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44525"/>
</workbook>
</file>

<file path=xl/calcChain.xml><?xml version="1.0" encoding="utf-8"?>
<calcChain xmlns="http://schemas.openxmlformats.org/spreadsheetml/2006/main">
  <c r="D58" i="1" l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38" i="1"/>
  <c r="D31539" i="1"/>
  <c r="D31540" i="1"/>
  <c r="D31541" i="1"/>
  <c r="D31542" i="1"/>
  <c r="D31543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06" i="1"/>
  <c r="D31707" i="1"/>
  <c r="D31708" i="1"/>
  <c r="D31709" i="1"/>
  <c r="D31710" i="1"/>
  <c r="D31711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D31742" i="1"/>
  <c r="D31743" i="1"/>
  <c r="D31744" i="1"/>
  <c r="D31745" i="1"/>
  <c r="D31746" i="1"/>
  <c r="D31747" i="1"/>
  <c r="D31748" i="1"/>
  <c r="D31749" i="1"/>
  <c r="D31750" i="1"/>
  <c r="D31751" i="1"/>
  <c r="D31752" i="1"/>
  <c r="D31753" i="1"/>
  <c r="D31754" i="1"/>
  <c r="D31755" i="1"/>
  <c r="D31756" i="1"/>
  <c r="D31757" i="1"/>
  <c r="D31758" i="1"/>
  <c r="D31759" i="1"/>
  <c r="D31760" i="1"/>
  <c r="D31761" i="1"/>
  <c r="D31762" i="1"/>
  <c r="D31763" i="1"/>
  <c r="D31764" i="1"/>
  <c r="D31765" i="1"/>
  <c r="D31766" i="1"/>
  <c r="D31767" i="1"/>
  <c r="D31768" i="1"/>
  <c r="D31769" i="1"/>
  <c r="D31770" i="1"/>
  <c r="D31771" i="1"/>
  <c r="D31772" i="1"/>
  <c r="D31773" i="1"/>
  <c r="D31774" i="1"/>
  <c r="D31775" i="1"/>
  <c r="D31776" i="1"/>
  <c r="D31777" i="1"/>
  <c r="D31778" i="1"/>
  <c r="D31779" i="1"/>
  <c r="D31780" i="1"/>
  <c r="D31781" i="1"/>
  <c r="D31782" i="1"/>
  <c r="D31783" i="1"/>
  <c r="D31784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2" i="1"/>
  <c r="D31803" i="1"/>
  <c r="D31804" i="1"/>
  <c r="D31805" i="1"/>
  <c r="D31806" i="1"/>
  <c r="D31807" i="1"/>
  <c r="D31808" i="1"/>
  <c r="D31809" i="1"/>
  <c r="D31810" i="1"/>
  <c r="D31811" i="1"/>
  <c r="D31812" i="1"/>
  <c r="D31813" i="1"/>
  <c r="D31814" i="1"/>
  <c r="D31815" i="1"/>
  <c r="D31816" i="1"/>
  <c r="D31817" i="1"/>
  <c r="D31818" i="1"/>
  <c r="D31819" i="1"/>
  <c r="D31820" i="1"/>
  <c r="D31821" i="1"/>
  <c r="D31822" i="1"/>
  <c r="D31823" i="1"/>
  <c r="D31824" i="1"/>
  <c r="D31825" i="1"/>
  <c r="D31826" i="1"/>
  <c r="D31827" i="1"/>
  <c r="D31828" i="1"/>
  <c r="D31829" i="1"/>
  <c r="D31830" i="1"/>
  <c r="D31831" i="1"/>
  <c r="D31832" i="1"/>
  <c r="D31833" i="1"/>
  <c r="D31834" i="1"/>
  <c r="D31835" i="1"/>
  <c r="D31836" i="1"/>
  <c r="D31837" i="1"/>
  <c r="D31838" i="1"/>
  <c r="D31839" i="1"/>
  <c r="D31840" i="1"/>
  <c r="D31841" i="1"/>
  <c r="D31842" i="1"/>
  <c r="D31843" i="1"/>
  <c r="D31844" i="1"/>
  <c r="D31845" i="1"/>
  <c r="D31846" i="1"/>
  <c r="D31847" i="1"/>
  <c r="D31848" i="1"/>
  <c r="D31849" i="1"/>
  <c r="D31850" i="1"/>
  <c r="D31851" i="1"/>
  <c r="D31852" i="1"/>
  <c r="D31853" i="1"/>
  <c r="D31854" i="1"/>
  <c r="D31855" i="1"/>
  <c r="D31856" i="1"/>
  <c r="D31857" i="1"/>
  <c r="D31858" i="1"/>
  <c r="D31859" i="1"/>
  <c r="D31860" i="1"/>
  <c r="D31861" i="1"/>
  <c r="D31862" i="1"/>
  <c r="D31863" i="1"/>
  <c r="D31864" i="1"/>
  <c r="D31865" i="1"/>
  <c r="D31866" i="1"/>
  <c r="D31867" i="1"/>
  <c r="D31868" i="1"/>
  <c r="D31869" i="1"/>
  <c r="D31870" i="1"/>
  <c r="D31871" i="1"/>
  <c r="D31872" i="1"/>
  <c r="D31873" i="1"/>
  <c r="D31874" i="1"/>
  <c r="D31875" i="1"/>
  <c r="D31876" i="1"/>
  <c r="D31877" i="1"/>
  <c r="D31878" i="1"/>
  <c r="D31879" i="1"/>
  <c r="D31880" i="1"/>
  <c r="D31881" i="1"/>
  <c r="D31882" i="1"/>
  <c r="D31883" i="1"/>
  <c r="D31884" i="1"/>
  <c r="D31885" i="1"/>
  <c r="D31886" i="1"/>
  <c r="D31887" i="1"/>
  <c r="D31888" i="1"/>
  <c r="D31889" i="1"/>
  <c r="D31890" i="1"/>
  <c r="D31891" i="1"/>
  <c r="D31892" i="1"/>
  <c r="D31893" i="1"/>
  <c r="D31894" i="1"/>
  <c r="D31895" i="1"/>
  <c r="D31896" i="1"/>
  <c r="D31897" i="1"/>
  <c r="D31898" i="1"/>
  <c r="D31899" i="1"/>
  <c r="D31900" i="1"/>
  <c r="D31901" i="1"/>
  <c r="D31902" i="1"/>
  <c r="D31903" i="1"/>
  <c r="D31904" i="1"/>
  <c r="D31905" i="1"/>
  <c r="D31906" i="1"/>
  <c r="D31907" i="1"/>
  <c r="D31908" i="1"/>
  <c r="D31909" i="1"/>
  <c r="D31910" i="1"/>
  <c r="D31911" i="1"/>
  <c r="D31912" i="1"/>
  <c r="D31913" i="1"/>
  <c r="D31914" i="1"/>
  <c r="D31915" i="1"/>
  <c r="D31916" i="1"/>
  <c r="D31917" i="1"/>
  <c r="D31918" i="1"/>
  <c r="D31919" i="1"/>
  <c r="D31920" i="1"/>
  <c r="D31921" i="1"/>
  <c r="D31922" i="1"/>
  <c r="D31923" i="1"/>
  <c r="D31924" i="1"/>
  <c r="D31925" i="1"/>
  <c r="D31926" i="1"/>
  <c r="D31927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31940" i="1"/>
  <c r="D31941" i="1"/>
  <c r="D31942" i="1"/>
  <c r="D31943" i="1"/>
  <c r="D31944" i="1"/>
  <c r="D31945" i="1"/>
  <c r="D31946" i="1"/>
  <c r="D31947" i="1"/>
  <c r="D31948" i="1"/>
  <c r="D31949" i="1"/>
  <c r="D31950" i="1"/>
  <c r="D31951" i="1"/>
  <c r="D31952" i="1"/>
  <c r="D31953" i="1"/>
  <c r="D31954" i="1"/>
  <c r="D31955" i="1"/>
  <c r="D31956" i="1"/>
  <c r="D31957" i="1"/>
  <c r="D31958" i="1"/>
  <c r="D31959" i="1"/>
  <c r="D31960" i="1"/>
  <c r="D31961" i="1"/>
  <c r="D31962" i="1"/>
  <c r="D31963" i="1"/>
  <c r="D31964" i="1"/>
  <c r="D31965" i="1"/>
  <c r="D31966" i="1"/>
  <c r="D31967" i="1"/>
  <c r="D31968" i="1"/>
  <c r="D31969" i="1"/>
  <c r="D31970" i="1"/>
  <c r="D31971" i="1"/>
  <c r="D31972" i="1"/>
  <c r="D31973" i="1"/>
  <c r="D31974" i="1"/>
  <c r="D31975" i="1"/>
  <c r="D31976" i="1"/>
  <c r="D31977" i="1"/>
  <c r="D31978" i="1"/>
  <c r="D31979" i="1"/>
  <c r="D31980" i="1"/>
  <c r="D31981" i="1"/>
  <c r="D31982" i="1"/>
  <c r="D31983" i="1"/>
  <c r="D31984" i="1"/>
  <c r="D31985" i="1"/>
  <c r="D31986" i="1"/>
  <c r="D31987" i="1"/>
  <c r="D31988" i="1"/>
  <c r="D31989" i="1"/>
  <c r="D31990" i="1"/>
  <c r="D31991" i="1"/>
  <c r="D31992" i="1"/>
  <c r="D31993" i="1"/>
  <c r="D31994" i="1"/>
  <c r="D31995" i="1"/>
  <c r="D31996" i="1"/>
  <c r="D31997" i="1"/>
  <c r="D31998" i="1"/>
  <c r="D31999" i="1"/>
  <c r="D32000" i="1"/>
  <c r="D32001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32016" i="1"/>
  <c r="D32017" i="1"/>
  <c r="D32018" i="1"/>
  <c r="D32019" i="1"/>
  <c r="D32020" i="1"/>
  <c r="D32021" i="1"/>
  <c r="D32022" i="1"/>
  <c r="D32023" i="1"/>
  <c r="D32024" i="1"/>
  <c r="D32025" i="1"/>
  <c r="D32026" i="1"/>
  <c r="D32027" i="1"/>
  <c r="D32028" i="1"/>
  <c r="D32029" i="1"/>
  <c r="D32030" i="1"/>
  <c r="D32031" i="1"/>
  <c r="D32032" i="1"/>
  <c r="D32033" i="1"/>
  <c r="D32034" i="1"/>
  <c r="D32035" i="1"/>
  <c r="D32036" i="1"/>
  <c r="D32037" i="1"/>
  <c r="D32038" i="1"/>
  <c r="D32039" i="1"/>
  <c r="D32040" i="1"/>
  <c r="D32041" i="1"/>
  <c r="D32042" i="1"/>
  <c r="D32043" i="1"/>
  <c r="D32044" i="1"/>
  <c r="D32045" i="1"/>
  <c r="D32046" i="1"/>
  <c r="D32047" i="1"/>
  <c r="D32048" i="1"/>
  <c r="D32049" i="1"/>
  <c r="D32050" i="1"/>
  <c r="D32051" i="1"/>
  <c r="D32052" i="1"/>
  <c r="D32053" i="1"/>
  <c r="D32054" i="1"/>
  <c r="D32055" i="1"/>
  <c r="D32056" i="1"/>
  <c r="D32057" i="1"/>
  <c r="D32058" i="1"/>
  <c r="D32059" i="1"/>
  <c r="D32060" i="1"/>
  <c r="D32061" i="1"/>
  <c r="D32062" i="1"/>
  <c r="D32063" i="1"/>
  <c r="D32064" i="1"/>
  <c r="D32065" i="1"/>
  <c r="D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18" i="1"/>
  <c r="D32619" i="1"/>
  <c r="D32620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32666" i="1"/>
  <c r="D32667" i="1"/>
  <c r="D32668" i="1"/>
  <c r="D32669" i="1"/>
  <c r="D32670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32700" i="1"/>
  <c r="D32701" i="1"/>
  <c r="D32702" i="1"/>
  <c r="D32703" i="1"/>
  <c r="D32704" i="1"/>
  <c r="D32705" i="1"/>
  <c r="D32706" i="1"/>
  <c r="D32707" i="1"/>
  <c r="D32708" i="1"/>
  <c r="D32709" i="1"/>
  <c r="D32710" i="1"/>
  <c r="D32711" i="1"/>
  <c r="D32712" i="1"/>
  <c r="D32713" i="1"/>
  <c r="D32714" i="1"/>
  <c r="D32715" i="1"/>
  <c r="D32716" i="1"/>
  <c r="D32717" i="1"/>
  <c r="D32718" i="1"/>
  <c r="D32719" i="1"/>
  <c r="D32720" i="1"/>
  <c r="D32721" i="1"/>
  <c r="D32722" i="1"/>
  <c r="D32723" i="1"/>
  <c r="D32724" i="1"/>
  <c r="D32725" i="1"/>
  <c r="D32726" i="1"/>
  <c r="D32727" i="1"/>
  <c r="D32728" i="1"/>
  <c r="D32729" i="1"/>
  <c r="D32730" i="1"/>
  <c r="D32731" i="1"/>
  <c r="D32732" i="1"/>
  <c r="D32733" i="1"/>
  <c r="D32734" i="1"/>
  <c r="D32735" i="1"/>
  <c r="D32736" i="1"/>
  <c r="D32737" i="1"/>
  <c r="D32738" i="1"/>
  <c r="D32739" i="1"/>
  <c r="D32740" i="1"/>
  <c r="D32741" i="1"/>
  <c r="D32742" i="1"/>
  <c r="D32743" i="1"/>
  <c r="D32744" i="1"/>
  <c r="D32745" i="1"/>
  <c r="D32746" i="1"/>
  <c r="D32747" i="1"/>
  <c r="D32748" i="1"/>
  <c r="D32749" i="1"/>
  <c r="D32750" i="1"/>
  <c r="D32751" i="1"/>
  <c r="D32752" i="1"/>
  <c r="D32753" i="1"/>
  <c r="D32754" i="1"/>
  <c r="D32755" i="1"/>
  <c r="D32756" i="1"/>
  <c r="D32757" i="1"/>
  <c r="D32758" i="1"/>
  <c r="D32759" i="1"/>
  <c r="D32760" i="1"/>
  <c r="D32761" i="1"/>
  <c r="D32762" i="1"/>
  <c r="D32763" i="1"/>
  <c r="D32764" i="1"/>
  <c r="D32765" i="1"/>
  <c r="D32766" i="1"/>
  <c r="D32767" i="1"/>
  <c r="D32768" i="1"/>
  <c r="D32769" i="1"/>
  <c r="D32770" i="1"/>
  <c r="D32771" i="1"/>
  <c r="D32772" i="1"/>
  <c r="D32773" i="1"/>
  <c r="D32774" i="1"/>
  <c r="D32775" i="1"/>
  <c r="D32776" i="1"/>
  <c r="D32777" i="1"/>
  <c r="D32778" i="1"/>
  <c r="D32779" i="1"/>
  <c r="D32780" i="1"/>
  <c r="D32781" i="1"/>
  <c r="D32782" i="1"/>
  <c r="D32783" i="1"/>
  <c r="D32784" i="1"/>
  <c r="D32785" i="1"/>
  <c r="D32786" i="1"/>
  <c r="D32787" i="1"/>
  <c r="D32788" i="1"/>
  <c r="D32789" i="1"/>
  <c r="D32790" i="1"/>
  <c r="D32791" i="1"/>
  <c r="D32792" i="1"/>
  <c r="D32793" i="1"/>
  <c r="D32794" i="1"/>
  <c r="D32795" i="1"/>
  <c r="D32796" i="1"/>
  <c r="D32797" i="1"/>
  <c r="D32798" i="1"/>
  <c r="D32799" i="1"/>
  <c r="D32800" i="1"/>
  <c r="D32801" i="1"/>
  <c r="D32802" i="1"/>
  <c r="D32803" i="1"/>
  <c r="D32804" i="1"/>
  <c r="D32805" i="1"/>
  <c r="D32806" i="1"/>
  <c r="D32807" i="1"/>
  <c r="D32808" i="1"/>
  <c r="D32809" i="1"/>
  <c r="D32810" i="1"/>
  <c r="D32811" i="1"/>
  <c r="D32812" i="1"/>
  <c r="D32813" i="1"/>
  <c r="D32814" i="1"/>
  <c r="D32815" i="1"/>
  <c r="D32816" i="1"/>
  <c r="D32817" i="1"/>
  <c r="D32818" i="1"/>
  <c r="D32819" i="1"/>
  <c r="D32820" i="1"/>
  <c r="D32821" i="1"/>
  <c r="D32822" i="1"/>
  <c r="D32823" i="1"/>
  <c r="D32824" i="1"/>
  <c r="D32825" i="1"/>
  <c r="D32826" i="1"/>
  <c r="D32827" i="1"/>
  <c r="D32828" i="1"/>
  <c r="D32829" i="1"/>
  <c r="D32830" i="1"/>
  <c r="D32831" i="1"/>
  <c r="D32832" i="1"/>
  <c r="D32833" i="1"/>
  <c r="D32834" i="1"/>
  <c r="D32835" i="1"/>
  <c r="D32836" i="1"/>
  <c r="D32837" i="1"/>
  <c r="D32838" i="1"/>
  <c r="D32839" i="1"/>
  <c r="D32840" i="1"/>
  <c r="D32841" i="1"/>
  <c r="D32842" i="1"/>
  <c r="D32843" i="1"/>
  <c r="D32844" i="1"/>
  <c r="D32845" i="1"/>
  <c r="D32846" i="1"/>
  <c r="D32847" i="1"/>
  <c r="D32848" i="1"/>
  <c r="D32849" i="1"/>
  <c r="D32850" i="1"/>
  <c r="D32851" i="1"/>
  <c r="D32852" i="1"/>
  <c r="D32853" i="1"/>
  <c r="D32854" i="1"/>
  <c r="D32855" i="1"/>
  <c r="D32856" i="1"/>
  <c r="D32857" i="1"/>
  <c r="D32858" i="1"/>
  <c r="D32859" i="1"/>
  <c r="D32860" i="1"/>
  <c r="D32861" i="1"/>
  <c r="D32862" i="1"/>
  <c r="D32863" i="1"/>
  <c r="D32864" i="1"/>
  <c r="D32865" i="1"/>
  <c r="D32866" i="1"/>
  <c r="D32867" i="1"/>
  <c r="D32868" i="1"/>
  <c r="D32869" i="1"/>
  <c r="D32870" i="1"/>
  <c r="D32871" i="1"/>
  <c r="D32872" i="1"/>
  <c r="D32873" i="1"/>
  <c r="D32874" i="1"/>
  <c r="D32875" i="1"/>
  <c r="D32876" i="1"/>
  <c r="D32877" i="1"/>
  <c r="D32878" i="1"/>
  <c r="D32879" i="1"/>
  <c r="D32880" i="1"/>
  <c r="D32881" i="1"/>
  <c r="D32882" i="1"/>
  <c r="D32883" i="1"/>
  <c r="D32884" i="1"/>
  <c r="D32885" i="1"/>
  <c r="D32886" i="1"/>
  <c r="D32887" i="1"/>
  <c r="D32888" i="1"/>
  <c r="D32889" i="1"/>
  <c r="D32890" i="1"/>
  <c r="D32891" i="1"/>
  <c r="D32892" i="1"/>
  <c r="D32893" i="1"/>
  <c r="D32894" i="1"/>
  <c r="D32895" i="1"/>
  <c r="D32896" i="1"/>
  <c r="D32897" i="1"/>
  <c r="D32898" i="1"/>
  <c r="D32899" i="1"/>
  <c r="D32900" i="1"/>
  <c r="D32901" i="1"/>
  <c r="D32902" i="1"/>
  <c r="D32903" i="1"/>
  <c r="D32904" i="1"/>
  <c r="D32905" i="1"/>
  <c r="D32906" i="1"/>
  <c r="D32907" i="1"/>
  <c r="D32908" i="1"/>
  <c r="D32909" i="1"/>
  <c r="D32910" i="1"/>
  <c r="D32911" i="1"/>
  <c r="D32912" i="1"/>
  <c r="D32913" i="1"/>
  <c r="D32914" i="1"/>
  <c r="D32915" i="1"/>
  <c r="D32916" i="1"/>
  <c r="D32917" i="1"/>
  <c r="D32918" i="1"/>
  <c r="D32919" i="1"/>
  <c r="D32920" i="1"/>
  <c r="D32921" i="1"/>
  <c r="D32922" i="1"/>
  <c r="D32923" i="1"/>
  <c r="D32924" i="1"/>
  <c r="D32925" i="1"/>
  <c r="D32926" i="1"/>
  <c r="D32927" i="1"/>
  <c r="D32928" i="1"/>
  <c r="D32929" i="1"/>
  <c r="D32930" i="1"/>
  <c r="D32931" i="1"/>
  <c r="D32932" i="1"/>
  <c r="D32933" i="1"/>
  <c r="D32934" i="1"/>
  <c r="D32935" i="1"/>
  <c r="D32936" i="1"/>
  <c r="D32937" i="1"/>
  <c r="D32938" i="1"/>
  <c r="D32939" i="1"/>
  <c r="D32940" i="1"/>
  <c r="D32941" i="1"/>
  <c r="D32942" i="1"/>
  <c r="D32943" i="1"/>
  <c r="D32944" i="1"/>
  <c r="D32945" i="1"/>
  <c r="D32946" i="1"/>
  <c r="D32947" i="1"/>
  <c r="D32948" i="1"/>
  <c r="D32949" i="1"/>
  <c r="D32950" i="1"/>
  <c r="D32951" i="1"/>
  <c r="D32952" i="1"/>
  <c r="D32953" i="1"/>
  <c r="D32954" i="1"/>
  <c r="D32955" i="1"/>
  <c r="D32956" i="1"/>
  <c r="D32957" i="1"/>
  <c r="D32958" i="1"/>
  <c r="D32959" i="1"/>
  <c r="D32960" i="1"/>
  <c r="D32961" i="1"/>
  <c r="D32962" i="1"/>
  <c r="D32963" i="1"/>
  <c r="D32964" i="1"/>
  <c r="D32965" i="1"/>
  <c r="D32966" i="1"/>
  <c r="D32967" i="1"/>
  <c r="D32968" i="1"/>
  <c r="D32969" i="1"/>
  <c r="D32970" i="1"/>
  <c r="D32971" i="1"/>
  <c r="D32972" i="1"/>
  <c r="D32973" i="1"/>
  <c r="D32974" i="1"/>
  <c r="D32975" i="1"/>
  <c r="D32976" i="1"/>
  <c r="D32977" i="1"/>
  <c r="D32978" i="1"/>
  <c r="D32979" i="1"/>
  <c r="D32980" i="1"/>
  <c r="D32981" i="1"/>
  <c r="D32982" i="1"/>
  <c r="D32983" i="1"/>
  <c r="D32984" i="1"/>
  <c r="D32985" i="1"/>
  <c r="D32986" i="1"/>
  <c r="D32987" i="1"/>
  <c r="D32988" i="1"/>
  <c r="D32989" i="1"/>
  <c r="D32990" i="1"/>
  <c r="D32991" i="1"/>
  <c r="D32992" i="1"/>
  <c r="D32993" i="1"/>
  <c r="D32994" i="1"/>
  <c r="D32995" i="1"/>
  <c r="D32996" i="1"/>
  <c r="D32997" i="1"/>
  <c r="D32998" i="1"/>
  <c r="D32999" i="1"/>
  <c r="D33000" i="1"/>
  <c r="D33001" i="1"/>
  <c r="D33002" i="1"/>
  <c r="D33003" i="1"/>
  <c r="D33004" i="1"/>
  <c r="D33005" i="1"/>
  <c r="D33006" i="1"/>
  <c r="D33007" i="1"/>
  <c r="D33008" i="1"/>
  <c r="D33009" i="1"/>
  <c r="D33010" i="1"/>
  <c r="D33011" i="1"/>
  <c r="D33012" i="1"/>
  <c r="D33013" i="1"/>
  <c r="D33014" i="1"/>
  <c r="D33015" i="1"/>
  <c r="D33016" i="1"/>
  <c r="D33017" i="1"/>
  <c r="D33018" i="1"/>
  <c r="D33019" i="1"/>
  <c r="D33020" i="1"/>
  <c r="D33021" i="1"/>
  <c r="D33022" i="1"/>
  <c r="D33023" i="1"/>
  <c r="D33024" i="1"/>
  <c r="D33025" i="1"/>
  <c r="D33026" i="1"/>
  <c r="D33027" i="1"/>
  <c r="D33028" i="1"/>
  <c r="D33029" i="1"/>
  <c r="D33030" i="1"/>
  <c r="D33031" i="1"/>
  <c r="D33032" i="1"/>
  <c r="D33033" i="1"/>
  <c r="D33034" i="1"/>
  <c r="D33035" i="1"/>
  <c r="D33036" i="1"/>
  <c r="D33037" i="1"/>
  <c r="D33038" i="1"/>
  <c r="D33039" i="1"/>
  <c r="D33040" i="1"/>
  <c r="D33041" i="1"/>
  <c r="D33042" i="1"/>
  <c r="D33043" i="1"/>
  <c r="D33044" i="1"/>
  <c r="D33045" i="1"/>
  <c r="D33046" i="1"/>
  <c r="D33047" i="1"/>
  <c r="D33048" i="1"/>
  <c r="D33049" i="1"/>
  <c r="D33050" i="1"/>
  <c r="D33051" i="1"/>
  <c r="D33052" i="1"/>
  <c r="D33053" i="1"/>
  <c r="D33054" i="1"/>
  <c r="D33055" i="1"/>
  <c r="D33056" i="1"/>
  <c r="D33057" i="1"/>
  <c r="D33058" i="1"/>
  <c r="D33059" i="1"/>
  <c r="D33060" i="1"/>
  <c r="D33061" i="1"/>
  <c r="D33062" i="1"/>
  <c r="D33063" i="1"/>
  <c r="D33064" i="1"/>
  <c r="D33065" i="1"/>
  <c r="D33066" i="1"/>
  <c r="D33067" i="1"/>
  <c r="D33068" i="1"/>
  <c r="D33069" i="1"/>
  <c r="D33070" i="1"/>
  <c r="D33071" i="1"/>
  <c r="D33072" i="1"/>
  <c r="D33073" i="1"/>
  <c r="D33074" i="1"/>
  <c r="D33075" i="1"/>
  <c r="D33076" i="1"/>
  <c r="D33077" i="1"/>
  <c r="D33078" i="1"/>
  <c r="D33079" i="1"/>
  <c r="D33080" i="1"/>
  <c r="D33081" i="1"/>
  <c r="D33082" i="1"/>
  <c r="D33083" i="1"/>
  <c r="D33084" i="1"/>
  <c r="D33085" i="1"/>
  <c r="D33086" i="1"/>
  <c r="D33087" i="1"/>
  <c r="D33088" i="1"/>
  <c r="D33089" i="1"/>
  <c r="D33090" i="1"/>
  <c r="D33091" i="1"/>
  <c r="D33092" i="1"/>
  <c r="D33093" i="1"/>
  <c r="D33094" i="1"/>
  <c r="D33095" i="1"/>
  <c r="D33096" i="1"/>
  <c r="D33097" i="1"/>
  <c r="D33098" i="1"/>
  <c r="D33099" i="1"/>
  <c r="D33100" i="1"/>
  <c r="D33101" i="1"/>
  <c r="D33102" i="1"/>
  <c r="D33103" i="1"/>
  <c r="D33104" i="1"/>
  <c r="D33105" i="1"/>
  <c r="D33106" i="1"/>
  <c r="D33107" i="1"/>
  <c r="D33108" i="1"/>
  <c r="D33109" i="1"/>
  <c r="D33110" i="1"/>
  <c r="D33111" i="1"/>
  <c r="D33112" i="1"/>
  <c r="D33113" i="1"/>
  <c r="D33114" i="1"/>
  <c r="D33115" i="1"/>
  <c r="D33116" i="1"/>
  <c r="D33117" i="1"/>
  <c r="D33118" i="1"/>
  <c r="D33119" i="1"/>
  <c r="D33120" i="1"/>
  <c r="D33121" i="1"/>
  <c r="D33122" i="1"/>
  <c r="D33123" i="1"/>
  <c r="D33124" i="1"/>
  <c r="D33125" i="1"/>
  <c r="D33126" i="1"/>
  <c r="D33127" i="1"/>
  <c r="D33128" i="1"/>
  <c r="D33129" i="1"/>
  <c r="D33130" i="1"/>
  <c r="D33131" i="1"/>
  <c r="D33132" i="1"/>
  <c r="D33133" i="1"/>
  <c r="D33134" i="1"/>
  <c r="D33135" i="1"/>
  <c r="D33136" i="1"/>
  <c r="D33137" i="1"/>
  <c r="D33138" i="1"/>
  <c r="D33139" i="1"/>
  <c r="D33140" i="1"/>
  <c r="D33141" i="1"/>
  <c r="D33142" i="1"/>
  <c r="D33143" i="1"/>
  <c r="D33144" i="1"/>
  <c r="D33145" i="1"/>
  <c r="D33146" i="1"/>
  <c r="D33147" i="1"/>
  <c r="D33148" i="1"/>
  <c r="D33149" i="1"/>
  <c r="D33150" i="1"/>
  <c r="D33151" i="1"/>
  <c r="D33152" i="1"/>
  <c r="D33153" i="1"/>
  <c r="D33154" i="1"/>
  <c r="D33155" i="1"/>
  <c r="D33156" i="1"/>
  <c r="D33157" i="1"/>
  <c r="D33158" i="1"/>
  <c r="D33159" i="1"/>
  <c r="D33160" i="1"/>
  <c r="D33161" i="1"/>
  <c r="D33162" i="1"/>
  <c r="D33163" i="1"/>
  <c r="D33164" i="1"/>
  <c r="D33165" i="1"/>
  <c r="D33166" i="1"/>
  <c r="D33167" i="1"/>
  <c r="D33168" i="1"/>
  <c r="D33169" i="1"/>
  <c r="D33170" i="1"/>
  <c r="D33171" i="1"/>
  <c r="D33172" i="1"/>
  <c r="D33173" i="1"/>
  <c r="D33174" i="1"/>
  <c r="D33175" i="1"/>
  <c r="D33176" i="1"/>
  <c r="D33177" i="1"/>
  <c r="D33178" i="1"/>
  <c r="D33179" i="1"/>
  <c r="D33180" i="1"/>
  <c r="D33181" i="1"/>
  <c r="D33182" i="1"/>
  <c r="D33183" i="1"/>
  <c r="D33184" i="1"/>
  <c r="D33185" i="1"/>
  <c r="D33186" i="1"/>
  <c r="D33187" i="1"/>
  <c r="D33188" i="1"/>
  <c r="D33189" i="1"/>
  <c r="D33190" i="1"/>
  <c r="D33191" i="1"/>
  <c r="D33192" i="1"/>
  <c r="D33193" i="1"/>
  <c r="D33194" i="1"/>
  <c r="D33195" i="1"/>
  <c r="D33196" i="1"/>
  <c r="D33197" i="1"/>
  <c r="D33198" i="1"/>
  <c r="D33199" i="1"/>
  <c r="D33200" i="1"/>
  <c r="D33201" i="1"/>
  <c r="D33202" i="1"/>
  <c r="D33203" i="1"/>
  <c r="D33204" i="1"/>
  <c r="D33205" i="1"/>
  <c r="D33206" i="1"/>
  <c r="D33207" i="1"/>
  <c r="D33208" i="1"/>
  <c r="D33209" i="1"/>
  <c r="D33210" i="1"/>
  <c r="D33211" i="1"/>
  <c r="D33212" i="1"/>
  <c r="D33213" i="1"/>
  <c r="D33214" i="1"/>
  <c r="D33215" i="1"/>
  <c r="D33216" i="1"/>
  <c r="D33217" i="1"/>
  <c r="D33218" i="1"/>
  <c r="D33219" i="1"/>
  <c r="D33220" i="1"/>
  <c r="D33221" i="1"/>
  <c r="D33222" i="1"/>
  <c r="D33223" i="1"/>
  <c r="D33224" i="1"/>
  <c r="D33225" i="1"/>
  <c r="D33226" i="1"/>
  <c r="D33227" i="1"/>
  <c r="D33228" i="1"/>
  <c r="D33229" i="1"/>
  <c r="D33230" i="1"/>
  <c r="D33231" i="1"/>
  <c r="D33232" i="1"/>
  <c r="D33233" i="1"/>
  <c r="D33234" i="1"/>
  <c r="D33235" i="1"/>
  <c r="D33236" i="1"/>
  <c r="D33237" i="1"/>
  <c r="D33238" i="1"/>
  <c r="D33239" i="1"/>
  <c r="D33240" i="1"/>
  <c r="D33241" i="1"/>
  <c r="D33242" i="1"/>
  <c r="D33243" i="1"/>
  <c r="D33244" i="1"/>
  <c r="D33245" i="1"/>
  <c r="D33246" i="1"/>
  <c r="D33247" i="1"/>
  <c r="D33248" i="1"/>
  <c r="D33249" i="1"/>
  <c r="D33250" i="1"/>
  <c r="D33251" i="1"/>
  <c r="D33252" i="1"/>
  <c r="D33253" i="1"/>
  <c r="D33254" i="1"/>
  <c r="D33255" i="1"/>
  <c r="D33256" i="1"/>
  <c r="D33257" i="1"/>
  <c r="D33258" i="1"/>
  <c r="D33259" i="1"/>
  <c r="D33260" i="1"/>
  <c r="D33261" i="1"/>
  <c r="D33262" i="1"/>
  <c r="D33263" i="1"/>
  <c r="D33264" i="1"/>
  <c r="D33265" i="1"/>
  <c r="D33266" i="1"/>
  <c r="D33267" i="1"/>
  <c r="D33268" i="1"/>
  <c r="D33269" i="1"/>
  <c r="D33270" i="1"/>
  <c r="D33271" i="1"/>
  <c r="D33272" i="1"/>
  <c r="D33273" i="1"/>
  <c r="D33274" i="1"/>
  <c r="D33275" i="1"/>
  <c r="D33276" i="1"/>
  <c r="D33277" i="1"/>
  <c r="D33278" i="1"/>
  <c r="D33279" i="1"/>
  <c r="D33280" i="1"/>
  <c r="D33281" i="1"/>
  <c r="D33282" i="1"/>
  <c r="D33283" i="1"/>
  <c r="D33284" i="1"/>
  <c r="D33285" i="1"/>
  <c r="D33286" i="1"/>
  <c r="D33287" i="1"/>
  <c r="D33288" i="1"/>
  <c r="D33289" i="1"/>
  <c r="D33290" i="1"/>
  <c r="D33291" i="1"/>
  <c r="D33292" i="1"/>
  <c r="D33293" i="1"/>
  <c r="D33294" i="1"/>
  <c r="D33295" i="1"/>
  <c r="D33296" i="1"/>
  <c r="D33297" i="1"/>
  <c r="D33298" i="1"/>
  <c r="D33299" i="1"/>
  <c r="D33300" i="1"/>
  <c r="D33301" i="1"/>
  <c r="D33302" i="1"/>
  <c r="D33303" i="1"/>
  <c r="D33304" i="1"/>
  <c r="D33305" i="1"/>
  <c r="D33306" i="1"/>
  <c r="D33307" i="1"/>
  <c r="D33308" i="1"/>
  <c r="D33309" i="1"/>
  <c r="D33310" i="1"/>
  <c r="D33311" i="1"/>
  <c r="D33312" i="1"/>
  <c r="D33313" i="1"/>
  <c r="D33314" i="1"/>
  <c r="D33315" i="1"/>
  <c r="D33316" i="1"/>
  <c r="D33317" i="1"/>
  <c r="D33318" i="1"/>
  <c r="D33319" i="1"/>
  <c r="D33320" i="1"/>
  <c r="D33321" i="1"/>
  <c r="D33322" i="1"/>
  <c r="D33323" i="1"/>
  <c r="D33324" i="1"/>
  <c r="D33325" i="1"/>
  <c r="D33326" i="1"/>
  <c r="D33327" i="1"/>
  <c r="D33328" i="1"/>
  <c r="D33329" i="1"/>
  <c r="D33330" i="1"/>
  <c r="D33331" i="1"/>
  <c r="D33332" i="1"/>
  <c r="D33333" i="1"/>
  <c r="D33334" i="1"/>
  <c r="D33335" i="1"/>
  <c r="D33336" i="1"/>
  <c r="D33337" i="1"/>
  <c r="D33338" i="1"/>
  <c r="D33339" i="1"/>
  <c r="D33340" i="1"/>
  <c r="D33341" i="1"/>
  <c r="D33342" i="1"/>
  <c r="D33343" i="1"/>
  <c r="D33344" i="1"/>
  <c r="D33345" i="1"/>
  <c r="D33346" i="1"/>
  <c r="D33347" i="1"/>
  <c r="D33348" i="1"/>
  <c r="D33349" i="1"/>
  <c r="D33350" i="1"/>
  <c r="D33351" i="1"/>
  <c r="D33352" i="1"/>
  <c r="D33353" i="1"/>
  <c r="D33354" i="1"/>
  <c r="D33355" i="1"/>
  <c r="D33356" i="1"/>
  <c r="D33357" i="1"/>
  <c r="D33358" i="1"/>
  <c r="D33359" i="1"/>
  <c r="D33360" i="1"/>
  <c r="D33361" i="1"/>
  <c r="D33362" i="1"/>
  <c r="D33363" i="1"/>
  <c r="D33364" i="1"/>
  <c r="D33365" i="1"/>
  <c r="D33366" i="1"/>
  <c r="D33367" i="1"/>
  <c r="D33368" i="1"/>
  <c r="D33369" i="1"/>
  <c r="D33370" i="1"/>
  <c r="D33371" i="1"/>
  <c r="D33372" i="1"/>
  <c r="D33373" i="1"/>
  <c r="D33374" i="1"/>
  <c r="D33375" i="1"/>
  <c r="D33376" i="1"/>
  <c r="D33377" i="1"/>
  <c r="D33378" i="1"/>
  <c r="D33379" i="1"/>
  <c r="D33380" i="1"/>
  <c r="D33381" i="1"/>
  <c r="D33382" i="1"/>
  <c r="D33383" i="1"/>
  <c r="D33384" i="1"/>
  <c r="D33385" i="1"/>
  <c r="D33386" i="1"/>
  <c r="D33387" i="1"/>
  <c r="D33388" i="1"/>
  <c r="D33389" i="1"/>
  <c r="D33390" i="1"/>
  <c r="D33391" i="1"/>
  <c r="D33392" i="1"/>
  <c r="D33393" i="1"/>
  <c r="D33394" i="1"/>
  <c r="D33395" i="1"/>
  <c r="D33396" i="1"/>
  <c r="D33397" i="1"/>
  <c r="D33398" i="1"/>
  <c r="D33399" i="1"/>
  <c r="D33400" i="1"/>
  <c r="D33401" i="1"/>
  <c r="D33402" i="1"/>
  <c r="D33403" i="1"/>
  <c r="D33404" i="1"/>
  <c r="D33405" i="1"/>
  <c r="D33406" i="1"/>
  <c r="D33407" i="1"/>
  <c r="D33408" i="1"/>
  <c r="D33409" i="1"/>
  <c r="D33410" i="1"/>
  <c r="D33411" i="1"/>
  <c r="D33412" i="1"/>
  <c r="D33413" i="1"/>
  <c r="D33414" i="1"/>
  <c r="D33415" i="1"/>
  <c r="D33416" i="1"/>
  <c r="D33417" i="1"/>
  <c r="D33418" i="1"/>
  <c r="D33419" i="1"/>
  <c r="D33420" i="1"/>
  <c r="D33421" i="1"/>
  <c r="D33422" i="1"/>
  <c r="D33423" i="1"/>
  <c r="D33424" i="1"/>
  <c r="D33425" i="1"/>
  <c r="D33426" i="1"/>
  <c r="D33427" i="1"/>
  <c r="D33428" i="1"/>
  <c r="D33429" i="1"/>
  <c r="D33430" i="1"/>
  <c r="D33431" i="1"/>
  <c r="D33432" i="1"/>
  <c r="D33433" i="1"/>
  <c r="D33434" i="1"/>
  <c r="D33435" i="1"/>
  <c r="D33436" i="1"/>
  <c r="D33437" i="1"/>
  <c r="D33438" i="1"/>
  <c r="D33439" i="1"/>
  <c r="D33440" i="1"/>
  <c r="D33441" i="1"/>
  <c r="D33442" i="1"/>
  <c r="D33443" i="1"/>
  <c r="D33444" i="1"/>
  <c r="D33445" i="1"/>
  <c r="D33446" i="1"/>
  <c r="D33447" i="1"/>
  <c r="D33448" i="1"/>
  <c r="D33449" i="1"/>
  <c r="D33450" i="1"/>
  <c r="D33451" i="1"/>
  <c r="D33452" i="1"/>
  <c r="D33453" i="1"/>
  <c r="D33454" i="1"/>
  <c r="D33455" i="1"/>
  <c r="D33456" i="1"/>
  <c r="D33457" i="1"/>
  <c r="D33458" i="1"/>
  <c r="D33459" i="1"/>
  <c r="D33460" i="1"/>
  <c r="D33461" i="1"/>
  <c r="D33462" i="1"/>
  <c r="D33463" i="1"/>
  <c r="D33464" i="1"/>
  <c r="D33465" i="1"/>
  <c r="D33466" i="1"/>
  <c r="D33467" i="1"/>
  <c r="D33468" i="1"/>
  <c r="D33469" i="1"/>
  <c r="D33470" i="1"/>
  <c r="D33471" i="1"/>
  <c r="D33472" i="1"/>
  <c r="D33473" i="1"/>
  <c r="D33474" i="1"/>
  <c r="D33475" i="1"/>
  <c r="D33476" i="1"/>
  <c r="D33477" i="1"/>
  <c r="D33478" i="1"/>
  <c r="D33479" i="1"/>
  <c r="D33480" i="1"/>
  <c r="D33481" i="1"/>
  <c r="D33482" i="1"/>
  <c r="D33483" i="1"/>
  <c r="D33484" i="1"/>
  <c r="D33485" i="1"/>
  <c r="D33486" i="1"/>
  <c r="D33487" i="1"/>
  <c r="D33488" i="1"/>
  <c r="D33489" i="1"/>
  <c r="D33490" i="1"/>
  <c r="D33491" i="1"/>
  <c r="D33492" i="1"/>
  <c r="D33493" i="1"/>
  <c r="D33494" i="1"/>
  <c r="D33495" i="1"/>
  <c r="D33496" i="1"/>
  <c r="D33497" i="1"/>
  <c r="D33498" i="1"/>
  <c r="D33499" i="1"/>
  <c r="D33500" i="1"/>
  <c r="D33501" i="1"/>
  <c r="D33502" i="1"/>
  <c r="D33503" i="1"/>
  <c r="D33504" i="1"/>
  <c r="D33505" i="1"/>
  <c r="D33506" i="1"/>
  <c r="D33507" i="1"/>
  <c r="D33508" i="1"/>
  <c r="D33509" i="1"/>
  <c r="D33510" i="1"/>
  <c r="D33511" i="1"/>
  <c r="D33512" i="1"/>
  <c r="D33513" i="1"/>
  <c r="D33514" i="1"/>
  <c r="D33515" i="1"/>
  <c r="D33516" i="1"/>
  <c r="D33517" i="1"/>
  <c r="D33518" i="1"/>
  <c r="D33519" i="1"/>
  <c r="D33520" i="1"/>
  <c r="D33521" i="1"/>
  <c r="D33522" i="1"/>
  <c r="D33523" i="1"/>
  <c r="D33524" i="1"/>
  <c r="D33525" i="1"/>
  <c r="D33526" i="1"/>
  <c r="D33527" i="1"/>
  <c r="D33528" i="1"/>
  <c r="D33529" i="1"/>
  <c r="D33530" i="1"/>
  <c r="D33531" i="1"/>
  <c r="D33532" i="1"/>
  <c r="D33533" i="1"/>
  <c r="D33534" i="1"/>
  <c r="D33535" i="1"/>
  <c r="D33536" i="1"/>
  <c r="D33537" i="1"/>
  <c r="D33538" i="1"/>
  <c r="D33539" i="1"/>
  <c r="D33540" i="1"/>
  <c r="D33541" i="1"/>
  <c r="D33542" i="1"/>
  <c r="D33543" i="1"/>
  <c r="D33544" i="1"/>
  <c r="D33545" i="1"/>
  <c r="D33546" i="1"/>
  <c r="D33547" i="1"/>
  <c r="D33548" i="1"/>
  <c r="D33549" i="1"/>
  <c r="D33550" i="1"/>
  <c r="D33551" i="1"/>
  <c r="D33552" i="1"/>
  <c r="D33553" i="1"/>
  <c r="D33554" i="1"/>
  <c r="D33555" i="1"/>
  <c r="D33556" i="1"/>
  <c r="D33557" i="1"/>
  <c r="D33558" i="1"/>
  <c r="D33559" i="1"/>
  <c r="D33560" i="1"/>
  <c r="D33561" i="1"/>
  <c r="D33562" i="1"/>
  <c r="D33563" i="1"/>
  <c r="D33564" i="1"/>
  <c r="D33565" i="1"/>
  <c r="D33566" i="1"/>
  <c r="D33567" i="1"/>
  <c r="D33568" i="1"/>
  <c r="D33569" i="1"/>
  <c r="D33570" i="1"/>
  <c r="D33571" i="1"/>
  <c r="D33572" i="1"/>
  <c r="D33573" i="1"/>
  <c r="D33574" i="1"/>
  <c r="D33575" i="1"/>
  <c r="D33576" i="1"/>
  <c r="D33577" i="1"/>
  <c r="D33578" i="1"/>
  <c r="D33579" i="1"/>
  <c r="D33580" i="1"/>
  <c r="D33581" i="1"/>
  <c r="D33582" i="1"/>
  <c r="D33583" i="1"/>
  <c r="D33584" i="1"/>
  <c r="D33585" i="1"/>
  <c r="D33586" i="1"/>
  <c r="D33587" i="1"/>
  <c r="D33588" i="1"/>
  <c r="D33589" i="1"/>
  <c r="D33590" i="1"/>
  <c r="D33591" i="1"/>
  <c r="D33592" i="1"/>
  <c r="D33593" i="1"/>
  <c r="D33594" i="1"/>
  <c r="D33595" i="1"/>
  <c r="D33596" i="1"/>
  <c r="D33597" i="1"/>
  <c r="D33598" i="1"/>
  <c r="D33599" i="1"/>
  <c r="D33600" i="1"/>
  <c r="D33601" i="1"/>
  <c r="D33602" i="1"/>
  <c r="D33603" i="1"/>
  <c r="D33604" i="1"/>
  <c r="D33605" i="1"/>
  <c r="D33606" i="1"/>
  <c r="D33607" i="1"/>
  <c r="D33608" i="1"/>
  <c r="D33609" i="1"/>
  <c r="D33610" i="1"/>
  <c r="D33611" i="1"/>
  <c r="D33612" i="1"/>
  <c r="D33613" i="1"/>
  <c r="D33614" i="1"/>
  <c r="D33615" i="1"/>
  <c r="D33616" i="1"/>
  <c r="D33617" i="1"/>
  <c r="D33618" i="1"/>
  <c r="D33619" i="1"/>
  <c r="D33620" i="1"/>
  <c r="D33621" i="1"/>
  <c r="D33622" i="1"/>
  <c r="D33623" i="1"/>
  <c r="D33624" i="1"/>
  <c r="D33625" i="1"/>
  <c r="D33626" i="1"/>
  <c r="D33627" i="1"/>
  <c r="D33628" i="1"/>
  <c r="D33629" i="1"/>
  <c r="D33630" i="1"/>
  <c r="D33631" i="1"/>
  <c r="D33632" i="1"/>
  <c r="D33633" i="1"/>
  <c r="D33634" i="1"/>
  <c r="D33635" i="1"/>
  <c r="D33636" i="1"/>
  <c r="D33637" i="1"/>
  <c r="D33638" i="1"/>
  <c r="D33639" i="1"/>
  <c r="D33640" i="1"/>
  <c r="D33641" i="1"/>
  <c r="D33642" i="1"/>
  <c r="D33643" i="1"/>
  <c r="D33644" i="1"/>
  <c r="D33645" i="1"/>
  <c r="D33646" i="1"/>
  <c r="D33647" i="1"/>
  <c r="D33648" i="1"/>
  <c r="D33649" i="1"/>
  <c r="D33650" i="1"/>
  <c r="D33651" i="1"/>
  <c r="D33652" i="1"/>
  <c r="D33653" i="1"/>
  <c r="D33654" i="1"/>
  <c r="D33655" i="1"/>
  <c r="D33656" i="1"/>
  <c r="D33657" i="1"/>
  <c r="D33658" i="1"/>
  <c r="D33659" i="1"/>
  <c r="D33660" i="1"/>
  <c r="D33661" i="1"/>
  <c r="D33662" i="1"/>
  <c r="D33663" i="1"/>
  <c r="D33664" i="1"/>
  <c r="D33665" i="1"/>
  <c r="D33666" i="1"/>
  <c r="D33667" i="1"/>
  <c r="D33668" i="1"/>
  <c r="D33669" i="1"/>
  <c r="D33670" i="1"/>
  <c r="D33671" i="1"/>
  <c r="D33672" i="1"/>
  <c r="D33673" i="1"/>
  <c r="D33674" i="1"/>
  <c r="D33675" i="1"/>
  <c r="D33676" i="1"/>
  <c r="D33677" i="1"/>
  <c r="D33678" i="1"/>
  <c r="D33679" i="1"/>
  <c r="D33680" i="1"/>
  <c r="D33681" i="1"/>
  <c r="D33682" i="1"/>
  <c r="D33683" i="1"/>
  <c r="D33684" i="1"/>
  <c r="D33685" i="1"/>
  <c r="D33686" i="1"/>
  <c r="D33687" i="1"/>
  <c r="D33688" i="1"/>
  <c r="D33689" i="1"/>
  <c r="D33690" i="1"/>
  <c r="D33691" i="1"/>
  <c r="D33692" i="1"/>
  <c r="D33693" i="1"/>
  <c r="D33694" i="1"/>
  <c r="D33695" i="1"/>
  <c r="D33696" i="1"/>
  <c r="D33697" i="1"/>
  <c r="D33698" i="1"/>
  <c r="D33699" i="1"/>
  <c r="D33700" i="1"/>
  <c r="D33701" i="1"/>
  <c r="D33702" i="1"/>
  <c r="D33703" i="1"/>
  <c r="D33704" i="1"/>
  <c r="D33705" i="1"/>
  <c r="D33706" i="1"/>
  <c r="D33707" i="1"/>
  <c r="D33708" i="1"/>
  <c r="D33709" i="1"/>
  <c r="D33710" i="1"/>
  <c r="D33711" i="1"/>
  <c r="D33712" i="1"/>
  <c r="D33713" i="1"/>
  <c r="D33714" i="1"/>
  <c r="D33715" i="1"/>
  <c r="D33716" i="1"/>
  <c r="D33717" i="1"/>
  <c r="D33718" i="1"/>
  <c r="D33719" i="1"/>
  <c r="D33720" i="1"/>
  <c r="D33721" i="1"/>
  <c r="D33722" i="1"/>
  <c r="D33723" i="1"/>
  <c r="D33724" i="1"/>
  <c r="D33725" i="1"/>
  <c r="D33726" i="1"/>
  <c r="D33727" i="1"/>
  <c r="D33728" i="1"/>
  <c r="D33729" i="1"/>
  <c r="D33730" i="1"/>
  <c r="D33731" i="1"/>
  <c r="D33732" i="1"/>
  <c r="D33733" i="1"/>
  <c r="D33734" i="1"/>
  <c r="D33735" i="1"/>
  <c r="D33736" i="1"/>
  <c r="D33737" i="1"/>
  <c r="D33738" i="1"/>
  <c r="D33739" i="1"/>
  <c r="D33740" i="1"/>
  <c r="D33741" i="1"/>
  <c r="D33742" i="1"/>
  <c r="D33743" i="1"/>
  <c r="D33744" i="1"/>
  <c r="D33745" i="1"/>
  <c r="D33746" i="1"/>
  <c r="D33747" i="1"/>
  <c r="D33748" i="1"/>
  <c r="D33749" i="1"/>
  <c r="D33750" i="1"/>
  <c r="D33751" i="1"/>
  <c r="D33752" i="1"/>
  <c r="D33753" i="1"/>
  <c r="D33754" i="1"/>
  <c r="D33755" i="1"/>
  <c r="D33756" i="1"/>
  <c r="D33757" i="1"/>
  <c r="D33758" i="1"/>
  <c r="D33759" i="1"/>
  <c r="D33760" i="1"/>
  <c r="D33761" i="1"/>
  <c r="D33762" i="1"/>
  <c r="D33763" i="1"/>
  <c r="D33764" i="1"/>
  <c r="D33765" i="1"/>
  <c r="D33766" i="1"/>
  <c r="D33767" i="1"/>
  <c r="D33768" i="1"/>
  <c r="D33769" i="1"/>
  <c r="D33770" i="1"/>
  <c r="D33771" i="1"/>
  <c r="D33772" i="1"/>
  <c r="D33773" i="1"/>
  <c r="D33774" i="1"/>
  <c r="D33775" i="1"/>
  <c r="D33776" i="1"/>
  <c r="D33777" i="1"/>
  <c r="D33778" i="1"/>
  <c r="D33779" i="1"/>
  <c r="D33780" i="1"/>
  <c r="D33781" i="1"/>
  <c r="D33782" i="1"/>
  <c r="D33783" i="1"/>
  <c r="D33784" i="1"/>
  <c r="D33785" i="1"/>
  <c r="D33786" i="1"/>
  <c r="D33787" i="1"/>
  <c r="D33788" i="1"/>
  <c r="D33789" i="1"/>
  <c r="D33790" i="1"/>
  <c r="D33791" i="1"/>
  <c r="D33792" i="1"/>
  <c r="D33793" i="1"/>
  <c r="D33794" i="1"/>
  <c r="D33795" i="1"/>
  <c r="D33796" i="1"/>
  <c r="D33797" i="1"/>
  <c r="D33798" i="1"/>
  <c r="D33799" i="1"/>
  <c r="D33800" i="1"/>
  <c r="D33801" i="1"/>
  <c r="D33802" i="1"/>
  <c r="D33803" i="1"/>
  <c r="D33804" i="1"/>
  <c r="D33805" i="1"/>
  <c r="D33806" i="1"/>
  <c r="D33807" i="1"/>
  <c r="D33808" i="1"/>
  <c r="D33809" i="1"/>
  <c r="D33810" i="1"/>
  <c r="D33811" i="1"/>
  <c r="D33812" i="1"/>
  <c r="D33813" i="1"/>
  <c r="D33814" i="1"/>
  <c r="D33815" i="1"/>
  <c r="D33816" i="1"/>
  <c r="D33817" i="1"/>
  <c r="D33818" i="1"/>
  <c r="D33819" i="1"/>
  <c r="D33820" i="1"/>
  <c r="D33821" i="1"/>
  <c r="D33822" i="1"/>
  <c r="D33823" i="1"/>
  <c r="D33824" i="1"/>
  <c r="D33825" i="1"/>
  <c r="D33826" i="1"/>
  <c r="D33827" i="1"/>
  <c r="D33828" i="1"/>
  <c r="D33829" i="1"/>
  <c r="D33830" i="1"/>
  <c r="D33831" i="1"/>
  <c r="D33832" i="1"/>
  <c r="D33833" i="1"/>
  <c r="D33834" i="1"/>
  <c r="D33835" i="1"/>
  <c r="D33836" i="1"/>
  <c r="D33837" i="1"/>
  <c r="D33838" i="1"/>
  <c r="D33839" i="1"/>
  <c r="D33840" i="1"/>
  <c r="D33841" i="1"/>
  <c r="D33842" i="1"/>
  <c r="D33843" i="1"/>
  <c r="D33844" i="1"/>
  <c r="D33845" i="1"/>
  <c r="D33846" i="1"/>
  <c r="D33847" i="1"/>
  <c r="D33848" i="1"/>
  <c r="D33849" i="1"/>
  <c r="D33850" i="1"/>
  <c r="D33851" i="1"/>
  <c r="D33852" i="1"/>
  <c r="D33853" i="1"/>
  <c r="D33854" i="1"/>
  <c r="D33855" i="1"/>
  <c r="D33856" i="1"/>
  <c r="D33857" i="1"/>
  <c r="D33858" i="1"/>
  <c r="D33859" i="1"/>
  <c r="D33860" i="1"/>
  <c r="D33861" i="1"/>
  <c r="D33862" i="1"/>
  <c r="D33863" i="1"/>
  <c r="D33864" i="1"/>
  <c r="D33865" i="1"/>
  <c r="D33866" i="1"/>
  <c r="D33867" i="1"/>
  <c r="D33868" i="1"/>
  <c r="D33869" i="1"/>
  <c r="D33870" i="1"/>
  <c r="D33871" i="1"/>
  <c r="D33872" i="1"/>
  <c r="D33873" i="1"/>
  <c r="D33874" i="1"/>
  <c r="D33875" i="1"/>
  <c r="D33876" i="1"/>
  <c r="D33877" i="1"/>
  <c r="D33878" i="1"/>
  <c r="D33879" i="1"/>
  <c r="D33880" i="1"/>
  <c r="D33881" i="1"/>
  <c r="D33882" i="1"/>
  <c r="D33883" i="1"/>
  <c r="D33884" i="1"/>
  <c r="D33885" i="1"/>
  <c r="D33886" i="1"/>
  <c r="D33887" i="1"/>
  <c r="D33888" i="1"/>
  <c r="D33889" i="1"/>
  <c r="D33890" i="1"/>
  <c r="D33891" i="1"/>
  <c r="D33892" i="1"/>
  <c r="D33893" i="1"/>
  <c r="D33894" i="1"/>
  <c r="D33895" i="1"/>
  <c r="D33896" i="1"/>
  <c r="D33897" i="1"/>
  <c r="D33898" i="1"/>
  <c r="D33899" i="1"/>
  <c r="D33900" i="1"/>
  <c r="D33901" i="1"/>
  <c r="D33902" i="1"/>
  <c r="D33903" i="1"/>
  <c r="D33904" i="1"/>
  <c r="D33905" i="1"/>
  <c r="D33906" i="1"/>
  <c r="D33907" i="1"/>
  <c r="D33908" i="1"/>
  <c r="D33909" i="1"/>
  <c r="D33910" i="1"/>
  <c r="D33911" i="1"/>
  <c r="D33912" i="1"/>
  <c r="D33913" i="1"/>
  <c r="D33914" i="1"/>
  <c r="D33915" i="1"/>
  <c r="D33916" i="1"/>
  <c r="D33917" i="1"/>
  <c r="D33918" i="1"/>
  <c r="D33919" i="1"/>
  <c r="D33920" i="1"/>
  <c r="D33921" i="1"/>
  <c r="D33922" i="1"/>
  <c r="D33923" i="1"/>
  <c r="D33924" i="1"/>
  <c r="D33925" i="1"/>
  <c r="D33926" i="1"/>
  <c r="D33927" i="1"/>
  <c r="D33928" i="1"/>
  <c r="D33929" i="1"/>
  <c r="D33930" i="1"/>
  <c r="D33931" i="1"/>
  <c r="D33932" i="1"/>
  <c r="D33933" i="1"/>
  <c r="D33934" i="1"/>
  <c r="D33935" i="1"/>
  <c r="D33936" i="1"/>
  <c r="D33937" i="1"/>
  <c r="D33938" i="1"/>
  <c r="D33939" i="1"/>
  <c r="D33940" i="1"/>
  <c r="D33941" i="1"/>
  <c r="D33942" i="1"/>
  <c r="D33943" i="1"/>
  <c r="D33944" i="1"/>
  <c r="D33945" i="1"/>
  <c r="D33946" i="1"/>
  <c r="D33947" i="1"/>
  <c r="D33948" i="1"/>
  <c r="D33949" i="1"/>
  <c r="D33950" i="1"/>
  <c r="D33951" i="1"/>
  <c r="D33952" i="1"/>
  <c r="D33953" i="1"/>
  <c r="D33954" i="1"/>
  <c r="D33955" i="1"/>
  <c r="D33956" i="1"/>
  <c r="D33957" i="1"/>
  <c r="D33958" i="1"/>
  <c r="D33959" i="1"/>
  <c r="D33960" i="1"/>
  <c r="D33961" i="1"/>
  <c r="D33962" i="1"/>
  <c r="D33963" i="1"/>
  <c r="D33964" i="1"/>
  <c r="D33965" i="1"/>
  <c r="D33966" i="1"/>
  <c r="D33967" i="1"/>
  <c r="D33968" i="1"/>
  <c r="D33969" i="1"/>
  <c r="D33970" i="1"/>
  <c r="D33971" i="1"/>
  <c r="D33972" i="1"/>
  <c r="D33973" i="1"/>
  <c r="D33974" i="1"/>
  <c r="D33975" i="1"/>
  <c r="D33976" i="1"/>
  <c r="D33977" i="1"/>
  <c r="D33978" i="1"/>
  <c r="D33979" i="1"/>
  <c r="D33980" i="1"/>
  <c r="D33981" i="1"/>
  <c r="D33982" i="1"/>
  <c r="D33983" i="1"/>
  <c r="D33984" i="1"/>
  <c r="D33985" i="1"/>
  <c r="D33986" i="1"/>
  <c r="D33987" i="1"/>
  <c r="D33988" i="1"/>
  <c r="D33989" i="1"/>
  <c r="D33990" i="1"/>
  <c r="D33991" i="1"/>
  <c r="D33992" i="1"/>
  <c r="D33993" i="1"/>
  <c r="D33994" i="1"/>
  <c r="D33995" i="1"/>
  <c r="D33996" i="1"/>
  <c r="D33997" i="1"/>
  <c r="D33998" i="1"/>
  <c r="D33999" i="1"/>
  <c r="D34000" i="1"/>
  <c r="D34001" i="1"/>
  <c r="D34002" i="1"/>
  <c r="D34003" i="1"/>
  <c r="D34004" i="1"/>
  <c r="D34005" i="1"/>
  <c r="D34006" i="1"/>
  <c r="D34007" i="1"/>
  <c r="D34008" i="1"/>
  <c r="D34009" i="1"/>
  <c r="D34010" i="1"/>
  <c r="D34011" i="1"/>
  <c r="D34012" i="1"/>
  <c r="D34013" i="1"/>
  <c r="D34014" i="1"/>
  <c r="D34015" i="1"/>
  <c r="D34016" i="1"/>
  <c r="D34017" i="1"/>
  <c r="D34018" i="1"/>
  <c r="D34019" i="1"/>
  <c r="D34020" i="1"/>
  <c r="D34021" i="1"/>
  <c r="D34022" i="1"/>
  <c r="D34023" i="1"/>
  <c r="D34024" i="1"/>
  <c r="D34025" i="1"/>
  <c r="D34026" i="1"/>
  <c r="D34027" i="1"/>
  <c r="D34028" i="1"/>
  <c r="D34029" i="1"/>
  <c r="D34030" i="1"/>
  <c r="D34031" i="1"/>
  <c r="D34032" i="1"/>
  <c r="D34033" i="1"/>
  <c r="D34034" i="1"/>
  <c r="D34035" i="1"/>
  <c r="D34036" i="1"/>
  <c r="D34037" i="1"/>
  <c r="D34038" i="1"/>
  <c r="D34039" i="1"/>
  <c r="D34040" i="1"/>
  <c r="D34041" i="1"/>
  <c r="D34042" i="1"/>
  <c r="D34043" i="1"/>
  <c r="D34044" i="1"/>
  <c r="D34045" i="1"/>
  <c r="D34046" i="1"/>
  <c r="D34047" i="1"/>
  <c r="D34048" i="1"/>
  <c r="D34049" i="1"/>
  <c r="D34050" i="1"/>
  <c r="D34051" i="1"/>
  <c r="D34052" i="1"/>
  <c r="D34053" i="1"/>
  <c r="D34054" i="1"/>
  <c r="D34055" i="1"/>
  <c r="D34056" i="1"/>
  <c r="D34057" i="1"/>
  <c r="D34058" i="1"/>
  <c r="D34059" i="1"/>
  <c r="D34060" i="1"/>
  <c r="D34061" i="1"/>
  <c r="D34062" i="1"/>
  <c r="D34063" i="1"/>
  <c r="D34064" i="1"/>
  <c r="D34065" i="1"/>
  <c r="D34066" i="1"/>
  <c r="D34067" i="1"/>
  <c r="D34068" i="1"/>
  <c r="D34069" i="1"/>
  <c r="D34070" i="1"/>
  <c r="D34071" i="1"/>
  <c r="D34072" i="1"/>
  <c r="D34073" i="1"/>
  <c r="D34074" i="1"/>
  <c r="D34075" i="1"/>
  <c r="D34076" i="1"/>
  <c r="D34077" i="1"/>
  <c r="D34078" i="1"/>
  <c r="D34079" i="1"/>
  <c r="D34080" i="1"/>
  <c r="D34081" i="1"/>
  <c r="D34082" i="1"/>
  <c r="D34083" i="1"/>
  <c r="D34084" i="1"/>
  <c r="D34085" i="1"/>
  <c r="D34086" i="1"/>
  <c r="D34087" i="1"/>
  <c r="D34088" i="1"/>
  <c r="D34089" i="1"/>
  <c r="D34090" i="1"/>
  <c r="D34091" i="1"/>
  <c r="D34092" i="1"/>
  <c r="D34093" i="1"/>
  <c r="D34094" i="1"/>
  <c r="D34095" i="1"/>
  <c r="D34096" i="1"/>
  <c r="D34097" i="1"/>
  <c r="D34098" i="1"/>
  <c r="D34099" i="1"/>
  <c r="D34100" i="1"/>
  <c r="D34101" i="1"/>
  <c r="D34102" i="1"/>
  <c r="D34103" i="1"/>
  <c r="D34104" i="1"/>
  <c r="D34105" i="1"/>
  <c r="D34106" i="1"/>
  <c r="D34107" i="1"/>
  <c r="D34108" i="1"/>
  <c r="D34109" i="1"/>
  <c r="D34110" i="1"/>
  <c r="D34111" i="1"/>
  <c r="D34112" i="1"/>
  <c r="D34113" i="1"/>
  <c r="D34114" i="1"/>
  <c r="D34115" i="1"/>
  <c r="D34116" i="1"/>
  <c r="D34117" i="1"/>
  <c r="D34118" i="1"/>
  <c r="D34119" i="1"/>
  <c r="D34120" i="1"/>
  <c r="D34121" i="1"/>
  <c r="D34122" i="1"/>
  <c r="D34123" i="1"/>
  <c r="D34124" i="1"/>
  <c r="D34125" i="1"/>
  <c r="D34126" i="1"/>
  <c r="D34127" i="1"/>
  <c r="D34128" i="1"/>
  <c r="D34129" i="1"/>
  <c r="D34130" i="1"/>
  <c r="D34131" i="1"/>
  <c r="D34132" i="1"/>
  <c r="D34133" i="1"/>
  <c r="D34134" i="1"/>
  <c r="D34135" i="1"/>
  <c r="D34136" i="1"/>
  <c r="D34137" i="1"/>
  <c r="D34138" i="1"/>
  <c r="D34139" i="1"/>
  <c r="D34140" i="1"/>
  <c r="D34141" i="1"/>
  <c r="D34142" i="1"/>
  <c r="D34143" i="1"/>
  <c r="D34144" i="1"/>
  <c r="D34145" i="1"/>
  <c r="D34146" i="1"/>
  <c r="D34147" i="1"/>
  <c r="D34148" i="1"/>
  <c r="D34149" i="1"/>
  <c r="D34150" i="1"/>
  <c r="D34151" i="1"/>
  <c r="D34152" i="1"/>
  <c r="D34153" i="1"/>
  <c r="D34154" i="1"/>
  <c r="D34155" i="1"/>
  <c r="D34156" i="1"/>
  <c r="D34157" i="1"/>
  <c r="D34158" i="1"/>
  <c r="D34159" i="1"/>
  <c r="D34160" i="1"/>
  <c r="D34161" i="1"/>
  <c r="D34162" i="1"/>
  <c r="D34163" i="1"/>
  <c r="D34164" i="1"/>
  <c r="D34165" i="1"/>
  <c r="D34166" i="1"/>
  <c r="D34167" i="1"/>
  <c r="D34168" i="1"/>
  <c r="D34169" i="1"/>
  <c r="D34170" i="1"/>
  <c r="D34171" i="1"/>
  <c r="D34172" i="1"/>
  <c r="D34173" i="1"/>
  <c r="D34174" i="1"/>
  <c r="D34175" i="1"/>
  <c r="D34176" i="1"/>
  <c r="D34177" i="1"/>
  <c r="D34178" i="1"/>
  <c r="D34179" i="1"/>
  <c r="D34180" i="1"/>
  <c r="D34181" i="1"/>
  <c r="D34182" i="1"/>
  <c r="D34183" i="1"/>
  <c r="D34184" i="1"/>
  <c r="D34185" i="1"/>
  <c r="D34186" i="1"/>
  <c r="D34187" i="1"/>
  <c r="D34188" i="1"/>
  <c r="D34189" i="1"/>
  <c r="D34190" i="1"/>
  <c r="D34191" i="1"/>
  <c r="D34192" i="1"/>
  <c r="D34193" i="1"/>
  <c r="D34194" i="1"/>
  <c r="D34195" i="1"/>
  <c r="D34196" i="1"/>
  <c r="D34197" i="1"/>
  <c r="D34198" i="1"/>
  <c r="D34199" i="1"/>
  <c r="D34200" i="1"/>
  <c r="D34201" i="1"/>
  <c r="D34202" i="1"/>
  <c r="D34203" i="1"/>
  <c r="D34204" i="1"/>
  <c r="D34205" i="1"/>
  <c r="D34206" i="1"/>
  <c r="D34207" i="1"/>
  <c r="D34208" i="1"/>
  <c r="D34209" i="1"/>
  <c r="D34210" i="1"/>
  <c r="D34211" i="1"/>
  <c r="D34212" i="1"/>
  <c r="D34213" i="1"/>
  <c r="D34214" i="1"/>
  <c r="D34215" i="1"/>
  <c r="D34216" i="1"/>
  <c r="D34217" i="1"/>
  <c r="D34218" i="1"/>
  <c r="D34219" i="1"/>
  <c r="D34220" i="1"/>
  <c r="D34221" i="1"/>
  <c r="D34222" i="1"/>
  <c r="D34223" i="1"/>
  <c r="D34224" i="1"/>
  <c r="D34225" i="1"/>
  <c r="D34226" i="1"/>
  <c r="D34227" i="1"/>
  <c r="D34228" i="1"/>
  <c r="D34229" i="1"/>
  <c r="D34230" i="1"/>
  <c r="D34231" i="1"/>
  <c r="D34232" i="1"/>
  <c r="D34233" i="1"/>
  <c r="D34234" i="1"/>
  <c r="D34235" i="1"/>
  <c r="D34236" i="1"/>
  <c r="D34237" i="1"/>
  <c r="D34238" i="1"/>
  <c r="D34239" i="1"/>
  <c r="D34240" i="1"/>
  <c r="D34241" i="1"/>
  <c r="D34242" i="1"/>
  <c r="D34243" i="1"/>
  <c r="D34244" i="1"/>
  <c r="D34245" i="1"/>
  <c r="D34246" i="1"/>
  <c r="D34247" i="1"/>
  <c r="D34248" i="1"/>
  <c r="D34249" i="1"/>
  <c r="D34250" i="1"/>
  <c r="D34251" i="1"/>
  <c r="D34252" i="1"/>
  <c r="D34253" i="1"/>
  <c r="D34254" i="1"/>
  <c r="D34255" i="1"/>
  <c r="D34256" i="1"/>
  <c r="D34257" i="1"/>
  <c r="D34258" i="1"/>
  <c r="D34259" i="1"/>
  <c r="D34260" i="1"/>
  <c r="D34261" i="1"/>
  <c r="D34262" i="1"/>
  <c r="D34263" i="1"/>
  <c r="D34264" i="1"/>
  <c r="D34265" i="1"/>
  <c r="D34266" i="1"/>
  <c r="D34267" i="1"/>
  <c r="D34268" i="1"/>
  <c r="D34269" i="1"/>
  <c r="D34270" i="1"/>
  <c r="D34271" i="1"/>
  <c r="D34272" i="1"/>
  <c r="D34273" i="1"/>
  <c r="D34274" i="1"/>
  <c r="D34275" i="1"/>
  <c r="D34276" i="1"/>
  <c r="D34277" i="1"/>
  <c r="D34278" i="1"/>
  <c r="D34279" i="1"/>
  <c r="D34280" i="1"/>
  <c r="D34281" i="1"/>
  <c r="D34282" i="1"/>
  <c r="D34283" i="1"/>
  <c r="D34284" i="1"/>
  <c r="D34285" i="1"/>
  <c r="D34286" i="1"/>
  <c r="D34287" i="1"/>
  <c r="D34288" i="1"/>
  <c r="D34289" i="1"/>
  <c r="D34290" i="1"/>
  <c r="D34291" i="1"/>
  <c r="D34292" i="1"/>
  <c r="D34293" i="1"/>
  <c r="D34294" i="1"/>
  <c r="D34295" i="1"/>
  <c r="D34296" i="1"/>
  <c r="D34297" i="1"/>
  <c r="D34298" i="1"/>
  <c r="D34299" i="1"/>
  <c r="D34300" i="1"/>
  <c r="D34301" i="1"/>
  <c r="D34302" i="1"/>
  <c r="D34303" i="1"/>
  <c r="D34304" i="1"/>
  <c r="D34305" i="1"/>
  <c r="D34306" i="1"/>
  <c r="D34307" i="1"/>
  <c r="D34308" i="1"/>
  <c r="D34309" i="1"/>
  <c r="D34310" i="1"/>
  <c r="D34311" i="1"/>
  <c r="D34312" i="1"/>
  <c r="D34313" i="1"/>
  <c r="D34314" i="1"/>
  <c r="D34315" i="1"/>
  <c r="D34316" i="1"/>
  <c r="D34317" i="1"/>
  <c r="D34318" i="1"/>
  <c r="D34319" i="1"/>
  <c r="D34320" i="1"/>
  <c r="D34321" i="1"/>
  <c r="D34322" i="1"/>
  <c r="D34323" i="1"/>
  <c r="D34324" i="1"/>
  <c r="D34325" i="1"/>
  <c r="D34326" i="1"/>
  <c r="D34327" i="1"/>
  <c r="D34328" i="1"/>
  <c r="D34329" i="1"/>
  <c r="D34330" i="1"/>
  <c r="D34331" i="1"/>
  <c r="D34332" i="1"/>
  <c r="D34333" i="1"/>
  <c r="D34334" i="1"/>
  <c r="D34335" i="1"/>
  <c r="D34336" i="1"/>
  <c r="D34337" i="1"/>
  <c r="D34338" i="1"/>
  <c r="D34339" i="1"/>
  <c r="D34340" i="1"/>
  <c r="D34341" i="1"/>
  <c r="D34342" i="1"/>
  <c r="D34343" i="1"/>
  <c r="D34344" i="1"/>
  <c r="D34345" i="1"/>
  <c r="D34346" i="1"/>
  <c r="D34347" i="1"/>
  <c r="D34348" i="1"/>
  <c r="D34349" i="1"/>
  <c r="D34350" i="1"/>
  <c r="D34351" i="1"/>
  <c r="D34352" i="1"/>
  <c r="D34353" i="1"/>
  <c r="D34354" i="1"/>
  <c r="D34355" i="1"/>
  <c r="D34356" i="1"/>
  <c r="D34357" i="1"/>
  <c r="D34358" i="1"/>
  <c r="D34359" i="1"/>
  <c r="D34360" i="1"/>
  <c r="D34361" i="1"/>
  <c r="D34362" i="1"/>
  <c r="D34363" i="1"/>
  <c r="D34364" i="1"/>
  <c r="D34365" i="1"/>
  <c r="D34366" i="1"/>
  <c r="D34367" i="1"/>
  <c r="D34368" i="1"/>
  <c r="D34369" i="1"/>
  <c r="D34370" i="1"/>
  <c r="D34371" i="1"/>
  <c r="D34372" i="1"/>
  <c r="D34373" i="1"/>
  <c r="D34374" i="1"/>
  <c r="D34375" i="1"/>
  <c r="D34376" i="1"/>
  <c r="D34377" i="1"/>
  <c r="D34378" i="1"/>
  <c r="D34379" i="1"/>
  <c r="D34380" i="1"/>
  <c r="D34381" i="1"/>
  <c r="D34382" i="1"/>
  <c r="D34383" i="1"/>
  <c r="D34384" i="1"/>
  <c r="D34385" i="1"/>
  <c r="D34386" i="1"/>
  <c r="D34387" i="1"/>
  <c r="D34388" i="1"/>
  <c r="D34389" i="1"/>
  <c r="D34390" i="1"/>
  <c r="D34391" i="1"/>
  <c r="D34392" i="1"/>
  <c r="D34393" i="1"/>
  <c r="D34394" i="1"/>
  <c r="D34395" i="1"/>
  <c r="D34396" i="1"/>
  <c r="D34397" i="1"/>
  <c r="D34398" i="1"/>
  <c r="D34399" i="1"/>
  <c r="D34400" i="1"/>
  <c r="D34401" i="1"/>
  <c r="D34402" i="1"/>
  <c r="D34403" i="1"/>
  <c r="D34404" i="1"/>
  <c r="D34405" i="1"/>
  <c r="D34406" i="1"/>
  <c r="D34407" i="1"/>
  <c r="D34408" i="1"/>
  <c r="D34409" i="1"/>
  <c r="D34410" i="1"/>
  <c r="D34411" i="1"/>
  <c r="D34412" i="1"/>
  <c r="D34413" i="1"/>
  <c r="D34414" i="1"/>
  <c r="D34415" i="1"/>
  <c r="D34416" i="1"/>
  <c r="D34417" i="1"/>
  <c r="D34418" i="1"/>
  <c r="D34419" i="1"/>
  <c r="D34420" i="1"/>
  <c r="D34421" i="1"/>
  <c r="D34422" i="1"/>
  <c r="D34423" i="1"/>
  <c r="D34424" i="1"/>
  <c r="D34425" i="1"/>
  <c r="D34426" i="1"/>
  <c r="D34427" i="1"/>
  <c r="D34428" i="1"/>
  <c r="D34429" i="1"/>
  <c r="D34430" i="1"/>
  <c r="D34431" i="1"/>
  <c r="D34432" i="1"/>
  <c r="D34433" i="1"/>
  <c r="D34434" i="1"/>
  <c r="D34435" i="1"/>
  <c r="D34436" i="1"/>
  <c r="D34437" i="1"/>
  <c r="D34438" i="1"/>
  <c r="D34439" i="1"/>
  <c r="D34440" i="1"/>
  <c r="D34441" i="1"/>
  <c r="D34442" i="1"/>
  <c r="D34443" i="1"/>
  <c r="D34444" i="1"/>
  <c r="D34445" i="1"/>
  <c r="D34446" i="1"/>
  <c r="D34447" i="1"/>
  <c r="D34448" i="1"/>
  <c r="D34449" i="1"/>
  <c r="D34450" i="1"/>
  <c r="D34451" i="1"/>
  <c r="D34452" i="1"/>
  <c r="D34453" i="1"/>
  <c r="D34454" i="1"/>
  <c r="D34455" i="1"/>
  <c r="D34456" i="1"/>
  <c r="D34457" i="1"/>
  <c r="D34458" i="1"/>
  <c r="D34459" i="1"/>
  <c r="D34460" i="1"/>
  <c r="D34461" i="1"/>
  <c r="D34462" i="1"/>
  <c r="D34463" i="1"/>
  <c r="D34464" i="1"/>
  <c r="D34465" i="1"/>
  <c r="D34466" i="1"/>
  <c r="D34467" i="1"/>
  <c r="D34468" i="1"/>
  <c r="D34469" i="1"/>
  <c r="D34470" i="1"/>
  <c r="D34471" i="1"/>
  <c r="D34472" i="1"/>
  <c r="D34473" i="1"/>
  <c r="D34474" i="1"/>
  <c r="D34475" i="1"/>
  <c r="D34476" i="1"/>
  <c r="D34477" i="1"/>
  <c r="D34478" i="1"/>
  <c r="D34479" i="1"/>
  <c r="D34480" i="1"/>
  <c r="D34481" i="1"/>
  <c r="D34482" i="1"/>
  <c r="D34483" i="1"/>
  <c r="D34484" i="1"/>
  <c r="D34485" i="1"/>
  <c r="D34486" i="1"/>
  <c r="D34487" i="1"/>
  <c r="D34488" i="1"/>
  <c r="D34489" i="1"/>
  <c r="D34490" i="1"/>
  <c r="D34491" i="1"/>
  <c r="D34492" i="1"/>
  <c r="D34493" i="1"/>
  <c r="D34494" i="1"/>
  <c r="D34495" i="1"/>
  <c r="D34496" i="1"/>
  <c r="D34497" i="1"/>
  <c r="D34498" i="1"/>
  <c r="D34499" i="1"/>
  <c r="D34500" i="1"/>
  <c r="D34501" i="1"/>
  <c r="D34502" i="1"/>
  <c r="D34503" i="1"/>
  <c r="D34504" i="1"/>
  <c r="D34505" i="1"/>
  <c r="D34506" i="1"/>
  <c r="D34507" i="1"/>
  <c r="D34508" i="1"/>
  <c r="D34509" i="1"/>
  <c r="D34510" i="1"/>
  <c r="D34511" i="1"/>
  <c r="D34512" i="1"/>
  <c r="D34513" i="1"/>
  <c r="D34514" i="1"/>
  <c r="D34515" i="1"/>
  <c r="D34516" i="1"/>
  <c r="D34517" i="1"/>
  <c r="D34518" i="1"/>
  <c r="D34519" i="1"/>
  <c r="D34520" i="1"/>
  <c r="D34521" i="1"/>
  <c r="D34522" i="1"/>
  <c r="D34523" i="1"/>
  <c r="D34524" i="1"/>
  <c r="D34525" i="1"/>
  <c r="D34526" i="1"/>
  <c r="D34527" i="1"/>
  <c r="D34528" i="1"/>
  <c r="D34529" i="1"/>
  <c r="D34530" i="1"/>
  <c r="D34531" i="1"/>
  <c r="D34532" i="1"/>
  <c r="D34533" i="1"/>
  <c r="D34534" i="1"/>
  <c r="D34535" i="1"/>
  <c r="D34536" i="1"/>
  <c r="D34537" i="1"/>
  <c r="D34538" i="1"/>
  <c r="D34539" i="1"/>
  <c r="D34540" i="1"/>
  <c r="D34541" i="1"/>
  <c r="D34542" i="1"/>
  <c r="D34543" i="1"/>
  <c r="D34544" i="1"/>
  <c r="D34545" i="1"/>
  <c r="D34546" i="1"/>
  <c r="D34547" i="1"/>
  <c r="D34548" i="1"/>
  <c r="D34549" i="1"/>
  <c r="D34550" i="1"/>
  <c r="D34551" i="1"/>
  <c r="D34552" i="1"/>
  <c r="D34553" i="1"/>
  <c r="D34554" i="1"/>
  <c r="D34555" i="1"/>
  <c r="D34556" i="1"/>
  <c r="D34557" i="1"/>
  <c r="D34558" i="1"/>
  <c r="D34559" i="1"/>
  <c r="D34560" i="1"/>
  <c r="D34561" i="1"/>
  <c r="D34562" i="1"/>
  <c r="D34563" i="1"/>
  <c r="D34564" i="1"/>
  <c r="D34565" i="1"/>
  <c r="D34566" i="1"/>
  <c r="D34567" i="1"/>
  <c r="D34568" i="1"/>
  <c r="D34569" i="1"/>
  <c r="D34570" i="1"/>
  <c r="D34571" i="1"/>
  <c r="D34572" i="1"/>
  <c r="D34573" i="1"/>
  <c r="D34574" i="1"/>
  <c r="D34575" i="1"/>
  <c r="D34576" i="1"/>
  <c r="D34577" i="1"/>
  <c r="D34578" i="1"/>
  <c r="D34579" i="1"/>
  <c r="D34580" i="1"/>
  <c r="D34581" i="1"/>
  <c r="D34582" i="1"/>
  <c r="D34583" i="1"/>
  <c r="D34584" i="1"/>
  <c r="D34585" i="1"/>
  <c r="D34586" i="1"/>
  <c r="D34587" i="1"/>
  <c r="D34588" i="1"/>
  <c r="D34589" i="1"/>
  <c r="D34590" i="1"/>
  <c r="D34591" i="1"/>
  <c r="D34592" i="1"/>
  <c r="D34593" i="1"/>
  <c r="D34594" i="1"/>
  <c r="D34595" i="1"/>
  <c r="D34596" i="1"/>
  <c r="D34597" i="1"/>
  <c r="D34598" i="1"/>
  <c r="D34599" i="1"/>
  <c r="D34600" i="1"/>
  <c r="D34601" i="1"/>
  <c r="D34602" i="1"/>
  <c r="D34603" i="1"/>
  <c r="D34604" i="1"/>
  <c r="D34605" i="1"/>
  <c r="D34606" i="1"/>
  <c r="D34607" i="1"/>
  <c r="D34608" i="1"/>
  <c r="D34609" i="1"/>
  <c r="D34610" i="1"/>
  <c r="D34611" i="1"/>
  <c r="D34612" i="1"/>
  <c r="D34613" i="1"/>
  <c r="D34614" i="1"/>
  <c r="D34615" i="1"/>
  <c r="D34616" i="1"/>
  <c r="D34617" i="1"/>
  <c r="D34618" i="1"/>
  <c r="D34619" i="1"/>
  <c r="D34620" i="1"/>
  <c r="D34621" i="1"/>
  <c r="D34622" i="1"/>
  <c r="D34623" i="1"/>
  <c r="D34624" i="1"/>
  <c r="D34625" i="1"/>
  <c r="D34626" i="1"/>
  <c r="D34627" i="1"/>
  <c r="D34628" i="1"/>
  <c r="D34629" i="1"/>
  <c r="D34630" i="1"/>
  <c r="D34631" i="1"/>
  <c r="D34632" i="1"/>
  <c r="D34633" i="1"/>
  <c r="D34634" i="1"/>
  <c r="D34635" i="1"/>
  <c r="D34636" i="1"/>
  <c r="D34637" i="1"/>
  <c r="D34638" i="1"/>
  <c r="D34639" i="1"/>
  <c r="D34640" i="1"/>
  <c r="D34641" i="1"/>
  <c r="D34642" i="1"/>
  <c r="D34643" i="1"/>
  <c r="D34644" i="1"/>
  <c r="D34645" i="1"/>
  <c r="D34646" i="1"/>
  <c r="D34647" i="1"/>
  <c r="D34648" i="1"/>
  <c r="D34649" i="1"/>
  <c r="D34650" i="1"/>
  <c r="D34651" i="1"/>
  <c r="D34652" i="1"/>
  <c r="D34653" i="1"/>
  <c r="D34654" i="1"/>
  <c r="D34655" i="1"/>
  <c r="D34656" i="1"/>
  <c r="D34657" i="1"/>
  <c r="D34658" i="1"/>
  <c r="D34659" i="1"/>
  <c r="D34660" i="1"/>
  <c r="D34661" i="1"/>
  <c r="D34662" i="1"/>
  <c r="D34663" i="1"/>
  <c r="D34664" i="1"/>
  <c r="D34665" i="1"/>
  <c r="D34666" i="1"/>
  <c r="D34667" i="1"/>
  <c r="D34668" i="1"/>
  <c r="D34669" i="1"/>
  <c r="D34670" i="1"/>
  <c r="D34671" i="1"/>
  <c r="D34672" i="1"/>
  <c r="D34673" i="1"/>
  <c r="D34674" i="1"/>
  <c r="D34675" i="1"/>
  <c r="D34676" i="1"/>
  <c r="D34677" i="1"/>
  <c r="D34678" i="1"/>
  <c r="D34679" i="1"/>
  <c r="D34680" i="1"/>
  <c r="D34681" i="1"/>
  <c r="D34682" i="1"/>
  <c r="D34683" i="1"/>
  <c r="D34684" i="1"/>
  <c r="D34685" i="1"/>
  <c r="D34686" i="1"/>
  <c r="D34687" i="1"/>
  <c r="D34688" i="1"/>
  <c r="D34689" i="1"/>
  <c r="D34690" i="1"/>
  <c r="D34691" i="1"/>
  <c r="D34692" i="1"/>
  <c r="D34693" i="1"/>
  <c r="D34694" i="1"/>
  <c r="D34695" i="1"/>
  <c r="D34696" i="1"/>
  <c r="D34697" i="1"/>
  <c r="D34698" i="1"/>
  <c r="D34699" i="1"/>
  <c r="D34700" i="1"/>
  <c r="D34701" i="1"/>
  <c r="D34702" i="1"/>
  <c r="D34703" i="1"/>
  <c r="D34704" i="1"/>
  <c r="D34705" i="1"/>
  <c r="D34706" i="1"/>
  <c r="D34707" i="1"/>
  <c r="D34708" i="1"/>
  <c r="D34709" i="1"/>
  <c r="D34710" i="1"/>
  <c r="D34711" i="1"/>
  <c r="D34712" i="1"/>
  <c r="D34713" i="1"/>
  <c r="D34714" i="1"/>
  <c r="D34715" i="1"/>
  <c r="D34716" i="1"/>
  <c r="D34717" i="1"/>
  <c r="D34718" i="1"/>
  <c r="D34719" i="1"/>
  <c r="D34720" i="1"/>
  <c r="D34721" i="1"/>
  <c r="D34722" i="1"/>
  <c r="D34723" i="1"/>
  <c r="D34724" i="1"/>
  <c r="D34725" i="1"/>
  <c r="D34726" i="1"/>
  <c r="D34727" i="1"/>
  <c r="D34728" i="1"/>
  <c r="D34729" i="1"/>
  <c r="D34730" i="1"/>
  <c r="D34731" i="1"/>
  <c r="D34732" i="1"/>
  <c r="D34733" i="1"/>
  <c r="D34734" i="1"/>
  <c r="D34735" i="1"/>
  <c r="D34736" i="1"/>
  <c r="D34737" i="1"/>
  <c r="D34738" i="1"/>
  <c r="D34739" i="1"/>
  <c r="D34740" i="1"/>
  <c r="D34741" i="1"/>
  <c r="D34742" i="1"/>
  <c r="D34743" i="1"/>
  <c r="D34744" i="1"/>
  <c r="D34745" i="1"/>
  <c r="D34746" i="1"/>
  <c r="D34747" i="1"/>
  <c r="D34748" i="1"/>
  <c r="D34749" i="1"/>
  <c r="D34750" i="1"/>
  <c r="D34751" i="1"/>
  <c r="D34752" i="1"/>
  <c r="D34753" i="1"/>
  <c r="D34754" i="1"/>
  <c r="D34755" i="1"/>
  <c r="D34756" i="1"/>
  <c r="D34757" i="1"/>
  <c r="D34758" i="1"/>
  <c r="D34759" i="1"/>
  <c r="D34760" i="1"/>
  <c r="D34761" i="1"/>
  <c r="D34762" i="1"/>
  <c r="D34763" i="1"/>
  <c r="D34764" i="1"/>
  <c r="D34765" i="1"/>
  <c r="D34766" i="1"/>
  <c r="D34767" i="1"/>
  <c r="D34768" i="1"/>
  <c r="D34769" i="1"/>
  <c r="D34770" i="1"/>
  <c r="D34771" i="1"/>
  <c r="D34772" i="1"/>
  <c r="D34773" i="1"/>
  <c r="D34774" i="1"/>
  <c r="D34775" i="1"/>
  <c r="D34776" i="1"/>
  <c r="D34777" i="1"/>
  <c r="D34778" i="1"/>
  <c r="D34779" i="1"/>
  <c r="D34780" i="1"/>
  <c r="D34781" i="1"/>
  <c r="D34782" i="1"/>
  <c r="D34783" i="1"/>
  <c r="D34784" i="1"/>
  <c r="D34785" i="1"/>
  <c r="D34786" i="1"/>
  <c r="D34787" i="1"/>
  <c r="D34788" i="1"/>
  <c r="D34789" i="1"/>
  <c r="D34790" i="1"/>
  <c r="D34791" i="1"/>
  <c r="D34792" i="1"/>
  <c r="D34793" i="1"/>
  <c r="D34794" i="1"/>
  <c r="D34795" i="1"/>
  <c r="D34796" i="1"/>
  <c r="D34797" i="1"/>
  <c r="D34798" i="1"/>
  <c r="D34799" i="1"/>
  <c r="D34800" i="1"/>
  <c r="D34801" i="1"/>
  <c r="D34802" i="1"/>
  <c r="D34803" i="1"/>
  <c r="D34804" i="1"/>
  <c r="D34805" i="1"/>
  <c r="D34806" i="1"/>
  <c r="D34807" i="1"/>
  <c r="D34808" i="1"/>
  <c r="D34809" i="1"/>
  <c r="D34810" i="1"/>
  <c r="D34811" i="1"/>
  <c r="D34812" i="1"/>
  <c r="D34813" i="1"/>
  <c r="D34814" i="1"/>
  <c r="D34815" i="1"/>
  <c r="D34816" i="1"/>
  <c r="D34817" i="1"/>
  <c r="D34818" i="1"/>
  <c r="D34819" i="1"/>
  <c r="D34820" i="1"/>
  <c r="D34821" i="1"/>
  <c r="D34822" i="1"/>
  <c r="D34823" i="1"/>
  <c r="D34824" i="1"/>
  <c r="D34825" i="1"/>
  <c r="D34826" i="1"/>
  <c r="D34827" i="1"/>
  <c r="D34828" i="1"/>
  <c r="D34829" i="1"/>
  <c r="D34830" i="1"/>
  <c r="D34831" i="1"/>
  <c r="D34832" i="1"/>
  <c r="D34833" i="1"/>
  <c r="D34834" i="1"/>
  <c r="D34835" i="1"/>
  <c r="D34836" i="1"/>
  <c r="D34837" i="1"/>
  <c r="D34838" i="1"/>
  <c r="D34839" i="1"/>
  <c r="D34840" i="1"/>
  <c r="D34841" i="1"/>
  <c r="D34842" i="1"/>
  <c r="D34843" i="1"/>
  <c r="D34844" i="1"/>
  <c r="D34845" i="1"/>
  <c r="D34846" i="1"/>
  <c r="D34847" i="1"/>
  <c r="D34848" i="1"/>
  <c r="D34849" i="1"/>
  <c r="D34850" i="1"/>
  <c r="D34851" i="1"/>
  <c r="D34852" i="1"/>
  <c r="D34853" i="1"/>
  <c r="D34854" i="1"/>
  <c r="D34855" i="1"/>
  <c r="D34856" i="1"/>
  <c r="D34857" i="1"/>
  <c r="D34858" i="1"/>
  <c r="D34859" i="1"/>
  <c r="D34860" i="1"/>
  <c r="D34861" i="1"/>
  <c r="D34862" i="1"/>
  <c r="D34863" i="1"/>
  <c r="D34864" i="1"/>
  <c r="D34865" i="1"/>
  <c r="D34866" i="1"/>
  <c r="D34867" i="1"/>
  <c r="D34868" i="1"/>
  <c r="D34869" i="1"/>
  <c r="D34870" i="1"/>
  <c r="D34871" i="1"/>
  <c r="D34872" i="1"/>
  <c r="D34873" i="1"/>
  <c r="D34874" i="1"/>
  <c r="D34875" i="1"/>
  <c r="D34876" i="1"/>
  <c r="D34877" i="1"/>
  <c r="D34878" i="1"/>
  <c r="D34879" i="1"/>
  <c r="D34880" i="1"/>
  <c r="D34881" i="1"/>
  <c r="D34882" i="1"/>
  <c r="D34883" i="1"/>
  <c r="D34884" i="1"/>
  <c r="D34885" i="1"/>
  <c r="D34886" i="1"/>
  <c r="D34887" i="1"/>
  <c r="D34888" i="1"/>
  <c r="D34889" i="1"/>
  <c r="D34890" i="1"/>
  <c r="D34891" i="1"/>
  <c r="D34892" i="1"/>
  <c r="D34893" i="1"/>
  <c r="D34894" i="1"/>
  <c r="D34895" i="1"/>
  <c r="D34896" i="1"/>
  <c r="D34897" i="1"/>
  <c r="D34898" i="1"/>
  <c r="D34899" i="1"/>
  <c r="D34900" i="1"/>
  <c r="D34901" i="1"/>
  <c r="D34902" i="1"/>
  <c r="D34903" i="1"/>
  <c r="D34904" i="1"/>
  <c r="D34905" i="1"/>
  <c r="D34906" i="1"/>
  <c r="D34907" i="1"/>
  <c r="D34908" i="1"/>
  <c r="D34909" i="1"/>
  <c r="D34910" i="1"/>
  <c r="D34911" i="1"/>
  <c r="D34912" i="1"/>
  <c r="D34913" i="1"/>
  <c r="D34914" i="1"/>
  <c r="D34915" i="1"/>
  <c r="D34916" i="1"/>
  <c r="D34917" i="1"/>
  <c r="D34918" i="1"/>
  <c r="D34919" i="1"/>
  <c r="D34920" i="1"/>
  <c r="D34921" i="1"/>
  <c r="D34922" i="1"/>
  <c r="D34923" i="1"/>
  <c r="D34924" i="1"/>
  <c r="D34925" i="1"/>
  <c r="D34926" i="1"/>
  <c r="D34927" i="1"/>
  <c r="D34928" i="1"/>
  <c r="D34929" i="1"/>
  <c r="D34930" i="1"/>
  <c r="D34931" i="1"/>
  <c r="D34932" i="1"/>
  <c r="D34933" i="1"/>
  <c r="D34934" i="1"/>
  <c r="D34935" i="1"/>
  <c r="D34936" i="1"/>
  <c r="D34937" i="1"/>
  <c r="D34938" i="1"/>
  <c r="D34939" i="1"/>
  <c r="D34940" i="1"/>
  <c r="D34941" i="1"/>
  <c r="D34942" i="1"/>
  <c r="D34943" i="1"/>
  <c r="D34944" i="1"/>
  <c r="D34945" i="1"/>
  <c r="D34946" i="1"/>
  <c r="D34947" i="1"/>
  <c r="D34948" i="1"/>
  <c r="D34949" i="1"/>
  <c r="D34950" i="1"/>
  <c r="D34951" i="1"/>
  <c r="D34952" i="1"/>
  <c r="D34953" i="1"/>
  <c r="D34954" i="1"/>
  <c r="D34955" i="1"/>
  <c r="D34956" i="1"/>
  <c r="D34957" i="1"/>
  <c r="D34958" i="1"/>
  <c r="D34959" i="1"/>
  <c r="D34960" i="1"/>
  <c r="D34961" i="1"/>
  <c r="D34962" i="1"/>
  <c r="D34963" i="1"/>
  <c r="D34964" i="1"/>
  <c r="D34965" i="1"/>
  <c r="D34966" i="1"/>
  <c r="D34967" i="1"/>
  <c r="D34968" i="1"/>
  <c r="D34969" i="1"/>
  <c r="D34970" i="1"/>
  <c r="D34971" i="1"/>
  <c r="D34972" i="1"/>
  <c r="D34973" i="1"/>
  <c r="D34974" i="1"/>
  <c r="D34975" i="1"/>
  <c r="D34976" i="1"/>
  <c r="D34977" i="1"/>
  <c r="D34978" i="1"/>
  <c r="D34979" i="1"/>
  <c r="D34980" i="1"/>
  <c r="D34981" i="1"/>
  <c r="D34982" i="1"/>
  <c r="D34983" i="1"/>
  <c r="D34984" i="1"/>
  <c r="D34985" i="1"/>
  <c r="D34986" i="1"/>
  <c r="D34987" i="1"/>
  <c r="D34988" i="1"/>
  <c r="D34989" i="1"/>
  <c r="D34990" i="1"/>
  <c r="D34991" i="1"/>
  <c r="D34992" i="1"/>
  <c r="D34993" i="1"/>
  <c r="D34994" i="1"/>
  <c r="D34995" i="1"/>
  <c r="D34996" i="1"/>
  <c r="D34997" i="1"/>
  <c r="D34998" i="1"/>
  <c r="D34999" i="1"/>
  <c r="D35000" i="1"/>
  <c r="D35001" i="1"/>
  <c r="D35002" i="1"/>
  <c r="D35003" i="1"/>
  <c r="D35004" i="1"/>
  <c r="D35005" i="1"/>
  <c r="D35006" i="1"/>
  <c r="D35007" i="1"/>
  <c r="D35008" i="1"/>
  <c r="D35009" i="1"/>
  <c r="D35010" i="1"/>
  <c r="D35011" i="1"/>
  <c r="D35012" i="1"/>
  <c r="D35013" i="1"/>
  <c r="D35014" i="1"/>
  <c r="D35015" i="1"/>
  <c r="D35016" i="1"/>
  <c r="D35017" i="1"/>
  <c r="D35018" i="1"/>
  <c r="D35019" i="1"/>
  <c r="D35020" i="1"/>
  <c r="D35021" i="1"/>
  <c r="D35022" i="1"/>
  <c r="D35023" i="1"/>
  <c r="D35024" i="1"/>
  <c r="D35025" i="1"/>
  <c r="D35026" i="1"/>
  <c r="D35027" i="1"/>
  <c r="D35028" i="1"/>
  <c r="D35029" i="1"/>
  <c r="D35030" i="1"/>
  <c r="D35031" i="1"/>
  <c r="D35032" i="1"/>
  <c r="D35033" i="1"/>
  <c r="D35034" i="1"/>
  <c r="D35035" i="1"/>
  <c r="D35036" i="1"/>
  <c r="D35037" i="1"/>
  <c r="D35038" i="1"/>
  <c r="D35039" i="1"/>
  <c r="D35040" i="1"/>
  <c r="D35041" i="1"/>
  <c r="D35042" i="1"/>
  <c r="D35043" i="1"/>
  <c r="D35044" i="1"/>
  <c r="D35045" i="1"/>
  <c r="D35046" i="1"/>
  <c r="D35047" i="1"/>
  <c r="D35048" i="1"/>
  <c r="D35049" i="1"/>
  <c r="D35050" i="1"/>
  <c r="D35051" i="1"/>
  <c r="D35052" i="1"/>
  <c r="D35053" i="1"/>
  <c r="D35054" i="1"/>
  <c r="D35055" i="1"/>
  <c r="D35056" i="1"/>
  <c r="D35057" i="1"/>
  <c r="D35058" i="1"/>
  <c r="D35059" i="1"/>
  <c r="D35060" i="1"/>
  <c r="D35061" i="1"/>
  <c r="D35062" i="1"/>
  <c r="D35063" i="1"/>
  <c r="D35064" i="1"/>
  <c r="D35065" i="1"/>
  <c r="D35066" i="1"/>
  <c r="D35067" i="1"/>
  <c r="D35068" i="1"/>
  <c r="D35069" i="1"/>
  <c r="D35070" i="1"/>
  <c r="D35071" i="1"/>
  <c r="D35072" i="1"/>
  <c r="D35073" i="1"/>
  <c r="D35074" i="1"/>
  <c r="D35075" i="1"/>
  <c r="D35076" i="1"/>
  <c r="D35077" i="1"/>
  <c r="D35078" i="1"/>
  <c r="D35079" i="1"/>
  <c r="D35080" i="1"/>
  <c r="D35081" i="1"/>
  <c r="D35082" i="1"/>
  <c r="D35083" i="1"/>
  <c r="D35084" i="1"/>
  <c r="D35085" i="1"/>
  <c r="D35086" i="1"/>
  <c r="D35087" i="1"/>
  <c r="D35088" i="1"/>
  <c r="D35089" i="1"/>
  <c r="D35090" i="1"/>
  <c r="D35091" i="1"/>
  <c r="D35092" i="1"/>
  <c r="D35093" i="1"/>
  <c r="D35094" i="1"/>
  <c r="D35095" i="1"/>
  <c r="D35096" i="1"/>
  <c r="D35097" i="1"/>
  <c r="D35098" i="1"/>
  <c r="D35099" i="1"/>
  <c r="D35100" i="1"/>
  <c r="D35101" i="1"/>
  <c r="D35102" i="1"/>
  <c r="D35103" i="1"/>
  <c r="D35104" i="1"/>
  <c r="D35105" i="1"/>
  <c r="D35106" i="1"/>
  <c r="D35107" i="1"/>
  <c r="D35108" i="1"/>
  <c r="D35109" i="1"/>
  <c r="D35110" i="1"/>
  <c r="D35111" i="1"/>
  <c r="D35112" i="1"/>
  <c r="D35113" i="1"/>
  <c r="D35114" i="1"/>
  <c r="D35115" i="1"/>
  <c r="D35116" i="1"/>
  <c r="D35117" i="1"/>
  <c r="D35118" i="1"/>
  <c r="D35119" i="1"/>
  <c r="D35120" i="1"/>
  <c r="D35121" i="1"/>
  <c r="D35122" i="1"/>
  <c r="D35123" i="1"/>
  <c r="D35124" i="1"/>
  <c r="D35125" i="1"/>
  <c r="D35126" i="1"/>
  <c r="D35127" i="1"/>
  <c r="D35128" i="1"/>
  <c r="D35129" i="1"/>
  <c r="D35130" i="1"/>
  <c r="D35131" i="1"/>
  <c r="D35132" i="1"/>
  <c r="D35133" i="1"/>
  <c r="D35134" i="1"/>
  <c r="D35135" i="1"/>
  <c r="D35136" i="1"/>
  <c r="D35137" i="1"/>
  <c r="D35138" i="1"/>
  <c r="D35139" i="1"/>
  <c r="D35140" i="1"/>
  <c r="D35141" i="1"/>
  <c r="D35142" i="1"/>
  <c r="D35143" i="1"/>
  <c r="D35144" i="1"/>
  <c r="D35145" i="1"/>
  <c r="D35146" i="1"/>
  <c r="D35147" i="1"/>
  <c r="D35148" i="1"/>
  <c r="D35149" i="1"/>
  <c r="D35150" i="1"/>
  <c r="D35151" i="1"/>
  <c r="D35152" i="1"/>
  <c r="D35153" i="1"/>
  <c r="D35154" i="1"/>
  <c r="D35155" i="1"/>
  <c r="D35156" i="1"/>
  <c r="D35157" i="1"/>
  <c r="D35158" i="1"/>
  <c r="D35159" i="1"/>
  <c r="D35160" i="1"/>
  <c r="D35161" i="1"/>
  <c r="D35162" i="1"/>
  <c r="D35163" i="1"/>
  <c r="D35164" i="1"/>
  <c r="D35165" i="1"/>
  <c r="D35166" i="1"/>
  <c r="D35167" i="1"/>
  <c r="D35168" i="1"/>
  <c r="D35169" i="1"/>
  <c r="D35170" i="1"/>
  <c r="D35171" i="1"/>
  <c r="D35172" i="1"/>
  <c r="D35173" i="1"/>
  <c r="D35174" i="1"/>
  <c r="D35175" i="1"/>
  <c r="D35176" i="1"/>
  <c r="D35177" i="1"/>
  <c r="D35178" i="1"/>
  <c r="D35179" i="1"/>
  <c r="D35180" i="1"/>
  <c r="D35181" i="1"/>
  <c r="D35182" i="1"/>
  <c r="D35183" i="1"/>
  <c r="D35184" i="1"/>
  <c r="D35185" i="1"/>
  <c r="D35186" i="1"/>
  <c r="D35187" i="1"/>
  <c r="D35188" i="1"/>
  <c r="D35189" i="1"/>
  <c r="D35190" i="1"/>
  <c r="D35191" i="1"/>
  <c r="D35192" i="1"/>
  <c r="D35193" i="1"/>
  <c r="D35194" i="1"/>
  <c r="D35195" i="1"/>
  <c r="D35196" i="1"/>
  <c r="D35197" i="1"/>
  <c r="D35198" i="1"/>
  <c r="D35199" i="1"/>
  <c r="D35200" i="1"/>
  <c r="D35201" i="1"/>
  <c r="D35202" i="1"/>
  <c r="D35203" i="1"/>
  <c r="D35204" i="1"/>
  <c r="D35205" i="1"/>
  <c r="D35206" i="1"/>
  <c r="D35207" i="1"/>
  <c r="D35208" i="1"/>
  <c r="D35209" i="1"/>
  <c r="D35210" i="1"/>
  <c r="D35211" i="1"/>
  <c r="D35212" i="1"/>
  <c r="D35213" i="1"/>
  <c r="D35214" i="1"/>
  <c r="D35215" i="1"/>
  <c r="D35216" i="1"/>
  <c r="D35217" i="1"/>
  <c r="D35218" i="1"/>
  <c r="D35219" i="1"/>
  <c r="D35220" i="1"/>
  <c r="D35221" i="1"/>
  <c r="D35222" i="1"/>
  <c r="D35223" i="1"/>
  <c r="D35224" i="1"/>
  <c r="D35225" i="1"/>
  <c r="D35226" i="1"/>
  <c r="D35227" i="1"/>
  <c r="D35228" i="1"/>
  <c r="D35229" i="1"/>
  <c r="D35230" i="1"/>
  <c r="D35231" i="1"/>
  <c r="D35232" i="1"/>
  <c r="D35233" i="1"/>
  <c r="D35234" i="1"/>
  <c r="D35235" i="1"/>
  <c r="D35236" i="1"/>
  <c r="D35237" i="1"/>
  <c r="D35238" i="1"/>
  <c r="D35239" i="1"/>
  <c r="D35240" i="1"/>
  <c r="D35241" i="1"/>
  <c r="D35242" i="1"/>
  <c r="D35243" i="1"/>
  <c r="D35244" i="1"/>
  <c r="D35245" i="1"/>
  <c r="D35246" i="1"/>
  <c r="D35247" i="1"/>
  <c r="D35248" i="1"/>
  <c r="D35249" i="1"/>
  <c r="D35250" i="1"/>
  <c r="D35251" i="1"/>
  <c r="D35252" i="1"/>
  <c r="D35253" i="1"/>
  <c r="D35254" i="1"/>
  <c r="D35255" i="1"/>
  <c r="D35256" i="1"/>
  <c r="D35257" i="1"/>
  <c r="D35258" i="1"/>
  <c r="D35259" i="1"/>
  <c r="D35260" i="1"/>
  <c r="D35261" i="1"/>
  <c r="D35262" i="1"/>
  <c r="D35263" i="1"/>
  <c r="D35264" i="1"/>
  <c r="D35265" i="1"/>
  <c r="D35266" i="1"/>
  <c r="D35267" i="1"/>
  <c r="D35268" i="1"/>
  <c r="D35269" i="1"/>
  <c r="D35270" i="1"/>
  <c r="D35271" i="1"/>
  <c r="D35272" i="1"/>
  <c r="D35273" i="1"/>
  <c r="D35274" i="1"/>
  <c r="D35275" i="1"/>
  <c r="D35276" i="1"/>
  <c r="D35277" i="1"/>
  <c r="D35278" i="1"/>
  <c r="D35279" i="1"/>
  <c r="D35280" i="1"/>
  <c r="D35281" i="1"/>
  <c r="D35282" i="1"/>
  <c r="D35283" i="1"/>
  <c r="D35284" i="1"/>
  <c r="D35285" i="1"/>
  <c r="D35286" i="1"/>
  <c r="D35287" i="1"/>
  <c r="D35288" i="1"/>
  <c r="D35289" i="1"/>
  <c r="D35290" i="1"/>
  <c r="D35291" i="1"/>
  <c r="D35292" i="1"/>
  <c r="D35293" i="1"/>
  <c r="D35294" i="1"/>
  <c r="D35295" i="1"/>
  <c r="D35296" i="1"/>
  <c r="D35297" i="1"/>
  <c r="D35298" i="1"/>
  <c r="D35299" i="1"/>
  <c r="D35300" i="1"/>
  <c r="D35301" i="1"/>
  <c r="D35302" i="1"/>
  <c r="D35303" i="1"/>
  <c r="D35304" i="1"/>
  <c r="D35305" i="1"/>
  <c r="D35306" i="1"/>
  <c r="D35307" i="1"/>
  <c r="D35308" i="1"/>
  <c r="D35309" i="1"/>
  <c r="D35310" i="1"/>
  <c r="D35311" i="1"/>
  <c r="D35312" i="1"/>
  <c r="D35313" i="1"/>
  <c r="D35314" i="1"/>
  <c r="D35315" i="1"/>
  <c r="D35316" i="1"/>
  <c r="D35317" i="1"/>
  <c r="D35318" i="1"/>
  <c r="D35319" i="1"/>
  <c r="D35320" i="1"/>
  <c r="D35321" i="1"/>
  <c r="D35322" i="1"/>
  <c r="D35323" i="1"/>
  <c r="D35324" i="1"/>
  <c r="D35325" i="1"/>
  <c r="D35326" i="1"/>
  <c r="D35327" i="1"/>
  <c r="D35328" i="1"/>
  <c r="D35329" i="1"/>
  <c r="D35330" i="1"/>
  <c r="D35331" i="1"/>
  <c r="D35332" i="1"/>
  <c r="D35333" i="1"/>
  <c r="D35334" i="1"/>
  <c r="D35335" i="1"/>
  <c r="D35336" i="1"/>
  <c r="D35337" i="1"/>
  <c r="D35338" i="1"/>
  <c r="D35339" i="1"/>
  <c r="D35340" i="1"/>
  <c r="D35341" i="1"/>
  <c r="D35342" i="1"/>
  <c r="D35343" i="1"/>
  <c r="D35344" i="1"/>
  <c r="D35345" i="1"/>
  <c r="D35346" i="1"/>
  <c r="D35347" i="1"/>
  <c r="D35348" i="1"/>
  <c r="D35349" i="1"/>
  <c r="D35350" i="1"/>
  <c r="D35351" i="1"/>
  <c r="D35352" i="1"/>
  <c r="D35353" i="1"/>
  <c r="D35354" i="1"/>
  <c r="D35355" i="1"/>
  <c r="D35356" i="1"/>
  <c r="D35357" i="1"/>
  <c r="D35358" i="1"/>
  <c r="D35359" i="1"/>
  <c r="D35360" i="1"/>
  <c r="D35361" i="1"/>
  <c r="D35362" i="1"/>
  <c r="D35363" i="1"/>
  <c r="D35364" i="1"/>
  <c r="D35365" i="1"/>
  <c r="D35366" i="1"/>
  <c r="D35367" i="1"/>
  <c r="D35368" i="1"/>
  <c r="D35369" i="1"/>
  <c r="D35370" i="1"/>
  <c r="D35371" i="1"/>
  <c r="D35372" i="1"/>
  <c r="D35373" i="1"/>
  <c r="D35374" i="1"/>
  <c r="D35375" i="1"/>
  <c r="D35376" i="1"/>
  <c r="D35377" i="1"/>
  <c r="D35378" i="1"/>
  <c r="D35379" i="1"/>
  <c r="D35380" i="1"/>
  <c r="D35381" i="1"/>
  <c r="D35382" i="1"/>
  <c r="D35383" i="1"/>
  <c r="D35384" i="1"/>
  <c r="D35385" i="1"/>
  <c r="D35386" i="1"/>
  <c r="D35387" i="1"/>
  <c r="D35388" i="1"/>
  <c r="D35389" i="1"/>
  <c r="D35390" i="1"/>
  <c r="D35391" i="1"/>
  <c r="D35392" i="1"/>
  <c r="D35393" i="1"/>
  <c r="D35394" i="1"/>
  <c r="D35395" i="1"/>
  <c r="D35396" i="1"/>
  <c r="D35397" i="1"/>
  <c r="D35398" i="1"/>
  <c r="D35399" i="1"/>
  <c r="D35400" i="1"/>
  <c r="D35401" i="1"/>
  <c r="D35402" i="1"/>
  <c r="D35403" i="1"/>
  <c r="D35404" i="1"/>
  <c r="D35405" i="1"/>
  <c r="D35406" i="1"/>
  <c r="D35407" i="1"/>
  <c r="D35408" i="1"/>
  <c r="D35409" i="1"/>
  <c r="D35410" i="1"/>
  <c r="D35411" i="1"/>
  <c r="D35412" i="1"/>
  <c r="D35413" i="1"/>
  <c r="D35414" i="1"/>
  <c r="D35415" i="1"/>
  <c r="D35416" i="1"/>
  <c r="D35417" i="1"/>
  <c r="D35418" i="1"/>
  <c r="D35419" i="1"/>
  <c r="D35420" i="1"/>
  <c r="D35421" i="1"/>
  <c r="D35422" i="1"/>
  <c r="D35423" i="1"/>
  <c r="D35424" i="1"/>
  <c r="D35425" i="1"/>
  <c r="D35426" i="1"/>
  <c r="D35427" i="1"/>
  <c r="D35428" i="1"/>
  <c r="D35429" i="1"/>
  <c r="D35430" i="1"/>
  <c r="D35431" i="1"/>
  <c r="D35432" i="1"/>
  <c r="D35433" i="1"/>
  <c r="D35434" i="1"/>
  <c r="D35435" i="1"/>
  <c r="D35436" i="1"/>
  <c r="D35437" i="1"/>
  <c r="D35438" i="1"/>
  <c r="D35439" i="1"/>
  <c r="D35440" i="1"/>
  <c r="D35441" i="1"/>
  <c r="D35442" i="1"/>
  <c r="D35443" i="1"/>
  <c r="D35444" i="1"/>
  <c r="D35445" i="1"/>
  <c r="D35446" i="1"/>
  <c r="D35447" i="1"/>
  <c r="D35448" i="1"/>
  <c r="D35449" i="1"/>
  <c r="D35450" i="1"/>
  <c r="D35451" i="1"/>
  <c r="D35452" i="1"/>
  <c r="D35453" i="1"/>
  <c r="D35454" i="1"/>
  <c r="D35455" i="1"/>
  <c r="D35456" i="1"/>
  <c r="D35457" i="1"/>
  <c r="D35458" i="1"/>
  <c r="D35459" i="1"/>
  <c r="D35460" i="1"/>
  <c r="D35461" i="1"/>
  <c r="D35462" i="1"/>
  <c r="D35463" i="1"/>
  <c r="D35464" i="1"/>
  <c r="D35465" i="1"/>
  <c r="D35466" i="1"/>
  <c r="D35467" i="1"/>
  <c r="D35468" i="1"/>
  <c r="D35469" i="1"/>
  <c r="D35470" i="1"/>
  <c r="D35471" i="1"/>
  <c r="D35472" i="1"/>
  <c r="D35473" i="1"/>
  <c r="D35474" i="1"/>
  <c r="D35475" i="1"/>
  <c r="D35476" i="1"/>
  <c r="D35477" i="1"/>
  <c r="D35478" i="1"/>
  <c r="D35479" i="1"/>
  <c r="D35480" i="1"/>
  <c r="D35481" i="1"/>
  <c r="D35482" i="1"/>
  <c r="D35483" i="1"/>
  <c r="D35484" i="1"/>
  <c r="D35485" i="1"/>
  <c r="D35486" i="1"/>
  <c r="D35487" i="1"/>
  <c r="D35488" i="1"/>
  <c r="D35489" i="1"/>
  <c r="D35490" i="1"/>
  <c r="D35491" i="1"/>
  <c r="D35492" i="1"/>
  <c r="D35493" i="1"/>
  <c r="D35494" i="1"/>
  <c r="D35495" i="1"/>
  <c r="D35496" i="1"/>
  <c r="D35497" i="1"/>
  <c r="D35498" i="1"/>
  <c r="D35499" i="1"/>
  <c r="D35500" i="1"/>
  <c r="D35501" i="1"/>
  <c r="D35502" i="1"/>
  <c r="D35503" i="1"/>
  <c r="D35504" i="1"/>
  <c r="D35505" i="1"/>
  <c r="D35506" i="1"/>
  <c r="D35507" i="1"/>
  <c r="D35508" i="1"/>
  <c r="D35509" i="1"/>
  <c r="D35510" i="1"/>
  <c r="D35511" i="1"/>
  <c r="D35512" i="1"/>
  <c r="D35513" i="1"/>
  <c r="D35514" i="1"/>
  <c r="D35515" i="1"/>
  <c r="D35516" i="1"/>
  <c r="D35517" i="1"/>
  <c r="D35518" i="1"/>
  <c r="D35519" i="1"/>
  <c r="D35520" i="1"/>
  <c r="D35521" i="1"/>
  <c r="D35522" i="1"/>
  <c r="D35523" i="1"/>
  <c r="D35524" i="1"/>
  <c r="D35525" i="1"/>
  <c r="D35526" i="1"/>
  <c r="D35527" i="1"/>
  <c r="D35528" i="1"/>
  <c r="D35529" i="1"/>
  <c r="D35530" i="1"/>
  <c r="D35531" i="1"/>
  <c r="D35532" i="1"/>
  <c r="D35533" i="1"/>
  <c r="D35534" i="1"/>
  <c r="D35535" i="1"/>
  <c r="D35536" i="1"/>
  <c r="D35537" i="1"/>
  <c r="D35538" i="1"/>
  <c r="D35539" i="1"/>
  <c r="D35540" i="1"/>
  <c r="D35541" i="1"/>
  <c r="D35542" i="1"/>
  <c r="D35543" i="1"/>
  <c r="D35544" i="1"/>
  <c r="D35545" i="1"/>
  <c r="D35546" i="1"/>
  <c r="D35547" i="1"/>
  <c r="D35548" i="1"/>
  <c r="D35549" i="1"/>
  <c r="D35550" i="1"/>
  <c r="D35551" i="1"/>
  <c r="D35552" i="1"/>
  <c r="D35553" i="1"/>
  <c r="D35554" i="1"/>
  <c r="D35555" i="1"/>
  <c r="D35556" i="1"/>
  <c r="D35557" i="1"/>
  <c r="D35558" i="1"/>
  <c r="D35559" i="1"/>
  <c r="D35560" i="1"/>
  <c r="D35561" i="1"/>
  <c r="D35562" i="1"/>
  <c r="D35563" i="1"/>
  <c r="D35564" i="1"/>
  <c r="D35565" i="1"/>
  <c r="D35566" i="1"/>
  <c r="D35567" i="1"/>
  <c r="D35568" i="1"/>
  <c r="D35569" i="1"/>
  <c r="D35570" i="1"/>
  <c r="D35571" i="1"/>
  <c r="D35572" i="1"/>
  <c r="D35573" i="1"/>
  <c r="D35574" i="1"/>
  <c r="D35575" i="1"/>
  <c r="D35576" i="1"/>
  <c r="D35577" i="1"/>
  <c r="D35578" i="1"/>
  <c r="D35579" i="1"/>
  <c r="D35580" i="1"/>
  <c r="D35581" i="1"/>
  <c r="D35582" i="1"/>
  <c r="D35583" i="1"/>
  <c r="D35584" i="1"/>
  <c r="D35585" i="1"/>
  <c r="D35586" i="1"/>
  <c r="D35587" i="1"/>
  <c r="D35588" i="1"/>
  <c r="D35589" i="1"/>
  <c r="D35590" i="1"/>
  <c r="D35591" i="1"/>
  <c r="D35592" i="1"/>
  <c r="D35593" i="1"/>
  <c r="D35594" i="1"/>
  <c r="D35595" i="1"/>
  <c r="D35596" i="1"/>
  <c r="D35597" i="1"/>
  <c r="D35598" i="1"/>
  <c r="D35599" i="1"/>
  <c r="D35600" i="1"/>
  <c r="D35601" i="1"/>
  <c r="D35602" i="1"/>
  <c r="D35603" i="1"/>
  <c r="D35604" i="1"/>
  <c r="D35605" i="1"/>
  <c r="D35606" i="1"/>
  <c r="D35607" i="1"/>
  <c r="D35608" i="1"/>
  <c r="D35609" i="1"/>
  <c r="D35610" i="1"/>
  <c r="D35611" i="1"/>
  <c r="D35612" i="1"/>
  <c r="D35613" i="1"/>
  <c r="D35614" i="1"/>
  <c r="D35615" i="1"/>
  <c r="D35616" i="1"/>
  <c r="D35617" i="1"/>
  <c r="D35618" i="1"/>
  <c r="D35619" i="1"/>
  <c r="D35620" i="1"/>
  <c r="D35621" i="1"/>
  <c r="D35622" i="1"/>
  <c r="D35623" i="1"/>
  <c r="D35624" i="1"/>
  <c r="D35625" i="1"/>
  <c r="D35626" i="1"/>
  <c r="D35627" i="1"/>
  <c r="D35628" i="1"/>
  <c r="D35629" i="1"/>
  <c r="D35630" i="1"/>
  <c r="D35631" i="1"/>
  <c r="D35632" i="1"/>
  <c r="D35633" i="1"/>
  <c r="D35634" i="1"/>
  <c r="D35635" i="1"/>
  <c r="D35636" i="1"/>
  <c r="D35637" i="1"/>
  <c r="D35638" i="1"/>
  <c r="D35639" i="1"/>
  <c r="D35640" i="1"/>
  <c r="D35641" i="1"/>
  <c r="D35642" i="1"/>
  <c r="D35643" i="1"/>
  <c r="D35644" i="1"/>
  <c r="D35645" i="1"/>
  <c r="D35646" i="1"/>
  <c r="D35647" i="1"/>
  <c r="D35648" i="1"/>
  <c r="D35649" i="1"/>
  <c r="D35650" i="1"/>
  <c r="D35651" i="1"/>
  <c r="D35652" i="1"/>
  <c r="D35653" i="1"/>
  <c r="D35654" i="1"/>
  <c r="D35655" i="1"/>
  <c r="D35656" i="1"/>
  <c r="D35657" i="1"/>
  <c r="D35658" i="1"/>
  <c r="D35659" i="1"/>
  <c r="D35660" i="1"/>
  <c r="D35661" i="1"/>
  <c r="D35662" i="1"/>
  <c r="D35663" i="1"/>
  <c r="D35664" i="1"/>
  <c r="D35665" i="1"/>
  <c r="D35666" i="1"/>
  <c r="D35667" i="1"/>
  <c r="D35668" i="1"/>
  <c r="D35669" i="1"/>
  <c r="D35670" i="1"/>
  <c r="D35671" i="1"/>
  <c r="D35672" i="1"/>
  <c r="D35673" i="1"/>
  <c r="D35674" i="1"/>
  <c r="D35675" i="1"/>
  <c r="D35676" i="1"/>
  <c r="D35677" i="1"/>
  <c r="D35678" i="1"/>
  <c r="D35679" i="1"/>
  <c r="D35680" i="1"/>
  <c r="D35681" i="1"/>
  <c r="D35682" i="1"/>
  <c r="D35683" i="1"/>
  <c r="D35684" i="1"/>
  <c r="D35685" i="1"/>
  <c r="D35686" i="1"/>
  <c r="D35687" i="1"/>
  <c r="D35688" i="1"/>
  <c r="D35689" i="1"/>
  <c r="D35690" i="1"/>
  <c r="D35691" i="1"/>
  <c r="D35692" i="1"/>
  <c r="D35693" i="1"/>
  <c r="D35694" i="1"/>
  <c r="D35695" i="1"/>
  <c r="D35696" i="1"/>
  <c r="D35697" i="1"/>
  <c r="D35698" i="1"/>
  <c r="D35699" i="1"/>
  <c r="D35700" i="1"/>
  <c r="D35701" i="1"/>
  <c r="D35702" i="1"/>
  <c r="D35703" i="1"/>
  <c r="D35704" i="1"/>
  <c r="D35705" i="1"/>
  <c r="D35706" i="1"/>
  <c r="D35707" i="1"/>
  <c r="D35708" i="1"/>
  <c r="D35709" i="1"/>
  <c r="D35710" i="1"/>
  <c r="D35711" i="1"/>
  <c r="D35712" i="1"/>
  <c r="D35713" i="1"/>
  <c r="D35714" i="1"/>
  <c r="D35715" i="1"/>
  <c r="D35716" i="1"/>
  <c r="D35717" i="1"/>
  <c r="D35718" i="1"/>
  <c r="D35719" i="1"/>
  <c r="D35720" i="1"/>
  <c r="D35721" i="1"/>
  <c r="D35722" i="1"/>
  <c r="D35723" i="1"/>
  <c r="D35724" i="1"/>
  <c r="D35725" i="1"/>
  <c r="D35726" i="1"/>
  <c r="D35727" i="1"/>
  <c r="D35728" i="1"/>
  <c r="D35729" i="1"/>
  <c r="D35730" i="1"/>
  <c r="D35731" i="1"/>
  <c r="D35732" i="1"/>
  <c r="D35733" i="1"/>
  <c r="D35734" i="1"/>
  <c r="D35735" i="1"/>
  <c r="D35736" i="1"/>
  <c r="D35737" i="1"/>
  <c r="D35738" i="1"/>
  <c r="D35739" i="1"/>
  <c r="D35740" i="1"/>
  <c r="D35741" i="1"/>
  <c r="D35742" i="1"/>
  <c r="D35743" i="1"/>
  <c r="D35744" i="1"/>
  <c r="D35745" i="1"/>
  <c r="D35746" i="1"/>
  <c r="D35747" i="1"/>
  <c r="D35748" i="1"/>
  <c r="D35749" i="1"/>
  <c r="D35750" i="1"/>
  <c r="D35751" i="1"/>
  <c r="D35752" i="1"/>
  <c r="D35753" i="1"/>
  <c r="D35754" i="1"/>
  <c r="D35755" i="1"/>
  <c r="D35756" i="1"/>
  <c r="D35757" i="1"/>
  <c r="D35758" i="1"/>
  <c r="D35759" i="1"/>
  <c r="D35760" i="1"/>
  <c r="D35761" i="1"/>
  <c r="D35762" i="1"/>
  <c r="D35763" i="1"/>
  <c r="D35764" i="1"/>
  <c r="D35765" i="1"/>
  <c r="D35766" i="1"/>
  <c r="D35767" i="1"/>
  <c r="D35768" i="1"/>
  <c r="D35769" i="1"/>
  <c r="D35770" i="1"/>
  <c r="D35771" i="1"/>
  <c r="D35772" i="1"/>
  <c r="D35773" i="1"/>
  <c r="D35774" i="1"/>
  <c r="D35775" i="1"/>
  <c r="D35776" i="1"/>
  <c r="D35777" i="1"/>
  <c r="D35778" i="1"/>
  <c r="D35779" i="1"/>
  <c r="D35780" i="1"/>
  <c r="D35781" i="1"/>
  <c r="D35782" i="1"/>
  <c r="D35783" i="1"/>
  <c r="D35784" i="1"/>
  <c r="D35785" i="1"/>
  <c r="D35786" i="1"/>
  <c r="D35787" i="1"/>
  <c r="D35788" i="1"/>
  <c r="D35789" i="1"/>
  <c r="D35790" i="1"/>
  <c r="D35791" i="1"/>
  <c r="D35792" i="1"/>
  <c r="D35793" i="1"/>
  <c r="D35794" i="1"/>
  <c r="D35795" i="1"/>
  <c r="D35796" i="1"/>
  <c r="D35797" i="1"/>
  <c r="D35798" i="1"/>
  <c r="D35799" i="1"/>
  <c r="D35800" i="1"/>
  <c r="D35801" i="1"/>
  <c r="D35802" i="1"/>
  <c r="D35803" i="1"/>
  <c r="D35804" i="1"/>
  <c r="D35805" i="1"/>
  <c r="D35806" i="1"/>
  <c r="D35807" i="1"/>
  <c r="D35808" i="1"/>
  <c r="D35809" i="1"/>
  <c r="D35810" i="1"/>
  <c r="D35811" i="1"/>
  <c r="D35812" i="1"/>
  <c r="D35813" i="1"/>
  <c r="D35814" i="1"/>
  <c r="D35815" i="1"/>
  <c r="D35816" i="1"/>
  <c r="D35817" i="1"/>
  <c r="D35818" i="1"/>
  <c r="D35819" i="1"/>
  <c r="D35820" i="1"/>
  <c r="D35821" i="1"/>
  <c r="D35822" i="1"/>
  <c r="D35823" i="1"/>
  <c r="D35824" i="1"/>
  <c r="D35825" i="1"/>
  <c r="D35826" i="1"/>
  <c r="D35827" i="1"/>
  <c r="D35828" i="1"/>
  <c r="D35829" i="1"/>
  <c r="D35830" i="1"/>
  <c r="D35831" i="1"/>
  <c r="D35832" i="1"/>
  <c r="D35833" i="1"/>
  <c r="D35834" i="1"/>
  <c r="D35835" i="1"/>
  <c r="D35836" i="1"/>
  <c r="D35837" i="1"/>
  <c r="D35838" i="1"/>
  <c r="D35839" i="1"/>
  <c r="D35840" i="1"/>
  <c r="D35841" i="1"/>
  <c r="D35842" i="1"/>
  <c r="D35843" i="1"/>
  <c r="D35844" i="1"/>
  <c r="D35845" i="1"/>
  <c r="D35846" i="1"/>
  <c r="D35847" i="1"/>
  <c r="D35848" i="1"/>
  <c r="D35849" i="1"/>
  <c r="D35850" i="1"/>
  <c r="D35851" i="1"/>
  <c r="D35852" i="1"/>
  <c r="D35853" i="1"/>
  <c r="D35854" i="1"/>
  <c r="D35855" i="1"/>
  <c r="D35856" i="1"/>
  <c r="D35857" i="1"/>
  <c r="D35858" i="1"/>
  <c r="D35859" i="1"/>
  <c r="D35860" i="1"/>
  <c r="D35861" i="1"/>
  <c r="D35862" i="1"/>
  <c r="D35863" i="1"/>
  <c r="D35864" i="1"/>
  <c r="D35865" i="1"/>
  <c r="D35866" i="1"/>
  <c r="D35867" i="1"/>
  <c r="D35868" i="1"/>
  <c r="D35869" i="1"/>
  <c r="D35870" i="1"/>
  <c r="D35871" i="1"/>
  <c r="D35872" i="1"/>
  <c r="D35873" i="1"/>
  <c r="D35874" i="1"/>
  <c r="D35875" i="1"/>
  <c r="D35876" i="1"/>
  <c r="D35877" i="1"/>
  <c r="D35878" i="1"/>
  <c r="D35879" i="1"/>
  <c r="D35880" i="1"/>
  <c r="D35881" i="1"/>
  <c r="D35882" i="1"/>
  <c r="D35883" i="1"/>
  <c r="D35884" i="1"/>
  <c r="D35885" i="1"/>
  <c r="D35886" i="1"/>
  <c r="D35887" i="1"/>
  <c r="D35888" i="1"/>
  <c r="D35889" i="1"/>
  <c r="D35890" i="1"/>
  <c r="D35891" i="1"/>
  <c r="D35892" i="1"/>
  <c r="D35893" i="1"/>
  <c r="D35894" i="1"/>
  <c r="D35895" i="1"/>
  <c r="D35896" i="1"/>
  <c r="D35897" i="1"/>
  <c r="D35898" i="1"/>
  <c r="D35899" i="1"/>
  <c r="D35900" i="1"/>
  <c r="D35901" i="1"/>
  <c r="D35902" i="1"/>
  <c r="D35903" i="1"/>
  <c r="D35904" i="1"/>
  <c r="D35905" i="1"/>
  <c r="D35906" i="1"/>
  <c r="D35907" i="1"/>
  <c r="D35908" i="1"/>
  <c r="D35909" i="1"/>
  <c r="D35910" i="1"/>
  <c r="D35911" i="1"/>
  <c r="D35912" i="1"/>
  <c r="D35913" i="1"/>
  <c r="D35914" i="1"/>
  <c r="D35915" i="1"/>
  <c r="D35916" i="1"/>
  <c r="D35917" i="1"/>
  <c r="D35918" i="1"/>
  <c r="D35919" i="1"/>
  <c r="D35920" i="1"/>
  <c r="D35921" i="1"/>
  <c r="D35922" i="1"/>
  <c r="D35923" i="1"/>
  <c r="D35924" i="1"/>
  <c r="D35925" i="1"/>
  <c r="D35926" i="1"/>
  <c r="D35927" i="1"/>
  <c r="D35928" i="1"/>
  <c r="D35929" i="1"/>
  <c r="D35930" i="1"/>
  <c r="D35931" i="1"/>
  <c r="D35932" i="1"/>
  <c r="D35933" i="1"/>
  <c r="D35934" i="1"/>
  <c r="D35935" i="1"/>
  <c r="D35936" i="1"/>
  <c r="D35937" i="1"/>
  <c r="D35938" i="1"/>
  <c r="D35939" i="1"/>
  <c r="D35940" i="1"/>
  <c r="D35941" i="1"/>
  <c r="D35942" i="1"/>
  <c r="D35943" i="1"/>
  <c r="D35944" i="1"/>
  <c r="D35945" i="1"/>
  <c r="D35946" i="1"/>
  <c r="D35947" i="1"/>
  <c r="D35948" i="1"/>
  <c r="D35949" i="1"/>
  <c r="D35950" i="1"/>
  <c r="D35951" i="1"/>
  <c r="D35952" i="1"/>
  <c r="D35953" i="1"/>
  <c r="D35954" i="1"/>
  <c r="D35955" i="1"/>
  <c r="D35956" i="1"/>
  <c r="D35957" i="1"/>
  <c r="D35958" i="1"/>
  <c r="D35959" i="1"/>
  <c r="D35960" i="1"/>
  <c r="D35961" i="1"/>
  <c r="D35962" i="1"/>
  <c r="D35963" i="1"/>
  <c r="D35964" i="1"/>
  <c r="D35965" i="1"/>
  <c r="D35966" i="1"/>
  <c r="D35967" i="1"/>
  <c r="D35968" i="1"/>
  <c r="D35969" i="1"/>
  <c r="D35970" i="1"/>
  <c r="D35971" i="1"/>
  <c r="D35972" i="1"/>
  <c r="D35973" i="1"/>
  <c r="D35974" i="1"/>
  <c r="D35975" i="1"/>
  <c r="D35976" i="1"/>
  <c r="D35977" i="1"/>
  <c r="D35978" i="1"/>
  <c r="D35979" i="1"/>
  <c r="D35980" i="1"/>
  <c r="D35981" i="1"/>
  <c r="D35982" i="1"/>
  <c r="D35983" i="1"/>
  <c r="D35984" i="1"/>
  <c r="D35985" i="1"/>
  <c r="D35986" i="1"/>
  <c r="D35987" i="1"/>
  <c r="D35988" i="1"/>
  <c r="D35989" i="1"/>
  <c r="D35990" i="1"/>
  <c r="D35991" i="1"/>
  <c r="D35992" i="1"/>
  <c r="D35993" i="1"/>
  <c r="D35994" i="1"/>
  <c r="D35995" i="1"/>
  <c r="D35996" i="1"/>
  <c r="D35997" i="1"/>
  <c r="D35998" i="1"/>
  <c r="D35999" i="1"/>
  <c r="D36000" i="1"/>
  <c r="D36001" i="1"/>
  <c r="D36002" i="1"/>
  <c r="D36003" i="1"/>
  <c r="D36004" i="1"/>
  <c r="D36005" i="1"/>
  <c r="D36006" i="1"/>
  <c r="D36007" i="1"/>
  <c r="D36008" i="1"/>
  <c r="D36009" i="1"/>
  <c r="D36010" i="1"/>
  <c r="D36011" i="1"/>
  <c r="D36012" i="1"/>
  <c r="D36013" i="1"/>
  <c r="D36014" i="1"/>
  <c r="D36015" i="1"/>
  <c r="D36016" i="1"/>
  <c r="D36017" i="1"/>
  <c r="D36018" i="1"/>
  <c r="D36019" i="1"/>
  <c r="D36020" i="1"/>
  <c r="D36021" i="1"/>
  <c r="D36022" i="1"/>
  <c r="D36023" i="1"/>
  <c r="D36024" i="1"/>
  <c r="D36025" i="1"/>
  <c r="D36026" i="1"/>
  <c r="D36027" i="1"/>
  <c r="D36028" i="1"/>
  <c r="D36029" i="1"/>
  <c r="D36030" i="1"/>
  <c r="D36031" i="1"/>
  <c r="D36032" i="1"/>
  <c r="D36033" i="1"/>
  <c r="D36034" i="1"/>
  <c r="D36035" i="1"/>
  <c r="D36036" i="1"/>
  <c r="D36037" i="1"/>
  <c r="D36038" i="1"/>
  <c r="D36039" i="1"/>
  <c r="D36040" i="1"/>
  <c r="D36041" i="1"/>
  <c r="D36042" i="1"/>
  <c r="D36043" i="1"/>
  <c r="D36044" i="1"/>
  <c r="D36045" i="1"/>
  <c r="D36046" i="1"/>
  <c r="D36047" i="1"/>
  <c r="D36048" i="1"/>
  <c r="D36049" i="1"/>
  <c r="D36050" i="1"/>
  <c r="D36051" i="1"/>
  <c r="D36052" i="1"/>
  <c r="D36053" i="1"/>
  <c r="D36054" i="1"/>
  <c r="D36055" i="1"/>
  <c r="D36056" i="1"/>
  <c r="D36057" i="1"/>
  <c r="D36058" i="1"/>
  <c r="D36059" i="1"/>
  <c r="D36060" i="1"/>
  <c r="D36061" i="1"/>
  <c r="D36062" i="1"/>
  <c r="D36063" i="1"/>
  <c r="D36064" i="1"/>
  <c r="D36065" i="1"/>
  <c r="D36066" i="1"/>
  <c r="D36067" i="1"/>
  <c r="D36068" i="1"/>
  <c r="D36069" i="1"/>
  <c r="D36070" i="1"/>
  <c r="D36071" i="1"/>
  <c r="D36072" i="1"/>
  <c r="D36073" i="1"/>
  <c r="D36074" i="1"/>
  <c r="D36075" i="1"/>
  <c r="D36076" i="1"/>
  <c r="D36077" i="1"/>
  <c r="D36078" i="1"/>
  <c r="D36079" i="1"/>
  <c r="D36080" i="1"/>
  <c r="D36081" i="1"/>
  <c r="D36082" i="1"/>
  <c r="D36083" i="1"/>
  <c r="D36084" i="1"/>
  <c r="D36085" i="1"/>
  <c r="D36086" i="1"/>
  <c r="D36087" i="1"/>
  <c r="D36088" i="1"/>
  <c r="D36089" i="1"/>
  <c r="D36090" i="1"/>
  <c r="D36091" i="1"/>
  <c r="D36092" i="1"/>
  <c r="D36093" i="1"/>
  <c r="D36094" i="1"/>
  <c r="D36095" i="1"/>
  <c r="D36096" i="1"/>
  <c r="D36097" i="1"/>
  <c r="D36098" i="1"/>
  <c r="D36099" i="1"/>
  <c r="D36100" i="1"/>
  <c r="D36101" i="1"/>
  <c r="D36102" i="1"/>
  <c r="D36103" i="1"/>
  <c r="D36104" i="1"/>
  <c r="D36105" i="1"/>
  <c r="D36106" i="1"/>
  <c r="D36107" i="1"/>
  <c r="D36108" i="1"/>
  <c r="D36109" i="1"/>
  <c r="D36110" i="1"/>
  <c r="D36111" i="1"/>
  <c r="D36112" i="1"/>
  <c r="D36113" i="1"/>
  <c r="D36114" i="1"/>
  <c r="D36115" i="1"/>
  <c r="D36116" i="1"/>
  <c r="D36117" i="1"/>
  <c r="D36118" i="1"/>
  <c r="D36119" i="1"/>
  <c r="D36120" i="1"/>
  <c r="D36121" i="1"/>
  <c r="D36122" i="1"/>
  <c r="D36123" i="1"/>
  <c r="D36124" i="1"/>
  <c r="D36125" i="1"/>
  <c r="D36126" i="1"/>
  <c r="D36127" i="1"/>
  <c r="D36128" i="1"/>
  <c r="D36129" i="1"/>
  <c r="D36130" i="1"/>
  <c r="D36131" i="1"/>
  <c r="D36132" i="1"/>
  <c r="D36133" i="1"/>
  <c r="D36134" i="1"/>
  <c r="D36135" i="1"/>
  <c r="D36136" i="1"/>
  <c r="D36137" i="1"/>
  <c r="D36138" i="1"/>
  <c r="D36139" i="1"/>
  <c r="D36140" i="1"/>
  <c r="D36141" i="1"/>
  <c r="D36142" i="1"/>
  <c r="D36143" i="1"/>
  <c r="D36144" i="1"/>
  <c r="D36145" i="1"/>
  <c r="D36146" i="1"/>
  <c r="D36147" i="1"/>
  <c r="D36148" i="1"/>
  <c r="D36149" i="1"/>
  <c r="D36150" i="1"/>
  <c r="D36151" i="1"/>
  <c r="D36152" i="1"/>
  <c r="D36153" i="1"/>
  <c r="D36154" i="1"/>
  <c r="D36155" i="1"/>
  <c r="D36156" i="1"/>
  <c r="D36157" i="1"/>
  <c r="D36158" i="1"/>
  <c r="D36159" i="1"/>
  <c r="D36160" i="1"/>
  <c r="D36161" i="1"/>
  <c r="D36162" i="1"/>
  <c r="D36163" i="1"/>
  <c r="D36164" i="1"/>
  <c r="D36165" i="1"/>
  <c r="D36166" i="1"/>
  <c r="D36167" i="1"/>
  <c r="D36168" i="1"/>
  <c r="D36169" i="1"/>
  <c r="D36170" i="1"/>
  <c r="D36171" i="1"/>
  <c r="D36172" i="1"/>
  <c r="D36173" i="1"/>
  <c r="D36174" i="1"/>
  <c r="D36175" i="1"/>
  <c r="D36176" i="1"/>
  <c r="D36177" i="1"/>
  <c r="D36178" i="1"/>
  <c r="D36179" i="1"/>
  <c r="D36180" i="1"/>
  <c r="D36181" i="1"/>
  <c r="D36182" i="1"/>
  <c r="D36183" i="1"/>
  <c r="D36184" i="1"/>
  <c r="D36185" i="1"/>
  <c r="D36186" i="1"/>
  <c r="D36187" i="1"/>
  <c r="D36188" i="1"/>
  <c r="D36189" i="1"/>
  <c r="D36190" i="1"/>
  <c r="D36191" i="1"/>
  <c r="D36192" i="1"/>
  <c r="D36193" i="1"/>
  <c r="D36194" i="1"/>
  <c r="D36195" i="1"/>
  <c r="D36196" i="1"/>
  <c r="D36197" i="1"/>
  <c r="D36198" i="1"/>
  <c r="D36199" i="1"/>
  <c r="D36200" i="1"/>
  <c r="D36201" i="1"/>
  <c r="D36202" i="1"/>
  <c r="D36203" i="1"/>
  <c r="D36204" i="1"/>
  <c r="D36205" i="1"/>
  <c r="D36206" i="1"/>
  <c r="D36207" i="1"/>
  <c r="D36208" i="1"/>
  <c r="D36209" i="1"/>
  <c r="D36210" i="1"/>
  <c r="D36211" i="1"/>
  <c r="D36212" i="1"/>
  <c r="D36213" i="1"/>
  <c r="D36214" i="1"/>
  <c r="D36215" i="1"/>
  <c r="D36216" i="1"/>
  <c r="D36217" i="1"/>
  <c r="D36218" i="1"/>
  <c r="D36219" i="1"/>
  <c r="D36220" i="1"/>
  <c r="D36221" i="1"/>
  <c r="D36222" i="1"/>
  <c r="D36223" i="1"/>
  <c r="D36224" i="1"/>
  <c r="D36225" i="1"/>
  <c r="D36226" i="1"/>
  <c r="D36227" i="1"/>
  <c r="D36228" i="1"/>
  <c r="D36229" i="1"/>
  <c r="D36230" i="1"/>
  <c r="D36231" i="1"/>
  <c r="D36232" i="1"/>
  <c r="D36233" i="1"/>
  <c r="D36234" i="1"/>
  <c r="D36235" i="1"/>
  <c r="D36236" i="1"/>
  <c r="D36237" i="1"/>
  <c r="D36238" i="1"/>
  <c r="D36239" i="1"/>
  <c r="D36240" i="1"/>
  <c r="D36241" i="1"/>
  <c r="D36242" i="1"/>
  <c r="D36243" i="1"/>
  <c r="D36244" i="1"/>
  <c r="D36245" i="1"/>
  <c r="D36246" i="1"/>
  <c r="D36247" i="1"/>
  <c r="D36248" i="1"/>
  <c r="D36249" i="1"/>
  <c r="D36250" i="1"/>
  <c r="D36251" i="1"/>
  <c r="D36252" i="1"/>
  <c r="D36253" i="1"/>
  <c r="D36254" i="1"/>
  <c r="D36255" i="1"/>
  <c r="D36256" i="1"/>
  <c r="D36257" i="1"/>
  <c r="D36258" i="1"/>
  <c r="D36259" i="1"/>
  <c r="D36260" i="1"/>
  <c r="D36261" i="1"/>
  <c r="D36262" i="1"/>
  <c r="D36263" i="1"/>
  <c r="D36264" i="1"/>
  <c r="D36265" i="1"/>
  <c r="D36266" i="1"/>
  <c r="D36267" i="1"/>
  <c r="D36268" i="1"/>
  <c r="D36269" i="1"/>
  <c r="D36270" i="1"/>
  <c r="D36271" i="1"/>
  <c r="D36272" i="1"/>
  <c r="D36273" i="1"/>
  <c r="D36274" i="1"/>
  <c r="D36275" i="1"/>
  <c r="D36276" i="1"/>
  <c r="D36277" i="1"/>
  <c r="D36278" i="1"/>
  <c r="D36279" i="1"/>
  <c r="D36280" i="1"/>
  <c r="D36281" i="1"/>
  <c r="D36282" i="1"/>
  <c r="D36283" i="1"/>
  <c r="D36284" i="1"/>
  <c r="D36285" i="1"/>
  <c r="D36286" i="1"/>
  <c r="D36287" i="1"/>
  <c r="D36288" i="1"/>
  <c r="D36289" i="1"/>
  <c r="D36290" i="1"/>
  <c r="D36291" i="1"/>
  <c r="D36292" i="1"/>
  <c r="D36293" i="1"/>
  <c r="D36294" i="1"/>
  <c r="D36295" i="1"/>
  <c r="D36296" i="1"/>
  <c r="D36297" i="1"/>
  <c r="D36298" i="1"/>
  <c r="D36299" i="1"/>
  <c r="D36300" i="1"/>
  <c r="D36301" i="1"/>
  <c r="D36302" i="1"/>
  <c r="D36303" i="1"/>
  <c r="D36304" i="1"/>
  <c r="D36305" i="1"/>
  <c r="D36306" i="1"/>
  <c r="D36307" i="1"/>
  <c r="D36308" i="1"/>
  <c r="D36309" i="1"/>
  <c r="D36310" i="1"/>
  <c r="D36311" i="1"/>
  <c r="D36312" i="1"/>
  <c r="D36313" i="1"/>
  <c r="D36314" i="1"/>
  <c r="D36315" i="1"/>
  <c r="D36316" i="1"/>
  <c r="D36317" i="1"/>
  <c r="D36318" i="1"/>
  <c r="D36319" i="1"/>
  <c r="D36320" i="1"/>
  <c r="D36321" i="1"/>
  <c r="D36322" i="1"/>
  <c r="D36323" i="1"/>
  <c r="D36324" i="1"/>
  <c r="D36325" i="1"/>
  <c r="D36326" i="1"/>
  <c r="D36327" i="1"/>
  <c r="D36328" i="1"/>
  <c r="D36329" i="1"/>
  <c r="D36330" i="1"/>
  <c r="D36331" i="1"/>
  <c r="D36332" i="1"/>
  <c r="D36333" i="1"/>
  <c r="D36334" i="1"/>
  <c r="D36335" i="1"/>
  <c r="D36336" i="1"/>
  <c r="D36337" i="1"/>
  <c r="D36338" i="1"/>
  <c r="D36339" i="1"/>
  <c r="D36340" i="1"/>
  <c r="D36341" i="1"/>
  <c r="D36342" i="1"/>
  <c r="D36343" i="1"/>
  <c r="D36344" i="1"/>
  <c r="D36345" i="1"/>
  <c r="D36346" i="1"/>
  <c r="D36347" i="1"/>
  <c r="D36348" i="1"/>
  <c r="D36349" i="1"/>
  <c r="D36350" i="1"/>
  <c r="D36351" i="1"/>
  <c r="D36352" i="1"/>
  <c r="D36353" i="1"/>
  <c r="D36354" i="1"/>
  <c r="D36355" i="1"/>
  <c r="D36356" i="1"/>
  <c r="D36357" i="1"/>
  <c r="D36358" i="1"/>
  <c r="D36359" i="1"/>
  <c r="D36360" i="1"/>
  <c r="D36361" i="1"/>
  <c r="D36362" i="1"/>
  <c r="D36363" i="1"/>
  <c r="D36364" i="1"/>
  <c r="D36365" i="1"/>
  <c r="D36366" i="1"/>
  <c r="D36367" i="1"/>
  <c r="D36368" i="1"/>
  <c r="D36369" i="1"/>
  <c r="D36370" i="1"/>
  <c r="D36371" i="1"/>
  <c r="D36372" i="1"/>
  <c r="D36373" i="1"/>
  <c r="D36374" i="1"/>
  <c r="D36375" i="1"/>
  <c r="D36376" i="1"/>
  <c r="D36377" i="1"/>
  <c r="D36378" i="1"/>
  <c r="D36379" i="1"/>
  <c r="D36380" i="1"/>
  <c r="D36381" i="1"/>
  <c r="D36382" i="1"/>
  <c r="D36383" i="1"/>
  <c r="D36384" i="1"/>
  <c r="D36385" i="1"/>
  <c r="D36386" i="1"/>
  <c r="D36387" i="1"/>
  <c r="D36388" i="1"/>
  <c r="D36389" i="1"/>
  <c r="D36390" i="1"/>
  <c r="D36391" i="1"/>
  <c r="D36392" i="1"/>
  <c r="D36393" i="1"/>
  <c r="D36394" i="1"/>
  <c r="D36395" i="1"/>
  <c r="D36396" i="1"/>
  <c r="D36397" i="1"/>
  <c r="D36398" i="1"/>
  <c r="D36399" i="1"/>
  <c r="D36400" i="1"/>
  <c r="D36401" i="1"/>
  <c r="D36402" i="1"/>
  <c r="D36403" i="1"/>
  <c r="D36404" i="1"/>
  <c r="D36405" i="1"/>
  <c r="D36406" i="1"/>
  <c r="D36407" i="1"/>
  <c r="D36408" i="1"/>
  <c r="D36409" i="1"/>
  <c r="D36410" i="1"/>
  <c r="D36411" i="1"/>
  <c r="D36412" i="1"/>
  <c r="D36413" i="1"/>
  <c r="D36414" i="1"/>
  <c r="D36415" i="1"/>
  <c r="D36416" i="1"/>
  <c r="D36417" i="1"/>
  <c r="D36418" i="1"/>
  <c r="D36419" i="1"/>
  <c r="D36420" i="1"/>
  <c r="D36421" i="1"/>
  <c r="D36422" i="1"/>
  <c r="D36423" i="1"/>
  <c r="D36424" i="1"/>
  <c r="D36425" i="1"/>
  <c r="D36426" i="1"/>
  <c r="D36427" i="1"/>
  <c r="D36428" i="1"/>
  <c r="D36429" i="1"/>
  <c r="D36430" i="1"/>
  <c r="D36431" i="1"/>
  <c r="D36432" i="1"/>
  <c r="D36433" i="1"/>
  <c r="D36434" i="1"/>
  <c r="D36435" i="1"/>
  <c r="D36436" i="1"/>
  <c r="D36437" i="1"/>
  <c r="D36438" i="1"/>
  <c r="D36439" i="1"/>
  <c r="D36440" i="1"/>
  <c r="D36441" i="1"/>
  <c r="D36442" i="1"/>
  <c r="D36443" i="1"/>
  <c r="D36444" i="1"/>
  <c r="D36445" i="1"/>
  <c r="D36446" i="1"/>
  <c r="D36447" i="1"/>
  <c r="D36448" i="1"/>
  <c r="D36449" i="1"/>
  <c r="D36450" i="1"/>
  <c r="D36451" i="1"/>
  <c r="D36452" i="1"/>
  <c r="D36453" i="1"/>
  <c r="D36454" i="1"/>
  <c r="D36455" i="1"/>
  <c r="D36456" i="1"/>
  <c r="D36457" i="1"/>
  <c r="D36458" i="1"/>
  <c r="D36459" i="1"/>
  <c r="D36460" i="1"/>
  <c r="D36461" i="1"/>
  <c r="D36462" i="1"/>
  <c r="D36463" i="1"/>
  <c r="D36464" i="1"/>
  <c r="D36465" i="1"/>
  <c r="D36466" i="1"/>
  <c r="D36467" i="1"/>
  <c r="D36468" i="1"/>
  <c r="D36469" i="1"/>
  <c r="D36470" i="1"/>
  <c r="D36471" i="1"/>
  <c r="D36472" i="1"/>
  <c r="D36473" i="1"/>
  <c r="D36474" i="1"/>
  <c r="D36475" i="1"/>
  <c r="D36476" i="1"/>
  <c r="D36477" i="1"/>
  <c r="D36478" i="1"/>
  <c r="D36479" i="1"/>
  <c r="D36480" i="1"/>
  <c r="D36481" i="1"/>
  <c r="D36482" i="1"/>
  <c r="D36483" i="1"/>
  <c r="D36484" i="1"/>
  <c r="D36485" i="1"/>
  <c r="D36486" i="1"/>
  <c r="D36487" i="1"/>
  <c r="D36488" i="1"/>
  <c r="D36489" i="1"/>
  <c r="D36490" i="1"/>
  <c r="D36491" i="1"/>
  <c r="D36492" i="1"/>
  <c r="D36493" i="1"/>
  <c r="D36494" i="1"/>
  <c r="D36495" i="1"/>
  <c r="D36496" i="1"/>
  <c r="D36497" i="1"/>
  <c r="D36498" i="1"/>
  <c r="D36499" i="1"/>
  <c r="D36500" i="1"/>
  <c r="D36501" i="1"/>
  <c r="D36502" i="1"/>
  <c r="D36503" i="1"/>
  <c r="D36504" i="1"/>
  <c r="D36505" i="1"/>
  <c r="D36506" i="1"/>
  <c r="D36507" i="1"/>
  <c r="D36508" i="1"/>
  <c r="D36509" i="1"/>
  <c r="D36510" i="1"/>
  <c r="D36511" i="1"/>
  <c r="D36512" i="1"/>
  <c r="D36513" i="1"/>
  <c r="D36514" i="1"/>
  <c r="D36515" i="1"/>
  <c r="D36516" i="1"/>
  <c r="D36517" i="1"/>
  <c r="D36518" i="1"/>
  <c r="D36519" i="1"/>
  <c r="D36520" i="1"/>
  <c r="D36521" i="1"/>
  <c r="D36522" i="1"/>
  <c r="D36523" i="1"/>
  <c r="D36524" i="1"/>
  <c r="D36525" i="1"/>
  <c r="D36526" i="1"/>
  <c r="D36527" i="1"/>
  <c r="D36528" i="1"/>
  <c r="D36529" i="1"/>
  <c r="D36530" i="1"/>
  <c r="D36531" i="1"/>
  <c r="D36532" i="1"/>
  <c r="D36533" i="1"/>
  <c r="D36534" i="1"/>
  <c r="D36535" i="1"/>
  <c r="D36536" i="1"/>
  <c r="D36537" i="1"/>
  <c r="D36538" i="1"/>
  <c r="D36539" i="1"/>
  <c r="D36540" i="1"/>
  <c r="D36541" i="1"/>
  <c r="D36542" i="1"/>
  <c r="D36543" i="1"/>
  <c r="D36544" i="1"/>
  <c r="D36545" i="1"/>
  <c r="D36546" i="1"/>
  <c r="D36547" i="1"/>
  <c r="D36548" i="1"/>
  <c r="D36549" i="1"/>
  <c r="D36550" i="1"/>
  <c r="D36551" i="1"/>
  <c r="D36552" i="1"/>
  <c r="D36553" i="1"/>
  <c r="D36554" i="1"/>
  <c r="D36555" i="1"/>
  <c r="D36556" i="1"/>
  <c r="D36557" i="1"/>
  <c r="D36558" i="1"/>
  <c r="D36559" i="1"/>
  <c r="D36560" i="1"/>
  <c r="D36561" i="1"/>
  <c r="D36562" i="1"/>
  <c r="D36563" i="1"/>
  <c r="D36564" i="1"/>
  <c r="D36565" i="1"/>
  <c r="D36566" i="1"/>
  <c r="D36567" i="1"/>
  <c r="D36568" i="1"/>
  <c r="D36569" i="1"/>
  <c r="D36570" i="1"/>
  <c r="D36571" i="1"/>
  <c r="D36572" i="1"/>
  <c r="D36573" i="1"/>
  <c r="D36574" i="1"/>
  <c r="D36575" i="1"/>
  <c r="D36576" i="1"/>
  <c r="D36577" i="1"/>
  <c r="D36578" i="1"/>
  <c r="D36579" i="1"/>
  <c r="D36580" i="1"/>
  <c r="D36581" i="1"/>
  <c r="D36582" i="1"/>
  <c r="D36583" i="1"/>
  <c r="D36584" i="1"/>
  <c r="D36585" i="1"/>
  <c r="D36586" i="1"/>
  <c r="D36587" i="1"/>
  <c r="D36588" i="1"/>
  <c r="D36589" i="1"/>
  <c r="D36590" i="1"/>
  <c r="D36591" i="1"/>
  <c r="D36592" i="1"/>
  <c r="D36593" i="1"/>
  <c r="D36594" i="1"/>
  <c r="D36595" i="1"/>
  <c r="D36596" i="1"/>
  <c r="D36597" i="1"/>
  <c r="D36598" i="1"/>
  <c r="D36599" i="1"/>
  <c r="D36600" i="1"/>
  <c r="D36601" i="1"/>
  <c r="D36602" i="1"/>
  <c r="D36603" i="1"/>
  <c r="D36604" i="1"/>
  <c r="D36605" i="1"/>
  <c r="D36606" i="1"/>
  <c r="D36607" i="1"/>
  <c r="D36608" i="1"/>
  <c r="D36609" i="1"/>
  <c r="D36610" i="1"/>
  <c r="D36611" i="1"/>
  <c r="D36612" i="1"/>
  <c r="D36613" i="1"/>
  <c r="D36614" i="1"/>
  <c r="D36615" i="1"/>
  <c r="D36616" i="1"/>
  <c r="D36617" i="1"/>
  <c r="D36618" i="1"/>
  <c r="D36619" i="1"/>
  <c r="D36620" i="1"/>
  <c r="D36621" i="1"/>
  <c r="D36622" i="1"/>
  <c r="D36623" i="1"/>
  <c r="D36624" i="1"/>
  <c r="D36625" i="1"/>
  <c r="D36626" i="1"/>
  <c r="D36627" i="1"/>
  <c r="D36628" i="1"/>
  <c r="D36629" i="1"/>
  <c r="D36630" i="1"/>
  <c r="D36631" i="1"/>
  <c r="D36632" i="1"/>
  <c r="D36633" i="1"/>
  <c r="D36634" i="1"/>
  <c r="D36635" i="1"/>
  <c r="D36636" i="1"/>
  <c r="D36637" i="1"/>
  <c r="D36638" i="1"/>
  <c r="D36639" i="1"/>
  <c r="D36640" i="1"/>
  <c r="D36641" i="1"/>
  <c r="D36642" i="1"/>
  <c r="D36643" i="1"/>
  <c r="D36644" i="1"/>
  <c r="D36645" i="1"/>
  <c r="D36646" i="1"/>
  <c r="D36647" i="1"/>
  <c r="D36648" i="1"/>
  <c r="D36649" i="1"/>
  <c r="D36650" i="1"/>
  <c r="D36651" i="1"/>
  <c r="D36652" i="1"/>
  <c r="D36653" i="1"/>
  <c r="D36654" i="1"/>
  <c r="D36655" i="1"/>
  <c r="D36656" i="1"/>
  <c r="D36657" i="1"/>
  <c r="D36658" i="1"/>
  <c r="D36659" i="1"/>
  <c r="D36660" i="1"/>
  <c r="D36661" i="1"/>
  <c r="D36662" i="1"/>
  <c r="D36663" i="1"/>
  <c r="D36664" i="1"/>
  <c r="D36665" i="1"/>
  <c r="D36666" i="1"/>
  <c r="D36667" i="1"/>
  <c r="D36668" i="1"/>
  <c r="D36669" i="1"/>
  <c r="D36670" i="1"/>
  <c r="D36671" i="1"/>
  <c r="D36672" i="1"/>
  <c r="D36673" i="1"/>
  <c r="D36674" i="1"/>
  <c r="D36675" i="1"/>
  <c r="D36676" i="1"/>
  <c r="D36677" i="1"/>
  <c r="D36678" i="1"/>
  <c r="D36679" i="1"/>
  <c r="D36680" i="1"/>
  <c r="D36681" i="1"/>
  <c r="D36682" i="1"/>
  <c r="D36683" i="1"/>
  <c r="D36684" i="1"/>
  <c r="D36685" i="1"/>
  <c r="D36686" i="1"/>
  <c r="D36687" i="1"/>
  <c r="D36688" i="1"/>
  <c r="D36689" i="1"/>
  <c r="D36690" i="1"/>
  <c r="D36691" i="1"/>
  <c r="D36692" i="1"/>
  <c r="D36693" i="1"/>
  <c r="D36694" i="1"/>
  <c r="D36695" i="1"/>
  <c r="D36696" i="1"/>
  <c r="D36697" i="1"/>
  <c r="D36698" i="1"/>
  <c r="D36699" i="1"/>
  <c r="D36700" i="1"/>
  <c r="D36701" i="1"/>
  <c r="D36702" i="1"/>
  <c r="D36703" i="1"/>
  <c r="D36704" i="1"/>
  <c r="D36705" i="1"/>
  <c r="D36706" i="1"/>
  <c r="D36707" i="1"/>
  <c r="D36708" i="1"/>
  <c r="D36709" i="1"/>
  <c r="D36710" i="1"/>
  <c r="D36711" i="1"/>
  <c r="D36712" i="1"/>
  <c r="D36713" i="1"/>
  <c r="D36714" i="1"/>
  <c r="D36715" i="1"/>
  <c r="D36716" i="1"/>
  <c r="D36717" i="1"/>
  <c r="D36718" i="1"/>
  <c r="D36719" i="1"/>
  <c r="D36720" i="1"/>
  <c r="D36721" i="1"/>
  <c r="D36722" i="1"/>
  <c r="D36723" i="1"/>
  <c r="D36724" i="1"/>
  <c r="D36725" i="1"/>
  <c r="D36726" i="1"/>
  <c r="D36727" i="1"/>
  <c r="D36728" i="1"/>
  <c r="D36729" i="1"/>
  <c r="D36730" i="1"/>
  <c r="D36731" i="1"/>
  <c r="D36732" i="1"/>
  <c r="D36733" i="1"/>
  <c r="D36734" i="1"/>
  <c r="D36735" i="1"/>
  <c r="D36736" i="1"/>
  <c r="D36737" i="1"/>
  <c r="D36738" i="1"/>
  <c r="D36739" i="1"/>
  <c r="D36740" i="1"/>
  <c r="D36741" i="1"/>
  <c r="D36742" i="1"/>
  <c r="D36743" i="1"/>
  <c r="D36744" i="1"/>
  <c r="D36745" i="1"/>
  <c r="D36746" i="1"/>
  <c r="D36747" i="1"/>
  <c r="D36748" i="1"/>
  <c r="D36749" i="1"/>
  <c r="D36750" i="1"/>
  <c r="D36751" i="1"/>
  <c r="D36752" i="1"/>
  <c r="D36753" i="1"/>
  <c r="D36754" i="1"/>
  <c r="D36755" i="1"/>
  <c r="D36756" i="1"/>
  <c r="D36757" i="1"/>
  <c r="D36758" i="1"/>
  <c r="D36759" i="1"/>
  <c r="D36760" i="1"/>
  <c r="D36761" i="1"/>
  <c r="D36762" i="1"/>
  <c r="D36763" i="1"/>
  <c r="D36764" i="1"/>
  <c r="D36765" i="1"/>
  <c r="D36766" i="1"/>
  <c r="D36767" i="1"/>
  <c r="D36768" i="1"/>
  <c r="D36769" i="1"/>
  <c r="D36770" i="1"/>
  <c r="D36771" i="1"/>
  <c r="D36772" i="1"/>
  <c r="D36773" i="1"/>
  <c r="D36774" i="1"/>
  <c r="D36775" i="1"/>
  <c r="D36776" i="1"/>
  <c r="D36777" i="1"/>
  <c r="D36778" i="1"/>
  <c r="D36779" i="1"/>
  <c r="D36780" i="1"/>
  <c r="D36781" i="1"/>
  <c r="D36782" i="1"/>
  <c r="D36783" i="1"/>
  <c r="D36784" i="1"/>
  <c r="D36785" i="1"/>
  <c r="D36786" i="1"/>
  <c r="D36787" i="1"/>
  <c r="D36788" i="1"/>
  <c r="D36789" i="1"/>
  <c r="D36790" i="1"/>
  <c r="D36791" i="1"/>
  <c r="D36792" i="1"/>
  <c r="D36793" i="1"/>
  <c r="D36794" i="1"/>
  <c r="D36795" i="1"/>
  <c r="D36796" i="1"/>
  <c r="D36797" i="1"/>
  <c r="D36798" i="1"/>
  <c r="D36799" i="1"/>
  <c r="D36800" i="1"/>
  <c r="D36801" i="1"/>
  <c r="D36802" i="1"/>
  <c r="D36803" i="1"/>
  <c r="D36804" i="1"/>
  <c r="D36805" i="1"/>
  <c r="D36806" i="1"/>
  <c r="D36807" i="1"/>
  <c r="D36808" i="1"/>
  <c r="D36809" i="1"/>
  <c r="D36810" i="1"/>
  <c r="D36811" i="1"/>
  <c r="D36812" i="1"/>
  <c r="D36813" i="1"/>
  <c r="D36814" i="1"/>
  <c r="D36815" i="1"/>
  <c r="D36816" i="1"/>
  <c r="D36817" i="1"/>
  <c r="D36818" i="1"/>
  <c r="D36819" i="1"/>
  <c r="D36820" i="1"/>
  <c r="D36821" i="1"/>
  <c r="D36822" i="1"/>
  <c r="D36823" i="1"/>
  <c r="D36824" i="1"/>
  <c r="D36825" i="1"/>
  <c r="D36826" i="1"/>
  <c r="D36827" i="1"/>
  <c r="D36828" i="1"/>
  <c r="D36829" i="1"/>
  <c r="D36830" i="1"/>
  <c r="D36831" i="1"/>
  <c r="D36832" i="1"/>
  <c r="D36833" i="1"/>
  <c r="D36834" i="1"/>
  <c r="D36835" i="1"/>
  <c r="D36836" i="1"/>
  <c r="D36837" i="1"/>
  <c r="D36838" i="1"/>
  <c r="D36839" i="1"/>
  <c r="D36840" i="1"/>
  <c r="D36841" i="1"/>
  <c r="D36842" i="1"/>
  <c r="D36843" i="1"/>
  <c r="D36844" i="1"/>
  <c r="D36845" i="1"/>
  <c r="D36846" i="1"/>
  <c r="D36847" i="1"/>
  <c r="D36848" i="1"/>
  <c r="D36849" i="1"/>
  <c r="D36850" i="1"/>
  <c r="D36851" i="1"/>
  <c r="D36852" i="1"/>
  <c r="D36853" i="1"/>
  <c r="D36854" i="1"/>
  <c r="D36855" i="1"/>
  <c r="D36856" i="1"/>
  <c r="D36857" i="1"/>
  <c r="D36858" i="1"/>
  <c r="D36859" i="1"/>
  <c r="D36860" i="1"/>
  <c r="D36861" i="1"/>
  <c r="D36862" i="1"/>
  <c r="D36863" i="1"/>
  <c r="D36864" i="1"/>
  <c r="D36865" i="1"/>
  <c r="D36866" i="1"/>
  <c r="D36867" i="1"/>
  <c r="D36868" i="1"/>
  <c r="D36869" i="1"/>
  <c r="D36870" i="1"/>
  <c r="D36871" i="1"/>
  <c r="D36872" i="1"/>
  <c r="D36873" i="1"/>
  <c r="D36874" i="1"/>
  <c r="D36875" i="1"/>
  <c r="D36876" i="1"/>
  <c r="D36877" i="1"/>
  <c r="D36878" i="1"/>
  <c r="D36879" i="1"/>
  <c r="D36880" i="1"/>
  <c r="D36881" i="1"/>
  <c r="D36882" i="1"/>
  <c r="D36883" i="1"/>
  <c r="D36884" i="1"/>
  <c r="D36885" i="1"/>
  <c r="D36886" i="1"/>
  <c r="D36887" i="1"/>
  <c r="D36888" i="1"/>
  <c r="D36889" i="1"/>
  <c r="D36890" i="1"/>
  <c r="D36891" i="1"/>
  <c r="D36892" i="1"/>
  <c r="D36893" i="1"/>
  <c r="D36894" i="1"/>
  <c r="D36895" i="1"/>
  <c r="D36896" i="1"/>
  <c r="D36897" i="1"/>
  <c r="D36898" i="1"/>
  <c r="D36899" i="1"/>
  <c r="D36900" i="1"/>
  <c r="D36901" i="1"/>
  <c r="D36902" i="1"/>
  <c r="D36903" i="1"/>
  <c r="D36904" i="1"/>
  <c r="D36905" i="1"/>
  <c r="D36906" i="1"/>
  <c r="D36907" i="1"/>
  <c r="D36908" i="1"/>
  <c r="D36909" i="1"/>
  <c r="D36910" i="1"/>
  <c r="D36911" i="1"/>
  <c r="D36912" i="1"/>
  <c r="D36913" i="1"/>
  <c r="D36914" i="1"/>
  <c r="D36915" i="1"/>
  <c r="D36916" i="1"/>
  <c r="D36917" i="1"/>
  <c r="D36918" i="1"/>
  <c r="D36919" i="1"/>
  <c r="D36920" i="1"/>
  <c r="D36921" i="1"/>
  <c r="D36922" i="1"/>
  <c r="D36923" i="1"/>
  <c r="D36924" i="1"/>
  <c r="D36925" i="1"/>
  <c r="D36926" i="1"/>
  <c r="D36927" i="1"/>
  <c r="D36928" i="1"/>
  <c r="D36929" i="1"/>
  <c r="D36930" i="1"/>
  <c r="D36931" i="1"/>
  <c r="D36932" i="1"/>
  <c r="D36933" i="1"/>
  <c r="D36934" i="1"/>
  <c r="D36935" i="1"/>
  <c r="D36936" i="1"/>
  <c r="D36937" i="1"/>
  <c r="D36938" i="1"/>
  <c r="D36939" i="1"/>
  <c r="D36940" i="1"/>
  <c r="D36941" i="1"/>
  <c r="D36942" i="1"/>
  <c r="D36943" i="1"/>
  <c r="D36944" i="1"/>
  <c r="D36945" i="1"/>
  <c r="D36946" i="1"/>
  <c r="D36947" i="1"/>
  <c r="D36948" i="1"/>
  <c r="D36949" i="1"/>
  <c r="D36950" i="1"/>
  <c r="D36951" i="1"/>
  <c r="D36952" i="1"/>
  <c r="D36953" i="1"/>
  <c r="D36954" i="1"/>
  <c r="D36955" i="1"/>
  <c r="D36956" i="1"/>
  <c r="D36957" i="1"/>
  <c r="D36958" i="1"/>
  <c r="D36959" i="1"/>
  <c r="D36960" i="1"/>
  <c r="D36961" i="1"/>
  <c r="D36962" i="1"/>
  <c r="D36963" i="1"/>
  <c r="D36964" i="1"/>
  <c r="D36965" i="1"/>
  <c r="D36966" i="1"/>
  <c r="D36967" i="1"/>
  <c r="D36968" i="1"/>
  <c r="D36969" i="1"/>
  <c r="D36970" i="1"/>
  <c r="D36971" i="1"/>
  <c r="D36972" i="1"/>
  <c r="D36973" i="1"/>
  <c r="D36974" i="1"/>
  <c r="D36975" i="1"/>
  <c r="D36976" i="1"/>
  <c r="D36977" i="1"/>
  <c r="D36978" i="1"/>
  <c r="D36979" i="1"/>
  <c r="D36980" i="1"/>
  <c r="D36981" i="1"/>
  <c r="D36982" i="1"/>
  <c r="D36983" i="1"/>
  <c r="D36984" i="1"/>
  <c r="D36985" i="1"/>
  <c r="D36986" i="1"/>
  <c r="D36987" i="1"/>
  <c r="D36988" i="1"/>
  <c r="D36989" i="1"/>
  <c r="D36990" i="1"/>
  <c r="D36991" i="1"/>
  <c r="D36992" i="1"/>
  <c r="D36993" i="1"/>
  <c r="D36994" i="1"/>
  <c r="D36995" i="1"/>
  <c r="D36996" i="1"/>
  <c r="D36997" i="1"/>
  <c r="D36998" i="1"/>
  <c r="D36999" i="1"/>
  <c r="D37000" i="1"/>
  <c r="D37001" i="1"/>
  <c r="D37002" i="1"/>
  <c r="D37003" i="1"/>
  <c r="D37004" i="1"/>
  <c r="D37005" i="1"/>
  <c r="D37006" i="1"/>
  <c r="D37007" i="1"/>
  <c r="D37008" i="1"/>
  <c r="D37009" i="1"/>
  <c r="D37010" i="1"/>
  <c r="D37011" i="1"/>
  <c r="D37012" i="1"/>
  <c r="D37013" i="1"/>
  <c r="D37014" i="1"/>
  <c r="D37015" i="1"/>
  <c r="D37016" i="1"/>
  <c r="D37017" i="1"/>
  <c r="D37018" i="1"/>
  <c r="D37019" i="1"/>
  <c r="D37020" i="1"/>
  <c r="D37021" i="1"/>
  <c r="D37022" i="1"/>
  <c r="D37023" i="1"/>
  <c r="D37024" i="1"/>
  <c r="D37025" i="1"/>
  <c r="D37026" i="1"/>
  <c r="D37027" i="1"/>
  <c r="D37028" i="1"/>
  <c r="D37029" i="1"/>
  <c r="D37030" i="1"/>
  <c r="D37031" i="1"/>
  <c r="D37032" i="1"/>
  <c r="D37033" i="1"/>
  <c r="D37034" i="1"/>
  <c r="D37035" i="1"/>
  <c r="D37036" i="1"/>
  <c r="D37037" i="1"/>
  <c r="D37038" i="1"/>
  <c r="D37039" i="1"/>
  <c r="D37040" i="1"/>
  <c r="D37041" i="1"/>
  <c r="D37042" i="1"/>
  <c r="D37043" i="1"/>
  <c r="D37044" i="1"/>
  <c r="D37045" i="1"/>
  <c r="D37046" i="1"/>
  <c r="D37047" i="1"/>
  <c r="D37048" i="1"/>
  <c r="D37049" i="1"/>
  <c r="D37050" i="1"/>
  <c r="D37051" i="1"/>
  <c r="D37052" i="1"/>
  <c r="D37053" i="1"/>
  <c r="D37054" i="1"/>
  <c r="D37055" i="1"/>
  <c r="D37056" i="1"/>
  <c r="D37057" i="1"/>
  <c r="D37058" i="1"/>
  <c r="D37059" i="1"/>
  <c r="D37060" i="1"/>
  <c r="D37061" i="1"/>
  <c r="D37062" i="1"/>
  <c r="D37063" i="1"/>
  <c r="D37064" i="1"/>
  <c r="D37065" i="1"/>
  <c r="D37066" i="1"/>
  <c r="D37067" i="1"/>
  <c r="D37068" i="1"/>
  <c r="D37069" i="1"/>
  <c r="D37070" i="1"/>
  <c r="D37071" i="1"/>
  <c r="D37072" i="1"/>
  <c r="D37073" i="1"/>
  <c r="D37074" i="1"/>
  <c r="D37075" i="1"/>
  <c r="D37076" i="1"/>
  <c r="D37077" i="1"/>
  <c r="D37078" i="1"/>
  <c r="D37079" i="1"/>
  <c r="D37080" i="1"/>
  <c r="D37081" i="1"/>
  <c r="D37082" i="1"/>
  <c r="D37083" i="1"/>
  <c r="D37084" i="1"/>
  <c r="D37085" i="1"/>
  <c r="D37086" i="1"/>
  <c r="D37087" i="1"/>
  <c r="D37088" i="1"/>
  <c r="D37089" i="1"/>
  <c r="D37090" i="1"/>
  <c r="D37091" i="1"/>
  <c r="D37092" i="1"/>
  <c r="D37093" i="1"/>
  <c r="D37094" i="1"/>
  <c r="D37095" i="1"/>
  <c r="D37096" i="1"/>
  <c r="D37097" i="1"/>
  <c r="D37098" i="1"/>
  <c r="D37099" i="1"/>
  <c r="D37100" i="1"/>
  <c r="D37101" i="1"/>
  <c r="D37102" i="1"/>
  <c r="D37103" i="1"/>
  <c r="D37104" i="1"/>
  <c r="D37105" i="1"/>
  <c r="D37106" i="1"/>
  <c r="D37107" i="1"/>
  <c r="D37108" i="1"/>
  <c r="D37109" i="1"/>
  <c r="D37110" i="1"/>
  <c r="D37111" i="1"/>
  <c r="D37112" i="1"/>
  <c r="D37113" i="1"/>
  <c r="D37114" i="1"/>
  <c r="D37115" i="1"/>
  <c r="D37116" i="1"/>
  <c r="D37117" i="1"/>
  <c r="D37118" i="1"/>
  <c r="D37119" i="1"/>
  <c r="D37120" i="1"/>
  <c r="D37121" i="1"/>
  <c r="D37122" i="1"/>
  <c r="D37123" i="1"/>
  <c r="D37124" i="1"/>
  <c r="D37125" i="1"/>
  <c r="D37126" i="1"/>
  <c r="D37127" i="1"/>
  <c r="D37128" i="1"/>
  <c r="D37129" i="1"/>
  <c r="D37130" i="1"/>
  <c r="D37131" i="1"/>
  <c r="D37132" i="1"/>
  <c r="D37133" i="1"/>
  <c r="D37134" i="1"/>
  <c r="D37135" i="1"/>
  <c r="D37136" i="1"/>
  <c r="D37137" i="1"/>
  <c r="D37138" i="1"/>
  <c r="D37139" i="1"/>
  <c r="D37140" i="1"/>
  <c r="D37141" i="1"/>
  <c r="D37142" i="1"/>
  <c r="D37143" i="1"/>
  <c r="D37144" i="1"/>
  <c r="D37145" i="1"/>
  <c r="D37146" i="1"/>
  <c r="D37147" i="1"/>
  <c r="D37148" i="1"/>
  <c r="D37149" i="1"/>
  <c r="D37150" i="1"/>
  <c r="D37151" i="1"/>
  <c r="D37152" i="1"/>
  <c r="D37153" i="1"/>
  <c r="D37154" i="1"/>
  <c r="D37155" i="1"/>
  <c r="D37156" i="1"/>
  <c r="D37157" i="1"/>
  <c r="D37158" i="1"/>
  <c r="D37159" i="1"/>
  <c r="D37160" i="1"/>
  <c r="D37161" i="1"/>
  <c r="D37162" i="1"/>
  <c r="D37163" i="1"/>
  <c r="D37164" i="1"/>
  <c r="D37165" i="1"/>
  <c r="D37166" i="1"/>
  <c r="D37167" i="1"/>
  <c r="D37168" i="1"/>
  <c r="D37169" i="1"/>
  <c r="D37170" i="1"/>
  <c r="D37171" i="1"/>
  <c r="D37172" i="1"/>
  <c r="D37173" i="1"/>
  <c r="D37174" i="1"/>
  <c r="D37175" i="1"/>
  <c r="D37176" i="1"/>
  <c r="D37177" i="1"/>
  <c r="D37178" i="1"/>
  <c r="D37179" i="1"/>
  <c r="D37180" i="1"/>
  <c r="D37181" i="1"/>
  <c r="D37182" i="1"/>
  <c r="D37183" i="1"/>
  <c r="D37184" i="1"/>
  <c r="D37185" i="1"/>
  <c r="D37186" i="1"/>
  <c r="D37187" i="1"/>
  <c r="D37188" i="1"/>
  <c r="D37189" i="1"/>
  <c r="D37190" i="1"/>
  <c r="D37191" i="1"/>
  <c r="D37192" i="1"/>
  <c r="D37193" i="1"/>
  <c r="D37194" i="1"/>
  <c r="D37195" i="1"/>
  <c r="D37196" i="1"/>
  <c r="D37197" i="1"/>
  <c r="D37198" i="1"/>
  <c r="D37199" i="1"/>
  <c r="D37200" i="1"/>
  <c r="D37201" i="1"/>
  <c r="D37202" i="1"/>
  <c r="D37203" i="1"/>
  <c r="D37204" i="1"/>
  <c r="D37205" i="1"/>
  <c r="D37206" i="1"/>
  <c r="D37207" i="1"/>
  <c r="D37208" i="1"/>
  <c r="D37209" i="1"/>
  <c r="D37210" i="1"/>
  <c r="D37211" i="1"/>
  <c r="D37212" i="1"/>
  <c r="D37213" i="1"/>
  <c r="D37214" i="1"/>
  <c r="D37215" i="1"/>
  <c r="D37216" i="1"/>
  <c r="D37217" i="1"/>
  <c r="D37218" i="1"/>
  <c r="D37219" i="1"/>
  <c r="D37220" i="1"/>
  <c r="D37221" i="1"/>
  <c r="D37222" i="1"/>
  <c r="D37223" i="1"/>
  <c r="D37224" i="1"/>
  <c r="D37225" i="1"/>
  <c r="D37226" i="1"/>
  <c r="D37227" i="1"/>
  <c r="D37228" i="1"/>
  <c r="D37229" i="1"/>
  <c r="D37230" i="1"/>
  <c r="D37231" i="1"/>
  <c r="D37232" i="1"/>
  <c r="D37233" i="1"/>
  <c r="D37234" i="1"/>
  <c r="D37235" i="1"/>
  <c r="D37236" i="1"/>
  <c r="D37237" i="1"/>
  <c r="D37238" i="1"/>
  <c r="D37239" i="1"/>
  <c r="D37240" i="1"/>
  <c r="D37241" i="1"/>
  <c r="D37242" i="1"/>
  <c r="D37243" i="1"/>
  <c r="D37244" i="1"/>
  <c r="D37245" i="1"/>
  <c r="D37246" i="1"/>
  <c r="D37247" i="1"/>
  <c r="D37248" i="1"/>
  <c r="D37249" i="1"/>
  <c r="D37250" i="1"/>
  <c r="D37251" i="1"/>
  <c r="D37252" i="1"/>
  <c r="D37253" i="1"/>
  <c r="D37254" i="1"/>
  <c r="D37255" i="1"/>
  <c r="D37256" i="1"/>
  <c r="D37257" i="1"/>
  <c r="D37258" i="1"/>
  <c r="D37259" i="1"/>
  <c r="D37260" i="1"/>
  <c r="D37261" i="1"/>
  <c r="D37262" i="1"/>
  <c r="D37263" i="1"/>
  <c r="D37264" i="1"/>
  <c r="D37265" i="1"/>
  <c r="D37266" i="1"/>
  <c r="D37267" i="1"/>
  <c r="D37268" i="1"/>
  <c r="D37269" i="1"/>
  <c r="D37270" i="1"/>
  <c r="D37271" i="1"/>
  <c r="D37272" i="1"/>
  <c r="D37273" i="1"/>
  <c r="D37274" i="1"/>
  <c r="D37275" i="1"/>
  <c r="D37276" i="1"/>
  <c r="D37277" i="1"/>
  <c r="D37278" i="1"/>
  <c r="D37279" i="1"/>
  <c r="D37280" i="1"/>
  <c r="D37281" i="1"/>
  <c r="D37282" i="1"/>
  <c r="D37283" i="1"/>
  <c r="D37284" i="1"/>
  <c r="D37285" i="1"/>
  <c r="D37286" i="1"/>
  <c r="D37287" i="1"/>
  <c r="D37288" i="1"/>
  <c r="D37289" i="1"/>
  <c r="D37290" i="1"/>
  <c r="D37291" i="1"/>
  <c r="D37292" i="1"/>
  <c r="D37293" i="1"/>
  <c r="D37294" i="1"/>
  <c r="D37295" i="1"/>
  <c r="D37296" i="1"/>
  <c r="D37297" i="1"/>
  <c r="D37298" i="1"/>
  <c r="D37299" i="1"/>
  <c r="D37300" i="1"/>
  <c r="D37301" i="1"/>
  <c r="D37302" i="1"/>
  <c r="D37303" i="1"/>
  <c r="D37304" i="1"/>
  <c r="D37305" i="1"/>
  <c r="D37306" i="1"/>
  <c r="D37307" i="1"/>
  <c r="D37308" i="1"/>
  <c r="D37309" i="1"/>
  <c r="D37310" i="1"/>
  <c r="D37311" i="1"/>
  <c r="D37312" i="1"/>
  <c r="D37313" i="1"/>
  <c r="D37314" i="1"/>
  <c r="D37315" i="1"/>
  <c r="D37316" i="1"/>
  <c r="D37317" i="1"/>
  <c r="D37318" i="1"/>
  <c r="D37319" i="1"/>
  <c r="D37320" i="1"/>
  <c r="D37321" i="1"/>
  <c r="D37322" i="1"/>
  <c r="D37323" i="1"/>
  <c r="D37324" i="1"/>
  <c r="D37325" i="1"/>
  <c r="D37326" i="1"/>
  <c r="D37327" i="1"/>
  <c r="D37328" i="1"/>
  <c r="D37329" i="1"/>
  <c r="D37330" i="1"/>
  <c r="D37331" i="1"/>
  <c r="D37332" i="1"/>
  <c r="D37333" i="1"/>
  <c r="D37334" i="1"/>
  <c r="D37335" i="1"/>
  <c r="D37336" i="1"/>
  <c r="D37337" i="1"/>
  <c r="D37338" i="1"/>
  <c r="D37339" i="1"/>
  <c r="D37340" i="1"/>
  <c r="D37341" i="1"/>
  <c r="D37342" i="1"/>
  <c r="D37343" i="1"/>
  <c r="D37344" i="1"/>
  <c r="D37345" i="1"/>
  <c r="D37346" i="1"/>
  <c r="D37347" i="1"/>
  <c r="D37348" i="1"/>
  <c r="D37349" i="1"/>
  <c r="D37350" i="1"/>
  <c r="D37351" i="1"/>
  <c r="D37352" i="1"/>
  <c r="D37353" i="1"/>
  <c r="D37354" i="1"/>
  <c r="D37355" i="1"/>
  <c r="D37356" i="1"/>
  <c r="D37357" i="1"/>
  <c r="D37358" i="1"/>
  <c r="D37359" i="1"/>
  <c r="D37360" i="1"/>
  <c r="D37361" i="1"/>
  <c r="D37362" i="1"/>
  <c r="D37363" i="1"/>
  <c r="D37364" i="1"/>
  <c r="D37365" i="1"/>
  <c r="D37366" i="1"/>
  <c r="D37367" i="1"/>
  <c r="D37368" i="1"/>
  <c r="D37369" i="1"/>
  <c r="D37370" i="1"/>
  <c r="D37371" i="1"/>
  <c r="D37372" i="1"/>
  <c r="D37373" i="1"/>
  <c r="D37374" i="1"/>
  <c r="D37375" i="1"/>
  <c r="D37376" i="1"/>
  <c r="D37377" i="1"/>
  <c r="D37378" i="1"/>
  <c r="D37379" i="1"/>
  <c r="D37380" i="1"/>
  <c r="D37381" i="1"/>
  <c r="D37382" i="1"/>
  <c r="D37383" i="1"/>
  <c r="D37384" i="1"/>
  <c r="D37385" i="1"/>
  <c r="D37386" i="1"/>
  <c r="D37387" i="1"/>
  <c r="D37388" i="1"/>
  <c r="D37389" i="1"/>
  <c r="D37390" i="1"/>
  <c r="D37391" i="1"/>
  <c r="D37392" i="1"/>
  <c r="D37393" i="1"/>
  <c r="D37394" i="1"/>
  <c r="D37395" i="1"/>
  <c r="D37396" i="1"/>
  <c r="D37397" i="1"/>
  <c r="D37398" i="1"/>
  <c r="D37399" i="1"/>
  <c r="D37400" i="1"/>
  <c r="D37401" i="1"/>
  <c r="D37402" i="1"/>
  <c r="D37403" i="1"/>
  <c r="D37404" i="1"/>
  <c r="D37405" i="1"/>
  <c r="D37406" i="1"/>
  <c r="D37407" i="1"/>
  <c r="D37408" i="1"/>
  <c r="D37409" i="1"/>
  <c r="D37410" i="1"/>
  <c r="D37411" i="1"/>
  <c r="D37412" i="1"/>
  <c r="D37413" i="1"/>
  <c r="D37414" i="1"/>
  <c r="D37415" i="1"/>
  <c r="D37416" i="1"/>
  <c r="D37417" i="1"/>
  <c r="D37418" i="1"/>
  <c r="D37419" i="1"/>
  <c r="D37420" i="1"/>
  <c r="D37421" i="1"/>
  <c r="D37422" i="1"/>
  <c r="D37423" i="1"/>
  <c r="D37424" i="1"/>
  <c r="D37425" i="1"/>
  <c r="D37426" i="1"/>
  <c r="D37427" i="1"/>
  <c r="D37428" i="1"/>
  <c r="D37429" i="1"/>
  <c r="D37430" i="1"/>
  <c r="D37431" i="1"/>
  <c r="D37432" i="1"/>
  <c r="D37433" i="1"/>
  <c r="D37434" i="1"/>
  <c r="D37435" i="1"/>
  <c r="D37436" i="1"/>
  <c r="D37437" i="1"/>
  <c r="D37438" i="1"/>
  <c r="D37439" i="1"/>
  <c r="D37440" i="1"/>
  <c r="D37441" i="1"/>
  <c r="D37442" i="1"/>
  <c r="D37443" i="1"/>
  <c r="D37444" i="1"/>
  <c r="D37445" i="1"/>
  <c r="D37446" i="1"/>
  <c r="D37447" i="1"/>
  <c r="D37448" i="1"/>
  <c r="D37449" i="1"/>
  <c r="D37450" i="1"/>
  <c r="D37451" i="1"/>
  <c r="D37452" i="1"/>
  <c r="D37453" i="1"/>
  <c r="D37454" i="1"/>
  <c r="D37455" i="1"/>
  <c r="D37456" i="1"/>
  <c r="D37457" i="1"/>
  <c r="D37458" i="1"/>
  <c r="D37459" i="1"/>
  <c r="D37460" i="1"/>
  <c r="D37461" i="1"/>
  <c r="D37462" i="1"/>
  <c r="D37463" i="1"/>
  <c r="D37464" i="1"/>
  <c r="D37465" i="1"/>
  <c r="D37466" i="1"/>
  <c r="D37467" i="1"/>
  <c r="D37468" i="1"/>
  <c r="D37469" i="1"/>
  <c r="D37470" i="1"/>
  <c r="D37471" i="1"/>
  <c r="D37472" i="1"/>
  <c r="D37473" i="1"/>
  <c r="D37474" i="1"/>
  <c r="D37475" i="1"/>
  <c r="D37476" i="1"/>
  <c r="D37477" i="1"/>
  <c r="D37478" i="1"/>
  <c r="D37479" i="1"/>
  <c r="D37480" i="1"/>
  <c r="D37481" i="1"/>
  <c r="D37482" i="1"/>
  <c r="D37483" i="1"/>
  <c r="D37484" i="1"/>
  <c r="D37485" i="1"/>
  <c r="D37486" i="1"/>
  <c r="D37487" i="1"/>
  <c r="D37488" i="1"/>
  <c r="D37489" i="1"/>
  <c r="D37490" i="1"/>
  <c r="D37491" i="1"/>
  <c r="D37492" i="1"/>
  <c r="D37493" i="1"/>
  <c r="D37494" i="1"/>
  <c r="D37495" i="1"/>
  <c r="D37496" i="1"/>
  <c r="D37497" i="1"/>
  <c r="D37498" i="1"/>
  <c r="D37499" i="1"/>
  <c r="D37500" i="1"/>
  <c r="D37501" i="1"/>
  <c r="D37502" i="1"/>
  <c r="D37503" i="1"/>
  <c r="D37504" i="1"/>
  <c r="D37505" i="1"/>
  <c r="D37506" i="1"/>
  <c r="D37507" i="1"/>
  <c r="D37508" i="1"/>
  <c r="D37509" i="1"/>
  <c r="D37510" i="1"/>
  <c r="D37511" i="1"/>
  <c r="D37512" i="1"/>
  <c r="D37513" i="1"/>
  <c r="D37514" i="1"/>
  <c r="D37515" i="1"/>
  <c r="D37516" i="1"/>
  <c r="D37517" i="1"/>
  <c r="D37518" i="1"/>
  <c r="D37519" i="1"/>
  <c r="D37520" i="1"/>
  <c r="D37521" i="1"/>
  <c r="D37522" i="1"/>
  <c r="D37523" i="1"/>
  <c r="D37524" i="1"/>
  <c r="D37525" i="1"/>
  <c r="D37526" i="1"/>
  <c r="D37527" i="1"/>
  <c r="D37528" i="1"/>
  <c r="D37529" i="1"/>
  <c r="D37530" i="1"/>
  <c r="D37531" i="1"/>
  <c r="D37532" i="1"/>
  <c r="D37533" i="1"/>
  <c r="D37534" i="1"/>
  <c r="D37535" i="1"/>
  <c r="D37536" i="1"/>
  <c r="D37537" i="1"/>
  <c r="D37538" i="1"/>
  <c r="D37539" i="1"/>
  <c r="D37540" i="1"/>
  <c r="D37541" i="1"/>
  <c r="D37542" i="1"/>
  <c r="D37543" i="1"/>
  <c r="D37544" i="1"/>
  <c r="D37545" i="1"/>
  <c r="D37546" i="1"/>
  <c r="D37547" i="1"/>
  <c r="D37548" i="1"/>
  <c r="D37549" i="1"/>
  <c r="D37550" i="1"/>
  <c r="D37551" i="1"/>
  <c r="D37552" i="1"/>
  <c r="D37553" i="1"/>
  <c r="D37554" i="1"/>
  <c r="D37555" i="1"/>
  <c r="D37556" i="1"/>
  <c r="D37557" i="1"/>
  <c r="D37558" i="1"/>
  <c r="D37559" i="1"/>
  <c r="D37560" i="1"/>
  <c r="D37561" i="1"/>
  <c r="D37562" i="1"/>
  <c r="D37563" i="1"/>
  <c r="D37564" i="1"/>
  <c r="D37565" i="1"/>
  <c r="D37566" i="1"/>
  <c r="D37567" i="1"/>
  <c r="D37568" i="1"/>
  <c r="D37569" i="1"/>
  <c r="D37570" i="1"/>
  <c r="D37571" i="1"/>
  <c r="D37572" i="1"/>
  <c r="D37573" i="1"/>
  <c r="D37574" i="1"/>
  <c r="D37575" i="1"/>
  <c r="D37576" i="1"/>
  <c r="D37577" i="1"/>
  <c r="D37578" i="1"/>
  <c r="D37579" i="1"/>
  <c r="D37580" i="1"/>
  <c r="D37581" i="1"/>
  <c r="D37582" i="1"/>
  <c r="D37583" i="1"/>
  <c r="D37584" i="1"/>
  <c r="D37585" i="1"/>
  <c r="D37586" i="1"/>
  <c r="D37587" i="1"/>
  <c r="D37588" i="1"/>
  <c r="D37589" i="1"/>
  <c r="D37590" i="1"/>
  <c r="D37591" i="1"/>
  <c r="D37592" i="1"/>
  <c r="D37593" i="1"/>
  <c r="D37594" i="1"/>
  <c r="D37595" i="1"/>
  <c r="D37596" i="1"/>
  <c r="D37597" i="1"/>
  <c r="D37598" i="1"/>
  <c r="D37599" i="1"/>
  <c r="D37600" i="1"/>
  <c r="D37601" i="1"/>
  <c r="D37602" i="1"/>
  <c r="D37603" i="1"/>
  <c r="D37604" i="1"/>
  <c r="D37605" i="1"/>
  <c r="D37606" i="1"/>
  <c r="D37607" i="1"/>
  <c r="D37608" i="1"/>
  <c r="D37609" i="1"/>
  <c r="D37610" i="1"/>
  <c r="D37611" i="1"/>
  <c r="D37612" i="1"/>
  <c r="D37613" i="1"/>
  <c r="D37614" i="1"/>
  <c r="D37615" i="1"/>
  <c r="D37616" i="1"/>
  <c r="D37617" i="1"/>
  <c r="D37618" i="1"/>
  <c r="D37619" i="1"/>
  <c r="D37620" i="1"/>
  <c r="D37621" i="1"/>
  <c r="D37622" i="1"/>
  <c r="D37623" i="1"/>
  <c r="D37624" i="1"/>
  <c r="D37625" i="1"/>
  <c r="D37626" i="1"/>
  <c r="D37627" i="1"/>
  <c r="D37628" i="1"/>
  <c r="D37629" i="1"/>
  <c r="D37630" i="1"/>
  <c r="D37631" i="1"/>
  <c r="D37632" i="1"/>
  <c r="D37633" i="1"/>
  <c r="D37634" i="1"/>
  <c r="D37635" i="1"/>
  <c r="D37636" i="1"/>
  <c r="D37637" i="1"/>
  <c r="D37638" i="1"/>
  <c r="D37639" i="1"/>
  <c r="D37640" i="1"/>
  <c r="D37641" i="1"/>
  <c r="D37642" i="1"/>
  <c r="D37643" i="1"/>
  <c r="D37644" i="1"/>
  <c r="D37645" i="1"/>
  <c r="D37646" i="1"/>
  <c r="D37647" i="1"/>
  <c r="D37648" i="1"/>
  <c r="D37649" i="1"/>
  <c r="D37650" i="1"/>
  <c r="D37651" i="1"/>
  <c r="D37652" i="1"/>
  <c r="D37653" i="1"/>
  <c r="D37654" i="1"/>
  <c r="D37655" i="1"/>
  <c r="D37656" i="1"/>
  <c r="D37657" i="1"/>
  <c r="D37658" i="1"/>
  <c r="D37659" i="1"/>
  <c r="D37660" i="1"/>
  <c r="D37661" i="1"/>
  <c r="D37662" i="1"/>
  <c r="D37663" i="1"/>
  <c r="D37664" i="1"/>
  <c r="D37665" i="1"/>
  <c r="D37666" i="1"/>
  <c r="D37667" i="1"/>
  <c r="D37668" i="1"/>
  <c r="D37669" i="1"/>
  <c r="D37670" i="1"/>
  <c r="D37671" i="1"/>
  <c r="D37672" i="1"/>
  <c r="D37673" i="1"/>
  <c r="D37674" i="1"/>
  <c r="D37675" i="1"/>
  <c r="D37676" i="1"/>
  <c r="D37677" i="1"/>
  <c r="D37678" i="1"/>
  <c r="D37679" i="1"/>
  <c r="D37680" i="1"/>
  <c r="D37681" i="1"/>
  <c r="D37682" i="1"/>
  <c r="D37683" i="1"/>
  <c r="D37684" i="1"/>
  <c r="D37685" i="1"/>
  <c r="D37686" i="1"/>
  <c r="D37687" i="1"/>
  <c r="D37688" i="1"/>
  <c r="D37689" i="1"/>
  <c r="D37690" i="1"/>
  <c r="D37691" i="1"/>
  <c r="D37692" i="1"/>
  <c r="D37693" i="1"/>
  <c r="D37694" i="1"/>
  <c r="D37695" i="1"/>
  <c r="D37696" i="1"/>
  <c r="D37697" i="1"/>
  <c r="D37698" i="1"/>
  <c r="D37699" i="1"/>
  <c r="D37700" i="1"/>
  <c r="D37701" i="1"/>
  <c r="D37702" i="1"/>
  <c r="D37703" i="1"/>
  <c r="D37704" i="1"/>
  <c r="D37705" i="1"/>
  <c r="D37706" i="1"/>
  <c r="D37707" i="1"/>
  <c r="D37708" i="1"/>
  <c r="D37709" i="1"/>
  <c r="D37710" i="1"/>
  <c r="D37711" i="1"/>
  <c r="D37712" i="1"/>
  <c r="D37713" i="1"/>
  <c r="D37714" i="1"/>
  <c r="D37715" i="1"/>
  <c r="D37716" i="1"/>
  <c r="D37717" i="1"/>
  <c r="D37718" i="1"/>
  <c r="D37719" i="1"/>
  <c r="D37720" i="1"/>
  <c r="D37721" i="1"/>
  <c r="D37722" i="1"/>
  <c r="D37723" i="1"/>
  <c r="D37724" i="1"/>
  <c r="D37725" i="1"/>
  <c r="D37726" i="1"/>
  <c r="D37727" i="1"/>
  <c r="D37728" i="1"/>
  <c r="D37729" i="1"/>
  <c r="D37730" i="1"/>
  <c r="D37731" i="1"/>
  <c r="D37732" i="1"/>
  <c r="D37733" i="1"/>
  <c r="D37734" i="1"/>
  <c r="D37735" i="1"/>
  <c r="D37736" i="1"/>
  <c r="D37737" i="1"/>
  <c r="D37738" i="1"/>
  <c r="D37739" i="1"/>
  <c r="D37740" i="1"/>
  <c r="D37741" i="1"/>
  <c r="D37742" i="1"/>
  <c r="D37743" i="1"/>
  <c r="D37744" i="1"/>
  <c r="D37745" i="1"/>
  <c r="D37746" i="1"/>
  <c r="D37747" i="1"/>
  <c r="D37748" i="1"/>
  <c r="D37749" i="1"/>
  <c r="D37750" i="1"/>
  <c r="D37751" i="1"/>
  <c r="D37752" i="1"/>
  <c r="D37753" i="1"/>
  <c r="D37754" i="1"/>
  <c r="D37755" i="1"/>
  <c r="D37756" i="1"/>
  <c r="D37757" i="1"/>
  <c r="D37758" i="1"/>
  <c r="D37759" i="1"/>
  <c r="D37760" i="1"/>
  <c r="D37761" i="1"/>
  <c r="D37762" i="1"/>
  <c r="D37763" i="1"/>
  <c r="D37764" i="1"/>
  <c r="D37765" i="1"/>
  <c r="D37766" i="1"/>
  <c r="D37767" i="1"/>
  <c r="D37768" i="1"/>
  <c r="D37769" i="1"/>
  <c r="D37770" i="1"/>
  <c r="D37771" i="1"/>
  <c r="D37772" i="1"/>
  <c r="D37773" i="1"/>
  <c r="D37774" i="1"/>
  <c r="D37775" i="1"/>
  <c r="D37776" i="1"/>
  <c r="D37777" i="1"/>
  <c r="D37778" i="1"/>
  <c r="D37779" i="1"/>
  <c r="D37780" i="1"/>
  <c r="D37781" i="1"/>
  <c r="D37782" i="1"/>
  <c r="D37783" i="1"/>
  <c r="D37784" i="1"/>
  <c r="D37785" i="1"/>
  <c r="D37786" i="1"/>
  <c r="D37787" i="1"/>
  <c r="D37788" i="1"/>
  <c r="D37789" i="1"/>
  <c r="D37790" i="1"/>
  <c r="D37791" i="1"/>
  <c r="D37792" i="1"/>
  <c r="D37793" i="1"/>
  <c r="D37794" i="1"/>
  <c r="D37795" i="1"/>
  <c r="D37796" i="1"/>
  <c r="D37797" i="1"/>
  <c r="D37798" i="1"/>
  <c r="D37799" i="1"/>
  <c r="D37800" i="1"/>
  <c r="D37801" i="1"/>
  <c r="D37802" i="1"/>
  <c r="D37803" i="1"/>
  <c r="D37804" i="1"/>
  <c r="D37805" i="1"/>
  <c r="D37806" i="1"/>
  <c r="D37807" i="1"/>
  <c r="D37808" i="1"/>
  <c r="D37809" i="1"/>
  <c r="D37810" i="1"/>
  <c r="D37811" i="1"/>
  <c r="D37812" i="1"/>
  <c r="D37813" i="1"/>
  <c r="D37814" i="1"/>
  <c r="D37815" i="1"/>
  <c r="D37816" i="1"/>
  <c r="D37817" i="1"/>
  <c r="D37818" i="1"/>
  <c r="D37819" i="1"/>
  <c r="D37820" i="1"/>
  <c r="D37821" i="1"/>
  <c r="D37822" i="1"/>
  <c r="D37823" i="1"/>
  <c r="D37824" i="1"/>
  <c r="D37825" i="1"/>
  <c r="D37826" i="1"/>
  <c r="D37827" i="1"/>
  <c r="D37828" i="1"/>
  <c r="D37829" i="1"/>
  <c r="D37830" i="1"/>
  <c r="D37831" i="1"/>
  <c r="D37832" i="1"/>
  <c r="D37833" i="1"/>
  <c r="D37834" i="1"/>
  <c r="D37835" i="1"/>
  <c r="D37836" i="1"/>
  <c r="D37837" i="1"/>
  <c r="D37838" i="1"/>
  <c r="D37839" i="1"/>
  <c r="D37840" i="1"/>
  <c r="D37841" i="1"/>
  <c r="D37842" i="1"/>
  <c r="D37843" i="1"/>
  <c r="D37844" i="1"/>
  <c r="D37845" i="1"/>
  <c r="D37846" i="1"/>
  <c r="D37847" i="1"/>
  <c r="D37848" i="1"/>
  <c r="D37849" i="1"/>
  <c r="D37850" i="1"/>
  <c r="D37851" i="1"/>
  <c r="D37852" i="1"/>
  <c r="D37853" i="1"/>
  <c r="D37854" i="1"/>
  <c r="D37855" i="1"/>
  <c r="D37856" i="1"/>
  <c r="D37857" i="1"/>
  <c r="D37858" i="1"/>
  <c r="D37859" i="1"/>
  <c r="D37860" i="1"/>
  <c r="D37861" i="1"/>
  <c r="D37862" i="1"/>
  <c r="D37863" i="1"/>
  <c r="D37864" i="1"/>
  <c r="D37865" i="1"/>
  <c r="D37866" i="1"/>
  <c r="D37867" i="1"/>
  <c r="D37868" i="1"/>
  <c r="D37869" i="1"/>
  <c r="D37870" i="1"/>
  <c r="D37871" i="1"/>
  <c r="D37872" i="1"/>
  <c r="D37873" i="1"/>
  <c r="D37874" i="1"/>
  <c r="D37875" i="1"/>
  <c r="D37876" i="1"/>
  <c r="D37877" i="1"/>
  <c r="D37878" i="1"/>
  <c r="D37879" i="1"/>
  <c r="D37880" i="1"/>
  <c r="D37881" i="1"/>
  <c r="D37882" i="1"/>
  <c r="D37883" i="1"/>
  <c r="D37884" i="1"/>
  <c r="D37885" i="1"/>
  <c r="D37886" i="1"/>
  <c r="D37887" i="1"/>
  <c r="D37888" i="1"/>
  <c r="D37889" i="1"/>
  <c r="D37890" i="1"/>
  <c r="D37891" i="1"/>
  <c r="D37892" i="1"/>
  <c r="D37893" i="1"/>
  <c r="D37894" i="1"/>
  <c r="D37895" i="1"/>
  <c r="D37896" i="1"/>
  <c r="D37897" i="1"/>
  <c r="D37898" i="1"/>
  <c r="D37899" i="1"/>
  <c r="D37900" i="1"/>
  <c r="D37901" i="1"/>
  <c r="D37902" i="1"/>
  <c r="D37903" i="1"/>
  <c r="D37904" i="1"/>
  <c r="D37905" i="1"/>
  <c r="D37906" i="1"/>
  <c r="D37907" i="1"/>
  <c r="D37908" i="1"/>
  <c r="D37909" i="1"/>
  <c r="D37910" i="1"/>
  <c r="D37911" i="1"/>
  <c r="D37912" i="1"/>
  <c r="D37913" i="1"/>
  <c r="D37914" i="1"/>
  <c r="D37915" i="1"/>
  <c r="D37916" i="1"/>
  <c r="D37917" i="1"/>
  <c r="D37918" i="1"/>
  <c r="D37919" i="1"/>
  <c r="D37920" i="1"/>
  <c r="D37921" i="1"/>
  <c r="D37922" i="1"/>
  <c r="D37923" i="1"/>
  <c r="D37924" i="1"/>
  <c r="D37925" i="1"/>
  <c r="D37926" i="1"/>
  <c r="D37927" i="1"/>
  <c r="D37928" i="1"/>
  <c r="D37929" i="1"/>
  <c r="D37930" i="1"/>
  <c r="D37931" i="1"/>
  <c r="D37932" i="1"/>
  <c r="D37933" i="1"/>
  <c r="D37934" i="1"/>
  <c r="D37935" i="1"/>
  <c r="D37936" i="1"/>
  <c r="D37937" i="1"/>
  <c r="D37938" i="1"/>
  <c r="D37939" i="1"/>
  <c r="D37940" i="1"/>
  <c r="D37941" i="1"/>
  <c r="D37942" i="1"/>
  <c r="D37943" i="1"/>
  <c r="D37944" i="1"/>
  <c r="D37945" i="1"/>
  <c r="D37946" i="1"/>
  <c r="D37947" i="1"/>
  <c r="D37948" i="1"/>
  <c r="D37949" i="1"/>
  <c r="D37950" i="1"/>
  <c r="D37951" i="1"/>
  <c r="D37952" i="1"/>
  <c r="D37953" i="1"/>
  <c r="D37954" i="1"/>
  <c r="D37955" i="1"/>
  <c r="D37956" i="1"/>
  <c r="D37957" i="1"/>
  <c r="D37958" i="1"/>
  <c r="D37959" i="1"/>
  <c r="D37960" i="1"/>
  <c r="D37961" i="1"/>
  <c r="D37962" i="1"/>
  <c r="D37963" i="1"/>
  <c r="D37964" i="1"/>
  <c r="D37965" i="1"/>
  <c r="D37966" i="1"/>
  <c r="D37967" i="1"/>
  <c r="D37968" i="1"/>
  <c r="D37969" i="1"/>
  <c r="D37970" i="1"/>
  <c r="D37971" i="1"/>
  <c r="D37972" i="1"/>
  <c r="D37973" i="1"/>
  <c r="D37974" i="1"/>
  <c r="D37975" i="1"/>
  <c r="D37976" i="1"/>
  <c r="D37977" i="1"/>
  <c r="D37978" i="1"/>
  <c r="D37979" i="1"/>
  <c r="D37980" i="1"/>
  <c r="D37981" i="1"/>
  <c r="D37982" i="1"/>
  <c r="D37983" i="1"/>
  <c r="D37984" i="1"/>
  <c r="D37985" i="1"/>
  <c r="D37986" i="1"/>
  <c r="D37987" i="1"/>
  <c r="D37988" i="1"/>
  <c r="D37989" i="1"/>
  <c r="D37990" i="1"/>
  <c r="D37991" i="1"/>
  <c r="D37992" i="1"/>
  <c r="D37993" i="1"/>
  <c r="D37994" i="1"/>
  <c r="D37995" i="1"/>
  <c r="D37996" i="1"/>
  <c r="D37997" i="1"/>
  <c r="D37998" i="1"/>
  <c r="D37999" i="1"/>
  <c r="D38000" i="1"/>
  <c r="D38001" i="1"/>
  <c r="D38002" i="1"/>
  <c r="D38003" i="1"/>
  <c r="D38004" i="1"/>
  <c r="D38005" i="1"/>
  <c r="D38006" i="1"/>
  <c r="D38007" i="1"/>
  <c r="D38008" i="1"/>
  <c r="D38009" i="1"/>
  <c r="D38010" i="1"/>
  <c r="D38011" i="1"/>
  <c r="D38012" i="1"/>
  <c r="D38013" i="1"/>
  <c r="D38014" i="1"/>
  <c r="D38015" i="1"/>
  <c r="D38016" i="1"/>
  <c r="D38017" i="1"/>
  <c r="D38018" i="1"/>
  <c r="D38019" i="1"/>
  <c r="D38020" i="1"/>
  <c r="D38021" i="1"/>
  <c r="D38022" i="1"/>
  <c r="D38023" i="1"/>
  <c r="D38024" i="1"/>
  <c r="D38025" i="1"/>
  <c r="D38026" i="1"/>
  <c r="D38027" i="1"/>
  <c r="D38028" i="1"/>
  <c r="D38029" i="1"/>
  <c r="D38030" i="1"/>
  <c r="D38031" i="1"/>
  <c r="D38032" i="1"/>
  <c r="D38033" i="1"/>
  <c r="D38034" i="1"/>
  <c r="D38035" i="1"/>
  <c r="D38036" i="1"/>
  <c r="D38037" i="1"/>
  <c r="D38038" i="1"/>
  <c r="D38039" i="1"/>
  <c r="D38040" i="1"/>
  <c r="D38041" i="1"/>
  <c r="D38042" i="1"/>
  <c r="D38043" i="1"/>
  <c r="D38044" i="1"/>
  <c r="D38045" i="1"/>
  <c r="D38046" i="1"/>
  <c r="D38047" i="1"/>
  <c r="D38048" i="1"/>
  <c r="D38049" i="1"/>
  <c r="D38050" i="1"/>
  <c r="D38051" i="1"/>
  <c r="D38052" i="1"/>
  <c r="D38053" i="1"/>
  <c r="D38054" i="1"/>
  <c r="D38055" i="1"/>
  <c r="D38056" i="1"/>
  <c r="D38057" i="1"/>
  <c r="D38058" i="1"/>
  <c r="D38059" i="1"/>
  <c r="D38060" i="1"/>
  <c r="D38061" i="1"/>
  <c r="D38062" i="1"/>
  <c r="D38063" i="1"/>
  <c r="D38064" i="1"/>
  <c r="D38065" i="1"/>
  <c r="D38066" i="1"/>
  <c r="D38067" i="1"/>
  <c r="D38068" i="1"/>
  <c r="D38069" i="1"/>
  <c r="D38070" i="1"/>
  <c r="D38071" i="1"/>
  <c r="D38072" i="1"/>
  <c r="D38073" i="1"/>
  <c r="D38074" i="1"/>
  <c r="D38075" i="1"/>
  <c r="D38076" i="1"/>
  <c r="D38077" i="1"/>
  <c r="D38078" i="1"/>
  <c r="D38079" i="1"/>
  <c r="D38080" i="1"/>
  <c r="D38081" i="1"/>
  <c r="D38082" i="1"/>
  <c r="D38083" i="1"/>
  <c r="D38084" i="1"/>
  <c r="D38085" i="1"/>
  <c r="D38086" i="1"/>
  <c r="D38087" i="1"/>
  <c r="D38088" i="1"/>
  <c r="D38089" i="1"/>
  <c r="D38090" i="1"/>
  <c r="D38091" i="1"/>
  <c r="D38092" i="1"/>
  <c r="D38093" i="1"/>
  <c r="D38094" i="1"/>
  <c r="D38095" i="1"/>
  <c r="D38096" i="1"/>
  <c r="D38097" i="1"/>
  <c r="D38098" i="1"/>
  <c r="D38099" i="1"/>
  <c r="D38100" i="1"/>
  <c r="D38101" i="1"/>
  <c r="D38102" i="1"/>
  <c r="D38103" i="1"/>
  <c r="D38104" i="1"/>
  <c r="D38105" i="1"/>
  <c r="D38106" i="1"/>
  <c r="D38107" i="1"/>
  <c r="D38108" i="1"/>
  <c r="D38109" i="1"/>
  <c r="D38110" i="1"/>
  <c r="D38111" i="1"/>
  <c r="D38112" i="1"/>
  <c r="D38113" i="1"/>
  <c r="D38114" i="1"/>
  <c r="D38115" i="1"/>
  <c r="D38116" i="1"/>
  <c r="D38117" i="1"/>
  <c r="D38118" i="1"/>
  <c r="D38119" i="1"/>
  <c r="D38120" i="1"/>
  <c r="D38121" i="1"/>
  <c r="D38122" i="1"/>
  <c r="D38123" i="1"/>
  <c r="D38124" i="1"/>
  <c r="D38125" i="1"/>
  <c r="D38126" i="1"/>
  <c r="D38127" i="1"/>
  <c r="D38128" i="1"/>
  <c r="D38129" i="1"/>
  <c r="D38130" i="1"/>
  <c r="D38131" i="1"/>
  <c r="D38132" i="1"/>
  <c r="D38133" i="1"/>
  <c r="D38134" i="1"/>
  <c r="D38135" i="1"/>
  <c r="D38136" i="1"/>
  <c r="D38137" i="1"/>
  <c r="D38138" i="1"/>
  <c r="D38139" i="1"/>
  <c r="D38140" i="1"/>
  <c r="D38141" i="1"/>
  <c r="D38142" i="1"/>
  <c r="D38143" i="1"/>
  <c r="D38144" i="1"/>
  <c r="D38145" i="1"/>
  <c r="D38146" i="1"/>
  <c r="D38147" i="1"/>
  <c r="D38148" i="1"/>
  <c r="D38149" i="1"/>
  <c r="D38150" i="1"/>
  <c r="D38151" i="1"/>
  <c r="D38152" i="1"/>
  <c r="D38153" i="1"/>
  <c r="D38154" i="1"/>
  <c r="D38155" i="1"/>
  <c r="D38156" i="1"/>
  <c r="D38157" i="1"/>
  <c r="D38158" i="1"/>
  <c r="D38159" i="1"/>
  <c r="D38160" i="1"/>
  <c r="D38161" i="1"/>
  <c r="D38162" i="1"/>
  <c r="D38163" i="1"/>
  <c r="D38164" i="1"/>
  <c r="D38165" i="1"/>
  <c r="D38166" i="1"/>
  <c r="D38167" i="1"/>
  <c r="D38168" i="1"/>
  <c r="D38169" i="1"/>
  <c r="D38170" i="1"/>
  <c r="D38171" i="1"/>
  <c r="D38172" i="1"/>
  <c r="D38173" i="1"/>
  <c r="D38174" i="1"/>
  <c r="D38175" i="1"/>
  <c r="D38176" i="1"/>
  <c r="D38177" i="1"/>
  <c r="D38178" i="1"/>
  <c r="D38179" i="1"/>
  <c r="D38180" i="1"/>
  <c r="D38181" i="1"/>
  <c r="D38182" i="1"/>
  <c r="D38183" i="1"/>
  <c r="D38184" i="1"/>
  <c r="D38185" i="1"/>
  <c r="D38186" i="1"/>
  <c r="D38187" i="1"/>
  <c r="D38188" i="1"/>
  <c r="D38189" i="1"/>
  <c r="D38190" i="1"/>
  <c r="D38191" i="1"/>
  <c r="D38192" i="1"/>
  <c r="D38193" i="1"/>
  <c r="D38194" i="1"/>
  <c r="D38195" i="1"/>
  <c r="D38196" i="1"/>
  <c r="D38197" i="1"/>
  <c r="D38198" i="1"/>
  <c r="D38199" i="1"/>
  <c r="D38200" i="1"/>
  <c r="D38201" i="1"/>
  <c r="D38202" i="1"/>
  <c r="D38203" i="1"/>
  <c r="D38204" i="1"/>
  <c r="D38205" i="1"/>
  <c r="D38206" i="1"/>
  <c r="D38207" i="1"/>
  <c r="D38208" i="1"/>
  <c r="D38209" i="1"/>
  <c r="D38210" i="1"/>
  <c r="D38211" i="1"/>
  <c r="D38212" i="1"/>
  <c r="D38213" i="1"/>
  <c r="D38214" i="1"/>
  <c r="D38215" i="1"/>
  <c r="D38216" i="1"/>
  <c r="D38217" i="1"/>
  <c r="D38218" i="1"/>
  <c r="D38219" i="1"/>
  <c r="D38220" i="1"/>
  <c r="D38221" i="1"/>
  <c r="D38222" i="1"/>
  <c r="D38223" i="1"/>
  <c r="D38224" i="1"/>
  <c r="D38225" i="1"/>
  <c r="D38226" i="1"/>
  <c r="D38227" i="1"/>
  <c r="D38228" i="1"/>
  <c r="D38229" i="1"/>
  <c r="D38230" i="1"/>
  <c r="D38231" i="1"/>
  <c r="D38232" i="1"/>
  <c r="D38233" i="1"/>
  <c r="D38234" i="1"/>
  <c r="D38235" i="1"/>
  <c r="D38236" i="1"/>
  <c r="D38237" i="1"/>
  <c r="D38238" i="1"/>
  <c r="D38239" i="1"/>
  <c r="D38240" i="1"/>
  <c r="D38241" i="1"/>
  <c r="D38242" i="1"/>
  <c r="D38243" i="1"/>
  <c r="D38244" i="1"/>
  <c r="D38245" i="1"/>
  <c r="D38246" i="1"/>
  <c r="D38247" i="1"/>
  <c r="D38248" i="1"/>
  <c r="D38249" i="1"/>
  <c r="D38250" i="1"/>
  <c r="D38251" i="1"/>
  <c r="D38252" i="1"/>
  <c r="D38253" i="1"/>
  <c r="D38254" i="1"/>
  <c r="D38255" i="1"/>
  <c r="D38256" i="1"/>
  <c r="D38257" i="1"/>
  <c r="D38258" i="1"/>
  <c r="D38259" i="1"/>
  <c r="D38260" i="1"/>
  <c r="D38261" i="1"/>
  <c r="D38262" i="1"/>
  <c r="D38263" i="1"/>
  <c r="D38264" i="1"/>
  <c r="D38265" i="1"/>
  <c r="D38266" i="1"/>
  <c r="D38267" i="1"/>
  <c r="D38268" i="1"/>
  <c r="D38269" i="1"/>
  <c r="D38270" i="1"/>
  <c r="D38271" i="1"/>
  <c r="D38272" i="1"/>
  <c r="D38273" i="1"/>
  <c r="D38274" i="1"/>
  <c r="D38275" i="1"/>
  <c r="D38276" i="1"/>
  <c r="D38277" i="1"/>
  <c r="D38278" i="1"/>
  <c r="D38279" i="1"/>
  <c r="D38280" i="1"/>
  <c r="D38281" i="1"/>
  <c r="D38282" i="1"/>
  <c r="D38283" i="1"/>
  <c r="D38284" i="1"/>
  <c r="D38285" i="1"/>
  <c r="D38286" i="1"/>
  <c r="D38287" i="1"/>
  <c r="D38288" i="1"/>
  <c r="D38289" i="1"/>
  <c r="D38290" i="1"/>
  <c r="D38291" i="1"/>
  <c r="D38292" i="1"/>
  <c r="D38293" i="1"/>
  <c r="D38294" i="1"/>
  <c r="D38295" i="1"/>
  <c r="D38296" i="1"/>
  <c r="D38297" i="1"/>
  <c r="D38298" i="1"/>
  <c r="D38299" i="1"/>
  <c r="D38300" i="1"/>
  <c r="D38301" i="1"/>
  <c r="D38302" i="1"/>
  <c r="D38303" i="1"/>
  <c r="D38304" i="1"/>
  <c r="D38305" i="1"/>
  <c r="D38306" i="1"/>
  <c r="D38307" i="1"/>
  <c r="D38308" i="1"/>
  <c r="D38309" i="1"/>
  <c r="D38310" i="1"/>
  <c r="D38311" i="1"/>
  <c r="D38312" i="1"/>
  <c r="D38313" i="1"/>
  <c r="D38314" i="1"/>
  <c r="D38315" i="1"/>
  <c r="D38316" i="1"/>
  <c r="D38317" i="1"/>
  <c r="D38318" i="1"/>
  <c r="D38319" i="1"/>
  <c r="D38320" i="1"/>
  <c r="D38321" i="1"/>
  <c r="D38322" i="1"/>
  <c r="D38323" i="1"/>
  <c r="D38324" i="1"/>
  <c r="D38325" i="1"/>
  <c r="D38326" i="1"/>
  <c r="D38327" i="1"/>
  <c r="D38328" i="1"/>
  <c r="D38329" i="1"/>
  <c r="D38330" i="1"/>
  <c r="D38331" i="1"/>
  <c r="D38332" i="1"/>
  <c r="D38333" i="1"/>
  <c r="D38334" i="1"/>
  <c r="D38335" i="1"/>
  <c r="D38336" i="1"/>
  <c r="D38337" i="1"/>
  <c r="D38338" i="1"/>
  <c r="D38339" i="1"/>
  <c r="D38340" i="1"/>
  <c r="D38341" i="1"/>
  <c r="D38342" i="1"/>
  <c r="D38343" i="1"/>
  <c r="D38344" i="1"/>
  <c r="D38345" i="1"/>
  <c r="D38346" i="1"/>
  <c r="D38347" i="1"/>
  <c r="D38348" i="1"/>
  <c r="D38349" i="1"/>
  <c r="D38350" i="1"/>
  <c r="D38351" i="1"/>
  <c r="D38352" i="1"/>
  <c r="D38353" i="1"/>
  <c r="D38354" i="1"/>
  <c r="D38355" i="1"/>
  <c r="D38356" i="1"/>
  <c r="D38357" i="1"/>
  <c r="D38358" i="1"/>
  <c r="D38359" i="1"/>
  <c r="D38360" i="1"/>
  <c r="D38361" i="1"/>
  <c r="D38362" i="1"/>
  <c r="D38363" i="1"/>
  <c r="D38364" i="1"/>
  <c r="D38365" i="1"/>
  <c r="D38366" i="1"/>
  <c r="D38367" i="1"/>
  <c r="D38368" i="1"/>
  <c r="D38369" i="1"/>
  <c r="D38370" i="1"/>
  <c r="D38371" i="1"/>
  <c r="D38372" i="1"/>
  <c r="D38373" i="1"/>
  <c r="D38374" i="1"/>
  <c r="D38375" i="1"/>
  <c r="D38376" i="1"/>
  <c r="D38377" i="1"/>
  <c r="D38378" i="1"/>
  <c r="D38379" i="1"/>
  <c r="D38380" i="1"/>
  <c r="D38381" i="1"/>
  <c r="D38382" i="1"/>
  <c r="D38383" i="1"/>
  <c r="D38384" i="1"/>
  <c r="D38385" i="1"/>
  <c r="D38386" i="1"/>
  <c r="D38387" i="1"/>
  <c r="D38388" i="1"/>
  <c r="D38389" i="1"/>
  <c r="D38390" i="1"/>
  <c r="D38391" i="1"/>
  <c r="D38392" i="1"/>
  <c r="D38393" i="1"/>
  <c r="D38394" i="1"/>
  <c r="D38395" i="1"/>
  <c r="D38396" i="1"/>
  <c r="D38397" i="1"/>
  <c r="D38398" i="1"/>
  <c r="D38399" i="1"/>
  <c r="D38400" i="1"/>
  <c r="D38401" i="1"/>
  <c r="D38402" i="1"/>
  <c r="D38403" i="1"/>
  <c r="D38404" i="1"/>
  <c r="D38405" i="1"/>
  <c r="D38406" i="1"/>
  <c r="D38407" i="1"/>
  <c r="D38408" i="1"/>
  <c r="D38409" i="1"/>
  <c r="D38410" i="1"/>
  <c r="D38411" i="1"/>
  <c r="D38412" i="1"/>
  <c r="D38413" i="1"/>
  <c r="D38414" i="1"/>
  <c r="D38415" i="1"/>
  <c r="D38416" i="1"/>
  <c r="D38417" i="1"/>
  <c r="D38418" i="1"/>
  <c r="D38419" i="1"/>
  <c r="D38420" i="1"/>
  <c r="D38421" i="1"/>
  <c r="D38422" i="1"/>
  <c r="D38423" i="1"/>
  <c r="D38424" i="1"/>
  <c r="D38425" i="1"/>
  <c r="D38426" i="1"/>
  <c r="D38427" i="1"/>
  <c r="D38428" i="1"/>
  <c r="D38429" i="1"/>
  <c r="D38430" i="1"/>
  <c r="D38431" i="1"/>
  <c r="D38432" i="1"/>
  <c r="D38433" i="1"/>
  <c r="D38434" i="1"/>
  <c r="D38435" i="1"/>
  <c r="D38436" i="1"/>
  <c r="D38437" i="1"/>
  <c r="D38438" i="1"/>
  <c r="D38439" i="1"/>
  <c r="D38440" i="1"/>
  <c r="D38441" i="1"/>
  <c r="D38442" i="1"/>
  <c r="D38443" i="1"/>
  <c r="D38444" i="1"/>
  <c r="D38445" i="1"/>
  <c r="D38446" i="1"/>
  <c r="D38447" i="1"/>
  <c r="D38448" i="1"/>
  <c r="D38449" i="1"/>
  <c r="D38450" i="1"/>
  <c r="D38451" i="1"/>
  <c r="D38452" i="1"/>
  <c r="D38453" i="1"/>
  <c r="D38454" i="1"/>
  <c r="D38455" i="1"/>
  <c r="D38456" i="1"/>
  <c r="D38457" i="1"/>
  <c r="D38458" i="1"/>
  <c r="D38459" i="1"/>
  <c r="D38460" i="1"/>
  <c r="D38461" i="1"/>
  <c r="D38462" i="1"/>
  <c r="D38463" i="1"/>
  <c r="D38464" i="1"/>
  <c r="D38465" i="1"/>
  <c r="D38466" i="1"/>
  <c r="D38467" i="1"/>
  <c r="D38468" i="1"/>
  <c r="D38469" i="1"/>
  <c r="D38470" i="1"/>
  <c r="D38471" i="1"/>
  <c r="D38472" i="1"/>
  <c r="D38473" i="1"/>
  <c r="D38474" i="1"/>
  <c r="D38475" i="1"/>
  <c r="D38476" i="1"/>
  <c r="D38477" i="1"/>
  <c r="D38478" i="1"/>
  <c r="D38479" i="1"/>
  <c r="D38480" i="1"/>
  <c r="D38481" i="1"/>
  <c r="D38482" i="1"/>
  <c r="D38483" i="1"/>
  <c r="D38484" i="1"/>
  <c r="D38485" i="1"/>
  <c r="D38486" i="1"/>
  <c r="D38487" i="1"/>
  <c r="D38488" i="1"/>
  <c r="D38489" i="1"/>
  <c r="D38490" i="1"/>
  <c r="D38491" i="1"/>
  <c r="D38492" i="1"/>
  <c r="D38493" i="1"/>
  <c r="D38494" i="1"/>
  <c r="D38495" i="1"/>
  <c r="D38496" i="1"/>
  <c r="D38497" i="1"/>
  <c r="D38498" i="1"/>
  <c r="D38499" i="1"/>
  <c r="D38500" i="1"/>
  <c r="D38501" i="1"/>
  <c r="D38502" i="1"/>
  <c r="D38503" i="1"/>
  <c r="D38504" i="1"/>
  <c r="D38505" i="1"/>
  <c r="D38506" i="1"/>
  <c r="D38507" i="1"/>
  <c r="D38508" i="1"/>
  <c r="D38509" i="1"/>
  <c r="D38510" i="1"/>
  <c r="D38511" i="1"/>
  <c r="D38512" i="1"/>
  <c r="D38513" i="1"/>
  <c r="D38514" i="1"/>
  <c r="D38515" i="1"/>
  <c r="D38516" i="1"/>
  <c r="D38517" i="1"/>
  <c r="D38518" i="1"/>
  <c r="D38519" i="1"/>
  <c r="D38520" i="1"/>
  <c r="D38521" i="1"/>
  <c r="D38522" i="1"/>
  <c r="D38523" i="1"/>
  <c r="D38524" i="1"/>
  <c r="D38525" i="1"/>
  <c r="D38526" i="1"/>
  <c r="D38527" i="1"/>
  <c r="D38528" i="1"/>
  <c r="D38529" i="1"/>
  <c r="D38530" i="1"/>
  <c r="D38531" i="1"/>
  <c r="D38532" i="1"/>
  <c r="D38533" i="1"/>
  <c r="D38534" i="1"/>
  <c r="D38535" i="1"/>
  <c r="D38536" i="1"/>
  <c r="D38537" i="1"/>
  <c r="D38538" i="1"/>
  <c r="D38539" i="1"/>
  <c r="D38540" i="1"/>
  <c r="D38541" i="1"/>
  <c r="D38542" i="1"/>
  <c r="D38543" i="1"/>
  <c r="D38544" i="1"/>
  <c r="D38545" i="1"/>
  <c r="D38546" i="1"/>
  <c r="D38547" i="1"/>
  <c r="D38548" i="1"/>
  <c r="D38549" i="1"/>
  <c r="D38550" i="1"/>
  <c r="D38551" i="1"/>
  <c r="D38552" i="1"/>
  <c r="D38553" i="1"/>
  <c r="D38554" i="1"/>
  <c r="D38555" i="1"/>
  <c r="D38556" i="1"/>
  <c r="D38557" i="1"/>
  <c r="D38558" i="1"/>
  <c r="D38559" i="1"/>
  <c r="D38560" i="1"/>
  <c r="D38561" i="1"/>
  <c r="D38562" i="1"/>
  <c r="D38563" i="1"/>
  <c r="D38564" i="1"/>
  <c r="D38565" i="1"/>
  <c r="D38566" i="1"/>
  <c r="D38567" i="1"/>
  <c r="D38568" i="1"/>
  <c r="D38569" i="1"/>
  <c r="D38570" i="1"/>
  <c r="D38571" i="1"/>
  <c r="D38572" i="1"/>
  <c r="D38573" i="1"/>
  <c r="D38574" i="1"/>
  <c r="D38575" i="1"/>
  <c r="D38576" i="1"/>
  <c r="D38577" i="1"/>
  <c r="D38578" i="1"/>
  <c r="D38579" i="1"/>
  <c r="D38580" i="1"/>
  <c r="D38581" i="1"/>
  <c r="D38582" i="1"/>
  <c r="D38583" i="1"/>
  <c r="D38584" i="1"/>
  <c r="D38585" i="1"/>
  <c r="D38586" i="1"/>
  <c r="D38587" i="1"/>
  <c r="D38588" i="1"/>
  <c r="D38589" i="1"/>
  <c r="D38590" i="1"/>
  <c r="D38591" i="1"/>
  <c r="D38592" i="1"/>
  <c r="D38593" i="1"/>
  <c r="D38594" i="1"/>
  <c r="D38595" i="1"/>
  <c r="D38596" i="1"/>
  <c r="D38597" i="1"/>
  <c r="D38598" i="1"/>
  <c r="D38599" i="1"/>
  <c r="D38600" i="1"/>
  <c r="D38601" i="1"/>
  <c r="D38602" i="1"/>
  <c r="D38603" i="1"/>
  <c r="D38604" i="1"/>
  <c r="D38605" i="1"/>
  <c r="D38606" i="1"/>
  <c r="D38607" i="1"/>
  <c r="D38608" i="1"/>
  <c r="D38609" i="1"/>
  <c r="D38610" i="1"/>
  <c r="D38611" i="1"/>
  <c r="D38612" i="1"/>
  <c r="D38613" i="1"/>
  <c r="D38614" i="1"/>
  <c r="D38615" i="1"/>
  <c r="D38616" i="1"/>
  <c r="D38617" i="1"/>
  <c r="D38618" i="1"/>
  <c r="D38619" i="1"/>
  <c r="D38620" i="1"/>
  <c r="D38621" i="1"/>
  <c r="D38622" i="1"/>
  <c r="D38623" i="1"/>
  <c r="D38624" i="1"/>
  <c r="D38625" i="1"/>
  <c r="D38626" i="1"/>
  <c r="D38627" i="1"/>
  <c r="D38628" i="1"/>
  <c r="D38629" i="1"/>
  <c r="D38630" i="1"/>
  <c r="D38631" i="1"/>
  <c r="D38632" i="1"/>
  <c r="D38633" i="1"/>
  <c r="D38634" i="1"/>
  <c r="D38635" i="1"/>
  <c r="D38636" i="1"/>
  <c r="D38637" i="1"/>
  <c r="D38638" i="1"/>
  <c r="D38639" i="1"/>
  <c r="D38640" i="1"/>
  <c r="D38641" i="1"/>
  <c r="D38642" i="1"/>
  <c r="D38643" i="1"/>
  <c r="D38644" i="1"/>
  <c r="D38645" i="1"/>
  <c r="D38646" i="1"/>
  <c r="D38647" i="1"/>
  <c r="D38648" i="1"/>
  <c r="D38649" i="1"/>
  <c r="D38650" i="1"/>
  <c r="D38651" i="1"/>
  <c r="D38652" i="1"/>
  <c r="D38653" i="1"/>
  <c r="D38654" i="1"/>
  <c r="D38655" i="1"/>
  <c r="D38656" i="1"/>
  <c r="D38657" i="1"/>
  <c r="D38658" i="1"/>
  <c r="D38659" i="1"/>
  <c r="D38660" i="1"/>
  <c r="D38661" i="1"/>
  <c r="D38662" i="1"/>
  <c r="D38663" i="1"/>
  <c r="D38664" i="1"/>
  <c r="D38665" i="1"/>
  <c r="D38666" i="1"/>
  <c r="D38667" i="1"/>
  <c r="D38668" i="1"/>
  <c r="D38669" i="1"/>
  <c r="D38670" i="1"/>
  <c r="D38671" i="1"/>
  <c r="D38672" i="1"/>
  <c r="D38673" i="1"/>
  <c r="D38674" i="1"/>
  <c r="D38675" i="1"/>
  <c r="D38676" i="1"/>
  <c r="D38677" i="1"/>
  <c r="D38678" i="1"/>
  <c r="D38679" i="1"/>
  <c r="D38680" i="1"/>
  <c r="D38681" i="1"/>
  <c r="D38682" i="1"/>
  <c r="D38683" i="1"/>
  <c r="D38684" i="1"/>
  <c r="D38685" i="1"/>
  <c r="D38686" i="1"/>
  <c r="D38687" i="1"/>
  <c r="D38688" i="1"/>
  <c r="D38689" i="1"/>
  <c r="D38690" i="1"/>
  <c r="D38691" i="1"/>
  <c r="D38692" i="1"/>
  <c r="D38693" i="1"/>
  <c r="D38694" i="1"/>
  <c r="D38695" i="1"/>
  <c r="D38696" i="1"/>
  <c r="D38697" i="1"/>
  <c r="D38698" i="1"/>
  <c r="D38699" i="1"/>
  <c r="D38700" i="1"/>
  <c r="D38701" i="1"/>
  <c r="D38702" i="1"/>
  <c r="D38703" i="1"/>
  <c r="D38704" i="1"/>
  <c r="D38705" i="1"/>
  <c r="D38706" i="1"/>
  <c r="D38707" i="1"/>
  <c r="D38708" i="1"/>
  <c r="D38709" i="1"/>
  <c r="D38710" i="1"/>
  <c r="D38711" i="1"/>
  <c r="D38712" i="1"/>
  <c r="D38713" i="1"/>
  <c r="D38714" i="1"/>
  <c r="D38715" i="1"/>
  <c r="D38716" i="1"/>
  <c r="D38717" i="1"/>
  <c r="D38718" i="1"/>
  <c r="D38719" i="1"/>
  <c r="D38720" i="1"/>
  <c r="D38721" i="1"/>
  <c r="D38722" i="1"/>
  <c r="D38723" i="1"/>
  <c r="D38724" i="1"/>
  <c r="D38725" i="1"/>
  <c r="D38726" i="1"/>
  <c r="D38727" i="1"/>
  <c r="D38728" i="1"/>
  <c r="D38729" i="1"/>
  <c r="D38730" i="1"/>
  <c r="D38731" i="1"/>
  <c r="D38732" i="1"/>
  <c r="D38733" i="1"/>
  <c r="D38734" i="1"/>
  <c r="D38735" i="1"/>
  <c r="D38736" i="1"/>
  <c r="D38737" i="1"/>
  <c r="D38738" i="1"/>
  <c r="D38739" i="1"/>
  <c r="D38740" i="1"/>
  <c r="D38741" i="1"/>
  <c r="D38742" i="1"/>
  <c r="D38743" i="1"/>
  <c r="D38744" i="1"/>
  <c r="D38745" i="1"/>
  <c r="D38746" i="1"/>
  <c r="D38747" i="1"/>
  <c r="D38748" i="1"/>
  <c r="D38749" i="1"/>
  <c r="D38750" i="1"/>
  <c r="D38751" i="1"/>
  <c r="D38752" i="1"/>
  <c r="D38753" i="1"/>
  <c r="D38754" i="1"/>
  <c r="D38755" i="1"/>
  <c r="D38756" i="1"/>
  <c r="D38757" i="1"/>
  <c r="D38758" i="1"/>
  <c r="D38759" i="1"/>
  <c r="D38760" i="1"/>
  <c r="D38761" i="1"/>
  <c r="D38762" i="1"/>
  <c r="D38763" i="1"/>
  <c r="D38764" i="1"/>
  <c r="D38765" i="1"/>
  <c r="D38766" i="1"/>
  <c r="D38767" i="1"/>
  <c r="D38768" i="1"/>
  <c r="D38769" i="1"/>
  <c r="D38770" i="1"/>
  <c r="D38771" i="1"/>
  <c r="D38772" i="1"/>
  <c r="D38773" i="1"/>
  <c r="D38774" i="1"/>
  <c r="D38775" i="1"/>
  <c r="D38776" i="1"/>
  <c r="D38777" i="1"/>
  <c r="D38778" i="1"/>
  <c r="D38779" i="1"/>
  <c r="D38780" i="1"/>
  <c r="D38781" i="1"/>
  <c r="D38782" i="1"/>
  <c r="D38783" i="1"/>
  <c r="D38784" i="1"/>
  <c r="D38785" i="1"/>
  <c r="D38786" i="1"/>
  <c r="D38787" i="1"/>
  <c r="D38788" i="1"/>
  <c r="D38789" i="1"/>
  <c r="D38790" i="1"/>
  <c r="D38791" i="1"/>
  <c r="D38792" i="1"/>
  <c r="D38793" i="1"/>
  <c r="D38794" i="1"/>
  <c r="D38795" i="1"/>
  <c r="D38796" i="1"/>
  <c r="D38797" i="1"/>
  <c r="D38798" i="1"/>
  <c r="D38799" i="1"/>
  <c r="D38800" i="1"/>
  <c r="D38801" i="1"/>
  <c r="D38802" i="1"/>
  <c r="D38803" i="1"/>
  <c r="D38804" i="1"/>
  <c r="D38805" i="1"/>
  <c r="D38806" i="1"/>
  <c r="D38807" i="1"/>
  <c r="D38808" i="1"/>
  <c r="D38809" i="1"/>
  <c r="D38810" i="1"/>
  <c r="D38811" i="1"/>
  <c r="D38812" i="1"/>
  <c r="D38813" i="1"/>
  <c r="D38814" i="1"/>
  <c r="D38815" i="1"/>
  <c r="D38816" i="1"/>
  <c r="D38817" i="1"/>
  <c r="D38818" i="1"/>
  <c r="D38819" i="1"/>
  <c r="D38820" i="1"/>
  <c r="D38821" i="1"/>
  <c r="D38822" i="1"/>
  <c r="D38823" i="1"/>
  <c r="D38824" i="1"/>
  <c r="D38825" i="1"/>
  <c r="D38826" i="1"/>
  <c r="D38827" i="1"/>
  <c r="D38828" i="1"/>
  <c r="D38829" i="1"/>
  <c r="D38830" i="1"/>
  <c r="D38831" i="1"/>
  <c r="D38832" i="1"/>
  <c r="D38833" i="1"/>
  <c r="D38834" i="1"/>
  <c r="D38835" i="1"/>
  <c r="D38836" i="1"/>
  <c r="D38837" i="1"/>
  <c r="D38838" i="1"/>
  <c r="D38839" i="1"/>
  <c r="D38840" i="1"/>
  <c r="D38841" i="1"/>
  <c r="D38842" i="1"/>
  <c r="D38843" i="1"/>
  <c r="D38844" i="1"/>
  <c r="D38845" i="1"/>
  <c r="D38846" i="1"/>
  <c r="D38847" i="1"/>
  <c r="D38848" i="1"/>
  <c r="D38849" i="1"/>
  <c r="D38850" i="1"/>
  <c r="D38851" i="1"/>
  <c r="D38852" i="1"/>
  <c r="D38853" i="1"/>
  <c r="D38854" i="1"/>
  <c r="D38855" i="1"/>
  <c r="D38856" i="1"/>
  <c r="D38857" i="1"/>
  <c r="D38858" i="1"/>
  <c r="D38859" i="1"/>
  <c r="D38860" i="1"/>
  <c r="D38861" i="1"/>
  <c r="D38862" i="1"/>
  <c r="D38863" i="1"/>
  <c r="D38864" i="1"/>
  <c r="D38865" i="1"/>
  <c r="D38866" i="1"/>
  <c r="D38867" i="1"/>
  <c r="D38868" i="1"/>
  <c r="D38869" i="1"/>
  <c r="D38870" i="1"/>
  <c r="D38871" i="1"/>
  <c r="D38872" i="1"/>
  <c r="D38873" i="1"/>
  <c r="D38874" i="1"/>
  <c r="D38875" i="1"/>
  <c r="D38876" i="1"/>
  <c r="D38877" i="1"/>
  <c r="D38878" i="1"/>
  <c r="D38879" i="1"/>
  <c r="D38880" i="1"/>
  <c r="D38881" i="1"/>
  <c r="D38882" i="1"/>
  <c r="D38883" i="1"/>
  <c r="D38884" i="1"/>
  <c r="D38885" i="1"/>
  <c r="D38886" i="1"/>
  <c r="D38887" i="1"/>
  <c r="D38888" i="1"/>
  <c r="D38889" i="1"/>
  <c r="D38890" i="1"/>
  <c r="D38891" i="1"/>
  <c r="D38892" i="1"/>
  <c r="D38893" i="1"/>
  <c r="D38894" i="1"/>
  <c r="D38895" i="1"/>
  <c r="D38896" i="1"/>
  <c r="D38897" i="1"/>
  <c r="D38898" i="1"/>
  <c r="D38899" i="1"/>
  <c r="D38900" i="1"/>
  <c r="D38901" i="1"/>
  <c r="D38902" i="1"/>
  <c r="D38903" i="1"/>
  <c r="D38904" i="1"/>
  <c r="D38905" i="1"/>
  <c r="D38906" i="1"/>
  <c r="D38907" i="1"/>
  <c r="D38908" i="1"/>
  <c r="D38909" i="1"/>
  <c r="D38910" i="1"/>
  <c r="D38911" i="1"/>
  <c r="D38912" i="1"/>
  <c r="D38913" i="1"/>
  <c r="D38914" i="1"/>
  <c r="D38915" i="1"/>
  <c r="D38916" i="1"/>
  <c r="D38917" i="1"/>
  <c r="D38918" i="1"/>
  <c r="D38919" i="1"/>
  <c r="D38920" i="1"/>
  <c r="D38921" i="1"/>
  <c r="D38922" i="1"/>
  <c r="D38923" i="1"/>
  <c r="D38924" i="1"/>
  <c r="D38925" i="1"/>
  <c r="D38926" i="1"/>
  <c r="D38927" i="1"/>
  <c r="D38928" i="1"/>
  <c r="D38929" i="1"/>
  <c r="D38930" i="1"/>
  <c r="D38931" i="1"/>
  <c r="D38932" i="1"/>
  <c r="D38933" i="1"/>
  <c r="D38934" i="1"/>
  <c r="D38935" i="1"/>
  <c r="D38936" i="1"/>
  <c r="D38937" i="1"/>
  <c r="D38938" i="1"/>
  <c r="D38939" i="1"/>
  <c r="D38940" i="1"/>
  <c r="D38941" i="1"/>
  <c r="D38942" i="1"/>
  <c r="D38943" i="1"/>
  <c r="D38944" i="1"/>
  <c r="D38945" i="1"/>
  <c r="D38946" i="1"/>
  <c r="D38947" i="1"/>
  <c r="D38948" i="1"/>
  <c r="D38949" i="1"/>
  <c r="D38950" i="1"/>
  <c r="D38951" i="1"/>
  <c r="D38952" i="1"/>
  <c r="D38953" i="1"/>
  <c r="D38954" i="1"/>
  <c r="D38955" i="1"/>
  <c r="D38956" i="1"/>
  <c r="D38957" i="1"/>
  <c r="D38958" i="1"/>
  <c r="D38959" i="1"/>
  <c r="D38960" i="1"/>
  <c r="D38961" i="1"/>
  <c r="D38962" i="1"/>
  <c r="D38963" i="1"/>
  <c r="D38964" i="1"/>
  <c r="D38965" i="1"/>
  <c r="D38966" i="1"/>
  <c r="D38967" i="1"/>
  <c r="D38968" i="1"/>
  <c r="D38969" i="1"/>
  <c r="D38970" i="1"/>
  <c r="D38971" i="1"/>
  <c r="D38972" i="1"/>
  <c r="D38973" i="1"/>
  <c r="D38974" i="1"/>
  <c r="D38975" i="1"/>
  <c r="D38976" i="1"/>
  <c r="D38977" i="1"/>
  <c r="D38978" i="1"/>
  <c r="D38979" i="1"/>
  <c r="D38980" i="1"/>
  <c r="D38981" i="1"/>
  <c r="D38982" i="1"/>
  <c r="D38983" i="1"/>
  <c r="D38984" i="1"/>
  <c r="D38985" i="1"/>
  <c r="D38986" i="1"/>
  <c r="D38987" i="1"/>
  <c r="D38988" i="1"/>
  <c r="D38989" i="1"/>
  <c r="D38990" i="1"/>
  <c r="D38991" i="1"/>
  <c r="D38992" i="1"/>
  <c r="D38993" i="1"/>
  <c r="D38994" i="1"/>
  <c r="D38995" i="1"/>
  <c r="D38996" i="1"/>
  <c r="D38997" i="1"/>
  <c r="D38998" i="1"/>
  <c r="D38999" i="1"/>
  <c r="D39000" i="1"/>
  <c r="D39001" i="1"/>
  <c r="D39002" i="1"/>
  <c r="D39003" i="1"/>
  <c r="D39004" i="1"/>
  <c r="D39005" i="1"/>
  <c r="D39006" i="1"/>
  <c r="D39007" i="1"/>
  <c r="D39008" i="1"/>
  <c r="D39009" i="1"/>
  <c r="D39010" i="1"/>
  <c r="D39011" i="1"/>
  <c r="D39012" i="1"/>
  <c r="D39013" i="1"/>
  <c r="D39014" i="1"/>
  <c r="D39015" i="1"/>
  <c r="D39016" i="1"/>
  <c r="D39017" i="1"/>
  <c r="D39018" i="1"/>
  <c r="D39019" i="1"/>
  <c r="D39020" i="1"/>
  <c r="D39021" i="1"/>
  <c r="D39022" i="1"/>
  <c r="D39023" i="1"/>
  <c r="D39024" i="1"/>
  <c r="D39025" i="1"/>
  <c r="D39026" i="1"/>
  <c r="D39027" i="1"/>
  <c r="D39028" i="1"/>
  <c r="D39029" i="1"/>
  <c r="D39030" i="1"/>
  <c r="D39031" i="1"/>
  <c r="D39032" i="1"/>
  <c r="D39033" i="1"/>
  <c r="D39034" i="1"/>
  <c r="D39035" i="1"/>
  <c r="D39036" i="1"/>
  <c r="D39037" i="1"/>
  <c r="D39038" i="1"/>
  <c r="D39039" i="1"/>
  <c r="D39040" i="1"/>
  <c r="D39041" i="1"/>
  <c r="D39042" i="1"/>
  <c r="D39043" i="1"/>
  <c r="D39044" i="1"/>
  <c r="D39045" i="1"/>
  <c r="D39046" i="1"/>
  <c r="D39047" i="1"/>
  <c r="D39048" i="1"/>
  <c r="D39049" i="1"/>
  <c r="D39050" i="1"/>
  <c r="D39051" i="1"/>
  <c r="D39052" i="1"/>
  <c r="D39053" i="1"/>
  <c r="D39054" i="1"/>
  <c r="D39055" i="1"/>
  <c r="D39056" i="1"/>
  <c r="D39057" i="1"/>
  <c r="D39058" i="1"/>
  <c r="D39059" i="1"/>
  <c r="D39060" i="1"/>
  <c r="D39061" i="1"/>
  <c r="D39062" i="1"/>
  <c r="D39063" i="1"/>
  <c r="D39064" i="1"/>
  <c r="D39065" i="1"/>
  <c r="D39066" i="1"/>
  <c r="D39067" i="1"/>
  <c r="D39068" i="1"/>
  <c r="D39069" i="1"/>
  <c r="D39070" i="1"/>
  <c r="D39071" i="1"/>
  <c r="D39072" i="1"/>
  <c r="D39073" i="1"/>
  <c r="D39074" i="1"/>
  <c r="D39075" i="1"/>
  <c r="D39076" i="1"/>
  <c r="D39077" i="1"/>
  <c r="D39078" i="1"/>
  <c r="D39079" i="1"/>
  <c r="D39080" i="1"/>
  <c r="D39081" i="1"/>
  <c r="D39082" i="1"/>
  <c r="D39083" i="1"/>
  <c r="D39084" i="1"/>
  <c r="D39085" i="1"/>
  <c r="D39086" i="1"/>
  <c r="D39087" i="1"/>
  <c r="D39088" i="1"/>
  <c r="D39089" i="1"/>
  <c r="D39090" i="1"/>
  <c r="D39091" i="1"/>
  <c r="D39092" i="1"/>
  <c r="D39093" i="1"/>
  <c r="D39094" i="1"/>
  <c r="D39095" i="1"/>
  <c r="D39096" i="1"/>
  <c r="D39097" i="1"/>
  <c r="D39098" i="1"/>
  <c r="D39099" i="1"/>
  <c r="D39100" i="1"/>
  <c r="D39101" i="1"/>
  <c r="D39102" i="1"/>
  <c r="D39103" i="1"/>
  <c r="D39104" i="1"/>
  <c r="D39105" i="1"/>
  <c r="D39106" i="1"/>
  <c r="D39107" i="1"/>
  <c r="D39108" i="1"/>
  <c r="D39109" i="1"/>
  <c r="D39110" i="1"/>
  <c r="D39111" i="1"/>
  <c r="D39112" i="1"/>
  <c r="D39113" i="1"/>
  <c r="D39114" i="1"/>
  <c r="D39115" i="1"/>
  <c r="D39116" i="1"/>
  <c r="D39117" i="1"/>
  <c r="D39118" i="1"/>
  <c r="D39119" i="1"/>
  <c r="D39120" i="1"/>
  <c r="D39121" i="1"/>
  <c r="D39122" i="1"/>
  <c r="D39123" i="1"/>
  <c r="D39124" i="1"/>
  <c r="D39125" i="1"/>
  <c r="D39126" i="1"/>
  <c r="D39127" i="1"/>
  <c r="D39128" i="1"/>
  <c r="D39129" i="1"/>
  <c r="D39130" i="1"/>
  <c r="D39131" i="1"/>
  <c r="D39132" i="1"/>
  <c r="D39133" i="1"/>
  <c r="D39134" i="1"/>
  <c r="D39135" i="1"/>
  <c r="D39136" i="1"/>
  <c r="D39137" i="1"/>
  <c r="D39138" i="1"/>
  <c r="D39139" i="1"/>
  <c r="D39140" i="1"/>
  <c r="D39141" i="1"/>
  <c r="D39142" i="1"/>
  <c r="D39143" i="1"/>
  <c r="D39144" i="1"/>
  <c r="D39145" i="1"/>
  <c r="D39146" i="1"/>
  <c r="D39147" i="1"/>
  <c r="D39148" i="1"/>
  <c r="D39149" i="1"/>
  <c r="D39150" i="1"/>
  <c r="D39151" i="1"/>
  <c r="D39152" i="1"/>
  <c r="D39153" i="1"/>
  <c r="D39154" i="1"/>
  <c r="D39155" i="1"/>
  <c r="D39156" i="1"/>
  <c r="D39157" i="1"/>
  <c r="D39158" i="1"/>
  <c r="D39159" i="1"/>
  <c r="D39160" i="1"/>
  <c r="D39161" i="1"/>
  <c r="D39162" i="1"/>
  <c r="D39163" i="1"/>
  <c r="D39164" i="1"/>
  <c r="D39165" i="1"/>
  <c r="D39166" i="1"/>
  <c r="D39167" i="1"/>
  <c r="D39168" i="1"/>
  <c r="D39169" i="1"/>
  <c r="D39170" i="1"/>
  <c r="D39171" i="1"/>
  <c r="D39172" i="1"/>
  <c r="D39173" i="1"/>
  <c r="D39174" i="1"/>
  <c r="D39175" i="1"/>
  <c r="D39176" i="1"/>
  <c r="D39177" i="1"/>
  <c r="D39178" i="1"/>
  <c r="D39179" i="1"/>
  <c r="D39180" i="1"/>
  <c r="D39181" i="1"/>
  <c r="D39182" i="1"/>
  <c r="D39183" i="1"/>
  <c r="D39184" i="1"/>
  <c r="D39185" i="1"/>
  <c r="D39186" i="1"/>
  <c r="D39187" i="1"/>
  <c r="D39188" i="1"/>
  <c r="D39189" i="1"/>
  <c r="D39190" i="1"/>
  <c r="D39191" i="1"/>
  <c r="D39192" i="1"/>
  <c r="D39193" i="1"/>
  <c r="D39194" i="1"/>
  <c r="D39195" i="1"/>
  <c r="D39196" i="1"/>
  <c r="D39197" i="1"/>
  <c r="D39198" i="1"/>
  <c r="D39199" i="1"/>
  <c r="D39200" i="1"/>
  <c r="D39201" i="1"/>
  <c r="D39202" i="1"/>
  <c r="D39203" i="1"/>
  <c r="D39204" i="1"/>
  <c r="D39205" i="1"/>
  <c r="D39206" i="1"/>
  <c r="D39207" i="1"/>
  <c r="D39208" i="1"/>
  <c r="D39209" i="1"/>
  <c r="D39210" i="1"/>
  <c r="D39211" i="1"/>
  <c r="D39212" i="1"/>
  <c r="D39213" i="1"/>
  <c r="D39214" i="1"/>
  <c r="D39215" i="1"/>
  <c r="D39216" i="1"/>
  <c r="D39217" i="1"/>
  <c r="D39218" i="1"/>
  <c r="D39219" i="1"/>
  <c r="D39220" i="1"/>
  <c r="D39221" i="1"/>
  <c r="D39222" i="1"/>
  <c r="D39223" i="1"/>
  <c r="D39224" i="1"/>
  <c r="D39225" i="1"/>
  <c r="D39226" i="1"/>
  <c r="D39227" i="1"/>
  <c r="D39228" i="1"/>
  <c r="D39229" i="1"/>
  <c r="D39230" i="1"/>
  <c r="D39231" i="1"/>
  <c r="D39232" i="1"/>
  <c r="D39233" i="1"/>
  <c r="D39234" i="1"/>
  <c r="D39235" i="1"/>
  <c r="D39236" i="1"/>
  <c r="D39237" i="1"/>
  <c r="D39238" i="1"/>
  <c r="D39239" i="1"/>
  <c r="D39240" i="1"/>
  <c r="D39241" i="1"/>
  <c r="D39242" i="1"/>
  <c r="D39243" i="1"/>
  <c r="D39244" i="1"/>
  <c r="D39245" i="1"/>
  <c r="D39246" i="1"/>
  <c r="D39247" i="1"/>
  <c r="D39248" i="1"/>
  <c r="D39249" i="1"/>
  <c r="D39250" i="1"/>
  <c r="D39251" i="1"/>
  <c r="D39252" i="1"/>
  <c r="D39253" i="1"/>
  <c r="D39254" i="1"/>
  <c r="D39255" i="1"/>
  <c r="D39256" i="1"/>
  <c r="D39257" i="1"/>
  <c r="D39258" i="1"/>
  <c r="D39259" i="1"/>
  <c r="D39260" i="1"/>
  <c r="D39261" i="1"/>
  <c r="D39262" i="1"/>
  <c r="D39263" i="1"/>
  <c r="D39264" i="1"/>
  <c r="D39265" i="1"/>
  <c r="D39266" i="1"/>
  <c r="D39267" i="1"/>
  <c r="D39268" i="1"/>
  <c r="D39269" i="1"/>
  <c r="D39270" i="1"/>
  <c r="D39271" i="1"/>
  <c r="D39272" i="1"/>
  <c r="D39273" i="1"/>
  <c r="D39274" i="1"/>
  <c r="D39275" i="1"/>
  <c r="D39276" i="1"/>
  <c r="D39277" i="1"/>
  <c r="D39278" i="1"/>
  <c r="D39279" i="1"/>
  <c r="D39280" i="1"/>
  <c r="D39281" i="1"/>
  <c r="D39282" i="1"/>
  <c r="D39283" i="1"/>
  <c r="D39284" i="1"/>
  <c r="D39285" i="1"/>
  <c r="D39286" i="1"/>
  <c r="D39287" i="1"/>
  <c r="D39288" i="1"/>
  <c r="D39289" i="1"/>
  <c r="D39290" i="1"/>
  <c r="D39291" i="1"/>
  <c r="D39292" i="1"/>
  <c r="D39293" i="1"/>
  <c r="D39294" i="1"/>
  <c r="D39295" i="1"/>
  <c r="D39296" i="1"/>
  <c r="D39297" i="1"/>
  <c r="D39298" i="1"/>
  <c r="D39299" i="1"/>
  <c r="D39300" i="1"/>
  <c r="D39301" i="1"/>
  <c r="D39302" i="1"/>
  <c r="D39303" i="1"/>
  <c r="D39304" i="1"/>
  <c r="D39305" i="1"/>
  <c r="D39306" i="1"/>
  <c r="D39307" i="1"/>
  <c r="D39308" i="1"/>
  <c r="D39309" i="1"/>
  <c r="D39310" i="1"/>
  <c r="D39311" i="1"/>
  <c r="D39312" i="1"/>
  <c r="D39313" i="1"/>
  <c r="D39314" i="1"/>
  <c r="D39315" i="1"/>
  <c r="D39316" i="1"/>
  <c r="D39317" i="1"/>
  <c r="D39318" i="1"/>
  <c r="D39319" i="1"/>
  <c r="D39320" i="1"/>
  <c r="D39321" i="1"/>
  <c r="D39322" i="1"/>
  <c r="D39323" i="1"/>
  <c r="D39324" i="1"/>
  <c r="D39325" i="1"/>
  <c r="D39326" i="1"/>
  <c r="D39327" i="1"/>
  <c r="D39328" i="1"/>
  <c r="D39329" i="1"/>
  <c r="D39330" i="1"/>
  <c r="D39331" i="1"/>
  <c r="D39332" i="1"/>
  <c r="D39333" i="1"/>
  <c r="D39334" i="1"/>
  <c r="D39335" i="1"/>
  <c r="D39336" i="1"/>
  <c r="D39337" i="1"/>
  <c r="D39338" i="1"/>
  <c r="D39339" i="1"/>
  <c r="D39340" i="1"/>
  <c r="D39341" i="1"/>
  <c r="D39342" i="1"/>
  <c r="D39343" i="1"/>
  <c r="D39344" i="1"/>
  <c r="D39345" i="1"/>
  <c r="D39346" i="1"/>
  <c r="D39347" i="1"/>
  <c r="D39348" i="1"/>
  <c r="D39349" i="1"/>
  <c r="D39350" i="1"/>
  <c r="D39351" i="1"/>
  <c r="D39352" i="1"/>
  <c r="D39353" i="1"/>
  <c r="D39354" i="1"/>
  <c r="D39355" i="1"/>
  <c r="D39356" i="1"/>
  <c r="D39357" i="1"/>
  <c r="D39358" i="1"/>
  <c r="D39359" i="1"/>
  <c r="D39360" i="1"/>
  <c r="D39361" i="1"/>
  <c r="D39362" i="1"/>
  <c r="D39363" i="1"/>
  <c r="D39364" i="1"/>
  <c r="D39365" i="1"/>
  <c r="D39366" i="1"/>
  <c r="D39367" i="1"/>
  <c r="D39368" i="1"/>
  <c r="D39369" i="1"/>
  <c r="D39370" i="1"/>
  <c r="D39371" i="1"/>
  <c r="D39372" i="1"/>
  <c r="D39373" i="1"/>
  <c r="D39374" i="1"/>
  <c r="D39375" i="1"/>
  <c r="D39376" i="1"/>
  <c r="D39377" i="1"/>
  <c r="D39378" i="1"/>
  <c r="D39379" i="1"/>
  <c r="D39380" i="1"/>
  <c r="D39381" i="1"/>
  <c r="D39382" i="1"/>
  <c r="D39383" i="1"/>
  <c r="D39384" i="1"/>
  <c r="D39385" i="1"/>
  <c r="D39386" i="1"/>
  <c r="D39387" i="1"/>
  <c r="D39388" i="1"/>
  <c r="D39389" i="1"/>
  <c r="D39390" i="1"/>
  <c r="D39391" i="1"/>
  <c r="D39392" i="1"/>
  <c r="D39393" i="1"/>
  <c r="D39394" i="1"/>
  <c r="D39395" i="1"/>
  <c r="D39396" i="1"/>
  <c r="D39397" i="1"/>
  <c r="D39398" i="1"/>
  <c r="D39399" i="1"/>
  <c r="D39400" i="1"/>
  <c r="D39401" i="1"/>
  <c r="D39402" i="1"/>
  <c r="D39403" i="1"/>
  <c r="D39404" i="1"/>
  <c r="D39405" i="1"/>
  <c r="D39406" i="1"/>
  <c r="D39407" i="1"/>
  <c r="D39408" i="1"/>
  <c r="D39409" i="1"/>
  <c r="D39410" i="1"/>
  <c r="D39411" i="1"/>
  <c r="D39412" i="1"/>
  <c r="D39413" i="1"/>
  <c r="D39414" i="1"/>
  <c r="D39415" i="1"/>
  <c r="D39416" i="1"/>
  <c r="D39417" i="1"/>
  <c r="D39418" i="1"/>
  <c r="D39419" i="1"/>
  <c r="D39420" i="1"/>
  <c r="D39421" i="1"/>
  <c r="D39422" i="1"/>
  <c r="D39423" i="1"/>
  <c r="D39424" i="1"/>
  <c r="D39425" i="1"/>
  <c r="D39426" i="1"/>
  <c r="D39427" i="1"/>
  <c r="D39428" i="1"/>
  <c r="D39429" i="1"/>
  <c r="D39430" i="1"/>
  <c r="D39431" i="1"/>
  <c r="D39432" i="1"/>
  <c r="D39433" i="1"/>
  <c r="D39434" i="1"/>
  <c r="D39435" i="1"/>
  <c r="D39436" i="1"/>
  <c r="D39437" i="1"/>
  <c r="D39438" i="1"/>
  <c r="D39439" i="1"/>
  <c r="D39440" i="1"/>
  <c r="D39441" i="1"/>
  <c r="D39442" i="1"/>
  <c r="D39443" i="1"/>
  <c r="D39444" i="1"/>
  <c r="D39445" i="1"/>
  <c r="D39446" i="1"/>
  <c r="D39447" i="1"/>
  <c r="D39448" i="1"/>
  <c r="D39449" i="1"/>
  <c r="D39450" i="1"/>
  <c r="D39451" i="1"/>
  <c r="D39452" i="1"/>
  <c r="D39453" i="1"/>
  <c r="D39454" i="1"/>
  <c r="D39455" i="1"/>
  <c r="D39456" i="1"/>
  <c r="D39457" i="1"/>
  <c r="D39458" i="1"/>
  <c r="D39459" i="1"/>
  <c r="D39460" i="1"/>
  <c r="D39461" i="1"/>
  <c r="D39462" i="1"/>
  <c r="D39463" i="1"/>
  <c r="D39464" i="1"/>
  <c r="D39465" i="1"/>
  <c r="D39466" i="1"/>
  <c r="D39467" i="1"/>
  <c r="D39468" i="1"/>
  <c r="D39469" i="1"/>
  <c r="D39470" i="1"/>
  <c r="D39471" i="1"/>
  <c r="D39472" i="1"/>
  <c r="D39473" i="1"/>
  <c r="D39474" i="1"/>
  <c r="D39475" i="1"/>
  <c r="D39476" i="1"/>
  <c r="D39477" i="1"/>
  <c r="D39478" i="1"/>
  <c r="D39479" i="1"/>
  <c r="D39480" i="1"/>
  <c r="D39481" i="1"/>
  <c r="D39482" i="1"/>
  <c r="D39483" i="1"/>
  <c r="D39484" i="1"/>
  <c r="D39485" i="1"/>
  <c r="D39486" i="1"/>
  <c r="D39487" i="1"/>
  <c r="D39488" i="1"/>
  <c r="D39489" i="1"/>
  <c r="D39490" i="1"/>
  <c r="D39491" i="1"/>
  <c r="D39492" i="1"/>
  <c r="D39493" i="1"/>
  <c r="D39494" i="1"/>
  <c r="D39495" i="1"/>
  <c r="D39496" i="1"/>
  <c r="D39497" i="1"/>
  <c r="D39498" i="1"/>
  <c r="D39499" i="1"/>
  <c r="D39500" i="1"/>
  <c r="D39501" i="1"/>
  <c r="D39502" i="1"/>
  <c r="D39503" i="1"/>
  <c r="D39504" i="1"/>
  <c r="D39505" i="1"/>
  <c r="D39506" i="1"/>
  <c r="D39507" i="1"/>
  <c r="D39508" i="1"/>
  <c r="D39509" i="1"/>
  <c r="D39510" i="1"/>
  <c r="D39511" i="1"/>
  <c r="D39512" i="1"/>
  <c r="D39513" i="1"/>
  <c r="D39514" i="1"/>
  <c r="D39515" i="1"/>
  <c r="D39516" i="1"/>
  <c r="D39517" i="1"/>
  <c r="D39518" i="1"/>
  <c r="D39519" i="1"/>
  <c r="D39520" i="1"/>
  <c r="D39521" i="1"/>
  <c r="D39522" i="1"/>
  <c r="D39523" i="1"/>
  <c r="D39524" i="1"/>
  <c r="D39525" i="1"/>
  <c r="D39526" i="1"/>
  <c r="D39527" i="1"/>
  <c r="D39528" i="1"/>
  <c r="D39529" i="1"/>
  <c r="D39530" i="1"/>
  <c r="D39531" i="1"/>
  <c r="D39532" i="1"/>
  <c r="D39533" i="1"/>
  <c r="D39534" i="1"/>
  <c r="D39535" i="1"/>
  <c r="D39536" i="1"/>
  <c r="D39537" i="1"/>
  <c r="D39538" i="1"/>
  <c r="D39539" i="1"/>
  <c r="D39540" i="1"/>
  <c r="D39541" i="1"/>
  <c r="D39542" i="1"/>
  <c r="D39543" i="1"/>
  <c r="D39544" i="1"/>
  <c r="D39545" i="1"/>
  <c r="D39546" i="1"/>
  <c r="D39547" i="1"/>
  <c r="D39548" i="1"/>
  <c r="D39549" i="1"/>
  <c r="D39550" i="1"/>
  <c r="D39551" i="1"/>
  <c r="D39552" i="1"/>
  <c r="D39553" i="1"/>
  <c r="D39554" i="1"/>
  <c r="D39555" i="1"/>
  <c r="D39556" i="1"/>
  <c r="D39557" i="1"/>
  <c r="D39558" i="1"/>
  <c r="D39559" i="1"/>
  <c r="D39560" i="1"/>
  <c r="D39561" i="1"/>
  <c r="D39562" i="1"/>
  <c r="D39563" i="1"/>
  <c r="D39564" i="1"/>
  <c r="D39565" i="1"/>
  <c r="D39566" i="1"/>
  <c r="D39567" i="1"/>
  <c r="D39568" i="1"/>
  <c r="D39569" i="1"/>
  <c r="D39570" i="1"/>
  <c r="D39571" i="1"/>
  <c r="D39572" i="1"/>
  <c r="D39573" i="1"/>
  <c r="D39574" i="1"/>
  <c r="D39575" i="1"/>
  <c r="D39576" i="1"/>
  <c r="D39577" i="1"/>
  <c r="D39578" i="1"/>
  <c r="D39579" i="1"/>
  <c r="D39580" i="1"/>
  <c r="D39581" i="1"/>
  <c r="D39582" i="1"/>
  <c r="D39583" i="1"/>
  <c r="D39584" i="1"/>
  <c r="D39585" i="1"/>
  <c r="D39586" i="1"/>
  <c r="D39587" i="1"/>
  <c r="D39588" i="1"/>
  <c r="D39589" i="1"/>
  <c r="D39590" i="1"/>
  <c r="D39591" i="1"/>
  <c r="D39592" i="1"/>
  <c r="D39593" i="1"/>
  <c r="D39594" i="1"/>
  <c r="D39595" i="1"/>
  <c r="D39596" i="1"/>
  <c r="D39597" i="1"/>
  <c r="D39598" i="1"/>
  <c r="D39599" i="1"/>
  <c r="D39600" i="1"/>
  <c r="D39601" i="1"/>
  <c r="D39602" i="1"/>
  <c r="D39603" i="1"/>
  <c r="D39604" i="1"/>
  <c r="D39605" i="1"/>
  <c r="D39606" i="1"/>
  <c r="D39607" i="1"/>
  <c r="D39608" i="1"/>
  <c r="D39609" i="1"/>
  <c r="D39610" i="1"/>
  <c r="D39611" i="1"/>
  <c r="D39612" i="1"/>
  <c r="D39613" i="1"/>
  <c r="D39614" i="1"/>
  <c r="D39615" i="1"/>
  <c r="D39616" i="1"/>
  <c r="D39617" i="1"/>
  <c r="D39618" i="1"/>
  <c r="D39619" i="1"/>
  <c r="D39620" i="1"/>
  <c r="D39621" i="1"/>
  <c r="D39622" i="1"/>
  <c r="D39623" i="1"/>
  <c r="D39624" i="1"/>
  <c r="D39625" i="1"/>
  <c r="D39626" i="1"/>
  <c r="D39627" i="1"/>
  <c r="D39628" i="1"/>
  <c r="D39629" i="1"/>
  <c r="D39630" i="1"/>
  <c r="D39631" i="1"/>
  <c r="D39632" i="1"/>
  <c r="D39633" i="1"/>
  <c r="D39634" i="1"/>
  <c r="D39635" i="1"/>
  <c r="D39636" i="1"/>
  <c r="D39637" i="1"/>
  <c r="D39638" i="1"/>
  <c r="D39639" i="1"/>
  <c r="D39640" i="1"/>
  <c r="D39641" i="1"/>
  <c r="D39642" i="1"/>
  <c r="D39643" i="1"/>
  <c r="D39644" i="1"/>
  <c r="D39645" i="1"/>
  <c r="D39646" i="1"/>
  <c r="D39647" i="1"/>
  <c r="D39648" i="1"/>
  <c r="D39649" i="1"/>
  <c r="D39650" i="1"/>
  <c r="D39651" i="1"/>
  <c r="D39652" i="1"/>
  <c r="D39653" i="1"/>
  <c r="D39654" i="1"/>
  <c r="D39655" i="1"/>
  <c r="D39656" i="1"/>
  <c r="D39657" i="1"/>
  <c r="D39658" i="1"/>
  <c r="D39659" i="1"/>
  <c r="D39660" i="1"/>
  <c r="D39661" i="1"/>
  <c r="D39662" i="1"/>
  <c r="D39663" i="1"/>
  <c r="D39664" i="1"/>
  <c r="D39665" i="1"/>
  <c r="D39666" i="1"/>
  <c r="D39667" i="1"/>
  <c r="D39668" i="1"/>
  <c r="D39669" i="1"/>
  <c r="D39670" i="1"/>
  <c r="D39671" i="1"/>
  <c r="D39672" i="1"/>
  <c r="D39673" i="1"/>
  <c r="D39674" i="1"/>
  <c r="D39675" i="1"/>
  <c r="D39676" i="1"/>
  <c r="D39677" i="1"/>
  <c r="D39678" i="1"/>
  <c r="D39679" i="1"/>
  <c r="D39680" i="1"/>
  <c r="D39681" i="1"/>
  <c r="D39682" i="1"/>
  <c r="D39683" i="1"/>
  <c r="D39684" i="1"/>
  <c r="D39685" i="1"/>
  <c r="D39686" i="1"/>
  <c r="D39687" i="1"/>
  <c r="D39688" i="1"/>
  <c r="D39689" i="1"/>
  <c r="D39690" i="1"/>
  <c r="D39691" i="1"/>
  <c r="D39692" i="1"/>
  <c r="D39693" i="1"/>
  <c r="D39694" i="1"/>
  <c r="D39695" i="1"/>
  <c r="D39696" i="1"/>
  <c r="D39697" i="1"/>
  <c r="D39698" i="1"/>
  <c r="D39699" i="1"/>
  <c r="D39700" i="1"/>
  <c r="D39701" i="1"/>
  <c r="D39702" i="1"/>
  <c r="D39703" i="1"/>
  <c r="D39704" i="1"/>
  <c r="D39705" i="1"/>
  <c r="D39706" i="1"/>
  <c r="D39707" i="1"/>
  <c r="D39708" i="1"/>
  <c r="D39709" i="1"/>
  <c r="D39710" i="1"/>
  <c r="D39711" i="1"/>
  <c r="D39712" i="1"/>
  <c r="D39713" i="1"/>
  <c r="D39714" i="1"/>
  <c r="D39715" i="1"/>
  <c r="D39716" i="1"/>
  <c r="D39717" i="1"/>
  <c r="D39718" i="1"/>
  <c r="D39719" i="1"/>
  <c r="D39720" i="1"/>
  <c r="D39721" i="1"/>
  <c r="D39722" i="1"/>
  <c r="D39723" i="1"/>
  <c r="D39724" i="1"/>
  <c r="D39725" i="1"/>
  <c r="D39726" i="1"/>
  <c r="D39727" i="1"/>
  <c r="D39728" i="1"/>
  <c r="D39729" i="1"/>
  <c r="D39730" i="1"/>
  <c r="D39731" i="1"/>
  <c r="D39732" i="1"/>
  <c r="D39733" i="1"/>
  <c r="D39734" i="1"/>
  <c r="D39735" i="1"/>
  <c r="D39736" i="1"/>
  <c r="D39737" i="1"/>
  <c r="D39738" i="1"/>
  <c r="D39739" i="1"/>
  <c r="D39740" i="1"/>
  <c r="D39741" i="1"/>
  <c r="D39742" i="1"/>
  <c r="D39743" i="1"/>
  <c r="D39744" i="1"/>
  <c r="D39745" i="1"/>
  <c r="D39746" i="1"/>
  <c r="D39747" i="1"/>
  <c r="D39748" i="1"/>
  <c r="D39749" i="1"/>
  <c r="D39750" i="1"/>
  <c r="D39751" i="1"/>
  <c r="D39752" i="1"/>
  <c r="D39753" i="1"/>
  <c r="D39754" i="1"/>
  <c r="D39755" i="1"/>
  <c r="D39756" i="1"/>
  <c r="D39757" i="1"/>
  <c r="D39758" i="1"/>
  <c r="D39759" i="1"/>
  <c r="D39760" i="1"/>
  <c r="D39761" i="1"/>
  <c r="D39762" i="1"/>
  <c r="D39763" i="1"/>
  <c r="D39764" i="1"/>
  <c r="D39765" i="1"/>
  <c r="D39766" i="1"/>
  <c r="D39767" i="1"/>
  <c r="D39768" i="1"/>
  <c r="D39769" i="1"/>
  <c r="D39770" i="1"/>
  <c r="D39771" i="1"/>
  <c r="D39772" i="1"/>
  <c r="D39773" i="1"/>
  <c r="D39774" i="1"/>
  <c r="D39775" i="1"/>
  <c r="D39776" i="1"/>
  <c r="D39777" i="1"/>
  <c r="D39778" i="1"/>
  <c r="D39779" i="1"/>
  <c r="D39780" i="1"/>
  <c r="D39781" i="1"/>
  <c r="D39782" i="1"/>
  <c r="D39783" i="1"/>
  <c r="D39784" i="1"/>
  <c r="D39785" i="1"/>
  <c r="D39786" i="1"/>
  <c r="D39787" i="1"/>
  <c r="D39788" i="1"/>
  <c r="D39789" i="1"/>
  <c r="D39790" i="1"/>
  <c r="D39791" i="1"/>
  <c r="D39792" i="1"/>
  <c r="D39793" i="1"/>
  <c r="D39794" i="1"/>
  <c r="D39795" i="1"/>
  <c r="D39796" i="1"/>
  <c r="D39797" i="1"/>
  <c r="D39798" i="1"/>
  <c r="D39799" i="1"/>
  <c r="D39800" i="1"/>
  <c r="D39801" i="1"/>
  <c r="D39802" i="1"/>
  <c r="D39803" i="1"/>
  <c r="D39804" i="1"/>
  <c r="D39805" i="1"/>
  <c r="D39806" i="1"/>
  <c r="D39807" i="1"/>
  <c r="D39808" i="1"/>
  <c r="D39809" i="1"/>
  <c r="D39810" i="1"/>
  <c r="D39811" i="1"/>
  <c r="D39812" i="1"/>
  <c r="D39813" i="1"/>
  <c r="D39814" i="1"/>
  <c r="D39815" i="1"/>
  <c r="D39816" i="1"/>
  <c r="D39817" i="1"/>
  <c r="D39818" i="1"/>
  <c r="D39819" i="1"/>
  <c r="D39820" i="1"/>
  <c r="D39821" i="1"/>
  <c r="D39822" i="1"/>
  <c r="D39823" i="1"/>
  <c r="D39824" i="1"/>
  <c r="D39825" i="1"/>
  <c r="D39826" i="1"/>
  <c r="D39827" i="1"/>
  <c r="D39828" i="1"/>
  <c r="D39829" i="1"/>
  <c r="D39830" i="1"/>
  <c r="D39831" i="1"/>
  <c r="D39832" i="1"/>
  <c r="D39833" i="1"/>
  <c r="D39834" i="1"/>
  <c r="D39835" i="1"/>
  <c r="D39836" i="1"/>
  <c r="D39837" i="1"/>
  <c r="D39838" i="1"/>
  <c r="D39839" i="1"/>
  <c r="D39840" i="1"/>
  <c r="D39841" i="1"/>
  <c r="D39842" i="1"/>
  <c r="D39843" i="1"/>
  <c r="D39844" i="1"/>
  <c r="D39845" i="1"/>
  <c r="D39846" i="1"/>
  <c r="D39847" i="1"/>
  <c r="D39848" i="1"/>
  <c r="D39849" i="1"/>
  <c r="D39850" i="1"/>
  <c r="D39851" i="1"/>
  <c r="D39852" i="1"/>
  <c r="D39853" i="1"/>
  <c r="D39854" i="1"/>
  <c r="D39855" i="1"/>
  <c r="D39856" i="1"/>
  <c r="D39857" i="1"/>
  <c r="D39858" i="1"/>
  <c r="D39859" i="1"/>
  <c r="D39860" i="1"/>
  <c r="D39861" i="1"/>
  <c r="D39862" i="1"/>
  <c r="D39863" i="1"/>
  <c r="D39864" i="1"/>
  <c r="D39865" i="1"/>
  <c r="D39866" i="1"/>
  <c r="D39867" i="1"/>
  <c r="D39868" i="1"/>
  <c r="D39869" i="1"/>
  <c r="D39870" i="1"/>
  <c r="D39871" i="1"/>
  <c r="D39872" i="1"/>
  <c r="D39873" i="1"/>
  <c r="D39874" i="1"/>
  <c r="D39875" i="1"/>
  <c r="D39876" i="1"/>
  <c r="D39877" i="1"/>
  <c r="D39878" i="1"/>
  <c r="D39879" i="1"/>
  <c r="D39880" i="1"/>
  <c r="D39881" i="1"/>
  <c r="D39882" i="1"/>
  <c r="D39883" i="1"/>
  <c r="D39884" i="1"/>
  <c r="D39885" i="1"/>
  <c r="D39886" i="1"/>
  <c r="D39887" i="1"/>
  <c r="D39888" i="1"/>
  <c r="D39889" i="1"/>
  <c r="D39890" i="1"/>
  <c r="D39891" i="1"/>
  <c r="D39892" i="1"/>
  <c r="D39893" i="1"/>
  <c r="D39894" i="1"/>
  <c r="D39895" i="1"/>
  <c r="D39896" i="1"/>
  <c r="D39897" i="1"/>
  <c r="D39898" i="1"/>
  <c r="D39899" i="1"/>
  <c r="D39900" i="1"/>
  <c r="D39901" i="1"/>
  <c r="D39902" i="1"/>
  <c r="D39903" i="1"/>
  <c r="D39904" i="1"/>
  <c r="D39905" i="1"/>
  <c r="D39906" i="1"/>
  <c r="D39907" i="1"/>
  <c r="D39908" i="1"/>
  <c r="D39909" i="1"/>
  <c r="D39910" i="1"/>
  <c r="D39911" i="1"/>
  <c r="D39912" i="1"/>
  <c r="D39913" i="1"/>
  <c r="D39914" i="1"/>
  <c r="D39915" i="1"/>
  <c r="D39916" i="1"/>
  <c r="D39917" i="1"/>
  <c r="D39918" i="1"/>
  <c r="D39919" i="1"/>
  <c r="D39920" i="1"/>
  <c r="D39921" i="1"/>
  <c r="D39922" i="1"/>
  <c r="D39923" i="1"/>
  <c r="D39924" i="1"/>
  <c r="D39925" i="1"/>
  <c r="D39926" i="1"/>
  <c r="D39927" i="1"/>
  <c r="D39928" i="1"/>
  <c r="D39929" i="1"/>
  <c r="D39930" i="1"/>
  <c r="D39931" i="1"/>
  <c r="D39932" i="1"/>
  <c r="D39933" i="1"/>
  <c r="D39934" i="1"/>
  <c r="D39935" i="1"/>
  <c r="D39936" i="1"/>
  <c r="D39937" i="1"/>
  <c r="D39938" i="1"/>
  <c r="D39939" i="1"/>
  <c r="D39940" i="1"/>
  <c r="D39941" i="1"/>
  <c r="D39942" i="1"/>
  <c r="D39943" i="1"/>
  <c r="D39944" i="1"/>
  <c r="D39945" i="1"/>
  <c r="D39946" i="1"/>
  <c r="D39947" i="1"/>
  <c r="D39948" i="1"/>
  <c r="D39949" i="1"/>
  <c r="D39950" i="1"/>
  <c r="D39951" i="1"/>
  <c r="D39952" i="1"/>
  <c r="D39953" i="1"/>
  <c r="D39954" i="1"/>
  <c r="D39955" i="1"/>
  <c r="D39956" i="1"/>
  <c r="D39957" i="1"/>
  <c r="D39958" i="1"/>
  <c r="D39959" i="1"/>
  <c r="D39960" i="1"/>
  <c r="D39961" i="1"/>
  <c r="D39962" i="1"/>
  <c r="D39963" i="1"/>
  <c r="D39964" i="1"/>
  <c r="D39965" i="1"/>
  <c r="D39966" i="1"/>
  <c r="D39967" i="1"/>
  <c r="D39968" i="1"/>
  <c r="D39969" i="1"/>
  <c r="D39970" i="1"/>
  <c r="D39971" i="1"/>
  <c r="D39972" i="1"/>
  <c r="D39973" i="1"/>
  <c r="D39974" i="1"/>
  <c r="D39975" i="1"/>
  <c r="D39976" i="1"/>
  <c r="D39977" i="1"/>
  <c r="D39978" i="1"/>
  <c r="D39979" i="1"/>
  <c r="D39980" i="1"/>
  <c r="D39981" i="1"/>
  <c r="D39982" i="1"/>
  <c r="D39983" i="1"/>
  <c r="D39984" i="1"/>
  <c r="D39985" i="1"/>
  <c r="D39986" i="1"/>
  <c r="D39987" i="1"/>
  <c r="D39988" i="1"/>
  <c r="D39989" i="1"/>
  <c r="D39990" i="1"/>
  <c r="D39991" i="1"/>
  <c r="D39992" i="1"/>
  <c r="D39993" i="1"/>
  <c r="D39994" i="1"/>
  <c r="D39995" i="1"/>
  <c r="D39996" i="1"/>
  <c r="D39997" i="1"/>
  <c r="D39998" i="1"/>
  <c r="D39999" i="1"/>
  <c r="D40000" i="1"/>
  <c r="D40001" i="1"/>
  <c r="D40002" i="1"/>
  <c r="D40003" i="1"/>
  <c r="D40004" i="1"/>
  <c r="D40005" i="1"/>
  <c r="D40006" i="1"/>
  <c r="D40007" i="1"/>
  <c r="D40008" i="1"/>
  <c r="D40009" i="1"/>
  <c r="D40010" i="1"/>
  <c r="D40011" i="1"/>
  <c r="D40012" i="1"/>
  <c r="D40013" i="1"/>
  <c r="D40014" i="1"/>
  <c r="D40015" i="1"/>
  <c r="D40016" i="1"/>
  <c r="D40017" i="1"/>
  <c r="D40018" i="1"/>
  <c r="D40019" i="1"/>
  <c r="D40020" i="1"/>
  <c r="D40021" i="1"/>
  <c r="D40022" i="1"/>
  <c r="D40023" i="1"/>
  <c r="D40024" i="1"/>
  <c r="D40025" i="1"/>
  <c r="D40026" i="1"/>
  <c r="D40027" i="1"/>
  <c r="D40028" i="1"/>
  <c r="D40029" i="1"/>
  <c r="D40030" i="1"/>
  <c r="D40031" i="1"/>
  <c r="D40032" i="1"/>
  <c r="D40033" i="1"/>
  <c r="D40034" i="1"/>
  <c r="D40035" i="1"/>
  <c r="D40036" i="1"/>
  <c r="D40037" i="1"/>
  <c r="D40038" i="1"/>
  <c r="D40039" i="1"/>
  <c r="D40040" i="1"/>
  <c r="D40041" i="1"/>
  <c r="D40042" i="1"/>
  <c r="D40043" i="1"/>
  <c r="D40044" i="1"/>
  <c r="D40045" i="1"/>
  <c r="D40046" i="1"/>
  <c r="D40047" i="1"/>
  <c r="D40048" i="1"/>
  <c r="D40049" i="1"/>
  <c r="D40050" i="1"/>
  <c r="D40051" i="1"/>
  <c r="D40052" i="1"/>
  <c r="D40053" i="1"/>
  <c r="D40054" i="1"/>
  <c r="D40055" i="1"/>
  <c r="D40056" i="1"/>
  <c r="D40057" i="1"/>
  <c r="D40058" i="1"/>
  <c r="D40059" i="1"/>
  <c r="D40060" i="1"/>
  <c r="D40061" i="1"/>
  <c r="D40062" i="1"/>
  <c r="D40063" i="1"/>
  <c r="D40064" i="1"/>
  <c r="D40065" i="1"/>
  <c r="D40066" i="1"/>
  <c r="D40067" i="1"/>
  <c r="D40068" i="1"/>
  <c r="D40069" i="1"/>
  <c r="D40070" i="1"/>
  <c r="D40071" i="1"/>
  <c r="D40072" i="1"/>
  <c r="D40073" i="1"/>
  <c r="D40074" i="1"/>
  <c r="D40075" i="1"/>
  <c r="D40076" i="1"/>
  <c r="D40077" i="1"/>
  <c r="D40078" i="1"/>
  <c r="D40079" i="1"/>
  <c r="D40080" i="1"/>
  <c r="D40081" i="1"/>
  <c r="D40082" i="1"/>
  <c r="D40083" i="1"/>
  <c r="D40084" i="1"/>
  <c r="D40085" i="1"/>
  <c r="D40086" i="1"/>
  <c r="D40087" i="1"/>
  <c r="D40088" i="1"/>
  <c r="D40089" i="1"/>
  <c r="D40090" i="1"/>
  <c r="D40091" i="1"/>
  <c r="D40092" i="1"/>
  <c r="D40093" i="1"/>
  <c r="D40094" i="1"/>
  <c r="D40095" i="1"/>
  <c r="D40096" i="1"/>
  <c r="D40097" i="1"/>
  <c r="D40098" i="1"/>
  <c r="D40099" i="1"/>
  <c r="D40100" i="1"/>
  <c r="D40101" i="1"/>
  <c r="D40102" i="1"/>
  <c r="D40103" i="1"/>
  <c r="D40104" i="1"/>
  <c r="D40105" i="1"/>
  <c r="D40106" i="1"/>
  <c r="D40107" i="1"/>
  <c r="D40108" i="1"/>
  <c r="D40109" i="1"/>
  <c r="D40110" i="1"/>
  <c r="D40111" i="1"/>
  <c r="D40112" i="1"/>
  <c r="D40113" i="1"/>
  <c r="D40114" i="1"/>
  <c r="D40115" i="1"/>
  <c r="D40116" i="1"/>
  <c r="D40117" i="1"/>
  <c r="D40118" i="1"/>
  <c r="D40119" i="1"/>
  <c r="D40120" i="1"/>
  <c r="D40121" i="1"/>
  <c r="D40122" i="1"/>
  <c r="D40123" i="1"/>
  <c r="D40124" i="1"/>
  <c r="D40125" i="1"/>
  <c r="D40126" i="1"/>
  <c r="D40127" i="1"/>
  <c r="D40128" i="1"/>
  <c r="D40129" i="1"/>
  <c r="D40130" i="1"/>
  <c r="D40131" i="1"/>
  <c r="D40132" i="1"/>
  <c r="D40133" i="1"/>
  <c r="D40134" i="1"/>
  <c r="D40135" i="1"/>
  <c r="D40136" i="1"/>
  <c r="D40137" i="1"/>
  <c r="D40138" i="1"/>
  <c r="D40139" i="1"/>
  <c r="D40140" i="1"/>
  <c r="D40141" i="1"/>
  <c r="D40142" i="1"/>
  <c r="D40143" i="1"/>
  <c r="D40144" i="1"/>
  <c r="D40145" i="1"/>
  <c r="D40146" i="1"/>
  <c r="D40147" i="1"/>
  <c r="D40148" i="1"/>
  <c r="D40149" i="1"/>
  <c r="D40150" i="1"/>
  <c r="D40151" i="1"/>
  <c r="D40152" i="1"/>
  <c r="D40153" i="1"/>
  <c r="D40154" i="1"/>
  <c r="D40155" i="1"/>
  <c r="D40156" i="1"/>
  <c r="D40157" i="1"/>
  <c r="D40158" i="1"/>
  <c r="D40159" i="1"/>
  <c r="D40160" i="1"/>
  <c r="D40161" i="1"/>
  <c r="D40162" i="1"/>
  <c r="D40163" i="1"/>
  <c r="D40164" i="1"/>
  <c r="D40165" i="1"/>
  <c r="D40166" i="1"/>
  <c r="D40167" i="1"/>
  <c r="D40168" i="1"/>
  <c r="D40169" i="1"/>
  <c r="D40170" i="1"/>
  <c r="D40171" i="1"/>
  <c r="D40172" i="1"/>
  <c r="D40173" i="1"/>
  <c r="D40174" i="1"/>
  <c r="D40175" i="1"/>
  <c r="D40176" i="1"/>
  <c r="D40177" i="1"/>
  <c r="D40178" i="1"/>
  <c r="D40179" i="1"/>
  <c r="D40180" i="1"/>
  <c r="D40181" i="1"/>
  <c r="D40182" i="1"/>
  <c r="D40183" i="1"/>
  <c r="D40184" i="1"/>
  <c r="D40185" i="1"/>
  <c r="D40186" i="1"/>
  <c r="D40187" i="1"/>
  <c r="D40188" i="1"/>
  <c r="D40189" i="1"/>
  <c r="D40190" i="1"/>
  <c r="D40191" i="1"/>
  <c r="D40192" i="1"/>
  <c r="D40193" i="1"/>
  <c r="D40194" i="1"/>
  <c r="D40195" i="1"/>
  <c r="D40196" i="1"/>
  <c r="D40197" i="1"/>
  <c r="D40198" i="1"/>
  <c r="D40199" i="1"/>
  <c r="D40200" i="1"/>
  <c r="D40201" i="1"/>
  <c r="D40202" i="1"/>
  <c r="D40203" i="1"/>
  <c r="D40204" i="1"/>
  <c r="D40205" i="1"/>
  <c r="D40206" i="1"/>
  <c r="D40207" i="1"/>
  <c r="D40208" i="1"/>
  <c r="D40209" i="1"/>
  <c r="D40210" i="1"/>
  <c r="D40211" i="1"/>
  <c r="D40212" i="1"/>
  <c r="D40213" i="1"/>
  <c r="D40214" i="1"/>
  <c r="D40215" i="1"/>
  <c r="D40216" i="1"/>
  <c r="D40217" i="1"/>
  <c r="D40218" i="1"/>
  <c r="D40219" i="1"/>
  <c r="D40220" i="1"/>
  <c r="D40221" i="1"/>
  <c r="D40222" i="1"/>
  <c r="D40223" i="1"/>
  <c r="D40224" i="1"/>
  <c r="D40225" i="1"/>
  <c r="D40226" i="1"/>
  <c r="D40227" i="1"/>
  <c r="D40228" i="1"/>
  <c r="D40229" i="1"/>
  <c r="D40230" i="1"/>
  <c r="D40231" i="1"/>
  <c r="D40232" i="1"/>
  <c r="D40233" i="1"/>
  <c r="D40234" i="1"/>
  <c r="D40235" i="1"/>
  <c r="D40236" i="1"/>
  <c r="D40237" i="1"/>
  <c r="D40238" i="1"/>
  <c r="D40239" i="1"/>
  <c r="D40240" i="1"/>
  <c r="D40241" i="1"/>
  <c r="D40242" i="1"/>
  <c r="D40243" i="1"/>
  <c r="D40244" i="1"/>
  <c r="D40245" i="1"/>
  <c r="D40246" i="1"/>
  <c r="D40247" i="1"/>
  <c r="D40248" i="1"/>
  <c r="D40249" i="1"/>
  <c r="D40250" i="1"/>
  <c r="D40251" i="1"/>
  <c r="D40252" i="1"/>
  <c r="D40253" i="1"/>
  <c r="D40254" i="1"/>
  <c r="D40255" i="1"/>
  <c r="D40256" i="1"/>
  <c r="D40257" i="1"/>
  <c r="D40258" i="1"/>
  <c r="D40259" i="1"/>
  <c r="D40260" i="1"/>
  <c r="D40261" i="1"/>
  <c r="D40262" i="1"/>
  <c r="D40263" i="1"/>
  <c r="D40264" i="1"/>
  <c r="D40265" i="1"/>
  <c r="D40266" i="1"/>
  <c r="D40267" i="1"/>
  <c r="D40268" i="1"/>
  <c r="D40269" i="1"/>
  <c r="D40270" i="1"/>
  <c r="D40271" i="1"/>
  <c r="D40272" i="1"/>
  <c r="D40273" i="1"/>
  <c r="D40274" i="1"/>
  <c r="D40275" i="1"/>
  <c r="D40276" i="1"/>
  <c r="D40277" i="1"/>
  <c r="D40278" i="1"/>
  <c r="D40279" i="1"/>
  <c r="D40280" i="1"/>
  <c r="D40281" i="1"/>
  <c r="D40282" i="1"/>
  <c r="D40283" i="1"/>
  <c r="D40284" i="1"/>
  <c r="D40285" i="1"/>
  <c r="D40286" i="1"/>
  <c r="D40287" i="1"/>
  <c r="D40288" i="1"/>
  <c r="D40289" i="1"/>
  <c r="D40290" i="1"/>
  <c r="D40291" i="1"/>
  <c r="D40292" i="1"/>
  <c r="D40293" i="1"/>
  <c r="D40294" i="1"/>
  <c r="D40295" i="1"/>
  <c r="D40296" i="1"/>
  <c r="D40297" i="1"/>
  <c r="D40298" i="1"/>
  <c r="D40299" i="1"/>
  <c r="D40300" i="1"/>
  <c r="D40301" i="1"/>
  <c r="D40302" i="1"/>
  <c r="D40303" i="1"/>
  <c r="D40304" i="1"/>
  <c r="D40305" i="1"/>
  <c r="D40306" i="1"/>
  <c r="D40307" i="1"/>
  <c r="D40308" i="1"/>
  <c r="D40309" i="1"/>
  <c r="D40310" i="1"/>
  <c r="D40311" i="1"/>
  <c r="D40312" i="1"/>
  <c r="D40313" i="1"/>
  <c r="D40314" i="1"/>
  <c r="D40315" i="1"/>
  <c r="D40316" i="1"/>
  <c r="D40317" i="1"/>
  <c r="D40318" i="1"/>
  <c r="D40319" i="1"/>
  <c r="D40320" i="1"/>
  <c r="D40321" i="1"/>
  <c r="D40322" i="1"/>
  <c r="D40323" i="1"/>
  <c r="D40324" i="1"/>
  <c r="D40325" i="1"/>
  <c r="D40326" i="1"/>
  <c r="D40327" i="1"/>
  <c r="D40328" i="1"/>
  <c r="D40329" i="1"/>
  <c r="D40330" i="1"/>
  <c r="D40331" i="1"/>
  <c r="D40332" i="1"/>
  <c r="D40333" i="1"/>
  <c r="D40334" i="1"/>
  <c r="D40335" i="1"/>
  <c r="D40336" i="1"/>
  <c r="D40337" i="1"/>
  <c r="D40338" i="1"/>
  <c r="D40339" i="1"/>
  <c r="D40340" i="1"/>
  <c r="D40341" i="1"/>
  <c r="D40342" i="1"/>
  <c r="D40343" i="1"/>
  <c r="D40344" i="1"/>
  <c r="D40345" i="1"/>
  <c r="D40346" i="1"/>
  <c r="D40347" i="1"/>
  <c r="D40348" i="1"/>
  <c r="D40349" i="1"/>
  <c r="D40350" i="1"/>
  <c r="D40351" i="1"/>
  <c r="D40352" i="1"/>
  <c r="D40353" i="1"/>
  <c r="D40354" i="1"/>
  <c r="D40355" i="1"/>
  <c r="D40356" i="1"/>
  <c r="D40357" i="1"/>
  <c r="D40358" i="1"/>
  <c r="D40359" i="1"/>
  <c r="D40360" i="1"/>
  <c r="D40361" i="1"/>
  <c r="D40362" i="1"/>
  <c r="D40363" i="1"/>
  <c r="D40364" i="1"/>
  <c r="D40365" i="1"/>
  <c r="D40366" i="1"/>
  <c r="D40367" i="1"/>
  <c r="D40368" i="1"/>
  <c r="D40369" i="1"/>
  <c r="D40370" i="1"/>
  <c r="D40371" i="1"/>
  <c r="D40372" i="1"/>
  <c r="D40373" i="1"/>
  <c r="D40374" i="1"/>
  <c r="D40375" i="1"/>
  <c r="D40376" i="1"/>
  <c r="D40377" i="1"/>
  <c r="D40378" i="1"/>
  <c r="D40379" i="1"/>
  <c r="D40380" i="1"/>
  <c r="D40381" i="1"/>
  <c r="D40382" i="1"/>
  <c r="D40383" i="1"/>
  <c r="D40384" i="1"/>
  <c r="D40385" i="1"/>
  <c r="D40386" i="1"/>
  <c r="D40387" i="1"/>
  <c r="D40388" i="1"/>
  <c r="D40389" i="1"/>
  <c r="D40390" i="1"/>
  <c r="D40391" i="1"/>
  <c r="D40392" i="1"/>
  <c r="D40393" i="1"/>
  <c r="D40394" i="1"/>
  <c r="D40395" i="1"/>
  <c r="D40396" i="1"/>
  <c r="D40397" i="1"/>
  <c r="D40398" i="1"/>
  <c r="D40399" i="1"/>
  <c r="D40400" i="1"/>
  <c r="D40401" i="1"/>
  <c r="D40402" i="1"/>
  <c r="D40403" i="1"/>
  <c r="D40404" i="1"/>
  <c r="D40405" i="1"/>
  <c r="D40406" i="1"/>
  <c r="D40407" i="1"/>
  <c r="D40408" i="1"/>
  <c r="D40409" i="1"/>
  <c r="D40410" i="1"/>
  <c r="D40411" i="1"/>
  <c r="D40412" i="1"/>
  <c r="D40413" i="1"/>
  <c r="D40414" i="1"/>
  <c r="D40415" i="1"/>
  <c r="D40416" i="1"/>
  <c r="D40417" i="1"/>
  <c r="D40418" i="1"/>
  <c r="D40419" i="1"/>
  <c r="D40420" i="1"/>
  <c r="D40421" i="1"/>
  <c r="D40422" i="1"/>
  <c r="D40423" i="1"/>
  <c r="D40424" i="1"/>
  <c r="D40425" i="1"/>
  <c r="D40426" i="1"/>
  <c r="D40427" i="1"/>
  <c r="D40428" i="1"/>
  <c r="D40429" i="1"/>
  <c r="D40430" i="1"/>
  <c r="D40431" i="1"/>
  <c r="D40432" i="1"/>
  <c r="D40433" i="1"/>
  <c r="D40434" i="1"/>
  <c r="D40435" i="1"/>
  <c r="D40436" i="1"/>
  <c r="D40437" i="1"/>
  <c r="D40438" i="1"/>
  <c r="D40439" i="1"/>
  <c r="D40440" i="1"/>
  <c r="D40441" i="1"/>
  <c r="D40442" i="1"/>
  <c r="D40443" i="1"/>
  <c r="D40444" i="1"/>
  <c r="D40445" i="1"/>
  <c r="D40446" i="1"/>
  <c r="D40447" i="1"/>
  <c r="D40448" i="1"/>
  <c r="D40449" i="1"/>
  <c r="D40450" i="1"/>
  <c r="D40451" i="1"/>
  <c r="D40452" i="1"/>
  <c r="D40453" i="1"/>
  <c r="D40454" i="1"/>
  <c r="D40455" i="1"/>
  <c r="D40456" i="1"/>
  <c r="D40457" i="1"/>
  <c r="D40458" i="1"/>
  <c r="D40459" i="1"/>
  <c r="D40460" i="1"/>
  <c r="D40461" i="1"/>
  <c r="D40462" i="1"/>
  <c r="D40463" i="1"/>
  <c r="D40464" i="1"/>
  <c r="D40465" i="1"/>
  <c r="D40466" i="1"/>
  <c r="D40467" i="1"/>
  <c r="D40468" i="1"/>
  <c r="D40469" i="1"/>
  <c r="D40470" i="1"/>
  <c r="D40471" i="1"/>
  <c r="D40472" i="1"/>
  <c r="D40473" i="1"/>
  <c r="D40474" i="1"/>
  <c r="D40475" i="1"/>
  <c r="D40476" i="1"/>
  <c r="D40477" i="1"/>
  <c r="D40478" i="1"/>
  <c r="D40479" i="1"/>
  <c r="D40480" i="1"/>
  <c r="D40481" i="1"/>
  <c r="D40482" i="1"/>
  <c r="D40483" i="1"/>
  <c r="D40484" i="1"/>
  <c r="D40485" i="1"/>
  <c r="D40486" i="1"/>
  <c r="D40487" i="1"/>
  <c r="D40488" i="1"/>
  <c r="D40489" i="1"/>
  <c r="D40490" i="1"/>
  <c r="D40491" i="1"/>
  <c r="D40492" i="1"/>
  <c r="D40493" i="1"/>
  <c r="D40494" i="1"/>
  <c r="D40495" i="1"/>
  <c r="D40496" i="1"/>
  <c r="D40497" i="1"/>
  <c r="D40498" i="1"/>
  <c r="D40499" i="1"/>
  <c r="D40500" i="1"/>
  <c r="D40501" i="1"/>
  <c r="D40502" i="1"/>
  <c r="D40503" i="1"/>
  <c r="D40504" i="1"/>
  <c r="D40505" i="1"/>
  <c r="D40506" i="1"/>
  <c r="D40507" i="1"/>
  <c r="D40508" i="1"/>
  <c r="D40509" i="1"/>
  <c r="D40510" i="1"/>
  <c r="D40511" i="1"/>
  <c r="D40512" i="1"/>
  <c r="D40513" i="1"/>
  <c r="D40514" i="1"/>
  <c r="D40515" i="1"/>
  <c r="D40516" i="1"/>
  <c r="D40517" i="1"/>
  <c r="D40518" i="1"/>
  <c r="D40519" i="1"/>
  <c r="D40520" i="1"/>
  <c r="D40521" i="1"/>
  <c r="D40522" i="1"/>
  <c r="D40523" i="1"/>
  <c r="D40524" i="1"/>
  <c r="D40525" i="1"/>
  <c r="D40526" i="1"/>
  <c r="D40527" i="1"/>
  <c r="D40528" i="1"/>
  <c r="D40529" i="1"/>
  <c r="D40530" i="1"/>
  <c r="D40531" i="1"/>
  <c r="D40532" i="1"/>
  <c r="D40533" i="1"/>
  <c r="D40534" i="1"/>
  <c r="D40535" i="1"/>
  <c r="D40536" i="1"/>
  <c r="D40537" i="1"/>
  <c r="D40538" i="1"/>
  <c r="D40539" i="1"/>
  <c r="D40540" i="1"/>
  <c r="D40541" i="1"/>
  <c r="D40542" i="1"/>
  <c r="D40543" i="1"/>
  <c r="D40544" i="1"/>
  <c r="D40545" i="1"/>
  <c r="D40546" i="1"/>
  <c r="D40547" i="1"/>
  <c r="D40548" i="1"/>
  <c r="D40549" i="1"/>
  <c r="D40550" i="1"/>
  <c r="D40551" i="1"/>
  <c r="D40552" i="1"/>
  <c r="D40553" i="1"/>
  <c r="D40554" i="1"/>
  <c r="D40555" i="1"/>
  <c r="D40556" i="1"/>
  <c r="D40557" i="1"/>
  <c r="D40558" i="1"/>
  <c r="D40559" i="1"/>
  <c r="D40560" i="1"/>
  <c r="D40561" i="1"/>
  <c r="D40562" i="1"/>
  <c r="D40563" i="1"/>
  <c r="D40564" i="1"/>
  <c r="D40565" i="1"/>
  <c r="D40566" i="1"/>
  <c r="D40567" i="1"/>
  <c r="D40568" i="1"/>
  <c r="D40569" i="1"/>
  <c r="D40570" i="1"/>
  <c r="D40571" i="1"/>
  <c r="D40572" i="1"/>
  <c r="D40573" i="1"/>
  <c r="D40574" i="1"/>
  <c r="D40575" i="1"/>
  <c r="D40576" i="1"/>
  <c r="D40577" i="1"/>
  <c r="D40578" i="1"/>
  <c r="D40579" i="1"/>
  <c r="D40580" i="1"/>
  <c r="D40581" i="1"/>
  <c r="D40582" i="1"/>
  <c r="D40583" i="1"/>
  <c r="D40584" i="1"/>
  <c r="D40585" i="1"/>
  <c r="D40586" i="1"/>
  <c r="D40587" i="1"/>
  <c r="D40588" i="1"/>
  <c r="D40589" i="1"/>
  <c r="D40590" i="1"/>
  <c r="D40591" i="1"/>
  <c r="D40592" i="1"/>
  <c r="D40593" i="1"/>
  <c r="D40594" i="1"/>
  <c r="D40595" i="1"/>
  <c r="D40596" i="1"/>
  <c r="D40597" i="1"/>
  <c r="D40598" i="1"/>
  <c r="D40599" i="1"/>
  <c r="D40600" i="1"/>
  <c r="D40601" i="1"/>
  <c r="D40602" i="1"/>
  <c r="D40603" i="1"/>
  <c r="D40604" i="1"/>
  <c r="D40605" i="1"/>
  <c r="D40606" i="1"/>
  <c r="D40607" i="1"/>
  <c r="D40608" i="1"/>
  <c r="D40609" i="1"/>
  <c r="D40610" i="1"/>
  <c r="D40611" i="1"/>
  <c r="D40612" i="1"/>
  <c r="D40613" i="1"/>
  <c r="D40614" i="1"/>
  <c r="D40615" i="1"/>
  <c r="D40616" i="1"/>
  <c r="D40617" i="1"/>
  <c r="D40618" i="1"/>
  <c r="D40619" i="1"/>
  <c r="D40620" i="1"/>
  <c r="D40621" i="1"/>
  <c r="D40622" i="1"/>
  <c r="D40623" i="1"/>
  <c r="D40624" i="1"/>
  <c r="D40625" i="1"/>
  <c r="D40626" i="1"/>
  <c r="D40627" i="1"/>
  <c r="D40628" i="1"/>
  <c r="D40629" i="1"/>
  <c r="D40630" i="1"/>
  <c r="D40631" i="1"/>
  <c r="D40632" i="1"/>
  <c r="D40633" i="1"/>
  <c r="D40634" i="1"/>
  <c r="D40635" i="1"/>
  <c r="D40636" i="1"/>
  <c r="D40637" i="1"/>
  <c r="D40638" i="1"/>
  <c r="D40639" i="1"/>
  <c r="D40640" i="1"/>
  <c r="D40641" i="1"/>
  <c r="D40642" i="1"/>
  <c r="D40643" i="1"/>
  <c r="D40644" i="1"/>
  <c r="D40645" i="1"/>
  <c r="D40646" i="1"/>
  <c r="D40647" i="1"/>
  <c r="D40648" i="1"/>
  <c r="D40649" i="1"/>
  <c r="D40650" i="1"/>
  <c r="D40651" i="1"/>
  <c r="D40652" i="1"/>
  <c r="D40653" i="1"/>
  <c r="D40654" i="1"/>
  <c r="D40655" i="1"/>
  <c r="D40656" i="1"/>
  <c r="D40657" i="1"/>
  <c r="D40658" i="1"/>
  <c r="D40659" i="1"/>
  <c r="D40660" i="1"/>
  <c r="D40661" i="1"/>
  <c r="D40662" i="1"/>
  <c r="D40663" i="1"/>
  <c r="D40664" i="1"/>
  <c r="D40665" i="1"/>
  <c r="D40666" i="1"/>
  <c r="D40667" i="1"/>
  <c r="D40668" i="1"/>
  <c r="D40669" i="1"/>
  <c r="D40670" i="1"/>
  <c r="D40671" i="1"/>
  <c r="D40672" i="1"/>
  <c r="D40673" i="1"/>
  <c r="D40674" i="1"/>
  <c r="D40675" i="1"/>
  <c r="D40676" i="1"/>
  <c r="D40677" i="1"/>
  <c r="D40678" i="1"/>
  <c r="D40679" i="1"/>
  <c r="D40680" i="1"/>
  <c r="D40681" i="1"/>
  <c r="D40682" i="1"/>
  <c r="D40683" i="1"/>
  <c r="D40684" i="1"/>
  <c r="D40685" i="1"/>
  <c r="D40686" i="1"/>
  <c r="D40687" i="1"/>
  <c r="D40688" i="1"/>
  <c r="D40689" i="1"/>
  <c r="D40690" i="1"/>
  <c r="D40691" i="1"/>
  <c r="D40692" i="1"/>
  <c r="D40693" i="1"/>
  <c r="D40694" i="1"/>
  <c r="D40695" i="1"/>
  <c r="D40696" i="1"/>
  <c r="D40697" i="1"/>
  <c r="D40698" i="1"/>
  <c r="D40699" i="1"/>
  <c r="D40700" i="1"/>
  <c r="D40701" i="1"/>
  <c r="D40702" i="1"/>
  <c r="D40703" i="1"/>
  <c r="D40704" i="1"/>
  <c r="D40705" i="1"/>
  <c r="D40706" i="1"/>
  <c r="D40707" i="1"/>
  <c r="D40708" i="1"/>
  <c r="D40709" i="1"/>
  <c r="D40710" i="1"/>
  <c r="D40711" i="1"/>
  <c r="D40712" i="1"/>
  <c r="D40713" i="1"/>
  <c r="D40714" i="1"/>
  <c r="D40715" i="1"/>
  <c r="D40716" i="1"/>
  <c r="D40717" i="1"/>
  <c r="D40718" i="1"/>
  <c r="D40719" i="1"/>
  <c r="D40720" i="1"/>
  <c r="D40721" i="1"/>
  <c r="D40722" i="1"/>
  <c r="D40723" i="1"/>
  <c r="D40724" i="1"/>
  <c r="D40725" i="1"/>
  <c r="D40726" i="1"/>
  <c r="D40727" i="1"/>
  <c r="D40728" i="1"/>
  <c r="D40729" i="1"/>
  <c r="D40730" i="1"/>
  <c r="D40731" i="1"/>
  <c r="D40732" i="1"/>
  <c r="D40733" i="1"/>
  <c r="D40734" i="1"/>
  <c r="D40735" i="1"/>
  <c r="D40736" i="1"/>
  <c r="D40737" i="1"/>
  <c r="D40738" i="1"/>
  <c r="D40739" i="1"/>
  <c r="D40740" i="1"/>
  <c r="D40741" i="1"/>
  <c r="D40742" i="1"/>
  <c r="D40743" i="1"/>
  <c r="D40744" i="1"/>
  <c r="D40745" i="1"/>
  <c r="D40746" i="1"/>
  <c r="D40747" i="1"/>
  <c r="D40748" i="1"/>
  <c r="D40749" i="1"/>
  <c r="D40750" i="1"/>
  <c r="D40751" i="1"/>
  <c r="D40752" i="1"/>
  <c r="D40753" i="1"/>
  <c r="D40754" i="1"/>
  <c r="D40755" i="1"/>
  <c r="D40756" i="1"/>
  <c r="D40757" i="1"/>
  <c r="D40758" i="1"/>
  <c r="D40759" i="1"/>
  <c r="D40760" i="1"/>
  <c r="D40761" i="1"/>
  <c r="D40762" i="1"/>
  <c r="D40763" i="1"/>
  <c r="D40764" i="1"/>
  <c r="D40765" i="1"/>
  <c r="D40766" i="1"/>
  <c r="D40767" i="1"/>
  <c r="D40768" i="1"/>
  <c r="D40769" i="1"/>
  <c r="D40770" i="1"/>
  <c r="D40771" i="1"/>
  <c r="D40772" i="1"/>
  <c r="D40773" i="1"/>
  <c r="D40774" i="1"/>
  <c r="D40775" i="1"/>
  <c r="D40776" i="1"/>
  <c r="D40777" i="1"/>
  <c r="D40778" i="1"/>
  <c r="D40779" i="1"/>
  <c r="D40780" i="1"/>
  <c r="D40781" i="1"/>
  <c r="D40782" i="1"/>
  <c r="D40783" i="1"/>
  <c r="D40784" i="1"/>
  <c r="D40785" i="1"/>
  <c r="D40786" i="1"/>
  <c r="D40787" i="1"/>
  <c r="D40788" i="1"/>
  <c r="D40789" i="1"/>
  <c r="D40790" i="1"/>
  <c r="D40791" i="1"/>
  <c r="D40792" i="1"/>
  <c r="D40793" i="1"/>
  <c r="D40794" i="1"/>
  <c r="D40795" i="1"/>
  <c r="D40796" i="1"/>
  <c r="D40797" i="1"/>
  <c r="D40798" i="1"/>
  <c r="D40799" i="1"/>
  <c r="D40800" i="1"/>
  <c r="D40801" i="1"/>
  <c r="D40802" i="1"/>
  <c r="D40803" i="1"/>
  <c r="D40804" i="1"/>
  <c r="D40805" i="1"/>
  <c r="D40806" i="1"/>
  <c r="D40807" i="1"/>
  <c r="D40808" i="1"/>
  <c r="D40809" i="1"/>
  <c r="D40810" i="1"/>
  <c r="D40811" i="1"/>
  <c r="D40812" i="1"/>
  <c r="D40813" i="1"/>
  <c r="D40814" i="1"/>
  <c r="D40815" i="1"/>
  <c r="D40816" i="1"/>
  <c r="D40817" i="1"/>
  <c r="D40818" i="1"/>
  <c r="D40819" i="1"/>
  <c r="D40820" i="1"/>
  <c r="D40821" i="1"/>
  <c r="D40822" i="1"/>
  <c r="D40823" i="1"/>
  <c r="D40824" i="1"/>
  <c r="D40825" i="1"/>
  <c r="D40826" i="1"/>
  <c r="D40827" i="1"/>
  <c r="D40828" i="1"/>
  <c r="D40829" i="1"/>
  <c r="D40830" i="1"/>
  <c r="D40831" i="1"/>
  <c r="D40832" i="1"/>
  <c r="D40833" i="1"/>
  <c r="D40834" i="1"/>
  <c r="D40835" i="1"/>
  <c r="D40836" i="1"/>
  <c r="D40837" i="1"/>
  <c r="D40838" i="1"/>
  <c r="D40839" i="1"/>
  <c r="D40840" i="1"/>
  <c r="D40841" i="1"/>
  <c r="D40842" i="1"/>
  <c r="D40843" i="1"/>
  <c r="D40844" i="1"/>
  <c r="D40845" i="1"/>
  <c r="D40846" i="1"/>
  <c r="D40847" i="1"/>
  <c r="D40848" i="1"/>
  <c r="D40849" i="1"/>
  <c r="D40850" i="1"/>
  <c r="D40851" i="1"/>
  <c r="D40852" i="1"/>
  <c r="D40853" i="1"/>
  <c r="D40854" i="1"/>
  <c r="D40855" i="1"/>
  <c r="D40856" i="1"/>
  <c r="D40857" i="1"/>
  <c r="D40858" i="1"/>
  <c r="D40859" i="1"/>
  <c r="D40860" i="1"/>
  <c r="D40861" i="1"/>
  <c r="D40862" i="1"/>
  <c r="D40863" i="1"/>
  <c r="D40864" i="1"/>
  <c r="D40865" i="1"/>
  <c r="D40866" i="1"/>
  <c r="D40867" i="1"/>
  <c r="D40868" i="1"/>
  <c r="D40869" i="1"/>
  <c r="D40870" i="1"/>
  <c r="D40871" i="1"/>
  <c r="D40872" i="1"/>
  <c r="D40873" i="1"/>
  <c r="D40874" i="1"/>
  <c r="D40875" i="1"/>
  <c r="D40876" i="1"/>
  <c r="D40877" i="1"/>
  <c r="D40878" i="1"/>
  <c r="D40879" i="1"/>
  <c r="D40880" i="1"/>
  <c r="D40881" i="1"/>
  <c r="D40882" i="1"/>
  <c r="D40883" i="1"/>
  <c r="D40884" i="1"/>
  <c r="D40885" i="1"/>
  <c r="D40886" i="1"/>
  <c r="D40887" i="1"/>
  <c r="D40888" i="1"/>
  <c r="D40889" i="1"/>
  <c r="D40890" i="1"/>
  <c r="D40891" i="1"/>
  <c r="D40892" i="1"/>
  <c r="D40893" i="1"/>
  <c r="D40894" i="1"/>
  <c r="D40895" i="1"/>
  <c r="D40896" i="1"/>
  <c r="D40897" i="1"/>
  <c r="D40898" i="1"/>
  <c r="D40899" i="1"/>
  <c r="D40900" i="1"/>
  <c r="D40901" i="1"/>
  <c r="D40902" i="1"/>
  <c r="D40903" i="1"/>
  <c r="D40904" i="1"/>
  <c r="D40905" i="1"/>
  <c r="D40906" i="1"/>
  <c r="D40907" i="1"/>
  <c r="D40908" i="1"/>
  <c r="D40909" i="1"/>
  <c r="D40910" i="1"/>
  <c r="D40911" i="1"/>
  <c r="D40912" i="1"/>
  <c r="D40913" i="1"/>
  <c r="D40914" i="1"/>
  <c r="D40915" i="1"/>
  <c r="D40916" i="1"/>
  <c r="D40917" i="1"/>
  <c r="D40918" i="1"/>
  <c r="D40919" i="1"/>
  <c r="D40920" i="1"/>
  <c r="D40921" i="1"/>
  <c r="D40922" i="1"/>
  <c r="D40923" i="1"/>
  <c r="D40924" i="1"/>
  <c r="D40925" i="1"/>
  <c r="D40926" i="1"/>
  <c r="D40927" i="1"/>
  <c r="D40928" i="1"/>
  <c r="D40929" i="1"/>
  <c r="D40930" i="1"/>
  <c r="D40931" i="1"/>
  <c r="D40932" i="1"/>
  <c r="D40933" i="1"/>
  <c r="D40934" i="1"/>
  <c r="D40935" i="1"/>
  <c r="D40936" i="1"/>
  <c r="D40937" i="1"/>
  <c r="D40938" i="1"/>
  <c r="D40939" i="1"/>
  <c r="D40940" i="1"/>
  <c r="D40941" i="1"/>
  <c r="D40942" i="1"/>
  <c r="D40943" i="1"/>
  <c r="D40944" i="1"/>
  <c r="D40945" i="1"/>
  <c r="D40946" i="1"/>
  <c r="D40947" i="1"/>
  <c r="D40948" i="1"/>
  <c r="D40949" i="1"/>
  <c r="D40950" i="1"/>
  <c r="D40951" i="1"/>
  <c r="D40952" i="1"/>
  <c r="D40953" i="1"/>
  <c r="D40954" i="1"/>
  <c r="D40955" i="1"/>
  <c r="D40956" i="1"/>
  <c r="D40957" i="1"/>
  <c r="D40958" i="1"/>
  <c r="D40959" i="1"/>
  <c r="D40960" i="1"/>
  <c r="D40961" i="1"/>
  <c r="D40962" i="1"/>
  <c r="D40963" i="1"/>
  <c r="D40964" i="1"/>
  <c r="D40965" i="1"/>
  <c r="D40966" i="1"/>
  <c r="D40967" i="1"/>
  <c r="D40968" i="1"/>
  <c r="D40969" i="1"/>
  <c r="D40970" i="1"/>
  <c r="D40971" i="1"/>
  <c r="D40972" i="1"/>
  <c r="D40973" i="1"/>
  <c r="D40974" i="1"/>
  <c r="D40975" i="1"/>
  <c r="D40976" i="1"/>
  <c r="D40977" i="1"/>
  <c r="D40978" i="1"/>
  <c r="D40979" i="1"/>
  <c r="D40980" i="1"/>
  <c r="D40981" i="1"/>
  <c r="D40982" i="1"/>
  <c r="D40983" i="1"/>
  <c r="D40984" i="1"/>
  <c r="D40985" i="1"/>
  <c r="D40986" i="1"/>
  <c r="D40987" i="1"/>
  <c r="D40988" i="1"/>
  <c r="D40989" i="1"/>
  <c r="D40990" i="1"/>
  <c r="D40991" i="1"/>
  <c r="D40992" i="1"/>
  <c r="D40993" i="1"/>
  <c r="D40994" i="1"/>
  <c r="D40995" i="1"/>
  <c r="D40996" i="1"/>
  <c r="D40997" i="1"/>
  <c r="D40998" i="1"/>
  <c r="D40999" i="1"/>
  <c r="D41000" i="1"/>
  <c r="D41001" i="1"/>
  <c r="D41002" i="1"/>
  <c r="D41003" i="1"/>
  <c r="D41004" i="1"/>
  <c r="D41005" i="1"/>
  <c r="D41006" i="1"/>
  <c r="D41007" i="1"/>
  <c r="D41008" i="1"/>
  <c r="D41009" i="1"/>
  <c r="D41010" i="1"/>
  <c r="D41011" i="1"/>
  <c r="D41012" i="1"/>
  <c r="D41013" i="1"/>
  <c r="D41014" i="1"/>
  <c r="D41015" i="1"/>
  <c r="D41016" i="1"/>
  <c r="D41017" i="1"/>
  <c r="D41018" i="1"/>
  <c r="D41019" i="1"/>
  <c r="D41020" i="1"/>
  <c r="D41021" i="1"/>
  <c r="D41022" i="1"/>
  <c r="D41023" i="1"/>
  <c r="D41024" i="1"/>
  <c r="D41025" i="1"/>
  <c r="D41026" i="1"/>
  <c r="D41027" i="1"/>
  <c r="D41028" i="1"/>
  <c r="D41029" i="1"/>
  <c r="D41030" i="1"/>
  <c r="D41031" i="1"/>
  <c r="D41032" i="1"/>
  <c r="D41033" i="1"/>
  <c r="D41034" i="1"/>
  <c r="D41035" i="1"/>
  <c r="D41036" i="1"/>
  <c r="D41037" i="1"/>
  <c r="D41038" i="1"/>
  <c r="D41039" i="1"/>
  <c r="D41040" i="1"/>
  <c r="D41041" i="1"/>
  <c r="D41042" i="1"/>
  <c r="D41043" i="1"/>
  <c r="D41044" i="1"/>
  <c r="D41045" i="1"/>
  <c r="D41046" i="1"/>
  <c r="D41047" i="1"/>
  <c r="D41048" i="1"/>
  <c r="D41049" i="1"/>
  <c r="D41050" i="1"/>
  <c r="D41051" i="1"/>
  <c r="D41052" i="1"/>
  <c r="D41053" i="1"/>
  <c r="D41054" i="1"/>
  <c r="D41055" i="1"/>
  <c r="D41056" i="1"/>
  <c r="D41057" i="1"/>
  <c r="D41058" i="1"/>
  <c r="D41059" i="1"/>
  <c r="D41060" i="1"/>
  <c r="D41061" i="1"/>
  <c r="D41062" i="1"/>
  <c r="D41063" i="1"/>
  <c r="D41064" i="1"/>
  <c r="D41065" i="1"/>
  <c r="D41066" i="1"/>
  <c r="D41067" i="1"/>
  <c r="D41068" i="1"/>
  <c r="D41069" i="1"/>
  <c r="D41070" i="1"/>
  <c r="D41071" i="1"/>
  <c r="D41072" i="1"/>
  <c r="D41073" i="1"/>
  <c r="D41074" i="1"/>
  <c r="D41075" i="1"/>
  <c r="D41076" i="1"/>
  <c r="D41077" i="1"/>
  <c r="D41078" i="1"/>
  <c r="D41079" i="1"/>
  <c r="D41080" i="1"/>
  <c r="D41081" i="1"/>
  <c r="D41082" i="1"/>
  <c r="D41083" i="1"/>
  <c r="D41084" i="1"/>
  <c r="D41085" i="1"/>
  <c r="D41086" i="1"/>
  <c r="D41087" i="1"/>
  <c r="D41088" i="1"/>
  <c r="D41089" i="1"/>
  <c r="D41090" i="1"/>
  <c r="D41091" i="1"/>
  <c r="D41092" i="1"/>
  <c r="D41093" i="1"/>
  <c r="D41094" i="1"/>
  <c r="D41095" i="1"/>
  <c r="D41096" i="1"/>
  <c r="D41097" i="1"/>
  <c r="D41098" i="1"/>
  <c r="D41099" i="1"/>
  <c r="D41100" i="1"/>
  <c r="D41101" i="1"/>
  <c r="D41102" i="1"/>
  <c r="D41103" i="1"/>
  <c r="D41104" i="1"/>
  <c r="D41105" i="1"/>
  <c r="D41106" i="1"/>
  <c r="D41107" i="1"/>
  <c r="D41108" i="1"/>
  <c r="D41109" i="1"/>
  <c r="D41110" i="1"/>
  <c r="D41111" i="1"/>
  <c r="D41112" i="1"/>
  <c r="D41113" i="1"/>
  <c r="D41114" i="1"/>
  <c r="D41115" i="1"/>
  <c r="D41116" i="1"/>
  <c r="D41117" i="1"/>
  <c r="D41118" i="1"/>
  <c r="D41119" i="1"/>
  <c r="D41120" i="1"/>
  <c r="D41121" i="1"/>
  <c r="D41122" i="1"/>
  <c r="D41123" i="1"/>
  <c r="D41124" i="1"/>
  <c r="D41125" i="1"/>
  <c r="D41126" i="1"/>
  <c r="D41127" i="1"/>
  <c r="D41128" i="1"/>
  <c r="D41129" i="1"/>
  <c r="D41130" i="1"/>
  <c r="D41131" i="1"/>
  <c r="D41132" i="1"/>
  <c r="D41133" i="1"/>
  <c r="D41134" i="1"/>
  <c r="D41135" i="1"/>
  <c r="D41136" i="1"/>
  <c r="D41137" i="1"/>
  <c r="D41138" i="1"/>
  <c r="D41139" i="1"/>
  <c r="D41140" i="1"/>
  <c r="D41141" i="1"/>
  <c r="D41142" i="1"/>
  <c r="D41143" i="1"/>
  <c r="D41144" i="1"/>
  <c r="D41145" i="1"/>
  <c r="D41146" i="1"/>
  <c r="D41147" i="1"/>
  <c r="D41148" i="1"/>
  <c r="D41149" i="1"/>
  <c r="D41150" i="1"/>
  <c r="D41151" i="1"/>
  <c r="D41152" i="1"/>
  <c r="D41153" i="1"/>
  <c r="D41154" i="1"/>
  <c r="D41155" i="1"/>
  <c r="D41156" i="1"/>
  <c r="D41157" i="1"/>
  <c r="D41158" i="1"/>
  <c r="D41159" i="1"/>
  <c r="D41160" i="1"/>
  <c r="D41161" i="1"/>
  <c r="D41162" i="1"/>
  <c r="D41163" i="1"/>
  <c r="D41164" i="1"/>
  <c r="D41165" i="1"/>
  <c r="D41166" i="1"/>
  <c r="D41167" i="1"/>
  <c r="D41168" i="1"/>
  <c r="D41169" i="1"/>
  <c r="D41170" i="1"/>
  <c r="D41171" i="1"/>
  <c r="D41172" i="1"/>
  <c r="D41173" i="1"/>
  <c r="D41174" i="1"/>
  <c r="D41175" i="1"/>
  <c r="D41176" i="1"/>
  <c r="D41177" i="1"/>
  <c r="D41178" i="1"/>
  <c r="D41179" i="1"/>
  <c r="D41180" i="1"/>
  <c r="D41181" i="1"/>
  <c r="D41182" i="1"/>
  <c r="D41183" i="1"/>
  <c r="D41184" i="1"/>
  <c r="D41185" i="1"/>
  <c r="D41186" i="1"/>
  <c r="D41187" i="1"/>
  <c r="D41188" i="1"/>
  <c r="D41189" i="1"/>
  <c r="D41190" i="1"/>
  <c r="D41191" i="1"/>
  <c r="D41192" i="1"/>
  <c r="D41193" i="1"/>
  <c r="D41194" i="1"/>
  <c r="D41195" i="1"/>
  <c r="D41196" i="1"/>
  <c r="D41197" i="1"/>
  <c r="D41198" i="1"/>
  <c r="D41199" i="1"/>
  <c r="D41200" i="1"/>
  <c r="D41201" i="1"/>
  <c r="D41202" i="1"/>
  <c r="D41203" i="1"/>
  <c r="D41204" i="1"/>
  <c r="D41205" i="1"/>
  <c r="D41206" i="1"/>
  <c r="D41207" i="1"/>
  <c r="D41208" i="1"/>
  <c r="D41209" i="1"/>
  <c r="D41210" i="1"/>
  <c r="D41211" i="1"/>
  <c r="D41212" i="1"/>
  <c r="D41213" i="1"/>
  <c r="D41214" i="1"/>
  <c r="D41215" i="1"/>
  <c r="D41216" i="1"/>
  <c r="D41217" i="1"/>
  <c r="D41218" i="1"/>
  <c r="D41219" i="1"/>
  <c r="D41220" i="1"/>
  <c r="D41221" i="1"/>
  <c r="D41222" i="1"/>
  <c r="D41223" i="1"/>
  <c r="D41224" i="1"/>
  <c r="D41225" i="1"/>
  <c r="D41226" i="1"/>
  <c r="D41227" i="1"/>
  <c r="D41228" i="1"/>
  <c r="D41229" i="1"/>
  <c r="D41230" i="1"/>
  <c r="D41231" i="1"/>
  <c r="D41232" i="1"/>
  <c r="D41233" i="1"/>
  <c r="D41234" i="1"/>
  <c r="D41235" i="1"/>
  <c r="D41236" i="1"/>
  <c r="D41237" i="1"/>
  <c r="D41238" i="1"/>
  <c r="D41239" i="1"/>
  <c r="D41240" i="1"/>
  <c r="D41241" i="1"/>
  <c r="D41242" i="1"/>
  <c r="D41243" i="1"/>
  <c r="D41244" i="1"/>
  <c r="D41245" i="1"/>
  <c r="D41246" i="1"/>
  <c r="D41247" i="1"/>
  <c r="D41248" i="1"/>
  <c r="D41249" i="1"/>
  <c r="D41250" i="1"/>
  <c r="D41251" i="1"/>
  <c r="D41252" i="1"/>
  <c r="D41253" i="1"/>
  <c r="D41254" i="1"/>
  <c r="D41255" i="1"/>
  <c r="D41256" i="1"/>
  <c r="D41257" i="1"/>
  <c r="D41258" i="1"/>
  <c r="D41259" i="1"/>
  <c r="D41260" i="1"/>
  <c r="D41261" i="1"/>
  <c r="D41262" i="1"/>
  <c r="D41263" i="1"/>
  <c r="D41264" i="1"/>
  <c r="D41265" i="1"/>
  <c r="D41266" i="1"/>
  <c r="D41267" i="1"/>
  <c r="D41268" i="1"/>
  <c r="D41269" i="1"/>
  <c r="D41270" i="1"/>
  <c r="D41271" i="1"/>
  <c r="D41272" i="1"/>
  <c r="D41273" i="1"/>
  <c r="D41274" i="1"/>
  <c r="D41275" i="1"/>
  <c r="D41276" i="1"/>
  <c r="D41277" i="1"/>
  <c r="D41278" i="1"/>
  <c r="D41279" i="1"/>
  <c r="D41280" i="1"/>
  <c r="D41281" i="1"/>
  <c r="D41282" i="1"/>
  <c r="D41283" i="1"/>
  <c r="D41284" i="1"/>
  <c r="D41285" i="1"/>
  <c r="D41286" i="1"/>
  <c r="D41287" i="1"/>
  <c r="D41288" i="1"/>
  <c r="D41289" i="1"/>
  <c r="D41290" i="1"/>
  <c r="D41291" i="1"/>
  <c r="D41292" i="1"/>
  <c r="D41293" i="1"/>
  <c r="D41294" i="1"/>
  <c r="D41295" i="1"/>
  <c r="D41296" i="1"/>
  <c r="D41297" i="1"/>
  <c r="D41298" i="1"/>
  <c r="D41299" i="1"/>
  <c r="D41300" i="1"/>
  <c r="D41301" i="1"/>
  <c r="D41302" i="1"/>
  <c r="D41303" i="1"/>
  <c r="D41304" i="1"/>
  <c r="D41305" i="1"/>
  <c r="D41306" i="1"/>
  <c r="D41307" i="1"/>
  <c r="D41308" i="1"/>
  <c r="D41309" i="1"/>
  <c r="D41310" i="1"/>
  <c r="D41311" i="1"/>
  <c r="D41312" i="1"/>
  <c r="D41313" i="1"/>
  <c r="D41314" i="1"/>
  <c r="D41315" i="1"/>
  <c r="D41316" i="1"/>
  <c r="D41317" i="1"/>
  <c r="D41318" i="1"/>
  <c r="D41319" i="1"/>
  <c r="D41320" i="1"/>
  <c r="D41321" i="1"/>
  <c r="D41322" i="1"/>
  <c r="D41323" i="1"/>
  <c r="D41324" i="1"/>
  <c r="D41325" i="1"/>
  <c r="D41326" i="1"/>
  <c r="D41327" i="1"/>
  <c r="D41328" i="1"/>
  <c r="D41329" i="1"/>
  <c r="D41330" i="1"/>
  <c r="D41331" i="1"/>
  <c r="D41332" i="1"/>
  <c r="D41333" i="1"/>
  <c r="D41334" i="1"/>
  <c r="D41335" i="1"/>
  <c r="D41336" i="1"/>
  <c r="D41337" i="1"/>
  <c r="D41338" i="1"/>
  <c r="D41339" i="1"/>
  <c r="D41340" i="1"/>
  <c r="D41341" i="1"/>
  <c r="D41342" i="1"/>
  <c r="D41343" i="1"/>
  <c r="D41344" i="1"/>
  <c r="D41345" i="1"/>
  <c r="D41346" i="1"/>
  <c r="D41347" i="1"/>
  <c r="D41348" i="1"/>
  <c r="D41349" i="1"/>
  <c r="D41350" i="1"/>
  <c r="D41351" i="1"/>
  <c r="D41352" i="1"/>
  <c r="D41353" i="1"/>
  <c r="D41354" i="1"/>
  <c r="D41355" i="1"/>
  <c r="D41356" i="1"/>
  <c r="D41357" i="1"/>
  <c r="D41358" i="1"/>
  <c r="D41359" i="1"/>
  <c r="D41360" i="1"/>
  <c r="D41361" i="1"/>
  <c r="D41362" i="1"/>
  <c r="D41363" i="1"/>
  <c r="D41364" i="1"/>
  <c r="D41365" i="1"/>
  <c r="D41366" i="1"/>
  <c r="D41367" i="1"/>
  <c r="D41368" i="1"/>
  <c r="D41369" i="1"/>
  <c r="D41370" i="1"/>
  <c r="D41371" i="1"/>
  <c r="D41372" i="1"/>
  <c r="D41373" i="1"/>
  <c r="D41374" i="1"/>
  <c r="D41375" i="1"/>
  <c r="D41376" i="1"/>
  <c r="D41377" i="1"/>
  <c r="D41378" i="1"/>
  <c r="D41379" i="1"/>
  <c r="D41380" i="1"/>
  <c r="D41381" i="1"/>
  <c r="D41382" i="1"/>
  <c r="D41383" i="1"/>
  <c r="D41384" i="1"/>
  <c r="D41385" i="1"/>
  <c r="D41386" i="1"/>
  <c r="D41387" i="1"/>
  <c r="D41388" i="1"/>
  <c r="D41389" i="1"/>
  <c r="D41390" i="1"/>
  <c r="D41391" i="1"/>
  <c r="D41392" i="1"/>
  <c r="D41393" i="1"/>
  <c r="D41394" i="1"/>
  <c r="D41395" i="1"/>
  <c r="D41396" i="1"/>
  <c r="D41397" i="1"/>
  <c r="D41398" i="1"/>
  <c r="D41399" i="1"/>
  <c r="D41400" i="1"/>
  <c r="D41401" i="1"/>
  <c r="D41402" i="1"/>
  <c r="D41403" i="1"/>
  <c r="D41404" i="1"/>
  <c r="D41405" i="1"/>
  <c r="D41406" i="1"/>
  <c r="D41407" i="1"/>
  <c r="D41408" i="1"/>
  <c r="D41409" i="1"/>
  <c r="D41410" i="1"/>
  <c r="D41411" i="1"/>
  <c r="D41412" i="1"/>
  <c r="D41413" i="1"/>
  <c r="D41414" i="1"/>
  <c r="D41415" i="1"/>
  <c r="D41416" i="1"/>
  <c r="D41417" i="1"/>
  <c r="D41418" i="1"/>
  <c r="D41419" i="1"/>
  <c r="D41420" i="1"/>
  <c r="D41421" i="1"/>
  <c r="D41422" i="1"/>
  <c r="D41423" i="1"/>
  <c r="D41424" i="1"/>
  <c r="D41425" i="1"/>
  <c r="D41426" i="1"/>
  <c r="D41427" i="1"/>
  <c r="D41428" i="1"/>
  <c r="D41429" i="1"/>
  <c r="D41430" i="1"/>
  <c r="D41431" i="1"/>
  <c r="D41432" i="1"/>
  <c r="D41433" i="1"/>
  <c r="D41434" i="1"/>
  <c r="D41435" i="1"/>
  <c r="D41436" i="1"/>
  <c r="D41437" i="1"/>
  <c r="D41438" i="1"/>
  <c r="D41439" i="1"/>
  <c r="D41440" i="1"/>
  <c r="D41441" i="1"/>
  <c r="D41442" i="1"/>
  <c r="D41443" i="1"/>
  <c r="D41444" i="1"/>
  <c r="D41445" i="1"/>
  <c r="D41446" i="1"/>
  <c r="D41447" i="1"/>
  <c r="D41448" i="1"/>
  <c r="D41449" i="1"/>
  <c r="D41450" i="1"/>
  <c r="D41451" i="1"/>
  <c r="D41452" i="1"/>
  <c r="D41453" i="1"/>
  <c r="D41454" i="1"/>
  <c r="D41455" i="1"/>
  <c r="D41456" i="1"/>
  <c r="D41457" i="1"/>
  <c r="D41458" i="1"/>
  <c r="D41459" i="1"/>
  <c r="D41460" i="1"/>
  <c r="D41461" i="1"/>
  <c r="D41462" i="1"/>
  <c r="D41463" i="1"/>
  <c r="D41464" i="1"/>
  <c r="D41465" i="1"/>
  <c r="D41466" i="1"/>
  <c r="D41467" i="1"/>
  <c r="D41468" i="1"/>
  <c r="D41469" i="1"/>
  <c r="D41470" i="1"/>
  <c r="D41471" i="1"/>
  <c r="D41472" i="1"/>
  <c r="D41473" i="1"/>
  <c r="D41474" i="1"/>
  <c r="D41475" i="1"/>
  <c r="D41476" i="1"/>
  <c r="D41477" i="1"/>
  <c r="D41478" i="1"/>
  <c r="D41479" i="1"/>
  <c r="D41480" i="1"/>
  <c r="D41481" i="1"/>
  <c r="D41482" i="1"/>
  <c r="D41483" i="1"/>
  <c r="D41484" i="1"/>
  <c r="D41485" i="1"/>
  <c r="D41486" i="1"/>
  <c r="D41487" i="1"/>
  <c r="D41488" i="1"/>
  <c r="D41489" i="1"/>
  <c r="D41490" i="1"/>
  <c r="D41491" i="1"/>
  <c r="D41492" i="1"/>
  <c r="D41493" i="1"/>
  <c r="D41494" i="1"/>
  <c r="D41495" i="1"/>
  <c r="D41496" i="1"/>
  <c r="D41497" i="1"/>
  <c r="D41498" i="1"/>
  <c r="D41499" i="1"/>
  <c r="D41500" i="1"/>
  <c r="D41501" i="1"/>
  <c r="D41502" i="1"/>
  <c r="D41503" i="1"/>
  <c r="D41504" i="1"/>
  <c r="D41505" i="1"/>
  <c r="D41506" i="1"/>
  <c r="D41507" i="1"/>
  <c r="D41508" i="1"/>
  <c r="D41509" i="1"/>
  <c r="D41510" i="1"/>
  <c r="D41511" i="1"/>
  <c r="D41512" i="1"/>
  <c r="D41513" i="1"/>
  <c r="D41514" i="1"/>
  <c r="D41515" i="1"/>
  <c r="D41516" i="1"/>
  <c r="D41517" i="1"/>
  <c r="D41518" i="1"/>
  <c r="D41519" i="1"/>
  <c r="D41520" i="1"/>
  <c r="D41521" i="1"/>
  <c r="D41522" i="1"/>
  <c r="D41523" i="1"/>
  <c r="D41524" i="1"/>
  <c r="D41525" i="1"/>
  <c r="D41526" i="1"/>
  <c r="D41527" i="1"/>
  <c r="D41528" i="1"/>
  <c r="D41529" i="1"/>
  <c r="D41530" i="1"/>
  <c r="D41531" i="1"/>
  <c r="D41532" i="1"/>
  <c r="D41533" i="1"/>
  <c r="D41534" i="1"/>
  <c r="D41535" i="1"/>
  <c r="D41536" i="1"/>
  <c r="D41537" i="1"/>
  <c r="D41538" i="1"/>
  <c r="D41539" i="1"/>
  <c r="D41540" i="1"/>
  <c r="D41541" i="1"/>
  <c r="D41542" i="1"/>
  <c r="D41543" i="1"/>
  <c r="D41544" i="1"/>
  <c r="D41545" i="1"/>
  <c r="D41546" i="1"/>
  <c r="D41547" i="1"/>
  <c r="D41548" i="1"/>
  <c r="D41549" i="1"/>
  <c r="D41550" i="1"/>
  <c r="D41551" i="1"/>
  <c r="D41552" i="1"/>
  <c r="D41553" i="1"/>
  <c r="D41554" i="1"/>
  <c r="D41555" i="1"/>
  <c r="D41556" i="1"/>
  <c r="D41557" i="1"/>
  <c r="D41558" i="1"/>
  <c r="D41559" i="1"/>
  <c r="D41560" i="1"/>
  <c r="D41561" i="1"/>
  <c r="D41562" i="1"/>
  <c r="D41563" i="1"/>
  <c r="D41564" i="1"/>
  <c r="D41565" i="1"/>
  <c r="D41566" i="1"/>
  <c r="D41567" i="1"/>
  <c r="D41568" i="1"/>
  <c r="D41569" i="1"/>
  <c r="D41570" i="1"/>
  <c r="D41571" i="1"/>
  <c r="D41572" i="1"/>
  <c r="D41573" i="1"/>
  <c r="D41574" i="1"/>
  <c r="D41575" i="1"/>
  <c r="D41576" i="1"/>
  <c r="D41577" i="1"/>
  <c r="D41578" i="1"/>
  <c r="D41579" i="1"/>
  <c r="D41580" i="1"/>
  <c r="D41581" i="1"/>
  <c r="D41582" i="1"/>
  <c r="D41583" i="1"/>
  <c r="D41584" i="1"/>
  <c r="D41585" i="1"/>
  <c r="D41586" i="1"/>
  <c r="D41587" i="1"/>
  <c r="D41588" i="1"/>
  <c r="D41589" i="1"/>
  <c r="D41590" i="1"/>
  <c r="D41591" i="1"/>
  <c r="D41592" i="1"/>
  <c r="D41593" i="1"/>
  <c r="D41594" i="1"/>
  <c r="D41595" i="1"/>
  <c r="D41596" i="1"/>
  <c r="D41597" i="1"/>
  <c r="D41598" i="1"/>
  <c r="D41599" i="1"/>
  <c r="D41600" i="1"/>
  <c r="D41601" i="1"/>
  <c r="D41602" i="1"/>
  <c r="D41603" i="1"/>
  <c r="D41604" i="1"/>
  <c r="D41605" i="1"/>
  <c r="D41606" i="1"/>
  <c r="D41607" i="1"/>
  <c r="D41608" i="1"/>
  <c r="D41609" i="1"/>
  <c r="D41610" i="1"/>
  <c r="D41611" i="1"/>
  <c r="D41612" i="1"/>
  <c r="D41613" i="1"/>
  <c r="D41614" i="1"/>
  <c r="D41615" i="1"/>
  <c r="D41616" i="1"/>
  <c r="D41617" i="1"/>
  <c r="D41618" i="1"/>
  <c r="D41619" i="1"/>
  <c r="D41620" i="1"/>
  <c r="D41621" i="1"/>
  <c r="D41622" i="1"/>
  <c r="D41623" i="1"/>
  <c r="D41624" i="1"/>
  <c r="D41625" i="1"/>
  <c r="D41626" i="1"/>
  <c r="D41627" i="1"/>
  <c r="D41628" i="1"/>
  <c r="D41629" i="1"/>
  <c r="D41630" i="1"/>
  <c r="D41631" i="1"/>
  <c r="D41632" i="1"/>
  <c r="D41633" i="1"/>
  <c r="D41634" i="1"/>
  <c r="D41635" i="1"/>
  <c r="D41636" i="1"/>
  <c r="D41637" i="1"/>
  <c r="D41638" i="1"/>
  <c r="D41639" i="1"/>
  <c r="D41640" i="1"/>
  <c r="D41641" i="1"/>
  <c r="D41642" i="1"/>
  <c r="D41643" i="1"/>
  <c r="D41644" i="1"/>
  <c r="D41645" i="1"/>
  <c r="D41646" i="1"/>
  <c r="D41647" i="1"/>
  <c r="D41648" i="1"/>
  <c r="D41649" i="1"/>
  <c r="D41650" i="1"/>
  <c r="D41651" i="1"/>
  <c r="D41652" i="1"/>
  <c r="D41653" i="1"/>
  <c r="D41654" i="1"/>
  <c r="D41655" i="1"/>
  <c r="D41656" i="1"/>
  <c r="D41657" i="1"/>
  <c r="D41658" i="1"/>
  <c r="D41659" i="1"/>
  <c r="D41660" i="1"/>
  <c r="D41661" i="1"/>
  <c r="D41662" i="1"/>
  <c r="D41663" i="1"/>
  <c r="D41664" i="1"/>
  <c r="D41665" i="1"/>
  <c r="D41666" i="1"/>
  <c r="D41667" i="1"/>
  <c r="D41668" i="1"/>
  <c r="D41669" i="1"/>
  <c r="D41670" i="1"/>
  <c r="D41671" i="1"/>
  <c r="D41672" i="1"/>
  <c r="D41673" i="1"/>
  <c r="D41674" i="1"/>
  <c r="D41675" i="1"/>
  <c r="D41676" i="1"/>
  <c r="D41677" i="1"/>
  <c r="D41678" i="1"/>
  <c r="D41679" i="1"/>
  <c r="D41680" i="1"/>
  <c r="D41681" i="1"/>
  <c r="D41682" i="1"/>
  <c r="D41683" i="1"/>
  <c r="D41684" i="1"/>
  <c r="D41685" i="1"/>
  <c r="D41686" i="1"/>
  <c r="D41687" i="1"/>
  <c r="D41688" i="1"/>
  <c r="D41689" i="1"/>
  <c r="D41690" i="1"/>
  <c r="D41691" i="1"/>
  <c r="D41692" i="1"/>
  <c r="D41693" i="1"/>
  <c r="D41694" i="1"/>
  <c r="D41695" i="1"/>
  <c r="D41696" i="1"/>
  <c r="D41697" i="1"/>
  <c r="D41698" i="1"/>
  <c r="D41699" i="1"/>
  <c r="D41700" i="1"/>
  <c r="D41701" i="1"/>
  <c r="D41702" i="1"/>
  <c r="D41703" i="1"/>
  <c r="D41704" i="1"/>
  <c r="D41705" i="1"/>
  <c r="D41706" i="1"/>
  <c r="D41707" i="1"/>
  <c r="D41708" i="1"/>
  <c r="D41709" i="1"/>
  <c r="D41710" i="1"/>
  <c r="D41711" i="1"/>
  <c r="D41712" i="1"/>
  <c r="D41713" i="1"/>
  <c r="D41714" i="1"/>
  <c r="D41715" i="1"/>
  <c r="D41716" i="1"/>
  <c r="D41717" i="1"/>
  <c r="D41718" i="1"/>
  <c r="D41719" i="1"/>
  <c r="D41720" i="1"/>
  <c r="D41721" i="1"/>
  <c r="D41722" i="1"/>
  <c r="D41723" i="1"/>
  <c r="D41724" i="1"/>
  <c r="D41725" i="1"/>
  <c r="D41726" i="1"/>
  <c r="D41727" i="1"/>
  <c r="D41728" i="1"/>
  <c r="D41729" i="1"/>
  <c r="D41730" i="1"/>
  <c r="D41731" i="1"/>
  <c r="D41732" i="1"/>
  <c r="D41733" i="1"/>
  <c r="D41734" i="1"/>
  <c r="D41735" i="1"/>
  <c r="D41736" i="1"/>
  <c r="D41737" i="1"/>
  <c r="D41738" i="1"/>
  <c r="D41739" i="1"/>
  <c r="D41740" i="1"/>
  <c r="D41741" i="1"/>
  <c r="D41742" i="1"/>
  <c r="D41743" i="1"/>
  <c r="D41744" i="1"/>
  <c r="D41745" i="1"/>
  <c r="D41746" i="1"/>
  <c r="D41747" i="1"/>
  <c r="D41748" i="1"/>
  <c r="D41749" i="1"/>
  <c r="D41750" i="1"/>
  <c r="D41751" i="1"/>
  <c r="D41752" i="1"/>
  <c r="D41753" i="1"/>
  <c r="D41754" i="1"/>
  <c r="D41755" i="1"/>
  <c r="D41756" i="1"/>
  <c r="D41757" i="1"/>
  <c r="D41758" i="1"/>
  <c r="D41759" i="1"/>
  <c r="D41760" i="1"/>
  <c r="D41761" i="1"/>
  <c r="D41762" i="1"/>
  <c r="D41763" i="1"/>
  <c r="D41764" i="1"/>
  <c r="D41765" i="1"/>
  <c r="D41766" i="1"/>
  <c r="D41767" i="1"/>
  <c r="D41768" i="1"/>
  <c r="D41769" i="1"/>
  <c r="D41770" i="1"/>
  <c r="D41771" i="1"/>
  <c r="D41772" i="1"/>
  <c r="D41773" i="1"/>
  <c r="D41774" i="1"/>
  <c r="D41775" i="1"/>
  <c r="D41776" i="1"/>
  <c r="D41777" i="1"/>
  <c r="D41778" i="1"/>
  <c r="D41779" i="1"/>
  <c r="D41780" i="1"/>
  <c r="D41781" i="1"/>
  <c r="D41782" i="1"/>
  <c r="D41783" i="1"/>
  <c r="D41784" i="1"/>
  <c r="D41785" i="1"/>
  <c r="D41786" i="1"/>
  <c r="D41787" i="1"/>
  <c r="D41788" i="1"/>
  <c r="D41789" i="1"/>
  <c r="D41790" i="1"/>
  <c r="D41791" i="1"/>
  <c r="D41792" i="1"/>
  <c r="D41793" i="1"/>
  <c r="D41794" i="1"/>
  <c r="D41795" i="1"/>
  <c r="D41796" i="1"/>
  <c r="D41797" i="1"/>
  <c r="D41798" i="1"/>
  <c r="D41799" i="1"/>
  <c r="D41800" i="1"/>
  <c r="D41801" i="1"/>
  <c r="D41802" i="1"/>
  <c r="D41803" i="1"/>
  <c r="D41804" i="1"/>
  <c r="D41805" i="1"/>
  <c r="D41806" i="1"/>
  <c r="D41807" i="1"/>
  <c r="D41808" i="1"/>
  <c r="D41809" i="1"/>
  <c r="D41810" i="1"/>
  <c r="D41811" i="1"/>
  <c r="D41812" i="1"/>
  <c r="D41813" i="1"/>
  <c r="D41814" i="1"/>
  <c r="D41815" i="1"/>
  <c r="D41816" i="1"/>
  <c r="D41817" i="1"/>
  <c r="D41818" i="1"/>
  <c r="D41819" i="1"/>
  <c r="D41820" i="1"/>
  <c r="D41821" i="1"/>
  <c r="D41822" i="1"/>
  <c r="D41823" i="1"/>
  <c r="D41824" i="1"/>
  <c r="D41825" i="1"/>
  <c r="D41826" i="1"/>
  <c r="D41827" i="1"/>
  <c r="D41828" i="1"/>
  <c r="D41829" i="1"/>
  <c r="D41830" i="1"/>
  <c r="D41831" i="1"/>
  <c r="D41832" i="1"/>
  <c r="D41833" i="1"/>
  <c r="D41834" i="1"/>
  <c r="D41835" i="1"/>
  <c r="D41836" i="1"/>
  <c r="D41837" i="1"/>
  <c r="D41838" i="1"/>
  <c r="D41839" i="1"/>
  <c r="D41840" i="1"/>
  <c r="D41841" i="1"/>
  <c r="D41842" i="1"/>
  <c r="D41843" i="1"/>
  <c r="D41844" i="1"/>
  <c r="D41845" i="1"/>
  <c r="D41846" i="1"/>
  <c r="D41847" i="1"/>
  <c r="D41848" i="1"/>
  <c r="D41849" i="1"/>
  <c r="D41850" i="1"/>
  <c r="D41851" i="1"/>
  <c r="D41852" i="1"/>
  <c r="D41853" i="1"/>
  <c r="D41854" i="1"/>
  <c r="D41855" i="1"/>
  <c r="D41856" i="1"/>
  <c r="D41857" i="1"/>
  <c r="D41858" i="1"/>
  <c r="D41859" i="1"/>
  <c r="D41860" i="1"/>
  <c r="D41861" i="1"/>
  <c r="D41862" i="1"/>
  <c r="D41863" i="1"/>
  <c r="D41864" i="1"/>
  <c r="D41865" i="1"/>
  <c r="D41866" i="1"/>
  <c r="D41867" i="1"/>
  <c r="D41868" i="1"/>
  <c r="D41869" i="1"/>
  <c r="D41870" i="1"/>
  <c r="D41871" i="1"/>
  <c r="D41872" i="1"/>
  <c r="D41873" i="1"/>
  <c r="D41874" i="1"/>
  <c r="D41875" i="1"/>
  <c r="D41876" i="1"/>
  <c r="D41877" i="1"/>
  <c r="D41878" i="1"/>
  <c r="D41879" i="1"/>
  <c r="D41880" i="1"/>
  <c r="D41881" i="1"/>
  <c r="D41882" i="1"/>
  <c r="D41883" i="1"/>
  <c r="D41884" i="1"/>
  <c r="D41885" i="1"/>
  <c r="D41886" i="1"/>
  <c r="D41887" i="1"/>
  <c r="D41888" i="1"/>
  <c r="D41889" i="1"/>
  <c r="D41890" i="1"/>
  <c r="D41891" i="1"/>
  <c r="D41892" i="1"/>
  <c r="D41893" i="1"/>
  <c r="D41894" i="1"/>
  <c r="D41895" i="1"/>
  <c r="D41896" i="1"/>
  <c r="D41897" i="1"/>
  <c r="D41898" i="1"/>
  <c r="D41899" i="1"/>
  <c r="D41900" i="1"/>
  <c r="D41901" i="1"/>
  <c r="D41902" i="1"/>
  <c r="D41903" i="1"/>
  <c r="D41904" i="1"/>
  <c r="D41905" i="1"/>
  <c r="D41906" i="1"/>
  <c r="D41907" i="1"/>
  <c r="D41908" i="1"/>
  <c r="D41909" i="1"/>
  <c r="D41910" i="1"/>
  <c r="D41911" i="1"/>
  <c r="D41912" i="1"/>
  <c r="D41913" i="1"/>
  <c r="D41914" i="1"/>
  <c r="D41915" i="1"/>
  <c r="D41916" i="1"/>
  <c r="D41917" i="1"/>
  <c r="D41918" i="1"/>
  <c r="D41919" i="1"/>
  <c r="D41920" i="1"/>
  <c r="D41921" i="1"/>
  <c r="D41922" i="1"/>
  <c r="D41923" i="1"/>
  <c r="D41924" i="1"/>
  <c r="D41925" i="1"/>
  <c r="D41926" i="1"/>
  <c r="D41927" i="1"/>
  <c r="D41928" i="1"/>
  <c r="D41929" i="1"/>
  <c r="D41930" i="1"/>
  <c r="D41931" i="1"/>
  <c r="D41932" i="1"/>
  <c r="D41933" i="1"/>
  <c r="D41934" i="1"/>
  <c r="D41935" i="1"/>
  <c r="D41936" i="1"/>
  <c r="D41937" i="1"/>
  <c r="D41938" i="1"/>
  <c r="D41939" i="1"/>
  <c r="D41940" i="1"/>
  <c r="D41941" i="1"/>
  <c r="D41942" i="1"/>
  <c r="D41943" i="1"/>
  <c r="D41944" i="1"/>
  <c r="D41945" i="1"/>
  <c r="D41946" i="1"/>
  <c r="D41947" i="1"/>
  <c r="D41948" i="1"/>
  <c r="D41949" i="1"/>
  <c r="D41950" i="1"/>
  <c r="D41951" i="1"/>
  <c r="D41952" i="1"/>
  <c r="D41953" i="1"/>
  <c r="D41954" i="1"/>
  <c r="D41955" i="1"/>
  <c r="D41956" i="1"/>
  <c r="D41957" i="1"/>
  <c r="D41958" i="1"/>
  <c r="D41959" i="1"/>
  <c r="D41960" i="1"/>
  <c r="D41961" i="1"/>
  <c r="D41962" i="1"/>
  <c r="D41963" i="1"/>
  <c r="D41964" i="1"/>
  <c r="D41965" i="1"/>
  <c r="D41966" i="1"/>
  <c r="D41967" i="1"/>
  <c r="D41968" i="1"/>
  <c r="D41969" i="1"/>
  <c r="D41970" i="1"/>
  <c r="D41971" i="1"/>
  <c r="D41972" i="1"/>
  <c r="D41973" i="1"/>
  <c r="D41974" i="1"/>
  <c r="D41975" i="1"/>
  <c r="D41976" i="1"/>
  <c r="D41977" i="1"/>
  <c r="D41978" i="1"/>
  <c r="D41979" i="1"/>
  <c r="D41980" i="1"/>
  <c r="D41981" i="1"/>
  <c r="D41982" i="1"/>
  <c r="D41983" i="1"/>
  <c r="D41984" i="1"/>
  <c r="D41985" i="1"/>
  <c r="D41986" i="1"/>
  <c r="D41987" i="1"/>
  <c r="D41988" i="1"/>
  <c r="D41989" i="1"/>
  <c r="D41990" i="1"/>
  <c r="D41991" i="1"/>
  <c r="D41992" i="1"/>
  <c r="D41993" i="1"/>
  <c r="D41994" i="1"/>
  <c r="D41995" i="1"/>
  <c r="D41996" i="1"/>
  <c r="D41997" i="1"/>
  <c r="D41998" i="1"/>
  <c r="D41999" i="1"/>
  <c r="D42000" i="1"/>
  <c r="D42001" i="1"/>
  <c r="D42002" i="1"/>
  <c r="D42003" i="1"/>
  <c r="D42004" i="1"/>
  <c r="D42005" i="1"/>
  <c r="D42006" i="1"/>
  <c r="D42007" i="1"/>
  <c r="D42008" i="1"/>
  <c r="D42009" i="1"/>
  <c r="D42010" i="1"/>
  <c r="D42011" i="1"/>
  <c r="D42012" i="1"/>
  <c r="D42013" i="1"/>
  <c r="D42014" i="1"/>
  <c r="D42015" i="1"/>
  <c r="D42016" i="1"/>
  <c r="D42017" i="1"/>
  <c r="D42018" i="1"/>
  <c r="D42019" i="1"/>
  <c r="D42020" i="1"/>
  <c r="D42021" i="1"/>
  <c r="D42022" i="1"/>
  <c r="D42023" i="1"/>
  <c r="D42024" i="1"/>
  <c r="D42025" i="1"/>
  <c r="D42026" i="1"/>
  <c r="D42027" i="1"/>
  <c r="D42028" i="1"/>
  <c r="D42029" i="1"/>
  <c r="D42030" i="1"/>
  <c r="D42031" i="1"/>
  <c r="D42032" i="1"/>
  <c r="D42033" i="1"/>
  <c r="D42034" i="1"/>
  <c r="D42035" i="1"/>
  <c r="D42036" i="1"/>
  <c r="D42037" i="1"/>
  <c r="D42038" i="1"/>
  <c r="D42039" i="1"/>
  <c r="D42040" i="1"/>
  <c r="D42041" i="1"/>
  <c r="D42042" i="1"/>
  <c r="D42043" i="1"/>
  <c r="D42044" i="1"/>
  <c r="D42045" i="1"/>
  <c r="D42046" i="1"/>
  <c r="D42047" i="1"/>
  <c r="D42048" i="1"/>
  <c r="D42049" i="1"/>
  <c r="D42050" i="1"/>
  <c r="D42051" i="1"/>
  <c r="D42052" i="1"/>
  <c r="D42053" i="1"/>
  <c r="D42054" i="1"/>
  <c r="D42055" i="1"/>
  <c r="D42056" i="1"/>
  <c r="D42057" i="1"/>
  <c r="D42058" i="1"/>
  <c r="D42059" i="1"/>
  <c r="D42060" i="1"/>
  <c r="D42061" i="1"/>
  <c r="D42062" i="1"/>
  <c r="D42063" i="1"/>
  <c r="D42064" i="1"/>
  <c r="D42065" i="1"/>
  <c r="D42066" i="1"/>
  <c r="D42067" i="1"/>
  <c r="D42068" i="1"/>
  <c r="D42069" i="1"/>
  <c r="D42070" i="1"/>
  <c r="D42071" i="1"/>
  <c r="D42072" i="1"/>
  <c r="D42073" i="1"/>
  <c r="D42074" i="1"/>
  <c r="D42075" i="1"/>
  <c r="D42076" i="1"/>
  <c r="D42077" i="1"/>
  <c r="D42078" i="1"/>
  <c r="D42079" i="1"/>
  <c r="D42080" i="1"/>
  <c r="D42081" i="1"/>
  <c r="D42082" i="1"/>
  <c r="D42083" i="1"/>
  <c r="D42084" i="1"/>
  <c r="D42085" i="1"/>
  <c r="D42086" i="1"/>
  <c r="D42087" i="1"/>
  <c r="D42088" i="1"/>
  <c r="D42089" i="1"/>
  <c r="D42090" i="1"/>
  <c r="D42091" i="1"/>
  <c r="D42092" i="1"/>
  <c r="D42093" i="1"/>
  <c r="D42094" i="1"/>
  <c r="D42095" i="1"/>
  <c r="D42096" i="1"/>
  <c r="D42097" i="1"/>
  <c r="D42098" i="1"/>
  <c r="D42099" i="1"/>
  <c r="D42100" i="1"/>
  <c r="D42101" i="1"/>
  <c r="D42102" i="1"/>
  <c r="D42103" i="1"/>
  <c r="D42104" i="1"/>
  <c r="D42105" i="1"/>
  <c r="D42106" i="1"/>
  <c r="D42107" i="1"/>
  <c r="D42108" i="1"/>
  <c r="D42109" i="1"/>
  <c r="D42110" i="1"/>
  <c r="D42111" i="1"/>
  <c r="D42112" i="1"/>
  <c r="D42113" i="1"/>
  <c r="D42114" i="1"/>
  <c r="D42115" i="1"/>
  <c r="D42116" i="1"/>
  <c r="D42117" i="1"/>
  <c r="D42118" i="1"/>
  <c r="D42119" i="1"/>
  <c r="D42120" i="1"/>
  <c r="D42121" i="1"/>
  <c r="D42122" i="1"/>
  <c r="D42123" i="1"/>
  <c r="D42124" i="1"/>
  <c r="D42125" i="1"/>
  <c r="D42126" i="1"/>
  <c r="D42127" i="1"/>
  <c r="D42128" i="1"/>
  <c r="D42129" i="1"/>
  <c r="D42130" i="1"/>
  <c r="D42131" i="1"/>
  <c r="D42132" i="1"/>
  <c r="D42133" i="1"/>
  <c r="D42134" i="1"/>
  <c r="D42135" i="1"/>
  <c r="D42136" i="1"/>
  <c r="D42137" i="1"/>
  <c r="D42138" i="1"/>
  <c r="D42139" i="1"/>
  <c r="D42140" i="1"/>
  <c r="D42141" i="1"/>
  <c r="D42142" i="1"/>
  <c r="D42143" i="1"/>
  <c r="D42144" i="1"/>
  <c r="D42145" i="1"/>
  <c r="D42146" i="1"/>
  <c r="D42147" i="1"/>
  <c r="D42148" i="1"/>
  <c r="D42149" i="1"/>
  <c r="D42150" i="1"/>
  <c r="D42151" i="1"/>
  <c r="D42152" i="1"/>
  <c r="D42153" i="1"/>
  <c r="D42154" i="1"/>
  <c r="D42155" i="1"/>
  <c r="D42156" i="1"/>
  <c r="D42157" i="1"/>
  <c r="D42158" i="1"/>
  <c r="D42159" i="1"/>
  <c r="D42160" i="1"/>
  <c r="D42161" i="1"/>
  <c r="D42162" i="1"/>
  <c r="D42163" i="1"/>
  <c r="D42164" i="1"/>
  <c r="D42165" i="1"/>
  <c r="D42166" i="1"/>
  <c r="D42167" i="1"/>
  <c r="D42168" i="1"/>
  <c r="D42169" i="1"/>
  <c r="D42170" i="1"/>
  <c r="D42171" i="1"/>
  <c r="D42172" i="1"/>
  <c r="D42173" i="1"/>
  <c r="D42174" i="1"/>
  <c r="D42175" i="1"/>
  <c r="D42176" i="1"/>
  <c r="D42177" i="1"/>
  <c r="D42178" i="1"/>
  <c r="D42179" i="1"/>
  <c r="D42180" i="1"/>
  <c r="D42181" i="1"/>
  <c r="D42182" i="1"/>
  <c r="D42183" i="1"/>
  <c r="D42184" i="1"/>
  <c r="D42185" i="1"/>
  <c r="D42186" i="1"/>
  <c r="D42187" i="1"/>
  <c r="D42188" i="1"/>
  <c r="D42189" i="1"/>
  <c r="D42190" i="1"/>
  <c r="D42191" i="1"/>
  <c r="D42192" i="1"/>
  <c r="D42193" i="1"/>
  <c r="D42194" i="1"/>
  <c r="D42195" i="1"/>
  <c r="D42196" i="1"/>
  <c r="D42197" i="1"/>
  <c r="D42198" i="1"/>
  <c r="D42199" i="1"/>
  <c r="D42200" i="1"/>
  <c r="D42201" i="1"/>
  <c r="D42202" i="1"/>
  <c r="D42203" i="1"/>
  <c r="D42204" i="1"/>
  <c r="D42205" i="1"/>
  <c r="D42206" i="1"/>
  <c r="D42207" i="1"/>
  <c r="D42208" i="1"/>
  <c r="D42209" i="1"/>
  <c r="D42210" i="1"/>
  <c r="D42211" i="1"/>
  <c r="D42212" i="1"/>
  <c r="D42213" i="1"/>
  <c r="D42214" i="1"/>
  <c r="D42215" i="1"/>
  <c r="D42216" i="1"/>
  <c r="D42217" i="1"/>
  <c r="D42218" i="1"/>
  <c r="D42219" i="1"/>
  <c r="D42220" i="1"/>
  <c r="D42221" i="1"/>
  <c r="D42222" i="1"/>
  <c r="D42223" i="1"/>
  <c r="D42224" i="1"/>
  <c r="D42225" i="1"/>
  <c r="D42226" i="1"/>
  <c r="D42227" i="1"/>
  <c r="D42228" i="1"/>
  <c r="D42229" i="1"/>
  <c r="D42230" i="1"/>
  <c r="D42231" i="1"/>
  <c r="D42232" i="1"/>
  <c r="D42233" i="1"/>
  <c r="D42234" i="1"/>
  <c r="D42235" i="1"/>
  <c r="D42236" i="1"/>
  <c r="D42237" i="1"/>
  <c r="D42238" i="1"/>
  <c r="D42239" i="1"/>
  <c r="D42240" i="1"/>
  <c r="D42241" i="1"/>
  <c r="D42242" i="1"/>
  <c r="D42243" i="1"/>
  <c r="D42244" i="1"/>
  <c r="D42245" i="1"/>
  <c r="D42246" i="1"/>
  <c r="D42247" i="1"/>
  <c r="D42248" i="1"/>
  <c r="D42249" i="1"/>
  <c r="D42250" i="1"/>
  <c r="D42251" i="1"/>
  <c r="D42252" i="1"/>
  <c r="D42253" i="1"/>
  <c r="D42254" i="1"/>
  <c r="D42255" i="1"/>
  <c r="D42256" i="1"/>
  <c r="D42257" i="1"/>
  <c r="D42258" i="1"/>
  <c r="D42259" i="1"/>
  <c r="D42260" i="1"/>
  <c r="D42261" i="1"/>
  <c r="D42262" i="1"/>
  <c r="D42263" i="1"/>
  <c r="D42264" i="1"/>
  <c r="D42265" i="1"/>
  <c r="D42266" i="1"/>
  <c r="D42267" i="1"/>
  <c r="D42268" i="1"/>
  <c r="D42269" i="1"/>
  <c r="D42270" i="1"/>
  <c r="D42271" i="1"/>
  <c r="D42272" i="1"/>
  <c r="D42273" i="1"/>
  <c r="D42274" i="1"/>
  <c r="D42275" i="1"/>
  <c r="D42276" i="1"/>
  <c r="D42277" i="1"/>
  <c r="D42278" i="1"/>
  <c r="D42279" i="1"/>
  <c r="D42280" i="1"/>
  <c r="D42281" i="1"/>
  <c r="D42282" i="1"/>
  <c r="D42283" i="1"/>
  <c r="D42284" i="1"/>
  <c r="D42285" i="1"/>
  <c r="D42286" i="1"/>
  <c r="D42287" i="1"/>
  <c r="D42288" i="1"/>
  <c r="D42289" i="1"/>
  <c r="D42290" i="1"/>
  <c r="D42291" i="1"/>
  <c r="D42292" i="1"/>
  <c r="D42293" i="1"/>
  <c r="D42294" i="1"/>
  <c r="D42295" i="1"/>
  <c r="D42296" i="1"/>
  <c r="D42297" i="1"/>
  <c r="D42298" i="1"/>
  <c r="D42299" i="1"/>
  <c r="D42300" i="1"/>
  <c r="D42301" i="1"/>
  <c r="D42302" i="1"/>
  <c r="D42303" i="1"/>
  <c r="D42304" i="1"/>
  <c r="D42305" i="1"/>
  <c r="D42306" i="1"/>
  <c r="D42307" i="1"/>
  <c r="D42308" i="1"/>
  <c r="D42309" i="1"/>
  <c r="D42310" i="1"/>
  <c r="D42311" i="1"/>
  <c r="D42312" i="1"/>
  <c r="D42313" i="1"/>
  <c r="D42314" i="1"/>
  <c r="D42315" i="1"/>
  <c r="D42316" i="1"/>
  <c r="D42317" i="1"/>
  <c r="D42318" i="1"/>
  <c r="D42319" i="1"/>
  <c r="D42320" i="1"/>
  <c r="D42321" i="1"/>
  <c r="D42322" i="1"/>
  <c r="D42323" i="1"/>
  <c r="D42324" i="1"/>
  <c r="D42325" i="1"/>
  <c r="D42326" i="1"/>
  <c r="D42327" i="1"/>
  <c r="D42328" i="1"/>
  <c r="D42329" i="1"/>
  <c r="D42330" i="1"/>
  <c r="D42331" i="1"/>
  <c r="D42332" i="1"/>
  <c r="D42333" i="1"/>
  <c r="D42334" i="1"/>
  <c r="D42335" i="1"/>
  <c r="D42336" i="1"/>
  <c r="D42337" i="1"/>
  <c r="D42338" i="1"/>
  <c r="D42339" i="1"/>
  <c r="D42340" i="1"/>
  <c r="D42341" i="1"/>
  <c r="D42342" i="1"/>
  <c r="D42343" i="1"/>
  <c r="D42344" i="1"/>
  <c r="D42345" i="1"/>
  <c r="D42346" i="1"/>
  <c r="D42347" i="1"/>
  <c r="D42348" i="1"/>
  <c r="D42349" i="1"/>
  <c r="D42350" i="1"/>
  <c r="D42351" i="1"/>
  <c r="D42352" i="1"/>
  <c r="D42353" i="1"/>
  <c r="D42354" i="1"/>
  <c r="D42355" i="1"/>
  <c r="D42356" i="1"/>
  <c r="D42357" i="1"/>
  <c r="D42358" i="1"/>
  <c r="D42359" i="1"/>
  <c r="D42360" i="1"/>
  <c r="D42361" i="1"/>
  <c r="D42362" i="1"/>
  <c r="D42363" i="1"/>
  <c r="D42364" i="1"/>
  <c r="D42365" i="1"/>
  <c r="D42366" i="1"/>
  <c r="D42367" i="1"/>
  <c r="D42368" i="1"/>
  <c r="D42369" i="1"/>
  <c r="D42370" i="1"/>
  <c r="D42371" i="1"/>
  <c r="D42372" i="1"/>
  <c r="D42373" i="1"/>
  <c r="D42374" i="1"/>
  <c r="D42375" i="1"/>
  <c r="D42376" i="1"/>
  <c r="D42377" i="1"/>
  <c r="D42378" i="1"/>
  <c r="D42379" i="1"/>
  <c r="D42380" i="1"/>
  <c r="D42381" i="1"/>
  <c r="D42382" i="1"/>
  <c r="D42383" i="1"/>
  <c r="D42384" i="1"/>
  <c r="D42385" i="1"/>
  <c r="D42386" i="1"/>
  <c r="D42387" i="1"/>
  <c r="D42388" i="1"/>
  <c r="D42389" i="1"/>
  <c r="D42390" i="1"/>
  <c r="D42391" i="1"/>
  <c r="D42392" i="1"/>
  <c r="D42393" i="1"/>
  <c r="D42394" i="1"/>
  <c r="D42395" i="1"/>
  <c r="D42396" i="1"/>
  <c r="D42397" i="1"/>
  <c r="D42398" i="1"/>
  <c r="D42399" i="1"/>
  <c r="D42400" i="1"/>
  <c r="D42401" i="1"/>
  <c r="D42402" i="1"/>
  <c r="D42403" i="1"/>
  <c r="D42404" i="1"/>
  <c r="D42405" i="1"/>
  <c r="D42406" i="1"/>
  <c r="D42407" i="1"/>
  <c r="D42408" i="1"/>
  <c r="D42409" i="1"/>
  <c r="D42410" i="1"/>
  <c r="D42411" i="1"/>
  <c r="D42412" i="1"/>
  <c r="D42413" i="1"/>
  <c r="D42414" i="1"/>
  <c r="D42415" i="1"/>
  <c r="D42416" i="1"/>
  <c r="D42417" i="1"/>
  <c r="D42418" i="1"/>
  <c r="D42419" i="1"/>
  <c r="D42420" i="1"/>
  <c r="D42421" i="1"/>
  <c r="D42422" i="1"/>
  <c r="D42423" i="1"/>
  <c r="D42424" i="1"/>
  <c r="D42425" i="1"/>
  <c r="D42426" i="1"/>
  <c r="D42427" i="1"/>
  <c r="D42428" i="1"/>
  <c r="D42429" i="1"/>
  <c r="D42430" i="1"/>
  <c r="D42431" i="1"/>
  <c r="D42432" i="1"/>
  <c r="D42433" i="1"/>
  <c r="D42434" i="1"/>
  <c r="D42435" i="1"/>
  <c r="D42436" i="1"/>
  <c r="D42437" i="1"/>
  <c r="D42438" i="1"/>
  <c r="D42439" i="1"/>
  <c r="D42440" i="1"/>
  <c r="D42441" i="1"/>
  <c r="D42442" i="1"/>
  <c r="D42443" i="1"/>
  <c r="D42444" i="1"/>
  <c r="D42445" i="1"/>
  <c r="D42446" i="1"/>
  <c r="D42447" i="1"/>
  <c r="D42448" i="1"/>
  <c r="D42449" i="1"/>
  <c r="D42450" i="1"/>
  <c r="D42451" i="1"/>
  <c r="D42452" i="1"/>
  <c r="D42453" i="1"/>
  <c r="D42454" i="1"/>
  <c r="D42455" i="1"/>
  <c r="D42456" i="1"/>
  <c r="D42457" i="1"/>
  <c r="D42458" i="1"/>
  <c r="D42459" i="1"/>
  <c r="D42460" i="1"/>
  <c r="D42461" i="1"/>
  <c r="D42462" i="1"/>
  <c r="D42463" i="1"/>
  <c r="D42464" i="1"/>
  <c r="D42465" i="1"/>
  <c r="D42466" i="1"/>
  <c r="D42467" i="1"/>
  <c r="D42468" i="1"/>
  <c r="D42469" i="1"/>
  <c r="D42470" i="1"/>
  <c r="D42471" i="1"/>
  <c r="D42472" i="1"/>
  <c r="D42473" i="1"/>
  <c r="D42474" i="1"/>
  <c r="D42475" i="1"/>
  <c r="D42476" i="1"/>
  <c r="D42477" i="1"/>
  <c r="D42478" i="1"/>
  <c r="D42479" i="1"/>
  <c r="D42480" i="1"/>
  <c r="D42481" i="1"/>
  <c r="D42482" i="1"/>
  <c r="D42483" i="1"/>
  <c r="D42484" i="1"/>
  <c r="D42485" i="1"/>
  <c r="D42486" i="1"/>
  <c r="D42487" i="1"/>
  <c r="D42488" i="1"/>
  <c r="D42489" i="1"/>
  <c r="D42490" i="1"/>
  <c r="D42491" i="1"/>
  <c r="D42492" i="1"/>
  <c r="D42493" i="1"/>
  <c r="D42494" i="1"/>
  <c r="D42495" i="1"/>
  <c r="D42496" i="1"/>
  <c r="D42497" i="1"/>
  <c r="D42498" i="1"/>
  <c r="D42499" i="1"/>
  <c r="D42500" i="1"/>
  <c r="D42501" i="1"/>
  <c r="D42502" i="1"/>
  <c r="D42503" i="1"/>
  <c r="D42504" i="1"/>
  <c r="D42505" i="1"/>
  <c r="D42506" i="1"/>
  <c r="D42507" i="1"/>
  <c r="D42508" i="1"/>
  <c r="D42509" i="1"/>
  <c r="D42510" i="1"/>
  <c r="D42511" i="1"/>
  <c r="D42512" i="1"/>
  <c r="D42513" i="1"/>
  <c r="D42514" i="1"/>
  <c r="D42515" i="1"/>
  <c r="D42516" i="1"/>
  <c r="D42517" i="1"/>
  <c r="D42518" i="1"/>
  <c r="D42519" i="1"/>
  <c r="D42520" i="1"/>
  <c r="D42521" i="1"/>
  <c r="D42522" i="1"/>
  <c r="D42523" i="1"/>
  <c r="D42524" i="1"/>
  <c r="D42525" i="1"/>
  <c r="D42526" i="1"/>
  <c r="D42527" i="1"/>
  <c r="D42528" i="1"/>
  <c r="D42529" i="1"/>
  <c r="D42530" i="1"/>
  <c r="D42531" i="1"/>
  <c r="D42532" i="1"/>
  <c r="D42533" i="1"/>
  <c r="D42534" i="1"/>
  <c r="D42535" i="1"/>
  <c r="D42536" i="1"/>
  <c r="D42537" i="1"/>
  <c r="D42538" i="1"/>
  <c r="D42539" i="1"/>
  <c r="D42540" i="1"/>
  <c r="D42541" i="1"/>
  <c r="D42542" i="1"/>
  <c r="D42543" i="1"/>
  <c r="D42544" i="1"/>
  <c r="D42545" i="1"/>
  <c r="D42546" i="1"/>
  <c r="D42547" i="1"/>
  <c r="D42548" i="1"/>
  <c r="D42549" i="1"/>
  <c r="D42550" i="1"/>
  <c r="D42551" i="1"/>
  <c r="D42552" i="1"/>
  <c r="D42553" i="1"/>
  <c r="D42554" i="1"/>
  <c r="D42555" i="1"/>
  <c r="D42556" i="1"/>
  <c r="D42557" i="1"/>
  <c r="D42558" i="1"/>
  <c r="D42559" i="1"/>
  <c r="D42560" i="1"/>
  <c r="D42561" i="1"/>
  <c r="D42562" i="1"/>
  <c r="D42563" i="1"/>
  <c r="D42564" i="1"/>
  <c r="D42565" i="1"/>
  <c r="D42566" i="1"/>
  <c r="D42567" i="1"/>
  <c r="D42568" i="1"/>
  <c r="D42569" i="1"/>
  <c r="D42570" i="1"/>
  <c r="D42571" i="1"/>
  <c r="D42572" i="1"/>
  <c r="D42573" i="1"/>
  <c r="D42574" i="1"/>
  <c r="D42575" i="1"/>
  <c r="D42576" i="1"/>
  <c r="D42577" i="1"/>
  <c r="D42578" i="1"/>
  <c r="D42579" i="1"/>
  <c r="D42580" i="1"/>
  <c r="D42581" i="1"/>
  <c r="D42582" i="1"/>
  <c r="D42583" i="1"/>
  <c r="D42584" i="1"/>
  <c r="D42585" i="1"/>
  <c r="D42586" i="1"/>
  <c r="D42587" i="1"/>
  <c r="D42588" i="1"/>
  <c r="D42589" i="1"/>
  <c r="D42590" i="1"/>
  <c r="D42591" i="1"/>
  <c r="D42592" i="1"/>
  <c r="D42593" i="1"/>
  <c r="D42594" i="1"/>
  <c r="D42595" i="1"/>
  <c r="D42596" i="1"/>
  <c r="D42597" i="1"/>
  <c r="D42598" i="1"/>
  <c r="D42599" i="1"/>
  <c r="D42600" i="1"/>
  <c r="D42601" i="1"/>
  <c r="D42602" i="1"/>
  <c r="D42603" i="1"/>
  <c r="D42604" i="1"/>
  <c r="D42605" i="1"/>
  <c r="D42606" i="1"/>
  <c r="D42607" i="1"/>
  <c r="D42608" i="1"/>
  <c r="D42609" i="1"/>
  <c r="D42610" i="1"/>
  <c r="D42611" i="1"/>
  <c r="D42612" i="1"/>
  <c r="D42613" i="1"/>
  <c r="D42614" i="1"/>
  <c r="D42615" i="1"/>
  <c r="D42616" i="1"/>
  <c r="D42617" i="1"/>
  <c r="D42618" i="1"/>
  <c r="D42619" i="1"/>
  <c r="D42620" i="1"/>
  <c r="D42621" i="1"/>
  <c r="D42622" i="1"/>
  <c r="D42623" i="1"/>
  <c r="D42624" i="1"/>
  <c r="D42625" i="1"/>
  <c r="D42626" i="1"/>
  <c r="D42627" i="1"/>
  <c r="D42628" i="1"/>
  <c r="D42629" i="1"/>
  <c r="D42630" i="1"/>
  <c r="D42631" i="1"/>
  <c r="D42632" i="1"/>
  <c r="D42633" i="1"/>
  <c r="D42634" i="1"/>
  <c r="D42635" i="1"/>
  <c r="D42636" i="1"/>
  <c r="D42637" i="1"/>
  <c r="D42638" i="1"/>
  <c r="D42639" i="1"/>
  <c r="D42640" i="1"/>
  <c r="D42641" i="1"/>
  <c r="D42642" i="1"/>
  <c r="D42643" i="1"/>
  <c r="D42644" i="1"/>
  <c r="D42645" i="1"/>
  <c r="D42646" i="1"/>
  <c r="D42647" i="1"/>
  <c r="D42648" i="1"/>
  <c r="D42649" i="1"/>
  <c r="D42650" i="1"/>
  <c r="D42651" i="1"/>
  <c r="D42652" i="1"/>
  <c r="D42653" i="1"/>
  <c r="D42654" i="1"/>
  <c r="D42655" i="1"/>
  <c r="D42656" i="1"/>
  <c r="D42657" i="1"/>
  <c r="D42658" i="1"/>
  <c r="D42659" i="1"/>
  <c r="D42660" i="1"/>
  <c r="D42661" i="1"/>
  <c r="D42662" i="1"/>
  <c r="D42663" i="1"/>
  <c r="D42664" i="1"/>
  <c r="D42665" i="1"/>
  <c r="D42666" i="1"/>
  <c r="D42667" i="1"/>
  <c r="D42668" i="1"/>
  <c r="D42669" i="1"/>
  <c r="D42670" i="1"/>
  <c r="D42671" i="1"/>
  <c r="D42672" i="1"/>
  <c r="D42673" i="1"/>
  <c r="D42674" i="1"/>
  <c r="D42675" i="1"/>
  <c r="D42676" i="1"/>
  <c r="D42677" i="1"/>
  <c r="D42678" i="1"/>
  <c r="D42679" i="1"/>
  <c r="D42680" i="1"/>
  <c r="D42681" i="1"/>
  <c r="D42682" i="1"/>
  <c r="D42683" i="1"/>
  <c r="D42684" i="1"/>
  <c r="D42685" i="1"/>
  <c r="D42686" i="1"/>
  <c r="D42687" i="1"/>
  <c r="D42688" i="1"/>
  <c r="D42689" i="1"/>
  <c r="D42690" i="1"/>
  <c r="D42691" i="1"/>
  <c r="D42692" i="1"/>
  <c r="D42693" i="1"/>
  <c r="D42694" i="1"/>
  <c r="D42695" i="1"/>
  <c r="D42696" i="1"/>
  <c r="D42697" i="1"/>
  <c r="D42698" i="1"/>
  <c r="D42699" i="1"/>
  <c r="D42700" i="1"/>
  <c r="D42701" i="1"/>
  <c r="D42702" i="1"/>
  <c r="D42703" i="1"/>
  <c r="D42704" i="1"/>
  <c r="D42705" i="1"/>
  <c r="D42706" i="1"/>
  <c r="D42707" i="1"/>
  <c r="D42708" i="1"/>
  <c r="D42709" i="1"/>
  <c r="D42710" i="1"/>
  <c r="D42711" i="1"/>
  <c r="D42712" i="1"/>
  <c r="D42713" i="1"/>
  <c r="D42714" i="1"/>
  <c r="D42715" i="1"/>
  <c r="D42716" i="1"/>
  <c r="D42717" i="1"/>
  <c r="D42718" i="1"/>
  <c r="D42719" i="1"/>
  <c r="D42720" i="1"/>
  <c r="D42721" i="1"/>
  <c r="D42722" i="1"/>
  <c r="D42723" i="1"/>
  <c r="D42724" i="1"/>
  <c r="D42725" i="1"/>
  <c r="D42726" i="1"/>
  <c r="D42727" i="1"/>
  <c r="D42728" i="1"/>
  <c r="D42729" i="1"/>
  <c r="D42730" i="1"/>
  <c r="D42731" i="1"/>
  <c r="D42732" i="1"/>
  <c r="D42733" i="1"/>
  <c r="D42734" i="1"/>
  <c r="D42735" i="1"/>
  <c r="D42736" i="1"/>
  <c r="D42737" i="1"/>
  <c r="D42738" i="1"/>
  <c r="D42739" i="1"/>
  <c r="D42740" i="1"/>
  <c r="D42741" i="1"/>
  <c r="D42742" i="1"/>
  <c r="D42743" i="1"/>
  <c r="D42744" i="1"/>
  <c r="D42745" i="1"/>
  <c r="D42746" i="1"/>
  <c r="D42747" i="1"/>
  <c r="D42748" i="1"/>
  <c r="D42749" i="1"/>
  <c r="D42750" i="1"/>
  <c r="D42751" i="1"/>
  <c r="D42752" i="1"/>
  <c r="D42753" i="1"/>
  <c r="D42754" i="1"/>
  <c r="D42755" i="1"/>
  <c r="D42756" i="1"/>
  <c r="D42757" i="1"/>
  <c r="D42758" i="1"/>
  <c r="D42759" i="1"/>
  <c r="D42760" i="1"/>
  <c r="D42761" i="1"/>
  <c r="D42762" i="1"/>
  <c r="D42763" i="1"/>
  <c r="D42764" i="1"/>
  <c r="D42765" i="1"/>
  <c r="D42766" i="1"/>
  <c r="D42767" i="1"/>
  <c r="D42768" i="1"/>
  <c r="D42769" i="1"/>
  <c r="D42770" i="1"/>
  <c r="D42771" i="1"/>
  <c r="D42772" i="1"/>
  <c r="D42773" i="1"/>
  <c r="D42774" i="1"/>
  <c r="D42775" i="1"/>
  <c r="D42776" i="1"/>
  <c r="D42777" i="1"/>
  <c r="D42778" i="1"/>
  <c r="D42779" i="1"/>
  <c r="D42780" i="1"/>
  <c r="D42781" i="1"/>
  <c r="D42782" i="1"/>
  <c r="D42783" i="1"/>
  <c r="D42784" i="1"/>
  <c r="D42785" i="1"/>
  <c r="D42786" i="1"/>
  <c r="D42787" i="1"/>
  <c r="D42788" i="1"/>
  <c r="D42789" i="1"/>
  <c r="D42790" i="1"/>
  <c r="D42791" i="1"/>
  <c r="D42792" i="1"/>
  <c r="D42793" i="1"/>
  <c r="D42794" i="1"/>
  <c r="D42795" i="1"/>
  <c r="D42796" i="1"/>
  <c r="D42797" i="1"/>
  <c r="D42798" i="1"/>
  <c r="D42799" i="1"/>
  <c r="D42800" i="1"/>
  <c r="D42801" i="1"/>
  <c r="D42802" i="1"/>
  <c r="D42803" i="1"/>
  <c r="D42804" i="1"/>
  <c r="D42805" i="1"/>
  <c r="D42806" i="1"/>
  <c r="D42807" i="1"/>
  <c r="D42808" i="1"/>
  <c r="D42809" i="1"/>
  <c r="D42810" i="1"/>
  <c r="D42811" i="1"/>
  <c r="D42812" i="1"/>
  <c r="D42813" i="1"/>
  <c r="D42814" i="1"/>
  <c r="D42815" i="1"/>
  <c r="D42816" i="1"/>
  <c r="D42817" i="1"/>
  <c r="D42818" i="1"/>
  <c r="D42819" i="1"/>
  <c r="D42820" i="1"/>
  <c r="D42821" i="1"/>
  <c r="D42822" i="1"/>
  <c r="D42823" i="1"/>
  <c r="D42824" i="1"/>
  <c r="D42825" i="1"/>
  <c r="D42826" i="1"/>
  <c r="D42827" i="1"/>
  <c r="D42828" i="1"/>
  <c r="D42829" i="1"/>
  <c r="D42830" i="1"/>
  <c r="D42831" i="1"/>
  <c r="D42832" i="1"/>
  <c r="D42833" i="1"/>
  <c r="D42834" i="1"/>
  <c r="D42835" i="1"/>
  <c r="D42836" i="1"/>
  <c r="D42837" i="1"/>
  <c r="D42838" i="1"/>
  <c r="D42839" i="1"/>
  <c r="D42840" i="1"/>
  <c r="D42841" i="1"/>
  <c r="D42842" i="1"/>
  <c r="D42843" i="1"/>
  <c r="D42844" i="1"/>
  <c r="D42845" i="1"/>
  <c r="D42846" i="1"/>
  <c r="D42847" i="1"/>
  <c r="D42848" i="1"/>
  <c r="D42849" i="1"/>
  <c r="D42850" i="1"/>
  <c r="D42851" i="1"/>
  <c r="D42852" i="1"/>
  <c r="D42853" i="1"/>
  <c r="D42854" i="1"/>
  <c r="D42855" i="1"/>
  <c r="D42856" i="1"/>
  <c r="D42857" i="1"/>
  <c r="D42858" i="1"/>
  <c r="D42859" i="1"/>
  <c r="D42860" i="1"/>
  <c r="D42861" i="1"/>
  <c r="D42862" i="1"/>
  <c r="D42863" i="1"/>
  <c r="D42864" i="1"/>
  <c r="D42865" i="1"/>
  <c r="D42866" i="1"/>
  <c r="D42867" i="1"/>
  <c r="D42868" i="1"/>
  <c r="D42869" i="1"/>
  <c r="D42870" i="1"/>
  <c r="D42871" i="1"/>
  <c r="D42872" i="1"/>
  <c r="D42873" i="1"/>
  <c r="D42874" i="1"/>
  <c r="D42875" i="1"/>
  <c r="D42876" i="1"/>
  <c r="D42877" i="1"/>
  <c r="D42878" i="1"/>
  <c r="D42879" i="1"/>
  <c r="D42880" i="1"/>
  <c r="D42881" i="1"/>
  <c r="D42882" i="1"/>
  <c r="D42883" i="1"/>
  <c r="D42884" i="1"/>
  <c r="D42885" i="1"/>
  <c r="D42886" i="1"/>
  <c r="D42887" i="1"/>
  <c r="D42888" i="1"/>
  <c r="D42889" i="1"/>
  <c r="D42890" i="1"/>
  <c r="D42891" i="1"/>
  <c r="D42892" i="1"/>
  <c r="D42893" i="1"/>
  <c r="D42894" i="1"/>
  <c r="D42895" i="1"/>
  <c r="D42896" i="1"/>
  <c r="D42897" i="1"/>
  <c r="D42898" i="1"/>
  <c r="D42899" i="1"/>
  <c r="D42900" i="1"/>
  <c r="D42901" i="1"/>
  <c r="D42902" i="1"/>
  <c r="D42903" i="1"/>
  <c r="D42904" i="1"/>
  <c r="D42905" i="1"/>
  <c r="D42906" i="1"/>
  <c r="D42907" i="1"/>
  <c r="D42908" i="1"/>
  <c r="D42909" i="1"/>
  <c r="D42910" i="1"/>
  <c r="D42911" i="1"/>
  <c r="D42912" i="1"/>
  <c r="D42913" i="1"/>
  <c r="D42914" i="1"/>
  <c r="D42915" i="1"/>
  <c r="D42916" i="1"/>
  <c r="D42917" i="1"/>
  <c r="D42918" i="1"/>
  <c r="D42919" i="1"/>
  <c r="D42920" i="1"/>
  <c r="D42921" i="1"/>
  <c r="D42922" i="1"/>
  <c r="D42923" i="1"/>
  <c r="D42924" i="1"/>
  <c r="D42925" i="1"/>
  <c r="D42926" i="1"/>
  <c r="D42927" i="1"/>
  <c r="D42928" i="1"/>
  <c r="D42929" i="1"/>
  <c r="D42930" i="1"/>
  <c r="D42931" i="1"/>
  <c r="D42932" i="1"/>
  <c r="D42933" i="1"/>
  <c r="D42934" i="1"/>
  <c r="D42935" i="1"/>
  <c r="D42936" i="1"/>
  <c r="D42937" i="1"/>
  <c r="D42938" i="1"/>
  <c r="D42939" i="1"/>
  <c r="D42940" i="1"/>
  <c r="D42941" i="1"/>
  <c r="D42942" i="1"/>
  <c r="D42943" i="1"/>
  <c r="D42944" i="1"/>
  <c r="D42945" i="1"/>
  <c r="D42946" i="1"/>
  <c r="D42947" i="1"/>
  <c r="D42948" i="1"/>
  <c r="D42949" i="1"/>
  <c r="D42950" i="1"/>
  <c r="D42951" i="1"/>
  <c r="D42952" i="1"/>
  <c r="D42953" i="1"/>
  <c r="D42954" i="1"/>
  <c r="D42955" i="1"/>
  <c r="D42956" i="1"/>
  <c r="D42957" i="1"/>
  <c r="D42958" i="1"/>
  <c r="D42959" i="1"/>
  <c r="D42960" i="1"/>
  <c r="D42961" i="1"/>
  <c r="D42962" i="1"/>
  <c r="D42963" i="1"/>
  <c r="D42964" i="1"/>
  <c r="D42965" i="1"/>
  <c r="D42966" i="1"/>
  <c r="D42967" i="1"/>
  <c r="D42968" i="1"/>
  <c r="D42969" i="1"/>
  <c r="D42970" i="1"/>
  <c r="D42971" i="1"/>
  <c r="D42972" i="1"/>
  <c r="D42973" i="1"/>
  <c r="D42974" i="1"/>
  <c r="D42975" i="1"/>
  <c r="D42976" i="1"/>
  <c r="D42977" i="1"/>
  <c r="D42978" i="1"/>
  <c r="D42979" i="1"/>
  <c r="D42980" i="1"/>
  <c r="D42981" i="1"/>
  <c r="D42982" i="1"/>
  <c r="D42983" i="1"/>
  <c r="D42984" i="1"/>
  <c r="D42985" i="1"/>
  <c r="D42986" i="1"/>
  <c r="D42987" i="1"/>
  <c r="D42988" i="1"/>
  <c r="D42989" i="1"/>
  <c r="D42990" i="1"/>
  <c r="D42991" i="1"/>
  <c r="D42992" i="1"/>
  <c r="D42993" i="1"/>
  <c r="D42994" i="1"/>
  <c r="D42995" i="1"/>
  <c r="D42996" i="1"/>
  <c r="D42997" i="1"/>
  <c r="D42998" i="1"/>
  <c r="D42999" i="1"/>
  <c r="D43000" i="1"/>
  <c r="D43001" i="1"/>
  <c r="D43002" i="1"/>
  <c r="D43003" i="1"/>
  <c r="D43004" i="1"/>
  <c r="D43005" i="1"/>
  <c r="D43006" i="1"/>
  <c r="D43007" i="1"/>
  <c r="D43008" i="1"/>
  <c r="D43009" i="1"/>
  <c r="D43010" i="1"/>
  <c r="D43011" i="1"/>
  <c r="D43012" i="1"/>
  <c r="D43013" i="1"/>
  <c r="D43014" i="1"/>
  <c r="D43015" i="1"/>
  <c r="D43016" i="1"/>
  <c r="D43017" i="1"/>
  <c r="D43018" i="1"/>
  <c r="D43019" i="1"/>
  <c r="D43020" i="1"/>
  <c r="D43021" i="1"/>
  <c r="D43022" i="1"/>
  <c r="D43023" i="1"/>
  <c r="D43024" i="1"/>
  <c r="D43025" i="1"/>
  <c r="D43026" i="1"/>
  <c r="D43027" i="1"/>
  <c r="D43028" i="1"/>
  <c r="D43029" i="1"/>
  <c r="D43030" i="1"/>
  <c r="D43031" i="1"/>
  <c r="D43032" i="1"/>
  <c r="D43033" i="1"/>
  <c r="D43034" i="1"/>
  <c r="D43035" i="1"/>
  <c r="D43036" i="1"/>
  <c r="D43037" i="1"/>
  <c r="D43038" i="1"/>
  <c r="D43039" i="1"/>
  <c r="D43040" i="1"/>
  <c r="D43041" i="1"/>
  <c r="D43042" i="1"/>
  <c r="D43043" i="1"/>
  <c r="D43044" i="1"/>
  <c r="D43045" i="1"/>
  <c r="D43046" i="1"/>
  <c r="D43047" i="1"/>
  <c r="D43048" i="1"/>
  <c r="D43049" i="1"/>
  <c r="D43050" i="1"/>
  <c r="D43051" i="1"/>
  <c r="D43052" i="1"/>
  <c r="D43053" i="1"/>
  <c r="D43054" i="1"/>
  <c r="D43055" i="1"/>
  <c r="D43056" i="1"/>
  <c r="D43057" i="1"/>
  <c r="D43058" i="1"/>
  <c r="D43059" i="1"/>
  <c r="D43060" i="1"/>
  <c r="D43061" i="1"/>
  <c r="D43062" i="1"/>
  <c r="D43063" i="1"/>
  <c r="D43064" i="1"/>
  <c r="D43065" i="1"/>
  <c r="D43066" i="1"/>
  <c r="D43067" i="1"/>
  <c r="D43068" i="1"/>
  <c r="D43069" i="1"/>
  <c r="D43070" i="1"/>
  <c r="D43071" i="1"/>
  <c r="D43072" i="1"/>
  <c r="D43073" i="1"/>
  <c r="D43074" i="1"/>
  <c r="D43075" i="1"/>
  <c r="D43076" i="1"/>
  <c r="D43077" i="1"/>
  <c r="D43078" i="1"/>
  <c r="D43079" i="1"/>
  <c r="D43080" i="1"/>
  <c r="D43081" i="1"/>
  <c r="D43082" i="1"/>
  <c r="D43083" i="1"/>
  <c r="D43084" i="1"/>
  <c r="D43085" i="1"/>
  <c r="D43086" i="1"/>
  <c r="D43087" i="1"/>
  <c r="D43088" i="1"/>
  <c r="D43089" i="1"/>
  <c r="D43090" i="1"/>
  <c r="D43091" i="1"/>
  <c r="D43092" i="1"/>
  <c r="D43093" i="1"/>
  <c r="D43094" i="1"/>
  <c r="D43095" i="1"/>
  <c r="D43096" i="1"/>
  <c r="D43097" i="1"/>
  <c r="D43098" i="1"/>
  <c r="D43099" i="1"/>
  <c r="D43100" i="1"/>
  <c r="D43101" i="1"/>
  <c r="D43102" i="1"/>
  <c r="D43103" i="1"/>
  <c r="D43104" i="1"/>
  <c r="D43105" i="1"/>
  <c r="D43106" i="1"/>
  <c r="D43107" i="1"/>
  <c r="D43108" i="1"/>
  <c r="D43109" i="1"/>
  <c r="D43110" i="1"/>
  <c r="D43111" i="1"/>
  <c r="D43112" i="1"/>
  <c r="D43113" i="1"/>
  <c r="D43114" i="1"/>
  <c r="D43115" i="1"/>
  <c r="D43116" i="1"/>
  <c r="D43117" i="1"/>
  <c r="D43118" i="1"/>
  <c r="D43119" i="1"/>
  <c r="D43120" i="1"/>
  <c r="D43121" i="1"/>
  <c r="D43122" i="1"/>
  <c r="D43123" i="1"/>
  <c r="D43124" i="1"/>
  <c r="D43125" i="1"/>
  <c r="D43126" i="1"/>
  <c r="D43127" i="1"/>
  <c r="D43128" i="1"/>
  <c r="D43129" i="1"/>
  <c r="D43130" i="1"/>
  <c r="D43131" i="1"/>
  <c r="D43132" i="1"/>
  <c r="D43133" i="1"/>
  <c r="D43134" i="1"/>
  <c r="D43135" i="1"/>
  <c r="D43136" i="1"/>
  <c r="D43137" i="1"/>
  <c r="D43138" i="1"/>
  <c r="D43139" i="1"/>
  <c r="D43140" i="1"/>
  <c r="D43141" i="1"/>
  <c r="D43142" i="1"/>
  <c r="D43143" i="1"/>
  <c r="D43144" i="1"/>
  <c r="D43145" i="1"/>
  <c r="D43146" i="1"/>
  <c r="D43147" i="1"/>
  <c r="D43148" i="1"/>
  <c r="D43149" i="1"/>
  <c r="D43150" i="1"/>
  <c r="D43151" i="1"/>
  <c r="D43152" i="1"/>
  <c r="D43153" i="1"/>
  <c r="D43154" i="1"/>
  <c r="D43155" i="1"/>
  <c r="D43156" i="1"/>
  <c r="D43157" i="1"/>
  <c r="D43158" i="1"/>
  <c r="D43159" i="1"/>
  <c r="D43160" i="1"/>
  <c r="D43161" i="1"/>
  <c r="D43162" i="1"/>
  <c r="D43163" i="1"/>
  <c r="D43164" i="1"/>
  <c r="D43165" i="1"/>
  <c r="D43166" i="1"/>
  <c r="D43167" i="1"/>
  <c r="D43168" i="1"/>
  <c r="D43169" i="1"/>
  <c r="D43170" i="1"/>
  <c r="D43171" i="1"/>
  <c r="D43172" i="1"/>
  <c r="D43173" i="1"/>
  <c r="D43174" i="1"/>
  <c r="D43175" i="1"/>
  <c r="D43176" i="1"/>
  <c r="D43177" i="1"/>
  <c r="D43178" i="1"/>
  <c r="D43179" i="1"/>
  <c r="D43180" i="1"/>
  <c r="D43181" i="1"/>
  <c r="D43182" i="1"/>
  <c r="D43183" i="1"/>
  <c r="D43184" i="1"/>
  <c r="D43185" i="1"/>
  <c r="D43186" i="1"/>
  <c r="D43187" i="1"/>
  <c r="D43188" i="1"/>
  <c r="D43189" i="1"/>
  <c r="D43190" i="1"/>
  <c r="D43191" i="1"/>
  <c r="D43192" i="1"/>
  <c r="D43193" i="1"/>
  <c r="D43194" i="1"/>
  <c r="D43195" i="1"/>
  <c r="D43196" i="1"/>
  <c r="D43197" i="1"/>
  <c r="D43198" i="1"/>
  <c r="D43199" i="1"/>
  <c r="D43200" i="1"/>
  <c r="D43201" i="1"/>
  <c r="D43202" i="1"/>
  <c r="D43203" i="1"/>
  <c r="D43204" i="1"/>
  <c r="D43205" i="1"/>
  <c r="D43206" i="1"/>
  <c r="D43207" i="1"/>
  <c r="D43208" i="1"/>
  <c r="D43209" i="1"/>
  <c r="D43210" i="1"/>
  <c r="D43211" i="1"/>
  <c r="D43212" i="1"/>
  <c r="D43213" i="1"/>
  <c r="D43214" i="1"/>
  <c r="D43215" i="1"/>
  <c r="D43216" i="1"/>
  <c r="D43217" i="1"/>
  <c r="D43218" i="1"/>
  <c r="D43219" i="1"/>
  <c r="D43220" i="1"/>
  <c r="D43221" i="1"/>
  <c r="D43222" i="1"/>
  <c r="D43223" i="1"/>
  <c r="D43224" i="1"/>
  <c r="D43225" i="1"/>
  <c r="D43226" i="1"/>
  <c r="D43227" i="1"/>
  <c r="D43228" i="1"/>
  <c r="D43229" i="1"/>
  <c r="D43230" i="1"/>
  <c r="D43231" i="1"/>
  <c r="D43232" i="1"/>
  <c r="D43233" i="1"/>
  <c r="D43234" i="1"/>
  <c r="D43235" i="1"/>
  <c r="D43236" i="1"/>
  <c r="D43237" i="1"/>
  <c r="D43238" i="1"/>
  <c r="D43239" i="1"/>
  <c r="D43240" i="1"/>
  <c r="D43241" i="1"/>
  <c r="D43242" i="1"/>
  <c r="D43243" i="1"/>
  <c r="D43244" i="1"/>
  <c r="D43245" i="1"/>
  <c r="D43246" i="1"/>
  <c r="D43247" i="1"/>
  <c r="D43248" i="1"/>
  <c r="D43249" i="1"/>
  <c r="D43250" i="1"/>
  <c r="D43251" i="1"/>
  <c r="D43252" i="1"/>
  <c r="D43253" i="1"/>
  <c r="D43254" i="1"/>
  <c r="D43255" i="1"/>
  <c r="D43256" i="1"/>
  <c r="D43257" i="1"/>
  <c r="D43258" i="1"/>
  <c r="D43259" i="1"/>
  <c r="D43260" i="1"/>
  <c r="D43261" i="1"/>
  <c r="D43262" i="1"/>
  <c r="D43263" i="1"/>
  <c r="D43264" i="1"/>
  <c r="D43265" i="1"/>
  <c r="D43266" i="1"/>
  <c r="D43267" i="1"/>
  <c r="D43268" i="1"/>
  <c r="D43269" i="1"/>
  <c r="D43270" i="1"/>
  <c r="D43271" i="1"/>
  <c r="D43272" i="1"/>
  <c r="D43273" i="1"/>
  <c r="D43274" i="1"/>
  <c r="D43275" i="1"/>
  <c r="D43276" i="1"/>
  <c r="D43277" i="1"/>
  <c r="D43278" i="1"/>
  <c r="D43279" i="1"/>
  <c r="D43280" i="1"/>
  <c r="D43281" i="1"/>
  <c r="D43282" i="1"/>
  <c r="D43283" i="1"/>
  <c r="D43284" i="1"/>
  <c r="D43285" i="1"/>
  <c r="D43286" i="1"/>
  <c r="D43287" i="1"/>
  <c r="D43288" i="1"/>
  <c r="D43289" i="1"/>
  <c r="D43290" i="1"/>
  <c r="D43291" i="1"/>
  <c r="D43292" i="1"/>
  <c r="D43293" i="1"/>
  <c r="D43294" i="1"/>
  <c r="D43295" i="1"/>
  <c r="D43296" i="1"/>
  <c r="D43297" i="1"/>
  <c r="D43298" i="1"/>
  <c r="D43299" i="1"/>
  <c r="D43300" i="1"/>
  <c r="D43301" i="1"/>
  <c r="D43302" i="1"/>
  <c r="D43303" i="1"/>
  <c r="D43304" i="1"/>
  <c r="D43305" i="1"/>
  <c r="D43306" i="1"/>
  <c r="D43307" i="1"/>
  <c r="D43308" i="1"/>
  <c r="D43309" i="1"/>
  <c r="D43310" i="1"/>
  <c r="D43311" i="1"/>
  <c r="D43312" i="1"/>
  <c r="D43313" i="1"/>
  <c r="D43314" i="1"/>
  <c r="D43315" i="1"/>
  <c r="D43316" i="1"/>
  <c r="D43317" i="1"/>
  <c r="D43318" i="1"/>
  <c r="D43319" i="1"/>
  <c r="D43320" i="1"/>
  <c r="D43321" i="1"/>
  <c r="D43322" i="1"/>
  <c r="D43323" i="1"/>
  <c r="D43324" i="1"/>
  <c r="D43325" i="1"/>
  <c r="D43326" i="1"/>
  <c r="D43327" i="1"/>
  <c r="D43328" i="1"/>
  <c r="D43329" i="1"/>
  <c r="D43330" i="1"/>
  <c r="D43331" i="1"/>
  <c r="D43332" i="1"/>
  <c r="D43333" i="1"/>
  <c r="D43334" i="1"/>
  <c r="D43335" i="1"/>
  <c r="D43336" i="1"/>
  <c r="D43337" i="1"/>
  <c r="D43338" i="1"/>
  <c r="D43339" i="1"/>
  <c r="D43340" i="1"/>
  <c r="D43341" i="1"/>
  <c r="D43342" i="1"/>
  <c r="D43343" i="1"/>
  <c r="D43344" i="1"/>
  <c r="D43345" i="1"/>
  <c r="D43346" i="1"/>
  <c r="D43347" i="1"/>
  <c r="D43348" i="1"/>
  <c r="D43349" i="1"/>
  <c r="D43350" i="1"/>
  <c r="D43351" i="1"/>
  <c r="D43352" i="1"/>
  <c r="D43353" i="1"/>
  <c r="D43354" i="1"/>
  <c r="D43355" i="1"/>
  <c r="D43356" i="1"/>
  <c r="D43357" i="1"/>
  <c r="D43358" i="1"/>
  <c r="D43359" i="1"/>
  <c r="D43360" i="1"/>
  <c r="D43361" i="1"/>
  <c r="D43362" i="1"/>
  <c r="D43363" i="1"/>
  <c r="D43364" i="1"/>
  <c r="D43365" i="1"/>
  <c r="D43366" i="1"/>
  <c r="D43367" i="1"/>
  <c r="D43368" i="1"/>
  <c r="D43369" i="1"/>
  <c r="D43370" i="1"/>
  <c r="D43371" i="1"/>
  <c r="D43372" i="1"/>
  <c r="D43373" i="1"/>
  <c r="D43374" i="1"/>
  <c r="D43375" i="1"/>
  <c r="D43376" i="1"/>
  <c r="D43377" i="1"/>
  <c r="D43378" i="1"/>
  <c r="D43379" i="1"/>
  <c r="D43380" i="1"/>
  <c r="D43381" i="1"/>
  <c r="D43382" i="1"/>
  <c r="D43383" i="1"/>
  <c r="D43384" i="1"/>
  <c r="D43385" i="1"/>
  <c r="D43386" i="1"/>
  <c r="D43387" i="1"/>
  <c r="D43388" i="1"/>
  <c r="D43389" i="1"/>
  <c r="D43390" i="1"/>
  <c r="D43391" i="1"/>
  <c r="D43392" i="1"/>
  <c r="D43393" i="1"/>
  <c r="D43394" i="1"/>
  <c r="D43395" i="1"/>
  <c r="D43396" i="1"/>
  <c r="D43397" i="1"/>
  <c r="D43398" i="1"/>
  <c r="D43399" i="1"/>
  <c r="D43400" i="1"/>
  <c r="D43401" i="1"/>
  <c r="D43402" i="1"/>
  <c r="D43403" i="1"/>
  <c r="D43404" i="1"/>
  <c r="D43405" i="1"/>
  <c r="D43406" i="1"/>
  <c r="D43407" i="1"/>
  <c r="D43408" i="1"/>
  <c r="D43409" i="1"/>
  <c r="D43410" i="1"/>
  <c r="D43411" i="1"/>
  <c r="D43412" i="1"/>
  <c r="D43413" i="1"/>
  <c r="D43414" i="1"/>
  <c r="D43415" i="1"/>
  <c r="D43416" i="1"/>
  <c r="D43417" i="1"/>
  <c r="D43418" i="1"/>
  <c r="D43419" i="1"/>
  <c r="D43420" i="1"/>
  <c r="D43421" i="1"/>
  <c r="D43422" i="1"/>
  <c r="D43423" i="1"/>
  <c r="D43424" i="1"/>
  <c r="D43425" i="1"/>
  <c r="D43426" i="1"/>
  <c r="D43427" i="1"/>
  <c r="D43428" i="1"/>
  <c r="D43429" i="1"/>
  <c r="D43430" i="1"/>
  <c r="D43431" i="1"/>
  <c r="D43432" i="1"/>
  <c r="D43433" i="1"/>
  <c r="D43434" i="1"/>
  <c r="D43435" i="1"/>
  <c r="D43436" i="1"/>
  <c r="D43437" i="1"/>
  <c r="D43438" i="1"/>
  <c r="D43439" i="1"/>
  <c r="D43440" i="1"/>
  <c r="D43441" i="1"/>
  <c r="D43442" i="1"/>
  <c r="D43443" i="1"/>
  <c r="D43444" i="1"/>
  <c r="D43445" i="1"/>
  <c r="D43446" i="1"/>
  <c r="D43447" i="1"/>
  <c r="D43448" i="1"/>
  <c r="D43449" i="1"/>
  <c r="D43450" i="1"/>
  <c r="D43451" i="1"/>
  <c r="D43452" i="1"/>
  <c r="D43453" i="1"/>
  <c r="D43454" i="1"/>
  <c r="D43455" i="1"/>
  <c r="D43456" i="1"/>
  <c r="D43457" i="1"/>
  <c r="D43458" i="1"/>
  <c r="D43459" i="1"/>
  <c r="D43460" i="1"/>
  <c r="D43461" i="1"/>
  <c r="D43462" i="1"/>
  <c r="D43463" i="1"/>
  <c r="D43464" i="1"/>
  <c r="D43465" i="1"/>
  <c r="D43466" i="1"/>
  <c r="D43467" i="1"/>
  <c r="D43468" i="1"/>
  <c r="D43469" i="1"/>
  <c r="D43470" i="1"/>
  <c r="D43471" i="1"/>
  <c r="D43472" i="1"/>
  <c r="D43473" i="1"/>
  <c r="D43474" i="1"/>
  <c r="D43475" i="1"/>
  <c r="D43476" i="1"/>
  <c r="D43477" i="1"/>
  <c r="D43478" i="1"/>
  <c r="D43479" i="1"/>
  <c r="D43480" i="1"/>
  <c r="D43481" i="1"/>
  <c r="D43482" i="1"/>
  <c r="D43483" i="1"/>
  <c r="D43484" i="1"/>
  <c r="D43485" i="1"/>
  <c r="D43486" i="1"/>
  <c r="D43487" i="1"/>
  <c r="D43488" i="1"/>
  <c r="D43489" i="1"/>
  <c r="D43490" i="1"/>
  <c r="D43491" i="1"/>
  <c r="D43492" i="1"/>
  <c r="D43493" i="1"/>
  <c r="D43494" i="1"/>
  <c r="D43495" i="1"/>
  <c r="D43496" i="1"/>
  <c r="D43497" i="1"/>
  <c r="D43498" i="1"/>
  <c r="D43499" i="1"/>
  <c r="D43500" i="1"/>
  <c r="D43501" i="1"/>
  <c r="D43502" i="1"/>
  <c r="D43503" i="1"/>
  <c r="D43504" i="1"/>
  <c r="D43505" i="1"/>
  <c r="D43506" i="1"/>
  <c r="D43507" i="1"/>
  <c r="D43508" i="1"/>
  <c r="D43509" i="1"/>
  <c r="D43510" i="1"/>
  <c r="D43511" i="1"/>
  <c r="D43512" i="1"/>
  <c r="D43513" i="1"/>
  <c r="D43514" i="1"/>
  <c r="D43515" i="1"/>
  <c r="D43516" i="1"/>
  <c r="D43517" i="1"/>
  <c r="D43518" i="1"/>
  <c r="D43519" i="1"/>
  <c r="D43520" i="1"/>
  <c r="D43521" i="1"/>
  <c r="D43522" i="1"/>
  <c r="D43523" i="1"/>
  <c r="D43524" i="1"/>
  <c r="D43525" i="1"/>
  <c r="D43526" i="1"/>
  <c r="D43527" i="1"/>
  <c r="D43528" i="1"/>
  <c r="D43529" i="1"/>
  <c r="D43530" i="1"/>
  <c r="D43531" i="1"/>
  <c r="D43532" i="1"/>
  <c r="D43533" i="1"/>
  <c r="D43534" i="1"/>
  <c r="D43535" i="1"/>
  <c r="D43536" i="1"/>
  <c r="D43537" i="1"/>
  <c r="D43538" i="1"/>
  <c r="D43539" i="1"/>
  <c r="D43540" i="1"/>
  <c r="D43541" i="1"/>
  <c r="D43542" i="1"/>
  <c r="D43543" i="1"/>
  <c r="D43544" i="1"/>
  <c r="D43545" i="1"/>
  <c r="D43546" i="1"/>
  <c r="D43547" i="1"/>
  <c r="D43548" i="1"/>
  <c r="D43549" i="1"/>
  <c r="D43550" i="1"/>
  <c r="D43551" i="1"/>
  <c r="D43552" i="1"/>
  <c r="D43553" i="1"/>
  <c r="D43554" i="1"/>
  <c r="D43555" i="1"/>
  <c r="D43556" i="1"/>
  <c r="D43557" i="1"/>
  <c r="D43558" i="1"/>
  <c r="D43559" i="1"/>
  <c r="D43560" i="1"/>
  <c r="D43561" i="1"/>
  <c r="D43562" i="1"/>
  <c r="D43563" i="1"/>
  <c r="D43564" i="1"/>
  <c r="D43565" i="1"/>
  <c r="D43566" i="1"/>
  <c r="D43567" i="1"/>
  <c r="D43568" i="1"/>
  <c r="D43569" i="1"/>
  <c r="D43570" i="1"/>
  <c r="D43571" i="1"/>
  <c r="D43572" i="1"/>
  <c r="D43573" i="1"/>
  <c r="D43574" i="1"/>
  <c r="D43575" i="1"/>
  <c r="D43576" i="1"/>
  <c r="D43577" i="1"/>
  <c r="D43578" i="1"/>
  <c r="D43579" i="1"/>
  <c r="D43580" i="1"/>
  <c r="D43581" i="1"/>
  <c r="D43582" i="1"/>
  <c r="D43583" i="1"/>
  <c r="D43584" i="1"/>
  <c r="D43585" i="1"/>
  <c r="D43586" i="1"/>
  <c r="D43587" i="1"/>
  <c r="D43588" i="1"/>
  <c r="D43589" i="1"/>
  <c r="D43590" i="1"/>
  <c r="D43591" i="1"/>
  <c r="D43592" i="1"/>
  <c r="D43593" i="1"/>
  <c r="D43594" i="1"/>
  <c r="D43595" i="1"/>
  <c r="D43596" i="1"/>
  <c r="D43597" i="1"/>
  <c r="D43598" i="1"/>
  <c r="D43599" i="1"/>
  <c r="D43600" i="1"/>
  <c r="D43601" i="1"/>
  <c r="D43602" i="1"/>
  <c r="D43603" i="1"/>
  <c r="D43604" i="1"/>
  <c r="D43605" i="1"/>
  <c r="D43606" i="1"/>
  <c r="D43607" i="1"/>
  <c r="D43608" i="1"/>
  <c r="D43609" i="1"/>
  <c r="D43610" i="1"/>
  <c r="D43611" i="1"/>
  <c r="D43612" i="1"/>
  <c r="D43613" i="1"/>
  <c r="D43614" i="1"/>
  <c r="D43615" i="1"/>
  <c r="D43616" i="1"/>
  <c r="D43617" i="1"/>
  <c r="D43618" i="1"/>
  <c r="D43619" i="1"/>
  <c r="D43620" i="1"/>
  <c r="D43621" i="1"/>
  <c r="D43622" i="1"/>
  <c r="D43623" i="1"/>
  <c r="D43624" i="1"/>
  <c r="D43625" i="1"/>
  <c r="D43626" i="1"/>
  <c r="D43627" i="1"/>
  <c r="D43628" i="1"/>
  <c r="D43629" i="1"/>
  <c r="D43630" i="1"/>
  <c r="D43631" i="1"/>
  <c r="D43632" i="1"/>
  <c r="D43633" i="1"/>
  <c r="D43634" i="1"/>
  <c r="D43635" i="1"/>
  <c r="D43636" i="1"/>
  <c r="D43637" i="1"/>
  <c r="D43638" i="1"/>
  <c r="D43639" i="1"/>
  <c r="D43640" i="1"/>
  <c r="D43641" i="1"/>
  <c r="D43642" i="1"/>
  <c r="D43643" i="1"/>
  <c r="D43644" i="1"/>
  <c r="D43645" i="1"/>
  <c r="D43646" i="1"/>
  <c r="D43647" i="1"/>
  <c r="D43648" i="1"/>
  <c r="D43649" i="1"/>
  <c r="D43650" i="1"/>
  <c r="D43651" i="1"/>
  <c r="D43652" i="1"/>
  <c r="D43653" i="1"/>
  <c r="D43654" i="1"/>
  <c r="D43655" i="1"/>
  <c r="D43656" i="1"/>
  <c r="D43657" i="1"/>
  <c r="D43658" i="1"/>
  <c r="D43659" i="1"/>
  <c r="D43660" i="1"/>
  <c r="D43661" i="1"/>
  <c r="D43662" i="1"/>
  <c r="D43663" i="1"/>
  <c r="D43664" i="1"/>
  <c r="D43665" i="1"/>
  <c r="D43666" i="1"/>
  <c r="D43667" i="1"/>
  <c r="D43668" i="1"/>
  <c r="D43669" i="1"/>
  <c r="D43670" i="1"/>
  <c r="D43671" i="1"/>
  <c r="D43672" i="1"/>
  <c r="D43673" i="1"/>
  <c r="D43674" i="1"/>
  <c r="D43675" i="1"/>
  <c r="D43676" i="1"/>
  <c r="D43677" i="1"/>
  <c r="D43678" i="1"/>
  <c r="D43679" i="1"/>
  <c r="D43680" i="1"/>
  <c r="D43681" i="1"/>
  <c r="D43682" i="1"/>
  <c r="D43683" i="1"/>
  <c r="D43684" i="1"/>
  <c r="D43685" i="1"/>
  <c r="D43686" i="1"/>
  <c r="D43687" i="1"/>
  <c r="D43688" i="1"/>
  <c r="D43689" i="1"/>
  <c r="D43690" i="1"/>
  <c r="D43691" i="1"/>
  <c r="D43692" i="1"/>
  <c r="D43693" i="1"/>
  <c r="D43694" i="1"/>
  <c r="D43695" i="1"/>
  <c r="D43696" i="1"/>
  <c r="D43697" i="1"/>
  <c r="D43698" i="1"/>
  <c r="D43699" i="1"/>
  <c r="D43700" i="1"/>
  <c r="D43701" i="1"/>
  <c r="D43702" i="1"/>
  <c r="D43703" i="1"/>
  <c r="D43704" i="1"/>
  <c r="D43705" i="1"/>
  <c r="D43706" i="1"/>
  <c r="D43707" i="1"/>
  <c r="D43708" i="1"/>
  <c r="D43709" i="1"/>
  <c r="D43710" i="1"/>
  <c r="D43711" i="1"/>
  <c r="D43712" i="1"/>
  <c r="D43713" i="1"/>
  <c r="D43714" i="1"/>
  <c r="D43715" i="1"/>
  <c r="D43716" i="1"/>
  <c r="D43717" i="1"/>
  <c r="D43718" i="1"/>
  <c r="D43719" i="1"/>
  <c r="D43720" i="1"/>
  <c r="D43721" i="1"/>
  <c r="D43722" i="1"/>
  <c r="D43723" i="1"/>
  <c r="D43724" i="1"/>
  <c r="D43725" i="1"/>
  <c r="D43726" i="1"/>
  <c r="D43727" i="1"/>
  <c r="D43728" i="1"/>
  <c r="D43729" i="1"/>
  <c r="D43730" i="1"/>
  <c r="D43731" i="1"/>
  <c r="D43732" i="1"/>
  <c r="D43733" i="1"/>
  <c r="D43734" i="1"/>
  <c r="D43735" i="1"/>
  <c r="D43736" i="1"/>
  <c r="D43737" i="1"/>
  <c r="D43738" i="1"/>
  <c r="D43739" i="1"/>
  <c r="D43740" i="1"/>
  <c r="D43741" i="1"/>
  <c r="D43742" i="1"/>
  <c r="D43743" i="1"/>
  <c r="D43744" i="1"/>
  <c r="D43745" i="1"/>
  <c r="D43746" i="1"/>
  <c r="D43747" i="1"/>
  <c r="D43748" i="1"/>
  <c r="D43749" i="1"/>
  <c r="D43750" i="1"/>
  <c r="D43751" i="1"/>
  <c r="D43752" i="1"/>
  <c r="D43753" i="1"/>
  <c r="D43754" i="1"/>
  <c r="D43755" i="1"/>
  <c r="D43756" i="1"/>
  <c r="D43757" i="1"/>
  <c r="D43758" i="1"/>
  <c r="D43759" i="1"/>
  <c r="D43760" i="1"/>
  <c r="D43761" i="1"/>
  <c r="D43762" i="1"/>
  <c r="D43763" i="1"/>
  <c r="D43764" i="1"/>
  <c r="D43765" i="1"/>
  <c r="D43766" i="1"/>
  <c r="D43767" i="1"/>
  <c r="D43768" i="1"/>
  <c r="D43769" i="1"/>
  <c r="D43770" i="1"/>
  <c r="D43771" i="1"/>
  <c r="D43772" i="1"/>
  <c r="D43773" i="1"/>
  <c r="D43774" i="1"/>
  <c r="D43775" i="1"/>
  <c r="D43776" i="1"/>
  <c r="D43777" i="1"/>
  <c r="D43778" i="1"/>
  <c r="D43779" i="1"/>
  <c r="D43780" i="1"/>
  <c r="D43781" i="1"/>
  <c r="D43782" i="1"/>
  <c r="D43783" i="1"/>
  <c r="D43784" i="1"/>
  <c r="D43785" i="1"/>
  <c r="D43786" i="1"/>
  <c r="D43787" i="1"/>
  <c r="D43788" i="1"/>
  <c r="D43789" i="1"/>
  <c r="D43790" i="1"/>
  <c r="D43791" i="1"/>
  <c r="D43792" i="1"/>
  <c r="D43793" i="1"/>
  <c r="D43794" i="1"/>
  <c r="D43795" i="1"/>
  <c r="D43796" i="1"/>
  <c r="D43797" i="1"/>
  <c r="D43798" i="1"/>
  <c r="D43799" i="1"/>
  <c r="D43800" i="1"/>
  <c r="D43801" i="1"/>
  <c r="D43802" i="1"/>
  <c r="D43803" i="1"/>
  <c r="D43804" i="1"/>
  <c r="D43805" i="1"/>
  <c r="D43806" i="1"/>
  <c r="D43807" i="1"/>
  <c r="D43808" i="1"/>
  <c r="D43809" i="1"/>
  <c r="D43810" i="1"/>
  <c r="D43811" i="1"/>
  <c r="D43812" i="1"/>
  <c r="D43813" i="1"/>
  <c r="D43814" i="1"/>
  <c r="D43815" i="1"/>
  <c r="D43816" i="1"/>
  <c r="D43817" i="1"/>
  <c r="D43818" i="1"/>
  <c r="D43819" i="1"/>
  <c r="D43820" i="1"/>
  <c r="D43821" i="1"/>
  <c r="D43822" i="1"/>
  <c r="D43823" i="1"/>
  <c r="D43824" i="1"/>
  <c r="D43825" i="1"/>
  <c r="D43826" i="1"/>
  <c r="D43827" i="1"/>
  <c r="D43828" i="1"/>
  <c r="D43829" i="1"/>
  <c r="D43830" i="1"/>
  <c r="D43831" i="1"/>
  <c r="D43832" i="1"/>
  <c r="D43833" i="1"/>
  <c r="D43834" i="1"/>
  <c r="D43835" i="1"/>
  <c r="D43836" i="1"/>
  <c r="D43837" i="1"/>
  <c r="D43838" i="1"/>
  <c r="D43839" i="1"/>
  <c r="D43840" i="1"/>
  <c r="D43841" i="1"/>
  <c r="D43842" i="1"/>
  <c r="D43843" i="1"/>
  <c r="D43844" i="1"/>
  <c r="D43845" i="1"/>
  <c r="D43846" i="1"/>
  <c r="D43847" i="1"/>
  <c r="D43848" i="1"/>
  <c r="D43849" i="1"/>
  <c r="D43850" i="1"/>
  <c r="D43851" i="1"/>
  <c r="D43852" i="1"/>
  <c r="D43853" i="1"/>
  <c r="D43854" i="1"/>
  <c r="D43855" i="1"/>
  <c r="D43856" i="1"/>
  <c r="D43857" i="1"/>
  <c r="D43858" i="1"/>
  <c r="D43859" i="1"/>
  <c r="D43860" i="1"/>
  <c r="D43861" i="1"/>
  <c r="D43862" i="1"/>
  <c r="D43863" i="1"/>
  <c r="D43864" i="1"/>
  <c r="D43865" i="1"/>
  <c r="D43866" i="1"/>
  <c r="D43867" i="1"/>
  <c r="D43868" i="1"/>
  <c r="D43869" i="1"/>
  <c r="D43870" i="1"/>
  <c r="D43871" i="1"/>
  <c r="D43872" i="1"/>
  <c r="D43873" i="1"/>
  <c r="D43874" i="1"/>
  <c r="D43875" i="1"/>
  <c r="D43876" i="1"/>
  <c r="D43877" i="1"/>
  <c r="D43878" i="1"/>
  <c r="D43879" i="1"/>
  <c r="D43880" i="1"/>
  <c r="D43881" i="1"/>
  <c r="D43882" i="1"/>
  <c r="D43883" i="1"/>
  <c r="D43884" i="1"/>
  <c r="D43885" i="1"/>
  <c r="D43886" i="1"/>
  <c r="D43887" i="1"/>
  <c r="D43888" i="1"/>
  <c r="D43889" i="1"/>
  <c r="D43890" i="1"/>
  <c r="D43891" i="1"/>
  <c r="D43892" i="1"/>
  <c r="D43893" i="1"/>
  <c r="D43894" i="1"/>
  <c r="D43895" i="1"/>
  <c r="D43896" i="1"/>
  <c r="D43897" i="1"/>
  <c r="D43898" i="1"/>
  <c r="D43899" i="1"/>
  <c r="D43900" i="1"/>
  <c r="D43901" i="1"/>
  <c r="D43902" i="1"/>
  <c r="D43903" i="1"/>
  <c r="D43904" i="1"/>
  <c r="D43905" i="1"/>
  <c r="D43906" i="1"/>
  <c r="D43907" i="1"/>
  <c r="D43908" i="1"/>
  <c r="D43909" i="1"/>
  <c r="D43910" i="1"/>
  <c r="D43911" i="1"/>
  <c r="D43912" i="1"/>
  <c r="D43913" i="1"/>
  <c r="D43914" i="1"/>
  <c r="D43915" i="1"/>
  <c r="D43916" i="1"/>
  <c r="D43917" i="1"/>
  <c r="D43918" i="1"/>
  <c r="D43919" i="1"/>
  <c r="D43920" i="1"/>
  <c r="D43921" i="1"/>
  <c r="D43922" i="1"/>
  <c r="D43923" i="1"/>
  <c r="D43924" i="1"/>
  <c r="D43925" i="1"/>
  <c r="D43926" i="1"/>
  <c r="D43927" i="1"/>
  <c r="D43928" i="1"/>
  <c r="D43929" i="1"/>
  <c r="D43930" i="1"/>
  <c r="D43931" i="1"/>
  <c r="D43932" i="1"/>
  <c r="D43933" i="1"/>
  <c r="D43934" i="1"/>
  <c r="D43935" i="1"/>
  <c r="D43936" i="1"/>
  <c r="D43937" i="1"/>
  <c r="D43938" i="1"/>
  <c r="D43939" i="1"/>
  <c r="D43940" i="1"/>
  <c r="D43941" i="1"/>
  <c r="D43942" i="1"/>
  <c r="D43943" i="1"/>
  <c r="D43944" i="1"/>
  <c r="D43945" i="1"/>
  <c r="D43946" i="1"/>
  <c r="D43947" i="1"/>
  <c r="D43948" i="1"/>
  <c r="D43949" i="1"/>
  <c r="D43950" i="1"/>
  <c r="D43951" i="1"/>
  <c r="D43952" i="1"/>
  <c r="D43953" i="1"/>
  <c r="D43954" i="1"/>
  <c r="D43955" i="1"/>
  <c r="D43956" i="1"/>
  <c r="D43957" i="1"/>
  <c r="D43958" i="1"/>
  <c r="D43959" i="1"/>
  <c r="D43960" i="1"/>
  <c r="D43961" i="1"/>
  <c r="D43962" i="1"/>
  <c r="D43963" i="1"/>
  <c r="D43964" i="1"/>
  <c r="D43965" i="1"/>
  <c r="D43966" i="1"/>
  <c r="D43967" i="1"/>
  <c r="D43968" i="1"/>
  <c r="D43969" i="1"/>
  <c r="D43970" i="1"/>
  <c r="D43971" i="1"/>
  <c r="D43972" i="1"/>
  <c r="D43973" i="1"/>
  <c r="D43974" i="1"/>
  <c r="D43975" i="1"/>
  <c r="D43976" i="1"/>
  <c r="D43977" i="1"/>
  <c r="D43978" i="1"/>
  <c r="D43979" i="1"/>
  <c r="D43980" i="1"/>
  <c r="D43981" i="1"/>
  <c r="D43982" i="1"/>
  <c r="D43983" i="1"/>
  <c r="D43984" i="1"/>
  <c r="D43985" i="1"/>
  <c r="D43986" i="1"/>
  <c r="D43987" i="1"/>
  <c r="D43988" i="1"/>
  <c r="D43989" i="1"/>
  <c r="D43990" i="1"/>
  <c r="D43991" i="1"/>
  <c r="D43992" i="1"/>
  <c r="D43993" i="1"/>
  <c r="D43994" i="1"/>
  <c r="D43995" i="1"/>
  <c r="D43996" i="1"/>
  <c r="D43997" i="1"/>
  <c r="D43998" i="1"/>
  <c r="D43999" i="1"/>
  <c r="D44000" i="1"/>
  <c r="D44001" i="1"/>
  <c r="D44002" i="1"/>
  <c r="D44003" i="1"/>
  <c r="D44004" i="1"/>
  <c r="D44005" i="1"/>
  <c r="D44006" i="1"/>
  <c r="D44007" i="1"/>
  <c r="D44008" i="1"/>
  <c r="D44009" i="1"/>
  <c r="D44010" i="1"/>
  <c r="D44011" i="1"/>
  <c r="D44012" i="1"/>
  <c r="D44013" i="1"/>
  <c r="D44014" i="1"/>
  <c r="D44015" i="1"/>
  <c r="D44016" i="1"/>
  <c r="D44017" i="1"/>
  <c r="D44018" i="1"/>
  <c r="D44019" i="1"/>
  <c r="D44020" i="1"/>
  <c r="D44021" i="1"/>
  <c r="D44022" i="1"/>
  <c r="D44023" i="1"/>
  <c r="D44024" i="1"/>
  <c r="D44025" i="1"/>
  <c r="D44026" i="1"/>
  <c r="D44027" i="1"/>
  <c r="D44028" i="1"/>
  <c r="D44029" i="1"/>
  <c r="D44030" i="1"/>
  <c r="D44031" i="1"/>
  <c r="D44032" i="1"/>
  <c r="D44033" i="1"/>
  <c r="D44034" i="1"/>
  <c r="D44035" i="1"/>
  <c r="D44036" i="1"/>
  <c r="D44037" i="1"/>
  <c r="D44038" i="1"/>
  <c r="D44039" i="1"/>
  <c r="D44040" i="1"/>
  <c r="D44041" i="1"/>
  <c r="D44042" i="1"/>
  <c r="D44043" i="1"/>
  <c r="D44044" i="1"/>
  <c r="D44045" i="1"/>
  <c r="D44046" i="1"/>
  <c r="D44047" i="1"/>
  <c r="D44048" i="1"/>
  <c r="D44049" i="1"/>
  <c r="D44050" i="1"/>
  <c r="D44051" i="1"/>
  <c r="D44052" i="1"/>
  <c r="D44053" i="1"/>
  <c r="D44054" i="1"/>
  <c r="D44055" i="1"/>
  <c r="D44056" i="1"/>
  <c r="D44057" i="1"/>
  <c r="D44058" i="1"/>
  <c r="D44059" i="1"/>
  <c r="D44060" i="1"/>
  <c r="D44061" i="1"/>
  <c r="D44062" i="1"/>
  <c r="D44063" i="1"/>
  <c r="D44064" i="1"/>
  <c r="D44065" i="1"/>
  <c r="D44066" i="1"/>
  <c r="D44067" i="1"/>
  <c r="D44068" i="1"/>
  <c r="D44069" i="1"/>
  <c r="D44070" i="1"/>
  <c r="D44071" i="1"/>
  <c r="D44072" i="1"/>
  <c r="D44073" i="1"/>
  <c r="D44074" i="1"/>
  <c r="D44075" i="1"/>
  <c r="D44076" i="1"/>
  <c r="D44077" i="1"/>
  <c r="D44078" i="1"/>
  <c r="D44079" i="1"/>
  <c r="D44080" i="1"/>
  <c r="D44081" i="1"/>
  <c r="D44082" i="1"/>
  <c r="D44083" i="1"/>
  <c r="D44084" i="1"/>
  <c r="D44085" i="1"/>
  <c r="D44086" i="1"/>
  <c r="D44087" i="1"/>
  <c r="D44088" i="1"/>
  <c r="D44089" i="1"/>
  <c r="D44090" i="1"/>
  <c r="D44091" i="1"/>
  <c r="D44092" i="1"/>
  <c r="D44093" i="1"/>
  <c r="D44094" i="1"/>
  <c r="D44095" i="1"/>
  <c r="D44096" i="1"/>
  <c r="D44097" i="1"/>
  <c r="D44098" i="1"/>
  <c r="D44099" i="1"/>
  <c r="D44100" i="1"/>
  <c r="D44101" i="1"/>
  <c r="D44102" i="1"/>
  <c r="D44103" i="1"/>
  <c r="D44104" i="1"/>
  <c r="D44105" i="1"/>
  <c r="D44106" i="1"/>
  <c r="D44107" i="1"/>
  <c r="D44108" i="1"/>
  <c r="D44109" i="1"/>
  <c r="D44110" i="1"/>
  <c r="D44111" i="1"/>
  <c r="D44112" i="1"/>
  <c r="D44113" i="1"/>
  <c r="D44114" i="1"/>
  <c r="D44115" i="1"/>
  <c r="D44116" i="1"/>
  <c r="D44117" i="1"/>
  <c r="D44118" i="1"/>
  <c r="D44119" i="1"/>
  <c r="D44120" i="1"/>
  <c r="D44121" i="1"/>
  <c r="D44122" i="1"/>
  <c r="D44123" i="1"/>
  <c r="D44124" i="1"/>
  <c r="D44125" i="1"/>
  <c r="D44126" i="1"/>
  <c r="D44127" i="1"/>
  <c r="D44128" i="1"/>
  <c r="D44129" i="1"/>
  <c r="D44130" i="1"/>
  <c r="D44131" i="1"/>
  <c r="D44132" i="1"/>
  <c r="D44133" i="1"/>
  <c r="D44134" i="1"/>
  <c r="D44135" i="1"/>
  <c r="D44136" i="1"/>
  <c r="D44137" i="1"/>
  <c r="D44138" i="1"/>
  <c r="D44139" i="1"/>
  <c r="D44140" i="1"/>
  <c r="D44141" i="1"/>
  <c r="D44142" i="1"/>
  <c r="D44143" i="1"/>
  <c r="D44144" i="1"/>
  <c r="D44145" i="1"/>
  <c r="D44146" i="1"/>
  <c r="D44147" i="1"/>
  <c r="D44148" i="1"/>
  <c r="D44149" i="1"/>
  <c r="D44150" i="1"/>
  <c r="D44151" i="1"/>
  <c r="D44152" i="1"/>
  <c r="D44153" i="1"/>
  <c r="D44154" i="1"/>
  <c r="D44155" i="1"/>
  <c r="D44156" i="1"/>
  <c r="D44157" i="1"/>
  <c r="D44158" i="1"/>
  <c r="D44159" i="1"/>
  <c r="D44160" i="1"/>
  <c r="D44161" i="1"/>
  <c r="D44162" i="1"/>
  <c r="D44163" i="1"/>
  <c r="D44164" i="1"/>
  <c r="D44165" i="1"/>
  <c r="D44166" i="1"/>
  <c r="D44167" i="1"/>
  <c r="D44168" i="1"/>
  <c r="D44169" i="1"/>
  <c r="D44170" i="1"/>
  <c r="D44171" i="1"/>
  <c r="D44172" i="1"/>
  <c r="D44173" i="1"/>
  <c r="D44174" i="1"/>
  <c r="D44175" i="1"/>
  <c r="D44176" i="1"/>
  <c r="D44177" i="1"/>
  <c r="D44178" i="1"/>
  <c r="D44179" i="1"/>
  <c r="D44180" i="1"/>
  <c r="D44181" i="1"/>
  <c r="D44182" i="1"/>
  <c r="D44183" i="1"/>
  <c r="D44184" i="1"/>
  <c r="D44185" i="1"/>
  <c r="D44186" i="1"/>
  <c r="D44187" i="1"/>
  <c r="D44188" i="1"/>
  <c r="D44189" i="1"/>
  <c r="D44190" i="1"/>
  <c r="D44191" i="1"/>
  <c r="D44192" i="1"/>
  <c r="D44193" i="1"/>
  <c r="D44194" i="1"/>
  <c r="D44195" i="1"/>
  <c r="D44196" i="1"/>
  <c r="D44197" i="1"/>
  <c r="D44198" i="1"/>
  <c r="D44199" i="1"/>
  <c r="D44200" i="1"/>
  <c r="D44201" i="1"/>
  <c r="D44202" i="1"/>
  <c r="D44203" i="1"/>
  <c r="D44204" i="1"/>
  <c r="D44205" i="1"/>
  <c r="D44206" i="1"/>
  <c r="D44207" i="1"/>
  <c r="D44208" i="1"/>
  <c r="D44209" i="1"/>
  <c r="D44210" i="1"/>
  <c r="D44211" i="1"/>
  <c r="D44212" i="1"/>
  <c r="D44213" i="1"/>
  <c r="D44214" i="1"/>
  <c r="D44215" i="1"/>
  <c r="D44216" i="1"/>
  <c r="D44217" i="1"/>
  <c r="D44218" i="1"/>
  <c r="D44219" i="1"/>
  <c r="D44220" i="1"/>
  <c r="D44221" i="1"/>
  <c r="D44222" i="1"/>
  <c r="D44223" i="1"/>
  <c r="D44224" i="1"/>
  <c r="D44225" i="1"/>
  <c r="D44226" i="1"/>
  <c r="D44227" i="1"/>
  <c r="D44228" i="1"/>
  <c r="D44229" i="1"/>
  <c r="D44230" i="1"/>
  <c r="D44231" i="1"/>
  <c r="D44232" i="1"/>
  <c r="D44233" i="1"/>
  <c r="D44234" i="1"/>
  <c r="D44235" i="1"/>
  <c r="D44236" i="1"/>
  <c r="D44237" i="1"/>
  <c r="D44238" i="1"/>
  <c r="D44239" i="1"/>
  <c r="D44240" i="1"/>
  <c r="D44241" i="1"/>
  <c r="D44242" i="1"/>
  <c r="D44243" i="1"/>
  <c r="D44244" i="1"/>
  <c r="D44245" i="1"/>
  <c r="D44246" i="1"/>
  <c r="D44247" i="1"/>
  <c r="D44248" i="1"/>
  <c r="D44249" i="1"/>
  <c r="D44250" i="1"/>
  <c r="D44251" i="1"/>
  <c r="D44252" i="1"/>
  <c r="D44253" i="1"/>
  <c r="D44254" i="1"/>
  <c r="D44255" i="1"/>
  <c r="D44256" i="1"/>
  <c r="D44257" i="1"/>
  <c r="D44258" i="1"/>
  <c r="D44259" i="1"/>
  <c r="D44260" i="1"/>
  <c r="D44261" i="1"/>
  <c r="D44262" i="1"/>
  <c r="D44263" i="1"/>
  <c r="D44264" i="1"/>
  <c r="D44265" i="1"/>
  <c r="D44266" i="1"/>
  <c r="D44267" i="1"/>
  <c r="D44268" i="1"/>
  <c r="D44269" i="1"/>
  <c r="D44270" i="1"/>
  <c r="D44271" i="1"/>
  <c r="D44272" i="1"/>
  <c r="D44273" i="1"/>
  <c r="D44274" i="1"/>
  <c r="D44275" i="1"/>
  <c r="D44276" i="1"/>
  <c r="D44277" i="1"/>
  <c r="D44278" i="1"/>
  <c r="D44279" i="1"/>
  <c r="D44280" i="1"/>
  <c r="D44281" i="1"/>
  <c r="D44282" i="1"/>
  <c r="D44283" i="1"/>
  <c r="D44284" i="1"/>
  <c r="D44285" i="1"/>
  <c r="D44286" i="1"/>
  <c r="D44287" i="1"/>
  <c r="D44288" i="1"/>
  <c r="D44289" i="1"/>
  <c r="D44290" i="1"/>
  <c r="D44291" i="1"/>
  <c r="D44292" i="1"/>
  <c r="D44293" i="1"/>
  <c r="D44294" i="1"/>
  <c r="D44295" i="1"/>
  <c r="D44296" i="1"/>
  <c r="D44297" i="1"/>
  <c r="D44298" i="1"/>
  <c r="D44299" i="1"/>
  <c r="D44300" i="1"/>
  <c r="D44301" i="1"/>
  <c r="D44302" i="1"/>
  <c r="D44303" i="1"/>
  <c r="D44304" i="1"/>
  <c r="D44305" i="1"/>
  <c r="D44306" i="1"/>
  <c r="D44307" i="1"/>
  <c r="D44308" i="1"/>
  <c r="D44309" i="1"/>
  <c r="D44310" i="1"/>
  <c r="D44311" i="1"/>
  <c r="D44312" i="1"/>
  <c r="D44313" i="1"/>
  <c r="D44314" i="1"/>
  <c r="D44315" i="1"/>
  <c r="D44316" i="1"/>
  <c r="D44317" i="1"/>
  <c r="D44318" i="1"/>
  <c r="D44319" i="1"/>
  <c r="D44320" i="1"/>
  <c r="D44321" i="1"/>
  <c r="D44322" i="1"/>
  <c r="D44323" i="1"/>
  <c r="D44324" i="1"/>
  <c r="D44325" i="1"/>
  <c r="D44326" i="1"/>
  <c r="D44327" i="1"/>
  <c r="D44328" i="1"/>
  <c r="D44329" i="1"/>
  <c r="D44330" i="1"/>
  <c r="D44331" i="1"/>
  <c r="D44332" i="1"/>
  <c r="D44333" i="1"/>
  <c r="D44334" i="1"/>
  <c r="D44335" i="1"/>
  <c r="D44336" i="1"/>
  <c r="D44337" i="1"/>
  <c r="D44338" i="1"/>
  <c r="D44339" i="1"/>
  <c r="D44340" i="1"/>
  <c r="D44341" i="1"/>
  <c r="D44342" i="1"/>
  <c r="D44343" i="1"/>
  <c r="D44344" i="1"/>
  <c r="D44345" i="1"/>
  <c r="D44346" i="1"/>
  <c r="D44347" i="1"/>
  <c r="D44348" i="1"/>
  <c r="D44349" i="1"/>
  <c r="D44350" i="1"/>
  <c r="D44351" i="1"/>
  <c r="D44352" i="1"/>
  <c r="D44353" i="1"/>
  <c r="D44354" i="1"/>
  <c r="D44355" i="1"/>
  <c r="D44356" i="1"/>
  <c r="D44357" i="1"/>
  <c r="D44358" i="1"/>
  <c r="D44359" i="1"/>
  <c r="D44360" i="1"/>
  <c r="D44361" i="1"/>
  <c r="D44362" i="1"/>
  <c r="D44363" i="1"/>
  <c r="D44364" i="1"/>
  <c r="D44365" i="1"/>
  <c r="D44366" i="1"/>
  <c r="D44367" i="1"/>
  <c r="D44368" i="1"/>
  <c r="D44369" i="1"/>
  <c r="D44370" i="1"/>
  <c r="D44371" i="1"/>
  <c r="D44372" i="1"/>
  <c r="D44373" i="1"/>
  <c r="D44374" i="1"/>
  <c r="D44375" i="1"/>
  <c r="D44376" i="1"/>
  <c r="D44377" i="1"/>
  <c r="D44378" i="1"/>
  <c r="D44379" i="1"/>
  <c r="D44380" i="1"/>
  <c r="D44381" i="1"/>
  <c r="D44382" i="1"/>
  <c r="D44383" i="1"/>
  <c r="D44384" i="1"/>
  <c r="D44385" i="1"/>
  <c r="D44386" i="1"/>
  <c r="D44387" i="1"/>
  <c r="D44388" i="1"/>
  <c r="D44389" i="1"/>
  <c r="D44390" i="1"/>
  <c r="D44391" i="1"/>
  <c r="D44392" i="1"/>
  <c r="D44393" i="1"/>
  <c r="D44394" i="1"/>
  <c r="D44395" i="1"/>
  <c r="D44396" i="1"/>
  <c r="D44397" i="1"/>
  <c r="D44398" i="1"/>
  <c r="D44399" i="1"/>
  <c r="D44400" i="1"/>
  <c r="D44401" i="1"/>
  <c r="D44402" i="1"/>
  <c r="D44403" i="1"/>
  <c r="D44404" i="1"/>
  <c r="D44405" i="1"/>
  <c r="D44406" i="1"/>
  <c r="D44407" i="1"/>
  <c r="D44408" i="1"/>
  <c r="D44409" i="1"/>
  <c r="D44410" i="1"/>
  <c r="D44411" i="1"/>
  <c r="D44412" i="1"/>
  <c r="D44413" i="1"/>
  <c r="D44414" i="1"/>
  <c r="D44415" i="1"/>
  <c r="D44416" i="1"/>
  <c r="D44417" i="1"/>
  <c r="D44418" i="1"/>
  <c r="D44419" i="1"/>
  <c r="D44420" i="1"/>
  <c r="D44421" i="1"/>
  <c r="D44422" i="1"/>
  <c r="D44423" i="1"/>
  <c r="D44424" i="1"/>
  <c r="D44425" i="1"/>
  <c r="D44426" i="1"/>
  <c r="D44427" i="1"/>
  <c r="D44428" i="1"/>
  <c r="D44429" i="1"/>
  <c r="D44430" i="1"/>
  <c r="D44431" i="1"/>
  <c r="D44432" i="1"/>
  <c r="D44433" i="1"/>
  <c r="D44434" i="1"/>
  <c r="D44435" i="1"/>
  <c r="D44436" i="1"/>
  <c r="D44437" i="1"/>
  <c r="D44438" i="1"/>
  <c r="D44439" i="1"/>
  <c r="D44440" i="1"/>
  <c r="D44441" i="1"/>
  <c r="D44442" i="1"/>
  <c r="D44443" i="1"/>
  <c r="D44444" i="1"/>
  <c r="D44445" i="1"/>
  <c r="D44446" i="1"/>
  <c r="D44447" i="1"/>
  <c r="D44448" i="1"/>
  <c r="D44449" i="1"/>
  <c r="D44450" i="1"/>
  <c r="D44451" i="1"/>
  <c r="D44452" i="1"/>
  <c r="D44453" i="1"/>
  <c r="D44454" i="1"/>
  <c r="D44455" i="1"/>
  <c r="D44456" i="1"/>
  <c r="D44457" i="1"/>
  <c r="D44458" i="1"/>
  <c r="D44459" i="1"/>
  <c r="D44460" i="1"/>
  <c r="D44461" i="1"/>
  <c r="D44462" i="1"/>
  <c r="D44463" i="1"/>
  <c r="D44464" i="1"/>
  <c r="D44465" i="1"/>
  <c r="D44466" i="1"/>
  <c r="D44467" i="1"/>
  <c r="D44468" i="1"/>
  <c r="D44469" i="1"/>
  <c r="D44470" i="1"/>
  <c r="D44471" i="1"/>
  <c r="D44472" i="1"/>
  <c r="D44473" i="1"/>
  <c r="D44474" i="1"/>
  <c r="D44475" i="1"/>
  <c r="D44476" i="1"/>
  <c r="D44477" i="1"/>
  <c r="D44478" i="1"/>
  <c r="D44479" i="1"/>
  <c r="D44480" i="1"/>
  <c r="D44481" i="1"/>
  <c r="D44482" i="1"/>
  <c r="D44483" i="1"/>
  <c r="D44484" i="1"/>
  <c r="D44485" i="1"/>
  <c r="D44486" i="1"/>
  <c r="D44487" i="1"/>
  <c r="D44488" i="1"/>
  <c r="D44489" i="1"/>
  <c r="D44490" i="1"/>
  <c r="D44491" i="1"/>
  <c r="D44492" i="1"/>
  <c r="D44493" i="1"/>
  <c r="D44494" i="1"/>
  <c r="D44495" i="1"/>
  <c r="D44496" i="1"/>
  <c r="D44497" i="1"/>
  <c r="D44498" i="1"/>
  <c r="D44499" i="1"/>
  <c r="D44500" i="1"/>
  <c r="D44501" i="1"/>
  <c r="D44502" i="1"/>
  <c r="D44503" i="1"/>
  <c r="D44504" i="1"/>
  <c r="D44505" i="1"/>
  <c r="D44506" i="1"/>
  <c r="D44507" i="1"/>
  <c r="D44508" i="1"/>
  <c r="D44509" i="1"/>
  <c r="D44510" i="1"/>
  <c r="D44511" i="1"/>
  <c r="D44512" i="1"/>
  <c r="D44513" i="1"/>
  <c r="D44514" i="1"/>
  <c r="D44515" i="1"/>
  <c r="D44516" i="1"/>
  <c r="D44517" i="1"/>
  <c r="D44518" i="1"/>
  <c r="D44519" i="1"/>
  <c r="D44520" i="1"/>
  <c r="D44521" i="1"/>
  <c r="D44522" i="1"/>
  <c r="D44523" i="1"/>
  <c r="D44524" i="1"/>
  <c r="D44525" i="1"/>
  <c r="D44526" i="1"/>
  <c r="D44527" i="1"/>
  <c r="D44528" i="1"/>
  <c r="D44529" i="1"/>
  <c r="D44530" i="1"/>
  <c r="D44531" i="1"/>
  <c r="D44532" i="1"/>
  <c r="D44533" i="1"/>
  <c r="D44534" i="1"/>
  <c r="D44535" i="1"/>
  <c r="D44536" i="1"/>
  <c r="D44537" i="1"/>
  <c r="D44538" i="1"/>
  <c r="D44539" i="1"/>
  <c r="D44540" i="1"/>
  <c r="D44541" i="1"/>
  <c r="D44542" i="1"/>
  <c r="D44543" i="1"/>
  <c r="D44544" i="1"/>
  <c r="D44545" i="1"/>
  <c r="D44546" i="1"/>
  <c r="D44547" i="1"/>
  <c r="D44548" i="1"/>
  <c r="D44549" i="1"/>
  <c r="D44550" i="1"/>
  <c r="D44551" i="1"/>
  <c r="D44552" i="1"/>
  <c r="D44553" i="1"/>
  <c r="D44554" i="1"/>
  <c r="D44555" i="1"/>
  <c r="D44556" i="1"/>
  <c r="D44557" i="1"/>
  <c r="D44558" i="1"/>
  <c r="D44559" i="1"/>
  <c r="D44560" i="1"/>
  <c r="D44561" i="1"/>
  <c r="D44562" i="1"/>
  <c r="D44563" i="1"/>
  <c r="D44564" i="1"/>
  <c r="D44565" i="1"/>
  <c r="D44566" i="1"/>
  <c r="D44567" i="1"/>
  <c r="D44568" i="1"/>
  <c r="D44569" i="1"/>
  <c r="D44570" i="1"/>
  <c r="D44571" i="1"/>
  <c r="D44572" i="1"/>
  <c r="D44573" i="1"/>
  <c r="D44574" i="1"/>
  <c r="D44575" i="1"/>
  <c r="D44576" i="1"/>
  <c r="D44577" i="1"/>
  <c r="D44578" i="1"/>
  <c r="D44579" i="1"/>
  <c r="D44580" i="1"/>
  <c r="D44581" i="1"/>
  <c r="D44582" i="1"/>
  <c r="D44583" i="1"/>
  <c r="D44584" i="1"/>
  <c r="D44585" i="1"/>
  <c r="D44586" i="1"/>
  <c r="D44587" i="1"/>
  <c r="D44588" i="1"/>
  <c r="D44589" i="1"/>
  <c r="D44590" i="1"/>
  <c r="D44591" i="1"/>
  <c r="D44592" i="1"/>
  <c r="D44593" i="1"/>
  <c r="D44594" i="1"/>
  <c r="D44595" i="1"/>
  <c r="D44596" i="1"/>
  <c r="D44597" i="1"/>
  <c r="D44598" i="1"/>
  <c r="D44599" i="1"/>
  <c r="D44600" i="1"/>
  <c r="D44601" i="1"/>
  <c r="D44602" i="1"/>
  <c r="D44603" i="1"/>
  <c r="D44604" i="1"/>
  <c r="D44605" i="1"/>
  <c r="D44606" i="1"/>
  <c r="D44607" i="1"/>
  <c r="D44608" i="1"/>
  <c r="D44609" i="1"/>
  <c r="D44610" i="1"/>
  <c r="D44611" i="1"/>
  <c r="D44612" i="1"/>
  <c r="D44613" i="1"/>
  <c r="D44614" i="1"/>
  <c r="D44615" i="1"/>
  <c r="D44616" i="1"/>
  <c r="D44617" i="1"/>
  <c r="D44618" i="1"/>
  <c r="D44619" i="1"/>
  <c r="D44620" i="1"/>
  <c r="D44621" i="1"/>
  <c r="D44622" i="1"/>
  <c r="D44623" i="1"/>
  <c r="D44624" i="1"/>
  <c r="D44625" i="1"/>
  <c r="D44626" i="1"/>
  <c r="D44627" i="1"/>
  <c r="D44628" i="1"/>
  <c r="D44629" i="1"/>
  <c r="D44630" i="1"/>
  <c r="D44631" i="1"/>
  <c r="D44632" i="1"/>
  <c r="D44633" i="1"/>
  <c r="D44634" i="1"/>
  <c r="D44635" i="1"/>
  <c r="D44636" i="1"/>
  <c r="D44637" i="1"/>
  <c r="D44638" i="1"/>
  <c r="D44639" i="1"/>
  <c r="D44640" i="1"/>
  <c r="D44641" i="1"/>
  <c r="D44642" i="1"/>
  <c r="D44643" i="1"/>
  <c r="D44644" i="1"/>
  <c r="D44645" i="1"/>
  <c r="D44646" i="1"/>
  <c r="D44647" i="1"/>
  <c r="D44648" i="1"/>
  <c r="D44649" i="1"/>
  <c r="D44650" i="1"/>
  <c r="D44651" i="1"/>
  <c r="D44652" i="1"/>
  <c r="D44653" i="1"/>
  <c r="D44654" i="1"/>
  <c r="D44655" i="1"/>
  <c r="D44656" i="1"/>
  <c r="D44657" i="1"/>
  <c r="D44658" i="1"/>
  <c r="D44659" i="1"/>
  <c r="D44660" i="1"/>
  <c r="D44661" i="1"/>
  <c r="D44662" i="1"/>
  <c r="D44663" i="1"/>
  <c r="D44664" i="1"/>
  <c r="D44665" i="1"/>
  <c r="D44666" i="1"/>
  <c r="D44667" i="1"/>
  <c r="D44668" i="1"/>
  <c r="D44669" i="1"/>
  <c r="D44670" i="1"/>
  <c r="D44671" i="1"/>
  <c r="D44672" i="1"/>
  <c r="D44673" i="1"/>
  <c r="D44674" i="1"/>
  <c r="D44675" i="1"/>
  <c r="D44676" i="1"/>
  <c r="D44677" i="1"/>
  <c r="D44678" i="1"/>
  <c r="D44679" i="1"/>
  <c r="D44680" i="1"/>
  <c r="D44681" i="1"/>
  <c r="D44682" i="1"/>
  <c r="D44683" i="1"/>
  <c r="D44684" i="1"/>
  <c r="D44685" i="1"/>
  <c r="D44686" i="1"/>
  <c r="D44687" i="1"/>
  <c r="D44688" i="1"/>
  <c r="D44689" i="1"/>
  <c r="D44690" i="1"/>
  <c r="D44691" i="1"/>
  <c r="D44692" i="1"/>
  <c r="D44693" i="1"/>
  <c r="D44694" i="1"/>
  <c r="D44695" i="1"/>
  <c r="D44696" i="1"/>
  <c r="D44697" i="1"/>
  <c r="D44698" i="1"/>
  <c r="D44699" i="1"/>
  <c r="D44700" i="1"/>
  <c r="D44701" i="1"/>
  <c r="D44702" i="1"/>
  <c r="D44703" i="1"/>
  <c r="D44704" i="1"/>
  <c r="D44705" i="1"/>
  <c r="D44706" i="1"/>
  <c r="D44707" i="1"/>
  <c r="D44708" i="1"/>
  <c r="D44709" i="1"/>
  <c r="D44710" i="1"/>
  <c r="D44711" i="1"/>
  <c r="D44712" i="1"/>
  <c r="D44713" i="1"/>
  <c r="D44714" i="1"/>
  <c r="D44715" i="1"/>
  <c r="D44716" i="1"/>
  <c r="D44717" i="1"/>
  <c r="D44718" i="1"/>
  <c r="D44719" i="1"/>
  <c r="D44720" i="1"/>
  <c r="D44721" i="1"/>
  <c r="D44722" i="1"/>
  <c r="D44723" i="1"/>
  <c r="D44724" i="1"/>
  <c r="D44725" i="1"/>
  <c r="D44726" i="1"/>
  <c r="D44727" i="1"/>
  <c r="D44728" i="1"/>
  <c r="D44729" i="1"/>
  <c r="D44730" i="1"/>
  <c r="D44731" i="1"/>
  <c r="D44732" i="1"/>
  <c r="D44733" i="1"/>
  <c r="D44734" i="1"/>
  <c r="D44735" i="1"/>
  <c r="D44736" i="1"/>
  <c r="D44737" i="1"/>
  <c r="D44738" i="1"/>
  <c r="D44739" i="1"/>
  <c r="D44740" i="1"/>
  <c r="D44741" i="1"/>
  <c r="D44742" i="1"/>
  <c r="D44743" i="1"/>
  <c r="D44744" i="1"/>
  <c r="D44745" i="1"/>
  <c r="D44746" i="1"/>
  <c r="D44747" i="1"/>
  <c r="D44748" i="1"/>
  <c r="D44749" i="1"/>
  <c r="D44750" i="1"/>
  <c r="D44751" i="1"/>
  <c r="D44752" i="1"/>
  <c r="D44753" i="1"/>
  <c r="D44754" i="1"/>
  <c r="D44755" i="1"/>
  <c r="D44756" i="1"/>
  <c r="D44757" i="1"/>
  <c r="D44758" i="1"/>
  <c r="D44759" i="1"/>
  <c r="D44760" i="1"/>
  <c r="D44761" i="1"/>
  <c r="D44762" i="1"/>
  <c r="D44763" i="1"/>
  <c r="D44764" i="1"/>
  <c r="D44765" i="1"/>
  <c r="D44766" i="1"/>
  <c r="D44767" i="1"/>
  <c r="D44768" i="1"/>
  <c r="D44769" i="1"/>
  <c r="D44770" i="1"/>
  <c r="D44771" i="1"/>
  <c r="D44772" i="1"/>
  <c r="D44773" i="1"/>
  <c r="D44774" i="1"/>
  <c r="D44775" i="1"/>
  <c r="D44776" i="1"/>
  <c r="D44777" i="1"/>
  <c r="D44778" i="1"/>
  <c r="D44779" i="1"/>
  <c r="D44780" i="1"/>
  <c r="D44781" i="1"/>
  <c r="D44782" i="1"/>
  <c r="D44783" i="1"/>
  <c r="D44784" i="1"/>
  <c r="D44785" i="1"/>
  <c r="D44786" i="1"/>
  <c r="D44787" i="1"/>
  <c r="D44788" i="1"/>
  <c r="D44789" i="1"/>
  <c r="D44790" i="1"/>
  <c r="D44791" i="1"/>
  <c r="D44792" i="1"/>
  <c r="D44793" i="1"/>
  <c r="D44794" i="1"/>
  <c r="D44795" i="1"/>
  <c r="D44796" i="1"/>
  <c r="D44797" i="1"/>
  <c r="D44798" i="1"/>
  <c r="D44799" i="1"/>
  <c r="D44800" i="1"/>
  <c r="D44801" i="1"/>
  <c r="D44802" i="1"/>
  <c r="D44803" i="1"/>
  <c r="D44804" i="1"/>
  <c r="D44805" i="1"/>
  <c r="D44806" i="1"/>
  <c r="D44807" i="1"/>
  <c r="D44808" i="1"/>
  <c r="D44809" i="1"/>
  <c r="D44810" i="1"/>
  <c r="D44811" i="1"/>
  <c r="D44812" i="1"/>
  <c r="D44813" i="1"/>
  <c r="D44814" i="1"/>
  <c r="D44815" i="1"/>
  <c r="D44816" i="1"/>
  <c r="D44817" i="1"/>
  <c r="D44818" i="1"/>
  <c r="D44819" i="1"/>
  <c r="D44820" i="1"/>
  <c r="D44821" i="1"/>
  <c r="D44822" i="1"/>
  <c r="D44823" i="1"/>
  <c r="D44824" i="1"/>
  <c r="D44825" i="1"/>
  <c r="D44826" i="1"/>
  <c r="D44827" i="1"/>
  <c r="D44828" i="1"/>
  <c r="D44829" i="1"/>
  <c r="D44830" i="1"/>
  <c r="D44831" i="1"/>
  <c r="D44832" i="1"/>
  <c r="D44833" i="1"/>
  <c r="D44834" i="1"/>
  <c r="D44835" i="1"/>
  <c r="D44836" i="1"/>
  <c r="D44837" i="1"/>
  <c r="D44838" i="1"/>
  <c r="D44839" i="1"/>
  <c r="D44840" i="1"/>
  <c r="D44841" i="1"/>
  <c r="D44842" i="1"/>
  <c r="D44843" i="1"/>
  <c r="D44844" i="1"/>
  <c r="D44845" i="1"/>
  <c r="D44846" i="1"/>
  <c r="D44847" i="1"/>
  <c r="D44848" i="1"/>
  <c r="D44849" i="1"/>
  <c r="D44850" i="1"/>
  <c r="D44851" i="1"/>
  <c r="D44852" i="1"/>
  <c r="D44853" i="1"/>
  <c r="D44854" i="1"/>
  <c r="D44855" i="1"/>
  <c r="D44856" i="1"/>
  <c r="D44857" i="1"/>
  <c r="D44858" i="1"/>
  <c r="D44859" i="1"/>
  <c r="D44860" i="1"/>
  <c r="D44861" i="1"/>
  <c r="D44862" i="1"/>
  <c r="D44863" i="1"/>
  <c r="D44864" i="1"/>
  <c r="D44865" i="1"/>
  <c r="D44866" i="1"/>
  <c r="D44867" i="1"/>
  <c r="D44868" i="1"/>
  <c r="D44869" i="1"/>
  <c r="D44870" i="1"/>
  <c r="D44871" i="1"/>
  <c r="D44872" i="1"/>
  <c r="D44873" i="1"/>
  <c r="D44874" i="1"/>
  <c r="D44875" i="1"/>
  <c r="D44876" i="1"/>
  <c r="D44877" i="1"/>
  <c r="D44878" i="1"/>
  <c r="D44879" i="1"/>
  <c r="D44880" i="1"/>
  <c r="D44881" i="1"/>
  <c r="D44882" i="1"/>
  <c r="D44883" i="1"/>
  <c r="D44884" i="1"/>
  <c r="D44885" i="1"/>
  <c r="D44886" i="1"/>
  <c r="D44887" i="1"/>
  <c r="D44888" i="1"/>
  <c r="D44889" i="1"/>
  <c r="D44890" i="1"/>
  <c r="D44891" i="1"/>
  <c r="D44892" i="1"/>
  <c r="D44893" i="1"/>
  <c r="D44894" i="1"/>
  <c r="D44895" i="1"/>
  <c r="D44896" i="1"/>
  <c r="D44897" i="1"/>
  <c r="D44898" i="1"/>
  <c r="D44899" i="1"/>
  <c r="D44900" i="1"/>
  <c r="D44901" i="1"/>
  <c r="D44902" i="1"/>
  <c r="D44903" i="1"/>
  <c r="D44904" i="1"/>
  <c r="D44905" i="1"/>
  <c r="D44906" i="1"/>
  <c r="D44907" i="1"/>
  <c r="D44908" i="1"/>
  <c r="D44909" i="1"/>
  <c r="D44910" i="1"/>
  <c r="D44911" i="1"/>
  <c r="D44912" i="1"/>
  <c r="D44913" i="1"/>
  <c r="D44914" i="1"/>
  <c r="D44915" i="1"/>
  <c r="D44916" i="1"/>
  <c r="D44917" i="1"/>
  <c r="D44918" i="1"/>
  <c r="D44919" i="1"/>
  <c r="D44920" i="1"/>
  <c r="D44921" i="1"/>
  <c r="D44922" i="1"/>
  <c r="D44923" i="1"/>
  <c r="D44924" i="1"/>
  <c r="D44925" i="1"/>
  <c r="D44926" i="1"/>
  <c r="D44927" i="1"/>
  <c r="D44928" i="1"/>
  <c r="D44929" i="1"/>
  <c r="D44930" i="1"/>
  <c r="D44931" i="1"/>
  <c r="D44932" i="1"/>
  <c r="D44933" i="1"/>
  <c r="D44934" i="1"/>
  <c r="D44935" i="1"/>
  <c r="D44936" i="1"/>
  <c r="D44937" i="1"/>
  <c r="D44938" i="1"/>
  <c r="D44939" i="1"/>
  <c r="D44940" i="1"/>
  <c r="D44941" i="1"/>
  <c r="D44942" i="1"/>
  <c r="D44943" i="1"/>
  <c r="D44944" i="1"/>
  <c r="D44945" i="1"/>
  <c r="D44946" i="1"/>
  <c r="D44947" i="1"/>
  <c r="D44948" i="1"/>
  <c r="D44949" i="1"/>
  <c r="D44950" i="1"/>
  <c r="D44951" i="1"/>
  <c r="D44952" i="1"/>
  <c r="D44953" i="1"/>
  <c r="D44954" i="1"/>
  <c r="D44955" i="1"/>
  <c r="D44956" i="1"/>
  <c r="D44957" i="1"/>
  <c r="D44958" i="1"/>
  <c r="D44959" i="1"/>
  <c r="D44960" i="1"/>
  <c r="D44961" i="1"/>
  <c r="D44962" i="1"/>
  <c r="D44963" i="1"/>
  <c r="D44964" i="1"/>
  <c r="D44965" i="1"/>
  <c r="D44966" i="1"/>
  <c r="D44967" i="1"/>
  <c r="D44968" i="1"/>
  <c r="D44969" i="1"/>
  <c r="D44970" i="1"/>
  <c r="D44971" i="1"/>
  <c r="D44972" i="1"/>
  <c r="D44973" i="1"/>
  <c r="D44974" i="1"/>
  <c r="D44975" i="1"/>
  <c r="D44976" i="1"/>
  <c r="D44977" i="1"/>
  <c r="D44978" i="1"/>
  <c r="D44979" i="1"/>
  <c r="D44980" i="1"/>
  <c r="D44981" i="1"/>
  <c r="D44982" i="1"/>
  <c r="D44983" i="1"/>
  <c r="D44984" i="1"/>
  <c r="D44985" i="1"/>
  <c r="D44986" i="1"/>
  <c r="D44987" i="1"/>
  <c r="D44988" i="1"/>
  <c r="D44989" i="1"/>
  <c r="D44990" i="1"/>
  <c r="D44991" i="1"/>
  <c r="D44992" i="1"/>
  <c r="D44993" i="1"/>
  <c r="D44994" i="1"/>
  <c r="D44995" i="1"/>
  <c r="D44996" i="1"/>
  <c r="D44997" i="1"/>
  <c r="D44998" i="1"/>
  <c r="D44999" i="1"/>
  <c r="D45000" i="1"/>
  <c r="D45001" i="1"/>
  <c r="D45002" i="1"/>
  <c r="D45003" i="1"/>
  <c r="D45004" i="1"/>
  <c r="D45005" i="1"/>
  <c r="D45006" i="1"/>
  <c r="D45007" i="1"/>
  <c r="D45008" i="1"/>
  <c r="D45009" i="1"/>
  <c r="D45010" i="1"/>
  <c r="D45011" i="1"/>
  <c r="D45012" i="1"/>
  <c r="D45013" i="1"/>
  <c r="D45014" i="1"/>
  <c r="D45015" i="1"/>
  <c r="D45016" i="1"/>
  <c r="D45017" i="1"/>
  <c r="D45018" i="1"/>
  <c r="D45019" i="1"/>
  <c r="D45020" i="1"/>
  <c r="D45021" i="1"/>
  <c r="D45022" i="1"/>
  <c r="D45023" i="1"/>
  <c r="D45024" i="1"/>
  <c r="D45025" i="1"/>
  <c r="D45026" i="1"/>
  <c r="D45027" i="1"/>
  <c r="D45028" i="1"/>
  <c r="D45029" i="1"/>
  <c r="D45030" i="1"/>
  <c r="D45031" i="1"/>
  <c r="D45032" i="1"/>
  <c r="D45033" i="1"/>
  <c r="D45034" i="1"/>
  <c r="D45035" i="1"/>
  <c r="D45036" i="1"/>
  <c r="D45037" i="1"/>
  <c r="D45038" i="1"/>
  <c r="D45039" i="1"/>
  <c r="D45040" i="1"/>
  <c r="D45041" i="1"/>
  <c r="D45042" i="1"/>
  <c r="D45043" i="1"/>
  <c r="D45044" i="1"/>
  <c r="D45045" i="1"/>
  <c r="D45046" i="1"/>
  <c r="D45047" i="1"/>
  <c r="D45048" i="1"/>
  <c r="D45049" i="1"/>
  <c r="D45050" i="1"/>
  <c r="D45051" i="1"/>
  <c r="D45052" i="1"/>
  <c r="D45053" i="1"/>
  <c r="D45054" i="1"/>
  <c r="D45055" i="1"/>
  <c r="D45056" i="1"/>
  <c r="D45057" i="1"/>
  <c r="D45058" i="1"/>
  <c r="D45059" i="1"/>
  <c r="D45060" i="1"/>
  <c r="D45061" i="1"/>
  <c r="D45062" i="1"/>
  <c r="D45063" i="1"/>
  <c r="D45064" i="1"/>
  <c r="D45065" i="1"/>
  <c r="D45066" i="1"/>
  <c r="D45067" i="1"/>
  <c r="D45068" i="1"/>
  <c r="D45069" i="1"/>
  <c r="D45070" i="1"/>
  <c r="D45071" i="1"/>
  <c r="D45072" i="1"/>
  <c r="D45073" i="1"/>
  <c r="D45074" i="1"/>
  <c r="D45075" i="1"/>
  <c r="D45076" i="1"/>
  <c r="D45077" i="1"/>
  <c r="D45078" i="1"/>
  <c r="D45079" i="1"/>
  <c r="D45080" i="1"/>
  <c r="D45081" i="1"/>
  <c r="D45082" i="1"/>
  <c r="D45083" i="1"/>
  <c r="D45084" i="1"/>
  <c r="D45085" i="1"/>
  <c r="D45086" i="1"/>
  <c r="D45087" i="1"/>
  <c r="D45088" i="1"/>
  <c r="D45089" i="1"/>
  <c r="D45090" i="1"/>
  <c r="D45091" i="1"/>
  <c r="D45092" i="1"/>
  <c r="D45093" i="1"/>
  <c r="D45094" i="1"/>
  <c r="D45095" i="1"/>
  <c r="D45096" i="1"/>
  <c r="D45097" i="1"/>
  <c r="D45098" i="1"/>
  <c r="D45099" i="1"/>
  <c r="D45100" i="1"/>
  <c r="D45101" i="1"/>
  <c r="D45102" i="1"/>
  <c r="D45103" i="1"/>
  <c r="D45104" i="1"/>
  <c r="D45105" i="1"/>
  <c r="D45106" i="1"/>
  <c r="D45107" i="1"/>
  <c r="D45108" i="1"/>
  <c r="D45109" i="1"/>
  <c r="D45110" i="1"/>
  <c r="D45111" i="1"/>
  <c r="D45112" i="1"/>
  <c r="D45113" i="1"/>
  <c r="D45114" i="1"/>
  <c r="D45115" i="1"/>
  <c r="D45116" i="1"/>
  <c r="D45117" i="1"/>
  <c r="D45118" i="1"/>
  <c r="D45119" i="1"/>
  <c r="D45120" i="1"/>
  <c r="D45121" i="1"/>
  <c r="D45122" i="1"/>
  <c r="D45123" i="1"/>
  <c r="D45124" i="1"/>
  <c r="D45125" i="1"/>
  <c r="D45126" i="1"/>
  <c r="D45127" i="1"/>
  <c r="D45128" i="1"/>
  <c r="D45129" i="1"/>
  <c r="D45130" i="1"/>
  <c r="D45131" i="1"/>
  <c r="D45132" i="1"/>
  <c r="D45133" i="1"/>
  <c r="D45134" i="1"/>
  <c r="D45135" i="1"/>
  <c r="D45136" i="1"/>
  <c r="D45137" i="1"/>
  <c r="D45138" i="1"/>
  <c r="D45139" i="1"/>
  <c r="D45140" i="1"/>
  <c r="D45141" i="1"/>
  <c r="D45142" i="1"/>
  <c r="D45143" i="1"/>
  <c r="D45144" i="1"/>
  <c r="D45145" i="1"/>
  <c r="D45146" i="1"/>
  <c r="D45147" i="1"/>
  <c r="D45148" i="1"/>
  <c r="D45149" i="1"/>
  <c r="D45150" i="1"/>
  <c r="D45151" i="1"/>
  <c r="D45152" i="1"/>
  <c r="D45153" i="1"/>
  <c r="D45154" i="1"/>
  <c r="D45155" i="1"/>
  <c r="D45156" i="1"/>
  <c r="D45157" i="1"/>
  <c r="D45158" i="1"/>
  <c r="D45159" i="1"/>
  <c r="D45160" i="1"/>
  <c r="D45161" i="1"/>
  <c r="D45162" i="1"/>
  <c r="D45163" i="1"/>
  <c r="D45164" i="1"/>
  <c r="D45165" i="1"/>
  <c r="D45166" i="1"/>
  <c r="D45167" i="1"/>
  <c r="D45168" i="1"/>
  <c r="D45169" i="1"/>
  <c r="D45170" i="1"/>
  <c r="D45171" i="1"/>
  <c r="D45172" i="1"/>
  <c r="D45173" i="1"/>
  <c r="D45174" i="1"/>
  <c r="D45175" i="1"/>
  <c r="D45176" i="1"/>
  <c r="D45177" i="1"/>
  <c r="D45178" i="1"/>
  <c r="D45179" i="1"/>
  <c r="D45180" i="1"/>
  <c r="D45181" i="1"/>
  <c r="D45182" i="1"/>
  <c r="D45183" i="1"/>
  <c r="D45184" i="1"/>
  <c r="D45185" i="1"/>
  <c r="D45186" i="1"/>
  <c r="D45187" i="1"/>
  <c r="D45188" i="1"/>
  <c r="D45189" i="1"/>
  <c r="D45190" i="1"/>
  <c r="D45191" i="1"/>
  <c r="D45192" i="1"/>
  <c r="D45193" i="1"/>
  <c r="D45194" i="1"/>
  <c r="D45195" i="1"/>
  <c r="D45196" i="1"/>
  <c r="D45197" i="1"/>
  <c r="D45198" i="1"/>
  <c r="D45199" i="1"/>
  <c r="D45200" i="1"/>
  <c r="D45201" i="1"/>
  <c r="D45202" i="1"/>
  <c r="D45203" i="1"/>
  <c r="D45204" i="1"/>
  <c r="D45205" i="1"/>
  <c r="D45206" i="1"/>
  <c r="D45207" i="1"/>
  <c r="D45208" i="1"/>
  <c r="D45209" i="1"/>
  <c r="D45210" i="1"/>
  <c r="D45211" i="1"/>
  <c r="D45212" i="1"/>
  <c r="D45213" i="1"/>
  <c r="D45214" i="1"/>
  <c r="D45215" i="1"/>
  <c r="D45216" i="1"/>
  <c r="D45217" i="1"/>
  <c r="D45218" i="1"/>
  <c r="D45219" i="1"/>
  <c r="D45220" i="1"/>
  <c r="D45221" i="1"/>
  <c r="D45222" i="1"/>
  <c r="D45223" i="1"/>
  <c r="D45224" i="1"/>
  <c r="D45225" i="1"/>
  <c r="D45226" i="1"/>
  <c r="D45227" i="1"/>
  <c r="D45228" i="1"/>
  <c r="D45229" i="1"/>
  <c r="D45230" i="1"/>
  <c r="D45231" i="1"/>
  <c r="D45232" i="1"/>
  <c r="D45233" i="1"/>
  <c r="D45234" i="1"/>
  <c r="D45235" i="1"/>
  <c r="D45236" i="1"/>
  <c r="D45237" i="1"/>
  <c r="D45238" i="1"/>
  <c r="D45239" i="1"/>
  <c r="D45240" i="1"/>
  <c r="D45241" i="1"/>
  <c r="D45242" i="1"/>
  <c r="D45243" i="1"/>
  <c r="D45244" i="1"/>
  <c r="D45245" i="1"/>
  <c r="D45246" i="1"/>
  <c r="D45247" i="1"/>
  <c r="D45248" i="1"/>
  <c r="D45249" i="1"/>
  <c r="D45250" i="1"/>
  <c r="D45251" i="1"/>
  <c r="D45252" i="1"/>
  <c r="D45253" i="1"/>
  <c r="D45254" i="1"/>
  <c r="D45255" i="1"/>
  <c r="D45256" i="1"/>
  <c r="D45257" i="1"/>
  <c r="D45258" i="1"/>
  <c r="D45259" i="1"/>
  <c r="D45260" i="1"/>
  <c r="D45261" i="1"/>
  <c r="D45262" i="1"/>
  <c r="D45263" i="1"/>
  <c r="D45264" i="1"/>
  <c r="D45265" i="1"/>
  <c r="D45266" i="1"/>
  <c r="D45267" i="1"/>
  <c r="D45268" i="1"/>
  <c r="D45269" i="1"/>
  <c r="D45270" i="1"/>
  <c r="D45271" i="1"/>
  <c r="D45272" i="1"/>
  <c r="D45273" i="1"/>
  <c r="D45274" i="1"/>
  <c r="D45275" i="1"/>
  <c r="D45276" i="1"/>
  <c r="D45277" i="1"/>
  <c r="D45278" i="1"/>
  <c r="D45279" i="1"/>
  <c r="D45280" i="1"/>
  <c r="D45281" i="1"/>
  <c r="D45282" i="1"/>
  <c r="D45283" i="1"/>
  <c r="D45284" i="1"/>
  <c r="D45285" i="1"/>
  <c r="D45286" i="1"/>
  <c r="D45287" i="1"/>
  <c r="D45288" i="1"/>
  <c r="D45289" i="1"/>
  <c r="D45290" i="1"/>
  <c r="D45291" i="1"/>
  <c r="D45292" i="1"/>
  <c r="D45293" i="1"/>
  <c r="D45294" i="1"/>
  <c r="D45295" i="1"/>
  <c r="D45296" i="1"/>
  <c r="D45297" i="1"/>
  <c r="D45298" i="1"/>
  <c r="D45299" i="1"/>
  <c r="D45300" i="1"/>
  <c r="D45301" i="1"/>
  <c r="D45302" i="1"/>
  <c r="D45303" i="1"/>
  <c r="D45304" i="1"/>
  <c r="D45305" i="1"/>
  <c r="D45306" i="1"/>
  <c r="D45307" i="1"/>
  <c r="D45308" i="1"/>
  <c r="D45309" i="1"/>
  <c r="D45310" i="1"/>
  <c r="D45311" i="1"/>
  <c r="D45312" i="1"/>
  <c r="D45313" i="1"/>
  <c r="D45314" i="1"/>
  <c r="D45315" i="1"/>
  <c r="D45316" i="1"/>
  <c r="D45317" i="1"/>
  <c r="D45318" i="1"/>
  <c r="D45319" i="1"/>
  <c r="D45320" i="1"/>
  <c r="D45321" i="1"/>
  <c r="D45322" i="1"/>
  <c r="D45323" i="1"/>
  <c r="D45324" i="1"/>
  <c r="D45325" i="1"/>
  <c r="D45326" i="1"/>
  <c r="D45327" i="1"/>
  <c r="D45328" i="1"/>
  <c r="D45329" i="1"/>
  <c r="D45330" i="1"/>
  <c r="D45331" i="1"/>
  <c r="D45332" i="1"/>
  <c r="D45333" i="1"/>
  <c r="D45334" i="1"/>
  <c r="D45335" i="1"/>
  <c r="D45336" i="1"/>
  <c r="D45337" i="1"/>
  <c r="D45338" i="1"/>
  <c r="D45339" i="1"/>
  <c r="D45340" i="1"/>
  <c r="D45341" i="1"/>
  <c r="D45342" i="1"/>
  <c r="D45343" i="1"/>
  <c r="D45344" i="1"/>
  <c r="D45345" i="1"/>
  <c r="D45346" i="1"/>
  <c r="D45347" i="1"/>
  <c r="D45348" i="1"/>
  <c r="D45349" i="1"/>
  <c r="D45350" i="1"/>
  <c r="D45351" i="1"/>
  <c r="D45352" i="1"/>
  <c r="D45353" i="1"/>
  <c r="D45354" i="1"/>
  <c r="D45355" i="1"/>
  <c r="D45356" i="1"/>
  <c r="D45357" i="1"/>
  <c r="D45358" i="1"/>
  <c r="D45359" i="1"/>
  <c r="D45360" i="1"/>
  <c r="D45361" i="1"/>
  <c r="D45362" i="1"/>
  <c r="D45363" i="1"/>
  <c r="D45364" i="1"/>
  <c r="D45365" i="1"/>
  <c r="D45366" i="1"/>
  <c r="D45367" i="1"/>
  <c r="D45368" i="1"/>
  <c r="D45369" i="1"/>
  <c r="D45370" i="1"/>
  <c r="D45371" i="1"/>
  <c r="D45372" i="1"/>
  <c r="D45373" i="1"/>
  <c r="D45374" i="1"/>
  <c r="D45375" i="1"/>
  <c r="D45376" i="1"/>
  <c r="D45377" i="1"/>
  <c r="D45378" i="1"/>
  <c r="D45379" i="1"/>
  <c r="D45380" i="1"/>
  <c r="D45381" i="1"/>
  <c r="D45382" i="1"/>
  <c r="D45383" i="1"/>
  <c r="D45384" i="1"/>
  <c r="D45385" i="1"/>
  <c r="D45386" i="1"/>
  <c r="D45387" i="1"/>
  <c r="D45388" i="1"/>
  <c r="D45389" i="1"/>
  <c r="D45390" i="1"/>
  <c r="D45391" i="1"/>
  <c r="D45392" i="1"/>
  <c r="D45393" i="1"/>
  <c r="D45394" i="1"/>
  <c r="D45395" i="1"/>
  <c r="D45396" i="1"/>
  <c r="D45397" i="1"/>
  <c r="D45398" i="1"/>
  <c r="D45399" i="1"/>
  <c r="D45400" i="1"/>
  <c r="D45401" i="1"/>
  <c r="D45402" i="1"/>
  <c r="D45403" i="1"/>
  <c r="D45404" i="1"/>
  <c r="D45405" i="1"/>
  <c r="D45406" i="1"/>
  <c r="D45407" i="1"/>
  <c r="D45408" i="1"/>
  <c r="D45409" i="1"/>
  <c r="D45410" i="1"/>
  <c r="D45411" i="1"/>
  <c r="D45412" i="1"/>
  <c r="D45413" i="1"/>
  <c r="D45414" i="1"/>
  <c r="D45415" i="1"/>
  <c r="D45416" i="1"/>
  <c r="D45417" i="1"/>
  <c r="D45418" i="1"/>
  <c r="D45419" i="1"/>
  <c r="D45420" i="1"/>
  <c r="D45421" i="1"/>
  <c r="D45422" i="1"/>
  <c r="D45423" i="1"/>
  <c r="D45424" i="1"/>
  <c r="D45425" i="1"/>
  <c r="D45426" i="1"/>
  <c r="D45427" i="1"/>
  <c r="D45428" i="1"/>
  <c r="D45429" i="1"/>
  <c r="D45430" i="1"/>
  <c r="D45431" i="1"/>
  <c r="D45432" i="1"/>
  <c r="D45433" i="1"/>
  <c r="D45434" i="1"/>
  <c r="D45435" i="1"/>
  <c r="D45436" i="1"/>
  <c r="D45437" i="1"/>
  <c r="D45438" i="1"/>
  <c r="D45439" i="1"/>
  <c r="D45440" i="1"/>
  <c r="D45441" i="1"/>
  <c r="D45442" i="1"/>
  <c r="D45443" i="1"/>
  <c r="D45444" i="1"/>
  <c r="D45445" i="1"/>
  <c r="D45446" i="1"/>
  <c r="D45447" i="1"/>
  <c r="D45448" i="1"/>
  <c r="D45449" i="1"/>
  <c r="D45450" i="1"/>
  <c r="D45451" i="1"/>
  <c r="D45452" i="1"/>
  <c r="D45453" i="1"/>
  <c r="D45454" i="1"/>
  <c r="D45455" i="1"/>
  <c r="D45456" i="1"/>
  <c r="D45457" i="1"/>
  <c r="D45458" i="1"/>
  <c r="D45459" i="1"/>
  <c r="D45460" i="1"/>
  <c r="D45461" i="1"/>
  <c r="D45462" i="1"/>
  <c r="D45463" i="1"/>
  <c r="D45464" i="1"/>
  <c r="D45465" i="1"/>
  <c r="D45466" i="1"/>
  <c r="D45467" i="1"/>
  <c r="D45468" i="1"/>
  <c r="D45469" i="1"/>
  <c r="D45470" i="1"/>
  <c r="D45471" i="1"/>
  <c r="D45472" i="1"/>
  <c r="D45473" i="1"/>
  <c r="D45474" i="1"/>
  <c r="D45475" i="1"/>
  <c r="D45476" i="1"/>
  <c r="D45477" i="1"/>
  <c r="D45478" i="1"/>
  <c r="D45479" i="1"/>
  <c r="D45480" i="1"/>
  <c r="D45481" i="1"/>
  <c r="D45482" i="1"/>
  <c r="D45483" i="1"/>
  <c r="D45484" i="1"/>
  <c r="D45485" i="1"/>
  <c r="D45486" i="1"/>
  <c r="D45487" i="1"/>
  <c r="D45488" i="1"/>
  <c r="D45489" i="1"/>
  <c r="D45490" i="1"/>
  <c r="D45491" i="1"/>
  <c r="D45492" i="1"/>
  <c r="D45493" i="1"/>
  <c r="D45494" i="1"/>
  <c r="D45495" i="1"/>
  <c r="D45496" i="1"/>
  <c r="D45497" i="1"/>
  <c r="D45498" i="1"/>
  <c r="D45499" i="1"/>
  <c r="D45500" i="1"/>
  <c r="D45501" i="1"/>
  <c r="D45502" i="1"/>
  <c r="D45503" i="1"/>
  <c r="D45504" i="1"/>
  <c r="D45505" i="1"/>
  <c r="D45506" i="1"/>
  <c r="D45507" i="1"/>
  <c r="D45508" i="1"/>
  <c r="D45509" i="1"/>
  <c r="D45510" i="1"/>
  <c r="D45511" i="1"/>
  <c r="D45512" i="1"/>
  <c r="D45513" i="1"/>
  <c r="D45514" i="1"/>
  <c r="D45515" i="1"/>
  <c r="D45516" i="1"/>
  <c r="D45517" i="1"/>
  <c r="D45518" i="1"/>
  <c r="D45519" i="1"/>
  <c r="D45520" i="1"/>
  <c r="D45521" i="1"/>
  <c r="D45522" i="1"/>
  <c r="D45523" i="1"/>
  <c r="D45524" i="1"/>
  <c r="D45525" i="1"/>
  <c r="D45526" i="1"/>
  <c r="D45527" i="1"/>
  <c r="D45528" i="1"/>
  <c r="D45529" i="1"/>
  <c r="D45530" i="1"/>
  <c r="D45531" i="1"/>
  <c r="D45532" i="1"/>
  <c r="D45533" i="1"/>
  <c r="D45534" i="1"/>
  <c r="D45535" i="1"/>
  <c r="D45536" i="1"/>
  <c r="D45537" i="1"/>
  <c r="D45538" i="1"/>
  <c r="D45539" i="1"/>
  <c r="D45540" i="1"/>
  <c r="D45541" i="1"/>
  <c r="D45542" i="1"/>
  <c r="D45543" i="1"/>
  <c r="D45544" i="1"/>
  <c r="D45545" i="1"/>
  <c r="D45546" i="1"/>
  <c r="D45547" i="1"/>
  <c r="D45548" i="1"/>
  <c r="D45549" i="1"/>
  <c r="D45550" i="1"/>
  <c r="D45551" i="1"/>
  <c r="D45552" i="1"/>
  <c r="D45553" i="1"/>
  <c r="D45554" i="1"/>
  <c r="D45555" i="1"/>
  <c r="D45556" i="1"/>
  <c r="D45557" i="1"/>
  <c r="D45558" i="1"/>
  <c r="D45559" i="1"/>
  <c r="D45560" i="1"/>
  <c r="D45561" i="1"/>
  <c r="D45562" i="1"/>
  <c r="D45563" i="1"/>
  <c r="D45564" i="1"/>
  <c r="D45565" i="1"/>
  <c r="D45566" i="1"/>
  <c r="D45567" i="1"/>
  <c r="D45568" i="1"/>
  <c r="D45569" i="1"/>
  <c r="D45570" i="1"/>
  <c r="D45571" i="1"/>
  <c r="D45572" i="1"/>
  <c r="D45573" i="1"/>
  <c r="D45574" i="1"/>
  <c r="D45575" i="1"/>
  <c r="D45576" i="1"/>
  <c r="D45577" i="1"/>
  <c r="D45578" i="1"/>
  <c r="D45579" i="1"/>
  <c r="D45580" i="1"/>
  <c r="D45581" i="1"/>
  <c r="D45582" i="1"/>
  <c r="D45583" i="1"/>
  <c r="D45584" i="1"/>
  <c r="D45585" i="1"/>
  <c r="D45586" i="1"/>
  <c r="D45587" i="1"/>
  <c r="D45588" i="1"/>
  <c r="D45589" i="1"/>
  <c r="D45590" i="1"/>
  <c r="D45591" i="1"/>
  <c r="D45592" i="1"/>
  <c r="D45593" i="1"/>
  <c r="D45594" i="1"/>
  <c r="D45595" i="1"/>
  <c r="D45596" i="1"/>
  <c r="D45597" i="1"/>
  <c r="D45598" i="1"/>
  <c r="D45599" i="1"/>
  <c r="D45600" i="1"/>
  <c r="D45601" i="1"/>
  <c r="D45602" i="1"/>
  <c r="D45603" i="1"/>
  <c r="D45604" i="1"/>
  <c r="D45605" i="1"/>
  <c r="D45606" i="1"/>
  <c r="D45607" i="1"/>
  <c r="D45608" i="1"/>
  <c r="D45609" i="1"/>
  <c r="D45610" i="1"/>
  <c r="D45611" i="1"/>
  <c r="D45612" i="1"/>
  <c r="D45613" i="1"/>
  <c r="D45614" i="1"/>
  <c r="D45615" i="1"/>
  <c r="D45616" i="1"/>
  <c r="D45617" i="1"/>
  <c r="D45618" i="1"/>
  <c r="D45619" i="1"/>
  <c r="D45620" i="1"/>
  <c r="D45621" i="1"/>
  <c r="D45622" i="1"/>
  <c r="D45623" i="1"/>
  <c r="D45624" i="1"/>
  <c r="D45625" i="1"/>
  <c r="D45626" i="1"/>
  <c r="D45627" i="1"/>
  <c r="D45628" i="1"/>
  <c r="D45629" i="1"/>
  <c r="D45630" i="1"/>
  <c r="D45631" i="1"/>
  <c r="D45632" i="1"/>
  <c r="D45633" i="1"/>
  <c r="D45634" i="1"/>
  <c r="D45635" i="1"/>
  <c r="D45636" i="1"/>
  <c r="D45637" i="1"/>
  <c r="D45638" i="1"/>
  <c r="D45639" i="1"/>
  <c r="D45640" i="1"/>
  <c r="D45641" i="1"/>
  <c r="D45642" i="1"/>
  <c r="D45643" i="1"/>
  <c r="D45644" i="1"/>
  <c r="D45645" i="1"/>
  <c r="D45646" i="1"/>
  <c r="D45647" i="1"/>
  <c r="D45648" i="1"/>
  <c r="D45649" i="1"/>
  <c r="D45650" i="1"/>
  <c r="D45651" i="1"/>
  <c r="D45652" i="1"/>
  <c r="D45653" i="1"/>
  <c r="D45654" i="1"/>
  <c r="D45655" i="1"/>
  <c r="D45656" i="1"/>
  <c r="D45657" i="1"/>
  <c r="D45658" i="1"/>
  <c r="D45659" i="1"/>
  <c r="D45660" i="1"/>
  <c r="D45661" i="1"/>
  <c r="D45662" i="1"/>
  <c r="D45663" i="1"/>
  <c r="D45664" i="1"/>
  <c r="D45665" i="1"/>
  <c r="D45666" i="1"/>
  <c r="D45667" i="1"/>
  <c r="D45668" i="1"/>
  <c r="D45669" i="1"/>
  <c r="D45670" i="1"/>
  <c r="D45671" i="1"/>
  <c r="D45672" i="1"/>
  <c r="D45673" i="1"/>
  <c r="D45674" i="1"/>
  <c r="D45675" i="1"/>
  <c r="D45676" i="1"/>
  <c r="D45677" i="1"/>
  <c r="D45678" i="1"/>
  <c r="D45679" i="1"/>
  <c r="D45680" i="1"/>
  <c r="D45681" i="1"/>
  <c r="D45682" i="1"/>
  <c r="D45683" i="1"/>
  <c r="D45684" i="1"/>
  <c r="D45685" i="1"/>
  <c r="D45686" i="1"/>
  <c r="D45687" i="1"/>
  <c r="D45688" i="1"/>
  <c r="D45689" i="1"/>
  <c r="D45690" i="1"/>
  <c r="D45691" i="1"/>
  <c r="D45692" i="1"/>
  <c r="D45693" i="1"/>
  <c r="D45694" i="1"/>
  <c r="D45695" i="1"/>
  <c r="D45696" i="1"/>
  <c r="D45697" i="1"/>
  <c r="D45698" i="1"/>
  <c r="D45699" i="1"/>
  <c r="D45700" i="1"/>
  <c r="D45701" i="1"/>
  <c r="D45702" i="1"/>
  <c r="D45703" i="1"/>
  <c r="D45704" i="1"/>
  <c r="D45705" i="1"/>
  <c r="D45706" i="1"/>
  <c r="D45707" i="1"/>
  <c r="D45708" i="1"/>
  <c r="D45709" i="1"/>
  <c r="D45710" i="1"/>
  <c r="D45711" i="1"/>
  <c r="D45712" i="1"/>
  <c r="D45713" i="1"/>
  <c r="D45714" i="1"/>
  <c r="D45715" i="1"/>
  <c r="D45716" i="1"/>
  <c r="D45717" i="1"/>
  <c r="D45718" i="1"/>
  <c r="D45719" i="1"/>
  <c r="D45720" i="1"/>
  <c r="D45721" i="1"/>
  <c r="D45722" i="1"/>
  <c r="D45723" i="1"/>
  <c r="D45724" i="1"/>
  <c r="D45725" i="1"/>
  <c r="D45726" i="1"/>
  <c r="D45727" i="1"/>
  <c r="D45728" i="1"/>
  <c r="D45729" i="1"/>
  <c r="D45730" i="1"/>
  <c r="D45731" i="1"/>
  <c r="D45732" i="1"/>
  <c r="D45733" i="1"/>
  <c r="D45734" i="1"/>
  <c r="D45735" i="1"/>
  <c r="D45736" i="1"/>
  <c r="D45737" i="1"/>
  <c r="D45738" i="1"/>
  <c r="D45739" i="1"/>
  <c r="D45740" i="1"/>
  <c r="D45741" i="1"/>
  <c r="D45742" i="1"/>
  <c r="D45743" i="1"/>
  <c r="D45744" i="1"/>
  <c r="D45745" i="1"/>
  <c r="D45746" i="1"/>
  <c r="D45747" i="1"/>
  <c r="D45748" i="1"/>
  <c r="D45749" i="1"/>
  <c r="D45750" i="1"/>
  <c r="D45751" i="1"/>
  <c r="D45752" i="1"/>
  <c r="D45753" i="1"/>
  <c r="D45754" i="1"/>
  <c r="D45755" i="1"/>
  <c r="D45756" i="1"/>
  <c r="D45757" i="1"/>
  <c r="D45758" i="1"/>
  <c r="D45759" i="1"/>
  <c r="D45760" i="1"/>
  <c r="D45761" i="1"/>
  <c r="D45762" i="1"/>
  <c r="D45763" i="1"/>
  <c r="D45764" i="1"/>
  <c r="D45765" i="1"/>
  <c r="D45766" i="1"/>
  <c r="D45767" i="1"/>
  <c r="D45768" i="1"/>
  <c r="D45769" i="1"/>
  <c r="D45770" i="1"/>
  <c r="D45771" i="1"/>
  <c r="D45772" i="1"/>
  <c r="D45773" i="1"/>
  <c r="D45774" i="1"/>
  <c r="D45775" i="1"/>
  <c r="D45776" i="1"/>
  <c r="D45777" i="1"/>
  <c r="D45778" i="1"/>
  <c r="D45779" i="1"/>
  <c r="D45780" i="1"/>
  <c r="D45781" i="1"/>
  <c r="D45782" i="1"/>
  <c r="D45783" i="1"/>
  <c r="D45784" i="1"/>
  <c r="D45785" i="1"/>
  <c r="D45786" i="1"/>
  <c r="D45787" i="1"/>
  <c r="D45788" i="1"/>
  <c r="D45789" i="1"/>
  <c r="D45790" i="1"/>
  <c r="D45791" i="1"/>
  <c r="D45792" i="1"/>
  <c r="D45793" i="1"/>
  <c r="D45794" i="1"/>
  <c r="D45795" i="1"/>
  <c r="D45796" i="1"/>
  <c r="D45797" i="1"/>
  <c r="D45798" i="1"/>
  <c r="D45799" i="1"/>
  <c r="D45800" i="1"/>
  <c r="D45801" i="1"/>
  <c r="D45802" i="1"/>
  <c r="D45803" i="1"/>
  <c r="D45804" i="1"/>
  <c r="D45805" i="1"/>
  <c r="D45806" i="1"/>
  <c r="D45807" i="1"/>
  <c r="D45808" i="1"/>
  <c r="D45809" i="1"/>
  <c r="D45810" i="1"/>
  <c r="D45811" i="1"/>
  <c r="D45812" i="1"/>
  <c r="D45813" i="1"/>
  <c r="D45814" i="1"/>
  <c r="D45815" i="1"/>
  <c r="D45816" i="1"/>
  <c r="D45817" i="1"/>
  <c r="D45818" i="1"/>
  <c r="D45819" i="1"/>
  <c r="D45820" i="1"/>
  <c r="D45821" i="1"/>
  <c r="D45822" i="1"/>
  <c r="D45823" i="1"/>
  <c r="D45824" i="1"/>
  <c r="D45825" i="1"/>
  <c r="D45826" i="1"/>
  <c r="D45827" i="1"/>
  <c r="D45828" i="1"/>
  <c r="D45829" i="1"/>
  <c r="D45830" i="1"/>
  <c r="D45831" i="1"/>
  <c r="D45832" i="1"/>
  <c r="D45833" i="1"/>
  <c r="D45834" i="1"/>
  <c r="D45835" i="1"/>
  <c r="D45836" i="1"/>
  <c r="D45837" i="1"/>
  <c r="D45838" i="1"/>
  <c r="D45839" i="1"/>
  <c r="D45840" i="1"/>
  <c r="D45841" i="1"/>
  <c r="D45842" i="1"/>
  <c r="D45843" i="1"/>
  <c r="D45844" i="1"/>
  <c r="D45845" i="1"/>
  <c r="D45846" i="1"/>
  <c r="D45847" i="1"/>
  <c r="D45848" i="1"/>
  <c r="D45849" i="1"/>
  <c r="D45850" i="1"/>
  <c r="D45851" i="1"/>
  <c r="D45852" i="1"/>
  <c r="D45853" i="1"/>
  <c r="D45854" i="1"/>
  <c r="D45855" i="1"/>
  <c r="D45856" i="1"/>
  <c r="D45857" i="1"/>
  <c r="D45858" i="1"/>
  <c r="D45859" i="1"/>
  <c r="D45860" i="1"/>
  <c r="D45861" i="1"/>
  <c r="D45862" i="1"/>
  <c r="D45863" i="1"/>
  <c r="D45864" i="1"/>
  <c r="D45865" i="1"/>
  <c r="D45866" i="1"/>
  <c r="D45867" i="1"/>
  <c r="D45868" i="1"/>
  <c r="D45869" i="1"/>
  <c r="D45870" i="1"/>
  <c r="D45871" i="1"/>
  <c r="D45872" i="1"/>
  <c r="D45873" i="1"/>
  <c r="D45874" i="1"/>
  <c r="D45875" i="1"/>
  <c r="D45876" i="1"/>
  <c r="D45877" i="1"/>
  <c r="D45878" i="1"/>
  <c r="D45879" i="1"/>
  <c r="D45880" i="1"/>
  <c r="D45881" i="1"/>
  <c r="D45882" i="1"/>
  <c r="D45883" i="1"/>
  <c r="D45884" i="1"/>
  <c r="D45885" i="1"/>
  <c r="D45886" i="1"/>
  <c r="D45887" i="1"/>
  <c r="D45888" i="1"/>
  <c r="D45889" i="1"/>
  <c r="D45890" i="1"/>
  <c r="D45891" i="1"/>
  <c r="D45892" i="1"/>
  <c r="D45893" i="1"/>
  <c r="D45894" i="1"/>
  <c r="D45895" i="1"/>
  <c r="D45896" i="1"/>
  <c r="D45897" i="1"/>
  <c r="D45898" i="1"/>
  <c r="D45899" i="1"/>
  <c r="D45900" i="1"/>
  <c r="D45901" i="1"/>
  <c r="D45902" i="1"/>
  <c r="D45903" i="1"/>
  <c r="D45904" i="1"/>
  <c r="D45905" i="1"/>
  <c r="D45906" i="1"/>
  <c r="D45907" i="1"/>
  <c r="D45908" i="1"/>
  <c r="D45909" i="1"/>
  <c r="D45910" i="1"/>
  <c r="D45911" i="1"/>
  <c r="D45912" i="1"/>
  <c r="D45913" i="1"/>
  <c r="D45914" i="1"/>
  <c r="D45915" i="1"/>
  <c r="D45916" i="1"/>
  <c r="D45917" i="1"/>
  <c r="D45918" i="1"/>
  <c r="D45919" i="1"/>
  <c r="D45920" i="1"/>
  <c r="D45921" i="1"/>
  <c r="D45922" i="1"/>
  <c r="D45923" i="1"/>
  <c r="D45924" i="1"/>
  <c r="D45925" i="1"/>
  <c r="D45926" i="1"/>
  <c r="D45927" i="1"/>
  <c r="D45928" i="1"/>
  <c r="D45929" i="1"/>
  <c r="D45930" i="1"/>
  <c r="D45931" i="1"/>
  <c r="D45932" i="1"/>
  <c r="D45933" i="1"/>
  <c r="D45934" i="1"/>
  <c r="D45935" i="1"/>
  <c r="D45936" i="1"/>
  <c r="D45937" i="1"/>
  <c r="D45938" i="1"/>
  <c r="D45939" i="1"/>
  <c r="D45940" i="1"/>
  <c r="D45941" i="1"/>
  <c r="D45942" i="1"/>
  <c r="D45943" i="1"/>
  <c r="D45944" i="1"/>
  <c r="D45945" i="1"/>
  <c r="D45946" i="1"/>
  <c r="D45947" i="1"/>
  <c r="D45948" i="1"/>
  <c r="D45949" i="1"/>
  <c r="D45950" i="1"/>
  <c r="D45951" i="1"/>
  <c r="D45952" i="1"/>
  <c r="D45953" i="1"/>
  <c r="D45954" i="1"/>
  <c r="D45955" i="1"/>
  <c r="D45956" i="1"/>
  <c r="D45957" i="1"/>
  <c r="D45958" i="1"/>
  <c r="D45959" i="1"/>
  <c r="D45960" i="1"/>
  <c r="D45961" i="1"/>
  <c r="D45962" i="1"/>
  <c r="D45963" i="1"/>
  <c r="D45964" i="1"/>
  <c r="D45965" i="1"/>
  <c r="D45966" i="1"/>
  <c r="D45967" i="1"/>
  <c r="D45968" i="1"/>
  <c r="D45969" i="1"/>
  <c r="D45970" i="1"/>
  <c r="D45971" i="1"/>
  <c r="D45972" i="1"/>
  <c r="D45973" i="1"/>
  <c r="D45974" i="1"/>
  <c r="D45975" i="1"/>
  <c r="D45976" i="1"/>
  <c r="D45977" i="1"/>
  <c r="D45978" i="1"/>
  <c r="D45979" i="1"/>
  <c r="D45980" i="1"/>
  <c r="D45981" i="1"/>
  <c r="D45982" i="1"/>
  <c r="D45983" i="1"/>
  <c r="D45984" i="1"/>
  <c r="D45985" i="1"/>
  <c r="D45986" i="1"/>
  <c r="D45987" i="1"/>
  <c r="D45988" i="1"/>
  <c r="D45989" i="1"/>
  <c r="D45990" i="1"/>
  <c r="D45991" i="1"/>
  <c r="D45992" i="1"/>
  <c r="D45993" i="1"/>
  <c r="D45994" i="1"/>
  <c r="D45995" i="1"/>
  <c r="D45996" i="1"/>
  <c r="D45997" i="1"/>
  <c r="D45998" i="1"/>
  <c r="D45999" i="1"/>
  <c r="D46000" i="1"/>
  <c r="D46001" i="1"/>
  <c r="D46002" i="1"/>
  <c r="D46003" i="1"/>
  <c r="D46004" i="1"/>
  <c r="D46005" i="1"/>
  <c r="D46006" i="1"/>
  <c r="D46007" i="1"/>
  <c r="D46008" i="1"/>
  <c r="D46009" i="1"/>
  <c r="D46010" i="1"/>
  <c r="D46011" i="1"/>
  <c r="D46012" i="1"/>
  <c r="D46013" i="1"/>
  <c r="D46014" i="1"/>
  <c r="D46015" i="1"/>
  <c r="D46016" i="1"/>
  <c r="D46017" i="1"/>
  <c r="D46018" i="1"/>
  <c r="D46019" i="1"/>
  <c r="D46020" i="1"/>
  <c r="D46021" i="1"/>
  <c r="D46022" i="1"/>
  <c r="D46023" i="1"/>
  <c r="D46024" i="1"/>
  <c r="D46025" i="1"/>
  <c r="D46026" i="1"/>
  <c r="D46027" i="1"/>
  <c r="D46028" i="1"/>
  <c r="D46029" i="1"/>
  <c r="D46030" i="1"/>
  <c r="D46031" i="1"/>
  <c r="D46032" i="1"/>
  <c r="D46033" i="1"/>
  <c r="D46034" i="1"/>
  <c r="D46035" i="1"/>
  <c r="D46036" i="1"/>
  <c r="D46037" i="1"/>
  <c r="D46038" i="1"/>
  <c r="D46039" i="1"/>
  <c r="D46040" i="1"/>
  <c r="D46041" i="1"/>
  <c r="D46042" i="1"/>
  <c r="D46043" i="1"/>
  <c r="D46044" i="1"/>
  <c r="D46045" i="1"/>
  <c r="D46046" i="1"/>
  <c r="D46047" i="1"/>
  <c r="D46048" i="1"/>
  <c r="D46049" i="1"/>
  <c r="D46050" i="1"/>
  <c r="D46051" i="1"/>
  <c r="D46052" i="1"/>
  <c r="D46053" i="1"/>
  <c r="D46054" i="1"/>
  <c r="D46055" i="1"/>
  <c r="D46056" i="1"/>
  <c r="D46057" i="1"/>
  <c r="D46058" i="1"/>
  <c r="D46059" i="1"/>
  <c r="D46060" i="1"/>
  <c r="D46061" i="1"/>
  <c r="D46062" i="1"/>
  <c r="D46063" i="1"/>
  <c r="D46064" i="1"/>
  <c r="D46065" i="1"/>
  <c r="D46066" i="1"/>
  <c r="D46067" i="1"/>
  <c r="D46068" i="1"/>
  <c r="D46069" i="1"/>
  <c r="D46070" i="1"/>
  <c r="D46071" i="1"/>
  <c r="D46072" i="1"/>
  <c r="D46073" i="1"/>
  <c r="D46074" i="1"/>
  <c r="D46075" i="1"/>
  <c r="D46076" i="1"/>
  <c r="D46077" i="1"/>
  <c r="D46078" i="1"/>
  <c r="D46079" i="1"/>
  <c r="D46080" i="1"/>
  <c r="D46081" i="1"/>
  <c r="D46082" i="1"/>
  <c r="D46083" i="1"/>
  <c r="D46084" i="1"/>
  <c r="D46085" i="1"/>
  <c r="D46086" i="1"/>
  <c r="D46087" i="1"/>
  <c r="D46088" i="1"/>
  <c r="D46089" i="1"/>
  <c r="D46090" i="1"/>
  <c r="D46091" i="1"/>
  <c r="D46092" i="1"/>
  <c r="D46093" i="1"/>
  <c r="D46094" i="1"/>
  <c r="D46095" i="1"/>
  <c r="D46096" i="1"/>
  <c r="D46097" i="1"/>
  <c r="D46098" i="1"/>
  <c r="D46099" i="1"/>
  <c r="D46100" i="1"/>
  <c r="D46101" i="1"/>
  <c r="D46102" i="1"/>
  <c r="D46103" i="1"/>
  <c r="D46104" i="1"/>
  <c r="D46105" i="1"/>
  <c r="D46106" i="1"/>
  <c r="D46107" i="1"/>
  <c r="D46108" i="1"/>
  <c r="D46109" i="1"/>
  <c r="D46110" i="1"/>
  <c r="D46111" i="1"/>
  <c r="D46112" i="1"/>
  <c r="D46113" i="1"/>
  <c r="D46114" i="1"/>
  <c r="D46115" i="1"/>
  <c r="D46116" i="1"/>
  <c r="D46117" i="1"/>
  <c r="D46118" i="1"/>
  <c r="D46119" i="1"/>
  <c r="D46120" i="1"/>
  <c r="D46121" i="1"/>
  <c r="D46122" i="1"/>
  <c r="D46123" i="1"/>
  <c r="D46124" i="1"/>
  <c r="D46125" i="1"/>
  <c r="D46126" i="1"/>
  <c r="D46127" i="1"/>
  <c r="D46128" i="1"/>
  <c r="D46129" i="1"/>
  <c r="D46130" i="1"/>
  <c r="D46131" i="1"/>
  <c r="D46132" i="1"/>
  <c r="D46133" i="1"/>
  <c r="D46134" i="1"/>
  <c r="D46135" i="1"/>
  <c r="D46136" i="1"/>
  <c r="D46137" i="1"/>
  <c r="D46138" i="1"/>
  <c r="D46139" i="1"/>
  <c r="D46140" i="1"/>
  <c r="D46141" i="1"/>
  <c r="D46142" i="1"/>
  <c r="D46143" i="1"/>
  <c r="D46144" i="1"/>
  <c r="D46145" i="1"/>
  <c r="D46146" i="1"/>
  <c r="D46147" i="1"/>
  <c r="D46148" i="1"/>
  <c r="D46149" i="1"/>
  <c r="D46150" i="1"/>
  <c r="D46151" i="1"/>
  <c r="D46152" i="1"/>
  <c r="D46153" i="1"/>
  <c r="D46154" i="1"/>
  <c r="D46155" i="1"/>
  <c r="D46156" i="1"/>
  <c r="D46157" i="1"/>
  <c r="D46158" i="1"/>
  <c r="D46159" i="1"/>
  <c r="D46160" i="1"/>
  <c r="D46161" i="1"/>
  <c r="D46162" i="1"/>
  <c r="D46163" i="1"/>
  <c r="D46164" i="1"/>
  <c r="D46165" i="1"/>
  <c r="D46166" i="1"/>
  <c r="D46167" i="1"/>
  <c r="D46168" i="1"/>
  <c r="D46169" i="1"/>
  <c r="D46170" i="1"/>
  <c r="D46171" i="1"/>
  <c r="D46172" i="1"/>
  <c r="D46173" i="1"/>
  <c r="D46174" i="1"/>
  <c r="D46175" i="1"/>
  <c r="D46176" i="1"/>
  <c r="D46177" i="1"/>
  <c r="D46178" i="1"/>
  <c r="D46179" i="1"/>
  <c r="D46180" i="1"/>
  <c r="D46181" i="1"/>
  <c r="D46182" i="1"/>
  <c r="D46183" i="1"/>
  <c r="D46184" i="1"/>
  <c r="D46185" i="1"/>
  <c r="D46186" i="1"/>
  <c r="D46187" i="1"/>
  <c r="D46188" i="1"/>
  <c r="D46189" i="1"/>
  <c r="D46190" i="1"/>
  <c r="D46191" i="1"/>
  <c r="D46192" i="1"/>
  <c r="D46193" i="1"/>
  <c r="D46194" i="1"/>
  <c r="D46195" i="1"/>
  <c r="D46196" i="1"/>
  <c r="D46197" i="1"/>
  <c r="D46198" i="1"/>
  <c r="D46199" i="1"/>
  <c r="D46200" i="1"/>
  <c r="D46201" i="1"/>
  <c r="D46202" i="1"/>
  <c r="D46203" i="1"/>
  <c r="D46204" i="1"/>
  <c r="D46205" i="1"/>
  <c r="D46206" i="1"/>
  <c r="D46207" i="1"/>
  <c r="D46208" i="1"/>
  <c r="D46209" i="1"/>
  <c r="D46210" i="1"/>
  <c r="D46211" i="1"/>
  <c r="D46212" i="1"/>
  <c r="D46213" i="1"/>
  <c r="D46214" i="1"/>
  <c r="D46215" i="1"/>
  <c r="D46216" i="1"/>
  <c r="D46217" i="1"/>
  <c r="D46218" i="1"/>
  <c r="D46219" i="1"/>
  <c r="D46220" i="1"/>
  <c r="D46221" i="1"/>
  <c r="D46222" i="1"/>
  <c r="D46223" i="1"/>
  <c r="D46224" i="1"/>
  <c r="D46225" i="1"/>
  <c r="D46226" i="1"/>
  <c r="D46227" i="1"/>
  <c r="D46228" i="1"/>
  <c r="D46229" i="1"/>
  <c r="D46230" i="1"/>
  <c r="D46231" i="1"/>
  <c r="D46232" i="1"/>
  <c r="D46233" i="1"/>
  <c r="D46234" i="1"/>
  <c r="D46235" i="1"/>
  <c r="D46236" i="1"/>
  <c r="D46237" i="1"/>
  <c r="D46238" i="1"/>
  <c r="D46239" i="1"/>
  <c r="D46240" i="1"/>
  <c r="D46241" i="1"/>
  <c r="D46242" i="1"/>
  <c r="D46243" i="1"/>
  <c r="D46244" i="1"/>
  <c r="D46245" i="1"/>
  <c r="D46246" i="1"/>
  <c r="D46247" i="1"/>
  <c r="D46248" i="1"/>
  <c r="D46249" i="1"/>
  <c r="D46250" i="1"/>
  <c r="D46251" i="1"/>
  <c r="D46252" i="1"/>
  <c r="D46253" i="1"/>
  <c r="D46254" i="1"/>
  <c r="D46255" i="1"/>
  <c r="D46256" i="1"/>
  <c r="D46257" i="1"/>
  <c r="D46258" i="1"/>
  <c r="D46259" i="1"/>
  <c r="D46260" i="1"/>
  <c r="D46261" i="1"/>
  <c r="D46262" i="1"/>
  <c r="D46263" i="1"/>
  <c r="D46264" i="1"/>
  <c r="D46265" i="1"/>
  <c r="D46266" i="1"/>
  <c r="D46267" i="1"/>
  <c r="D46268" i="1"/>
  <c r="D46269" i="1"/>
  <c r="D46270" i="1"/>
  <c r="D46271" i="1"/>
  <c r="D46272" i="1"/>
  <c r="D46273" i="1"/>
  <c r="D46274" i="1"/>
  <c r="D46275" i="1"/>
  <c r="D46276" i="1"/>
  <c r="D46277" i="1"/>
  <c r="D46278" i="1"/>
  <c r="D46279" i="1"/>
  <c r="D46280" i="1"/>
  <c r="D46281" i="1"/>
  <c r="D46282" i="1"/>
  <c r="D46283" i="1"/>
  <c r="D46284" i="1"/>
  <c r="D46285" i="1"/>
  <c r="D46286" i="1"/>
  <c r="D46287" i="1"/>
  <c r="D46288" i="1"/>
  <c r="D46289" i="1"/>
  <c r="D46290" i="1"/>
  <c r="D46291" i="1"/>
  <c r="D46292" i="1"/>
  <c r="D46293" i="1"/>
  <c r="D46294" i="1"/>
  <c r="D46295" i="1"/>
  <c r="D46296" i="1"/>
  <c r="D46297" i="1"/>
  <c r="D46298" i="1"/>
  <c r="D46299" i="1"/>
  <c r="D46300" i="1"/>
  <c r="D46301" i="1"/>
  <c r="D46302" i="1"/>
  <c r="D46303" i="1"/>
  <c r="D46304" i="1"/>
  <c r="D46305" i="1"/>
  <c r="D46306" i="1"/>
  <c r="D46307" i="1"/>
  <c r="D46308" i="1"/>
  <c r="D46309" i="1"/>
  <c r="D46310" i="1"/>
  <c r="D46311" i="1"/>
  <c r="D46312" i="1"/>
  <c r="D46313" i="1"/>
  <c r="D46314" i="1"/>
  <c r="D46315" i="1"/>
  <c r="D46316" i="1"/>
  <c r="D46317" i="1"/>
  <c r="D46318" i="1"/>
  <c r="D46319" i="1"/>
  <c r="D46320" i="1"/>
  <c r="D46321" i="1"/>
  <c r="D46322" i="1"/>
  <c r="D46323" i="1"/>
  <c r="D46324" i="1"/>
  <c r="D46325" i="1"/>
  <c r="D46326" i="1"/>
  <c r="D46327" i="1"/>
  <c r="D46328" i="1"/>
  <c r="D46329" i="1"/>
  <c r="D46330" i="1"/>
  <c r="D46331" i="1"/>
  <c r="D46332" i="1"/>
  <c r="D46333" i="1"/>
  <c r="D46334" i="1"/>
  <c r="D46335" i="1"/>
  <c r="D46336" i="1"/>
  <c r="D46337" i="1"/>
  <c r="D46338" i="1"/>
  <c r="D46339" i="1"/>
  <c r="D46340" i="1"/>
  <c r="D46341" i="1"/>
  <c r="D46342" i="1"/>
  <c r="D46343" i="1"/>
  <c r="D46344" i="1"/>
  <c r="D46345" i="1"/>
  <c r="D46346" i="1"/>
  <c r="D46347" i="1"/>
  <c r="D46348" i="1"/>
  <c r="D46349" i="1"/>
  <c r="D46350" i="1"/>
  <c r="D46351" i="1"/>
  <c r="D46352" i="1"/>
  <c r="D46353" i="1"/>
  <c r="D46354" i="1"/>
  <c r="D46355" i="1"/>
  <c r="D46356" i="1"/>
  <c r="D46357" i="1"/>
  <c r="D46358" i="1"/>
  <c r="D46359" i="1"/>
  <c r="D46360" i="1"/>
  <c r="D46361" i="1"/>
  <c r="D46362" i="1"/>
  <c r="D46363" i="1"/>
  <c r="D46364" i="1"/>
  <c r="D46365" i="1"/>
  <c r="D46366" i="1"/>
  <c r="D46367" i="1"/>
  <c r="D46368" i="1"/>
  <c r="D46369" i="1"/>
  <c r="D46370" i="1"/>
  <c r="D46371" i="1"/>
  <c r="D46372" i="1"/>
  <c r="D46373" i="1"/>
  <c r="D46374" i="1"/>
  <c r="D46375" i="1"/>
  <c r="D46376" i="1"/>
  <c r="D46377" i="1"/>
  <c r="D46378" i="1"/>
  <c r="D46379" i="1"/>
  <c r="D46380" i="1"/>
  <c r="D46381" i="1"/>
  <c r="D46382" i="1"/>
  <c r="D46383" i="1"/>
  <c r="D46384" i="1"/>
  <c r="D46385" i="1"/>
  <c r="D46386" i="1"/>
  <c r="D46387" i="1"/>
  <c r="D46388" i="1"/>
  <c r="D46389" i="1"/>
  <c r="D46390" i="1"/>
  <c r="D46391" i="1"/>
  <c r="D46392" i="1"/>
  <c r="D46393" i="1"/>
  <c r="D46394" i="1"/>
  <c r="D46395" i="1"/>
  <c r="D46396" i="1"/>
  <c r="D46397" i="1"/>
  <c r="D46398" i="1"/>
  <c r="D46399" i="1"/>
  <c r="D46400" i="1"/>
  <c r="D46401" i="1"/>
  <c r="D46402" i="1"/>
  <c r="D46403" i="1"/>
  <c r="D46404" i="1"/>
  <c r="D46405" i="1"/>
  <c r="D46406" i="1"/>
  <c r="D46407" i="1"/>
  <c r="D46408" i="1"/>
  <c r="D46409" i="1"/>
  <c r="D46410" i="1"/>
  <c r="D46411" i="1"/>
  <c r="D46412" i="1"/>
  <c r="D46413" i="1"/>
  <c r="D46414" i="1"/>
  <c r="D46415" i="1"/>
  <c r="D46416" i="1"/>
  <c r="D46417" i="1"/>
  <c r="D46418" i="1"/>
  <c r="D46419" i="1"/>
  <c r="D46420" i="1"/>
  <c r="D46421" i="1"/>
  <c r="D46422" i="1"/>
  <c r="D46423" i="1"/>
  <c r="D46424" i="1"/>
  <c r="D46425" i="1"/>
  <c r="D46426" i="1"/>
  <c r="D46427" i="1"/>
  <c r="D46428" i="1"/>
  <c r="D46429" i="1"/>
  <c r="D46430" i="1"/>
  <c r="D46431" i="1"/>
  <c r="D46432" i="1"/>
  <c r="D46433" i="1"/>
  <c r="D46434" i="1"/>
  <c r="D46435" i="1"/>
  <c r="D46436" i="1"/>
  <c r="D46437" i="1"/>
  <c r="D46438" i="1"/>
  <c r="D46439" i="1"/>
  <c r="D46440" i="1"/>
  <c r="D46441" i="1"/>
  <c r="D46442" i="1"/>
  <c r="D46443" i="1"/>
  <c r="D46444" i="1"/>
  <c r="D46445" i="1"/>
  <c r="D46446" i="1"/>
  <c r="D46447" i="1"/>
  <c r="D46448" i="1"/>
  <c r="D46449" i="1"/>
  <c r="D46450" i="1"/>
  <c r="D46451" i="1"/>
  <c r="D46452" i="1"/>
  <c r="D46453" i="1"/>
  <c r="D46454" i="1"/>
  <c r="D46455" i="1"/>
  <c r="D46456" i="1"/>
  <c r="D46457" i="1"/>
  <c r="D46458" i="1"/>
  <c r="D46459" i="1"/>
  <c r="D46460" i="1"/>
  <c r="D46461" i="1"/>
  <c r="D46462" i="1"/>
  <c r="D46463" i="1"/>
  <c r="D46464" i="1"/>
  <c r="D46465" i="1"/>
  <c r="D46466" i="1"/>
  <c r="D46467" i="1"/>
  <c r="D46468" i="1"/>
  <c r="D46469" i="1"/>
  <c r="D46470" i="1"/>
  <c r="D46471" i="1"/>
  <c r="D46472" i="1"/>
  <c r="D46473" i="1"/>
  <c r="D46474" i="1"/>
  <c r="D46475" i="1"/>
  <c r="D46476" i="1"/>
  <c r="D46477" i="1"/>
  <c r="D46478" i="1"/>
  <c r="D46479" i="1"/>
  <c r="D46480" i="1"/>
  <c r="D46481" i="1"/>
  <c r="D46482" i="1"/>
  <c r="D46483" i="1"/>
  <c r="D46484" i="1"/>
  <c r="D46485" i="1"/>
  <c r="D46486" i="1"/>
  <c r="D46487" i="1"/>
  <c r="D46488" i="1"/>
  <c r="D46489" i="1"/>
  <c r="D46490" i="1"/>
  <c r="D46491" i="1"/>
  <c r="D46492" i="1"/>
  <c r="D46493" i="1"/>
  <c r="D46494" i="1"/>
  <c r="D46495" i="1"/>
  <c r="D46496" i="1"/>
  <c r="D46497" i="1"/>
  <c r="D46498" i="1"/>
  <c r="D46499" i="1"/>
  <c r="D46500" i="1"/>
  <c r="D46501" i="1"/>
  <c r="D46502" i="1"/>
  <c r="D46503" i="1"/>
  <c r="D46504" i="1"/>
  <c r="D46505" i="1"/>
  <c r="D46506" i="1"/>
  <c r="D46507" i="1"/>
  <c r="D46508" i="1"/>
  <c r="D46509" i="1"/>
  <c r="D46510" i="1"/>
  <c r="D46511" i="1"/>
  <c r="D46512" i="1"/>
  <c r="D46513" i="1"/>
  <c r="D46514" i="1"/>
  <c r="D46515" i="1"/>
  <c r="D46516" i="1"/>
  <c r="D46517" i="1"/>
  <c r="D46518" i="1"/>
  <c r="D46519" i="1"/>
  <c r="D46520" i="1"/>
  <c r="D46521" i="1"/>
  <c r="D46522" i="1"/>
  <c r="D46523" i="1"/>
  <c r="D46524" i="1"/>
  <c r="D46525" i="1"/>
  <c r="D46526" i="1"/>
  <c r="D46527" i="1"/>
  <c r="D46528" i="1"/>
  <c r="D46529" i="1"/>
  <c r="D46530" i="1"/>
  <c r="D46531" i="1"/>
  <c r="D46532" i="1"/>
  <c r="D46533" i="1"/>
  <c r="D46534" i="1"/>
  <c r="D46535" i="1"/>
  <c r="D46536" i="1"/>
  <c r="D46537" i="1"/>
  <c r="D46538" i="1"/>
  <c r="D46539" i="1"/>
  <c r="D46540" i="1"/>
  <c r="D46541" i="1"/>
  <c r="D46542" i="1"/>
  <c r="D46543" i="1"/>
  <c r="D46544" i="1"/>
  <c r="D46545" i="1"/>
  <c r="D46546" i="1"/>
  <c r="D46547" i="1"/>
  <c r="D46548" i="1"/>
  <c r="D46549" i="1"/>
  <c r="D46550" i="1"/>
  <c r="D46551" i="1"/>
  <c r="D46552" i="1"/>
  <c r="D46553" i="1"/>
  <c r="D46554" i="1"/>
  <c r="D46555" i="1"/>
  <c r="D46556" i="1"/>
  <c r="D46557" i="1"/>
  <c r="D46558" i="1"/>
  <c r="D46559" i="1"/>
  <c r="D46560" i="1"/>
  <c r="D46561" i="1"/>
  <c r="D46562" i="1"/>
  <c r="D46563" i="1"/>
  <c r="D46564" i="1"/>
  <c r="D46565" i="1"/>
  <c r="D46566" i="1"/>
  <c r="D46567" i="1"/>
  <c r="D46568" i="1"/>
  <c r="D46569" i="1"/>
  <c r="D46570" i="1"/>
  <c r="D46571" i="1"/>
  <c r="D46572" i="1"/>
  <c r="D46573" i="1"/>
  <c r="D46574" i="1"/>
  <c r="D46575" i="1"/>
  <c r="D46576" i="1"/>
  <c r="D46577" i="1"/>
  <c r="D46578" i="1"/>
  <c r="D46579" i="1"/>
  <c r="D46580" i="1"/>
  <c r="D46581" i="1"/>
  <c r="D46582" i="1"/>
  <c r="D46583" i="1"/>
  <c r="D46584" i="1"/>
  <c r="D46585" i="1"/>
  <c r="D46586" i="1"/>
  <c r="D46587" i="1"/>
  <c r="D46588" i="1"/>
  <c r="D46589" i="1"/>
  <c r="D46590" i="1"/>
  <c r="D46591" i="1"/>
  <c r="D46592" i="1"/>
  <c r="D46593" i="1"/>
  <c r="D46594" i="1"/>
  <c r="D46595" i="1"/>
  <c r="D46596" i="1"/>
  <c r="D46597" i="1"/>
  <c r="D46598" i="1"/>
  <c r="D46599" i="1"/>
  <c r="D46600" i="1"/>
  <c r="D46601" i="1"/>
  <c r="D46602" i="1"/>
  <c r="D46603" i="1"/>
  <c r="D46604" i="1"/>
  <c r="D46605" i="1"/>
  <c r="D46606" i="1"/>
  <c r="D46607" i="1"/>
  <c r="D46608" i="1"/>
  <c r="D46609" i="1"/>
  <c r="D46610" i="1"/>
  <c r="D46611" i="1"/>
  <c r="D46612" i="1"/>
  <c r="D46613" i="1"/>
  <c r="D46614" i="1"/>
  <c r="D46615" i="1"/>
  <c r="D46616" i="1"/>
  <c r="D46617" i="1"/>
  <c r="D46618" i="1"/>
  <c r="D46619" i="1"/>
  <c r="D46620" i="1"/>
  <c r="D46621" i="1"/>
  <c r="D46622" i="1"/>
  <c r="D46623" i="1"/>
  <c r="D46624" i="1"/>
  <c r="D46625" i="1"/>
  <c r="D46626" i="1"/>
  <c r="D46627" i="1"/>
  <c r="D46628" i="1"/>
  <c r="D46629" i="1"/>
  <c r="D46630" i="1"/>
  <c r="D46631" i="1"/>
  <c r="D46632" i="1"/>
  <c r="D46633" i="1"/>
  <c r="D46634" i="1"/>
  <c r="D46635" i="1"/>
  <c r="D46636" i="1"/>
  <c r="D46637" i="1"/>
  <c r="D46638" i="1"/>
  <c r="D46639" i="1"/>
  <c r="D46640" i="1"/>
  <c r="D46641" i="1"/>
  <c r="D46642" i="1"/>
  <c r="D46643" i="1"/>
  <c r="D46644" i="1"/>
  <c r="D46645" i="1"/>
  <c r="D46646" i="1"/>
  <c r="D46647" i="1"/>
  <c r="D46648" i="1"/>
  <c r="D46649" i="1"/>
  <c r="D46650" i="1"/>
  <c r="D46651" i="1"/>
  <c r="D46652" i="1"/>
  <c r="D46653" i="1"/>
  <c r="D46654" i="1"/>
  <c r="D46655" i="1"/>
  <c r="D46656" i="1"/>
  <c r="D46657" i="1"/>
  <c r="D46658" i="1"/>
  <c r="D46659" i="1"/>
  <c r="D46660" i="1"/>
  <c r="D46661" i="1"/>
  <c r="D46662" i="1"/>
  <c r="D46663" i="1"/>
  <c r="D46664" i="1"/>
  <c r="D46665" i="1"/>
  <c r="D46666" i="1"/>
  <c r="D46667" i="1"/>
  <c r="D46668" i="1"/>
  <c r="D46669" i="1"/>
  <c r="D46670" i="1"/>
  <c r="D46671" i="1"/>
  <c r="D46672" i="1"/>
  <c r="D46673" i="1"/>
  <c r="D46674" i="1"/>
  <c r="D46675" i="1"/>
  <c r="D46676" i="1"/>
  <c r="D46677" i="1"/>
  <c r="D46678" i="1"/>
  <c r="D46679" i="1"/>
  <c r="D46680" i="1"/>
  <c r="D46681" i="1"/>
  <c r="D46682" i="1"/>
  <c r="D46683" i="1"/>
  <c r="D46684" i="1"/>
  <c r="D46685" i="1"/>
  <c r="D46686" i="1"/>
  <c r="D46687" i="1"/>
  <c r="D46688" i="1"/>
  <c r="D46689" i="1"/>
  <c r="D46690" i="1"/>
  <c r="D46691" i="1"/>
  <c r="D46692" i="1"/>
  <c r="D46693" i="1"/>
  <c r="D46694" i="1"/>
  <c r="D46695" i="1"/>
  <c r="D46696" i="1"/>
  <c r="D46697" i="1"/>
  <c r="D46698" i="1"/>
  <c r="D46699" i="1"/>
  <c r="D46700" i="1"/>
  <c r="D46701" i="1"/>
  <c r="D46702" i="1"/>
  <c r="D46703" i="1"/>
  <c r="D46704" i="1"/>
  <c r="D46705" i="1"/>
  <c r="D46706" i="1"/>
  <c r="D46707" i="1"/>
  <c r="D46708" i="1"/>
  <c r="D46709" i="1"/>
  <c r="D46710" i="1"/>
  <c r="D46711" i="1"/>
  <c r="D46712" i="1"/>
  <c r="D46713" i="1"/>
  <c r="D46714" i="1"/>
  <c r="D46715" i="1"/>
  <c r="D46716" i="1"/>
  <c r="D46717" i="1"/>
  <c r="D46718" i="1"/>
  <c r="D46719" i="1"/>
  <c r="D46720" i="1"/>
  <c r="D46721" i="1"/>
  <c r="D46722" i="1"/>
  <c r="D46723" i="1"/>
  <c r="D46724" i="1"/>
  <c r="D46725" i="1"/>
  <c r="D46726" i="1"/>
  <c r="D46727" i="1"/>
  <c r="D46728" i="1"/>
  <c r="D46729" i="1"/>
  <c r="D46730" i="1"/>
  <c r="D46731" i="1"/>
  <c r="D46732" i="1"/>
  <c r="D46733" i="1"/>
  <c r="D46734" i="1"/>
  <c r="D46735" i="1"/>
  <c r="D46736" i="1"/>
  <c r="D46737" i="1"/>
  <c r="D46738" i="1"/>
  <c r="D46739" i="1"/>
  <c r="D46740" i="1"/>
  <c r="D46741" i="1"/>
  <c r="D46742" i="1"/>
  <c r="D46743" i="1"/>
  <c r="D46744" i="1"/>
  <c r="D46745" i="1"/>
  <c r="D46746" i="1"/>
  <c r="D46747" i="1"/>
  <c r="D46748" i="1"/>
  <c r="D46749" i="1"/>
  <c r="D46750" i="1"/>
  <c r="D46751" i="1"/>
  <c r="D46752" i="1"/>
  <c r="D46753" i="1"/>
  <c r="D46754" i="1"/>
  <c r="D46755" i="1"/>
  <c r="D46756" i="1"/>
  <c r="D46757" i="1"/>
  <c r="D46758" i="1"/>
  <c r="D46759" i="1"/>
  <c r="D46760" i="1"/>
  <c r="D46761" i="1"/>
  <c r="D46762" i="1"/>
  <c r="D46763" i="1"/>
  <c r="D46764" i="1"/>
  <c r="D46765" i="1"/>
  <c r="D46766" i="1"/>
  <c r="D46767" i="1"/>
  <c r="D46768" i="1"/>
  <c r="D46769" i="1"/>
  <c r="D46770" i="1"/>
  <c r="D46771" i="1"/>
  <c r="D46772" i="1"/>
  <c r="D46773" i="1"/>
  <c r="D46774" i="1"/>
  <c r="D46775" i="1"/>
  <c r="D46776" i="1"/>
  <c r="D46777" i="1"/>
  <c r="D46778" i="1"/>
  <c r="D46779" i="1"/>
  <c r="D46780" i="1"/>
  <c r="D46781" i="1"/>
  <c r="D46782" i="1"/>
  <c r="D46783" i="1"/>
  <c r="D46784" i="1"/>
  <c r="D46785" i="1"/>
  <c r="D46786" i="1"/>
  <c r="D46787" i="1"/>
  <c r="D46788" i="1"/>
  <c r="D46789" i="1"/>
  <c r="D46790" i="1"/>
  <c r="D46791" i="1"/>
  <c r="D46792" i="1"/>
  <c r="D46793" i="1"/>
  <c r="D46794" i="1"/>
  <c r="D46795" i="1"/>
  <c r="D46796" i="1"/>
  <c r="D46797" i="1"/>
  <c r="D46798" i="1"/>
  <c r="D46799" i="1"/>
  <c r="D46800" i="1"/>
  <c r="D46801" i="1"/>
  <c r="D46802" i="1"/>
  <c r="D46803" i="1"/>
  <c r="D46804" i="1"/>
  <c r="D46805" i="1"/>
  <c r="D46806" i="1"/>
  <c r="D46807" i="1"/>
  <c r="D46808" i="1"/>
  <c r="D46809" i="1"/>
  <c r="D46810" i="1"/>
  <c r="D46811" i="1"/>
  <c r="D46812" i="1"/>
  <c r="D46813" i="1"/>
  <c r="D46814" i="1"/>
  <c r="D46815" i="1"/>
  <c r="D46816" i="1"/>
  <c r="D46817" i="1"/>
  <c r="D46818" i="1"/>
  <c r="D46819" i="1"/>
  <c r="D46820" i="1"/>
  <c r="D46821" i="1"/>
  <c r="D46822" i="1"/>
  <c r="D46823" i="1"/>
  <c r="D46824" i="1"/>
  <c r="D46825" i="1"/>
  <c r="D46826" i="1"/>
  <c r="D46827" i="1"/>
  <c r="D46828" i="1"/>
  <c r="D46829" i="1"/>
  <c r="D46830" i="1"/>
  <c r="D46831" i="1"/>
  <c r="D46832" i="1"/>
  <c r="D46833" i="1"/>
  <c r="D46834" i="1"/>
  <c r="D46835" i="1"/>
  <c r="D46836" i="1"/>
  <c r="D46837" i="1"/>
  <c r="D46838" i="1"/>
  <c r="D46839" i="1"/>
  <c r="D46840" i="1"/>
  <c r="D46841" i="1"/>
  <c r="D46842" i="1"/>
  <c r="D46843" i="1"/>
  <c r="D46844" i="1"/>
  <c r="D46845" i="1"/>
  <c r="D46846" i="1"/>
  <c r="D46847" i="1"/>
  <c r="D46848" i="1"/>
  <c r="D46849" i="1"/>
  <c r="D46850" i="1"/>
  <c r="D46851" i="1"/>
  <c r="D46852" i="1"/>
  <c r="D46853" i="1"/>
  <c r="D46854" i="1"/>
  <c r="D46855" i="1"/>
  <c r="D46856" i="1"/>
  <c r="D46857" i="1"/>
  <c r="D46858" i="1"/>
  <c r="D46859" i="1"/>
  <c r="D46860" i="1"/>
  <c r="D46861" i="1"/>
  <c r="D46862" i="1"/>
  <c r="D46863" i="1"/>
  <c r="D46864" i="1"/>
  <c r="D46865" i="1"/>
  <c r="D46866" i="1"/>
  <c r="D46867" i="1"/>
  <c r="D46868" i="1"/>
  <c r="D46869" i="1"/>
  <c r="D46870" i="1"/>
  <c r="D46871" i="1"/>
  <c r="D46872" i="1"/>
  <c r="D46873" i="1"/>
  <c r="D46874" i="1"/>
  <c r="D46875" i="1"/>
  <c r="D46876" i="1"/>
  <c r="D46877" i="1"/>
  <c r="D46878" i="1"/>
  <c r="D46879" i="1"/>
  <c r="D46880" i="1"/>
  <c r="D46881" i="1"/>
  <c r="D46882" i="1"/>
  <c r="D46883" i="1"/>
  <c r="D46884" i="1"/>
  <c r="D46885" i="1"/>
  <c r="D46886" i="1"/>
  <c r="D46887" i="1"/>
  <c r="D46888" i="1"/>
  <c r="D46889" i="1"/>
  <c r="D46890" i="1"/>
  <c r="D46891" i="1"/>
  <c r="D46892" i="1"/>
  <c r="D46893" i="1"/>
  <c r="D46894" i="1"/>
  <c r="D46895" i="1"/>
  <c r="D46896" i="1"/>
  <c r="D46897" i="1"/>
  <c r="D46898" i="1"/>
  <c r="D46899" i="1"/>
  <c r="D46900" i="1"/>
  <c r="D46901" i="1"/>
  <c r="D46902" i="1"/>
  <c r="D46903" i="1"/>
  <c r="D46904" i="1"/>
  <c r="D46905" i="1"/>
  <c r="D46906" i="1"/>
  <c r="D46907" i="1"/>
  <c r="D46908" i="1"/>
  <c r="D46909" i="1"/>
  <c r="D46910" i="1"/>
  <c r="D46911" i="1"/>
  <c r="D46912" i="1"/>
  <c r="D46913" i="1"/>
  <c r="D46914" i="1"/>
  <c r="D46915" i="1"/>
  <c r="D46916" i="1"/>
  <c r="D46917" i="1"/>
  <c r="D46918" i="1"/>
  <c r="D46919" i="1"/>
  <c r="D46920" i="1"/>
  <c r="D46921" i="1"/>
  <c r="D46922" i="1"/>
  <c r="D46923" i="1"/>
  <c r="D46924" i="1"/>
  <c r="D46925" i="1"/>
  <c r="D46926" i="1"/>
  <c r="D46927" i="1"/>
  <c r="D46928" i="1"/>
  <c r="D46929" i="1"/>
  <c r="D46930" i="1"/>
  <c r="D46931" i="1"/>
  <c r="D46932" i="1"/>
  <c r="D46933" i="1"/>
  <c r="D46934" i="1"/>
  <c r="D46935" i="1"/>
  <c r="D46936" i="1"/>
  <c r="D46937" i="1"/>
  <c r="D46938" i="1"/>
  <c r="D46939" i="1"/>
  <c r="D46940" i="1"/>
  <c r="D46941" i="1"/>
  <c r="D46942" i="1"/>
  <c r="D46943" i="1"/>
  <c r="D46944" i="1"/>
  <c r="D46945" i="1"/>
  <c r="D46946" i="1"/>
  <c r="D46947" i="1"/>
  <c r="D46948" i="1"/>
  <c r="D46949" i="1"/>
  <c r="D46950" i="1"/>
  <c r="D46951" i="1"/>
  <c r="D46952" i="1"/>
  <c r="D46953" i="1"/>
  <c r="D46954" i="1"/>
  <c r="D46955" i="1"/>
  <c r="D46956" i="1"/>
  <c r="D46957" i="1"/>
  <c r="D46958" i="1"/>
  <c r="D46959" i="1"/>
  <c r="D46960" i="1"/>
  <c r="D46961" i="1"/>
  <c r="D46962" i="1"/>
  <c r="D46963" i="1"/>
  <c r="D46964" i="1"/>
  <c r="D46965" i="1"/>
  <c r="D46966" i="1"/>
  <c r="D46967" i="1"/>
  <c r="D46968" i="1"/>
  <c r="D46969" i="1"/>
  <c r="D46970" i="1"/>
  <c r="D46971" i="1"/>
  <c r="D46972" i="1"/>
  <c r="D46973" i="1"/>
  <c r="D46974" i="1"/>
  <c r="D46975" i="1"/>
  <c r="D46976" i="1"/>
  <c r="D46977" i="1"/>
  <c r="D46978" i="1"/>
  <c r="D46979" i="1"/>
  <c r="D46980" i="1"/>
  <c r="D46981" i="1"/>
  <c r="D46982" i="1"/>
  <c r="D46983" i="1"/>
  <c r="D46984" i="1"/>
  <c r="D46985" i="1"/>
  <c r="D46986" i="1"/>
  <c r="D46987" i="1"/>
  <c r="D46988" i="1"/>
  <c r="D46989" i="1"/>
  <c r="D46990" i="1"/>
  <c r="D46991" i="1"/>
  <c r="D46992" i="1"/>
  <c r="D46993" i="1"/>
  <c r="D46994" i="1"/>
  <c r="D46995" i="1"/>
  <c r="D46996" i="1"/>
  <c r="D46997" i="1"/>
  <c r="D46998" i="1"/>
  <c r="D46999" i="1"/>
  <c r="D47000" i="1"/>
  <c r="D47001" i="1"/>
  <c r="D47002" i="1"/>
  <c r="D47003" i="1"/>
  <c r="D47004" i="1"/>
  <c r="D47005" i="1"/>
  <c r="D47006" i="1"/>
  <c r="D47007" i="1"/>
  <c r="D47008" i="1"/>
  <c r="D47009" i="1"/>
  <c r="D47010" i="1"/>
  <c r="D47011" i="1"/>
  <c r="D47012" i="1"/>
  <c r="D47013" i="1"/>
  <c r="D47014" i="1"/>
  <c r="D47015" i="1"/>
  <c r="D47016" i="1"/>
  <c r="D47017" i="1"/>
  <c r="D47018" i="1"/>
  <c r="D47019" i="1"/>
  <c r="D47020" i="1"/>
  <c r="D47021" i="1"/>
  <c r="D47022" i="1"/>
  <c r="D47023" i="1"/>
  <c r="D47024" i="1"/>
  <c r="D47025" i="1"/>
  <c r="D47026" i="1"/>
  <c r="D47027" i="1"/>
  <c r="D47028" i="1"/>
  <c r="D47029" i="1"/>
  <c r="D47030" i="1"/>
  <c r="D47031" i="1"/>
  <c r="D47032" i="1"/>
  <c r="D47033" i="1"/>
  <c r="D47034" i="1"/>
  <c r="D47035" i="1"/>
  <c r="D47036" i="1"/>
  <c r="D47037" i="1"/>
  <c r="D47038" i="1"/>
  <c r="D47039" i="1"/>
  <c r="D47040" i="1"/>
  <c r="D47041" i="1"/>
  <c r="D47042" i="1"/>
  <c r="D47043" i="1"/>
  <c r="D47044" i="1"/>
  <c r="D47045" i="1"/>
  <c r="D47046" i="1"/>
  <c r="D47047" i="1"/>
  <c r="D47048" i="1"/>
  <c r="D47049" i="1"/>
  <c r="D47050" i="1"/>
  <c r="D47051" i="1"/>
  <c r="D47052" i="1"/>
  <c r="D47053" i="1"/>
  <c r="D47054" i="1"/>
  <c r="D47055" i="1"/>
  <c r="D47056" i="1"/>
  <c r="D47057" i="1"/>
  <c r="D47058" i="1"/>
  <c r="D47059" i="1"/>
  <c r="D47060" i="1"/>
  <c r="D47061" i="1"/>
  <c r="D47062" i="1"/>
  <c r="D47063" i="1"/>
  <c r="D47064" i="1"/>
  <c r="D47065" i="1"/>
  <c r="D47066" i="1"/>
  <c r="D47067" i="1"/>
  <c r="D47068" i="1"/>
  <c r="D47069" i="1"/>
  <c r="D47070" i="1"/>
  <c r="D47071" i="1"/>
  <c r="D47072" i="1"/>
  <c r="D47073" i="1"/>
  <c r="D47074" i="1"/>
  <c r="D47075" i="1"/>
  <c r="D47076" i="1"/>
  <c r="D47077" i="1"/>
  <c r="D47078" i="1"/>
  <c r="D47079" i="1"/>
  <c r="D47080" i="1"/>
  <c r="D47081" i="1"/>
  <c r="D47082" i="1"/>
  <c r="D47083" i="1"/>
  <c r="D47084" i="1"/>
  <c r="D47085" i="1"/>
  <c r="D47086" i="1"/>
  <c r="D47087" i="1"/>
  <c r="D47088" i="1"/>
  <c r="D47089" i="1"/>
  <c r="D47090" i="1"/>
  <c r="D47091" i="1"/>
  <c r="D47092" i="1"/>
  <c r="D47093" i="1"/>
  <c r="D47094" i="1"/>
  <c r="D47095" i="1"/>
  <c r="D47096" i="1"/>
  <c r="D47097" i="1"/>
  <c r="D47098" i="1"/>
  <c r="D47099" i="1"/>
  <c r="D47100" i="1"/>
  <c r="D47101" i="1"/>
  <c r="D47102" i="1"/>
  <c r="D47103" i="1"/>
  <c r="D47104" i="1"/>
  <c r="D47105" i="1"/>
  <c r="D47106" i="1"/>
  <c r="D47107" i="1"/>
  <c r="D47108" i="1"/>
  <c r="D47109" i="1"/>
  <c r="D47110" i="1"/>
  <c r="D47111" i="1"/>
  <c r="D47112" i="1"/>
  <c r="D47113" i="1"/>
  <c r="D47114" i="1"/>
  <c r="D47115" i="1"/>
  <c r="D47116" i="1"/>
  <c r="D47117" i="1"/>
  <c r="D47118" i="1"/>
  <c r="D47119" i="1"/>
  <c r="D47120" i="1"/>
  <c r="D47121" i="1"/>
  <c r="D47122" i="1"/>
  <c r="D47123" i="1"/>
  <c r="D47124" i="1"/>
  <c r="D47125" i="1"/>
  <c r="D47126" i="1"/>
  <c r="D47127" i="1"/>
  <c r="D47128" i="1"/>
  <c r="D47129" i="1"/>
  <c r="D47130" i="1"/>
  <c r="D47131" i="1"/>
  <c r="D47132" i="1"/>
  <c r="D47133" i="1"/>
  <c r="D47134" i="1"/>
  <c r="D47135" i="1"/>
  <c r="D47136" i="1"/>
  <c r="D47137" i="1"/>
  <c r="D47138" i="1"/>
  <c r="D47139" i="1"/>
  <c r="D47140" i="1"/>
  <c r="D47141" i="1"/>
  <c r="D47142" i="1"/>
  <c r="D47143" i="1"/>
  <c r="D47144" i="1"/>
  <c r="D47145" i="1"/>
  <c r="D47146" i="1"/>
  <c r="D47147" i="1"/>
  <c r="D47148" i="1"/>
  <c r="D47149" i="1"/>
  <c r="D47150" i="1"/>
  <c r="D47151" i="1"/>
  <c r="D47152" i="1"/>
  <c r="D47153" i="1"/>
  <c r="D47154" i="1"/>
  <c r="D47155" i="1"/>
  <c r="D47156" i="1"/>
  <c r="D47157" i="1"/>
  <c r="D47158" i="1"/>
  <c r="D47159" i="1"/>
  <c r="D47160" i="1"/>
  <c r="D47161" i="1"/>
  <c r="D47162" i="1"/>
  <c r="D47163" i="1"/>
  <c r="D47164" i="1"/>
  <c r="D47165" i="1"/>
  <c r="D47166" i="1"/>
  <c r="D47167" i="1"/>
  <c r="D47168" i="1"/>
  <c r="D47169" i="1"/>
  <c r="D47170" i="1"/>
  <c r="D47171" i="1"/>
  <c r="D47172" i="1"/>
  <c r="D47173" i="1"/>
  <c r="D47174" i="1"/>
  <c r="D47175" i="1"/>
  <c r="D47176" i="1"/>
  <c r="D47177" i="1"/>
  <c r="D47178" i="1"/>
  <c r="D47179" i="1"/>
  <c r="D47180" i="1"/>
  <c r="D47181" i="1"/>
  <c r="D47182" i="1"/>
  <c r="D47183" i="1"/>
  <c r="D47184" i="1"/>
  <c r="D47185" i="1"/>
  <c r="D47186" i="1"/>
  <c r="D47187" i="1"/>
  <c r="D47188" i="1"/>
  <c r="D47189" i="1"/>
  <c r="D47190" i="1"/>
  <c r="D47191" i="1"/>
  <c r="D47192" i="1"/>
  <c r="D47193" i="1"/>
  <c r="D47194" i="1"/>
  <c r="D47195" i="1"/>
  <c r="D47196" i="1"/>
  <c r="D47197" i="1"/>
  <c r="D47198" i="1"/>
  <c r="D47199" i="1"/>
  <c r="D47200" i="1"/>
  <c r="D47201" i="1"/>
  <c r="D47202" i="1"/>
  <c r="D47203" i="1"/>
  <c r="D47204" i="1"/>
  <c r="D47205" i="1"/>
  <c r="D47206" i="1"/>
  <c r="D47207" i="1"/>
  <c r="D47208" i="1"/>
  <c r="D47209" i="1"/>
  <c r="D47210" i="1"/>
  <c r="D47211" i="1"/>
  <c r="D47212" i="1"/>
  <c r="D47213" i="1"/>
  <c r="D47214" i="1"/>
  <c r="D47215" i="1"/>
  <c r="D47216" i="1"/>
  <c r="D47217" i="1"/>
  <c r="D47218" i="1"/>
  <c r="D47219" i="1"/>
  <c r="D47220" i="1"/>
  <c r="D47221" i="1"/>
  <c r="D47222" i="1"/>
  <c r="D47223" i="1"/>
  <c r="D47224" i="1"/>
  <c r="D47225" i="1"/>
  <c r="D47226" i="1"/>
  <c r="D47227" i="1"/>
  <c r="D47228" i="1"/>
  <c r="D47229" i="1"/>
  <c r="D47230" i="1"/>
  <c r="D47231" i="1"/>
  <c r="D47232" i="1"/>
  <c r="D47233" i="1"/>
  <c r="D47234" i="1"/>
  <c r="D47235" i="1"/>
  <c r="D47236" i="1"/>
  <c r="D47237" i="1"/>
  <c r="D47238" i="1"/>
  <c r="D47239" i="1"/>
  <c r="D47240" i="1"/>
  <c r="D47241" i="1"/>
  <c r="D47242" i="1"/>
  <c r="D47243" i="1"/>
  <c r="D47244" i="1"/>
  <c r="D47245" i="1"/>
  <c r="D47246" i="1"/>
  <c r="D47247" i="1"/>
  <c r="D47248" i="1"/>
  <c r="D47249" i="1"/>
  <c r="D47250" i="1"/>
  <c r="D47251" i="1"/>
  <c r="D47252" i="1"/>
  <c r="D47253" i="1"/>
  <c r="D47254" i="1"/>
  <c r="D47255" i="1"/>
  <c r="D47256" i="1"/>
  <c r="D47257" i="1"/>
  <c r="D47258" i="1"/>
  <c r="D47259" i="1"/>
  <c r="D47260" i="1"/>
  <c r="D47261" i="1"/>
  <c r="D47262" i="1"/>
  <c r="D47263" i="1"/>
  <c r="D47264" i="1"/>
  <c r="D47265" i="1"/>
  <c r="D47266" i="1"/>
  <c r="D47267" i="1"/>
  <c r="D47268" i="1"/>
  <c r="D47269" i="1"/>
  <c r="D47270" i="1"/>
  <c r="D47271" i="1"/>
  <c r="D47272" i="1"/>
  <c r="D47273" i="1"/>
  <c r="D47274" i="1"/>
  <c r="D47275" i="1"/>
  <c r="D47276" i="1"/>
  <c r="D47277" i="1"/>
  <c r="D47278" i="1"/>
  <c r="D47279" i="1"/>
  <c r="D47280" i="1"/>
  <c r="D47281" i="1"/>
  <c r="D47282" i="1"/>
  <c r="D47283" i="1"/>
  <c r="D47284" i="1"/>
  <c r="D47285" i="1"/>
  <c r="D47286" i="1"/>
  <c r="D47287" i="1"/>
  <c r="D47288" i="1"/>
  <c r="D47289" i="1"/>
  <c r="D47290" i="1"/>
  <c r="D47291" i="1"/>
  <c r="D47292" i="1"/>
  <c r="D47293" i="1"/>
  <c r="D47294" i="1"/>
  <c r="D47295" i="1"/>
  <c r="D47296" i="1"/>
  <c r="D47297" i="1"/>
  <c r="D47298" i="1"/>
  <c r="D47299" i="1"/>
  <c r="D47300" i="1"/>
  <c r="D47301" i="1"/>
  <c r="D47302" i="1"/>
  <c r="D47303" i="1"/>
  <c r="D47304" i="1"/>
  <c r="D47305" i="1"/>
  <c r="D47306" i="1"/>
  <c r="D47307" i="1"/>
  <c r="D47308" i="1"/>
  <c r="D47309" i="1"/>
  <c r="D47310" i="1"/>
  <c r="D47311" i="1"/>
  <c r="D47312" i="1"/>
  <c r="D47313" i="1"/>
  <c r="D47314" i="1"/>
  <c r="D47315" i="1"/>
  <c r="D47316" i="1"/>
  <c r="D47317" i="1"/>
  <c r="D47318" i="1"/>
  <c r="D47319" i="1"/>
  <c r="D47320" i="1"/>
  <c r="D47321" i="1"/>
  <c r="D47322" i="1"/>
  <c r="D47323" i="1"/>
  <c r="D47324" i="1"/>
  <c r="D47325" i="1"/>
  <c r="D47326" i="1"/>
  <c r="D47327" i="1"/>
  <c r="D47328" i="1"/>
  <c r="D47329" i="1"/>
  <c r="D47330" i="1"/>
  <c r="D47331" i="1"/>
  <c r="D47332" i="1"/>
  <c r="D47333" i="1"/>
  <c r="D47334" i="1"/>
  <c r="D47335" i="1"/>
  <c r="D47336" i="1"/>
  <c r="D47337" i="1"/>
  <c r="D47338" i="1"/>
  <c r="D47339" i="1"/>
  <c r="D47340" i="1"/>
  <c r="D47341" i="1"/>
  <c r="D47342" i="1"/>
  <c r="D47343" i="1"/>
  <c r="D47344" i="1"/>
  <c r="D47345" i="1"/>
  <c r="D47346" i="1"/>
  <c r="D47347" i="1"/>
  <c r="D47348" i="1"/>
  <c r="D47349" i="1"/>
  <c r="D47350" i="1"/>
  <c r="D47351" i="1"/>
  <c r="D47352" i="1"/>
  <c r="D47353" i="1"/>
  <c r="D47354" i="1"/>
  <c r="D47355" i="1"/>
  <c r="D47356" i="1"/>
  <c r="D47357" i="1"/>
  <c r="D47358" i="1"/>
  <c r="D47359" i="1"/>
  <c r="D47360" i="1"/>
  <c r="D47361" i="1"/>
  <c r="D47362" i="1"/>
  <c r="D47363" i="1"/>
  <c r="D47364" i="1"/>
  <c r="D47365" i="1"/>
  <c r="D47366" i="1"/>
  <c r="D47367" i="1"/>
  <c r="D47368" i="1"/>
  <c r="D47369" i="1"/>
  <c r="D47370" i="1"/>
  <c r="D47371" i="1"/>
  <c r="D47372" i="1"/>
  <c r="D47373" i="1"/>
  <c r="D47374" i="1"/>
  <c r="D47375" i="1"/>
  <c r="D47376" i="1"/>
  <c r="D47377" i="1"/>
  <c r="D47378" i="1"/>
  <c r="D47379" i="1"/>
  <c r="D47380" i="1"/>
  <c r="D47381" i="1"/>
  <c r="D47382" i="1"/>
  <c r="D47383" i="1"/>
  <c r="D47384" i="1"/>
  <c r="D47385" i="1"/>
  <c r="D47386" i="1"/>
  <c r="D47387" i="1"/>
  <c r="D47388" i="1"/>
  <c r="D47389" i="1"/>
  <c r="D47390" i="1"/>
  <c r="D47391" i="1"/>
  <c r="D47392" i="1"/>
  <c r="D47393" i="1"/>
  <c r="D47394" i="1"/>
  <c r="D47395" i="1"/>
  <c r="D47396" i="1"/>
  <c r="D47397" i="1"/>
  <c r="D47398" i="1"/>
  <c r="D47399" i="1"/>
  <c r="D47400" i="1"/>
  <c r="D47401" i="1"/>
  <c r="D47402" i="1"/>
  <c r="D47403" i="1"/>
  <c r="D47404" i="1"/>
  <c r="D47405" i="1"/>
  <c r="D47406" i="1"/>
  <c r="D47407" i="1"/>
  <c r="D47408" i="1"/>
  <c r="D47409" i="1"/>
  <c r="D47410" i="1"/>
  <c r="D47411" i="1"/>
  <c r="D47412" i="1"/>
  <c r="D47413" i="1"/>
  <c r="D47414" i="1"/>
  <c r="D47415" i="1"/>
  <c r="D47416" i="1"/>
  <c r="D47417" i="1"/>
  <c r="D47418" i="1"/>
  <c r="D47419" i="1"/>
  <c r="D47420" i="1"/>
  <c r="D47421" i="1"/>
  <c r="D47422" i="1"/>
  <c r="D47423" i="1"/>
  <c r="D47424" i="1"/>
  <c r="D47425" i="1"/>
  <c r="D47426" i="1"/>
  <c r="D47427" i="1"/>
  <c r="D47428" i="1"/>
  <c r="D47429" i="1"/>
  <c r="D47430" i="1"/>
  <c r="D47431" i="1"/>
  <c r="D47432" i="1"/>
  <c r="D47433" i="1"/>
  <c r="D47434" i="1"/>
  <c r="D47435" i="1"/>
  <c r="D47436" i="1"/>
  <c r="D47437" i="1"/>
  <c r="D47438" i="1"/>
  <c r="D47439" i="1"/>
  <c r="D47440" i="1"/>
  <c r="D47441" i="1"/>
  <c r="D47442" i="1"/>
  <c r="D47443" i="1"/>
  <c r="D47444" i="1"/>
  <c r="D47445" i="1"/>
  <c r="D47446" i="1"/>
  <c r="D47447" i="1"/>
  <c r="D47448" i="1"/>
  <c r="D47449" i="1"/>
  <c r="D47450" i="1"/>
  <c r="D47451" i="1"/>
  <c r="D47452" i="1"/>
  <c r="D47453" i="1"/>
  <c r="D47454" i="1"/>
  <c r="D47455" i="1"/>
  <c r="D47456" i="1"/>
  <c r="D47457" i="1"/>
  <c r="D47458" i="1"/>
  <c r="D47459" i="1"/>
  <c r="D47460" i="1"/>
  <c r="D47461" i="1"/>
  <c r="D47462" i="1"/>
  <c r="D47463" i="1"/>
  <c r="D47464" i="1"/>
  <c r="D47465" i="1"/>
  <c r="D47466" i="1"/>
  <c r="D47467" i="1"/>
  <c r="D47468" i="1"/>
  <c r="D47469" i="1"/>
  <c r="D47470" i="1"/>
  <c r="D47471" i="1"/>
  <c r="D47472" i="1"/>
  <c r="D47473" i="1"/>
  <c r="D47474" i="1"/>
  <c r="D47475" i="1"/>
  <c r="D47476" i="1"/>
  <c r="D47477" i="1"/>
  <c r="D47478" i="1"/>
  <c r="D47479" i="1"/>
  <c r="D47480" i="1"/>
  <c r="D47481" i="1"/>
  <c r="D47482" i="1"/>
  <c r="D47483" i="1"/>
  <c r="D47484" i="1"/>
  <c r="D47485" i="1"/>
  <c r="D47486" i="1"/>
  <c r="D47487" i="1"/>
  <c r="D47488" i="1"/>
  <c r="D47489" i="1"/>
  <c r="D47490" i="1"/>
  <c r="D47491" i="1"/>
  <c r="D47492" i="1"/>
  <c r="D47493" i="1"/>
  <c r="D47494" i="1"/>
  <c r="D47495" i="1"/>
  <c r="D47496" i="1"/>
  <c r="D47497" i="1"/>
  <c r="D47498" i="1"/>
  <c r="D47499" i="1"/>
  <c r="D47500" i="1"/>
  <c r="D47501" i="1"/>
  <c r="D47502" i="1"/>
  <c r="D47503" i="1"/>
  <c r="D47504" i="1"/>
  <c r="D47505" i="1"/>
  <c r="D47506" i="1"/>
  <c r="D47507" i="1"/>
  <c r="D47508" i="1"/>
  <c r="D47509" i="1"/>
  <c r="D47510" i="1"/>
  <c r="D47511" i="1"/>
  <c r="D47512" i="1"/>
  <c r="D47513" i="1"/>
  <c r="D47514" i="1"/>
  <c r="D47515" i="1"/>
  <c r="D47516" i="1"/>
  <c r="D47517" i="1"/>
  <c r="D47518" i="1"/>
  <c r="D47519" i="1"/>
  <c r="D47520" i="1"/>
  <c r="D47521" i="1"/>
  <c r="D47522" i="1"/>
  <c r="D47523" i="1"/>
  <c r="D47524" i="1"/>
  <c r="D47525" i="1"/>
  <c r="D47526" i="1"/>
  <c r="D47527" i="1"/>
  <c r="D47528" i="1"/>
  <c r="D47529" i="1"/>
  <c r="D47530" i="1"/>
  <c r="D47531" i="1"/>
  <c r="D47532" i="1"/>
  <c r="D47533" i="1"/>
  <c r="D47534" i="1"/>
  <c r="D47535" i="1"/>
  <c r="D47536" i="1"/>
  <c r="D47537" i="1"/>
  <c r="D47538" i="1"/>
  <c r="D47539" i="1"/>
  <c r="D47540" i="1"/>
  <c r="D47541" i="1"/>
  <c r="D47542" i="1"/>
  <c r="D47543" i="1"/>
  <c r="D47544" i="1"/>
  <c r="D47545" i="1"/>
  <c r="D47546" i="1"/>
  <c r="D47547" i="1"/>
  <c r="D47548" i="1"/>
  <c r="D47549" i="1"/>
  <c r="D47550" i="1"/>
  <c r="D47551" i="1"/>
  <c r="D47552" i="1"/>
  <c r="D47553" i="1"/>
  <c r="D47554" i="1"/>
  <c r="D47555" i="1"/>
  <c r="D47556" i="1"/>
  <c r="D47557" i="1"/>
  <c r="D47558" i="1"/>
  <c r="D47559" i="1"/>
  <c r="D47560" i="1"/>
  <c r="D47561" i="1"/>
  <c r="D47562" i="1"/>
  <c r="D47563" i="1"/>
  <c r="D47564" i="1"/>
  <c r="D47565" i="1"/>
  <c r="D47566" i="1"/>
  <c r="D47567" i="1"/>
  <c r="D47568" i="1"/>
  <c r="D47569" i="1"/>
  <c r="D47570" i="1"/>
  <c r="D47571" i="1"/>
  <c r="D47572" i="1"/>
  <c r="D47573" i="1"/>
  <c r="D47574" i="1"/>
  <c r="D47575" i="1"/>
  <c r="D47576" i="1"/>
  <c r="D47577" i="1"/>
  <c r="D47578" i="1"/>
  <c r="D47579" i="1"/>
  <c r="D47580" i="1"/>
  <c r="D47581" i="1"/>
  <c r="D47582" i="1"/>
  <c r="D47583" i="1"/>
  <c r="D47584" i="1"/>
  <c r="D47585" i="1"/>
  <c r="D47586" i="1"/>
  <c r="D47587" i="1"/>
  <c r="D47588" i="1"/>
  <c r="D47589" i="1"/>
  <c r="D47590" i="1"/>
  <c r="D47591" i="1"/>
  <c r="D47592" i="1"/>
  <c r="D47593" i="1"/>
  <c r="D47594" i="1"/>
  <c r="D47595" i="1"/>
  <c r="D47596" i="1"/>
  <c r="D47597" i="1"/>
  <c r="D47598" i="1"/>
  <c r="D47599" i="1"/>
  <c r="D47600" i="1"/>
  <c r="D47601" i="1"/>
  <c r="D47602" i="1"/>
  <c r="D47603" i="1"/>
  <c r="D47604" i="1"/>
  <c r="D47605" i="1"/>
  <c r="D47606" i="1"/>
  <c r="D47607" i="1"/>
  <c r="D47608" i="1"/>
  <c r="D47609" i="1"/>
  <c r="D47610" i="1"/>
  <c r="D47611" i="1"/>
  <c r="D47612" i="1"/>
  <c r="D47613" i="1"/>
  <c r="D47614" i="1"/>
  <c r="D47615" i="1"/>
  <c r="D47616" i="1"/>
  <c r="D47617" i="1"/>
  <c r="D47618" i="1"/>
  <c r="D47619" i="1"/>
  <c r="D47620" i="1"/>
  <c r="D47621" i="1"/>
  <c r="D47622" i="1"/>
  <c r="D47623" i="1"/>
  <c r="D47624" i="1"/>
  <c r="D47625" i="1"/>
  <c r="D47626" i="1"/>
  <c r="D47627" i="1"/>
  <c r="D47628" i="1"/>
  <c r="D47629" i="1"/>
  <c r="D47630" i="1"/>
  <c r="D47631" i="1"/>
  <c r="D47632" i="1"/>
  <c r="D47633" i="1"/>
  <c r="D47634" i="1"/>
  <c r="D47635" i="1"/>
  <c r="D47636" i="1"/>
  <c r="D47637" i="1"/>
  <c r="D47638" i="1"/>
  <c r="D47639" i="1"/>
  <c r="D47640" i="1"/>
  <c r="D47641" i="1"/>
  <c r="D47642" i="1"/>
  <c r="D47643" i="1"/>
  <c r="D47644" i="1"/>
  <c r="D47645" i="1"/>
  <c r="D47646" i="1"/>
  <c r="D47647" i="1"/>
  <c r="D47648" i="1"/>
  <c r="D47649" i="1"/>
  <c r="D47650" i="1"/>
  <c r="D47651" i="1"/>
  <c r="D47652" i="1"/>
  <c r="D47653" i="1"/>
  <c r="D47654" i="1"/>
  <c r="D47655" i="1"/>
  <c r="D47656" i="1"/>
  <c r="D47657" i="1"/>
  <c r="D47658" i="1"/>
  <c r="D47659" i="1"/>
  <c r="D47660" i="1"/>
  <c r="D47661" i="1"/>
  <c r="D47662" i="1"/>
  <c r="D47663" i="1"/>
  <c r="D47664" i="1"/>
  <c r="D47665" i="1"/>
  <c r="D47666" i="1"/>
  <c r="D47667" i="1"/>
  <c r="D47668" i="1"/>
  <c r="D47669" i="1"/>
  <c r="D47670" i="1"/>
  <c r="D47671" i="1"/>
  <c r="D47672" i="1"/>
  <c r="D47673" i="1"/>
  <c r="D47674" i="1"/>
  <c r="D47675" i="1"/>
  <c r="D47676" i="1"/>
  <c r="D47677" i="1"/>
  <c r="D47678" i="1"/>
  <c r="D47679" i="1"/>
  <c r="D47680" i="1"/>
  <c r="D47681" i="1"/>
  <c r="D47682" i="1"/>
  <c r="D47683" i="1"/>
  <c r="D47684" i="1"/>
  <c r="D47685" i="1"/>
  <c r="D47686" i="1"/>
  <c r="D47687" i="1"/>
  <c r="D47688" i="1"/>
  <c r="D47689" i="1"/>
  <c r="D47690" i="1"/>
  <c r="D47691" i="1"/>
  <c r="D47692" i="1"/>
  <c r="D47693" i="1"/>
  <c r="D47694" i="1"/>
  <c r="D47695" i="1"/>
  <c r="D47696" i="1"/>
  <c r="D47697" i="1"/>
  <c r="D47698" i="1"/>
  <c r="D47699" i="1"/>
  <c r="D47700" i="1"/>
  <c r="D47701" i="1"/>
  <c r="D47702" i="1"/>
  <c r="D47703" i="1"/>
  <c r="D47704" i="1"/>
  <c r="D47705" i="1"/>
  <c r="D47706" i="1"/>
  <c r="D47707" i="1"/>
  <c r="D47708" i="1"/>
  <c r="D47709" i="1"/>
  <c r="D47710" i="1"/>
  <c r="D47711" i="1"/>
  <c r="D47712" i="1"/>
  <c r="D47713" i="1"/>
  <c r="D47714" i="1"/>
  <c r="D47715" i="1"/>
  <c r="D47716" i="1"/>
  <c r="D47717" i="1"/>
  <c r="D47718" i="1"/>
  <c r="D47719" i="1"/>
  <c r="D47720" i="1"/>
  <c r="D47721" i="1"/>
  <c r="D47722" i="1"/>
  <c r="D47723" i="1"/>
  <c r="D47724" i="1"/>
  <c r="D47725" i="1"/>
  <c r="D47726" i="1"/>
  <c r="D47727" i="1"/>
  <c r="D47728" i="1"/>
  <c r="D47729" i="1"/>
  <c r="D47730" i="1"/>
  <c r="D47731" i="1"/>
  <c r="D47732" i="1"/>
  <c r="D47733" i="1"/>
  <c r="D47734" i="1"/>
  <c r="D47735" i="1"/>
  <c r="D47736" i="1"/>
  <c r="D47737" i="1"/>
  <c r="D47738" i="1"/>
  <c r="D47739" i="1"/>
  <c r="D47740" i="1"/>
  <c r="D47741" i="1"/>
  <c r="D47742" i="1"/>
  <c r="D47743" i="1"/>
  <c r="D47744" i="1"/>
  <c r="D47745" i="1"/>
  <c r="D47746" i="1"/>
  <c r="D47747" i="1"/>
  <c r="D47748" i="1"/>
  <c r="D47749" i="1"/>
  <c r="D47750" i="1"/>
  <c r="D47751" i="1"/>
  <c r="D47752" i="1"/>
  <c r="D47753" i="1"/>
  <c r="D47754" i="1"/>
  <c r="D47755" i="1"/>
  <c r="D47756" i="1"/>
  <c r="D47757" i="1"/>
  <c r="D47758" i="1"/>
  <c r="D47759" i="1"/>
  <c r="D47760" i="1"/>
  <c r="D47761" i="1"/>
  <c r="D47762" i="1"/>
  <c r="D47763" i="1"/>
  <c r="D47764" i="1"/>
  <c r="D47765" i="1"/>
  <c r="D47766" i="1"/>
  <c r="D47767" i="1"/>
  <c r="D47768" i="1"/>
  <c r="D47769" i="1"/>
  <c r="D47770" i="1"/>
  <c r="D47771" i="1"/>
  <c r="D47772" i="1"/>
  <c r="D47773" i="1"/>
  <c r="D47774" i="1"/>
  <c r="D47775" i="1"/>
  <c r="D47776" i="1"/>
  <c r="D47777" i="1"/>
  <c r="D47778" i="1"/>
  <c r="D47779" i="1"/>
  <c r="D47780" i="1"/>
  <c r="D47781" i="1"/>
  <c r="D47782" i="1"/>
  <c r="D47783" i="1"/>
  <c r="D47784" i="1"/>
  <c r="D47785" i="1"/>
  <c r="D47786" i="1"/>
  <c r="D47787" i="1"/>
  <c r="D47788" i="1"/>
  <c r="D47789" i="1"/>
  <c r="D47790" i="1"/>
  <c r="D47791" i="1"/>
  <c r="D47792" i="1"/>
  <c r="D47793" i="1"/>
  <c r="D47794" i="1"/>
  <c r="D47795" i="1"/>
  <c r="D47796" i="1"/>
  <c r="D47797" i="1"/>
  <c r="D47798" i="1"/>
  <c r="D47799" i="1"/>
  <c r="D47800" i="1"/>
  <c r="D47801" i="1"/>
  <c r="D47802" i="1"/>
  <c r="D47803" i="1"/>
  <c r="D47804" i="1"/>
  <c r="D47805" i="1"/>
  <c r="D47806" i="1"/>
  <c r="D47807" i="1"/>
  <c r="D47808" i="1"/>
  <c r="D47809" i="1"/>
  <c r="D47810" i="1"/>
  <c r="D47811" i="1"/>
  <c r="D47812" i="1"/>
  <c r="D47813" i="1"/>
  <c r="D47814" i="1"/>
  <c r="D47815" i="1"/>
  <c r="D47816" i="1"/>
  <c r="D47817" i="1"/>
  <c r="D47818" i="1"/>
  <c r="D47819" i="1"/>
  <c r="D47820" i="1"/>
  <c r="D47821" i="1"/>
  <c r="D47822" i="1"/>
  <c r="D47823" i="1"/>
  <c r="D47824" i="1"/>
  <c r="D47825" i="1"/>
  <c r="D47826" i="1"/>
  <c r="D47827" i="1"/>
  <c r="D47828" i="1"/>
  <c r="D47829" i="1"/>
  <c r="D47830" i="1"/>
  <c r="D47831" i="1"/>
  <c r="D47832" i="1"/>
  <c r="D47833" i="1"/>
  <c r="D47834" i="1"/>
  <c r="D47835" i="1"/>
  <c r="D47836" i="1"/>
  <c r="D47837" i="1"/>
  <c r="D47838" i="1"/>
  <c r="D47839" i="1"/>
  <c r="D47840" i="1"/>
  <c r="D47841" i="1"/>
  <c r="D47842" i="1"/>
  <c r="D47843" i="1"/>
  <c r="D47844" i="1"/>
  <c r="D47845" i="1"/>
  <c r="D47846" i="1"/>
  <c r="D47847" i="1"/>
  <c r="D47848" i="1"/>
  <c r="D47849" i="1"/>
  <c r="D47850" i="1"/>
  <c r="D47851" i="1"/>
  <c r="D47852" i="1"/>
  <c r="D47853" i="1"/>
  <c r="D47854" i="1"/>
  <c r="D47855" i="1"/>
  <c r="D47856" i="1"/>
  <c r="D47857" i="1"/>
  <c r="D47858" i="1"/>
  <c r="D47859" i="1"/>
  <c r="D47860" i="1"/>
  <c r="D47861" i="1"/>
  <c r="D47862" i="1"/>
  <c r="D47863" i="1"/>
  <c r="D47864" i="1"/>
  <c r="D47865" i="1"/>
  <c r="D47866" i="1"/>
  <c r="D47867" i="1"/>
  <c r="D47868" i="1"/>
  <c r="D47869" i="1"/>
  <c r="D47870" i="1"/>
  <c r="D47871" i="1"/>
  <c r="D47872" i="1"/>
  <c r="D47873" i="1"/>
  <c r="D47874" i="1"/>
  <c r="D47875" i="1"/>
  <c r="D47876" i="1"/>
  <c r="D47877" i="1"/>
  <c r="D47878" i="1"/>
  <c r="D47879" i="1"/>
  <c r="D47880" i="1"/>
  <c r="D47881" i="1"/>
  <c r="D47882" i="1"/>
  <c r="D47883" i="1"/>
  <c r="D47884" i="1"/>
  <c r="D47885" i="1"/>
  <c r="D47886" i="1"/>
  <c r="D47887" i="1"/>
  <c r="D47888" i="1"/>
  <c r="D47889" i="1"/>
  <c r="D47890" i="1"/>
  <c r="D47891" i="1"/>
  <c r="D47892" i="1"/>
  <c r="D47893" i="1"/>
  <c r="D47894" i="1"/>
  <c r="D47895" i="1"/>
  <c r="D47896" i="1"/>
  <c r="D47897" i="1"/>
  <c r="D47898" i="1"/>
  <c r="D47899" i="1"/>
  <c r="D47900" i="1"/>
  <c r="D47901" i="1"/>
  <c r="D47902" i="1"/>
  <c r="D47903" i="1"/>
  <c r="D47904" i="1"/>
  <c r="D47905" i="1"/>
  <c r="D47906" i="1"/>
  <c r="D47907" i="1"/>
  <c r="D47908" i="1"/>
  <c r="D47909" i="1"/>
  <c r="D47910" i="1"/>
  <c r="D47911" i="1"/>
  <c r="D47912" i="1"/>
  <c r="D47913" i="1"/>
  <c r="D47914" i="1"/>
  <c r="D47915" i="1"/>
  <c r="D47916" i="1"/>
  <c r="D47917" i="1"/>
  <c r="D47918" i="1"/>
  <c r="D47919" i="1"/>
  <c r="D47920" i="1"/>
  <c r="D47921" i="1"/>
  <c r="D47922" i="1"/>
  <c r="D47923" i="1"/>
  <c r="D47924" i="1"/>
  <c r="D47925" i="1"/>
  <c r="D47926" i="1"/>
  <c r="D47927" i="1"/>
  <c r="D47928" i="1"/>
  <c r="D47929" i="1"/>
  <c r="D47930" i="1"/>
  <c r="D47931" i="1"/>
  <c r="D47932" i="1"/>
  <c r="D47933" i="1"/>
  <c r="D47934" i="1"/>
  <c r="D47935" i="1"/>
  <c r="D47936" i="1"/>
  <c r="D47937" i="1"/>
  <c r="D47938" i="1"/>
  <c r="D47939" i="1"/>
  <c r="D47940" i="1"/>
  <c r="D47941" i="1"/>
  <c r="D47942" i="1"/>
  <c r="D47943" i="1"/>
  <c r="D47944" i="1"/>
  <c r="D47945" i="1"/>
  <c r="D47946" i="1"/>
  <c r="D47947" i="1"/>
  <c r="D47948" i="1"/>
  <c r="D47949" i="1"/>
  <c r="D47950" i="1"/>
  <c r="D47951" i="1"/>
  <c r="D47952" i="1"/>
  <c r="D47953" i="1"/>
  <c r="D47954" i="1"/>
  <c r="D47955" i="1"/>
  <c r="D47956" i="1"/>
  <c r="D47957" i="1"/>
  <c r="D47958" i="1"/>
  <c r="D47959" i="1"/>
  <c r="D47960" i="1"/>
  <c r="D47961" i="1"/>
  <c r="D47962" i="1"/>
  <c r="D47963" i="1"/>
  <c r="D47964" i="1"/>
  <c r="D47965" i="1"/>
  <c r="D47966" i="1"/>
  <c r="D47967" i="1"/>
  <c r="D47968" i="1"/>
  <c r="D47969" i="1"/>
  <c r="D47970" i="1"/>
  <c r="D47971" i="1"/>
  <c r="D47972" i="1"/>
  <c r="D47973" i="1"/>
  <c r="D47974" i="1"/>
  <c r="D47975" i="1"/>
  <c r="D47976" i="1"/>
  <c r="D47977" i="1"/>
  <c r="D47978" i="1"/>
  <c r="D47979" i="1"/>
  <c r="D47980" i="1"/>
  <c r="D47981" i="1"/>
  <c r="D47982" i="1"/>
  <c r="D47983" i="1"/>
  <c r="D47984" i="1"/>
  <c r="D47985" i="1"/>
  <c r="D47986" i="1"/>
  <c r="D47987" i="1"/>
  <c r="D47988" i="1"/>
  <c r="D47989" i="1"/>
  <c r="D47990" i="1"/>
  <c r="D47991" i="1"/>
  <c r="D47992" i="1"/>
  <c r="D47993" i="1"/>
  <c r="D47994" i="1"/>
  <c r="D47995" i="1"/>
  <c r="D47996" i="1"/>
  <c r="D47997" i="1"/>
  <c r="D47998" i="1"/>
  <c r="D47999" i="1"/>
  <c r="D48000" i="1"/>
  <c r="D48001" i="1"/>
  <c r="D48002" i="1"/>
  <c r="D48003" i="1"/>
  <c r="D48004" i="1"/>
  <c r="D48005" i="1"/>
  <c r="D48006" i="1"/>
  <c r="D48007" i="1"/>
  <c r="D48008" i="1"/>
  <c r="D48009" i="1"/>
  <c r="D48010" i="1"/>
  <c r="D48011" i="1"/>
  <c r="D48012" i="1"/>
  <c r="D48013" i="1"/>
  <c r="D48014" i="1"/>
  <c r="D48015" i="1"/>
  <c r="D48016" i="1"/>
  <c r="D48017" i="1"/>
  <c r="D48018" i="1"/>
  <c r="D48019" i="1"/>
  <c r="D48020" i="1"/>
  <c r="D48021" i="1"/>
  <c r="D48022" i="1"/>
  <c r="D48023" i="1"/>
  <c r="D48024" i="1"/>
  <c r="D48025" i="1"/>
  <c r="D48026" i="1"/>
  <c r="D48027" i="1"/>
  <c r="D48028" i="1"/>
  <c r="D48029" i="1"/>
  <c r="D48030" i="1"/>
  <c r="D48031" i="1"/>
  <c r="D48032" i="1"/>
  <c r="D48033" i="1"/>
  <c r="D48034" i="1"/>
  <c r="D48035" i="1"/>
  <c r="D48036" i="1"/>
  <c r="D48037" i="1"/>
  <c r="D48038" i="1"/>
  <c r="D48039" i="1"/>
  <c r="D48040" i="1"/>
  <c r="D48041" i="1"/>
  <c r="D48042" i="1"/>
  <c r="D48043" i="1"/>
  <c r="D48044" i="1"/>
  <c r="D48045" i="1"/>
  <c r="D48046" i="1"/>
  <c r="D48047" i="1"/>
  <c r="D48048" i="1"/>
  <c r="D48049" i="1"/>
  <c r="D48050" i="1"/>
  <c r="D48051" i="1"/>
  <c r="D48052" i="1"/>
  <c r="D48053" i="1"/>
  <c r="D48054" i="1"/>
  <c r="D48055" i="1"/>
  <c r="D48056" i="1"/>
  <c r="D48057" i="1"/>
  <c r="D48058" i="1"/>
  <c r="D48059" i="1"/>
  <c r="D48060" i="1"/>
  <c r="D48061" i="1"/>
  <c r="D48062" i="1"/>
  <c r="D48063" i="1"/>
  <c r="D48064" i="1"/>
  <c r="D48065" i="1"/>
  <c r="D48066" i="1"/>
  <c r="D48067" i="1"/>
  <c r="D48068" i="1"/>
  <c r="D48069" i="1"/>
  <c r="D48070" i="1"/>
  <c r="D48071" i="1"/>
  <c r="D48072" i="1"/>
  <c r="D48073" i="1"/>
  <c r="D48074" i="1"/>
  <c r="D48075" i="1"/>
  <c r="D48076" i="1"/>
  <c r="D48077" i="1"/>
  <c r="D48078" i="1"/>
  <c r="D48079" i="1"/>
  <c r="D48080" i="1"/>
  <c r="D48081" i="1"/>
  <c r="D48082" i="1"/>
  <c r="D48083" i="1"/>
  <c r="D48084" i="1"/>
  <c r="D48085" i="1"/>
  <c r="D48086" i="1"/>
  <c r="D48087" i="1"/>
  <c r="D48088" i="1"/>
  <c r="D48089" i="1"/>
  <c r="D48090" i="1"/>
  <c r="D48091" i="1"/>
  <c r="D48092" i="1"/>
  <c r="D48093" i="1"/>
  <c r="D48094" i="1"/>
  <c r="D48095" i="1"/>
  <c r="D48096" i="1"/>
  <c r="D48097" i="1"/>
  <c r="D48098" i="1"/>
  <c r="D48099" i="1"/>
  <c r="D48100" i="1"/>
  <c r="D48101" i="1"/>
  <c r="D48102" i="1"/>
  <c r="D48103" i="1"/>
  <c r="D48104" i="1"/>
  <c r="D48105" i="1"/>
  <c r="D48106" i="1"/>
  <c r="D48107" i="1"/>
  <c r="D48108" i="1"/>
  <c r="D48109" i="1"/>
  <c r="D48110" i="1"/>
  <c r="D48111" i="1"/>
  <c r="D48112" i="1"/>
  <c r="D48113" i="1"/>
  <c r="D48114" i="1"/>
  <c r="D48115" i="1"/>
  <c r="D48116" i="1"/>
  <c r="D48117" i="1"/>
  <c r="D48118" i="1"/>
  <c r="D48119" i="1"/>
  <c r="D48120" i="1"/>
  <c r="D48121" i="1"/>
  <c r="D48122" i="1"/>
  <c r="D48123" i="1"/>
  <c r="D48124" i="1"/>
  <c r="D48125" i="1"/>
  <c r="D48126" i="1"/>
  <c r="D48127" i="1"/>
  <c r="D48128" i="1"/>
  <c r="D48129" i="1"/>
  <c r="D48130" i="1"/>
  <c r="D48131" i="1"/>
  <c r="D48132" i="1"/>
  <c r="D48133" i="1"/>
  <c r="D48134" i="1"/>
  <c r="D48135" i="1"/>
  <c r="D48136" i="1"/>
  <c r="D48137" i="1"/>
  <c r="D48138" i="1"/>
  <c r="D48139" i="1"/>
  <c r="D48140" i="1"/>
  <c r="D48141" i="1"/>
  <c r="D48142" i="1"/>
  <c r="D48143" i="1"/>
  <c r="D48144" i="1"/>
  <c r="D48145" i="1"/>
  <c r="D48146" i="1"/>
  <c r="D48147" i="1"/>
  <c r="D48148" i="1"/>
  <c r="D48149" i="1"/>
  <c r="D48150" i="1"/>
  <c r="D48151" i="1"/>
  <c r="D48152" i="1"/>
  <c r="D48153" i="1"/>
  <c r="D48154" i="1"/>
  <c r="D48155" i="1"/>
  <c r="D48156" i="1"/>
  <c r="D48157" i="1"/>
  <c r="D48158" i="1"/>
  <c r="D48159" i="1"/>
  <c r="D48160" i="1"/>
  <c r="D48161" i="1"/>
  <c r="D48162" i="1"/>
  <c r="D48163" i="1"/>
  <c r="D48164" i="1"/>
  <c r="D48165" i="1"/>
  <c r="D48166" i="1"/>
  <c r="D48167" i="1"/>
  <c r="D48168" i="1"/>
  <c r="D48169" i="1"/>
  <c r="D48170" i="1"/>
  <c r="D48171" i="1"/>
  <c r="D48172" i="1"/>
  <c r="D48173" i="1"/>
  <c r="D48174" i="1"/>
  <c r="D48175" i="1"/>
  <c r="D48176" i="1"/>
  <c r="D48177" i="1"/>
  <c r="D48178" i="1"/>
  <c r="D48179" i="1"/>
  <c r="D48180" i="1"/>
  <c r="D48181" i="1"/>
  <c r="D48182" i="1"/>
  <c r="D48183" i="1"/>
  <c r="D48184" i="1"/>
  <c r="D48185" i="1"/>
  <c r="D48186" i="1"/>
  <c r="D48187" i="1"/>
  <c r="D48188" i="1"/>
  <c r="D48189" i="1"/>
  <c r="D48190" i="1"/>
  <c r="D48191" i="1"/>
  <c r="D48192" i="1"/>
  <c r="D48193" i="1"/>
  <c r="D48194" i="1"/>
  <c r="D48195" i="1"/>
  <c r="D48196" i="1"/>
  <c r="D48197" i="1"/>
  <c r="D48198" i="1"/>
  <c r="D48199" i="1"/>
  <c r="D48200" i="1"/>
  <c r="D48201" i="1"/>
  <c r="D48202" i="1"/>
  <c r="D48203" i="1"/>
  <c r="D48204" i="1"/>
  <c r="D48205" i="1"/>
  <c r="D48206" i="1"/>
  <c r="D48207" i="1"/>
  <c r="D48208" i="1"/>
  <c r="D48209" i="1"/>
  <c r="D48210" i="1"/>
  <c r="D48211" i="1"/>
  <c r="D48212" i="1"/>
  <c r="D48213" i="1"/>
  <c r="D48214" i="1"/>
  <c r="D48215" i="1"/>
  <c r="D48216" i="1"/>
  <c r="D48217" i="1"/>
  <c r="D48218" i="1"/>
  <c r="D48219" i="1"/>
  <c r="D48220" i="1"/>
  <c r="D48221" i="1"/>
  <c r="D48222" i="1"/>
  <c r="D48223" i="1"/>
  <c r="D48224" i="1"/>
  <c r="D48225" i="1"/>
  <c r="D48226" i="1"/>
  <c r="D48227" i="1"/>
  <c r="D48228" i="1"/>
  <c r="D48229" i="1"/>
  <c r="D48230" i="1"/>
  <c r="D48231" i="1"/>
  <c r="D48232" i="1"/>
  <c r="D48233" i="1"/>
  <c r="D48234" i="1"/>
  <c r="D48235" i="1"/>
  <c r="D48236" i="1"/>
  <c r="D48237" i="1"/>
  <c r="D48238" i="1"/>
  <c r="D48239" i="1"/>
  <c r="D48240" i="1"/>
  <c r="D48241" i="1"/>
  <c r="D48242" i="1"/>
  <c r="D48243" i="1"/>
  <c r="D48244" i="1"/>
  <c r="D48245" i="1"/>
  <c r="D48246" i="1"/>
  <c r="D48247" i="1"/>
  <c r="D48248" i="1"/>
  <c r="D48249" i="1"/>
  <c r="D48250" i="1"/>
  <c r="D48251" i="1"/>
  <c r="D48252" i="1"/>
  <c r="D48253" i="1"/>
  <c r="D48254" i="1"/>
  <c r="D48255" i="1"/>
  <c r="D48256" i="1"/>
  <c r="D48257" i="1"/>
  <c r="D48258" i="1"/>
  <c r="D48259" i="1"/>
  <c r="D48260" i="1"/>
  <c r="D48261" i="1"/>
  <c r="D48262" i="1"/>
  <c r="D48263" i="1"/>
  <c r="D48264" i="1"/>
  <c r="D48265" i="1"/>
  <c r="D48266" i="1"/>
  <c r="D48267" i="1"/>
  <c r="D48268" i="1"/>
  <c r="D48269" i="1"/>
  <c r="D48270" i="1"/>
  <c r="D48271" i="1"/>
  <c r="D48272" i="1"/>
  <c r="D48273" i="1"/>
  <c r="D48274" i="1"/>
  <c r="D48275" i="1"/>
  <c r="D48276" i="1"/>
  <c r="D48277" i="1"/>
  <c r="D48278" i="1"/>
  <c r="D48279" i="1"/>
  <c r="D48280" i="1"/>
  <c r="D48281" i="1"/>
  <c r="D48282" i="1"/>
  <c r="D48283" i="1"/>
  <c r="D48284" i="1"/>
  <c r="D48285" i="1"/>
  <c r="D48286" i="1"/>
  <c r="D48287" i="1"/>
  <c r="D48288" i="1"/>
  <c r="D48289" i="1"/>
  <c r="D48290" i="1"/>
  <c r="D48291" i="1"/>
  <c r="D48292" i="1"/>
  <c r="D48293" i="1"/>
  <c r="D48294" i="1"/>
  <c r="D48295" i="1"/>
  <c r="D48296" i="1"/>
  <c r="D48297" i="1"/>
  <c r="D48298" i="1"/>
  <c r="D48299" i="1"/>
  <c r="D48300" i="1"/>
  <c r="D48301" i="1"/>
  <c r="D48302" i="1"/>
  <c r="D48303" i="1"/>
  <c r="D48304" i="1"/>
  <c r="D48305" i="1"/>
  <c r="D48306" i="1"/>
  <c r="D48307" i="1"/>
  <c r="D48308" i="1"/>
  <c r="D48309" i="1"/>
  <c r="D48310" i="1"/>
  <c r="D48311" i="1"/>
  <c r="D48312" i="1"/>
  <c r="D48313" i="1"/>
  <c r="D48314" i="1"/>
  <c r="D48315" i="1"/>
  <c r="D48316" i="1"/>
  <c r="D48317" i="1"/>
  <c r="D48318" i="1"/>
  <c r="D48319" i="1"/>
  <c r="D48320" i="1"/>
  <c r="D48321" i="1"/>
  <c r="D48322" i="1"/>
  <c r="D48323" i="1"/>
  <c r="D48324" i="1"/>
  <c r="D48325" i="1"/>
  <c r="D48326" i="1"/>
  <c r="D48327" i="1"/>
  <c r="D48328" i="1"/>
  <c r="D48329" i="1"/>
  <c r="D48330" i="1"/>
  <c r="D48331" i="1"/>
  <c r="D48332" i="1"/>
  <c r="D48333" i="1"/>
  <c r="D48334" i="1"/>
  <c r="D48335" i="1"/>
  <c r="D48336" i="1"/>
  <c r="D48337" i="1"/>
  <c r="D48338" i="1"/>
  <c r="D48339" i="1"/>
  <c r="D48340" i="1"/>
  <c r="D48341" i="1"/>
  <c r="D48342" i="1"/>
  <c r="D48343" i="1"/>
  <c r="D48344" i="1"/>
  <c r="D48345" i="1"/>
  <c r="D48346" i="1"/>
  <c r="D48347" i="1"/>
  <c r="D48348" i="1"/>
  <c r="D48349" i="1"/>
  <c r="D48350" i="1"/>
  <c r="D48351" i="1"/>
  <c r="D48352" i="1"/>
  <c r="D48353" i="1"/>
  <c r="D48354" i="1"/>
  <c r="D48355" i="1"/>
  <c r="D48356" i="1"/>
  <c r="D48357" i="1"/>
  <c r="D48358" i="1"/>
  <c r="D48359" i="1"/>
  <c r="D48360" i="1"/>
  <c r="D48361" i="1"/>
  <c r="D48362" i="1"/>
  <c r="D48363" i="1"/>
  <c r="D48364" i="1"/>
  <c r="D48365" i="1"/>
  <c r="D48366" i="1"/>
  <c r="D48367" i="1"/>
  <c r="D48368" i="1"/>
  <c r="D48369" i="1"/>
  <c r="D48370" i="1"/>
  <c r="D48371" i="1"/>
  <c r="D48372" i="1"/>
  <c r="D48373" i="1"/>
  <c r="D48374" i="1"/>
  <c r="D48375" i="1"/>
  <c r="D48376" i="1"/>
  <c r="D48377" i="1"/>
  <c r="D48378" i="1"/>
  <c r="D48379" i="1"/>
  <c r="D48380" i="1"/>
  <c r="D48381" i="1"/>
  <c r="D48382" i="1"/>
  <c r="D48383" i="1"/>
  <c r="D48384" i="1"/>
  <c r="D48385" i="1"/>
  <c r="D48386" i="1"/>
  <c r="D48387" i="1"/>
  <c r="D48388" i="1"/>
  <c r="D48389" i="1"/>
  <c r="D48390" i="1"/>
  <c r="D48391" i="1"/>
  <c r="D48392" i="1"/>
  <c r="D48393" i="1"/>
  <c r="D48394" i="1"/>
  <c r="D48395" i="1"/>
  <c r="D48396" i="1"/>
  <c r="D48397" i="1"/>
  <c r="D48398" i="1"/>
  <c r="D48399" i="1"/>
  <c r="D48400" i="1"/>
  <c r="D48401" i="1"/>
  <c r="D48402" i="1"/>
  <c r="D48403" i="1"/>
  <c r="D48404" i="1"/>
  <c r="D48405" i="1"/>
  <c r="D48406" i="1"/>
  <c r="D48407" i="1"/>
  <c r="D48408" i="1"/>
  <c r="D48409" i="1"/>
  <c r="D48410" i="1"/>
  <c r="D48411" i="1"/>
  <c r="D48412" i="1"/>
  <c r="D48413" i="1"/>
  <c r="D48414" i="1"/>
  <c r="D48415" i="1"/>
  <c r="D48416" i="1"/>
  <c r="D48417" i="1"/>
  <c r="D48418" i="1"/>
  <c r="D48419" i="1"/>
  <c r="D48420" i="1"/>
  <c r="D48421" i="1"/>
  <c r="D48422" i="1"/>
  <c r="D48423" i="1"/>
  <c r="D48424" i="1"/>
  <c r="D48425" i="1"/>
  <c r="D48426" i="1"/>
  <c r="D48427" i="1"/>
  <c r="D48428" i="1"/>
  <c r="D48429" i="1"/>
  <c r="D48430" i="1"/>
  <c r="D48431" i="1"/>
  <c r="D48432" i="1"/>
  <c r="D48433" i="1"/>
  <c r="D48434" i="1"/>
  <c r="D48435" i="1"/>
  <c r="D48436" i="1"/>
  <c r="D48437" i="1"/>
  <c r="D48438" i="1"/>
  <c r="D48439" i="1"/>
  <c r="D48440" i="1"/>
  <c r="D48441" i="1"/>
  <c r="D48442" i="1"/>
  <c r="D48443" i="1"/>
  <c r="D48444" i="1"/>
  <c r="D48445" i="1"/>
  <c r="D48446" i="1"/>
  <c r="D48447" i="1"/>
  <c r="D48448" i="1"/>
  <c r="D48449" i="1"/>
  <c r="D48450" i="1"/>
  <c r="D48451" i="1"/>
  <c r="D48452" i="1"/>
  <c r="D48453" i="1"/>
  <c r="D48454" i="1"/>
  <c r="D48455" i="1"/>
  <c r="D48456" i="1"/>
  <c r="D48457" i="1"/>
  <c r="D48458" i="1"/>
  <c r="D48459" i="1"/>
  <c r="D48460" i="1"/>
  <c r="D48461" i="1"/>
  <c r="D48462" i="1"/>
  <c r="D48463" i="1"/>
  <c r="D48464" i="1"/>
  <c r="D48465" i="1"/>
  <c r="D48466" i="1"/>
  <c r="D48467" i="1"/>
  <c r="D48468" i="1"/>
  <c r="D48469" i="1"/>
  <c r="D48470" i="1"/>
  <c r="D48471" i="1"/>
  <c r="D48472" i="1"/>
  <c r="D48473" i="1"/>
  <c r="D48474" i="1"/>
  <c r="D48475" i="1"/>
  <c r="D48476" i="1"/>
  <c r="D48477" i="1"/>
  <c r="D48478" i="1"/>
  <c r="D48479" i="1"/>
  <c r="D48480" i="1"/>
  <c r="D48481" i="1"/>
  <c r="D48482" i="1"/>
  <c r="D48483" i="1"/>
  <c r="D48484" i="1"/>
  <c r="D48485" i="1"/>
  <c r="D48486" i="1"/>
  <c r="D48487" i="1"/>
  <c r="D48488" i="1"/>
  <c r="D48489" i="1"/>
  <c r="D48490" i="1"/>
  <c r="D48491" i="1"/>
  <c r="D48492" i="1"/>
  <c r="D48493" i="1"/>
  <c r="D48494" i="1"/>
  <c r="D48495" i="1"/>
  <c r="D48496" i="1"/>
  <c r="D48497" i="1"/>
  <c r="D48498" i="1"/>
  <c r="D48499" i="1"/>
  <c r="D48500" i="1"/>
  <c r="D48501" i="1"/>
  <c r="D48502" i="1"/>
  <c r="D48503" i="1"/>
  <c r="D48504" i="1"/>
  <c r="D48505" i="1"/>
  <c r="D48506" i="1"/>
  <c r="D48507" i="1"/>
  <c r="D48508" i="1"/>
  <c r="D48509" i="1"/>
  <c r="D48510" i="1"/>
  <c r="D48511" i="1"/>
  <c r="D48512" i="1"/>
  <c r="D48513" i="1"/>
  <c r="D48514" i="1"/>
  <c r="D48515" i="1"/>
  <c r="D48516" i="1"/>
  <c r="D48517" i="1"/>
  <c r="D48518" i="1"/>
  <c r="D48519" i="1"/>
  <c r="D48520" i="1"/>
  <c r="D48521" i="1"/>
  <c r="D48522" i="1"/>
  <c r="D48523" i="1"/>
  <c r="D48524" i="1"/>
  <c r="D48525" i="1"/>
  <c r="D48526" i="1"/>
  <c r="D48527" i="1"/>
  <c r="D48528" i="1"/>
  <c r="D48529" i="1"/>
  <c r="D48530" i="1"/>
  <c r="D48531" i="1"/>
  <c r="D48532" i="1"/>
  <c r="D48533" i="1"/>
  <c r="D48534" i="1"/>
  <c r="D48535" i="1"/>
  <c r="D48536" i="1"/>
  <c r="D48537" i="1"/>
  <c r="D48538" i="1"/>
  <c r="D48539" i="1"/>
  <c r="D48540" i="1"/>
  <c r="D48541" i="1"/>
  <c r="D48542" i="1"/>
  <c r="D48543" i="1"/>
  <c r="D48544" i="1"/>
  <c r="D48545" i="1"/>
  <c r="D48546" i="1"/>
  <c r="D48547" i="1"/>
  <c r="D48548" i="1"/>
  <c r="D48549" i="1"/>
  <c r="D48550" i="1"/>
  <c r="D48551" i="1"/>
  <c r="D48552" i="1"/>
  <c r="D48553" i="1"/>
  <c r="D48554" i="1"/>
  <c r="D48555" i="1"/>
  <c r="D48556" i="1"/>
  <c r="D48557" i="1"/>
  <c r="D48558" i="1"/>
  <c r="D48559" i="1"/>
  <c r="D48560" i="1"/>
  <c r="D48561" i="1"/>
  <c r="D48562" i="1"/>
  <c r="D48563" i="1"/>
  <c r="D48564" i="1"/>
  <c r="D48565" i="1"/>
  <c r="D48566" i="1"/>
  <c r="D48567" i="1"/>
  <c r="D48568" i="1"/>
  <c r="D48569" i="1"/>
  <c r="D48570" i="1"/>
  <c r="D48571" i="1"/>
  <c r="D48572" i="1"/>
  <c r="D48573" i="1"/>
  <c r="D48574" i="1"/>
  <c r="D48575" i="1"/>
  <c r="D48576" i="1"/>
  <c r="D48577" i="1"/>
  <c r="D48578" i="1"/>
  <c r="D48579" i="1"/>
  <c r="D48580" i="1"/>
  <c r="D48581" i="1"/>
  <c r="D48582" i="1"/>
  <c r="D48583" i="1"/>
  <c r="D48584" i="1"/>
  <c r="D48585" i="1"/>
  <c r="D48586" i="1"/>
  <c r="D48587" i="1"/>
  <c r="D48588" i="1"/>
  <c r="D48589" i="1"/>
  <c r="D48590" i="1"/>
  <c r="D48591" i="1"/>
  <c r="D48592" i="1"/>
  <c r="D48593" i="1"/>
  <c r="D48594" i="1"/>
  <c r="D48595" i="1"/>
  <c r="D48596" i="1"/>
  <c r="D48597" i="1"/>
  <c r="D48598" i="1"/>
  <c r="D48599" i="1"/>
  <c r="D48600" i="1"/>
  <c r="D48601" i="1"/>
  <c r="D48602" i="1"/>
  <c r="D48603" i="1"/>
  <c r="D48604" i="1"/>
  <c r="D48605" i="1"/>
  <c r="D48606" i="1"/>
  <c r="D48607" i="1"/>
  <c r="D48608" i="1"/>
  <c r="D48609" i="1"/>
  <c r="D48610" i="1"/>
  <c r="D48611" i="1"/>
  <c r="D48612" i="1"/>
  <c r="D48613" i="1"/>
  <c r="D48614" i="1"/>
  <c r="D48615" i="1"/>
  <c r="D48616" i="1"/>
  <c r="D48617" i="1"/>
  <c r="D48618" i="1"/>
  <c r="D48619" i="1"/>
  <c r="D48620" i="1"/>
  <c r="D48621" i="1"/>
  <c r="D48622" i="1"/>
  <c r="D48623" i="1"/>
  <c r="D48624" i="1"/>
  <c r="D48625" i="1"/>
  <c r="D48626" i="1"/>
  <c r="D48627" i="1"/>
  <c r="D48628" i="1"/>
  <c r="D48629" i="1"/>
  <c r="D48630" i="1"/>
  <c r="D48631" i="1"/>
  <c r="D48632" i="1"/>
  <c r="D48633" i="1"/>
  <c r="D48634" i="1"/>
  <c r="D48635" i="1"/>
  <c r="D48636" i="1"/>
  <c r="D48637" i="1"/>
  <c r="D48638" i="1"/>
  <c r="D48639" i="1"/>
  <c r="D48640" i="1"/>
  <c r="D48641" i="1"/>
  <c r="D48642" i="1"/>
  <c r="D48643" i="1"/>
  <c r="D48644" i="1"/>
  <c r="D48645" i="1"/>
  <c r="D48646" i="1"/>
  <c r="D48647" i="1"/>
  <c r="D48648" i="1"/>
  <c r="D48649" i="1"/>
  <c r="D48650" i="1"/>
  <c r="D48651" i="1"/>
  <c r="D48652" i="1"/>
  <c r="D48653" i="1"/>
  <c r="D48654" i="1"/>
  <c r="D48655" i="1"/>
  <c r="D48656" i="1"/>
  <c r="D48657" i="1"/>
  <c r="D48658" i="1"/>
  <c r="D48659" i="1"/>
  <c r="D48660" i="1"/>
  <c r="D48661" i="1"/>
  <c r="D48662" i="1"/>
  <c r="D48663" i="1"/>
  <c r="D48664" i="1"/>
  <c r="D48665" i="1"/>
  <c r="D48666" i="1"/>
  <c r="D48667" i="1"/>
  <c r="D48668" i="1"/>
  <c r="D48669" i="1"/>
  <c r="D48670" i="1"/>
  <c r="D48671" i="1"/>
  <c r="D48672" i="1"/>
  <c r="D48673" i="1"/>
  <c r="D48674" i="1"/>
  <c r="D48675" i="1"/>
  <c r="D48676" i="1"/>
  <c r="D48677" i="1"/>
  <c r="D48678" i="1"/>
  <c r="D48679" i="1"/>
  <c r="D48680" i="1"/>
  <c r="D48681" i="1"/>
  <c r="D48682" i="1"/>
  <c r="D48683" i="1"/>
  <c r="D48684" i="1"/>
  <c r="D48685" i="1"/>
  <c r="D48686" i="1"/>
  <c r="D48687" i="1"/>
  <c r="D48688" i="1"/>
  <c r="D48689" i="1"/>
  <c r="D48690" i="1"/>
  <c r="D48691" i="1"/>
  <c r="D48692" i="1"/>
  <c r="D48693" i="1"/>
  <c r="D48694" i="1"/>
  <c r="D48695" i="1"/>
  <c r="D48696" i="1"/>
  <c r="D48697" i="1"/>
  <c r="D48698" i="1"/>
  <c r="D48699" i="1"/>
  <c r="D48700" i="1"/>
  <c r="D48701" i="1"/>
  <c r="D48702" i="1"/>
  <c r="D48703" i="1"/>
  <c r="D48704" i="1"/>
  <c r="D48705" i="1"/>
  <c r="D48706" i="1"/>
  <c r="D48707" i="1"/>
  <c r="D48708" i="1"/>
  <c r="D48709" i="1"/>
  <c r="D48710" i="1"/>
  <c r="D48711" i="1"/>
  <c r="D48712" i="1"/>
  <c r="D48713" i="1"/>
  <c r="D48714" i="1"/>
  <c r="D48715" i="1"/>
  <c r="D48716" i="1"/>
  <c r="D48717" i="1"/>
  <c r="D48718" i="1"/>
  <c r="D48719" i="1"/>
  <c r="D48720" i="1"/>
  <c r="D48721" i="1"/>
  <c r="D48722" i="1"/>
  <c r="D48723" i="1"/>
  <c r="D48724" i="1"/>
  <c r="D48725" i="1"/>
  <c r="D48726" i="1"/>
  <c r="D48727" i="1"/>
  <c r="D48728" i="1"/>
  <c r="D48729" i="1"/>
  <c r="D48730" i="1"/>
  <c r="D48731" i="1"/>
  <c r="D48732" i="1"/>
  <c r="D48733" i="1"/>
  <c r="D48734" i="1"/>
  <c r="D48735" i="1"/>
  <c r="D48736" i="1"/>
  <c r="D48737" i="1"/>
  <c r="D48738" i="1"/>
  <c r="D48739" i="1"/>
  <c r="D48740" i="1"/>
  <c r="D48741" i="1"/>
  <c r="D48742" i="1"/>
  <c r="D48743" i="1"/>
  <c r="D48744" i="1"/>
  <c r="D48745" i="1"/>
  <c r="D48746" i="1"/>
  <c r="D48747" i="1"/>
  <c r="D48748" i="1"/>
  <c r="D48749" i="1"/>
  <c r="D48750" i="1"/>
  <c r="D48751" i="1"/>
  <c r="D48752" i="1"/>
  <c r="D48753" i="1"/>
  <c r="D48754" i="1"/>
  <c r="D48755" i="1"/>
  <c r="D48756" i="1"/>
  <c r="D48757" i="1"/>
  <c r="D48758" i="1"/>
  <c r="D48759" i="1"/>
  <c r="D48760" i="1"/>
  <c r="D48761" i="1"/>
  <c r="D48762" i="1"/>
  <c r="D48763" i="1"/>
  <c r="D48764" i="1"/>
  <c r="D48765" i="1"/>
  <c r="D48766" i="1"/>
  <c r="D48767" i="1"/>
  <c r="D48768" i="1"/>
  <c r="D48769" i="1"/>
  <c r="D48770" i="1"/>
  <c r="D48771" i="1"/>
  <c r="D48772" i="1"/>
  <c r="D48773" i="1"/>
  <c r="D48774" i="1"/>
  <c r="D48775" i="1"/>
  <c r="D48776" i="1"/>
  <c r="D48777" i="1"/>
  <c r="D48778" i="1"/>
  <c r="D48779" i="1"/>
  <c r="D48780" i="1"/>
  <c r="D48781" i="1"/>
  <c r="D48782" i="1"/>
  <c r="D48783" i="1"/>
  <c r="D48784" i="1"/>
  <c r="D48785" i="1"/>
  <c r="D48786" i="1"/>
  <c r="D48787" i="1"/>
  <c r="D48788" i="1"/>
  <c r="D48789" i="1"/>
  <c r="D48790" i="1"/>
  <c r="D48791" i="1"/>
  <c r="D48792" i="1"/>
  <c r="D48793" i="1"/>
  <c r="D48794" i="1"/>
  <c r="D48795" i="1"/>
  <c r="D48796" i="1"/>
  <c r="D48797" i="1"/>
  <c r="D48798" i="1"/>
  <c r="D48799" i="1"/>
  <c r="D48800" i="1"/>
  <c r="D48801" i="1"/>
  <c r="D48802" i="1"/>
  <c r="D48803" i="1"/>
  <c r="D48804" i="1"/>
  <c r="D48805" i="1"/>
  <c r="D48806" i="1"/>
  <c r="D48807" i="1"/>
  <c r="D48808" i="1"/>
  <c r="D48809" i="1"/>
  <c r="D48810" i="1"/>
  <c r="D48811" i="1"/>
  <c r="D48812" i="1"/>
  <c r="D48813" i="1"/>
  <c r="D48814" i="1"/>
  <c r="D48815" i="1"/>
  <c r="D48816" i="1"/>
  <c r="D48817" i="1"/>
  <c r="D48818" i="1"/>
  <c r="D48819" i="1"/>
  <c r="D48820" i="1"/>
  <c r="D48821" i="1"/>
  <c r="D48822" i="1"/>
  <c r="D48823" i="1"/>
  <c r="D48824" i="1"/>
  <c r="D48825" i="1"/>
  <c r="D48826" i="1"/>
  <c r="D48827" i="1"/>
  <c r="D48828" i="1"/>
  <c r="D48829" i="1"/>
  <c r="D48830" i="1"/>
  <c r="D48831" i="1"/>
  <c r="D48832" i="1"/>
  <c r="D48833" i="1"/>
  <c r="D48834" i="1"/>
  <c r="D48835" i="1"/>
  <c r="D48836" i="1"/>
  <c r="D48837" i="1"/>
  <c r="D48838" i="1"/>
  <c r="D48839" i="1"/>
  <c r="D48840" i="1"/>
  <c r="D48841" i="1"/>
  <c r="D48842" i="1"/>
  <c r="D48843" i="1"/>
  <c r="D48844" i="1"/>
  <c r="D48845" i="1"/>
  <c r="D48846" i="1"/>
  <c r="D48847" i="1"/>
  <c r="D48848" i="1"/>
  <c r="D48849" i="1"/>
  <c r="D48850" i="1"/>
  <c r="D48851" i="1"/>
  <c r="D48852" i="1"/>
  <c r="D48853" i="1"/>
  <c r="D48854" i="1"/>
  <c r="D48855" i="1"/>
  <c r="D48856" i="1"/>
  <c r="D48857" i="1"/>
  <c r="D48858" i="1"/>
  <c r="D48859" i="1"/>
  <c r="D48860" i="1"/>
  <c r="D48861" i="1"/>
  <c r="D48862" i="1"/>
  <c r="D48863" i="1"/>
  <c r="D48864" i="1"/>
  <c r="D48865" i="1"/>
  <c r="D48866" i="1"/>
  <c r="D48867" i="1"/>
  <c r="D48868" i="1"/>
  <c r="D48869" i="1"/>
  <c r="D48870" i="1"/>
  <c r="D48871" i="1"/>
  <c r="D48872" i="1"/>
  <c r="D48873" i="1"/>
  <c r="D48874" i="1"/>
  <c r="D48875" i="1"/>
  <c r="D48876" i="1"/>
  <c r="D48877" i="1"/>
  <c r="D48878" i="1"/>
  <c r="D48879" i="1"/>
  <c r="D48880" i="1"/>
  <c r="D48881" i="1"/>
  <c r="D48882" i="1"/>
  <c r="D48883" i="1"/>
  <c r="D48884" i="1"/>
  <c r="D48885" i="1"/>
  <c r="D48886" i="1"/>
  <c r="D48887" i="1"/>
  <c r="D48888" i="1"/>
  <c r="D48889" i="1"/>
  <c r="D48890" i="1"/>
  <c r="D48891" i="1"/>
  <c r="D48892" i="1"/>
  <c r="D48893" i="1"/>
  <c r="D48894" i="1"/>
  <c r="D48895" i="1"/>
  <c r="D48896" i="1"/>
  <c r="D48897" i="1"/>
  <c r="D48898" i="1"/>
  <c r="D48899" i="1"/>
  <c r="D48900" i="1"/>
  <c r="D48901" i="1"/>
  <c r="D48902" i="1"/>
  <c r="D48903" i="1"/>
  <c r="D48904" i="1"/>
  <c r="D48905" i="1"/>
  <c r="D48906" i="1"/>
  <c r="D48907" i="1"/>
  <c r="D48908" i="1"/>
  <c r="D48909" i="1"/>
  <c r="D48910" i="1"/>
  <c r="D48911" i="1"/>
  <c r="D48912" i="1"/>
  <c r="D48913" i="1"/>
  <c r="D48914" i="1"/>
  <c r="D48915" i="1"/>
  <c r="D48916" i="1"/>
  <c r="D48917" i="1"/>
  <c r="D48918" i="1"/>
  <c r="D48919" i="1"/>
  <c r="D48920" i="1"/>
  <c r="D48921" i="1"/>
  <c r="D48922" i="1"/>
  <c r="D48923" i="1"/>
  <c r="D48924" i="1"/>
  <c r="D48925" i="1"/>
  <c r="D48926" i="1"/>
  <c r="D48927" i="1"/>
  <c r="D48928" i="1"/>
  <c r="D48929" i="1"/>
  <c r="D48930" i="1"/>
  <c r="D48931" i="1"/>
  <c r="D48932" i="1"/>
  <c r="D48933" i="1"/>
  <c r="D48934" i="1"/>
  <c r="D48935" i="1"/>
  <c r="D48936" i="1"/>
  <c r="D48937" i="1"/>
  <c r="D48938" i="1"/>
  <c r="D48939" i="1"/>
  <c r="D48940" i="1"/>
  <c r="D48941" i="1"/>
  <c r="D48942" i="1"/>
  <c r="D48943" i="1"/>
  <c r="D48944" i="1"/>
  <c r="D48945" i="1"/>
  <c r="D48946" i="1"/>
  <c r="D48947" i="1"/>
  <c r="D48948" i="1"/>
  <c r="D48949" i="1"/>
  <c r="D48950" i="1"/>
  <c r="D48951" i="1"/>
  <c r="D48952" i="1"/>
  <c r="D48953" i="1"/>
  <c r="D48954" i="1"/>
  <c r="D48955" i="1"/>
  <c r="D48956" i="1"/>
  <c r="D48957" i="1"/>
  <c r="D48958" i="1"/>
  <c r="D48959" i="1"/>
  <c r="D48960" i="1"/>
  <c r="D48961" i="1"/>
  <c r="D48962" i="1"/>
  <c r="D48963" i="1"/>
  <c r="D48964" i="1"/>
  <c r="D48965" i="1"/>
  <c r="D48966" i="1"/>
  <c r="D48967" i="1"/>
  <c r="D48968" i="1"/>
  <c r="D48969" i="1"/>
  <c r="D48970" i="1"/>
  <c r="D48971" i="1"/>
  <c r="D48972" i="1"/>
  <c r="D48973" i="1"/>
  <c r="D48974" i="1"/>
  <c r="D48975" i="1"/>
  <c r="D48976" i="1"/>
  <c r="D48977" i="1"/>
  <c r="D48978" i="1"/>
  <c r="D48979" i="1"/>
  <c r="D48980" i="1"/>
  <c r="D48981" i="1"/>
  <c r="D48982" i="1"/>
  <c r="D48983" i="1"/>
  <c r="D48984" i="1"/>
  <c r="D48985" i="1"/>
  <c r="D48986" i="1"/>
  <c r="D48987" i="1"/>
  <c r="D48988" i="1"/>
  <c r="D48989" i="1"/>
  <c r="D48990" i="1"/>
  <c r="D48991" i="1"/>
  <c r="D48992" i="1"/>
  <c r="D48993" i="1"/>
  <c r="D48994" i="1"/>
  <c r="D48995" i="1"/>
  <c r="D48996" i="1"/>
  <c r="D48997" i="1"/>
  <c r="D48998" i="1"/>
  <c r="D48999" i="1"/>
  <c r="D49000" i="1"/>
  <c r="D49001" i="1"/>
  <c r="D49002" i="1"/>
  <c r="D49003" i="1"/>
  <c r="D49004" i="1"/>
  <c r="D49005" i="1"/>
  <c r="D49006" i="1"/>
  <c r="D49007" i="1"/>
  <c r="D49008" i="1"/>
  <c r="D49009" i="1"/>
  <c r="D49010" i="1"/>
  <c r="D49011" i="1"/>
  <c r="D49012" i="1"/>
  <c r="D49013" i="1"/>
  <c r="D49014" i="1"/>
  <c r="D49015" i="1"/>
  <c r="D49016" i="1"/>
  <c r="D49017" i="1"/>
  <c r="D49018" i="1"/>
  <c r="D49019" i="1"/>
  <c r="D49020" i="1"/>
  <c r="D49021" i="1"/>
  <c r="D49022" i="1"/>
  <c r="D49023" i="1"/>
  <c r="D49024" i="1"/>
  <c r="D49025" i="1"/>
  <c r="D49026" i="1"/>
  <c r="D49027" i="1"/>
  <c r="D49028" i="1"/>
  <c r="D49029" i="1"/>
  <c r="D49030" i="1"/>
  <c r="D49031" i="1"/>
  <c r="D49032" i="1"/>
  <c r="D49033" i="1"/>
  <c r="D49034" i="1"/>
  <c r="D49035" i="1"/>
  <c r="D49036" i="1"/>
  <c r="D49037" i="1"/>
  <c r="D49038" i="1"/>
  <c r="D49039" i="1"/>
  <c r="D49040" i="1"/>
  <c r="D49041" i="1"/>
  <c r="D49042" i="1"/>
  <c r="D49043" i="1"/>
  <c r="D49044" i="1"/>
  <c r="D49045" i="1"/>
  <c r="D49046" i="1"/>
  <c r="D49047" i="1"/>
  <c r="D49048" i="1"/>
  <c r="D49049" i="1"/>
  <c r="D49050" i="1"/>
  <c r="D49051" i="1"/>
  <c r="D49052" i="1"/>
  <c r="D49053" i="1"/>
  <c r="D49054" i="1"/>
  <c r="D49055" i="1"/>
  <c r="D49056" i="1"/>
  <c r="D49057" i="1"/>
  <c r="D49058" i="1"/>
  <c r="D49059" i="1"/>
  <c r="D49060" i="1"/>
  <c r="D49061" i="1"/>
  <c r="D49062" i="1"/>
  <c r="D49063" i="1"/>
  <c r="D49064" i="1"/>
  <c r="D49065" i="1"/>
  <c r="D49066" i="1"/>
  <c r="D49067" i="1"/>
  <c r="D49068" i="1"/>
  <c r="D49069" i="1"/>
  <c r="D49070" i="1"/>
  <c r="D49071" i="1"/>
  <c r="D49072" i="1"/>
  <c r="D49073" i="1"/>
  <c r="D49074" i="1"/>
  <c r="D49075" i="1"/>
  <c r="D49076" i="1"/>
  <c r="D49077" i="1"/>
  <c r="D49078" i="1"/>
  <c r="D49079" i="1"/>
  <c r="D49080" i="1"/>
  <c r="D49081" i="1"/>
  <c r="D49082" i="1"/>
  <c r="D49083" i="1"/>
  <c r="D49084" i="1"/>
  <c r="D49085" i="1"/>
  <c r="D49086" i="1"/>
  <c r="D49087" i="1"/>
  <c r="D49088" i="1"/>
  <c r="D49089" i="1"/>
  <c r="D49090" i="1"/>
  <c r="D49091" i="1"/>
  <c r="D49092" i="1"/>
  <c r="D49093" i="1"/>
  <c r="D49094" i="1"/>
  <c r="D49095" i="1"/>
  <c r="D49096" i="1"/>
  <c r="D49097" i="1"/>
  <c r="D49098" i="1"/>
  <c r="D49099" i="1"/>
  <c r="D49100" i="1"/>
  <c r="D49101" i="1"/>
  <c r="D49102" i="1"/>
  <c r="D49103" i="1"/>
  <c r="D49104" i="1"/>
  <c r="D49105" i="1"/>
  <c r="D49106" i="1"/>
  <c r="D49107" i="1"/>
  <c r="D49108" i="1"/>
  <c r="D49109" i="1"/>
  <c r="D49110" i="1"/>
  <c r="D49111" i="1"/>
  <c r="D49112" i="1"/>
  <c r="D49113" i="1"/>
  <c r="D49114" i="1"/>
  <c r="D49115" i="1"/>
  <c r="D49116" i="1"/>
  <c r="D49117" i="1"/>
  <c r="D49118" i="1"/>
  <c r="D49119" i="1"/>
  <c r="D49120" i="1"/>
  <c r="D49121" i="1"/>
  <c r="D49122" i="1"/>
  <c r="D49123" i="1"/>
  <c r="D49124" i="1"/>
  <c r="D49125" i="1"/>
  <c r="D49126" i="1"/>
  <c r="D49127" i="1"/>
  <c r="D49128" i="1"/>
  <c r="D49129" i="1"/>
  <c r="D49130" i="1"/>
  <c r="D49131" i="1"/>
  <c r="D49132" i="1"/>
  <c r="D49133" i="1"/>
  <c r="D49134" i="1"/>
  <c r="D49135" i="1"/>
  <c r="D49136" i="1"/>
  <c r="D49137" i="1"/>
  <c r="D49138" i="1"/>
  <c r="D49139" i="1"/>
  <c r="D49140" i="1"/>
  <c r="D49141" i="1"/>
  <c r="D49142" i="1"/>
  <c r="D49143" i="1"/>
  <c r="D49144" i="1"/>
  <c r="D49145" i="1"/>
  <c r="D49146" i="1"/>
  <c r="D49147" i="1"/>
  <c r="D49148" i="1"/>
  <c r="D49149" i="1"/>
  <c r="D49150" i="1"/>
  <c r="D49151" i="1"/>
  <c r="D49152" i="1"/>
  <c r="D49153" i="1"/>
  <c r="D49154" i="1"/>
  <c r="D49155" i="1"/>
  <c r="D49156" i="1"/>
  <c r="D49157" i="1"/>
  <c r="D49158" i="1"/>
  <c r="D49159" i="1"/>
  <c r="D49160" i="1"/>
  <c r="D49161" i="1"/>
  <c r="D49162" i="1"/>
  <c r="D49163" i="1"/>
  <c r="D49164" i="1"/>
  <c r="D49165" i="1"/>
  <c r="D49166" i="1"/>
  <c r="D49167" i="1"/>
  <c r="D49168" i="1"/>
  <c r="D49169" i="1"/>
  <c r="D49170" i="1"/>
  <c r="D49171" i="1"/>
  <c r="D49172" i="1"/>
  <c r="D49173" i="1"/>
  <c r="D49174" i="1"/>
  <c r="D49175" i="1"/>
  <c r="D49176" i="1"/>
  <c r="D49177" i="1"/>
  <c r="D49178" i="1"/>
  <c r="D49179" i="1"/>
  <c r="D49180" i="1"/>
  <c r="D49181" i="1"/>
  <c r="D49182" i="1"/>
  <c r="D49183" i="1"/>
  <c r="D49184" i="1"/>
  <c r="D49185" i="1"/>
  <c r="D49186" i="1"/>
  <c r="D49187" i="1"/>
  <c r="D49188" i="1"/>
  <c r="D49189" i="1"/>
  <c r="D49190" i="1"/>
  <c r="D49191" i="1"/>
  <c r="D49192" i="1"/>
  <c r="D49193" i="1"/>
  <c r="D49194" i="1"/>
  <c r="D49195" i="1"/>
  <c r="D49196" i="1"/>
  <c r="D49197" i="1"/>
  <c r="D49198" i="1"/>
  <c r="D49199" i="1"/>
  <c r="D49200" i="1"/>
  <c r="D49201" i="1"/>
  <c r="D49202" i="1"/>
  <c r="D49203" i="1"/>
  <c r="D49204" i="1"/>
  <c r="D49205" i="1"/>
  <c r="D49206" i="1"/>
  <c r="D49207" i="1"/>
  <c r="D49208" i="1"/>
  <c r="D49209" i="1"/>
  <c r="D49210" i="1"/>
  <c r="D49211" i="1"/>
  <c r="D49212" i="1"/>
  <c r="D49213" i="1"/>
  <c r="D49214" i="1"/>
  <c r="D49215" i="1"/>
  <c r="D49216" i="1"/>
  <c r="D49217" i="1"/>
  <c r="D49218" i="1"/>
  <c r="D49219" i="1"/>
  <c r="D49220" i="1"/>
  <c r="D49221" i="1"/>
  <c r="D49222" i="1"/>
  <c r="D49223" i="1"/>
  <c r="D49224" i="1"/>
  <c r="D49225" i="1"/>
  <c r="D49226" i="1"/>
  <c r="D49227" i="1"/>
  <c r="D49228" i="1"/>
  <c r="D49229" i="1"/>
  <c r="D49230" i="1"/>
  <c r="D49231" i="1"/>
  <c r="D49232" i="1"/>
  <c r="D49233" i="1"/>
  <c r="D49234" i="1"/>
  <c r="D49235" i="1"/>
  <c r="D49236" i="1"/>
  <c r="D49237" i="1"/>
  <c r="D49238" i="1"/>
  <c r="D49239" i="1"/>
  <c r="D49240" i="1"/>
  <c r="D49241" i="1"/>
  <c r="D49242" i="1"/>
  <c r="D49243" i="1"/>
  <c r="D49244" i="1"/>
  <c r="D49245" i="1"/>
  <c r="D49246" i="1"/>
  <c r="D49247" i="1"/>
  <c r="D49248" i="1"/>
  <c r="D49249" i="1"/>
  <c r="D49250" i="1"/>
  <c r="D49251" i="1"/>
  <c r="D49252" i="1"/>
  <c r="D49253" i="1"/>
  <c r="D49254" i="1"/>
  <c r="D49255" i="1"/>
  <c r="D49256" i="1"/>
  <c r="D49257" i="1"/>
  <c r="D49258" i="1"/>
  <c r="D49259" i="1"/>
  <c r="D49260" i="1"/>
  <c r="D49261" i="1"/>
  <c r="D49262" i="1"/>
  <c r="D49263" i="1"/>
  <c r="D49264" i="1"/>
  <c r="D49265" i="1"/>
  <c r="D49266" i="1"/>
  <c r="D49267" i="1"/>
  <c r="D49268" i="1"/>
  <c r="D49269" i="1"/>
  <c r="D49270" i="1"/>
  <c r="D49271" i="1"/>
  <c r="D49272" i="1"/>
  <c r="D49273" i="1"/>
  <c r="D49274" i="1"/>
  <c r="D49275" i="1"/>
  <c r="D49276" i="1"/>
  <c r="D49277" i="1"/>
  <c r="D49278" i="1"/>
  <c r="D49279" i="1"/>
  <c r="D49280" i="1"/>
  <c r="D49281" i="1"/>
  <c r="D49282" i="1"/>
  <c r="D49283" i="1"/>
  <c r="D49284" i="1"/>
  <c r="D49285" i="1"/>
  <c r="D49286" i="1"/>
  <c r="D49287" i="1"/>
  <c r="D49288" i="1"/>
  <c r="D49289" i="1"/>
  <c r="D49290" i="1"/>
  <c r="D49291" i="1"/>
  <c r="D49292" i="1"/>
  <c r="D49293" i="1"/>
  <c r="D49294" i="1"/>
  <c r="D49295" i="1"/>
  <c r="D49296" i="1"/>
  <c r="D49297" i="1"/>
  <c r="D49298" i="1"/>
  <c r="D49299" i="1"/>
  <c r="D49300" i="1"/>
  <c r="D49301" i="1"/>
  <c r="D49302" i="1"/>
  <c r="D49303" i="1"/>
  <c r="D49304" i="1"/>
  <c r="D49305" i="1"/>
  <c r="D49306" i="1"/>
  <c r="D49307" i="1"/>
  <c r="D49308" i="1"/>
  <c r="D49309" i="1"/>
  <c r="D49310" i="1"/>
  <c r="D49311" i="1"/>
  <c r="D49312" i="1"/>
  <c r="D49313" i="1"/>
  <c r="D49314" i="1"/>
  <c r="D49315" i="1"/>
  <c r="D49316" i="1"/>
  <c r="D49317" i="1"/>
  <c r="D49318" i="1"/>
  <c r="D49319" i="1"/>
  <c r="D49320" i="1"/>
  <c r="D49321" i="1"/>
  <c r="D49322" i="1"/>
  <c r="D49323" i="1"/>
  <c r="D49324" i="1"/>
  <c r="D49325" i="1"/>
  <c r="D49326" i="1"/>
  <c r="D49327" i="1"/>
  <c r="D49328" i="1"/>
  <c r="D49329" i="1"/>
  <c r="D49330" i="1"/>
  <c r="D49331" i="1"/>
  <c r="D49332" i="1"/>
  <c r="D49333" i="1"/>
  <c r="D49334" i="1"/>
  <c r="D49335" i="1"/>
  <c r="D49336" i="1"/>
  <c r="D49337" i="1"/>
  <c r="D49338" i="1"/>
  <c r="D49339" i="1"/>
  <c r="D49340" i="1"/>
  <c r="D49341" i="1"/>
  <c r="D49342" i="1"/>
  <c r="D49343" i="1"/>
  <c r="D49344" i="1"/>
  <c r="D49345" i="1"/>
  <c r="D49346" i="1"/>
  <c r="D49347" i="1"/>
  <c r="D49348" i="1"/>
  <c r="D49349" i="1"/>
  <c r="D49350" i="1"/>
  <c r="D49351" i="1"/>
  <c r="D49352" i="1"/>
  <c r="D49353" i="1"/>
  <c r="D49354" i="1"/>
  <c r="D49355" i="1"/>
  <c r="D49356" i="1"/>
  <c r="D49357" i="1"/>
  <c r="D49358" i="1"/>
  <c r="D49359" i="1"/>
  <c r="D49360" i="1"/>
  <c r="D49361" i="1"/>
  <c r="D49362" i="1"/>
  <c r="D49363" i="1"/>
  <c r="D49364" i="1"/>
  <c r="D49365" i="1"/>
  <c r="D49366" i="1"/>
  <c r="D49367" i="1"/>
  <c r="D49368" i="1"/>
  <c r="D49369" i="1"/>
  <c r="D49370" i="1"/>
  <c r="D49371" i="1"/>
  <c r="D49372" i="1"/>
  <c r="D49373" i="1"/>
  <c r="D49374" i="1"/>
  <c r="D49375" i="1"/>
  <c r="D49376" i="1"/>
  <c r="D49377" i="1"/>
  <c r="D49378" i="1"/>
  <c r="D49379" i="1"/>
  <c r="D49380" i="1"/>
  <c r="D49381" i="1"/>
  <c r="D49382" i="1"/>
  <c r="D49383" i="1"/>
  <c r="D49384" i="1"/>
  <c r="D49385" i="1"/>
  <c r="D49386" i="1"/>
  <c r="D49387" i="1"/>
  <c r="D49388" i="1"/>
  <c r="D49389" i="1"/>
  <c r="D49390" i="1"/>
  <c r="D49391" i="1"/>
  <c r="D49392" i="1"/>
  <c r="D49393" i="1"/>
  <c r="D49394" i="1"/>
  <c r="D49395" i="1"/>
  <c r="D49396" i="1"/>
  <c r="D49397" i="1"/>
  <c r="D49398" i="1"/>
  <c r="D49399" i="1"/>
  <c r="D49400" i="1"/>
  <c r="D49401" i="1"/>
  <c r="D49402" i="1"/>
  <c r="D49403" i="1"/>
  <c r="D49404" i="1"/>
  <c r="D49405" i="1"/>
  <c r="D49406" i="1"/>
  <c r="D49407" i="1"/>
  <c r="D49408" i="1"/>
  <c r="D49409" i="1"/>
  <c r="D49410" i="1"/>
  <c r="D49411" i="1"/>
  <c r="D49412" i="1"/>
  <c r="D49413" i="1"/>
  <c r="D49414" i="1"/>
  <c r="D49415" i="1"/>
  <c r="D49416" i="1"/>
  <c r="D49417" i="1"/>
  <c r="D49418" i="1"/>
  <c r="D49419" i="1"/>
  <c r="D49420" i="1"/>
  <c r="D49421" i="1"/>
  <c r="D49422" i="1"/>
  <c r="D49423" i="1"/>
  <c r="D49424" i="1"/>
  <c r="D49425" i="1"/>
  <c r="D49426" i="1"/>
  <c r="D49427" i="1"/>
  <c r="D49428" i="1"/>
  <c r="D49429" i="1"/>
  <c r="D49430" i="1"/>
  <c r="D49431" i="1"/>
  <c r="D49432" i="1"/>
  <c r="D49433" i="1"/>
  <c r="D49434" i="1"/>
  <c r="D49435" i="1"/>
  <c r="D49436" i="1"/>
  <c r="D49437" i="1"/>
  <c r="D49438" i="1"/>
  <c r="D49439" i="1"/>
  <c r="D49440" i="1"/>
  <c r="D49441" i="1"/>
  <c r="D49442" i="1"/>
  <c r="D49443" i="1"/>
  <c r="D49444" i="1"/>
  <c r="D49445" i="1"/>
  <c r="D49446" i="1"/>
  <c r="D49447" i="1"/>
  <c r="D49448" i="1"/>
  <c r="D49449" i="1"/>
  <c r="D49450" i="1"/>
  <c r="D49451" i="1"/>
  <c r="D49452" i="1"/>
  <c r="D49453" i="1"/>
  <c r="D49454" i="1"/>
  <c r="D49455" i="1"/>
  <c r="D49456" i="1"/>
  <c r="D49457" i="1"/>
  <c r="D49458" i="1"/>
  <c r="D49459" i="1"/>
  <c r="D49460" i="1"/>
  <c r="D49461" i="1"/>
  <c r="D49462" i="1"/>
  <c r="D49463" i="1"/>
  <c r="D49464" i="1"/>
  <c r="D49465" i="1"/>
  <c r="D49466" i="1"/>
  <c r="D49467" i="1"/>
  <c r="D49468" i="1"/>
  <c r="D49469" i="1"/>
  <c r="D49470" i="1"/>
  <c r="D49471" i="1"/>
  <c r="D49472" i="1"/>
  <c r="D49473" i="1"/>
  <c r="D49474" i="1"/>
  <c r="D49475" i="1"/>
  <c r="D49476" i="1"/>
  <c r="D49477" i="1"/>
  <c r="D49478" i="1"/>
  <c r="D49479" i="1"/>
  <c r="D49480" i="1"/>
  <c r="D49481" i="1"/>
  <c r="D49482" i="1"/>
  <c r="D49483" i="1"/>
  <c r="D49484" i="1"/>
  <c r="D49485" i="1"/>
  <c r="D49486" i="1"/>
  <c r="D49487" i="1"/>
  <c r="D49488" i="1"/>
  <c r="D49489" i="1"/>
  <c r="D49490" i="1"/>
  <c r="D49491" i="1"/>
  <c r="D49492" i="1"/>
  <c r="D49493" i="1"/>
  <c r="D49494" i="1"/>
  <c r="D49495" i="1"/>
  <c r="D49496" i="1"/>
  <c r="D49497" i="1"/>
  <c r="D49498" i="1"/>
  <c r="D49499" i="1"/>
  <c r="D49500" i="1"/>
  <c r="D49501" i="1"/>
  <c r="D49502" i="1"/>
  <c r="D49503" i="1"/>
  <c r="D49504" i="1"/>
  <c r="D49505" i="1"/>
  <c r="D49506" i="1"/>
  <c r="D49507" i="1"/>
  <c r="D49508" i="1"/>
  <c r="D49509" i="1"/>
  <c r="D49510" i="1"/>
  <c r="D49511" i="1"/>
  <c r="D49512" i="1"/>
  <c r="D49513" i="1"/>
  <c r="D49514" i="1"/>
  <c r="D49515" i="1"/>
  <c r="D49516" i="1"/>
  <c r="D49517" i="1"/>
  <c r="D49518" i="1"/>
  <c r="D49519" i="1"/>
  <c r="D49520" i="1"/>
  <c r="D49521" i="1"/>
  <c r="D49522" i="1"/>
  <c r="D49523" i="1"/>
  <c r="D49524" i="1"/>
  <c r="D49525" i="1"/>
  <c r="D49526" i="1"/>
  <c r="D49527" i="1"/>
  <c r="D49528" i="1"/>
  <c r="D49529" i="1"/>
  <c r="D49530" i="1"/>
  <c r="D49531" i="1"/>
  <c r="D49532" i="1"/>
  <c r="D49533" i="1"/>
  <c r="D49534" i="1"/>
  <c r="D49535" i="1"/>
  <c r="D49536" i="1"/>
  <c r="D49537" i="1"/>
  <c r="D49538" i="1"/>
  <c r="D49539" i="1"/>
  <c r="D49540" i="1"/>
  <c r="D49541" i="1"/>
  <c r="D49542" i="1"/>
  <c r="D49543" i="1"/>
  <c r="D49544" i="1"/>
  <c r="D49545" i="1"/>
  <c r="D49546" i="1"/>
  <c r="D49547" i="1"/>
  <c r="D49548" i="1"/>
  <c r="D49549" i="1"/>
  <c r="D49550" i="1"/>
  <c r="D49551" i="1"/>
  <c r="D49552" i="1"/>
  <c r="D49553" i="1"/>
  <c r="D49554" i="1"/>
  <c r="D49555" i="1"/>
  <c r="D49556" i="1"/>
  <c r="D49557" i="1"/>
  <c r="D49558" i="1"/>
  <c r="D49559" i="1"/>
  <c r="D49560" i="1"/>
  <c r="D49561" i="1"/>
  <c r="D49562" i="1"/>
  <c r="D49563" i="1"/>
  <c r="D49564" i="1"/>
  <c r="D49565" i="1"/>
  <c r="D49566" i="1"/>
  <c r="D49567" i="1"/>
  <c r="D49568" i="1"/>
  <c r="D49569" i="1"/>
  <c r="D49570" i="1"/>
  <c r="D49571" i="1"/>
  <c r="D49572" i="1"/>
  <c r="D49573" i="1"/>
  <c r="D49574" i="1"/>
  <c r="D49575" i="1"/>
  <c r="D49576" i="1"/>
  <c r="D49577" i="1"/>
  <c r="D49578" i="1"/>
  <c r="D49579" i="1"/>
  <c r="D49580" i="1"/>
  <c r="D49581" i="1"/>
  <c r="D49582" i="1"/>
  <c r="D49583" i="1"/>
  <c r="D49584" i="1"/>
  <c r="D49585" i="1"/>
  <c r="D49586" i="1"/>
  <c r="D49587" i="1"/>
  <c r="D49588" i="1"/>
  <c r="D49589" i="1"/>
  <c r="D49590" i="1"/>
  <c r="D49591" i="1"/>
  <c r="D49592" i="1"/>
  <c r="D49593" i="1"/>
  <c r="D49594" i="1"/>
  <c r="D49595" i="1"/>
  <c r="D49596" i="1"/>
  <c r="D49597" i="1"/>
  <c r="D49598" i="1"/>
  <c r="D49599" i="1"/>
  <c r="D49600" i="1"/>
  <c r="D49601" i="1"/>
  <c r="D49602" i="1"/>
  <c r="D49603" i="1"/>
  <c r="D49604" i="1"/>
  <c r="D49605" i="1"/>
  <c r="D49606" i="1"/>
  <c r="D49607" i="1"/>
  <c r="D49608" i="1"/>
  <c r="D49609" i="1"/>
  <c r="D49610" i="1"/>
  <c r="D49611" i="1"/>
  <c r="D49612" i="1"/>
  <c r="D49613" i="1"/>
  <c r="D49614" i="1"/>
  <c r="D49615" i="1"/>
  <c r="D49616" i="1"/>
  <c r="D49617" i="1"/>
  <c r="D49618" i="1"/>
  <c r="D49619" i="1"/>
  <c r="D49620" i="1"/>
  <c r="D49621" i="1"/>
  <c r="D49622" i="1"/>
  <c r="D49623" i="1"/>
  <c r="D49624" i="1"/>
  <c r="D49625" i="1"/>
  <c r="D49626" i="1"/>
  <c r="D49627" i="1"/>
  <c r="D49628" i="1"/>
  <c r="D49629" i="1"/>
  <c r="D49630" i="1"/>
  <c r="D49631" i="1"/>
  <c r="D49632" i="1"/>
  <c r="D49633" i="1"/>
  <c r="D49634" i="1"/>
  <c r="D49635" i="1"/>
  <c r="D49636" i="1"/>
  <c r="D49637" i="1"/>
  <c r="D49638" i="1"/>
  <c r="D49639" i="1"/>
  <c r="D49640" i="1"/>
  <c r="D49641" i="1"/>
  <c r="D49642" i="1"/>
  <c r="D49643" i="1"/>
  <c r="D49644" i="1"/>
  <c r="D49645" i="1"/>
  <c r="D49646" i="1"/>
  <c r="D49647" i="1"/>
  <c r="D49648" i="1"/>
  <c r="D49649" i="1"/>
  <c r="D49650" i="1"/>
  <c r="D49651" i="1"/>
  <c r="D49652" i="1"/>
  <c r="D49653" i="1"/>
  <c r="D49654" i="1"/>
  <c r="D49655" i="1"/>
  <c r="D49656" i="1"/>
  <c r="D49657" i="1"/>
  <c r="D49658" i="1"/>
  <c r="D49659" i="1"/>
  <c r="D49660" i="1"/>
  <c r="D49661" i="1"/>
  <c r="D49662" i="1"/>
  <c r="D49663" i="1"/>
  <c r="D49664" i="1"/>
  <c r="D49665" i="1"/>
  <c r="D49666" i="1"/>
  <c r="D49667" i="1"/>
  <c r="D49668" i="1"/>
  <c r="D49669" i="1"/>
  <c r="D49670" i="1"/>
  <c r="D49671" i="1"/>
  <c r="D49672" i="1"/>
  <c r="D49673" i="1"/>
  <c r="D49674" i="1"/>
  <c r="D49675" i="1"/>
  <c r="D49676" i="1"/>
  <c r="D49677" i="1"/>
  <c r="D49678" i="1"/>
  <c r="D49679" i="1"/>
  <c r="D49680" i="1"/>
  <c r="D49681" i="1"/>
  <c r="D49682" i="1"/>
  <c r="D49683" i="1"/>
  <c r="D49684" i="1"/>
  <c r="D49685" i="1"/>
  <c r="D49686" i="1"/>
  <c r="D49687" i="1"/>
  <c r="D49688" i="1"/>
  <c r="D49689" i="1"/>
  <c r="D49690" i="1"/>
  <c r="D49691" i="1"/>
  <c r="D49692" i="1"/>
  <c r="D49693" i="1"/>
  <c r="D49694" i="1"/>
  <c r="D49695" i="1"/>
  <c r="D49696" i="1"/>
  <c r="D49697" i="1"/>
  <c r="D49698" i="1"/>
  <c r="D49699" i="1"/>
  <c r="D49700" i="1"/>
  <c r="D49701" i="1"/>
  <c r="D49702" i="1"/>
  <c r="D49703" i="1"/>
  <c r="D49704" i="1"/>
  <c r="D49705" i="1"/>
  <c r="D49706" i="1"/>
  <c r="D49707" i="1"/>
  <c r="D49708" i="1"/>
  <c r="D49709" i="1"/>
  <c r="D49710" i="1"/>
  <c r="D49711" i="1"/>
  <c r="D49712" i="1"/>
  <c r="D49713" i="1"/>
  <c r="D49714" i="1"/>
  <c r="D49715" i="1"/>
  <c r="D49716" i="1"/>
  <c r="D49717" i="1"/>
  <c r="D49718" i="1"/>
  <c r="D49719" i="1"/>
  <c r="D49720" i="1"/>
  <c r="D49721" i="1"/>
  <c r="D49722" i="1"/>
  <c r="D49723" i="1"/>
  <c r="D49724" i="1"/>
  <c r="D49725" i="1"/>
  <c r="D49726" i="1"/>
  <c r="D49727" i="1"/>
  <c r="D49728" i="1"/>
  <c r="D49729" i="1"/>
  <c r="D49730" i="1"/>
  <c r="D49731" i="1"/>
  <c r="D49732" i="1"/>
  <c r="D49733" i="1"/>
  <c r="D49734" i="1"/>
  <c r="D49735" i="1"/>
  <c r="D49736" i="1"/>
  <c r="D49737" i="1"/>
  <c r="D49738" i="1"/>
  <c r="D49739" i="1"/>
  <c r="D49740" i="1"/>
  <c r="D49741" i="1"/>
  <c r="D49742" i="1"/>
  <c r="D49743" i="1"/>
  <c r="D49744" i="1"/>
  <c r="D49745" i="1"/>
  <c r="D49746" i="1"/>
  <c r="D49747" i="1"/>
  <c r="D49748" i="1"/>
  <c r="D49749" i="1"/>
  <c r="D49750" i="1"/>
  <c r="D49751" i="1"/>
  <c r="D49752" i="1"/>
  <c r="D49753" i="1"/>
  <c r="D49754" i="1"/>
  <c r="D49755" i="1"/>
  <c r="D49756" i="1"/>
  <c r="D49757" i="1"/>
  <c r="D49758" i="1"/>
  <c r="D49759" i="1"/>
  <c r="D49760" i="1"/>
  <c r="D49761" i="1"/>
  <c r="D49762" i="1"/>
  <c r="D49763" i="1"/>
  <c r="D49764" i="1"/>
  <c r="D49765" i="1"/>
  <c r="D49766" i="1"/>
  <c r="D49767" i="1"/>
  <c r="D49768" i="1"/>
  <c r="D49769" i="1"/>
  <c r="D49770" i="1"/>
  <c r="D49771" i="1"/>
  <c r="D49772" i="1"/>
  <c r="D49773" i="1"/>
  <c r="D49774" i="1"/>
  <c r="D49775" i="1"/>
  <c r="D49776" i="1"/>
  <c r="D49777" i="1"/>
  <c r="D49778" i="1"/>
  <c r="D49779" i="1"/>
  <c r="D49780" i="1"/>
  <c r="D49781" i="1"/>
  <c r="D49782" i="1"/>
  <c r="D49783" i="1"/>
  <c r="D49784" i="1"/>
  <c r="D49785" i="1"/>
  <c r="D49786" i="1"/>
  <c r="D49787" i="1"/>
  <c r="D49788" i="1"/>
  <c r="D49789" i="1"/>
  <c r="D49790" i="1"/>
  <c r="D49791" i="1"/>
  <c r="D49792" i="1"/>
  <c r="D49793" i="1"/>
  <c r="D49794" i="1"/>
  <c r="D49795" i="1"/>
  <c r="D49796" i="1"/>
  <c r="D49797" i="1"/>
  <c r="D49798" i="1"/>
  <c r="D49799" i="1"/>
  <c r="D49800" i="1"/>
  <c r="D49801" i="1"/>
  <c r="D49802" i="1"/>
  <c r="D49803" i="1"/>
  <c r="D49804" i="1"/>
  <c r="D49805" i="1"/>
  <c r="D49806" i="1"/>
  <c r="D49807" i="1"/>
  <c r="D49808" i="1"/>
  <c r="D49809" i="1"/>
  <c r="D49810" i="1"/>
  <c r="D49811" i="1"/>
  <c r="D49812" i="1"/>
  <c r="D49813" i="1"/>
  <c r="D49814" i="1"/>
  <c r="D49815" i="1"/>
  <c r="D49816" i="1"/>
  <c r="D49817" i="1"/>
  <c r="D49818" i="1"/>
  <c r="D49819" i="1"/>
  <c r="D49820" i="1"/>
  <c r="D49821" i="1"/>
  <c r="D49822" i="1"/>
  <c r="D49823" i="1"/>
  <c r="D49824" i="1"/>
  <c r="D49825" i="1"/>
  <c r="D49826" i="1"/>
  <c r="D49827" i="1"/>
  <c r="D49828" i="1"/>
  <c r="D49829" i="1"/>
  <c r="D49830" i="1"/>
  <c r="D49831" i="1"/>
  <c r="D49832" i="1"/>
  <c r="D49833" i="1"/>
  <c r="D49834" i="1"/>
  <c r="D49835" i="1"/>
  <c r="D49836" i="1"/>
  <c r="D49837" i="1"/>
  <c r="D49838" i="1"/>
  <c r="D49839" i="1"/>
  <c r="D49840" i="1"/>
  <c r="D49841" i="1"/>
  <c r="D49842" i="1"/>
  <c r="D49843" i="1"/>
  <c r="D49844" i="1"/>
  <c r="D49845" i="1"/>
  <c r="D49846" i="1"/>
  <c r="D49847" i="1"/>
  <c r="D49848" i="1"/>
  <c r="D49849" i="1"/>
  <c r="D49850" i="1"/>
  <c r="D49851" i="1"/>
  <c r="D49852" i="1"/>
  <c r="D49853" i="1"/>
  <c r="D49854" i="1"/>
  <c r="D49855" i="1"/>
  <c r="D49856" i="1"/>
  <c r="D49857" i="1"/>
  <c r="D49858" i="1"/>
  <c r="D49859" i="1"/>
  <c r="D49860" i="1"/>
  <c r="D49861" i="1"/>
  <c r="D49862" i="1"/>
  <c r="D49863" i="1"/>
  <c r="D49864" i="1"/>
  <c r="D49865" i="1"/>
  <c r="D49866" i="1"/>
  <c r="D49867" i="1"/>
  <c r="D49868" i="1"/>
  <c r="D49869" i="1"/>
  <c r="D49870" i="1"/>
  <c r="D49871" i="1"/>
  <c r="D49872" i="1"/>
  <c r="D49873" i="1"/>
  <c r="D49874" i="1"/>
  <c r="D49875" i="1"/>
  <c r="D49876" i="1"/>
  <c r="D49877" i="1"/>
  <c r="D49878" i="1"/>
  <c r="D49879" i="1"/>
  <c r="D49880" i="1"/>
  <c r="D49881" i="1"/>
  <c r="D49882" i="1"/>
  <c r="D49883" i="1"/>
  <c r="D49884" i="1"/>
  <c r="D49885" i="1"/>
  <c r="D49886" i="1"/>
  <c r="D49887" i="1"/>
  <c r="D49888" i="1"/>
  <c r="D49889" i="1"/>
  <c r="D49890" i="1"/>
  <c r="D49891" i="1"/>
  <c r="D49892" i="1"/>
  <c r="D49893" i="1"/>
  <c r="D49894" i="1"/>
  <c r="D49895" i="1"/>
  <c r="D49896" i="1"/>
  <c r="D49897" i="1"/>
  <c r="D49898" i="1"/>
  <c r="D49899" i="1"/>
  <c r="D49900" i="1"/>
  <c r="D49901" i="1"/>
  <c r="D49902" i="1"/>
  <c r="D49903" i="1"/>
  <c r="D49904" i="1"/>
  <c r="D49905" i="1"/>
  <c r="D49906" i="1"/>
  <c r="D49907" i="1"/>
  <c r="D49908" i="1"/>
  <c r="D49909" i="1"/>
  <c r="D49910" i="1"/>
  <c r="D49911" i="1"/>
  <c r="D49912" i="1"/>
  <c r="D49913" i="1"/>
  <c r="D49914" i="1"/>
  <c r="D49915" i="1"/>
  <c r="D49916" i="1"/>
  <c r="D49917" i="1"/>
  <c r="D49918" i="1"/>
  <c r="D49919" i="1"/>
  <c r="D49920" i="1"/>
  <c r="D49921" i="1"/>
  <c r="D49922" i="1"/>
  <c r="D49923" i="1"/>
  <c r="D49924" i="1"/>
  <c r="D49925" i="1"/>
  <c r="D49926" i="1"/>
  <c r="D49927" i="1"/>
  <c r="D49928" i="1"/>
  <c r="D49929" i="1"/>
  <c r="D49930" i="1"/>
  <c r="D49931" i="1"/>
  <c r="D49932" i="1"/>
  <c r="D49933" i="1"/>
  <c r="D49934" i="1"/>
  <c r="D49935" i="1"/>
  <c r="D49936" i="1"/>
  <c r="D49937" i="1"/>
  <c r="D49938" i="1"/>
  <c r="D49939" i="1"/>
  <c r="D49940" i="1"/>
  <c r="D49941" i="1"/>
  <c r="D49942" i="1"/>
  <c r="D49943" i="1"/>
  <c r="D49944" i="1"/>
  <c r="D49945" i="1"/>
  <c r="D49946" i="1"/>
  <c r="D49947" i="1"/>
  <c r="D49948" i="1"/>
  <c r="D49949" i="1"/>
  <c r="D49950" i="1"/>
  <c r="D49951" i="1"/>
  <c r="D49952" i="1"/>
  <c r="D49953" i="1"/>
  <c r="D49954" i="1"/>
  <c r="D49955" i="1"/>
  <c r="D49956" i="1"/>
  <c r="D49957" i="1"/>
  <c r="D49958" i="1"/>
  <c r="D49959" i="1"/>
  <c r="D49960" i="1"/>
  <c r="D49961" i="1"/>
  <c r="D49962" i="1"/>
  <c r="D49963" i="1"/>
  <c r="D49964" i="1"/>
  <c r="D49965" i="1"/>
  <c r="D49966" i="1"/>
  <c r="D49967" i="1"/>
  <c r="D49968" i="1"/>
  <c r="D49969" i="1"/>
  <c r="D49970" i="1"/>
  <c r="D49971" i="1"/>
  <c r="D49972" i="1"/>
  <c r="D49973" i="1"/>
  <c r="D49974" i="1"/>
  <c r="D49975" i="1"/>
  <c r="D49976" i="1"/>
  <c r="D49977" i="1"/>
  <c r="D49978" i="1"/>
  <c r="D49979" i="1"/>
  <c r="D49980" i="1"/>
  <c r="D49981" i="1"/>
  <c r="D49982" i="1"/>
  <c r="D49983" i="1"/>
  <c r="D49984" i="1"/>
  <c r="D49985" i="1"/>
  <c r="D49986" i="1"/>
  <c r="D49987" i="1"/>
  <c r="D49988" i="1"/>
  <c r="D49989" i="1"/>
  <c r="D49990" i="1"/>
  <c r="D49991" i="1"/>
  <c r="D49992" i="1"/>
  <c r="D49993" i="1"/>
  <c r="D49994" i="1"/>
  <c r="D49995" i="1"/>
  <c r="D49996" i="1"/>
  <c r="D49997" i="1"/>
  <c r="D49998" i="1"/>
  <c r="D49999" i="1"/>
  <c r="D50000" i="1"/>
  <c r="D50001" i="1"/>
  <c r="D50002" i="1"/>
  <c r="D50003" i="1"/>
  <c r="D50004" i="1"/>
  <c r="D50005" i="1"/>
  <c r="D50006" i="1"/>
  <c r="D50007" i="1"/>
  <c r="D50008" i="1"/>
  <c r="D50009" i="1"/>
  <c r="D50010" i="1"/>
  <c r="D50011" i="1"/>
  <c r="D50012" i="1"/>
  <c r="D50013" i="1"/>
  <c r="D50014" i="1"/>
  <c r="D50015" i="1"/>
  <c r="D50016" i="1"/>
  <c r="D50017" i="1"/>
  <c r="D50018" i="1"/>
  <c r="D50019" i="1"/>
  <c r="D50020" i="1"/>
  <c r="D50021" i="1"/>
  <c r="D50022" i="1"/>
  <c r="D50023" i="1"/>
  <c r="D50024" i="1"/>
  <c r="D50025" i="1"/>
  <c r="D50026" i="1"/>
  <c r="D50027" i="1"/>
  <c r="D50028" i="1"/>
  <c r="D50029" i="1"/>
  <c r="D50030" i="1"/>
  <c r="D50031" i="1"/>
  <c r="D50032" i="1"/>
  <c r="D50033" i="1"/>
  <c r="D50034" i="1"/>
  <c r="D50035" i="1"/>
  <c r="D50036" i="1"/>
  <c r="D50037" i="1"/>
  <c r="D50038" i="1"/>
  <c r="D50039" i="1"/>
  <c r="D50040" i="1"/>
  <c r="D50041" i="1"/>
  <c r="D50042" i="1"/>
  <c r="D50043" i="1"/>
  <c r="D50044" i="1"/>
  <c r="D50045" i="1"/>
  <c r="D50046" i="1"/>
  <c r="D50047" i="1"/>
  <c r="D50048" i="1"/>
  <c r="D50049" i="1"/>
  <c r="D50050" i="1"/>
  <c r="D50051" i="1"/>
  <c r="D50052" i="1"/>
  <c r="D50053" i="1"/>
  <c r="D50054" i="1"/>
  <c r="D50055" i="1"/>
  <c r="D50056" i="1"/>
  <c r="D50057" i="1"/>
  <c r="D50058" i="1"/>
  <c r="D50059" i="1"/>
  <c r="D50060" i="1"/>
  <c r="D50061" i="1"/>
  <c r="D50062" i="1"/>
  <c r="D50063" i="1"/>
  <c r="D50064" i="1"/>
  <c r="D50065" i="1"/>
  <c r="D50066" i="1"/>
  <c r="D50067" i="1"/>
  <c r="D50068" i="1"/>
  <c r="D50069" i="1"/>
  <c r="D50070" i="1"/>
  <c r="D50071" i="1"/>
  <c r="D50072" i="1"/>
  <c r="D50073" i="1"/>
  <c r="D50074" i="1"/>
  <c r="D50075" i="1"/>
  <c r="D50076" i="1"/>
  <c r="D50077" i="1"/>
  <c r="D50078" i="1"/>
  <c r="D50079" i="1"/>
  <c r="D50080" i="1"/>
  <c r="D50081" i="1"/>
  <c r="D50082" i="1"/>
  <c r="D50083" i="1"/>
  <c r="D50084" i="1"/>
  <c r="D50085" i="1"/>
  <c r="D50086" i="1"/>
  <c r="D50087" i="1"/>
  <c r="D50088" i="1"/>
  <c r="D50089" i="1"/>
  <c r="D50090" i="1"/>
  <c r="D50091" i="1"/>
  <c r="D50092" i="1"/>
  <c r="D50093" i="1"/>
  <c r="D50094" i="1"/>
  <c r="D50095" i="1"/>
  <c r="D50096" i="1"/>
  <c r="D50097" i="1"/>
  <c r="D50098" i="1"/>
  <c r="D50099" i="1"/>
  <c r="D50100" i="1"/>
  <c r="D50101" i="1"/>
  <c r="D50102" i="1"/>
  <c r="D50103" i="1"/>
  <c r="D50104" i="1"/>
  <c r="D50105" i="1"/>
  <c r="D50106" i="1"/>
  <c r="D50107" i="1"/>
  <c r="D50108" i="1"/>
  <c r="D50109" i="1"/>
  <c r="D50110" i="1"/>
  <c r="D50111" i="1"/>
  <c r="D50112" i="1"/>
  <c r="D50113" i="1"/>
  <c r="D50114" i="1"/>
  <c r="D50115" i="1"/>
  <c r="D50116" i="1"/>
  <c r="D50117" i="1"/>
  <c r="D50118" i="1"/>
  <c r="D50119" i="1"/>
  <c r="D50120" i="1"/>
  <c r="D50121" i="1"/>
  <c r="D50122" i="1"/>
  <c r="D50123" i="1"/>
  <c r="D50124" i="1"/>
  <c r="D50125" i="1"/>
  <c r="D50126" i="1"/>
  <c r="D50127" i="1"/>
  <c r="D50128" i="1"/>
  <c r="D50129" i="1"/>
  <c r="D50130" i="1"/>
  <c r="D50131" i="1"/>
  <c r="D50132" i="1"/>
  <c r="D50133" i="1"/>
  <c r="D50134" i="1"/>
  <c r="D50135" i="1"/>
  <c r="D50136" i="1"/>
  <c r="D50137" i="1"/>
  <c r="D50138" i="1"/>
  <c r="D50139" i="1"/>
  <c r="D50140" i="1"/>
  <c r="D50141" i="1"/>
  <c r="D50142" i="1"/>
  <c r="D50143" i="1"/>
  <c r="D50144" i="1"/>
  <c r="D50145" i="1"/>
  <c r="D50146" i="1"/>
  <c r="D50147" i="1"/>
  <c r="D50148" i="1"/>
  <c r="D50149" i="1"/>
  <c r="D50150" i="1"/>
  <c r="D50151" i="1"/>
  <c r="D50152" i="1"/>
  <c r="D50153" i="1"/>
  <c r="D50154" i="1"/>
  <c r="D50155" i="1"/>
  <c r="D50156" i="1"/>
  <c r="D50157" i="1"/>
  <c r="D50158" i="1"/>
  <c r="D50159" i="1"/>
  <c r="D50160" i="1"/>
  <c r="D50161" i="1"/>
  <c r="D50162" i="1"/>
  <c r="D50163" i="1"/>
  <c r="D50164" i="1"/>
  <c r="D50165" i="1"/>
  <c r="D50166" i="1"/>
  <c r="D50167" i="1"/>
  <c r="D50168" i="1"/>
  <c r="D50169" i="1"/>
  <c r="D50170" i="1"/>
  <c r="D50171" i="1"/>
  <c r="D50172" i="1"/>
  <c r="D50173" i="1"/>
  <c r="D50174" i="1"/>
  <c r="D50175" i="1"/>
  <c r="D50176" i="1"/>
  <c r="D50177" i="1"/>
  <c r="D50178" i="1"/>
  <c r="D50179" i="1"/>
  <c r="D50180" i="1"/>
  <c r="D50181" i="1"/>
  <c r="D50182" i="1"/>
  <c r="D50183" i="1"/>
  <c r="D50184" i="1"/>
  <c r="D50185" i="1"/>
  <c r="D50186" i="1"/>
  <c r="D50187" i="1"/>
  <c r="D50188" i="1"/>
  <c r="D50189" i="1"/>
  <c r="D50190" i="1"/>
  <c r="D50191" i="1"/>
  <c r="D50192" i="1"/>
  <c r="D50193" i="1"/>
  <c r="D50194" i="1"/>
  <c r="D50195" i="1"/>
  <c r="D50196" i="1"/>
  <c r="D50197" i="1"/>
  <c r="D50198" i="1"/>
  <c r="D50199" i="1"/>
  <c r="D50200" i="1"/>
  <c r="D50201" i="1"/>
  <c r="D50202" i="1"/>
  <c r="D50203" i="1"/>
  <c r="D50204" i="1"/>
  <c r="D50205" i="1"/>
  <c r="D50206" i="1"/>
  <c r="D50207" i="1"/>
  <c r="D50208" i="1"/>
  <c r="D50209" i="1"/>
  <c r="D50210" i="1"/>
  <c r="D50211" i="1"/>
  <c r="D50212" i="1"/>
  <c r="D50213" i="1"/>
  <c r="D50214" i="1"/>
  <c r="D50215" i="1"/>
  <c r="D50216" i="1"/>
  <c r="D50217" i="1"/>
  <c r="D50218" i="1"/>
  <c r="D50219" i="1"/>
  <c r="D50220" i="1"/>
  <c r="D50221" i="1"/>
  <c r="D50222" i="1"/>
  <c r="D50223" i="1"/>
  <c r="D50224" i="1"/>
  <c r="D50225" i="1"/>
  <c r="D50226" i="1"/>
  <c r="D50227" i="1"/>
  <c r="D50228" i="1"/>
  <c r="D50229" i="1"/>
  <c r="D50230" i="1"/>
  <c r="D50231" i="1"/>
  <c r="D50232" i="1"/>
  <c r="D50233" i="1"/>
  <c r="D50234" i="1"/>
  <c r="D50235" i="1"/>
  <c r="D50236" i="1"/>
  <c r="D50237" i="1"/>
  <c r="D50238" i="1"/>
  <c r="D50239" i="1"/>
  <c r="D50240" i="1"/>
  <c r="D50241" i="1"/>
  <c r="D50242" i="1"/>
  <c r="D50243" i="1"/>
  <c r="D50244" i="1"/>
  <c r="D50245" i="1"/>
  <c r="D50246" i="1"/>
  <c r="D50247" i="1"/>
  <c r="D50248" i="1"/>
  <c r="D50249" i="1"/>
  <c r="D50250" i="1"/>
  <c r="D50251" i="1"/>
  <c r="D50252" i="1"/>
  <c r="D50253" i="1"/>
  <c r="D50254" i="1"/>
  <c r="D50255" i="1"/>
  <c r="D50256" i="1"/>
  <c r="D50257" i="1"/>
  <c r="D50258" i="1"/>
  <c r="D50259" i="1"/>
  <c r="D50260" i="1"/>
  <c r="D50261" i="1"/>
  <c r="D50262" i="1"/>
  <c r="D50263" i="1"/>
  <c r="D50264" i="1"/>
  <c r="D50265" i="1"/>
  <c r="D50266" i="1"/>
  <c r="D50267" i="1"/>
  <c r="D50268" i="1"/>
  <c r="D50269" i="1"/>
  <c r="D50270" i="1"/>
  <c r="D50271" i="1"/>
  <c r="D50272" i="1"/>
  <c r="D50273" i="1"/>
  <c r="D50274" i="1"/>
  <c r="D50275" i="1"/>
  <c r="D50276" i="1"/>
  <c r="D50277" i="1"/>
  <c r="D50278" i="1"/>
  <c r="D50279" i="1"/>
  <c r="D50280" i="1"/>
  <c r="D50281" i="1"/>
  <c r="D50282" i="1"/>
  <c r="D50283" i="1"/>
  <c r="D50284" i="1"/>
  <c r="D50285" i="1"/>
  <c r="D50286" i="1"/>
  <c r="D50287" i="1"/>
  <c r="D50288" i="1"/>
  <c r="D50289" i="1"/>
  <c r="D50290" i="1"/>
  <c r="D50291" i="1"/>
  <c r="D50292" i="1"/>
  <c r="D50293" i="1"/>
  <c r="D50294" i="1"/>
  <c r="D50295" i="1"/>
  <c r="D50296" i="1"/>
  <c r="D50297" i="1"/>
  <c r="D50298" i="1"/>
  <c r="D50299" i="1"/>
  <c r="D50300" i="1"/>
  <c r="D50301" i="1"/>
  <c r="D50302" i="1"/>
  <c r="D50303" i="1"/>
  <c r="D50304" i="1"/>
  <c r="D50305" i="1"/>
  <c r="D50306" i="1"/>
  <c r="D50307" i="1"/>
  <c r="D50308" i="1"/>
  <c r="D50309" i="1"/>
  <c r="D50310" i="1"/>
  <c r="D50311" i="1"/>
  <c r="D50312" i="1"/>
  <c r="D50313" i="1"/>
  <c r="D50314" i="1"/>
  <c r="D50315" i="1"/>
  <c r="D50316" i="1"/>
  <c r="D50317" i="1"/>
  <c r="D50318" i="1"/>
  <c r="D50319" i="1"/>
  <c r="D50320" i="1"/>
  <c r="D50321" i="1"/>
  <c r="D50322" i="1"/>
  <c r="D50323" i="1"/>
  <c r="D50324" i="1"/>
  <c r="D50325" i="1"/>
  <c r="D50326" i="1"/>
  <c r="D50327" i="1"/>
  <c r="D50328" i="1"/>
  <c r="D50329" i="1"/>
  <c r="D50330" i="1"/>
  <c r="D50331" i="1"/>
  <c r="D50332" i="1"/>
  <c r="D50333" i="1"/>
  <c r="D50334" i="1"/>
  <c r="D50335" i="1"/>
  <c r="D50336" i="1"/>
  <c r="D50337" i="1"/>
  <c r="D50338" i="1"/>
  <c r="D50339" i="1"/>
  <c r="D50340" i="1"/>
  <c r="D50341" i="1"/>
  <c r="D50342" i="1"/>
  <c r="D50343" i="1"/>
  <c r="D50344" i="1"/>
  <c r="D50345" i="1"/>
  <c r="D50346" i="1"/>
  <c r="D50347" i="1"/>
  <c r="D50348" i="1"/>
  <c r="D50349" i="1"/>
  <c r="D50350" i="1"/>
  <c r="D50351" i="1"/>
  <c r="D50352" i="1"/>
  <c r="D50353" i="1"/>
  <c r="D50354" i="1"/>
  <c r="D50355" i="1"/>
  <c r="D50356" i="1"/>
  <c r="D50357" i="1"/>
  <c r="D50358" i="1"/>
  <c r="D50359" i="1"/>
  <c r="D50360" i="1"/>
  <c r="D50361" i="1"/>
  <c r="D50362" i="1"/>
  <c r="D50363" i="1"/>
  <c r="D50364" i="1"/>
  <c r="D50365" i="1"/>
  <c r="D50366" i="1"/>
  <c r="D50367" i="1"/>
  <c r="D50368" i="1"/>
  <c r="D50369" i="1"/>
  <c r="D50370" i="1"/>
  <c r="D50371" i="1"/>
  <c r="D50372" i="1"/>
  <c r="D50373" i="1"/>
  <c r="D50374" i="1"/>
  <c r="D50375" i="1"/>
  <c r="D50376" i="1"/>
  <c r="D50377" i="1"/>
  <c r="D50378" i="1"/>
  <c r="D50379" i="1"/>
  <c r="D50380" i="1"/>
  <c r="D50381" i="1"/>
  <c r="D50382" i="1"/>
  <c r="D50383" i="1"/>
  <c r="D50384" i="1"/>
  <c r="D50385" i="1"/>
  <c r="D50386" i="1"/>
  <c r="D50387" i="1"/>
  <c r="D50388" i="1"/>
  <c r="D50389" i="1"/>
  <c r="D50390" i="1"/>
  <c r="D50391" i="1"/>
  <c r="D50392" i="1"/>
  <c r="D50393" i="1"/>
  <c r="D50394" i="1"/>
  <c r="D50395" i="1"/>
  <c r="D50396" i="1"/>
  <c r="D50397" i="1"/>
  <c r="D50398" i="1"/>
  <c r="D50399" i="1"/>
  <c r="D50400" i="1"/>
  <c r="D50401" i="1"/>
  <c r="D50402" i="1"/>
  <c r="D50403" i="1"/>
  <c r="D50404" i="1"/>
  <c r="D50405" i="1"/>
  <c r="D50406" i="1"/>
  <c r="D50407" i="1"/>
  <c r="D50408" i="1"/>
  <c r="D50409" i="1"/>
  <c r="D50410" i="1"/>
  <c r="D50411" i="1"/>
  <c r="D50412" i="1"/>
  <c r="D50413" i="1"/>
  <c r="D50414" i="1"/>
  <c r="D50415" i="1"/>
  <c r="D50416" i="1"/>
  <c r="D50417" i="1"/>
  <c r="D50418" i="1"/>
  <c r="D50419" i="1"/>
  <c r="D50420" i="1"/>
  <c r="D50421" i="1"/>
  <c r="D50422" i="1"/>
  <c r="D50423" i="1"/>
  <c r="D50424" i="1"/>
  <c r="D50425" i="1"/>
  <c r="D50426" i="1"/>
  <c r="D50427" i="1"/>
  <c r="D50428" i="1"/>
  <c r="D50429" i="1"/>
  <c r="D50430" i="1"/>
  <c r="D50431" i="1"/>
  <c r="D50432" i="1"/>
  <c r="D50433" i="1"/>
  <c r="D50434" i="1"/>
  <c r="D50435" i="1"/>
  <c r="D50436" i="1"/>
  <c r="D50437" i="1"/>
  <c r="D50438" i="1"/>
  <c r="D50439" i="1"/>
  <c r="D50440" i="1"/>
  <c r="D50441" i="1"/>
  <c r="D50442" i="1"/>
  <c r="D50443" i="1"/>
  <c r="D50444" i="1"/>
  <c r="D50445" i="1"/>
  <c r="D50446" i="1"/>
  <c r="D50447" i="1"/>
  <c r="D50448" i="1"/>
  <c r="D50449" i="1"/>
  <c r="D50450" i="1"/>
  <c r="D50451" i="1"/>
  <c r="D50452" i="1"/>
  <c r="D50453" i="1"/>
  <c r="D50454" i="1"/>
  <c r="D50455" i="1"/>
  <c r="D50456" i="1"/>
  <c r="D50457" i="1"/>
  <c r="D50458" i="1"/>
  <c r="D50459" i="1"/>
  <c r="D50460" i="1"/>
  <c r="D50461" i="1"/>
  <c r="D50462" i="1"/>
  <c r="D50463" i="1"/>
  <c r="D50464" i="1"/>
  <c r="D50465" i="1"/>
  <c r="D50466" i="1"/>
  <c r="D50467" i="1"/>
  <c r="D50468" i="1"/>
  <c r="D50469" i="1"/>
  <c r="D50470" i="1"/>
  <c r="D50471" i="1"/>
  <c r="D50472" i="1"/>
  <c r="D50473" i="1"/>
  <c r="D50474" i="1"/>
  <c r="D50475" i="1"/>
  <c r="D50476" i="1"/>
  <c r="D50477" i="1"/>
  <c r="D50478" i="1"/>
  <c r="D50479" i="1"/>
  <c r="D50480" i="1"/>
  <c r="D50481" i="1"/>
  <c r="D50482" i="1"/>
  <c r="D50483" i="1"/>
  <c r="D50484" i="1"/>
  <c r="D50485" i="1"/>
  <c r="D50486" i="1"/>
  <c r="D50487" i="1"/>
  <c r="D50488" i="1"/>
  <c r="D50489" i="1"/>
  <c r="D50490" i="1"/>
  <c r="D50491" i="1"/>
  <c r="D50492" i="1"/>
  <c r="D50493" i="1"/>
  <c r="D50494" i="1"/>
  <c r="D50495" i="1"/>
  <c r="D50496" i="1"/>
  <c r="D50497" i="1"/>
  <c r="D50498" i="1"/>
  <c r="D50499" i="1"/>
  <c r="D50500" i="1"/>
  <c r="D50501" i="1"/>
  <c r="D50502" i="1"/>
  <c r="D50503" i="1"/>
  <c r="D50504" i="1"/>
  <c r="D50505" i="1"/>
  <c r="D50506" i="1"/>
  <c r="D50507" i="1"/>
  <c r="D50508" i="1"/>
  <c r="D50509" i="1"/>
  <c r="D50510" i="1"/>
  <c r="D50511" i="1"/>
  <c r="D50512" i="1"/>
  <c r="D50513" i="1"/>
  <c r="D50514" i="1"/>
  <c r="D50515" i="1"/>
  <c r="D50516" i="1"/>
  <c r="D50517" i="1"/>
  <c r="D50518" i="1"/>
  <c r="D50519" i="1"/>
  <c r="D50520" i="1"/>
  <c r="D50521" i="1"/>
  <c r="D50522" i="1"/>
  <c r="D50523" i="1"/>
  <c r="D50524" i="1"/>
  <c r="D50525" i="1"/>
  <c r="D50526" i="1"/>
  <c r="D50527" i="1"/>
  <c r="D50528" i="1"/>
  <c r="D50529" i="1"/>
  <c r="D50530" i="1"/>
  <c r="D50531" i="1"/>
  <c r="D50532" i="1"/>
  <c r="D50533" i="1"/>
  <c r="D50534" i="1"/>
  <c r="D50535" i="1"/>
  <c r="D50536" i="1"/>
  <c r="D50537" i="1"/>
  <c r="D50538" i="1"/>
  <c r="D50539" i="1"/>
  <c r="D50540" i="1"/>
  <c r="D50541" i="1"/>
  <c r="D50542" i="1"/>
  <c r="D50543" i="1"/>
  <c r="D50544" i="1"/>
  <c r="D50545" i="1"/>
  <c r="D50546" i="1"/>
  <c r="D50547" i="1"/>
  <c r="D50548" i="1"/>
  <c r="D50549" i="1"/>
  <c r="D50550" i="1"/>
  <c r="D50551" i="1"/>
  <c r="D50552" i="1"/>
  <c r="D50553" i="1"/>
  <c r="D50554" i="1"/>
  <c r="D50555" i="1"/>
  <c r="D50556" i="1"/>
  <c r="D50557" i="1"/>
  <c r="D50558" i="1"/>
  <c r="D50559" i="1"/>
  <c r="D50560" i="1"/>
  <c r="D50561" i="1"/>
  <c r="D50562" i="1"/>
  <c r="D50563" i="1"/>
  <c r="D50564" i="1"/>
  <c r="D50565" i="1"/>
  <c r="D50566" i="1"/>
  <c r="D50567" i="1"/>
  <c r="D50568" i="1"/>
  <c r="D50569" i="1"/>
  <c r="D50570" i="1"/>
  <c r="D50571" i="1"/>
  <c r="D50572" i="1"/>
  <c r="D50573" i="1"/>
  <c r="D50574" i="1"/>
  <c r="D50575" i="1"/>
  <c r="D50576" i="1"/>
  <c r="D50577" i="1"/>
  <c r="D50578" i="1"/>
  <c r="D50579" i="1"/>
  <c r="D50580" i="1"/>
  <c r="D50581" i="1"/>
  <c r="D50582" i="1"/>
  <c r="D50583" i="1"/>
  <c r="D50584" i="1"/>
  <c r="D50585" i="1"/>
  <c r="D50586" i="1"/>
  <c r="D50587" i="1"/>
  <c r="D50588" i="1"/>
  <c r="D50589" i="1"/>
  <c r="D50590" i="1"/>
  <c r="D50591" i="1"/>
  <c r="D50592" i="1"/>
  <c r="D50593" i="1"/>
  <c r="D50594" i="1"/>
  <c r="D50595" i="1"/>
  <c r="D50596" i="1"/>
  <c r="D50597" i="1"/>
  <c r="D50598" i="1"/>
  <c r="D50599" i="1"/>
  <c r="D50600" i="1"/>
  <c r="D50601" i="1"/>
  <c r="D50602" i="1"/>
  <c r="D50603" i="1"/>
  <c r="D50604" i="1"/>
  <c r="D50605" i="1"/>
  <c r="D50606" i="1"/>
  <c r="D50607" i="1"/>
  <c r="D50608" i="1"/>
  <c r="D50609" i="1"/>
  <c r="D50610" i="1"/>
  <c r="D50611" i="1"/>
  <c r="D50612" i="1"/>
  <c r="D50613" i="1"/>
  <c r="D50614" i="1"/>
  <c r="D50615" i="1"/>
  <c r="D50616" i="1"/>
  <c r="D50617" i="1"/>
  <c r="D50618" i="1"/>
  <c r="D50619" i="1"/>
  <c r="D50620" i="1"/>
  <c r="D50621" i="1"/>
  <c r="D50622" i="1"/>
  <c r="D50623" i="1"/>
  <c r="D50624" i="1"/>
  <c r="D50625" i="1"/>
  <c r="D50626" i="1"/>
  <c r="D50627" i="1"/>
  <c r="D50628" i="1"/>
  <c r="D50629" i="1"/>
  <c r="D50630" i="1"/>
  <c r="D50631" i="1"/>
  <c r="D50632" i="1"/>
  <c r="D50633" i="1"/>
  <c r="D50634" i="1"/>
  <c r="D50635" i="1"/>
  <c r="D50636" i="1"/>
  <c r="D50637" i="1"/>
  <c r="D50638" i="1"/>
  <c r="D50639" i="1"/>
  <c r="D50640" i="1"/>
  <c r="D50641" i="1"/>
  <c r="D50642" i="1"/>
  <c r="D50643" i="1"/>
  <c r="D50644" i="1"/>
  <c r="D50645" i="1"/>
  <c r="D50646" i="1"/>
  <c r="D50647" i="1"/>
  <c r="D50648" i="1"/>
  <c r="D50649" i="1"/>
  <c r="D50650" i="1"/>
  <c r="D50651" i="1"/>
  <c r="D50652" i="1"/>
  <c r="D50653" i="1"/>
  <c r="D50654" i="1"/>
  <c r="D50655" i="1"/>
  <c r="D50656" i="1"/>
  <c r="D50657" i="1"/>
  <c r="D50658" i="1"/>
  <c r="D50659" i="1"/>
  <c r="D50660" i="1"/>
  <c r="D50661" i="1"/>
  <c r="D50662" i="1"/>
  <c r="D50663" i="1"/>
  <c r="D50664" i="1"/>
  <c r="D50665" i="1"/>
  <c r="D50666" i="1"/>
  <c r="D50667" i="1"/>
  <c r="D50668" i="1"/>
  <c r="D50669" i="1"/>
  <c r="D50670" i="1"/>
  <c r="D50671" i="1"/>
  <c r="D50672" i="1"/>
  <c r="D50673" i="1"/>
  <c r="D50674" i="1"/>
  <c r="D50675" i="1"/>
  <c r="D50676" i="1"/>
  <c r="D50677" i="1"/>
  <c r="D50678" i="1"/>
  <c r="D50679" i="1"/>
  <c r="D50680" i="1"/>
  <c r="D50681" i="1"/>
  <c r="D50682" i="1"/>
  <c r="D50683" i="1"/>
  <c r="D50684" i="1"/>
  <c r="D50685" i="1"/>
  <c r="D50686" i="1"/>
  <c r="D50687" i="1"/>
  <c r="D50688" i="1"/>
  <c r="D50689" i="1"/>
  <c r="D50690" i="1"/>
  <c r="D50691" i="1"/>
  <c r="D50692" i="1"/>
  <c r="D50693" i="1"/>
  <c r="D50694" i="1"/>
  <c r="D50695" i="1"/>
  <c r="D50696" i="1"/>
  <c r="D50697" i="1"/>
  <c r="D50698" i="1"/>
  <c r="D50699" i="1"/>
  <c r="D50700" i="1"/>
  <c r="D50701" i="1"/>
  <c r="D50702" i="1"/>
  <c r="D50703" i="1"/>
  <c r="D50704" i="1"/>
  <c r="D50705" i="1"/>
  <c r="D50706" i="1"/>
  <c r="D50707" i="1"/>
  <c r="D50708" i="1"/>
  <c r="D50709" i="1"/>
  <c r="D50710" i="1"/>
  <c r="D50711" i="1"/>
  <c r="D50712" i="1"/>
  <c r="D50713" i="1"/>
  <c r="D50714" i="1"/>
  <c r="D50715" i="1"/>
  <c r="D50716" i="1"/>
  <c r="D50717" i="1"/>
  <c r="D50718" i="1"/>
  <c r="D50719" i="1"/>
  <c r="D50720" i="1"/>
  <c r="D50721" i="1"/>
  <c r="D50722" i="1"/>
  <c r="D50723" i="1"/>
  <c r="D50724" i="1"/>
  <c r="D50725" i="1"/>
  <c r="D50726" i="1"/>
  <c r="D50727" i="1"/>
  <c r="D50728" i="1"/>
  <c r="D50729" i="1"/>
  <c r="D50730" i="1"/>
  <c r="D50731" i="1"/>
  <c r="D50732" i="1"/>
  <c r="D50733" i="1"/>
  <c r="D50734" i="1"/>
  <c r="D50735" i="1"/>
  <c r="D50736" i="1"/>
  <c r="D50737" i="1"/>
  <c r="D50738" i="1"/>
  <c r="D50739" i="1"/>
  <c r="D50740" i="1"/>
  <c r="D50741" i="1"/>
  <c r="D50742" i="1"/>
  <c r="D50743" i="1"/>
  <c r="D50744" i="1"/>
  <c r="D50745" i="1"/>
  <c r="D50746" i="1"/>
  <c r="D50747" i="1"/>
  <c r="D50748" i="1"/>
  <c r="D50749" i="1"/>
  <c r="D50750" i="1"/>
  <c r="D50751" i="1"/>
  <c r="D50752" i="1"/>
  <c r="D50753" i="1"/>
  <c r="D50754" i="1"/>
  <c r="D50755" i="1"/>
  <c r="D50756" i="1"/>
  <c r="D50757" i="1"/>
  <c r="D50758" i="1"/>
  <c r="D50759" i="1"/>
  <c r="D50760" i="1"/>
  <c r="D50761" i="1"/>
  <c r="D50762" i="1"/>
  <c r="D50763" i="1"/>
  <c r="D50764" i="1"/>
  <c r="D50765" i="1"/>
  <c r="D50766" i="1"/>
  <c r="D50767" i="1"/>
  <c r="D50768" i="1"/>
  <c r="D50769" i="1"/>
  <c r="D50770" i="1"/>
  <c r="D50771" i="1"/>
  <c r="D50772" i="1"/>
  <c r="D50773" i="1"/>
  <c r="D50774" i="1"/>
  <c r="D50775" i="1"/>
  <c r="D50776" i="1"/>
  <c r="D50777" i="1"/>
  <c r="D50778" i="1"/>
  <c r="D50779" i="1"/>
  <c r="D50780" i="1"/>
  <c r="D50781" i="1"/>
  <c r="D50782" i="1"/>
  <c r="D50783" i="1"/>
  <c r="D50784" i="1"/>
  <c r="D50785" i="1"/>
  <c r="D50786" i="1"/>
  <c r="D50787" i="1"/>
  <c r="D50788" i="1"/>
  <c r="D50789" i="1"/>
  <c r="D50790" i="1"/>
  <c r="D50791" i="1"/>
  <c r="D50792" i="1"/>
  <c r="D50793" i="1"/>
  <c r="D50794" i="1"/>
  <c r="D50795" i="1"/>
  <c r="D50796" i="1"/>
  <c r="D50797" i="1"/>
  <c r="D50798" i="1"/>
  <c r="D50799" i="1"/>
  <c r="D50800" i="1"/>
  <c r="D50801" i="1"/>
  <c r="D50802" i="1"/>
  <c r="D50803" i="1"/>
  <c r="D50804" i="1"/>
  <c r="D50805" i="1"/>
  <c r="D50806" i="1"/>
  <c r="D50807" i="1"/>
  <c r="D50808" i="1"/>
  <c r="D50809" i="1"/>
  <c r="D50810" i="1"/>
  <c r="D50811" i="1"/>
  <c r="D50812" i="1"/>
  <c r="D50813" i="1"/>
  <c r="D50814" i="1"/>
  <c r="D50815" i="1"/>
  <c r="D50816" i="1"/>
  <c r="D50817" i="1"/>
  <c r="D50818" i="1"/>
  <c r="D50819" i="1"/>
  <c r="D50820" i="1"/>
  <c r="D50821" i="1"/>
  <c r="D50822" i="1"/>
  <c r="D50823" i="1"/>
  <c r="D50824" i="1"/>
  <c r="D50825" i="1"/>
  <c r="D50826" i="1"/>
  <c r="D50827" i="1"/>
  <c r="D50828" i="1"/>
  <c r="D50829" i="1"/>
  <c r="D50830" i="1"/>
  <c r="D50831" i="1"/>
  <c r="D50832" i="1"/>
  <c r="D50833" i="1"/>
  <c r="D50834" i="1"/>
  <c r="D50835" i="1"/>
  <c r="D50836" i="1"/>
  <c r="D50837" i="1"/>
  <c r="D50838" i="1"/>
  <c r="D50839" i="1"/>
  <c r="D50840" i="1"/>
  <c r="D50841" i="1"/>
  <c r="D50842" i="1"/>
  <c r="D50843" i="1"/>
  <c r="D50844" i="1"/>
  <c r="D50845" i="1"/>
  <c r="D50846" i="1"/>
  <c r="D50847" i="1"/>
  <c r="D50848" i="1"/>
  <c r="D50849" i="1"/>
  <c r="D50850" i="1"/>
  <c r="D50851" i="1"/>
  <c r="D50852" i="1"/>
  <c r="D50853" i="1"/>
  <c r="D50854" i="1"/>
  <c r="D50855" i="1"/>
  <c r="D50856" i="1"/>
  <c r="D50857" i="1"/>
  <c r="D50858" i="1"/>
  <c r="D50859" i="1"/>
  <c r="D50860" i="1"/>
  <c r="D50861" i="1"/>
  <c r="D50862" i="1"/>
  <c r="D50863" i="1"/>
  <c r="D50864" i="1"/>
  <c r="D50865" i="1"/>
  <c r="D50866" i="1"/>
  <c r="D50867" i="1"/>
  <c r="D50868" i="1"/>
  <c r="D50869" i="1"/>
  <c r="D50870" i="1"/>
  <c r="D50871" i="1"/>
  <c r="D50872" i="1"/>
  <c r="D50873" i="1"/>
  <c r="D50874" i="1"/>
  <c r="D50875" i="1"/>
  <c r="D50876" i="1"/>
  <c r="D50877" i="1"/>
  <c r="D50878" i="1"/>
  <c r="D50879" i="1"/>
  <c r="D50880" i="1"/>
  <c r="D50881" i="1"/>
  <c r="D50882" i="1"/>
  <c r="D50883" i="1"/>
  <c r="D50884" i="1"/>
  <c r="D50885" i="1"/>
  <c r="D50886" i="1"/>
  <c r="D50887" i="1"/>
  <c r="D50888" i="1"/>
  <c r="D50889" i="1"/>
  <c r="D50890" i="1"/>
  <c r="D50891" i="1"/>
  <c r="D50892" i="1"/>
  <c r="D50893" i="1"/>
  <c r="D50894" i="1"/>
  <c r="D50895" i="1"/>
  <c r="D50896" i="1"/>
  <c r="D50897" i="1"/>
  <c r="D50898" i="1"/>
  <c r="D50899" i="1"/>
  <c r="D50900" i="1"/>
  <c r="D50901" i="1"/>
  <c r="D50902" i="1"/>
  <c r="D50903" i="1"/>
  <c r="D50904" i="1"/>
  <c r="D50905" i="1"/>
  <c r="D50906" i="1"/>
  <c r="D50907" i="1"/>
  <c r="D50908" i="1"/>
  <c r="D50909" i="1"/>
  <c r="D50910" i="1"/>
  <c r="D50911" i="1"/>
  <c r="D50912" i="1"/>
  <c r="D50913" i="1"/>
  <c r="D50914" i="1"/>
  <c r="D50915" i="1"/>
  <c r="D50916" i="1"/>
  <c r="D50917" i="1"/>
  <c r="D50918" i="1"/>
  <c r="D50919" i="1"/>
  <c r="D50920" i="1"/>
  <c r="D50921" i="1"/>
  <c r="D50922" i="1"/>
  <c r="D50923" i="1"/>
  <c r="D50924" i="1"/>
  <c r="D50925" i="1"/>
  <c r="D50926" i="1"/>
  <c r="D50927" i="1"/>
  <c r="D50928" i="1"/>
  <c r="D50929" i="1"/>
  <c r="D50930" i="1"/>
  <c r="D50931" i="1"/>
  <c r="D50932" i="1"/>
  <c r="D50933" i="1"/>
  <c r="D50934" i="1"/>
  <c r="D50935" i="1"/>
  <c r="D50936" i="1"/>
  <c r="D50937" i="1"/>
  <c r="D50938" i="1"/>
  <c r="D50939" i="1"/>
  <c r="D50940" i="1"/>
  <c r="D50941" i="1"/>
  <c r="D50942" i="1"/>
  <c r="D50943" i="1"/>
  <c r="D50944" i="1"/>
  <c r="D50945" i="1"/>
  <c r="D50946" i="1"/>
  <c r="D50947" i="1"/>
  <c r="D50948" i="1"/>
  <c r="D50949" i="1"/>
  <c r="D50950" i="1"/>
  <c r="D50951" i="1"/>
  <c r="D50952" i="1"/>
  <c r="D50953" i="1"/>
  <c r="D50954" i="1"/>
  <c r="D50955" i="1"/>
  <c r="D50956" i="1"/>
  <c r="D50957" i="1"/>
  <c r="D50958" i="1"/>
  <c r="D50959" i="1"/>
  <c r="D50960" i="1"/>
  <c r="D50961" i="1"/>
  <c r="D50962" i="1"/>
  <c r="D50963" i="1"/>
  <c r="D50964" i="1"/>
  <c r="D50965" i="1"/>
  <c r="D50966" i="1"/>
  <c r="D50967" i="1"/>
  <c r="D50968" i="1"/>
  <c r="D50969" i="1"/>
  <c r="D50970" i="1"/>
  <c r="D50971" i="1"/>
  <c r="D50972" i="1"/>
  <c r="D50973" i="1"/>
  <c r="D50974" i="1"/>
  <c r="D50975" i="1"/>
  <c r="D50976" i="1"/>
  <c r="D50977" i="1"/>
  <c r="D50978" i="1"/>
  <c r="D50979" i="1"/>
  <c r="D50980" i="1"/>
  <c r="D50981" i="1"/>
  <c r="D50982" i="1"/>
  <c r="D50983" i="1"/>
  <c r="D50984" i="1"/>
  <c r="D50985" i="1"/>
  <c r="D50986" i="1"/>
  <c r="D50987" i="1"/>
  <c r="D50988" i="1"/>
  <c r="D50989" i="1"/>
  <c r="D50990" i="1"/>
  <c r="D50991" i="1"/>
  <c r="D50992" i="1"/>
  <c r="D50993" i="1"/>
  <c r="D50994" i="1"/>
  <c r="D50995" i="1"/>
  <c r="D50996" i="1"/>
  <c r="D50997" i="1"/>
  <c r="D50998" i="1"/>
  <c r="D50999" i="1"/>
  <c r="D51000" i="1"/>
  <c r="D51001" i="1"/>
  <c r="D51002" i="1"/>
  <c r="D51003" i="1"/>
  <c r="D51004" i="1"/>
  <c r="D51005" i="1"/>
  <c r="D51006" i="1"/>
  <c r="D51007" i="1"/>
  <c r="D51008" i="1"/>
  <c r="D51009" i="1"/>
  <c r="D51010" i="1"/>
  <c r="D51011" i="1"/>
  <c r="D51012" i="1"/>
  <c r="D51013" i="1"/>
  <c r="D51014" i="1"/>
  <c r="D51015" i="1"/>
  <c r="D51016" i="1"/>
  <c r="D51017" i="1"/>
  <c r="D51018" i="1"/>
  <c r="D51019" i="1"/>
  <c r="D51020" i="1"/>
  <c r="D51021" i="1"/>
  <c r="D51022" i="1"/>
  <c r="D51023" i="1"/>
  <c r="D51024" i="1"/>
  <c r="D51025" i="1"/>
  <c r="D51026" i="1"/>
  <c r="D51027" i="1"/>
  <c r="D51028" i="1"/>
  <c r="D51029" i="1"/>
  <c r="D51030" i="1"/>
  <c r="D51031" i="1"/>
  <c r="D51032" i="1"/>
  <c r="D51033" i="1"/>
  <c r="D51034" i="1"/>
  <c r="D51035" i="1"/>
  <c r="D51036" i="1"/>
  <c r="D51037" i="1"/>
  <c r="D51038" i="1"/>
  <c r="D51039" i="1"/>
  <c r="D51040" i="1"/>
  <c r="D51041" i="1"/>
  <c r="D51042" i="1"/>
  <c r="D51043" i="1"/>
  <c r="D51044" i="1"/>
  <c r="D51045" i="1"/>
  <c r="D51046" i="1"/>
  <c r="D51047" i="1"/>
  <c r="D51048" i="1"/>
  <c r="D51049" i="1"/>
  <c r="D51050" i="1"/>
  <c r="D51051" i="1"/>
  <c r="D51052" i="1"/>
  <c r="D51053" i="1"/>
  <c r="D51054" i="1"/>
  <c r="D51055" i="1"/>
  <c r="D51056" i="1"/>
  <c r="D51057" i="1"/>
  <c r="D51058" i="1"/>
  <c r="D51059" i="1"/>
  <c r="D51060" i="1"/>
  <c r="D51061" i="1"/>
  <c r="D51062" i="1"/>
  <c r="D51063" i="1"/>
  <c r="D51064" i="1"/>
  <c r="D51065" i="1"/>
  <c r="D51066" i="1"/>
  <c r="D51067" i="1"/>
  <c r="D51068" i="1"/>
  <c r="D51069" i="1"/>
  <c r="D51070" i="1"/>
  <c r="D51071" i="1"/>
  <c r="D51072" i="1"/>
  <c r="D51073" i="1"/>
  <c r="D51074" i="1"/>
  <c r="D51075" i="1"/>
  <c r="D51076" i="1"/>
  <c r="D51077" i="1"/>
  <c r="D51078" i="1"/>
  <c r="D51079" i="1"/>
  <c r="D51080" i="1"/>
  <c r="D51081" i="1"/>
  <c r="D51082" i="1"/>
  <c r="D51083" i="1"/>
  <c r="D51084" i="1"/>
  <c r="D51085" i="1"/>
  <c r="D51086" i="1"/>
  <c r="D51087" i="1"/>
  <c r="D51088" i="1"/>
  <c r="D51089" i="1"/>
  <c r="D51090" i="1"/>
  <c r="D51091" i="1"/>
  <c r="D51092" i="1"/>
  <c r="D51093" i="1"/>
  <c r="D51094" i="1"/>
  <c r="D51095" i="1"/>
  <c r="D51096" i="1"/>
  <c r="D51097" i="1"/>
  <c r="D51098" i="1"/>
  <c r="D51099" i="1"/>
  <c r="D51100" i="1"/>
  <c r="D51101" i="1"/>
  <c r="D51102" i="1"/>
  <c r="D51103" i="1"/>
  <c r="D51104" i="1"/>
  <c r="D51105" i="1"/>
  <c r="D51106" i="1"/>
  <c r="D51107" i="1"/>
  <c r="D51108" i="1"/>
  <c r="D51109" i="1"/>
  <c r="D51110" i="1"/>
  <c r="D51111" i="1"/>
  <c r="D51112" i="1"/>
  <c r="D51113" i="1"/>
  <c r="D51114" i="1"/>
  <c r="D51115" i="1"/>
  <c r="D51116" i="1"/>
  <c r="D51117" i="1"/>
  <c r="D51118" i="1"/>
  <c r="D51119" i="1"/>
  <c r="D51120" i="1"/>
  <c r="D51121" i="1"/>
  <c r="D51122" i="1"/>
  <c r="D51123" i="1"/>
  <c r="D51124" i="1"/>
  <c r="D51125" i="1"/>
  <c r="D51126" i="1"/>
  <c r="D51127" i="1"/>
  <c r="D51128" i="1"/>
  <c r="D51129" i="1"/>
  <c r="D51130" i="1"/>
  <c r="D51131" i="1"/>
  <c r="D51132" i="1"/>
  <c r="D51133" i="1"/>
  <c r="D51134" i="1"/>
  <c r="D51135" i="1"/>
  <c r="D51136" i="1"/>
  <c r="D51137" i="1"/>
  <c r="D51138" i="1"/>
  <c r="D51139" i="1"/>
  <c r="D51140" i="1"/>
  <c r="D51141" i="1"/>
  <c r="D51142" i="1"/>
  <c r="D51143" i="1"/>
  <c r="D51144" i="1"/>
  <c r="D51145" i="1"/>
  <c r="D51146" i="1"/>
  <c r="D51147" i="1"/>
  <c r="D51148" i="1"/>
  <c r="D51149" i="1"/>
  <c r="D51150" i="1"/>
  <c r="D51151" i="1"/>
  <c r="D51152" i="1"/>
  <c r="D51153" i="1"/>
  <c r="D51154" i="1"/>
  <c r="D51155" i="1"/>
  <c r="D51156" i="1"/>
  <c r="D51157" i="1"/>
  <c r="D51158" i="1"/>
  <c r="D51159" i="1"/>
  <c r="D51160" i="1"/>
  <c r="D51161" i="1"/>
  <c r="D51162" i="1"/>
  <c r="D51163" i="1"/>
  <c r="D51164" i="1"/>
  <c r="D51165" i="1"/>
  <c r="D51166" i="1"/>
  <c r="D51167" i="1"/>
  <c r="D51168" i="1"/>
  <c r="D51169" i="1"/>
  <c r="D51170" i="1"/>
  <c r="D51171" i="1"/>
  <c r="D51172" i="1"/>
  <c r="D51173" i="1"/>
  <c r="D51174" i="1"/>
  <c r="D51175" i="1"/>
  <c r="D51176" i="1"/>
  <c r="D51177" i="1"/>
  <c r="D51178" i="1"/>
  <c r="D51179" i="1"/>
  <c r="D51180" i="1"/>
  <c r="D51181" i="1"/>
  <c r="D51182" i="1"/>
  <c r="D51183" i="1"/>
  <c r="D51184" i="1"/>
  <c r="D51185" i="1"/>
  <c r="D51186" i="1"/>
  <c r="D51187" i="1"/>
  <c r="D51188" i="1"/>
  <c r="D51189" i="1"/>
  <c r="D51190" i="1"/>
  <c r="D51191" i="1"/>
  <c r="D51192" i="1"/>
  <c r="D51193" i="1"/>
  <c r="D51194" i="1"/>
  <c r="D51195" i="1"/>
  <c r="D51196" i="1"/>
  <c r="D51197" i="1"/>
  <c r="D51198" i="1"/>
  <c r="D51199" i="1"/>
  <c r="D51200" i="1"/>
  <c r="D51201" i="1"/>
  <c r="D51202" i="1"/>
  <c r="D51203" i="1"/>
  <c r="D51204" i="1"/>
  <c r="D51205" i="1"/>
  <c r="D51206" i="1"/>
  <c r="D51207" i="1"/>
  <c r="D51208" i="1"/>
  <c r="D51209" i="1"/>
  <c r="D51210" i="1"/>
  <c r="D51211" i="1"/>
  <c r="D51212" i="1"/>
  <c r="D51213" i="1"/>
  <c r="D51214" i="1"/>
  <c r="D51215" i="1"/>
  <c r="D51216" i="1"/>
  <c r="D51217" i="1"/>
  <c r="D51218" i="1"/>
  <c r="D51219" i="1"/>
  <c r="D51220" i="1"/>
  <c r="D51221" i="1"/>
  <c r="D51222" i="1"/>
  <c r="D51223" i="1"/>
  <c r="D51224" i="1"/>
  <c r="D51225" i="1"/>
  <c r="D51226" i="1"/>
  <c r="D51227" i="1"/>
  <c r="D51228" i="1"/>
  <c r="D51229" i="1"/>
  <c r="D51230" i="1"/>
  <c r="D51231" i="1"/>
  <c r="D51232" i="1"/>
  <c r="D51233" i="1"/>
  <c r="D51234" i="1"/>
  <c r="D51235" i="1"/>
  <c r="D51236" i="1"/>
  <c r="D51237" i="1"/>
  <c r="D51238" i="1"/>
  <c r="D51239" i="1"/>
  <c r="D51240" i="1"/>
  <c r="D51241" i="1"/>
  <c r="D51242" i="1"/>
  <c r="D51243" i="1"/>
  <c r="D51244" i="1"/>
  <c r="D51245" i="1"/>
  <c r="D51246" i="1"/>
  <c r="D51247" i="1"/>
  <c r="D51248" i="1"/>
  <c r="D51249" i="1"/>
  <c r="D51250" i="1"/>
  <c r="D51251" i="1"/>
  <c r="D51252" i="1"/>
  <c r="D51253" i="1"/>
  <c r="D51254" i="1"/>
  <c r="D51255" i="1"/>
  <c r="D51256" i="1"/>
  <c r="D51257" i="1"/>
  <c r="D51258" i="1"/>
  <c r="D51259" i="1"/>
  <c r="D51260" i="1"/>
  <c r="D51261" i="1"/>
  <c r="D51262" i="1"/>
  <c r="D51263" i="1"/>
  <c r="D51264" i="1"/>
  <c r="D51265" i="1"/>
  <c r="D51266" i="1"/>
  <c r="D51267" i="1"/>
  <c r="D51268" i="1"/>
  <c r="D51269" i="1"/>
  <c r="D51270" i="1"/>
  <c r="D51271" i="1"/>
  <c r="D51272" i="1"/>
  <c r="D51273" i="1"/>
  <c r="D51274" i="1"/>
  <c r="D51275" i="1"/>
  <c r="D51276" i="1"/>
  <c r="D51277" i="1"/>
  <c r="D51278" i="1"/>
  <c r="D51279" i="1"/>
  <c r="D51280" i="1"/>
  <c r="D51281" i="1"/>
  <c r="D51282" i="1"/>
  <c r="D51283" i="1"/>
  <c r="D51284" i="1"/>
  <c r="D51285" i="1"/>
  <c r="D51286" i="1"/>
  <c r="D51287" i="1"/>
  <c r="D51288" i="1"/>
  <c r="D51289" i="1"/>
  <c r="D51290" i="1"/>
  <c r="D51291" i="1"/>
  <c r="D51292" i="1"/>
  <c r="D51293" i="1"/>
  <c r="D51294" i="1"/>
  <c r="D51295" i="1"/>
  <c r="D51296" i="1"/>
  <c r="D51297" i="1"/>
  <c r="D51298" i="1"/>
  <c r="D51299" i="1"/>
  <c r="D51300" i="1"/>
  <c r="D51301" i="1"/>
  <c r="D51302" i="1"/>
  <c r="D51303" i="1"/>
  <c r="D51304" i="1"/>
  <c r="D51305" i="1"/>
  <c r="D51306" i="1"/>
  <c r="D51307" i="1"/>
  <c r="D51308" i="1"/>
  <c r="D51309" i="1"/>
  <c r="D51310" i="1"/>
  <c r="D51311" i="1"/>
  <c r="D51312" i="1"/>
  <c r="D51313" i="1"/>
  <c r="D51314" i="1"/>
  <c r="D51315" i="1"/>
  <c r="D51316" i="1"/>
  <c r="D51317" i="1"/>
  <c r="D51318" i="1"/>
  <c r="D51319" i="1"/>
  <c r="D51320" i="1"/>
  <c r="D51321" i="1"/>
  <c r="D51322" i="1"/>
  <c r="D51323" i="1"/>
  <c r="D51324" i="1"/>
  <c r="D51325" i="1"/>
  <c r="D51326" i="1"/>
  <c r="D51327" i="1"/>
  <c r="D51328" i="1"/>
  <c r="D51329" i="1"/>
  <c r="D51330" i="1"/>
  <c r="D51331" i="1"/>
  <c r="D51332" i="1"/>
  <c r="D51333" i="1"/>
  <c r="D51334" i="1"/>
  <c r="D51335" i="1"/>
  <c r="D51336" i="1"/>
  <c r="D51337" i="1"/>
  <c r="D51338" i="1"/>
  <c r="D51339" i="1"/>
  <c r="D51340" i="1"/>
  <c r="D51341" i="1"/>
  <c r="D51342" i="1"/>
  <c r="D51343" i="1"/>
  <c r="D51344" i="1"/>
  <c r="D51345" i="1"/>
  <c r="D51346" i="1"/>
  <c r="D51347" i="1"/>
  <c r="D51348" i="1"/>
  <c r="D51349" i="1"/>
  <c r="D51350" i="1"/>
  <c r="D51351" i="1"/>
  <c r="D51352" i="1"/>
  <c r="D51353" i="1"/>
  <c r="D51354" i="1"/>
  <c r="D51355" i="1"/>
  <c r="D51356" i="1"/>
  <c r="D51357" i="1"/>
  <c r="D51358" i="1"/>
  <c r="D51359" i="1"/>
  <c r="D51360" i="1"/>
  <c r="D51361" i="1"/>
  <c r="D51362" i="1"/>
  <c r="D51363" i="1"/>
  <c r="D51364" i="1"/>
  <c r="D51365" i="1"/>
  <c r="D51366" i="1"/>
  <c r="D51367" i="1"/>
  <c r="D51368" i="1"/>
  <c r="D51369" i="1"/>
  <c r="D51370" i="1"/>
  <c r="D51371" i="1"/>
  <c r="D51372" i="1"/>
  <c r="D51373" i="1"/>
  <c r="D51374" i="1"/>
  <c r="D51375" i="1"/>
  <c r="D51376" i="1"/>
  <c r="D51377" i="1"/>
  <c r="D51378" i="1"/>
  <c r="D51379" i="1"/>
  <c r="D51380" i="1"/>
  <c r="D51381" i="1"/>
  <c r="D51382" i="1"/>
  <c r="D51383" i="1"/>
  <c r="D51384" i="1"/>
  <c r="D51385" i="1"/>
  <c r="D51386" i="1"/>
  <c r="D51387" i="1"/>
  <c r="D51388" i="1"/>
  <c r="D51389" i="1"/>
  <c r="D51390" i="1"/>
  <c r="D51391" i="1"/>
  <c r="D51392" i="1"/>
  <c r="D51393" i="1"/>
  <c r="D51394" i="1"/>
  <c r="D51395" i="1"/>
  <c r="D51396" i="1"/>
  <c r="D51397" i="1"/>
  <c r="D51398" i="1"/>
  <c r="D51399" i="1"/>
  <c r="D51400" i="1"/>
  <c r="D51401" i="1"/>
  <c r="D51402" i="1"/>
  <c r="D51403" i="1"/>
  <c r="D51404" i="1"/>
  <c r="D51405" i="1"/>
  <c r="D51406" i="1"/>
  <c r="D51407" i="1"/>
  <c r="D51408" i="1"/>
  <c r="D51409" i="1"/>
  <c r="D51410" i="1"/>
  <c r="D51411" i="1"/>
  <c r="D51412" i="1"/>
  <c r="D51413" i="1"/>
  <c r="D51414" i="1"/>
  <c r="D51415" i="1"/>
  <c r="D51416" i="1"/>
  <c r="D51417" i="1"/>
  <c r="D51418" i="1"/>
  <c r="D51419" i="1"/>
  <c r="D51420" i="1"/>
  <c r="D51421" i="1"/>
  <c r="D51422" i="1"/>
  <c r="D51423" i="1"/>
  <c r="D51424" i="1"/>
  <c r="D51425" i="1"/>
  <c r="D51426" i="1"/>
  <c r="D51427" i="1"/>
  <c r="D51428" i="1"/>
  <c r="D51429" i="1"/>
  <c r="D51430" i="1"/>
  <c r="D51431" i="1"/>
  <c r="D51432" i="1"/>
  <c r="D51433" i="1"/>
  <c r="D51434" i="1"/>
  <c r="D51435" i="1"/>
  <c r="D51436" i="1"/>
  <c r="D51437" i="1"/>
  <c r="D51438" i="1"/>
  <c r="D51439" i="1"/>
  <c r="D51440" i="1"/>
  <c r="D51441" i="1"/>
  <c r="D51442" i="1"/>
  <c r="D51443" i="1"/>
  <c r="D51444" i="1"/>
  <c r="D51445" i="1"/>
  <c r="D51446" i="1"/>
  <c r="D51447" i="1"/>
  <c r="D51448" i="1"/>
  <c r="D51449" i="1"/>
  <c r="D51450" i="1"/>
  <c r="D51451" i="1"/>
  <c r="D51452" i="1"/>
  <c r="D51453" i="1"/>
  <c r="D51454" i="1"/>
  <c r="D51455" i="1"/>
  <c r="D51456" i="1"/>
  <c r="D51457" i="1"/>
  <c r="D51458" i="1"/>
  <c r="D51459" i="1"/>
  <c r="D51460" i="1"/>
  <c r="D51461" i="1"/>
  <c r="D51462" i="1"/>
  <c r="D51463" i="1"/>
  <c r="D51464" i="1"/>
  <c r="D51465" i="1"/>
  <c r="D51466" i="1"/>
  <c r="D51467" i="1"/>
  <c r="D51468" i="1"/>
  <c r="D51469" i="1"/>
  <c r="D51470" i="1"/>
  <c r="D51471" i="1"/>
  <c r="D51472" i="1"/>
  <c r="D51473" i="1"/>
  <c r="D51474" i="1"/>
  <c r="D51475" i="1"/>
  <c r="D51476" i="1"/>
  <c r="D51477" i="1"/>
  <c r="D51478" i="1"/>
  <c r="D51479" i="1"/>
  <c r="D51480" i="1"/>
  <c r="D51481" i="1"/>
  <c r="D51482" i="1"/>
  <c r="D51483" i="1"/>
  <c r="D51484" i="1"/>
  <c r="D51485" i="1"/>
  <c r="D51486" i="1"/>
  <c r="D51487" i="1"/>
  <c r="D51488" i="1"/>
  <c r="D51489" i="1"/>
  <c r="D51490" i="1"/>
  <c r="D51491" i="1"/>
  <c r="D51492" i="1"/>
  <c r="D51493" i="1"/>
  <c r="D51494" i="1"/>
  <c r="D51495" i="1"/>
  <c r="D51496" i="1"/>
  <c r="D51497" i="1"/>
  <c r="D51498" i="1"/>
  <c r="D51499" i="1"/>
  <c r="D51500" i="1"/>
  <c r="D51501" i="1"/>
  <c r="D51502" i="1"/>
  <c r="D51503" i="1"/>
  <c r="D51504" i="1"/>
  <c r="D51505" i="1"/>
  <c r="D51506" i="1"/>
  <c r="D51507" i="1"/>
  <c r="D51508" i="1"/>
  <c r="D51509" i="1"/>
  <c r="D51510" i="1"/>
  <c r="D51511" i="1"/>
  <c r="D51512" i="1"/>
  <c r="D51513" i="1"/>
  <c r="D51514" i="1"/>
  <c r="D51515" i="1"/>
  <c r="D51516" i="1"/>
  <c r="D51517" i="1"/>
  <c r="D51518" i="1"/>
  <c r="D51519" i="1"/>
  <c r="D51520" i="1"/>
  <c r="D51521" i="1"/>
  <c r="D51522" i="1"/>
  <c r="D51523" i="1"/>
  <c r="D51524" i="1"/>
  <c r="D51525" i="1"/>
  <c r="D51526" i="1"/>
  <c r="D51527" i="1"/>
  <c r="D51528" i="1"/>
  <c r="D51529" i="1"/>
  <c r="D51530" i="1"/>
  <c r="D51531" i="1"/>
  <c r="D51532" i="1"/>
  <c r="D51533" i="1"/>
  <c r="D51534" i="1"/>
  <c r="D51535" i="1"/>
  <c r="D51536" i="1"/>
  <c r="D51537" i="1"/>
  <c r="D51538" i="1"/>
  <c r="D51539" i="1"/>
  <c r="D51540" i="1"/>
  <c r="D51541" i="1"/>
  <c r="D51542" i="1"/>
  <c r="D51543" i="1"/>
  <c r="D51544" i="1"/>
  <c r="D51545" i="1"/>
  <c r="D51546" i="1"/>
  <c r="D51547" i="1"/>
  <c r="D51548" i="1"/>
  <c r="D51549" i="1"/>
  <c r="D51550" i="1"/>
  <c r="D51551" i="1"/>
  <c r="D51552" i="1"/>
  <c r="D51553" i="1"/>
  <c r="D51554" i="1"/>
  <c r="D51555" i="1"/>
  <c r="D51556" i="1"/>
  <c r="D51557" i="1"/>
  <c r="D51558" i="1"/>
  <c r="D51559" i="1"/>
  <c r="D51560" i="1"/>
  <c r="D51561" i="1"/>
  <c r="D51562" i="1"/>
  <c r="D51563" i="1"/>
  <c r="D51564" i="1"/>
  <c r="D51565" i="1"/>
  <c r="D51566" i="1"/>
  <c r="D51567" i="1"/>
  <c r="D51568" i="1"/>
  <c r="D51569" i="1"/>
  <c r="D51570" i="1"/>
  <c r="D51571" i="1"/>
  <c r="D51572" i="1"/>
  <c r="D51573" i="1"/>
  <c r="D51574" i="1"/>
  <c r="D51575" i="1"/>
  <c r="D51576" i="1"/>
  <c r="D51577" i="1"/>
  <c r="D51578" i="1"/>
  <c r="D51579" i="1"/>
  <c r="D51580" i="1"/>
  <c r="D51581" i="1"/>
  <c r="D51582" i="1"/>
  <c r="D51583" i="1"/>
  <c r="D51584" i="1"/>
  <c r="D51585" i="1"/>
  <c r="D51586" i="1"/>
  <c r="D51587" i="1"/>
  <c r="D51588" i="1"/>
  <c r="D51589" i="1"/>
  <c r="D51590" i="1"/>
  <c r="D51591" i="1"/>
  <c r="D51592" i="1"/>
  <c r="D51593" i="1"/>
  <c r="D51594" i="1"/>
  <c r="D51595" i="1"/>
  <c r="D51596" i="1"/>
  <c r="D51597" i="1"/>
  <c r="D51598" i="1"/>
  <c r="D51599" i="1"/>
  <c r="D51600" i="1"/>
  <c r="D51601" i="1"/>
  <c r="D51602" i="1"/>
  <c r="D51603" i="1"/>
  <c r="D51604" i="1"/>
  <c r="D51605" i="1"/>
  <c r="D51606" i="1"/>
  <c r="D51607" i="1"/>
  <c r="D51608" i="1"/>
  <c r="D51609" i="1"/>
  <c r="D51610" i="1"/>
  <c r="D51611" i="1"/>
  <c r="D51612" i="1"/>
  <c r="D51613" i="1"/>
  <c r="D51614" i="1"/>
  <c r="D51615" i="1"/>
  <c r="D51616" i="1"/>
  <c r="D51617" i="1"/>
  <c r="D51618" i="1"/>
  <c r="D51619" i="1"/>
  <c r="D51620" i="1"/>
  <c r="D51621" i="1"/>
  <c r="D51622" i="1"/>
  <c r="D51623" i="1"/>
  <c r="D51624" i="1"/>
  <c r="D51625" i="1"/>
  <c r="D51626" i="1"/>
  <c r="D51627" i="1"/>
  <c r="D51628" i="1"/>
  <c r="D51629" i="1"/>
  <c r="D51630" i="1"/>
  <c r="D51631" i="1"/>
  <c r="D51632" i="1"/>
  <c r="D51633" i="1"/>
  <c r="D51634" i="1"/>
  <c r="D51635" i="1"/>
  <c r="D51636" i="1"/>
  <c r="D51637" i="1"/>
  <c r="D51638" i="1"/>
  <c r="D51639" i="1"/>
  <c r="D51640" i="1"/>
  <c r="D51641" i="1"/>
  <c r="D51642" i="1"/>
  <c r="D51643" i="1"/>
  <c r="D51644" i="1"/>
  <c r="D51645" i="1"/>
  <c r="D51646" i="1"/>
  <c r="D51647" i="1"/>
  <c r="D51648" i="1"/>
  <c r="D51649" i="1"/>
  <c r="D51650" i="1"/>
  <c r="D51651" i="1"/>
  <c r="D51652" i="1"/>
  <c r="D51653" i="1"/>
  <c r="D51654" i="1"/>
  <c r="D51655" i="1"/>
  <c r="D51656" i="1"/>
  <c r="D51657" i="1"/>
  <c r="D51658" i="1"/>
  <c r="D51659" i="1"/>
  <c r="D51660" i="1"/>
  <c r="D51661" i="1"/>
  <c r="D51662" i="1"/>
  <c r="D51663" i="1"/>
  <c r="D51664" i="1"/>
  <c r="D51665" i="1"/>
  <c r="D51666" i="1"/>
  <c r="D51667" i="1"/>
  <c r="D51668" i="1"/>
  <c r="D51669" i="1"/>
  <c r="D51670" i="1"/>
  <c r="D51671" i="1"/>
  <c r="D51672" i="1"/>
  <c r="D51673" i="1"/>
  <c r="D51674" i="1"/>
  <c r="D51675" i="1"/>
  <c r="D51676" i="1"/>
  <c r="D51677" i="1"/>
  <c r="D51678" i="1"/>
  <c r="D51679" i="1"/>
  <c r="D51680" i="1"/>
  <c r="D51681" i="1"/>
  <c r="D51682" i="1"/>
  <c r="D51683" i="1"/>
  <c r="D51684" i="1"/>
  <c r="D51685" i="1"/>
  <c r="D51686" i="1"/>
  <c r="D51687" i="1"/>
  <c r="D51688" i="1"/>
  <c r="D51689" i="1"/>
  <c r="D51690" i="1"/>
  <c r="D51691" i="1"/>
  <c r="D51692" i="1"/>
  <c r="D51693" i="1"/>
  <c r="D51694" i="1"/>
  <c r="D51695" i="1"/>
  <c r="D51696" i="1"/>
  <c r="D51697" i="1"/>
  <c r="D51698" i="1"/>
  <c r="D51699" i="1"/>
  <c r="D51700" i="1"/>
  <c r="D51701" i="1"/>
  <c r="D51702" i="1"/>
  <c r="D51703" i="1"/>
  <c r="D51704" i="1"/>
  <c r="D51705" i="1"/>
  <c r="D51706" i="1"/>
  <c r="D51707" i="1"/>
  <c r="D51708" i="1"/>
  <c r="D51709" i="1"/>
  <c r="D51710" i="1"/>
  <c r="D51711" i="1"/>
  <c r="D51712" i="1"/>
  <c r="D51713" i="1"/>
  <c r="D51714" i="1"/>
  <c r="D51715" i="1"/>
  <c r="D51716" i="1"/>
  <c r="D51717" i="1"/>
  <c r="D51718" i="1"/>
  <c r="D51719" i="1"/>
  <c r="D51720" i="1"/>
  <c r="D51721" i="1"/>
  <c r="D51722" i="1"/>
  <c r="D51723" i="1"/>
  <c r="D51724" i="1"/>
  <c r="D51725" i="1"/>
  <c r="D51726" i="1"/>
  <c r="D51727" i="1"/>
  <c r="D51728" i="1"/>
  <c r="D51729" i="1"/>
  <c r="D51730" i="1"/>
  <c r="D51731" i="1"/>
  <c r="D51732" i="1"/>
  <c r="D51733" i="1"/>
  <c r="D51734" i="1"/>
  <c r="D51735" i="1"/>
  <c r="D51736" i="1"/>
  <c r="D51737" i="1"/>
  <c r="D51738" i="1"/>
  <c r="D51739" i="1"/>
  <c r="D51740" i="1"/>
  <c r="D51741" i="1"/>
  <c r="D51742" i="1"/>
  <c r="D51743" i="1"/>
  <c r="D51744" i="1"/>
  <c r="D51745" i="1"/>
  <c r="D51746" i="1"/>
  <c r="D51747" i="1"/>
  <c r="D51748" i="1"/>
  <c r="D51749" i="1"/>
  <c r="D51750" i="1"/>
  <c r="D51751" i="1"/>
  <c r="D51752" i="1"/>
  <c r="D51753" i="1"/>
  <c r="D51754" i="1"/>
  <c r="D51755" i="1"/>
  <c r="D51756" i="1"/>
  <c r="D51757" i="1"/>
  <c r="D51758" i="1"/>
  <c r="D51759" i="1"/>
  <c r="D51760" i="1"/>
  <c r="D51761" i="1"/>
  <c r="D51762" i="1"/>
  <c r="D51763" i="1"/>
  <c r="D51764" i="1"/>
  <c r="D51765" i="1"/>
  <c r="D51766" i="1"/>
  <c r="D51767" i="1"/>
  <c r="D51768" i="1"/>
  <c r="D51769" i="1"/>
  <c r="D51770" i="1"/>
  <c r="D51771" i="1"/>
  <c r="D51772" i="1"/>
  <c r="D51773" i="1"/>
  <c r="D51774" i="1"/>
  <c r="D51775" i="1"/>
  <c r="D51776" i="1"/>
  <c r="D51777" i="1"/>
  <c r="D51778" i="1"/>
  <c r="D51779" i="1"/>
  <c r="D51780" i="1"/>
  <c r="D51781" i="1"/>
  <c r="D51782" i="1"/>
  <c r="D51783" i="1"/>
  <c r="D51784" i="1"/>
  <c r="D51785" i="1"/>
  <c r="D51786" i="1"/>
  <c r="D51787" i="1"/>
  <c r="D51788" i="1"/>
  <c r="D51789" i="1"/>
  <c r="D51790" i="1"/>
  <c r="D51791" i="1"/>
  <c r="D51792" i="1"/>
  <c r="D51793" i="1"/>
  <c r="D51794" i="1"/>
  <c r="D51795" i="1"/>
  <c r="D51796" i="1"/>
  <c r="D51797" i="1"/>
  <c r="D51798" i="1"/>
  <c r="D51799" i="1"/>
  <c r="D51800" i="1"/>
  <c r="D51801" i="1"/>
  <c r="D51802" i="1"/>
  <c r="D51803" i="1"/>
  <c r="D51804" i="1"/>
  <c r="D51805" i="1"/>
  <c r="D51806" i="1"/>
  <c r="D51807" i="1"/>
  <c r="D51808" i="1"/>
  <c r="D51809" i="1"/>
  <c r="D51810" i="1"/>
  <c r="D51811" i="1"/>
  <c r="D51812" i="1"/>
  <c r="D51813" i="1"/>
  <c r="D51814" i="1"/>
  <c r="D51815" i="1"/>
  <c r="D51816" i="1"/>
  <c r="D51817" i="1"/>
  <c r="D51818" i="1"/>
  <c r="D51819" i="1"/>
  <c r="D51820" i="1"/>
  <c r="D51821" i="1"/>
  <c r="D51822" i="1"/>
  <c r="D51823" i="1"/>
  <c r="D51824" i="1"/>
  <c r="D51825" i="1"/>
  <c r="D51826" i="1"/>
  <c r="D51827" i="1"/>
  <c r="D51828" i="1"/>
  <c r="D51829" i="1"/>
  <c r="D51830" i="1"/>
  <c r="D51831" i="1"/>
  <c r="D51832" i="1"/>
  <c r="D51833" i="1"/>
  <c r="D51834" i="1"/>
  <c r="D51835" i="1"/>
  <c r="D51836" i="1"/>
  <c r="D51837" i="1"/>
  <c r="D51838" i="1"/>
  <c r="D51839" i="1"/>
  <c r="D51840" i="1"/>
  <c r="D51841" i="1"/>
  <c r="D51842" i="1"/>
  <c r="D51843" i="1"/>
  <c r="D51844" i="1"/>
  <c r="D51845" i="1"/>
  <c r="D51846" i="1"/>
  <c r="D51847" i="1"/>
  <c r="D51848" i="1"/>
  <c r="D51849" i="1"/>
  <c r="D51850" i="1"/>
  <c r="D51851" i="1"/>
  <c r="D51852" i="1"/>
  <c r="D51853" i="1"/>
  <c r="D51854" i="1"/>
  <c r="D51855" i="1"/>
  <c r="D51856" i="1"/>
  <c r="D51857" i="1"/>
  <c r="D51858" i="1"/>
  <c r="D51859" i="1"/>
  <c r="D51860" i="1"/>
  <c r="D51861" i="1"/>
  <c r="D51862" i="1"/>
  <c r="D51863" i="1"/>
  <c r="D51864" i="1"/>
  <c r="D51865" i="1"/>
  <c r="D51866" i="1"/>
  <c r="D51867" i="1"/>
  <c r="D51868" i="1"/>
  <c r="D51869" i="1"/>
  <c r="D51870" i="1"/>
  <c r="D51871" i="1"/>
  <c r="D51872" i="1"/>
  <c r="D51873" i="1"/>
  <c r="D51874" i="1"/>
  <c r="D51875" i="1"/>
  <c r="D51876" i="1"/>
  <c r="D51877" i="1"/>
  <c r="D51878" i="1"/>
  <c r="D51879" i="1"/>
  <c r="D51880" i="1"/>
  <c r="D51881" i="1"/>
  <c r="D51882" i="1"/>
  <c r="D51883" i="1"/>
  <c r="D51884" i="1"/>
  <c r="D51885" i="1"/>
  <c r="D51886" i="1"/>
  <c r="D51887" i="1"/>
  <c r="D51888" i="1"/>
  <c r="D51889" i="1"/>
  <c r="D51890" i="1"/>
  <c r="D51891" i="1"/>
  <c r="D51892" i="1"/>
  <c r="D51893" i="1"/>
  <c r="D51894" i="1"/>
  <c r="D51895" i="1"/>
  <c r="D51896" i="1"/>
  <c r="D51897" i="1"/>
  <c r="D51898" i="1"/>
  <c r="D51899" i="1"/>
  <c r="D51900" i="1"/>
  <c r="D51901" i="1"/>
  <c r="D51902" i="1"/>
  <c r="D51903" i="1"/>
  <c r="D51904" i="1"/>
  <c r="D51905" i="1"/>
  <c r="D51906" i="1"/>
  <c r="D51907" i="1"/>
  <c r="D51908" i="1"/>
  <c r="D51909" i="1"/>
  <c r="D51910" i="1"/>
  <c r="D51911" i="1"/>
  <c r="D51912" i="1"/>
  <c r="D51913" i="1"/>
  <c r="D51914" i="1"/>
  <c r="D51915" i="1"/>
  <c r="D51916" i="1"/>
  <c r="D51917" i="1"/>
  <c r="D51918" i="1"/>
  <c r="D51919" i="1"/>
  <c r="D51920" i="1"/>
  <c r="D51921" i="1"/>
  <c r="D51922" i="1"/>
  <c r="D51923" i="1"/>
  <c r="D51924" i="1"/>
  <c r="D51925" i="1"/>
  <c r="D51926" i="1"/>
  <c r="D51927" i="1"/>
  <c r="D51928" i="1"/>
  <c r="D51929" i="1"/>
  <c r="D51930" i="1"/>
  <c r="D51931" i="1"/>
  <c r="D51932" i="1"/>
  <c r="D51933" i="1"/>
  <c r="D51934" i="1"/>
  <c r="D51935" i="1"/>
  <c r="D51936" i="1"/>
  <c r="D51937" i="1"/>
  <c r="D51938" i="1"/>
  <c r="D51939" i="1"/>
  <c r="D51940" i="1"/>
  <c r="D51941" i="1"/>
  <c r="D51942" i="1"/>
  <c r="D51943" i="1"/>
  <c r="D51944" i="1"/>
  <c r="D51945" i="1"/>
  <c r="D51946" i="1"/>
  <c r="D51947" i="1"/>
  <c r="D51948" i="1"/>
  <c r="D51949" i="1"/>
  <c r="D51950" i="1"/>
  <c r="D51951" i="1"/>
  <c r="D51952" i="1"/>
  <c r="D51953" i="1"/>
  <c r="D51954" i="1"/>
  <c r="D51955" i="1"/>
  <c r="D51956" i="1"/>
  <c r="D51957" i="1"/>
  <c r="D51958" i="1"/>
  <c r="D51959" i="1"/>
  <c r="D51960" i="1"/>
  <c r="D51961" i="1"/>
  <c r="D51962" i="1"/>
  <c r="D51963" i="1"/>
  <c r="D51964" i="1"/>
  <c r="D51965" i="1"/>
  <c r="D51966" i="1"/>
  <c r="D51967" i="1"/>
  <c r="D51968" i="1"/>
  <c r="D51969" i="1"/>
  <c r="D51970" i="1"/>
  <c r="D51971" i="1"/>
  <c r="D51972" i="1"/>
  <c r="D51973" i="1"/>
  <c r="D51974" i="1"/>
  <c r="D51975" i="1"/>
  <c r="D51976" i="1"/>
  <c r="D51977" i="1"/>
  <c r="D51978" i="1"/>
  <c r="D51979" i="1"/>
  <c r="D51980" i="1"/>
  <c r="D51981" i="1"/>
  <c r="D51982" i="1"/>
  <c r="D51983" i="1"/>
  <c r="D51984" i="1"/>
  <c r="D51985" i="1"/>
  <c r="D51986" i="1"/>
  <c r="D51987" i="1"/>
  <c r="D51988" i="1"/>
  <c r="D51989" i="1"/>
  <c r="D51990" i="1"/>
  <c r="D51991" i="1"/>
  <c r="D51992" i="1"/>
  <c r="D51993" i="1"/>
  <c r="D51994" i="1"/>
  <c r="D51995" i="1"/>
  <c r="D51996" i="1"/>
  <c r="D51997" i="1"/>
  <c r="D51998" i="1"/>
  <c r="D51999" i="1"/>
  <c r="D52000" i="1"/>
  <c r="D52001" i="1"/>
  <c r="D52002" i="1"/>
  <c r="D52003" i="1"/>
  <c r="D52004" i="1"/>
  <c r="D52005" i="1"/>
  <c r="D52006" i="1"/>
  <c r="D52007" i="1"/>
  <c r="D52008" i="1"/>
  <c r="D52009" i="1"/>
  <c r="D52010" i="1"/>
  <c r="D52011" i="1"/>
  <c r="D52012" i="1"/>
  <c r="D52013" i="1"/>
  <c r="D52014" i="1"/>
  <c r="D52015" i="1"/>
  <c r="D52016" i="1"/>
  <c r="D52017" i="1"/>
  <c r="D52018" i="1"/>
  <c r="D52019" i="1"/>
  <c r="D52020" i="1"/>
  <c r="D52021" i="1"/>
  <c r="D52022" i="1"/>
  <c r="D52023" i="1"/>
  <c r="D52024" i="1"/>
  <c r="D52025" i="1"/>
  <c r="D52026" i="1"/>
  <c r="D52027" i="1"/>
  <c r="D52028" i="1"/>
  <c r="D52029" i="1"/>
  <c r="D52030" i="1"/>
  <c r="D52031" i="1"/>
  <c r="D52032" i="1"/>
  <c r="D52033" i="1"/>
  <c r="D52034" i="1"/>
  <c r="D52035" i="1"/>
  <c r="D52036" i="1"/>
  <c r="D52037" i="1"/>
  <c r="D52038" i="1"/>
  <c r="D52039" i="1"/>
  <c r="D52040" i="1"/>
  <c r="D52041" i="1"/>
  <c r="D52042" i="1"/>
  <c r="D52043" i="1"/>
  <c r="D52044" i="1"/>
  <c r="D52045" i="1"/>
  <c r="D52046" i="1"/>
  <c r="D52047" i="1"/>
  <c r="D52048" i="1"/>
  <c r="D52049" i="1"/>
  <c r="D52050" i="1"/>
  <c r="D52051" i="1"/>
  <c r="D52052" i="1"/>
  <c r="D52053" i="1"/>
  <c r="D52054" i="1"/>
  <c r="D52055" i="1"/>
  <c r="D52056" i="1"/>
  <c r="D52057" i="1"/>
  <c r="D52058" i="1"/>
  <c r="D52059" i="1"/>
  <c r="D52060" i="1"/>
  <c r="D52061" i="1"/>
  <c r="D52062" i="1"/>
  <c r="D52063" i="1"/>
  <c r="D52064" i="1"/>
  <c r="D52065" i="1"/>
  <c r="D52066" i="1"/>
  <c r="D52067" i="1"/>
  <c r="D52068" i="1"/>
  <c r="D52069" i="1"/>
  <c r="D52070" i="1"/>
  <c r="D52071" i="1"/>
  <c r="D52072" i="1"/>
  <c r="D52073" i="1"/>
  <c r="D52074" i="1"/>
  <c r="D52075" i="1"/>
  <c r="D52076" i="1"/>
  <c r="D52077" i="1"/>
  <c r="D52078" i="1"/>
  <c r="D52079" i="1"/>
  <c r="D52080" i="1"/>
  <c r="D52081" i="1"/>
  <c r="D52082" i="1"/>
  <c r="D52083" i="1"/>
  <c r="D52084" i="1"/>
  <c r="D52085" i="1"/>
  <c r="D52086" i="1"/>
  <c r="D52087" i="1"/>
  <c r="D52088" i="1"/>
  <c r="D52089" i="1"/>
  <c r="D52090" i="1"/>
  <c r="D52091" i="1"/>
  <c r="D52092" i="1"/>
  <c r="D52093" i="1"/>
  <c r="D52094" i="1"/>
  <c r="D52095" i="1"/>
  <c r="D52096" i="1"/>
  <c r="D52097" i="1"/>
  <c r="D52098" i="1"/>
  <c r="D52099" i="1"/>
  <c r="D52100" i="1"/>
  <c r="D52101" i="1"/>
  <c r="D52102" i="1"/>
  <c r="D52103" i="1"/>
  <c r="D52104" i="1"/>
  <c r="D52105" i="1"/>
  <c r="D52106" i="1"/>
  <c r="D52107" i="1"/>
  <c r="D52108" i="1"/>
  <c r="D52109" i="1"/>
  <c r="D52110" i="1"/>
  <c r="D52111" i="1"/>
  <c r="D52112" i="1"/>
  <c r="D52113" i="1"/>
  <c r="D52114" i="1"/>
  <c r="D52115" i="1"/>
  <c r="D52116" i="1"/>
  <c r="D52117" i="1"/>
  <c r="D52118" i="1"/>
  <c r="D52119" i="1"/>
  <c r="D52120" i="1"/>
  <c r="D52121" i="1"/>
  <c r="D52122" i="1"/>
  <c r="D52123" i="1"/>
  <c r="D52124" i="1"/>
  <c r="D52125" i="1"/>
  <c r="D52126" i="1"/>
  <c r="D52127" i="1"/>
  <c r="D52128" i="1"/>
  <c r="D52129" i="1"/>
  <c r="D52130" i="1"/>
  <c r="D52131" i="1"/>
  <c r="D52132" i="1"/>
  <c r="D52133" i="1"/>
  <c r="D52134" i="1"/>
  <c r="D52135" i="1"/>
  <c r="D52136" i="1"/>
  <c r="D52137" i="1"/>
  <c r="D52138" i="1"/>
  <c r="D52139" i="1"/>
  <c r="D52140" i="1"/>
  <c r="D52141" i="1"/>
  <c r="D52142" i="1"/>
  <c r="D52143" i="1"/>
  <c r="D52144" i="1"/>
  <c r="D52145" i="1"/>
  <c r="D52146" i="1"/>
  <c r="D52147" i="1"/>
  <c r="D52148" i="1"/>
  <c r="D52149" i="1"/>
  <c r="D52150" i="1"/>
  <c r="D52151" i="1"/>
  <c r="D52152" i="1"/>
  <c r="D52153" i="1"/>
  <c r="D52154" i="1"/>
  <c r="D52155" i="1"/>
  <c r="D52156" i="1"/>
  <c r="D52157" i="1"/>
  <c r="D52158" i="1"/>
  <c r="D52159" i="1"/>
  <c r="D52160" i="1"/>
  <c r="D52161" i="1"/>
  <c r="D52162" i="1"/>
  <c r="D52163" i="1"/>
  <c r="D52164" i="1"/>
  <c r="D52165" i="1"/>
  <c r="D52166" i="1"/>
  <c r="D52167" i="1"/>
  <c r="D52168" i="1"/>
  <c r="D52169" i="1"/>
  <c r="D52170" i="1"/>
  <c r="D52171" i="1"/>
  <c r="D52172" i="1"/>
  <c r="D52173" i="1"/>
  <c r="D52174" i="1"/>
  <c r="D52175" i="1"/>
  <c r="D52176" i="1"/>
  <c r="D52177" i="1"/>
  <c r="D52178" i="1"/>
  <c r="D52179" i="1"/>
  <c r="D52180" i="1"/>
  <c r="D52181" i="1"/>
  <c r="D52182" i="1"/>
  <c r="D52183" i="1"/>
  <c r="D52184" i="1"/>
  <c r="D52185" i="1"/>
  <c r="D52186" i="1"/>
  <c r="D52187" i="1"/>
  <c r="D52188" i="1"/>
  <c r="D52189" i="1"/>
  <c r="D52190" i="1"/>
  <c r="D52191" i="1"/>
  <c r="D52192" i="1"/>
  <c r="D52193" i="1"/>
  <c r="D52194" i="1"/>
  <c r="D52195" i="1"/>
  <c r="D52196" i="1"/>
  <c r="D52197" i="1"/>
  <c r="D52198" i="1"/>
  <c r="D52199" i="1"/>
  <c r="D52200" i="1"/>
  <c r="D52201" i="1"/>
  <c r="D52202" i="1"/>
  <c r="D52203" i="1"/>
  <c r="D52204" i="1"/>
  <c r="D52205" i="1"/>
  <c r="D52206" i="1"/>
  <c r="D52207" i="1"/>
  <c r="D52208" i="1"/>
  <c r="D52209" i="1"/>
  <c r="D52210" i="1"/>
  <c r="D52211" i="1"/>
  <c r="D52212" i="1"/>
  <c r="D52213" i="1"/>
  <c r="D52214" i="1"/>
  <c r="D52215" i="1"/>
  <c r="D52216" i="1"/>
  <c r="D52217" i="1"/>
  <c r="D52218" i="1"/>
  <c r="D52219" i="1"/>
  <c r="D52220" i="1"/>
  <c r="D52221" i="1"/>
  <c r="D52222" i="1"/>
  <c r="D52223" i="1"/>
  <c r="D52224" i="1"/>
  <c r="D52225" i="1"/>
  <c r="D52226" i="1"/>
  <c r="D52227" i="1"/>
  <c r="D52228" i="1"/>
  <c r="D52229" i="1"/>
  <c r="D52230" i="1"/>
  <c r="D52231" i="1"/>
  <c r="D52232" i="1"/>
  <c r="D52233" i="1"/>
  <c r="D52234" i="1"/>
  <c r="D52235" i="1"/>
  <c r="D52236" i="1"/>
  <c r="D52237" i="1"/>
  <c r="D52238" i="1"/>
  <c r="D52239" i="1"/>
  <c r="D52240" i="1"/>
  <c r="D52241" i="1"/>
  <c r="D52242" i="1"/>
  <c r="D52243" i="1"/>
  <c r="D52244" i="1"/>
  <c r="D52245" i="1"/>
  <c r="D52246" i="1"/>
  <c r="D52247" i="1"/>
  <c r="D52248" i="1"/>
  <c r="D52249" i="1"/>
  <c r="D52250" i="1"/>
  <c r="D52251" i="1"/>
  <c r="D52252" i="1"/>
  <c r="D52253" i="1"/>
  <c r="D52254" i="1"/>
  <c r="D52255" i="1"/>
  <c r="D52256" i="1"/>
  <c r="D52257" i="1"/>
  <c r="D52258" i="1"/>
  <c r="D52259" i="1"/>
  <c r="D52260" i="1"/>
  <c r="D52261" i="1"/>
  <c r="D52262" i="1"/>
  <c r="D52263" i="1"/>
  <c r="D52264" i="1"/>
  <c r="D52265" i="1"/>
  <c r="D52266" i="1"/>
  <c r="D52267" i="1"/>
  <c r="D52268" i="1"/>
  <c r="D52269" i="1"/>
  <c r="D52270" i="1"/>
  <c r="D52271" i="1"/>
  <c r="D52272" i="1"/>
  <c r="D52273" i="1"/>
  <c r="D52274" i="1"/>
  <c r="D52275" i="1"/>
  <c r="D52276" i="1"/>
  <c r="D52277" i="1"/>
  <c r="D52278" i="1"/>
  <c r="D52279" i="1"/>
  <c r="D52280" i="1"/>
  <c r="D52281" i="1"/>
  <c r="D52282" i="1"/>
  <c r="D52283" i="1"/>
  <c r="D52284" i="1"/>
  <c r="D52285" i="1"/>
  <c r="D52286" i="1"/>
  <c r="D52287" i="1"/>
  <c r="D52288" i="1"/>
  <c r="D52289" i="1"/>
  <c r="D52290" i="1"/>
  <c r="D52291" i="1"/>
  <c r="D52292" i="1"/>
  <c r="D52293" i="1"/>
  <c r="D52294" i="1"/>
  <c r="D52295" i="1"/>
  <c r="D52296" i="1"/>
  <c r="D52297" i="1"/>
  <c r="D52298" i="1"/>
  <c r="D52299" i="1"/>
  <c r="D52300" i="1"/>
  <c r="D52301" i="1"/>
  <c r="D52302" i="1"/>
  <c r="D52303" i="1"/>
  <c r="D52304" i="1"/>
  <c r="D52305" i="1"/>
  <c r="D52306" i="1"/>
  <c r="D52307" i="1"/>
  <c r="D52308" i="1"/>
  <c r="D52309" i="1"/>
  <c r="D52310" i="1"/>
  <c r="D52311" i="1"/>
  <c r="D52312" i="1"/>
  <c r="D52313" i="1"/>
  <c r="D52314" i="1"/>
  <c r="D52315" i="1"/>
  <c r="D52316" i="1"/>
  <c r="D52317" i="1"/>
  <c r="D52318" i="1"/>
  <c r="D52319" i="1"/>
  <c r="D52320" i="1"/>
  <c r="D52321" i="1"/>
  <c r="D52322" i="1"/>
  <c r="D52323" i="1"/>
  <c r="D52324" i="1"/>
  <c r="D52325" i="1"/>
  <c r="D52326" i="1"/>
  <c r="D52327" i="1"/>
  <c r="D52328" i="1"/>
  <c r="D52329" i="1"/>
  <c r="D52330" i="1"/>
  <c r="D52331" i="1"/>
  <c r="D52332" i="1"/>
  <c r="D52333" i="1"/>
  <c r="D52334" i="1"/>
  <c r="D52335" i="1"/>
  <c r="D52336" i="1"/>
  <c r="D52337" i="1"/>
  <c r="D52338" i="1"/>
  <c r="D52339" i="1"/>
  <c r="D52340" i="1"/>
  <c r="D52341" i="1"/>
  <c r="D52342" i="1"/>
  <c r="D52343" i="1"/>
  <c r="D52344" i="1"/>
  <c r="D52345" i="1"/>
  <c r="D52346" i="1"/>
  <c r="D52347" i="1"/>
  <c r="D52348" i="1"/>
  <c r="D52349" i="1"/>
  <c r="D52350" i="1"/>
  <c r="D52351" i="1"/>
  <c r="D52352" i="1"/>
  <c r="D52353" i="1"/>
  <c r="D52354" i="1"/>
  <c r="D52355" i="1"/>
  <c r="D52356" i="1"/>
  <c r="D52357" i="1"/>
  <c r="D52358" i="1"/>
  <c r="D52359" i="1"/>
  <c r="D52360" i="1"/>
  <c r="D52361" i="1"/>
  <c r="D52362" i="1"/>
  <c r="D52363" i="1"/>
  <c r="D52364" i="1"/>
  <c r="D52365" i="1"/>
  <c r="D52366" i="1"/>
  <c r="D52367" i="1"/>
  <c r="D52368" i="1"/>
  <c r="D52369" i="1"/>
  <c r="D52370" i="1"/>
  <c r="D52371" i="1"/>
  <c r="D52372" i="1"/>
  <c r="D52373" i="1"/>
  <c r="D52374" i="1"/>
  <c r="D52375" i="1"/>
  <c r="D52376" i="1"/>
  <c r="D52377" i="1"/>
  <c r="D52378" i="1"/>
  <c r="D52379" i="1"/>
  <c r="D52380" i="1"/>
  <c r="D52381" i="1"/>
  <c r="D52382" i="1"/>
  <c r="D52383" i="1"/>
  <c r="D52384" i="1"/>
  <c r="D52385" i="1"/>
  <c r="D52386" i="1"/>
  <c r="D52387" i="1"/>
  <c r="D52388" i="1"/>
  <c r="D52389" i="1"/>
  <c r="D52390" i="1"/>
  <c r="D52391" i="1"/>
  <c r="D52392" i="1"/>
  <c r="D52393" i="1"/>
  <c r="D52394" i="1"/>
  <c r="D52395" i="1"/>
  <c r="D52396" i="1"/>
  <c r="D52397" i="1"/>
  <c r="D52398" i="1"/>
  <c r="D52399" i="1"/>
  <c r="D52400" i="1"/>
  <c r="D52401" i="1"/>
  <c r="D52402" i="1"/>
  <c r="D52403" i="1"/>
  <c r="D52404" i="1"/>
  <c r="D52405" i="1"/>
  <c r="D52406" i="1"/>
  <c r="D52407" i="1"/>
  <c r="D52408" i="1"/>
  <c r="D52409" i="1"/>
  <c r="D52410" i="1"/>
  <c r="D52411" i="1"/>
  <c r="D52412" i="1"/>
  <c r="D52413" i="1"/>
  <c r="D52414" i="1"/>
  <c r="D52415" i="1"/>
  <c r="D52416" i="1"/>
  <c r="D52417" i="1"/>
  <c r="D52418" i="1"/>
  <c r="D52419" i="1"/>
  <c r="D52420" i="1"/>
  <c r="D52421" i="1"/>
  <c r="D52422" i="1"/>
  <c r="D52423" i="1"/>
  <c r="D52424" i="1"/>
  <c r="D52425" i="1"/>
  <c r="D52426" i="1"/>
  <c r="D52427" i="1"/>
  <c r="D52428" i="1"/>
  <c r="D52429" i="1"/>
  <c r="D52430" i="1"/>
  <c r="D52431" i="1"/>
  <c r="D52432" i="1"/>
  <c r="D52433" i="1"/>
  <c r="D52434" i="1"/>
  <c r="D52435" i="1"/>
  <c r="D52436" i="1"/>
  <c r="D52437" i="1"/>
  <c r="D52438" i="1"/>
  <c r="D52439" i="1"/>
  <c r="D52440" i="1"/>
  <c r="D52441" i="1"/>
  <c r="D52442" i="1"/>
  <c r="D52443" i="1"/>
  <c r="D52444" i="1"/>
  <c r="D52445" i="1"/>
  <c r="D52446" i="1"/>
  <c r="D52447" i="1"/>
  <c r="D52448" i="1"/>
  <c r="D52449" i="1"/>
  <c r="D52450" i="1"/>
  <c r="D52451" i="1"/>
  <c r="D52452" i="1"/>
  <c r="D52453" i="1"/>
  <c r="D52454" i="1"/>
  <c r="D52455" i="1"/>
  <c r="D52456" i="1"/>
  <c r="D52457" i="1"/>
  <c r="D52458" i="1"/>
  <c r="D52459" i="1"/>
  <c r="D52460" i="1"/>
  <c r="D52461" i="1"/>
  <c r="D52462" i="1"/>
  <c r="D52463" i="1"/>
  <c r="D52464" i="1"/>
  <c r="D52465" i="1"/>
  <c r="D52466" i="1"/>
  <c r="D52467" i="1"/>
  <c r="D52468" i="1"/>
  <c r="D52469" i="1"/>
  <c r="D52470" i="1"/>
  <c r="D52471" i="1"/>
  <c r="D52472" i="1"/>
  <c r="D52473" i="1"/>
  <c r="D52474" i="1"/>
  <c r="D52475" i="1"/>
  <c r="D52476" i="1"/>
  <c r="D52477" i="1"/>
  <c r="D52478" i="1"/>
  <c r="D52479" i="1"/>
  <c r="D52480" i="1"/>
  <c r="D52481" i="1"/>
  <c r="D52482" i="1"/>
  <c r="D52483" i="1"/>
  <c r="D52484" i="1"/>
  <c r="D52485" i="1"/>
  <c r="D52486" i="1"/>
  <c r="D52487" i="1"/>
  <c r="D52488" i="1"/>
  <c r="D52489" i="1"/>
  <c r="D52490" i="1"/>
  <c r="D52491" i="1"/>
  <c r="D52492" i="1"/>
  <c r="D52493" i="1"/>
  <c r="D52494" i="1"/>
  <c r="D52495" i="1"/>
  <c r="D52496" i="1"/>
  <c r="D52497" i="1"/>
  <c r="D52498" i="1"/>
  <c r="D52499" i="1"/>
  <c r="D52500" i="1"/>
  <c r="D52501" i="1"/>
  <c r="D52502" i="1"/>
  <c r="D52503" i="1"/>
  <c r="D52504" i="1"/>
  <c r="D52505" i="1"/>
  <c r="D52506" i="1"/>
  <c r="D52507" i="1"/>
  <c r="D52508" i="1"/>
  <c r="D52509" i="1"/>
  <c r="D52510" i="1"/>
  <c r="D52511" i="1"/>
  <c r="D52512" i="1"/>
  <c r="D52513" i="1"/>
  <c r="D52514" i="1"/>
  <c r="D52515" i="1"/>
  <c r="D52516" i="1"/>
  <c r="D52517" i="1"/>
  <c r="D52518" i="1"/>
  <c r="D52519" i="1"/>
  <c r="D52520" i="1"/>
  <c r="D52521" i="1"/>
  <c r="D52522" i="1"/>
  <c r="D52523" i="1"/>
  <c r="D52524" i="1"/>
  <c r="D52525" i="1"/>
  <c r="D52526" i="1"/>
  <c r="D52527" i="1"/>
  <c r="D52528" i="1"/>
  <c r="D52529" i="1"/>
  <c r="D52530" i="1"/>
  <c r="D52531" i="1"/>
  <c r="D52532" i="1"/>
  <c r="D52533" i="1"/>
  <c r="D52534" i="1"/>
  <c r="D52535" i="1"/>
  <c r="D52536" i="1"/>
  <c r="D52537" i="1"/>
  <c r="D52538" i="1"/>
  <c r="D52539" i="1"/>
  <c r="D52540" i="1"/>
  <c r="D52541" i="1"/>
  <c r="D52542" i="1"/>
  <c r="D52543" i="1"/>
  <c r="D52544" i="1"/>
  <c r="D52545" i="1"/>
  <c r="D52546" i="1"/>
  <c r="D52547" i="1"/>
  <c r="D52548" i="1"/>
  <c r="D52549" i="1"/>
  <c r="D52550" i="1"/>
  <c r="D52551" i="1"/>
  <c r="D52552" i="1"/>
  <c r="D52553" i="1"/>
  <c r="D52554" i="1"/>
  <c r="D52555" i="1"/>
  <c r="D52556" i="1"/>
  <c r="D52557" i="1"/>
  <c r="D52558" i="1"/>
  <c r="D52559" i="1"/>
  <c r="D52560" i="1"/>
  <c r="D52561" i="1"/>
  <c r="D52562" i="1"/>
  <c r="D52563" i="1"/>
  <c r="D52564" i="1"/>
  <c r="D52565" i="1"/>
  <c r="D52566" i="1"/>
  <c r="D52567" i="1"/>
  <c r="D52568" i="1"/>
  <c r="D52569" i="1"/>
  <c r="D52570" i="1"/>
  <c r="D52571" i="1"/>
  <c r="D52572" i="1"/>
  <c r="D52573" i="1"/>
  <c r="D52574" i="1"/>
  <c r="D52575" i="1"/>
  <c r="D52576" i="1"/>
  <c r="D52577" i="1"/>
  <c r="D52578" i="1"/>
  <c r="D52579" i="1"/>
  <c r="D52580" i="1"/>
  <c r="D52581" i="1"/>
  <c r="D52582" i="1"/>
  <c r="D52583" i="1"/>
  <c r="D52584" i="1"/>
  <c r="D52585" i="1"/>
  <c r="D52586" i="1"/>
  <c r="D52587" i="1"/>
  <c r="D52588" i="1"/>
  <c r="D52589" i="1"/>
  <c r="D52590" i="1"/>
  <c r="D52591" i="1"/>
  <c r="D52592" i="1"/>
  <c r="D52593" i="1"/>
  <c r="D52594" i="1"/>
  <c r="D52595" i="1"/>
  <c r="D52596" i="1"/>
  <c r="D52597" i="1"/>
  <c r="D52598" i="1"/>
  <c r="D52599" i="1"/>
  <c r="D52600" i="1"/>
  <c r="D52601" i="1"/>
  <c r="D52602" i="1"/>
  <c r="D52603" i="1"/>
  <c r="D52604" i="1"/>
  <c r="D52605" i="1"/>
  <c r="D52606" i="1"/>
  <c r="D52607" i="1"/>
  <c r="D52608" i="1"/>
  <c r="D52609" i="1"/>
  <c r="D52610" i="1"/>
  <c r="D52611" i="1"/>
  <c r="D52612" i="1"/>
  <c r="D52613" i="1"/>
  <c r="D52614" i="1"/>
  <c r="D52615" i="1"/>
  <c r="D52616" i="1"/>
  <c r="D52617" i="1"/>
  <c r="D52618" i="1"/>
  <c r="D52619" i="1"/>
  <c r="D52620" i="1"/>
  <c r="D52621" i="1"/>
  <c r="D52622" i="1"/>
  <c r="D52623" i="1"/>
  <c r="D52624" i="1"/>
  <c r="D52625" i="1"/>
  <c r="D52626" i="1"/>
  <c r="D52627" i="1"/>
  <c r="D52628" i="1"/>
  <c r="D52629" i="1"/>
  <c r="D52630" i="1"/>
  <c r="D52631" i="1"/>
  <c r="D52632" i="1"/>
  <c r="D52633" i="1"/>
  <c r="D52634" i="1"/>
  <c r="D52635" i="1"/>
  <c r="D52636" i="1"/>
  <c r="D52637" i="1"/>
  <c r="D52638" i="1"/>
  <c r="D52639" i="1"/>
  <c r="D52640" i="1"/>
  <c r="D52641" i="1"/>
  <c r="D52642" i="1"/>
  <c r="D52643" i="1"/>
  <c r="D52644" i="1"/>
  <c r="D52645" i="1"/>
  <c r="D52646" i="1"/>
  <c r="D52647" i="1"/>
  <c r="D52648" i="1"/>
  <c r="D52649" i="1"/>
  <c r="D52650" i="1"/>
  <c r="D52651" i="1"/>
  <c r="D52652" i="1"/>
  <c r="D52653" i="1"/>
  <c r="D52654" i="1"/>
  <c r="D52655" i="1"/>
  <c r="D52656" i="1"/>
  <c r="D52657" i="1"/>
  <c r="D52658" i="1"/>
  <c r="D52659" i="1"/>
  <c r="D52660" i="1"/>
  <c r="D52661" i="1"/>
  <c r="D52662" i="1"/>
  <c r="D52663" i="1"/>
  <c r="D52664" i="1"/>
  <c r="D52665" i="1"/>
  <c r="D52666" i="1"/>
  <c r="D52667" i="1"/>
  <c r="D52668" i="1"/>
  <c r="D52669" i="1"/>
  <c r="D52670" i="1"/>
  <c r="D52671" i="1"/>
  <c r="D52672" i="1"/>
  <c r="D52673" i="1"/>
  <c r="D52674" i="1"/>
  <c r="D52675" i="1"/>
  <c r="D52676" i="1"/>
  <c r="D52677" i="1"/>
  <c r="D52678" i="1"/>
  <c r="D52679" i="1"/>
  <c r="D52680" i="1"/>
  <c r="D52681" i="1"/>
  <c r="D52682" i="1"/>
  <c r="D52683" i="1"/>
  <c r="D52684" i="1"/>
  <c r="D52685" i="1"/>
  <c r="D52686" i="1"/>
  <c r="D52687" i="1"/>
  <c r="D52688" i="1"/>
  <c r="D52689" i="1"/>
  <c r="D52690" i="1"/>
  <c r="D52691" i="1"/>
  <c r="D52692" i="1"/>
  <c r="D52693" i="1"/>
  <c r="D52694" i="1"/>
  <c r="D52695" i="1"/>
  <c r="D52696" i="1"/>
  <c r="D52697" i="1"/>
  <c r="D52698" i="1"/>
  <c r="D52699" i="1"/>
  <c r="D52700" i="1"/>
  <c r="D52701" i="1"/>
  <c r="D52702" i="1"/>
  <c r="D52703" i="1"/>
  <c r="D52704" i="1"/>
  <c r="D52705" i="1"/>
  <c r="D52706" i="1"/>
  <c r="D52707" i="1"/>
  <c r="D52708" i="1"/>
  <c r="D52709" i="1"/>
  <c r="D52710" i="1"/>
  <c r="D52711" i="1"/>
  <c r="D52712" i="1"/>
  <c r="D52713" i="1"/>
  <c r="D52714" i="1"/>
  <c r="D52715" i="1"/>
  <c r="D52716" i="1"/>
  <c r="D52717" i="1"/>
  <c r="D52718" i="1"/>
  <c r="D52719" i="1"/>
  <c r="D52720" i="1"/>
  <c r="D52721" i="1"/>
  <c r="D52722" i="1"/>
  <c r="D52723" i="1"/>
  <c r="D52724" i="1"/>
  <c r="D52725" i="1"/>
  <c r="D52726" i="1"/>
  <c r="D52727" i="1"/>
  <c r="D52728" i="1"/>
  <c r="D52729" i="1"/>
  <c r="D52730" i="1"/>
  <c r="D52731" i="1"/>
  <c r="D52732" i="1"/>
  <c r="D52733" i="1"/>
  <c r="D52734" i="1"/>
  <c r="D52735" i="1"/>
  <c r="D52736" i="1"/>
  <c r="D52737" i="1"/>
  <c r="D52738" i="1"/>
  <c r="D52739" i="1"/>
  <c r="D52740" i="1"/>
  <c r="D52741" i="1"/>
  <c r="D52742" i="1"/>
  <c r="D52743" i="1"/>
  <c r="D52744" i="1"/>
  <c r="D52745" i="1"/>
  <c r="D52746" i="1"/>
  <c r="D52747" i="1"/>
  <c r="D52748" i="1"/>
  <c r="D52749" i="1"/>
  <c r="D52750" i="1"/>
  <c r="D52751" i="1"/>
  <c r="D52752" i="1"/>
  <c r="D52753" i="1"/>
  <c r="D52754" i="1"/>
  <c r="D52755" i="1"/>
  <c r="D52756" i="1"/>
  <c r="D52757" i="1"/>
  <c r="D52758" i="1"/>
  <c r="D52759" i="1"/>
  <c r="D52760" i="1"/>
  <c r="D52761" i="1"/>
  <c r="D52762" i="1"/>
  <c r="D52763" i="1"/>
  <c r="D52764" i="1"/>
  <c r="D52765" i="1"/>
  <c r="D52766" i="1"/>
  <c r="D52767" i="1"/>
  <c r="D52768" i="1"/>
  <c r="D52769" i="1"/>
  <c r="D52770" i="1"/>
  <c r="D52771" i="1"/>
  <c r="D52772" i="1"/>
  <c r="D52773" i="1"/>
  <c r="D52774" i="1"/>
  <c r="D52775" i="1"/>
  <c r="D52776" i="1"/>
  <c r="D52777" i="1"/>
  <c r="D52778" i="1"/>
  <c r="D52779" i="1"/>
  <c r="D52780" i="1"/>
  <c r="D52781" i="1"/>
  <c r="D52782" i="1"/>
  <c r="D52783" i="1"/>
  <c r="D52784" i="1"/>
  <c r="D52785" i="1"/>
  <c r="D52786" i="1"/>
  <c r="D52787" i="1"/>
  <c r="D52788" i="1"/>
  <c r="D52789" i="1"/>
  <c r="D52790" i="1"/>
  <c r="D52791" i="1"/>
  <c r="D52792" i="1"/>
  <c r="D52793" i="1"/>
  <c r="D52794" i="1"/>
  <c r="D52795" i="1"/>
  <c r="D52796" i="1"/>
  <c r="D52797" i="1"/>
  <c r="D52798" i="1"/>
  <c r="D52799" i="1"/>
  <c r="D52800" i="1"/>
  <c r="D52801" i="1"/>
  <c r="D52802" i="1"/>
  <c r="D52803" i="1"/>
  <c r="D52804" i="1"/>
  <c r="D52805" i="1"/>
  <c r="D52806" i="1"/>
  <c r="D52807" i="1"/>
  <c r="D52808" i="1"/>
  <c r="D52809" i="1"/>
  <c r="D52810" i="1"/>
  <c r="D52811" i="1"/>
  <c r="D52812" i="1"/>
  <c r="D52813" i="1"/>
  <c r="D52814" i="1"/>
  <c r="D52815" i="1"/>
  <c r="D52816" i="1"/>
  <c r="D52817" i="1"/>
  <c r="D52818" i="1"/>
  <c r="D52819" i="1"/>
  <c r="D52820" i="1"/>
  <c r="D52821" i="1"/>
  <c r="D52822" i="1"/>
  <c r="D52823" i="1"/>
  <c r="D52824" i="1"/>
  <c r="D52825" i="1"/>
  <c r="D52826" i="1"/>
  <c r="D52827" i="1"/>
  <c r="D52828" i="1"/>
  <c r="D52829" i="1"/>
  <c r="D52830" i="1"/>
  <c r="D52831" i="1"/>
  <c r="D52832" i="1"/>
  <c r="D52833" i="1"/>
  <c r="D52834" i="1"/>
  <c r="D52835" i="1"/>
  <c r="D52836" i="1"/>
  <c r="D52837" i="1"/>
  <c r="D52838" i="1"/>
  <c r="D52839" i="1"/>
  <c r="D52840" i="1"/>
  <c r="D52841" i="1"/>
  <c r="D52842" i="1"/>
  <c r="D52843" i="1"/>
  <c r="D52844" i="1"/>
  <c r="D52845" i="1"/>
  <c r="D52846" i="1"/>
  <c r="D52847" i="1"/>
  <c r="D52848" i="1"/>
  <c r="D52849" i="1"/>
  <c r="D52850" i="1"/>
  <c r="D52851" i="1"/>
  <c r="D52852" i="1"/>
  <c r="D52853" i="1"/>
  <c r="D52854" i="1"/>
  <c r="D52855" i="1"/>
  <c r="D52856" i="1"/>
  <c r="D52857" i="1"/>
  <c r="D52858" i="1"/>
  <c r="D52859" i="1"/>
  <c r="D52860" i="1"/>
  <c r="D52861" i="1"/>
  <c r="D52862" i="1"/>
  <c r="D52863" i="1"/>
  <c r="D52864" i="1"/>
  <c r="D52865" i="1"/>
  <c r="D52866" i="1"/>
  <c r="D52867" i="1"/>
  <c r="D52868" i="1"/>
  <c r="D52869" i="1"/>
  <c r="D52870" i="1"/>
  <c r="D52871" i="1"/>
  <c r="D52872" i="1"/>
  <c r="D52873" i="1"/>
  <c r="D52874" i="1"/>
  <c r="D52875" i="1"/>
  <c r="D52876" i="1"/>
  <c r="D52877" i="1"/>
  <c r="D52878" i="1"/>
  <c r="D52879" i="1"/>
  <c r="D52880" i="1"/>
  <c r="D52881" i="1"/>
  <c r="D52882" i="1"/>
  <c r="D52883" i="1"/>
  <c r="D52884" i="1"/>
  <c r="D52885" i="1"/>
  <c r="D52886" i="1"/>
  <c r="D52887" i="1"/>
  <c r="D52888" i="1"/>
  <c r="D52889" i="1"/>
  <c r="D52890" i="1"/>
  <c r="D52891" i="1"/>
  <c r="D52892" i="1"/>
  <c r="D52893" i="1"/>
  <c r="D52894" i="1"/>
  <c r="D52895" i="1"/>
  <c r="D52896" i="1"/>
  <c r="D52897" i="1"/>
  <c r="D52898" i="1"/>
  <c r="D52899" i="1"/>
  <c r="D52900" i="1"/>
  <c r="D52901" i="1"/>
  <c r="D52902" i="1"/>
  <c r="D52903" i="1"/>
  <c r="D52904" i="1"/>
  <c r="D52905" i="1"/>
  <c r="D52906" i="1"/>
  <c r="D52907" i="1"/>
  <c r="D52908" i="1"/>
  <c r="D52909" i="1"/>
  <c r="D52910" i="1"/>
  <c r="D52911" i="1"/>
  <c r="D52912" i="1"/>
  <c r="D52913" i="1"/>
  <c r="D52914" i="1"/>
  <c r="D52915" i="1"/>
  <c r="D52916" i="1"/>
  <c r="D52917" i="1"/>
  <c r="D52918" i="1"/>
  <c r="D52919" i="1"/>
  <c r="D52920" i="1"/>
  <c r="D52921" i="1"/>
  <c r="D52922" i="1"/>
  <c r="D52923" i="1"/>
  <c r="D52924" i="1"/>
  <c r="D52925" i="1"/>
  <c r="D52926" i="1"/>
  <c r="D52927" i="1"/>
  <c r="D52928" i="1"/>
  <c r="D52929" i="1"/>
  <c r="D52930" i="1"/>
  <c r="D52931" i="1"/>
  <c r="D52932" i="1"/>
  <c r="D52933" i="1"/>
  <c r="D52934" i="1"/>
  <c r="D52935" i="1"/>
  <c r="D52936" i="1"/>
  <c r="D52937" i="1"/>
  <c r="D52938" i="1"/>
  <c r="D52939" i="1"/>
  <c r="D52940" i="1"/>
  <c r="D52941" i="1"/>
  <c r="D52942" i="1"/>
  <c r="D52943" i="1"/>
  <c r="D52944" i="1"/>
  <c r="D52945" i="1"/>
  <c r="D52946" i="1"/>
  <c r="D52947" i="1"/>
  <c r="D52948" i="1"/>
  <c r="D52949" i="1"/>
  <c r="D52950" i="1"/>
  <c r="D52951" i="1"/>
  <c r="D52952" i="1"/>
  <c r="D52953" i="1"/>
  <c r="D52954" i="1"/>
  <c r="D52955" i="1"/>
  <c r="D52956" i="1"/>
  <c r="D52957" i="1"/>
  <c r="D52958" i="1"/>
  <c r="D52959" i="1"/>
  <c r="D52960" i="1"/>
  <c r="D52961" i="1"/>
  <c r="D52962" i="1"/>
  <c r="D52963" i="1"/>
  <c r="D52964" i="1"/>
  <c r="D52965" i="1"/>
  <c r="D52966" i="1"/>
  <c r="D52967" i="1"/>
  <c r="D52968" i="1"/>
  <c r="D52969" i="1"/>
  <c r="D52970" i="1"/>
  <c r="D52971" i="1"/>
  <c r="D52972" i="1"/>
  <c r="D52973" i="1"/>
  <c r="D52974" i="1"/>
  <c r="D52975" i="1"/>
  <c r="D52976" i="1"/>
  <c r="D52977" i="1"/>
  <c r="D52978" i="1"/>
  <c r="D52979" i="1"/>
  <c r="D52980" i="1"/>
  <c r="D52981" i="1"/>
  <c r="D52982" i="1"/>
  <c r="D52983" i="1"/>
  <c r="D52984" i="1"/>
  <c r="D52985" i="1"/>
  <c r="D52986" i="1"/>
  <c r="D52987" i="1"/>
  <c r="D52988" i="1"/>
  <c r="D52989" i="1"/>
  <c r="D52990" i="1"/>
  <c r="D52991" i="1"/>
  <c r="D52992" i="1"/>
  <c r="D52993" i="1"/>
  <c r="D52994" i="1"/>
  <c r="D52995" i="1"/>
  <c r="D52996" i="1"/>
  <c r="D52997" i="1"/>
  <c r="D52998" i="1"/>
  <c r="D52999" i="1"/>
  <c r="D53000" i="1"/>
  <c r="D53001" i="1"/>
  <c r="D53002" i="1"/>
  <c r="D53003" i="1"/>
  <c r="D53004" i="1"/>
  <c r="D53005" i="1"/>
  <c r="D53006" i="1"/>
  <c r="D53007" i="1"/>
  <c r="D53008" i="1"/>
  <c r="D53009" i="1"/>
  <c r="D53010" i="1"/>
  <c r="D53011" i="1"/>
  <c r="D53012" i="1"/>
  <c r="D53013" i="1"/>
  <c r="D53014" i="1"/>
  <c r="D53015" i="1"/>
  <c r="D53016" i="1"/>
  <c r="D53017" i="1"/>
  <c r="D53018" i="1"/>
  <c r="D53019" i="1"/>
  <c r="D53020" i="1"/>
  <c r="D53021" i="1"/>
  <c r="D53022" i="1"/>
  <c r="D53023" i="1"/>
  <c r="D53024" i="1"/>
  <c r="D53025" i="1"/>
  <c r="D53026" i="1"/>
  <c r="D53027" i="1"/>
  <c r="D53028" i="1"/>
  <c r="D53029" i="1"/>
  <c r="D53030" i="1"/>
  <c r="D53031" i="1"/>
  <c r="D53032" i="1"/>
  <c r="D53033" i="1"/>
  <c r="D53034" i="1"/>
  <c r="D53035" i="1"/>
  <c r="D53036" i="1"/>
  <c r="D53037" i="1"/>
  <c r="D53038" i="1"/>
  <c r="D53039" i="1"/>
  <c r="D53040" i="1"/>
  <c r="D53041" i="1"/>
  <c r="D53042" i="1"/>
  <c r="D53043" i="1"/>
  <c r="D53044" i="1"/>
  <c r="D53045" i="1"/>
  <c r="D53046" i="1"/>
  <c r="D53047" i="1"/>
  <c r="D53048" i="1"/>
  <c r="D53049" i="1"/>
  <c r="D53050" i="1"/>
  <c r="D53051" i="1"/>
  <c r="D53052" i="1"/>
  <c r="D53053" i="1"/>
  <c r="D53054" i="1"/>
  <c r="D53055" i="1"/>
  <c r="D53056" i="1"/>
  <c r="D53057" i="1"/>
  <c r="D53058" i="1"/>
  <c r="D53059" i="1"/>
  <c r="D53060" i="1"/>
  <c r="D53061" i="1"/>
  <c r="D53062" i="1"/>
  <c r="D53063" i="1"/>
  <c r="D53064" i="1"/>
  <c r="D53065" i="1"/>
  <c r="D53066" i="1"/>
  <c r="D53067" i="1"/>
  <c r="D53068" i="1"/>
  <c r="D53069" i="1"/>
  <c r="D53070" i="1"/>
  <c r="D53071" i="1"/>
  <c r="D53072" i="1"/>
  <c r="D53073" i="1"/>
  <c r="D53074" i="1"/>
  <c r="D53075" i="1"/>
  <c r="D53076" i="1"/>
  <c r="D53077" i="1"/>
  <c r="D53078" i="1"/>
  <c r="D53079" i="1"/>
  <c r="D53080" i="1"/>
  <c r="D53081" i="1"/>
  <c r="D53082" i="1"/>
  <c r="D53083" i="1"/>
  <c r="D53084" i="1"/>
  <c r="D53085" i="1"/>
  <c r="D53086" i="1"/>
  <c r="D53087" i="1"/>
  <c r="D53088" i="1"/>
  <c r="D53089" i="1"/>
  <c r="D53090" i="1"/>
  <c r="D53091" i="1"/>
  <c r="D53092" i="1"/>
  <c r="D53093" i="1"/>
  <c r="D53094" i="1"/>
  <c r="D53095" i="1"/>
  <c r="D53096" i="1"/>
  <c r="D53097" i="1"/>
  <c r="D53098" i="1"/>
  <c r="D53099" i="1"/>
  <c r="D53100" i="1"/>
  <c r="D53101" i="1"/>
  <c r="D53102" i="1"/>
  <c r="D53103" i="1"/>
  <c r="D53104" i="1"/>
  <c r="D53105" i="1"/>
  <c r="D53106" i="1"/>
  <c r="D53107" i="1"/>
  <c r="D53108" i="1"/>
  <c r="D53109" i="1"/>
  <c r="D53110" i="1"/>
  <c r="D53111" i="1"/>
  <c r="D53112" i="1"/>
  <c r="D53113" i="1"/>
  <c r="D53114" i="1"/>
  <c r="D53115" i="1"/>
  <c r="D53116" i="1"/>
  <c r="D53117" i="1"/>
  <c r="D53118" i="1"/>
  <c r="D53119" i="1"/>
  <c r="D53120" i="1"/>
  <c r="D53121" i="1"/>
  <c r="D53122" i="1"/>
  <c r="D53123" i="1"/>
  <c r="D53124" i="1"/>
  <c r="D53125" i="1"/>
  <c r="D53126" i="1"/>
  <c r="D53127" i="1"/>
  <c r="D53128" i="1"/>
  <c r="D53129" i="1"/>
  <c r="D53130" i="1"/>
  <c r="D53131" i="1"/>
  <c r="D53132" i="1"/>
  <c r="D53133" i="1"/>
  <c r="D53134" i="1"/>
  <c r="D53135" i="1"/>
  <c r="D53136" i="1"/>
  <c r="D53137" i="1"/>
  <c r="D53138" i="1"/>
  <c r="D53139" i="1"/>
  <c r="D53140" i="1"/>
  <c r="D53141" i="1"/>
  <c r="D53142" i="1"/>
  <c r="D53143" i="1"/>
  <c r="D53144" i="1"/>
  <c r="D53145" i="1"/>
  <c r="D53146" i="1"/>
  <c r="D53147" i="1"/>
  <c r="D53148" i="1"/>
  <c r="D53149" i="1"/>
  <c r="D53150" i="1"/>
  <c r="D53151" i="1"/>
  <c r="D53152" i="1"/>
  <c r="D53153" i="1"/>
  <c r="D53154" i="1"/>
  <c r="D53155" i="1"/>
  <c r="D53156" i="1"/>
  <c r="D53157" i="1"/>
  <c r="D53158" i="1"/>
  <c r="D53159" i="1"/>
  <c r="D53160" i="1"/>
  <c r="D53161" i="1"/>
  <c r="D53162" i="1"/>
  <c r="D53163" i="1"/>
  <c r="D53164" i="1"/>
  <c r="D53165" i="1"/>
  <c r="D53166" i="1"/>
  <c r="D53167" i="1"/>
  <c r="D53168" i="1"/>
  <c r="D53169" i="1"/>
  <c r="D53170" i="1"/>
  <c r="D53171" i="1"/>
  <c r="D53172" i="1"/>
  <c r="D53173" i="1"/>
  <c r="D53174" i="1"/>
  <c r="D53175" i="1"/>
  <c r="D53176" i="1"/>
  <c r="D53177" i="1"/>
  <c r="D53178" i="1"/>
  <c r="D53179" i="1"/>
  <c r="D53180" i="1"/>
  <c r="D53181" i="1"/>
  <c r="D53182" i="1"/>
  <c r="D53183" i="1"/>
  <c r="D53184" i="1"/>
  <c r="D53185" i="1"/>
  <c r="D53186" i="1"/>
  <c r="D53187" i="1"/>
  <c r="D53188" i="1"/>
  <c r="D53189" i="1"/>
  <c r="D53190" i="1"/>
  <c r="D53191" i="1"/>
  <c r="D53192" i="1"/>
  <c r="D53193" i="1"/>
  <c r="D53194" i="1"/>
  <c r="D53195" i="1"/>
  <c r="D53196" i="1"/>
  <c r="D53197" i="1"/>
  <c r="D53198" i="1"/>
  <c r="D53199" i="1"/>
  <c r="D53200" i="1"/>
  <c r="D53201" i="1"/>
  <c r="D53202" i="1"/>
  <c r="D53203" i="1"/>
  <c r="D53204" i="1"/>
  <c r="D53205" i="1"/>
  <c r="D53206" i="1"/>
  <c r="D53207" i="1"/>
  <c r="D53208" i="1"/>
  <c r="D53209" i="1"/>
  <c r="D53210" i="1"/>
  <c r="D53211" i="1"/>
  <c r="D53212" i="1"/>
  <c r="D53213" i="1"/>
  <c r="D53214" i="1"/>
  <c r="D53215" i="1"/>
  <c r="D53216" i="1"/>
  <c r="D53217" i="1"/>
  <c r="D53218" i="1"/>
  <c r="D53219" i="1"/>
  <c r="D53220" i="1"/>
  <c r="D53221" i="1"/>
  <c r="D53222" i="1"/>
  <c r="D53223" i="1"/>
  <c r="D53224" i="1"/>
  <c r="D53225" i="1"/>
  <c r="D53226" i="1"/>
  <c r="D53227" i="1"/>
  <c r="D53228" i="1"/>
  <c r="D53229" i="1"/>
  <c r="D53230" i="1"/>
  <c r="D53231" i="1"/>
  <c r="D53232" i="1"/>
  <c r="D53233" i="1"/>
  <c r="D53234" i="1"/>
  <c r="D53235" i="1"/>
  <c r="D53236" i="1"/>
  <c r="D53237" i="1"/>
  <c r="D53238" i="1"/>
  <c r="D53239" i="1"/>
  <c r="D53240" i="1"/>
  <c r="D53241" i="1"/>
  <c r="D53242" i="1"/>
  <c r="D53243" i="1"/>
  <c r="D53244" i="1"/>
  <c r="D53245" i="1"/>
  <c r="D53246" i="1"/>
  <c r="D53247" i="1"/>
  <c r="D53248" i="1"/>
  <c r="D53249" i="1"/>
  <c r="D53250" i="1"/>
  <c r="D53251" i="1"/>
  <c r="D53252" i="1"/>
  <c r="D53253" i="1"/>
  <c r="D53254" i="1"/>
  <c r="D53255" i="1"/>
  <c r="D53256" i="1"/>
  <c r="D53257" i="1"/>
  <c r="D53258" i="1"/>
  <c r="D53259" i="1"/>
  <c r="D53260" i="1"/>
  <c r="D53261" i="1"/>
  <c r="D53262" i="1"/>
  <c r="D53263" i="1"/>
  <c r="D53264" i="1"/>
  <c r="D53265" i="1"/>
  <c r="D53266" i="1"/>
  <c r="D53267" i="1"/>
  <c r="D53268" i="1"/>
  <c r="D53269" i="1"/>
  <c r="D53270" i="1"/>
  <c r="D53271" i="1"/>
  <c r="D53272" i="1"/>
  <c r="D53273" i="1"/>
  <c r="D53274" i="1"/>
  <c r="D53275" i="1"/>
  <c r="D53276" i="1"/>
  <c r="D53277" i="1"/>
  <c r="D53278" i="1"/>
  <c r="D53279" i="1"/>
  <c r="D53280" i="1"/>
  <c r="D53281" i="1"/>
  <c r="D53282" i="1"/>
  <c r="D53283" i="1"/>
  <c r="D53284" i="1"/>
  <c r="D53285" i="1"/>
  <c r="D53286" i="1"/>
  <c r="D53287" i="1"/>
  <c r="D53288" i="1"/>
  <c r="D53289" i="1"/>
  <c r="D53290" i="1"/>
  <c r="D53291" i="1"/>
  <c r="D53292" i="1"/>
  <c r="D53293" i="1"/>
  <c r="D53294" i="1"/>
  <c r="D53295" i="1"/>
  <c r="D53296" i="1"/>
  <c r="D53297" i="1"/>
  <c r="D53298" i="1"/>
  <c r="D53299" i="1"/>
  <c r="D53300" i="1"/>
  <c r="D53301" i="1"/>
  <c r="D53302" i="1"/>
  <c r="D53303" i="1"/>
  <c r="D53304" i="1"/>
  <c r="D53305" i="1"/>
  <c r="D53306" i="1"/>
  <c r="D53307" i="1"/>
  <c r="D53308" i="1"/>
  <c r="D53309" i="1"/>
  <c r="D53310" i="1"/>
  <c r="D53311" i="1"/>
  <c r="D53312" i="1"/>
  <c r="D53313" i="1"/>
  <c r="D53314" i="1"/>
  <c r="D53315" i="1"/>
  <c r="D53316" i="1"/>
  <c r="D53317" i="1"/>
  <c r="D53318" i="1"/>
  <c r="D53319" i="1"/>
  <c r="D53320" i="1"/>
  <c r="D53321" i="1"/>
  <c r="D53322" i="1"/>
  <c r="D53323" i="1"/>
  <c r="D53324" i="1"/>
  <c r="D53325" i="1"/>
  <c r="D53326" i="1"/>
  <c r="D53327" i="1"/>
  <c r="D53328" i="1"/>
  <c r="D53329" i="1"/>
  <c r="D53330" i="1"/>
  <c r="D53331" i="1"/>
  <c r="D53332" i="1"/>
  <c r="D53333" i="1"/>
  <c r="D53334" i="1"/>
  <c r="D53335" i="1"/>
  <c r="D53336" i="1"/>
  <c r="D53337" i="1"/>
  <c r="D53338" i="1"/>
  <c r="D53339" i="1"/>
  <c r="D53340" i="1"/>
  <c r="D53341" i="1"/>
  <c r="D53342" i="1"/>
  <c r="D53343" i="1"/>
  <c r="D53344" i="1"/>
  <c r="D53345" i="1"/>
  <c r="D53346" i="1"/>
  <c r="D53347" i="1"/>
  <c r="D53348" i="1"/>
  <c r="D53349" i="1"/>
  <c r="D53350" i="1"/>
  <c r="D53351" i="1"/>
  <c r="D53352" i="1"/>
  <c r="D53353" i="1"/>
  <c r="D53354" i="1"/>
  <c r="D53355" i="1"/>
  <c r="D53356" i="1"/>
  <c r="D53357" i="1"/>
  <c r="D53358" i="1"/>
  <c r="D53359" i="1"/>
  <c r="D53360" i="1"/>
  <c r="D53361" i="1"/>
  <c r="D53362" i="1"/>
  <c r="D53363" i="1"/>
  <c r="D53364" i="1"/>
  <c r="D53365" i="1"/>
  <c r="D53366" i="1"/>
  <c r="D53367" i="1"/>
  <c r="D53368" i="1"/>
  <c r="D53369" i="1"/>
  <c r="D53370" i="1"/>
  <c r="D53371" i="1"/>
  <c r="D53372" i="1"/>
  <c r="D53373" i="1"/>
  <c r="D53374" i="1"/>
  <c r="D53375" i="1"/>
  <c r="D53376" i="1"/>
  <c r="D53377" i="1"/>
  <c r="D53378" i="1"/>
  <c r="D53379" i="1"/>
  <c r="D53380" i="1"/>
  <c r="D53381" i="1"/>
  <c r="D53382" i="1"/>
  <c r="D53383" i="1"/>
  <c r="D53384" i="1"/>
  <c r="D53385" i="1"/>
  <c r="D53386" i="1"/>
  <c r="D53387" i="1"/>
  <c r="D53388" i="1"/>
  <c r="D53389" i="1"/>
  <c r="D53390" i="1"/>
  <c r="D53391" i="1"/>
  <c r="D53392" i="1"/>
  <c r="D53393" i="1"/>
  <c r="D53394" i="1"/>
  <c r="D53395" i="1"/>
  <c r="D53396" i="1"/>
  <c r="D53397" i="1"/>
  <c r="D53398" i="1"/>
  <c r="D53399" i="1"/>
  <c r="D53400" i="1"/>
  <c r="D53401" i="1"/>
  <c r="D53402" i="1"/>
  <c r="D53403" i="1"/>
  <c r="D53404" i="1"/>
  <c r="D53405" i="1"/>
  <c r="D53406" i="1"/>
  <c r="D53407" i="1"/>
  <c r="D53408" i="1"/>
  <c r="D53409" i="1"/>
  <c r="D53410" i="1"/>
  <c r="D53411" i="1"/>
  <c r="D53412" i="1"/>
  <c r="D53413" i="1"/>
  <c r="D53414" i="1"/>
  <c r="D53415" i="1"/>
  <c r="D53416" i="1"/>
  <c r="D53417" i="1"/>
  <c r="D53418" i="1"/>
  <c r="D53419" i="1"/>
  <c r="D53420" i="1"/>
  <c r="D53421" i="1"/>
  <c r="D53422" i="1"/>
  <c r="D53423" i="1"/>
  <c r="D53424" i="1"/>
  <c r="D53425" i="1"/>
  <c r="D53426" i="1"/>
  <c r="D53427" i="1"/>
  <c r="D53428" i="1"/>
  <c r="D53429" i="1"/>
  <c r="D53430" i="1"/>
  <c r="D53431" i="1"/>
  <c r="D53432" i="1"/>
  <c r="D53433" i="1"/>
  <c r="D53434" i="1"/>
  <c r="D53435" i="1"/>
  <c r="D53436" i="1"/>
  <c r="D53437" i="1"/>
  <c r="D53438" i="1"/>
  <c r="D53439" i="1"/>
  <c r="D53440" i="1"/>
  <c r="D53441" i="1"/>
  <c r="D53442" i="1"/>
  <c r="D53443" i="1"/>
  <c r="D53444" i="1"/>
  <c r="D53445" i="1"/>
  <c r="D53446" i="1"/>
  <c r="D53447" i="1"/>
  <c r="D53448" i="1"/>
  <c r="D53449" i="1"/>
  <c r="D53450" i="1"/>
  <c r="D53451" i="1"/>
  <c r="D53452" i="1"/>
  <c r="D53453" i="1"/>
  <c r="D53454" i="1"/>
  <c r="D53455" i="1"/>
  <c r="D53456" i="1"/>
  <c r="D53457" i="1"/>
  <c r="D53458" i="1"/>
  <c r="D53459" i="1"/>
  <c r="D53460" i="1"/>
  <c r="D53461" i="1"/>
  <c r="D53462" i="1"/>
  <c r="D53463" i="1"/>
  <c r="D53464" i="1"/>
  <c r="D53465" i="1"/>
  <c r="D53466" i="1"/>
  <c r="D53467" i="1"/>
  <c r="D53468" i="1"/>
  <c r="D53469" i="1"/>
  <c r="D53470" i="1"/>
  <c r="D53471" i="1"/>
  <c r="D53472" i="1"/>
  <c r="D53473" i="1"/>
  <c r="D53474" i="1"/>
  <c r="D53475" i="1"/>
  <c r="D53476" i="1"/>
  <c r="D53477" i="1"/>
  <c r="D53478" i="1"/>
  <c r="D53479" i="1"/>
  <c r="D53480" i="1"/>
  <c r="D53481" i="1"/>
  <c r="D53482" i="1"/>
  <c r="D53483" i="1"/>
  <c r="D53484" i="1"/>
  <c r="D53485" i="1"/>
  <c r="D53486" i="1"/>
  <c r="D53487" i="1"/>
  <c r="D53488" i="1"/>
  <c r="D53489" i="1"/>
  <c r="D53490" i="1"/>
  <c r="D53491" i="1"/>
  <c r="D53492" i="1"/>
  <c r="D53493" i="1"/>
  <c r="D53494" i="1"/>
  <c r="D53495" i="1"/>
  <c r="D53496" i="1"/>
  <c r="D53497" i="1"/>
  <c r="D53498" i="1"/>
  <c r="D53499" i="1"/>
  <c r="D53500" i="1"/>
  <c r="D53501" i="1"/>
  <c r="D53502" i="1"/>
  <c r="D53503" i="1"/>
  <c r="D53504" i="1"/>
  <c r="D53505" i="1"/>
  <c r="D53506" i="1"/>
  <c r="D53507" i="1"/>
  <c r="D53508" i="1"/>
  <c r="D53509" i="1"/>
  <c r="D53510" i="1"/>
  <c r="D53511" i="1"/>
  <c r="D53512" i="1"/>
  <c r="D53513" i="1"/>
  <c r="D53514" i="1"/>
  <c r="D53515" i="1"/>
  <c r="D53516" i="1"/>
  <c r="D53517" i="1"/>
  <c r="D53518" i="1"/>
  <c r="D53519" i="1"/>
  <c r="D53520" i="1"/>
  <c r="D53521" i="1"/>
  <c r="D53522" i="1"/>
  <c r="D53523" i="1"/>
  <c r="D53524" i="1"/>
  <c r="D53525" i="1"/>
  <c r="D53526" i="1"/>
  <c r="D53527" i="1"/>
  <c r="D53528" i="1"/>
  <c r="D53529" i="1"/>
  <c r="D53530" i="1"/>
  <c r="D53531" i="1"/>
  <c r="D53532" i="1"/>
  <c r="D53533" i="1"/>
  <c r="D53534" i="1"/>
  <c r="D53535" i="1"/>
  <c r="D53536" i="1"/>
  <c r="D53537" i="1"/>
  <c r="D53538" i="1"/>
  <c r="D53539" i="1"/>
  <c r="D53540" i="1"/>
  <c r="D53541" i="1"/>
  <c r="D53542" i="1"/>
  <c r="D53543" i="1"/>
  <c r="D53544" i="1"/>
  <c r="D53545" i="1"/>
  <c r="D53546" i="1"/>
  <c r="D53547" i="1"/>
  <c r="D53548" i="1"/>
  <c r="D53549" i="1"/>
  <c r="D53550" i="1"/>
  <c r="D53551" i="1"/>
  <c r="D53552" i="1"/>
  <c r="D53553" i="1"/>
  <c r="D53554" i="1"/>
  <c r="D53555" i="1"/>
  <c r="D53556" i="1"/>
  <c r="D53557" i="1"/>
  <c r="D53558" i="1"/>
  <c r="D53559" i="1"/>
  <c r="D53560" i="1"/>
  <c r="D53561" i="1"/>
  <c r="D53562" i="1"/>
  <c r="D53563" i="1"/>
  <c r="D53564" i="1"/>
  <c r="D53565" i="1"/>
  <c r="D53566" i="1"/>
  <c r="D53567" i="1"/>
  <c r="D53568" i="1"/>
  <c r="D53569" i="1"/>
  <c r="D53570" i="1"/>
  <c r="D53571" i="1"/>
  <c r="D53572" i="1"/>
  <c r="D53573" i="1"/>
  <c r="D53574" i="1"/>
  <c r="D53575" i="1"/>
  <c r="D53576" i="1"/>
  <c r="D53577" i="1"/>
  <c r="D53578" i="1"/>
  <c r="D53579" i="1"/>
  <c r="D53580" i="1"/>
  <c r="D53581" i="1"/>
  <c r="D53582" i="1"/>
  <c r="D53583" i="1"/>
  <c r="D53584" i="1"/>
  <c r="D53585" i="1"/>
  <c r="D53586" i="1"/>
  <c r="D53587" i="1"/>
  <c r="D53588" i="1"/>
  <c r="D53589" i="1"/>
  <c r="D53590" i="1"/>
  <c r="D53591" i="1"/>
  <c r="D53592" i="1"/>
  <c r="D53593" i="1"/>
  <c r="D53594" i="1"/>
  <c r="D53595" i="1"/>
  <c r="D53596" i="1"/>
  <c r="D53597" i="1"/>
  <c r="D53598" i="1"/>
  <c r="D53599" i="1"/>
  <c r="D53600" i="1"/>
  <c r="D53601" i="1"/>
  <c r="D53602" i="1"/>
  <c r="D53603" i="1"/>
  <c r="D53604" i="1"/>
  <c r="D53605" i="1"/>
  <c r="D53606" i="1"/>
  <c r="D53607" i="1"/>
  <c r="D53608" i="1"/>
  <c r="D53609" i="1"/>
  <c r="D53610" i="1"/>
  <c r="D53611" i="1"/>
  <c r="D53612" i="1"/>
  <c r="D53613" i="1"/>
  <c r="D53614" i="1"/>
  <c r="D53615" i="1"/>
  <c r="D53616" i="1"/>
  <c r="D53617" i="1"/>
  <c r="D53618" i="1"/>
  <c r="D53619" i="1"/>
  <c r="D53620" i="1"/>
  <c r="D53621" i="1"/>
  <c r="D53622" i="1"/>
  <c r="D53623" i="1"/>
  <c r="D53624" i="1"/>
  <c r="D53625" i="1"/>
  <c r="D53626" i="1"/>
  <c r="D53627" i="1"/>
  <c r="D53628" i="1"/>
  <c r="D53629" i="1"/>
  <c r="D53630" i="1"/>
  <c r="D53631" i="1"/>
  <c r="D53632" i="1"/>
  <c r="D53633" i="1"/>
  <c r="D53634" i="1"/>
  <c r="D53635" i="1"/>
  <c r="D53636" i="1"/>
  <c r="D53637" i="1"/>
  <c r="D53638" i="1"/>
  <c r="D53639" i="1"/>
  <c r="D53640" i="1"/>
  <c r="D53641" i="1"/>
  <c r="D53642" i="1"/>
  <c r="D53643" i="1"/>
  <c r="D53644" i="1"/>
  <c r="D53645" i="1"/>
  <c r="D53646" i="1"/>
  <c r="D53647" i="1"/>
  <c r="D53648" i="1"/>
  <c r="D53649" i="1"/>
  <c r="D53650" i="1"/>
  <c r="D53651" i="1"/>
  <c r="D53652" i="1"/>
  <c r="D53653" i="1"/>
  <c r="D53654" i="1"/>
  <c r="D53655" i="1"/>
  <c r="D53656" i="1"/>
  <c r="D53657" i="1"/>
  <c r="D53658" i="1"/>
  <c r="D53659" i="1"/>
  <c r="D53660" i="1"/>
  <c r="D53661" i="1"/>
  <c r="D53662" i="1"/>
  <c r="D53663" i="1"/>
  <c r="D53664" i="1"/>
  <c r="D53665" i="1"/>
  <c r="D53666" i="1"/>
  <c r="D53667" i="1"/>
  <c r="D53668" i="1"/>
  <c r="D53669" i="1"/>
  <c r="D53670" i="1"/>
  <c r="D53671" i="1"/>
  <c r="D53672" i="1"/>
  <c r="D53673" i="1"/>
  <c r="D53674" i="1"/>
  <c r="D53675" i="1"/>
  <c r="D53676" i="1"/>
  <c r="D53677" i="1"/>
  <c r="D53678" i="1"/>
  <c r="D53679" i="1"/>
  <c r="D53680" i="1"/>
  <c r="D53681" i="1"/>
  <c r="D53682" i="1"/>
  <c r="D53683" i="1"/>
  <c r="D53684" i="1"/>
  <c r="D53685" i="1"/>
  <c r="D53686" i="1"/>
  <c r="D53687" i="1"/>
  <c r="D53688" i="1"/>
  <c r="D53689" i="1"/>
  <c r="D53690" i="1"/>
  <c r="D53691" i="1"/>
  <c r="D53692" i="1"/>
  <c r="D53693" i="1"/>
  <c r="D53694" i="1"/>
  <c r="D53695" i="1"/>
  <c r="D53696" i="1"/>
  <c r="D53697" i="1"/>
  <c r="D53698" i="1"/>
  <c r="D53699" i="1"/>
  <c r="D53700" i="1"/>
  <c r="D53701" i="1"/>
  <c r="D53702" i="1"/>
  <c r="D53703" i="1"/>
  <c r="D53704" i="1"/>
  <c r="D53705" i="1"/>
  <c r="D53706" i="1"/>
  <c r="D53707" i="1"/>
  <c r="D53708" i="1"/>
  <c r="D53709" i="1"/>
  <c r="D53710" i="1"/>
  <c r="D53711" i="1"/>
  <c r="D53712" i="1"/>
  <c r="D53713" i="1"/>
  <c r="D53714" i="1"/>
  <c r="D53715" i="1"/>
  <c r="D53716" i="1"/>
  <c r="D53717" i="1"/>
  <c r="D53718" i="1"/>
  <c r="D53719" i="1"/>
  <c r="D53720" i="1"/>
  <c r="D53721" i="1"/>
  <c r="D53722" i="1"/>
  <c r="D53723" i="1"/>
  <c r="D53724" i="1"/>
  <c r="D53725" i="1"/>
  <c r="D53726" i="1"/>
  <c r="D53727" i="1"/>
  <c r="D53728" i="1"/>
  <c r="D53729" i="1"/>
  <c r="D53730" i="1"/>
  <c r="D53731" i="1"/>
  <c r="D53732" i="1"/>
  <c r="D53733" i="1"/>
  <c r="D53734" i="1"/>
  <c r="D53735" i="1"/>
  <c r="D53736" i="1"/>
  <c r="D53737" i="1"/>
  <c r="D53738" i="1"/>
  <c r="D53739" i="1"/>
  <c r="D53740" i="1"/>
  <c r="D53741" i="1"/>
  <c r="D53742" i="1"/>
  <c r="D53743" i="1"/>
  <c r="D53744" i="1"/>
  <c r="D53745" i="1"/>
  <c r="D53746" i="1"/>
  <c r="D53747" i="1"/>
  <c r="D53748" i="1"/>
  <c r="D53749" i="1"/>
  <c r="D53750" i="1"/>
  <c r="D53751" i="1"/>
  <c r="D53752" i="1"/>
  <c r="D53753" i="1"/>
  <c r="D53754" i="1"/>
  <c r="D53755" i="1"/>
  <c r="D53756" i="1"/>
  <c r="D53757" i="1"/>
  <c r="D53758" i="1"/>
  <c r="D53759" i="1"/>
  <c r="D53760" i="1"/>
  <c r="D53761" i="1"/>
  <c r="D53762" i="1"/>
  <c r="D53763" i="1"/>
  <c r="D53764" i="1"/>
  <c r="D53765" i="1"/>
  <c r="D53766" i="1"/>
  <c r="D53767" i="1"/>
  <c r="D53768" i="1"/>
  <c r="D53769" i="1"/>
  <c r="D53770" i="1"/>
  <c r="D53771" i="1"/>
  <c r="D53772" i="1"/>
  <c r="D53773" i="1"/>
  <c r="D53774" i="1"/>
  <c r="D53775" i="1"/>
  <c r="D53776" i="1"/>
  <c r="D53777" i="1"/>
  <c r="D53778" i="1"/>
  <c r="D53779" i="1"/>
  <c r="D53780" i="1"/>
  <c r="D53781" i="1"/>
  <c r="D53782" i="1"/>
  <c r="D53783" i="1"/>
  <c r="D53784" i="1"/>
  <c r="D53785" i="1"/>
  <c r="D53786" i="1"/>
  <c r="D53787" i="1"/>
  <c r="D53788" i="1"/>
  <c r="D53789" i="1"/>
  <c r="D53790" i="1"/>
  <c r="D53791" i="1"/>
  <c r="D53792" i="1"/>
  <c r="D53793" i="1"/>
  <c r="D53794" i="1"/>
  <c r="D53795" i="1"/>
  <c r="D53796" i="1"/>
  <c r="D53797" i="1"/>
  <c r="D53798" i="1"/>
  <c r="D53799" i="1"/>
  <c r="D53800" i="1"/>
  <c r="D53801" i="1"/>
  <c r="D53802" i="1"/>
  <c r="D53803" i="1"/>
  <c r="D53804" i="1"/>
  <c r="D53805" i="1"/>
  <c r="D53806" i="1"/>
  <c r="D53807" i="1"/>
  <c r="D53808" i="1"/>
  <c r="D53809" i="1"/>
  <c r="D53810" i="1"/>
  <c r="D53811" i="1"/>
  <c r="D53812" i="1"/>
  <c r="D53813" i="1"/>
  <c r="D53814" i="1"/>
  <c r="D53815" i="1"/>
  <c r="D53816" i="1"/>
  <c r="D53817" i="1"/>
  <c r="D53818" i="1"/>
  <c r="D53819" i="1"/>
  <c r="D53820" i="1"/>
  <c r="D53821" i="1"/>
  <c r="D53822" i="1"/>
  <c r="D53823" i="1"/>
  <c r="D53824" i="1"/>
  <c r="D53825" i="1"/>
  <c r="D53826" i="1"/>
  <c r="D53827" i="1"/>
  <c r="D53828" i="1"/>
  <c r="D53829" i="1"/>
  <c r="D53830" i="1"/>
  <c r="D53831" i="1"/>
  <c r="D53832" i="1"/>
  <c r="D53833" i="1"/>
  <c r="D53834" i="1"/>
  <c r="D53835" i="1"/>
  <c r="D53836" i="1"/>
  <c r="D53837" i="1"/>
  <c r="D53838" i="1"/>
  <c r="D53839" i="1"/>
  <c r="D53840" i="1"/>
  <c r="D53841" i="1"/>
  <c r="D53842" i="1"/>
  <c r="D53843" i="1"/>
  <c r="D53844" i="1"/>
  <c r="D53845" i="1"/>
  <c r="D53846" i="1"/>
  <c r="D53847" i="1"/>
  <c r="D53848" i="1"/>
  <c r="D53849" i="1"/>
  <c r="D53850" i="1"/>
  <c r="D53851" i="1"/>
  <c r="D53852" i="1"/>
  <c r="D53853" i="1"/>
  <c r="D53854" i="1"/>
  <c r="D53855" i="1"/>
  <c r="D53856" i="1"/>
  <c r="D53857" i="1"/>
  <c r="D53858" i="1"/>
  <c r="D53859" i="1"/>
  <c r="D53860" i="1"/>
  <c r="D53861" i="1"/>
  <c r="D53862" i="1"/>
  <c r="D53863" i="1"/>
  <c r="D53864" i="1"/>
  <c r="D53865" i="1"/>
  <c r="D53866" i="1"/>
  <c r="D53867" i="1"/>
  <c r="D53868" i="1"/>
  <c r="D53869" i="1"/>
  <c r="D53870" i="1"/>
  <c r="D53871" i="1"/>
  <c r="D53872" i="1"/>
  <c r="D53873" i="1"/>
  <c r="D53874" i="1"/>
  <c r="D53875" i="1"/>
  <c r="D53876" i="1"/>
  <c r="D53877" i="1"/>
  <c r="D53878" i="1"/>
  <c r="D53879" i="1"/>
  <c r="D53880" i="1"/>
  <c r="D53881" i="1"/>
  <c r="D53882" i="1"/>
  <c r="D53883" i="1"/>
  <c r="D53884" i="1"/>
  <c r="D53885" i="1"/>
  <c r="D53886" i="1"/>
  <c r="D53887" i="1"/>
  <c r="D53888" i="1"/>
  <c r="D53889" i="1"/>
  <c r="D53890" i="1"/>
  <c r="D53891" i="1"/>
  <c r="D53892" i="1"/>
  <c r="D53893" i="1"/>
  <c r="D53894" i="1"/>
  <c r="D53895" i="1"/>
  <c r="D53896" i="1"/>
  <c r="D53897" i="1"/>
  <c r="D53898" i="1"/>
  <c r="D53899" i="1"/>
  <c r="D53900" i="1"/>
  <c r="D53901" i="1"/>
  <c r="D53902" i="1"/>
  <c r="D53903" i="1"/>
  <c r="D53904" i="1"/>
  <c r="D53905" i="1"/>
  <c r="D53906" i="1"/>
  <c r="D53907" i="1"/>
  <c r="D53908" i="1"/>
  <c r="D53909" i="1"/>
  <c r="D53910" i="1"/>
  <c r="D53911" i="1"/>
  <c r="D53912" i="1"/>
  <c r="D53913" i="1"/>
  <c r="D53914" i="1"/>
  <c r="D53915" i="1"/>
  <c r="D53916" i="1"/>
  <c r="D53917" i="1"/>
  <c r="D53918" i="1"/>
  <c r="D53919" i="1"/>
  <c r="D53920" i="1"/>
  <c r="D53921" i="1"/>
  <c r="D53922" i="1"/>
  <c r="D53923" i="1"/>
  <c r="D53924" i="1"/>
  <c r="D53925" i="1"/>
  <c r="D53926" i="1"/>
  <c r="D53927" i="1"/>
  <c r="D53928" i="1"/>
  <c r="D53929" i="1"/>
  <c r="D53930" i="1"/>
  <c r="D53931" i="1"/>
  <c r="D53932" i="1"/>
  <c r="D53933" i="1"/>
  <c r="D53934" i="1"/>
  <c r="D53935" i="1"/>
  <c r="D53936" i="1"/>
  <c r="D53937" i="1"/>
  <c r="D53938" i="1"/>
  <c r="D53939" i="1"/>
  <c r="D53940" i="1"/>
  <c r="D53941" i="1"/>
  <c r="D53942" i="1"/>
  <c r="D53943" i="1"/>
  <c r="D53944" i="1"/>
  <c r="D53945" i="1"/>
  <c r="D53946" i="1"/>
  <c r="D53947" i="1"/>
  <c r="D53948" i="1"/>
  <c r="D53949" i="1"/>
  <c r="D53950" i="1"/>
  <c r="D53951" i="1"/>
  <c r="D53952" i="1"/>
  <c r="D53953" i="1"/>
  <c r="D53954" i="1"/>
  <c r="D53955" i="1"/>
  <c r="D53956" i="1"/>
  <c r="D53957" i="1"/>
  <c r="D53958" i="1"/>
  <c r="D53959" i="1"/>
  <c r="D53960" i="1"/>
  <c r="D53961" i="1"/>
  <c r="D53962" i="1"/>
  <c r="D53963" i="1"/>
  <c r="D53964" i="1"/>
  <c r="D53965" i="1"/>
  <c r="D53966" i="1"/>
  <c r="D53967" i="1"/>
  <c r="D53968" i="1"/>
  <c r="D53969" i="1"/>
  <c r="D53970" i="1"/>
  <c r="D53971" i="1"/>
  <c r="D53972" i="1"/>
  <c r="D53973" i="1"/>
  <c r="D53974" i="1"/>
  <c r="D53975" i="1"/>
  <c r="D53976" i="1"/>
  <c r="D53977" i="1"/>
  <c r="D53978" i="1"/>
  <c r="D53979" i="1"/>
  <c r="D53980" i="1"/>
  <c r="D53981" i="1"/>
  <c r="D53982" i="1"/>
  <c r="D53983" i="1"/>
  <c r="D53984" i="1"/>
  <c r="D53985" i="1"/>
  <c r="D53986" i="1"/>
  <c r="D53987" i="1"/>
  <c r="D53988" i="1"/>
  <c r="D53989" i="1"/>
  <c r="D53990" i="1"/>
  <c r="D53991" i="1"/>
  <c r="D53992" i="1"/>
  <c r="D53993" i="1"/>
  <c r="D53994" i="1"/>
  <c r="D53995" i="1"/>
  <c r="D53996" i="1"/>
  <c r="D53997" i="1"/>
  <c r="D53998" i="1"/>
  <c r="D53999" i="1"/>
  <c r="D54000" i="1"/>
  <c r="D54001" i="1"/>
  <c r="D54002" i="1"/>
  <c r="D54003" i="1"/>
  <c r="D54004" i="1"/>
  <c r="D54005" i="1"/>
  <c r="D54006" i="1"/>
  <c r="D54007" i="1"/>
  <c r="D54008" i="1"/>
  <c r="D54009" i="1"/>
  <c r="D54010" i="1"/>
  <c r="D54011" i="1"/>
  <c r="D54012" i="1"/>
  <c r="D54013" i="1"/>
  <c r="D54014" i="1"/>
  <c r="D54015" i="1"/>
  <c r="D54016" i="1"/>
  <c r="D54017" i="1"/>
  <c r="D54018" i="1"/>
  <c r="D54019" i="1"/>
  <c r="D54020" i="1"/>
  <c r="D54021" i="1"/>
  <c r="D54022" i="1"/>
  <c r="D54023" i="1"/>
  <c r="D54024" i="1"/>
  <c r="D54025" i="1"/>
  <c r="D54026" i="1"/>
  <c r="D54027" i="1"/>
  <c r="D54028" i="1"/>
  <c r="D54029" i="1"/>
  <c r="D54030" i="1"/>
  <c r="D54031" i="1"/>
  <c r="D54032" i="1"/>
  <c r="D54033" i="1"/>
  <c r="D54034" i="1"/>
  <c r="D54035" i="1"/>
  <c r="D54036" i="1"/>
  <c r="D54037" i="1"/>
  <c r="D54038" i="1"/>
  <c r="D54039" i="1"/>
  <c r="D54040" i="1"/>
  <c r="D54041" i="1"/>
  <c r="D54042" i="1"/>
  <c r="D54043" i="1"/>
  <c r="D54044" i="1"/>
  <c r="D54045" i="1"/>
  <c r="D54046" i="1"/>
  <c r="D54047" i="1"/>
  <c r="D54048" i="1"/>
  <c r="D54049" i="1"/>
  <c r="D54050" i="1"/>
  <c r="D54051" i="1"/>
  <c r="D54052" i="1"/>
  <c r="D54053" i="1"/>
  <c r="D54054" i="1"/>
  <c r="D54055" i="1"/>
  <c r="D54056" i="1"/>
  <c r="D54057" i="1"/>
  <c r="D54058" i="1"/>
  <c r="D54059" i="1"/>
  <c r="D54060" i="1"/>
  <c r="D54061" i="1"/>
  <c r="D54062" i="1"/>
  <c r="D54063" i="1"/>
  <c r="D54064" i="1"/>
  <c r="D54065" i="1"/>
  <c r="D54066" i="1"/>
  <c r="D54067" i="1"/>
  <c r="D54068" i="1"/>
  <c r="D54069" i="1"/>
  <c r="D54070" i="1"/>
  <c r="D54071" i="1"/>
  <c r="D54072" i="1"/>
  <c r="D54073" i="1"/>
  <c r="D54074" i="1"/>
  <c r="D54075" i="1"/>
  <c r="D54076" i="1"/>
  <c r="D54077" i="1"/>
  <c r="D54078" i="1"/>
  <c r="D54079" i="1"/>
  <c r="D54080" i="1"/>
  <c r="D54081" i="1"/>
  <c r="D54082" i="1"/>
  <c r="D54083" i="1"/>
  <c r="D54084" i="1"/>
  <c r="D54085" i="1"/>
  <c r="D54086" i="1"/>
  <c r="D54087" i="1"/>
  <c r="D54088" i="1"/>
  <c r="D54089" i="1"/>
  <c r="D54090" i="1"/>
  <c r="D54091" i="1"/>
  <c r="D54092" i="1"/>
  <c r="D54093" i="1"/>
  <c r="D54094" i="1"/>
  <c r="D54095" i="1"/>
  <c r="D54096" i="1"/>
  <c r="D54097" i="1"/>
  <c r="D54098" i="1"/>
  <c r="D54099" i="1"/>
  <c r="D54100" i="1"/>
  <c r="D54101" i="1"/>
  <c r="D54102" i="1"/>
  <c r="D54103" i="1"/>
  <c r="D54104" i="1"/>
  <c r="D54105" i="1"/>
  <c r="D54106" i="1"/>
  <c r="D54107" i="1"/>
  <c r="D54108" i="1"/>
  <c r="D54109" i="1"/>
  <c r="D54110" i="1"/>
  <c r="D54111" i="1"/>
  <c r="D54112" i="1"/>
  <c r="D54113" i="1"/>
  <c r="D54114" i="1"/>
  <c r="D54115" i="1"/>
  <c r="D54116" i="1"/>
  <c r="D54117" i="1"/>
  <c r="D54118" i="1"/>
  <c r="D54119" i="1"/>
  <c r="D54120" i="1"/>
  <c r="D54121" i="1"/>
  <c r="D54122" i="1"/>
  <c r="D54123" i="1"/>
  <c r="D54124" i="1"/>
  <c r="D54125" i="1"/>
  <c r="D54126" i="1"/>
  <c r="D54127" i="1"/>
  <c r="D54128" i="1"/>
  <c r="D54129" i="1"/>
  <c r="D54130" i="1"/>
  <c r="D54131" i="1"/>
  <c r="D54132" i="1"/>
  <c r="D54133" i="1"/>
  <c r="D54134" i="1"/>
  <c r="D54135" i="1"/>
  <c r="D54136" i="1"/>
  <c r="D54137" i="1"/>
  <c r="D54138" i="1"/>
  <c r="D54139" i="1"/>
  <c r="D54140" i="1"/>
  <c r="D54141" i="1"/>
  <c r="D54142" i="1"/>
  <c r="D54143" i="1"/>
  <c r="D54144" i="1"/>
  <c r="D54145" i="1"/>
  <c r="D54146" i="1"/>
  <c r="D54147" i="1"/>
  <c r="D54148" i="1"/>
  <c r="D54149" i="1"/>
  <c r="D54150" i="1"/>
  <c r="D54151" i="1"/>
  <c r="D54152" i="1"/>
  <c r="D54153" i="1"/>
  <c r="D54154" i="1"/>
  <c r="D54155" i="1"/>
  <c r="D54156" i="1"/>
  <c r="D54157" i="1"/>
  <c r="D54158" i="1"/>
  <c r="D54159" i="1"/>
  <c r="D54160" i="1"/>
  <c r="D54161" i="1"/>
  <c r="D54162" i="1"/>
  <c r="D54163" i="1"/>
  <c r="D54164" i="1"/>
  <c r="D54165" i="1"/>
  <c r="D54166" i="1"/>
  <c r="D54167" i="1"/>
  <c r="D54168" i="1"/>
  <c r="D54169" i="1"/>
  <c r="D54170" i="1"/>
  <c r="D54171" i="1"/>
  <c r="D54172" i="1"/>
  <c r="D54173" i="1"/>
  <c r="D54174" i="1"/>
  <c r="D54175" i="1"/>
  <c r="D54176" i="1"/>
  <c r="D54177" i="1"/>
  <c r="D54178" i="1"/>
  <c r="D54179" i="1"/>
  <c r="D54180" i="1"/>
  <c r="D54181" i="1"/>
  <c r="D54182" i="1"/>
  <c r="D54183" i="1"/>
  <c r="D54184" i="1"/>
  <c r="D54185" i="1"/>
  <c r="D54186" i="1"/>
  <c r="D54187" i="1"/>
  <c r="D54188" i="1"/>
  <c r="D54189" i="1"/>
  <c r="D54190" i="1"/>
  <c r="D54191" i="1"/>
  <c r="D54192" i="1"/>
  <c r="D54193" i="1"/>
  <c r="D54194" i="1"/>
  <c r="D54195" i="1"/>
  <c r="D54196" i="1"/>
  <c r="D54197" i="1"/>
  <c r="D54198" i="1"/>
  <c r="D54199" i="1"/>
  <c r="D54200" i="1"/>
  <c r="D54201" i="1"/>
  <c r="D54202" i="1"/>
  <c r="D54203" i="1"/>
  <c r="D54204" i="1"/>
  <c r="D54205" i="1"/>
  <c r="D54206" i="1"/>
  <c r="D54207" i="1"/>
  <c r="D54208" i="1"/>
  <c r="D54209" i="1"/>
  <c r="D54210" i="1"/>
  <c r="D54211" i="1"/>
  <c r="D54212" i="1"/>
  <c r="D54213" i="1"/>
  <c r="D54214" i="1"/>
  <c r="D54215" i="1"/>
  <c r="D54216" i="1"/>
  <c r="D54217" i="1"/>
  <c r="D54218" i="1"/>
  <c r="D54219" i="1"/>
  <c r="D54220" i="1"/>
  <c r="D54221" i="1"/>
  <c r="D54222" i="1"/>
  <c r="D54223" i="1"/>
  <c r="D54224" i="1"/>
  <c r="D54225" i="1"/>
  <c r="D54226" i="1"/>
  <c r="D54227" i="1"/>
  <c r="D54228" i="1"/>
  <c r="D54229" i="1"/>
  <c r="D54230" i="1"/>
  <c r="D54231" i="1"/>
  <c r="D54232" i="1"/>
  <c r="D54233" i="1"/>
  <c r="D54234" i="1"/>
  <c r="D54235" i="1"/>
  <c r="D54236" i="1"/>
  <c r="D54237" i="1"/>
  <c r="D54238" i="1"/>
  <c r="D54239" i="1"/>
  <c r="D54240" i="1"/>
  <c r="D54241" i="1"/>
  <c r="D54242" i="1"/>
  <c r="D54243" i="1"/>
  <c r="D54244" i="1"/>
  <c r="D54245" i="1"/>
  <c r="D54246" i="1"/>
  <c r="D54247" i="1"/>
  <c r="D54248" i="1"/>
  <c r="D54249" i="1"/>
  <c r="D54250" i="1"/>
  <c r="D54251" i="1"/>
  <c r="D54252" i="1"/>
  <c r="D54253" i="1"/>
  <c r="D54254" i="1"/>
  <c r="D54255" i="1"/>
  <c r="D54256" i="1"/>
  <c r="D54257" i="1"/>
  <c r="D54258" i="1"/>
  <c r="D54259" i="1"/>
  <c r="D54260" i="1"/>
  <c r="D54261" i="1"/>
  <c r="D54262" i="1"/>
  <c r="D54263" i="1"/>
  <c r="D54264" i="1"/>
  <c r="D54265" i="1"/>
  <c r="D54266" i="1"/>
  <c r="D54267" i="1"/>
  <c r="D54268" i="1"/>
  <c r="D54269" i="1"/>
  <c r="D54270" i="1"/>
  <c r="D54271" i="1"/>
  <c r="D54272" i="1"/>
  <c r="D54273" i="1"/>
  <c r="D54274" i="1"/>
  <c r="D54275" i="1"/>
  <c r="D54276" i="1"/>
  <c r="D54277" i="1"/>
  <c r="D54278" i="1"/>
  <c r="D54279" i="1"/>
  <c r="D54280" i="1"/>
  <c r="D54281" i="1"/>
  <c r="D54282" i="1"/>
  <c r="D54283" i="1"/>
  <c r="D54284" i="1"/>
  <c r="D54285" i="1"/>
  <c r="D54286" i="1"/>
  <c r="D54287" i="1"/>
  <c r="D54288" i="1"/>
  <c r="D54289" i="1"/>
  <c r="D54290" i="1"/>
  <c r="D54291" i="1"/>
  <c r="D54292" i="1"/>
  <c r="D54293" i="1"/>
  <c r="D54294" i="1"/>
  <c r="D54295" i="1"/>
  <c r="D54296" i="1"/>
  <c r="D54297" i="1"/>
  <c r="D54298" i="1"/>
  <c r="D54299" i="1"/>
  <c r="D54300" i="1"/>
  <c r="D54301" i="1"/>
  <c r="D54302" i="1"/>
  <c r="D54303" i="1"/>
  <c r="D54304" i="1"/>
  <c r="D54305" i="1"/>
  <c r="D54306" i="1"/>
  <c r="D54307" i="1"/>
  <c r="D54308" i="1"/>
  <c r="D54309" i="1"/>
  <c r="D54310" i="1"/>
  <c r="D54311" i="1"/>
  <c r="D54312" i="1"/>
  <c r="D54313" i="1"/>
  <c r="D54314" i="1"/>
  <c r="D54315" i="1"/>
  <c r="D54316" i="1"/>
  <c r="D54317" i="1"/>
  <c r="D54318" i="1"/>
  <c r="D54319" i="1"/>
  <c r="D54320" i="1"/>
  <c r="D54321" i="1"/>
  <c r="D54322" i="1"/>
  <c r="D54323" i="1"/>
  <c r="D54324" i="1"/>
  <c r="D54325" i="1"/>
  <c r="D54326" i="1"/>
  <c r="D54327" i="1"/>
  <c r="D54328" i="1"/>
  <c r="D54329" i="1"/>
  <c r="D54330" i="1"/>
  <c r="D54331" i="1"/>
  <c r="D54332" i="1"/>
  <c r="D54333" i="1"/>
  <c r="D54334" i="1"/>
  <c r="D54335" i="1"/>
  <c r="D54336" i="1"/>
  <c r="D54337" i="1"/>
  <c r="D54338" i="1"/>
  <c r="D54339" i="1"/>
  <c r="D54340" i="1"/>
  <c r="D54341" i="1"/>
  <c r="D54342" i="1"/>
  <c r="D54343" i="1"/>
  <c r="D54344" i="1"/>
  <c r="D54345" i="1"/>
  <c r="D54346" i="1"/>
  <c r="D54347" i="1"/>
  <c r="D54348" i="1"/>
  <c r="D54349" i="1"/>
  <c r="D54350" i="1"/>
  <c r="D54351" i="1"/>
  <c r="D54352" i="1"/>
  <c r="D54353" i="1"/>
  <c r="D54354" i="1"/>
  <c r="D54355" i="1"/>
  <c r="D54356" i="1"/>
  <c r="D54357" i="1"/>
  <c r="D54358" i="1"/>
  <c r="D54359" i="1"/>
  <c r="D54360" i="1"/>
  <c r="D54361" i="1"/>
  <c r="D54362" i="1"/>
  <c r="D54363" i="1"/>
  <c r="D54364" i="1"/>
  <c r="D54365" i="1"/>
  <c r="D54366" i="1"/>
  <c r="D54367" i="1"/>
  <c r="D54368" i="1"/>
  <c r="D54369" i="1"/>
  <c r="D54370" i="1"/>
  <c r="D54371" i="1"/>
  <c r="D54372" i="1"/>
  <c r="D54373" i="1"/>
  <c r="D54374" i="1"/>
  <c r="D54375" i="1"/>
  <c r="D54376" i="1"/>
  <c r="D54377" i="1"/>
  <c r="D54378" i="1"/>
  <c r="D54379" i="1"/>
  <c r="D54380" i="1"/>
  <c r="D54381" i="1"/>
  <c r="D54382" i="1"/>
  <c r="D54383" i="1"/>
  <c r="D54384" i="1"/>
  <c r="D54385" i="1"/>
  <c r="D54386" i="1"/>
  <c r="D54387" i="1"/>
  <c r="D54388" i="1"/>
  <c r="D54389" i="1"/>
  <c r="D54390" i="1"/>
  <c r="D54391" i="1"/>
  <c r="D54392" i="1"/>
  <c r="D54393" i="1"/>
  <c r="D54394" i="1"/>
  <c r="D54395" i="1"/>
  <c r="D54396" i="1"/>
  <c r="D54397" i="1"/>
  <c r="D54398" i="1"/>
  <c r="D54399" i="1"/>
  <c r="D54400" i="1"/>
  <c r="D54401" i="1"/>
  <c r="D54402" i="1"/>
  <c r="D54403" i="1"/>
  <c r="D54404" i="1"/>
  <c r="D54405" i="1"/>
  <c r="D54406" i="1"/>
  <c r="D54407" i="1"/>
  <c r="D54408" i="1"/>
  <c r="D54409" i="1"/>
  <c r="D54410" i="1"/>
  <c r="D54411" i="1"/>
  <c r="D54412" i="1"/>
  <c r="D54413" i="1"/>
  <c r="D54414" i="1"/>
  <c r="D54415" i="1"/>
  <c r="D54416" i="1"/>
  <c r="D54417" i="1"/>
  <c r="D54418" i="1"/>
  <c r="D54419" i="1"/>
  <c r="D54420" i="1"/>
  <c r="D54421" i="1"/>
  <c r="D54422" i="1"/>
  <c r="D54423" i="1"/>
  <c r="D54424" i="1"/>
  <c r="D54425" i="1"/>
  <c r="D54426" i="1"/>
  <c r="D54427" i="1"/>
  <c r="D54428" i="1"/>
  <c r="D54429" i="1"/>
  <c r="D54430" i="1"/>
  <c r="D54431" i="1"/>
  <c r="D54432" i="1"/>
  <c r="D54433" i="1"/>
  <c r="D54434" i="1"/>
  <c r="D54435" i="1"/>
  <c r="D54436" i="1"/>
  <c r="D54437" i="1"/>
  <c r="D54438" i="1"/>
  <c r="D54439" i="1"/>
  <c r="D54440" i="1"/>
  <c r="D54441" i="1"/>
  <c r="D54442" i="1"/>
  <c r="D54443" i="1"/>
  <c r="D54444" i="1"/>
  <c r="D54445" i="1"/>
  <c r="D54446" i="1"/>
  <c r="D54447" i="1"/>
  <c r="D54448" i="1"/>
  <c r="D54449" i="1"/>
  <c r="D54450" i="1"/>
  <c r="D54451" i="1"/>
  <c r="D54452" i="1"/>
  <c r="D54453" i="1"/>
  <c r="D54454" i="1"/>
  <c r="D54455" i="1"/>
  <c r="D54456" i="1"/>
  <c r="D54457" i="1"/>
  <c r="D54458" i="1"/>
  <c r="D54459" i="1"/>
  <c r="D54460" i="1"/>
  <c r="D54461" i="1"/>
  <c r="D54462" i="1"/>
  <c r="D54463" i="1"/>
  <c r="D54464" i="1"/>
  <c r="D54465" i="1"/>
  <c r="D54466" i="1"/>
  <c r="D54467" i="1"/>
  <c r="D54468" i="1"/>
  <c r="D54469" i="1"/>
  <c r="D54470" i="1"/>
  <c r="D54471" i="1"/>
  <c r="D54472" i="1"/>
  <c r="D54473" i="1"/>
  <c r="D54474" i="1"/>
  <c r="D54475" i="1"/>
  <c r="D54476" i="1"/>
  <c r="D54477" i="1"/>
  <c r="D54478" i="1"/>
  <c r="D54479" i="1"/>
  <c r="D54480" i="1"/>
  <c r="D54481" i="1"/>
  <c r="D54482" i="1"/>
  <c r="D54483" i="1"/>
  <c r="D54484" i="1"/>
  <c r="D54485" i="1"/>
  <c r="D54486" i="1"/>
  <c r="D54487" i="1"/>
  <c r="D54488" i="1"/>
  <c r="D54489" i="1"/>
  <c r="D54490" i="1"/>
  <c r="D54491" i="1"/>
  <c r="D54492" i="1"/>
  <c r="D54493" i="1"/>
  <c r="D54494" i="1"/>
  <c r="D54495" i="1"/>
  <c r="D54496" i="1"/>
  <c r="D54497" i="1"/>
  <c r="D54498" i="1"/>
  <c r="D54499" i="1"/>
  <c r="D54500" i="1"/>
  <c r="D54501" i="1"/>
  <c r="D54502" i="1"/>
  <c r="D54503" i="1"/>
  <c r="D54504" i="1"/>
  <c r="D54505" i="1"/>
  <c r="D54506" i="1"/>
  <c r="D54507" i="1"/>
  <c r="D54508" i="1"/>
  <c r="D54509" i="1"/>
  <c r="D54510" i="1"/>
  <c r="D54511" i="1"/>
  <c r="D54512" i="1"/>
  <c r="D54513" i="1"/>
  <c r="D54514" i="1"/>
  <c r="D54515" i="1"/>
  <c r="D54516" i="1"/>
  <c r="D54517" i="1"/>
  <c r="D54518" i="1"/>
  <c r="D54519" i="1"/>
  <c r="D54520" i="1"/>
  <c r="D54521" i="1"/>
  <c r="D54522" i="1"/>
  <c r="D54523" i="1"/>
  <c r="D54524" i="1"/>
  <c r="D54525" i="1"/>
  <c r="D54526" i="1"/>
  <c r="D54527" i="1"/>
  <c r="D54528" i="1"/>
  <c r="D54529" i="1"/>
  <c r="D54530" i="1"/>
  <c r="D54531" i="1"/>
  <c r="D54532" i="1"/>
  <c r="D54533" i="1"/>
  <c r="D54534" i="1"/>
  <c r="D54535" i="1"/>
  <c r="D54536" i="1"/>
  <c r="D54537" i="1"/>
  <c r="D54538" i="1"/>
  <c r="D54539" i="1"/>
  <c r="D54540" i="1"/>
  <c r="D54541" i="1"/>
  <c r="D54542" i="1"/>
  <c r="D54543" i="1"/>
  <c r="D54544" i="1"/>
  <c r="D54545" i="1"/>
  <c r="D54546" i="1"/>
  <c r="D54547" i="1"/>
  <c r="D54548" i="1"/>
  <c r="D54549" i="1"/>
  <c r="D54550" i="1"/>
  <c r="D54551" i="1"/>
  <c r="D54552" i="1"/>
  <c r="D54553" i="1"/>
  <c r="D54554" i="1"/>
  <c r="D54555" i="1"/>
  <c r="D54556" i="1"/>
  <c r="D54557" i="1"/>
  <c r="D54558" i="1"/>
  <c r="D54559" i="1"/>
  <c r="D54560" i="1"/>
  <c r="D54561" i="1"/>
  <c r="D54562" i="1"/>
  <c r="D54563" i="1"/>
  <c r="D54564" i="1"/>
  <c r="D54565" i="1"/>
  <c r="D54566" i="1"/>
  <c r="D54567" i="1"/>
  <c r="D54568" i="1"/>
  <c r="D54569" i="1"/>
  <c r="D54570" i="1"/>
  <c r="D54571" i="1"/>
  <c r="D54572" i="1"/>
  <c r="D54573" i="1"/>
  <c r="D54574" i="1"/>
  <c r="D54575" i="1"/>
  <c r="D54576" i="1"/>
  <c r="D54577" i="1"/>
  <c r="D54578" i="1"/>
  <c r="D54579" i="1"/>
  <c r="D54580" i="1"/>
  <c r="D54581" i="1"/>
  <c r="D54582" i="1"/>
  <c r="D54583" i="1"/>
  <c r="D54584" i="1"/>
  <c r="D54585" i="1"/>
  <c r="D54586" i="1"/>
  <c r="D54587" i="1"/>
  <c r="D54588" i="1"/>
  <c r="D54589" i="1"/>
  <c r="D54590" i="1"/>
  <c r="D54591" i="1"/>
  <c r="D54592" i="1"/>
  <c r="D54593" i="1"/>
  <c r="D54594" i="1"/>
  <c r="D54595" i="1"/>
  <c r="D54596" i="1"/>
  <c r="D54597" i="1"/>
  <c r="D54598" i="1"/>
  <c r="D54599" i="1"/>
  <c r="D54600" i="1"/>
  <c r="D54601" i="1"/>
  <c r="D54602" i="1"/>
  <c r="D54603" i="1"/>
  <c r="D54604" i="1"/>
  <c r="D54605" i="1"/>
  <c r="D54606" i="1"/>
  <c r="D54607" i="1"/>
  <c r="D54608" i="1"/>
  <c r="D54609" i="1"/>
  <c r="D54610" i="1"/>
  <c r="D54611" i="1"/>
  <c r="D54612" i="1"/>
  <c r="D54613" i="1"/>
  <c r="D54614" i="1"/>
  <c r="D54615" i="1"/>
  <c r="D54616" i="1"/>
  <c r="D54617" i="1"/>
  <c r="D54618" i="1"/>
  <c r="D54619" i="1"/>
  <c r="D54620" i="1"/>
  <c r="D54621" i="1"/>
  <c r="D54622" i="1"/>
  <c r="D54623" i="1"/>
  <c r="D54624" i="1"/>
  <c r="D54625" i="1"/>
  <c r="D54626" i="1"/>
  <c r="D54627" i="1"/>
  <c r="D54628" i="1"/>
  <c r="D54629" i="1"/>
  <c r="D54630" i="1"/>
  <c r="D54631" i="1"/>
  <c r="D54632" i="1"/>
  <c r="D54633" i="1"/>
  <c r="D54634" i="1"/>
  <c r="D54635" i="1"/>
  <c r="D54636" i="1"/>
  <c r="D54637" i="1"/>
  <c r="D54638" i="1"/>
  <c r="D54639" i="1"/>
  <c r="D54640" i="1"/>
  <c r="D54641" i="1"/>
  <c r="D54642" i="1"/>
  <c r="D54643" i="1"/>
  <c r="D54644" i="1"/>
  <c r="D54645" i="1"/>
  <c r="D54646" i="1"/>
  <c r="D54647" i="1"/>
  <c r="D54648" i="1"/>
  <c r="D54649" i="1"/>
  <c r="D54650" i="1"/>
  <c r="D54651" i="1"/>
  <c r="D54652" i="1"/>
  <c r="D54653" i="1"/>
  <c r="D54654" i="1"/>
  <c r="D54655" i="1"/>
  <c r="D54656" i="1"/>
  <c r="D54657" i="1"/>
  <c r="D54658" i="1"/>
  <c r="D54659" i="1"/>
  <c r="D54660" i="1"/>
  <c r="D54661" i="1"/>
  <c r="D54662" i="1"/>
  <c r="D54663" i="1"/>
  <c r="D54664" i="1"/>
  <c r="D54665" i="1"/>
  <c r="D54666" i="1"/>
  <c r="D54667" i="1"/>
  <c r="D54668" i="1"/>
  <c r="D54669" i="1"/>
  <c r="D54670" i="1"/>
  <c r="D54671" i="1"/>
  <c r="D54672" i="1"/>
  <c r="D54673" i="1"/>
  <c r="D54674" i="1"/>
  <c r="D54675" i="1"/>
  <c r="D54676" i="1"/>
  <c r="D54677" i="1"/>
  <c r="D54678" i="1"/>
  <c r="D54679" i="1"/>
  <c r="D54680" i="1"/>
  <c r="D54681" i="1"/>
  <c r="D54682" i="1"/>
  <c r="D54683" i="1"/>
  <c r="D54684" i="1"/>
  <c r="D54685" i="1"/>
  <c r="D54686" i="1"/>
  <c r="D54687" i="1"/>
  <c r="D54688" i="1"/>
  <c r="D54689" i="1"/>
  <c r="D54690" i="1"/>
  <c r="D54691" i="1"/>
  <c r="D54692" i="1"/>
  <c r="D54693" i="1"/>
  <c r="D54694" i="1"/>
  <c r="D54695" i="1"/>
  <c r="D54696" i="1"/>
  <c r="D54697" i="1"/>
  <c r="D54698" i="1"/>
  <c r="D54699" i="1"/>
  <c r="D54700" i="1"/>
  <c r="D54701" i="1"/>
  <c r="D54702" i="1"/>
  <c r="D54703" i="1"/>
  <c r="D54704" i="1"/>
  <c r="D54705" i="1"/>
  <c r="D54706" i="1"/>
  <c r="D54707" i="1"/>
  <c r="D54708" i="1"/>
  <c r="D54709" i="1"/>
  <c r="D54710" i="1"/>
  <c r="D54711" i="1"/>
  <c r="D54712" i="1"/>
  <c r="D54713" i="1"/>
  <c r="D54714" i="1"/>
  <c r="D54715" i="1"/>
  <c r="D54716" i="1"/>
  <c r="D54717" i="1"/>
  <c r="D54718" i="1"/>
  <c r="D54719" i="1"/>
  <c r="D54720" i="1"/>
  <c r="D54721" i="1"/>
  <c r="D54722" i="1"/>
  <c r="D54723" i="1"/>
  <c r="D54724" i="1"/>
  <c r="D54725" i="1"/>
  <c r="D54726" i="1"/>
  <c r="D54727" i="1"/>
  <c r="D54728" i="1"/>
  <c r="D54729" i="1"/>
  <c r="D54730" i="1"/>
  <c r="D54731" i="1"/>
  <c r="D54732" i="1"/>
  <c r="D54733" i="1"/>
  <c r="D54734" i="1"/>
  <c r="D54735" i="1"/>
  <c r="D54736" i="1"/>
  <c r="D54737" i="1"/>
  <c r="D54738" i="1"/>
  <c r="D54739" i="1"/>
  <c r="D54740" i="1"/>
  <c r="D54741" i="1"/>
  <c r="D54742" i="1"/>
  <c r="D54743" i="1"/>
  <c r="D54744" i="1"/>
  <c r="D54745" i="1"/>
  <c r="D54746" i="1"/>
  <c r="D54747" i="1"/>
  <c r="D54748" i="1"/>
  <c r="D54749" i="1"/>
  <c r="D54750" i="1"/>
  <c r="D54751" i="1"/>
  <c r="D54752" i="1"/>
  <c r="D54753" i="1"/>
  <c r="D54754" i="1"/>
  <c r="D54755" i="1"/>
  <c r="D54756" i="1"/>
  <c r="D54757" i="1"/>
  <c r="D54758" i="1"/>
  <c r="D54759" i="1"/>
  <c r="D54760" i="1"/>
  <c r="D54761" i="1"/>
  <c r="D54762" i="1"/>
  <c r="D54763" i="1"/>
  <c r="D54764" i="1"/>
  <c r="D54765" i="1"/>
  <c r="D54766" i="1"/>
  <c r="D54767" i="1"/>
  <c r="D54768" i="1"/>
  <c r="D54769" i="1"/>
  <c r="D54770" i="1"/>
  <c r="D54771" i="1"/>
  <c r="D54772" i="1"/>
  <c r="D54773" i="1"/>
  <c r="D54774" i="1"/>
  <c r="D54775" i="1"/>
  <c r="D54776" i="1"/>
  <c r="D54777" i="1"/>
  <c r="D54778" i="1"/>
  <c r="D54779" i="1"/>
  <c r="D54780" i="1"/>
  <c r="D54781" i="1"/>
  <c r="D54782" i="1"/>
  <c r="D54783" i="1"/>
  <c r="D54784" i="1"/>
  <c r="D54785" i="1"/>
  <c r="D54786" i="1"/>
  <c r="D54787" i="1"/>
  <c r="D54788" i="1"/>
  <c r="D54789" i="1"/>
  <c r="D54790" i="1"/>
  <c r="D54791" i="1"/>
  <c r="D54792" i="1"/>
  <c r="D54793" i="1"/>
  <c r="D54794" i="1"/>
  <c r="D54795" i="1"/>
  <c r="D54796" i="1"/>
  <c r="D54797" i="1"/>
  <c r="D54798" i="1"/>
  <c r="D54799" i="1"/>
  <c r="D54800" i="1"/>
  <c r="D54801" i="1"/>
  <c r="D54802" i="1"/>
  <c r="D54803" i="1"/>
  <c r="D54804" i="1"/>
  <c r="D54805" i="1"/>
  <c r="D54806" i="1"/>
  <c r="D54807" i="1"/>
  <c r="D54808" i="1"/>
  <c r="D54809" i="1"/>
  <c r="D54810" i="1"/>
  <c r="D54811" i="1"/>
  <c r="D54812" i="1"/>
  <c r="D54813" i="1"/>
  <c r="D54814" i="1"/>
  <c r="D54815" i="1"/>
  <c r="D54816" i="1"/>
  <c r="D54817" i="1"/>
  <c r="D54818" i="1"/>
  <c r="D54819" i="1"/>
  <c r="D54820" i="1"/>
  <c r="D54821" i="1"/>
  <c r="D54822" i="1"/>
  <c r="D54823" i="1"/>
  <c r="D54824" i="1"/>
  <c r="D54825" i="1"/>
  <c r="D54826" i="1"/>
  <c r="D54827" i="1"/>
  <c r="D54828" i="1"/>
  <c r="D54829" i="1"/>
  <c r="D54830" i="1"/>
  <c r="D54831" i="1"/>
  <c r="D54832" i="1"/>
  <c r="D54833" i="1"/>
  <c r="D54834" i="1"/>
  <c r="D54835" i="1"/>
  <c r="D54836" i="1"/>
  <c r="D54837" i="1"/>
  <c r="D54838" i="1"/>
  <c r="D54839" i="1"/>
  <c r="D54840" i="1"/>
  <c r="D54841" i="1"/>
  <c r="D54842" i="1"/>
  <c r="D54843" i="1"/>
  <c r="D54844" i="1"/>
  <c r="D54845" i="1"/>
  <c r="D54846" i="1"/>
  <c r="D54847" i="1"/>
  <c r="D54848" i="1"/>
  <c r="D54849" i="1"/>
  <c r="D54850" i="1"/>
  <c r="D54851" i="1"/>
  <c r="D54852" i="1"/>
  <c r="D54853" i="1"/>
  <c r="D54854" i="1"/>
  <c r="D54855" i="1"/>
  <c r="D54856" i="1"/>
  <c r="D54857" i="1"/>
  <c r="D54858" i="1"/>
  <c r="D54859" i="1"/>
  <c r="D54860" i="1"/>
  <c r="D54861" i="1"/>
  <c r="D54862" i="1"/>
  <c r="D54863" i="1"/>
  <c r="D54864" i="1"/>
  <c r="D54865" i="1"/>
  <c r="D54866" i="1"/>
  <c r="D54867" i="1"/>
  <c r="D54868" i="1"/>
  <c r="D54869" i="1"/>
  <c r="D54870" i="1"/>
  <c r="D54871" i="1"/>
  <c r="D54872" i="1"/>
  <c r="D54873" i="1"/>
  <c r="D54874" i="1"/>
  <c r="D54875" i="1"/>
  <c r="D54876" i="1"/>
  <c r="D54877" i="1"/>
  <c r="D54878" i="1"/>
  <c r="D54879" i="1"/>
  <c r="D54880" i="1"/>
  <c r="D54881" i="1"/>
  <c r="D54882" i="1"/>
  <c r="D54883" i="1"/>
  <c r="D54884" i="1"/>
  <c r="D54885" i="1"/>
  <c r="D54886" i="1"/>
  <c r="D54887" i="1"/>
  <c r="D54888" i="1"/>
  <c r="D54889" i="1"/>
  <c r="D54890" i="1"/>
  <c r="D54891" i="1"/>
  <c r="D54892" i="1"/>
  <c r="D54893" i="1"/>
  <c r="D54894" i="1"/>
  <c r="D54895" i="1"/>
  <c r="D54896" i="1"/>
  <c r="D54897" i="1"/>
  <c r="D54898" i="1"/>
  <c r="D54899" i="1"/>
  <c r="D54900" i="1"/>
  <c r="D54901" i="1"/>
  <c r="D54902" i="1"/>
  <c r="D54903" i="1"/>
  <c r="D54904" i="1"/>
  <c r="D54905" i="1"/>
  <c r="D54906" i="1"/>
  <c r="D54907" i="1"/>
  <c r="D54908" i="1"/>
  <c r="D54909" i="1"/>
  <c r="D54910" i="1"/>
  <c r="D54911" i="1"/>
  <c r="D54912" i="1"/>
  <c r="D54913" i="1"/>
  <c r="D54914" i="1"/>
  <c r="D54915" i="1"/>
  <c r="D54916" i="1"/>
  <c r="D54917" i="1"/>
  <c r="D54918" i="1"/>
  <c r="D54919" i="1"/>
  <c r="D54920" i="1"/>
  <c r="D54921" i="1"/>
  <c r="D54922" i="1"/>
  <c r="D54923" i="1"/>
  <c r="D54924" i="1"/>
  <c r="D54925" i="1"/>
  <c r="D54926" i="1"/>
  <c r="D54927" i="1"/>
  <c r="D54928" i="1"/>
  <c r="D54929" i="1"/>
  <c r="D54930" i="1"/>
  <c r="D54931" i="1"/>
  <c r="D54932" i="1"/>
  <c r="D54933" i="1"/>
  <c r="D54934" i="1"/>
  <c r="D54935" i="1"/>
  <c r="D54936" i="1"/>
  <c r="D54937" i="1"/>
  <c r="D54938" i="1"/>
  <c r="D54939" i="1"/>
  <c r="D54940" i="1"/>
  <c r="D54941" i="1"/>
  <c r="D54942" i="1"/>
  <c r="D54943" i="1"/>
  <c r="D54944" i="1"/>
  <c r="D54945" i="1"/>
  <c r="D54946" i="1"/>
  <c r="D54947" i="1"/>
  <c r="D54948" i="1"/>
  <c r="D54949" i="1"/>
  <c r="D54950" i="1"/>
  <c r="D54951" i="1"/>
  <c r="D54952" i="1"/>
  <c r="D54953" i="1"/>
  <c r="D54954" i="1"/>
  <c r="D54955" i="1"/>
  <c r="D54956" i="1"/>
  <c r="D54957" i="1"/>
  <c r="D54958" i="1"/>
  <c r="D54959" i="1"/>
  <c r="D54960" i="1"/>
  <c r="D54961" i="1"/>
  <c r="D54962" i="1"/>
  <c r="D54963" i="1"/>
  <c r="D54964" i="1"/>
  <c r="D54965" i="1"/>
  <c r="D54966" i="1"/>
  <c r="D54967" i="1"/>
  <c r="D54968" i="1"/>
  <c r="D54969" i="1"/>
  <c r="D54970" i="1"/>
  <c r="D54971" i="1"/>
  <c r="D54972" i="1"/>
  <c r="D54973" i="1"/>
  <c r="D54974" i="1"/>
  <c r="D54975" i="1"/>
  <c r="D54976" i="1"/>
  <c r="D54977" i="1"/>
  <c r="D54978" i="1"/>
  <c r="D54979" i="1"/>
  <c r="D54980" i="1"/>
  <c r="D54981" i="1"/>
  <c r="D54982" i="1"/>
  <c r="D54983" i="1"/>
  <c r="D54984" i="1"/>
  <c r="D54985" i="1"/>
  <c r="D54986" i="1"/>
  <c r="D54987" i="1"/>
  <c r="D54988" i="1"/>
  <c r="D54989" i="1"/>
  <c r="D54990" i="1"/>
  <c r="D54991" i="1"/>
  <c r="D54992" i="1"/>
  <c r="D54993" i="1"/>
  <c r="D54994" i="1"/>
  <c r="D54995" i="1"/>
  <c r="D54996" i="1"/>
  <c r="D54997" i="1"/>
  <c r="D54998" i="1"/>
  <c r="D54999" i="1"/>
  <c r="D55000" i="1"/>
  <c r="D55001" i="1"/>
  <c r="D55002" i="1"/>
  <c r="D55003" i="1"/>
  <c r="D55004" i="1"/>
  <c r="D55005" i="1"/>
  <c r="D55006" i="1"/>
  <c r="D55007" i="1"/>
  <c r="D55008" i="1"/>
  <c r="D55009" i="1"/>
  <c r="D55010" i="1"/>
  <c r="D55011" i="1"/>
  <c r="D55012" i="1"/>
  <c r="D55013" i="1"/>
  <c r="D55014" i="1"/>
  <c r="D55015" i="1"/>
  <c r="D55016" i="1"/>
  <c r="D55017" i="1"/>
  <c r="D55018" i="1"/>
  <c r="D55019" i="1"/>
  <c r="D55020" i="1"/>
  <c r="D55021" i="1"/>
  <c r="D55022" i="1"/>
  <c r="D55023" i="1"/>
  <c r="D55024" i="1"/>
  <c r="D55025" i="1"/>
  <c r="D55026" i="1"/>
  <c r="D55027" i="1"/>
  <c r="D55028" i="1"/>
  <c r="D55029" i="1"/>
  <c r="D55030" i="1"/>
  <c r="D55031" i="1"/>
  <c r="D55032" i="1"/>
  <c r="D55033" i="1"/>
  <c r="D55034" i="1"/>
  <c r="D55035" i="1"/>
  <c r="D55036" i="1"/>
  <c r="D55037" i="1"/>
  <c r="D55038" i="1"/>
  <c r="D55039" i="1"/>
  <c r="D55040" i="1"/>
  <c r="D55041" i="1"/>
  <c r="D55042" i="1"/>
  <c r="D55043" i="1"/>
  <c r="D55044" i="1"/>
  <c r="D55045" i="1"/>
  <c r="D55046" i="1"/>
  <c r="D55047" i="1"/>
  <c r="D55048" i="1"/>
  <c r="D55049" i="1"/>
  <c r="D55050" i="1"/>
  <c r="D55051" i="1"/>
  <c r="D55052" i="1"/>
  <c r="D55053" i="1"/>
  <c r="D55054" i="1"/>
  <c r="D55055" i="1"/>
  <c r="D55056" i="1"/>
  <c r="D55057" i="1"/>
  <c r="D55058" i="1"/>
  <c r="D55059" i="1"/>
  <c r="D55060" i="1"/>
  <c r="D55061" i="1"/>
  <c r="D55062" i="1"/>
  <c r="D55063" i="1"/>
  <c r="D55064" i="1"/>
  <c r="D55065" i="1"/>
  <c r="D55066" i="1"/>
  <c r="D55067" i="1"/>
  <c r="D55068" i="1"/>
  <c r="D55069" i="1"/>
  <c r="D55070" i="1"/>
  <c r="D55071" i="1"/>
  <c r="D55072" i="1"/>
  <c r="D55073" i="1"/>
  <c r="D55074" i="1"/>
  <c r="D55075" i="1"/>
  <c r="D55076" i="1"/>
  <c r="D55077" i="1"/>
  <c r="D55078" i="1"/>
  <c r="D55079" i="1"/>
  <c r="D55080" i="1"/>
  <c r="D55081" i="1"/>
  <c r="D55082" i="1"/>
  <c r="D55083" i="1"/>
  <c r="D55084" i="1"/>
  <c r="D55085" i="1"/>
  <c r="D55086" i="1"/>
  <c r="D55087" i="1"/>
  <c r="D55088" i="1"/>
  <c r="D55089" i="1"/>
  <c r="D55090" i="1"/>
  <c r="D55091" i="1"/>
  <c r="D55092" i="1"/>
  <c r="D55093" i="1"/>
  <c r="D55094" i="1"/>
  <c r="D55095" i="1"/>
  <c r="D55096" i="1"/>
  <c r="D55097" i="1"/>
  <c r="D55098" i="1"/>
  <c r="D55099" i="1"/>
  <c r="D55100" i="1"/>
  <c r="D55101" i="1"/>
  <c r="D55102" i="1"/>
  <c r="D55103" i="1"/>
  <c r="D55104" i="1"/>
  <c r="D55105" i="1"/>
  <c r="D55106" i="1"/>
  <c r="D55107" i="1"/>
  <c r="D55108" i="1"/>
  <c r="D55109" i="1"/>
  <c r="D55110" i="1"/>
  <c r="D55111" i="1"/>
  <c r="D55112" i="1"/>
  <c r="D55113" i="1"/>
  <c r="D55114" i="1"/>
  <c r="D55115" i="1"/>
  <c r="D55116" i="1"/>
  <c r="D55117" i="1"/>
  <c r="D55118" i="1"/>
  <c r="D55119" i="1"/>
  <c r="D55120" i="1"/>
  <c r="D55121" i="1"/>
  <c r="D55122" i="1"/>
  <c r="D55123" i="1"/>
  <c r="D55124" i="1"/>
  <c r="D55125" i="1"/>
  <c r="D55126" i="1"/>
  <c r="D55127" i="1"/>
  <c r="D55128" i="1"/>
  <c r="D55129" i="1"/>
  <c r="D55130" i="1"/>
  <c r="D55131" i="1"/>
  <c r="D55132" i="1"/>
  <c r="D55133" i="1"/>
  <c r="D55134" i="1"/>
  <c r="D55135" i="1"/>
  <c r="D55136" i="1"/>
  <c r="D55137" i="1"/>
  <c r="D55138" i="1"/>
  <c r="D55139" i="1"/>
  <c r="D55140" i="1"/>
  <c r="D55141" i="1"/>
  <c r="D55142" i="1"/>
  <c r="D55143" i="1"/>
  <c r="D55144" i="1"/>
  <c r="D55145" i="1"/>
  <c r="D55146" i="1"/>
  <c r="D55147" i="1"/>
  <c r="D55148" i="1"/>
  <c r="D55149" i="1"/>
  <c r="D55150" i="1"/>
  <c r="D55151" i="1"/>
  <c r="D55152" i="1"/>
  <c r="D55153" i="1"/>
  <c r="D55154" i="1"/>
  <c r="D55155" i="1"/>
  <c r="D55156" i="1"/>
  <c r="D55157" i="1"/>
  <c r="D55158" i="1"/>
  <c r="D55159" i="1"/>
  <c r="D55160" i="1"/>
  <c r="D55161" i="1"/>
  <c r="D55162" i="1"/>
  <c r="D55163" i="1"/>
  <c r="D55164" i="1"/>
  <c r="D55165" i="1"/>
  <c r="D55166" i="1"/>
  <c r="D55167" i="1"/>
  <c r="D55168" i="1"/>
  <c r="D55169" i="1"/>
  <c r="D55170" i="1"/>
  <c r="D55171" i="1"/>
  <c r="D55172" i="1"/>
  <c r="D55173" i="1"/>
  <c r="D55174" i="1"/>
  <c r="D55175" i="1"/>
  <c r="D55176" i="1"/>
  <c r="D55177" i="1"/>
  <c r="D55178" i="1"/>
  <c r="D55179" i="1"/>
  <c r="D55180" i="1"/>
  <c r="D55181" i="1"/>
  <c r="D55182" i="1"/>
  <c r="D55183" i="1"/>
  <c r="D55184" i="1"/>
  <c r="D55185" i="1"/>
  <c r="D55186" i="1"/>
  <c r="D55187" i="1"/>
  <c r="D55188" i="1"/>
  <c r="D55189" i="1"/>
  <c r="D55190" i="1"/>
  <c r="D55191" i="1"/>
  <c r="D55192" i="1"/>
  <c r="D55193" i="1"/>
  <c r="D55194" i="1"/>
  <c r="D55195" i="1"/>
  <c r="D55196" i="1"/>
  <c r="D55197" i="1"/>
  <c r="D55198" i="1"/>
  <c r="D55199" i="1"/>
  <c r="D55200" i="1"/>
  <c r="D55201" i="1"/>
  <c r="D55202" i="1"/>
  <c r="D55203" i="1"/>
  <c r="D55204" i="1"/>
  <c r="D55205" i="1"/>
  <c r="D55206" i="1"/>
  <c r="D55207" i="1"/>
  <c r="D55208" i="1"/>
  <c r="D55209" i="1"/>
  <c r="D55210" i="1"/>
  <c r="D55211" i="1"/>
  <c r="D55212" i="1"/>
  <c r="D55213" i="1"/>
  <c r="D55214" i="1"/>
  <c r="D55215" i="1"/>
  <c r="D55216" i="1"/>
  <c r="D55217" i="1"/>
  <c r="D55218" i="1"/>
  <c r="D55219" i="1"/>
  <c r="D55220" i="1"/>
  <c r="D55221" i="1"/>
  <c r="D55222" i="1"/>
  <c r="D55223" i="1"/>
  <c r="D55224" i="1"/>
  <c r="D55225" i="1"/>
  <c r="D55226" i="1"/>
  <c r="D55227" i="1"/>
  <c r="D55228" i="1"/>
  <c r="D55229" i="1"/>
  <c r="D55230" i="1"/>
  <c r="D55231" i="1"/>
  <c r="D55232" i="1"/>
  <c r="D55233" i="1"/>
  <c r="D55234" i="1"/>
  <c r="D55235" i="1"/>
  <c r="D55236" i="1"/>
  <c r="D55237" i="1"/>
  <c r="D55238" i="1"/>
  <c r="D55239" i="1"/>
  <c r="D55240" i="1"/>
  <c r="D55241" i="1"/>
  <c r="D55242" i="1"/>
  <c r="D55243" i="1"/>
  <c r="D55244" i="1"/>
  <c r="D55245" i="1"/>
  <c r="D55246" i="1"/>
  <c r="D55247" i="1"/>
  <c r="D55248" i="1"/>
  <c r="D55249" i="1"/>
  <c r="D55250" i="1"/>
  <c r="D55251" i="1"/>
  <c r="D55252" i="1"/>
  <c r="D55253" i="1"/>
  <c r="D55254" i="1"/>
  <c r="D55255" i="1"/>
  <c r="D55256" i="1"/>
  <c r="D55257" i="1"/>
  <c r="D55258" i="1"/>
  <c r="D55259" i="1"/>
  <c r="D55260" i="1"/>
  <c r="D55261" i="1"/>
  <c r="D55262" i="1"/>
  <c r="D55263" i="1"/>
  <c r="D55264" i="1"/>
  <c r="D55265" i="1"/>
  <c r="D55266" i="1"/>
  <c r="D55267" i="1"/>
  <c r="D55268" i="1"/>
  <c r="D55269" i="1"/>
  <c r="D55270" i="1"/>
  <c r="D55271" i="1"/>
  <c r="D55272" i="1"/>
  <c r="D55273" i="1"/>
  <c r="D55274" i="1"/>
  <c r="D55275" i="1"/>
  <c r="D55276" i="1"/>
  <c r="D55277" i="1"/>
  <c r="D55278" i="1"/>
  <c r="D55279" i="1"/>
  <c r="D55280" i="1"/>
  <c r="D55281" i="1"/>
  <c r="D55282" i="1"/>
  <c r="D55283" i="1"/>
  <c r="D55284" i="1"/>
  <c r="D55285" i="1"/>
  <c r="D55286" i="1"/>
  <c r="D55287" i="1"/>
  <c r="D55288" i="1"/>
  <c r="D55289" i="1"/>
  <c r="D55290" i="1"/>
  <c r="D55291" i="1"/>
  <c r="D55292" i="1"/>
  <c r="D55293" i="1"/>
  <c r="D55294" i="1"/>
  <c r="D55295" i="1"/>
  <c r="D55296" i="1"/>
  <c r="D55297" i="1"/>
  <c r="D55298" i="1"/>
  <c r="D55299" i="1"/>
  <c r="D55300" i="1"/>
  <c r="D55301" i="1"/>
  <c r="D55302" i="1"/>
  <c r="D55303" i="1"/>
  <c r="D55304" i="1"/>
  <c r="D55305" i="1"/>
  <c r="D55306" i="1"/>
  <c r="D55307" i="1"/>
  <c r="D55308" i="1"/>
  <c r="D55309" i="1"/>
  <c r="D55310" i="1"/>
  <c r="D55311" i="1"/>
  <c r="D55312" i="1"/>
  <c r="D55313" i="1"/>
  <c r="D55314" i="1"/>
  <c r="D55315" i="1"/>
  <c r="D55316" i="1"/>
  <c r="D55317" i="1"/>
  <c r="D55318" i="1"/>
  <c r="D55319" i="1"/>
  <c r="D55320" i="1"/>
  <c r="D55321" i="1"/>
  <c r="D55322" i="1"/>
  <c r="D55323" i="1"/>
  <c r="D55324" i="1"/>
  <c r="D55325" i="1"/>
  <c r="D55326" i="1"/>
  <c r="D55327" i="1"/>
  <c r="D55328" i="1"/>
  <c r="D55329" i="1"/>
  <c r="D55330" i="1"/>
  <c r="D55331" i="1"/>
  <c r="D55332" i="1"/>
  <c r="D55333" i="1"/>
  <c r="D55334" i="1"/>
  <c r="D55335" i="1"/>
  <c r="D55336" i="1"/>
  <c r="D55337" i="1"/>
  <c r="D55338" i="1"/>
  <c r="D55339" i="1"/>
  <c r="D55340" i="1"/>
  <c r="D55341" i="1"/>
  <c r="D55342" i="1"/>
  <c r="D55343" i="1"/>
  <c r="D55344" i="1"/>
  <c r="D55345" i="1"/>
  <c r="D55346" i="1"/>
  <c r="D55347" i="1"/>
  <c r="D55348" i="1"/>
  <c r="D55349" i="1"/>
  <c r="D55350" i="1"/>
  <c r="D55351" i="1"/>
  <c r="D55352" i="1"/>
  <c r="D55353" i="1"/>
  <c r="D55354" i="1"/>
  <c r="D55355" i="1"/>
  <c r="D55356" i="1"/>
  <c r="D55357" i="1"/>
  <c r="D55358" i="1"/>
  <c r="D55359" i="1"/>
  <c r="D55360" i="1"/>
  <c r="D55361" i="1"/>
  <c r="D55362" i="1"/>
  <c r="D55363" i="1"/>
  <c r="D55364" i="1"/>
  <c r="D55365" i="1"/>
  <c r="D55366" i="1"/>
  <c r="D55367" i="1"/>
  <c r="D55368" i="1"/>
  <c r="D55369" i="1"/>
  <c r="D55370" i="1"/>
  <c r="D55371" i="1"/>
  <c r="D55372" i="1"/>
  <c r="D55373" i="1"/>
  <c r="D55374" i="1"/>
  <c r="D55375" i="1"/>
  <c r="D55376" i="1"/>
  <c r="D55377" i="1"/>
  <c r="D55378" i="1"/>
  <c r="D55379" i="1"/>
  <c r="D55380" i="1"/>
  <c r="D55381" i="1"/>
  <c r="D55382" i="1"/>
  <c r="D55383" i="1"/>
  <c r="D55384" i="1"/>
  <c r="D55385" i="1"/>
  <c r="D55386" i="1"/>
  <c r="D55387" i="1"/>
  <c r="D55388" i="1"/>
  <c r="D55389" i="1"/>
  <c r="D55390" i="1"/>
  <c r="D55391" i="1"/>
  <c r="D55392" i="1"/>
  <c r="D55393" i="1"/>
  <c r="D55394" i="1"/>
  <c r="D55395" i="1"/>
  <c r="D55396" i="1"/>
  <c r="D55397" i="1"/>
  <c r="D55398" i="1"/>
  <c r="D55399" i="1"/>
  <c r="D55400" i="1"/>
  <c r="D55401" i="1"/>
  <c r="D55402" i="1"/>
  <c r="D55403" i="1"/>
  <c r="D55404" i="1"/>
  <c r="D55405" i="1"/>
  <c r="D55406" i="1"/>
  <c r="D55407" i="1"/>
  <c r="D55408" i="1"/>
  <c r="D55409" i="1"/>
  <c r="D55410" i="1"/>
  <c r="D55411" i="1"/>
  <c r="D55412" i="1"/>
  <c r="D55413" i="1"/>
  <c r="D55414" i="1"/>
  <c r="D55415" i="1"/>
  <c r="D55416" i="1"/>
  <c r="D55417" i="1"/>
  <c r="D55418" i="1"/>
  <c r="D55419" i="1"/>
  <c r="D55420" i="1"/>
  <c r="D55421" i="1"/>
  <c r="D55422" i="1"/>
  <c r="D55423" i="1"/>
  <c r="D55424" i="1"/>
  <c r="D55425" i="1"/>
  <c r="D55426" i="1"/>
  <c r="D55427" i="1"/>
  <c r="D55428" i="1"/>
  <c r="D55429" i="1"/>
  <c r="D55430" i="1"/>
  <c r="D55431" i="1"/>
  <c r="D55432" i="1"/>
  <c r="D55433" i="1"/>
  <c r="D55434" i="1"/>
  <c r="D55435" i="1"/>
  <c r="D55436" i="1"/>
  <c r="D55437" i="1"/>
  <c r="D55438" i="1"/>
  <c r="D55439" i="1"/>
  <c r="D55440" i="1"/>
  <c r="D55441" i="1"/>
  <c r="D55442" i="1"/>
  <c r="D55443" i="1"/>
  <c r="D55444" i="1"/>
  <c r="D55445" i="1"/>
  <c r="D55446" i="1"/>
  <c r="D55447" i="1"/>
  <c r="D55448" i="1"/>
  <c r="D55449" i="1"/>
  <c r="D55450" i="1"/>
  <c r="D55451" i="1"/>
  <c r="D55452" i="1"/>
  <c r="D55453" i="1"/>
  <c r="D55454" i="1"/>
  <c r="D55455" i="1"/>
  <c r="D55456" i="1"/>
  <c r="D55457" i="1"/>
  <c r="D55458" i="1"/>
  <c r="D55459" i="1"/>
  <c r="D55460" i="1"/>
  <c r="D55461" i="1"/>
  <c r="D55462" i="1"/>
  <c r="D55463" i="1"/>
  <c r="D55464" i="1"/>
  <c r="D55465" i="1"/>
  <c r="D55466" i="1"/>
  <c r="D55467" i="1"/>
  <c r="D55468" i="1"/>
  <c r="D55469" i="1"/>
  <c r="D55470" i="1"/>
  <c r="D55471" i="1"/>
  <c r="D55472" i="1"/>
  <c r="D55473" i="1"/>
  <c r="D55474" i="1"/>
  <c r="D55475" i="1"/>
  <c r="D55476" i="1"/>
  <c r="D55477" i="1"/>
  <c r="D55478" i="1"/>
  <c r="D55479" i="1"/>
  <c r="D55480" i="1"/>
  <c r="D55481" i="1"/>
  <c r="D55482" i="1"/>
  <c r="D55483" i="1"/>
  <c r="D55484" i="1"/>
  <c r="D55485" i="1"/>
  <c r="D55486" i="1"/>
  <c r="D55487" i="1"/>
  <c r="D55488" i="1"/>
  <c r="D55489" i="1"/>
  <c r="D55490" i="1"/>
  <c r="D55491" i="1"/>
  <c r="D55492" i="1"/>
  <c r="D55493" i="1"/>
  <c r="D55494" i="1"/>
  <c r="D55495" i="1"/>
  <c r="D55496" i="1"/>
  <c r="D55497" i="1"/>
  <c r="D55498" i="1"/>
  <c r="D55499" i="1"/>
  <c r="D55500" i="1"/>
  <c r="D55501" i="1"/>
  <c r="D55502" i="1"/>
  <c r="D55503" i="1"/>
  <c r="D55504" i="1"/>
  <c r="D55505" i="1"/>
  <c r="D55506" i="1"/>
  <c r="D55507" i="1"/>
  <c r="D55508" i="1"/>
  <c r="D55509" i="1"/>
  <c r="D55510" i="1"/>
  <c r="D55511" i="1"/>
  <c r="D55512" i="1"/>
  <c r="D55513" i="1"/>
  <c r="D55514" i="1"/>
  <c r="D55515" i="1"/>
  <c r="D55516" i="1"/>
  <c r="D55517" i="1"/>
  <c r="D55518" i="1"/>
  <c r="D55519" i="1"/>
  <c r="D55520" i="1"/>
  <c r="D55521" i="1"/>
  <c r="D55522" i="1"/>
  <c r="D55523" i="1"/>
  <c r="D55524" i="1"/>
  <c r="D55525" i="1"/>
  <c r="D55526" i="1"/>
  <c r="D55527" i="1"/>
  <c r="D55528" i="1"/>
  <c r="D55529" i="1"/>
  <c r="D55530" i="1"/>
  <c r="D55531" i="1"/>
  <c r="D55532" i="1"/>
  <c r="D55533" i="1"/>
  <c r="D55534" i="1"/>
  <c r="D55535" i="1"/>
  <c r="D55536" i="1"/>
  <c r="D55537" i="1"/>
  <c r="D55538" i="1"/>
  <c r="D55539" i="1"/>
  <c r="D55540" i="1"/>
  <c r="D55541" i="1"/>
  <c r="D55542" i="1"/>
  <c r="D55543" i="1"/>
  <c r="D55544" i="1"/>
  <c r="D55545" i="1"/>
  <c r="D55546" i="1"/>
  <c r="D55547" i="1"/>
  <c r="D55548" i="1"/>
  <c r="D55549" i="1"/>
  <c r="D55550" i="1"/>
  <c r="D55551" i="1"/>
  <c r="D55552" i="1"/>
  <c r="D55553" i="1"/>
  <c r="D55554" i="1"/>
  <c r="D55555" i="1"/>
  <c r="D55556" i="1"/>
  <c r="D55557" i="1"/>
  <c r="D55558" i="1"/>
  <c r="D55559" i="1"/>
  <c r="D55560" i="1"/>
  <c r="D55561" i="1"/>
  <c r="D55562" i="1"/>
  <c r="D55563" i="1"/>
  <c r="D55564" i="1"/>
  <c r="D55565" i="1"/>
  <c r="D55566" i="1"/>
  <c r="D55567" i="1"/>
  <c r="D55568" i="1"/>
  <c r="D55569" i="1"/>
  <c r="D55570" i="1"/>
  <c r="D55571" i="1"/>
  <c r="D55572" i="1"/>
  <c r="D55573" i="1"/>
  <c r="D55574" i="1"/>
  <c r="D55575" i="1"/>
  <c r="D55576" i="1"/>
  <c r="D55577" i="1"/>
  <c r="D55578" i="1"/>
  <c r="D55579" i="1"/>
  <c r="D55580" i="1"/>
  <c r="D55581" i="1"/>
  <c r="D55582" i="1"/>
  <c r="D55583" i="1"/>
  <c r="D55584" i="1"/>
  <c r="D55585" i="1"/>
  <c r="D55586" i="1"/>
  <c r="D55587" i="1"/>
  <c r="D55588" i="1"/>
  <c r="D55589" i="1"/>
  <c r="D55590" i="1"/>
  <c r="D55591" i="1"/>
  <c r="D55592" i="1"/>
  <c r="D55593" i="1"/>
  <c r="D55594" i="1"/>
  <c r="D55595" i="1"/>
  <c r="D55596" i="1"/>
  <c r="D55597" i="1"/>
  <c r="D55598" i="1"/>
  <c r="D55599" i="1"/>
  <c r="D55600" i="1"/>
  <c r="D55601" i="1"/>
  <c r="D55602" i="1"/>
  <c r="D55603" i="1"/>
  <c r="D55604" i="1"/>
  <c r="D55605" i="1"/>
  <c r="D55606" i="1"/>
  <c r="D55607" i="1"/>
  <c r="D55608" i="1"/>
  <c r="D55609" i="1"/>
  <c r="D55610" i="1"/>
  <c r="D55611" i="1"/>
  <c r="D55612" i="1"/>
  <c r="D55613" i="1"/>
  <c r="D55614" i="1"/>
  <c r="D55615" i="1"/>
  <c r="D55616" i="1"/>
  <c r="D55617" i="1"/>
  <c r="D55618" i="1"/>
  <c r="D55619" i="1"/>
  <c r="D55620" i="1"/>
  <c r="D55621" i="1"/>
  <c r="D55622" i="1"/>
  <c r="D55623" i="1"/>
  <c r="D55624" i="1"/>
  <c r="D55625" i="1"/>
  <c r="D55626" i="1"/>
  <c r="D55627" i="1"/>
  <c r="D55628" i="1"/>
  <c r="D55629" i="1"/>
  <c r="D55630" i="1"/>
  <c r="D55631" i="1"/>
  <c r="D55632" i="1"/>
  <c r="D55633" i="1"/>
  <c r="D55634" i="1"/>
  <c r="D55635" i="1"/>
  <c r="D55636" i="1"/>
  <c r="D55637" i="1"/>
  <c r="D55638" i="1"/>
  <c r="D55639" i="1"/>
  <c r="D55640" i="1"/>
  <c r="D55641" i="1"/>
  <c r="D55642" i="1"/>
  <c r="D55643" i="1"/>
  <c r="D55644" i="1"/>
  <c r="D55645" i="1"/>
  <c r="D55646" i="1"/>
  <c r="D55647" i="1"/>
  <c r="D55648" i="1"/>
  <c r="D55649" i="1"/>
  <c r="D55650" i="1"/>
  <c r="D55651" i="1"/>
  <c r="D55652" i="1"/>
  <c r="D55653" i="1"/>
  <c r="D55654" i="1"/>
  <c r="D55655" i="1"/>
  <c r="D55656" i="1"/>
  <c r="D55657" i="1"/>
  <c r="D55658" i="1"/>
  <c r="D55659" i="1"/>
  <c r="D55660" i="1"/>
  <c r="D55661" i="1"/>
  <c r="D55662" i="1"/>
  <c r="D55663" i="1"/>
  <c r="D55664" i="1"/>
  <c r="D55665" i="1"/>
  <c r="D55666" i="1"/>
  <c r="D55667" i="1"/>
  <c r="D55668" i="1"/>
  <c r="D55669" i="1"/>
  <c r="D55670" i="1"/>
  <c r="D55671" i="1"/>
  <c r="D55672" i="1"/>
  <c r="D55673" i="1"/>
  <c r="D55674" i="1"/>
  <c r="D55675" i="1"/>
  <c r="D55676" i="1"/>
  <c r="D55677" i="1"/>
  <c r="D55678" i="1"/>
  <c r="D55679" i="1"/>
  <c r="D55680" i="1"/>
  <c r="D55681" i="1"/>
  <c r="D55682" i="1"/>
  <c r="D55683" i="1"/>
  <c r="D55684" i="1"/>
  <c r="D55685" i="1"/>
  <c r="D55686" i="1"/>
  <c r="D55687" i="1"/>
  <c r="D55688" i="1"/>
  <c r="D55689" i="1"/>
  <c r="D55690" i="1"/>
  <c r="D55691" i="1"/>
  <c r="D55692" i="1"/>
  <c r="D55693" i="1"/>
  <c r="D55694" i="1"/>
  <c r="D55695" i="1"/>
  <c r="D55696" i="1"/>
  <c r="D55697" i="1"/>
  <c r="D55698" i="1"/>
  <c r="D55699" i="1"/>
  <c r="D55700" i="1"/>
  <c r="D55701" i="1"/>
  <c r="D55702" i="1"/>
  <c r="D55703" i="1"/>
  <c r="D55704" i="1"/>
  <c r="D55705" i="1"/>
  <c r="D55706" i="1"/>
  <c r="D55707" i="1"/>
  <c r="D55708" i="1"/>
  <c r="D55709" i="1"/>
  <c r="D55710" i="1"/>
  <c r="D55711" i="1"/>
  <c r="D55712" i="1"/>
  <c r="D55713" i="1"/>
  <c r="D55714" i="1"/>
  <c r="D55715" i="1"/>
  <c r="D55716" i="1"/>
  <c r="D55717" i="1"/>
  <c r="D55718" i="1"/>
  <c r="D55719" i="1"/>
  <c r="D55720" i="1"/>
  <c r="D55721" i="1"/>
  <c r="D55722" i="1"/>
  <c r="D55723" i="1"/>
  <c r="D55724" i="1"/>
  <c r="D55725" i="1"/>
  <c r="D55726" i="1"/>
  <c r="D55727" i="1"/>
  <c r="D55728" i="1"/>
  <c r="D55729" i="1"/>
  <c r="D55730" i="1"/>
  <c r="D55731" i="1"/>
  <c r="D55732" i="1"/>
  <c r="D55733" i="1"/>
  <c r="D55734" i="1"/>
  <c r="D55735" i="1"/>
  <c r="D55736" i="1"/>
  <c r="D55737" i="1"/>
  <c r="D55738" i="1"/>
  <c r="D55739" i="1"/>
  <c r="D55740" i="1"/>
  <c r="D55741" i="1"/>
  <c r="D55742" i="1"/>
  <c r="D55743" i="1"/>
  <c r="D55744" i="1"/>
  <c r="D55745" i="1"/>
  <c r="D55746" i="1"/>
  <c r="D55747" i="1"/>
  <c r="D55748" i="1"/>
  <c r="D55749" i="1"/>
  <c r="D55750" i="1"/>
  <c r="D55751" i="1"/>
  <c r="D55752" i="1"/>
  <c r="D55753" i="1"/>
  <c r="D55754" i="1"/>
  <c r="D55755" i="1"/>
  <c r="D55756" i="1"/>
  <c r="D55757" i="1"/>
  <c r="D55758" i="1"/>
  <c r="D55759" i="1"/>
  <c r="D55760" i="1"/>
  <c r="D55761" i="1"/>
  <c r="D55762" i="1"/>
  <c r="D55763" i="1"/>
  <c r="D55764" i="1"/>
  <c r="D55765" i="1"/>
  <c r="D55766" i="1"/>
  <c r="D55767" i="1"/>
  <c r="D55768" i="1"/>
  <c r="D55769" i="1"/>
  <c r="D55770" i="1"/>
  <c r="D55771" i="1"/>
  <c r="D55772" i="1"/>
  <c r="D55773" i="1"/>
  <c r="D55774" i="1"/>
  <c r="D55775" i="1"/>
  <c r="D55776" i="1"/>
  <c r="D55777" i="1"/>
  <c r="D55778" i="1"/>
  <c r="D55779" i="1"/>
  <c r="D55780" i="1"/>
  <c r="D55781" i="1"/>
  <c r="D55782" i="1"/>
  <c r="D55783" i="1"/>
  <c r="D55784" i="1"/>
  <c r="D55785" i="1"/>
  <c r="D55786" i="1"/>
  <c r="D55787" i="1"/>
  <c r="D55788" i="1"/>
  <c r="D55789" i="1"/>
  <c r="D55790" i="1"/>
  <c r="D55791" i="1"/>
  <c r="D55792" i="1"/>
  <c r="D55793" i="1"/>
  <c r="D55794" i="1"/>
  <c r="D55795" i="1"/>
  <c r="D55796" i="1"/>
  <c r="D55797" i="1"/>
  <c r="D55798" i="1"/>
  <c r="D55799" i="1"/>
  <c r="D55800" i="1"/>
  <c r="D55801" i="1"/>
  <c r="D55802" i="1"/>
  <c r="D55803" i="1"/>
  <c r="D55804" i="1"/>
  <c r="D55805" i="1"/>
  <c r="D55806" i="1"/>
  <c r="D55807" i="1"/>
  <c r="D55808" i="1"/>
  <c r="D55809" i="1"/>
  <c r="D55810" i="1"/>
  <c r="D55811" i="1"/>
  <c r="D55812" i="1"/>
  <c r="D55813" i="1"/>
  <c r="D55814" i="1"/>
  <c r="D55815" i="1"/>
  <c r="D55816" i="1"/>
  <c r="D55817" i="1"/>
  <c r="D55818" i="1"/>
  <c r="D55819" i="1"/>
  <c r="D55820" i="1"/>
  <c r="D55821" i="1"/>
  <c r="D55822" i="1"/>
  <c r="D55823" i="1"/>
  <c r="D55824" i="1"/>
  <c r="D55825" i="1"/>
  <c r="D55826" i="1"/>
  <c r="D55827" i="1"/>
  <c r="D55828" i="1"/>
  <c r="D55829" i="1"/>
  <c r="D55830" i="1"/>
  <c r="D55831" i="1"/>
  <c r="D55832" i="1"/>
  <c r="D55833" i="1"/>
  <c r="D55834" i="1"/>
  <c r="D55835" i="1"/>
  <c r="D55836" i="1"/>
  <c r="D55837" i="1"/>
  <c r="D55838" i="1"/>
  <c r="D55839" i="1"/>
  <c r="D55840" i="1"/>
  <c r="D55841" i="1"/>
  <c r="D55842" i="1"/>
  <c r="D55843" i="1"/>
  <c r="D55844" i="1"/>
  <c r="D55845" i="1"/>
  <c r="D55846" i="1"/>
  <c r="D55847" i="1"/>
  <c r="D55848" i="1"/>
  <c r="D55849" i="1"/>
  <c r="D55850" i="1"/>
  <c r="D55851" i="1"/>
  <c r="D55852" i="1"/>
  <c r="D55853" i="1"/>
  <c r="D55854" i="1"/>
  <c r="D55855" i="1"/>
  <c r="D55856" i="1"/>
  <c r="D55857" i="1"/>
  <c r="D55858" i="1"/>
  <c r="D55859" i="1"/>
  <c r="D55860" i="1"/>
  <c r="D55861" i="1"/>
  <c r="D55862" i="1"/>
  <c r="D55863" i="1"/>
  <c r="D55864" i="1"/>
  <c r="D55865" i="1"/>
  <c r="D55866" i="1"/>
  <c r="D55867" i="1"/>
  <c r="D55868" i="1"/>
  <c r="D55869" i="1"/>
  <c r="D55870" i="1"/>
  <c r="D55871" i="1"/>
  <c r="D55872" i="1"/>
  <c r="D55873" i="1"/>
  <c r="D55874" i="1"/>
  <c r="D55875" i="1"/>
  <c r="D55876" i="1"/>
  <c r="D55877" i="1"/>
  <c r="D55878" i="1"/>
  <c r="D55879" i="1"/>
  <c r="D55880" i="1"/>
  <c r="D55881" i="1"/>
  <c r="D55882" i="1"/>
  <c r="D55883" i="1"/>
  <c r="D55884" i="1"/>
  <c r="D55885" i="1"/>
  <c r="D55886" i="1"/>
  <c r="D55887" i="1"/>
  <c r="D55888" i="1"/>
  <c r="D55889" i="1"/>
  <c r="D55890" i="1"/>
  <c r="D55891" i="1"/>
  <c r="D55892" i="1"/>
  <c r="D55893" i="1"/>
  <c r="D55894" i="1"/>
  <c r="D55895" i="1"/>
  <c r="D55896" i="1"/>
  <c r="D55897" i="1"/>
  <c r="D55898" i="1"/>
  <c r="D55899" i="1"/>
  <c r="D55900" i="1"/>
  <c r="D55901" i="1"/>
  <c r="D55902" i="1"/>
  <c r="D55903" i="1"/>
  <c r="D55904" i="1"/>
  <c r="D55905" i="1"/>
  <c r="D55906" i="1"/>
  <c r="D55907" i="1"/>
  <c r="D55908" i="1"/>
  <c r="D55909" i="1"/>
  <c r="D55910" i="1"/>
  <c r="D55911" i="1"/>
  <c r="D55912" i="1"/>
  <c r="D55913" i="1"/>
  <c r="D55914" i="1"/>
  <c r="D55915" i="1"/>
  <c r="D55916" i="1"/>
  <c r="D55917" i="1"/>
  <c r="D55918" i="1"/>
  <c r="D55919" i="1"/>
  <c r="D55920" i="1"/>
  <c r="D55921" i="1"/>
  <c r="D55922" i="1"/>
  <c r="D55923" i="1"/>
  <c r="D55924" i="1"/>
  <c r="D55925" i="1"/>
  <c r="D55926" i="1"/>
  <c r="D55927" i="1"/>
  <c r="D55928" i="1"/>
  <c r="D55929" i="1"/>
  <c r="D55930" i="1"/>
  <c r="D55931" i="1"/>
  <c r="D55932" i="1"/>
  <c r="D55933" i="1"/>
  <c r="D55934" i="1"/>
  <c r="D55935" i="1"/>
  <c r="D55936" i="1"/>
  <c r="D55937" i="1"/>
  <c r="D55938" i="1"/>
  <c r="D55939" i="1"/>
  <c r="D55940" i="1"/>
  <c r="D55941" i="1"/>
  <c r="D55942" i="1"/>
  <c r="D55943" i="1"/>
  <c r="D55944" i="1"/>
  <c r="D55945" i="1"/>
  <c r="D55946" i="1"/>
  <c r="D55947" i="1"/>
  <c r="D55948" i="1"/>
  <c r="D55949" i="1"/>
  <c r="D55950" i="1"/>
  <c r="D55951" i="1"/>
  <c r="D55952" i="1"/>
  <c r="D55953" i="1"/>
  <c r="D55954" i="1"/>
  <c r="D55955" i="1"/>
  <c r="D55956" i="1"/>
  <c r="D55957" i="1"/>
  <c r="D55958" i="1"/>
  <c r="D55959" i="1"/>
  <c r="D55960" i="1"/>
  <c r="D55961" i="1"/>
  <c r="D55962" i="1"/>
  <c r="D55963" i="1"/>
  <c r="D55964" i="1"/>
  <c r="D55965" i="1"/>
  <c r="D55966" i="1"/>
  <c r="D55967" i="1"/>
  <c r="D55968" i="1"/>
  <c r="D55969" i="1"/>
  <c r="D55970" i="1"/>
  <c r="D55971" i="1"/>
  <c r="D55972" i="1"/>
  <c r="D55973" i="1"/>
  <c r="D55974" i="1"/>
  <c r="D55975" i="1"/>
  <c r="D55976" i="1"/>
  <c r="D55977" i="1"/>
  <c r="D55978" i="1"/>
  <c r="D55979" i="1"/>
  <c r="D55980" i="1"/>
  <c r="D55981" i="1"/>
  <c r="D55982" i="1"/>
  <c r="D55983" i="1"/>
  <c r="D55984" i="1"/>
  <c r="D55985" i="1"/>
  <c r="D55986" i="1"/>
  <c r="D55987" i="1"/>
  <c r="D55988" i="1"/>
  <c r="D55989" i="1"/>
  <c r="D55990" i="1"/>
  <c r="D55991" i="1"/>
  <c r="D55992" i="1"/>
  <c r="D55993" i="1"/>
  <c r="D55994" i="1"/>
  <c r="D55995" i="1"/>
  <c r="D55996" i="1"/>
  <c r="D55997" i="1"/>
  <c r="D55998" i="1"/>
  <c r="D55999" i="1"/>
  <c r="D56000" i="1"/>
  <c r="D56001" i="1"/>
  <c r="D56002" i="1"/>
  <c r="D56003" i="1"/>
  <c r="D56004" i="1"/>
  <c r="D56005" i="1"/>
  <c r="D56006" i="1"/>
  <c r="D56007" i="1"/>
  <c r="D56008" i="1"/>
  <c r="D56009" i="1"/>
  <c r="D56010" i="1"/>
  <c r="D56011" i="1"/>
  <c r="D56012" i="1"/>
  <c r="D56013" i="1"/>
  <c r="D56014" i="1"/>
  <c r="D56015" i="1"/>
  <c r="D56016" i="1"/>
  <c r="D56017" i="1"/>
  <c r="D56018" i="1"/>
  <c r="D56019" i="1"/>
  <c r="D56020" i="1"/>
  <c r="D56021" i="1"/>
  <c r="D56022" i="1"/>
  <c r="D56023" i="1"/>
  <c r="D56024" i="1"/>
  <c r="D56025" i="1"/>
  <c r="D56026" i="1"/>
  <c r="D56027" i="1"/>
  <c r="D56028" i="1"/>
  <c r="D56029" i="1"/>
  <c r="D56030" i="1"/>
  <c r="D56031" i="1"/>
  <c r="D56032" i="1"/>
  <c r="D56033" i="1"/>
  <c r="D56034" i="1"/>
  <c r="D56035" i="1"/>
  <c r="D56036" i="1"/>
  <c r="D56037" i="1"/>
  <c r="D56038" i="1"/>
  <c r="D56039" i="1"/>
  <c r="D56040" i="1"/>
  <c r="D56041" i="1"/>
  <c r="D56042" i="1"/>
  <c r="D56043" i="1"/>
  <c r="D56044" i="1"/>
  <c r="D56045" i="1"/>
  <c r="D56046" i="1"/>
  <c r="D56047" i="1"/>
  <c r="D56048" i="1"/>
  <c r="D56049" i="1"/>
  <c r="D56050" i="1"/>
  <c r="D56051" i="1"/>
  <c r="D56052" i="1"/>
  <c r="D56053" i="1"/>
  <c r="D56054" i="1"/>
  <c r="D56055" i="1"/>
  <c r="D56056" i="1"/>
  <c r="D56057" i="1"/>
  <c r="D56058" i="1"/>
  <c r="D56059" i="1"/>
  <c r="D56060" i="1"/>
  <c r="D56061" i="1"/>
  <c r="D56062" i="1"/>
  <c r="D56063" i="1"/>
  <c r="D56064" i="1"/>
  <c r="D56065" i="1"/>
  <c r="D56066" i="1"/>
  <c r="D56067" i="1"/>
  <c r="D56068" i="1"/>
  <c r="D56069" i="1"/>
  <c r="D56070" i="1"/>
  <c r="D56071" i="1"/>
  <c r="D56072" i="1"/>
  <c r="D56073" i="1"/>
  <c r="D56074" i="1"/>
  <c r="D56075" i="1"/>
  <c r="D56076" i="1"/>
  <c r="D56077" i="1"/>
  <c r="D56078" i="1"/>
  <c r="D56079" i="1"/>
  <c r="D56080" i="1"/>
  <c r="D56081" i="1"/>
  <c r="D56082" i="1"/>
  <c r="D56083" i="1"/>
  <c r="D56084" i="1"/>
  <c r="D56085" i="1"/>
  <c r="D56086" i="1"/>
  <c r="D56087" i="1"/>
  <c r="D56088" i="1"/>
  <c r="D56089" i="1"/>
  <c r="D56090" i="1"/>
  <c r="D56091" i="1"/>
  <c r="D56092" i="1"/>
  <c r="D56093" i="1"/>
  <c r="D56094" i="1"/>
  <c r="D56095" i="1"/>
  <c r="D56096" i="1"/>
  <c r="D56097" i="1"/>
  <c r="D56098" i="1"/>
  <c r="D56099" i="1"/>
  <c r="D56100" i="1"/>
  <c r="D56101" i="1"/>
  <c r="D56102" i="1"/>
  <c r="D56103" i="1"/>
  <c r="D56104" i="1"/>
  <c r="D56105" i="1"/>
  <c r="D56106" i="1"/>
  <c r="D56107" i="1"/>
  <c r="D56108" i="1"/>
  <c r="D56109" i="1"/>
  <c r="D56110" i="1"/>
  <c r="D56111" i="1"/>
  <c r="D56112" i="1"/>
  <c r="D56113" i="1"/>
  <c r="D56114" i="1"/>
  <c r="D56115" i="1"/>
  <c r="D56116" i="1"/>
  <c r="D56117" i="1"/>
  <c r="D56118" i="1"/>
  <c r="D56119" i="1"/>
  <c r="D56120" i="1"/>
  <c r="D56121" i="1"/>
  <c r="D56122" i="1"/>
  <c r="D56123" i="1"/>
  <c r="D56124" i="1"/>
  <c r="D56125" i="1"/>
  <c r="D56126" i="1"/>
  <c r="D56127" i="1"/>
  <c r="D56128" i="1"/>
  <c r="D56129" i="1"/>
  <c r="D56130" i="1"/>
  <c r="D56131" i="1"/>
  <c r="D56132" i="1"/>
  <c r="D56133" i="1"/>
  <c r="D56134" i="1"/>
  <c r="D56135" i="1"/>
  <c r="D56136" i="1"/>
  <c r="D56137" i="1"/>
  <c r="D56138" i="1"/>
  <c r="D56139" i="1"/>
  <c r="D56140" i="1"/>
  <c r="D56141" i="1"/>
  <c r="D56142" i="1"/>
  <c r="D56143" i="1"/>
  <c r="D56144" i="1"/>
  <c r="D56145" i="1"/>
  <c r="D56146" i="1"/>
  <c r="D56147" i="1"/>
  <c r="D56148" i="1"/>
  <c r="D56149" i="1"/>
  <c r="D56150" i="1"/>
  <c r="D56151" i="1"/>
  <c r="D56152" i="1"/>
  <c r="D56153" i="1"/>
  <c r="D56154" i="1"/>
  <c r="D56155" i="1"/>
  <c r="D56156" i="1"/>
  <c r="D56157" i="1"/>
  <c r="D56158" i="1"/>
  <c r="D56159" i="1"/>
  <c r="D56160" i="1"/>
  <c r="D56161" i="1"/>
  <c r="D56162" i="1"/>
  <c r="D56163" i="1"/>
  <c r="D56164" i="1"/>
  <c r="D56165" i="1"/>
  <c r="D56166" i="1"/>
  <c r="D56167" i="1"/>
  <c r="D56168" i="1"/>
  <c r="D56169" i="1"/>
  <c r="D56170" i="1"/>
  <c r="D56171" i="1"/>
  <c r="D56172" i="1"/>
  <c r="D56173" i="1"/>
  <c r="D56174" i="1"/>
  <c r="D56175" i="1"/>
  <c r="D56176" i="1"/>
  <c r="D56177" i="1"/>
  <c r="D56178" i="1"/>
  <c r="D56179" i="1"/>
  <c r="D56180" i="1"/>
  <c r="D56181" i="1"/>
  <c r="D56182" i="1"/>
  <c r="D56183" i="1"/>
  <c r="D56184" i="1"/>
  <c r="D56185" i="1"/>
  <c r="D56186" i="1"/>
  <c r="D56187" i="1"/>
  <c r="D56188" i="1"/>
  <c r="D56189" i="1"/>
  <c r="D56190" i="1"/>
  <c r="D56191" i="1"/>
  <c r="D56192" i="1"/>
  <c r="D56193" i="1"/>
  <c r="D56194" i="1"/>
  <c r="D56195" i="1"/>
  <c r="D56196" i="1"/>
  <c r="D56197" i="1"/>
  <c r="D56198" i="1"/>
  <c r="D56199" i="1"/>
  <c r="D56200" i="1"/>
  <c r="D56201" i="1"/>
  <c r="D56202" i="1"/>
  <c r="D56203" i="1"/>
  <c r="D56204" i="1"/>
  <c r="D56205" i="1"/>
  <c r="D56206" i="1"/>
  <c r="D56207" i="1"/>
  <c r="D56208" i="1"/>
  <c r="D56209" i="1"/>
  <c r="D56210" i="1"/>
  <c r="D56211" i="1"/>
  <c r="D56212" i="1"/>
  <c r="D56213" i="1"/>
  <c r="D56214" i="1"/>
  <c r="D56215" i="1"/>
  <c r="D56216" i="1"/>
  <c r="D56217" i="1"/>
  <c r="D56218" i="1"/>
  <c r="D56219" i="1"/>
  <c r="D56220" i="1"/>
  <c r="D56221" i="1"/>
  <c r="D56222" i="1"/>
  <c r="D56223" i="1"/>
  <c r="D56224" i="1"/>
  <c r="D56225" i="1"/>
  <c r="D56226" i="1"/>
  <c r="D56227" i="1"/>
  <c r="D56228" i="1"/>
  <c r="D56229" i="1"/>
  <c r="D56230" i="1"/>
  <c r="D56231" i="1"/>
  <c r="D56232" i="1"/>
  <c r="D56233" i="1"/>
  <c r="D56234" i="1"/>
  <c r="D56235" i="1"/>
  <c r="D56236" i="1"/>
  <c r="D56237" i="1"/>
  <c r="D56238" i="1"/>
  <c r="D56239" i="1"/>
  <c r="D56240" i="1"/>
  <c r="D56241" i="1"/>
  <c r="D56242" i="1"/>
  <c r="D56243" i="1"/>
  <c r="D56244" i="1"/>
  <c r="D56245" i="1"/>
  <c r="D56246" i="1"/>
  <c r="D56247" i="1"/>
  <c r="D56248" i="1"/>
  <c r="D56249" i="1"/>
  <c r="D56250" i="1"/>
  <c r="D56251" i="1"/>
  <c r="D56252" i="1"/>
  <c r="D56253" i="1"/>
  <c r="D56254" i="1"/>
  <c r="D56255" i="1"/>
  <c r="D56256" i="1"/>
  <c r="D56257" i="1"/>
  <c r="D56258" i="1"/>
  <c r="D56259" i="1"/>
  <c r="D56260" i="1"/>
  <c r="D56261" i="1"/>
  <c r="D56262" i="1"/>
  <c r="D56263" i="1"/>
  <c r="D56264" i="1"/>
  <c r="D56265" i="1"/>
  <c r="D56266" i="1"/>
  <c r="D56267" i="1"/>
  <c r="D56268" i="1"/>
  <c r="D56269" i="1"/>
  <c r="D56270" i="1"/>
  <c r="D56271" i="1"/>
  <c r="D56272" i="1"/>
  <c r="D56273" i="1"/>
  <c r="D56274" i="1"/>
  <c r="D56275" i="1"/>
  <c r="D56276" i="1"/>
  <c r="D56277" i="1"/>
  <c r="D56278" i="1"/>
  <c r="D56279" i="1"/>
  <c r="D56280" i="1"/>
  <c r="D56281" i="1"/>
  <c r="D56282" i="1"/>
  <c r="D56283" i="1"/>
  <c r="D56284" i="1"/>
  <c r="D56285" i="1"/>
  <c r="D56286" i="1"/>
  <c r="D56287" i="1"/>
  <c r="D56288" i="1"/>
  <c r="D56289" i="1"/>
  <c r="D56290" i="1"/>
  <c r="D56291" i="1"/>
  <c r="D56292" i="1"/>
  <c r="D56293" i="1"/>
  <c r="D56294" i="1"/>
  <c r="D56295" i="1"/>
  <c r="D56296" i="1"/>
  <c r="D56297" i="1"/>
  <c r="D56298" i="1"/>
  <c r="D56299" i="1"/>
  <c r="D56300" i="1"/>
  <c r="D56301" i="1"/>
  <c r="D56302" i="1"/>
  <c r="D56303" i="1"/>
  <c r="D56304" i="1"/>
  <c r="D56305" i="1"/>
  <c r="D56306" i="1"/>
  <c r="D56307" i="1"/>
  <c r="D56308" i="1"/>
  <c r="D56309" i="1"/>
  <c r="D56310" i="1"/>
  <c r="D56311" i="1"/>
  <c r="D56312" i="1"/>
  <c r="D56313" i="1"/>
  <c r="D56314" i="1"/>
  <c r="D56315" i="1"/>
  <c r="D56316" i="1"/>
  <c r="D56317" i="1"/>
  <c r="D56318" i="1"/>
  <c r="D56319" i="1"/>
  <c r="D56320" i="1"/>
  <c r="D56321" i="1"/>
  <c r="D56322" i="1"/>
  <c r="D56323" i="1"/>
  <c r="D56324" i="1"/>
  <c r="D56325" i="1"/>
  <c r="D56326" i="1"/>
  <c r="D56327" i="1"/>
  <c r="D56328" i="1"/>
  <c r="D56329" i="1"/>
  <c r="D56330" i="1"/>
  <c r="D56331" i="1"/>
  <c r="D56332" i="1"/>
  <c r="D56333" i="1"/>
  <c r="D56334" i="1"/>
  <c r="D56335" i="1"/>
  <c r="D56336" i="1"/>
  <c r="D56337" i="1"/>
  <c r="D56338" i="1"/>
  <c r="D56339" i="1"/>
  <c r="D56340" i="1"/>
  <c r="D56341" i="1"/>
  <c r="D56342" i="1"/>
  <c r="D56343" i="1"/>
  <c r="D56344" i="1"/>
  <c r="D56345" i="1"/>
  <c r="D56346" i="1"/>
  <c r="D56347" i="1"/>
  <c r="D56348" i="1"/>
  <c r="D56349" i="1"/>
  <c r="D56350" i="1"/>
  <c r="D56351" i="1"/>
  <c r="D56352" i="1"/>
  <c r="D56353" i="1"/>
  <c r="D56354" i="1"/>
  <c r="D56355" i="1"/>
  <c r="D56356" i="1"/>
  <c r="D56357" i="1"/>
  <c r="D56358" i="1"/>
  <c r="D56359" i="1"/>
  <c r="D56360" i="1"/>
  <c r="D56361" i="1"/>
  <c r="D56362" i="1"/>
  <c r="D56363" i="1"/>
  <c r="D56364" i="1"/>
  <c r="D56365" i="1"/>
  <c r="D56366" i="1"/>
  <c r="D56367" i="1"/>
  <c r="D56368" i="1"/>
  <c r="D56369" i="1"/>
  <c r="D56370" i="1"/>
  <c r="D56371" i="1"/>
  <c r="D56372" i="1"/>
  <c r="D56373" i="1"/>
  <c r="D56374" i="1"/>
  <c r="D56375" i="1"/>
  <c r="D56376" i="1"/>
  <c r="D56377" i="1"/>
  <c r="D56378" i="1"/>
  <c r="D56379" i="1"/>
  <c r="D56380" i="1"/>
  <c r="D56381" i="1"/>
  <c r="D56382" i="1"/>
  <c r="D56383" i="1"/>
  <c r="D56384" i="1"/>
  <c r="D56385" i="1"/>
  <c r="D56386" i="1"/>
  <c r="D56387" i="1"/>
  <c r="D56388" i="1"/>
  <c r="D56389" i="1"/>
  <c r="D56390" i="1"/>
  <c r="D56391" i="1"/>
  <c r="D56392" i="1"/>
  <c r="D56393" i="1"/>
  <c r="D56394" i="1"/>
  <c r="D56395" i="1"/>
  <c r="D56396" i="1"/>
  <c r="D56397" i="1"/>
  <c r="D56398" i="1"/>
  <c r="D56399" i="1"/>
  <c r="D56400" i="1"/>
  <c r="D56401" i="1"/>
  <c r="D56402" i="1"/>
  <c r="D56403" i="1"/>
  <c r="D56404" i="1"/>
  <c r="D56405" i="1"/>
  <c r="D56406" i="1"/>
  <c r="D56407" i="1"/>
  <c r="D56408" i="1"/>
  <c r="D56409" i="1"/>
  <c r="D56410" i="1"/>
  <c r="D56411" i="1"/>
  <c r="D56412" i="1"/>
  <c r="D56413" i="1"/>
  <c r="D56414" i="1"/>
  <c r="D56415" i="1"/>
  <c r="D56416" i="1"/>
  <c r="D56417" i="1"/>
  <c r="D56418" i="1"/>
  <c r="D56419" i="1"/>
  <c r="D56420" i="1"/>
  <c r="D56421" i="1"/>
  <c r="D56422" i="1"/>
  <c r="D56423" i="1"/>
  <c r="D56424" i="1"/>
  <c r="D56425" i="1"/>
  <c r="D56426" i="1"/>
  <c r="D56427" i="1"/>
  <c r="D56428" i="1"/>
  <c r="D56429" i="1"/>
  <c r="D56430" i="1"/>
  <c r="D56431" i="1"/>
  <c r="D56432" i="1"/>
  <c r="D56433" i="1"/>
  <c r="D56434" i="1"/>
  <c r="D56435" i="1"/>
  <c r="D56436" i="1"/>
  <c r="D56437" i="1"/>
  <c r="D56438" i="1"/>
  <c r="D56439" i="1"/>
  <c r="D56440" i="1"/>
  <c r="D56441" i="1"/>
  <c r="D56442" i="1"/>
  <c r="D56443" i="1"/>
  <c r="D56444" i="1"/>
  <c r="D56445" i="1"/>
  <c r="D56446" i="1"/>
  <c r="D56447" i="1"/>
  <c r="D56448" i="1"/>
  <c r="D56449" i="1"/>
  <c r="D56450" i="1"/>
  <c r="D56451" i="1"/>
  <c r="D56452" i="1"/>
  <c r="D56453" i="1"/>
  <c r="D56454" i="1"/>
  <c r="D56455" i="1"/>
  <c r="D56456" i="1"/>
  <c r="D56457" i="1"/>
  <c r="D56458" i="1"/>
  <c r="D56459" i="1"/>
  <c r="D56460" i="1"/>
  <c r="D56461" i="1"/>
  <c r="D56462" i="1"/>
  <c r="D56463" i="1"/>
  <c r="D56464" i="1"/>
  <c r="D56465" i="1"/>
  <c r="D56466" i="1"/>
  <c r="D56467" i="1"/>
  <c r="D56468" i="1"/>
  <c r="D56469" i="1"/>
  <c r="D56470" i="1"/>
  <c r="D56471" i="1"/>
  <c r="D56472" i="1"/>
  <c r="D56473" i="1"/>
  <c r="D56474" i="1"/>
  <c r="D56475" i="1"/>
  <c r="D56476" i="1"/>
  <c r="D56477" i="1"/>
  <c r="D56478" i="1"/>
  <c r="D56479" i="1"/>
  <c r="D56480" i="1"/>
  <c r="D56481" i="1"/>
  <c r="D56482" i="1"/>
  <c r="D56483" i="1"/>
  <c r="D56484" i="1"/>
  <c r="D56485" i="1"/>
  <c r="D56486" i="1"/>
  <c r="D56487" i="1"/>
  <c r="D56488" i="1"/>
  <c r="D56489" i="1"/>
  <c r="D56490" i="1"/>
  <c r="D56491" i="1"/>
  <c r="D56492" i="1"/>
  <c r="D56493" i="1"/>
  <c r="D56494" i="1"/>
  <c r="D56495" i="1"/>
  <c r="D56496" i="1"/>
  <c r="D56497" i="1"/>
  <c r="D56498" i="1"/>
  <c r="D56499" i="1"/>
  <c r="D56500" i="1"/>
  <c r="D56501" i="1"/>
  <c r="D56502" i="1"/>
  <c r="D56503" i="1"/>
  <c r="D56504" i="1"/>
  <c r="D56505" i="1"/>
  <c r="D56506" i="1"/>
  <c r="D56507" i="1"/>
  <c r="D56508" i="1"/>
  <c r="D56509" i="1"/>
  <c r="D56510" i="1"/>
  <c r="D56511" i="1"/>
  <c r="D56512" i="1"/>
  <c r="D56513" i="1"/>
  <c r="D56514" i="1"/>
  <c r="D56515" i="1"/>
  <c r="D56516" i="1"/>
  <c r="D56517" i="1"/>
  <c r="D56518" i="1"/>
  <c r="D56519" i="1"/>
  <c r="D56520" i="1"/>
  <c r="D56521" i="1"/>
  <c r="D56522" i="1"/>
  <c r="D56523" i="1"/>
  <c r="D56524" i="1"/>
  <c r="D56525" i="1"/>
  <c r="D56526" i="1"/>
  <c r="D56527" i="1"/>
  <c r="D56528" i="1"/>
  <c r="D56529" i="1"/>
  <c r="D56530" i="1"/>
  <c r="D56531" i="1"/>
  <c r="D56532" i="1"/>
  <c r="D56533" i="1"/>
  <c r="D56534" i="1"/>
  <c r="D56535" i="1"/>
  <c r="D56536" i="1"/>
  <c r="D56537" i="1"/>
  <c r="D56538" i="1"/>
  <c r="D56539" i="1"/>
  <c r="D56540" i="1"/>
  <c r="D56541" i="1"/>
  <c r="D56542" i="1"/>
  <c r="D56543" i="1"/>
  <c r="D56544" i="1"/>
  <c r="D56545" i="1"/>
  <c r="D56546" i="1"/>
  <c r="D56547" i="1"/>
  <c r="D56548" i="1"/>
  <c r="D56549" i="1"/>
  <c r="D56550" i="1"/>
  <c r="D56551" i="1"/>
  <c r="D56552" i="1"/>
  <c r="D56553" i="1"/>
  <c r="D56554" i="1"/>
  <c r="D56555" i="1"/>
  <c r="D56556" i="1"/>
  <c r="D56557" i="1"/>
  <c r="D56558" i="1"/>
  <c r="D56559" i="1"/>
  <c r="D56560" i="1"/>
  <c r="D56561" i="1"/>
  <c r="D56562" i="1"/>
  <c r="D56563" i="1"/>
  <c r="D56564" i="1"/>
  <c r="D56565" i="1"/>
  <c r="D56566" i="1"/>
  <c r="D56567" i="1"/>
  <c r="D56568" i="1"/>
  <c r="D56569" i="1"/>
  <c r="D56570" i="1"/>
  <c r="D56571" i="1"/>
  <c r="D56572" i="1"/>
  <c r="D56573" i="1"/>
  <c r="D56574" i="1"/>
  <c r="D56575" i="1"/>
  <c r="D56576" i="1"/>
  <c r="D56577" i="1"/>
  <c r="D56578" i="1"/>
  <c r="D56579" i="1"/>
  <c r="D56580" i="1"/>
  <c r="D56581" i="1"/>
  <c r="D56582" i="1"/>
  <c r="D56583" i="1"/>
  <c r="D56584" i="1"/>
  <c r="D56585" i="1"/>
  <c r="D56586" i="1"/>
  <c r="D56587" i="1"/>
  <c r="D56588" i="1"/>
  <c r="D56589" i="1"/>
  <c r="D56590" i="1"/>
  <c r="D56591" i="1"/>
  <c r="D56592" i="1"/>
  <c r="D56593" i="1"/>
  <c r="D56594" i="1"/>
  <c r="D56595" i="1"/>
  <c r="D56596" i="1"/>
  <c r="D56597" i="1"/>
  <c r="D56598" i="1"/>
  <c r="D56599" i="1"/>
  <c r="D56600" i="1"/>
  <c r="D56601" i="1"/>
  <c r="D56602" i="1"/>
  <c r="D56603" i="1"/>
  <c r="D56604" i="1"/>
  <c r="D56605" i="1"/>
  <c r="D56606" i="1"/>
  <c r="D56607" i="1"/>
  <c r="D56608" i="1"/>
  <c r="D56609" i="1"/>
  <c r="D56610" i="1"/>
  <c r="D56611" i="1"/>
  <c r="D56612" i="1"/>
  <c r="D56613" i="1"/>
  <c r="D56614" i="1"/>
  <c r="D56615" i="1"/>
  <c r="D56616" i="1"/>
  <c r="D56617" i="1"/>
  <c r="D56618" i="1"/>
  <c r="D56619" i="1"/>
  <c r="D56620" i="1"/>
  <c r="D56621" i="1"/>
  <c r="D56622" i="1"/>
  <c r="D56623" i="1"/>
  <c r="D56624" i="1"/>
  <c r="D56625" i="1"/>
  <c r="D56626" i="1"/>
  <c r="D56627" i="1"/>
  <c r="D56628" i="1"/>
  <c r="D56629" i="1"/>
  <c r="D56630" i="1"/>
  <c r="D56631" i="1"/>
  <c r="D56632" i="1"/>
  <c r="D56633" i="1"/>
  <c r="D56634" i="1"/>
  <c r="D56635" i="1"/>
  <c r="D56636" i="1"/>
  <c r="D56637" i="1"/>
  <c r="D56638" i="1"/>
  <c r="D56639" i="1"/>
  <c r="D56640" i="1"/>
  <c r="D56641" i="1"/>
  <c r="D56642" i="1"/>
  <c r="D56643" i="1"/>
  <c r="D56644" i="1"/>
  <c r="D56645" i="1"/>
  <c r="D56646" i="1"/>
  <c r="D56647" i="1"/>
  <c r="D56648" i="1"/>
  <c r="D56649" i="1"/>
  <c r="D56650" i="1"/>
  <c r="D56651" i="1"/>
  <c r="D56652" i="1"/>
  <c r="D56653" i="1"/>
  <c r="D56654" i="1"/>
  <c r="D56655" i="1"/>
  <c r="D56656" i="1"/>
  <c r="D56657" i="1"/>
  <c r="D56658" i="1"/>
  <c r="D56659" i="1"/>
  <c r="D56660" i="1"/>
  <c r="D56661" i="1"/>
  <c r="D56662" i="1"/>
  <c r="D56663" i="1"/>
  <c r="D56664" i="1"/>
  <c r="D56665" i="1"/>
  <c r="D56666" i="1"/>
  <c r="D56667" i="1"/>
  <c r="D56668" i="1"/>
  <c r="D56669" i="1"/>
  <c r="D56670" i="1"/>
  <c r="D56671" i="1"/>
  <c r="D56672" i="1"/>
  <c r="D56673" i="1"/>
  <c r="D56674" i="1"/>
  <c r="D56675" i="1"/>
  <c r="D56676" i="1"/>
  <c r="D56677" i="1"/>
  <c r="D56678" i="1"/>
  <c r="D56679" i="1"/>
  <c r="D56680" i="1"/>
  <c r="D56681" i="1"/>
  <c r="D56682" i="1"/>
  <c r="D56683" i="1"/>
  <c r="D56684" i="1"/>
  <c r="D56685" i="1"/>
  <c r="D56686" i="1"/>
  <c r="D56687" i="1"/>
  <c r="D56688" i="1"/>
  <c r="D56689" i="1"/>
  <c r="D56690" i="1"/>
  <c r="D56691" i="1"/>
  <c r="D56692" i="1"/>
  <c r="D56693" i="1"/>
  <c r="D56694" i="1"/>
  <c r="D56695" i="1"/>
  <c r="D56696" i="1"/>
  <c r="D56697" i="1"/>
  <c r="D56698" i="1"/>
  <c r="D56699" i="1"/>
  <c r="D56700" i="1"/>
  <c r="D56701" i="1"/>
  <c r="D56702" i="1"/>
  <c r="D56703" i="1"/>
  <c r="D56704" i="1"/>
  <c r="D56705" i="1"/>
  <c r="D56706" i="1"/>
  <c r="D56707" i="1"/>
  <c r="D56708" i="1"/>
  <c r="D56709" i="1"/>
  <c r="D56710" i="1"/>
  <c r="D56711" i="1"/>
  <c r="D56712" i="1"/>
  <c r="D56713" i="1"/>
  <c r="D56714" i="1"/>
  <c r="D56715" i="1"/>
  <c r="D56716" i="1"/>
  <c r="D56717" i="1"/>
  <c r="D56718" i="1"/>
  <c r="D56719" i="1"/>
  <c r="D56720" i="1"/>
  <c r="D56721" i="1"/>
  <c r="D56722" i="1"/>
  <c r="D56723" i="1"/>
  <c r="D56724" i="1"/>
  <c r="D56725" i="1"/>
  <c r="D56726" i="1"/>
  <c r="D56727" i="1"/>
  <c r="D56728" i="1"/>
  <c r="D56729" i="1"/>
  <c r="D56730" i="1"/>
  <c r="D56731" i="1"/>
  <c r="D56732" i="1"/>
  <c r="D56733" i="1"/>
  <c r="D56734" i="1"/>
  <c r="D56735" i="1"/>
  <c r="D56736" i="1"/>
  <c r="D56737" i="1"/>
  <c r="D56738" i="1"/>
  <c r="D56739" i="1"/>
  <c r="D56740" i="1"/>
  <c r="D56741" i="1"/>
  <c r="D56742" i="1"/>
  <c r="D56743" i="1"/>
  <c r="D56744" i="1"/>
  <c r="D56745" i="1"/>
  <c r="D56746" i="1"/>
  <c r="D56747" i="1"/>
  <c r="D56748" i="1"/>
  <c r="D56749" i="1"/>
  <c r="D56750" i="1"/>
  <c r="D56751" i="1"/>
  <c r="D56752" i="1"/>
  <c r="D56753" i="1"/>
  <c r="D56754" i="1"/>
  <c r="D56755" i="1"/>
  <c r="D56756" i="1"/>
  <c r="D56757" i="1"/>
  <c r="D56758" i="1"/>
  <c r="D56759" i="1"/>
  <c r="D56760" i="1"/>
  <c r="D56761" i="1"/>
  <c r="D56762" i="1"/>
  <c r="D56763" i="1"/>
  <c r="D56764" i="1"/>
  <c r="D56765" i="1"/>
  <c r="D56766" i="1"/>
  <c r="D56767" i="1"/>
  <c r="D56768" i="1"/>
  <c r="D56769" i="1"/>
  <c r="D56770" i="1"/>
  <c r="D56771" i="1"/>
  <c r="D56772" i="1"/>
  <c r="D56773" i="1"/>
  <c r="D56774" i="1"/>
  <c r="D56775" i="1"/>
  <c r="D56776" i="1"/>
  <c r="D56777" i="1"/>
  <c r="D56778" i="1"/>
  <c r="D56779" i="1"/>
  <c r="D56780" i="1"/>
  <c r="D56781" i="1"/>
  <c r="D56782" i="1"/>
  <c r="D56783" i="1"/>
  <c r="D56784" i="1"/>
  <c r="D56785" i="1"/>
  <c r="D56786" i="1"/>
  <c r="D56787" i="1"/>
  <c r="D56788" i="1"/>
  <c r="D56789" i="1"/>
  <c r="D56790" i="1"/>
  <c r="D56791" i="1"/>
  <c r="D56792" i="1"/>
  <c r="D56793" i="1"/>
  <c r="D56794" i="1"/>
  <c r="D56795" i="1"/>
  <c r="D56796" i="1"/>
  <c r="D56797" i="1"/>
  <c r="D56798" i="1"/>
  <c r="D56799" i="1"/>
  <c r="D56800" i="1"/>
  <c r="D56801" i="1"/>
  <c r="D56802" i="1"/>
  <c r="D56803" i="1"/>
  <c r="D56804" i="1"/>
  <c r="D56805" i="1"/>
  <c r="D56806" i="1"/>
  <c r="D56807" i="1"/>
  <c r="D56808" i="1"/>
  <c r="D56809" i="1"/>
  <c r="D56810" i="1"/>
  <c r="D56811" i="1"/>
  <c r="D56812" i="1"/>
  <c r="D56813" i="1"/>
  <c r="D56814" i="1"/>
  <c r="D56815" i="1"/>
  <c r="D56816" i="1"/>
  <c r="D56817" i="1"/>
  <c r="D56818" i="1"/>
  <c r="D56819" i="1"/>
  <c r="D56820" i="1"/>
  <c r="D56821" i="1"/>
  <c r="D56822" i="1"/>
  <c r="D56823" i="1"/>
  <c r="D56824" i="1"/>
  <c r="D56825" i="1"/>
  <c r="D56826" i="1"/>
  <c r="D56827" i="1"/>
  <c r="D56828" i="1"/>
  <c r="D56829" i="1"/>
  <c r="D56830" i="1"/>
  <c r="D56831" i="1"/>
  <c r="D56832" i="1"/>
  <c r="D56833" i="1"/>
  <c r="D56834" i="1"/>
  <c r="D56835" i="1"/>
  <c r="D56836" i="1"/>
  <c r="D56837" i="1"/>
  <c r="D56838" i="1"/>
  <c r="D56839" i="1"/>
  <c r="D56840" i="1"/>
  <c r="D56841" i="1"/>
  <c r="D56842" i="1"/>
  <c r="D56843" i="1"/>
  <c r="D56844" i="1"/>
  <c r="D56845" i="1"/>
  <c r="D56846" i="1"/>
  <c r="D56847" i="1"/>
  <c r="D56848" i="1"/>
  <c r="D56849" i="1"/>
  <c r="D56850" i="1"/>
  <c r="D56851" i="1"/>
  <c r="D56852" i="1"/>
  <c r="D56853" i="1"/>
  <c r="D56854" i="1"/>
  <c r="D56855" i="1"/>
  <c r="D56856" i="1"/>
  <c r="D56857" i="1"/>
  <c r="D56858" i="1"/>
  <c r="D56859" i="1"/>
  <c r="D56860" i="1"/>
  <c r="D56861" i="1"/>
  <c r="D56862" i="1"/>
  <c r="D56863" i="1"/>
  <c r="D56864" i="1"/>
  <c r="D56865" i="1"/>
  <c r="D56866" i="1"/>
  <c r="D56867" i="1"/>
  <c r="D56868" i="1"/>
  <c r="D56869" i="1"/>
  <c r="D56870" i="1"/>
  <c r="D56871" i="1"/>
  <c r="D56872" i="1"/>
  <c r="D56873" i="1"/>
  <c r="D56874" i="1"/>
  <c r="D56875" i="1"/>
  <c r="D56876" i="1"/>
  <c r="D56877" i="1"/>
  <c r="D56878" i="1"/>
  <c r="D56879" i="1"/>
  <c r="D56880" i="1"/>
  <c r="D56881" i="1"/>
  <c r="D56882" i="1"/>
  <c r="D56883" i="1"/>
  <c r="D56884" i="1"/>
  <c r="D56885" i="1"/>
  <c r="D56886" i="1"/>
  <c r="D56887" i="1"/>
  <c r="D56888" i="1"/>
  <c r="D56889" i="1"/>
  <c r="D56890" i="1"/>
  <c r="D56891" i="1"/>
  <c r="D56892" i="1"/>
  <c r="D56893" i="1"/>
  <c r="D56894" i="1"/>
  <c r="D56895" i="1"/>
  <c r="D56896" i="1"/>
  <c r="D56897" i="1"/>
  <c r="D56898" i="1"/>
  <c r="D56899" i="1"/>
  <c r="D56900" i="1"/>
  <c r="D56901" i="1"/>
  <c r="D56902" i="1"/>
  <c r="D56903" i="1"/>
  <c r="D56904" i="1"/>
  <c r="D56905" i="1"/>
  <c r="D56906" i="1"/>
  <c r="D56907" i="1"/>
  <c r="D56908" i="1"/>
  <c r="D56909" i="1"/>
  <c r="D56910" i="1"/>
  <c r="D56911" i="1"/>
  <c r="D56912" i="1"/>
  <c r="D56913" i="1"/>
  <c r="D56914" i="1"/>
  <c r="D56915" i="1"/>
  <c r="D56916" i="1"/>
  <c r="D56917" i="1"/>
  <c r="D56918" i="1"/>
  <c r="D56919" i="1"/>
  <c r="D56920" i="1"/>
  <c r="D56921" i="1"/>
  <c r="D56922" i="1"/>
  <c r="D56923" i="1"/>
  <c r="D56924" i="1"/>
  <c r="D56925" i="1"/>
  <c r="D56926" i="1"/>
  <c r="D56927" i="1"/>
  <c r="D56928" i="1"/>
  <c r="D56929" i="1"/>
  <c r="D56930" i="1"/>
  <c r="D56931" i="1"/>
  <c r="D56932" i="1"/>
  <c r="D56933" i="1"/>
  <c r="D56934" i="1"/>
  <c r="D56935" i="1"/>
  <c r="D56936" i="1"/>
  <c r="D56937" i="1"/>
  <c r="D56938" i="1"/>
  <c r="D56939" i="1"/>
  <c r="D56940" i="1"/>
  <c r="D56941" i="1"/>
  <c r="D56942" i="1"/>
  <c r="D56943" i="1"/>
  <c r="D56944" i="1"/>
  <c r="D56945" i="1"/>
  <c r="D56946" i="1"/>
  <c r="D56947" i="1"/>
  <c r="D56948" i="1"/>
  <c r="D56949" i="1"/>
  <c r="D56950" i="1"/>
  <c r="D56951" i="1"/>
  <c r="D56952" i="1"/>
  <c r="D56953" i="1"/>
  <c r="D56954" i="1"/>
  <c r="D56955" i="1"/>
  <c r="D56956" i="1"/>
  <c r="D56957" i="1"/>
  <c r="D56958" i="1"/>
  <c r="D56959" i="1"/>
  <c r="D56960" i="1"/>
  <c r="D56961" i="1"/>
  <c r="D56962" i="1"/>
  <c r="D56963" i="1"/>
  <c r="D56964" i="1"/>
  <c r="D56965" i="1"/>
  <c r="D56966" i="1"/>
  <c r="D56967" i="1"/>
  <c r="D56968" i="1"/>
  <c r="D56969" i="1"/>
  <c r="D56970" i="1"/>
  <c r="D56971" i="1"/>
  <c r="D56972" i="1"/>
  <c r="D56973" i="1"/>
  <c r="D56974" i="1"/>
  <c r="D56975" i="1"/>
  <c r="D56976" i="1"/>
  <c r="D56977" i="1"/>
  <c r="D56978" i="1"/>
  <c r="D56979" i="1"/>
  <c r="D56980" i="1"/>
  <c r="D56981" i="1"/>
  <c r="D56982" i="1"/>
  <c r="D56983" i="1"/>
  <c r="D56984" i="1"/>
  <c r="D56985" i="1"/>
  <c r="D56986" i="1"/>
  <c r="D56987" i="1"/>
  <c r="D56988" i="1"/>
  <c r="D56989" i="1"/>
  <c r="D56990" i="1"/>
  <c r="D56991" i="1"/>
  <c r="D56992" i="1"/>
  <c r="D56993" i="1"/>
  <c r="D56994" i="1"/>
  <c r="D56995" i="1"/>
  <c r="D56996" i="1"/>
  <c r="D56997" i="1"/>
  <c r="D56998" i="1"/>
  <c r="D56999" i="1"/>
  <c r="D57000" i="1"/>
  <c r="D57001" i="1"/>
  <c r="D57002" i="1"/>
  <c r="D57003" i="1"/>
  <c r="D57004" i="1"/>
  <c r="D57005" i="1"/>
  <c r="D57006" i="1"/>
  <c r="D57007" i="1"/>
  <c r="D57008" i="1"/>
  <c r="D57009" i="1"/>
  <c r="D57010" i="1"/>
  <c r="D57011" i="1"/>
  <c r="D57012" i="1"/>
  <c r="D57013" i="1"/>
  <c r="D57014" i="1"/>
  <c r="D57015" i="1"/>
  <c r="D57016" i="1"/>
  <c r="D57017" i="1"/>
  <c r="D57018" i="1"/>
  <c r="D57019" i="1"/>
  <c r="D57020" i="1"/>
  <c r="D57021" i="1"/>
  <c r="D57022" i="1"/>
  <c r="D57023" i="1"/>
  <c r="D57024" i="1"/>
  <c r="D57025" i="1"/>
  <c r="D57026" i="1"/>
  <c r="D57027" i="1"/>
  <c r="D57028" i="1"/>
  <c r="D57029" i="1"/>
  <c r="D57030" i="1"/>
  <c r="D57031" i="1"/>
  <c r="D57032" i="1"/>
  <c r="D57033" i="1"/>
  <c r="D57034" i="1"/>
  <c r="D57035" i="1"/>
  <c r="D57036" i="1"/>
  <c r="D57037" i="1"/>
  <c r="D57038" i="1"/>
  <c r="D57039" i="1"/>
  <c r="D57040" i="1"/>
  <c r="D57041" i="1"/>
  <c r="D57042" i="1"/>
  <c r="D57043" i="1"/>
  <c r="D57044" i="1"/>
  <c r="D57045" i="1"/>
  <c r="D57046" i="1"/>
  <c r="D57047" i="1"/>
  <c r="D57048" i="1"/>
  <c r="D57049" i="1"/>
  <c r="D57050" i="1"/>
  <c r="D57051" i="1"/>
  <c r="D57052" i="1"/>
  <c r="D57053" i="1"/>
  <c r="D57054" i="1"/>
  <c r="D57055" i="1"/>
  <c r="D57056" i="1"/>
  <c r="D57057" i="1"/>
  <c r="D57058" i="1"/>
  <c r="D57059" i="1"/>
  <c r="D57060" i="1"/>
  <c r="D57061" i="1"/>
  <c r="D57062" i="1"/>
  <c r="D57063" i="1"/>
  <c r="D57064" i="1"/>
  <c r="D57065" i="1"/>
  <c r="D57066" i="1"/>
  <c r="D57067" i="1"/>
  <c r="D57068" i="1"/>
  <c r="D57069" i="1"/>
  <c r="D57070" i="1"/>
  <c r="D57071" i="1"/>
  <c r="D57072" i="1"/>
  <c r="D57073" i="1"/>
  <c r="D57074" i="1"/>
  <c r="D57075" i="1"/>
  <c r="D57076" i="1"/>
  <c r="D57077" i="1"/>
  <c r="D57078" i="1"/>
  <c r="D57079" i="1"/>
  <c r="D57080" i="1"/>
  <c r="D57081" i="1"/>
  <c r="D57082" i="1"/>
  <c r="D57083" i="1"/>
  <c r="D57084" i="1"/>
  <c r="D57085" i="1"/>
  <c r="D57086" i="1"/>
  <c r="D57087" i="1"/>
  <c r="D57088" i="1"/>
  <c r="D57089" i="1"/>
  <c r="D57090" i="1"/>
  <c r="D57091" i="1"/>
  <c r="D57092" i="1"/>
  <c r="D57093" i="1"/>
  <c r="D57094" i="1"/>
  <c r="D57095" i="1"/>
  <c r="D57096" i="1"/>
  <c r="D57097" i="1"/>
  <c r="D57098" i="1"/>
  <c r="D57099" i="1"/>
  <c r="D57100" i="1"/>
  <c r="D57101" i="1"/>
  <c r="D57102" i="1"/>
  <c r="D57103" i="1"/>
  <c r="D57104" i="1"/>
  <c r="D57105" i="1"/>
  <c r="D57106" i="1"/>
  <c r="D57107" i="1"/>
  <c r="D57108" i="1"/>
  <c r="D57109" i="1"/>
  <c r="D57110" i="1"/>
  <c r="D57111" i="1"/>
  <c r="D57112" i="1"/>
  <c r="D57113" i="1"/>
  <c r="D57114" i="1"/>
  <c r="D57115" i="1"/>
  <c r="D57116" i="1"/>
  <c r="D57117" i="1"/>
  <c r="D57118" i="1"/>
  <c r="D57119" i="1"/>
  <c r="D57120" i="1"/>
  <c r="D57121" i="1"/>
  <c r="D57122" i="1"/>
  <c r="D57123" i="1"/>
  <c r="D57124" i="1"/>
  <c r="D57125" i="1"/>
  <c r="D57126" i="1"/>
  <c r="D57127" i="1"/>
  <c r="D57128" i="1"/>
  <c r="D57129" i="1"/>
  <c r="D57130" i="1"/>
  <c r="D57131" i="1"/>
  <c r="D57132" i="1"/>
  <c r="D57133" i="1"/>
  <c r="D57134" i="1"/>
  <c r="D57135" i="1"/>
  <c r="D57136" i="1"/>
  <c r="D57137" i="1"/>
  <c r="D57138" i="1"/>
  <c r="D57139" i="1"/>
  <c r="D57140" i="1"/>
  <c r="D57141" i="1"/>
  <c r="D57142" i="1"/>
  <c r="D57143" i="1"/>
  <c r="D57144" i="1"/>
  <c r="D57145" i="1"/>
  <c r="D57146" i="1"/>
  <c r="D57147" i="1"/>
  <c r="D57148" i="1"/>
  <c r="D57149" i="1"/>
  <c r="D57150" i="1"/>
  <c r="D57151" i="1"/>
  <c r="D57152" i="1"/>
  <c r="D57153" i="1"/>
  <c r="D57154" i="1"/>
  <c r="D57155" i="1"/>
  <c r="D57156" i="1"/>
  <c r="D57157" i="1"/>
  <c r="D57158" i="1"/>
  <c r="D57159" i="1"/>
  <c r="D57160" i="1"/>
  <c r="D57161" i="1"/>
  <c r="D57162" i="1"/>
  <c r="D57163" i="1"/>
  <c r="D57164" i="1"/>
  <c r="D57165" i="1"/>
  <c r="D57166" i="1"/>
  <c r="D57167" i="1"/>
  <c r="D57168" i="1"/>
  <c r="D57169" i="1"/>
  <c r="D57170" i="1"/>
  <c r="D57171" i="1"/>
  <c r="D57172" i="1"/>
  <c r="D57173" i="1"/>
  <c r="D57174" i="1"/>
  <c r="D57175" i="1"/>
  <c r="D57176" i="1"/>
  <c r="D57177" i="1"/>
  <c r="D57178" i="1"/>
  <c r="D57179" i="1"/>
  <c r="D57180" i="1"/>
  <c r="D57181" i="1"/>
  <c r="D57182" i="1"/>
  <c r="D57183" i="1"/>
  <c r="D57184" i="1"/>
  <c r="D57185" i="1"/>
  <c r="D57186" i="1"/>
  <c r="D57187" i="1"/>
  <c r="D57188" i="1"/>
  <c r="D57189" i="1"/>
  <c r="D57190" i="1"/>
  <c r="D57191" i="1"/>
  <c r="D57192" i="1"/>
  <c r="D57193" i="1"/>
  <c r="D57194" i="1"/>
  <c r="D57195" i="1"/>
  <c r="D57196" i="1"/>
  <c r="D57197" i="1"/>
  <c r="D57198" i="1"/>
  <c r="D57199" i="1"/>
  <c r="D57200" i="1"/>
  <c r="D57201" i="1"/>
  <c r="D57202" i="1"/>
  <c r="D57203" i="1"/>
  <c r="D57204" i="1"/>
  <c r="D57205" i="1"/>
  <c r="D57206" i="1"/>
  <c r="D57207" i="1"/>
  <c r="D57208" i="1"/>
  <c r="D57209" i="1"/>
  <c r="D57210" i="1"/>
  <c r="D57211" i="1"/>
  <c r="D57212" i="1"/>
  <c r="D57213" i="1"/>
  <c r="D57214" i="1"/>
  <c r="D57215" i="1"/>
  <c r="D57216" i="1"/>
  <c r="D57217" i="1"/>
  <c r="D57218" i="1"/>
  <c r="D57219" i="1"/>
  <c r="D57220" i="1"/>
  <c r="D57221" i="1"/>
  <c r="D57222" i="1"/>
  <c r="D57223" i="1"/>
  <c r="D57224" i="1"/>
  <c r="D57225" i="1"/>
  <c r="D57226" i="1"/>
  <c r="D57227" i="1"/>
  <c r="D57228" i="1"/>
  <c r="D57229" i="1"/>
  <c r="D57230" i="1"/>
  <c r="D57231" i="1"/>
  <c r="D57232" i="1"/>
  <c r="D57233" i="1"/>
  <c r="D57234" i="1"/>
  <c r="D57235" i="1"/>
  <c r="D57236" i="1"/>
  <c r="D57237" i="1"/>
  <c r="D57238" i="1"/>
  <c r="D57239" i="1"/>
  <c r="D57240" i="1"/>
  <c r="D57241" i="1"/>
  <c r="D57242" i="1"/>
  <c r="D57243" i="1"/>
  <c r="D57244" i="1"/>
  <c r="D57245" i="1"/>
  <c r="D57246" i="1"/>
  <c r="D57247" i="1"/>
  <c r="D57248" i="1"/>
  <c r="D57249" i="1"/>
  <c r="D57250" i="1"/>
  <c r="D57251" i="1"/>
  <c r="D57252" i="1"/>
  <c r="D57253" i="1"/>
  <c r="D57254" i="1"/>
  <c r="D57255" i="1"/>
  <c r="D57256" i="1"/>
  <c r="D57257" i="1"/>
  <c r="D57258" i="1"/>
  <c r="D57259" i="1"/>
  <c r="D57260" i="1"/>
  <c r="D57261" i="1"/>
  <c r="D57262" i="1"/>
  <c r="D57263" i="1"/>
  <c r="D57264" i="1"/>
  <c r="D57265" i="1"/>
  <c r="D57266" i="1"/>
  <c r="D57267" i="1"/>
  <c r="D57268" i="1"/>
  <c r="D57269" i="1"/>
  <c r="D57270" i="1"/>
  <c r="D57271" i="1"/>
  <c r="D57272" i="1"/>
  <c r="D57273" i="1"/>
  <c r="D57274" i="1"/>
  <c r="D57275" i="1"/>
  <c r="D57276" i="1"/>
  <c r="D57277" i="1"/>
  <c r="D57278" i="1"/>
  <c r="D57279" i="1"/>
  <c r="D57280" i="1"/>
  <c r="D57281" i="1"/>
  <c r="D57282" i="1"/>
  <c r="D57283" i="1"/>
  <c r="D57284" i="1"/>
  <c r="D57285" i="1"/>
  <c r="D57286" i="1"/>
  <c r="D57287" i="1"/>
  <c r="D57288" i="1"/>
  <c r="D57289" i="1"/>
  <c r="D57290" i="1"/>
  <c r="D57291" i="1"/>
  <c r="D57292" i="1"/>
  <c r="D57293" i="1"/>
  <c r="D57294" i="1"/>
  <c r="D57295" i="1"/>
  <c r="D57296" i="1"/>
  <c r="D57297" i="1"/>
  <c r="D57298" i="1"/>
  <c r="D57299" i="1"/>
  <c r="D57300" i="1"/>
  <c r="D57301" i="1"/>
  <c r="D57302" i="1"/>
  <c r="D57303" i="1"/>
  <c r="D57304" i="1"/>
  <c r="D57305" i="1"/>
  <c r="D57306" i="1"/>
  <c r="D57307" i="1"/>
  <c r="D57308" i="1"/>
  <c r="D57309" i="1"/>
  <c r="D57310" i="1"/>
  <c r="D57311" i="1"/>
  <c r="D57312" i="1"/>
  <c r="D57313" i="1"/>
  <c r="D57314" i="1"/>
  <c r="D57315" i="1"/>
  <c r="D57316" i="1"/>
  <c r="D57317" i="1"/>
  <c r="D57318" i="1"/>
  <c r="D57319" i="1"/>
  <c r="D57320" i="1"/>
  <c r="D57321" i="1"/>
  <c r="D57322" i="1"/>
  <c r="D57323" i="1"/>
  <c r="D57324" i="1"/>
  <c r="D57325" i="1"/>
  <c r="D57326" i="1"/>
  <c r="D57327" i="1"/>
  <c r="D57328" i="1"/>
  <c r="D57329" i="1"/>
  <c r="D57330" i="1"/>
  <c r="D57331" i="1"/>
  <c r="D57332" i="1"/>
  <c r="D57333" i="1"/>
  <c r="D57334" i="1"/>
  <c r="D57335" i="1"/>
  <c r="D57336" i="1"/>
  <c r="D57337" i="1"/>
  <c r="D57338" i="1"/>
  <c r="D57339" i="1"/>
  <c r="D57340" i="1"/>
  <c r="D57341" i="1"/>
  <c r="D57342" i="1"/>
  <c r="D57343" i="1"/>
  <c r="D57344" i="1"/>
  <c r="D57345" i="1"/>
  <c r="D57346" i="1"/>
  <c r="D57347" i="1"/>
  <c r="D57348" i="1"/>
  <c r="D57349" i="1"/>
  <c r="D57350" i="1"/>
  <c r="D57351" i="1"/>
  <c r="D57352" i="1"/>
  <c r="D57353" i="1"/>
  <c r="D57354" i="1"/>
  <c r="D57355" i="1"/>
  <c r="D57356" i="1"/>
  <c r="D57357" i="1"/>
  <c r="D57358" i="1"/>
  <c r="D57359" i="1"/>
  <c r="D57360" i="1"/>
  <c r="D57361" i="1"/>
  <c r="D57362" i="1"/>
  <c r="D57363" i="1"/>
  <c r="D57364" i="1"/>
  <c r="D57365" i="1"/>
  <c r="D57366" i="1"/>
  <c r="D57367" i="1"/>
  <c r="D57368" i="1"/>
  <c r="D57369" i="1"/>
  <c r="D57370" i="1"/>
  <c r="D57371" i="1"/>
  <c r="D57372" i="1"/>
  <c r="D57373" i="1"/>
  <c r="D57374" i="1"/>
  <c r="D57375" i="1"/>
  <c r="D57376" i="1"/>
  <c r="D57377" i="1"/>
  <c r="D57378" i="1"/>
  <c r="D57379" i="1"/>
  <c r="D57380" i="1"/>
  <c r="D57381" i="1"/>
  <c r="D57382" i="1"/>
  <c r="D57383" i="1"/>
  <c r="D57384" i="1"/>
  <c r="D57385" i="1"/>
  <c r="D57386" i="1"/>
  <c r="D57387" i="1"/>
  <c r="D57388" i="1"/>
  <c r="D57389" i="1"/>
  <c r="D57390" i="1"/>
  <c r="D57391" i="1"/>
  <c r="D57392" i="1"/>
  <c r="D57393" i="1"/>
  <c r="D57394" i="1"/>
  <c r="D57395" i="1"/>
  <c r="D57396" i="1"/>
  <c r="D57397" i="1"/>
  <c r="D57398" i="1"/>
  <c r="D57399" i="1"/>
  <c r="D57400" i="1"/>
  <c r="D57401" i="1"/>
  <c r="D57402" i="1"/>
  <c r="D57403" i="1"/>
  <c r="D57404" i="1"/>
  <c r="D57405" i="1"/>
  <c r="D57406" i="1"/>
  <c r="D57407" i="1"/>
  <c r="D57408" i="1"/>
  <c r="D57409" i="1"/>
  <c r="D57410" i="1"/>
  <c r="D57411" i="1"/>
  <c r="D57412" i="1"/>
  <c r="D57413" i="1"/>
  <c r="D57414" i="1"/>
  <c r="D57415" i="1"/>
  <c r="D57416" i="1"/>
  <c r="D57417" i="1"/>
  <c r="D57418" i="1"/>
  <c r="D57419" i="1"/>
  <c r="D57420" i="1"/>
  <c r="D57421" i="1"/>
  <c r="D57422" i="1"/>
  <c r="D57423" i="1"/>
  <c r="D57424" i="1"/>
  <c r="D57425" i="1"/>
  <c r="D57426" i="1"/>
  <c r="D57427" i="1"/>
  <c r="D57428" i="1"/>
  <c r="D57429" i="1"/>
  <c r="D57430" i="1"/>
  <c r="D57431" i="1"/>
  <c r="D57432" i="1"/>
  <c r="D57433" i="1"/>
  <c r="D57434" i="1"/>
  <c r="D57435" i="1"/>
  <c r="D57436" i="1"/>
  <c r="D57437" i="1"/>
  <c r="D57438" i="1"/>
  <c r="D57439" i="1"/>
  <c r="D57440" i="1"/>
  <c r="D57441" i="1"/>
  <c r="D57442" i="1"/>
  <c r="D57443" i="1"/>
  <c r="D57444" i="1"/>
  <c r="D57445" i="1"/>
  <c r="D57446" i="1"/>
  <c r="D57447" i="1"/>
  <c r="D57448" i="1"/>
  <c r="D57449" i="1"/>
  <c r="D57450" i="1"/>
  <c r="D57451" i="1"/>
  <c r="D57452" i="1"/>
  <c r="D57453" i="1"/>
  <c r="D57454" i="1"/>
  <c r="D57455" i="1"/>
  <c r="D57456" i="1"/>
  <c r="D57457" i="1"/>
  <c r="D57458" i="1"/>
  <c r="D57459" i="1"/>
  <c r="D57460" i="1"/>
  <c r="D57461" i="1"/>
  <c r="D57462" i="1"/>
  <c r="D57463" i="1"/>
  <c r="D57464" i="1"/>
  <c r="D57465" i="1"/>
  <c r="D57466" i="1"/>
  <c r="D57467" i="1"/>
  <c r="D57468" i="1"/>
  <c r="D57469" i="1"/>
  <c r="D57470" i="1"/>
  <c r="D57471" i="1"/>
  <c r="D57472" i="1"/>
  <c r="D57473" i="1"/>
  <c r="D57474" i="1"/>
  <c r="D57475" i="1"/>
  <c r="D57476" i="1"/>
  <c r="D57477" i="1"/>
  <c r="D57478" i="1"/>
  <c r="D57479" i="1"/>
  <c r="D57480" i="1"/>
  <c r="D57481" i="1"/>
  <c r="D57482" i="1"/>
  <c r="D57483" i="1"/>
  <c r="D57484" i="1"/>
  <c r="D57485" i="1"/>
  <c r="D57486" i="1"/>
  <c r="D57487" i="1"/>
  <c r="D57488" i="1"/>
  <c r="D57489" i="1"/>
  <c r="D57490" i="1"/>
  <c r="D57491" i="1"/>
  <c r="D57492" i="1"/>
  <c r="D57493" i="1"/>
  <c r="D57494" i="1"/>
  <c r="D57495" i="1"/>
  <c r="D57496" i="1"/>
  <c r="D57497" i="1"/>
  <c r="D57498" i="1"/>
  <c r="D57499" i="1"/>
  <c r="D57500" i="1"/>
  <c r="D57501" i="1"/>
  <c r="D57502" i="1"/>
  <c r="D57503" i="1"/>
  <c r="D57504" i="1"/>
  <c r="D57505" i="1"/>
  <c r="D57506" i="1"/>
  <c r="D57507" i="1"/>
  <c r="D57508" i="1"/>
  <c r="D57509" i="1"/>
  <c r="D57510" i="1"/>
  <c r="D57511" i="1"/>
  <c r="D57512" i="1"/>
  <c r="D57513" i="1"/>
  <c r="D57514" i="1"/>
  <c r="D57515" i="1"/>
  <c r="D57516" i="1"/>
  <c r="D57517" i="1"/>
  <c r="D57518" i="1"/>
  <c r="D57519" i="1"/>
  <c r="D57520" i="1"/>
  <c r="D57521" i="1"/>
  <c r="D57522" i="1"/>
  <c r="D57523" i="1"/>
  <c r="D57524" i="1"/>
  <c r="D57525" i="1"/>
  <c r="D57526" i="1"/>
  <c r="D57527" i="1"/>
  <c r="D57528" i="1"/>
  <c r="D57529" i="1"/>
  <c r="D57530" i="1"/>
  <c r="D57531" i="1"/>
  <c r="D57532" i="1"/>
  <c r="D57533" i="1"/>
  <c r="D57534" i="1"/>
  <c r="D57535" i="1"/>
  <c r="D57536" i="1"/>
  <c r="D57537" i="1"/>
  <c r="D57538" i="1"/>
  <c r="D57539" i="1"/>
  <c r="D57540" i="1"/>
  <c r="D57541" i="1"/>
  <c r="D57542" i="1"/>
  <c r="D57543" i="1"/>
  <c r="D57544" i="1"/>
  <c r="D57545" i="1"/>
  <c r="D57546" i="1"/>
  <c r="D57547" i="1"/>
  <c r="D57548" i="1"/>
  <c r="D57549" i="1"/>
  <c r="D57550" i="1"/>
  <c r="D57551" i="1"/>
  <c r="D57552" i="1"/>
  <c r="D57553" i="1"/>
  <c r="D57554" i="1"/>
  <c r="D57555" i="1"/>
  <c r="D57556" i="1"/>
  <c r="D57557" i="1"/>
  <c r="D57558" i="1"/>
  <c r="D57559" i="1"/>
  <c r="D57560" i="1"/>
  <c r="D57561" i="1"/>
  <c r="D57562" i="1"/>
  <c r="D57563" i="1"/>
  <c r="D57564" i="1"/>
  <c r="D57565" i="1"/>
  <c r="D57566" i="1"/>
  <c r="D57567" i="1"/>
  <c r="D57568" i="1"/>
  <c r="D57569" i="1"/>
  <c r="D57570" i="1"/>
  <c r="D57571" i="1"/>
  <c r="D57572" i="1"/>
  <c r="D57573" i="1"/>
  <c r="D57574" i="1"/>
  <c r="D57575" i="1"/>
  <c r="D57576" i="1"/>
  <c r="D57577" i="1"/>
  <c r="D57578" i="1"/>
  <c r="D57579" i="1"/>
  <c r="D57580" i="1"/>
  <c r="D57581" i="1"/>
  <c r="D57582" i="1"/>
  <c r="D57583" i="1"/>
  <c r="D57584" i="1"/>
  <c r="D57585" i="1"/>
  <c r="D57586" i="1"/>
  <c r="D57587" i="1"/>
  <c r="D57588" i="1"/>
  <c r="D57589" i="1"/>
  <c r="D57590" i="1"/>
  <c r="D57591" i="1"/>
  <c r="D57592" i="1"/>
  <c r="D57593" i="1"/>
  <c r="D57594" i="1"/>
  <c r="D57595" i="1"/>
  <c r="D57596" i="1"/>
  <c r="D57597" i="1"/>
  <c r="D57598" i="1"/>
  <c r="D57599" i="1"/>
  <c r="D57600" i="1"/>
  <c r="D57601" i="1"/>
  <c r="D57602" i="1"/>
  <c r="D57603" i="1"/>
  <c r="D57604" i="1"/>
  <c r="D57605" i="1"/>
  <c r="D57606" i="1"/>
  <c r="D57607" i="1"/>
  <c r="D57608" i="1"/>
  <c r="D57609" i="1"/>
  <c r="D57610" i="1"/>
  <c r="D57611" i="1"/>
  <c r="D57612" i="1"/>
  <c r="D57613" i="1"/>
  <c r="D57614" i="1"/>
  <c r="D57615" i="1"/>
  <c r="D57616" i="1"/>
  <c r="D57617" i="1"/>
  <c r="D57618" i="1"/>
  <c r="D57619" i="1"/>
  <c r="D57620" i="1"/>
  <c r="D57621" i="1"/>
  <c r="D57622" i="1"/>
  <c r="D57623" i="1"/>
  <c r="D57624" i="1"/>
  <c r="D57625" i="1"/>
  <c r="D57626" i="1"/>
  <c r="D57627" i="1"/>
  <c r="D57628" i="1"/>
  <c r="D57629" i="1"/>
  <c r="D57630" i="1"/>
  <c r="D57631" i="1"/>
  <c r="D57632" i="1"/>
  <c r="D57633" i="1"/>
  <c r="D57634" i="1"/>
  <c r="D57635" i="1"/>
  <c r="D57636" i="1"/>
  <c r="D57637" i="1"/>
  <c r="D57638" i="1"/>
  <c r="D57639" i="1"/>
  <c r="D57640" i="1"/>
  <c r="D57641" i="1"/>
  <c r="D57642" i="1"/>
  <c r="D57643" i="1"/>
  <c r="D57644" i="1"/>
  <c r="D57645" i="1"/>
  <c r="D57646" i="1"/>
  <c r="D57647" i="1"/>
  <c r="D57648" i="1"/>
  <c r="D57649" i="1"/>
  <c r="D57650" i="1"/>
  <c r="D57651" i="1"/>
  <c r="D57652" i="1"/>
  <c r="D57653" i="1"/>
  <c r="D57654" i="1"/>
  <c r="D57655" i="1"/>
  <c r="D57656" i="1"/>
  <c r="D57657" i="1"/>
  <c r="D57658" i="1"/>
  <c r="D57659" i="1"/>
  <c r="D57660" i="1"/>
  <c r="D57661" i="1"/>
  <c r="D57662" i="1"/>
  <c r="D57663" i="1"/>
  <c r="D57664" i="1"/>
  <c r="D57665" i="1"/>
  <c r="D57666" i="1"/>
  <c r="D57667" i="1"/>
  <c r="D57668" i="1"/>
  <c r="D57669" i="1"/>
  <c r="D57670" i="1"/>
  <c r="D57671" i="1"/>
  <c r="D57672" i="1"/>
  <c r="D57673" i="1"/>
  <c r="D57674" i="1"/>
  <c r="D57675" i="1"/>
  <c r="D57676" i="1"/>
  <c r="D57677" i="1"/>
  <c r="D57678" i="1"/>
  <c r="D57679" i="1"/>
  <c r="D57680" i="1"/>
  <c r="D57681" i="1"/>
  <c r="D57682" i="1"/>
  <c r="D57683" i="1"/>
  <c r="D57684" i="1"/>
  <c r="D57685" i="1"/>
  <c r="D57686" i="1"/>
  <c r="D57687" i="1"/>
  <c r="D57688" i="1"/>
  <c r="D57689" i="1"/>
  <c r="D57690" i="1"/>
  <c r="D57691" i="1"/>
  <c r="D57692" i="1"/>
  <c r="D57693" i="1"/>
  <c r="D57694" i="1"/>
  <c r="D57695" i="1"/>
  <c r="D57696" i="1"/>
  <c r="D57697" i="1"/>
  <c r="D57698" i="1"/>
  <c r="D57699" i="1"/>
  <c r="D57700" i="1"/>
  <c r="D57701" i="1"/>
  <c r="D57702" i="1"/>
  <c r="D57703" i="1"/>
  <c r="D57704" i="1"/>
  <c r="D57705" i="1"/>
  <c r="D57706" i="1"/>
  <c r="D57707" i="1"/>
  <c r="D57708" i="1"/>
  <c r="D57709" i="1"/>
  <c r="D57710" i="1"/>
  <c r="D57711" i="1"/>
  <c r="D57712" i="1"/>
  <c r="D57713" i="1"/>
  <c r="D57714" i="1"/>
  <c r="D57715" i="1"/>
  <c r="D57716" i="1"/>
  <c r="D57717" i="1"/>
  <c r="D57718" i="1"/>
  <c r="D57719" i="1"/>
  <c r="D57720" i="1"/>
  <c r="D57721" i="1"/>
  <c r="D57722" i="1"/>
  <c r="D57723" i="1"/>
  <c r="D57724" i="1"/>
  <c r="D57725" i="1"/>
  <c r="D57726" i="1"/>
  <c r="D57727" i="1"/>
  <c r="D57728" i="1"/>
  <c r="D57729" i="1"/>
  <c r="D57730" i="1"/>
  <c r="D57731" i="1"/>
  <c r="D57732" i="1"/>
  <c r="D57733" i="1"/>
  <c r="D57734" i="1"/>
  <c r="D57735" i="1"/>
  <c r="D57736" i="1"/>
  <c r="D57737" i="1"/>
  <c r="D57738" i="1"/>
  <c r="D57739" i="1"/>
  <c r="D57740" i="1"/>
  <c r="D57741" i="1"/>
  <c r="D57742" i="1"/>
  <c r="D57743" i="1"/>
  <c r="D57744" i="1"/>
  <c r="D57745" i="1"/>
  <c r="D57746" i="1"/>
  <c r="D57747" i="1"/>
  <c r="D57748" i="1"/>
  <c r="D57749" i="1"/>
  <c r="D57750" i="1"/>
  <c r="D57751" i="1"/>
  <c r="D57752" i="1"/>
  <c r="D57753" i="1"/>
  <c r="D57754" i="1"/>
  <c r="D57755" i="1"/>
  <c r="D57756" i="1"/>
  <c r="D57757" i="1"/>
  <c r="D57758" i="1"/>
  <c r="D57759" i="1"/>
  <c r="D57760" i="1"/>
  <c r="D57761" i="1"/>
  <c r="D57762" i="1"/>
  <c r="D57763" i="1"/>
  <c r="D57764" i="1"/>
  <c r="D57765" i="1"/>
  <c r="D57766" i="1"/>
  <c r="D57767" i="1"/>
  <c r="D57768" i="1"/>
  <c r="D57769" i="1"/>
  <c r="D57770" i="1"/>
  <c r="D57771" i="1"/>
  <c r="D57772" i="1"/>
  <c r="D57773" i="1"/>
  <c r="D57774" i="1"/>
  <c r="D57775" i="1"/>
  <c r="D57776" i="1"/>
  <c r="D57777" i="1"/>
  <c r="D57778" i="1"/>
  <c r="D57779" i="1"/>
  <c r="D57780" i="1"/>
  <c r="D57781" i="1"/>
  <c r="D57782" i="1"/>
  <c r="D57783" i="1"/>
  <c r="D57784" i="1"/>
  <c r="D57785" i="1"/>
  <c r="D57786" i="1"/>
  <c r="D57787" i="1"/>
  <c r="D57788" i="1"/>
  <c r="D57789" i="1"/>
  <c r="D57790" i="1"/>
  <c r="D57791" i="1"/>
  <c r="D57792" i="1"/>
  <c r="D57793" i="1"/>
  <c r="D57794" i="1"/>
  <c r="D57795" i="1"/>
  <c r="D57796" i="1"/>
  <c r="D57797" i="1"/>
  <c r="D57798" i="1"/>
  <c r="D57799" i="1"/>
  <c r="D57800" i="1"/>
  <c r="D57801" i="1"/>
  <c r="D57802" i="1"/>
  <c r="D57803" i="1"/>
  <c r="D57804" i="1"/>
  <c r="D57805" i="1"/>
  <c r="D57806" i="1"/>
  <c r="D57807" i="1"/>
  <c r="D57808" i="1"/>
  <c r="D57809" i="1"/>
  <c r="D57810" i="1"/>
  <c r="D57811" i="1"/>
  <c r="D57812" i="1"/>
  <c r="D57813" i="1"/>
  <c r="D57814" i="1"/>
  <c r="D57815" i="1"/>
  <c r="D57816" i="1"/>
  <c r="D57817" i="1"/>
  <c r="D57818" i="1"/>
  <c r="D57819" i="1"/>
  <c r="D57820" i="1"/>
  <c r="D57821" i="1"/>
  <c r="D57822" i="1"/>
  <c r="D57823" i="1"/>
  <c r="D57824" i="1"/>
  <c r="D57825" i="1"/>
  <c r="D57826" i="1"/>
  <c r="D57827" i="1"/>
  <c r="D57828" i="1"/>
  <c r="D57829" i="1"/>
  <c r="D57830" i="1"/>
  <c r="D57831" i="1"/>
  <c r="D57832" i="1"/>
  <c r="D57833" i="1"/>
  <c r="D57834" i="1"/>
  <c r="D57835" i="1"/>
  <c r="D57836" i="1"/>
  <c r="D57837" i="1"/>
  <c r="D57838" i="1"/>
  <c r="D57839" i="1"/>
  <c r="D57840" i="1"/>
  <c r="D57841" i="1"/>
  <c r="D57842" i="1"/>
  <c r="D57843" i="1"/>
  <c r="D57844" i="1"/>
  <c r="D57845" i="1"/>
  <c r="D57846" i="1"/>
  <c r="D57847" i="1"/>
  <c r="D57848" i="1"/>
  <c r="D57849" i="1"/>
  <c r="D57850" i="1"/>
  <c r="D57851" i="1"/>
  <c r="D57852" i="1"/>
  <c r="D57853" i="1"/>
  <c r="D57854" i="1"/>
  <c r="D57855" i="1"/>
  <c r="D57856" i="1"/>
  <c r="D57857" i="1"/>
  <c r="D57858" i="1"/>
  <c r="D57859" i="1"/>
  <c r="D57860" i="1"/>
  <c r="D57861" i="1"/>
  <c r="D57862" i="1"/>
  <c r="D57863" i="1"/>
  <c r="D57864" i="1"/>
  <c r="D57865" i="1"/>
  <c r="D57866" i="1"/>
  <c r="D57867" i="1"/>
  <c r="D57868" i="1"/>
  <c r="D57869" i="1"/>
  <c r="D57870" i="1"/>
  <c r="D57871" i="1"/>
  <c r="D57872" i="1"/>
  <c r="D57873" i="1"/>
  <c r="D57874" i="1"/>
  <c r="D57875" i="1"/>
  <c r="D57876" i="1"/>
  <c r="D57877" i="1"/>
  <c r="D57878" i="1"/>
  <c r="D57879" i="1"/>
  <c r="D57880" i="1"/>
  <c r="D57881" i="1"/>
  <c r="D57882" i="1"/>
  <c r="D57883" i="1"/>
  <c r="D57884" i="1"/>
  <c r="D57885" i="1"/>
  <c r="D57886" i="1"/>
  <c r="D57887" i="1"/>
  <c r="D57888" i="1"/>
  <c r="D57889" i="1"/>
  <c r="D57890" i="1"/>
  <c r="D57891" i="1"/>
  <c r="D57892" i="1"/>
  <c r="D57893" i="1"/>
  <c r="D57894" i="1"/>
  <c r="D57895" i="1"/>
  <c r="D57896" i="1"/>
  <c r="D57897" i="1"/>
  <c r="D57898" i="1"/>
  <c r="D57899" i="1"/>
  <c r="D57900" i="1"/>
  <c r="D57901" i="1"/>
  <c r="D57902" i="1"/>
  <c r="D57903" i="1"/>
  <c r="D57904" i="1"/>
  <c r="D57905" i="1"/>
  <c r="D57906" i="1"/>
  <c r="D57907" i="1"/>
  <c r="D57908" i="1"/>
  <c r="D57909" i="1"/>
  <c r="D57910" i="1"/>
  <c r="D57911" i="1"/>
  <c r="D57912" i="1"/>
  <c r="D57913" i="1"/>
  <c r="D57914" i="1"/>
  <c r="D57915" i="1"/>
  <c r="D57916" i="1"/>
  <c r="D57917" i="1"/>
  <c r="D57918" i="1"/>
  <c r="D57919" i="1"/>
  <c r="D57920" i="1"/>
  <c r="D57921" i="1"/>
  <c r="D57922" i="1"/>
  <c r="D57923" i="1"/>
  <c r="D57924" i="1"/>
  <c r="D57925" i="1"/>
  <c r="D57926" i="1"/>
  <c r="D57927" i="1"/>
  <c r="D57928" i="1"/>
  <c r="D57929" i="1"/>
  <c r="D57930" i="1"/>
  <c r="D57931" i="1"/>
  <c r="D57932" i="1"/>
  <c r="D57933" i="1"/>
  <c r="D57934" i="1"/>
  <c r="D57935" i="1"/>
  <c r="D57936" i="1"/>
  <c r="D57937" i="1"/>
  <c r="D57938" i="1"/>
  <c r="D57939" i="1"/>
  <c r="D57940" i="1"/>
  <c r="D57941" i="1"/>
  <c r="D57942" i="1"/>
  <c r="D57943" i="1"/>
  <c r="D57944" i="1"/>
  <c r="D57945" i="1"/>
  <c r="D57946" i="1"/>
  <c r="D57947" i="1"/>
  <c r="D57948" i="1"/>
  <c r="D57949" i="1"/>
  <c r="D57950" i="1"/>
  <c r="D57951" i="1"/>
  <c r="D57952" i="1"/>
  <c r="D57953" i="1"/>
  <c r="D57954" i="1"/>
  <c r="D57955" i="1"/>
  <c r="D57956" i="1"/>
  <c r="D57957" i="1"/>
  <c r="D57958" i="1"/>
  <c r="D57959" i="1"/>
  <c r="D57960" i="1"/>
  <c r="D57961" i="1"/>
  <c r="D57962" i="1"/>
  <c r="D57963" i="1"/>
  <c r="D57964" i="1"/>
  <c r="D57965" i="1"/>
  <c r="D57966" i="1"/>
  <c r="D57967" i="1"/>
  <c r="D57968" i="1"/>
  <c r="D57969" i="1"/>
  <c r="D57970" i="1"/>
  <c r="D57971" i="1"/>
  <c r="D57972" i="1"/>
  <c r="D57973" i="1"/>
  <c r="D57974" i="1"/>
  <c r="D57975" i="1"/>
  <c r="D57976" i="1"/>
  <c r="D57977" i="1"/>
  <c r="D57978" i="1"/>
  <c r="D57979" i="1"/>
  <c r="D57980" i="1"/>
  <c r="D57981" i="1"/>
  <c r="D57982" i="1"/>
  <c r="D57983" i="1"/>
  <c r="D57984" i="1"/>
  <c r="D57985" i="1"/>
  <c r="D57986" i="1"/>
  <c r="D57987" i="1"/>
  <c r="D57988" i="1"/>
  <c r="D57989" i="1"/>
  <c r="D57990" i="1"/>
  <c r="D57991" i="1"/>
  <c r="D57992" i="1"/>
  <c r="D57993" i="1"/>
  <c r="D57994" i="1"/>
  <c r="D57995" i="1"/>
  <c r="D57996" i="1"/>
  <c r="D57997" i="1"/>
  <c r="D57998" i="1"/>
  <c r="D57999" i="1"/>
  <c r="D58000" i="1"/>
  <c r="D58001" i="1"/>
  <c r="D58002" i="1"/>
  <c r="D58003" i="1"/>
  <c r="D58004" i="1"/>
  <c r="D58005" i="1"/>
  <c r="D58006" i="1"/>
  <c r="D58007" i="1"/>
  <c r="D58008" i="1"/>
  <c r="D58009" i="1"/>
  <c r="D58010" i="1"/>
  <c r="D58011" i="1"/>
  <c r="D58012" i="1"/>
  <c r="D58013" i="1"/>
  <c r="D58014" i="1"/>
  <c r="D58015" i="1"/>
  <c r="D58016" i="1"/>
  <c r="D58017" i="1"/>
  <c r="D58018" i="1"/>
  <c r="D58019" i="1"/>
  <c r="D58020" i="1"/>
  <c r="D58021" i="1"/>
  <c r="D58022" i="1"/>
  <c r="D58023" i="1"/>
  <c r="D58024" i="1"/>
  <c r="D58025" i="1"/>
  <c r="D58026" i="1"/>
  <c r="D58027" i="1"/>
  <c r="D58028" i="1"/>
  <c r="D58029" i="1"/>
  <c r="D58030" i="1"/>
  <c r="D58031" i="1"/>
  <c r="D58032" i="1"/>
  <c r="D58033" i="1"/>
  <c r="D58034" i="1"/>
  <c r="D58035" i="1"/>
  <c r="D58036" i="1"/>
  <c r="D58037" i="1"/>
  <c r="D58038" i="1"/>
  <c r="D58039" i="1"/>
  <c r="D58040" i="1"/>
  <c r="D58041" i="1"/>
  <c r="D58042" i="1"/>
  <c r="D58043" i="1"/>
  <c r="D58044" i="1"/>
  <c r="D58045" i="1"/>
  <c r="D58046" i="1"/>
  <c r="D58047" i="1"/>
  <c r="D58048" i="1"/>
  <c r="D58049" i="1"/>
  <c r="D58050" i="1"/>
  <c r="D58051" i="1"/>
  <c r="D58052" i="1"/>
  <c r="D58053" i="1"/>
  <c r="D58054" i="1"/>
  <c r="D58055" i="1"/>
  <c r="D58056" i="1"/>
  <c r="D58057" i="1"/>
  <c r="D58058" i="1"/>
  <c r="D58059" i="1"/>
  <c r="D58060" i="1"/>
  <c r="D58061" i="1"/>
  <c r="D58062" i="1"/>
  <c r="D58063" i="1"/>
  <c r="D58064" i="1"/>
  <c r="D58065" i="1"/>
  <c r="D58066" i="1"/>
  <c r="D58067" i="1"/>
  <c r="D58068" i="1"/>
  <c r="D58069" i="1"/>
  <c r="D58070" i="1"/>
  <c r="D58071" i="1"/>
  <c r="D58072" i="1"/>
  <c r="D58073" i="1"/>
  <c r="D58074" i="1"/>
  <c r="D58075" i="1"/>
  <c r="D58076" i="1"/>
  <c r="D58077" i="1"/>
  <c r="D58078" i="1"/>
  <c r="D58079" i="1"/>
  <c r="D58080" i="1"/>
  <c r="D58081" i="1"/>
  <c r="D58082" i="1"/>
  <c r="D58083" i="1"/>
  <c r="D58084" i="1"/>
  <c r="D58085" i="1"/>
  <c r="D58086" i="1"/>
  <c r="D58087" i="1"/>
  <c r="D58088" i="1"/>
  <c r="D58089" i="1"/>
  <c r="D58090" i="1"/>
  <c r="D58091" i="1"/>
  <c r="D58092" i="1"/>
  <c r="D58093" i="1"/>
  <c r="D58094" i="1"/>
  <c r="D58095" i="1"/>
  <c r="D58096" i="1"/>
  <c r="D58097" i="1"/>
  <c r="D58098" i="1"/>
  <c r="D58099" i="1"/>
  <c r="D58100" i="1"/>
  <c r="D58101" i="1"/>
  <c r="D58102" i="1"/>
  <c r="D58103" i="1"/>
  <c r="D58104" i="1"/>
  <c r="D58105" i="1"/>
  <c r="D58106" i="1"/>
  <c r="D58107" i="1"/>
  <c r="D58108" i="1"/>
  <c r="D58109" i="1"/>
  <c r="D58110" i="1"/>
  <c r="D58111" i="1"/>
  <c r="D58112" i="1"/>
  <c r="D58113" i="1"/>
  <c r="D58114" i="1"/>
  <c r="D58115" i="1"/>
  <c r="D58116" i="1"/>
  <c r="D58117" i="1"/>
  <c r="D58118" i="1"/>
  <c r="D58119" i="1"/>
  <c r="D58120" i="1"/>
  <c r="D58121" i="1"/>
  <c r="D58122" i="1"/>
  <c r="D58123" i="1"/>
  <c r="D58124" i="1"/>
  <c r="D58125" i="1"/>
  <c r="D58126" i="1"/>
  <c r="D58127" i="1"/>
  <c r="D58128" i="1"/>
  <c r="D58129" i="1"/>
  <c r="D58130" i="1"/>
  <c r="D58131" i="1"/>
  <c r="D58132" i="1"/>
  <c r="D58133" i="1"/>
  <c r="D58134" i="1"/>
  <c r="D58135" i="1"/>
  <c r="D58136" i="1"/>
  <c r="D58137" i="1"/>
  <c r="D58138" i="1"/>
  <c r="D58139" i="1"/>
  <c r="D58140" i="1"/>
  <c r="D58141" i="1"/>
  <c r="D58142" i="1"/>
  <c r="D58143" i="1"/>
  <c r="D58144" i="1"/>
  <c r="D58145" i="1"/>
  <c r="D58146" i="1"/>
  <c r="D58147" i="1"/>
  <c r="D58148" i="1"/>
  <c r="D58149" i="1"/>
  <c r="D58150" i="1"/>
  <c r="D58151" i="1"/>
  <c r="D58152" i="1"/>
  <c r="D58153" i="1"/>
  <c r="D58154" i="1"/>
  <c r="D58155" i="1"/>
  <c r="D58156" i="1"/>
  <c r="D58157" i="1"/>
  <c r="D58158" i="1"/>
  <c r="D58159" i="1"/>
  <c r="D58160" i="1"/>
  <c r="D58161" i="1"/>
  <c r="D58162" i="1"/>
  <c r="D58163" i="1"/>
  <c r="D58164" i="1"/>
  <c r="D58165" i="1"/>
  <c r="D58166" i="1"/>
  <c r="D58167" i="1"/>
  <c r="D58168" i="1"/>
  <c r="D58169" i="1"/>
  <c r="D58170" i="1"/>
  <c r="D58171" i="1"/>
  <c r="D58172" i="1"/>
  <c r="D58173" i="1"/>
  <c r="D58174" i="1"/>
  <c r="D58175" i="1"/>
  <c r="D58176" i="1"/>
  <c r="D58177" i="1"/>
  <c r="D58178" i="1"/>
  <c r="D58179" i="1"/>
  <c r="D58180" i="1"/>
  <c r="D58181" i="1"/>
  <c r="D58182" i="1"/>
  <c r="D58183" i="1"/>
  <c r="D58184" i="1"/>
  <c r="D58185" i="1"/>
  <c r="D58186" i="1"/>
  <c r="D58187" i="1"/>
  <c r="D58188" i="1"/>
  <c r="D58189" i="1"/>
  <c r="D58190" i="1"/>
  <c r="D58191" i="1"/>
  <c r="D58192" i="1"/>
  <c r="D58193" i="1"/>
  <c r="D58194" i="1"/>
  <c r="D58195" i="1"/>
  <c r="D58196" i="1"/>
  <c r="D58197" i="1"/>
  <c r="D58198" i="1"/>
  <c r="D58199" i="1"/>
  <c r="D58200" i="1"/>
  <c r="D58201" i="1"/>
  <c r="D58202" i="1"/>
  <c r="D58203" i="1"/>
  <c r="D58204" i="1"/>
  <c r="D58205" i="1"/>
  <c r="D58206" i="1"/>
  <c r="D58207" i="1"/>
  <c r="D58208" i="1"/>
  <c r="D58209" i="1"/>
  <c r="D58210" i="1"/>
  <c r="D58211" i="1"/>
  <c r="D58212" i="1"/>
  <c r="D58213" i="1"/>
  <c r="D58214" i="1"/>
  <c r="D58215" i="1"/>
  <c r="D58216" i="1"/>
  <c r="D58217" i="1"/>
  <c r="D58218" i="1"/>
  <c r="D58219" i="1"/>
  <c r="D58220" i="1"/>
  <c r="D58221" i="1"/>
  <c r="D58222" i="1"/>
  <c r="D58223" i="1"/>
  <c r="D58224" i="1"/>
  <c r="D58225" i="1"/>
  <c r="D58226" i="1"/>
  <c r="D58227" i="1"/>
  <c r="D58228" i="1"/>
  <c r="D58229" i="1"/>
  <c r="D58230" i="1"/>
  <c r="D58231" i="1"/>
  <c r="D58232" i="1"/>
  <c r="D58233" i="1"/>
  <c r="D58234" i="1"/>
  <c r="D58235" i="1"/>
  <c r="D58236" i="1"/>
  <c r="D58237" i="1"/>
  <c r="D58238" i="1"/>
  <c r="D58239" i="1"/>
  <c r="D58240" i="1"/>
  <c r="D58241" i="1"/>
  <c r="D58242" i="1"/>
  <c r="D58243" i="1"/>
  <c r="D58244" i="1"/>
  <c r="D58245" i="1"/>
  <c r="D58246" i="1"/>
  <c r="D58247" i="1"/>
  <c r="D58248" i="1"/>
  <c r="D58249" i="1"/>
  <c r="D58250" i="1"/>
  <c r="D58251" i="1"/>
  <c r="D58252" i="1"/>
  <c r="D58253" i="1"/>
  <c r="D58254" i="1"/>
  <c r="D58255" i="1"/>
  <c r="D58256" i="1"/>
  <c r="D58257" i="1"/>
  <c r="D58258" i="1"/>
  <c r="D58259" i="1"/>
  <c r="D58260" i="1"/>
  <c r="D58261" i="1"/>
  <c r="D58262" i="1"/>
  <c r="D58263" i="1"/>
  <c r="D58264" i="1"/>
  <c r="D58265" i="1"/>
  <c r="D58266" i="1"/>
  <c r="D58267" i="1"/>
  <c r="D58268" i="1"/>
  <c r="D58269" i="1"/>
  <c r="D58270" i="1"/>
  <c r="D58271" i="1"/>
  <c r="D58272" i="1"/>
  <c r="D58273" i="1"/>
  <c r="D58274" i="1"/>
  <c r="D58275" i="1"/>
  <c r="D58276" i="1"/>
  <c r="D58277" i="1"/>
  <c r="D58278" i="1"/>
  <c r="D58279" i="1"/>
  <c r="D58280" i="1"/>
  <c r="D58281" i="1"/>
  <c r="D58282" i="1"/>
  <c r="D58283" i="1"/>
  <c r="D58284" i="1"/>
  <c r="D58285" i="1"/>
  <c r="D58286" i="1"/>
  <c r="D58287" i="1"/>
  <c r="D58288" i="1"/>
  <c r="D58289" i="1"/>
  <c r="D58290" i="1"/>
  <c r="D58291" i="1"/>
  <c r="D58292" i="1"/>
  <c r="D58293" i="1"/>
  <c r="D58294" i="1"/>
  <c r="D58295" i="1"/>
  <c r="D58296" i="1"/>
  <c r="D58297" i="1"/>
  <c r="D58298" i="1"/>
  <c r="D58299" i="1"/>
  <c r="D58300" i="1"/>
  <c r="D58301" i="1"/>
  <c r="D58302" i="1"/>
  <c r="D58303" i="1"/>
  <c r="D58304" i="1"/>
  <c r="D58305" i="1"/>
  <c r="D58306" i="1"/>
  <c r="D58307" i="1"/>
  <c r="D58308" i="1"/>
  <c r="D58309" i="1"/>
  <c r="D58310" i="1"/>
  <c r="D58311" i="1"/>
  <c r="D58312" i="1"/>
  <c r="D58313" i="1"/>
  <c r="D58314" i="1"/>
  <c r="D58315" i="1"/>
  <c r="D58316" i="1"/>
  <c r="D58317" i="1"/>
  <c r="D58318" i="1"/>
  <c r="D58319" i="1"/>
  <c r="D58320" i="1"/>
  <c r="D58321" i="1"/>
  <c r="D58322" i="1"/>
  <c r="D58323" i="1"/>
  <c r="D58324" i="1"/>
  <c r="D58325" i="1"/>
  <c r="D58326" i="1"/>
  <c r="D58327" i="1"/>
  <c r="D58328" i="1"/>
  <c r="D58329" i="1"/>
  <c r="D58330" i="1"/>
  <c r="D58331" i="1"/>
  <c r="D58332" i="1"/>
  <c r="D58333" i="1"/>
  <c r="D58334" i="1"/>
  <c r="D58335" i="1"/>
  <c r="D58336" i="1"/>
  <c r="D58337" i="1"/>
  <c r="D58338" i="1"/>
  <c r="D58339" i="1"/>
  <c r="D58340" i="1"/>
  <c r="D58341" i="1"/>
  <c r="D58342" i="1"/>
  <c r="D58343" i="1"/>
  <c r="D58344" i="1"/>
  <c r="D58345" i="1"/>
  <c r="D58346" i="1"/>
  <c r="D58347" i="1"/>
  <c r="D58348" i="1"/>
  <c r="D58349" i="1"/>
  <c r="D58350" i="1"/>
  <c r="D58351" i="1"/>
  <c r="D58352" i="1"/>
  <c r="D58353" i="1"/>
  <c r="D58354" i="1"/>
  <c r="D58355" i="1"/>
  <c r="D58356" i="1"/>
  <c r="D58357" i="1"/>
  <c r="D58358" i="1"/>
  <c r="D58359" i="1"/>
  <c r="D58360" i="1"/>
  <c r="D58361" i="1"/>
  <c r="D58362" i="1"/>
  <c r="D58363" i="1"/>
  <c r="D58364" i="1"/>
  <c r="D58365" i="1"/>
  <c r="D58366" i="1"/>
  <c r="D58367" i="1"/>
  <c r="D58368" i="1"/>
  <c r="D58369" i="1"/>
  <c r="D58370" i="1"/>
  <c r="D58371" i="1"/>
  <c r="D58372" i="1"/>
  <c r="D58373" i="1"/>
  <c r="D58374" i="1"/>
  <c r="D58375" i="1"/>
  <c r="D58376" i="1"/>
  <c r="D58377" i="1"/>
  <c r="D58378" i="1"/>
  <c r="D58379" i="1"/>
  <c r="D58380" i="1"/>
  <c r="D58381" i="1"/>
  <c r="D58382" i="1"/>
  <c r="D58383" i="1"/>
  <c r="D58384" i="1"/>
  <c r="D58385" i="1"/>
  <c r="D58386" i="1"/>
  <c r="D58387" i="1"/>
  <c r="D58388" i="1"/>
  <c r="D58389" i="1"/>
  <c r="D58390" i="1"/>
  <c r="D58391" i="1"/>
  <c r="D58392" i="1"/>
  <c r="D58393" i="1"/>
  <c r="D58394" i="1"/>
  <c r="D58395" i="1"/>
  <c r="D58396" i="1"/>
  <c r="D58397" i="1"/>
  <c r="D58398" i="1"/>
  <c r="D58399" i="1"/>
  <c r="D58400" i="1"/>
  <c r="D58401" i="1"/>
  <c r="D58402" i="1"/>
  <c r="D58403" i="1"/>
  <c r="D58404" i="1"/>
  <c r="D58405" i="1"/>
  <c r="D58406" i="1"/>
  <c r="D58407" i="1"/>
  <c r="D58408" i="1"/>
  <c r="D58409" i="1"/>
  <c r="D58410" i="1"/>
  <c r="D58411" i="1"/>
  <c r="D58412" i="1"/>
  <c r="D58413" i="1"/>
  <c r="D58414" i="1"/>
  <c r="D58415" i="1"/>
  <c r="D58416" i="1"/>
  <c r="D58417" i="1"/>
  <c r="D58418" i="1"/>
  <c r="D58419" i="1"/>
  <c r="D58420" i="1"/>
  <c r="D58421" i="1"/>
  <c r="D58422" i="1"/>
  <c r="D58423" i="1"/>
  <c r="D58424" i="1"/>
  <c r="D58425" i="1"/>
  <c r="D58426" i="1"/>
  <c r="D58427" i="1"/>
  <c r="D58428" i="1"/>
  <c r="D58429" i="1"/>
  <c r="D58430" i="1"/>
  <c r="D58431" i="1"/>
  <c r="D58432" i="1"/>
  <c r="D58433" i="1"/>
  <c r="D58434" i="1"/>
  <c r="D58435" i="1"/>
  <c r="D58436" i="1"/>
  <c r="D58437" i="1"/>
  <c r="D58438" i="1"/>
  <c r="D58439" i="1"/>
  <c r="D58440" i="1"/>
  <c r="D58441" i="1"/>
  <c r="D58442" i="1"/>
  <c r="D58443" i="1"/>
  <c r="D58444" i="1"/>
  <c r="D58445" i="1"/>
  <c r="D58446" i="1"/>
  <c r="D58447" i="1"/>
  <c r="D58448" i="1"/>
  <c r="D58449" i="1"/>
  <c r="D58450" i="1"/>
  <c r="D58451" i="1"/>
  <c r="D58452" i="1"/>
  <c r="D58453" i="1"/>
  <c r="D58454" i="1"/>
  <c r="D58455" i="1"/>
  <c r="D58456" i="1"/>
  <c r="D58457" i="1"/>
  <c r="D58458" i="1"/>
  <c r="D58459" i="1"/>
  <c r="D58460" i="1"/>
  <c r="D58461" i="1"/>
  <c r="D58462" i="1"/>
  <c r="D58463" i="1"/>
  <c r="D58464" i="1"/>
  <c r="D58465" i="1"/>
  <c r="D58466" i="1"/>
  <c r="D58467" i="1"/>
  <c r="D58468" i="1"/>
  <c r="D58469" i="1"/>
  <c r="D58470" i="1"/>
  <c r="D58471" i="1"/>
  <c r="D58472" i="1"/>
  <c r="D58473" i="1"/>
  <c r="D58474" i="1"/>
  <c r="D58475" i="1"/>
  <c r="D58476" i="1"/>
  <c r="D58477" i="1"/>
  <c r="D58478" i="1"/>
  <c r="D58479" i="1"/>
  <c r="D58480" i="1"/>
  <c r="D58481" i="1"/>
  <c r="D58482" i="1"/>
  <c r="D58483" i="1"/>
  <c r="D58484" i="1"/>
  <c r="D58485" i="1"/>
  <c r="D58486" i="1"/>
  <c r="D58487" i="1"/>
  <c r="D58488" i="1"/>
  <c r="D58489" i="1"/>
  <c r="D58490" i="1"/>
  <c r="D58491" i="1"/>
  <c r="D58492" i="1"/>
  <c r="D58493" i="1"/>
  <c r="D58494" i="1"/>
  <c r="D58495" i="1"/>
  <c r="D58496" i="1"/>
  <c r="D58497" i="1"/>
  <c r="D58498" i="1"/>
  <c r="D58499" i="1"/>
  <c r="D58500" i="1"/>
  <c r="D58501" i="1"/>
  <c r="D58502" i="1"/>
  <c r="D58503" i="1"/>
  <c r="D58504" i="1"/>
  <c r="D58505" i="1"/>
  <c r="D58506" i="1"/>
  <c r="D58507" i="1"/>
  <c r="D58508" i="1"/>
  <c r="D58509" i="1"/>
  <c r="D58510" i="1"/>
  <c r="D58511" i="1"/>
  <c r="D58512" i="1"/>
  <c r="D58513" i="1"/>
  <c r="D58514" i="1"/>
  <c r="D58515" i="1"/>
  <c r="D58516" i="1"/>
  <c r="D58517" i="1"/>
  <c r="D58518" i="1"/>
  <c r="D58519" i="1"/>
  <c r="D58520" i="1"/>
  <c r="D58521" i="1"/>
  <c r="D58522" i="1"/>
  <c r="D58523" i="1"/>
  <c r="D58524" i="1"/>
  <c r="D58525" i="1"/>
  <c r="D58526" i="1"/>
  <c r="D58527" i="1"/>
  <c r="D58528" i="1"/>
  <c r="D58529" i="1"/>
  <c r="D58530" i="1"/>
  <c r="D58531" i="1"/>
  <c r="D58532" i="1"/>
  <c r="D58533" i="1"/>
  <c r="D58534" i="1"/>
  <c r="D58535" i="1"/>
  <c r="D58536" i="1"/>
  <c r="D58537" i="1"/>
  <c r="D58538" i="1"/>
  <c r="D58539" i="1"/>
  <c r="D58540" i="1"/>
  <c r="D58541" i="1"/>
  <c r="D58542" i="1"/>
  <c r="D58543" i="1"/>
  <c r="D58544" i="1"/>
  <c r="D58545" i="1"/>
  <c r="D58546" i="1"/>
  <c r="D58547" i="1"/>
  <c r="D58548" i="1"/>
  <c r="D58549" i="1"/>
  <c r="D58550" i="1"/>
  <c r="D58551" i="1"/>
  <c r="D58552" i="1"/>
  <c r="D58553" i="1"/>
  <c r="D58554" i="1"/>
  <c r="D58555" i="1"/>
  <c r="D58556" i="1"/>
  <c r="D58557" i="1"/>
  <c r="D58558" i="1"/>
  <c r="D58559" i="1"/>
  <c r="D58560" i="1"/>
  <c r="D58561" i="1"/>
  <c r="D58562" i="1"/>
  <c r="D58563" i="1"/>
  <c r="D58564" i="1"/>
  <c r="D58565" i="1"/>
  <c r="D58566" i="1"/>
  <c r="D58567" i="1"/>
  <c r="D58568" i="1"/>
  <c r="D58569" i="1"/>
  <c r="D58570" i="1"/>
  <c r="D58571" i="1"/>
  <c r="D58572" i="1"/>
  <c r="D58573" i="1"/>
  <c r="D58574" i="1"/>
  <c r="D58575" i="1"/>
  <c r="D58576" i="1"/>
  <c r="D58577" i="1"/>
  <c r="D58578" i="1"/>
  <c r="D58579" i="1"/>
  <c r="D58580" i="1"/>
  <c r="D58581" i="1"/>
  <c r="D58582" i="1"/>
  <c r="D58583" i="1"/>
  <c r="D58584" i="1"/>
  <c r="D58585" i="1"/>
  <c r="D58586" i="1"/>
  <c r="D58587" i="1"/>
  <c r="D58588" i="1"/>
  <c r="D58589" i="1"/>
  <c r="D58590" i="1"/>
  <c r="D58591" i="1"/>
  <c r="D58592" i="1"/>
  <c r="D58593" i="1"/>
  <c r="D58594" i="1"/>
  <c r="D58595" i="1"/>
  <c r="D58596" i="1"/>
  <c r="D58597" i="1"/>
  <c r="D58598" i="1"/>
  <c r="D58599" i="1"/>
  <c r="D58600" i="1"/>
  <c r="D58601" i="1"/>
  <c r="D58602" i="1"/>
  <c r="D58603" i="1"/>
  <c r="D58604" i="1"/>
  <c r="D58605" i="1"/>
  <c r="D58606" i="1"/>
  <c r="D58607" i="1"/>
  <c r="D58608" i="1"/>
  <c r="D58609" i="1"/>
  <c r="D58610" i="1"/>
  <c r="D58611" i="1"/>
  <c r="D58612" i="1"/>
  <c r="D58613" i="1"/>
  <c r="D58614" i="1"/>
  <c r="D58615" i="1"/>
  <c r="D58616" i="1"/>
  <c r="D58617" i="1"/>
  <c r="D58618" i="1"/>
  <c r="D58619" i="1"/>
  <c r="D58620" i="1"/>
  <c r="D58621" i="1"/>
  <c r="D58622" i="1"/>
  <c r="D58623" i="1"/>
  <c r="D58624" i="1"/>
  <c r="D58625" i="1"/>
  <c r="D58626" i="1"/>
  <c r="D58627" i="1"/>
  <c r="D58628" i="1"/>
  <c r="D58629" i="1"/>
  <c r="D58630" i="1"/>
  <c r="D58631" i="1"/>
  <c r="D58632" i="1"/>
  <c r="D58633" i="1"/>
  <c r="D58634" i="1"/>
  <c r="D58635" i="1"/>
  <c r="D58636" i="1"/>
  <c r="D58637" i="1"/>
  <c r="D58638" i="1"/>
  <c r="D58639" i="1"/>
  <c r="D58640" i="1"/>
  <c r="D58641" i="1"/>
  <c r="D58642" i="1"/>
  <c r="D58643" i="1"/>
  <c r="D58644" i="1"/>
  <c r="D58645" i="1"/>
  <c r="D58646" i="1"/>
  <c r="D58647" i="1"/>
  <c r="D58648" i="1"/>
  <c r="D58649" i="1"/>
  <c r="D58650" i="1"/>
  <c r="D58651" i="1"/>
  <c r="D58652" i="1"/>
  <c r="D58653" i="1"/>
  <c r="D58654" i="1"/>
  <c r="D58655" i="1"/>
  <c r="D58656" i="1"/>
  <c r="D58657" i="1"/>
  <c r="D58658" i="1"/>
  <c r="D58659" i="1"/>
  <c r="D58660" i="1"/>
  <c r="D58661" i="1"/>
  <c r="D58662" i="1"/>
  <c r="D58663" i="1"/>
  <c r="D58664" i="1"/>
  <c r="D58665" i="1"/>
  <c r="D58666" i="1"/>
  <c r="D58667" i="1"/>
  <c r="D58668" i="1"/>
  <c r="D58669" i="1"/>
  <c r="D58670" i="1"/>
  <c r="D58671" i="1"/>
  <c r="D58672" i="1"/>
  <c r="D58673" i="1"/>
  <c r="D58674" i="1"/>
  <c r="D58675" i="1"/>
  <c r="D58676" i="1"/>
  <c r="D58677" i="1"/>
  <c r="D58678" i="1"/>
  <c r="D58679" i="1"/>
  <c r="D58680" i="1"/>
  <c r="D58681" i="1"/>
  <c r="D58682" i="1"/>
  <c r="D58683" i="1"/>
  <c r="D58684" i="1"/>
  <c r="D58685" i="1"/>
  <c r="D58686" i="1"/>
  <c r="D58687" i="1"/>
  <c r="D58688" i="1"/>
  <c r="D58689" i="1"/>
  <c r="D58690" i="1"/>
  <c r="D58691" i="1"/>
  <c r="D58692" i="1"/>
  <c r="D58693" i="1"/>
  <c r="D58694" i="1"/>
  <c r="D58695" i="1"/>
  <c r="D58696" i="1"/>
  <c r="D58697" i="1"/>
  <c r="D58698" i="1"/>
  <c r="D58699" i="1"/>
  <c r="D58700" i="1"/>
  <c r="D58701" i="1"/>
  <c r="D58702" i="1"/>
  <c r="D58703" i="1"/>
  <c r="D58704" i="1"/>
  <c r="D58705" i="1"/>
  <c r="D58706" i="1"/>
  <c r="D58707" i="1"/>
  <c r="D58708" i="1"/>
  <c r="D58709" i="1"/>
  <c r="D58710" i="1"/>
  <c r="D58711" i="1"/>
  <c r="D58712" i="1"/>
  <c r="D58713" i="1"/>
  <c r="D58714" i="1"/>
  <c r="D58715" i="1"/>
  <c r="D58716" i="1"/>
  <c r="D58717" i="1"/>
  <c r="D58718" i="1"/>
  <c r="D58719" i="1"/>
  <c r="D58720" i="1"/>
  <c r="D58721" i="1"/>
  <c r="D58722" i="1"/>
  <c r="D58723" i="1"/>
  <c r="D58724" i="1"/>
  <c r="D58725" i="1"/>
  <c r="D58726" i="1"/>
  <c r="D58727" i="1"/>
  <c r="D58728" i="1"/>
  <c r="D58729" i="1"/>
  <c r="D58730" i="1"/>
  <c r="D58731" i="1"/>
  <c r="D58732" i="1"/>
  <c r="D58733" i="1"/>
  <c r="D58734" i="1"/>
  <c r="D58735" i="1"/>
  <c r="D58736" i="1"/>
  <c r="D58737" i="1"/>
  <c r="D58738" i="1"/>
  <c r="D58739" i="1"/>
  <c r="D58740" i="1"/>
  <c r="D58741" i="1"/>
  <c r="D58742" i="1"/>
  <c r="D58743" i="1"/>
  <c r="D58744" i="1"/>
  <c r="D58745" i="1"/>
  <c r="D58746" i="1"/>
  <c r="D58747" i="1"/>
  <c r="D58748" i="1"/>
  <c r="D58749" i="1"/>
  <c r="D58750" i="1"/>
  <c r="D58751" i="1"/>
  <c r="D58752" i="1"/>
  <c r="D58753" i="1"/>
  <c r="D58754" i="1"/>
  <c r="D58755" i="1"/>
  <c r="D58756" i="1"/>
  <c r="D58757" i="1"/>
  <c r="D58758" i="1"/>
  <c r="D58759" i="1"/>
  <c r="D58760" i="1"/>
  <c r="D58761" i="1"/>
  <c r="D58762" i="1"/>
  <c r="D58763" i="1"/>
  <c r="D58764" i="1"/>
  <c r="D58765" i="1"/>
  <c r="D58766" i="1"/>
  <c r="D58767" i="1"/>
  <c r="D58768" i="1"/>
  <c r="D58769" i="1"/>
  <c r="D58770" i="1"/>
  <c r="D58771" i="1"/>
  <c r="D58772" i="1"/>
  <c r="D58773" i="1"/>
  <c r="D58774" i="1"/>
  <c r="D58775" i="1"/>
  <c r="D58776" i="1"/>
  <c r="D58777" i="1"/>
  <c r="D58778" i="1"/>
  <c r="D58779" i="1"/>
  <c r="D58780" i="1"/>
  <c r="D58781" i="1"/>
  <c r="D58782" i="1"/>
  <c r="D58783" i="1"/>
  <c r="D58784" i="1"/>
  <c r="D58785" i="1"/>
  <c r="D58786" i="1"/>
  <c r="D58787" i="1"/>
  <c r="D58788" i="1"/>
  <c r="D58789" i="1"/>
  <c r="D58790" i="1"/>
  <c r="D58791" i="1"/>
  <c r="D58792" i="1"/>
  <c r="D58793" i="1"/>
  <c r="D58794" i="1"/>
  <c r="D58795" i="1"/>
  <c r="D58796" i="1"/>
  <c r="D58797" i="1"/>
  <c r="D58798" i="1"/>
  <c r="D58799" i="1"/>
  <c r="D58800" i="1"/>
  <c r="D58801" i="1"/>
  <c r="D58802" i="1"/>
  <c r="D58803" i="1"/>
  <c r="D58804" i="1"/>
  <c r="D58805" i="1"/>
  <c r="D58806" i="1"/>
  <c r="D58807" i="1"/>
  <c r="D58808" i="1"/>
  <c r="D58809" i="1"/>
  <c r="D58810" i="1"/>
  <c r="D58811" i="1"/>
  <c r="D58812" i="1"/>
  <c r="D58813" i="1"/>
  <c r="D58814" i="1"/>
  <c r="D58815" i="1"/>
  <c r="D58816" i="1"/>
  <c r="D58817" i="1"/>
  <c r="D58818" i="1"/>
  <c r="D58819" i="1"/>
  <c r="D58820" i="1"/>
  <c r="D58821" i="1"/>
  <c r="D58822" i="1"/>
  <c r="D58823" i="1"/>
  <c r="D58824" i="1"/>
  <c r="D58825" i="1"/>
  <c r="D58826" i="1"/>
  <c r="D58827" i="1"/>
  <c r="D58828" i="1"/>
  <c r="D58829" i="1"/>
  <c r="D58830" i="1"/>
  <c r="D58831" i="1"/>
  <c r="D58832" i="1"/>
  <c r="D58833" i="1"/>
  <c r="D58834" i="1"/>
  <c r="D58835" i="1"/>
  <c r="D58836" i="1"/>
  <c r="D58837" i="1"/>
  <c r="D58838" i="1"/>
  <c r="D58839" i="1"/>
  <c r="D58840" i="1"/>
  <c r="D58841" i="1"/>
  <c r="D58842" i="1"/>
  <c r="D58843" i="1"/>
  <c r="D58844" i="1"/>
  <c r="D58845" i="1"/>
  <c r="D58846" i="1"/>
  <c r="D58847" i="1"/>
  <c r="D58848" i="1"/>
  <c r="D58849" i="1"/>
  <c r="D58850" i="1"/>
  <c r="D58851" i="1"/>
  <c r="D58852" i="1"/>
  <c r="D58853" i="1"/>
  <c r="D58854" i="1"/>
  <c r="D58855" i="1"/>
  <c r="D58856" i="1"/>
  <c r="D58857" i="1"/>
  <c r="D58858" i="1"/>
  <c r="D58859" i="1"/>
  <c r="D58860" i="1"/>
  <c r="D58861" i="1"/>
  <c r="D58862" i="1"/>
  <c r="D58863" i="1"/>
  <c r="D58864" i="1"/>
  <c r="D58865" i="1"/>
  <c r="D58866" i="1"/>
  <c r="D58867" i="1"/>
  <c r="D58868" i="1"/>
  <c r="D58869" i="1"/>
  <c r="D58870" i="1"/>
  <c r="D58871" i="1"/>
  <c r="D58872" i="1"/>
  <c r="D58873" i="1"/>
  <c r="D58874" i="1"/>
  <c r="D58875" i="1"/>
  <c r="D58876" i="1"/>
  <c r="D58877" i="1"/>
  <c r="D58878" i="1"/>
  <c r="D58879" i="1"/>
  <c r="D58880" i="1"/>
  <c r="D58881" i="1"/>
  <c r="D58882" i="1"/>
  <c r="D58883" i="1"/>
  <c r="D58884" i="1"/>
  <c r="D58885" i="1"/>
  <c r="D58886" i="1"/>
  <c r="D58887" i="1"/>
  <c r="D58888" i="1"/>
  <c r="D58889" i="1"/>
  <c r="D58890" i="1"/>
  <c r="D58891" i="1"/>
  <c r="D58892" i="1"/>
  <c r="D58893" i="1"/>
  <c r="D58894" i="1"/>
  <c r="D58895" i="1"/>
  <c r="D58896" i="1"/>
  <c r="D58897" i="1"/>
  <c r="D58898" i="1"/>
  <c r="D58899" i="1"/>
  <c r="D58900" i="1"/>
  <c r="D58901" i="1"/>
  <c r="D58902" i="1"/>
  <c r="D58903" i="1"/>
  <c r="D58904" i="1"/>
  <c r="D58905" i="1"/>
  <c r="D58906" i="1"/>
  <c r="D58907" i="1"/>
  <c r="D58908" i="1"/>
  <c r="D58909" i="1"/>
  <c r="D58910" i="1"/>
  <c r="D58911" i="1"/>
  <c r="D58912" i="1"/>
  <c r="D58913" i="1"/>
  <c r="D58914" i="1"/>
  <c r="D58915" i="1"/>
  <c r="D58916" i="1"/>
  <c r="D58917" i="1"/>
  <c r="D58918" i="1"/>
  <c r="D58919" i="1"/>
  <c r="D58920" i="1"/>
  <c r="D58921" i="1"/>
  <c r="D58922" i="1"/>
  <c r="D58923" i="1"/>
  <c r="D58924" i="1"/>
  <c r="D58925" i="1"/>
  <c r="D58926" i="1"/>
  <c r="D58927" i="1"/>
  <c r="D58928" i="1"/>
  <c r="D58929" i="1"/>
  <c r="D58930" i="1"/>
  <c r="D58931" i="1"/>
  <c r="D58932" i="1"/>
  <c r="D58933" i="1"/>
  <c r="D58934" i="1"/>
  <c r="D58935" i="1"/>
  <c r="D58936" i="1"/>
  <c r="D58937" i="1"/>
  <c r="D58938" i="1"/>
  <c r="D58939" i="1"/>
  <c r="D58940" i="1"/>
  <c r="D58941" i="1"/>
  <c r="D58942" i="1"/>
  <c r="D58943" i="1"/>
  <c r="D58944" i="1"/>
  <c r="D58945" i="1"/>
  <c r="D58946" i="1"/>
  <c r="D58947" i="1"/>
  <c r="D58948" i="1"/>
  <c r="D58949" i="1"/>
  <c r="D58950" i="1"/>
  <c r="D58951" i="1"/>
  <c r="D58952" i="1"/>
  <c r="D58953" i="1"/>
  <c r="D58954" i="1"/>
  <c r="D58955" i="1"/>
  <c r="D58956" i="1"/>
  <c r="D58957" i="1"/>
  <c r="D58958" i="1"/>
  <c r="D58959" i="1"/>
  <c r="D58960" i="1"/>
  <c r="D58961" i="1"/>
  <c r="D58962" i="1"/>
  <c r="D58963" i="1"/>
  <c r="D58964" i="1"/>
  <c r="D58965" i="1"/>
  <c r="D58966" i="1"/>
  <c r="D58967" i="1"/>
  <c r="D58968" i="1"/>
  <c r="D58969" i="1"/>
  <c r="D58970" i="1"/>
  <c r="D58971" i="1"/>
  <c r="D58972" i="1"/>
  <c r="D58973" i="1"/>
  <c r="D58974" i="1"/>
  <c r="D58975" i="1"/>
  <c r="D58976" i="1"/>
  <c r="D58977" i="1"/>
  <c r="D58978" i="1"/>
  <c r="D58979" i="1"/>
  <c r="D58980" i="1"/>
  <c r="D58981" i="1"/>
  <c r="D58982" i="1"/>
  <c r="D58983" i="1"/>
  <c r="D58984" i="1"/>
  <c r="D58985" i="1"/>
  <c r="D58986" i="1"/>
  <c r="D58987" i="1"/>
  <c r="D58988" i="1"/>
  <c r="D58989" i="1"/>
  <c r="D58990" i="1"/>
  <c r="D58991" i="1"/>
  <c r="D58992" i="1"/>
  <c r="D58993" i="1"/>
  <c r="D58994" i="1"/>
  <c r="D58995" i="1"/>
  <c r="D58996" i="1"/>
  <c r="D58997" i="1"/>
  <c r="D58998" i="1"/>
  <c r="D58999" i="1"/>
  <c r="D59000" i="1"/>
  <c r="D59001" i="1"/>
  <c r="D59002" i="1"/>
  <c r="D59003" i="1"/>
  <c r="D59004" i="1"/>
  <c r="D59005" i="1"/>
  <c r="D59006" i="1"/>
  <c r="D59007" i="1"/>
  <c r="D59008" i="1"/>
  <c r="D59009" i="1"/>
  <c r="D59010" i="1"/>
  <c r="D59011" i="1"/>
  <c r="D59012" i="1"/>
  <c r="D59013" i="1"/>
  <c r="D59014" i="1"/>
  <c r="D59015" i="1"/>
  <c r="D59016" i="1"/>
  <c r="D59017" i="1"/>
  <c r="D59018" i="1"/>
  <c r="D59019" i="1"/>
  <c r="D59020" i="1"/>
  <c r="D59021" i="1"/>
  <c r="D59022" i="1"/>
  <c r="D59023" i="1"/>
  <c r="D59024" i="1"/>
  <c r="D59025" i="1"/>
  <c r="D59026" i="1"/>
  <c r="D59027" i="1"/>
  <c r="D59028" i="1"/>
  <c r="D59029" i="1"/>
  <c r="D59030" i="1"/>
  <c r="D59031" i="1"/>
  <c r="D59032" i="1"/>
  <c r="D59033" i="1"/>
  <c r="D59034" i="1"/>
  <c r="D59035" i="1"/>
  <c r="D59036" i="1"/>
  <c r="D59037" i="1"/>
  <c r="D59038" i="1"/>
  <c r="D59039" i="1"/>
  <c r="D59040" i="1"/>
  <c r="D59041" i="1"/>
  <c r="D59042" i="1"/>
  <c r="D59043" i="1"/>
  <c r="D59044" i="1"/>
  <c r="D59045" i="1"/>
  <c r="D59046" i="1"/>
  <c r="D59047" i="1"/>
  <c r="D59048" i="1"/>
  <c r="D59049" i="1"/>
  <c r="D59050" i="1"/>
  <c r="D59051" i="1"/>
  <c r="D59052" i="1"/>
  <c r="D59053" i="1"/>
  <c r="D59054" i="1"/>
  <c r="D59055" i="1"/>
  <c r="D59056" i="1"/>
  <c r="D59057" i="1"/>
  <c r="D59058" i="1"/>
  <c r="D59059" i="1"/>
  <c r="D59060" i="1"/>
  <c r="D59061" i="1"/>
  <c r="D59062" i="1"/>
  <c r="D59063" i="1"/>
  <c r="D59064" i="1"/>
  <c r="D59065" i="1"/>
  <c r="D59066" i="1"/>
  <c r="D59067" i="1"/>
  <c r="D59068" i="1"/>
  <c r="D59069" i="1"/>
  <c r="D59070" i="1"/>
  <c r="D59071" i="1"/>
  <c r="D59072" i="1"/>
  <c r="D59073" i="1"/>
  <c r="D59074" i="1"/>
  <c r="D59075" i="1"/>
  <c r="D59076" i="1"/>
  <c r="D59077" i="1"/>
  <c r="D59078" i="1"/>
  <c r="D59079" i="1"/>
  <c r="D59080" i="1"/>
  <c r="D59081" i="1"/>
  <c r="D59082" i="1"/>
  <c r="D59083" i="1"/>
  <c r="D59084" i="1"/>
  <c r="D59085" i="1"/>
  <c r="D59086" i="1"/>
  <c r="D59087" i="1"/>
  <c r="D59088" i="1"/>
  <c r="D59089" i="1"/>
  <c r="D59090" i="1"/>
  <c r="D59091" i="1"/>
  <c r="D59092" i="1"/>
  <c r="D59093" i="1"/>
  <c r="D59094" i="1"/>
  <c r="D59095" i="1"/>
  <c r="D59096" i="1"/>
  <c r="D59097" i="1"/>
  <c r="D59098" i="1"/>
  <c r="D59099" i="1"/>
  <c r="D59100" i="1"/>
  <c r="D59101" i="1"/>
  <c r="D59102" i="1"/>
  <c r="D59103" i="1"/>
  <c r="D59104" i="1"/>
  <c r="D59105" i="1"/>
  <c r="D59106" i="1"/>
  <c r="D59107" i="1"/>
  <c r="D59108" i="1"/>
  <c r="D59109" i="1"/>
  <c r="D59110" i="1"/>
  <c r="D59111" i="1"/>
  <c r="D59112" i="1"/>
  <c r="D59113" i="1"/>
  <c r="D59114" i="1"/>
  <c r="D59115" i="1"/>
  <c r="D59116" i="1"/>
  <c r="D59117" i="1"/>
  <c r="D59118" i="1"/>
  <c r="D59119" i="1"/>
  <c r="D59120" i="1"/>
  <c r="D59121" i="1"/>
  <c r="D59122" i="1"/>
  <c r="D59123" i="1"/>
  <c r="D59124" i="1"/>
  <c r="D59125" i="1"/>
  <c r="D59126" i="1"/>
  <c r="D59127" i="1"/>
  <c r="D59128" i="1"/>
  <c r="D59129" i="1"/>
  <c r="D59130" i="1"/>
  <c r="D59131" i="1"/>
  <c r="D59132" i="1"/>
  <c r="D59133" i="1"/>
  <c r="D59134" i="1"/>
  <c r="D59135" i="1"/>
  <c r="D59136" i="1"/>
  <c r="D59137" i="1"/>
  <c r="D59138" i="1"/>
  <c r="D59139" i="1"/>
  <c r="D59140" i="1"/>
  <c r="D59141" i="1"/>
  <c r="D59142" i="1"/>
  <c r="D59143" i="1"/>
  <c r="D59144" i="1"/>
  <c r="D59145" i="1"/>
  <c r="D59146" i="1"/>
  <c r="D59147" i="1"/>
  <c r="D59148" i="1"/>
  <c r="D59149" i="1"/>
  <c r="D59150" i="1"/>
  <c r="D59151" i="1"/>
  <c r="D59152" i="1"/>
  <c r="D59153" i="1"/>
  <c r="D59154" i="1"/>
  <c r="D59155" i="1"/>
  <c r="D59156" i="1"/>
  <c r="D59157" i="1"/>
  <c r="D59158" i="1"/>
  <c r="D59159" i="1"/>
  <c r="D59160" i="1"/>
  <c r="D59161" i="1"/>
  <c r="D59162" i="1"/>
  <c r="D59163" i="1"/>
  <c r="D59164" i="1"/>
  <c r="D59165" i="1"/>
  <c r="D59166" i="1"/>
  <c r="D59167" i="1"/>
  <c r="D59168" i="1"/>
  <c r="D59169" i="1"/>
  <c r="D59170" i="1"/>
  <c r="D59171" i="1"/>
  <c r="D59172" i="1"/>
  <c r="D59173" i="1"/>
  <c r="D59174" i="1"/>
  <c r="D59175" i="1"/>
  <c r="D59176" i="1"/>
  <c r="D59177" i="1"/>
  <c r="D59178" i="1"/>
  <c r="D59179" i="1"/>
  <c r="D59180" i="1"/>
  <c r="D59181" i="1"/>
  <c r="D59182" i="1"/>
  <c r="D59183" i="1"/>
  <c r="D59184" i="1"/>
  <c r="D59185" i="1"/>
  <c r="D59186" i="1"/>
  <c r="D59187" i="1"/>
  <c r="D59188" i="1"/>
  <c r="D59189" i="1"/>
  <c r="D59190" i="1"/>
  <c r="D59191" i="1"/>
  <c r="D59192" i="1"/>
  <c r="D59193" i="1"/>
  <c r="D59194" i="1"/>
  <c r="D59195" i="1"/>
  <c r="D59196" i="1"/>
  <c r="D59197" i="1"/>
  <c r="D59198" i="1"/>
  <c r="D59199" i="1"/>
  <c r="D59200" i="1"/>
  <c r="D59201" i="1"/>
  <c r="D59202" i="1"/>
  <c r="D59203" i="1"/>
  <c r="D59204" i="1"/>
  <c r="D59205" i="1"/>
  <c r="D59206" i="1"/>
  <c r="D59207" i="1"/>
  <c r="D59208" i="1"/>
  <c r="D59209" i="1"/>
  <c r="D59210" i="1"/>
  <c r="D59211" i="1"/>
  <c r="D59212" i="1"/>
  <c r="D59213" i="1"/>
  <c r="D59214" i="1"/>
  <c r="D59215" i="1"/>
  <c r="D59216" i="1"/>
  <c r="D59217" i="1"/>
  <c r="D59218" i="1"/>
  <c r="D59219" i="1"/>
  <c r="D59220" i="1"/>
  <c r="D59221" i="1"/>
  <c r="D59222" i="1"/>
  <c r="D59223" i="1"/>
  <c r="D59224" i="1"/>
  <c r="D59225" i="1"/>
  <c r="D59226" i="1"/>
  <c r="D59227" i="1"/>
  <c r="D59228" i="1"/>
  <c r="D59229" i="1"/>
  <c r="D59230" i="1"/>
  <c r="D59231" i="1"/>
  <c r="D59232" i="1"/>
  <c r="D59233" i="1"/>
  <c r="D59234" i="1"/>
  <c r="D59235" i="1"/>
  <c r="D59236" i="1"/>
  <c r="D59237" i="1"/>
  <c r="D59238" i="1"/>
  <c r="D59239" i="1"/>
  <c r="D59240" i="1"/>
  <c r="D59241" i="1"/>
  <c r="D59242" i="1"/>
  <c r="D59243" i="1"/>
  <c r="D59244" i="1"/>
  <c r="D59245" i="1"/>
  <c r="D59246" i="1"/>
  <c r="D59247" i="1"/>
  <c r="D59248" i="1"/>
  <c r="D59249" i="1"/>
  <c r="D59250" i="1"/>
  <c r="D59251" i="1"/>
  <c r="D59252" i="1"/>
  <c r="D59253" i="1"/>
  <c r="D59254" i="1"/>
  <c r="D59255" i="1"/>
  <c r="D59256" i="1"/>
  <c r="D59257" i="1"/>
  <c r="D59258" i="1"/>
  <c r="D59259" i="1"/>
  <c r="D59260" i="1"/>
  <c r="D59261" i="1"/>
  <c r="D59262" i="1"/>
  <c r="D59263" i="1"/>
  <c r="D59264" i="1"/>
  <c r="D59265" i="1"/>
  <c r="D59266" i="1"/>
  <c r="D59267" i="1"/>
  <c r="D59268" i="1"/>
  <c r="D59269" i="1"/>
  <c r="D59270" i="1"/>
  <c r="D59271" i="1"/>
  <c r="D59272" i="1"/>
  <c r="D59273" i="1"/>
  <c r="D59274" i="1"/>
  <c r="D59275" i="1"/>
  <c r="D59276" i="1"/>
  <c r="D59277" i="1"/>
  <c r="D59278" i="1"/>
  <c r="D59279" i="1"/>
  <c r="D59280" i="1"/>
  <c r="D59281" i="1"/>
  <c r="D59282" i="1"/>
  <c r="D59283" i="1"/>
  <c r="D59284" i="1"/>
  <c r="D59285" i="1"/>
  <c r="D59286" i="1"/>
  <c r="D59287" i="1"/>
  <c r="D59288" i="1"/>
  <c r="D59289" i="1"/>
  <c r="D59290" i="1"/>
  <c r="D59291" i="1"/>
  <c r="D59292" i="1"/>
  <c r="D59293" i="1"/>
  <c r="D59294" i="1"/>
  <c r="D59295" i="1"/>
  <c r="D59296" i="1"/>
  <c r="D59297" i="1"/>
  <c r="D59298" i="1"/>
  <c r="D59299" i="1"/>
  <c r="D59300" i="1"/>
  <c r="D59301" i="1"/>
  <c r="D59302" i="1"/>
  <c r="D59303" i="1"/>
  <c r="D59304" i="1"/>
  <c r="D59305" i="1"/>
  <c r="D59306" i="1"/>
  <c r="D59307" i="1"/>
  <c r="D59308" i="1"/>
  <c r="D59309" i="1"/>
  <c r="D59310" i="1"/>
  <c r="D59311" i="1"/>
  <c r="D59312" i="1"/>
  <c r="D59313" i="1"/>
  <c r="D59314" i="1"/>
  <c r="D59315" i="1"/>
  <c r="D59316" i="1"/>
  <c r="D59317" i="1"/>
  <c r="D59318" i="1"/>
  <c r="D59319" i="1"/>
  <c r="D59320" i="1"/>
  <c r="D59321" i="1"/>
  <c r="D59322" i="1"/>
  <c r="D59323" i="1"/>
  <c r="D59324" i="1"/>
  <c r="D59325" i="1"/>
  <c r="D59326" i="1"/>
  <c r="D59327" i="1"/>
  <c r="D59328" i="1"/>
  <c r="D59329" i="1"/>
  <c r="D59330" i="1"/>
  <c r="D59331" i="1"/>
  <c r="D59332" i="1"/>
  <c r="D59333" i="1"/>
  <c r="D59334" i="1"/>
  <c r="D59335" i="1"/>
  <c r="D59336" i="1"/>
  <c r="D59337" i="1"/>
  <c r="D59338" i="1"/>
  <c r="D59339" i="1"/>
  <c r="D59340" i="1"/>
  <c r="D59341" i="1"/>
  <c r="D59342" i="1"/>
  <c r="D59343" i="1"/>
  <c r="D59344" i="1"/>
  <c r="D59345" i="1"/>
  <c r="D59346" i="1"/>
  <c r="D59347" i="1"/>
  <c r="D59348" i="1"/>
  <c r="D59349" i="1"/>
  <c r="D59350" i="1"/>
  <c r="D59351" i="1"/>
  <c r="D59352" i="1"/>
  <c r="D59353" i="1"/>
  <c r="D59354" i="1"/>
  <c r="D59355" i="1"/>
  <c r="D59356" i="1"/>
  <c r="D59357" i="1"/>
  <c r="D59358" i="1"/>
  <c r="D59359" i="1"/>
  <c r="D59360" i="1"/>
  <c r="D59361" i="1"/>
  <c r="D59362" i="1"/>
  <c r="D59363" i="1"/>
  <c r="D59364" i="1"/>
  <c r="D59365" i="1"/>
  <c r="D59366" i="1"/>
  <c r="D59367" i="1"/>
  <c r="D59368" i="1"/>
  <c r="D59369" i="1"/>
  <c r="D59370" i="1"/>
  <c r="D59371" i="1"/>
  <c r="D59372" i="1"/>
  <c r="D59373" i="1"/>
  <c r="D59374" i="1"/>
  <c r="D59375" i="1"/>
  <c r="D59376" i="1"/>
  <c r="D59377" i="1"/>
  <c r="D59378" i="1"/>
  <c r="D59379" i="1"/>
  <c r="D59380" i="1"/>
  <c r="D59381" i="1"/>
  <c r="D59382" i="1"/>
  <c r="D59383" i="1"/>
  <c r="D59384" i="1"/>
  <c r="D59385" i="1"/>
  <c r="D59386" i="1"/>
  <c r="D59387" i="1"/>
  <c r="D59388" i="1"/>
  <c r="D59389" i="1"/>
  <c r="D59390" i="1"/>
  <c r="D59391" i="1"/>
  <c r="D59392" i="1"/>
  <c r="D59393" i="1"/>
  <c r="D59394" i="1"/>
  <c r="D59395" i="1"/>
  <c r="D59396" i="1"/>
  <c r="D59397" i="1"/>
  <c r="D59398" i="1"/>
  <c r="D59399" i="1"/>
  <c r="D59400" i="1"/>
  <c r="D59401" i="1"/>
  <c r="D59402" i="1"/>
  <c r="D59403" i="1"/>
  <c r="D59404" i="1"/>
  <c r="D59405" i="1"/>
  <c r="D59406" i="1"/>
  <c r="D59407" i="1"/>
  <c r="D59408" i="1"/>
  <c r="D59409" i="1"/>
  <c r="D59410" i="1"/>
  <c r="D59411" i="1"/>
  <c r="D59412" i="1"/>
  <c r="D59413" i="1"/>
  <c r="D59414" i="1"/>
  <c r="D59415" i="1"/>
  <c r="D59416" i="1"/>
  <c r="D59417" i="1"/>
  <c r="D59418" i="1"/>
  <c r="D59419" i="1"/>
  <c r="D59420" i="1"/>
  <c r="D59421" i="1"/>
  <c r="D59422" i="1"/>
  <c r="D59423" i="1"/>
  <c r="D59424" i="1"/>
  <c r="D59425" i="1"/>
  <c r="D59426" i="1"/>
  <c r="D59427" i="1"/>
  <c r="D59428" i="1"/>
  <c r="D59429" i="1"/>
  <c r="D59430" i="1"/>
  <c r="D59431" i="1"/>
  <c r="D59432" i="1"/>
  <c r="D59433" i="1"/>
  <c r="D59434" i="1"/>
  <c r="D59435" i="1"/>
  <c r="D59436" i="1"/>
  <c r="D59437" i="1"/>
  <c r="D59438" i="1"/>
  <c r="D59439" i="1"/>
  <c r="D59440" i="1"/>
  <c r="D59441" i="1"/>
  <c r="D59442" i="1"/>
  <c r="D59443" i="1"/>
  <c r="D59444" i="1"/>
  <c r="D59445" i="1"/>
  <c r="D59446" i="1"/>
  <c r="D59447" i="1"/>
  <c r="D59448" i="1"/>
  <c r="D59449" i="1"/>
  <c r="D59450" i="1"/>
  <c r="D59451" i="1"/>
  <c r="D59452" i="1"/>
  <c r="D59453" i="1"/>
  <c r="D59454" i="1"/>
  <c r="D59455" i="1"/>
  <c r="D59456" i="1"/>
  <c r="D59457" i="1"/>
  <c r="D59458" i="1"/>
  <c r="D59459" i="1"/>
  <c r="D59460" i="1"/>
  <c r="D59461" i="1"/>
  <c r="D59462" i="1"/>
  <c r="D59463" i="1"/>
  <c r="D59464" i="1"/>
  <c r="D59465" i="1"/>
  <c r="D59466" i="1"/>
  <c r="D59467" i="1"/>
  <c r="D59468" i="1"/>
  <c r="D59469" i="1"/>
  <c r="D59470" i="1"/>
  <c r="D59471" i="1"/>
  <c r="D59472" i="1"/>
  <c r="D59473" i="1"/>
  <c r="D59474" i="1"/>
  <c r="D59475" i="1"/>
  <c r="D59476" i="1"/>
  <c r="D59477" i="1"/>
  <c r="D59478" i="1"/>
  <c r="D59479" i="1"/>
  <c r="D59480" i="1"/>
  <c r="D59481" i="1"/>
  <c r="D59482" i="1"/>
  <c r="D59483" i="1"/>
  <c r="D59484" i="1"/>
  <c r="D59485" i="1"/>
  <c r="D59486" i="1"/>
  <c r="D59487" i="1"/>
  <c r="D59488" i="1"/>
  <c r="D59489" i="1"/>
  <c r="D59490" i="1"/>
  <c r="D59491" i="1"/>
  <c r="D59492" i="1"/>
  <c r="D59493" i="1"/>
  <c r="D59494" i="1"/>
  <c r="D59495" i="1"/>
  <c r="D59496" i="1"/>
  <c r="D59497" i="1"/>
  <c r="D59498" i="1"/>
  <c r="D59499" i="1"/>
  <c r="D59500" i="1"/>
  <c r="D59501" i="1"/>
  <c r="D59502" i="1"/>
  <c r="D59503" i="1"/>
  <c r="D59504" i="1"/>
  <c r="D59505" i="1"/>
  <c r="D59506" i="1"/>
  <c r="D59507" i="1"/>
  <c r="D59508" i="1"/>
  <c r="D59509" i="1"/>
  <c r="D59510" i="1"/>
  <c r="D59511" i="1"/>
  <c r="D59512" i="1"/>
  <c r="D59513" i="1"/>
  <c r="D59514" i="1"/>
  <c r="D59515" i="1"/>
  <c r="D59516" i="1"/>
  <c r="D59517" i="1"/>
  <c r="D59518" i="1"/>
  <c r="D59519" i="1"/>
  <c r="D59520" i="1"/>
  <c r="D59521" i="1"/>
  <c r="D59522" i="1"/>
  <c r="D59523" i="1"/>
  <c r="D59524" i="1"/>
  <c r="D59525" i="1"/>
  <c r="D59526" i="1"/>
  <c r="D59527" i="1"/>
  <c r="D59528" i="1"/>
  <c r="D59529" i="1"/>
  <c r="D59530" i="1"/>
  <c r="D59531" i="1"/>
  <c r="D59532" i="1"/>
  <c r="D59533" i="1"/>
  <c r="D59534" i="1"/>
  <c r="D59535" i="1"/>
  <c r="D59536" i="1"/>
  <c r="D59537" i="1"/>
  <c r="D59538" i="1"/>
  <c r="D59539" i="1"/>
  <c r="D59540" i="1"/>
  <c r="D59541" i="1"/>
  <c r="D59542" i="1"/>
  <c r="D59543" i="1"/>
  <c r="D59544" i="1"/>
  <c r="D59545" i="1"/>
  <c r="D59546" i="1"/>
  <c r="D59547" i="1"/>
  <c r="D59548" i="1"/>
  <c r="D59549" i="1"/>
  <c r="D59550" i="1"/>
  <c r="D59551" i="1"/>
  <c r="D59552" i="1"/>
  <c r="D59553" i="1"/>
  <c r="D59554" i="1"/>
  <c r="D59555" i="1"/>
  <c r="D59556" i="1"/>
  <c r="D59557" i="1"/>
  <c r="D59558" i="1"/>
  <c r="D59559" i="1"/>
  <c r="D59560" i="1"/>
  <c r="D59561" i="1"/>
  <c r="D59562" i="1"/>
  <c r="D59563" i="1"/>
  <c r="D59564" i="1"/>
  <c r="D59565" i="1"/>
  <c r="D59566" i="1"/>
  <c r="D59567" i="1"/>
  <c r="D59568" i="1"/>
  <c r="D59569" i="1"/>
  <c r="D59570" i="1"/>
  <c r="D59571" i="1"/>
  <c r="D59572" i="1"/>
  <c r="D59573" i="1"/>
  <c r="D59574" i="1"/>
  <c r="D59575" i="1"/>
  <c r="D59576" i="1"/>
  <c r="D59577" i="1"/>
  <c r="D59578" i="1"/>
  <c r="D59579" i="1"/>
  <c r="D59580" i="1"/>
  <c r="D59581" i="1"/>
  <c r="D59582" i="1"/>
  <c r="D59583" i="1"/>
  <c r="D59584" i="1"/>
  <c r="D59585" i="1"/>
  <c r="D59586" i="1"/>
  <c r="D59587" i="1"/>
  <c r="D59588" i="1"/>
  <c r="D59589" i="1"/>
  <c r="D59590" i="1"/>
  <c r="D59591" i="1"/>
  <c r="D59592" i="1"/>
  <c r="D59593" i="1"/>
  <c r="D59594" i="1"/>
  <c r="D59595" i="1"/>
  <c r="D59596" i="1"/>
  <c r="D59597" i="1"/>
  <c r="D59598" i="1"/>
  <c r="D59599" i="1"/>
  <c r="D59600" i="1"/>
  <c r="D59601" i="1"/>
  <c r="D59602" i="1"/>
  <c r="D59603" i="1"/>
  <c r="D59604" i="1"/>
  <c r="D59605" i="1"/>
  <c r="D59606" i="1"/>
  <c r="D59607" i="1"/>
  <c r="D59608" i="1"/>
  <c r="D59609" i="1"/>
  <c r="D59610" i="1"/>
  <c r="D59611" i="1"/>
  <c r="D59612" i="1"/>
  <c r="D59613" i="1"/>
  <c r="D59614" i="1"/>
  <c r="D59615" i="1"/>
  <c r="D59616" i="1"/>
  <c r="D59617" i="1"/>
  <c r="D59618" i="1"/>
  <c r="D59619" i="1"/>
  <c r="D59620" i="1"/>
  <c r="D59621" i="1"/>
  <c r="D59622" i="1"/>
  <c r="D59623" i="1"/>
  <c r="D59624" i="1"/>
  <c r="D59625" i="1"/>
  <c r="D59626" i="1"/>
  <c r="D59627" i="1"/>
  <c r="D59628" i="1"/>
  <c r="D59629" i="1"/>
  <c r="D59630" i="1"/>
  <c r="D59631" i="1"/>
  <c r="D59632" i="1"/>
  <c r="D59633" i="1"/>
  <c r="D59634" i="1"/>
  <c r="D59635" i="1"/>
  <c r="D59636" i="1"/>
  <c r="D59637" i="1"/>
  <c r="D59638" i="1"/>
  <c r="D59639" i="1"/>
  <c r="D59640" i="1"/>
  <c r="D59641" i="1"/>
  <c r="D59642" i="1"/>
  <c r="D59643" i="1"/>
  <c r="D59644" i="1"/>
  <c r="D59645" i="1"/>
  <c r="D59646" i="1"/>
  <c r="D59647" i="1"/>
  <c r="D59648" i="1"/>
  <c r="D59649" i="1"/>
  <c r="D59650" i="1"/>
  <c r="D59651" i="1"/>
  <c r="D59652" i="1"/>
  <c r="D59653" i="1"/>
  <c r="D59654" i="1"/>
  <c r="D59655" i="1"/>
  <c r="D59656" i="1"/>
  <c r="D59657" i="1"/>
  <c r="D59658" i="1"/>
  <c r="D59659" i="1"/>
  <c r="D59660" i="1"/>
  <c r="D59661" i="1"/>
  <c r="D59662" i="1"/>
  <c r="D59663" i="1"/>
  <c r="D59664" i="1"/>
  <c r="D59665" i="1"/>
  <c r="D59666" i="1"/>
  <c r="D59667" i="1"/>
  <c r="D59668" i="1"/>
  <c r="D59669" i="1"/>
  <c r="D59670" i="1"/>
  <c r="D59671" i="1"/>
  <c r="D59672" i="1"/>
  <c r="D59673" i="1"/>
  <c r="D59674" i="1"/>
  <c r="D59675" i="1"/>
  <c r="D59676" i="1"/>
  <c r="D59677" i="1"/>
  <c r="D59678" i="1"/>
  <c r="D59679" i="1"/>
  <c r="D59680" i="1"/>
  <c r="D59681" i="1"/>
  <c r="D59682" i="1"/>
  <c r="D59683" i="1"/>
  <c r="D59684" i="1"/>
  <c r="D59685" i="1"/>
  <c r="D59686" i="1"/>
  <c r="D59687" i="1"/>
  <c r="D59688" i="1"/>
  <c r="D59689" i="1"/>
  <c r="D59690" i="1"/>
  <c r="D59691" i="1"/>
  <c r="D59692" i="1"/>
  <c r="D59693" i="1"/>
  <c r="D59694" i="1"/>
  <c r="D59695" i="1"/>
  <c r="D59696" i="1"/>
  <c r="D59697" i="1"/>
  <c r="D59698" i="1"/>
  <c r="D59699" i="1"/>
  <c r="D59700" i="1"/>
  <c r="D59701" i="1"/>
  <c r="D59702" i="1"/>
  <c r="D59703" i="1"/>
  <c r="D59704" i="1"/>
  <c r="D59705" i="1"/>
  <c r="D59706" i="1"/>
  <c r="D59707" i="1"/>
  <c r="D59708" i="1"/>
  <c r="D59709" i="1"/>
  <c r="D59710" i="1"/>
  <c r="D59711" i="1"/>
  <c r="D59712" i="1"/>
  <c r="D59713" i="1"/>
  <c r="D59714" i="1"/>
  <c r="D59715" i="1"/>
  <c r="D59716" i="1"/>
  <c r="D59717" i="1"/>
  <c r="D59718" i="1"/>
  <c r="D59719" i="1"/>
  <c r="D59720" i="1"/>
  <c r="D59721" i="1"/>
  <c r="D59722" i="1"/>
  <c r="D59723" i="1"/>
  <c r="D59724" i="1"/>
  <c r="D59725" i="1"/>
  <c r="D59726" i="1"/>
  <c r="D59727" i="1"/>
  <c r="D59728" i="1"/>
  <c r="D59729" i="1"/>
  <c r="D59730" i="1"/>
  <c r="D59731" i="1"/>
  <c r="D59732" i="1"/>
  <c r="D59733" i="1"/>
  <c r="D59734" i="1"/>
  <c r="D59735" i="1"/>
  <c r="D59736" i="1"/>
  <c r="D59737" i="1"/>
  <c r="D59738" i="1"/>
  <c r="D59739" i="1"/>
  <c r="D59740" i="1"/>
  <c r="D59741" i="1"/>
  <c r="D59742" i="1"/>
  <c r="D59743" i="1"/>
  <c r="D59744" i="1"/>
  <c r="D59745" i="1"/>
  <c r="D59746" i="1"/>
  <c r="D59747" i="1"/>
  <c r="D59748" i="1"/>
  <c r="D59749" i="1"/>
  <c r="D59750" i="1"/>
  <c r="D59751" i="1"/>
  <c r="D59752" i="1"/>
  <c r="D59753" i="1"/>
  <c r="D59754" i="1"/>
  <c r="D59755" i="1"/>
  <c r="D59756" i="1"/>
  <c r="D59757" i="1"/>
  <c r="D59758" i="1"/>
  <c r="D59759" i="1"/>
  <c r="D59760" i="1"/>
  <c r="D59761" i="1"/>
  <c r="D59762" i="1"/>
  <c r="D59763" i="1"/>
  <c r="D59764" i="1"/>
  <c r="D59765" i="1"/>
  <c r="D59766" i="1"/>
  <c r="D59767" i="1"/>
  <c r="D59768" i="1"/>
  <c r="D59769" i="1"/>
  <c r="D59770" i="1"/>
  <c r="D59771" i="1"/>
  <c r="D59772" i="1"/>
  <c r="D59773" i="1"/>
  <c r="D59774" i="1"/>
  <c r="D59775" i="1"/>
  <c r="D59776" i="1"/>
  <c r="D59777" i="1"/>
  <c r="D59778" i="1"/>
  <c r="D59779" i="1"/>
  <c r="D59780" i="1"/>
  <c r="D59781" i="1"/>
  <c r="D59782" i="1"/>
  <c r="D59783" i="1"/>
  <c r="D59784" i="1"/>
  <c r="D59785" i="1"/>
  <c r="D59786" i="1"/>
  <c r="D59787" i="1"/>
  <c r="D59788" i="1"/>
  <c r="D59789" i="1"/>
  <c r="D59790" i="1"/>
  <c r="D59791" i="1"/>
  <c r="D59792" i="1"/>
  <c r="D59793" i="1"/>
  <c r="D59794" i="1"/>
  <c r="D59795" i="1"/>
  <c r="D59796" i="1"/>
  <c r="D59797" i="1"/>
  <c r="D59798" i="1"/>
  <c r="D59799" i="1"/>
  <c r="D59800" i="1"/>
  <c r="D59801" i="1"/>
  <c r="D59802" i="1"/>
  <c r="D59803" i="1"/>
  <c r="D59804" i="1"/>
  <c r="D59805" i="1"/>
  <c r="D59806" i="1"/>
  <c r="D59807" i="1"/>
  <c r="D59808" i="1"/>
  <c r="D59809" i="1"/>
  <c r="D59810" i="1"/>
  <c r="D59811" i="1"/>
  <c r="D59812" i="1"/>
  <c r="D59813" i="1"/>
  <c r="D59814" i="1"/>
  <c r="D59815" i="1"/>
  <c r="D59816" i="1"/>
  <c r="D59817" i="1"/>
  <c r="D59818" i="1"/>
  <c r="D59819" i="1"/>
  <c r="D59820" i="1"/>
  <c r="D59821" i="1"/>
  <c r="D59822" i="1"/>
  <c r="D59823" i="1"/>
  <c r="D59824" i="1"/>
  <c r="D59825" i="1"/>
  <c r="D59826" i="1"/>
  <c r="D59827" i="1"/>
  <c r="D59828" i="1"/>
  <c r="D59829" i="1"/>
  <c r="D59830" i="1"/>
  <c r="D59831" i="1"/>
  <c r="D59832" i="1"/>
  <c r="D59833" i="1"/>
  <c r="D59834" i="1"/>
  <c r="D59835" i="1"/>
  <c r="D59836" i="1"/>
  <c r="D59837" i="1"/>
  <c r="D59838" i="1"/>
  <c r="D59839" i="1"/>
  <c r="D59840" i="1"/>
  <c r="D59841" i="1"/>
  <c r="D59842" i="1"/>
  <c r="D59843" i="1"/>
  <c r="D59844" i="1"/>
  <c r="D59845" i="1"/>
  <c r="D59846" i="1"/>
  <c r="D59847" i="1"/>
  <c r="D59848" i="1"/>
  <c r="D59849" i="1"/>
  <c r="D59850" i="1"/>
  <c r="D59851" i="1"/>
  <c r="D59852" i="1"/>
  <c r="D59853" i="1"/>
  <c r="D59854" i="1"/>
  <c r="D59855" i="1"/>
  <c r="D59856" i="1"/>
  <c r="D59857" i="1"/>
  <c r="D59858" i="1"/>
  <c r="D59859" i="1"/>
  <c r="D59860" i="1"/>
  <c r="D59861" i="1"/>
  <c r="D59862" i="1"/>
  <c r="D59863" i="1"/>
  <c r="D59864" i="1"/>
  <c r="D59865" i="1"/>
  <c r="D59866" i="1"/>
  <c r="D59867" i="1"/>
  <c r="D59868" i="1"/>
  <c r="D59869" i="1"/>
  <c r="D59870" i="1"/>
  <c r="D59871" i="1"/>
  <c r="D59872" i="1"/>
  <c r="D59873" i="1"/>
  <c r="D59874" i="1"/>
  <c r="D59875" i="1"/>
  <c r="D59876" i="1"/>
  <c r="D59877" i="1"/>
  <c r="D59878" i="1"/>
  <c r="D59879" i="1"/>
  <c r="D59880" i="1"/>
  <c r="D59881" i="1"/>
  <c r="D59882" i="1"/>
  <c r="D59883" i="1"/>
  <c r="D59884" i="1"/>
  <c r="D59885" i="1"/>
  <c r="D59886" i="1"/>
  <c r="D59887" i="1"/>
  <c r="D59888" i="1"/>
  <c r="D59889" i="1"/>
  <c r="D59890" i="1"/>
  <c r="D59891" i="1"/>
  <c r="D59892" i="1"/>
  <c r="D59893" i="1"/>
  <c r="D59894" i="1"/>
  <c r="D59895" i="1"/>
  <c r="D59896" i="1"/>
  <c r="D59897" i="1"/>
  <c r="D59898" i="1"/>
  <c r="D59899" i="1"/>
  <c r="D59900" i="1"/>
  <c r="D59901" i="1"/>
  <c r="D59902" i="1"/>
  <c r="D59903" i="1"/>
  <c r="D59904" i="1"/>
  <c r="D59905" i="1"/>
  <c r="D59906" i="1"/>
  <c r="D59907" i="1"/>
  <c r="D59908" i="1"/>
  <c r="D59909" i="1"/>
  <c r="D59910" i="1"/>
  <c r="D59911" i="1"/>
  <c r="D59912" i="1"/>
  <c r="D59913" i="1"/>
  <c r="D59914" i="1"/>
  <c r="D59915" i="1"/>
  <c r="D59916" i="1"/>
  <c r="D59917" i="1"/>
  <c r="D59918" i="1"/>
  <c r="D59919" i="1"/>
  <c r="D59920" i="1"/>
  <c r="D59921" i="1"/>
  <c r="D59922" i="1"/>
  <c r="D59923" i="1"/>
  <c r="D59924" i="1"/>
  <c r="D59925" i="1"/>
  <c r="D59926" i="1"/>
  <c r="D59927" i="1"/>
  <c r="D59928" i="1"/>
  <c r="D59929" i="1"/>
  <c r="D59930" i="1"/>
  <c r="D59931" i="1"/>
  <c r="D59932" i="1"/>
  <c r="D59933" i="1"/>
  <c r="D59934" i="1"/>
  <c r="D59935" i="1"/>
  <c r="D59936" i="1"/>
  <c r="D59937" i="1"/>
  <c r="D59938" i="1"/>
  <c r="D59939" i="1"/>
  <c r="D59940" i="1"/>
  <c r="D59941" i="1"/>
  <c r="D59942" i="1"/>
  <c r="D59943" i="1"/>
  <c r="D59944" i="1"/>
  <c r="D59945" i="1"/>
  <c r="D59946" i="1"/>
  <c r="D59947" i="1"/>
  <c r="D59948" i="1"/>
  <c r="D59949" i="1"/>
  <c r="D59950" i="1"/>
  <c r="D59951" i="1"/>
  <c r="D59952" i="1"/>
  <c r="D59953" i="1"/>
  <c r="D59954" i="1"/>
  <c r="D59955" i="1"/>
  <c r="D59956" i="1"/>
  <c r="D59957" i="1"/>
  <c r="D59958" i="1"/>
  <c r="D59959" i="1"/>
  <c r="D59960" i="1"/>
  <c r="D59961" i="1"/>
  <c r="D59962" i="1"/>
  <c r="D59963" i="1"/>
  <c r="D59964" i="1"/>
  <c r="D59965" i="1"/>
  <c r="D59966" i="1"/>
  <c r="D59967" i="1"/>
  <c r="D59968" i="1"/>
  <c r="D59969" i="1"/>
  <c r="D59970" i="1"/>
  <c r="D59971" i="1"/>
  <c r="D59972" i="1"/>
  <c r="D59973" i="1"/>
  <c r="D59974" i="1"/>
  <c r="D59975" i="1"/>
  <c r="D59976" i="1"/>
  <c r="D59977" i="1"/>
  <c r="D59978" i="1"/>
  <c r="D59979" i="1"/>
  <c r="D59980" i="1"/>
  <c r="D59981" i="1"/>
  <c r="D59982" i="1"/>
  <c r="D59983" i="1"/>
  <c r="D59984" i="1"/>
  <c r="D59985" i="1"/>
  <c r="D59986" i="1"/>
  <c r="D59987" i="1"/>
  <c r="D59988" i="1"/>
  <c r="D59989" i="1"/>
  <c r="D59990" i="1"/>
  <c r="D59991" i="1"/>
  <c r="D59992" i="1"/>
  <c r="D59993" i="1"/>
  <c r="D59994" i="1"/>
  <c r="D59995" i="1"/>
  <c r="D59996" i="1"/>
  <c r="D59997" i="1"/>
  <c r="D59998" i="1"/>
  <c r="D59999" i="1"/>
  <c r="D60000" i="1"/>
  <c r="D60001" i="1"/>
  <c r="D60002" i="1"/>
  <c r="D60003" i="1"/>
  <c r="D60004" i="1"/>
  <c r="D60005" i="1"/>
  <c r="D60006" i="1"/>
  <c r="D60007" i="1"/>
  <c r="D60008" i="1"/>
  <c r="D60009" i="1"/>
  <c r="D60010" i="1"/>
  <c r="D60011" i="1"/>
  <c r="D60012" i="1"/>
  <c r="D60013" i="1"/>
  <c r="D60014" i="1"/>
  <c r="D60015" i="1"/>
  <c r="D60016" i="1"/>
  <c r="D60017" i="1"/>
  <c r="D60018" i="1"/>
  <c r="D60019" i="1"/>
  <c r="D60020" i="1"/>
  <c r="D60021" i="1"/>
  <c r="D60022" i="1"/>
  <c r="D60023" i="1"/>
  <c r="D60024" i="1"/>
  <c r="D60025" i="1"/>
  <c r="D60026" i="1"/>
  <c r="D60027" i="1"/>
  <c r="D60028" i="1"/>
  <c r="D60029" i="1"/>
  <c r="D60030" i="1"/>
  <c r="D60031" i="1"/>
  <c r="D60032" i="1"/>
  <c r="D60033" i="1"/>
  <c r="D60034" i="1"/>
  <c r="D60035" i="1"/>
  <c r="D60036" i="1"/>
  <c r="D60037" i="1"/>
  <c r="D60038" i="1"/>
  <c r="D60039" i="1"/>
  <c r="D60040" i="1"/>
  <c r="D60041" i="1"/>
  <c r="D60042" i="1"/>
  <c r="D60043" i="1"/>
  <c r="D60044" i="1"/>
  <c r="D60045" i="1"/>
  <c r="D60046" i="1"/>
  <c r="D60047" i="1"/>
  <c r="D60048" i="1"/>
  <c r="D60049" i="1"/>
  <c r="D60050" i="1"/>
  <c r="D60051" i="1"/>
  <c r="D60052" i="1"/>
  <c r="D60053" i="1"/>
  <c r="D60054" i="1"/>
  <c r="D60055" i="1"/>
  <c r="D60056" i="1"/>
  <c r="D60057" i="1"/>
  <c r="D60058" i="1"/>
  <c r="D60059" i="1"/>
  <c r="D60060" i="1"/>
  <c r="D60061" i="1"/>
  <c r="D60062" i="1"/>
  <c r="D60063" i="1"/>
  <c r="D60064" i="1"/>
  <c r="D60065" i="1"/>
  <c r="D60066" i="1"/>
  <c r="D60067" i="1"/>
  <c r="D60068" i="1"/>
  <c r="D60069" i="1"/>
  <c r="D60070" i="1"/>
  <c r="D60071" i="1"/>
  <c r="D60072" i="1"/>
  <c r="D60073" i="1"/>
  <c r="D60074" i="1"/>
  <c r="D60075" i="1"/>
  <c r="D60076" i="1"/>
  <c r="D60077" i="1"/>
  <c r="D60078" i="1"/>
  <c r="D60079" i="1"/>
  <c r="D60080" i="1"/>
  <c r="D60081" i="1"/>
  <c r="D60082" i="1"/>
  <c r="D60083" i="1"/>
  <c r="D60084" i="1"/>
  <c r="D60085" i="1"/>
  <c r="D60086" i="1"/>
  <c r="D60087" i="1"/>
  <c r="D60088" i="1"/>
  <c r="D60089" i="1"/>
  <c r="D60090" i="1"/>
  <c r="D60091" i="1"/>
  <c r="D60092" i="1"/>
  <c r="D60093" i="1"/>
  <c r="D60094" i="1"/>
  <c r="D60095" i="1"/>
  <c r="D60096" i="1"/>
  <c r="D60097" i="1"/>
  <c r="D60098" i="1"/>
  <c r="D60099" i="1"/>
  <c r="D60100" i="1"/>
  <c r="D60101" i="1"/>
  <c r="D60102" i="1"/>
  <c r="D60103" i="1"/>
  <c r="D60104" i="1"/>
  <c r="D60105" i="1"/>
  <c r="D60106" i="1"/>
  <c r="D60107" i="1"/>
  <c r="D60108" i="1"/>
  <c r="D60109" i="1"/>
  <c r="D60110" i="1"/>
  <c r="D60111" i="1"/>
  <c r="D60112" i="1"/>
  <c r="D60113" i="1"/>
  <c r="D60114" i="1"/>
  <c r="D60115" i="1"/>
  <c r="D60116" i="1"/>
  <c r="D60117" i="1"/>
  <c r="D60118" i="1"/>
  <c r="D60119" i="1"/>
  <c r="D60120" i="1"/>
  <c r="D60121" i="1"/>
  <c r="D60122" i="1"/>
  <c r="D60123" i="1"/>
  <c r="D60124" i="1"/>
  <c r="D60125" i="1"/>
  <c r="D60126" i="1"/>
  <c r="D60127" i="1"/>
  <c r="D60128" i="1"/>
  <c r="D60129" i="1"/>
  <c r="D60130" i="1"/>
  <c r="D60131" i="1"/>
  <c r="D60132" i="1"/>
  <c r="D60133" i="1"/>
  <c r="D60134" i="1"/>
  <c r="D60135" i="1"/>
  <c r="D60136" i="1"/>
  <c r="D60137" i="1"/>
  <c r="D60138" i="1"/>
  <c r="D60139" i="1"/>
  <c r="D60140" i="1"/>
  <c r="D60141" i="1"/>
  <c r="D60142" i="1"/>
  <c r="D60143" i="1"/>
  <c r="D60144" i="1"/>
  <c r="D60145" i="1"/>
  <c r="D60146" i="1"/>
  <c r="D60147" i="1"/>
  <c r="D60148" i="1"/>
  <c r="D60149" i="1"/>
  <c r="D60150" i="1"/>
  <c r="D60151" i="1"/>
  <c r="D60152" i="1"/>
  <c r="D60153" i="1"/>
  <c r="D60154" i="1"/>
  <c r="D60155" i="1"/>
  <c r="D60156" i="1"/>
  <c r="D60157" i="1"/>
  <c r="D60158" i="1"/>
  <c r="D60159" i="1"/>
  <c r="D60160" i="1"/>
  <c r="D60161" i="1"/>
  <c r="D60162" i="1"/>
  <c r="D60163" i="1"/>
  <c r="D60164" i="1"/>
  <c r="D60165" i="1"/>
  <c r="D60166" i="1"/>
  <c r="D60167" i="1"/>
  <c r="D60168" i="1"/>
  <c r="D60169" i="1"/>
  <c r="D60170" i="1"/>
  <c r="D60171" i="1"/>
  <c r="D60172" i="1"/>
  <c r="D60173" i="1"/>
  <c r="D60174" i="1"/>
  <c r="D60175" i="1"/>
  <c r="D60176" i="1"/>
  <c r="D60177" i="1"/>
  <c r="D60178" i="1"/>
  <c r="D60179" i="1"/>
  <c r="D60180" i="1"/>
  <c r="D60181" i="1"/>
  <c r="D60182" i="1"/>
  <c r="D60183" i="1"/>
  <c r="D60184" i="1"/>
  <c r="D60185" i="1"/>
  <c r="D60186" i="1"/>
  <c r="D60187" i="1"/>
  <c r="D60188" i="1"/>
  <c r="D60189" i="1"/>
  <c r="D60190" i="1"/>
  <c r="D60191" i="1"/>
  <c r="D60192" i="1"/>
  <c r="D60193" i="1"/>
  <c r="D60194" i="1"/>
  <c r="D60195" i="1"/>
  <c r="D60196" i="1"/>
  <c r="D60197" i="1"/>
  <c r="D60198" i="1"/>
  <c r="D60199" i="1"/>
  <c r="D60200" i="1"/>
  <c r="D60201" i="1"/>
  <c r="D60202" i="1"/>
  <c r="D60203" i="1"/>
  <c r="D60204" i="1"/>
  <c r="D60205" i="1"/>
  <c r="D60206" i="1"/>
  <c r="D60207" i="1"/>
  <c r="D60208" i="1"/>
  <c r="D60209" i="1"/>
  <c r="D60210" i="1"/>
  <c r="D60211" i="1"/>
  <c r="D60212" i="1"/>
  <c r="D60213" i="1"/>
  <c r="D60214" i="1"/>
  <c r="D60215" i="1"/>
  <c r="D60216" i="1"/>
  <c r="D60217" i="1"/>
  <c r="D60218" i="1"/>
  <c r="D60219" i="1"/>
  <c r="D60220" i="1"/>
  <c r="D60221" i="1"/>
  <c r="D60222" i="1"/>
  <c r="D60223" i="1"/>
  <c r="D60224" i="1"/>
  <c r="D60225" i="1"/>
  <c r="D60226" i="1"/>
  <c r="D60227" i="1"/>
  <c r="D60228" i="1"/>
  <c r="D60229" i="1"/>
  <c r="D60230" i="1"/>
  <c r="D60231" i="1"/>
  <c r="D60232" i="1"/>
  <c r="D60233" i="1"/>
  <c r="D60234" i="1"/>
  <c r="D60235" i="1"/>
  <c r="D60236" i="1"/>
  <c r="D60237" i="1"/>
  <c r="D60238" i="1"/>
  <c r="D60239" i="1"/>
  <c r="D60240" i="1"/>
  <c r="D60241" i="1"/>
  <c r="D60242" i="1"/>
  <c r="D60243" i="1"/>
  <c r="D60244" i="1"/>
  <c r="D60245" i="1"/>
  <c r="D60246" i="1"/>
  <c r="D60247" i="1"/>
  <c r="D60248" i="1"/>
  <c r="D60249" i="1"/>
  <c r="D60250" i="1"/>
  <c r="D60251" i="1"/>
  <c r="D60252" i="1"/>
  <c r="D60253" i="1"/>
  <c r="D60254" i="1"/>
  <c r="D60255" i="1"/>
  <c r="D60256" i="1"/>
  <c r="D60257" i="1"/>
  <c r="D60258" i="1"/>
  <c r="D60259" i="1"/>
  <c r="D60260" i="1"/>
  <c r="D60261" i="1"/>
  <c r="D60262" i="1"/>
  <c r="D60263" i="1"/>
  <c r="D60264" i="1"/>
  <c r="D60265" i="1"/>
  <c r="D60266" i="1"/>
  <c r="D60267" i="1"/>
  <c r="D60268" i="1"/>
  <c r="D60269" i="1"/>
  <c r="D60270" i="1"/>
  <c r="D60271" i="1"/>
  <c r="D60272" i="1"/>
  <c r="D60273" i="1"/>
  <c r="D60274" i="1"/>
  <c r="D60275" i="1"/>
  <c r="D60276" i="1"/>
  <c r="D60277" i="1"/>
  <c r="D60278" i="1"/>
  <c r="D60279" i="1"/>
  <c r="D60280" i="1"/>
  <c r="D60281" i="1"/>
  <c r="D60282" i="1"/>
  <c r="D60283" i="1"/>
  <c r="D60284" i="1"/>
  <c r="D60285" i="1"/>
  <c r="D60286" i="1"/>
  <c r="D60287" i="1"/>
  <c r="D60288" i="1"/>
  <c r="D60289" i="1"/>
  <c r="D60290" i="1"/>
  <c r="D60291" i="1"/>
  <c r="D60292" i="1"/>
  <c r="D60293" i="1"/>
  <c r="D60294" i="1"/>
  <c r="D60295" i="1"/>
  <c r="D60296" i="1"/>
  <c r="D60297" i="1"/>
  <c r="D60298" i="1"/>
  <c r="D60299" i="1"/>
  <c r="D60300" i="1"/>
  <c r="D60301" i="1"/>
  <c r="D60302" i="1"/>
  <c r="D60303" i="1"/>
  <c r="D60304" i="1"/>
  <c r="D60305" i="1"/>
  <c r="D60306" i="1"/>
  <c r="D60307" i="1"/>
  <c r="D60308" i="1"/>
  <c r="D60309" i="1"/>
  <c r="D60310" i="1"/>
  <c r="D60311" i="1"/>
  <c r="D60312" i="1"/>
  <c r="D60313" i="1"/>
  <c r="D60314" i="1"/>
  <c r="D60315" i="1"/>
  <c r="D60316" i="1"/>
  <c r="D60317" i="1"/>
  <c r="D60318" i="1"/>
  <c r="D60319" i="1"/>
  <c r="D60320" i="1"/>
  <c r="D60321" i="1"/>
  <c r="D60322" i="1"/>
  <c r="D60323" i="1"/>
  <c r="D60324" i="1"/>
  <c r="D60325" i="1"/>
  <c r="D60326" i="1"/>
  <c r="D60327" i="1"/>
  <c r="D60328" i="1"/>
  <c r="D60329" i="1"/>
  <c r="D60330" i="1"/>
  <c r="D60331" i="1"/>
  <c r="D60332" i="1"/>
  <c r="D60333" i="1"/>
  <c r="D60334" i="1"/>
  <c r="D60335" i="1"/>
  <c r="D60336" i="1"/>
  <c r="D60337" i="1"/>
  <c r="D60338" i="1"/>
  <c r="D60339" i="1"/>
  <c r="D60340" i="1"/>
  <c r="D60341" i="1"/>
  <c r="D60342" i="1"/>
  <c r="D60343" i="1"/>
  <c r="D60344" i="1"/>
  <c r="D60345" i="1"/>
  <c r="D60346" i="1"/>
  <c r="D60347" i="1"/>
  <c r="D60348" i="1"/>
  <c r="D60349" i="1"/>
  <c r="D60350" i="1"/>
  <c r="D60351" i="1"/>
  <c r="D60352" i="1"/>
  <c r="D60353" i="1"/>
  <c r="D60354" i="1"/>
  <c r="D60355" i="1"/>
  <c r="D60356" i="1"/>
  <c r="D60357" i="1"/>
  <c r="D60358" i="1"/>
  <c r="D60359" i="1"/>
  <c r="D60360" i="1"/>
  <c r="D60361" i="1"/>
  <c r="D60362" i="1"/>
  <c r="D60363" i="1"/>
  <c r="D60364" i="1"/>
  <c r="D60365" i="1"/>
  <c r="D60366" i="1"/>
  <c r="D60367" i="1"/>
  <c r="D60368" i="1"/>
  <c r="D60369" i="1"/>
  <c r="D60370" i="1"/>
  <c r="D60371" i="1"/>
  <c r="D60372" i="1"/>
  <c r="D60373" i="1"/>
  <c r="D60374" i="1"/>
  <c r="D60375" i="1"/>
  <c r="D60376" i="1"/>
  <c r="D60377" i="1"/>
  <c r="D60378" i="1"/>
  <c r="D60379" i="1"/>
  <c r="D60380" i="1"/>
  <c r="D60381" i="1"/>
  <c r="D60382" i="1"/>
  <c r="D60383" i="1"/>
  <c r="D60384" i="1"/>
  <c r="D60385" i="1"/>
  <c r="D60386" i="1"/>
  <c r="D60387" i="1"/>
  <c r="D60388" i="1"/>
  <c r="D60389" i="1"/>
  <c r="D60390" i="1"/>
  <c r="D60391" i="1"/>
  <c r="D60392" i="1"/>
  <c r="D60393" i="1"/>
  <c r="D60394" i="1"/>
  <c r="D60395" i="1"/>
  <c r="D60396" i="1"/>
  <c r="D60397" i="1"/>
  <c r="D60398" i="1"/>
  <c r="D60399" i="1"/>
  <c r="D60400" i="1"/>
  <c r="D60401" i="1"/>
  <c r="D60402" i="1"/>
  <c r="D60403" i="1"/>
  <c r="D60404" i="1"/>
  <c r="D60405" i="1"/>
  <c r="D60406" i="1"/>
  <c r="D60407" i="1"/>
  <c r="D60408" i="1"/>
  <c r="D60409" i="1"/>
  <c r="D60410" i="1"/>
  <c r="D60411" i="1"/>
  <c r="D60412" i="1"/>
  <c r="D60413" i="1"/>
  <c r="D60414" i="1"/>
  <c r="D60415" i="1"/>
  <c r="D60416" i="1"/>
  <c r="D60417" i="1"/>
  <c r="D60418" i="1"/>
  <c r="D60419" i="1"/>
  <c r="D60420" i="1"/>
  <c r="D60421" i="1"/>
  <c r="D60422" i="1"/>
  <c r="D60423" i="1"/>
  <c r="D60424" i="1"/>
  <c r="D60425" i="1"/>
  <c r="D60426" i="1"/>
  <c r="D60427" i="1"/>
  <c r="D60428" i="1"/>
  <c r="D60429" i="1"/>
  <c r="D60430" i="1"/>
  <c r="D60431" i="1"/>
  <c r="D60432" i="1"/>
  <c r="D60433" i="1"/>
  <c r="D60434" i="1"/>
  <c r="D60435" i="1"/>
  <c r="D60436" i="1"/>
  <c r="D60437" i="1"/>
  <c r="D60438" i="1"/>
  <c r="D60439" i="1"/>
  <c r="D60440" i="1"/>
  <c r="D60441" i="1"/>
  <c r="D60442" i="1"/>
  <c r="D60443" i="1"/>
  <c r="D60444" i="1"/>
  <c r="D60445" i="1"/>
  <c r="D60446" i="1"/>
  <c r="D60447" i="1"/>
  <c r="D60448" i="1"/>
  <c r="D60449" i="1"/>
  <c r="D60450" i="1"/>
  <c r="D60451" i="1"/>
  <c r="D60452" i="1"/>
  <c r="D60453" i="1"/>
  <c r="D60454" i="1"/>
  <c r="D60455" i="1"/>
  <c r="D60456" i="1"/>
  <c r="D60457" i="1"/>
  <c r="D60458" i="1"/>
  <c r="D60459" i="1"/>
  <c r="D60460" i="1"/>
  <c r="D60461" i="1"/>
  <c r="D60462" i="1"/>
  <c r="D60463" i="1"/>
  <c r="D60464" i="1"/>
  <c r="D60465" i="1"/>
  <c r="D60466" i="1"/>
  <c r="D60467" i="1"/>
  <c r="D60468" i="1"/>
  <c r="D60469" i="1"/>
  <c r="D60470" i="1"/>
  <c r="D60471" i="1"/>
  <c r="D60472" i="1"/>
  <c r="D60473" i="1"/>
  <c r="D60474" i="1"/>
  <c r="D60475" i="1"/>
  <c r="D60476" i="1"/>
  <c r="D60477" i="1"/>
  <c r="D60478" i="1"/>
  <c r="D60479" i="1"/>
  <c r="D60480" i="1"/>
  <c r="D60481" i="1"/>
  <c r="D60482" i="1"/>
  <c r="D60483" i="1"/>
  <c r="D60484" i="1"/>
  <c r="D60485" i="1"/>
  <c r="D60486" i="1"/>
  <c r="D60487" i="1"/>
  <c r="D60488" i="1"/>
  <c r="D60489" i="1"/>
  <c r="D60490" i="1"/>
  <c r="D60491" i="1"/>
  <c r="D60492" i="1"/>
  <c r="D60493" i="1"/>
  <c r="D60494" i="1"/>
  <c r="D60495" i="1"/>
  <c r="D60496" i="1"/>
  <c r="D60497" i="1"/>
  <c r="D60498" i="1"/>
  <c r="D60499" i="1"/>
  <c r="D60500" i="1"/>
  <c r="D60501" i="1"/>
  <c r="D60502" i="1"/>
  <c r="D60503" i="1"/>
  <c r="D60504" i="1"/>
  <c r="D60505" i="1"/>
  <c r="D60506" i="1"/>
  <c r="D60507" i="1"/>
  <c r="D60508" i="1"/>
  <c r="D60509" i="1"/>
  <c r="D60510" i="1"/>
  <c r="D60511" i="1"/>
  <c r="D60512" i="1"/>
  <c r="D60513" i="1"/>
  <c r="D60514" i="1"/>
  <c r="D60515" i="1"/>
  <c r="D60516" i="1"/>
  <c r="D60517" i="1"/>
  <c r="D60518" i="1"/>
  <c r="D60519" i="1"/>
  <c r="D60520" i="1"/>
  <c r="D60521" i="1"/>
  <c r="D60522" i="1"/>
  <c r="D60523" i="1"/>
  <c r="D60524" i="1"/>
  <c r="D60525" i="1"/>
  <c r="D60526" i="1"/>
  <c r="D60527" i="1"/>
  <c r="D60528" i="1"/>
  <c r="D60529" i="1"/>
  <c r="D60530" i="1"/>
  <c r="D60531" i="1"/>
  <c r="D60532" i="1"/>
  <c r="D60533" i="1"/>
  <c r="D60534" i="1"/>
  <c r="D60535" i="1"/>
  <c r="D60536" i="1"/>
  <c r="D60537" i="1"/>
  <c r="D60538" i="1"/>
  <c r="D60539" i="1"/>
  <c r="D60540" i="1"/>
  <c r="D60541" i="1"/>
  <c r="D60542" i="1"/>
  <c r="D60543" i="1"/>
  <c r="D60544" i="1"/>
  <c r="D60545" i="1"/>
  <c r="D60546" i="1"/>
  <c r="D60547" i="1"/>
  <c r="D60548" i="1"/>
  <c r="D60549" i="1"/>
  <c r="D60550" i="1"/>
  <c r="D60551" i="1"/>
  <c r="D60552" i="1"/>
  <c r="D60553" i="1"/>
  <c r="D60554" i="1"/>
  <c r="D60555" i="1"/>
  <c r="D60556" i="1"/>
  <c r="D60557" i="1"/>
  <c r="D60558" i="1"/>
  <c r="D60559" i="1"/>
  <c r="D60560" i="1"/>
  <c r="D60561" i="1"/>
  <c r="D60562" i="1"/>
  <c r="D60563" i="1"/>
  <c r="D60564" i="1"/>
  <c r="D60565" i="1"/>
  <c r="D60566" i="1"/>
  <c r="D60567" i="1"/>
  <c r="D60568" i="1"/>
  <c r="D60569" i="1"/>
  <c r="D60570" i="1"/>
  <c r="D60571" i="1"/>
  <c r="D60572" i="1"/>
  <c r="D60573" i="1"/>
  <c r="D60574" i="1"/>
  <c r="D60575" i="1"/>
  <c r="D60576" i="1"/>
  <c r="D60577" i="1"/>
  <c r="D60578" i="1"/>
  <c r="D60579" i="1"/>
  <c r="D60580" i="1"/>
  <c r="D60581" i="1"/>
  <c r="D60582" i="1"/>
  <c r="D60583" i="1"/>
  <c r="D60584" i="1"/>
  <c r="D60585" i="1"/>
  <c r="D60586" i="1"/>
  <c r="D60587" i="1"/>
  <c r="D60588" i="1"/>
  <c r="D60589" i="1"/>
  <c r="D60590" i="1"/>
  <c r="D60591" i="1"/>
  <c r="D60592" i="1"/>
  <c r="D60593" i="1"/>
  <c r="D60594" i="1"/>
  <c r="D60595" i="1"/>
  <c r="D60596" i="1"/>
  <c r="D60597" i="1"/>
  <c r="D60598" i="1"/>
  <c r="D60599" i="1"/>
  <c r="D60600" i="1"/>
  <c r="D60601" i="1"/>
  <c r="D60602" i="1"/>
  <c r="D60603" i="1"/>
  <c r="D60604" i="1"/>
  <c r="D60605" i="1"/>
  <c r="D60606" i="1"/>
  <c r="D60607" i="1"/>
  <c r="D60608" i="1"/>
  <c r="D60609" i="1"/>
  <c r="D60610" i="1"/>
  <c r="D60611" i="1"/>
  <c r="D60612" i="1"/>
  <c r="D60613" i="1"/>
  <c r="D60614" i="1"/>
  <c r="D60615" i="1"/>
  <c r="D60616" i="1"/>
  <c r="D60617" i="1"/>
  <c r="D60618" i="1"/>
  <c r="D60619" i="1"/>
  <c r="D60620" i="1"/>
  <c r="D60621" i="1"/>
  <c r="D60622" i="1"/>
  <c r="D60623" i="1"/>
  <c r="D60624" i="1"/>
  <c r="D60625" i="1"/>
  <c r="D60626" i="1"/>
  <c r="D60627" i="1"/>
  <c r="D60628" i="1"/>
  <c r="D60629" i="1"/>
  <c r="D60630" i="1"/>
  <c r="D60631" i="1"/>
  <c r="D60632" i="1"/>
  <c r="D60633" i="1"/>
  <c r="D60634" i="1"/>
  <c r="D60635" i="1"/>
  <c r="D60636" i="1"/>
  <c r="D60637" i="1"/>
  <c r="D60638" i="1"/>
  <c r="D60639" i="1"/>
  <c r="D60640" i="1"/>
  <c r="D60641" i="1"/>
  <c r="D60642" i="1"/>
  <c r="D60643" i="1"/>
  <c r="D60644" i="1"/>
  <c r="D60645" i="1"/>
  <c r="D60646" i="1"/>
  <c r="D60647" i="1"/>
  <c r="D60648" i="1"/>
  <c r="D60649" i="1"/>
  <c r="D60650" i="1"/>
  <c r="D60651" i="1"/>
  <c r="D60652" i="1"/>
  <c r="D60653" i="1"/>
  <c r="D60654" i="1"/>
  <c r="D60655" i="1"/>
  <c r="D60656" i="1"/>
  <c r="D60657" i="1"/>
  <c r="D60658" i="1"/>
  <c r="D60659" i="1"/>
  <c r="D60660" i="1"/>
  <c r="D60661" i="1"/>
  <c r="D60662" i="1"/>
  <c r="D60663" i="1"/>
  <c r="D60664" i="1"/>
  <c r="D60665" i="1"/>
  <c r="D60666" i="1"/>
  <c r="D60667" i="1"/>
  <c r="D60668" i="1"/>
  <c r="D60669" i="1"/>
  <c r="D60670" i="1"/>
  <c r="D60671" i="1"/>
  <c r="D60672" i="1"/>
  <c r="D60673" i="1"/>
  <c r="D60674" i="1"/>
  <c r="D60675" i="1"/>
  <c r="D60676" i="1"/>
  <c r="D60677" i="1"/>
  <c r="D60678" i="1"/>
  <c r="D60679" i="1"/>
  <c r="D60680" i="1"/>
  <c r="D60681" i="1"/>
  <c r="D60682" i="1"/>
  <c r="D60683" i="1"/>
  <c r="D60684" i="1"/>
  <c r="D60685" i="1"/>
  <c r="D60686" i="1"/>
  <c r="D60687" i="1"/>
  <c r="D60688" i="1"/>
  <c r="D60689" i="1"/>
  <c r="D60690" i="1"/>
  <c r="D60691" i="1"/>
  <c r="D60692" i="1"/>
  <c r="D60693" i="1"/>
  <c r="D60694" i="1"/>
  <c r="D60695" i="1"/>
  <c r="D60696" i="1"/>
  <c r="D60697" i="1"/>
  <c r="D60698" i="1"/>
  <c r="D60699" i="1"/>
  <c r="D60700" i="1"/>
  <c r="D60701" i="1"/>
  <c r="D60702" i="1"/>
  <c r="D60703" i="1"/>
  <c r="D60704" i="1"/>
  <c r="D60705" i="1"/>
  <c r="D60706" i="1"/>
  <c r="D60707" i="1"/>
  <c r="D60708" i="1"/>
  <c r="D60709" i="1"/>
  <c r="D60710" i="1"/>
  <c r="D60711" i="1"/>
  <c r="D60712" i="1"/>
  <c r="D60713" i="1"/>
  <c r="D60714" i="1"/>
  <c r="D60715" i="1"/>
  <c r="D60716" i="1"/>
  <c r="D60717" i="1"/>
  <c r="D60718" i="1"/>
  <c r="D60719" i="1"/>
  <c r="D60720" i="1"/>
  <c r="D60721" i="1"/>
  <c r="D60722" i="1"/>
  <c r="D60723" i="1"/>
  <c r="D60724" i="1"/>
  <c r="D60725" i="1"/>
  <c r="D60726" i="1"/>
  <c r="D60727" i="1"/>
  <c r="D60728" i="1"/>
  <c r="D60729" i="1"/>
  <c r="D60730" i="1"/>
  <c r="D60731" i="1"/>
  <c r="D60732" i="1"/>
  <c r="D60733" i="1"/>
  <c r="D60734" i="1"/>
  <c r="D60735" i="1"/>
  <c r="D60736" i="1"/>
  <c r="D60737" i="1"/>
  <c r="D60738" i="1"/>
  <c r="D60739" i="1"/>
  <c r="D60740" i="1"/>
  <c r="D60741" i="1"/>
  <c r="D60742" i="1"/>
  <c r="D60743" i="1"/>
  <c r="D60744" i="1"/>
  <c r="D60745" i="1"/>
  <c r="D60746" i="1"/>
  <c r="D60747" i="1"/>
  <c r="D60748" i="1"/>
  <c r="D60749" i="1"/>
  <c r="D60750" i="1"/>
  <c r="D60751" i="1"/>
  <c r="D60752" i="1"/>
  <c r="D60753" i="1"/>
  <c r="D60754" i="1"/>
  <c r="D60755" i="1"/>
  <c r="D60756" i="1"/>
  <c r="D60757" i="1"/>
  <c r="D60758" i="1"/>
  <c r="D60759" i="1"/>
  <c r="D60760" i="1"/>
  <c r="D60761" i="1"/>
  <c r="D60762" i="1"/>
  <c r="D60763" i="1"/>
  <c r="D60764" i="1"/>
  <c r="D60765" i="1"/>
  <c r="D60766" i="1"/>
  <c r="D60767" i="1"/>
  <c r="D60768" i="1"/>
  <c r="D60769" i="1"/>
  <c r="D60770" i="1"/>
  <c r="D60771" i="1"/>
  <c r="D60772" i="1"/>
  <c r="D60773" i="1"/>
  <c r="D60774" i="1"/>
  <c r="D60775" i="1"/>
  <c r="D60776" i="1"/>
  <c r="D60777" i="1"/>
  <c r="D60778" i="1"/>
  <c r="D60779" i="1"/>
  <c r="D60780" i="1"/>
  <c r="D60781" i="1"/>
  <c r="D60782" i="1"/>
  <c r="D60783" i="1"/>
  <c r="D60784" i="1"/>
  <c r="D60785" i="1"/>
  <c r="D60786" i="1"/>
  <c r="D60787" i="1"/>
  <c r="D60788" i="1"/>
  <c r="D60789" i="1"/>
  <c r="D60790" i="1"/>
  <c r="D60791" i="1"/>
  <c r="D60792" i="1"/>
  <c r="D60793" i="1"/>
  <c r="D60794" i="1"/>
  <c r="D60795" i="1"/>
  <c r="D60796" i="1"/>
  <c r="D60797" i="1"/>
  <c r="D60798" i="1"/>
  <c r="D60799" i="1"/>
  <c r="D60800" i="1"/>
  <c r="D60801" i="1"/>
  <c r="D60802" i="1"/>
  <c r="D60803" i="1"/>
  <c r="D60804" i="1"/>
  <c r="D60805" i="1"/>
  <c r="D60806" i="1"/>
  <c r="D60807" i="1"/>
  <c r="D60808" i="1"/>
  <c r="D60809" i="1"/>
  <c r="D60810" i="1"/>
  <c r="D60811" i="1"/>
  <c r="D60812" i="1"/>
  <c r="D60813" i="1"/>
  <c r="D60814" i="1"/>
  <c r="D60815" i="1"/>
  <c r="D60816" i="1"/>
  <c r="D60817" i="1"/>
  <c r="D60818" i="1"/>
  <c r="D60819" i="1"/>
  <c r="D60820" i="1"/>
  <c r="D60821" i="1"/>
  <c r="D60822" i="1"/>
  <c r="D60823" i="1"/>
  <c r="D60824" i="1"/>
  <c r="D60825" i="1"/>
  <c r="D60826" i="1"/>
  <c r="D60827" i="1"/>
  <c r="D60828" i="1"/>
  <c r="D60829" i="1"/>
  <c r="D60830" i="1"/>
  <c r="D60831" i="1"/>
  <c r="D60832" i="1"/>
  <c r="D60833" i="1"/>
  <c r="D60834" i="1"/>
  <c r="D60835" i="1"/>
  <c r="D60836" i="1"/>
  <c r="D60837" i="1"/>
  <c r="D60838" i="1"/>
  <c r="D60839" i="1"/>
  <c r="D60840" i="1"/>
  <c r="D60841" i="1"/>
  <c r="D60842" i="1"/>
  <c r="D60843" i="1"/>
  <c r="D60844" i="1"/>
  <c r="D60845" i="1"/>
  <c r="D60846" i="1"/>
  <c r="D60847" i="1"/>
  <c r="D60848" i="1"/>
  <c r="D60849" i="1"/>
  <c r="D60850" i="1"/>
  <c r="D60851" i="1"/>
  <c r="D60852" i="1"/>
  <c r="D60853" i="1"/>
  <c r="D60854" i="1"/>
  <c r="D60855" i="1"/>
  <c r="D60856" i="1"/>
  <c r="D60857" i="1"/>
  <c r="D60858" i="1"/>
  <c r="D60859" i="1"/>
  <c r="D60860" i="1"/>
  <c r="D60861" i="1"/>
  <c r="D60862" i="1"/>
  <c r="D60863" i="1"/>
  <c r="D60864" i="1"/>
  <c r="D60865" i="1"/>
  <c r="D60866" i="1"/>
  <c r="D60867" i="1"/>
  <c r="D60868" i="1"/>
  <c r="D60869" i="1"/>
  <c r="D60870" i="1"/>
  <c r="D60871" i="1"/>
  <c r="D60872" i="1"/>
  <c r="D60873" i="1"/>
  <c r="D60874" i="1"/>
  <c r="D60875" i="1"/>
  <c r="D60876" i="1"/>
  <c r="D60877" i="1"/>
  <c r="D60878" i="1"/>
  <c r="D60879" i="1"/>
  <c r="D60880" i="1"/>
  <c r="D60881" i="1"/>
  <c r="D60882" i="1"/>
  <c r="D60883" i="1"/>
  <c r="D60884" i="1"/>
  <c r="D60885" i="1"/>
  <c r="D60886" i="1"/>
  <c r="D60887" i="1"/>
  <c r="D60888" i="1"/>
  <c r="D60889" i="1"/>
  <c r="D60890" i="1"/>
  <c r="D60891" i="1"/>
  <c r="D60892" i="1"/>
  <c r="D60893" i="1"/>
  <c r="D60894" i="1"/>
  <c r="D60895" i="1"/>
  <c r="D60896" i="1"/>
  <c r="D60897" i="1"/>
  <c r="D60898" i="1"/>
  <c r="D60899" i="1"/>
  <c r="D60900" i="1"/>
  <c r="D60901" i="1"/>
  <c r="D60902" i="1"/>
  <c r="D60903" i="1"/>
  <c r="D60904" i="1"/>
  <c r="D60905" i="1"/>
  <c r="D60906" i="1"/>
  <c r="D60907" i="1"/>
  <c r="D60908" i="1"/>
  <c r="D60909" i="1"/>
  <c r="D60910" i="1"/>
  <c r="D60911" i="1"/>
  <c r="D60912" i="1"/>
  <c r="D60913" i="1"/>
  <c r="D60914" i="1"/>
  <c r="D60915" i="1"/>
  <c r="D60916" i="1"/>
  <c r="D60917" i="1"/>
  <c r="D60918" i="1"/>
  <c r="D60919" i="1"/>
  <c r="D60920" i="1"/>
  <c r="D60921" i="1"/>
  <c r="D60922" i="1"/>
  <c r="D60923" i="1"/>
  <c r="D60924" i="1"/>
  <c r="D60925" i="1"/>
  <c r="D60926" i="1"/>
  <c r="D60927" i="1"/>
  <c r="D60928" i="1"/>
  <c r="D60929" i="1"/>
  <c r="D60930" i="1"/>
  <c r="D60931" i="1"/>
  <c r="D60932" i="1"/>
  <c r="D60933" i="1"/>
  <c r="D60934" i="1"/>
  <c r="D60935" i="1"/>
  <c r="D60936" i="1"/>
  <c r="D60937" i="1"/>
  <c r="D60938" i="1"/>
  <c r="D60939" i="1"/>
  <c r="D60940" i="1"/>
  <c r="D60941" i="1"/>
  <c r="D60942" i="1"/>
  <c r="D60943" i="1"/>
  <c r="D60944" i="1"/>
  <c r="D60945" i="1"/>
  <c r="D60946" i="1"/>
  <c r="D60947" i="1"/>
  <c r="D60948" i="1"/>
  <c r="D60949" i="1"/>
  <c r="D60950" i="1"/>
  <c r="D60951" i="1"/>
  <c r="D60952" i="1"/>
  <c r="D60953" i="1"/>
  <c r="D60954" i="1"/>
  <c r="D60955" i="1"/>
  <c r="D60956" i="1"/>
  <c r="D60957" i="1"/>
  <c r="D60958" i="1"/>
  <c r="D60959" i="1"/>
  <c r="D60960" i="1"/>
  <c r="D60961" i="1"/>
  <c r="D60962" i="1"/>
  <c r="D60963" i="1"/>
  <c r="D60964" i="1"/>
  <c r="D60965" i="1"/>
  <c r="D60966" i="1"/>
  <c r="D60967" i="1"/>
  <c r="D60968" i="1"/>
  <c r="D60969" i="1"/>
  <c r="D60970" i="1"/>
  <c r="D60971" i="1"/>
  <c r="D60972" i="1"/>
  <c r="D60973" i="1"/>
  <c r="D60974" i="1"/>
  <c r="D60975" i="1"/>
  <c r="D60976" i="1"/>
  <c r="D60977" i="1"/>
  <c r="D60978" i="1"/>
  <c r="D60979" i="1"/>
  <c r="D60980" i="1"/>
  <c r="D60981" i="1"/>
  <c r="D60982" i="1"/>
  <c r="D60983" i="1"/>
  <c r="D60984" i="1"/>
  <c r="D60985" i="1"/>
  <c r="D60986" i="1"/>
  <c r="D60987" i="1"/>
  <c r="D60988" i="1"/>
  <c r="D60989" i="1"/>
  <c r="D60990" i="1"/>
  <c r="D60991" i="1"/>
  <c r="D60992" i="1"/>
  <c r="D60993" i="1"/>
  <c r="D60994" i="1"/>
  <c r="D60995" i="1"/>
  <c r="D60996" i="1"/>
  <c r="D60997" i="1"/>
  <c r="D60998" i="1"/>
  <c r="D60999" i="1"/>
  <c r="D61000" i="1"/>
  <c r="D61001" i="1"/>
  <c r="D61002" i="1"/>
  <c r="D61003" i="1"/>
  <c r="D61004" i="1"/>
  <c r="D61005" i="1"/>
  <c r="D61006" i="1"/>
  <c r="D61007" i="1"/>
  <c r="D61008" i="1"/>
  <c r="D61009" i="1"/>
  <c r="D61010" i="1"/>
  <c r="D61011" i="1"/>
  <c r="D61012" i="1"/>
  <c r="D61013" i="1"/>
  <c r="D61014" i="1"/>
  <c r="D61015" i="1"/>
  <c r="D61016" i="1"/>
  <c r="D61017" i="1"/>
  <c r="D61018" i="1"/>
  <c r="D61019" i="1"/>
  <c r="D61020" i="1"/>
  <c r="D61021" i="1"/>
  <c r="D61022" i="1"/>
  <c r="D61023" i="1"/>
  <c r="D61024" i="1"/>
  <c r="D61025" i="1"/>
  <c r="D61026" i="1"/>
  <c r="D61027" i="1"/>
  <c r="D61028" i="1"/>
  <c r="D61029" i="1"/>
  <c r="D61030" i="1"/>
  <c r="D61031" i="1"/>
  <c r="D61032" i="1"/>
  <c r="D61033" i="1"/>
  <c r="D61034" i="1"/>
  <c r="D61035" i="1"/>
  <c r="D61036" i="1"/>
  <c r="D61037" i="1"/>
  <c r="D61038" i="1"/>
  <c r="D61039" i="1"/>
  <c r="D61040" i="1"/>
  <c r="D61041" i="1"/>
  <c r="D61042" i="1"/>
  <c r="D61043" i="1"/>
  <c r="D61044" i="1"/>
  <c r="D61045" i="1"/>
  <c r="D61046" i="1"/>
  <c r="D61047" i="1"/>
  <c r="D61048" i="1"/>
  <c r="D61049" i="1"/>
  <c r="D61050" i="1"/>
  <c r="D61051" i="1"/>
  <c r="D61052" i="1"/>
  <c r="D61053" i="1"/>
  <c r="D61054" i="1"/>
  <c r="D61055" i="1"/>
  <c r="D61056" i="1"/>
  <c r="D61057" i="1"/>
  <c r="D61058" i="1"/>
  <c r="D61059" i="1"/>
  <c r="D61060" i="1"/>
  <c r="D61061" i="1"/>
  <c r="D61062" i="1"/>
  <c r="D61063" i="1"/>
  <c r="D61064" i="1"/>
  <c r="D61065" i="1"/>
  <c r="D61066" i="1"/>
  <c r="D61067" i="1"/>
  <c r="D61068" i="1"/>
  <c r="D61069" i="1"/>
  <c r="D61070" i="1"/>
  <c r="D61071" i="1"/>
  <c r="D61072" i="1"/>
  <c r="D61073" i="1"/>
  <c r="D61074" i="1"/>
  <c r="D61075" i="1"/>
  <c r="D61076" i="1"/>
  <c r="D61077" i="1"/>
  <c r="D61078" i="1"/>
  <c r="D61079" i="1"/>
  <c r="D61080" i="1"/>
  <c r="D61081" i="1"/>
  <c r="D61082" i="1"/>
  <c r="D61083" i="1"/>
  <c r="D61084" i="1"/>
  <c r="D61085" i="1"/>
  <c r="D61086" i="1"/>
  <c r="D61087" i="1"/>
  <c r="D61088" i="1"/>
  <c r="D61089" i="1"/>
  <c r="D61090" i="1"/>
  <c r="D61091" i="1"/>
  <c r="D61092" i="1"/>
  <c r="D61093" i="1"/>
  <c r="D61094" i="1"/>
  <c r="D61095" i="1"/>
  <c r="D61096" i="1"/>
  <c r="D61097" i="1"/>
  <c r="D61098" i="1"/>
  <c r="D61099" i="1"/>
  <c r="D61100" i="1"/>
  <c r="D61101" i="1"/>
  <c r="D61102" i="1"/>
  <c r="D61103" i="1"/>
  <c r="D61104" i="1"/>
  <c r="D61105" i="1"/>
  <c r="D61106" i="1"/>
  <c r="D61107" i="1"/>
  <c r="D61108" i="1"/>
  <c r="D61109" i="1"/>
  <c r="D61110" i="1"/>
  <c r="D61111" i="1"/>
  <c r="D61112" i="1"/>
  <c r="D61113" i="1"/>
  <c r="D61114" i="1"/>
  <c r="D61115" i="1"/>
  <c r="D61116" i="1"/>
  <c r="D61117" i="1"/>
  <c r="D61118" i="1"/>
  <c r="D61119" i="1"/>
  <c r="D61120" i="1"/>
  <c r="D61121" i="1"/>
  <c r="D61122" i="1"/>
  <c r="D61123" i="1"/>
  <c r="D61124" i="1"/>
  <c r="D61125" i="1"/>
  <c r="D61126" i="1"/>
  <c r="D61127" i="1"/>
  <c r="D61128" i="1"/>
  <c r="D61129" i="1"/>
  <c r="D61130" i="1"/>
  <c r="D61131" i="1"/>
  <c r="D61132" i="1"/>
  <c r="D61133" i="1"/>
  <c r="D61134" i="1"/>
  <c r="D61135" i="1"/>
  <c r="D61136" i="1"/>
  <c r="D61137" i="1"/>
  <c r="D61138" i="1"/>
  <c r="D61139" i="1"/>
  <c r="D61140" i="1"/>
  <c r="D61141" i="1"/>
  <c r="D61142" i="1"/>
  <c r="D61143" i="1"/>
  <c r="D61144" i="1"/>
  <c r="D61145" i="1"/>
  <c r="D61146" i="1"/>
  <c r="D61147" i="1"/>
  <c r="D61148" i="1"/>
  <c r="D61149" i="1"/>
  <c r="D61150" i="1"/>
  <c r="D61151" i="1"/>
  <c r="D61152" i="1"/>
  <c r="D61153" i="1"/>
  <c r="D61154" i="1"/>
  <c r="D61155" i="1"/>
  <c r="D61156" i="1"/>
  <c r="D61157" i="1"/>
  <c r="D61158" i="1"/>
  <c r="D61159" i="1"/>
  <c r="D61160" i="1"/>
  <c r="D61161" i="1"/>
  <c r="D61162" i="1"/>
  <c r="D61163" i="1"/>
  <c r="D61164" i="1"/>
  <c r="D61165" i="1"/>
  <c r="D61166" i="1"/>
  <c r="D61167" i="1"/>
  <c r="D61168" i="1"/>
  <c r="D61169" i="1"/>
  <c r="D61170" i="1"/>
  <c r="D61171" i="1"/>
  <c r="D61172" i="1"/>
  <c r="D61173" i="1"/>
  <c r="D61174" i="1"/>
  <c r="D61175" i="1"/>
  <c r="D61176" i="1"/>
  <c r="D61177" i="1"/>
  <c r="D61178" i="1"/>
  <c r="D61179" i="1"/>
  <c r="D61180" i="1"/>
  <c r="D61181" i="1"/>
  <c r="D61182" i="1"/>
  <c r="D61183" i="1"/>
  <c r="D61184" i="1"/>
  <c r="D61185" i="1"/>
  <c r="D61186" i="1"/>
  <c r="D61187" i="1"/>
  <c r="D61188" i="1"/>
  <c r="D61189" i="1"/>
  <c r="D61190" i="1"/>
  <c r="D61191" i="1"/>
  <c r="D61192" i="1"/>
  <c r="D61193" i="1"/>
  <c r="D61194" i="1"/>
  <c r="D61195" i="1"/>
  <c r="D61196" i="1"/>
  <c r="D61197" i="1"/>
  <c r="D61198" i="1"/>
  <c r="D61199" i="1"/>
  <c r="D61200" i="1"/>
  <c r="D61201" i="1"/>
  <c r="D61202" i="1"/>
  <c r="D61203" i="1"/>
  <c r="D61204" i="1"/>
  <c r="D61205" i="1"/>
  <c r="D61206" i="1"/>
  <c r="D61207" i="1"/>
  <c r="D61208" i="1"/>
  <c r="D61209" i="1"/>
  <c r="D61210" i="1"/>
  <c r="D61211" i="1"/>
  <c r="D61212" i="1"/>
  <c r="D61213" i="1"/>
  <c r="D61214" i="1"/>
  <c r="D61215" i="1"/>
  <c r="D61216" i="1"/>
  <c r="D61217" i="1"/>
  <c r="D61218" i="1"/>
  <c r="D61219" i="1"/>
  <c r="D61220" i="1"/>
  <c r="D61221" i="1"/>
  <c r="D61222" i="1"/>
  <c r="D61223" i="1"/>
  <c r="D61224" i="1"/>
  <c r="D61225" i="1"/>
  <c r="D61226" i="1"/>
  <c r="D61227" i="1"/>
  <c r="D61228" i="1"/>
  <c r="D61229" i="1"/>
  <c r="D61230" i="1"/>
  <c r="D61231" i="1"/>
  <c r="D61232" i="1"/>
  <c r="D61233" i="1"/>
  <c r="D61234" i="1"/>
  <c r="D61235" i="1"/>
  <c r="D61236" i="1"/>
  <c r="D61237" i="1"/>
  <c r="D61238" i="1"/>
  <c r="D61239" i="1"/>
  <c r="D61240" i="1"/>
  <c r="D61241" i="1"/>
  <c r="D61242" i="1"/>
  <c r="D61243" i="1"/>
  <c r="D61244" i="1"/>
  <c r="D61245" i="1"/>
  <c r="D61246" i="1"/>
  <c r="D61247" i="1"/>
  <c r="D61248" i="1"/>
  <c r="D61249" i="1"/>
  <c r="D61250" i="1"/>
  <c r="D61251" i="1"/>
  <c r="D61252" i="1"/>
  <c r="D61253" i="1"/>
  <c r="D61254" i="1"/>
  <c r="D61255" i="1"/>
  <c r="D61256" i="1"/>
  <c r="D61257" i="1"/>
  <c r="D61258" i="1"/>
  <c r="D61259" i="1"/>
  <c r="D61260" i="1"/>
  <c r="D61261" i="1"/>
  <c r="D61262" i="1"/>
  <c r="D61263" i="1"/>
  <c r="D61264" i="1"/>
  <c r="D61265" i="1"/>
  <c r="D61266" i="1"/>
  <c r="D61267" i="1"/>
  <c r="D61268" i="1"/>
  <c r="D61269" i="1"/>
  <c r="D61270" i="1"/>
  <c r="D61271" i="1"/>
  <c r="D61272" i="1"/>
  <c r="D61273" i="1"/>
  <c r="D61274" i="1"/>
  <c r="D61275" i="1"/>
  <c r="D61276" i="1"/>
  <c r="D61277" i="1"/>
  <c r="D61278" i="1"/>
  <c r="D61279" i="1"/>
  <c r="D61280" i="1"/>
  <c r="D61281" i="1"/>
  <c r="D61282" i="1"/>
  <c r="D61283" i="1"/>
  <c r="D61284" i="1"/>
  <c r="D61285" i="1"/>
  <c r="D61286" i="1"/>
  <c r="D61287" i="1"/>
  <c r="D61288" i="1"/>
  <c r="D61289" i="1"/>
  <c r="D61290" i="1"/>
  <c r="D61291" i="1"/>
  <c r="D61292" i="1"/>
  <c r="D61293" i="1"/>
  <c r="D61294" i="1"/>
  <c r="D61295" i="1"/>
  <c r="D61296" i="1"/>
  <c r="D61297" i="1"/>
  <c r="D61298" i="1"/>
  <c r="D61299" i="1"/>
  <c r="D61300" i="1"/>
  <c r="D61301" i="1"/>
  <c r="D61302" i="1"/>
  <c r="D61303" i="1"/>
  <c r="D61304" i="1"/>
  <c r="D61305" i="1"/>
  <c r="D61306" i="1"/>
  <c r="D61307" i="1"/>
  <c r="D61308" i="1"/>
  <c r="D61309" i="1"/>
  <c r="D61310" i="1"/>
  <c r="D61311" i="1"/>
  <c r="D61312" i="1"/>
  <c r="D61313" i="1"/>
  <c r="D61314" i="1"/>
  <c r="D61315" i="1"/>
  <c r="D61316" i="1"/>
  <c r="D61317" i="1"/>
  <c r="D61318" i="1"/>
  <c r="D61319" i="1"/>
  <c r="D61320" i="1"/>
  <c r="D61321" i="1"/>
  <c r="D61322" i="1"/>
  <c r="D61323" i="1"/>
  <c r="D61324" i="1"/>
  <c r="D61325" i="1"/>
  <c r="D61326" i="1"/>
  <c r="D61327" i="1"/>
  <c r="D61328" i="1"/>
  <c r="D61329" i="1"/>
  <c r="D61330" i="1"/>
  <c r="D61331" i="1"/>
  <c r="D61332" i="1"/>
  <c r="D61333" i="1"/>
  <c r="D61334" i="1"/>
  <c r="D61335" i="1"/>
  <c r="D61336" i="1"/>
  <c r="D61337" i="1"/>
  <c r="D61338" i="1"/>
  <c r="D61339" i="1"/>
  <c r="D61340" i="1"/>
  <c r="D61341" i="1"/>
  <c r="D61342" i="1"/>
  <c r="D61343" i="1"/>
  <c r="D61344" i="1"/>
  <c r="D61345" i="1"/>
  <c r="D61346" i="1"/>
  <c r="D61347" i="1"/>
  <c r="D61348" i="1"/>
  <c r="D61349" i="1"/>
  <c r="D61350" i="1"/>
  <c r="D61351" i="1"/>
  <c r="D61352" i="1"/>
  <c r="D61353" i="1"/>
  <c r="D61354" i="1"/>
  <c r="D61355" i="1"/>
  <c r="D61356" i="1"/>
  <c r="D61357" i="1"/>
  <c r="D61358" i="1"/>
  <c r="D61359" i="1"/>
  <c r="D61360" i="1"/>
  <c r="D61361" i="1"/>
  <c r="D61362" i="1"/>
  <c r="D61363" i="1"/>
  <c r="D61364" i="1"/>
  <c r="D61365" i="1"/>
  <c r="D61366" i="1"/>
  <c r="D61367" i="1"/>
  <c r="D61368" i="1"/>
  <c r="D61369" i="1"/>
  <c r="D61370" i="1"/>
  <c r="D61371" i="1"/>
  <c r="D61372" i="1"/>
  <c r="D61373" i="1"/>
  <c r="D61374" i="1"/>
  <c r="D61375" i="1"/>
  <c r="D61376" i="1"/>
  <c r="D61377" i="1"/>
  <c r="D61378" i="1"/>
  <c r="D61379" i="1"/>
  <c r="D61380" i="1"/>
  <c r="D61381" i="1"/>
  <c r="D61382" i="1"/>
  <c r="D61383" i="1"/>
  <c r="D61384" i="1"/>
  <c r="D61385" i="1"/>
  <c r="D61386" i="1"/>
  <c r="D61387" i="1"/>
  <c r="D61388" i="1"/>
  <c r="D61389" i="1"/>
  <c r="D61390" i="1"/>
  <c r="D61391" i="1"/>
  <c r="D61392" i="1"/>
  <c r="D61393" i="1"/>
  <c r="D61394" i="1"/>
  <c r="D61395" i="1"/>
  <c r="D61396" i="1"/>
  <c r="D61397" i="1"/>
  <c r="D61398" i="1"/>
  <c r="D61399" i="1"/>
  <c r="D61400" i="1"/>
  <c r="D61401" i="1"/>
  <c r="D61402" i="1"/>
  <c r="D61403" i="1"/>
  <c r="D61404" i="1"/>
  <c r="D61405" i="1"/>
  <c r="D61406" i="1"/>
  <c r="D61407" i="1"/>
  <c r="D61408" i="1"/>
  <c r="D61409" i="1"/>
  <c r="D61410" i="1"/>
  <c r="D61411" i="1"/>
  <c r="D61412" i="1"/>
  <c r="D61413" i="1"/>
  <c r="D61414" i="1"/>
  <c r="D61415" i="1"/>
  <c r="D61416" i="1"/>
  <c r="D61417" i="1"/>
  <c r="D61418" i="1"/>
  <c r="D61419" i="1"/>
  <c r="D61420" i="1"/>
  <c r="D61421" i="1"/>
  <c r="D61422" i="1"/>
  <c r="D61423" i="1"/>
  <c r="D61424" i="1"/>
  <c r="D61425" i="1"/>
  <c r="D61426" i="1"/>
  <c r="D61427" i="1"/>
  <c r="D61428" i="1"/>
  <c r="D61429" i="1"/>
  <c r="D61430" i="1"/>
  <c r="D61431" i="1"/>
  <c r="D61432" i="1"/>
  <c r="D61433" i="1"/>
  <c r="D61434" i="1"/>
  <c r="D61435" i="1"/>
  <c r="D61436" i="1"/>
  <c r="D61437" i="1"/>
  <c r="D61438" i="1"/>
  <c r="D61439" i="1"/>
  <c r="D61440" i="1"/>
  <c r="D61441" i="1"/>
  <c r="D61442" i="1"/>
  <c r="D61443" i="1"/>
  <c r="D61444" i="1"/>
  <c r="D61445" i="1"/>
  <c r="D61446" i="1"/>
  <c r="D61447" i="1"/>
  <c r="D61448" i="1"/>
  <c r="D61449" i="1"/>
  <c r="D61450" i="1"/>
  <c r="D61451" i="1"/>
  <c r="D61452" i="1"/>
  <c r="D61453" i="1"/>
  <c r="D61454" i="1"/>
  <c r="D61455" i="1"/>
  <c r="D61456" i="1"/>
  <c r="D61457" i="1"/>
  <c r="D61458" i="1"/>
  <c r="D61459" i="1"/>
  <c r="D61460" i="1"/>
  <c r="D61461" i="1"/>
  <c r="D61462" i="1"/>
  <c r="D61463" i="1"/>
  <c r="D61464" i="1"/>
  <c r="D61465" i="1"/>
  <c r="D61466" i="1"/>
  <c r="D61467" i="1"/>
  <c r="D61468" i="1"/>
  <c r="D61469" i="1"/>
  <c r="D61470" i="1"/>
  <c r="D61471" i="1"/>
  <c r="D61472" i="1"/>
  <c r="D61473" i="1"/>
  <c r="D61474" i="1"/>
  <c r="D61475" i="1"/>
  <c r="D61476" i="1"/>
  <c r="D61477" i="1"/>
  <c r="D61478" i="1"/>
  <c r="D61479" i="1"/>
  <c r="D61480" i="1"/>
  <c r="D61481" i="1"/>
  <c r="D61482" i="1"/>
  <c r="D61483" i="1"/>
  <c r="D61484" i="1"/>
  <c r="D61485" i="1"/>
  <c r="D61486" i="1"/>
  <c r="D61487" i="1"/>
  <c r="D61488" i="1"/>
  <c r="D61489" i="1"/>
  <c r="D61490" i="1"/>
  <c r="D61491" i="1"/>
  <c r="D61492" i="1"/>
  <c r="D61493" i="1"/>
  <c r="D61494" i="1"/>
  <c r="D61495" i="1"/>
  <c r="D61496" i="1"/>
  <c r="D61497" i="1"/>
  <c r="D61498" i="1"/>
  <c r="D61499" i="1"/>
  <c r="D61500" i="1"/>
  <c r="D61501" i="1"/>
  <c r="D61502" i="1"/>
  <c r="D61503" i="1"/>
  <c r="D61504" i="1"/>
  <c r="D61505" i="1"/>
  <c r="D61506" i="1"/>
  <c r="D61507" i="1"/>
  <c r="D61508" i="1"/>
  <c r="D61509" i="1"/>
  <c r="D61510" i="1"/>
  <c r="D61511" i="1"/>
  <c r="D61512" i="1"/>
  <c r="D61513" i="1"/>
  <c r="D61514" i="1"/>
  <c r="D61515" i="1"/>
  <c r="D61516" i="1"/>
  <c r="D61517" i="1"/>
  <c r="D61518" i="1"/>
  <c r="D61519" i="1"/>
  <c r="D61520" i="1"/>
  <c r="D61521" i="1"/>
  <c r="D61522" i="1"/>
  <c r="D61523" i="1"/>
  <c r="D61524" i="1"/>
  <c r="D61525" i="1"/>
  <c r="D61526" i="1"/>
  <c r="D61527" i="1"/>
  <c r="D61528" i="1"/>
  <c r="D61529" i="1"/>
  <c r="D61530" i="1"/>
  <c r="D61531" i="1"/>
  <c r="D61532" i="1"/>
  <c r="D61533" i="1"/>
  <c r="D61534" i="1"/>
  <c r="D61535" i="1"/>
  <c r="D61536" i="1"/>
  <c r="D61537" i="1"/>
  <c r="D61538" i="1"/>
  <c r="D61539" i="1"/>
  <c r="D61540" i="1"/>
  <c r="D61541" i="1"/>
  <c r="D61542" i="1"/>
  <c r="D61543" i="1"/>
  <c r="D61544" i="1"/>
  <c r="D61545" i="1"/>
  <c r="D61546" i="1"/>
  <c r="D61547" i="1"/>
  <c r="D61548" i="1"/>
  <c r="D61549" i="1"/>
  <c r="D61550" i="1"/>
  <c r="D61551" i="1"/>
  <c r="D61552" i="1"/>
  <c r="D61553" i="1"/>
  <c r="D61554" i="1"/>
  <c r="D61555" i="1"/>
  <c r="D61556" i="1"/>
  <c r="D61557" i="1"/>
  <c r="D61558" i="1"/>
  <c r="D61559" i="1"/>
  <c r="D61560" i="1"/>
  <c r="D61561" i="1"/>
  <c r="D61562" i="1"/>
  <c r="D61563" i="1"/>
  <c r="D61564" i="1"/>
  <c r="D61565" i="1"/>
  <c r="D61566" i="1"/>
  <c r="D61567" i="1"/>
  <c r="D61568" i="1"/>
  <c r="D61569" i="1"/>
  <c r="D61570" i="1"/>
  <c r="D61571" i="1"/>
  <c r="D61572" i="1"/>
  <c r="D61573" i="1"/>
  <c r="D61574" i="1"/>
  <c r="D61575" i="1"/>
  <c r="D61576" i="1"/>
  <c r="D61577" i="1"/>
  <c r="D61578" i="1"/>
  <c r="D61579" i="1"/>
  <c r="D61580" i="1"/>
  <c r="D61581" i="1"/>
  <c r="D61582" i="1"/>
  <c r="D61583" i="1"/>
  <c r="D61584" i="1"/>
  <c r="D61585" i="1"/>
  <c r="D61586" i="1"/>
  <c r="D61587" i="1"/>
  <c r="D61588" i="1"/>
  <c r="D61589" i="1"/>
  <c r="D61590" i="1"/>
  <c r="D61591" i="1"/>
  <c r="D61592" i="1"/>
  <c r="D61593" i="1"/>
  <c r="D61594" i="1"/>
  <c r="D61595" i="1"/>
  <c r="D61596" i="1"/>
  <c r="D61597" i="1"/>
  <c r="D61598" i="1"/>
  <c r="D61599" i="1"/>
  <c r="D61600" i="1"/>
  <c r="D61601" i="1"/>
  <c r="D61602" i="1"/>
  <c r="D61603" i="1"/>
  <c r="D61604" i="1"/>
  <c r="D61605" i="1"/>
  <c r="D61606" i="1"/>
  <c r="D61607" i="1"/>
  <c r="D61608" i="1"/>
  <c r="D61609" i="1"/>
  <c r="D61610" i="1"/>
  <c r="D61611" i="1"/>
  <c r="D61612" i="1"/>
  <c r="D61613" i="1"/>
  <c r="D61614" i="1"/>
  <c r="D61615" i="1"/>
  <c r="D61616" i="1"/>
  <c r="D61617" i="1"/>
  <c r="D61618" i="1"/>
  <c r="D61619" i="1"/>
  <c r="D61620" i="1"/>
  <c r="D61621" i="1"/>
  <c r="D61622" i="1"/>
  <c r="D61623" i="1"/>
  <c r="D61624" i="1"/>
  <c r="D61625" i="1"/>
  <c r="D61626" i="1"/>
  <c r="D61627" i="1"/>
  <c r="D61628" i="1"/>
  <c r="D61629" i="1"/>
  <c r="D61630" i="1"/>
  <c r="D61631" i="1"/>
  <c r="D61632" i="1"/>
  <c r="D61633" i="1"/>
  <c r="D61634" i="1"/>
  <c r="D61635" i="1"/>
  <c r="D61636" i="1"/>
  <c r="D61637" i="1"/>
  <c r="D61638" i="1"/>
  <c r="D61639" i="1"/>
  <c r="D61640" i="1"/>
  <c r="D61641" i="1"/>
  <c r="D61642" i="1"/>
  <c r="D61643" i="1"/>
  <c r="D61644" i="1"/>
  <c r="D61645" i="1"/>
  <c r="D61646" i="1"/>
  <c r="D61647" i="1"/>
  <c r="D61648" i="1"/>
  <c r="D61649" i="1"/>
  <c r="D61650" i="1"/>
  <c r="D61651" i="1"/>
  <c r="D61652" i="1"/>
  <c r="D61653" i="1"/>
  <c r="D61654" i="1"/>
  <c r="D61655" i="1"/>
  <c r="D61656" i="1"/>
  <c r="D61657" i="1"/>
  <c r="D61658" i="1"/>
  <c r="D61659" i="1"/>
  <c r="D61660" i="1"/>
  <c r="D61661" i="1"/>
  <c r="D61662" i="1"/>
  <c r="D61663" i="1"/>
  <c r="D61664" i="1"/>
  <c r="D61665" i="1"/>
  <c r="D61666" i="1"/>
  <c r="D61667" i="1"/>
  <c r="D61668" i="1"/>
  <c r="D61669" i="1"/>
  <c r="D61670" i="1"/>
  <c r="D61671" i="1"/>
  <c r="D61672" i="1"/>
  <c r="D61673" i="1"/>
  <c r="D61674" i="1"/>
  <c r="D61675" i="1"/>
  <c r="D61676" i="1"/>
  <c r="D61677" i="1"/>
  <c r="D61678" i="1"/>
  <c r="D61679" i="1"/>
  <c r="D61680" i="1"/>
  <c r="D61681" i="1"/>
  <c r="D61682" i="1"/>
  <c r="D61683" i="1"/>
  <c r="D61684" i="1"/>
  <c r="D61685" i="1"/>
  <c r="D61686" i="1"/>
  <c r="D61687" i="1"/>
  <c r="D61688" i="1"/>
  <c r="D61689" i="1"/>
  <c r="D61690" i="1"/>
  <c r="D61691" i="1"/>
  <c r="D61692" i="1"/>
  <c r="D61693" i="1"/>
  <c r="D61694" i="1"/>
  <c r="D61695" i="1"/>
  <c r="D61696" i="1"/>
  <c r="D61697" i="1"/>
  <c r="D61698" i="1"/>
  <c r="D61699" i="1"/>
  <c r="D61700" i="1"/>
  <c r="D61701" i="1"/>
  <c r="D61702" i="1"/>
  <c r="D61703" i="1"/>
  <c r="D61704" i="1"/>
  <c r="D61705" i="1"/>
  <c r="D61706" i="1"/>
  <c r="D61707" i="1"/>
  <c r="D61708" i="1"/>
  <c r="D61709" i="1"/>
  <c r="D61710" i="1"/>
  <c r="D61711" i="1"/>
  <c r="D61712" i="1"/>
  <c r="D61713" i="1"/>
  <c r="D61714" i="1"/>
  <c r="D61715" i="1"/>
  <c r="D61716" i="1"/>
  <c r="D61717" i="1"/>
  <c r="D61718" i="1"/>
  <c r="D61719" i="1"/>
  <c r="D61720" i="1"/>
  <c r="D61721" i="1"/>
  <c r="D61722" i="1"/>
  <c r="D61723" i="1"/>
  <c r="D61724" i="1"/>
  <c r="D61725" i="1"/>
  <c r="D61726" i="1"/>
  <c r="D61727" i="1"/>
  <c r="D61728" i="1"/>
  <c r="D61729" i="1"/>
  <c r="D61730" i="1"/>
  <c r="D61731" i="1"/>
  <c r="D61732" i="1"/>
  <c r="D61733" i="1"/>
  <c r="D61734" i="1"/>
  <c r="D61735" i="1"/>
  <c r="D61736" i="1"/>
  <c r="D61737" i="1"/>
  <c r="D61738" i="1"/>
  <c r="D61739" i="1"/>
  <c r="D61740" i="1"/>
  <c r="D61741" i="1"/>
  <c r="D61742" i="1"/>
  <c r="D61743" i="1"/>
  <c r="D61744" i="1"/>
  <c r="D61745" i="1"/>
  <c r="D61746" i="1"/>
  <c r="D61747" i="1"/>
  <c r="D61748" i="1"/>
  <c r="D61749" i="1"/>
  <c r="D61750" i="1"/>
  <c r="D61751" i="1"/>
  <c r="D61752" i="1"/>
  <c r="D61753" i="1"/>
  <c r="D61754" i="1"/>
  <c r="D61755" i="1"/>
  <c r="D61756" i="1"/>
  <c r="D61757" i="1"/>
  <c r="D61758" i="1"/>
  <c r="D61759" i="1"/>
  <c r="D61760" i="1"/>
  <c r="D61761" i="1"/>
  <c r="D61762" i="1"/>
  <c r="D61763" i="1"/>
  <c r="D61764" i="1"/>
  <c r="D61765" i="1"/>
  <c r="D61766" i="1"/>
  <c r="D61767" i="1"/>
  <c r="D61768" i="1"/>
  <c r="D61769" i="1"/>
  <c r="D61770" i="1"/>
  <c r="D61771" i="1"/>
  <c r="D61772" i="1"/>
  <c r="D61773" i="1"/>
  <c r="D61774" i="1"/>
  <c r="D61775" i="1"/>
  <c r="D61776" i="1"/>
  <c r="D61777" i="1"/>
  <c r="D61778" i="1"/>
  <c r="D61779" i="1"/>
  <c r="D61780" i="1"/>
  <c r="D61781" i="1"/>
  <c r="D61782" i="1"/>
  <c r="D61783" i="1"/>
  <c r="D61784" i="1"/>
  <c r="D61785" i="1"/>
  <c r="D61786" i="1"/>
  <c r="D61787" i="1"/>
  <c r="D61788" i="1"/>
  <c r="D61789" i="1"/>
  <c r="D61790" i="1"/>
  <c r="D61791" i="1"/>
  <c r="D61792" i="1"/>
  <c r="D61793" i="1"/>
  <c r="D61794" i="1"/>
  <c r="D61795" i="1"/>
  <c r="D61796" i="1"/>
  <c r="D61797" i="1"/>
  <c r="D61798" i="1"/>
  <c r="D61799" i="1"/>
  <c r="D61800" i="1"/>
  <c r="D61801" i="1"/>
  <c r="D61802" i="1"/>
  <c r="D61803" i="1"/>
  <c r="D61804" i="1"/>
  <c r="D61805" i="1"/>
  <c r="D61806" i="1"/>
  <c r="D61807" i="1"/>
  <c r="D61808" i="1"/>
  <c r="D61809" i="1"/>
  <c r="D61810" i="1"/>
  <c r="D61811" i="1"/>
  <c r="D61812" i="1"/>
  <c r="D61813" i="1"/>
  <c r="D61814" i="1"/>
  <c r="D61815" i="1"/>
  <c r="D61816" i="1"/>
  <c r="D61817" i="1"/>
  <c r="D61818" i="1"/>
  <c r="D61819" i="1"/>
  <c r="D61820" i="1"/>
  <c r="D61821" i="1"/>
  <c r="D61822" i="1"/>
  <c r="D61823" i="1"/>
  <c r="D61824" i="1"/>
  <c r="D61825" i="1"/>
  <c r="D61826" i="1"/>
  <c r="D61827" i="1"/>
  <c r="D61828" i="1"/>
  <c r="D61829" i="1"/>
  <c r="D61830" i="1"/>
  <c r="D61831" i="1"/>
  <c r="D61832" i="1"/>
  <c r="D61833" i="1"/>
  <c r="D61834" i="1"/>
  <c r="D61835" i="1"/>
  <c r="D61836" i="1"/>
  <c r="D61837" i="1"/>
  <c r="D61838" i="1"/>
  <c r="D61839" i="1"/>
  <c r="D61840" i="1"/>
  <c r="D61841" i="1"/>
  <c r="D61842" i="1"/>
  <c r="D61843" i="1"/>
  <c r="D61844" i="1"/>
  <c r="D61845" i="1"/>
  <c r="D61846" i="1"/>
  <c r="D61847" i="1"/>
  <c r="D61848" i="1"/>
  <c r="D61849" i="1"/>
  <c r="D61850" i="1"/>
  <c r="D61851" i="1"/>
  <c r="D61852" i="1"/>
  <c r="D61853" i="1"/>
  <c r="D61854" i="1"/>
  <c r="D61855" i="1"/>
  <c r="D61856" i="1"/>
  <c r="D61857" i="1"/>
  <c r="D61858" i="1"/>
  <c r="D61859" i="1"/>
  <c r="D61860" i="1"/>
  <c r="D61861" i="1"/>
  <c r="D61862" i="1"/>
  <c r="D61863" i="1"/>
  <c r="D61864" i="1"/>
  <c r="D61865" i="1"/>
  <c r="D61866" i="1"/>
  <c r="D61867" i="1"/>
  <c r="D61868" i="1"/>
  <c r="D61869" i="1"/>
  <c r="D61870" i="1"/>
  <c r="D61871" i="1"/>
  <c r="D61872" i="1"/>
  <c r="D61873" i="1"/>
  <c r="D61874" i="1"/>
  <c r="D61875" i="1"/>
  <c r="D61876" i="1"/>
  <c r="D61877" i="1"/>
  <c r="D61878" i="1"/>
  <c r="D61879" i="1"/>
  <c r="D61880" i="1"/>
  <c r="D61881" i="1"/>
  <c r="D61882" i="1"/>
  <c r="D61883" i="1"/>
  <c r="D61884" i="1"/>
  <c r="D61885" i="1"/>
  <c r="D61886" i="1"/>
  <c r="D61887" i="1"/>
  <c r="D61888" i="1"/>
  <c r="D61889" i="1"/>
  <c r="D61890" i="1"/>
  <c r="D61891" i="1"/>
  <c r="D61892" i="1"/>
  <c r="D61893" i="1"/>
  <c r="D61894" i="1"/>
  <c r="D61895" i="1"/>
  <c r="D61896" i="1"/>
  <c r="D61897" i="1"/>
  <c r="D61898" i="1"/>
  <c r="D61899" i="1"/>
  <c r="D61900" i="1"/>
  <c r="D61901" i="1"/>
  <c r="D61902" i="1"/>
  <c r="D61903" i="1"/>
  <c r="D61904" i="1"/>
  <c r="D61905" i="1"/>
  <c r="D61906" i="1"/>
  <c r="D61907" i="1"/>
  <c r="D61908" i="1"/>
  <c r="D61909" i="1"/>
  <c r="D61910" i="1"/>
  <c r="D61911" i="1"/>
  <c r="D61912" i="1"/>
  <c r="D61913" i="1"/>
  <c r="D61914" i="1"/>
  <c r="D61915" i="1"/>
  <c r="D61916" i="1"/>
  <c r="D61917" i="1"/>
  <c r="D61918" i="1"/>
  <c r="D61919" i="1"/>
  <c r="D61920" i="1"/>
  <c r="D61921" i="1"/>
  <c r="D61922" i="1"/>
  <c r="D61923" i="1"/>
  <c r="D61924" i="1"/>
  <c r="D61925" i="1"/>
  <c r="D61926" i="1"/>
  <c r="D61927" i="1"/>
  <c r="D61928" i="1"/>
  <c r="D61929" i="1"/>
  <c r="D61930" i="1"/>
  <c r="D61931" i="1"/>
  <c r="D61932" i="1"/>
  <c r="D61933" i="1"/>
  <c r="D61934" i="1"/>
  <c r="D61935" i="1"/>
  <c r="D61936" i="1"/>
  <c r="D61937" i="1"/>
  <c r="D61938" i="1"/>
  <c r="D61939" i="1"/>
  <c r="D61940" i="1"/>
  <c r="D61941" i="1"/>
  <c r="D61942" i="1"/>
  <c r="D61943" i="1"/>
  <c r="D61944" i="1"/>
  <c r="D61945" i="1"/>
  <c r="D61946" i="1"/>
  <c r="D61947" i="1"/>
  <c r="D61948" i="1"/>
  <c r="D61949" i="1"/>
  <c r="D61950" i="1"/>
  <c r="D61951" i="1"/>
  <c r="D61952" i="1"/>
  <c r="D61953" i="1"/>
  <c r="D61954" i="1"/>
  <c r="D61955" i="1"/>
  <c r="D61956" i="1"/>
  <c r="D61957" i="1"/>
  <c r="D61958" i="1"/>
  <c r="D61959" i="1"/>
  <c r="D61960" i="1"/>
  <c r="D61961" i="1"/>
  <c r="D61962" i="1"/>
  <c r="D61963" i="1"/>
  <c r="D61964" i="1"/>
  <c r="D61965" i="1"/>
  <c r="D61966" i="1"/>
  <c r="D61967" i="1"/>
  <c r="D61968" i="1"/>
  <c r="D61969" i="1"/>
  <c r="D61970" i="1"/>
  <c r="D61971" i="1"/>
  <c r="D61972" i="1"/>
  <c r="D61973" i="1"/>
  <c r="D61974" i="1"/>
  <c r="D61975" i="1"/>
  <c r="D61976" i="1"/>
  <c r="D61977" i="1"/>
  <c r="D61978" i="1"/>
  <c r="D61979" i="1"/>
  <c r="D61980" i="1"/>
  <c r="D61981" i="1"/>
  <c r="D61982" i="1"/>
  <c r="D61983" i="1"/>
  <c r="D61984" i="1"/>
  <c r="D61985" i="1"/>
  <c r="D61986" i="1"/>
  <c r="D61987" i="1"/>
  <c r="D61988" i="1"/>
  <c r="D61989" i="1"/>
  <c r="D61990" i="1"/>
  <c r="D61991" i="1"/>
  <c r="D61992" i="1"/>
  <c r="D61993" i="1"/>
  <c r="D61994" i="1"/>
  <c r="D61995" i="1"/>
  <c r="D61996" i="1"/>
  <c r="D61997" i="1"/>
  <c r="D61998" i="1"/>
  <c r="D61999" i="1"/>
  <c r="D62000" i="1"/>
  <c r="D62001" i="1"/>
  <c r="D62002" i="1"/>
  <c r="D62003" i="1"/>
  <c r="D62004" i="1"/>
  <c r="D62005" i="1"/>
  <c r="D62006" i="1"/>
  <c r="D62007" i="1"/>
  <c r="D62008" i="1"/>
  <c r="D62009" i="1"/>
  <c r="D62010" i="1"/>
  <c r="D62011" i="1"/>
  <c r="D62012" i="1"/>
  <c r="D62013" i="1"/>
  <c r="D62014" i="1"/>
  <c r="D62015" i="1"/>
  <c r="D62016" i="1"/>
  <c r="D62017" i="1"/>
  <c r="D62018" i="1"/>
  <c r="D62019" i="1"/>
  <c r="D62020" i="1"/>
  <c r="D62021" i="1"/>
  <c r="D62022" i="1"/>
  <c r="D62023" i="1"/>
  <c r="D62024" i="1"/>
  <c r="D62025" i="1"/>
  <c r="D62026" i="1"/>
  <c r="D62027" i="1"/>
  <c r="D62028" i="1"/>
  <c r="D62029" i="1"/>
  <c r="D62030" i="1"/>
  <c r="D62031" i="1"/>
  <c r="D62032" i="1"/>
  <c r="D62033" i="1"/>
  <c r="D62034" i="1"/>
  <c r="D62035" i="1"/>
  <c r="D62036" i="1"/>
  <c r="D62037" i="1"/>
  <c r="D62038" i="1"/>
  <c r="D62039" i="1"/>
  <c r="D62040" i="1"/>
  <c r="D62041" i="1"/>
  <c r="D62042" i="1"/>
  <c r="D62043" i="1"/>
  <c r="D62044" i="1"/>
  <c r="D62045" i="1"/>
  <c r="D62046" i="1"/>
  <c r="D62047" i="1"/>
  <c r="D62048" i="1"/>
  <c r="D62049" i="1"/>
  <c r="D62050" i="1"/>
  <c r="D62051" i="1"/>
  <c r="D62052" i="1"/>
  <c r="D62053" i="1"/>
  <c r="D62054" i="1"/>
  <c r="D62055" i="1"/>
  <c r="D62056" i="1"/>
  <c r="D62057" i="1"/>
  <c r="D62058" i="1"/>
  <c r="D62059" i="1"/>
  <c r="D62060" i="1"/>
  <c r="D62061" i="1"/>
  <c r="D62062" i="1"/>
  <c r="D62063" i="1"/>
  <c r="D62064" i="1"/>
  <c r="D62065" i="1"/>
  <c r="D62066" i="1"/>
  <c r="D62067" i="1"/>
  <c r="D62068" i="1"/>
  <c r="D62069" i="1"/>
  <c r="D62070" i="1"/>
  <c r="D62071" i="1"/>
  <c r="D62072" i="1"/>
  <c r="D62073" i="1"/>
  <c r="D62074" i="1"/>
  <c r="D62075" i="1"/>
  <c r="D62076" i="1"/>
  <c r="D62077" i="1"/>
  <c r="D62078" i="1"/>
  <c r="D62079" i="1"/>
  <c r="D62080" i="1"/>
  <c r="D62081" i="1"/>
  <c r="D62082" i="1"/>
  <c r="D62083" i="1"/>
  <c r="D62084" i="1"/>
  <c r="D62085" i="1"/>
  <c r="D62086" i="1"/>
  <c r="D62087" i="1"/>
  <c r="D62088" i="1"/>
  <c r="D62089" i="1"/>
  <c r="D62090" i="1"/>
  <c r="D62091" i="1"/>
  <c r="D62092" i="1"/>
  <c r="D62093" i="1"/>
  <c r="D62094" i="1"/>
  <c r="D62095" i="1"/>
  <c r="D62096" i="1"/>
  <c r="D62097" i="1"/>
  <c r="D62098" i="1"/>
  <c r="D62099" i="1"/>
  <c r="D62100" i="1"/>
  <c r="D62101" i="1"/>
  <c r="D62102" i="1"/>
  <c r="D62103" i="1"/>
  <c r="D62104" i="1"/>
  <c r="D62105" i="1"/>
  <c r="D62106" i="1"/>
  <c r="D62107" i="1"/>
  <c r="D62108" i="1"/>
  <c r="D62109" i="1"/>
  <c r="D62110" i="1"/>
  <c r="D62111" i="1"/>
  <c r="D62112" i="1"/>
  <c r="D62113" i="1"/>
  <c r="D62114" i="1"/>
  <c r="D62115" i="1"/>
  <c r="D62116" i="1"/>
  <c r="D62117" i="1"/>
  <c r="D62118" i="1"/>
  <c r="D62119" i="1"/>
  <c r="D62120" i="1"/>
  <c r="D62121" i="1"/>
  <c r="D62122" i="1"/>
  <c r="D62123" i="1"/>
  <c r="D62124" i="1"/>
  <c r="D62125" i="1"/>
  <c r="D62126" i="1"/>
  <c r="D62127" i="1"/>
  <c r="D62128" i="1"/>
  <c r="D62129" i="1"/>
  <c r="D62130" i="1"/>
  <c r="D62131" i="1"/>
  <c r="D62132" i="1"/>
  <c r="D62133" i="1"/>
  <c r="D62134" i="1"/>
  <c r="D62135" i="1"/>
  <c r="D62136" i="1"/>
  <c r="D62137" i="1"/>
  <c r="D62138" i="1"/>
  <c r="D62139" i="1"/>
  <c r="D62140" i="1"/>
  <c r="D62141" i="1"/>
  <c r="D62142" i="1"/>
  <c r="D62143" i="1"/>
  <c r="D62144" i="1"/>
  <c r="D62145" i="1"/>
  <c r="D62146" i="1"/>
  <c r="D62147" i="1"/>
  <c r="D62148" i="1"/>
  <c r="D62149" i="1"/>
  <c r="D62150" i="1"/>
  <c r="D62151" i="1"/>
  <c r="D62152" i="1"/>
  <c r="D62153" i="1"/>
  <c r="D62154" i="1"/>
  <c r="D62155" i="1"/>
  <c r="D62156" i="1"/>
  <c r="D62157" i="1"/>
  <c r="D62158" i="1"/>
  <c r="D62159" i="1"/>
  <c r="D62160" i="1"/>
  <c r="D62161" i="1"/>
  <c r="D62162" i="1"/>
  <c r="D62163" i="1"/>
  <c r="D62164" i="1"/>
  <c r="D62165" i="1"/>
  <c r="D62166" i="1"/>
  <c r="D62167" i="1"/>
  <c r="D62168" i="1"/>
  <c r="D62169" i="1"/>
  <c r="D62170" i="1"/>
  <c r="D62171" i="1"/>
  <c r="D62172" i="1"/>
  <c r="D62173" i="1"/>
  <c r="D62174" i="1"/>
  <c r="D62175" i="1"/>
  <c r="D62176" i="1"/>
  <c r="D62177" i="1"/>
  <c r="D62178" i="1"/>
  <c r="D62179" i="1"/>
  <c r="D62180" i="1"/>
  <c r="D62181" i="1"/>
  <c r="D62182" i="1"/>
  <c r="D62183" i="1"/>
  <c r="D62184" i="1"/>
  <c r="D62185" i="1"/>
  <c r="D62186" i="1"/>
  <c r="D62187" i="1"/>
  <c r="D62188" i="1"/>
  <c r="D62189" i="1"/>
  <c r="D62190" i="1"/>
  <c r="D62191" i="1"/>
  <c r="D62192" i="1"/>
  <c r="D62193" i="1"/>
  <c r="D62194" i="1"/>
  <c r="D62195" i="1"/>
  <c r="D62196" i="1"/>
  <c r="D62197" i="1"/>
  <c r="D62198" i="1"/>
  <c r="D62199" i="1"/>
  <c r="D62200" i="1"/>
  <c r="D62201" i="1"/>
  <c r="D62202" i="1"/>
  <c r="D62203" i="1"/>
  <c r="D62204" i="1"/>
  <c r="D62205" i="1"/>
  <c r="D62206" i="1"/>
  <c r="D62207" i="1"/>
  <c r="D62208" i="1"/>
  <c r="D62209" i="1"/>
  <c r="D62210" i="1"/>
  <c r="D62211" i="1"/>
  <c r="D62212" i="1"/>
  <c r="D62213" i="1"/>
  <c r="D62214" i="1"/>
  <c r="D62215" i="1"/>
  <c r="D62216" i="1"/>
  <c r="D62217" i="1"/>
  <c r="D62218" i="1"/>
  <c r="D62219" i="1"/>
  <c r="D62220" i="1"/>
  <c r="D62221" i="1"/>
  <c r="D62222" i="1"/>
  <c r="D62223" i="1"/>
  <c r="D62224" i="1"/>
  <c r="D62225" i="1"/>
  <c r="D62226" i="1"/>
  <c r="D62227" i="1"/>
  <c r="D62228" i="1"/>
  <c r="D62229" i="1"/>
  <c r="D62230" i="1"/>
  <c r="D62231" i="1"/>
  <c r="D62232" i="1"/>
  <c r="D62233" i="1"/>
  <c r="D62234" i="1"/>
  <c r="D62235" i="1"/>
  <c r="D62236" i="1"/>
  <c r="D62237" i="1"/>
  <c r="D62238" i="1"/>
  <c r="D62239" i="1"/>
  <c r="D62240" i="1"/>
  <c r="D62241" i="1"/>
  <c r="D62242" i="1"/>
  <c r="D62243" i="1"/>
  <c r="D62244" i="1"/>
  <c r="D62245" i="1"/>
  <c r="D62246" i="1"/>
  <c r="D62247" i="1"/>
  <c r="D62248" i="1"/>
  <c r="D62249" i="1"/>
  <c r="D62250" i="1"/>
  <c r="D62251" i="1"/>
  <c r="D62252" i="1"/>
  <c r="D62253" i="1"/>
  <c r="D62254" i="1"/>
  <c r="D62255" i="1"/>
  <c r="D62256" i="1"/>
  <c r="D62257" i="1"/>
  <c r="D62258" i="1"/>
  <c r="D62259" i="1"/>
  <c r="D62260" i="1"/>
  <c r="D62261" i="1"/>
  <c r="D62262" i="1"/>
  <c r="D62263" i="1"/>
  <c r="D62264" i="1"/>
  <c r="D62265" i="1"/>
  <c r="D62266" i="1"/>
  <c r="D62267" i="1"/>
  <c r="D62268" i="1"/>
  <c r="D62269" i="1"/>
  <c r="D62270" i="1"/>
  <c r="D62271" i="1"/>
  <c r="D62272" i="1"/>
  <c r="D62273" i="1"/>
  <c r="D62274" i="1"/>
  <c r="D62275" i="1"/>
  <c r="D62276" i="1"/>
  <c r="D62277" i="1"/>
  <c r="D62278" i="1"/>
  <c r="D62279" i="1"/>
  <c r="D62280" i="1"/>
  <c r="D62281" i="1"/>
  <c r="D62282" i="1"/>
  <c r="D62283" i="1"/>
  <c r="D62284" i="1"/>
  <c r="D62285" i="1"/>
  <c r="D62286" i="1"/>
  <c r="D62287" i="1"/>
  <c r="D62288" i="1"/>
  <c r="D62289" i="1"/>
  <c r="D62290" i="1"/>
  <c r="D62291" i="1"/>
  <c r="D62292" i="1"/>
  <c r="D62293" i="1"/>
  <c r="D62294" i="1"/>
  <c r="D62295" i="1"/>
  <c r="D62296" i="1"/>
  <c r="D62297" i="1"/>
  <c r="D62298" i="1"/>
  <c r="D62299" i="1"/>
  <c r="D62300" i="1"/>
  <c r="D62301" i="1"/>
  <c r="D62302" i="1"/>
  <c r="D62303" i="1"/>
  <c r="D62304" i="1"/>
  <c r="D62305" i="1"/>
  <c r="D62306" i="1"/>
  <c r="D62307" i="1"/>
  <c r="D62308" i="1"/>
  <c r="D62309" i="1"/>
  <c r="D62310" i="1"/>
  <c r="D62311" i="1"/>
  <c r="D62312" i="1"/>
  <c r="D62313" i="1"/>
  <c r="D62314" i="1"/>
  <c r="D62315" i="1"/>
  <c r="D62316" i="1"/>
  <c r="D62317" i="1"/>
  <c r="D62318" i="1"/>
  <c r="D62319" i="1"/>
  <c r="D62320" i="1"/>
  <c r="D62321" i="1"/>
  <c r="D62322" i="1"/>
  <c r="D62323" i="1"/>
  <c r="D62324" i="1"/>
  <c r="D62325" i="1"/>
  <c r="D62326" i="1"/>
  <c r="D62327" i="1"/>
  <c r="D62328" i="1"/>
  <c r="D62329" i="1"/>
  <c r="D62330" i="1"/>
  <c r="D62331" i="1"/>
  <c r="D62332" i="1"/>
  <c r="D62333" i="1"/>
  <c r="D62334" i="1"/>
  <c r="D62335" i="1"/>
  <c r="D62336" i="1"/>
  <c r="D62337" i="1"/>
  <c r="D62338" i="1"/>
  <c r="D62339" i="1"/>
  <c r="D62340" i="1"/>
  <c r="D62341" i="1"/>
  <c r="D62342" i="1"/>
  <c r="D62343" i="1"/>
  <c r="D62344" i="1"/>
  <c r="D62345" i="1"/>
  <c r="D62346" i="1"/>
  <c r="D62347" i="1"/>
  <c r="D62348" i="1"/>
  <c r="D62349" i="1"/>
  <c r="D62350" i="1"/>
  <c r="D62351" i="1"/>
  <c r="D62352" i="1"/>
  <c r="D62353" i="1"/>
  <c r="D62354" i="1"/>
  <c r="D62355" i="1"/>
  <c r="D62356" i="1"/>
  <c r="D62357" i="1"/>
  <c r="D62358" i="1"/>
  <c r="D62359" i="1"/>
  <c r="D62360" i="1"/>
  <c r="D62361" i="1"/>
  <c r="D62362" i="1"/>
  <c r="D62363" i="1"/>
  <c r="D62364" i="1"/>
  <c r="D62365" i="1"/>
  <c r="D62366" i="1"/>
  <c r="D62367" i="1"/>
  <c r="D62368" i="1"/>
  <c r="D62369" i="1"/>
  <c r="D62370" i="1"/>
  <c r="D62371" i="1"/>
  <c r="D62372" i="1"/>
  <c r="D62373" i="1"/>
  <c r="D62374" i="1"/>
  <c r="D62375" i="1"/>
  <c r="D62376" i="1"/>
  <c r="D62377" i="1"/>
  <c r="D62378" i="1"/>
  <c r="D62379" i="1"/>
  <c r="D62380" i="1"/>
  <c r="D62381" i="1"/>
  <c r="D62382" i="1"/>
  <c r="D62383" i="1"/>
  <c r="D62384" i="1"/>
  <c r="D62385" i="1"/>
  <c r="D62386" i="1"/>
  <c r="D62387" i="1"/>
  <c r="D62388" i="1"/>
  <c r="D62389" i="1"/>
  <c r="D62390" i="1"/>
  <c r="D62391" i="1"/>
  <c r="D62392" i="1"/>
  <c r="D62393" i="1"/>
  <c r="D62394" i="1"/>
  <c r="D62395" i="1"/>
  <c r="D62396" i="1"/>
  <c r="D62397" i="1"/>
  <c r="D62398" i="1"/>
  <c r="D62399" i="1"/>
  <c r="D62400" i="1"/>
  <c r="D62401" i="1"/>
  <c r="D62402" i="1"/>
  <c r="D62403" i="1"/>
  <c r="D62404" i="1"/>
  <c r="D62405" i="1"/>
  <c r="D62406" i="1"/>
  <c r="D62407" i="1"/>
  <c r="D62408" i="1"/>
  <c r="D62409" i="1"/>
  <c r="D62410" i="1"/>
  <c r="D62411" i="1"/>
  <c r="D62412" i="1"/>
  <c r="D62413" i="1"/>
  <c r="D62414" i="1"/>
  <c r="D62415" i="1"/>
  <c r="D62416" i="1"/>
  <c r="D62417" i="1"/>
  <c r="D62418" i="1"/>
  <c r="D62419" i="1"/>
  <c r="D62420" i="1"/>
  <c r="D62421" i="1"/>
  <c r="D62422" i="1"/>
  <c r="D62423" i="1"/>
  <c r="D62424" i="1"/>
  <c r="D62425" i="1"/>
  <c r="D62426" i="1"/>
  <c r="D62427" i="1"/>
  <c r="D62428" i="1"/>
  <c r="D62429" i="1"/>
  <c r="D62430" i="1"/>
  <c r="D62431" i="1"/>
  <c r="D62432" i="1"/>
  <c r="D62433" i="1"/>
  <c r="D62434" i="1"/>
  <c r="D62435" i="1"/>
  <c r="D62436" i="1"/>
  <c r="D62437" i="1"/>
  <c r="D62438" i="1"/>
  <c r="D62439" i="1"/>
  <c r="D62440" i="1"/>
  <c r="D62441" i="1"/>
  <c r="D62442" i="1"/>
  <c r="D62443" i="1"/>
  <c r="D62444" i="1"/>
  <c r="D62445" i="1"/>
  <c r="D62446" i="1"/>
  <c r="D62447" i="1"/>
  <c r="D62448" i="1"/>
  <c r="D62449" i="1"/>
  <c r="D62450" i="1"/>
  <c r="D62451" i="1"/>
  <c r="D62452" i="1"/>
  <c r="D62453" i="1"/>
  <c r="D62454" i="1"/>
  <c r="D62455" i="1"/>
  <c r="D62456" i="1"/>
  <c r="D62457" i="1"/>
  <c r="D62458" i="1"/>
  <c r="D62459" i="1"/>
  <c r="D62460" i="1"/>
  <c r="D62461" i="1"/>
  <c r="D62462" i="1"/>
  <c r="D62463" i="1"/>
  <c r="D62464" i="1"/>
  <c r="D62465" i="1"/>
  <c r="D62466" i="1"/>
  <c r="D62467" i="1"/>
  <c r="D62468" i="1"/>
  <c r="D62469" i="1"/>
  <c r="D62470" i="1"/>
  <c r="D62471" i="1"/>
  <c r="D62472" i="1"/>
  <c r="D62473" i="1"/>
  <c r="D62474" i="1"/>
  <c r="D62475" i="1"/>
  <c r="D62476" i="1"/>
  <c r="D62477" i="1"/>
  <c r="D62478" i="1"/>
  <c r="D62479" i="1"/>
  <c r="D62480" i="1"/>
  <c r="D62481" i="1"/>
  <c r="D62482" i="1"/>
  <c r="D62483" i="1"/>
  <c r="D62484" i="1"/>
  <c r="D62485" i="1"/>
  <c r="D62486" i="1"/>
  <c r="D62487" i="1"/>
  <c r="D62488" i="1"/>
  <c r="D62489" i="1"/>
  <c r="D62490" i="1"/>
  <c r="D62491" i="1"/>
  <c r="D62492" i="1"/>
  <c r="D62493" i="1"/>
  <c r="D62494" i="1"/>
  <c r="D62495" i="1"/>
  <c r="D62496" i="1"/>
  <c r="D62497" i="1"/>
  <c r="D62498" i="1"/>
  <c r="D62499" i="1"/>
  <c r="D62500" i="1"/>
  <c r="D62501" i="1"/>
  <c r="D62502" i="1"/>
  <c r="D62503" i="1"/>
  <c r="D62504" i="1"/>
  <c r="D62505" i="1"/>
  <c r="D62506" i="1"/>
  <c r="D62507" i="1"/>
  <c r="D62508" i="1"/>
  <c r="D62509" i="1"/>
  <c r="D62510" i="1"/>
  <c r="D62511" i="1"/>
  <c r="D62512" i="1"/>
  <c r="D62513" i="1"/>
  <c r="D62514" i="1"/>
  <c r="D62515" i="1"/>
  <c r="D62516" i="1"/>
  <c r="D62517" i="1"/>
  <c r="D62518" i="1"/>
  <c r="D62519" i="1"/>
  <c r="D62520" i="1"/>
  <c r="D62521" i="1"/>
  <c r="D62522" i="1"/>
  <c r="D62523" i="1"/>
  <c r="D62524" i="1"/>
  <c r="D62525" i="1"/>
  <c r="D62526" i="1"/>
  <c r="D62527" i="1"/>
  <c r="D62528" i="1"/>
  <c r="D62529" i="1"/>
  <c r="D62530" i="1"/>
  <c r="D62531" i="1"/>
  <c r="D62532" i="1"/>
  <c r="D62533" i="1"/>
  <c r="D62534" i="1"/>
  <c r="D62535" i="1"/>
  <c r="D62536" i="1"/>
  <c r="D62537" i="1"/>
  <c r="D62538" i="1"/>
  <c r="D62539" i="1"/>
  <c r="D62540" i="1"/>
  <c r="D62541" i="1"/>
  <c r="D62542" i="1"/>
  <c r="D62543" i="1"/>
  <c r="D62544" i="1"/>
  <c r="D62545" i="1"/>
  <c r="D62546" i="1"/>
  <c r="D62547" i="1"/>
  <c r="D62548" i="1"/>
  <c r="D62549" i="1"/>
  <c r="D62550" i="1"/>
  <c r="D62551" i="1"/>
  <c r="D62552" i="1"/>
  <c r="D62553" i="1"/>
  <c r="D62554" i="1"/>
  <c r="D62555" i="1"/>
  <c r="D62556" i="1"/>
  <c r="D62557" i="1"/>
  <c r="D62558" i="1"/>
  <c r="D62559" i="1"/>
  <c r="D62560" i="1"/>
  <c r="D62561" i="1"/>
  <c r="D62562" i="1"/>
  <c r="D62563" i="1"/>
  <c r="D62564" i="1"/>
  <c r="D62565" i="1"/>
  <c r="D62566" i="1"/>
  <c r="D62567" i="1"/>
  <c r="D62568" i="1"/>
  <c r="D62569" i="1"/>
  <c r="D62570" i="1"/>
  <c r="D62571" i="1"/>
  <c r="D62572" i="1"/>
  <c r="D62573" i="1"/>
  <c r="D62574" i="1"/>
  <c r="D62575" i="1"/>
  <c r="D62576" i="1"/>
  <c r="D62577" i="1"/>
  <c r="D62578" i="1"/>
  <c r="D62579" i="1"/>
  <c r="D62580" i="1"/>
  <c r="D62581" i="1"/>
  <c r="D62582" i="1"/>
  <c r="D62583" i="1"/>
  <c r="D62584" i="1"/>
  <c r="D62585" i="1"/>
  <c r="D62586" i="1"/>
  <c r="D62587" i="1"/>
  <c r="D62588" i="1"/>
  <c r="D62589" i="1"/>
  <c r="D62590" i="1"/>
  <c r="D62591" i="1"/>
  <c r="D62592" i="1"/>
  <c r="D62593" i="1"/>
  <c r="D62594" i="1"/>
  <c r="D62595" i="1"/>
  <c r="D62596" i="1"/>
  <c r="D62597" i="1"/>
  <c r="D62598" i="1"/>
  <c r="D62599" i="1"/>
  <c r="D62600" i="1"/>
  <c r="D62601" i="1"/>
  <c r="D62602" i="1"/>
  <c r="D62603" i="1"/>
  <c r="D62604" i="1"/>
  <c r="D62605" i="1"/>
  <c r="D62606" i="1"/>
  <c r="D62607" i="1"/>
  <c r="D62608" i="1"/>
  <c r="D62609" i="1"/>
  <c r="D62610" i="1"/>
  <c r="D62611" i="1"/>
  <c r="D62612" i="1"/>
  <c r="D62613" i="1"/>
  <c r="D62614" i="1"/>
  <c r="D62615" i="1"/>
  <c r="D62616" i="1"/>
  <c r="D62617" i="1"/>
  <c r="D62618" i="1"/>
  <c r="D62619" i="1"/>
  <c r="D62620" i="1"/>
  <c r="D62621" i="1"/>
  <c r="D62622" i="1"/>
  <c r="D62623" i="1"/>
  <c r="D62624" i="1"/>
  <c r="D62625" i="1"/>
  <c r="D62626" i="1"/>
  <c r="D62627" i="1"/>
  <c r="D62628" i="1"/>
  <c r="D62629" i="1"/>
  <c r="D62630" i="1"/>
  <c r="D62631" i="1"/>
  <c r="D62632" i="1"/>
  <c r="D62633" i="1"/>
  <c r="D62634" i="1"/>
  <c r="D62635" i="1"/>
  <c r="D62636" i="1"/>
  <c r="D62637" i="1"/>
  <c r="D62638" i="1"/>
  <c r="D62639" i="1"/>
  <c r="D62640" i="1"/>
  <c r="D62641" i="1"/>
  <c r="D62642" i="1"/>
  <c r="D62643" i="1"/>
  <c r="D62644" i="1"/>
  <c r="D62645" i="1"/>
  <c r="D62646" i="1"/>
  <c r="D62647" i="1"/>
  <c r="D62648" i="1"/>
  <c r="D62649" i="1"/>
  <c r="D62650" i="1"/>
  <c r="D62651" i="1"/>
  <c r="D62652" i="1"/>
  <c r="D62653" i="1"/>
  <c r="D62654" i="1"/>
  <c r="D62655" i="1"/>
  <c r="D62656" i="1"/>
  <c r="D62657" i="1"/>
  <c r="D62658" i="1"/>
  <c r="D62659" i="1"/>
  <c r="D62660" i="1"/>
  <c r="D62661" i="1"/>
  <c r="D62662" i="1"/>
  <c r="D62663" i="1"/>
  <c r="D62664" i="1"/>
  <c r="D62665" i="1"/>
  <c r="D62666" i="1"/>
  <c r="D62667" i="1"/>
  <c r="D62668" i="1"/>
  <c r="D62669" i="1"/>
  <c r="D62670" i="1"/>
  <c r="D62671" i="1"/>
  <c r="D62672" i="1"/>
  <c r="D62673" i="1"/>
  <c r="D62674" i="1"/>
  <c r="D62675" i="1"/>
  <c r="D62676" i="1"/>
  <c r="D62677" i="1"/>
  <c r="D62678" i="1"/>
  <c r="D62679" i="1"/>
  <c r="D62680" i="1"/>
  <c r="D62681" i="1"/>
  <c r="D62682" i="1"/>
  <c r="D62683" i="1"/>
  <c r="D62684" i="1"/>
  <c r="D62685" i="1"/>
  <c r="D62686" i="1"/>
  <c r="D62687" i="1"/>
  <c r="D62688" i="1"/>
  <c r="D62689" i="1"/>
  <c r="D62690" i="1"/>
  <c r="D62691" i="1"/>
  <c r="D62692" i="1"/>
  <c r="D62693" i="1"/>
  <c r="D62694" i="1"/>
  <c r="D62695" i="1"/>
  <c r="D62696" i="1"/>
  <c r="D62697" i="1"/>
  <c r="D62698" i="1"/>
  <c r="D62699" i="1"/>
  <c r="D62700" i="1"/>
  <c r="D62701" i="1"/>
  <c r="D62702" i="1"/>
  <c r="D62703" i="1"/>
  <c r="D62704" i="1"/>
  <c r="D62705" i="1"/>
  <c r="D62706" i="1"/>
  <c r="D62707" i="1"/>
  <c r="D62708" i="1"/>
  <c r="D62709" i="1"/>
  <c r="D62710" i="1"/>
  <c r="D62711" i="1"/>
  <c r="D62712" i="1"/>
  <c r="D62713" i="1"/>
  <c r="D62714" i="1"/>
  <c r="D62715" i="1"/>
  <c r="D62716" i="1"/>
  <c r="D62717" i="1"/>
  <c r="D62718" i="1"/>
  <c r="D62719" i="1"/>
  <c r="D62720" i="1"/>
  <c r="D62721" i="1"/>
  <c r="D62722" i="1"/>
  <c r="D62723" i="1"/>
  <c r="D62724" i="1"/>
  <c r="D62725" i="1"/>
  <c r="D62726" i="1"/>
  <c r="D62727" i="1"/>
  <c r="D62728" i="1"/>
  <c r="D62729" i="1"/>
  <c r="D62730" i="1"/>
  <c r="D62731" i="1"/>
  <c r="D62732" i="1"/>
  <c r="D62733" i="1"/>
  <c r="D62734" i="1"/>
  <c r="D62735" i="1"/>
  <c r="D62736" i="1"/>
  <c r="D62737" i="1"/>
  <c r="D62738" i="1"/>
  <c r="D62739" i="1"/>
  <c r="D62740" i="1"/>
  <c r="D62741" i="1"/>
  <c r="D62742" i="1"/>
  <c r="D62743" i="1"/>
  <c r="D62744" i="1"/>
  <c r="D62745" i="1"/>
  <c r="D62746" i="1"/>
  <c r="D62747" i="1"/>
  <c r="D62748" i="1"/>
  <c r="D62749" i="1"/>
  <c r="D62750" i="1"/>
  <c r="D62751" i="1"/>
  <c r="D62752" i="1"/>
  <c r="D62753" i="1"/>
  <c r="D62754" i="1"/>
  <c r="D62755" i="1"/>
  <c r="D62756" i="1"/>
  <c r="D62757" i="1"/>
  <c r="D62758" i="1"/>
  <c r="D62759" i="1"/>
  <c r="D62760" i="1"/>
  <c r="D62761" i="1"/>
  <c r="D62762" i="1"/>
  <c r="D62763" i="1"/>
  <c r="D62764" i="1"/>
  <c r="D62765" i="1"/>
  <c r="D62766" i="1"/>
  <c r="D62767" i="1"/>
  <c r="D62768" i="1"/>
  <c r="D62769" i="1"/>
  <c r="D62770" i="1"/>
  <c r="D62771" i="1"/>
  <c r="D62772" i="1"/>
  <c r="D62773" i="1"/>
  <c r="D62774" i="1"/>
  <c r="D62775" i="1"/>
  <c r="D62776" i="1"/>
  <c r="D62777" i="1"/>
  <c r="D62778" i="1"/>
  <c r="D62779" i="1"/>
  <c r="D62780" i="1"/>
  <c r="D62781" i="1"/>
  <c r="D62782" i="1"/>
  <c r="D62783" i="1"/>
  <c r="D62784" i="1"/>
  <c r="D62785" i="1"/>
  <c r="D62786" i="1"/>
  <c r="D62787" i="1"/>
  <c r="D62788" i="1"/>
  <c r="D62789" i="1"/>
  <c r="D62790" i="1"/>
  <c r="D62791" i="1"/>
  <c r="D62792" i="1"/>
  <c r="D62793" i="1"/>
  <c r="D62794" i="1"/>
  <c r="D62795" i="1"/>
  <c r="D62796" i="1"/>
  <c r="D62797" i="1"/>
  <c r="D62798" i="1"/>
  <c r="D62799" i="1"/>
  <c r="D62800" i="1"/>
  <c r="D62801" i="1"/>
  <c r="D62802" i="1"/>
  <c r="D62803" i="1"/>
  <c r="D62804" i="1"/>
  <c r="D62805" i="1"/>
  <c r="D62806" i="1"/>
  <c r="D62807" i="1"/>
  <c r="D62808" i="1"/>
  <c r="D62809" i="1"/>
  <c r="D62810" i="1"/>
  <c r="D62811" i="1"/>
  <c r="D62812" i="1"/>
  <c r="D62813" i="1"/>
  <c r="D62814" i="1"/>
  <c r="D62815" i="1"/>
  <c r="D62816" i="1"/>
  <c r="D62817" i="1"/>
  <c r="D62818" i="1"/>
  <c r="D62819" i="1"/>
  <c r="D62820" i="1"/>
  <c r="D62821" i="1"/>
  <c r="D62822" i="1"/>
  <c r="D62823" i="1"/>
  <c r="D62824" i="1"/>
  <c r="D62825" i="1"/>
  <c r="D62826" i="1"/>
  <c r="D62827" i="1"/>
  <c r="D62828" i="1"/>
  <c r="D62829" i="1"/>
  <c r="D62830" i="1"/>
  <c r="D62831" i="1"/>
  <c r="D62832" i="1"/>
  <c r="D62833" i="1"/>
  <c r="D62834" i="1"/>
  <c r="D62835" i="1"/>
  <c r="D62836" i="1"/>
  <c r="D62837" i="1"/>
  <c r="D62838" i="1"/>
  <c r="D62839" i="1"/>
  <c r="D62840" i="1"/>
  <c r="D62841" i="1"/>
  <c r="D62842" i="1"/>
  <c r="D62843" i="1"/>
  <c r="D62844" i="1"/>
  <c r="D62845" i="1"/>
  <c r="D62846" i="1"/>
  <c r="D62847" i="1"/>
  <c r="D62848" i="1"/>
  <c r="D62849" i="1"/>
  <c r="D62850" i="1"/>
  <c r="D62851" i="1"/>
  <c r="D62852" i="1"/>
  <c r="D62853" i="1"/>
  <c r="D62854" i="1"/>
  <c r="D62855" i="1"/>
  <c r="D62856" i="1"/>
  <c r="D62857" i="1"/>
  <c r="D62858" i="1"/>
  <c r="D62859" i="1"/>
  <c r="D62860" i="1"/>
  <c r="D62861" i="1"/>
  <c r="D62862" i="1"/>
  <c r="D62863" i="1"/>
  <c r="D62864" i="1"/>
  <c r="D62865" i="1"/>
  <c r="D62866" i="1"/>
  <c r="D62867" i="1"/>
  <c r="D62868" i="1"/>
  <c r="D62869" i="1"/>
  <c r="D62870" i="1"/>
  <c r="D62871" i="1"/>
  <c r="D62872" i="1"/>
  <c r="D62873" i="1"/>
  <c r="D62874" i="1"/>
  <c r="D62875" i="1"/>
  <c r="D62876" i="1"/>
  <c r="D62877" i="1"/>
  <c r="D62878" i="1"/>
  <c r="D62879" i="1"/>
  <c r="D62880" i="1"/>
  <c r="D62881" i="1"/>
  <c r="D62882" i="1"/>
  <c r="D62883" i="1"/>
  <c r="D62884" i="1"/>
  <c r="D62885" i="1"/>
  <c r="D62886" i="1"/>
  <c r="D62887" i="1"/>
  <c r="D62888" i="1"/>
  <c r="D62889" i="1"/>
  <c r="D62890" i="1"/>
  <c r="D62891" i="1"/>
  <c r="D62892" i="1"/>
  <c r="D62893" i="1"/>
  <c r="D62894" i="1"/>
  <c r="D62895" i="1"/>
  <c r="D62896" i="1"/>
  <c r="D62897" i="1"/>
  <c r="D62898" i="1"/>
  <c r="D62899" i="1"/>
  <c r="D62900" i="1"/>
  <c r="D62901" i="1"/>
  <c r="D62902" i="1"/>
  <c r="D62903" i="1"/>
  <c r="D62904" i="1"/>
  <c r="D62905" i="1"/>
  <c r="D62906" i="1"/>
  <c r="D62907" i="1"/>
  <c r="D62908" i="1"/>
  <c r="D62909" i="1"/>
  <c r="D62910" i="1"/>
  <c r="D62911" i="1"/>
  <c r="D62912" i="1"/>
  <c r="D62913" i="1"/>
  <c r="D62914" i="1"/>
  <c r="D62915" i="1"/>
  <c r="D62916" i="1"/>
  <c r="D62917" i="1"/>
  <c r="D62918" i="1"/>
  <c r="D62919" i="1"/>
  <c r="D62920" i="1"/>
  <c r="D62921" i="1"/>
  <c r="D62922" i="1"/>
  <c r="D62923" i="1"/>
  <c r="D62924" i="1"/>
  <c r="D62925" i="1"/>
  <c r="D62926" i="1"/>
  <c r="D62927" i="1"/>
  <c r="D62928" i="1"/>
  <c r="D62929" i="1"/>
  <c r="D62930" i="1"/>
  <c r="D62931" i="1"/>
  <c r="D62932" i="1"/>
  <c r="D62933" i="1"/>
  <c r="D62934" i="1"/>
  <c r="D62935" i="1"/>
  <c r="D62936" i="1"/>
  <c r="D62937" i="1"/>
  <c r="D62938" i="1"/>
  <c r="D62939" i="1"/>
  <c r="D62940" i="1"/>
  <c r="D62941" i="1"/>
  <c r="D62942" i="1"/>
  <c r="D62943" i="1"/>
  <c r="D62944" i="1"/>
  <c r="D62945" i="1"/>
  <c r="D62946" i="1"/>
  <c r="D62947" i="1"/>
  <c r="D62948" i="1"/>
  <c r="D62949" i="1"/>
  <c r="D62950" i="1"/>
  <c r="D62951" i="1"/>
  <c r="D62952" i="1"/>
  <c r="D62953" i="1"/>
  <c r="D62954" i="1"/>
  <c r="D62955" i="1"/>
  <c r="D62956" i="1"/>
  <c r="D62957" i="1"/>
  <c r="D62958" i="1"/>
  <c r="D62959" i="1"/>
  <c r="D62960" i="1"/>
  <c r="D62961" i="1"/>
  <c r="D62962" i="1"/>
  <c r="D62963" i="1"/>
  <c r="D62964" i="1"/>
  <c r="D62965" i="1"/>
  <c r="D62966" i="1"/>
  <c r="D62967" i="1"/>
  <c r="D62968" i="1"/>
  <c r="D62969" i="1"/>
  <c r="D62970" i="1"/>
  <c r="D62971" i="1"/>
  <c r="D62972" i="1"/>
  <c r="D62973" i="1"/>
  <c r="D62974" i="1"/>
  <c r="D62975" i="1"/>
  <c r="D62976" i="1"/>
  <c r="D62977" i="1"/>
  <c r="D62978" i="1"/>
  <c r="D62979" i="1"/>
  <c r="D62980" i="1"/>
  <c r="D62981" i="1"/>
  <c r="D62982" i="1"/>
  <c r="D62983" i="1"/>
  <c r="D62984" i="1"/>
  <c r="D62985" i="1"/>
  <c r="D62986" i="1"/>
  <c r="D62987" i="1"/>
  <c r="D62988" i="1"/>
  <c r="D62989" i="1"/>
  <c r="D62990" i="1"/>
  <c r="D62991" i="1"/>
  <c r="D62992" i="1"/>
  <c r="D62993" i="1"/>
  <c r="D62994" i="1"/>
  <c r="D62995" i="1"/>
  <c r="D62996" i="1"/>
  <c r="D62997" i="1"/>
  <c r="D62998" i="1"/>
  <c r="D62999" i="1"/>
  <c r="D63000" i="1"/>
  <c r="D63001" i="1"/>
  <c r="D63002" i="1"/>
  <c r="D63003" i="1"/>
  <c r="D63004" i="1"/>
  <c r="D63005" i="1"/>
  <c r="D63006" i="1"/>
  <c r="D63007" i="1"/>
  <c r="D63008" i="1"/>
  <c r="D63009" i="1"/>
  <c r="D63010" i="1"/>
  <c r="D63011" i="1"/>
  <c r="D63012" i="1"/>
  <c r="D63013" i="1"/>
  <c r="D63014" i="1"/>
  <c r="D63015" i="1"/>
  <c r="D63016" i="1"/>
  <c r="D63017" i="1"/>
  <c r="D63018" i="1"/>
  <c r="D63019" i="1"/>
  <c r="D63020" i="1"/>
  <c r="D63021" i="1"/>
  <c r="D63022" i="1"/>
  <c r="D63023" i="1"/>
  <c r="D63024" i="1"/>
  <c r="D63025" i="1"/>
  <c r="D63026" i="1"/>
  <c r="D63027" i="1"/>
  <c r="D63028" i="1"/>
  <c r="D63029" i="1"/>
  <c r="D63030" i="1"/>
  <c r="D63031" i="1"/>
  <c r="D63032" i="1"/>
  <c r="D63033" i="1"/>
  <c r="D63034" i="1"/>
  <c r="D63035" i="1"/>
  <c r="D63036" i="1"/>
  <c r="D63037" i="1"/>
  <c r="D63038" i="1"/>
  <c r="D63039" i="1"/>
  <c r="D63040" i="1"/>
  <c r="D63041" i="1"/>
  <c r="D63042" i="1"/>
  <c r="D63043" i="1"/>
  <c r="D63044" i="1"/>
  <c r="D63045" i="1"/>
  <c r="D63046" i="1"/>
  <c r="D63047" i="1"/>
  <c r="D63048" i="1"/>
  <c r="D63049" i="1"/>
  <c r="D63050" i="1"/>
  <c r="D63051" i="1"/>
  <c r="D63052" i="1"/>
  <c r="D63053" i="1"/>
  <c r="D63054" i="1"/>
  <c r="D63055" i="1"/>
  <c r="D63056" i="1"/>
  <c r="D63057" i="1"/>
  <c r="D63058" i="1"/>
  <c r="D63059" i="1"/>
  <c r="D63060" i="1"/>
  <c r="D63061" i="1"/>
  <c r="D63062" i="1"/>
  <c r="D63063" i="1"/>
  <c r="D63064" i="1"/>
  <c r="D63065" i="1"/>
  <c r="D63066" i="1"/>
  <c r="D63067" i="1"/>
  <c r="D63068" i="1"/>
  <c r="D63069" i="1"/>
  <c r="D63070" i="1"/>
  <c r="D63071" i="1"/>
  <c r="D63072" i="1"/>
  <c r="D63073" i="1"/>
  <c r="D63074" i="1"/>
  <c r="D63075" i="1"/>
  <c r="D63076" i="1"/>
  <c r="D63077" i="1"/>
  <c r="D63078" i="1"/>
  <c r="D63079" i="1"/>
  <c r="D63080" i="1"/>
  <c r="D63081" i="1"/>
  <c r="D63082" i="1"/>
  <c r="D63083" i="1"/>
  <c r="D63084" i="1"/>
  <c r="D63085" i="1"/>
  <c r="D63086" i="1"/>
  <c r="D63087" i="1"/>
  <c r="D63088" i="1"/>
  <c r="D63089" i="1"/>
  <c r="D63090" i="1"/>
  <c r="D63091" i="1"/>
  <c r="D63092" i="1"/>
  <c r="D63093" i="1"/>
  <c r="D63094" i="1"/>
  <c r="D63095" i="1"/>
  <c r="D63096" i="1"/>
  <c r="D63097" i="1"/>
  <c r="D63098" i="1"/>
  <c r="D63099" i="1"/>
  <c r="D63100" i="1"/>
  <c r="D63101" i="1"/>
  <c r="D63102" i="1"/>
  <c r="D63103" i="1"/>
  <c r="D63104" i="1"/>
  <c r="D63105" i="1"/>
  <c r="D63106" i="1"/>
  <c r="D63107" i="1"/>
  <c r="D63108" i="1"/>
  <c r="D63109" i="1"/>
  <c r="D63110" i="1"/>
  <c r="D63111" i="1"/>
  <c r="D63112" i="1"/>
  <c r="D63113" i="1"/>
  <c r="D63114" i="1"/>
  <c r="D63115" i="1"/>
  <c r="D63116" i="1"/>
  <c r="D63117" i="1"/>
  <c r="D63118" i="1"/>
  <c r="D63119" i="1"/>
  <c r="D63120" i="1"/>
  <c r="D63121" i="1"/>
  <c r="D63122" i="1"/>
  <c r="D63123" i="1"/>
  <c r="D63124" i="1"/>
  <c r="D63125" i="1"/>
  <c r="D63126" i="1"/>
  <c r="D63127" i="1"/>
  <c r="D63128" i="1"/>
  <c r="D63129" i="1"/>
  <c r="D63130" i="1"/>
  <c r="D63131" i="1"/>
  <c r="D63132" i="1"/>
  <c r="D63133" i="1"/>
  <c r="D63134" i="1"/>
  <c r="D63135" i="1"/>
  <c r="D63136" i="1"/>
  <c r="D63137" i="1"/>
  <c r="D63138" i="1"/>
  <c r="D63139" i="1"/>
  <c r="D63140" i="1"/>
  <c r="D63141" i="1"/>
  <c r="D63142" i="1"/>
  <c r="D63143" i="1"/>
  <c r="D63144" i="1"/>
  <c r="D63145" i="1"/>
  <c r="D63146" i="1"/>
  <c r="D63147" i="1"/>
  <c r="D63148" i="1"/>
  <c r="D63149" i="1"/>
  <c r="D63150" i="1"/>
  <c r="D63151" i="1"/>
  <c r="D63152" i="1"/>
  <c r="D63153" i="1"/>
  <c r="D63154" i="1"/>
  <c r="D63155" i="1"/>
  <c r="D63156" i="1"/>
  <c r="D63157" i="1"/>
  <c r="D63158" i="1"/>
  <c r="D63159" i="1"/>
  <c r="D63160" i="1"/>
  <c r="D63161" i="1"/>
  <c r="D63162" i="1"/>
  <c r="D63163" i="1"/>
  <c r="D63164" i="1"/>
  <c r="D63165" i="1"/>
  <c r="D63166" i="1"/>
  <c r="D63167" i="1"/>
  <c r="D63168" i="1"/>
  <c r="D63169" i="1"/>
  <c r="D63170" i="1"/>
  <c r="D63171" i="1"/>
  <c r="D63172" i="1"/>
  <c r="D63173" i="1"/>
  <c r="D63174" i="1"/>
  <c r="D63175" i="1"/>
  <c r="D63176" i="1"/>
  <c r="D63177" i="1"/>
  <c r="D63178" i="1"/>
  <c r="D63179" i="1"/>
  <c r="D63180" i="1"/>
  <c r="D63181" i="1"/>
  <c r="D63182" i="1"/>
  <c r="D63183" i="1"/>
  <c r="D63184" i="1"/>
  <c r="D63185" i="1"/>
  <c r="D63186" i="1"/>
  <c r="D63187" i="1"/>
  <c r="D63188" i="1"/>
  <c r="D63189" i="1"/>
  <c r="D63190" i="1"/>
  <c r="D63191" i="1"/>
  <c r="D63192" i="1"/>
  <c r="D63193" i="1"/>
  <c r="D63194" i="1"/>
  <c r="D63195" i="1"/>
  <c r="D63196" i="1"/>
  <c r="D63197" i="1"/>
  <c r="D63198" i="1"/>
  <c r="D63199" i="1"/>
  <c r="D63200" i="1"/>
  <c r="D63201" i="1"/>
  <c r="D63202" i="1"/>
  <c r="D63203" i="1"/>
  <c r="D63204" i="1"/>
  <c r="D63205" i="1"/>
  <c r="D63206" i="1"/>
  <c r="D63207" i="1"/>
  <c r="D63208" i="1"/>
  <c r="D63209" i="1"/>
  <c r="D63210" i="1"/>
  <c r="D63211" i="1"/>
  <c r="D63212" i="1"/>
  <c r="D63213" i="1"/>
  <c r="D63214" i="1"/>
  <c r="D63215" i="1"/>
  <c r="D63216" i="1"/>
  <c r="D63217" i="1"/>
  <c r="D63218" i="1"/>
  <c r="D63219" i="1"/>
  <c r="D63220" i="1"/>
  <c r="D63221" i="1"/>
  <c r="D63222" i="1"/>
  <c r="D63223" i="1"/>
  <c r="D63224" i="1"/>
  <c r="D63225" i="1"/>
  <c r="D63226" i="1"/>
  <c r="D63227" i="1"/>
  <c r="D63228" i="1"/>
  <c r="D63229" i="1"/>
  <c r="D63230" i="1"/>
  <c r="D63231" i="1"/>
  <c r="D63232" i="1"/>
  <c r="D63233" i="1"/>
  <c r="D63234" i="1"/>
  <c r="D63235" i="1"/>
  <c r="D63236" i="1"/>
  <c r="D63237" i="1"/>
  <c r="D63238" i="1"/>
  <c r="D63239" i="1"/>
  <c r="D63240" i="1"/>
  <c r="D63241" i="1"/>
  <c r="D63242" i="1"/>
  <c r="D63243" i="1"/>
  <c r="D63244" i="1"/>
  <c r="D63245" i="1"/>
  <c r="D63246" i="1"/>
  <c r="D63247" i="1"/>
  <c r="D63248" i="1"/>
  <c r="D63249" i="1"/>
  <c r="D63250" i="1"/>
  <c r="D63251" i="1"/>
  <c r="D63252" i="1"/>
  <c r="D63253" i="1"/>
  <c r="D63254" i="1"/>
  <c r="D63255" i="1"/>
  <c r="D63256" i="1"/>
  <c r="D63257" i="1"/>
  <c r="D63258" i="1"/>
  <c r="D63259" i="1"/>
  <c r="D63260" i="1"/>
  <c r="D63261" i="1"/>
  <c r="D63262" i="1"/>
  <c r="D63263" i="1"/>
  <c r="D63264" i="1"/>
  <c r="D63265" i="1"/>
  <c r="D63266" i="1"/>
  <c r="D63267" i="1"/>
  <c r="D63268" i="1"/>
  <c r="D63269" i="1"/>
  <c r="D63270" i="1"/>
  <c r="D63271" i="1"/>
  <c r="D63272" i="1"/>
  <c r="D63273" i="1"/>
  <c r="D63274" i="1"/>
  <c r="D63275" i="1"/>
  <c r="D63276" i="1"/>
  <c r="D63277" i="1"/>
  <c r="D63278" i="1"/>
  <c r="D63279" i="1"/>
  <c r="D63280" i="1"/>
  <c r="D63281" i="1"/>
  <c r="D63282" i="1"/>
  <c r="D63283" i="1"/>
  <c r="D63284" i="1"/>
  <c r="D63285" i="1"/>
  <c r="D63286" i="1"/>
  <c r="D63287" i="1"/>
  <c r="D63288" i="1"/>
  <c r="D63289" i="1"/>
  <c r="D63290" i="1"/>
  <c r="D63291" i="1"/>
  <c r="D63292" i="1"/>
  <c r="D63293" i="1"/>
  <c r="D63294" i="1"/>
  <c r="D63295" i="1"/>
  <c r="D63296" i="1"/>
  <c r="D63297" i="1"/>
  <c r="D63298" i="1"/>
  <c r="D63299" i="1"/>
  <c r="D63300" i="1"/>
  <c r="D63301" i="1"/>
  <c r="D63302" i="1"/>
  <c r="D63303" i="1"/>
  <c r="D63304" i="1"/>
  <c r="D63305" i="1"/>
  <c r="D63306" i="1"/>
  <c r="D63307" i="1"/>
  <c r="D63308" i="1"/>
  <c r="D63309" i="1"/>
  <c r="D63310" i="1"/>
  <c r="D63311" i="1"/>
  <c r="D63312" i="1"/>
  <c r="D63313" i="1"/>
  <c r="D63314" i="1"/>
  <c r="D63315" i="1"/>
  <c r="D63316" i="1"/>
  <c r="D63317" i="1"/>
  <c r="D63318" i="1"/>
  <c r="D63319" i="1"/>
  <c r="D63320" i="1"/>
  <c r="D63321" i="1"/>
  <c r="D63322" i="1"/>
  <c r="D63323" i="1"/>
  <c r="D63324" i="1"/>
  <c r="D63325" i="1"/>
  <c r="D63326" i="1"/>
  <c r="D63327" i="1"/>
  <c r="D63328" i="1"/>
  <c r="D63329" i="1"/>
  <c r="D63330" i="1"/>
  <c r="D63331" i="1"/>
  <c r="D63332" i="1"/>
  <c r="D63333" i="1"/>
  <c r="D63334" i="1"/>
  <c r="D63335" i="1"/>
  <c r="D63336" i="1"/>
  <c r="D63337" i="1"/>
  <c r="D63338" i="1"/>
  <c r="D63339" i="1"/>
  <c r="D63340" i="1"/>
  <c r="D63341" i="1"/>
  <c r="D63342" i="1"/>
  <c r="D63343" i="1"/>
  <c r="D63344" i="1"/>
  <c r="D63345" i="1"/>
  <c r="D63346" i="1"/>
  <c r="D63347" i="1"/>
  <c r="D63348" i="1"/>
  <c r="D63349" i="1"/>
  <c r="D63350" i="1"/>
  <c r="D63351" i="1"/>
  <c r="D63352" i="1"/>
  <c r="D63353" i="1"/>
  <c r="D63354" i="1"/>
  <c r="D63355" i="1"/>
  <c r="D63356" i="1"/>
  <c r="D63357" i="1"/>
  <c r="D63358" i="1"/>
  <c r="D63359" i="1"/>
  <c r="D63360" i="1"/>
  <c r="D63361" i="1"/>
  <c r="D63362" i="1"/>
  <c r="D63363" i="1"/>
  <c r="D63364" i="1"/>
  <c r="D63365" i="1"/>
  <c r="D63366" i="1"/>
  <c r="D63367" i="1"/>
  <c r="D63368" i="1"/>
  <c r="D63369" i="1"/>
  <c r="D63370" i="1"/>
  <c r="D63371" i="1"/>
  <c r="D63372" i="1"/>
  <c r="D63373" i="1"/>
  <c r="D63374" i="1"/>
  <c r="D63375" i="1"/>
  <c r="D63376" i="1"/>
  <c r="D63377" i="1"/>
  <c r="D63378" i="1"/>
  <c r="D63379" i="1"/>
  <c r="D63380" i="1"/>
  <c r="D63381" i="1"/>
  <c r="D63382" i="1"/>
  <c r="D63383" i="1"/>
  <c r="D63384" i="1"/>
  <c r="D63385" i="1"/>
  <c r="D63386" i="1"/>
  <c r="D63387" i="1"/>
  <c r="D63388" i="1"/>
  <c r="D63389" i="1"/>
  <c r="D63390" i="1"/>
  <c r="D63391" i="1"/>
  <c r="D63392" i="1"/>
  <c r="D63393" i="1"/>
  <c r="D63394" i="1"/>
  <c r="D63395" i="1"/>
  <c r="D63396" i="1"/>
  <c r="D63397" i="1"/>
  <c r="D63398" i="1"/>
  <c r="D63399" i="1"/>
  <c r="D63400" i="1"/>
  <c r="D63401" i="1"/>
  <c r="D63402" i="1"/>
  <c r="D63403" i="1"/>
  <c r="D63404" i="1"/>
  <c r="D63405" i="1"/>
  <c r="D63406" i="1"/>
  <c r="D63407" i="1"/>
  <c r="D63408" i="1"/>
  <c r="D63409" i="1"/>
  <c r="D63410" i="1"/>
  <c r="D63411" i="1"/>
  <c r="D63412" i="1"/>
  <c r="D63413" i="1"/>
  <c r="D63414" i="1"/>
  <c r="D63415" i="1"/>
  <c r="D63416" i="1"/>
  <c r="D63417" i="1"/>
  <c r="D63418" i="1"/>
  <c r="D63419" i="1"/>
  <c r="D63420" i="1"/>
  <c r="D63421" i="1"/>
  <c r="D63422" i="1"/>
  <c r="D63423" i="1"/>
  <c r="D63424" i="1"/>
  <c r="D63425" i="1"/>
  <c r="D63426" i="1"/>
  <c r="D63427" i="1"/>
  <c r="D63428" i="1"/>
  <c r="D63429" i="1"/>
  <c r="D63430" i="1"/>
  <c r="D63431" i="1"/>
  <c r="D63432" i="1"/>
  <c r="D63433" i="1"/>
  <c r="D63434" i="1"/>
  <c r="D63435" i="1"/>
  <c r="D63436" i="1"/>
  <c r="D63437" i="1"/>
  <c r="D63438" i="1"/>
  <c r="D63439" i="1"/>
  <c r="D63440" i="1"/>
  <c r="D63441" i="1"/>
  <c r="D63442" i="1"/>
  <c r="D63443" i="1"/>
  <c r="D63444" i="1"/>
  <c r="D63445" i="1"/>
  <c r="D63446" i="1"/>
  <c r="D63447" i="1"/>
  <c r="D63448" i="1"/>
  <c r="D63449" i="1"/>
  <c r="D63450" i="1"/>
  <c r="D63451" i="1"/>
  <c r="D63452" i="1"/>
  <c r="D63453" i="1"/>
  <c r="D63454" i="1"/>
  <c r="D63455" i="1"/>
  <c r="D63456" i="1"/>
  <c r="D63457" i="1"/>
  <c r="D63458" i="1"/>
  <c r="D63459" i="1"/>
  <c r="D63460" i="1"/>
  <c r="D63461" i="1"/>
  <c r="D63462" i="1"/>
  <c r="D63463" i="1"/>
  <c r="D63464" i="1"/>
  <c r="D63465" i="1"/>
  <c r="D63466" i="1"/>
  <c r="D63467" i="1"/>
  <c r="D63468" i="1"/>
  <c r="D63469" i="1"/>
  <c r="D63470" i="1"/>
  <c r="D63471" i="1"/>
  <c r="D63472" i="1"/>
  <c r="D63473" i="1"/>
  <c r="D63474" i="1"/>
  <c r="D63475" i="1"/>
  <c r="D63476" i="1"/>
  <c r="D63477" i="1"/>
  <c r="D63478" i="1"/>
  <c r="D63479" i="1"/>
  <c r="D63480" i="1"/>
  <c r="D63481" i="1"/>
  <c r="D63482" i="1"/>
  <c r="D63483" i="1"/>
  <c r="D63484" i="1"/>
  <c r="D63485" i="1"/>
  <c r="D63486" i="1"/>
  <c r="D63487" i="1"/>
  <c r="D63488" i="1"/>
  <c r="D63489" i="1"/>
  <c r="D63490" i="1"/>
  <c r="D63491" i="1"/>
  <c r="D63492" i="1"/>
  <c r="D63493" i="1"/>
  <c r="D63494" i="1"/>
  <c r="D63495" i="1"/>
  <c r="D63496" i="1"/>
  <c r="D63497" i="1"/>
  <c r="D63498" i="1"/>
  <c r="D63499" i="1"/>
  <c r="D63500" i="1"/>
  <c r="D63501" i="1"/>
  <c r="D63502" i="1"/>
  <c r="D63503" i="1"/>
  <c r="D63504" i="1"/>
  <c r="D63505" i="1"/>
  <c r="D63506" i="1"/>
  <c r="D63507" i="1"/>
  <c r="D63508" i="1"/>
  <c r="D63509" i="1"/>
  <c r="D63510" i="1"/>
  <c r="D63511" i="1"/>
  <c r="D63512" i="1"/>
  <c r="D63513" i="1"/>
  <c r="D63514" i="1"/>
  <c r="D63515" i="1"/>
  <c r="D63516" i="1"/>
  <c r="D63517" i="1"/>
  <c r="D63518" i="1"/>
  <c r="D63519" i="1"/>
  <c r="D63520" i="1"/>
  <c r="D63521" i="1"/>
  <c r="D63522" i="1"/>
  <c r="D63523" i="1"/>
  <c r="D63524" i="1"/>
  <c r="D63525" i="1"/>
  <c r="D63526" i="1"/>
  <c r="D63527" i="1"/>
  <c r="D63528" i="1"/>
  <c r="D63529" i="1"/>
  <c r="D63530" i="1"/>
  <c r="D63531" i="1"/>
  <c r="D63532" i="1"/>
  <c r="D63533" i="1"/>
  <c r="D63534" i="1"/>
  <c r="D63535" i="1"/>
  <c r="D63536" i="1"/>
  <c r="D63537" i="1"/>
  <c r="D63538" i="1"/>
  <c r="D63539" i="1"/>
  <c r="D63540" i="1"/>
  <c r="D63541" i="1"/>
  <c r="D63542" i="1"/>
  <c r="D63543" i="1"/>
  <c r="D63544" i="1"/>
  <c r="D63545" i="1"/>
  <c r="D63546" i="1"/>
  <c r="D63547" i="1"/>
  <c r="D63548" i="1"/>
  <c r="D63549" i="1"/>
  <c r="D63550" i="1"/>
  <c r="D63551" i="1"/>
  <c r="D63552" i="1"/>
  <c r="D63553" i="1"/>
  <c r="D63554" i="1"/>
  <c r="D63555" i="1"/>
  <c r="D63556" i="1"/>
  <c r="D63557" i="1"/>
  <c r="D63558" i="1"/>
  <c r="D63559" i="1"/>
  <c r="D63560" i="1"/>
  <c r="D63561" i="1"/>
  <c r="D63562" i="1"/>
  <c r="D63563" i="1"/>
  <c r="D63564" i="1"/>
  <c r="D63565" i="1"/>
  <c r="D63566" i="1"/>
  <c r="D63567" i="1"/>
  <c r="D63568" i="1"/>
  <c r="D63569" i="1"/>
  <c r="D63570" i="1"/>
  <c r="D63571" i="1"/>
  <c r="D63572" i="1"/>
  <c r="D63573" i="1"/>
  <c r="D63574" i="1"/>
  <c r="D63575" i="1"/>
  <c r="D63576" i="1"/>
  <c r="D63577" i="1"/>
  <c r="D63578" i="1"/>
  <c r="D63579" i="1"/>
  <c r="D63580" i="1"/>
  <c r="D63581" i="1"/>
  <c r="D63582" i="1"/>
  <c r="D63583" i="1"/>
  <c r="D63584" i="1"/>
  <c r="D63585" i="1"/>
  <c r="D63586" i="1"/>
  <c r="D63587" i="1"/>
  <c r="D63588" i="1"/>
  <c r="D63589" i="1"/>
  <c r="D63590" i="1"/>
  <c r="D63591" i="1"/>
  <c r="D63592" i="1"/>
  <c r="D63593" i="1"/>
  <c r="D63594" i="1"/>
  <c r="D63595" i="1"/>
  <c r="D63596" i="1"/>
  <c r="D63597" i="1"/>
  <c r="D63598" i="1"/>
  <c r="D63599" i="1"/>
  <c r="D63600" i="1"/>
  <c r="D63601" i="1"/>
  <c r="D63602" i="1"/>
  <c r="D63603" i="1"/>
  <c r="D63604" i="1"/>
  <c r="D63605" i="1"/>
  <c r="D63606" i="1"/>
  <c r="D63607" i="1"/>
  <c r="D63608" i="1"/>
  <c r="D63609" i="1"/>
  <c r="D63610" i="1"/>
  <c r="D63611" i="1"/>
  <c r="D63612" i="1"/>
  <c r="D63613" i="1"/>
  <c r="D63614" i="1"/>
  <c r="D63615" i="1"/>
  <c r="D63616" i="1"/>
  <c r="D63617" i="1"/>
  <c r="D63618" i="1"/>
  <c r="D63619" i="1"/>
  <c r="D63620" i="1"/>
  <c r="D63621" i="1"/>
  <c r="D63622" i="1"/>
  <c r="D63623" i="1"/>
  <c r="D63624" i="1"/>
  <c r="D63625" i="1"/>
  <c r="D63626" i="1"/>
  <c r="D63627" i="1"/>
  <c r="D63628" i="1"/>
  <c r="D63629" i="1"/>
  <c r="D63630" i="1"/>
  <c r="D63631" i="1"/>
  <c r="D63632" i="1"/>
  <c r="D63633" i="1"/>
  <c r="D63634" i="1"/>
  <c r="D63635" i="1"/>
  <c r="D63636" i="1"/>
  <c r="D63637" i="1"/>
  <c r="D63638" i="1"/>
  <c r="D63639" i="1"/>
  <c r="D63640" i="1"/>
  <c r="D63641" i="1"/>
  <c r="D63642" i="1"/>
  <c r="D63643" i="1"/>
  <c r="D63644" i="1"/>
  <c r="D63645" i="1"/>
  <c r="D63646" i="1"/>
  <c r="D63647" i="1"/>
  <c r="D63648" i="1"/>
  <c r="D63649" i="1"/>
  <c r="D63650" i="1"/>
  <c r="D63651" i="1"/>
  <c r="D63652" i="1"/>
  <c r="D63653" i="1"/>
  <c r="D63654" i="1"/>
  <c r="D63655" i="1"/>
  <c r="D63656" i="1"/>
  <c r="D63657" i="1"/>
  <c r="D63658" i="1"/>
  <c r="D63659" i="1"/>
  <c r="D63660" i="1"/>
  <c r="D63661" i="1"/>
  <c r="D63662" i="1"/>
  <c r="D63663" i="1"/>
  <c r="D63664" i="1"/>
  <c r="D63665" i="1"/>
  <c r="D63666" i="1"/>
  <c r="D63667" i="1"/>
  <c r="D63668" i="1"/>
  <c r="D63669" i="1"/>
  <c r="D63670" i="1"/>
  <c r="D63671" i="1"/>
  <c r="D63672" i="1"/>
  <c r="D63673" i="1"/>
  <c r="D63674" i="1"/>
  <c r="D63675" i="1"/>
  <c r="D63676" i="1"/>
  <c r="D63677" i="1"/>
  <c r="D63678" i="1"/>
  <c r="D63679" i="1"/>
  <c r="D63680" i="1"/>
  <c r="D63681" i="1"/>
  <c r="D63682" i="1"/>
  <c r="D63683" i="1"/>
  <c r="D63684" i="1"/>
  <c r="D63685" i="1"/>
  <c r="D63686" i="1"/>
  <c r="D63687" i="1"/>
  <c r="D63688" i="1"/>
  <c r="D63689" i="1"/>
  <c r="D63690" i="1"/>
  <c r="D63691" i="1"/>
  <c r="D63692" i="1"/>
  <c r="D63693" i="1"/>
  <c r="D63694" i="1"/>
  <c r="D63695" i="1"/>
  <c r="D63696" i="1"/>
  <c r="D63697" i="1"/>
  <c r="D63698" i="1"/>
  <c r="D63699" i="1"/>
  <c r="D63700" i="1"/>
  <c r="D63701" i="1"/>
  <c r="D63702" i="1"/>
  <c r="D63703" i="1"/>
  <c r="D63704" i="1"/>
  <c r="D63705" i="1"/>
  <c r="D63706" i="1"/>
  <c r="D63707" i="1"/>
  <c r="D63708" i="1"/>
  <c r="D63709" i="1"/>
  <c r="D63710" i="1"/>
  <c r="D63711" i="1"/>
  <c r="D63712" i="1"/>
  <c r="D63713" i="1"/>
  <c r="D63714" i="1"/>
  <c r="D63715" i="1"/>
  <c r="D63716" i="1"/>
  <c r="D63717" i="1"/>
  <c r="D63718" i="1"/>
  <c r="D63719" i="1"/>
  <c r="D63720" i="1"/>
  <c r="D63721" i="1"/>
  <c r="D63722" i="1"/>
  <c r="D63723" i="1"/>
  <c r="D63724" i="1"/>
  <c r="D63725" i="1"/>
  <c r="D63726" i="1"/>
  <c r="D63727" i="1"/>
  <c r="D63728" i="1"/>
  <c r="D63729" i="1"/>
  <c r="D63730" i="1"/>
  <c r="D63731" i="1"/>
  <c r="D63732" i="1"/>
  <c r="D63733" i="1"/>
  <c r="D63734" i="1"/>
  <c r="D63735" i="1"/>
  <c r="D63736" i="1"/>
  <c r="D63737" i="1"/>
  <c r="D63738" i="1"/>
  <c r="D63739" i="1"/>
  <c r="D63740" i="1"/>
  <c r="D63741" i="1"/>
  <c r="D63742" i="1"/>
  <c r="D63743" i="1"/>
  <c r="D63744" i="1"/>
  <c r="D63745" i="1"/>
  <c r="D63746" i="1"/>
  <c r="D63747" i="1"/>
  <c r="D63748" i="1"/>
  <c r="D63749" i="1"/>
  <c r="D63750" i="1"/>
  <c r="D63751" i="1"/>
  <c r="D63752" i="1"/>
  <c r="D63753" i="1"/>
  <c r="D63754" i="1"/>
  <c r="D63755" i="1"/>
  <c r="D63756" i="1"/>
  <c r="D63757" i="1"/>
  <c r="D63758" i="1"/>
  <c r="D63759" i="1"/>
  <c r="D63760" i="1"/>
  <c r="D63761" i="1"/>
  <c r="D63762" i="1"/>
  <c r="D63763" i="1"/>
  <c r="D63764" i="1"/>
  <c r="D63765" i="1"/>
  <c r="D63766" i="1"/>
  <c r="D63767" i="1"/>
  <c r="D63768" i="1"/>
  <c r="D63769" i="1"/>
  <c r="D63770" i="1"/>
  <c r="D63771" i="1"/>
  <c r="D63772" i="1"/>
  <c r="D63773" i="1"/>
  <c r="D63774" i="1"/>
  <c r="D63775" i="1"/>
  <c r="D63776" i="1"/>
  <c r="D63777" i="1"/>
  <c r="D63778" i="1"/>
  <c r="D63779" i="1"/>
  <c r="D63780" i="1"/>
  <c r="D63781" i="1"/>
  <c r="D63782" i="1"/>
  <c r="D63783" i="1"/>
  <c r="D63784" i="1"/>
  <c r="D63785" i="1"/>
  <c r="D63786" i="1"/>
  <c r="D63787" i="1"/>
  <c r="D63788" i="1"/>
  <c r="D63789" i="1"/>
  <c r="D63790" i="1"/>
  <c r="D63791" i="1"/>
  <c r="D63792" i="1"/>
  <c r="D63793" i="1"/>
  <c r="D63794" i="1"/>
  <c r="D63795" i="1"/>
  <c r="D63796" i="1"/>
  <c r="D63797" i="1"/>
  <c r="D63798" i="1"/>
  <c r="D63799" i="1"/>
  <c r="D63800" i="1"/>
  <c r="D63801" i="1"/>
  <c r="D63802" i="1"/>
  <c r="D63803" i="1"/>
  <c r="D63804" i="1"/>
  <c r="D63805" i="1"/>
  <c r="D63806" i="1"/>
  <c r="D63807" i="1"/>
  <c r="D63808" i="1"/>
  <c r="D63809" i="1"/>
  <c r="D63810" i="1"/>
  <c r="D63811" i="1"/>
  <c r="D63812" i="1"/>
  <c r="D63813" i="1"/>
  <c r="D63814" i="1"/>
  <c r="D63815" i="1"/>
  <c r="D63816" i="1"/>
  <c r="D63817" i="1"/>
  <c r="D63818" i="1"/>
  <c r="D63819" i="1"/>
  <c r="D63820" i="1"/>
  <c r="D63821" i="1"/>
  <c r="D63822" i="1"/>
  <c r="D63823" i="1"/>
  <c r="D63824" i="1"/>
  <c r="D63825" i="1"/>
  <c r="D63826" i="1"/>
  <c r="D63827" i="1"/>
  <c r="D63828" i="1"/>
  <c r="D63829" i="1"/>
  <c r="D63830" i="1"/>
  <c r="D63831" i="1"/>
  <c r="D63832" i="1"/>
  <c r="D63833" i="1"/>
  <c r="D63834" i="1"/>
  <c r="D63835" i="1"/>
  <c r="D63836" i="1"/>
  <c r="D63837" i="1"/>
  <c r="D63838" i="1"/>
  <c r="D63839" i="1"/>
  <c r="D63840" i="1"/>
  <c r="D63841" i="1"/>
  <c r="D63842" i="1"/>
  <c r="D63843" i="1"/>
  <c r="D63844" i="1"/>
  <c r="D63845" i="1"/>
  <c r="D63846" i="1"/>
  <c r="D63847" i="1"/>
  <c r="D63848" i="1"/>
  <c r="D63849" i="1"/>
  <c r="D63850" i="1"/>
  <c r="D63851" i="1"/>
  <c r="D63852" i="1"/>
  <c r="D63853" i="1"/>
  <c r="D63854" i="1"/>
  <c r="D63855" i="1"/>
  <c r="D63856" i="1"/>
  <c r="D63857" i="1"/>
  <c r="D63858" i="1"/>
  <c r="D63859" i="1"/>
  <c r="D63860" i="1"/>
  <c r="D63861" i="1"/>
  <c r="D63862" i="1"/>
  <c r="D63863" i="1"/>
  <c r="D63864" i="1"/>
  <c r="D63865" i="1"/>
  <c r="D63866" i="1"/>
  <c r="D63867" i="1"/>
  <c r="D63868" i="1"/>
  <c r="D63869" i="1"/>
  <c r="D63870" i="1"/>
  <c r="D63871" i="1"/>
  <c r="D63872" i="1"/>
  <c r="D63873" i="1"/>
  <c r="D63874" i="1"/>
  <c r="D63875" i="1"/>
  <c r="D63876" i="1"/>
  <c r="D63877" i="1"/>
  <c r="D63878" i="1"/>
  <c r="D63879" i="1"/>
  <c r="D63880" i="1"/>
  <c r="D63881" i="1"/>
  <c r="D63882" i="1"/>
  <c r="D63883" i="1"/>
  <c r="D63884" i="1"/>
  <c r="D63885" i="1"/>
  <c r="D63886" i="1"/>
  <c r="D63887" i="1"/>
  <c r="D63888" i="1"/>
  <c r="D63889" i="1"/>
  <c r="D63890" i="1"/>
  <c r="D63891" i="1"/>
  <c r="D63892" i="1"/>
  <c r="D63893" i="1"/>
  <c r="D63894" i="1"/>
  <c r="D63895" i="1"/>
  <c r="D63896" i="1"/>
  <c r="D63897" i="1"/>
  <c r="D63898" i="1"/>
  <c r="D63899" i="1"/>
  <c r="D63900" i="1"/>
  <c r="D63901" i="1"/>
  <c r="D63902" i="1"/>
  <c r="D63903" i="1"/>
  <c r="D63904" i="1"/>
  <c r="D63905" i="1"/>
  <c r="D63906" i="1"/>
  <c r="D63907" i="1"/>
  <c r="D63908" i="1"/>
  <c r="D63909" i="1"/>
  <c r="D63910" i="1"/>
  <c r="D63911" i="1"/>
  <c r="D63912" i="1"/>
  <c r="D63913" i="1"/>
  <c r="D63914" i="1"/>
  <c r="D63915" i="1"/>
  <c r="D63916" i="1"/>
  <c r="D63917" i="1"/>
  <c r="D63918" i="1"/>
  <c r="D63919" i="1"/>
  <c r="D63920" i="1"/>
  <c r="D63921" i="1"/>
  <c r="D63922" i="1"/>
  <c r="D63923" i="1"/>
  <c r="D63924" i="1"/>
  <c r="D63925" i="1"/>
  <c r="D63926" i="1"/>
  <c r="D63927" i="1"/>
  <c r="D63928" i="1"/>
  <c r="D63929" i="1"/>
  <c r="D63930" i="1"/>
  <c r="D63931" i="1"/>
  <c r="D63932" i="1"/>
  <c r="D63933" i="1"/>
  <c r="D63934" i="1"/>
  <c r="D63935" i="1"/>
  <c r="D63936" i="1"/>
  <c r="D63937" i="1"/>
  <c r="D63938" i="1"/>
  <c r="D63939" i="1"/>
  <c r="D63940" i="1"/>
  <c r="D63941" i="1"/>
  <c r="D63942" i="1"/>
  <c r="D63943" i="1"/>
  <c r="D63944" i="1"/>
  <c r="D63945" i="1"/>
  <c r="D63946" i="1"/>
  <c r="D63947" i="1"/>
  <c r="D63948" i="1"/>
  <c r="D63949" i="1"/>
  <c r="D63950" i="1"/>
  <c r="D63951" i="1"/>
  <c r="D63952" i="1"/>
  <c r="D63953" i="1"/>
  <c r="D63954" i="1"/>
  <c r="D63955" i="1"/>
  <c r="D63956" i="1"/>
  <c r="D63957" i="1"/>
  <c r="D63958" i="1"/>
  <c r="D63959" i="1"/>
  <c r="D63960" i="1"/>
  <c r="D63961" i="1"/>
  <c r="D63962" i="1"/>
  <c r="D63963" i="1"/>
  <c r="D63964" i="1"/>
  <c r="D63965" i="1"/>
  <c r="D63966" i="1"/>
  <c r="D63967" i="1"/>
  <c r="D63968" i="1"/>
  <c r="D63969" i="1"/>
  <c r="D63970" i="1"/>
  <c r="D63971" i="1"/>
  <c r="D63972" i="1"/>
  <c r="D63973" i="1"/>
  <c r="D63974" i="1"/>
  <c r="D63975" i="1"/>
  <c r="D63976" i="1"/>
  <c r="D63977" i="1"/>
  <c r="D63978" i="1"/>
  <c r="D63979" i="1"/>
  <c r="D63980" i="1"/>
  <c r="D63981" i="1"/>
  <c r="D63982" i="1"/>
  <c r="D63983" i="1"/>
  <c r="D63984" i="1"/>
  <c r="D63985" i="1"/>
  <c r="D63986" i="1"/>
  <c r="D63987" i="1"/>
  <c r="D63988" i="1"/>
  <c r="D63989" i="1"/>
  <c r="D63990" i="1"/>
  <c r="D63991" i="1"/>
  <c r="D63992" i="1"/>
  <c r="D63993" i="1"/>
  <c r="D63994" i="1"/>
  <c r="D63995" i="1"/>
  <c r="D63996" i="1"/>
  <c r="D63997" i="1"/>
  <c r="D63998" i="1"/>
  <c r="D63999" i="1"/>
  <c r="D64000" i="1"/>
  <c r="D64001" i="1"/>
  <c r="D64002" i="1"/>
  <c r="D64003" i="1"/>
  <c r="D64004" i="1"/>
  <c r="D64005" i="1"/>
  <c r="D64006" i="1"/>
  <c r="D64007" i="1"/>
  <c r="D64008" i="1"/>
  <c r="D64009" i="1"/>
  <c r="D64010" i="1"/>
  <c r="D64011" i="1"/>
  <c r="D64012" i="1"/>
  <c r="D64013" i="1"/>
  <c r="D64014" i="1"/>
  <c r="D64015" i="1"/>
  <c r="D64016" i="1"/>
  <c r="D64017" i="1"/>
  <c r="D64018" i="1"/>
  <c r="D64019" i="1"/>
  <c r="D64020" i="1"/>
  <c r="D64021" i="1"/>
  <c r="D64022" i="1"/>
  <c r="D64023" i="1"/>
  <c r="D64024" i="1"/>
  <c r="D64025" i="1"/>
  <c r="D64026" i="1"/>
  <c r="D64027" i="1"/>
  <c r="D64028" i="1"/>
  <c r="D64029" i="1"/>
  <c r="D64030" i="1"/>
  <c r="D64031" i="1"/>
  <c r="D64032" i="1"/>
  <c r="D64033" i="1"/>
  <c r="D64034" i="1"/>
  <c r="D64035" i="1"/>
  <c r="D64036" i="1"/>
  <c r="D64037" i="1"/>
  <c r="D64038" i="1"/>
  <c r="D64039" i="1"/>
  <c r="D64040" i="1"/>
  <c r="D64041" i="1"/>
  <c r="D64042" i="1"/>
  <c r="D64043" i="1"/>
  <c r="D64044" i="1"/>
  <c r="D64045" i="1"/>
  <c r="D64046" i="1"/>
  <c r="D64047" i="1"/>
  <c r="D64048" i="1"/>
  <c r="D64049" i="1"/>
  <c r="D64050" i="1"/>
  <c r="D64051" i="1"/>
  <c r="D64052" i="1"/>
  <c r="D64053" i="1"/>
  <c r="D64054" i="1"/>
  <c r="D64055" i="1"/>
  <c r="D64056" i="1"/>
  <c r="D64057" i="1"/>
  <c r="D64058" i="1"/>
  <c r="D64059" i="1"/>
  <c r="D64060" i="1"/>
  <c r="D64061" i="1"/>
  <c r="D64062" i="1"/>
  <c r="D64063" i="1"/>
  <c r="D64064" i="1"/>
  <c r="D64065" i="1"/>
  <c r="D64066" i="1"/>
  <c r="D64067" i="1"/>
  <c r="D64068" i="1"/>
  <c r="D64069" i="1"/>
  <c r="D64070" i="1"/>
  <c r="D64071" i="1"/>
  <c r="D64072" i="1"/>
  <c r="D64073" i="1"/>
  <c r="D64074" i="1"/>
  <c r="D64075" i="1"/>
  <c r="D64076" i="1"/>
  <c r="D64077" i="1"/>
  <c r="D64078" i="1"/>
  <c r="D64079" i="1"/>
  <c r="D64080" i="1"/>
  <c r="D64081" i="1"/>
  <c r="D64082" i="1"/>
  <c r="D64083" i="1"/>
  <c r="D64084" i="1"/>
  <c r="D64085" i="1"/>
  <c r="D64086" i="1"/>
  <c r="D64087" i="1"/>
  <c r="D64088" i="1"/>
  <c r="D64089" i="1"/>
  <c r="D64090" i="1"/>
  <c r="D64091" i="1"/>
  <c r="D64092" i="1"/>
  <c r="D64093" i="1"/>
  <c r="D64094" i="1"/>
  <c r="D64095" i="1"/>
  <c r="D64096" i="1"/>
  <c r="D64097" i="1"/>
  <c r="D64098" i="1"/>
  <c r="D64099" i="1"/>
  <c r="D64100" i="1"/>
  <c r="D64101" i="1"/>
  <c r="D64102" i="1"/>
  <c r="D64103" i="1"/>
  <c r="D64104" i="1"/>
  <c r="D64105" i="1"/>
  <c r="D64106" i="1"/>
  <c r="D64107" i="1"/>
  <c r="D64108" i="1"/>
  <c r="D64109" i="1"/>
  <c r="D64110" i="1"/>
  <c r="D64111" i="1"/>
  <c r="D64112" i="1"/>
  <c r="D64113" i="1"/>
  <c r="D64114" i="1"/>
  <c r="D64115" i="1"/>
  <c r="D64116" i="1"/>
  <c r="D64117" i="1"/>
  <c r="D64118" i="1"/>
  <c r="D64119" i="1"/>
  <c r="D64120" i="1"/>
  <c r="D64121" i="1"/>
  <c r="D64122" i="1"/>
  <c r="D64123" i="1"/>
  <c r="D64124" i="1"/>
  <c r="D64125" i="1"/>
  <c r="D64126" i="1"/>
  <c r="D64127" i="1"/>
  <c r="D64128" i="1"/>
  <c r="D64129" i="1"/>
  <c r="D64130" i="1"/>
  <c r="D64131" i="1"/>
  <c r="D64132" i="1"/>
  <c r="D64133" i="1"/>
  <c r="D64134" i="1"/>
  <c r="D64135" i="1"/>
  <c r="D64136" i="1"/>
  <c r="D64137" i="1"/>
  <c r="D64138" i="1"/>
  <c r="D64139" i="1"/>
  <c r="D64140" i="1"/>
  <c r="D64141" i="1"/>
  <c r="D64142" i="1"/>
  <c r="D64143" i="1"/>
  <c r="D64144" i="1"/>
  <c r="D64145" i="1"/>
  <c r="D64146" i="1"/>
  <c r="D64147" i="1"/>
  <c r="D64148" i="1"/>
  <c r="D64149" i="1"/>
  <c r="D64150" i="1"/>
  <c r="D64151" i="1"/>
  <c r="D64152" i="1"/>
  <c r="D64153" i="1"/>
  <c r="D64154" i="1"/>
  <c r="D64155" i="1"/>
  <c r="D64156" i="1"/>
  <c r="D64157" i="1"/>
  <c r="D64158" i="1"/>
  <c r="D64159" i="1"/>
  <c r="D64160" i="1"/>
  <c r="D64161" i="1"/>
  <c r="D64162" i="1"/>
  <c r="D64163" i="1"/>
  <c r="D64164" i="1"/>
  <c r="D64165" i="1"/>
  <c r="D64166" i="1"/>
  <c r="D64167" i="1"/>
  <c r="D64168" i="1"/>
  <c r="D64169" i="1"/>
  <c r="D64170" i="1"/>
  <c r="D64171" i="1"/>
  <c r="D64172" i="1"/>
  <c r="D64173" i="1"/>
  <c r="D64174" i="1"/>
  <c r="D64175" i="1"/>
  <c r="D64176" i="1"/>
  <c r="D64177" i="1"/>
  <c r="D64178" i="1"/>
  <c r="D64179" i="1"/>
  <c r="D64180" i="1"/>
  <c r="D64181" i="1"/>
  <c r="D64182" i="1"/>
  <c r="D64183" i="1"/>
  <c r="D64184" i="1"/>
  <c r="D64185" i="1"/>
  <c r="D64186" i="1"/>
  <c r="D64187" i="1"/>
  <c r="D64188" i="1"/>
  <c r="D64189" i="1"/>
  <c r="D64190" i="1"/>
  <c r="D64191" i="1"/>
  <c r="D64192" i="1"/>
  <c r="D64193" i="1"/>
  <c r="D64194" i="1"/>
  <c r="D64195" i="1"/>
  <c r="D64196" i="1"/>
  <c r="D64197" i="1"/>
  <c r="D64198" i="1"/>
  <c r="D64199" i="1"/>
  <c r="D64200" i="1"/>
  <c r="D64201" i="1"/>
  <c r="D64202" i="1"/>
  <c r="D64203" i="1"/>
  <c r="D64204" i="1"/>
  <c r="D64205" i="1"/>
  <c r="D64206" i="1"/>
  <c r="D64207" i="1"/>
  <c r="D64208" i="1"/>
  <c r="D64209" i="1"/>
  <c r="D64210" i="1"/>
  <c r="D64211" i="1"/>
  <c r="D64212" i="1"/>
  <c r="D64213" i="1"/>
  <c r="D64214" i="1"/>
  <c r="D64215" i="1"/>
  <c r="D64216" i="1"/>
  <c r="D64217" i="1"/>
  <c r="D64218" i="1"/>
  <c r="D64219" i="1"/>
  <c r="D64220" i="1"/>
  <c r="D64221" i="1"/>
  <c r="D64222" i="1"/>
  <c r="D64223" i="1"/>
  <c r="D64224" i="1"/>
  <c r="D64225" i="1"/>
  <c r="D64226" i="1"/>
  <c r="D64227" i="1"/>
  <c r="D64228" i="1"/>
  <c r="D64229" i="1"/>
  <c r="D64230" i="1"/>
  <c r="D64231" i="1"/>
  <c r="D64232" i="1"/>
  <c r="D64233" i="1"/>
  <c r="D64234" i="1"/>
  <c r="D64235" i="1"/>
  <c r="D64236" i="1"/>
  <c r="D64237" i="1"/>
  <c r="D64238" i="1"/>
  <c r="D64239" i="1"/>
  <c r="D64240" i="1"/>
  <c r="D64241" i="1"/>
  <c r="D64242" i="1"/>
  <c r="D64243" i="1"/>
  <c r="D64244" i="1"/>
  <c r="D64245" i="1"/>
  <c r="D64246" i="1"/>
  <c r="D64247" i="1"/>
  <c r="D64248" i="1"/>
  <c r="D64249" i="1"/>
  <c r="D64250" i="1"/>
  <c r="D64251" i="1"/>
  <c r="D64252" i="1"/>
  <c r="D64253" i="1"/>
  <c r="D64254" i="1"/>
  <c r="D64255" i="1"/>
  <c r="D64256" i="1"/>
  <c r="D64257" i="1"/>
  <c r="D64258" i="1"/>
  <c r="D64259" i="1"/>
  <c r="D64260" i="1"/>
  <c r="D64261" i="1"/>
  <c r="D64262" i="1"/>
  <c r="D64263" i="1"/>
  <c r="D64264" i="1"/>
  <c r="D64265" i="1"/>
  <c r="D64266" i="1"/>
  <c r="D64267" i="1"/>
  <c r="D64268" i="1"/>
  <c r="D64269" i="1"/>
  <c r="D64270" i="1"/>
  <c r="D64271" i="1"/>
  <c r="D64272" i="1"/>
  <c r="D64273" i="1"/>
  <c r="D64274" i="1"/>
  <c r="D64275" i="1"/>
  <c r="D64276" i="1"/>
  <c r="D64277" i="1"/>
  <c r="D64278" i="1"/>
  <c r="D64279" i="1"/>
  <c r="D64280" i="1"/>
  <c r="D64281" i="1"/>
  <c r="D64282" i="1"/>
  <c r="D64283" i="1"/>
  <c r="D64284" i="1"/>
  <c r="D64285" i="1"/>
  <c r="D64286" i="1"/>
  <c r="D64287" i="1"/>
  <c r="D64288" i="1"/>
  <c r="D64289" i="1"/>
  <c r="D64290" i="1"/>
  <c r="D64291" i="1"/>
  <c r="D64292" i="1"/>
  <c r="D64293" i="1"/>
  <c r="D64294" i="1"/>
  <c r="D64295" i="1"/>
  <c r="D64296" i="1"/>
  <c r="D64297" i="1"/>
  <c r="D64298" i="1"/>
  <c r="D64299" i="1"/>
  <c r="D64300" i="1"/>
  <c r="D64301" i="1"/>
  <c r="D64302" i="1"/>
  <c r="D64303" i="1"/>
  <c r="D64304" i="1"/>
  <c r="D64305" i="1"/>
  <c r="D64306" i="1"/>
  <c r="D64307" i="1"/>
  <c r="D64308" i="1"/>
  <c r="D64309" i="1"/>
  <c r="D64310" i="1"/>
  <c r="D64311" i="1"/>
  <c r="D64312" i="1"/>
  <c r="D64313" i="1"/>
  <c r="D64314" i="1"/>
  <c r="D64315" i="1"/>
  <c r="D64316" i="1"/>
  <c r="D64317" i="1"/>
  <c r="D64318" i="1"/>
  <c r="D64319" i="1"/>
  <c r="D64320" i="1"/>
  <c r="D64321" i="1"/>
  <c r="D64322" i="1"/>
  <c r="D64323" i="1"/>
  <c r="D64324" i="1"/>
  <c r="D64325" i="1"/>
  <c r="D64326" i="1"/>
  <c r="D64327" i="1"/>
  <c r="D64328" i="1"/>
  <c r="D64329" i="1"/>
  <c r="D64330" i="1"/>
  <c r="D64331" i="1"/>
  <c r="D64332" i="1"/>
  <c r="D64333" i="1"/>
  <c r="D64334" i="1"/>
  <c r="D64335" i="1"/>
  <c r="D64336" i="1"/>
  <c r="D64337" i="1"/>
  <c r="D64338" i="1"/>
  <c r="D64339" i="1"/>
  <c r="D64340" i="1"/>
  <c r="D64341" i="1"/>
  <c r="D64342" i="1"/>
  <c r="D64343" i="1"/>
  <c r="D64344" i="1"/>
  <c r="D64345" i="1"/>
  <c r="D64346" i="1"/>
  <c r="D64347" i="1"/>
  <c r="D64348" i="1"/>
  <c r="D64349" i="1"/>
  <c r="D64350" i="1"/>
  <c r="D64351" i="1"/>
  <c r="D64352" i="1"/>
  <c r="D64353" i="1"/>
  <c r="D64354" i="1"/>
  <c r="D64355" i="1"/>
  <c r="D64356" i="1"/>
  <c r="D64357" i="1"/>
  <c r="D64358" i="1"/>
  <c r="D64359" i="1"/>
  <c r="D64360" i="1"/>
  <c r="D64361" i="1"/>
  <c r="D64362" i="1"/>
  <c r="D64363" i="1"/>
  <c r="D64364" i="1"/>
  <c r="D64365" i="1"/>
  <c r="D64366" i="1"/>
  <c r="D64367" i="1"/>
  <c r="D64368" i="1"/>
  <c r="D64369" i="1"/>
  <c r="D64370" i="1"/>
  <c r="D64371" i="1"/>
  <c r="D64372" i="1"/>
  <c r="D64373" i="1"/>
  <c r="D64374" i="1"/>
  <c r="D64375" i="1"/>
  <c r="D64376" i="1"/>
  <c r="D64377" i="1"/>
  <c r="D64378" i="1"/>
  <c r="D64379" i="1"/>
  <c r="D64380" i="1"/>
  <c r="D64381" i="1"/>
  <c r="D64382" i="1"/>
  <c r="D64383" i="1"/>
  <c r="D64384" i="1"/>
  <c r="D64385" i="1"/>
  <c r="D64386" i="1"/>
  <c r="D64387" i="1"/>
  <c r="D64388" i="1"/>
  <c r="D64389" i="1"/>
  <c r="D64390" i="1"/>
  <c r="D64391" i="1"/>
  <c r="D64392" i="1"/>
  <c r="D64393" i="1"/>
  <c r="D64394" i="1"/>
  <c r="D64395" i="1"/>
  <c r="D64396" i="1"/>
  <c r="D64397" i="1"/>
  <c r="D64398" i="1"/>
  <c r="D64399" i="1"/>
  <c r="D64400" i="1"/>
  <c r="D64401" i="1"/>
  <c r="D64402" i="1"/>
  <c r="D64403" i="1"/>
  <c r="D64404" i="1"/>
  <c r="D64405" i="1"/>
  <c r="D64406" i="1"/>
  <c r="D64407" i="1"/>
  <c r="D64408" i="1"/>
  <c r="D64409" i="1"/>
  <c r="D64410" i="1"/>
  <c r="D64411" i="1"/>
  <c r="D64412" i="1"/>
  <c r="D64413" i="1"/>
  <c r="D64414" i="1"/>
  <c r="D64415" i="1"/>
  <c r="D64416" i="1"/>
  <c r="D64417" i="1"/>
  <c r="D64418" i="1"/>
  <c r="D64419" i="1"/>
  <c r="D64420" i="1"/>
  <c r="D64421" i="1"/>
  <c r="D64422" i="1"/>
  <c r="D64423" i="1"/>
  <c r="D64424" i="1"/>
  <c r="D64425" i="1"/>
  <c r="D64426" i="1"/>
  <c r="D64427" i="1"/>
  <c r="D64428" i="1"/>
  <c r="D64429" i="1"/>
  <c r="D64430" i="1"/>
  <c r="D64431" i="1"/>
  <c r="D64432" i="1"/>
  <c r="D64433" i="1"/>
  <c r="D64434" i="1"/>
  <c r="D64435" i="1"/>
  <c r="D64436" i="1"/>
  <c r="D64437" i="1"/>
  <c r="D64438" i="1"/>
  <c r="D64439" i="1"/>
  <c r="D64440" i="1"/>
  <c r="D64441" i="1"/>
  <c r="D64442" i="1"/>
  <c r="D64443" i="1"/>
  <c r="D64444" i="1"/>
  <c r="D64445" i="1"/>
  <c r="D64446" i="1"/>
  <c r="D64447" i="1"/>
  <c r="D64448" i="1"/>
  <c r="D64449" i="1"/>
  <c r="D64450" i="1"/>
  <c r="D64451" i="1"/>
  <c r="D64452" i="1"/>
  <c r="D64453" i="1"/>
  <c r="D64454" i="1"/>
  <c r="D64455" i="1"/>
  <c r="D64456" i="1"/>
  <c r="D64457" i="1"/>
  <c r="D64458" i="1"/>
  <c r="D64459" i="1"/>
  <c r="D64460" i="1"/>
  <c r="D64461" i="1"/>
  <c r="D64462" i="1"/>
  <c r="D64463" i="1"/>
  <c r="D64464" i="1"/>
  <c r="D64465" i="1"/>
  <c r="D64466" i="1"/>
  <c r="D64467" i="1"/>
  <c r="D64468" i="1"/>
  <c r="D64469" i="1"/>
  <c r="D64470" i="1"/>
  <c r="D64471" i="1"/>
  <c r="D64472" i="1"/>
  <c r="D64473" i="1"/>
  <c r="D64474" i="1"/>
  <c r="D64475" i="1"/>
  <c r="D64476" i="1"/>
  <c r="D64477" i="1"/>
  <c r="D64478" i="1"/>
  <c r="D64479" i="1"/>
  <c r="D64480" i="1"/>
  <c r="D64481" i="1"/>
  <c r="D64482" i="1"/>
  <c r="D64483" i="1"/>
  <c r="D64484" i="1"/>
  <c r="D64485" i="1"/>
  <c r="D64486" i="1"/>
  <c r="D64487" i="1"/>
  <c r="D64488" i="1"/>
  <c r="D64489" i="1"/>
  <c r="D64490" i="1"/>
  <c r="D64491" i="1"/>
  <c r="D64492" i="1"/>
  <c r="D64493" i="1"/>
  <c r="D64494" i="1"/>
  <c r="D64495" i="1"/>
  <c r="D64496" i="1"/>
  <c r="D64497" i="1"/>
  <c r="D64498" i="1"/>
  <c r="D64499" i="1"/>
  <c r="D64500" i="1"/>
  <c r="D64501" i="1"/>
  <c r="D64502" i="1"/>
  <c r="D64503" i="1"/>
  <c r="D64504" i="1"/>
  <c r="D64505" i="1"/>
  <c r="D64506" i="1"/>
  <c r="D64507" i="1"/>
  <c r="D64508" i="1"/>
  <c r="D64509" i="1"/>
  <c r="D64510" i="1"/>
  <c r="D64511" i="1"/>
  <c r="D64512" i="1"/>
  <c r="D64513" i="1"/>
  <c r="D64514" i="1"/>
  <c r="D64515" i="1"/>
  <c r="D64516" i="1"/>
  <c r="D64517" i="1"/>
  <c r="D64518" i="1"/>
  <c r="D64519" i="1"/>
  <c r="D64520" i="1"/>
  <c r="D64521" i="1"/>
  <c r="D64522" i="1"/>
  <c r="D64523" i="1"/>
  <c r="D64524" i="1"/>
  <c r="D64525" i="1"/>
  <c r="D64526" i="1"/>
  <c r="D64527" i="1"/>
  <c r="D64528" i="1"/>
  <c r="D64529" i="1"/>
  <c r="D64530" i="1"/>
  <c r="D64531" i="1"/>
  <c r="D64532" i="1"/>
  <c r="D64533" i="1"/>
  <c r="D64534" i="1"/>
  <c r="D64535" i="1"/>
  <c r="D64536" i="1"/>
  <c r="D64537" i="1"/>
  <c r="D64538" i="1"/>
  <c r="D64539" i="1"/>
  <c r="D64540" i="1"/>
  <c r="D64541" i="1"/>
  <c r="D64542" i="1"/>
  <c r="D64543" i="1"/>
  <c r="D64544" i="1"/>
  <c r="D64545" i="1"/>
  <c r="D64546" i="1"/>
  <c r="D64547" i="1"/>
  <c r="D64548" i="1"/>
  <c r="D64549" i="1"/>
  <c r="D64550" i="1"/>
  <c r="D64551" i="1"/>
  <c r="D64552" i="1"/>
  <c r="D64553" i="1"/>
  <c r="D64554" i="1"/>
  <c r="D64555" i="1"/>
  <c r="D64556" i="1"/>
  <c r="D64557" i="1"/>
  <c r="D64558" i="1"/>
  <c r="D64559" i="1"/>
  <c r="D64560" i="1"/>
  <c r="D64561" i="1"/>
  <c r="D64562" i="1"/>
  <c r="D64563" i="1"/>
  <c r="D64564" i="1"/>
  <c r="D64565" i="1"/>
  <c r="D64566" i="1"/>
  <c r="D64567" i="1"/>
  <c r="D64568" i="1"/>
  <c r="D64569" i="1"/>
  <c r="D64570" i="1"/>
  <c r="D64571" i="1"/>
  <c r="D64572" i="1"/>
  <c r="D64573" i="1"/>
  <c r="D64574" i="1"/>
  <c r="D64575" i="1"/>
  <c r="D64576" i="1"/>
  <c r="D64577" i="1"/>
  <c r="D64578" i="1"/>
  <c r="D64579" i="1"/>
  <c r="D64580" i="1"/>
  <c r="D64581" i="1"/>
  <c r="D64582" i="1"/>
  <c r="D64583" i="1"/>
  <c r="D64584" i="1"/>
  <c r="D64585" i="1"/>
  <c r="D64586" i="1"/>
  <c r="D64587" i="1"/>
  <c r="D64588" i="1"/>
  <c r="D64589" i="1"/>
  <c r="D64590" i="1"/>
  <c r="D64591" i="1"/>
  <c r="D64592" i="1"/>
  <c r="D64593" i="1"/>
  <c r="D64594" i="1"/>
  <c r="D64595" i="1"/>
  <c r="D64596" i="1"/>
  <c r="D64597" i="1"/>
  <c r="D64598" i="1"/>
  <c r="D64599" i="1"/>
  <c r="D64600" i="1"/>
  <c r="D64601" i="1"/>
  <c r="D64602" i="1"/>
  <c r="D64603" i="1"/>
  <c r="D64604" i="1"/>
  <c r="D64605" i="1"/>
  <c r="D64606" i="1"/>
  <c r="D64607" i="1"/>
  <c r="D64608" i="1"/>
  <c r="D64609" i="1"/>
  <c r="D64610" i="1"/>
  <c r="D64611" i="1"/>
  <c r="D64612" i="1"/>
  <c r="D64613" i="1"/>
  <c r="D64614" i="1"/>
  <c r="D64615" i="1"/>
  <c r="D64616" i="1"/>
  <c r="D64617" i="1"/>
  <c r="D64618" i="1"/>
  <c r="D64619" i="1"/>
  <c r="D64620" i="1"/>
  <c r="D64621" i="1"/>
  <c r="D64622" i="1"/>
  <c r="D64623" i="1"/>
  <c r="D64624" i="1"/>
  <c r="D64625" i="1"/>
  <c r="D64626" i="1"/>
  <c r="D64627" i="1"/>
  <c r="D64628" i="1"/>
  <c r="D64629" i="1"/>
  <c r="D64630" i="1"/>
  <c r="D64631" i="1"/>
  <c r="D64632" i="1"/>
  <c r="D64633" i="1"/>
  <c r="D64634" i="1"/>
  <c r="D64635" i="1"/>
  <c r="D64636" i="1"/>
  <c r="D64637" i="1"/>
  <c r="D64638" i="1"/>
  <c r="D64639" i="1"/>
  <c r="D64640" i="1"/>
  <c r="D64641" i="1"/>
  <c r="D64642" i="1"/>
  <c r="D64643" i="1"/>
  <c r="D64644" i="1"/>
  <c r="D64645" i="1"/>
  <c r="D64646" i="1"/>
  <c r="D64647" i="1"/>
  <c r="D64648" i="1"/>
  <c r="D64649" i="1"/>
  <c r="D64650" i="1"/>
  <c r="D64651" i="1"/>
  <c r="D64652" i="1"/>
  <c r="D64653" i="1"/>
  <c r="D64654" i="1"/>
  <c r="D64655" i="1"/>
  <c r="D64656" i="1"/>
  <c r="D64657" i="1"/>
  <c r="D64658" i="1"/>
  <c r="D64659" i="1"/>
  <c r="D64660" i="1"/>
  <c r="D64661" i="1"/>
  <c r="D64662" i="1"/>
  <c r="D64663" i="1"/>
  <c r="D64664" i="1"/>
  <c r="D64665" i="1"/>
  <c r="D64666" i="1"/>
  <c r="D64667" i="1"/>
  <c r="D64668" i="1"/>
  <c r="D64669" i="1"/>
  <c r="D64670" i="1"/>
  <c r="D64671" i="1"/>
  <c r="D64672" i="1"/>
  <c r="D64673" i="1"/>
  <c r="D64674" i="1"/>
  <c r="D64675" i="1"/>
  <c r="D64676" i="1"/>
  <c r="D64677" i="1"/>
  <c r="D64678" i="1"/>
  <c r="D64679" i="1"/>
  <c r="D64680" i="1"/>
  <c r="D64681" i="1"/>
  <c r="D64682" i="1"/>
  <c r="D64683" i="1"/>
  <c r="D64684" i="1"/>
  <c r="D64685" i="1"/>
  <c r="D64686" i="1"/>
  <c r="D64687" i="1"/>
  <c r="D64688" i="1"/>
  <c r="D64689" i="1"/>
  <c r="D64690" i="1"/>
  <c r="D64691" i="1"/>
  <c r="D64692" i="1"/>
  <c r="D64693" i="1"/>
  <c r="D64694" i="1"/>
  <c r="D64695" i="1"/>
  <c r="D64696" i="1"/>
  <c r="D64697" i="1"/>
  <c r="D64698" i="1"/>
  <c r="D64699" i="1"/>
  <c r="D64700" i="1"/>
  <c r="D64701" i="1"/>
  <c r="D64702" i="1"/>
  <c r="D64703" i="1"/>
  <c r="D64704" i="1"/>
  <c r="D64705" i="1"/>
  <c r="D64706" i="1"/>
  <c r="D64707" i="1"/>
  <c r="D64708" i="1"/>
  <c r="D64709" i="1"/>
  <c r="D64710" i="1"/>
  <c r="D64711" i="1"/>
  <c r="D64712" i="1"/>
  <c r="D64713" i="1"/>
  <c r="D64714" i="1"/>
  <c r="D64715" i="1"/>
  <c r="D64716" i="1"/>
  <c r="D64717" i="1"/>
  <c r="D64718" i="1"/>
  <c r="D64719" i="1"/>
  <c r="D64720" i="1"/>
  <c r="D64721" i="1"/>
  <c r="D64722" i="1"/>
  <c r="D64723" i="1"/>
  <c r="D64724" i="1"/>
  <c r="D64725" i="1"/>
  <c r="D64726" i="1"/>
  <c r="D64727" i="1"/>
  <c r="D64728" i="1"/>
  <c r="D64729" i="1"/>
  <c r="D64730" i="1"/>
  <c r="D64731" i="1"/>
  <c r="D64732" i="1"/>
  <c r="D64733" i="1"/>
  <c r="D64734" i="1"/>
  <c r="D64735" i="1"/>
  <c r="D64736" i="1"/>
  <c r="D64737" i="1"/>
  <c r="D64738" i="1"/>
  <c r="D64739" i="1"/>
  <c r="D64740" i="1"/>
  <c r="D64741" i="1"/>
  <c r="D64742" i="1"/>
  <c r="D64743" i="1"/>
  <c r="D64744" i="1"/>
  <c r="D64745" i="1"/>
  <c r="D64746" i="1"/>
  <c r="D64747" i="1"/>
  <c r="D64748" i="1"/>
  <c r="D64749" i="1"/>
  <c r="D64750" i="1"/>
  <c r="D64751" i="1"/>
  <c r="D64752" i="1"/>
  <c r="D64753" i="1"/>
  <c r="D64754" i="1"/>
  <c r="D64755" i="1"/>
  <c r="D64756" i="1"/>
  <c r="D64757" i="1"/>
  <c r="D64758" i="1"/>
  <c r="D64759" i="1"/>
  <c r="D64760" i="1"/>
  <c r="D64761" i="1"/>
  <c r="D64762" i="1"/>
  <c r="D64763" i="1"/>
  <c r="D64764" i="1"/>
  <c r="D64765" i="1"/>
  <c r="D64766" i="1"/>
  <c r="D64767" i="1"/>
  <c r="D64768" i="1"/>
  <c r="D64769" i="1"/>
  <c r="D64770" i="1"/>
  <c r="D64771" i="1"/>
  <c r="D64772" i="1"/>
  <c r="D64773" i="1"/>
  <c r="D64774" i="1"/>
  <c r="D64775" i="1"/>
  <c r="D64776" i="1"/>
  <c r="D64777" i="1"/>
  <c r="D64778" i="1"/>
  <c r="D64779" i="1"/>
  <c r="D64780" i="1"/>
  <c r="D64781" i="1"/>
  <c r="D64782" i="1"/>
  <c r="D64783" i="1"/>
  <c r="D64784" i="1"/>
  <c r="D64785" i="1"/>
  <c r="D64786" i="1"/>
  <c r="D64787" i="1"/>
  <c r="D64788" i="1"/>
  <c r="D64789" i="1"/>
  <c r="D64790" i="1"/>
  <c r="D64791" i="1"/>
  <c r="D64792" i="1"/>
  <c r="D64793" i="1"/>
  <c r="D64794" i="1"/>
  <c r="D64795" i="1"/>
  <c r="D64796" i="1"/>
  <c r="D64797" i="1"/>
  <c r="D64798" i="1"/>
  <c r="D64799" i="1"/>
  <c r="D64800" i="1"/>
  <c r="D64801" i="1"/>
  <c r="D64802" i="1"/>
  <c r="D64803" i="1"/>
  <c r="D64804" i="1"/>
  <c r="D64805" i="1"/>
  <c r="D64806" i="1"/>
  <c r="D64807" i="1"/>
  <c r="D64808" i="1"/>
  <c r="D64809" i="1"/>
  <c r="D64810" i="1"/>
  <c r="D64811" i="1"/>
  <c r="D64812" i="1"/>
  <c r="D64813" i="1"/>
  <c r="D64814" i="1"/>
  <c r="D64815" i="1"/>
  <c r="D64816" i="1"/>
  <c r="D64817" i="1"/>
  <c r="D64818" i="1"/>
  <c r="D64819" i="1"/>
  <c r="D64820" i="1"/>
  <c r="D64821" i="1"/>
  <c r="D64822" i="1"/>
  <c r="D64823" i="1"/>
  <c r="D64824" i="1"/>
  <c r="D64825" i="1"/>
  <c r="D64826" i="1"/>
  <c r="D64827" i="1"/>
  <c r="D64828" i="1"/>
  <c r="D64829" i="1"/>
  <c r="D64830" i="1"/>
  <c r="D64831" i="1"/>
  <c r="D64832" i="1"/>
  <c r="D64833" i="1"/>
  <c r="D64834" i="1"/>
  <c r="D64835" i="1"/>
  <c r="D64836" i="1"/>
  <c r="D64837" i="1"/>
  <c r="D64838" i="1"/>
  <c r="D64839" i="1"/>
  <c r="D64840" i="1"/>
  <c r="D64841" i="1"/>
  <c r="D64842" i="1"/>
  <c r="D64843" i="1"/>
  <c r="D64844" i="1"/>
  <c r="D64845" i="1"/>
  <c r="D64846" i="1"/>
  <c r="D64847" i="1"/>
  <c r="D64848" i="1"/>
  <c r="D64849" i="1"/>
  <c r="D64850" i="1"/>
  <c r="D64851" i="1"/>
  <c r="D64852" i="1"/>
  <c r="D64853" i="1"/>
  <c r="D64854" i="1"/>
  <c r="D64855" i="1"/>
  <c r="D64856" i="1"/>
  <c r="D64857" i="1"/>
  <c r="D64858" i="1"/>
  <c r="D64859" i="1"/>
  <c r="D64860" i="1"/>
  <c r="D64861" i="1"/>
  <c r="D64862" i="1"/>
  <c r="D64863" i="1"/>
  <c r="D64864" i="1"/>
  <c r="D64865" i="1"/>
  <c r="D64866" i="1"/>
  <c r="D64867" i="1"/>
  <c r="D64868" i="1"/>
  <c r="D64869" i="1"/>
  <c r="D64870" i="1"/>
  <c r="D64871" i="1"/>
  <c r="D64872" i="1"/>
  <c r="D64873" i="1"/>
  <c r="D64874" i="1"/>
  <c r="D64875" i="1"/>
  <c r="D64876" i="1"/>
  <c r="D64877" i="1"/>
  <c r="D64878" i="1"/>
  <c r="D64879" i="1"/>
  <c r="D64880" i="1"/>
  <c r="D64881" i="1"/>
  <c r="D64882" i="1"/>
  <c r="D64883" i="1"/>
  <c r="D64884" i="1"/>
  <c r="D64885" i="1"/>
  <c r="D64886" i="1"/>
  <c r="D64887" i="1"/>
  <c r="D64888" i="1"/>
  <c r="D64889" i="1"/>
  <c r="D64890" i="1"/>
  <c r="D64891" i="1"/>
  <c r="D64892" i="1"/>
  <c r="D64893" i="1"/>
  <c r="D64894" i="1"/>
  <c r="D64895" i="1"/>
  <c r="D64896" i="1"/>
  <c r="D64897" i="1"/>
  <c r="D64898" i="1"/>
  <c r="D64899" i="1"/>
  <c r="D64900" i="1"/>
  <c r="D64901" i="1"/>
  <c r="D64902" i="1"/>
  <c r="D64903" i="1"/>
  <c r="D64904" i="1"/>
  <c r="D64905" i="1"/>
  <c r="D64906" i="1"/>
  <c r="D64907" i="1"/>
  <c r="D64908" i="1"/>
  <c r="D64909" i="1"/>
  <c r="D64910" i="1"/>
  <c r="D64911" i="1"/>
  <c r="D64912" i="1"/>
  <c r="D64913" i="1"/>
  <c r="D64914" i="1"/>
  <c r="D64915" i="1"/>
  <c r="D64916" i="1"/>
  <c r="D64917" i="1"/>
  <c r="D64918" i="1"/>
  <c r="D64919" i="1"/>
  <c r="D64920" i="1"/>
  <c r="D64921" i="1"/>
  <c r="D64922" i="1"/>
  <c r="D64923" i="1"/>
  <c r="D64924" i="1"/>
  <c r="D64925" i="1"/>
  <c r="D64926" i="1"/>
  <c r="D64927" i="1"/>
  <c r="D64928" i="1"/>
  <c r="D64929" i="1"/>
  <c r="D64930" i="1"/>
  <c r="D64931" i="1"/>
  <c r="D64932" i="1"/>
  <c r="D64933" i="1"/>
  <c r="D64934" i="1"/>
  <c r="D64935" i="1"/>
  <c r="D64936" i="1"/>
  <c r="D64937" i="1"/>
  <c r="D64938" i="1"/>
  <c r="D64939" i="1"/>
  <c r="D64940" i="1"/>
  <c r="D64941" i="1"/>
  <c r="D64942" i="1"/>
  <c r="D64943" i="1"/>
  <c r="D64944" i="1"/>
  <c r="D64945" i="1"/>
  <c r="D64946" i="1"/>
  <c r="D64947" i="1"/>
  <c r="D64948" i="1"/>
  <c r="D64949" i="1"/>
  <c r="D64950" i="1"/>
  <c r="D64951" i="1"/>
  <c r="D64952" i="1"/>
  <c r="D64953" i="1"/>
  <c r="D64954" i="1"/>
  <c r="D64955" i="1"/>
  <c r="D64956" i="1"/>
  <c r="D64957" i="1"/>
  <c r="D64958" i="1"/>
  <c r="D64959" i="1"/>
  <c r="D64960" i="1"/>
  <c r="D64961" i="1"/>
  <c r="D64962" i="1"/>
  <c r="D64963" i="1"/>
  <c r="D64964" i="1"/>
  <c r="D64965" i="1"/>
  <c r="D64966" i="1"/>
  <c r="D64967" i="1"/>
  <c r="D64968" i="1"/>
  <c r="D64969" i="1"/>
  <c r="D64970" i="1"/>
  <c r="D64971" i="1"/>
  <c r="D64972" i="1"/>
  <c r="D64973" i="1"/>
  <c r="D64974" i="1"/>
  <c r="D64975" i="1"/>
  <c r="D64976" i="1"/>
  <c r="D64977" i="1"/>
  <c r="D64978" i="1"/>
  <c r="D64979" i="1"/>
  <c r="D64980" i="1"/>
  <c r="D64981" i="1"/>
  <c r="D64982" i="1"/>
  <c r="D64983" i="1"/>
  <c r="D64984" i="1"/>
  <c r="D64985" i="1"/>
  <c r="D64986" i="1"/>
  <c r="D64987" i="1"/>
  <c r="D64988" i="1"/>
  <c r="D64989" i="1"/>
  <c r="D64990" i="1"/>
  <c r="D64991" i="1"/>
  <c r="D64992" i="1"/>
  <c r="D64993" i="1"/>
  <c r="D64994" i="1"/>
  <c r="D64995" i="1"/>
  <c r="D64996" i="1"/>
  <c r="D64997" i="1"/>
  <c r="D64998" i="1"/>
  <c r="D64999" i="1"/>
  <c r="D65000" i="1"/>
  <c r="D65001" i="1"/>
  <c r="D65002" i="1"/>
  <c r="D65003" i="1"/>
  <c r="D65004" i="1"/>
  <c r="D65005" i="1"/>
  <c r="D65006" i="1"/>
  <c r="D65007" i="1"/>
  <c r="D65008" i="1"/>
  <c r="D65009" i="1"/>
  <c r="D65010" i="1"/>
  <c r="D65011" i="1"/>
  <c r="D65012" i="1"/>
  <c r="D65013" i="1"/>
  <c r="D65014" i="1"/>
  <c r="D65015" i="1"/>
  <c r="D65016" i="1"/>
  <c r="D65017" i="1"/>
  <c r="D65018" i="1"/>
  <c r="D65019" i="1"/>
  <c r="D65020" i="1"/>
  <c r="D65021" i="1"/>
  <c r="D65022" i="1"/>
  <c r="D65023" i="1"/>
  <c r="D65024" i="1"/>
  <c r="D65025" i="1"/>
  <c r="D65026" i="1"/>
  <c r="D65027" i="1"/>
  <c r="D65028" i="1"/>
  <c r="D65029" i="1"/>
  <c r="D65030" i="1"/>
  <c r="D65031" i="1"/>
  <c r="D65032" i="1"/>
  <c r="D65033" i="1"/>
  <c r="D65034" i="1"/>
  <c r="D65035" i="1"/>
  <c r="D65036" i="1"/>
  <c r="D65037" i="1"/>
  <c r="D65038" i="1"/>
  <c r="D65039" i="1"/>
  <c r="D65040" i="1"/>
  <c r="D65041" i="1"/>
  <c r="D65042" i="1"/>
  <c r="D65043" i="1"/>
  <c r="D65044" i="1"/>
  <c r="D65045" i="1"/>
  <c r="D65046" i="1"/>
  <c r="D65047" i="1"/>
  <c r="D65048" i="1"/>
  <c r="D65049" i="1"/>
  <c r="D65050" i="1"/>
  <c r="D65051" i="1"/>
  <c r="D65052" i="1"/>
  <c r="D65053" i="1"/>
  <c r="D65054" i="1"/>
  <c r="D65055" i="1"/>
  <c r="D65056" i="1"/>
  <c r="D65057" i="1"/>
  <c r="D65058" i="1"/>
  <c r="D65059" i="1"/>
  <c r="D65060" i="1"/>
  <c r="D65061" i="1"/>
  <c r="D65062" i="1"/>
  <c r="D65063" i="1"/>
  <c r="D65064" i="1"/>
  <c r="D65065" i="1"/>
  <c r="D65066" i="1"/>
  <c r="D65067" i="1"/>
  <c r="D65068" i="1"/>
  <c r="D65069" i="1"/>
  <c r="D65070" i="1"/>
  <c r="D65071" i="1"/>
  <c r="D65072" i="1"/>
  <c r="D65073" i="1"/>
  <c r="D65074" i="1"/>
  <c r="D65075" i="1"/>
  <c r="D65076" i="1"/>
  <c r="D65077" i="1"/>
  <c r="D65078" i="1"/>
  <c r="D65079" i="1"/>
  <c r="D65080" i="1"/>
  <c r="D65081" i="1"/>
  <c r="D65082" i="1"/>
  <c r="D65083" i="1"/>
  <c r="D65084" i="1"/>
  <c r="D65085" i="1"/>
  <c r="D65086" i="1"/>
  <c r="D65087" i="1"/>
  <c r="D65088" i="1"/>
  <c r="D65089" i="1"/>
  <c r="D65090" i="1"/>
  <c r="D65091" i="1"/>
  <c r="D65092" i="1"/>
  <c r="D65093" i="1"/>
  <c r="D65094" i="1"/>
  <c r="D65095" i="1"/>
  <c r="D65096" i="1"/>
  <c r="D65097" i="1"/>
  <c r="D65098" i="1"/>
  <c r="D65099" i="1"/>
  <c r="D65100" i="1"/>
  <c r="D65101" i="1"/>
  <c r="D65102" i="1"/>
  <c r="D65103" i="1"/>
  <c r="D65104" i="1"/>
  <c r="D65105" i="1"/>
  <c r="D65106" i="1"/>
  <c r="D65107" i="1"/>
  <c r="D65108" i="1"/>
  <c r="D65109" i="1"/>
  <c r="D65110" i="1"/>
  <c r="D65111" i="1"/>
  <c r="D65112" i="1"/>
  <c r="D65113" i="1"/>
  <c r="D65114" i="1"/>
  <c r="D65115" i="1"/>
  <c r="D65116" i="1"/>
  <c r="D65117" i="1"/>
  <c r="D65118" i="1"/>
  <c r="D65119" i="1"/>
  <c r="D65120" i="1"/>
  <c r="D65121" i="1"/>
  <c r="D65122" i="1"/>
  <c r="D65123" i="1"/>
  <c r="D65124" i="1"/>
  <c r="D65125" i="1"/>
  <c r="D65126" i="1"/>
  <c r="D65127" i="1"/>
  <c r="D65128" i="1"/>
  <c r="D65129" i="1"/>
  <c r="D65130" i="1"/>
  <c r="D65131" i="1"/>
  <c r="D65132" i="1"/>
  <c r="D65133" i="1"/>
  <c r="D65134" i="1"/>
  <c r="D65135" i="1"/>
  <c r="D65136" i="1"/>
  <c r="D65137" i="1"/>
  <c r="D65138" i="1"/>
  <c r="D65139" i="1"/>
  <c r="D65140" i="1"/>
  <c r="D65141" i="1"/>
  <c r="D65142" i="1"/>
  <c r="D65143" i="1"/>
  <c r="D65144" i="1"/>
  <c r="D65145" i="1"/>
  <c r="D65146" i="1"/>
  <c r="D65147" i="1"/>
  <c r="D65148" i="1"/>
  <c r="D65149" i="1"/>
  <c r="D65150" i="1"/>
  <c r="D65151" i="1"/>
  <c r="D65152" i="1"/>
  <c r="D65153" i="1"/>
  <c r="D65154" i="1"/>
  <c r="D65155" i="1"/>
  <c r="D65156" i="1"/>
  <c r="D65157" i="1"/>
  <c r="D65158" i="1"/>
  <c r="D65159" i="1"/>
  <c r="D65160" i="1"/>
  <c r="D65161" i="1"/>
  <c r="D65162" i="1"/>
  <c r="D65163" i="1"/>
  <c r="D65164" i="1"/>
  <c r="D65165" i="1"/>
  <c r="D65166" i="1"/>
  <c r="D65167" i="1"/>
  <c r="D65168" i="1"/>
  <c r="D65169" i="1"/>
  <c r="D65170" i="1"/>
  <c r="D65171" i="1"/>
  <c r="D65172" i="1"/>
  <c r="D65173" i="1"/>
  <c r="D65174" i="1"/>
  <c r="D65175" i="1"/>
  <c r="D65176" i="1"/>
  <c r="D65177" i="1"/>
  <c r="D65178" i="1"/>
  <c r="D65179" i="1"/>
  <c r="D65180" i="1"/>
  <c r="D65181" i="1"/>
  <c r="D65182" i="1"/>
  <c r="D65183" i="1"/>
  <c r="D65184" i="1"/>
  <c r="D65185" i="1"/>
  <c r="D65186" i="1"/>
  <c r="D65187" i="1"/>
  <c r="D65188" i="1"/>
  <c r="D65189" i="1"/>
  <c r="D65190" i="1"/>
  <c r="D65191" i="1"/>
  <c r="D65192" i="1"/>
  <c r="D65193" i="1"/>
  <c r="D65194" i="1"/>
  <c r="D65195" i="1"/>
  <c r="D65196" i="1"/>
  <c r="D65197" i="1"/>
  <c r="D65198" i="1"/>
  <c r="D65199" i="1"/>
  <c r="D65200" i="1"/>
  <c r="D65201" i="1"/>
  <c r="D65202" i="1"/>
  <c r="D65203" i="1"/>
  <c r="D65204" i="1"/>
  <c r="D65205" i="1"/>
  <c r="D65206" i="1"/>
  <c r="D65207" i="1"/>
  <c r="D65208" i="1"/>
  <c r="D65209" i="1"/>
  <c r="D65210" i="1"/>
  <c r="D65211" i="1"/>
  <c r="D65212" i="1"/>
  <c r="D65213" i="1"/>
  <c r="D65214" i="1"/>
  <c r="D65215" i="1"/>
  <c r="D65216" i="1"/>
  <c r="D65217" i="1"/>
  <c r="D65218" i="1"/>
  <c r="D65219" i="1"/>
  <c r="D65220" i="1"/>
  <c r="D65221" i="1"/>
  <c r="D65222" i="1"/>
  <c r="D65223" i="1"/>
  <c r="D65224" i="1"/>
  <c r="D65225" i="1"/>
  <c r="D65226" i="1"/>
  <c r="D65227" i="1"/>
  <c r="D65228" i="1"/>
  <c r="D65229" i="1"/>
  <c r="D65230" i="1"/>
  <c r="D65231" i="1"/>
  <c r="D65232" i="1"/>
  <c r="D65233" i="1"/>
  <c r="D65234" i="1"/>
  <c r="D65235" i="1"/>
  <c r="D65236" i="1"/>
  <c r="D65237" i="1"/>
  <c r="D65238" i="1"/>
  <c r="D65239" i="1"/>
  <c r="D65240" i="1"/>
  <c r="D65241" i="1"/>
  <c r="D65242" i="1"/>
  <c r="D65243" i="1"/>
  <c r="D65244" i="1"/>
  <c r="D65245" i="1"/>
  <c r="D65246" i="1"/>
  <c r="D65247" i="1"/>
  <c r="D65248" i="1"/>
  <c r="D65249" i="1"/>
  <c r="D65250" i="1"/>
  <c r="D65251" i="1"/>
  <c r="D65252" i="1"/>
  <c r="D65253" i="1"/>
  <c r="D65254" i="1"/>
  <c r="D65255" i="1"/>
  <c r="D65256" i="1"/>
  <c r="D65257" i="1"/>
  <c r="D65258" i="1"/>
  <c r="D65259" i="1"/>
  <c r="D65260" i="1"/>
  <c r="D65261" i="1"/>
  <c r="D65262" i="1"/>
  <c r="D65263" i="1"/>
  <c r="D65264" i="1"/>
  <c r="D65265" i="1"/>
  <c r="D65266" i="1"/>
  <c r="D65267" i="1"/>
  <c r="D65268" i="1"/>
  <c r="D65269" i="1"/>
  <c r="D65270" i="1"/>
  <c r="D65271" i="1"/>
  <c r="D65272" i="1"/>
  <c r="D65273" i="1"/>
  <c r="D65274" i="1"/>
  <c r="D65275" i="1"/>
  <c r="D65276" i="1"/>
  <c r="D65277" i="1"/>
  <c r="D65278" i="1"/>
  <c r="D65279" i="1"/>
  <c r="D65280" i="1"/>
  <c r="D65281" i="1"/>
  <c r="D65282" i="1"/>
  <c r="D65283" i="1"/>
  <c r="D65284" i="1"/>
  <c r="D65285" i="1"/>
  <c r="D65286" i="1"/>
  <c r="D65287" i="1"/>
  <c r="D65288" i="1"/>
  <c r="D65289" i="1"/>
  <c r="D65290" i="1"/>
  <c r="D65291" i="1"/>
  <c r="D65292" i="1"/>
  <c r="D65293" i="1"/>
  <c r="D65294" i="1"/>
  <c r="D65295" i="1"/>
  <c r="D65296" i="1"/>
  <c r="D65297" i="1"/>
  <c r="D65298" i="1"/>
  <c r="D65299" i="1"/>
  <c r="D65300" i="1"/>
  <c r="D65301" i="1"/>
  <c r="D65302" i="1"/>
  <c r="D65303" i="1"/>
  <c r="D65304" i="1"/>
  <c r="D65305" i="1"/>
  <c r="D65306" i="1"/>
  <c r="D65307" i="1"/>
  <c r="D65308" i="1"/>
  <c r="D65309" i="1"/>
  <c r="D65310" i="1"/>
  <c r="D65311" i="1"/>
  <c r="D65312" i="1"/>
  <c r="D65313" i="1"/>
  <c r="D65314" i="1"/>
  <c r="D65315" i="1"/>
  <c r="D65316" i="1"/>
  <c r="D65317" i="1"/>
  <c r="D65318" i="1"/>
  <c r="D65319" i="1"/>
  <c r="D65320" i="1"/>
  <c r="D65321" i="1"/>
  <c r="D65322" i="1"/>
  <c r="D65323" i="1"/>
  <c r="D65324" i="1"/>
  <c r="D65325" i="1"/>
  <c r="D65326" i="1"/>
  <c r="D65327" i="1"/>
  <c r="D65328" i="1"/>
  <c r="D65329" i="1"/>
  <c r="D65330" i="1"/>
  <c r="D65331" i="1"/>
  <c r="D65332" i="1"/>
  <c r="D65333" i="1"/>
  <c r="D65334" i="1"/>
  <c r="D65335" i="1"/>
  <c r="D65336" i="1"/>
  <c r="D65337" i="1"/>
  <c r="D65338" i="1"/>
  <c r="D65339" i="1"/>
  <c r="D65340" i="1"/>
  <c r="D65341" i="1"/>
  <c r="D65342" i="1"/>
  <c r="D65343" i="1"/>
  <c r="D65344" i="1"/>
  <c r="D65345" i="1"/>
  <c r="D65346" i="1"/>
  <c r="D65347" i="1"/>
  <c r="D65348" i="1"/>
  <c r="D65349" i="1"/>
  <c r="D65350" i="1"/>
  <c r="D65351" i="1"/>
  <c r="D65352" i="1"/>
  <c r="D65353" i="1"/>
  <c r="D65354" i="1"/>
  <c r="D65355" i="1"/>
  <c r="D65356" i="1"/>
  <c r="D65357" i="1"/>
  <c r="D65358" i="1"/>
  <c r="D65359" i="1"/>
  <c r="D65360" i="1"/>
  <c r="D65361" i="1"/>
  <c r="D65362" i="1"/>
  <c r="D65363" i="1"/>
  <c r="D65364" i="1"/>
  <c r="D65365" i="1"/>
  <c r="D65366" i="1"/>
  <c r="D65367" i="1"/>
  <c r="D65368" i="1"/>
  <c r="D65369" i="1"/>
  <c r="D65370" i="1"/>
  <c r="D65371" i="1"/>
  <c r="D65372" i="1"/>
  <c r="D65373" i="1"/>
  <c r="D65374" i="1"/>
  <c r="D65375" i="1"/>
  <c r="D65376" i="1"/>
  <c r="D65377" i="1"/>
  <c r="D65378" i="1"/>
  <c r="D65379" i="1"/>
  <c r="D65380" i="1"/>
  <c r="D65381" i="1"/>
  <c r="D65382" i="1"/>
  <c r="D65383" i="1"/>
  <c r="D65384" i="1"/>
  <c r="D65385" i="1"/>
  <c r="D65386" i="1"/>
  <c r="D65387" i="1"/>
  <c r="D65388" i="1"/>
  <c r="D65389" i="1"/>
  <c r="D65390" i="1"/>
  <c r="D65391" i="1"/>
  <c r="D65392" i="1"/>
  <c r="D65393" i="1"/>
  <c r="D65394" i="1"/>
  <c r="D65395" i="1"/>
  <c r="D65396" i="1"/>
  <c r="D65397" i="1"/>
  <c r="D65398" i="1"/>
  <c r="D65399" i="1"/>
  <c r="D65400" i="1"/>
  <c r="D65401" i="1"/>
  <c r="D65402" i="1"/>
  <c r="D65403" i="1"/>
  <c r="D65404" i="1"/>
  <c r="D65405" i="1"/>
  <c r="D65406" i="1"/>
  <c r="D65407" i="1"/>
  <c r="D65408" i="1"/>
  <c r="D65409" i="1"/>
  <c r="D65410" i="1"/>
  <c r="D65411" i="1"/>
  <c r="D65412" i="1"/>
  <c r="D65413" i="1"/>
  <c r="D65414" i="1"/>
  <c r="D65415" i="1"/>
  <c r="D65416" i="1"/>
  <c r="D65417" i="1"/>
  <c r="D65418" i="1"/>
  <c r="D65419" i="1"/>
  <c r="D65420" i="1"/>
  <c r="D65421" i="1"/>
  <c r="D65422" i="1"/>
  <c r="D65423" i="1"/>
  <c r="D65424" i="1"/>
  <c r="D65425" i="1"/>
  <c r="D65426" i="1"/>
  <c r="D65427" i="1"/>
  <c r="D65428" i="1"/>
  <c r="D65429" i="1"/>
  <c r="D65430" i="1"/>
  <c r="D65431" i="1"/>
  <c r="D65432" i="1"/>
  <c r="D65433" i="1"/>
  <c r="D65434" i="1"/>
  <c r="D65435" i="1"/>
  <c r="D65436" i="1"/>
  <c r="D65437" i="1"/>
  <c r="D65438" i="1"/>
  <c r="D65439" i="1"/>
  <c r="D65440" i="1"/>
  <c r="D65441" i="1"/>
  <c r="D65442" i="1"/>
  <c r="D65443" i="1"/>
  <c r="D65444" i="1"/>
  <c r="D65445" i="1"/>
  <c r="D65446" i="1"/>
  <c r="D65447" i="1"/>
  <c r="D65448" i="1"/>
  <c r="D65449" i="1"/>
  <c r="D65450" i="1"/>
  <c r="D65451" i="1"/>
  <c r="D65452" i="1"/>
  <c r="D65453" i="1"/>
  <c r="D65454" i="1"/>
  <c r="D65455" i="1"/>
  <c r="D65456" i="1"/>
  <c r="D65457" i="1"/>
  <c r="D65458" i="1"/>
  <c r="D65459" i="1"/>
  <c r="D65460" i="1"/>
  <c r="D65461" i="1"/>
  <c r="D65462" i="1"/>
  <c r="D65463" i="1"/>
  <c r="D65464" i="1"/>
  <c r="D65465" i="1"/>
  <c r="D65466" i="1"/>
  <c r="D65467" i="1"/>
  <c r="D65468" i="1"/>
  <c r="D65469" i="1"/>
  <c r="D65470" i="1"/>
  <c r="D65471" i="1"/>
  <c r="D65472" i="1"/>
  <c r="D65473" i="1"/>
  <c r="D65474" i="1"/>
  <c r="D65475" i="1"/>
  <c r="D65476" i="1"/>
  <c r="D65477" i="1"/>
  <c r="D65478" i="1"/>
  <c r="D65479" i="1"/>
  <c r="D65480" i="1"/>
  <c r="D65481" i="1"/>
  <c r="D65482" i="1"/>
  <c r="D65483" i="1"/>
  <c r="D65484" i="1"/>
  <c r="D65485" i="1"/>
  <c r="D65486" i="1"/>
  <c r="D65487" i="1"/>
  <c r="D65488" i="1"/>
  <c r="D65489" i="1"/>
  <c r="D65490" i="1"/>
  <c r="D65491" i="1"/>
  <c r="D65492" i="1"/>
  <c r="D65493" i="1"/>
  <c r="D65494" i="1"/>
  <c r="D65495" i="1"/>
  <c r="D65496" i="1"/>
  <c r="D65497" i="1"/>
  <c r="D65498" i="1"/>
  <c r="D65499" i="1"/>
  <c r="D65500" i="1"/>
  <c r="D65501" i="1"/>
  <c r="D65502" i="1"/>
  <c r="D65503" i="1"/>
  <c r="D65504" i="1"/>
  <c r="D65505" i="1"/>
  <c r="D65506" i="1"/>
  <c r="D65507" i="1"/>
  <c r="D65508" i="1"/>
  <c r="D65509" i="1"/>
  <c r="D65510" i="1"/>
  <c r="D65511" i="1"/>
  <c r="D65512" i="1"/>
  <c r="D65513" i="1"/>
  <c r="D65514" i="1"/>
  <c r="D65515" i="1"/>
  <c r="D65516" i="1"/>
  <c r="D65517" i="1"/>
  <c r="D65518" i="1"/>
  <c r="D65519" i="1"/>
  <c r="D65520" i="1"/>
  <c r="D65521" i="1"/>
  <c r="D65522" i="1"/>
  <c r="D65523" i="1"/>
  <c r="D65524" i="1"/>
  <c r="D65525" i="1"/>
  <c r="D65526" i="1"/>
  <c r="D65527" i="1"/>
  <c r="D65528" i="1"/>
  <c r="D65529" i="1"/>
  <c r="D65530" i="1"/>
  <c r="D65531" i="1"/>
  <c r="D65532" i="1"/>
  <c r="D65533" i="1"/>
  <c r="D65534" i="1"/>
  <c r="D65535" i="1"/>
  <c r="D65536" i="1"/>
  <c r="D65537" i="1"/>
  <c r="D65538" i="1"/>
  <c r="D65539" i="1"/>
  <c r="D65540" i="1"/>
  <c r="D65541" i="1"/>
  <c r="D65542" i="1"/>
  <c r="D65543" i="1"/>
  <c r="D65544" i="1"/>
  <c r="D65545" i="1"/>
  <c r="D65546" i="1"/>
  <c r="D65547" i="1"/>
  <c r="D65548" i="1"/>
  <c r="D65549" i="1"/>
  <c r="D65550" i="1"/>
  <c r="D65551" i="1"/>
  <c r="D65552" i="1"/>
  <c r="D65553" i="1"/>
  <c r="D65554" i="1"/>
  <c r="D65555" i="1"/>
  <c r="D65556" i="1"/>
  <c r="D65557" i="1"/>
  <c r="D65558" i="1"/>
  <c r="D65559" i="1"/>
  <c r="D65560" i="1"/>
  <c r="D65561" i="1"/>
  <c r="D65562" i="1"/>
  <c r="D65563" i="1"/>
  <c r="D65564" i="1"/>
  <c r="D65565" i="1"/>
  <c r="D65566" i="1"/>
  <c r="D65567" i="1"/>
  <c r="D65568" i="1"/>
  <c r="D65569" i="1"/>
  <c r="D65570" i="1"/>
  <c r="D65571" i="1"/>
  <c r="D65572" i="1"/>
  <c r="D65573" i="1"/>
  <c r="D65574" i="1"/>
  <c r="D65575" i="1"/>
  <c r="D65576" i="1"/>
  <c r="D65577" i="1"/>
  <c r="D65578" i="1"/>
  <c r="D65579" i="1"/>
  <c r="D65580" i="1"/>
  <c r="D65581" i="1"/>
  <c r="D65582" i="1"/>
  <c r="D65583" i="1"/>
  <c r="D65584" i="1"/>
  <c r="D65585" i="1"/>
  <c r="D65586" i="1"/>
  <c r="D65587" i="1"/>
  <c r="D65588" i="1"/>
  <c r="D65589" i="1"/>
  <c r="D65590" i="1"/>
  <c r="D65591" i="1"/>
  <c r="D65592" i="1"/>
  <c r="D65593" i="1"/>
  <c r="D65594" i="1"/>
  <c r="D65595" i="1"/>
  <c r="D65596" i="1"/>
  <c r="D65597" i="1"/>
  <c r="D65598" i="1"/>
  <c r="D65599" i="1"/>
  <c r="D65600" i="1"/>
  <c r="D65601" i="1"/>
  <c r="D65602" i="1"/>
  <c r="D65603" i="1"/>
  <c r="D65604" i="1"/>
  <c r="D65605" i="1"/>
  <c r="D65606" i="1"/>
  <c r="D65607" i="1"/>
  <c r="D65608" i="1"/>
  <c r="D65609" i="1"/>
  <c r="D65610" i="1"/>
  <c r="D65611" i="1"/>
  <c r="D65612" i="1"/>
  <c r="D65613" i="1"/>
  <c r="D65614" i="1"/>
  <c r="D65615" i="1"/>
  <c r="D65616" i="1"/>
  <c r="D65617" i="1"/>
  <c r="D65618" i="1"/>
  <c r="D65619" i="1"/>
  <c r="D65620" i="1"/>
  <c r="D65621" i="1"/>
  <c r="D65622" i="1"/>
  <c r="D65623" i="1"/>
  <c r="D65624" i="1"/>
  <c r="D65625" i="1"/>
  <c r="D65626" i="1"/>
  <c r="D65627" i="1"/>
  <c r="D65628" i="1"/>
  <c r="D65629" i="1"/>
  <c r="D65630" i="1"/>
  <c r="D65631" i="1"/>
  <c r="D65632" i="1"/>
  <c r="D65633" i="1"/>
  <c r="D65634" i="1"/>
  <c r="D65635" i="1"/>
  <c r="D65636" i="1"/>
  <c r="D65637" i="1"/>
  <c r="D65638" i="1"/>
  <c r="D65639" i="1"/>
  <c r="D65640" i="1"/>
  <c r="D65641" i="1"/>
  <c r="D65642" i="1"/>
  <c r="D65643" i="1"/>
  <c r="D65644" i="1"/>
  <c r="D65645" i="1"/>
  <c r="D65646" i="1"/>
  <c r="D65647" i="1"/>
  <c r="D65648" i="1"/>
  <c r="D65649" i="1"/>
  <c r="D65650" i="1"/>
  <c r="D65651" i="1"/>
  <c r="D65652" i="1"/>
  <c r="D65653" i="1"/>
  <c r="D65654" i="1"/>
  <c r="D65655" i="1"/>
  <c r="D65656" i="1"/>
  <c r="D65657" i="1"/>
  <c r="D65658" i="1"/>
  <c r="D65659" i="1"/>
  <c r="D65660" i="1"/>
  <c r="D65661" i="1"/>
  <c r="D65662" i="1"/>
  <c r="D65663" i="1"/>
  <c r="D65664" i="1"/>
  <c r="D65665" i="1"/>
  <c r="D65666" i="1"/>
  <c r="D65667" i="1"/>
  <c r="D65668" i="1"/>
  <c r="D65669" i="1"/>
  <c r="D65670" i="1"/>
  <c r="D65671" i="1"/>
  <c r="D65672" i="1"/>
  <c r="D65673" i="1"/>
  <c r="D65674" i="1"/>
  <c r="D65675" i="1"/>
  <c r="D65676" i="1"/>
  <c r="D65677" i="1"/>
  <c r="D65678" i="1"/>
  <c r="D65679" i="1"/>
  <c r="D65680" i="1"/>
  <c r="D65681" i="1"/>
  <c r="D65682" i="1"/>
  <c r="D65683" i="1"/>
  <c r="D65684" i="1"/>
  <c r="D65685" i="1"/>
  <c r="D65686" i="1"/>
  <c r="D65687" i="1"/>
  <c r="D65688" i="1"/>
  <c r="D65689" i="1"/>
  <c r="D65690" i="1"/>
  <c r="D65691" i="1"/>
  <c r="D65692" i="1"/>
  <c r="D65693" i="1"/>
  <c r="D65694" i="1"/>
  <c r="D65695" i="1"/>
  <c r="D65696" i="1"/>
  <c r="D65697" i="1"/>
  <c r="D65698" i="1"/>
  <c r="D65699" i="1"/>
  <c r="D65700" i="1"/>
  <c r="D65701" i="1"/>
  <c r="D65702" i="1"/>
  <c r="D65703" i="1"/>
  <c r="D65704" i="1"/>
  <c r="D65705" i="1"/>
  <c r="D65706" i="1"/>
  <c r="D65707" i="1"/>
  <c r="D65708" i="1"/>
  <c r="D65709" i="1"/>
  <c r="D65710" i="1"/>
  <c r="D65711" i="1"/>
  <c r="D65712" i="1"/>
  <c r="D65713" i="1"/>
  <c r="D65714" i="1"/>
  <c r="D65715" i="1"/>
  <c r="D65716" i="1"/>
  <c r="D65717" i="1"/>
  <c r="D65718" i="1"/>
  <c r="D65719" i="1"/>
  <c r="D65720" i="1"/>
  <c r="D65721" i="1"/>
  <c r="D65722" i="1"/>
  <c r="D65723" i="1"/>
  <c r="D65724" i="1"/>
  <c r="D65725" i="1"/>
  <c r="D65726" i="1"/>
  <c r="D65727" i="1"/>
  <c r="D65728" i="1"/>
  <c r="D65729" i="1"/>
  <c r="D65730" i="1"/>
  <c r="D65731" i="1"/>
  <c r="D65732" i="1"/>
  <c r="D65733" i="1"/>
  <c r="D65734" i="1"/>
  <c r="D65735" i="1"/>
  <c r="D65736" i="1"/>
  <c r="D65737" i="1"/>
  <c r="D65738" i="1"/>
  <c r="D65739" i="1"/>
  <c r="D65740" i="1"/>
  <c r="D65741" i="1"/>
  <c r="D65742" i="1"/>
  <c r="D65743" i="1"/>
  <c r="D65744" i="1"/>
  <c r="D65745" i="1"/>
  <c r="D65746" i="1"/>
  <c r="D65747" i="1"/>
  <c r="D65748" i="1"/>
  <c r="D65749" i="1"/>
  <c r="D65750" i="1"/>
  <c r="D65751" i="1"/>
  <c r="D65752" i="1"/>
  <c r="D65753" i="1"/>
  <c r="D65754" i="1"/>
  <c r="D65755" i="1"/>
  <c r="D65756" i="1"/>
  <c r="D65757" i="1"/>
  <c r="D65758" i="1"/>
  <c r="D65759" i="1"/>
  <c r="D65760" i="1"/>
  <c r="D65761" i="1"/>
  <c r="D65762" i="1"/>
  <c r="D65763" i="1"/>
  <c r="D65764" i="1"/>
  <c r="D65765" i="1"/>
  <c r="D65766" i="1"/>
  <c r="D65767" i="1"/>
  <c r="D65768" i="1"/>
  <c r="D65769" i="1"/>
  <c r="D65770" i="1"/>
  <c r="D65771" i="1"/>
  <c r="D65772" i="1"/>
  <c r="D65773" i="1"/>
  <c r="D65774" i="1"/>
  <c r="D65775" i="1"/>
  <c r="D65776" i="1"/>
  <c r="D65777" i="1"/>
  <c r="D65778" i="1"/>
  <c r="D65779" i="1"/>
  <c r="D65780" i="1"/>
  <c r="D65781" i="1"/>
  <c r="D65782" i="1"/>
  <c r="D65783" i="1"/>
  <c r="D65784" i="1"/>
  <c r="D65785" i="1"/>
  <c r="D65786" i="1"/>
  <c r="D65787" i="1"/>
  <c r="D65788" i="1"/>
  <c r="D65789" i="1"/>
  <c r="D65790" i="1"/>
  <c r="D65791" i="1"/>
  <c r="D65792" i="1"/>
  <c r="D65793" i="1"/>
  <c r="D65794" i="1"/>
  <c r="D65795" i="1"/>
  <c r="D65796" i="1"/>
  <c r="D65797" i="1"/>
  <c r="D65798" i="1"/>
  <c r="D65799" i="1"/>
  <c r="D65800" i="1"/>
  <c r="D65801" i="1"/>
  <c r="D65802" i="1"/>
  <c r="D65803" i="1"/>
  <c r="D65804" i="1"/>
  <c r="D65805" i="1"/>
  <c r="D65806" i="1"/>
  <c r="D65807" i="1"/>
  <c r="D65808" i="1"/>
  <c r="D65809" i="1"/>
  <c r="D65810" i="1"/>
  <c r="D65811" i="1"/>
  <c r="D65812" i="1"/>
  <c r="D65813" i="1"/>
  <c r="D65814" i="1"/>
  <c r="D65815" i="1"/>
  <c r="D65816" i="1"/>
  <c r="D65817" i="1"/>
  <c r="D65818" i="1"/>
  <c r="D65819" i="1"/>
  <c r="D65820" i="1"/>
  <c r="D65821" i="1"/>
  <c r="D65822" i="1"/>
  <c r="D65823" i="1"/>
  <c r="D65824" i="1"/>
  <c r="D65825" i="1"/>
  <c r="D65826" i="1"/>
  <c r="D65827" i="1"/>
  <c r="D65828" i="1"/>
  <c r="D65829" i="1"/>
  <c r="D65830" i="1"/>
  <c r="D65831" i="1"/>
  <c r="D65832" i="1"/>
  <c r="D65833" i="1"/>
  <c r="D65834" i="1"/>
  <c r="D65835" i="1"/>
  <c r="D65836" i="1"/>
  <c r="D65837" i="1"/>
  <c r="D65838" i="1"/>
  <c r="D65839" i="1"/>
  <c r="D65840" i="1"/>
  <c r="D65841" i="1"/>
  <c r="D65842" i="1"/>
  <c r="D65843" i="1"/>
  <c r="D65844" i="1"/>
  <c r="D65845" i="1"/>
  <c r="D65846" i="1"/>
  <c r="D65847" i="1"/>
  <c r="D65848" i="1"/>
  <c r="D65849" i="1"/>
  <c r="D65850" i="1"/>
  <c r="D65851" i="1"/>
  <c r="D65852" i="1"/>
  <c r="D65853" i="1"/>
  <c r="D65854" i="1"/>
  <c r="D65855" i="1"/>
  <c r="D65856" i="1"/>
  <c r="D65857" i="1"/>
  <c r="D65858" i="1"/>
  <c r="D65859" i="1"/>
  <c r="D65860" i="1"/>
  <c r="D65861" i="1"/>
  <c r="D65862" i="1"/>
  <c r="D65863" i="1"/>
  <c r="D65864" i="1"/>
  <c r="D65865" i="1"/>
  <c r="D65866" i="1"/>
  <c r="D65867" i="1"/>
  <c r="D65868" i="1"/>
  <c r="D65869" i="1"/>
  <c r="D65870" i="1"/>
  <c r="D65871" i="1"/>
  <c r="D65872" i="1"/>
  <c r="D65873" i="1"/>
  <c r="D65874" i="1"/>
  <c r="D65875" i="1"/>
  <c r="D65876" i="1"/>
  <c r="D65877" i="1"/>
  <c r="D65878" i="1"/>
  <c r="D65879" i="1"/>
  <c r="D65880" i="1"/>
  <c r="D65881" i="1"/>
  <c r="D65882" i="1"/>
  <c r="D65883" i="1"/>
  <c r="D65884" i="1"/>
  <c r="D65885" i="1"/>
  <c r="D65886" i="1"/>
  <c r="D65887" i="1"/>
  <c r="D65888" i="1"/>
  <c r="D65889" i="1"/>
  <c r="D65890" i="1"/>
  <c r="D65891" i="1"/>
  <c r="D65892" i="1"/>
  <c r="D65893" i="1"/>
  <c r="D65894" i="1"/>
  <c r="D65895" i="1"/>
  <c r="D65896" i="1"/>
  <c r="D65897" i="1"/>
  <c r="D65898" i="1"/>
  <c r="D65899" i="1"/>
  <c r="D65900" i="1"/>
  <c r="D65901" i="1"/>
  <c r="D65902" i="1"/>
  <c r="D65903" i="1"/>
  <c r="D65904" i="1"/>
  <c r="D65905" i="1"/>
  <c r="D65906" i="1"/>
  <c r="D65907" i="1"/>
  <c r="D65908" i="1"/>
  <c r="D65909" i="1"/>
  <c r="D65910" i="1"/>
  <c r="D65911" i="1"/>
  <c r="D65912" i="1"/>
  <c r="D65913" i="1"/>
  <c r="D65914" i="1"/>
  <c r="D65915" i="1"/>
  <c r="D65916" i="1"/>
  <c r="D65917" i="1"/>
  <c r="D65918" i="1"/>
  <c r="D65919" i="1"/>
  <c r="D65920" i="1"/>
  <c r="D65921" i="1"/>
  <c r="D65922" i="1"/>
  <c r="D65923" i="1"/>
  <c r="D65924" i="1"/>
  <c r="D65925" i="1"/>
  <c r="D65926" i="1"/>
  <c r="D65927" i="1"/>
  <c r="D65928" i="1"/>
  <c r="D65929" i="1"/>
  <c r="D65930" i="1"/>
  <c r="D65931" i="1"/>
  <c r="D65932" i="1"/>
  <c r="D65933" i="1"/>
  <c r="D65934" i="1"/>
  <c r="D65935" i="1"/>
  <c r="D65936" i="1"/>
  <c r="D65937" i="1"/>
  <c r="D65938" i="1"/>
  <c r="D65939" i="1"/>
  <c r="D65940" i="1"/>
  <c r="D65941" i="1"/>
  <c r="D65942" i="1"/>
  <c r="D65943" i="1"/>
  <c r="D65944" i="1"/>
  <c r="D65945" i="1"/>
  <c r="D65946" i="1"/>
  <c r="D65947" i="1"/>
  <c r="D65948" i="1"/>
  <c r="D65949" i="1"/>
  <c r="D65950" i="1"/>
  <c r="D65951" i="1"/>
  <c r="D65952" i="1"/>
  <c r="D65953" i="1"/>
  <c r="D65954" i="1"/>
  <c r="D65955" i="1"/>
  <c r="D65956" i="1"/>
  <c r="D65957" i="1"/>
  <c r="D65958" i="1"/>
  <c r="D65959" i="1"/>
  <c r="D65960" i="1"/>
  <c r="D65961" i="1"/>
  <c r="D65962" i="1"/>
  <c r="D65963" i="1"/>
  <c r="D65964" i="1"/>
  <c r="D65965" i="1"/>
  <c r="D65966" i="1"/>
  <c r="D65967" i="1"/>
  <c r="D65968" i="1"/>
  <c r="D65969" i="1"/>
  <c r="D65970" i="1"/>
  <c r="D65971" i="1"/>
  <c r="D65972" i="1"/>
  <c r="D65973" i="1"/>
  <c r="D65974" i="1"/>
  <c r="D65975" i="1"/>
  <c r="D65976" i="1"/>
  <c r="D65977" i="1"/>
  <c r="D65978" i="1"/>
  <c r="D65979" i="1"/>
  <c r="D65980" i="1"/>
  <c r="D65981" i="1"/>
  <c r="D65982" i="1"/>
  <c r="D65983" i="1"/>
  <c r="D65984" i="1"/>
  <c r="D65985" i="1"/>
  <c r="D65986" i="1"/>
  <c r="D65987" i="1"/>
  <c r="D65988" i="1"/>
  <c r="D65989" i="1"/>
  <c r="D65990" i="1"/>
  <c r="D65991" i="1"/>
  <c r="D65992" i="1"/>
  <c r="D65993" i="1"/>
  <c r="D65994" i="1"/>
  <c r="D65995" i="1"/>
  <c r="D65996" i="1"/>
  <c r="D65997" i="1"/>
  <c r="D65998" i="1"/>
  <c r="D65999" i="1"/>
  <c r="D66000" i="1"/>
  <c r="D66001" i="1"/>
  <c r="D66002" i="1"/>
  <c r="D66003" i="1"/>
  <c r="D66004" i="1"/>
  <c r="D66005" i="1"/>
  <c r="D66006" i="1"/>
  <c r="D66007" i="1"/>
  <c r="D66008" i="1"/>
  <c r="D66009" i="1"/>
  <c r="D66010" i="1"/>
  <c r="D66011" i="1"/>
  <c r="D66012" i="1"/>
  <c r="D66013" i="1"/>
  <c r="D66014" i="1"/>
  <c r="D66015" i="1"/>
  <c r="D66016" i="1"/>
  <c r="D66017" i="1"/>
  <c r="D66018" i="1"/>
  <c r="D66019" i="1"/>
  <c r="D66020" i="1"/>
  <c r="D66021" i="1"/>
  <c r="D66022" i="1"/>
  <c r="D66023" i="1"/>
  <c r="D66024" i="1"/>
  <c r="D66025" i="1"/>
  <c r="D66026" i="1"/>
  <c r="D66027" i="1"/>
  <c r="D66028" i="1"/>
  <c r="D66029" i="1"/>
  <c r="D66030" i="1"/>
  <c r="D66031" i="1"/>
  <c r="D66032" i="1"/>
  <c r="D66033" i="1"/>
  <c r="D66034" i="1"/>
  <c r="D66035" i="1"/>
  <c r="D66036" i="1"/>
  <c r="D66037" i="1"/>
  <c r="D66038" i="1"/>
  <c r="D66039" i="1"/>
  <c r="D66040" i="1"/>
  <c r="D66041" i="1"/>
  <c r="D66042" i="1"/>
  <c r="D66043" i="1"/>
  <c r="D66044" i="1"/>
  <c r="D66045" i="1"/>
  <c r="D66046" i="1"/>
  <c r="D66047" i="1"/>
  <c r="D66048" i="1"/>
  <c r="D66049" i="1"/>
  <c r="D66050" i="1"/>
  <c r="D66051" i="1"/>
  <c r="D66052" i="1"/>
  <c r="D66053" i="1"/>
  <c r="D66054" i="1"/>
  <c r="D66055" i="1"/>
  <c r="D66056" i="1"/>
  <c r="D66057" i="1"/>
  <c r="D66058" i="1"/>
  <c r="D66059" i="1"/>
  <c r="D66060" i="1"/>
  <c r="D66061" i="1"/>
  <c r="D66062" i="1"/>
  <c r="D66063" i="1"/>
  <c r="D66064" i="1"/>
  <c r="D66065" i="1"/>
  <c r="D66066" i="1"/>
  <c r="D66067" i="1"/>
  <c r="D66068" i="1"/>
  <c r="D66069" i="1"/>
  <c r="D66070" i="1"/>
  <c r="D66071" i="1"/>
  <c r="D66072" i="1"/>
  <c r="D66073" i="1"/>
  <c r="D66074" i="1"/>
  <c r="D66075" i="1"/>
  <c r="D66076" i="1"/>
  <c r="D66077" i="1"/>
  <c r="D66078" i="1"/>
  <c r="D66079" i="1"/>
  <c r="D66080" i="1"/>
  <c r="D66081" i="1"/>
  <c r="D66082" i="1"/>
  <c r="D66083" i="1"/>
  <c r="D66084" i="1"/>
  <c r="D66085" i="1"/>
  <c r="D66086" i="1"/>
  <c r="D66087" i="1"/>
  <c r="D66088" i="1"/>
  <c r="D66089" i="1"/>
  <c r="D66090" i="1"/>
  <c r="D66091" i="1"/>
  <c r="D66092" i="1"/>
  <c r="D66093" i="1"/>
  <c r="D66094" i="1"/>
  <c r="D66095" i="1"/>
  <c r="D66096" i="1"/>
  <c r="D66097" i="1"/>
  <c r="D66098" i="1"/>
  <c r="D66099" i="1"/>
  <c r="D66100" i="1"/>
  <c r="D66101" i="1"/>
  <c r="D66102" i="1"/>
  <c r="D66103" i="1"/>
  <c r="D66104" i="1"/>
  <c r="D66105" i="1"/>
  <c r="D66106" i="1"/>
  <c r="D66107" i="1"/>
  <c r="D66108" i="1"/>
  <c r="D66109" i="1"/>
  <c r="D66110" i="1"/>
  <c r="D66111" i="1"/>
  <c r="D66112" i="1"/>
  <c r="D66113" i="1"/>
  <c r="D66114" i="1"/>
  <c r="D66115" i="1"/>
  <c r="D66116" i="1"/>
  <c r="D66117" i="1"/>
  <c r="D66118" i="1"/>
  <c r="D66119" i="1"/>
  <c r="D66120" i="1"/>
  <c r="D66121" i="1"/>
  <c r="D66122" i="1"/>
  <c r="D66123" i="1"/>
  <c r="D66124" i="1"/>
  <c r="D66125" i="1"/>
  <c r="D66126" i="1"/>
  <c r="D66127" i="1"/>
  <c r="D66128" i="1"/>
  <c r="D66129" i="1"/>
  <c r="D66130" i="1"/>
  <c r="D66131" i="1"/>
  <c r="D66132" i="1"/>
  <c r="D66133" i="1"/>
  <c r="D66134" i="1"/>
  <c r="D66135" i="1"/>
  <c r="D66136" i="1"/>
  <c r="D66137" i="1"/>
  <c r="D66138" i="1"/>
  <c r="D66139" i="1"/>
  <c r="D66140" i="1"/>
  <c r="D66141" i="1"/>
  <c r="D66142" i="1"/>
  <c r="D66143" i="1"/>
  <c r="D66144" i="1"/>
  <c r="D66145" i="1"/>
  <c r="D66146" i="1"/>
  <c r="D66147" i="1"/>
  <c r="D66148" i="1"/>
  <c r="D66149" i="1"/>
  <c r="D66150" i="1"/>
  <c r="D66151" i="1"/>
  <c r="D66152" i="1"/>
  <c r="D66153" i="1"/>
  <c r="D66154" i="1"/>
  <c r="D66155" i="1"/>
  <c r="D66156" i="1"/>
  <c r="D66157" i="1"/>
  <c r="D66158" i="1"/>
  <c r="D66159" i="1"/>
  <c r="D66160" i="1"/>
  <c r="D66161" i="1"/>
  <c r="D66162" i="1"/>
  <c r="D66163" i="1"/>
  <c r="D66164" i="1"/>
  <c r="D66165" i="1"/>
  <c r="D66166" i="1"/>
  <c r="D66167" i="1"/>
  <c r="D66168" i="1"/>
  <c r="D66169" i="1"/>
  <c r="D66170" i="1"/>
  <c r="D66171" i="1"/>
  <c r="D66172" i="1"/>
  <c r="D66173" i="1"/>
  <c r="D66174" i="1"/>
  <c r="D66175" i="1"/>
  <c r="D66176" i="1"/>
  <c r="D66177" i="1"/>
  <c r="D66178" i="1"/>
  <c r="D66179" i="1"/>
  <c r="D66180" i="1"/>
  <c r="D66181" i="1"/>
  <c r="D66182" i="1"/>
  <c r="D66183" i="1"/>
  <c r="D66184" i="1"/>
  <c r="D66185" i="1"/>
  <c r="D66186" i="1"/>
  <c r="D66187" i="1"/>
  <c r="D66188" i="1"/>
  <c r="D66189" i="1"/>
  <c r="D66190" i="1"/>
  <c r="D66191" i="1"/>
  <c r="D66192" i="1"/>
  <c r="D66193" i="1"/>
  <c r="D66194" i="1"/>
  <c r="D66195" i="1"/>
  <c r="D66196" i="1"/>
  <c r="D66197" i="1"/>
  <c r="D66198" i="1"/>
  <c r="D66199" i="1"/>
  <c r="D66200" i="1"/>
  <c r="D66201" i="1"/>
  <c r="D66202" i="1"/>
  <c r="D66203" i="1"/>
  <c r="D66204" i="1"/>
  <c r="D66205" i="1"/>
  <c r="D66206" i="1"/>
  <c r="D66207" i="1"/>
  <c r="D66208" i="1"/>
  <c r="D66209" i="1"/>
  <c r="D66210" i="1"/>
  <c r="D66211" i="1"/>
  <c r="D66212" i="1"/>
  <c r="D66213" i="1"/>
  <c r="D66214" i="1"/>
  <c r="D66215" i="1"/>
  <c r="D66216" i="1"/>
  <c r="D66217" i="1"/>
  <c r="D66218" i="1"/>
  <c r="D66219" i="1"/>
  <c r="D66220" i="1"/>
  <c r="D66221" i="1"/>
  <c r="D66222" i="1"/>
  <c r="D66223" i="1"/>
  <c r="D66224" i="1"/>
  <c r="D66225" i="1"/>
  <c r="D66226" i="1"/>
  <c r="D66227" i="1"/>
  <c r="D66228" i="1"/>
  <c r="D66229" i="1"/>
  <c r="D66230" i="1"/>
  <c r="D66231" i="1"/>
  <c r="D66232" i="1"/>
  <c r="D66233" i="1"/>
  <c r="D66234" i="1"/>
  <c r="D66235" i="1"/>
  <c r="D66236" i="1"/>
  <c r="D66237" i="1"/>
  <c r="D66238" i="1"/>
  <c r="D66239" i="1"/>
  <c r="D66240" i="1"/>
  <c r="D66241" i="1"/>
  <c r="D66242" i="1"/>
  <c r="D66243" i="1"/>
  <c r="D66244" i="1"/>
  <c r="D66245" i="1"/>
  <c r="D66246" i="1"/>
  <c r="D66247" i="1"/>
  <c r="D66248" i="1"/>
  <c r="D66249" i="1"/>
  <c r="D66250" i="1"/>
  <c r="D66251" i="1"/>
  <c r="D66252" i="1"/>
  <c r="D66253" i="1"/>
  <c r="D66254" i="1"/>
  <c r="D66255" i="1"/>
  <c r="D66256" i="1"/>
  <c r="D66257" i="1"/>
  <c r="D66258" i="1"/>
  <c r="D66259" i="1"/>
  <c r="D66260" i="1"/>
  <c r="D66261" i="1"/>
  <c r="D66262" i="1"/>
  <c r="D66263" i="1"/>
  <c r="D66264" i="1"/>
  <c r="D66265" i="1"/>
  <c r="D66266" i="1"/>
  <c r="D66267" i="1"/>
  <c r="D66268" i="1"/>
  <c r="D66269" i="1"/>
  <c r="D66270" i="1"/>
  <c r="D66271" i="1"/>
  <c r="D66272" i="1"/>
  <c r="D66273" i="1"/>
  <c r="D66274" i="1"/>
  <c r="D66275" i="1"/>
  <c r="D66276" i="1"/>
  <c r="D66277" i="1"/>
  <c r="D66278" i="1"/>
  <c r="D66279" i="1"/>
  <c r="D66280" i="1"/>
  <c r="D66281" i="1"/>
  <c r="D66282" i="1"/>
  <c r="D66283" i="1"/>
  <c r="D66284" i="1"/>
  <c r="D66285" i="1"/>
  <c r="D66286" i="1"/>
  <c r="D66287" i="1"/>
  <c r="D66288" i="1"/>
  <c r="D66289" i="1"/>
  <c r="D66290" i="1"/>
  <c r="D66291" i="1"/>
  <c r="D66292" i="1"/>
  <c r="D66293" i="1"/>
  <c r="D66294" i="1"/>
  <c r="D66295" i="1"/>
  <c r="D66296" i="1"/>
  <c r="D66297" i="1"/>
  <c r="D66298" i="1"/>
  <c r="D66299" i="1"/>
  <c r="D66300" i="1"/>
  <c r="D66301" i="1"/>
  <c r="D66302" i="1"/>
  <c r="D66303" i="1"/>
  <c r="D66304" i="1"/>
  <c r="D66305" i="1"/>
  <c r="D66306" i="1"/>
  <c r="D66307" i="1"/>
  <c r="D66308" i="1"/>
  <c r="D66309" i="1"/>
  <c r="D66310" i="1"/>
  <c r="D66311" i="1"/>
  <c r="D66312" i="1"/>
  <c r="D66313" i="1"/>
  <c r="D66314" i="1"/>
  <c r="D66315" i="1"/>
  <c r="D66316" i="1"/>
  <c r="D66317" i="1"/>
  <c r="D66318" i="1"/>
  <c r="D66319" i="1"/>
  <c r="D66320" i="1"/>
  <c r="D66321" i="1"/>
  <c r="D66322" i="1"/>
  <c r="D66323" i="1"/>
  <c r="D66324" i="1"/>
  <c r="D66325" i="1"/>
  <c r="D66326" i="1"/>
  <c r="D66327" i="1"/>
  <c r="D66328" i="1"/>
  <c r="D66329" i="1"/>
  <c r="D66330" i="1"/>
  <c r="D66331" i="1"/>
  <c r="D66332" i="1"/>
  <c r="D66333" i="1"/>
  <c r="D66334" i="1"/>
  <c r="D66335" i="1"/>
  <c r="D66336" i="1"/>
  <c r="D66337" i="1"/>
  <c r="D66338" i="1"/>
  <c r="D66339" i="1"/>
  <c r="D66340" i="1"/>
  <c r="D66341" i="1"/>
  <c r="D66342" i="1"/>
  <c r="D66343" i="1"/>
  <c r="D66344" i="1"/>
  <c r="D66345" i="1"/>
  <c r="D66346" i="1"/>
  <c r="D66347" i="1"/>
  <c r="D66348" i="1"/>
  <c r="D66349" i="1"/>
  <c r="D66350" i="1"/>
  <c r="D66351" i="1"/>
  <c r="D66352" i="1"/>
  <c r="D66353" i="1"/>
  <c r="D66354" i="1"/>
  <c r="D66355" i="1"/>
  <c r="D66356" i="1"/>
  <c r="D66357" i="1"/>
  <c r="D66358" i="1"/>
  <c r="D66359" i="1"/>
  <c r="D66360" i="1"/>
  <c r="D66361" i="1"/>
  <c r="D66362" i="1"/>
  <c r="D66363" i="1"/>
  <c r="D66364" i="1"/>
  <c r="D66365" i="1"/>
  <c r="D66366" i="1"/>
  <c r="D66367" i="1"/>
  <c r="D66368" i="1"/>
  <c r="D66369" i="1"/>
  <c r="D66370" i="1"/>
  <c r="D66371" i="1"/>
  <c r="D66372" i="1"/>
  <c r="D66373" i="1"/>
  <c r="D66374" i="1"/>
  <c r="D66375" i="1"/>
  <c r="D66376" i="1"/>
  <c r="D66377" i="1"/>
  <c r="D66378" i="1"/>
  <c r="D66379" i="1"/>
  <c r="D66380" i="1"/>
  <c r="D66381" i="1"/>
  <c r="D66382" i="1"/>
  <c r="D66383" i="1"/>
  <c r="D66384" i="1"/>
  <c r="D66385" i="1"/>
  <c r="D66386" i="1"/>
  <c r="D66387" i="1"/>
  <c r="D66388" i="1"/>
  <c r="D66389" i="1"/>
  <c r="D66390" i="1"/>
  <c r="D66391" i="1"/>
  <c r="D66392" i="1"/>
  <c r="D66393" i="1"/>
  <c r="D66394" i="1"/>
  <c r="D66395" i="1"/>
  <c r="D66396" i="1"/>
  <c r="D66397" i="1"/>
  <c r="D66398" i="1"/>
  <c r="D66399" i="1"/>
  <c r="D66400" i="1"/>
  <c r="D66401" i="1"/>
  <c r="D66402" i="1"/>
  <c r="D66403" i="1"/>
  <c r="D66404" i="1"/>
  <c r="D66405" i="1"/>
  <c r="D66406" i="1"/>
  <c r="D66407" i="1"/>
  <c r="D66408" i="1"/>
  <c r="D66409" i="1"/>
  <c r="D66410" i="1"/>
  <c r="D66411" i="1"/>
  <c r="D66412" i="1"/>
  <c r="D66413" i="1"/>
  <c r="D66414" i="1"/>
  <c r="D66415" i="1"/>
  <c r="D66416" i="1"/>
  <c r="D66417" i="1"/>
  <c r="D66418" i="1"/>
  <c r="D66419" i="1"/>
  <c r="D66420" i="1"/>
  <c r="D66421" i="1"/>
  <c r="D66422" i="1"/>
  <c r="D66423" i="1"/>
  <c r="D66424" i="1"/>
  <c r="D66425" i="1"/>
  <c r="D66426" i="1"/>
  <c r="D66427" i="1"/>
  <c r="D66428" i="1"/>
  <c r="D66429" i="1"/>
  <c r="D66430" i="1"/>
  <c r="D66431" i="1"/>
  <c r="D66432" i="1"/>
  <c r="D66433" i="1"/>
  <c r="D66434" i="1"/>
  <c r="D66435" i="1"/>
  <c r="D66436" i="1"/>
  <c r="D66437" i="1"/>
  <c r="D66438" i="1"/>
  <c r="D66439" i="1"/>
  <c r="D66440" i="1"/>
  <c r="D66441" i="1"/>
  <c r="D66442" i="1"/>
  <c r="D66443" i="1"/>
  <c r="D66444" i="1"/>
  <c r="D66445" i="1"/>
  <c r="D66446" i="1"/>
  <c r="D66447" i="1"/>
  <c r="D66448" i="1"/>
  <c r="D66449" i="1"/>
  <c r="D66450" i="1"/>
  <c r="D66451" i="1"/>
  <c r="D66452" i="1"/>
  <c r="D66453" i="1"/>
  <c r="D66454" i="1"/>
  <c r="D66455" i="1"/>
  <c r="D66456" i="1"/>
  <c r="D66457" i="1"/>
  <c r="D66458" i="1"/>
  <c r="D66459" i="1"/>
  <c r="D66460" i="1"/>
  <c r="D66461" i="1"/>
  <c r="D66462" i="1"/>
  <c r="D66463" i="1"/>
  <c r="D66464" i="1"/>
  <c r="D66465" i="1"/>
  <c r="D66466" i="1"/>
  <c r="D66467" i="1"/>
  <c r="D66468" i="1"/>
  <c r="D66469" i="1"/>
  <c r="D66470" i="1"/>
  <c r="D66471" i="1"/>
  <c r="D66472" i="1"/>
  <c r="D66473" i="1"/>
  <c r="D66474" i="1"/>
  <c r="D66475" i="1"/>
  <c r="D66476" i="1"/>
  <c r="D66477" i="1"/>
  <c r="D66478" i="1"/>
  <c r="D66479" i="1"/>
  <c r="D66480" i="1"/>
  <c r="D66481" i="1"/>
  <c r="D66482" i="1"/>
  <c r="D66483" i="1"/>
  <c r="D66484" i="1"/>
  <c r="D66485" i="1"/>
  <c r="D66486" i="1"/>
  <c r="D66487" i="1"/>
  <c r="D66488" i="1"/>
  <c r="D66489" i="1"/>
  <c r="D66490" i="1"/>
  <c r="D66491" i="1"/>
  <c r="D66492" i="1"/>
  <c r="D66493" i="1"/>
  <c r="D66494" i="1"/>
  <c r="D66495" i="1"/>
  <c r="D66496" i="1"/>
  <c r="D66497" i="1"/>
  <c r="D66498" i="1"/>
  <c r="D66499" i="1"/>
  <c r="D66500" i="1"/>
  <c r="D66501" i="1"/>
  <c r="D66502" i="1"/>
  <c r="D66503" i="1"/>
  <c r="D66504" i="1"/>
  <c r="D66505" i="1"/>
  <c r="D66506" i="1"/>
  <c r="D66507" i="1"/>
  <c r="D66508" i="1"/>
  <c r="D66509" i="1"/>
  <c r="D66510" i="1"/>
  <c r="D66511" i="1"/>
  <c r="D66512" i="1"/>
  <c r="D66513" i="1"/>
  <c r="D66514" i="1"/>
  <c r="D66515" i="1"/>
  <c r="D66516" i="1"/>
  <c r="D66517" i="1"/>
  <c r="D66518" i="1"/>
  <c r="D66519" i="1"/>
  <c r="D66520" i="1"/>
  <c r="D66521" i="1"/>
  <c r="D66522" i="1"/>
  <c r="D66523" i="1"/>
  <c r="D66524" i="1"/>
  <c r="D66525" i="1"/>
  <c r="D66526" i="1"/>
  <c r="D66527" i="1"/>
  <c r="D66528" i="1"/>
  <c r="D66529" i="1"/>
  <c r="D66530" i="1"/>
  <c r="D66531" i="1"/>
  <c r="D66532" i="1"/>
  <c r="D66533" i="1"/>
  <c r="D66534" i="1"/>
  <c r="D66535" i="1"/>
  <c r="D66536" i="1"/>
  <c r="D66537" i="1"/>
  <c r="D66538" i="1"/>
  <c r="D66539" i="1"/>
  <c r="D66540" i="1"/>
  <c r="D66541" i="1"/>
  <c r="D66542" i="1"/>
  <c r="D66543" i="1"/>
  <c r="D66544" i="1"/>
  <c r="D66545" i="1"/>
  <c r="D66546" i="1"/>
  <c r="D66547" i="1"/>
  <c r="D66548" i="1"/>
  <c r="D66549" i="1"/>
  <c r="D66550" i="1"/>
  <c r="D66551" i="1"/>
  <c r="D66552" i="1"/>
  <c r="D66553" i="1"/>
  <c r="D66554" i="1"/>
  <c r="D66555" i="1"/>
  <c r="D66556" i="1"/>
  <c r="D66557" i="1"/>
  <c r="D66558" i="1"/>
  <c r="D66559" i="1"/>
  <c r="D66560" i="1"/>
  <c r="D66561" i="1"/>
  <c r="D66562" i="1"/>
  <c r="D66563" i="1"/>
  <c r="D66564" i="1"/>
  <c r="D66565" i="1"/>
  <c r="D66566" i="1"/>
  <c r="D66567" i="1"/>
  <c r="D66568" i="1"/>
  <c r="D66569" i="1"/>
  <c r="D66570" i="1"/>
  <c r="D66571" i="1"/>
  <c r="D66572" i="1"/>
  <c r="D66573" i="1"/>
  <c r="D66574" i="1"/>
  <c r="D66575" i="1"/>
  <c r="D66576" i="1"/>
  <c r="D66577" i="1"/>
  <c r="D66578" i="1"/>
  <c r="D66579" i="1"/>
  <c r="D66580" i="1"/>
  <c r="D66581" i="1"/>
  <c r="D66582" i="1"/>
  <c r="D66583" i="1"/>
  <c r="D66584" i="1"/>
  <c r="D66585" i="1"/>
  <c r="D66586" i="1"/>
  <c r="D66587" i="1"/>
  <c r="D66588" i="1"/>
  <c r="D66589" i="1"/>
  <c r="D66590" i="1"/>
  <c r="D66591" i="1"/>
  <c r="D66592" i="1"/>
  <c r="D66593" i="1"/>
  <c r="D66594" i="1"/>
  <c r="D66595" i="1"/>
  <c r="D66596" i="1"/>
  <c r="D66597" i="1"/>
  <c r="D66598" i="1"/>
  <c r="D66599" i="1"/>
  <c r="D66600" i="1"/>
  <c r="D66601" i="1"/>
  <c r="D66602" i="1"/>
  <c r="D66603" i="1"/>
  <c r="D66604" i="1"/>
  <c r="D66605" i="1"/>
  <c r="D66606" i="1"/>
  <c r="D66607" i="1"/>
  <c r="D66608" i="1"/>
  <c r="D66609" i="1"/>
  <c r="D66610" i="1"/>
  <c r="D66611" i="1"/>
  <c r="D66612" i="1"/>
  <c r="D66613" i="1"/>
  <c r="D66614" i="1"/>
  <c r="D66615" i="1"/>
  <c r="D66616" i="1"/>
  <c r="D66617" i="1"/>
  <c r="D66618" i="1"/>
  <c r="D66619" i="1"/>
  <c r="D66620" i="1"/>
  <c r="D66621" i="1"/>
  <c r="D66622" i="1"/>
  <c r="D66623" i="1"/>
  <c r="D66624" i="1"/>
  <c r="D66625" i="1"/>
  <c r="D66626" i="1"/>
  <c r="D66627" i="1"/>
  <c r="D66628" i="1"/>
  <c r="D66629" i="1"/>
  <c r="D66630" i="1"/>
  <c r="D66631" i="1"/>
  <c r="D66632" i="1"/>
  <c r="D66633" i="1"/>
  <c r="D66634" i="1"/>
  <c r="D66635" i="1"/>
  <c r="D66636" i="1"/>
  <c r="D66637" i="1"/>
  <c r="D66638" i="1"/>
  <c r="D66639" i="1"/>
  <c r="D66640" i="1"/>
  <c r="D66641" i="1"/>
  <c r="D66642" i="1"/>
  <c r="D66643" i="1"/>
  <c r="D66644" i="1"/>
  <c r="D66645" i="1"/>
  <c r="D66646" i="1"/>
  <c r="D66647" i="1"/>
  <c r="D66648" i="1"/>
  <c r="D66649" i="1"/>
  <c r="D66650" i="1"/>
  <c r="D66651" i="1"/>
  <c r="D66652" i="1"/>
  <c r="D66653" i="1"/>
  <c r="D66654" i="1"/>
  <c r="D66655" i="1"/>
  <c r="D66656" i="1"/>
  <c r="D66657" i="1"/>
  <c r="D66658" i="1"/>
  <c r="D66659" i="1"/>
  <c r="D66660" i="1"/>
  <c r="D66661" i="1"/>
  <c r="D66662" i="1"/>
  <c r="D66663" i="1"/>
  <c r="D66664" i="1"/>
  <c r="D66665" i="1"/>
  <c r="D66666" i="1"/>
  <c r="D66667" i="1"/>
  <c r="D66668" i="1"/>
  <c r="D66669" i="1"/>
  <c r="D66670" i="1"/>
  <c r="D66671" i="1"/>
  <c r="D66672" i="1"/>
  <c r="D66673" i="1"/>
  <c r="D66674" i="1"/>
  <c r="D66675" i="1"/>
  <c r="D66676" i="1"/>
  <c r="D66677" i="1"/>
  <c r="D66678" i="1"/>
  <c r="D66679" i="1"/>
  <c r="D66680" i="1"/>
  <c r="D66681" i="1"/>
  <c r="D66682" i="1"/>
  <c r="D66683" i="1"/>
  <c r="D66684" i="1"/>
  <c r="D66685" i="1"/>
  <c r="D66686" i="1"/>
  <c r="D66687" i="1"/>
  <c r="D66688" i="1"/>
  <c r="D66689" i="1"/>
  <c r="D66690" i="1"/>
  <c r="D66691" i="1"/>
  <c r="D66692" i="1"/>
  <c r="D66693" i="1"/>
  <c r="D66694" i="1"/>
  <c r="D66695" i="1"/>
  <c r="D66696" i="1"/>
  <c r="D66697" i="1"/>
  <c r="D66698" i="1"/>
  <c r="D66699" i="1"/>
  <c r="D66700" i="1"/>
  <c r="D66701" i="1"/>
  <c r="D66702" i="1"/>
  <c r="D66703" i="1"/>
  <c r="D66704" i="1"/>
  <c r="D66705" i="1"/>
  <c r="D66706" i="1"/>
  <c r="D66707" i="1"/>
  <c r="D66708" i="1"/>
  <c r="D66709" i="1"/>
  <c r="D66710" i="1"/>
  <c r="D66711" i="1"/>
  <c r="D66712" i="1"/>
  <c r="D66713" i="1"/>
  <c r="D66714" i="1"/>
  <c r="D66715" i="1"/>
  <c r="D66716" i="1"/>
  <c r="D66717" i="1"/>
  <c r="D66718" i="1"/>
  <c r="D66719" i="1"/>
  <c r="D66720" i="1"/>
  <c r="D66721" i="1"/>
  <c r="D66722" i="1"/>
  <c r="D66723" i="1"/>
  <c r="D66724" i="1"/>
  <c r="D66725" i="1"/>
  <c r="D66726" i="1"/>
  <c r="D66727" i="1"/>
  <c r="D66728" i="1"/>
  <c r="D66729" i="1"/>
  <c r="D66730" i="1"/>
  <c r="D66731" i="1"/>
  <c r="D66732" i="1"/>
  <c r="D66733" i="1"/>
  <c r="D66734" i="1"/>
  <c r="D66735" i="1"/>
  <c r="D66736" i="1"/>
  <c r="D66737" i="1"/>
  <c r="D66738" i="1"/>
  <c r="D66739" i="1"/>
  <c r="D66740" i="1"/>
  <c r="D66741" i="1"/>
  <c r="D66742" i="1"/>
  <c r="D66743" i="1"/>
  <c r="D66744" i="1"/>
  <c r="D66745" i="1"/>
  <c r="D66746" i="1"/>
  <c r="D66747" i="1"/>
  <c r="D66748" i="1"/>
  <c r="D66749" i="1"/>
  <c r="D66750" i="1"/>
  <c r="D66751" i="1"/>
  <c r="D66752" i="1"/>
  <c r="D66753" i="1"/>
  <c r="D66754" i="1"/>
  <c r="D66755" i="1"/>
  <c r="D66756" i="1"/>
  <c r="D66757" i="1"/>
  <c r="D66758" i="1"/>
  <c r="D66759" i="1"/>
  <c r="D66760" i="1"/>
  <c r="D66761" i="1"/>
  <c r="D66762" i="1"/>
  <c r="D66763" i="1"/>
  <c r="D66764" i="1"/>
  <c r="D66765" i="1"/>
  <c r="D66766" i="1"/>
  <c r="D66767" i="1"/>
  <c r="D66768" i="1"/>
  <c r="D66769" i="1"/>
  <c r="D66770" i="1"/>
  <c r="D66771" i="1"/>
  <c r="D66772" i="1"/>
  <c r="D66773" i="1"/>
  <c r="D66774" i="1"/>
  <c r="D66775" i="1"/>
  <c r="D66776" i="1"/>
  <c r="D66777" i="1"/>
  <c r="D66778" i="1"/>
  <c r="D66779" i="1"/>
  <c r="D66780" i="1"/>
  <c r="D66781" i="1"/>
  <c r="D66782" i="1"/>
  <c r="D66783" i="1"/>
  <c r="D66784" i="1"/>
  <c r="D66785" i="1"/>
  <c r="D66786" i="1"/>
  <c r="D66787" i="1"/>
  <c r="D66788" i="1"/>
  <c r="D66789" i="1"/>
  <c r="D66790" i="1"/>
  <c r="D66791" i="1"/>
  <c r="D66792" i="1"/>
  <c r="D66793" i="1"/>
  <c r="D66794" i="1"/>
  <c r="D66795" i="1"/>
  <c r="D66796" i="1"/>
  <c r="D66797" i="1"/>
  <c r="D66798" i="1"/>
  <c r="D66799" i="1"/>
  <c r="D66800" i="1"/>
  <c r="D66801" i="1"/>
  <c r="D66802" i="1"/>
  <c r="D66803" i="1"/>
  <c r="D66804" i="1"/>
  <c r="D66805" i="1"/>
  <c r="D66806" i="1"/>
  <c r="D66807" i="1"/>
  <c r="D66808" i="1"/>
  <c r="D66809" i="1"/>
  <c r="D66810" i="1"/>
  <c r="D66811" i="1"/>
  <c r="D66812" i="1"/>
  <c r="D66813" i="1"/>
  <c r="D66814" i="1"/>
  <c r="D66815" i="1"/>
  <c r="D66816" i="1"/>
  <c r="D66817" i="1"/>
  <c r="D66818" i="1"/>
  <c r="D66819" i="1"/>
  <c r="D66820" i="1"/>
  <c r="D66821" i="1"/>
  <c r="D66822" i="1"/>
  <c r="D66823" i="1"/>
  <c r="D66824" i="1"/>
  <c r="D66825" i="1"/>
  <c r="D66826" i="1"/>
  <c r="D66827" i="1"/>
  <c r="D66828" i="1"/>
  <c r="D66829" i="1"/>
  <c r="D66830" i="1"/>
  <c r="D66831" i="1"/>
  <c r="D66832" i="1"/>
  <c r="D66833" i="1"/>
  <c r="D66834" i="1"/>
  <c r="D66835" i="1"/>
  <c r="D66836" i="1"/>
  <c r="D66837" i="1"/>
  <c r="D66838" i="1"/>
  <c r="D66839" i="1"/>
  <c r="D66840" i="1"/>
  <c r="D66841" i="1"/>
  <c r="D66842" i="1"/>
  <c r="D66843" i="1"/>
  <c r="D66844" i="1"/>
  <c r="D66845" i="1"/>
  <c r="D66846" i="1"/>
  <c r="D66847" i="1"/>
  <c r="D66848" i="1"/>
  <c r="D66849" i="1"/>
  <c r="D66850" i="1"/>
  <c r="D66851" i="1"/>
  <c r="D66852" i="1"/>
  <c r="D66853" i="1"/>
  <c r="D66854" i="1"/>
  <c r="D66855" i="1"/>
  <c r="D66856" i="1"/>
  <c r="D66857" i="1"/>
  <c r="D66858" i="1"/>
  <c r="D66859" i="1"/>
  <c r="D66860" i="1"/>
  <c r="D66861" i="1"/>
  <c r="D66862" i="1"/>
  <c r="D66863" i="1"/>
  <c r="D66864" i="1"/>
  <c r="D66865" i="1"/>
  <c r="D66866" i="1"/>
  <c r="D66867" i="1"/>
  <c r="D66868" i="1"/>
  <c r="D66869" i="1"/>
  <c r="D66870" i="1"/>
  <c r="D66871" i="1"/>
  <c r="D66872" i="1"/>
  <c r="D66873" i="1"/>
  <c r="D66874" i="1"/>
  <c r="D66875" i="1"/>
  <c r="D66876" i="1"/>
  <c r="D66877" i="1"/>
  <c r="D66878" i="1"/>
  <c r="D66879" i="1"/>
  <c r="D66880" i="1"/>
  <c r="D66881" i="1"/>
  <c r="D66882" i="1"/>
  <c r="D66883" i="1"/>
  <c r="D66884" i="1"/>
  <c r="D66885" i="1"/>
  <c r="D66886" i="1"/>
  <c r="D66887" i="1"/>
  <c r="D66888" i="1"/>
  <c r="D66889" i="1"/>
  <c r="D66890" i="1"/>
  <c r="D66891" i="1"/>
  <c r="D66892" i="1"/>
  <c r="D66893" i="1"/>
  <c r="D66894" i="1"/>
  <c r="D66895" i="1"/>
  <c r="D66896" i="1"/>
  <c r="D66897" i="1"/>
  <c r="D66898" i="1"/>
  <c r="D66899" i="1"/>
  <c r="D66900" i="1"/>
  <c r="D66901" i="1"/>
  <c r="D66902" i="1"/>
  <c r="D66903" i="1"/>
  <c r="D66904" i="1"/>
  <c r="D66905" i="1"/>
  <c r="D66906" i="1"/>
  <c r="D66907" i="1"/>
  <c r="D66908" i="1"/>
  <c r="D66909" i="1"/>
  <c r="D66910" i="1"/>
  <c r="D66911" i="1"/>
  <c r="D66912" i="1"/>
  <c r="D66913" i="1"/>
  <c r="D66914" i="1"/>
  <c r="D66915" i="1"/>
  <c r="D66916" i="1"/>
  <c r="D66917" i="1"/>
  <c r="D66918" i="1"/>
  <c r="D66919" i="1"/>
  <c r="D66920" i="1"/>
  <c r="D66921" i="1"/>
  <c r="D66922" i="1"/>
  <c r="D66923" i="1"/>
  <c r="D66924" i="1"/>
  <c r="D66925" i="1"/>
  <c r="D66926" i="1"/>
  <c r="D66927" i="1"/>
  <c r="D66928" i="1"/>
  <c r="D66929" i="1"/>
  <c r="D66930" i="1"/>
  <c r="D66931" i="1"/>
  <c r="D66932" i="1"/>
  <c r="D66933" i="1"/>
  <c r="D66934" i="1"/>
  <c r="D66935" i="1"/>
  <c r="D66936" i="1"/>
  <c r="D66937" i="1"/>
  <c r="D66938" i="1"/>
  <c r="D66939" i="1"/>
  <c r="D66940" i="1"/>
  <c r="D66941" i="1"/>
  <c r="D66942" i="1"/>
  <c r="D66943" i="1"/>
  <c r="D66944" i="1"/>
  <c r="D66945" i="1"/>
  <c r="D66946" i="1"/>
  <c r="D66947" i="1"/>
  <c r="D66948" i="1"/>
  <c r="D66949" i="1"/>
  <c r="D66950" i="1"/>
  <c r="D66951" i="1"/>
  <c r="D66952" i="1"/>
  <c r="D66953" i="1"/>
  <c r="D66954" i="1"/>
  <c r="D66955" i="1"/>
  <c r="D66956" i="1"/>
  <c r="D66957" i="1"/>
  <c r="D66958" i="1"/>
  <c r="D66959" i="1"/>
  <c r="D66960" i="1"/>
  <c r="D66961" i="1"/>
  <c r="D66962" i="1"/>
  <c r="D66963" i="1"/>
  <c r="D66964" i="1"/>
  <c r="D66965" i="1"/>
  <c r="D66966" i="1"/>
  <c r="D66967" i="1"/>
  <c r="D66968" i="1"/>
  <c r="D66969" i="1"/>
  <c r="D66970" i="1"/>
  <c r="D66971" i="1"/>
  <c r="D66972" i="1"/>
  <c r="D66973" i="1"/>
  <c r="D66974" i="1"/>
  <c r="D66975" i="1"/>
  <c r="D66976" i="1"/>
  <c r="D66977" i="1"/>
  <c r="D66978" i="1"/>
  <c r="D66979" i="1"/>
  <c r="D66980" i="1"/>
  <c r="D66981" i="1"/>
  <c r="D66982" i="1"/>
  <c r="D66983" i="1"/>
  <c r="D66984" i="1"/>
  <c r="D66985" i="1"/>
  <c r="D66986" i="1"/>
  <c r="D66987" i="1"/>
  <c r="D66988" i="1"/>
  <c r="D66989" i="1"/>
  <c r="D66990" i="1"/>
  <c r="D66991" i="1"/>
  <c r="D66992" i="1"/>
  <c r="D66993" i="1"/>
  <c r="D66994" i="1"/>
  <c r="D66995" i="1"/>
  <c r="D66996" i="1"/>
  <c r="D66997" i="1"/>
  <c r="D66998" i="1"/>
  <c r="D66999" i="1"/>
  <c r="D67000" i="1"/>
  <c r="D67001" i="1"/>
  <c r="D67002" i="1"/>
  <c r="D67003" i="1"/>
  <c r="D67004" i="1"/>
  <c r="D67005" i="1"/>
  <c r="D67006" i="1"/>
  <c r="D67007" i="1"/>
  <c r="D67008" i="1"/>
  <c r="D67009" i="1"/>
  <c r="D67010" i="1"/>
  <c r="D67011" i="1"/>
  <c r="D67012" i="1"/>
  <c r="D67013" i="1"/>
  <c r="D67014" i="1"/>
  <c r="D67015" i="1"/>
  <c r="D67016" i="1"/>
  <c r="D67017" i="1"/>
  <c r="D67018" i="1"/>
  <c r="D67019" i="1"/>
  <c r="D67020" i="1"/>
  <c r="D67021" i="1"/>
  <c r="D67022" i="1"/>
  <c r="D67023" i="1"/>
  <c r="D67024" i="1"/>
  <c r="D67025" i="1"/>
  <c r="D67026" i="1"/>
  <c r="D67027" i="1"/>
  <c r="D67028" i="1"/>
  <c r="D67029" i="1"/>
  <c r="D67030" i="1"/>
  <c r="D67031" i="1"/>
  <c r="D67032" i="1"/>
  <c r="D67033" i="1"/>
  <c r="D67034" i="1"/>
  <c r="D67035" i="1"/>
  <c r="D67036" i="1"/>
  <c r="D67037" i="1"/>
  <c r="D67038" i="1"/>
  <c r="D67039" i="1"/>
  <c r="D67040" i="1"/>
  <c r="D67041" i="1"/>
  <c r="D67042" i="1"/>
  <c r="D67043" i="1"/>
  <c r="D67044" i="1"/>
  <c r="D67045" i="1"/>
  <c r="D67046" i="1"/>
  <c r="D67047" i="1"/>
  <c r="D67048" i="1"/>
  <c r="D67049" i="1"/>
  <c r="D67050" i="1"/>
  <c r="D67051" i="1"/>
  <c r="D67052" i="1"/>
  <c r="D67053" i="1"/>
  <c r="D67054" i="1"/>
  <c r="D67055" i="1"/>
  <c r="D67056" i="1"/>
  <c r="D67057" i="1"/>
  <c r="D67058" i="1"/>
  <c r="D67059" i="1"/>
  <c r="D67060" i="1"/>
  <c r="D67061" i="1"/>
  <c r="D67062" i="1"/>
  <c r="D67063" i="1"/>
  <c r="D67064" i="1"/>
  <c r="D67065" i="1"/>
  <c r="D67066" i="1"/>
  <c r="D67067" i="1"/>
  <c r="D67068" i="1"/>
  <c r="D67069" i="1"/>
  <c r="D67070" i="1"/>
  <c r="D67071" i="1"/>
  <c r="D67072" i="1"/>
  <c r="D67073" i="1"/>
  <c r="D67074" i="1"/>
  <c r="D67075" i="1"/>
  <c r="D67076" i="1"/>
  <c r="D67077" i="1"/>
  <c r="D67078" i="1"/>
  <c r="D67079" i="1"/>
  <c r="D67080" i="1"/>
  <c r="D67081" i="1"/>
  <c r="D67082" i="1"/>
  <c r="D67083" i="1"/>
  <c r="D67084" i="1"/>
  <c r="D67085" i="1"/>
  <c r="D67086" i="1"/>
  <c r="D67087" i="1"/>
  <c r="D67088" i="1"/>
  <c r="D67089" i="1"/>
  <c r="D67090" i="1"/>
  <c r="D67091" i="1"/>
  <c r="D67092" i="1"/>
  <c r="D67093" i="1"/>
  <c r="D67094" i="1"/>
  <c r="D67095" i="1"/>
  <c r="D67096" i="1"/>
  <c r="D67097" i="1"/>
  <c r="D67098" i="1"/>
  <c r="D67099" i="1"/>
  <c r="D67100" i="1"/>
  <c r="D67101" i="1"/>
  <c r="D67102" i="1"/>
  <c r="D67103" i="1"/>
  <c r="D67104" i="1"/>
  <c r="D67105" i="1"/>
  <c r="D67106" i="1"/>
  <c r="D67107" i="1"/>
  <c r="D67108" i="1"/>
  <c r="D67109" i="1"/>
  <c r="D67110" i="1"/>
  <c r="D67111" i="1"/>
  <c r="D67112" i="1"/>
  <c r="D67113" i="1"/>
  <c r="D67114" i="1"/>
  <c r="D67115" i="1"/>
  <c r="D67116" i="1"/>
  <c r="D67117" i="1"/>
  <c r="D67118" i="1"/>
  <c r="D67119" i="1"/>
  <c r="D67120" i="1"/>
  <c r="D67121" i="1"/>
  <c r="D67122" i="1"/>
  <c r="D67123" i="1"/>
  <c r="D67124" i="1"/>
  <c r="D67125" i="1"/>
  <c r="D67126" i="1"/>
  <c r="D67127" i="1"/>
  <c r="D67128" i="1"/>
  <c r="D67129" i="1"/>
  <c r="D67130" i="1"/>
  <c r="D67131" i="1"/>
  <c r="D67132" i="1"/>
  <c r="D67133" i="1"/>
  <c r="D67134" i="1"/>
  <c r="D67135" i="1"/>
  <c r="D67136" i="1"/>
  <c r="D67137" i="1"/>
  <c r="D67138" i="1"/>
  <c r="D67139" i="1"/>
  <c r="D67140" i="1"/>
  <c r="D67141" i="1"/>
  <c r="D67142" i="1"/>
  <c r="D67143" i="1"/>
  <c r="D67144" i="1"/>
  <c r="D67145" i="1"/>
  <c r="D67146" i="1"/>
  <c r="D67147" i="1"/>
  <c r="D67148" i="1"/>
  <c r="D67149" i="1"/>
  <c r="D67150" i="1"/>
  <c r="D67151" i="1"/>
  <c r="D67152" i="1"/>
  <c r="D67153" i="1"/>
  <c r="D67154" i="1"/>
  <c r="D67155" i="1"/>
  <c r="D67156" i="1"/>
  <c r="D67157" i="1"/>
  <c r="D67158" i="1"/>
  <c r="D67159" i="1"/>
  <c r="D67160" i="1"/>
  <c r="D67161" i="1"/>
  <c r="D67162" i="1"/>
  <c r="D67163" i="1"/>
  <c r="D67164" i="1"/>
  <c r="D67165" i="1"/>
  <c r="D67166" i="1"/>
  <c r="D67167" i="1"/>
  <c r="D67168" i="1"/>
  <c r="D67169" i="1"/>
  <c r="D67170" i="1"/>
  <c r="D67171" i="1"/>
  <c r="D67172" i="1"/>
  <c r="D67173" i="1"/>
  <c r="D67174" i="1"/>
  <c r="D67175" i="1"/>
  <c r="D67176" i="1"/>
  <c r="D67177" i="1"/>
  <c r="D67178" i="1"/>
  <c r="D67179" i="1"/>
  <c r="D67180" i="1"/>
  <c r="D67181" i="1"/>
  <c r="D67182" i="1"/>
  <c r="D67183" i="1"/>
  <c r="D67184" i="1"/>
  <c r="D67185" i="1"/>
  <c r="D67186" i="1"/>
  <c r="D67187" i="1"/>
  <c r="D67188" i="1"/>
  <c r="D67189" i="1"/>
  <c r="D67190" i="1"/>
  <c r="D67191" i="1"/>
  <c r="D67192" i="1"/>
  <c r="D67193" i="1"/>
  <c r="D67194" i="1"/>
  <c r="D67195" i="1"/>
  <c r="D67196" i="1"/>
  <c r="D67197" i="1"/>
  <c r="D67198" i="1"/>
  <c r="D67199" i="1"/>
  <c r="D67200" i="1"/>
  <c r="D67201" i="1"/>
  <c r="D67202" i="1"/>
  <c r="D67203" i="1"/>
  <c r="D67204" i="1"/>
  <c r="D67205" i="1"/>
  <c r="D67206" i="1"/>
  <c r="D67207" i="1"/>
  <c r="D67208" i="1"/>
  <c r="D67209" i="1"/>
  <c r="D67210" i="1"/>
  <c r="D67211" i="1"/>
  <c r="D67212" i="1"/>
  <c r="D67213" i="1"/>
  <c r="D67214" i="1"/>
  <c r="D67215" i="1"/>
  <c r="D67216" i="1"/>
  <c r="D67217" i="1"/>
  <c r="D67218" i="1"/>
  <c r="D67219" i="1"/>
  <c r="D67220" i="1"/>
  <c r="D67221" i="1"/>
  <c r="D67222" i="1"/>
  <c r="D67223" i="1"/>
  <c r="D67224" i="1"/>
  <c r="D67225" i="1"/>
  <c r="D67226" i="1"/>
  <c r="D67227" i="1"/>
  <c r="D67228" i="1"/>
  <c r="D67229" i="1"/>
  <c r="D67230" i="1"/>
  <c r="D67231" i="1"/>
  <c r="D67232" i="1"/>
  <c r="D67233" i="1"/>
  <c r="D67234" i="1"/>
  <c r="D67235" i="1"/>
  <c r="D67236" i="1"/>
  <c r="D67237" i="1"/>
  <c r="D67238" i="1"/>
  <c r="D67239" i="1"/>
  <c r="D67240" i="1"/>
  <c r="D67241" i="1"/>
  <c r="D67242" i="1"/>
  <c r="D67243" i="1"/>
  <c r="D67244" i="1"/>
  <c r="D67245" i="1"/>
  <c r="D67246" i="1"/>
  <c r="D67247" i="1"/>
  <c r="D67248" i="1"/>
  <c r="D67249" i="1"/>
  <c r="D67250" i="1"/>
  <c r="D67251" i="1"/>
  <c r="D67252" i="1"/>
  <c r="D67253" i="1"/>
  <c r="D67254" i="1"/>
  <c r="D67255" i="1"/>
  <c r="D67256" i="1"/>
  <c r="D67257" i="1"/>
  <c r="D67258" i="1"/>
  <c r="D67259" i="1"/>
  <c r="D67260" i="1"/>
  <c r="D67261" i="1"/>
  <c r="D67262" i="1"/>
  <c r="D67263" i="1"/>
  <c r="D67264" i="1"/>
  <c r="D67265" i="1"/>
  <c r="D67266" i="1"/>
  <c r="D67267" i="1"/>
  <c r="D67268" i="1"/>
  <c r="D67269" i="1"/>
  <c r="D67270" i="1"/>
  <c r="D67271" i="1"/>
  <c r="D67272" i="1"/>
  <c r="D67273" i="1"/>
  <c r="D67274" i="1"/>
  <c r="D67275" i="1"/>
  <c r="D67276" i="1"/>
  <c r="D67277" i="1"/>
  <c r="D67278" i="1"/>
  <c r="D67279" i="1"/>
  <c r="D67280" i="1"/>
  <c r="D67281" i="1"/>
  <c r="D67282" i="1"/>
  <c r="D67283" i="1"/>
  <c r="D67284" i="1"/>
  <c r="D67285" i="1"/>
  <c r="D67286" i="1"/>
  <c r="D67287" i="1"/>
  <c r="D67288" i="1"/>
  <c r="D67289" i="1"/>
  <c r="D67290" i="1"/>
  <c r="D67291" i="1"/>
  <c r="D67292" i="1"/>
  <c r="D67293" i="1"/>
  <c r="D67294" i="1"/>
  <c r="D67295" i="1"/>
  <c r="D67296" i="1"/>
  <c r="D67297" i="1"/>
  <c r="D67298" i="1"/>
  <c r="D67299" i="1"/>
  <c r="D67300" i="1"/>
  <c r="D67301" i="1"/>
  <c r="D67302" i="1"/>
  <c r="D67303" i="1"/>
  <c r="D67304" i="1"/>
  <c r="D67305" i="1"/>
  <c r="D67306" i="1"/>
  <c r="D67307" i="1"/>
  <c r="D67308" i="1"/>
  <c r="D67309" i="1"/>
  <c r="D67310" i="1"/>
  <c r="D67311" i="1"/>
  <c r="D67312" i="1"/>
  <c r="D67313" i="1"/>
  <c r="D67314" i="1"/>
  <c r="D67315" i="1"/>
  <c r="D67316" i="1"/>
  <c r="D67317" i="1"/>
  <c r="D67318" i="1"/>
  <c r="D67319" i="1"/>
  <c r="D67320" i="1"/>
  <c r="D67321" i="1"/>
  <c r="D67322" i="1"/>
  <c r="D67323" i="1"/>
  <c r="D67324" i="1"/>
  <c r="D67325" i="1"/>
  <c r="D67326" i="1"/>
  <c r="D67327" i="1"/>
  <c r="D67328" i="1"/>
  <c r="D67329" i="1"/>
  <c r="D67330" i="1"/>
  <c r="D67331" i="1"/>
  <c r="D67332" i="1"/>
  <c r="D67333" i="1"/>
  <c r="D67334" i="1"/>
  <c r="D67335" i="1"/>
  <c r="D67336" i="1"/>
  <c r="D67337" i="1"/>
  <c r="D67338" i="1"/>
  <c r="D67339" i="1"/>
  <c r="D67340" i="1"/>
  <c r="D67341" i="1"/>
  <c r="D67342" i="1"/>
  <c r="D67343" i="1"/>
  <c r="D67344" i="1"/>
  <c r="D67345" i="1"/>
  <c r="D67346" i="1"/>
  <c r="D67347" i="1"/>
  <c r="D67348" i="1"/>
  <c r="D67349" i="1"/>
  <c r="D67350" i="1"/>
  <c r="D67351" i="1"/>
  <c r="D67352" i="1"/>
  <c r="D67353" i="1"/>
  <c r="D67354" i="1"/>
  <c r="D67355" i="1"/>
  <c r="D67356" i="1"/>
  <c r="D67357" i="1"/>
  <c r="D67358" i="1"/>
  <c r="D67359" i="1"/>
  <c r="D67360" i="1"/>
  <c r="D67361" i="1"/>
  <c r="D67362" i="1"/>
  <c r="D67363" i="1"/>
  <c r="D67364" i="1"/>
  <c r="D67365" i="1"/>
  <c r="D67366" i="1"/>
  <c r="D67367" i="1"/>
  <c r="D67368" i="1"/>
  <c r="D67369" i="1"/>
  <c r="D67370" i="1"/>
  <c r="D67371" i="1"/>
  <c r="D67372" i="1"/>
  <c r="D67373" i="1"/>
  <c r="D67374" i="1"/>
  <c r="D67375" i="1"/>
  <c r="D67376" i="1"/>
  <c r="D67377" i="1"/>
  <c r="D67378" i="1"/>
  <c r="D67379" i="1"/>
  <c r="D67380" i="1"/>
  <c r="D67381" i="1"/>
  <c r="D67382" i="1"/>
  <c r="D67383" i="1"/>
  <c r="D67384" i="1"/>
  <c r="D67385" i="1"/>
  <c r="D67386" i="1"/>
  <c r="D67387" i="1"/>
  <c r="D67388" i="1"/>
  <c r="D67389" i="1"/>
  <c r="D67390" i="1"/>
  <c r="D67391" i="1"/>
  <c r="D67392" i="1"/>
  <c r="D67393" i="1"/>
  <c r="D67394" i="1"/>
  <c r="D67395" i="1"/>
  <c r="D67396" i="1"/>
  <c r="D67397" i="1"/>
  <c r="D67398" i="1"/>
  <c r="D67399" i="1"/>
  <c r="D67400" i="1"/>
  <c r="D67401" i="1"/>
  <c r="D67402" i="1"/>
  <c r="D67403" i="1"/>
  <c r="D67404" i="1"/>
  <c r="D67405" i="1"/>
  <c r="D67406" i="1"/>
  <c r="D67407" i="1"/>
  <c r="D67408" i="1"/>
  <c r="D67409" i="1"/>
  <c r="D67410" i="1"/>
  <c r="D67411" i="1"/>
  <c r="D67412" i="1"/>
  <c r="D67413" i="1"/>
  <c r="D67414" i="1"/>
  <c r="D67415" i="1"/>
  <c r="D67416" i="1"/>
  <c r="D67417" i="1"/>
  <c r="D67418" i="1"/>
  <c r="D67419" i="1"/>
  <c r="D67420" i="1"/>
  <c r="D67421" i="1"/>
  <c r="D67422" i="1"/>
  <c r="D67423" i="1"/>
  <c r="D67424" i="1"/>
  <c r="D67425" i="1"/>
  <c r="D67426" i="1"/>
  <c r="D67427" i="1"/>
  <c r="D67428" i="1"/>
  <c r="D67429" i="1"/>
  <c r="D67430" i="1"/>
  <c r="D67431" i="1"/>
  <c r="D67432" i="1"/>
  <c r="D67433" i="1"/>
  <c r="D67434" i="1"/>
  <c r="D67435" i="1"/>
  <c r="D67436" i="1"/>
  <c r="D67437" i="1"/>
  <c r="D67438" i="1"/>
  <c r="D67439" i="1"/>
  <c r="D67440" i="1"/>
  <c r="D67441" i="1"/>
  <c r="D67442" i="1"/>
  <c r="D67443" i="1"/>
  <c r="D67444" i="1"/>
  <c r="D67445" i="1"/>
  <c r="D67446" i="1"/>
  <c r="D67447" i="1"/>
  <c r="D67448" i="1"/>
  <c r="D67449" i="1"/>
  <c r="D67450" i="1"/>
  <c r="D67451" i="1"/>
  <c r="D67452" i="1"/>
  <c r="D67453" i="1"/>
  <c r="D67454" i="1"/>
  <c r="D67455" i="1"/>
  <c r="D67456" i="1"/>
  <c r="D67457" i="1"/>
  <c r="D67458" i="1"/>
  <c r="D67459" i="1"/>
  <c r="D67460" i="1"/>
  <c r="D67461" i="1"/>
  <c r="D67462" i="1"/>
  <c r="D67463" i="1"/>
  <c r="D67464" i="1"/>
  <c r="D67465" i="1"/>
  <c r="D67466" i="1"/>
  <c r="D67467" i="1"/>
  <c r="D67468" i="1"/>
  <c r="D67469" i="1"/>
  <c r="D67470" i="1"/>
  <c r="D67471" i="1"/>
  <c r="D67472" i="1"/>
  <c r="D67473" i="1"/>
  <c r="D67474" i="1"/>
  <c r="D67475" i="1"/>
  <c r="D67476" i="1"/>
  <c r="D67477" i="1"/>
  <c r="D67478" i="1"/>
  <c r="D67479" i="1"/>
  <c r="D67480" i="1"/>
  <c r="D67481" i="1"/>
  <c r="D67482" i="1"/>
  <c r="D67483" i="1"/>
  <c r="D67484" i="1"/>
  <c r="D67485" i="1"/>
  <c r="D67486" i="1"/>
  <c r="D67487" i="1"/>
  <c r="D67488" i="1"/>
  <c r="D67489" i="1"/>
  <c r="D67490" i="1"/>
  <c r="D67491" i="1"/>
  <c r="D67492" i="1"/>
  <c r="D67493" i="1"/>
  <c r="D67494" i="1"/>
  <c r="D67495" i="1"/>
  <c r="D67496" i="1"/>
  <c r="D67497" i="1"/>
  <c r="D67498" i="1"/>
  <c r="D67499" i="1"/>
  <c r="D67500" i="1"/>
  <c r="D67501" i="1"/>
  <c r="D67502" i="1"/>
  <c r="D67503" i="1"/>
  <c r="D67504" i="1"/>
  <c r="D67505" i="1"/>
  <c r="D67506" i="1"/>
  <c r="D67507" i="1"/>
  <c r="D67508" i="1"/>
  <c r="D67509" i="1"/>
  <c r="D67510" i="1"/>
  <c r="D67511" i="1"/>
  <c r="D67512" i="1"/>
  <c r="D67513" i="1"/>
  <c r="D67514" i="1"/>
  <c r="D67515" i="1"/>
  <c r="D67516" i="1"/>
  <c r="D67517" i="1"/>
  <c r="D67518" i="1"/>
  <c r="D67519" i="1"/>
  <c r="D67520" i="1"/>
  <c r="D67521" i="1"/>
  <c r="D67522" i="1"/>
  <c r="D67523" i="1"/>
  <c r="D67524" i="1"/>
  <c r="D67525" i="1"/>
  <c r="D67526" i="1"/>
  <c r="D67527" i="1"/>
  <c r="D67528" i="1"/>
  <c r="D67529" i="1"/>
  <c r="D67530" i="1"/>
  <c r="D67531" i="1"/>
  <c r="D67532" i="1"/>
  <c r="D67533" i="1"/>
  <c r="D67534" i="1"/>
  <c r="D67535" i="1"/>
  <c r="D67536" i="1"/>
  <c r="D67537" i="1"/>
  <c r="D67538" i="1"/>
  <c r="D67539" i="1"/>
  <c r="D67540" i="1"/>
  <c r="D67541" i="1"/>
  <c r="D67542" i="1"/>
  <c r="D67543" i="1"/>
  <c r="D67544" i="1"/>
  <c r="D67545" i="1"/>
  <c r="D67546" i="1"/>
  <c r="D67547" i="1"/>
  <c r="D67548" i="1"/>
  <c r="D67549" i="1"/>
  <c r="D67550" i="1"/>
  <c r="D67551" i="1"/>
  <c r="D67552" i="1"/>
  <c r="D67553" i="1"/>
  <c r="D67554" i="1"/>
  <c r="D67555" i="1"/>
  <c r="D67556" i="1"/>
  <c r="D67557" i="1"/>
  <c r="D67558" i="1"/>
  <c r="D67559" i="1"/>
  <c r="D67560" i="1"/>
  <c r="D67561" i="1"/>
  <c r="D67562" i="1"/>
  <c r="D67563" i="1"/>
  <c r="D67564" i="1"/>
  <c r="D67565" i="1"/>
  <c r="D67566" i="1"/>
  <c r="D67567" i="1"/>
  <c r="D67568" i="1"/>
  <c r="D67569" i="1"/>
  <c r="D67570" i="1"/>
  <c r="D67571" i="1"/>
  <c r="D67572" i="1"/>
  <c r="D67573" i="1"/>
  <c r="D67574" i="1"/>
  <c r="D67575" i="1"/>
  <c r="D67576" i="1"/>
  <c r="D67577" i="1"/>
  <c r="D67578" i="1"/>
  <c r="D67579" i="1"/>
  <c r="D67580" i="1"/>
  <c r="D67581" i="1"/>
  <c r="D67582" i="1"/>
  <c r="D67583" i="1"/>
  <c r="D67584" i="1"/>
  <c r="D67585" i="1"/>
  <c r="D67586" i="1"/>
  <c r="D67587" i="1"/>
  <c r="D67588" i="1"/>
  <c r="D67589" i="1"/>
  <c r="D67590" i="1"/>
  <c r="D67591" i="1"/>
  <c r="D67592" i="1"/>
  <c r="D67593" i="1"/>
  <c r="D67594" i="1"/>
  <c r="D67595" i="1"/>
  <c r="D67596" i="1"/>
  <c r="D67597" i="1"/>
  <c r="D67598" i="1"/>
  <c r="D67599" i="1"/>
  <c r="D67600" i="1"/>
  <c r="D67601" i="1"/>
  <c r="D67602" i="1"/>
  <c r="D67603" i="1"/>
  <c r="D67604" i="1"/>
  <c r="D67605" i="1"/>
  <c r="D67606" i="1"/>
  <c r="D67607" i="1"/>
  <c r="D67608" i="1"/>
  <c r="D67609" i="1"/>
  <c r="D67610" i="1"/>
  <c r="D67611" i="1"/>
  <c r="D67612" i="1"/>
  <c r="D67613" i="1"/>
  <c r="D67614" i="1"/>
  <c r="D67615" i="1"/>
  <c r="D67616" i="1"/>
  <c r="D67617" i="1"/>
  <c r="D67618" i="1"/>
  <c r="D67619" i="1"/>
  <c r="D67620" i="1"/>
  <c r="D67621" i="1"/>
  <c r="D67622" i="1"/>
  <c r="D67623" i="1"/>
  <c r="D67624" i="1"/>
  <c r="D67625" i="1"/>
  <c r="D67626" i="1"/>
  <c r="D67627" i="1"/>
  <c r="D67628" i="1"/>
  <c r="D67629" i="1"/>
  <c r="D67630" i="1"/>
  <c r="D67631" i="1"/>
  <c r="D67632" i="1"/>
  <c r="D67633" i="1"/>
  <c r="D67634" i="1"/>
  <c r="D67635" i="1"/>
  <c r="D67636" i="1"/>
  <c r="D67637" i="1"/>
  <c r="D67638" i="1"/>
  <c r="D67639" i="1"/>
  <c r="D67640" i="1"/>
  <c r="D67641" i="1"/>
  <c r="D67642" i="1"/>
  <c r="D67643" i="1"/>
  <c r="D67644" i="1"/>
  <c r="D67645" i="1"/>
  <c r="D67646" i="1"/>
  <c r="D67647" i="1"/>
  <c r="D67648" i="1"/>
  <c r="D67649" i="1"/>
  <c r="D67650" i="1"/>
  <c r="D67651" i="1"/>
  <c r="D67652" i="1"/>
  <c r="D67653" i="1"/>
  <c r="D67654" i="1"/>
  <c r="D67655" i="1"/>
  <c r="D67656" i="1"/>
  <c r="D67657" i="1"/>
  <c r="D67658" i="1"/>
  <c r="D67659" i="1"/>
  <c r="D67660" i="1"/>
  <c r="D67661" i="1"/>
  <c r="D67662" i="1"/>
  <c r="D67663" i="1"/>
  <c r="D67664" i="1"/>
  <c r="D67665" i="1"/>
  <c r="D67666" i="1"/>
  <c r="D67667" i="1"/>
  <c r="D67668" i="1"/>
  <c r="D67669" i="1"/>
  <c r="D67670" i="1"/>
  <c r="D67671" i="1"/>
  <c r="D67672" i="1"/>
  <c r="D67673" i="1"/>
  <c r="D67674" i="1"/>
  <c r="D67675" i="1"/>
  <c r="D67676" i="1"/>
  <c r="D67677" i="1"/>
  <c r="D67678" i="1"/>
  <c r="D67679" i="1"/>
  <c r="D67680" i="1"/>
  <c r="D67681" i="1"/>
  <c r="D67682" i="1"/>
  <c r="D67683" i="1"/>
  <c r="D67684" i="1"/>
  <c r="D67685" i="1"/>
  <c r="D67686" i="1"/>
  <c r="D67687" i="1"/>
  <c r="D67688" i="1"/>
  <c r="D67689" i="1"/>
  <c r="D67690" i="1"/>
  <c r="D67691" i="1"/>
  <c r="D67692" i="1"/>
  <c r="D67693" i="1"/>
  <c r="D67694" i="1"/>
  <c r="D67695" i="1"/>
  <c r="D67696" i="1"/>
  <c r="D67697" i="1"/>
  <c r="D67698" i="1"/>
  <c r="D67699" i="1"/>
  <c r="D67700" i="1"/>
  <c r="D67701" i="1"/>
  <c r="D67702" i="1"/>
  <c r="D67703" i="1"/>
  <c r="D67704" i="1"/>
  <c r="D67705" i="1"/>
  <c r="D67706" i="1"/>
  <c r="D67707" i="1"/>
  <c r="D67708" i="1"/>
  <c r="D67709" i="1"/>
  <c r="D67710" i="1"/>
  <c r="D67711" i="1"/>
  <c r="D67712" i="1"/>
  <c r="D67713" i="1"/>
  <c r="D67714" i="1"/>
  <c r="D67715" i="1"/>
  <c r="D67716" i="1"/>
  <c r="D67717" i="1"/>
  <c r="D67718" i="1"/>
  <c r="D67719" i="1"/>
  <c r="D67720" i="1"/>
  <c r="D67721" i="1"/>
  <c r="D67722" i="1"/>
  <c r="D67723" i="1"/>
  <c r="D67724" i="1"/>
  <c r="D67725" i="1"/>
  <c r="D67726" i="1"/>
  <c r="D67727" i="1"/>
  <c r="D67728" i="1"/>
  <c r="D67729" i="1"/>
  <c r="D67730" i="1"/>
  <c r="D67731" i="1"/>
  <c r="D67732" i="1"/>
  <c r="D67733" i="1"/>
  <c r="D67734" i="1"/>
  <c r="D67735" i="1"/>
  <c r="D67736" i="1"/>
  <c r="D67737" i="1"/>
  <c r="D67738" i="1"/>
  <c r="D67739" i="1"/>
  <c r="D67740" i="1"/>
  <c r="D67741" i="1"/>
  <c r="D67742" i="1"/>
  <c r="D67743" i="1"/>
  <c r="D67744" i="1"/>
  <c r="D67745" i="1"/>
  <c r="D67746" i="1"/>
  <c r="D67747" i="1"/>
  <c r="D67748" i="1"/>
  <c r="D67749" i="1"/>
  <c r="D67750" i="1"/>
  <c r="D67751" i="1"/>
  <c r="D67752" i="1"/>
  <c r="D67753" i="1"/>
  <c r="D67754" i="1"/>
  <c r="D67755" i="1"/>
  <c r="D67756" i="1"/>
  <c r="D67757" i="1"/>
  <c r="D67758" i="1"/>
  <c r="D67759" i="1"/>
  <c r="D67760" i="1"/>
  <c r="D67761" i="1"/>
  <c r="D67762" i="1"/>
  <c r="D67763" i="1"/>
  <c r="D67764" i="1"/>
  <c r="D67765" i="1"/>
  <c r="D67766" i="1"/>
  <c r="D67767" i="1"/>
  <c r="D67768" i="1"/>
  <c r="D67769" i="1"/>
  <c r="D67770" i="1"/>
  <c r="D67771" i="1"/>
  <c r="D67772" i="1"/>
  <c r="D67773" i="1"/>
  <c r="D67774" i="1"/>
  <c r="D67775" i="1"/>
  <c r="D67776" i="1"/>
  <c r="D67777" i="1"/>
  <c r="D67778" i="1"/>
  <c r="D67779" i="1"/>
  <c r="D67780" i="1"/>
  <c r="D67781" i="1"/>
  <c r="D67782" i="1"/>
  <c r="D67783" i="1"/>
  <c r="D67784" i="1"/>
  <c r="D67785" i="1"/>
  <c r="D67786" i="1"/>
  <c r="D67787" i="1"/>
  <c r="D67788" i="1"/>
  <c r="D67789" i="1"/>
  <c r="D67790" i="1"/>
  <c r="D67791" i="1"/>
  <c r="D67792" i="1"/>
  <c r="D67793" i="1"/>
  <c r="D67794" i="1"/>
  <c r="D67795" i="1"/>
  <c r="D67796" i="1"/>
  <c r="D67797" i="1"/>
  <c r="D67798" i="1"/>
  <c r="D67799" i="1"/>
  <c r="D67800" i="1"/>
  <c r="D67801" i="1"/>
  <c r="D67802" i="1"/>
  <c r="D67803" i="1"/>
  <c r="D67804" i="1"/>
  <c r="D67805" i="1"/>
  <c r="D67806" i="1"/>
  <c r="D67807" i="1"/>
  <c r="D67808" i="1"/>
  <c r="D67809" i="1"/>
  <c r="D67810" i="1"/>
  <c r="D67811" i="1"/>
  <c r="D67812" i="1"/>
  <c r="D67813" i="1"/>
  <c r="D67814" i="1"/>
  <c r="D67815" i="1"/>
  <c r="D67816" i="1"/>
  <c r="D67817" i="1"/>
  <c r="D67818" i="1"/>
  <c r="D67819" i="1"/>
  <c r="D67820" i="1"/>
  <c r="D67821" i="1"/>
  <c r="D67822" i="1"/>
  <c r="D67823" i="1"/>
  <c r="D67824" i="1"/>
  <c r="D67825" i="1"/>
  <c r="D67826" i="1"/>
  <c r="D67827" i="1"/>
  <c r="D67828" i="1"/>
  <c r="D67829" i="1"/>
  <c r="D67830" i="1"/>
  <c r="D67831" i="1"/>
  <c r="D67832" i="1"/>
  <c r="D67833" i="1"/>
  <c r="D67834" i="1"/>
  <c r="D67835" i="1"/>
  <c r="D67836" i="1"/>
  <c r="D67837" i="1"/>
  <c r="D67838" i="1"/>
  <c r="D67839" i="1"/>
  <c r="D67840" i="1"/>
  <c r="D67841" i="1"/>
  <c r="D67842" i="1"/>
  <c r="D67843" i="1"/>
  <c r="D67844" i="1"/>
  <c r="D67845" i="1"/>
  <c r="D67846" i="1"/>
  <c r="D67847" i="1"/>
  <c r="D67848" i="1"/>
  <c r="D67849" i="1"/>
  <c r="D67850" i="1"/>
  <c r="D67851" i="1"/>
  <c r="D67852" i="1"/>
  <c r="D67853" i="1"/>
  <c r="D67854" i="1"/>
  <c r="D67855" i="1"/>
  <c r="D67856" i="1"/>
  <c r="D67857" i="1"/>
  <c r="D67858" i="1"/>
  <c r="D67859" i="1"/>
  <c r="D67860" i="1"/>
  <c r="D67861" i="1"/>
  <c r="D67862" i="1"/>
  <c r="D67863" i="1"/>
  <c r="D67864" i="1"/>
  <c r="D67865" i="1"/>
  <c r="D67866" i="1"/>
  <c r="D67867" i="1"/>
  <c r="D67868" i="1"/>
  <c r="D67869" i="1"/>
  <c r="D67870" i="1"/>
  <c r="D67871" i="1"/>
  <c r="D67872" i="1"/>
  <c r="D67873" i="1"/>
  <c r="D67874" i="1"/>
  <c r="D67875" i="1"/>
  <c r="D67876" i="1"/>
  <c r="D67877" i="1"/>
  <c r="D67878" i="1"/>
  <c r="D67879" i="1"/>
  <c r="D67880" i="1"/>
  <c r="D67881" i="1"/>
  <c r="D67882" i="1"/>
  <c r="D67883" i="1"/>
  <c r="D67884" i="1"/>
  <c r="D67885" i="1"/>
  <c r="D67886" i="1"/>
  <c r="D67887" i="1"/>
  <c r="D67888" i="1"/>
  <c r="D67889" i="1"/>
  <c r="D67890" i="1"/>
  <c r="D67891" i="1"/>
  <c r="D67892" i="1"/>
  <c r="D67893" i="1"/>
  <c r="D67894" i="1"/>
  <c r="D67895" i="1"/>
  <c r="D67896" i="1"/>
  <c r="D67897" i="1"/>
  <c r="D67898" i="1"/>
  <c r="D67899" i="1"/>
  <c r="D67900" i="1"/>
  <c r="D67901" i="1"/>
  <c r="D67902" i="1"/>
  <c r="D67903" i="1"/>
  <c r="D67904" i="1"/>
  <c r="D67905" i="1"/>
  <c r="D67906" i="1"/>
  <c r="D67907" i="1"/>
  <c r="D67908" i="1"/>
  <c r="D67909" i="1"/>
  <c r="D67910" i="1"/>
  <c r="D67911" i="1"/>
  <c r="D67912" i="1"/>
  <c r="D67913" i="1"/>
  <c r="D67914" i="1"/>
  <c r="D67915" i="1"/>
  <c r="D67916" i="1"/>
  <c r="D67917" i="1"/>
  <c r="D67918" i="1"/>
  <c r="D67919" i="1"/>
  <c r="D67920" i="1"/>
  <c r="D67921" i="1"/>
  <c r="D67922" i="1"/>
  <c r="D67923" i="1"/>
  <c r="D67924" i="1"/>
  <c r="D67925" i="1"/>
  <c r="D67926" i="1"/>
  <c r="D67927" i="1"/>
  <c r="D67928" i="1"/>
  <c r="D67929" i="1"/>
  <c r="D67930" i="1"/>
  <c r="D67931" i="1"/>
  <c r="D67932" i="1"/>
  <c r="D67933" i="1"/>
  <c r="D67934" i="1"/>
  <c r="D67935" i="1"/>
  <c r="D67936" i="1"/>
  <c r="D67937" i="1"/>
  <c r="D67938" i="1"/>
  <c r="D67939" i="1"/>
  <c r="D67940" i="1"/>
  <c r="D67941" i="1"/>
  <c r="D67942" i="1"/>
  <c r="D67943" i="1"/>
  <c r="D67944" i="1"/>
  <c r="D67945" i="1"/>
  <c r="D67946" i="1"/>
  <c r="D67947" i="1"/>
  <c r="D67948" i="1"/>
  <c r="D67949" i="1"/>
  <c r="D67950" i="1"/>
  <c r="D67951" i="1"/>
  <c r="D67952" i="1"/>
  <c r="D67953" i="1"/>
  <c r="D67954" i="1"/>
  <c r="D67955" i="1"/>
  <c r="D67956" i="1"/>
  <c r="D67957" i="1"/>
  <c r="D67958" i="1"/>
  <c r="D67959" i="1"/>
  <c r="D67960" i="1"/>
  <c r="D67961" i="1"/>
  <c r="D67962" i="1"/>
  <c r="D67963" i="1"/>
  <c r="D67964" i="1"/>
  <c r="D67965" i="1"/>
  <c r="D67966" i="1"/>
  <c r="D67967" i="1"/>
  <c r="D67968" i="1"/>
  <c r="D67969" i="1"/>
  <c r="D67970" i="1"/>
  <c r="D67971" i="1"/>
  <c r="D67972" i="1"/>
  <c r="D67973" i="1"/>
  <c r="D67974" i="1"/>
  <c r="D67975" i="1"/>
  <c r="D67976" i="1"/>
  <c r="D67977" i="1"/>
  <c r="D67978" i="1"/>
  <c r="D67979" i="1"/>
  <c r="D67980" i="1"/>
  <c r="D67981" i="1"/>
  <c r="D67982" i="1"/>
  <c r="D67983" i="1"/>
  <c r="D67984" i="1"/>
  <c r="D67985" i="1"/>
  <c r="D67986" i="1"/>
  <c r="D67987" i="1"/>
  <c r="D67988" i="1"/>
  <c r="D67989" i="1"/>
  <c r="D67990" i="1"/>
  <c r="D67991" i="1"/>
  <c r="D67992" i="1"/>
  <c r="D67993" i="1"/>
  <c r="D67994" i="1"/>
  <c r="D67995" i="1"/>
  <c r="D67996" i="1"/>
  <c r="D67997" i="1"/>
  <c r="D67998" i="1"/>
  <c r="D67999" i="1"/>
  <c r="D68000" i="1"/>
  <c r="D68001" i="1"/>
  <c r="D68002" i="1"/>
  <c r="D68003" i="1"/>
  <c r="D68004" i="1"/>
  <c r="D68005" i="1"/>
  <c r="D68006" i="1"/>
  <c r="D68007" i="1"/>
  <c r="D68008" i="1"/>
  <c r="D68009" i="1"/>
  <c r="D68010" i="1"/>
  <c r="D68011" i="1"/>
  <c r="D68012" i="1"/>
  <c r="D68013" i="1"/>
  <c r="D68014" i="1"/>
  <c r="D68015" i="1"/>
  <c r="D68016" i="1"/>
  <c r="D68017" i="1"/>
  <c r="D68018" i="1"/>
  <c r="D68019" i="1"/>
  <c r="D68020" i="1"/>
  <c r="D68021" i="1"/>
  <c r="D68022" i="1"/>
  <c r="D68023" i="1"/>
  <c r="D68024" i="1"/>
  <c r="D68025" i="1"/>
  <c r="D68026" i="1"/>
  <c r="D68027" i="1"/>
  <c r="D68028" i="1"/>
  <c r="D68029" i="1"/>
  <c r="D68030" i="1"/>
  <c r="D68031" i="1"/>
  <c r="D68032" i="1"/>
  <c r="D68033" i="1"/>
  <c r="D68034" i="1"/>
  <c r="D68035" i="1"/>
  <c r="D68036" i="1"/>
  <c r="D68037" i="1"/>
  <c r="D68038" i="1"/>
  <c r="D68039" i="1"/>
  <c r="D68040" i="1"/>
  <c r="D68041" i="1"/>
  <c r="D68042" i="1"/>
  <c r="D68043" i="1"/>
  <c r="D68044" i="1"/>
  <c r="D68045" i="1"/>
  <c r="D68046" i="1"/>
  <c r="D68047" i="1"/>
  <c r="D68048" i="1"/>
  <c r="D68049" i="1"/>
  <c r="D68050" i="1"/>
  <c r="D68051" i="1"/>
  <c r="D68052" i="1"/>
  <c r="D68053" i="1"/>
  <c r="D68054" i="1"/>
  <c r="D68055" i="1"/>
  <c r="D68056" i="1"/>
  <c r="D68057" i="1"/>
  <c r="D68058" i="1"/>
  <c r="D68059" i="1"/>
  <c r="D68060" i="1"/>
  <c r="D68061" i="1"/>
  <c r="D68062" i="1"/>
  <c r="D68063" i="1"/>
  <c r="D68064" i="1"/>
  <c r="D68065" i="1"/>
  <c r="D68066" i="1"/>
  <c r="D68067" i="1"/>
  <c r="D68068" i="1"/>
  <c r="D68069" i="1"/>
  <c r="D68070" i="1"/>
  <c r="D68071" i="1"/>
  <c r="D68072" i="1"/>
  <c r="D68073" i="1"/>
  <c r="D68074" i="1"/>
  <c r="D68075" i="1"/>
  <c r="D68076" i="1"/>
  <c r="D68077" i="1"/>
  <c r="D68078" i="1"/>
  <c r="D68079" i="1"/>
  <c r="D68080" i="1"/>
  <c r="D68081" i="1"/>
  <c r="D68082" i="1"/>
  <c r="D68083" i="1"/>
  <c r="D68084" i="1"/>
  <c r="D68085" i="1"/>
  <c r="D68086" i="1"/>
  <c r="D68087" i="1"/>
  <c r="D68088" i="1"/>
  <c r="D68089" i="1"/>
  <c r="D68090" i="1"/>
  <c r="D68091" i="1"/>
  <c r="D68092" i="1"/>
  <c r="D68093" i="1"/>
  <c r="D68094" i="1"/>
  <c r="D68095" i="1"/>
  <c r="D68096" i="1"/>
  <c r="D68097" i="1"/>
  <c r="D68098" i="1"/>
  <c r="D68099" i="1"/>
  <c r="D68100" i="1"/>
  <c r="D68101" i="1"/>
  <c r="D68102" i="1"/>
  <c r="D68103" i="1"/>
  <c r="D68104" i="1"/>
  <c r="D68105" i="1"/>
  <c r="D68106" i="1"/>
  <c r="D68107" i="1"/>
  <c r="D68108" i="1"/>
  <c r="D68109" i="1"/>
  <c r="D68110" i="1"/>
  <c r="D68111" i="1"/>
  <c r="D68112" i="1"/>
  <c r="D68113" i="1"/>
  <c r="D68114" i="1"/>
  <c r="D68115" i="1"/>
  <c r="D68116" i="1"/>
  <c r="D68117" i="1"/>
  <c r="D68118" i="1"/>
  <c r="D68119" i="1"/>
  <c r="D68120" i="1"/>
  <c r="D68121" i="1"/>
  <c r="D68122" i="1"/>
  <c r="D68123" i="1"/>
  <c r="D68124" i="1"/>
  <c r="D68125" i="1"/>
  <c r="D68126" i="1"/>
  <c r="D68127" i="1"/>
  <c r="D68128" i="1"/>
  <c r="D68129" i="1"/>
  <c r="D68130" i="1"/>
  <c r="D68131" i="1"/>
  <c r="D68132" i="1"/>
  <c r="D68133" i="1"/>
  <c r="D68134" i="1"/>
  <c r="D68135" i="1"/>
  <c r="D68136" i="1"/>
  <c r="D68137" i="1"/>
  <c r="D68138" i="1"/>
  <c r="D68139" i="1"/>
  <c r="D68140" i="1"/>
  <c r="D68141" i="1"/>
  <c r="D68142" i="1"/>
  <c r="D68143" i="1"/>
  <c r="D68144" i="1"/>
  <c r="D68145" i="1"/>
  <c r="D68146" i="1"/>
  <c r="D68147" i="1"/>
  <c r="D68148" i="1"/>
  <c r="D68149" i="1"/>
  <c r="D68150" i="1"/>
  <c r="D68151" i="1"/>
  <c r="D68152" i="1"/>
  <c r="D68153" i="1"/>
  <c r="D68154" i="1"/>
  <c r="D68155" i="1"/>
  <c r="D68156" i="1"/>
  <c r="D68157" i="1"/>
  <c r="D68158" i="1"/>
  <c r="D68159" i="1"/>
  <c r="D68160" i="1"/>
  <c r="D68161" i="1"/>
  <c r="D68162" i="1"/>
  <c r="D68163" i="1"/>
  <c r="D68164" i="1"/>
  <c r="D68165" i="1"/>
  <c r="D68166" i="1"/>
  <c r="D68167" i="1"/>
  <c r="D68168" i="1"/>
  <c r="D68169" i="1"/>
  <c r="D68170" i="1"/>
  <c r="D68171" i="1"/>
  <c r="D68172" i="1"/>
  <c r="D68173" i="1"/>
  <c r="D68174" i="1"/>
  <c r="D68175" i="1"/>
  <c r="D68176" i="1"/>
  <c r="D68177" i="1"/>
  <c r="D68178" i="1"/>
  <c r="D68179" i="1"/>
  <c r="D68180" i="1"/>
  <c r="D68181" i="1"/>
  <c r="D68182" i="1"/>
  <c r="D68183" i="1"/>
  <c r="D68184" i="1"/>
  <c r="D68185" i="1"/>
  <c r="D68186" i="1"/>
  <c r="D68187" i="1"/>
  <c r="D68188" i="1"/>
  <c r="D68189" i="1"/>
  <c r="D68190" i="1"/>
  <c r="D68191" i="1"/>
  <c r="D68192" i="1"/>
  <c r="D68193" i="1"/>
  <c r="D68194" i="1"/>
  <c r="D68195" i="1"/>
  <c r="D68196" i="1"/>
  <c r="D68197" i="1"/>
  <c r="D68198" i="1"/>
  <c r="D68199" i="1"/>
  <c r="D68200" i="1"/>
  <c r="D68201" i="1"/>
  <c r="D68202" i="1"/>
  <c r="D68203" i="1"/>
  <c r="D68204" i="1"/>
  <c r="D68205" i="1"/>
  <c r="D68206" i="1"/>
  <c r="D68207" i="1"/>
  <c r="D68208" i="1"/>
  <c r="D68209" i="1"/>
  <c r="D68210" i="1"/>
  <c r="D68211" i="1"/>
  <c r="D68212" i="1"/>
  <c r="D68213" i="1"/>
  <c r="D68214" i="1"/>
  <c r="D68215" i="1"/>
  <c r="D68216" i="1"/>
  <c r="D68217" i="1"/>
  <c r="D68218" i="1"/>
  <c r="D68219" i="1"/>
  <c r="D68220" i="1"/>
  <c r="D68221" i="1"/>
  <c r="D68222" i="1"/>
  <c r="D68223" i="1"/>
  <c r="D68224" i="1"/>
  <c r="D68225" i="1"/>
  <c r="D68226" i="1"/>
  <c r="D68227" i="1"/>
  <c r="D68228" i="1"/>
  <c r="D68229" i="1"/>
  <c r="D68230" i="1"/>
  <c r="D68231" i="1"/>
  <c r="D68232" i="1"/>
  <c r="D68233" i="1"/>
  <c r="D68234" i="1"/>
  <c r="D68235" i="1"/>
  <c r="D68236" i="1"/>
  <c r="D68237" i="1"/>
  <c r="D68238" i="1"/>
  <c r="D68239" i="1"/>
  <c r="D68240" i="1"/>
  <c r="D68241" i="1"/>
  <c r="D68242" i="1"/>
  <c r="D68243" i="1"/>
  <c r="D68244" i="1"/>
  <c r="D68245" i="1"/>
  <c r="D68246" i="1"/>
  <c r="D68247" i="1"/>
  <c r="D68248" i="1"/>
  <c r="D68249" i="1"/>
  <c r="D68250" i="1"/>
  <c r="D68251" i="1"/>
  <c r="D68252" i="1"/>
  <c r="D68253" i="1"/>
  <c r="D68254" i="1"/>
  <c r="D68255" i="1"/>
  <c r="D68256" i="1"/>
  <c r="D68257" i="1"/>
  <c r="D68258" i="1"/>
  <c r="D68259" i="1"/>
  <c r="D68260" i="1"/>
  <c r="D68261" i="1"/>
  <c r="D68262" i="1"/>
  <c r="D68263" i="1"/>
  <c r="D68264" i="1"/>
  <c r="D68265" i="1"/>
  <c r="D68266" i="1"/>
  <c r="D68267" i="1"/>
  <c r="D68268" i="1"/>
  <c r="D68269" i="1"/>
  <c r="D68270" i="1"/>
  <c r="D68271" i="1"/>
  <c r="D68272" i="1"/>
  <c r="D68273" i="1"/>
  <c r="D68274" i="1"/>
  <c r="D68275" i="1"/>
  <c r="D68276" i="1"/>
  <c r="D68277" i="1"/>
  <c r="D68278" i="1"/>
  <c r="D68279" i="1"/>
  <c r="D68280" i="1"/>
  <c r="D68281" i="1"/>
  <c r="D68282" i="1"/>
  <c r="D68283" i="1"/>
  <c r="D68284" i="1"/>
  <c r="D68285" i="1"/>
  <c r="D68286" i="1"/>
  <c r="D68287" i="1"/>
  <c r="D68288" i="1"/>
  <c r="D68289" i="1"/>
  <c r="D68290" i="1"/>
  <c r="D68291" i="1"/>
  <c r="D68292" i="1"/>
  <c r="D68293" i="1"/>
  <c r="D68294" i="1"/>
  <c r="D68295" i="1"/>
  <c r="D68296" i="1"/>
  <c r="D68297" i="1"/>
  <c r="D68298" i="1"/>
  <c r="D68299" i="1"/>
  <c r="D68300" i="1"/>
  <c r="D68301" i="1"/>
  <c r="D68302" i="1"/>
  <c r="D68303" i="1"/>
  <c r="D68304" i="1"/>
  <c r="D68305" i="1"/>
  <c r="D68306" i="1"/>
  <c r="D68307" i="1"/>
  <c r="D68308" i="1"/>
  <c r="D68309" i="1"/>
  <c r="D68310" i="1"/>
  <c r="D68311" i="1"/>
  <c r="D68312" i="1"/>
  <c r="D68313" i="1"/>
  <c r="D68314" i="1"/>
  <c r="D68315" i="1"/>
  <c r="D68316" i="1"/>
  <c r="D68317" i="1"/>
  <c r="D68318" i="1"/>
  <c r="D68319" i="1"/>
  <c r="D68320" i="1"/>
  <c r="D68321" i="1"/>
  <c r="D68322" i="1"/>
  <c r="D68323" i="1"/>
  <c r="D68324" i="1"/>
  <c r="D68325" i="1"/>
  <c r="D68326" i="1"/>
  <c r="D68327" i="1"/>
  <c r="D68328" i="1"/>
  <c r="D68329" i="1"/>
  <c r="D68330" i="1"/>
  <c r="D68331" i="1"/>
  <c r="D68332" i="1"/>
  <c r="D68333" i="1"/>
  <c r="D68334" i="1"/>
  <c r="D68335" i="1"/>
  <c r="D68336" i="1"/>
  <c r="D68337" i="1"/>
  <c r="D68338" i="1"/>
  <c r="D68339" i="1"/>
  <c r="D68340" i="1"/>
  <c r="D68341" i="1"/>
  <c r="D68342" i="1"/>
  <c r="D68343" i="1"/>
  <c r="D68344" i="1"/>
  <c r="D68345" i="1"/>
  <c r="D68346" i="1"/>
  <c r="D68347" i="1"/>
  <c r="D68348" i="1"/>
  <c r="D68349" i="1"/>
  <c r="D68350" i="1"/>
  <c r="D68351" i="1"/>
  <c r="D68352" i="1"/>
  <c r="D68353" i="1"/>
  <c r="D68354" i="1"/>
  <c r="D68355" i="1"/>
  <c r="D68356" i="1"/>
  <c r="D68357" i="1"/>
  <c r="D68358" i="1"/>
  <c r="D68359" i="1"/>
  <c r="D68360" i="1"/>
  <c r="D68361" i="1"/>
  <c r="D68362" i="1"/>
  <c r="D68363" i="1"/>
  <c r="D68364" i="1"/>
  <c r="D68365" i="1"/>
  <c r="D68366" i="1"/>
  <c r="D68367" i="1"/>
  <c r="D68368" i="1"/>
  <c r="D68369" i="1"/>
  <c r="D68370" i="1"/>
  <c r="D68371" i="1"/>
  <c r="D68372" i="1"/>
  <c r="D68373" i="1"/>
  <c r="D68374" i="1"/>
  <c r="D68375" i="1"/>
  <c r="D68376" i="1"/>
  <c r="D68377" i="1"/>
  <c r="D68378" i="1"/>
  <c r="D68379" i="1"/>
  <c r="D68380" i="1"/>
  <c r="D68381" i="1"/>
  <c r="D68382" i="1"/>
  <c r="D68383" i="1"/>
  <c r="D68384" i="1"/>
  <c r="D68385" i="1"/>
  <c r="D68386" i="1"/>
  <c r="D68387" i="1"/>
  <c r="D68388" i="1"/>
  <c r="D68389" i="1"/>
  <c r="D68390" i="1"/>
  <c r="D68391" i="1"/>
  <c r="D68392" i="1"/>
  <c r="D68393" i="1"/>
  <c r="D68394" i="1"/>
  <c r="D68395" i="1"/>
  <c r="D68396" i="1"/>
  <c r="D68397" i="1"/>
  <c r="D68398" i="1"/>
  <c r="D68399" i="1"/>
  <c r="D68400" i="1"/>
  <c r="D68401" i="1"/>
  <c r="D68402" i="1"/>
  <c r="D68403" i="1"/>
  <c r="D68404" i="1"/>
  <c r="D68405" i="1"/>
  <c r="D68406" i="1"/>
  <c r="D68407" i="1"/>
  <c r="D68408" i="1"/>
  <c r="D68409" i="1"/>
  <c r="D68410" i="1"/>
  <c r="D68411" i="1"/>
  <c r="D68412" i="1"/>
  <c r="D68413" i="1"/>
  <c r="D68414" i="1"/>
  <c r="D68415" i="1"/>
  <c r="D68416" i="1"/>
  <c r="D68417" i="1"/>
  <c r="D68418" i="1"/>
  <c r="D68419" i="1"/>
  <c r="D68420" i="1"/>
  <c r="D68421" i="1"/>
  <c r="D68422" i="1"/>
  <c r="D68423" i="1"/>
  <c r="D68424" i="1"/>
  <c r="D68425" i="1"/>
  <c r="D68426" i="1"/>
  <c r="D68427" i="1"/>
  <c r="D68428" i="1"/>
  <c r="D68429" i="1"/>
  <c r="D68430" i="1"/>
  <c r="D68431" i="1"/>
  <c r="D68432" i="1"/>
  <c r="D68433" i="1"/>
  <c r="D68434" i="1"/>
  <c r="D68435" i="1"/>
  <c r="D68436" i="1"/>
  <c r="D68437" i="1"/>
  <c r="D68438" i="1"/>
  <c r="D68439" i="1"/>
  <c r="D68440" i="1"/>
  <c r="D68441" i="1"/>
  <c r="D68442" i="1"/>
  <c r="D68443" i="1"/>
  <c r="D68444" i="1"/>
  <c r="D68445" i="1"/>
  <c r="D68446" i="1"/>
  <c r="D68447" i="1"/>
  <c r="D68448" i="1"/>
  <c r="D68449" i="1"/>
  <c r="D68450" i="1"/>
  <c r="D68451" i="1"/>
  <c r="D68452" i="1"/>
  <c r="D68453" i="1"/>
  <c r="D68454" i="1"/>
  <c r="D68455" i="1"/>
  <c r="D68456" i="1"/>
  <c r="D68457" i="1"/>
  <c r="D68458" i="1"/>
  <c r="D68459" i="1"/>
  <c r="D68460" i="1"/>
  <c r="D68461" i="1"/>
  <c r="D68462" i="1"/>
  <c r="D68463" i="1"/>
  <c r="D68464" i="1"/>
  <c r="D68465" i="1"/>
  <c r="D68466" i="1"/>
  <c r="D68467" i="1"/>
  <c r="D68468" i="1"/>
  <c r="D68469" i="1"/>
  <c r="D68470" i="1"/>
  <c r="D68471" i="1"/>
  <c r="D68472" i="1"/>
  <c r="D68473" i="1"/>
  <c r="D68474" i="1"/>
  <c r="D68475" i="1"/>
  <c r="D68476" i="1"/>
  <c r="D68477" i="1"/>
  <c r="D68478" i="1"/>
  <c r="D68479" i="1"/>
  <c r="D68480" i="1"/>
  <c r="D68481" i="1"/>
  <c r="D68482" i="1"/>
  <c r="D68483" i="1"/>
  <c r="D68484" i="1"/>
  <c r="D68485" i="1"/>
  <c r="D68486" i="1"/>
  <c r="D68487" i="1"/>
  <c r="D68488" i="1"/>
  <c r="D68489" i="1"/>
  <c r="D68490" i="1"/>
  <c r="D68491" i="1"/>
  <c r="D68492" i="1"/>
  <c r="D68493" i="1"/>
  <c r="D68494" i="1"/>
  <c r="D68495" i="1"/>
  <c r="D68496" i="1"/>
  <c r="D68497" i="1"/>
  <c r="D68498" i="1"/>
  <c r="D68499" i="1"/>
  <c r="D68500" i="1"/>
  <c r="D68501" i="1"/>
  <c r="D68502" i="1"/>
  <c r="D68503" i="1"/>
  <c r="D68504" i="1"/>
  <c r="D68505" i="1"/>
  <c r="D68506" i="1"/>
  <c r="D68507" i="1"/>
  <c r="D68508" i="1"/>
  <c r="D68509" i="1"/>
  <c r="D68510" i="1"/>
  <c r="D68511" i="1"/>
  <c r="D68512" i="1"/>
  <c r="D68513" i="1"/>
  <c r="D68514" i="1"/>
  <c r="D68515" i="1"/>
  <c r="D68516" i="1"/>
  <c r="D68517" i="1"/>
  <c r="D68518" i="1"/>
  <c r="D68519" i="1"/>
  <c r="D68520" i="1"/>
  <c r="D68521" i="1"/>
  <c r="D68522" i="1"/>
  <c r="D68523" i="1"/>
  <c r="D68524" i="1"/>
  <c r="D68525" i="1"/>
  <c r="D68526" i="1"/>
  <c r="D68527" i="1"/>
  <c r="D68528" i="1"/>
  <c r="D68529" i="1"/>
  <c r="D68530" i="1"/>
  <c r="D68531" i="1"/>
  <c r="D68532" i="1"/>
  <c r="D68533" i="1"/>
  <c r="D68534" i="1"/>
  <c r="D68535" i="1"/>
  <c r="D68536" i="1"/>
  <c r="D68537" i="1"/>
  <c r="D68538" i="1"/>
  <c r="D68539" i="1"/>
  <c r="D68540" i="1"/>
  <c r="D68541" i="1"/>
  <c r="D68542" i="1"/>
  <c r="D68543" i="1"/>
  <c r="D68544" i="1"/>
  <c r="D68545" i="1"/>
  <c r="D68546" i="1"/>
  <c r="D68547" i="1"/>
  <c r="D68548" i="1"/>
  <c r="D68549" i="1"/>
  <c r="D68550" i="1"/>
  <c r="D68551" i="1"/>
  <c r="D68552" i="1"/>
  <c r="D68553" i="1"/>
  <c r="D68554" i="1"/>
  <c r="D68555" i="1"/>
  <c r="D68556" i="1"/>
  <c r="D68557" i="1"/>
  <c r="D68558" i="1"/>
  <c r="D68559" i="1"/>
  <c r="D68560" i="1"/>
  <c r="D68561" i="1"/>
  <c r="D68562" i="1"/>
  <c r="D68563" i="1"/>
  <c r="D68564" i="1"/>
  <c r="D68565" i="1"/>
  <c r="D68566" i="1"/>
  <c r="D68567" i="1"/>
  <c r="D68568" i="1"/>
  <c r="D68569" i="1"/>
  <c r="D68570" i="1"/>
  <c r="D68571" i="1"/>
  <c r="D68572" i="1"/>
  <c r="D68573" i="1"/>
  <c r="D68574" i="1"/>
  <c r="D68575" i="1"/>
  <c r="D68576" i="1"/>
  <c r="D68577" i="1"/>
  <c r="D68578" i="1"/>
  <c r="D68579" i="1"/>
  <c r="D68580" i="1"/>
  <c r="D68581" i="1"/>
  <c r="D68582" i="1"/>
  <c r="D68583" i="1"/>
  <c r="D68584" i="1"/>
  <c r="D68585" i="1"/>
  <c r="D68586" i="1"/>
  <c r="D68587" i="1"/>
  <c r="D68588" i="1"/>
  <c r="D68589" i="1"/>
  <c r="D68590" i="1"/>
  <c r="D68591" i="1"/>
  <c r="D68592" i="1"/>
  <c r="D68593" i="1"/>
  <c r="D68594" i="1"/>
  <c r="D68595" i="1"/>
  <c r="D68596" i="1"/>
  <c r="D68597" i="1"/>
  <c r="D68598" i="1"/>
  <c r="D68599" i="1"/>
  <c r="D68600" i="1"/>
  <c r="D68601" i="1"/>
  <c r="D68602" i="1"/>
  <c r="D68603" i="1"/>
  <c r="D68604" i="1"/>
  <c r="D68605" i="1"/>
  <c r="D68606" i="1"/>
  <c r="D68607" i="1"/>
  <c r="D68608" i="1"/>
  <c r="D68609" i="1"/>
  <c r="D68610" i="1"/>
  <c r="D68611" i="1"/>
  <c r="D68612" i="1"/>
  <c r="D68613" i="1"/>
  <c r="D68614" i="1"/>
  <c r="D68615" i="1"/>
  <c r="D68616" i="1"/>
  <c r="D68617" i="1"/>
  <c r="D68618" i="1"/>
  <c r="D68619" i="1"/>
  <c r="D68620" i="1"/>
  <c r="D68621" i="1"/>
  <c r="D68622" i="1"/>
  <c r="D68623" i="1"/>
  <c r="D68624" i="1"/>
  <c r="D68625" i="1"/>
  <c r="D68626" i="1"/>
  <c r="D68627" i="1"/>
  <c r="D68628" i="1"/>
  <c r="D68629" i="1"/>
  <c r="D68630" i="1"/>
  <c r="D68631" i="1"/>
  <c r="D68632" i="1"/>
  <c r="D68633" i="1"/>
  <c r="D68634" i="1"/>
  <c r="D68635" i="1"/>
  <c r="D68636" i="1"/>
  <c r="D68637" i="1"/>
  <c r="D68638" i="1"/>
  <c r="D68639" i="1"/>
  <c r="D68640" i="1"/>
  <c r="D68641" i="1"/>
  <c r="D68642" i="1"/>
  <c r="D68643" i="1"/>
  <c r="D68644" i="1"/>
  <c r="D68645" i="1"/>
  <c r="D68646" i="1"/>
  <c r="D68647" i="1"/>
  <c r="D68648" i="1"/>
  <c r="D68649" i="1"/>
  <c r="D68650" i="1"/>
  <c r="D68651" i="1"/>
  <c r="D68652" i="1"/>
  <c r="D68653" i="1"/>
  <c r="D68654" i="1"/>
  <c r="D68655" i="1"/>
  <c r="D68656" i="1"/>
  <c r="D68657" i="1"/>
  <c r="D68658" i="1"/>
  <c r="D68659" i="1"/>
  <c r="D68660" i="1"/>
  <c r="D68661" i="1"/>
  <c r="D68662" i="1"/>
  <c r="D68663" i="1"/>
  <c r="D68664" i="1"/>
  <c r="D68665" i="1"/>
  <c r="D68666" i="1"/>
  <c r="D68667" i="1"/>
  <c r="D68668" i="1"/>
  <c r="D68669" i="1"/>
  <c r="D68670" i="1"/>
  <c r="D68671" i="1"/>
  <c r="D68672" i="1"/>
  <c r="D68673" i="1"/>
  <c r="D68674" i="1"/>
  <c r="D68675" i="1"/>
  <c r="D68676" i="1"/>
  <c r="D68677" i="1"/>
  <c r="D68678" i="1"/>
  <c r="D68679" i="1"/>
  <c r="D68680" i="1"/>
  <c r="D68681" i="1"/>
  <c r="D68682" i="1"/>
  <c r="D68683" i="1"/>
  <c r="D68684" i="1"/>
  <c r="D68685" i="1"/>
  <c r="D68686" i="1"/>
  <c r="D68687" i="1"/>
  <c r="D68688" i="1"/>
  <c r="D68689" i="1"/>
  <c r="D68690" i="1"/>
  <c r="D68691" i="1"/>
  <c r="D68692" i="1"/>
  <c r="D68693" i="1"/>
  <c r="D68694" i="1"/>
  <c r="D68695" i="1"/>
  <c r="D68696" i="1"/>
  <c r="D68697" i="1"/>
  <c r="D68698" i="1"/>
  <c r="D68699" i="1"/>
  <c r="D68700" i="1"/>
  <c r="D68701" i="1"/>
  <c r="D68702" i="1"/>
  <c r="D68703" i="1"/>
  <c r="D68704" i="1"/>
  <c r="D68705" i="1"/>
  <c r="D68706" i="1"/>
  <c r="D68707" i="1"/>
  <c r="D68708" i="1"/>
  <c r="D68709" i="1"/>
  <c r="D68710" i="1"/>
  <c r="D68711" i="1"/>
  <c r="D68712" i="1"/>
  <c r="D68713" i="1"/>
  <c r="D68714" i="1"/>
  <c r="D68715" i="1"/>
  <c r="D68716" i="1"/>
  <c r="D68717" i="1"/>
  <c r="D68718" i="1"/>
  <c r="D68719" i="1"/>
  <c r="D68720" i="1"/>
  <c r="D68721" i="1"/>
  <c r="D68722" i="1"/>
  <c r="D68723" i="1"/>
  <c r="D68724" i="1"/>
  <c r="D68725" i="1"/>
  <c r="D68726" i="1"/>
  <c r="D68727" i="1"/>
  <c r="D68728" i="1"/>
  <c r="D68729" i="1"/>
  <c r="D68730" i="1"/>
  <c r="D68731" i="1"/>
  <c r="D68732" i="1"/>
  <c r="D68733" i="1"/>
  <c r="D68734" i="1"/>
  <c r="D68735" i="1"/>
  <c r="D68736" i="1"/>
  <c r="D68737" i="1"/>
  <c r="D68738" i="1"/>
  <c r="D68739" i="1"/>
  <c r="D68740" i="1"/>
  <c r="D68741" i="1"/>
  <c r="D68742" i="1"/>
  <c r="D68743" i="1"/>
  <c r="D68744" i="1"/>
  <c r="D68745" i="1"/>
  <c r="D68746" i="1"/>
  <c r="D68747" i="1"/>
  <c r="D68748" i="1"/>
  <c r="D68749" i="1"/>
  <c r="D68750" i="1"/>
  <c r="D68751" i="1"/>
  <c r="D68752" i="1"/>
  <c r="D68753" i="1"/>
  <c r="D68754" i="1"/>
  <c r="D68755" i="1"/>
  <c r="D68756" i="1"/>
  <c r="D68757" i="1"/>
  <c r="D68758" i="1"/>
  <c r="D68759" i="1"/>
  <c r="D68760" i="1"/>
  <c r="D68761" i="1"/>
  <c r="D68762" i="1"/>
  <c r="D68763" i="1"/>
  <c r="D68764" i="1"/>
  <c r="D68765" i="1"/>
  <c r="D68766" i="1"/>
  <c r="D68767" i="1"/>
  <c r="D68768" i="1"/>
  <c r="D68769" i="1"/>
  <c r="D68770" i="1"/>
  <c r="D68771" i="1"/>
  <c r="D68772" i="1"/>
  <c r="D68773" i="1"/>
  <c r="D68774" i="1"/>
  <c r="D68775" i="1"/>
  <c r="D68776" i="1"/>
  <c r="D68777" i="1"/>
  <c r="D68778" i="1"/>
  <c r="D68779" i="1"/>
  <c r="D68780" i="1"/>
  <c r="D68781" i="1"/>
  <c r="D68782" i="1"/>
  <c r="D68783" i="1"/>
  <c r="D68784" i="1"/>
  <c r="D68785" i="1"/>
  <c r="D68786" i="1"/>
  <c r="D68787" i="1"/>
  <c r="D68788" i="1"/>
  <c r="D68789" i="1"/>
  <c r="D68790" i="1"/>
  <c r="D68791" i="1"/>
  <c r="D68792" i="1"/>
  <c r="D68793" i="1"/>
  <c r="D68794" i="1"/>
  <c r="D68795" i="1"/>
  <c r="D68796" i="1"/>
  <c r="D68797" i="1"/>
  <c r="D68798" i="1"/>
  <c r="D68799" i="1"/>
  <c r="D68800" i="1"/>
  <c r="D68801" i="1"/>
  <c r="D68802" i="1"/>
  <c r="D68803" i="1"/>
  <c r="D68804" i="1"/>
  <c r="D68805" i="1"/>
  <c r="D68806" i="1"/>
  <c r="D68807" i="1"/>
  <c r="D68808" i="1"/>
  <c r="D68809" i="1"/>
  <c r="D68810" i="1"/>
  <c r="D68811" i="1"/>
  <c r="D68812" i="1"/>
  <c r="D68813" i="1"/>
  <c r="D68814" i="1"/>
  <c r="D68815" i="1"/>
  <c r="D68816" i="1"/>
  <c r="D68817" i="1"/>
  <c r="D68818" i="1"/>
  <c r="D68819" i="1"/>
  <c r="D68820" i="1"/>
  <c r="D68821" i="1"/>
  <c r="D68822" i="1"/>
  <c r="D68823" i="1"/>
  <c r="D68824" i="1"/>
  <c r="D68825" i="1"/>
  <c r="D68826" i="1"/>
  <c r="D68827" i="1"/>
  <c r="D68828" i="1"/>
  <c r="D68829" i="1"/>
  <c r="D68830" i="1"/>
  <c r="D68831" i="1"/>
  <c r="D68832" i="1"/>
  <c r="D68833" i="1"/>
  <c r="D68834" i="1"/>
  <c r="D68835" i="1"/>
  <c r="D68836" i="1"/>
  <c r="D68837" i="1"/>
  <c r="D68838" i="1"/>
  <c r="D68839" i="1"/>
  <c r="D68840" i="1"/>
  <c r="D68841" i="1"/>
  <c r="D68842" i="1"/>
  <c r="D68843" i="1"/>
  <c r="D68844" i="1"/>
  <c r="D68845" i="1"/>
  <c r="D68846" i="1"/>
  <c r="D68847" i="1"/>
  <c r="D68848" i="1"/>
  <c r="D68849" i="1"/>
  <c r="D68850" i="1"/>
  <c r="D68851" i="1"/>
  <c r="D68852" i="1"/>
  <c r="D68853" i="1"/>
  <c r="D68854" i="1"/>
  <c r="D68855" i="1"/>
  <c r="D68856" i="1"/>
  <c r="D68857" i="1"/>
  <c r="D68858" i="1"/>
  <c r="D68859" i="1"/>
  <c r="D68860" i="1"/>
  <c r="D68861" i="1"/>
  <c r="D68862" i="1"/>
  <c r="D68863" i="1"/>
  <c r="D68864" i="1"/>
  <c r="D68865" i="1"/>
  <c r="D68866" i="1"/>
  <c r="D68867" i="1"/>
  <c r="D68868" i="1"/>
  <c r="D68869" i="1"/>
  <c r="D68870" i="1"/>
  <c r="D68871" i="1"/>
  <c r="D68872" i="1"/>
  <c r="D68873" i="1"/>
  <c r="D68874" i="1"/>
  <c r="D68875" i="1"/>
  <c r="D68876" i="1"/>
  <c r="D68877" i="1"/>
  <c r="D68878" i="1"/>
  <c r="D68879" i="1"/>
  <c r="D68880" i="1"/>
  <c r="D68881" i="1"/>
  <c r="D68882" i="1"/>
  <c r="D68883" i="1"/>
  <c r="D68884" i="1"/>
  <c r="D68885" i="1"/>
  <c r="D68886" i="1"/>
  <c r="D68887" i="1"/>
  <c r="D68888" i="1"/>
  <c r="D68889" i="1"/>
  <c r="D68890" i="1"/>
  <c r="D68891" i="1"/>
  <c r="D68892" i="1"/>
  <c r="D68893" i="1"/>
  <c r="D68894" i="1"/>
  <c r="D68895" i="1"/>
  <c r="D68896" i="1"/>
  <c r="D68897" i="1"/>
  <c r="D68898" i="1"/>
  <c r="D68899" i="1"/>
  <c r="D68900" i="1"/>
  <c r="D68901" i="1"/>
  <c r="D68902" i="1"/>
  <c r="D68903" i="1"/>
  <c r="D68904" i="1"/>
  <c r="D68905" i="1"/>
  <c r="D68906" i="1"/>
  <c r="D68907" i="1"/>
  <c r="D68908" i="1"/>
  <c r="D68909" i="1"/>
  <c r="D68910" i="1"/>
  <c r="D68911" i="1"/>
  <c r="D68912" i="1"/>
  <c r="D68913" i="1"/>
  <c r="D68914" i="1"/>
  <c r="D68915" i="1"/>
  <c r="D68916" i="1"/>
  <c r="D68917" i="1"/>
  <c r="D68918" i="1"/>
  <c r="D68919" i="1"/>
  <c r="D68920" i="1"/>
  <c r="D68921" i="1"/>
  <c r="D68922" i="1"/>
  <c r="D68923" i="1"/>
  <c r="D68924" i="1"/>
  <c r="D68925" i="1"/>
  <c r="D68926" i="1"/>
  <c r="D68927" i="1"/>
  <c r="D68928" i="1"/>
  <c r="D68929" i="1"/>
  <c r="D68930" i="1"/>
  <c r="D68931" i="1"/>
  <c r="D68932" i="1"/>
  <c r="D68933" i="1"/>
  <c r="D68934" i="1"/>
  <c r="D68935" i="1"/>
  <c r="D68936" i="1"/>
  <c r="D68937" i="1"/>
  <c r="D68938" i="1"/>
  <c r="D68939" i="1"/>
  <c r="D68940" i="1"/>
  <c r="D68941" i="1"/>
  <c r="D68942" i="1"/>
  <c r="D68943" i="1"/>
  <c r="D68944" i="1"/>
  <c r="D68945" i="1"/>
  <c r="D68946" i="1"/>
  <c r="D68947" i="1"/>
  <c r="D68948" i="1"/>
  <c r="D68949" i="1"/>
  <c r="D68950" i="1"/>
  <c r="D68951" i="1"/>
  <c r="D68952" i="1"/>
  <c r="D68953" i="1"/>
  <c r="D68954" i="1"/>
  <c r="D68955" i="1"/>
  <c r="D68956" i="1"/>
  <c r="D68957" i="1"/>
  <c r="D68958" i="1"/>
  <c r="D68959" i="1"/>
  <c r="D68960" i="1"/>
  <c r="D68961" i="1"/>
  <c r="D68962" i="1"/>
  <c r="D68963" i="1"/>
  <c r="D68964" i="1"/>
  <c r="D68965" i="1"/>
  <c r="D68966" i="1"/>
  <c r="D68967" i="1"/>
  <c r="D68968" i="1"/>
  <c r="D68969" i="1"/>
  <c r="D68970" i="1"/>
  <c r="D68971" i="1"/>
  <c r="D68972" i="1"/>
  <c r="D68973" i="1"/>
  <c r="D68974" i="1"/>
  <c r="D68975" i="1"/>
  <c r="D68976" i="1"/>
  <c r="D68977" i="1"/>
  <c r="D68978" i="1"/>
  <c r="D68979" i="1"/>
  <c r="D68980" i="1"/>
  <c r="D68981" i="1"/>
  <c r="D68982" i="1"/>
  <c r="D68983" i="1"/>
  <c r="D68984" i="1"/>
  <c r="D68985" i="1"/>
  <c r="D68986" i="1"/>
  <c r="D68987" i="1"/>
  <c r="D68988" i="1"/>
  <c r="D68989" i="1"/>
  <c r="D68990" i="1"/>
  <c r="D68991" i="1"/>
  <c r="D68992" i="1"/>
  <c r="D68993" i="1"/>
  <c r="D68994" i="1"/>
  <c r="D68995" i="1"/>
  <c r="D68996" i="1"/>
  <c r="D68997" i="1"/>
  <c r="D68998" i="1"/>
  <c r="D68999" i="1"/>
  <c r="D69000" i="1"/>
  <c r="D69001" i="1"/>
  <c r="D69002" i="1"/>
  <c r="D69003" i="1"/>
  <c r="D69004" i="1"/>
  <c r="D69005" i="1"/>
  <c r="D69006" i="1"/>
  <c r="D69007" i="1"/>
  <c r="D69008" i="1"/>
  <c r="D69009" i="1"/>
  <c r="D69010" i="1"/>
  <c r="D69011" i="1"/>
  <c r="D69012" i="1"/>
  <c r="D69013" i="1"/>
  <c r="D69014" i="1"/>
  <c r="D69015" i="1"/>
  <c r="D69016" i="1"/>
  <c r="D69017" i="1"/>
  <c r="D69018" i="1"/>
  <c r="D69019" i="1"/>
  <c r="D69020" i="1"/>
  <c r="D69021" i="1"/>
  <c r="D69022" i="1"/>
  <c r="D69023" i="1"/>
  <c r="D69024" i="1"/>
  <c r="D69025" i="1"/>
  <c r="D69026" i="1"/>
  <c r="D69027" i="1"/>
  <c r="D69028" i="1"/>
  <c r="D69029" i="1"/>
  <c r="D69030" i="1"/>
  <c r="D69031" i="1"/>
  <c r="D69032" i="1"/>
  <c r="D69033" i="1"/>
  <c r="D69034" i="1"/>
  <c r="D69035" i="1"/>
  <c r="D69036" i="1"/>
  <c r="D69037" i="1"/>
  <c r="D69038" i="1"/>
  <c r="D69039" i="1"/>
  <c r="D69040" i="1"/>
  <c r="D69041" i="1"/>
  <c r="D69042" i="1"/>
  <c r="D69043" i="1"/>
  <c r="D69044" i="1"/>
  <c r="D69045" i="1"/>
  <c r="D69046" i="1"/>
  <c r="D69047" i="1"/>
  <c r="D69048" i="1"/>
  <c r="D69049" i="1"/>
  <c r="D69050" i="1"/>
  <c r="D69051" i="1"/>
  <c r="D69052" i="1"/>
  <c r="D69053" i="1"/>
  <c r="D69054" i="1"/>
  <c r="D69055" i="1"/>
  <c r="D69056" i="1"/>
  <c r="D69057" i="1"/>
  <c r="D69058" i="1"/>
  <c r="D69059" i="1"/>
  <c r="D69060" i="1"/>
  <c r="D69061" i="1"/>
  <c r="D69062" i="1"/>
  <c r="D69063" i="1"/>
  <c r="D69064" i="1"/>
  <c r="D69065" i="1"/>
  <c r="D69066" i="1"/>
  <c r="D69067" i="1"/>
  <c r="D69068" i="1"/>
  <c r="D69069" i="1"/>
  <c r="D69070" i="1"/>
  <c r="D69071" i="1"/>
  <c r="D69072" i="1"/>
  <c r="D69073" i="1"/>
  <c r="D69074" i="1"/>
  <c r="D69075" i="1"/>
  <c r="D69076" i="1"/>
  <c r="D69077" i="1"/>
  <c r="D69078" i="1"/>
  <c r="D69079" i="1"/>
  <c r="D69080" i="1"/>
  <c r="D69081" i="1"/>
  <c r="D69082" i="1"/>
  <c r="D69083" i="1"/>
  <c r="D69084" i="1"/>
  <c r="D69085" i="1"/>
  <c r="D69086" i="1"/>
  <c r="D69087" i="1"/>
  <c r="D69088" i="1"/>
  <c r="D69089" i="1"/>
  <c r="D69090" i="1"/>
  <c r="D69091" i="1"/>
  <c r="D69092" i="1"/>
  <c r="D69093" i="1"/>
  <c r="D69094" i="1"/>
  <c r="D69095" i="1"/>
  <c r="D69096" i="1"/>
  <c r="D69097" i="1"/>
  <c r="D69098" i="1"/>
  <c r="D69099" i="1"/>
  <c r="D69100" i="1"/>
  <c r="D69101" i="1"/>
  <c r="D69102" i="1"/>
  <c r="D69103" i="1"/>
  <c r="D69104" i="1"/>
  <c r="D69105" i="1"/>
  <c r="D69106" i="1"/>
  <c r="D69107" i="1"/>
  <c r="D69108" i="1"/>
  <c r="D69109" i="1"/>
  <c r="D69110" i="1"/>
  <c r="D69111" i="1"/>
  <c r="D69112" i="1"/>
  <c r="D69113" i="1"/>
  <c r="D69114" i="1"/>
  <c r="D69115" i="1"/>
  <c r="D69116" i="1"/>
  <c r="D69117" i="1"/>
  <c r="D69118" i="1"/>
  <c r="D69119" i="1"/>
  <c r="D69120" i="1"/>
  <c r="D69121" i="1"/>
  <c r="D69122" i="1"/>
  <c r="D69123" i="1"/>
  <c r="D69124" i="1"/>
  <c r="D69125" i="1"/>
  <c r="D69126" i="1"/>
  <c r="D69127" i="1"/>
  <c r="D69128" i="1"/>
  <c r="D69129" i="1"/>
  <c r="D69130" i="1"/>
  <c r="D69131" i="1"/>
  <c r="D69132" i="1"/>
  <c r="D69133" i="1"/>
  <c r="D69134" i="1"/>
  <c r="D69135" i="1"/>
  <c r="D69136" i="1"/>
  <c r="D69137" i="1"/>
  <c r="D69138" i="1"/>
  <c r="D69139" i="1"/>
  <c r="D69140" i="1"/>
  <c r="D69141" i="1"/>
  <c r="D69142" i="1"/>
  <c r="D69143" i="1"/>
  <c r="D69144" i="1"/>
  <c r="D69145" i="1"/>
  <c r="D69146" i="1"/>
  <c r="D69147" i="1"/>
  <c r="D69148" i="1"/>
  <c r="D69149" i="1"/>
  <c r="D69150" i="1"/>
  <c r="D69151" i="1"/>
  <c r="D69152" i="1"/>
  <c r="D69153" i="1"/>
  <c r="D69154" i="1"/>
  <c r="D69155" i="1"/>
  <c r="D69156" i="1"/>
  <c r="D69157" i="1"/>
  <c r="D69158" i="1"/>
  <c r="D69159" i="1"/>
  <c r="D69160" i="1"/>
  <c r="D69161" i="1"/>
  <c r="D69162" i="1"/>
  <c r="D69163" i="1"/>
  <c r="D69164" i="1"/>
  <c r="D69165" i="1"/>
  <c r="D69166" i="1"/>
  <c r="D69167" i="1"/>
  <c r="D69168" i="1"/>
  <c r="D69169" i="1"/>
  <c r="D69170" i="1"/>
  <c r="D69171" i="1"/>
  <c r="D69172" i="1"/>
  <c r="D69173" i="1"/>
  <c r="D69174" i="1"/>
  <c r="D69175" i="1"/>
  <c r="D69176" i="1"/>
  <c r="D69177" i="1"/>
  <c r="D69178" i="1"/>
  <c r="D69179" i="1"/>
  <c r="D69180" i="1"/>
  <c r="D69181" i="1"/>
  <c r="D69182" i="1"/>
  <c r="D69183" i="1"/>
  <c r="D69184" i="1"/>
  <c r="D69185" i="1"/>
  <c r="D69186" i="1"/>
  <c r="D69187" i="1"/>
  <c r="D69188" i="1"/>
  <c r="D69189" i="1"/>
  <c r="D69190" i="1"/>
  <c r="D69191" i="1"/>
  <c r="D69192" i="1"/>
  <c r="D69193" i="1"/>
  <c r="D69194" i="1"/>
  <c r="D69195" i="1"/>
  <c r="D69196" i="1"/>
  <c r="D69197" i="1"/>
  <c r="D69198" i="1"/>
  <c r="D69199" i="1"/>
  <c r="D69200" i="1"/>
  <c r="D69201" i="1"/>
  <c r="D69202" i="1"/>
  <c r="D69203" i="1"/>
  <c r="D69204" i="1"/>
  <c r="D69205" i="1"/>
  <c r="D69206" i="1"/>
  <c r="D69207" i="1"/>
  <c r="D69208" i="1"/>
  <c r="D69209" i="1"/>
  <c r="D69210" i="1"/>
  <c r="D69211" i="1"/>
  <c r="D69212" i="1"/>
  <c r="D69213" i="1"/>
  <c r="D69214" i="1"/>
  <c r="D69215" i="1"/>
  <c r="D69216" i="1"/>
  <c r="D69217" i="1"/>
  <c r="D69218" i="1"/>
  <c r="D69219" i="1"/>
  <c r="D69220" i="1"/>
  <c r="D69221" i="1"/>
  <c r="D69222" i="1"/>
  <c r="D69223" i="1"/>
  <c r="D69224" i="1"/>
  <c r="D69225" i="1"/>
  <c r="D69226" i="1"/>
  <c r="D69227" i="1"/>
  <c r="D69228" i="1"/>
  <c r="D69229" i="1"/>
  <c r="D69230" i="1"/>
  <c r="D69231" i="1"/>
  <c r="D69232" i="1"/>
  <c r="D69233" i="1"/>
  <c r="D69234" i="1"/>
  <c r="D69235" i="1"/>
  <c r="D69236" i="1"/>
  <c r="D69237" i="1"/>
  <c r="D69238" i="1"/>
  <c r="D69239" i="1"/>
  <c r="D69240" i="1"/>
  <c r="D69241" i="1"/>
  <c r="D69242" i="1"/>
  <c r="D69243" i="1"/>
  <c r="D69244" i="1"/>
  <c r="D69245" i="1"/>
  <c r="D69246" i="1"/>
  <c r="D69247" i="1"/>
  <c r="D69248" i="1"/>
  <c r="D69249" i="1"/>
  <c r="D69250" i="1"/>
  <c r="D69251" i="1"/>
  <c r="D69252" i="1"/>
  <c r="D69253" i="1"/>
  <c r="D69254" i="1"/>
  <c r="D69255" i="1"/>
  <c r="D69256" i="1"/>
  <c r="D69257" i="1"/>
  <c r="D69258" i="1"/>
  <c r="D69259" i="1"/>
  <c r="D69260" i="1"/>
  <c r="D69261" i="1"/>
  <c r="D69262" i="1"/>
  <c r="D69263" i="1"/>
  <c r="D69264" i="1"/>
  <c r="D69265" i="1"/>
  <c r="D69266" i="1"/>
  <c r="D69267" i="1"/>
  <c r="D69268" i="1"/>
  <c r="D69269" i="1"/>
  <c r="D69270" i="1"/>
  <c r="D69271" i="1"/>
  <c r="D69272" i="1"/>
  <c r="D69273" i="1"/>
  <c r="D69274" i="1"/>
  <c r="D69275" i="1"/>
  <c r="D69276" i="1"/>
  <c r="D69277" i="1"/>
  <c r="D69278" i="1"/>
  <c r="D69279" i="1"/>
  <c r="D69280" i="1"/>
  <c r="D69281" i="1"/>
  <c r="D69282" i="1"/>
  <c r="D69283" i="1"/>
  <c r="D69284" i="1"/>
  <c r="D69285" i="1"/>
  <c r="D69286" i="1"/>
  <c r="D69287" i="1"/>
  <c r="D69288" i="1"/>
  <c r="D69289" i="1"/>
  <c r="D69290" i="1"/>
  <c r="D69291" i="1"/>
  <c r="D69292" i="1"/>
  <c r="D69293" i="1"/>
  <c r="D69294" i="1"/>
  <c r="D69295" i="1"/>
  <c r="D69296" i="1"/>
  <c r="D69297" i="1"/>
  <c r="D69298" i="1"/>
  <c r="D69299" i="1"/>
  <c r="D69300" i="1"/>
  <c r="D69301" i="1"/>
  <c r="D69302" i="1"/>
  <c r="D69303" i="1"/>
  <c r="D69304" i="1"/>
  <c r="D69305" i="1"/>
  <c r="D69306" i="1"/>
  <c r="D69307" i="1"/>
  <c r="D69308" i="1"/>
  <c r="D69309" i="1"/>
  <c r="D69310" i="1"/>
  <c r="D69311" i="1"/>
  <c r="D69312" i="1"/>
  <c r="D69313" i="1"/>
  <c r="D69314" i="1"/>
  <c r="D69315" i="1"/>
  <c r="D69316" i="1"/>
  <c r="D69317" i="1"/>
  <c r="D69318" i="1"/>
  <c r="D69319" i="1"/>
  <c r="D69320" i="1"/>
  <c r="D69321" i="1"/>
  <c r="D69322" i="1"/>
  <c r="D69323" i="1"/>
  <c r="D69324" i="1"/>
  <c r="D69325" i="1"/>
  <c r="D69326" i="1"/>
  <c r="D69327" i="1"/>
  <c r="D69328" i="1"/>
  <c r="D69329" i="1"/>
  <c r="D69330" i="1"/>
  <c r="D69331" i="1"/>
  <c r="D69332" i="1"/>
  <c r="D69333" i="1"/>
  <c r="D69334" i="1"/>
  <c r="D69335" i="1"/>
  <c r="D69336" i="1"/>
  <c r="D69337" i="1"/>
  <c r="D69338" i="1"/>
  <c r="D69339" i="1"/>
  <c r="D69340" i="1"/>
  <c r="D69341" i="1"/>
  <c r="D69342" i="1"/>
  <c r="D69343" i="1"/>
  <c r="D69344" i="1"/>
  <c r="D69345" i="1"/>
  <c r="D69346" i="1"/>
  <c r="D69347" i="1"/>
  <c r="D69348" i="1"/>
  <c r="D69349" i="1"/>
  <c r="D69350" i="1"/>
  <c r="D69351" i="1"/>
  <c r="D69352" i="1"/>
  <c r="D69353" i="1"/>
  <c r="D69354" i="1"/>
  <c r="D69355" i="1"/>
  <c r="D69356" i="1"/>
  <c r="D69357" i="1"/>
  <c r="D69358" i="1"/>
  <c r="D69359" i="1"/>
  <c r="D69360" i="1"/>
  <c r="D69361" i="1"/>
  <c r="D69362" i="1"/>
  <c r="D69363" i="1"/>
  <c r="D69364" i="1"/>
  <c r="D69365" i="1"/>
  <c r="D69366" i="1"/>
  <c r="D69367" i="1"/>
  <c r="D69368" i="1"/>
  <c r="D69369" i="1"/>
  <c r="D69370" i="1"/>
  <c r="D69371" i="1"/>
  <c r="D69372" i="1"/>
  <c r="D69373" i="1"/>
  <c r="D69374" i="1"/>
  <c r="D69375" i="1"/>
  <c r="D69376" i="1"/>
  <c r="D69377" i="1"/>
  <c r="D69378" i="1"/>
  <c r="D69379" i="1"/>
  <c r="D69380" i="1"/>
  <c r="D69381" i="1"/>
  <c r="D69382" i="1"/>
  <c r="D69383" i="1"/>
  <c r="D69384" i="1"/>
  <c r="D69385" i="1"/>
  <c r="D69386" i="1"/>
  <c r="D69387" i="1"/>
  <c r="D69388" i="1"/>
  <c r="D69389" i="1"/>
  <c r="D69390" i="1"/>
  <c r="D69391" i="1"/>
  <c r="D69392" i="1"/>
  <c r="D69393" i="1"/>
  <c r="D69394" i="1"/>
  <c r="D69395" i="1"/>
  <c r="D69396" i="1"/>
  <c r="D69397" i="1"/>
  <c r="D69398" i="1"/>
  <c r="D69399" i="1"/>
  <c r="D69400" i="1"/>
  <c r="D69401" i="1"/>
  <c r="D69402" i="1"/>
  <c r="D69403" i="1"/>
  <c r="D69404" i="1"/>
  <c r="D69405" i="1"/>
  <c r="D69406" i="1"/>
  <c r="D69407" i="1"/>
  <c r="D69408" i="1"/>
  <c r="D69409" i="1"/>
  <c r="D69410" i="1"/>
  <c r="D69411" i="1"/>
  <c r="D69412" i="1"/>
  <c r="D69413" i="1"/>
  <c r="D69414" i="1"/>
  <c r="D69415" i="1"/>
  <c r="D69416" i="1"/>
  <c r="D69417" i="1"/>
  <c r="D69418" i="1"/>
  <c r="D69419" i="1"/>
  <c r="D69420" i="1"/>
  <c r="D69421" i="1"/>
  <c r="D69422" i="1"/>
  <c r="D69423" i="1"/>
  <c r="D69424" i="1"/>
  <c r="D69425" i="1"/>
  <c r="D69426" i="1"/>
  <c r="D69427" i="1"/>
  <c r="D69428" i="1"/>
  <c r="D69429" i="1"/>
  <c r="D69430" i="1"/>
  <c r="D69431" i="1"/>
  <c r="D69432" i="1"/>
  <c r="D69433" i="1"/>
  <c r="D69434" i="1"/>
  <c r="D69435" i="1"/>
  <c r="D69436" i="1"/>
  <c r="D69437" i="1"/>
  <c r="D69438" i="1"/>
  <c r="D69439" i="1"/>
  <c r="D69440" i="1"/>
  <c r="D69441" i="1"/>
  <c r="D69442" i="1"/>
  <c r="D69443" i="1"/>
  <c r="D69444" i="1"/>
  <c r="D69445" i="1"/>
  <c r="D69446" i="1"/>
  <c r="D69447" i="1"/>
  <c r="D69448" i="1"/>
  <c r="D69449" i="1"/>
  <c r="D69450" i="1"/>
  <c r="D69451" i="1"/>
  <c r="D69452" i="1"/>
  <c r="D69453" i="1"/>
  <c r="D69454" i="1"/>
  <c r="D69455" i="1"/>
  <c r="D69456" i="1"/>
  <c r="D69457" i="1"/>
  <c r="D69458" i="1"/>
  <c r="D69459" i="1"/>
  <c r="D69460" i="1"/>
  <c r="D69461" i="1"/>
  <c r="D69462" i="1"/>
  <c r="D69463" i="1"/>
  <c r="D69464" i="1"/>
  <c r="D69465" i="1"/>
  <c r="D69466" i="1"/>
  <c r="D69467" i="1"/>
  <c r="D69468" i="1"/>
  <c r="D69469" i="1"/>
  <c r="D69470" i="1"/>
  <c r="D69471" i="1"/>
  <c r="D69472" i="1"/>
  <c r="D69473" i="1"/>
  <c r="D69474" i="1"/>
  <c r="D69475" i="1"/>
  <c r="D69476" i="1"/>
  <c r="D69477" i="1"/>
  <c r="D69478" i="1"/>
  <c r="D69479" i="1"/>
  <c r="D69480" i="1"/>
  <c r="D69481" i="1"/>
  <c r="D69482" i="1"/>
  <c r="D69483" i="1"/>
  <c r="D69484" i="1"/>
  <c r="D69485" i="1"/>
  <c r="D69486" i="1"/>
  <c r="D69487" i="1"/>
  <c r="D69488" i="1"/>
  <c r="D69489" i="1"/>
  <c r="D69490" i="1"/>
  <c r="D69491" i="1"/>
  <c r="D69492" i="1"/>
  <c r="D69493" i="1"/>
  <c r="D69494" i="1"/>
  <c r="D69495" i="1"/>
  <c r="D69496" i="1"/>
  <c r="D69497" i="1"/>
  <c r="D69498" i="1"/>
  <c r="D69499" i="1"/>
  <c r="D69500" i="1"/>
  <c r="D69501" i="1"/>
  <c r="D69502" i="1"/>
  <c r="D69503" i="1"/>
  <c r="D69504" i="1"/>
  <c r="D69505" i="1"/>
  <c r="D69506" i="1"/>
  <c r="D69507" i="1"/>
  <c r="D69508" i="1"/>
  <c r="D69509" i="1"/>
  <c r="D69510" i="1"/>
  <c r="D69511" i="1"/>
  <c r="D69512" i="1"/>
  <c r="D69513" i="1"/>
  <c r="D69514" i="1"/>
  <c r="D69515" i="1"/>
  <c r="D69516" i="1"/>
  <c r="D69517" i="1"/>
  <c r="D69518" i="1"/>
  <c r="D69519" i="1"/>
  <c r="D69520" i="1"/>
  <c r="D69521" i="1"/>
  <c r="D69522" i="1"/>
  <c r="D69523" i="1"/>
  <c r="D69524" i="1"/>
  <c r="D69525" i="1"/>
  <c r="D69526" i="1"/>
  <c r="D69527" i="1"/>
  <c r="D69528" i="1"/>
  <c r="D69529" i="1"/>
  <c r="D69530" i="1"/>
  <c r="D69531" i="1"/>
  <c r="D69532" i="1"/>
  <c r="D69533" i="1"/>
  <c r="D69534" i="1"/>
  <c r="D69535" i="1"/>
  <c r="D69536" i="1"/>
  <c r="D69537" i="1"/>
  <c r="D69538" i="1"/>
  <c r="D69539" i="1"/>
  <c r="D69540" i="1"/>
  <c r="D69541" i="1"/>
  <c r="D69542" i="1"/>
  <c r="D69543" i="1"/>
  <c r="D69544" i="1"/>
  <c r="D69545" i="1"/>
  <c r="D69546" i="1"/>
  <c r="D69547" i="1"/>
  <c r="D69548" i="1"/>
  <c r="D69549" i="1"/>
  <c r="D69550" i="1"/>
  <c r="D69551" i="1"/>
  <c r="D69552" i="1"/>
  <c r="D69553" i="1"/>
  <c r="D69554" i="1"/>
  <c r="D69555" i="1"/>
  <c r="D69556" i="1"/>
  <c r="D69557" i="1"/>
  <c r="D69558" i="1"/>
  <c r="D69559" i="1"/>
  <c r="D69560" i="1"/>
  <c r="D69561" i="1"/>
  <c r="D69562" i="1"/>
  <c r="D69563" i="1"/>
  <c r="D69564" i="1"/>
  <c r="D69565" i="1"/>
  <c r="D69566" i="1"/>
  <c r="D69567" i="1"/>
  <c r="D69568" i="1"/>
  <c r="D69569" i="1"/>
  <c r="D69570" i="1"/>
  <c r="D69571" i="1"/>
  <c r="D69572" i="1"/>
  <c r="D69573" i="1"/>
  <c r="D69574" i="1"/>
  <c r="D69575" i="1"/>
  <c r="D69576" i="1"/>
  <c r="D69577" i="1"/>
  <c r="D69578" i="1"/>
  <c r="D69579" i="1"/>
  <c r="D69580" i="1"/>
  <c r="D69581" i="1"/>
  <c r="D69582" i="1"/>
  <c r="D69583" i="1"/>
  <c r="D69584" i="1"/>
  <c r="D69585" i="1"/>
  <c r="D69586" i="1"/>
  <c r="D69587" i="1"/>
  <c r="D69588" i="1"/>
  <c r="D69589" i="1"/>
  <c r="D69590" i="1"/>
  <c r="D69591" i="1"/>
  <c r="D69592" i="1"/>
  <c r="D69593" i="1"/>
  <c r="D69594" i="1"/>
  <c r="D69595" i="1"/>
  <c r="D69596" i="1"/>
  <c r="D69597" i="1"/>
  <c r="D69598" i="1"/>
  <c r="D69599" i="1"/>
  <c r="D69600" i="1"/>
  <c r="D69601" i="1"/>
  <c r="D69602" i="1"/>
  <c r="D69603" i="1"/>
  <c r="D69604" i="1"/>
  <c r="D69605" i="1"/>
  <c r="D69606" i="1"/>
  <c r="D69607" i="1"/>
  <c r="D69608" i="1"/>
  <c r="D69609" i="1"/>
  <c r="D69610" i="1"/>
  <c r="D69611" i="1"/>
  <c r="D69612" i="1"/>
  <c r="D69613" i="1"/>
  <c r="D69614" i="1"/>
  <c r="D69615" i="1"/>
  <c r="D69616" i="1"/>
  <c r="D69617" i="1"/>
  <c r="D69618" i="1"/>
  <c r="D69619" i="1"/>
  <c r="D69620" i="1"/>
  <c r="D69621" i="1"/>
  <c r="D69622" i="1"/>
  <c r="D69623" i="1"/>
  <c r="D69624" i="1"/>
  <c r="D69625" i="1"/>
  <c r="D69626" i="1"/>
  <c r="D69627" i="1"/>
  <c r="D69628" i="1"/>
  <c r="D69629" i="1"/>
  <c r="D69630" i="1"/>
  <c r="D69631" i="1"/>
  <c r="D69632" i="1"/>
  <c r="D69633" i="1"/>
  <c r="D69634" i="1"/>
  <c r="D69635" i="1"/>
  <c r="D69636" i="1"/>
  <c r="D69637" i="1"/>
  <c r="D69638" i="1"/>
  <c r="D69639" i="1"/>
  <c r="D69640" i="1"/>
  <c r="D69641" i="1"/>
  <c r="D69642" i="1"/>
  <c r="D69643" i="1"/>
  <c r="D69644" i="1"/>
  <c r="D69645" i="1"/>
  <c r="D69646" i="1"/>
  <c r="D69647" i="1"/>
  <c r="D69648" i="1"/>
  <c r="D69649" i="1"/>
  <c r="D69650" i="1"/>
  <c r="D69651" i="1"/>
  <c r="D69652" i="1"/>
  <c r="D69653" i="1"/>
  <c r="D69654" i="1"/>
  <c r="D69655" i="1"/>
  <c r="D69656" i="1"/>
  <c r="D69657" i="1"/>
  <c r="D69658" i="1"/>
  <c r="D69659" i="1"/>
  <c r="D69660" i="1"/>
  <c r="D69661" i="1"/>
  <c r="D69662" i="1"/>
  <c r="D69663" i="1"/>
  <c r="D69664" i="1"/>
  <c r="D69665" i="1"/>
  <c r="D69666" i="1"/>
  <c r="D69667" i="1"/>
  <c r="D69668" i="1"/>
  <c r="D69669" i="1"/>
  <c r="D69670" i="1"/>
  <c r="D69671" i="1"/>
  <c r="D69672" i="1"/>
  <c r="D69673" i="1"/>
  <c r="D69674" i="1"/>
  <c r="D69675" i="1"/>
  <c r="D69676" i="1"/>
  <c r="D69677" i="1"/>
  <c r="D69678" i="1"/>
  <c r="D69679" i="1"/>
  <c r="D69680" i="1"/>
  <c r="D69681" i="1"/>
  <c r="D69682" i="1"/>
  <c r="D69683" i="1"/>
  <c r="D69684" i="1"/>
  <c r="D69685" i="1"/>
  <c r="D69686" i="1"/>
  <c r="D69687" i="1"/>
  <c r="D69688" i="1"/>
  <c r="D69689" i="1"/>
  <c r="D69690" i="1"/>
  <c r="D69691" i="1"/>
  <c r="D69692" i="1"/>
  <c r="D69693" i="1"/>
  <c r="D69694" i="1"/>
  <c r="D69695" i="1"/>
  <c r="D69696" i="1"/>
  <c r="D69697" i="1"/>
  <c r="D69698" i="1"/>
  <c r="D69699" i="1"/>
  <c r="D69700" i="1"/>
  <c r="D69701" i="1"/>
  <c r="D69702" i="1"/>
  <c r="D69703" i="1"/>
  <c r="D69704" i="1"/>
  <c r="D69705" i="1"/>
  <c r="D69706" i="1"/>
  <c r="D69707" i="1"/>
  <c r="D69708" i="1"/>
  <c r="D69709" i="1"/>
  <c r="D69710" i="1"/>
  <c r="D69711" i="1"/>
  <c r="D69712" i="1"/>
  <c r="D69713" i="1"/>
  <c r="D69714" i="1"/>
  <c r="D69715" i="1"/>
  <c r="D69716" i="1"/>
  <c r="D69717" i="1"/>
  <c r="D69718" i="1"/>
  <c r="D69719" i="1"/>
  <c r="D69720" i="1"/>
  <c r="D69721" i="1"/>
  <c r="D69722" i="1"/>
  <c r="D69723" i="1"/>
  <c r="D69724" i="1"/>
  <c r="D69725" i="1"/>
  <c r="D69726" i="1"/>
  <c r="D69727" i="1"/>
  <c r="D69728" i="1"/>
  <c r="D69729" i="1"/>
  <c r="D69730" i="1"/>
  <c r="D69731" i="1"/>
  <c r="D69732" i="1"/>
  <c r="D69733" i="1"/>
  <c r="D69734" i="1"/>
  <c r="D69735" i="1"/>
  <c r="D69736" i="1"/>
  <c r="D69737" i="1"/>
  <c r="D69738" i="1"/>
  <c r="D69739" i="1"/>
  <c r="D69740" i="1"/>
  <c r="D69741" i="1"/>
  <c r="D69742" i="1"/>
  <c r="D69743" i="1"/>
  <c r="D69744" i="1"/>
  <c r="D69745" i="1"/>
  <c r="D69746" i="1"/>
  <c r="D69747" i="1"/>
  <c r="D69748" i="1"/>
  <c r="D69749" i="1"/>
  <c r="D69750" i="1"/>
  <c r="D69751" i="1"/>
  <c r="D69752" i="1"/>
  <c r="D69753" i="1"/>
  <c r="D69754" i="1"/>
  <c r="D69755" i="1"/>
  <c r="D69756" i="1"/>
  <c r="D69757" i="1"/>
  <c r="D69758" i="1"/>
  <c r="D69759" i="1"/>
  <c r="D69760" i="1"/>
  <c r="D69761" i="1"/>
  <c r="D69762" i="1"/>
  <c r="D69763" i="1"/>
  <c r="D69764" i="1"/>
  <c r="D69765" i="1"/>
  <c r="D69766" i="1"/>
  <c r="D69767" i="1"/>
  <c r="D69768" i="1"/>
  <c r="D69769" i="1"/>
  <c r="D69770" i="1"/>
  <c r="D69771" i="1"/>
  <c r="D69772" i="1"/>
  <c r="D69773" i="1"/>
  <c r="D69774" i="1"/>
  <c r="D69775" i="1"/>
  <c r="D69776" i="1"/>
  <c r="D69777" i="1"/>
  <c r="D69778" i="1"/>
  <c r="D69779" i="1"/>
  <c r="D69780" i="1"/>
  <c r="D69781" i="1"/>
  <c r="D69782" i="1"/>
  <c r="D69783" i="1"/>
  <c r="D69784" i="1"/>
  <c r="D69785" i="1"/>
  <c r="D69786" i="1"/>
  <c r="D69787" i="1"/>
  <c r="D69788" i="1"/>
  <c r="D69789" i="1"/>
  <c r="D69790" i="1"/>
  <c r="D69791" i="1"/>
  <c r="D69792" i="1"/>
  <c r="D69793" i="1"/>
  <c r="D69794" i="1"/>
  <c r="D69795" i="1"/>
  <c r="D69796" i="1"/>
  <c r="D69797" i="1"/>
  <c r="D69798" i="1"/>
  <c r="D69799" i="1"/>
  <c r="D69800" i="1"/>
  <c r="D69801" i="1"/>
  <c r="D69802" i="1"/>
  <c r="D69803" i="1"/>
  <c r="D69804" i="1"/>
  <c r="D69805" i="1"/>
  <c r="D69806" i="1"/>
  <c r="D69807" i="1"/>
  <c r="D69808" i="1"/>
  <c r="D69809" i="1"/>
  <c r="D69810" i="1"/>
  <c r="D69811" i="1"/>
  <c r="D69812" i="1"/>
  <c r="D69813" i="1"/>
  <c r="D69814" i="1"/>
  <c r="D69815" i="1"/>
  <c r="D69816" i="1"/>
  <c r="D69817" i="1"/>
  <c r="D69818" i="1"/>
  <c r="D69819" i="1"/>
  <c r="D69820" i="1"/>
  <c r="D69821" i="1"/>
  <c r="D69822" i="1"/>
  <c r="D69823" i="1"/>
  <c r="D69824" i="1"/>
  <c r="D69825" i="1"/>
  <c r="D69826" i="1"/>
  <c r="D69827" i="1"/>
  <c r="D69828" i="1"/>
  <c r="D69829" i="1"/>
  <c r="D69830" i="1"/>
  <c r="D69831" i="1"/>
  <c r="D69832" i="1"/>
  <c r="D69833" i="1"/>
  <c r="D69834" i="1"/>
  <c r="D69835" i="1"/>
  <c r="D69836" i="1"/>
  <c r="D69837" i="1"/>
  <c r="D69838" i="1"/>
  <c r="D69839" i="1"/>
  <c r="D69840" i="1"/>
  <c r="D69841" i="1"/>
  <c r="D69842" i="1"/>
  <c r="D69843" i="1"/>
  <c r="D69844" i="1"/>
  <c r="D69845" i="1"/>
  <c r="D69846" i="1"/>
  <c r="D69847" i="1"/>
  <c r="D69848" i="1"/>
  <c r="D69849" i="1"/>
  <c r="D69850" i="1"/>
  <c r="D69851" i="1"/>
  <c r="D69852" i="1"/>
  <c r="D69853" i="1"/>
  <c r="D69854" i="1"/>
  <c r="D69855" i="1"/>
  <c r="D69856" i="1"/>
  <c r="D69857" i="1"/>
  <c r="D69858" i="1"/>
  <c r="D69859" i="1"/>
  <c r="D69860" i="1"/>
  <c r="D69861" i="1"/>
  <c r="D69862" i="1"/>
  <c r="D69863" i="1"/>
  <c r="D69864" i="1"/>
  <c r="D69865" i="1"/>
  <c r="D69866" i="1"/>
  <c r="D69867" i="1"/>
  <c r="D69868" i="1"/>
  <c r="D69869" i="1"/>
  <c r="D69870" i="1"/>
  <c r="D69871" i="1"/>
  <c r="D69872" i="1"/>
  <c r="D69873" i="1"/>
  <c r="D69874" i="1"/>
  <c r="D69875" i="1"/>
  <c r="D69876" i="1"/>
  <c r="D69877" i="1"/>
  <c r="D69878" i="1"/>
  <c r="D69879" i="1"/>
  <c r="D69880" i="1"/>
  <c r="D69881" i="1"/>
  <c r="D69882" i="1"/>
  <c r="D69883" i="1"/>
  <c r="D69884" i="1"/>
  <c r="D69885" i="1"/>
  <c r="D69886" i="1"/>
  <c r="D69887" i="1"/>
  <c r="D69888" i="1"/>
  <c r="D69889" i="1"/>
  <c r="D69890" i="1"/>
  <c r="D69891" i="1"/>
  <c r="D69892" i="1"/>
  <c r="D69893" i="1"/>
  <c r="D69894" i="1"/>
  <c r="D69895" i="1"/>
  <c r="D69896" i="1"/>
  <c r="D69897" i="1"/>
  <c r="D69898" i="1"/>
  <c r="D69899" i="1"/>
  <c r="D69900" i="1"/>
  <c r="D69901" i="1"/>
  <c r="D69902" i="1"/>
  <c r="D69903" i="1"/>
  <c r="D69904" i="1"/>
  <c r="D69905" i="1"/>
  <c r="D69906" i="1"/>
  <c r="D69907" i="1"/>
  <c r="D69908" i="1"/>
  <c r="D69909" i="1"/>
  <c r="D69910" i="1"/>
  <c r="D69911" i="1"/>
  <c r="D69912" i="1"/>
  <c r="D69913" i="1"/>
  <c r="D69914" i="1"/>
  <c r="D69915" i="1"/>
  <c r="D69916" i="1"/>
  <c r="D69917" i="1"/>
  <c r="D69918" i="1"/>
  <c r="D69919" i="1"/>
  <c r="D69920" i="1"/>
  <c r="D69921" i="1"/>
  <c r="D69922" i="1"/>
  <c r="D69923" i="1"/>
  <c r="D69924" i="1"/>
  <c r="D69925" i="1"/>
  <c r="D69926" i="1"/>
  <c r="D69927" i="1"/>
  <c r="D69928" i="1"/>
  <c r="D69929" i="1"/>
  <c r="D69930" i="1"/>
  <c r="D69931" i="1"/>
  <c r="D69932" i="1"/>
  <c r="D69933" i="1"/>
  <c r="D69934" i="1"/>
  <c r="D69935" i="1"/>
  <c r="D69936" i="1"/>
  <c r="D69937" i="1"/>
  <c r="D69938" i="1"/>
  <c r="D69939" i="1"/>
  <c r="D69940" i="1"/>
  <c r="D69941" i="1"/>
  <c r="D69942" i="1"/>
  <c r="D69943" i="1"/>
  <c r="D69944" i="1"/>
  <c r="D69945" i="1"/>
  <c r="D69946" i="1"/>
  <c r="D69947" i="1"/>
  <c r="D69948" i="1"/>
  <c r="D69949" i="1"/>
  <c r="D69950" i="1"/>
  <c r="D69951" i="1"/>
  <c r="D69952" i="1"/>
  <c r="D69953" i="1"/>
  <c r="D69954" i="1"/>
  <c r="D69955" i="1"/>
  <c r="D69956" i="1"/>
  <c r="D69957" i="1"/>
  <c r="D69958" i="1"/>
  <c r="D69959" i="1"/>
  <c r="D69960" i="1"/>
  <c r="D69961" i="1"/>
  <c r="D69962" i="1"/>
  <c r="D69963" i="1"/>
  <c r="D69964" i="1"/>
  <c r="D69965" i="1"/>
  <c r="D69966" i="1"/>
  <c r="D69967" i="1"/>
  <c r="D69968" i="1"/>
  <c r="D69969" i="1"/>
  <c r="D69970" i="1"/>
  <c r="D69971" i="1"/>
  <c r="D69972" i="1"/>
  <c r="D69973" i="1"/>
  <c r="D69974" i="1"/>
  <c r="D69975" i="1"/>
  <c r="D69976" i="1"/>
  <c r="D69977" i="1"/>
  <c r="D69978" i="1"/>
  <c r="D69979" i="1"/>
  <c r="D69980" i="1"/>
  <c r="D69981" i="1"/>
  <c r="D69982" i="1"/>
  <c r="D69983" i="1"/>
  <c r="D69984" i="1"/>
  <c r="D69985" i="1"/>
  <c r="D69986" i="1"/>
  <c r="D69987" i="1"/>
  <c r="D69988" i="1"/>
  <c r="D69989" i="1"/>
  <c r="D69990" i="1"/>
  <c r="D69991" i="1"/>
  <c r="D69992" i="1"/>
  <c r="D69993" i="1"/>
  <c r="D69994" i="1"/>
  <c r="D69995" i="1"/>
  <c r="D69996" i="1"/>
  <c r="D69997" i="1"/>
  <c r="D69998" i="1"/>
  <c r="D69999" i="1"/>
  <c r="D70000" i="1"/>
  <c r="D70001" i="1"/>
  <c r="D70002" i="1"/>
  <c r="D70003" i="1"/>
  <c r="D70004" i="1"/>
  <c r="D70005" i="1"/>
  <c r="D70006" i="1"/>
  <c r="D70007" i="1"/>
  <c r="D70008" i="1"/>
  <c r="D70009" i="1"/>
  <c r="D70010" i="1"/>
  <c r="D70011" i="1"/>
  <c r="D70012" i="1"/>
  <c r="D70013" i="1"/>
  <c r="D70014" i="1"/>
  <c r="D70015" i="1"/>
  <c r="D70016" i="1"/>
  <c r="D70017" i="1"/>
  <c r="D70018" i="1"/>
  <c r="D70019" i="1"/>
  <c r="D70020" i="1"/>
  <c r="D70021" i="1"/>
  <c r="D70022" i="1"/>
  <c r="D70023" i="1"/>
  <c r="D70024" i="1"/>
  <c r="D70025" i="1"/>
  <c r="D70026" i="1"/>
  <c r="D70027" i="1"/>
  <c r="D70028" i="1"/>
  <c r="D70029" i="1"/>
  <c r="D70030" i="1"/>
  <c r="D70031" i="1"/>
  <c r="D70032" i="1"/>
  <c r="D70033" i="1"/>
  <c r="D70034" i="1"/>
  <c r="D70035" i="1"/>
  <c r="D70036" i="1"/>
  <c r="D70037" i="1"/>
  <c r="D70038" i="1"/>
  <c r="D70039" i="1"/>
  <c r="D70040" i="1"/>
  <c r="D70041" i="1"/>
  <c r="D70042" i="1"/>
  <c r="D70043" i="1"/>
  <c r="D70044" i="1"/>
  <c r="D70045" i="1"/>
  <c r="D70046" i="1"/>
  <c r="D70047" i="1"/>
  <c r="D70048" i="1"/>
  <c r="D70049" i="1"/>
  <c r="D70050" i="1"/>
  <c r="D70051" i="1"/>
  <c r="D70052" i="1"/>
  <c r="D70053" i="1"/>
  <c r="D70054" i="1"/>
  <c r="D70055" i="1"/>
  <c r="D70056" i="1"/>
  <c r="D70057" i="1"/>
  <c r="D70058" i="1"/>
  <c r="D70059" i="1"/>
  <c r="D70060" i="1"/>
  <c r="D70061" i="1"/>
  <c r="D70062" i="1"/>
  <c r="D70063" i="1"/>
  <c r="D70064" i="1"/>
  <c r="D70065" i="1"/>
  <c r="D70066" i="1"/>
  <c r="D70067" i="1"/>
  <c r="D70068" i="1"/>
  <c r="D70069" i="1"/>
  <c r="D70070" i="1"/>
  <c r="D70071" i="1"/>
  <c r="D70072" i="1"/>
  <c r="D70073" i="1"/>
  <c r="D70074" i="1"/>
  <c r="D70075" i="1"/>
  <c r="D70076" i="1"/>
  <c r="D70077" i="1"/>
  <c r="D70078" i="1"/>
  <c r="D70079" i="1"/>
  <c r="D70080" i="1"/>
  <c r="D70081" i="1"/>
  <c r="D70082" i="1"/>
  <c r="D70083" i="1"/>
  <c r="D70084" i="1"/>
  <c r="D70085" i="1"/>
  <c r="D70086" i="1"/>
  <c r="D70087" i="1"/>
  <c r="D70088" i="1"/>
  <c r="D70089" i="1"/>
  <c r="D70090" i="1"/>
  <c r="D70091" i="1"/>
  <c r="D70092" i="1"/>
  <c r="D70093" i="1"/>
  <c r="D70094" i="1"/>
  <c r="D70095" i="1"/>
  <c r="D70096" i="1"/>
  <c r="D70097" i="1"/>
  <c r="D70098" i="1"/>
  <c r="D70099" i="1"/>
  <c r="D70100" i="1"/>
  <c r="D70101" i="1"/>
  <c r="D70102" i="1"/>
  <c r="D70103" i="1"/>
  <c r="D70104" i="1"/>
  <c r="D70105" i="1"/>
  <c r="D70106" i="1"/>
  <c r="D70107" i="1"/>
  <c r="D70108" i="1"/>
  <c r="D70109" i="1"/>
  <c r="D70110" i="1"/>
  <c r="D70111" i="1"/>
  <c r="D70112" i="1"/>
  <c r="D70113" i="1"/>
  <c r="D70114" i="1"/>
  <c r="D70115" i="1"/>
  <c r="D70116" i="1"/>
  <c r="D70117" i="1"/>
  <c r="D70118" i="1"/>
  <c r="D70119" i="1"/>
  <c r="D70120" i="1"/>
  <c r="D70121" i="1"/>
  <c r="D70122" i="1"/>
  <c r="D70123" i="1"/>
  <c r="D70124" i="1"/>
  <c r="D70125" i="1"/>
  <c r="D70126" i="1"/>
  <c r="D70127" i="1"/>
  <c r="D70128" i="1"/>
  <c r="D70129" i="1"/>
  <c r="D70130" i="1"/>
  <c r="D70131" i="1"/>
  <c r="D70132" i="1"/>
  <c r="D70133" i="1"/>
  <c r="D70134" i="1"/>
  <c r="D70135" i="1"/>
  <c r="D70136" i="1"/>
  <c r="D70137" i="1"/>
  <c r="D70138" i="1"/>
  <c r="D70139" i="1"/>
  <c r="D70140" i="1"/>
  <c r="D70141" i="1"/>
  <c r="D70142" i="1"/>
  <c r="D70143" i="1"/>
  <c r="D70144" i="1"/>
  <c r="D70145" i="1"/>
  <c r="D70146" i="1"/>
  <c r="D70147" i="1"/>
  <c r="D70148" i="1"/>
  <c r="D70149" i="1"/>
  <c r="D70150" i="1"/>
  <c r="D70151" i="1"/>
  <c r="D70152" i="1"/>
  <c r="D70153" i="1"/>
  <c r="D70154" i="1"/>
  <c r="D70155" i="1"/>
  <c r="D70156" i="1"/>
  <c r="D70157" i="1"/>
  <c r="D70158" i="1"/>
  <c r="D70159" i="1"/>
  <c r="D70160" i="1"/>
  <c r="D70161" i="1"/>
  <c r="D70162" i="1"/>
  <c r="D70163" i="1"/>
  <c r="D70164" i="1"/>
  <c r="D70165" i="1"/>
  <c r="D70166" i="1"/>
  <c r="D70167" i="1"/>
  <c r="D70168" i="1"/>
  <c r="D70169" i="1"/>
  <c r="D70170" i="1"/>
  <c r="D70171" i="1"/>
  <c r="D70172" i="1"/>
  <c r="D70173" i="1"/>
  <c r="D70174" i="1"/>
  <c r="D70175" i="1"/>
  <c r="D70176" i="1"/>
  <c r="D70177" i="1"/>
  <c r="D70178" i="1"/>
  <c r="D70179" i="1"/>
  <c r="D70180" i="1"/>
  <c r="D70181" i="1"/>
  <c r="D70182" i="1"/>
  <c r="D70183" i="1"/>
  <c r="D70184" i="1"/>
  <c r="D70185" i="1"/>
  <c r="D70186" i="1"/>
  <c r="D70187" i="1"/>
  <c r="D70188" i="1"/>
  <c r="D70189" i="1"/>
  <c r="D70190" i="1"/>
  <c r="D70191" i="1"/>
  <c r="D70192" i="1"/>
  <c r="D70193" i="1"/>
  <c r="D70194" i="1"/>
  <c r="D70195" i="1"/>
  <c r="D70196" i="1"/>
  <c r="D70197" i="1"/>
  <c r="D70198" i="1"/>
  <c r="D70199" i="1"/>
  <c r="D70200" i="1"/>
  <c r="D70201" i="1"/>
  <c r="D70202" i="1"/>
  <c r="D70203" i="1"/>
  <c r="D70204" i="1"/>
  <c r="D70205" i="1"/>
  <c r="D70206" i="1"/>
  <c r="D70207" i="1"/>
  <c r="D70208" i="1"/>
  <c r="D70209" i="1"/>
  <c r="D70210" i="1"/>
  <c r="D70211" i="1"/>
  <c r="D70212" i="1"/>
  <c r="D70213" i="1"/>
  <c r="D70214" i="1"/>
  <c r="D70215" i="1"/>
  <c r="D70216" i="1"/>
  <c r="D70217" i="1"/>
  <c r="D70218" i="1"/>
  <c r="D70219" i="1"/>
  <c r="D70220" i="1"/>
  <c r="D70221" i="1"/>
  <c r="D70222" i="1"/>
  <c r="D70223" i="1"/>
  <c r="D70224" i="1"/>
  <c r="D70225" i="1"/>
  <c r="D70226" i="1"/>
  <c r="D70227" i="1"/>
  <c r="D70228" i="1"/>
  <c r="D70229" i="1"/>
  <c r="D70230" i="1"/>
  <c r="D70231" i="1"/>
  <c r="D70232" i="1"/>
  <c r="D70233" i="1"/>
  <c r="D70234" i="1"/>
  <c r="D70235" i="1"/>
  <c r="D70236" i="1"/>
  <c r="D70237" i="1"/>
  <c r="D70238" i="1"/>
  <c r="D70239" i="1"/>
  <c r="D70240" i="1"/>
  <c r="D70241" i="1"/>
  <c r="D70242" i="1"/>
  <c r="D70243" i="1"/>
  <c r="D70244" i="1"/>
  <c r="D70245" i="1"/>
  <c r="D70246" i="1"/>
  <c r="D70247" i="1"/>
  <c r="D70248" i="1"/>
  <c r="D70249" i="1"/>
  <c r="D70250" i="1"/>
  <c r="D70251" i="1"/>
  <c r="D70252" i="1"/>
  <c r="D70253" i="1"/>
  <c r="D70254" i="1"/>
  <c r="D70255" i="1"/>
  <c r="D70256" i="1"/>
  <c r="D70257" i="1"/>
  <c r="D70258" i="1"/>
  <c r="D70259" i="1"/>
  <c r="D70260" i="1"/>
  <c r="D70261" i="1"/>
  <c r="D70262" i="1"/>
  <c r="D70263" i="1"/>
  <c r="D70264" i="1"/>
  <c r="D70265" i="1"/>
  <c r="D70266" i="1"/>
  <c r="D70267" i="1"/>
  <c r="D70268" i="1"/>
  <c r="D70269" i="1"/>
  <c r="D70270" i="1"/>
  <c r="D70271" i="1"/>
  <c r="D70272" i="1"/>
  <c r="D70273" i="1"/>
  <c r="D70274" i="1"/>
  <c r="D70275" i="1"/>
  <c r="D70276" i="1"/>
  <c r="D70277" i="1"/>
  <c r="D70278" i="1"/>
  <c r="D70279" i="1"/>
  <c r="D70280" i="1"/>
  <c r="D70281" i="1"/>
  <c r="D70282" i="1"/>
  <c r="D70283" i="1"/>
  <c r="D70284" i="1"/>
  <c r="D70285" i="1"/>
  <c r="D70286" i="1"/>
  <c r="D70287" i="1"/>
  <c r="D70288" i="1"/>
  <c r="D70289" i="1"/>
  <c r="D70290" i="1"/>
  <c r="D70291" i="1"/>
  <c r="D70292" i="1"/>
  <c r="D70293" i="1"/>
  <c r="D70294" i="1"/>
  <c r="D70295" i="1"/>
  <c r="D70296" i="1"/>
  <c r="D70297" i="1"/>
  <c r="D70298" i="1"/>
  <c r="D70299" i="1"/>
  <c r="D70300" i="1"/>
  <c r="D70301" i="1"/>
  <c r="D70302" i="1"/>
  <c r="D70303" i="1"/>
  <c r="D70304" i="1"/>
  <c r="D70305" i="1"/>
  <c r="D70306" i="1"/>
  <c r="D70307" i="1"/>
  <c r="D70308" i="1"/>
  <c r="D70309" i="1"/>
  <c r="D70310" i="1"/>
  <c r="D70311" i="1"/>
  <c r="D70312" i="1"/>
  <c r="D70313" i="1"/>
  <c r="D70314" i="1"/>
  <c r="D70315" i="1"/>
  <c r="D70316" i="1"/>
  <c r="D70317" i="1"/>
  <c r="D70318" i="1"/>
  <c r="D70319" i="1"/>
  <c r="D70320" i="1"/>
  <c r="D70321" i="1"/>
  <c r="D70322" i="1"/>
  <c r="D70323" i="1"/>
  <c r="D70324" i="1"/>
  <c r="D70325" i="1"/>
  <c r="D70326" i="1"/>
  <c r="D70327" i="1"/>
  <c r="D70328" i="1"/>
  <c r="D70329" i="1"/>
  <c r="D70330" i="1"/>
  <c r="D70331" i="1"/>
  <c r="D70332" i="1"/>
  <c r="D70333" i="1"/>
  <c r="D70334" i="1"/>
  <c r="D70335" i="1"/>
  <c r="D70336" i="1"/>
  <c r="D70337" i="1"/>
  <c r="D70338" i="1"/>
  <c r="D70339" i="1"/>
  <c r="D70340" i="1"/>
  <c r="D70341" i="1"/>
  <c r="D70342" i="1"/>
  <c r="D70343" i="1"/>
  <c r="D70344" i="1"/>
  <c r="D70345" i="1"/>
  <c r="D70346" i="1"/>
  <c r="D70347" i="1"/>
  <c r="D70348" i="1"/>
  <c r="D70349" i="1"/>
  <c r="D70350" i="1"/>
  <c r="D70351" i="1"/>
  <c r="D70352" i="1"/>
  <c r="D70353" i="1"/>
  <c r="D70354" i="1"/>
  <c r="D70355" i="1"/>
  <c r="D70356" i="1"/>
  <c r="D70357" i="1"/>
  <c r="D70358" i="1"/>
  <c r="D70359" i="1"/>
  <c r="D70360" i="1"/>
  <c r="D70361" i="1"/>
  <c r="D70362" i="1"/>
  <c r="D70363" i="1"/>
  <c r="D70364" i="1"/>
  <c r="D70365" i="1"/>
  <c r="D70366" i="1"/>
  <c r="D70367" i="1"/>
  <c r="D70368" i="1"/>
  <c r="D70369" i="1"/>
  <c r="D70370" i="1"/>
  <c r="D70371" i="1"/>
  <c r="D70372" i="1"/>
  <c r="D70373" i="1"/>
  <c r="D70374" i="1"/>
  <c r="D70375" i="1"/>
  <c r="D70376" i="1"/>
  <c r="D70377" i="1"/>
  <c r="D70378" i="1"/>
  <c r="D70379" i="1"/>
  <c r="D70380" i="1"/>
  <c r="D70381" i="1"/>
  <c r="D70382" i="1"/>
  <c r="D70383" i="1"/>
  <c r="D70384" i="1"/>
  <c r="D70385" i="1"/>
  <c r="D70386" i="1"/>
  <c r="D70387" i="1"/>
  <c r="D70388" i="1"/>
  <c r="D70389" i="1"/>
  <c r="D70390" i="1"/>
  <c r="D70391" i="1"/>
  <c r="D70392" i="1"/>
  <c r="D70393" i="1"/>
  <c r="D70394" i="1"/>
  <c r="D70395" i="1"/>
  <c r="D70396" i="1"/>
  <c r="D70397" i="1"/>
  <c r="D70398" i="1"/>
  <c r="D70399" i="1"/>
  <c r="D70400" i="1"/>
  <c r="D70401" i="1"/>
  <c r="D70402" i="1"/>
  <c r="D70403" i="1"/>
  <c r="D70404" i="1"/>
  <c r="D70405" i="1"/>
  <c r="D70406" i="1"/>
  <c r="D70407" i="1"/>
  <c r="D70408" i="1"/>
  <c r="D70409" i="1"/>
  <c r="D70410" i="1"/>
  <c r="D70411" i="1"/>
  <c r="D70412" i="1"/>
  <c r="D70413" i="1"/>
  <c r="D70414" i="1"/>
  <c r="D70415" i="1"/>
  <c r="D70416" i="1"/>
  <c r="D70417" i="1"/>
  <c r="D70418" i="1"/>
  <c r="D70419" i="1"/>
  <c r="D70420" i="1"/>
  <c r="D70421" i="1"/>
  <c r="D70422" i="1"/>
  <c r="D70423" i="1"/>
  <c r="D70424" i="1"/>
  <c r="D70425" i="1"/>
  <c r="D70426" i="1"/>
  <c r="D70427" i="1"/>
  <c r="D70428" i="1"/>
  <c r="D70429" i="1"/>
  <c r="D70430" i="1"/>
  <c r="D70431" i="1"/>
  <c r="D70432" i="1"/>
  <c r="D70433" i="1"/>
  <c r="D70434" i="1"/>
  <c r="D70435" i="1"/>
  <c r="D70436" i="1"/>
  <c r="D70437" i="1"/>
  <c r="D70438" i="1"/>
  <c r="D70439" i="1"/>
  <c r="D70440" i="1"/>
  <c r="D70441" i="1"/>
  <c r="D70442" i="1"/>
  <c r="D70443" i="1"/>
  <c r="D70444" i="1"/>
  <c r="D70445" i="1"/>
  <c r="D70446" i="1"/>
  <c r="D70447" i="1"/>
  <c r="D70448" i="1"/>
  <c r="D70449" i="1"/>
  <c r="D70450" i="1"/>
  <c r="D70451" i="1"/>
  <c r="D70452" i="1"/>
  <c r="D70453" i="1"/>
  <c r="D70454" i="1"/>
  <c r="D70455" i="1"/>
  <c r="D70456" i="1"/>
  <c r="D70457" i="1"/>
  <c r="D70458" i="1"/>
  <c r="D70459" i="1"/>
  <c r="D70460" i="1"/>
  <c r="D70461" i="1"/>
  <c r="D70462" i="1"/>
  <c r="D70463" i="1"/>
  <c r="D70464" i="1"/>
  <c r="D70465" i="1"/>
  <c r="D70466" i="1"/>
  <c r="D70467" i="1"/>
  <c r="D70468" i="1"/>
  <c r="D70469" i="1"/>
  <c r="D70470" i="1"/>
  <c r="D70471" i="1"/>
  <c r="D70472" i="1"/>
  <c r="D70473" i="1"/>
  <c r="D70474" i="1"/>
  <c r="D70475" i="1"/>
  <c r="D70476" i="1"/>
  <c r="D70477" i="1"/>
  <c r="D70478" i="1"/>
  <c r="D70479" i="1"/>
  <c r="D70480" i="1"/>
  <c r="D70481" i="1"/>
  <c r="D70482" i="1"/>
  <c r="D70483" i="1"/>
  <c r="D70484" i="1"/>
  <c r="D70485" i="1"/>
  <c r="D70486" i="1"/>
  <c r="D70487" i="1"/>
  <c r="D70488" i="1"/>
  <c r="D70489" i="1"/>
  <c r="D70490" i="1"/>
  <c r="D70491" i="1"/>
  <c r="D70492" i="1"/>
  <c r="D70493" i="1"/>
  <c r="D70494" i="1"/>
  <c r="D70495" i="1"/>
  <c r="D70496" i="1"/>
  <c r="D70497" i="1"/>
  <c r="D70498" i="1"/>
  <c r="D70499" i="1"/>
  <c r="D70500" i="1"/>
  <c r="D70501" i="1"/>
  <c r="D70502" i="1"/>
  <c r="D70503" i="1"/>
  <c r="D70504" i="1"/>
  <c r="D70505" i="1"/>
  <c r="D70506" i="1"/>
  <c r="D70507" i="1"/>
  <c r="D70508" i="1"/>
  <c r="D70509" i="1"/>
  <c r="D70510" i="1"/>
  <c r="D70511" i="1"/>
  <c r="D70512" i="1"/>
  <c r="D70513" i="1"/>
  <c r="D70514" i="1"/>
  <c r="D70515" i="1"/>
  <c r="D70516" i="1"/>
  <c r="D70517" i="1"/>
  <c r="D70518" i="1"/>
  <c r="D70519" i="1"/>
  <c r="D70520" i="1"/>
  <c r="D70521" i="1"/>
  <c r="D70522" i="1"/>
  <c r="D70523" i="1"/>
  <c r="D70524" i="1"/>
  <c r="D70525" i="1"/>
  <c r="D70526" i="1"/>
  <c r="D70527" i="1"/>
  <c r="D70528" i="1"/>
  <c r="D70529" i="1"/>
  <c r="D70530" i="1"/>
  <c r="D70531" i="1"/>
  <c r="D70532" i="1"/>
  <c r="D70533" i="1"/>
  <c r="D70534" i="1"/>
  <c r="D70535" i="1"/>
  <c r="D70536" i="1"/>
  <c r="D70537" i="1"/>
  <c r="D70538" i="1"/>
  <c r="D70539" i="1"/>
  <c r="D70540" i="1"/>
  <c r="D70541" i="1"/>
  <c r="D70542" i="1"/>
  <c r="D70543" i="1"/>
  <c r="D70544" i="1"/>
  <c r="D70545" i="1"/>
  <c r="D70546" i="1"/>
  <c r="D70547" i="1"/>
  <c r="D70548" i="1"/>
  <c r="D70549" i="1"/>
  <c r="D70550" i="1"/>
  <c r="D70551" i="1"/>
  <c r="D70552" i="1"/>
  <c r="D70553" i="1"/>
  <c r="D70554" i="1"/>
  <c r="D70555" i="1"/>
  <c r="D70556" i="1"/>
  <c r="D70557" i="1"/>
  <c r="D70558" i="1"/>
  <c r="D70559" i="1"/>
  <c r="D70560" i="1"/>
  <c r="D70561" i="1"/>
  <c r="D70562" i="1"/>
  <c r="D70563" i="1"/>
  <c r="D70564" i="1"/>
  <c r="D70565" i="1"/>
  <c r="D70566" i="1"/>
  <c r="D70567" i="1"/>
  <c r="D70568" i="1"/>
  <c r="D70569" i="1"/>
  <c r="D70570" i="1"/>
  <c r="D70571" i="1"/>
  <c r="D70572" i="1"/>
  <c r="D70573" i="1"/>
  <c r="D70574" i="1"/>
  <c r="D70575" i="1"/>
  <c r="D70576" i="1"/>
  <c r="D70577" i="1"/>
  <c r="D70578" i="1"/>
  <c r="D70579" i="1"/>
  <c r="D70580" i="1"/>
  <c r="D70581" i="1"/>
  <c r="D70582" i="1"/>
  <c r="D70583" i="1"/>
  <c r="D70584" i="1"/>
  <c r="D70585" i="1"/>
  <c r="D70586" i="1"/>
  <c r="D70587" i="1"/>
  <c r="D70588" i="1"/>
  <c r="D70589" i="1"/>
  <c r="D70590" i="1"/>
  <c r="D70591" i="1"/>
  <c r="D70592" i="1"/>
  <c r="D70593" i="1"/>
  <c r="D70594" i="1"/>
  <c r="D70595" i="1"/>
  <c r="D70596" i="1"/>
  <c r="D70597" i="1"/>
  <c r="D70598" i="1"/>
  <c r="D70599" i="1"/>
  <c r="D70600" i="1"/>
  <c r="D70601" i="1"/>
  <c r="D70602" i="1"/>
  <c r="D70603" i="1"/>
  <c r="D70604" i="1"/>
  <c r="D70605" i="1"/>
  <c r="D70606" i="1"/>
  <c r="D70607" i="1"/>
  <c r="D70608" i="1"/>
  <c r="D70609" i="1"/>
  <c r="D70610" i="1"/>
  <c r="D70611" i="1"/>
  <c r="D70612" i="1"/>
  <c r="D70613" i="1"/>
  <c r="D70614" i="1"/>
  <c r="D70615" i="1"/>
  <c r="D70616" i="1"/>
  <c r="D70617" i="1"/>
  <c r="D70618" i="1"/>
  <c r="D70619" i="1"/>
  <c r="D70620" i="1"/>
  <c r="D70621" i="1"/>
  <c r="D70622" i="1"/>
  <c r="D70623" i="1"/>
  <c r="D70624" i="1"/>
  <c r="D70625" i="1"/>
  <c r="D70626" i="1"/>
  <c r="D70627" i="1"/>
  <c r="D70628" i="1"/>
  <c r="D70629" i="1"/>
  <c r="D70630" i="1"/>
  <c r="D70631" i="1"/>
  <c r="D70632" i="1"/>
  <c r="D70633" i="1"/>
  <c r="D70634" i="1"/>
  <c r="D70635" i="1"/>
  <c r="D70636" i="1"/>
  <c r="D70637" i="1"/>
  <c r="D70638" i="1"/>
  <c r="D70639" i="1"/>
  <c r="D70640" i="1"/>
  <c r="D70641" i="1"/>
  <c r="D70642" i="1"/>
  <c r="D70643" i="1"/>
  <c r="D70644" i="1"/>
  <c r="D70645" i="1"/>
  <c r="D70646" i="1"/>
  <c r="D70647" i="1"/>
  <c r="D70648" i="1"/>
  <c r="D70649" i="1"/>
  <c r="D70650" i="1"/>
  <c r="D70651" i="1"/>
  <c r="D70652" i="1"/>
  <c r="D70653" i="1"/>
  <c r="D70654" i="1"/>
  <c r="D70655" i="1"/>
  <c r="D70656" i="1"/>
  <c r="D70657" i="1"/>
  <c r="D70658" i="1"/>
  <c r="D70659" i="1"/>
  <c r="D70660" i="1"/>
  <c r="D70661" i="1"/>
  <c r="D70662" i="1"/>
  <c r="D70663" i="1"/>
  <c r="D70664" i="1"/>
  <c r="D70665" i="1"/>
  <c r="D70666" i="1"/>
  <c r="D70667" i="1"/>
  <c r="D70668" i="1"/>
  <c r="D70669" i="1"/>
  <c r="D70670" i="1"/>
  <c r="D70671" i="1"/>
  <c r="D70672" i="1"/>
  <c r="D70673" i="1"/>
  <c r="D70674" i="1"/>
  <c r="D70675" i="1"/>
  <c r="D70676" i="1"/>
  <c r="D70677" i="1"/>
  <c r="D70678" i="1"/>
  <c r="D70679" i="1"/>
  <c r="D70680" i="1"/>
  <c r="D70681" i="1"/>
  <c r="D70682" i="1"/>
  <c r="D70683" i="1"/>
  <c r="D70684" i="1"/>
  <c r="D70685" i="1"/>
  <c r="D70686" i="1"/>
  <c r="D70687" i="1"/>
  <c r="D70688" i="1"/>
  <c r="D70689" i="1"/>
  <c r="D70690" i="1"/>
  <c r="D70691" i="1"/>
  <c r="D70692" i="1"/>
  <c r="D70693" i="1"/>
  <c r="D70694" i="1"/>
  <c r="D70695" i="1"/>
  <c r="D70696" i="1"/>
  <c r="D70697" i="1"/>
  <c r="D70698" i="1"/>
  <c r="D70699" i="1"/>
  <c r="D70700" i="1"/>
  <c r="D70701" i="1"/>
  <c r="D70702" i="1"/>
  <c r="D70703" i="1"/>
  <c r="D70704" i="1"/>
  <c r="D70705" i="1"/>
  <c r="D70706" i="1"/>
  <c r="D70707" i="1"/>
  <c r="D70708" i="1"/>
  <c r="D70709" i="1"/>
  <c r="D70710" i="1"/>
  <c r="D70711" i="1"/>
  <c r="D70712" i="1"/>
  <c r="D70713" i="1"/>
  <c r="D70714" i="1"/>
  <c r="D70715" i="1"/>
  <c r="D70716" i="1"/>
  <c r="D70717" i="1"/>
  <c r="D70718" i="1"/>
  <c r="D70719" i="1"/>
  <c r="D70720" i="1"/>
  <c r="D70721" i="1"/>
  <c r="D70722" i="1"/>
  <c r="D70723" i="1"/>
  <c r="D70724" i="1"/>
  <c r="D70725" i="1"/>
  <c r="D70726" i="1"/>
  <c r="D70727" i="1"/>
  <c r="D70728" i="1"/>
  <c r="D70729" i="1"/>
  <c r="D70730" i="1"/>
  <c r="D70731" i="1"/>
  <c r="D70732" i="1"/>
  <c r="D70733" i="1"/>
  <c r="D70734" i="1"/>
  <c r="D70735" i="1"/>
  <c r="D70736" i="1"/>
  <c r="D70737" i="1"/>
  <c r="D70738" i="1"/>
  <c r="D70739" i="1"/>
  <c r="D70740" i="1"/>
  <c r="D70741" i="1"/>
  <c r="D70742" i="1"/>
  <c r="D70743" i="1"/>
  <c r="D70744" i="1"/>
  <c r="D70745" i="1"/>
  <c r="D70746" i="1"/>
  <c r="D70747" i="1"/>
  <c r="D70748" i="1"/>
  <c r="D70749" i="1"/>
  <c r="D70750" i="1"/>
  <c r="D70751" i="1"/>
  <c r="D70752" i="1"/>
  <c r="D70753" i="1"/>
  <c r="D70754" i="1"/>
  <c r="D70755" i="1"/>
  <c r="D70756" i="1"/>
  <c r="D70757" i="1"/>
  <c r="D70758" i="1"/>
  <c r="D70759" i="1"/>
  <c r="D70760" i="1"/>
  <c r="D70761" i="1"/>
  <c r="D70762" i="1"/>
  <c r="D70763" i="1"/>
  <c r="D70764" i="1"/>
  <c r="D70765" i="1"/>
  <c r="D70766" i="1"/>
  <c r="D70767" i="1"/>
  <c r="D70768" i="1"/>
  <c r="D70769" i="1"/>
  <c r="D70770" i="1"/>
  <c r="D70771" i="1"/>
  <c r="D70772" i="1"/>
  <c r="D70773" i="1"/>
  <c r="D70774" i="1"/>
  <c r="D70775" i="1"/>
  <c r="D70776" i="1"/>
  <c r="D70777" i="1"/>
  <c r="D70778" i="1"/>
  <c r="D70779" i="1"/>
  <c r="D70780" i="1"/>
  <c r="D70781" i="1"/>
  <c r="D70782" i="1"/>
  <c r="D70783" i="1"/>
  <c r="D70784" i="1"/>
  <c r="D70785" i="1"/>
  <c r="D70786" i="1"/>
  <c r="D70787" i="1"/>
  <c r="D70788" i="1"/>
  <c r="D70789" i="1"/>
  <c r="D70790" i="1"/>
  <c r="D70791" i="1"/>
  <c r="D70792" i="1"/>
  <c r="D70793" i="1"/>
  <c r="D70794" i="1"/>
  <c r="D70795" i="1"/>
  <c r="D70796" i="1"/>
  <c r="D70797" i="1"/>
  <c r="D70798" i="1"/>
  <c r="D70799" i="1"/>
  <c r="D70800" i="1"/>
  <c r="D70801" i="1"/>
  <c r="D70802" i="1"/>
  <c r="D70803" i="1"/>
  <c r="D70804" i="1"/>
  <c r="D70805" i="1"/>
  <c r="D70806" i="1"/>
  <c r="D70807" i="1"/>
  <c r="D70808" i="1"/>
  <c r="D70809" i="1"/>
  <c r="D70810" i="1"/>
  <c r="D70811" i="1"/>
  <c r="D70812" i="1"/>
  <c r="D70813" i="1"/>
  <c r="D70814" i="1"/>
  <c r="D70815" i="1"/>
  <c r="D70816" i="1"/>
  <c r="D70817" i="1"/>
  <c r="D70818" i="1"/>
  <c r="D70819" i="1"/>
  <c r="D70820" i="1"/>
  <c r="D70821" i="1"/>
  <c r="D70822" i="1"/>
  <c r="D70823" i="1"/>
  <c r="D70824" i="1"/>
  <c r="D70825" i="1"/>
  <c r="D70826" i="1"/>
  <c r="D70827" i="1"/>
  <c r="D70828" i="1"/>
  <c r="D70829" i="1"/>
  <c r="D70830" i="1"/>
  <c r="D70831" i="1"/>
  <c r="D70832" i="1"/>
  <c r="D70833" i="1"/>
  <c r="D70834" i="1"/>
  <c r="D70835" i="1"/>
  <c r="D70836" i="1"/>
  <c r="D70837" i="1"/>
  <c r="D70838" i="1"/>
  <c r="D70839" i="1"/>
  <c r="D70840" i="1"/>
  <c r="D70841" i="1"/>
  <c r="D70842" i="1"/>
  <c r="D70843" i="1"/>
  <c r="D70844" i="1"/>
  <c r="D70845" i="1"/>
  <c r="D70846" i="1"/>
  <c r="D70847" i="1"/>
  <c r="D70848" i="1"/>
  <c r="D70849" i="1"/>
  <c r="D70850" i="1"/>
  <c r="D70851" i="1"/>
  <c r="D70852" i="1"/>
  <c r="D70853" i="1"/>
  <c r="D70854" i="1"/>
  <c r="D70855" i="1"/>
  <c r="D70856" i="1"/>
  <c r="D70857" i="1"/>
  <c r="D70858" i="1"/>
  <c r="D70859" i="1"/>
  <c r="D70860" i="1"/>
  <c r="D70861" i="1"/>
  <c r="D70862" i="1"/>
  <c r="D70863" i="1"/>
  <c r="D70864" i="1"/>
  <c r="D70865" i="1"/>
  <c r="D70866" i="1"/>
  <c r="D70867" i="1"/>
  <c r="D70868" i="1"/>
  <c r="D70869" i="1"/>
  <c r="D70870" i="1"/>
  <c r="D70871" i="1"/>
  <c r="D70872" i="1"/>
  <c r="D70873" i="1"/>
  <c r="D70874" i="1"/>
  <c r="D70875" i="1"/>
  <c r="D70876" i="1"/>
  <c r="D70877" i="1"/>
  <c r="D70878" i="1"/>
  <c r="D70879" i="1"/>
  <c r="D70880" i="1"/>
  <c r="D70881" i="1"/>
  <c r="D70882" i="1"/>
  <c r="D70883" i="1"/>
  <c r="D70884" i="1"/>
  <c r="D70885" i="1"/>
  <c r="D70886" i="1"/>
  <c r="D70887" i="1"/>
  <c r="D70888" i="1"/>
  <c r="D70889" i="1"/>
  <c r="D70890" i="1"/>
  <c r="D70891" i="1"/>
  <c r="D70892" i="1"/>
  <c r="D70893" i="1"/>
  <c r="D70894" i="1"/>
  <c r="D70895" i="1"/>
  <c r="D70896" i="1"/>
  <c r="D70897" i="1"/>
  <c r="D70898" i="1"/>
  <c r="D70899" i="1"/>
  <c r="D70900" i="1"/>
  <c r="D70901" i="1"/>
  <c r="D70902" i="1"/>
  <c r="D70903" i="1"/>
  <c r="D70904" i="1"/>
  <c r="D70905" i="1"/>
  <c r="D70906" i="1"/>
  <c r="D70907" i="1"/>
  <c r="D70908" i="1"/>
  <c r="D70909" i="1"/>
  <c r="D70910" i="1"/>
  <c r="D70911" i="1"/>
  <c r="D70912" i="1"/>
  <c r="D70913" i="1"/>
  <c r="D70914" i="1"/>
  <c r="D70915" i="1"/>
  <c r="D70916" i="1"/>
  <c r="D70917" i="1"/>
  <c r="D70918" i="1"/>
  <c r="D70919" i="1"/>
  <c r="D70920" i="1"/>
  <c r="D70921" i="1"/>
  <c r="D70922" i="1"/>
  <c r="D70923" i="1"/>
  <c r="D70924" i="1"/>
  <c r="D70925" i="1"/>
  <c r="D70926" i="1"/>
  <c r="D70927" i="1"/>
  <c r="D70928" i="1"/>
  <c r="D70929" i="1"/>
  <c r="D70930" i="1"/>
  <c r="D70931" i="1"/>
  <c r="D70932" i="1"/>
  <c r="D70933" i="1"/>
  <c r="D70934" i="1"/>
  <c r="D70935" i="1"/>
  <c r="D70936" i="1"/>
  <c r="D70937" i="1"/>
  <c r="D70938" i="1"/>
  <c r="D70939" i="1"/>
  <c r="D70940" i="1"/>
  <c r="D70941" i="1"/>
  <c r="D70942" i="1"/>
  <c r="D70943" i="1"/>
  <c r="D70944" i="1"/>
  <c r="D70945" i="1"/>
  <c r="D70946" i="1"/>
  <c r="D70947" i="1"/>
  <c r="D70948" i="1"/>
  <c r="D70949" i="1"/>
  <c r="D70950" i="1"/>
  <c r="D70951" i="1"/>
  <c r="D70952" i="1"/>
  <c r="D70953" i="1"/>
  <c r="D70954" i="1"/>
  <c r="D70955" i="1"/>
  <c r="D70956" i="1"/>
  <c r="D70957" i="1"/>
  <c r="D70958" i="1"/>
  <c r="D70959" i="1"/>
  <c r="D70960" i="1"/>
  <c r="D70961" i="1"/>
  <c r="D70962" i="1"/>
  <c r="D70963" i="1"/>
  <c r="D70964" i="1"/>
  <c r="D70965" i="1"/>
  <c r="D70966" i="1"/>
  <c r="D70967" i="1"/>
  <c r="D70968" i="1"/>
  <c r="D70969" i="1"/>
  <c r="D70970" i="1"/>
  <c r="D70971" i="1"/>
  <c r="D70972" i="1"/>
  <c r="D70973" i="1"/>
  <c r="D70974" i="1"/>
  <c r="D70975" i="1"/>
  <c r="D70976" i="1"/>
  <c r="D70977" i="1"/>
  <c r="D70978" i="1"/>
  <c r="D70979" i="1"/>
  <c r="D70980" i="1"/>
  <c r="D70981" i="1"/>
  <c r="D70982" i="1"/>
  <c r="D70983" i="1"/>
  <c r="D70984" i="1"/>
  <c r="D70985" i="1"/>
  <c r="D70986" i="1"/>
  <c r="D70987" i="1"/>
  <c r="D70988" i="1"/>
  <c r="D70989" i="1"/>
  <c r="D70990" i="1"/>
  <c r="D70991" i="1"/>
  <c r="D70992" i="1"/>
  <c r="D70993" i="1"/>
  <c r="D70994" i="1"/>
  <c r="D70995" i="1"/>
  <c r="D70996" i="1"/>
  <c r="D70997" i="1"/>
  <c r="D70998" i="1"/>
  <c r="D70999" i="1"/>
  <c r="D71000" i="1"/>
  <c r="D71001" i="1"/>
  <c r="D71002" i="1"/>
  <c r="D71003" i="1"/>
  <c r="D71004" i="1"/>
  <c r="D71005" i="1"/>
  <c r="D71006" i="1"/>
  <c r="D71007" i="1"/>
  <c r="D71008" i="1"/>
  <c r="D71009" i="1"/>
  <c r="D71010" i="1"/>
  <c r="D71011" i="1"/>
  <c r="D71012" i="1"/>
  <c r="D71013" i="1"/>
  <c r="D71014" i="1"/>
  <c r="D71015" i="1"/>
  <c r="D71016" i="1"/>
  <c r="D71017" i="1"/>
  <c r="D71018" i="1"/>
  <c r="D71019" i="1"/>
  <c r="D71020" i="1"/>
  <c r="D71021" i="1"/>
  <c r="D71022" i="1"/>
  <c r="D71023" i="1"/>
  <c r="D71024" i="1"/>
  <c r="D71025" i="1"/>
  <c r="D71026" i="1"/>
  <c r="D71027" i="1"/>
  <c r="D71028" i="1"/>
  <c r="D71029" i="1"/>
  <c r="D71030" i="1"/>
  <c r="D71031" i="1"/>
  <c r="D71032" i="1"/>
  <c r="D71033" i="1"/>
  <c r="D71034" i="1"/>
  <c r="D71035" i="1"/>
  <c r="D71036" i="1"/>
  <c r="D71037" i="1"/>
  <c r="D71038" i="1"/>
  <c r="D71039" i="1"/>
  <c r="D71040" i="1"/>
  <c r="D71041" i="1"/>
  <c r="D71042" i="1"/>
  <c r="D71043" i="1"/>
  <c r="D71044" i="1"/>
  <c r="D71045" i="1"/>
  <c r="D71046" i="1"/>
  <c r="D71047" i="1"/>
  <c r="D71048" i="1"/>
  <c r="D71049" i="1"/>
  <c r="D71050" i="1"/>
  <c r="D71051" i="1"/>
  <c r="D71052" i="1"/>
  <c r="D71053" i="1"/>
  <c r="D71054" i="1"/>
  <c r="D71055" i="1"/>
  <c r="D71056" i="1"/>
  <c r="D71057" i="1"/>
  <c r="D71058" i="1"/>
  <c r="D71059" i="1"/>
  <c r="D71060" i="1"/>
  <c r="D71061" i="1"/>
  <c r="D71062" i="1"/>
  <c r="D71063" i="1"/>
  <c r="D71064" i="1"/>
  <c r="D71065" i="1"/>
  <c r="D71066" i="1"/>
  <c r="D71067" i="1"/>
  <c r="D71068" i="1"/>
  <c r="D71069" i="1"/>
  <c r="D71070" i="1"/>
  <c r="D71071" i="1"/>
  <c r="D71072" i="1"/>
  <c r="D71073" i="1"/>
  <c r="D71074" i="1"/>
  <c r="D71075" i="1"/>
  <c r="D71076" i="1"/>
  <c r="D71077" i="1"/>
  <c r="D71078" i="1"/>
  <c r="D71079" i="1"/>
  <c r="D71080" i="1"/>
  <c r="D71081" i="1"/>
  <c r="D71082" i="1"/>
  <c r="D71083" i="1"/>
  <c r="D71084" i="1"/>
  <c r="D71085" i="1"/>
  <c r="D71086" i="1"/>
  <c r="D71087" i="1"/>
  <c r="D71088" i="1"/>
  <c r="D71089" i="1"/>
  <c r="D71090" i="1"/>
  <c r="D71091" i="1"/>
  <c r="D71092" i="1"/>
  <c r="D71093" i="1"/>
  <c r="D71094" i="1"/>
  <c r="D71095" i="1"/>
  <c r="D71096" i="1"/>
  <c r="D71097" i="1"/>
  <c r="D71098" i="1"/>
  <c r="D71099" i="1"/>
  <c r="D71100" i="1"/>
  <c r="D71101" i="1"/>
  <c r="D71102" i="1"/>
  <c r="D71103" i="1"/>
  <c r="D71104" i="1"/>
  <c r="D71105" i="1"/>
  <c r="D71106" i="1"/>
  <c r="D71107" i="1"/>
  <c r="D71108" i="1"/>
  <c r="D71109" i="1"/>
  <c r="D71110" i="1"/>
  <c r="D71111" i="1"/>
  <c r="D71112" i="1"/>
  <c r="D71113" i="1"/>
  <c r="D71114" i="1"/>
  <c r="D71115" i="1"/>
  <c r="D71116" i="1"/>
  <c r="D71117" i="1"/>
  <c r="D71118" i="1"/>
  <c r="D71119" i="1"/>
  <c r="D71120" i="1"/>
  <c r="D71121" i="1"/>
  <c r="D71122" i="1"/>
  <c r="D71123" i="1"/>
  <c r="D71124" i="1"/>
  <c r="D71125" i="1"/>
  <c r="D71126" i="1"/>
  <c r="D71127" i="1"/>
  <c r="D71128" i="1"/>
  <c r="D71129" i="1"/>
  <c r="D71130" i="1"/>
  <c r="D71131" i="1"/>
  <c r="D71132" i="1"/>
  <c r="D71133" i="1"/>
  <c r="D71134" i="1"/>
  <c r="D71135" i="1"/>
  <c r="D71136" i="1"/>
  <c r="D71137" i="1"/>
  <c r="D71138" i="1"/>
  <c r="D71139" i="1"/>
  <c r="D71140" i="1"/>
  <c r="D71141" i="1"/>
  <c r="D71142" i="1"/>
  <c r="D71143" i="1"/>
  <c r="D71144" i="1"/>
  <c r="D71145" i="1"/>
  <c r="D71146" i="1"/>
  <c r="D71147" i="1"/>
  <c r="D71148" i="1"/>
  <c r="D71149" i="1"/>
  <c r="D71150" i="1"/>
  <c r="D71151" i="1"/>
  <c r="D71152" i="1"/>
  <c r="D71153" i="1"/>
  <c r="D71154" i="1"/>
  <c r="D71155" i="1"/>
  <c r="D71156" i="1"/>
  <c r="D71157" i="1"/>
  <c r="D71158" i="1"/>
  <c r="D71159" i="1"/>
  <c r="D71160" i="1"/>
  <c r="D71161" i="1"/>
  <c r="D71162" i="1"/>
  <c r="D71163" i="1"/>
  <c r="D71164" i="1"/>
  <c r="D71165" i="1"/>
  <c r="D71166" i="1"/>
  <c r="D71167" i="1"/>
  <c r="D71168" i="1"/>
  <c r="D71169" i="1"/>
  <c r="D71170" i="1"/>
  <c r="D71171" i="1"/>
  <c r="D71172" i="1"/>
  <c r="D71173" i="1"/>
  <c r="D71174" i="1"/>
  <c r="D71175" i="1"/>
  <c r="D71176" i="1"/>
  <c r="D71177" i="1"/>
  <c r="D71178" i="1"/>
  <c r="D71179" i="1"/>
  <c r="D71180" i="1"/>
  <c r="D71181" i="1"/>
  <c r="D71182" i="1"/>
  <c r="D71183" i="1"/>
  <c r="D71184" i="1"/>
  <c r="D71185" i="1"/>
  <c r="D71186" i="1"/>
  <c r="D71187" i="1"/>
  <c r="D71188" i="1"/>
  <c r="D71189" i="1"/>
  <c r="D71190" i="1"/>
  <c r="D71191" i="1"/>
  <c r="D71192" i="1"/>
  <c r="D71193" i="1"/>
  <c r="D71194" i="1"/>
  <c r="D71195" i="1"/>
  <c r="D71196" i="1"/>
  <c r="D71197" i="1"/>
  <c r="D71198" i="1"/>
  <c r="D71199" i="1"/>
  <c r="D71200" i="1"/>
  <c r="D71201" i="1"/>
  <c r="D71202" i="1"/>
  <c r="D71203" i="1"/>
  <c r="D71204" i="1"/>
  <c r="D71205" i="1"/>
  <c r="D71206" i="1"/>
  <c r="D71207" i="1"/>
  <c r="D71208" i="1"/>
  <c r="D71209" i="1"/>
  <c r="D71210" i="1"/>
  <c r="D71211" i="1"/>
  <c r="D71212" i="1"/>
  <c r="D71213" i="1"/>
  <c r="D71214" i="1"/>
  <c r="D71215" i="1"/>
  <c r="D71216" i="1"/>
  <c r="D71217" i="1"/>
  <c r="D71218" i="1"/>
  <c r="D71219" i="1"/>
  <c r="D71220" i="1"/>
  <c r="D71221" i="1"/>
  <c r="D71222" i="1"/>
  <c r="D71223" i="1"/>
  <c r="D71224" i="1"/>
  <c r="D71225" i="1"/>
  <c r="D71226" i="1"/>
  <c r="D71227" i="1"/>
  <c r="D71228" i="1"/>
  <c r="D71229" i="1"/>
  <c r="D71230" i="1"/>
  <c r="D71231" i="1"/>
  <c r="D71232" i="1"/>
  <c r="D71233" i="1"/>
  <c r="D71234" i="1"/>
  <c r="D71235" i="1"/>
  <c r="D71236" i="1"/>
  <c r="D71237" i="1"/>
  <c r="D71238" i="1"/>
  <c r="D71239" i="1"/>
  <c r="D71240" i="1"/>
  <c r="D71241" i="1"/>
  <c r="D71242" i="1"/>
  <c r="D71243" i="1"/>
  <c r="D71244" i="1"/>
  <c r="D71245" i="1"/>
  <c r="D71246" i="1"/>
  <c r="D71247" i="1"/>
  <c r="D71248" i="1"/>
  <c r="D71249" i="1"/>
  <c r="D71250" i="1"/>
  <c r="D71251" i="1"/>
  <c r="D71252" i="1"/>
  <c r="D71253" i="1"/>
  <c r="D71254" i="1"/>
  <c r="D71255" i="1"/>
  <c r="D71256" i="1"/>
  <c r="D71257" i="1"/>
  <c r="D71258" i="1"/>
  <c r="D71259" i="1"/>
  <c r="D71260" i="1"/>
  <c r="D71261" i="1"/>
  <c r="D71262" i="1"/>
  <c r="D71263" i="1"/>
  <c r="D71264" i="1"/>
  <c r="D71265" i="1"/>
  <c r="D71266" i="1"/>
  <c r="D71267" i="1"/>
  <c r="D71268" i="1"/>
  <c r="D71269" i="1"/>
  <c r="D71270" i="1"/>
  <c r="D71271" i="1"/>
  <c r="D71272" i="1"/>
  <c r="D71273" i="1"/>
  <c r="D71274" i="1"/>
  <c r="D71275" i="1"/>
  <c r="D71276" i="1"/>
  <c r="D71277" i="1"/>
  <c r="D71278" i="1"/>
  <c r="D71279" i="1"/>
  <c r="D71280" i="1"/>
  <c r="D71281" i="1"/>
  <c r="D71282" i="1"/>
  <c r="D71283" i="1"/>
  <c r="D71284" i="1"/>
  <c r="D71285" i="1"/>
  <c r="D71286" i="1"/>
  <c r="D71287" i="1"/>
  <c r="D71288" i="1"/>
  <c r="D71289" i="1"/>
  <c r="D71290" i="1"/>
  <c r="D71291" i="1"/>
  <c r="D71292" i="1"/>
  <c r="D71293" i="1"/>
  <c r="D71294" i="1"/>
  <c r="D71295" i="1"/>
  <c r="D71296" i="1"/>
  <c r="D71297" i="1"/>
  <c r="D71298" i="1"/>
  <c r="D71299" i="1"/>
  <c r="D71300" i="1"/>
  <c r="D71301" i="1"/>
  <c r="D71302" i="1"/>
  <c r="D71303" i="1"/>
  <c r="D71304" i="1"/>
  <c r="D71305" i="1"/>
  <c r="D71306" i="1"/>
  <c r="D71307" i="1"/>
  <c r="D71308" i="1"/>
  <c r="D71309" i="1"/>
  <c r="D71310" i="1"/>
  <c r="D71311" i="1"/>
  <c r="D71312" i="1"/>
  <c r="D71313" i="1"/>
  <c r="D71314" i="1"/>
  <c r="D71315" i="1"/>
  <c r="D71316" i="1"/>
  <c r="D71317" i="1"/>
  <c r="D71318" i="1"/>
  <c r="D71319" i="1"/>
  <c r="D71320" i="1"/>
  <c r="D71321" i="1"/>
  <c r="D71322" i="1"/>
  <c r="D71323" i="1"/>
  <c r="D71324" i="1"/>
  <c r="D71325" i="1"/>
  <c r="D71326" i="1"/>
  <c r="D71327" i="1"/>
  <c r="D71328" i="1"/>
  <c r="D71329" i="1"/>
  <c r="D71330" i="1"/>
  <c r="D71331" i="1"/>
  <c r="D71332" i="1"/>
  <c r="D71333" i="1"/>
  <c r="D71334" i="1"/>
  <c r="D71335" i="1"/>
  <c r="D71336" i="1"/>
  <c r="D71337" i="1"/>
  <c r="D71338" i="1"/>
  <c r="D71339" i="1"/>
  <c r="D71340" i="1"/>
  <c r="D71341" i="1"/>
  <c r="D71342" i="1"/>
  <c r="D71343" i="1"/>
  <c r="D71344" i="1"/>
  <c r="D71345" i="1"/>
  <c r="D71346" i="1"/>
  <c r="D71347" i="1"/>
  <c r="D71348" i="1"/>
  <c r="D71349" i="1"/>
  <c r="D71350" i="1"/>
  <c r="D71351" i="1"/>
  <c r="D71352" i="1"/>
  <c r="D71353" i="1"/>
  <c r="D71354" i="1"/>
  <c r="D71355" i="1"/>
  <c r="D71356" i="1"/>
  <c r="D71357" i="1"/>
  <c r="D71358" i="1"/>
  <c r="D71359" i="1"/>
  <c r="D71360" i="1"/>
  <c r="D71361" i="1"/>
  <c r="D71362" i="1"/>
  <c r="D71363" i="1"/>
  <c r="D71364" i="1"/>
  <c r="D71365" i="1"/>
  <c r="D71366" i="1"/>
  <c r="D71367" i="1"/>
  <c r="D71368" i="1"/>
  <c r="D71369" i="1"/>
  <c r="D71370" i="1"/>
  <c r="D71371" i="1"/>
  <c r="D71372" i="1"/>
  <c r="D71373" i="1"/>
  <c r="D71374" i="1"/>
  <c r="D71375" i="1"/>
  <c r="D71376" i="1"/>
  <c r="D71377" i="1"/>
  <c r="D71378" i="1"/>
  <c r="D71379" i="1"/>
  <c r="D71380" i="1"/>
  <c r="D71381" i="1"/>
  <c r="D71382" i="1"/>
  <c r="D71383" i="1"/>
  <c r="D71384" i="1"/>
  <c r="D71385" i="1"/>
  <c r="D71386" i="1"/>
  <c r="D71387" i="1"/>
  <c r="D71388" i="1"/>
  <c r="D71389" i="1"/>
  <c r="D71390" i="1"/>
  <c r="D71391" i="1"/>
  <c r="D71392" i="1"/>
  <c r="D71393" i="1"/>
  <c r="D71394" i="1"/>
  <c r="D71395" i="1"/>
  <c r="D71396" i="1"/>
  <c r="D71397" i="1"/>
  <c r="D71398" i="1"/>
  <c r="D71399" i="1"/>
  <c r="D71400" i="1"/>
  <c r="D71401" i="1"/>
  <c r="D71402" i="1"/>
  <c r="D71403" i="1"/>
  <c r="D71404" i="1"/>
  <c r="D71405" i="1"/>
  <c r="D71406" i="1"/>
  <c r="D71407" i="1"/>
  <c r="D71408" i="1"/>
  <c r="D71409" i="1"/>
  <c r="D71410" i="1"/>
  <c r="D71411" i="1"/>
  <c r="D71412" i="1"/>
  <c r="D71413" i="1"/>
  <c r="D71414" i="1"/>
  <c r="D71415" i="1"/>
  <c r="D71416" i="1"/>
  <c r="D71417" i="1"/>
  <c r="D71418" i="1"/>
  <c r="D71419" i="1"/>
  <c r="D71420" i="1"/>
  <c r="D71421" i="1"/>
  <c r="D71422" i="1"/>
  <c r="D71423" i="1"/>
  <c r="D71424" i="1"/>
  <c r="D71425" i="1"/>
  <c r="D71426" i="1"/>
  <c r="D71427" i="1"/>
  <c r="D71428" i="1"/>
  <c r="D71429" i="1"/>
  <c r="D71430" i="1"/>
  <c r="D71431" i="1"/>
  <c r="D71432" i="1"/>
  <c r="D71433" i="1"/>
  <c r="D71434" i="1"/>
  <c r="D71435" i="1"/>
  <c r="D71436" i="1"/>
  <c r="D71437" i="1"/>
  <c r="D71438" i="1"/>
  <c r="D71439" i="1"/>
  <c r="D71440" i="1"/>
  <c r="D71441" i="1"/>
  <c r="D71442" i="1"/>
  <c r="D71443" i="1"/>
  <c r="D71444" i="1"/>
  <c r="D71445" i="1"/>
  <c r="D71446" i="1"/>
  <c r="D71447" i="1"/>
  <c r="D71448" i="1"/>
  <c r="D71449" i="1"/>
  <c r="D71450" i="1"/>
  <c r="D71451" i="1"/>
  <c r="D71452" i="1"/>
  <c r="D71453" i="1"/>
  <c r="D71454" i="1"/>
  <c r="D71455" i="1"/>
  <c r="D71456" i="1"/>
  <c r="D71457" i="1"/>
  <c r="D71458" i="1"/>
  <c r="D71459" i="1"/>
  <c r="D71460" i="1"/>
  <c r="D71461" i="1"/>
  <c r="D71462" i="1"/>
  <c r="D71463" i="1"/>
  <c r="D71464" i="1"/>
  <c r="D71465" i="1"/>
  <c r="D71466" i="1"/>
  <c r="D71467" i="1"/>
  <c r="D71468" i="1"/>
  <c r="D71469" i="1"/>
  <c r="D71470" i="1"/>
  <c r="D71471" i="1"/>
  <c r="D71472" i="1"/>
  <c r="D71473" i="1"/>
  <c r="D71474" i="1"/>
  <c r="D71475" i="1"/>
  <c r="D71476" i="1"/>
  <c r="D71477" i="1"/>
  <c r="D71478" i="1"/>
  <c r="D71479" i="1"/>
  <c r="D71480" i="1"/>
  <c r="D71481" i="1"/>
  <c r="D71482" i="1"/>
  <c r="D71483" i="1"/>
  <c r="D71484" i="1"/>
  <c r="D71485" i="1"/>
  <c r="D71486" i="1"/>
  <c r="D71487" i="1"/>
  <c r="D71488" i="1"/>
  <c r="D71489" i="1"/>
  <c r="D71490" i="1"/>
  <c r="D71491" i="1"/>
  <c r="D71492" i="1"/>
  <c r="D71493" i="1"/>
  <c r="D71494" i="1"/>
  <c r="D71495" i="1"/>
  <c r="D71496" i="1"/>
  <c r="D71497" i="1"/>
  <c r="D71498" i="1"/>
  <c r="D71499" i="1"/>
  <c r="D71500" i="1"/>
  <c r="D71501" i="1"/>
  <c r="D71502" i="1"/>
  <c r="D71503" i="1"/>
  <c r="D71504" i="1"/>
  <c r="D71505" i="1"/>
  <c r="D71506" i="1"/>
  <c r="D71507" i="1"/>
  <c r="D71508" i="1"/>
  <c r="D71509" i="1"/>
  <c r="D71510" i="1"/>
  <c r="D71511" i="1"/>
  <c r="D71512" i="1"/>
  <c r="D71513" i="1"/>
  <c r="D71514" i="1"/>
  <c r="D71515" i="1"/>
  <c r="D71516" i="1"/>
  <c r="D71517" i="1"/>
  <c r="D71518" i="1"/>
  <c r="D71519" i="1"/>
  <c r="D71520" i="1"/>
  <c r="D71521" i="1"/>
  <c r="D71522" i="1"/>
  <c r="D71523" i="1"/>
  <c r="D71524" i="1"/>
  <c r="D71525" i="1"/>
  <c r="D71526" i="1"/>
  <c r="D71527" i="1"/>
  <c r="D71528" i="1"/>
  <c r="D71529" i="1"/>
  <c r="D71530" i="1"/>
  <c r="D71531" i="1"/>
  <c r="D71532" i="1"/>
  <c r="D71533" i="1"/>
  <c r="D71534" i="1"/>
  <c r="D71535" i="1"/>
  <c r="D71536" i="1"/>
  <c r="D71537" i="1"/>
  <c r="D71538" i="1"/>
  <c r="D71539" i="1"/>
  <c r="D71540" i="1"/>
  <c r="D71541" i="1"/>
  <c r="D71542" i="1"/>
  <c r="D71543" i="1"/>
  <c r="D71544" i="1"/>
  <c r="D71545" i="1"/>
  <c r="D71546" i="1"/>
  <c r="D71547" i="1"/>
  <c r="D71548" i="1"/>
  <c r="D71549" i="1"/>
  <c r="D71550" i="1"/>
  <c r="D71551" i="1"/>
  <c r="D71552" i="1"/>
  <c r="D71553" i="1"/>
  <c r="D71554" i="1"/>
  <c r="D71555" i="1"/>
  <c r="D71556" i="1"/>
  <c r="D71557" i="1"/>
  <c r="D71558" i="1"/>
  <c r="D71559" i="1"/>
  <c r="D71560" i="1"/>
  <c r="D71561" i="1"/>
  <c r="D71562" i="1"/>
  <c r="D71563" i="1"/>
  <c r="D71564" i="1"/>
  <c r="D71565" i="1"/>
  <c r="D71566" i="1"/>
  <c r="D71567" i="1"/>
  <c r="D71568" i="1"/>
  <c r="D71569" i="1"/>
  <c r="D71570" i="1"/>
  <c r="D71571" i="1"/>
  <c r="D71572" i="1"/>
  <c r="D71573" i="1"/>
  <c r="D71574" i="1"/>
  <c r="D71575" i="1"/>
  <c r="D71576" i="1"/>
  <c r="D71577" i="1"/>
  <c r="D71578" i="1"/>
  <c r="D71579" i="1"/>
  <c r="D71580" i="1"/>
  <c r="D71581" i="1"/>
  <c r="D71582" i="1"/>
  <c r="D71583" i="1"/>
  <c r="D71584" i="1"/>
  <c r="D71585" i="1"/>
  <c r="D71586" i="1"/>
  <c r="D71587" i="1"/>
  <c r="D71588" i="1"/>
  <c r="D71589" i="1"/>
  <c r="D71590" i="1"/>
  <c r="D71591" i="1"/>
  <c r="D71592" i="1"/>
  <c r="D71593" i="1"/>
  <c r="D71594" i="1"/>
  <c r="D71595" i="1"/>
  <c r="D71596" i="1"/>
  <c r="D71597" i="1"/>
  <c r="D71598" i="1"/>
  <c r="D71599" i="1"/>
  <c r="D71600" i="1"/>
  <c r="D71601" i="1"/>
  <c r="D71602" i="1"/>
  <c r="D71603" i="1"/>
  <c r="D71604" i="1"/>
  <c r="D71605" i="1"/>
  <c r="D71606" i="1"/>
  <c r="D71607" i="1"/>
  <c r="D71608" i="1"/>
  <c r="D71609" i="1"/>
  <c r="D71610" i="1"/>
  <c r="D71611" i="1"/>
  <c r="D71612" i="1"/>
  <c r="D71613" i="1"/>
  <c r="D71614" i="1"/>
  <c r="D71615" i="1"/>
  <c r="D71616" i="1"/>
  <c r="D71617" i="1"/>
  <c r="D71618" i="1"/>
  <c r="D71619" i="1"/>
  <c r="D71620" i="1"/>
  <c r="D71621" i="1"/>
  <c r="D71622" i="1"/>
  <c r="D71623" i="1"/>
  <c r="D71624" i="1"/>
  <c r="D71625" i="1"/>
  <c r="D71626" i="1"/>
  <c r="D71627" i="1"/>
  <c r="D71628" i="1"/>
  <c r="D71629" i="1"/>
  <c r="D71630" i="1"/>
  <c r="D71631" i="1"/>
  <c r="D71632" i="1"/>
  <c r="D71633" i="1"/>
  <c r="D71634" i="1"/>
  <c r="D71635" i="1"/>
  <c r="D71636" i="1"/>
  <c r="D71637" i="1"/>
  <c r="D71638" i="1"/>
  <c r="D71639" i="1"/>
  <c r="D71640" i="1"/>
  <c r="D71641" i="1"/>
  <c r="D71642" i="1"/>
  <c r="D71643" i="1"/>
  <c r="D71644" i="1"/>
  <c r="D71645" i="1"/>
  <c r="D71646" i="1"/>
  <c r="D71647" i="1"/>
  <c r="D71648" i="1"/>
  <c r="D71649" i="1"/>
  <c r="D71650" i="1"/>
  <c r="D71651" i="1"/>
  <c r="D71652" i="1"/>
  <c r="D71653" i="1"/>
  <c r="D71654" i="1"/>
  <c r="D71655" i="1"/>
  <c r="D71656" i="1"/>
  <c r="D71657" i="1"/>
  <c r="D71658" i="1"/>
  <c r="D71659" i="1"/>
  <c r="D71660" i="1"/>
  <c r="D71661" i="1"/>
  <c r="D71662" i="1"/>
  <c r="D71663" i="1"/>
  <c r="D71664" i="1"/>
  <c r="D71665" i="1"/>
  <c r="D71666" i="1"/>
  <c r="D71667" i="1"/>
  <c r="D71668" i="1"/>
  <c r="D71669" i="1"/>
  <c r="D71670" i="1"/>
  <c r="D71671" i="1"/>
  <c r="D71672" i="1"/>
  <c r="D71673" i="1"/>
  <c r="D71674" i="1"/>
  <c r="D71675" i="1"/>
  <c r="D71676" i="1"/>
  <c r="D71677" i="1"/>
  <c r="D71678" i="1"/>
  <c r="D71679" i="1"/>
  <c r="D71680" i="1"/>
  <c r="D71681" i="1"/>
  <c r="D71682" i="1"/>
  <c r="D71683" i="1"/>
  <c r="D71684" i="1"/>
  <c r="D71685" i="1"/>
  <c r="D71686" i="1"/>
  <c r="D71687" i="1"/>
  <c r="D71688" i="1"/>
  <c r="D71689" i="1"/>
  <c r="D71690" i="1"/>
  <c r="D71691" i="1"/>
  <c r="D71692" i="1"/>
  <c r="D71693" i="1"/>
  <c r="D71694" i="1"/>
  <c r="D71695" i="1"/>
  <c r="D71696" i="1"/>
  <c r="D71697" i="1"/>
  <c r="D71698" i="1"/>
  <c r="D71699" i="1"/>
  <c r="D71700" i="1"/>
  <c r="D71701" i="1"/>
  <c r="D71702" i="1"/>
  <c r="D71703" i="1"/>
  <c r="D71704" i="1"/>
  <c r="D71705" i="1"/>
  <c r="D71706" i="1"/>
  <c r="D71707" i="1"/>
  <c r="D71708" i="1"/>
  <c r="D71709" i="1"/>
  <c r="D71710" i="1"/>
  <c r="D71711" i="1"/>
  <c r="D71712" i="1"/>
  <c r="D71713" i="1"/>
  <c r="D71714" i="1"/>
  <c r="D71715" i="1"/>
  <c r="D71716" i="1"/>
  <c r="D71717" i="1"/>
  <c r="D71718" i="1"/>
  <c r="D71719" i="1"/>
  <c r="D71720" i="1"/>
  <c r="D71721" i="1"/>
  <c r="D71722" i="1"/>
  <c r="D71723" i="1"/>
  <c r="D71724" i="1"/>
  <c r="D71725" i="1"/>
  <c r="D71726" i="1"/>
  <c r="D71727" i="1"/>
  <c r="D71728" i="1"/>
  <c r="D71729" i="1"/>
  <c r="D71730" i="1"/>
  <c r="D71731" i="1"/>
  <c r="D71732" i="1"/>
  <c r="D71733" i="1"/>
  <c r="D71734" i="1"/>
  <c r="D71735" i="1"/>
  <c r="D71736" i="1"/>
  <c r="D71737" i="1"/>
  <c r="D71738" i="1"/>
  <c r="D71739" i="1"/>
  <c r="D71740" i="1"/>
  <c r="D71741" i="1"/>
  <c r="D71742" i="1"/>
  <c r="D71743" i="1"/>
  <c r="D71744" i="1"/>
  <c r="D71745" i="1"/>
  <c r="D71746" i="1"/>
  <c r="D71747" i="1"/>
  <c r="D71748" i="1"/>
  <c r="D71749" i="1"/>
  <c r="D71750" i="1"/>
  <c r="D71751" i="1"/>
  <c r="D71752" i="1"/>
  <c r="D71753" i="1"/>
  <c r="D71754" i="1"/>
  <c r="D71755" i="1"/>
  <c r="D71756" i="1"/>
  <c r="D71757" i="1"/>
  <c r="D71758" i="1"/>
  <c r="D71759" i="1"/>
  <c r="D71760" i="1"/>
  <c r="D71761" i="1"/>
  <c r="D71762" i="1"/>
  <c r="D71763" i="1"/>
  <c r="D71764" i="1"/>
  <c r="D71765" i="1"/>
  <c r="D71766" i="1"/>
  <c r="D71767" i="1"/>
  <c r="D71768" i="1"/>
  <c r="D71769" i="1"/>
  <c r="D71770" i="1"/>
  <c r="D71771" i="1"/>
  <c r="D71772" i="1"/>
  <c r="D71773" i="1"/>
  <c r="D71774" i="1"/>
  <c r="D71775" i="1"/>
  <c r="D71776" i="1"/>
  <c r="D71777" i="1"/>
  <c r="D71778" i="1"/>
  <c r="D71779" i="1"/>
  <c r="D71780" i="1"/>
  <c r="D71781" i="1"/>
  <c r="D71782" i="1"/>
  <c r="D71783" i="1"/>
  <c r="D71784" i="1"/>
  <c r="D71785" i="1"/>
  <c r="D71786" i="1"/>
  <c r="D71787" i="1"/>
  <c r="D71788" i="1"/>
  <c r="D71789" i="1"/>
  <c r="D71790" i="1"/>
  <c r="D71791" i="1"/>
  <c r="D71792" i="1"/>
  <c r="D71793" i="1"/>
  <c r="D71794" i="1"/>
  <c r="D71795" i="1"/>
  <c r="D71796" i="1"/>
  <c r="D71797" i="1"/>
  <c r="D71798" i="1"/>
  <c r="D71799" i="1"/>
  <c r="D71800" i="1"/>
  <c r="D71801" i="1"/>
  <c r="D71802" i="1"/>
  <c r="D71803" i="1"/>
  <c r="D71804" i="1"/>
  <c r="D71805" i="1"/>
  <c r="D71806" i="1"/>
  <c r="D71807" i="1"/>
  <c r="D71808" i="1"/>
  <c r="D71809" i="1"/>
  <c r="D71810" i="1"/>
  <c r="D71811" i="1"/>
  <c r="D71812" i="1"/>
  <c r="D71813" i="1"/>
  <c r="D71814" i="1"/>
  <c r="D71815" i="1"/>
  <c r="D71816" i="1"/>
  <c r="D71817" i="1"/>
  <c r="D71818" i="1"/>
  <c r="D71819" i="1"/>
  <c r="D71820" i="1"/>
  <c r="D71821" i="1"/>
  <c r="D71822" i="1"/>
  <c r="D71823" i="1"/>
  <c r="D71824" i="1"/>
  <c r="D71825" i="1"/>
  <c r="D71826" i="1"/>
  <c r="D71827" i="1"/>
  <c r="D71828" i="1"/>
  <c r="D71829" i="1"/>
  <c r="D71830" i="1"/>
  <c r="D71831" i="1"/>
  <c r="D71832" i="1"/>
  <c r="D71833" i="1"/>
  <c r="D71834" i="1"/>
  <c r="D71835" i="1"/>
  <c r="D71836" i="1"/>
  <c r="D71837" i="1"/>
  <c r="D71838" i="1"/>
  <c r="D71839" i="1"/>
  <c r="D71840" i="1"/>
  <c r="D71841" i="1"/>
  <c r="D71842" i="1"/>
  <c r="D71843" i="1"/>
  <c r="D71844" i="1"/>
  <c r="D71845" i="1"/>
  <c r="D71846" i="1"/>
  <c r="D71847" i="1"/>
  <c r="D71848" i="1"/>
  <c r="D71849" i="1"/>
  <c r="D71850" i="1"/>
  <c r="D71851" i="1"/>
  <c r="D71852" i="1"/>
  <c r="D71853" i="1"/>
  <c r="D71854" i="1"/>
  <c r="D71855" i="1"/>
  <c r="D71856" i="1"/>
  <c r="D71857" i="1"/>
  <c r="D71858" i="1"/>
  <c r="D71859" i="1"/>
  <c r="D71860" i="1"/>
  <c r="D71861" i="1"/>
  <c r="D71862" i="1"/>
  <c r="D71863" i="1"/>
  <c r="D71864" i="1"/>
  <c r="D71865" i="1"/>
  <c r="D71866" i="1"/>
  <c r="D71867" i="1"/>
  <c r="D71868" i="1"/>
  <c r="D71869" i="1"/>
  <c r="D71870" i="1"/>
  <c r="D71871" i="1"/>
  <c r="D71872" i="1"/>
  <c r="D71873" i="1"/>
  <c r="D71874" i="1"/>
  <c r="D71875" i="1"/>
  <c r="D71876" i="1"/>
  <c r="D71877" i="1"/>
  <c r="D71878" i="1"/>
  <c r="D71879" i="1"/>
  <c r="D71880" i="1"/>
  <c r="D71881" i="1"/>
  <c r="D71882" i="1"/>
  <c r="D71883" i="1"/>
  <c r="D71884" i="1"/>
  <c r="D71885" i="1"/>
  <c r="D71886" i="1"/>
  <c r="D71887" i="1"/>
  <c r="D71888" i="1"/>
  <c r="D71889" i="1"/>
  <c r="D71890" i="1"/>
  <c r="D71891" i="1"/>
  <c r="D71892" i="1"/>
  <c r="D71893" i="1"/>
  <c r="D71894" i="1"/>
  <c r="D71895" i="1"/>
  <c r="D71896" i="1"/>
  <c r="D71897" i="1"/>
  <c r="D71898" i="1"/>
  <c r="D71899" i="1"/>
  <c r="D71900" i="1"/>
  <c r="D71901" i="1"/>
  <c r="D71902" i="1"/>
  <c r="D71903" i="1"/>
  <c r="D71904" i="1"/>
  <c r="D71905" i="1"/>
  <c r="D71906" i="1"/>
  <c r="D71907" i="1"/>
  <c r="D71908" i="1"/>
  <c r="D71909" i="1"/>
  <c r="D71910" i="1"/>
  <c r="D71911" i="1"/>
  <c r="D71912" i="1"/>
  <c r="D71913" i="1"/>
  <c r="D71914" i="1"/>
  <c r="D71915" i="1"/>
  <c r="D71916" i="1"/>
  <c r="D71917" i="1"/>
  <c r="D71918" i="1"/>
  <c r="D71919" i="1"/>
  <c r="D71920" i="1"/>
  <c r="D71921" i="1"/>
  <c r="D71922" i="1"/>
  <c r="D71923" i="1"/>
  <c r="D71924" i="1"/>
  <c r="D71925" i="1"/>
  <c r="D71926" i="1"/>
  <c r="D71927" i="1"/>
  <c r="D71928" i="1"/>
  <c r="D71929" i="1"/>
  <c r="D71930" i="1"/>
  <c r="D71931" i="1"/>
  <c r="D71932" i="1"/>
  <c r="D71933" i="1"/>
  <c r="D71934" i="1"/>
  <c r="D71935" i="1"/>
  <c r="D71936" i="1"/>
  <c r="D71937" i="1"/>
  <c r="D71938" i="1"/>
  <c r="D71939" i="1"/>
  <c r="D71940" i="1"/>
  <c r="D71941" i="1"/>
  <c r="D71942" i="1"/>
  <c r="D71943" i="1"/>
  <c r="D71944" i="1"/>
  <c r="D71945" i="1"/>
  <c r="D71946" i="1"/>
  <c r="D71947" i="1"/>
  <c r="D71948" i="1"/>
  <c r="D71949" i="1"/>
  <c r="D71950" i="1"/>
  <c r="D71951" i="1"/>
  <c r="D71952" i="1"/>
  <c r="D71953" i="1"/>
  <c r="D71954" i="1"/>
  <c r="D71955" i="1"/>
  <c r="D71956" i="1"/>
  <c r="D71957" i="1"/>
  <c r="D71958" i="1"/>
  <c r="D71959" i="1"/>
  <c r="D71960" i="1"/>
  <c r="D71961" i="1"/>
  <c r="D71962" i="1"/>
  <c r="D71963" i="1"/>
  <c r="D71964" i="1"/>
  <c r="D71965" i="1"/>
  <c r="D71966" i="1"/>
  <c r="D71967" i="1"/>
  <c r="D71968" i="1"/>
  <c r="D71969" i="1"/>
  <c r="D71970" i="1"/>
  <c r="D71971" i="1"/>
  <c r="D71972" i="1"/>
  <c r="D71973" i="1"/>
  <c r="D71974" i="1"/>
  <c r="D71975" i="1"/>
  <c r="D71976" i="1"/>
  <c r="D71977" i="1"/>
  <c r="D71978" i="1"/>
  <c r="D71979" i="1"/>
  <c r="D71980" i="1"/>
  <c r="D71981" i="1"/>
  <c r="D71982" i="1"/>
  <c r="D71983" i="1"/>
  <c r="D71984" i="1"/>
  <c r="D71985" i="1"/>
  <c r="D71986" i="1"/>
  <c r="D71987" i="1"/>
  <c r="D71988" i="1"/>
  <c r="D71989" i="1"/>
  <c r="D71990" i="1"/>
  <c r="D71991" i="1"/>
  <c r="D71992" i="1"/>
  <c r="D71993" i="1"/>
  <c r="D71994" i="1"/>
  <c r="D71995" i="1"/>
  <c r="D71996" i="1"/>
  <c r="D71997" i="1"/>
  <c r="D71998" i="1"/>
  <c r="D71999" i="1"/>
  <c r="D72000" i="1"/>
  <c r="D72001" i="1"/>
  <c r="D72002" i="1"/>
  <c r="D72003" i="1"/>
  <c r="D72004" i="1"/>
  <c r="D72005" i="1"/>
  <c r="D72006" i="1"/>
  <c r="D72007" i="1"/>
  <c r="D72008" i="1"/>
  <c r="D72009" i="1"/>
  <c r="D72010" i="1"/>
  <c r="D72011" i="1"/>
  <c r="D72012" i="1"/>
  <c r="D72013" i="1"/>
  <c r="D72014" i="1"/>
  <c r="D72015" i="1"/>
  <c r="D72016" i="1"/>
  <c r="D72017" i="1"/>
  <c r="D72018" i="1"/>
  <c r="D72019" i="1"/>
  <c r="D72020" i="1"/>
  <c r="D72021" i="1"/>
  <c r="D72022" i="1"/>
  <c r="D72023" i="1"/>
  <c r="D72024" i="1"/>
  <c r="D72025" i="1"/>
  <c r="D72026" i="1"/>
  <c r="D72027" i="1"/>
  <c r="D72028" i="1"/>
  <c r="D72029" i="1"/>
  <c r="D72030" i="1"/>
  <c r="D72031" i="1"/>
  <c r="D72032" i="1"/>
  <c r="D72033" i="1"/>
  <c r="D72034" i="1"/>
  <c r="D72035" i="1"/>
  <c r="D72036" i="1"/>
  <c r="D72037" i="1"/>
  <c r="D72038" i="1"/>
  <c r="D72039" i="1"/>
  <c r="D72040" i="1"/>
  <c r="D72041" i="1"/>
  <c r="D72042" i="1"/>
  <c r="D72043" i="1"/>
  <c r="D72044" i="1"/>
  <c r="D72045" i="1"/>
  <c r="D72046" i="1"/>
  <c r="D72047" i="1"/>
  <c r="D72048" i="1"/>
  <c r="D72049" i="1"/>
  <c r="D72050" i="1"/>
  <c r="D72051" i="1"/>
  <c r="D72052" i="1"/>
  <c r="D72053" i="1"/>
  <c r="D72054" i="1"/>
  <c r="D72055" i="1"/>
  <c r="D72056" i="1"/>
  <c r="D72057" i="1"/>
  <c r="D72058" i="1"/>
  <c r="D72059" i="1"/>
  <c r="D72060" i="1"/>
  <c r="D72061" i="1"/>
  <c r="D72062" i="1"/>
  <c r="D72063" i="1"/>
  <c r="D72064" i="1"/>
  <c r="D72065" i="1"/>
  <c r="D72066" i="1"/>
  <c r="D72067" i="1"/>
  <c r="D72068" i="1"/>
  <c r="D72069" i="1"/>
  <c r="D72070" i="1"/>
  <c r="D72071" i="1"/>
  <c r="D72072" i="1"/>
  <c r="D72073" i="1"/>
  <c r="D72074" i="1"/>
  <c r="D72075" i="1"/>
  <c r="D72076" i="1"/>
  <c r="D72077" i="1"/>
  <c r="D72078" i="1"/>
  <c r="D72079" i="1"/>
  <c r="D72080" i="1"/>
  <c r="D72081" i="1"/>
  <c r="D72082" i="1"/>
  <c r="D72083" i="1"/>
  <c r="D72084" i="1"/>
  <c r="D72085" i="1"/>
  <c r="D72086" i="1"/>
  <c r="D72087" i="1"/>
  <c r="D72088" i="1"/>
  <c r="D72089" i="1"/>
  <c r="D72090" i="1"/>
  <c r="D72091" i="1"/>
  <c r="D72092" i="1"/>
  <c r="D72093" i="1"/>
  <c r="D72094" i="1"/>
  <c r="D72095" i="1"/>
  <c r="D72096" i="1"/>
  <c r="D72097" i="1"/>
  <c r="D72098" i="1"/>
  <c r="D72099" i="1"/>
  <c r="D72100" i="1"/>
  <c r="D72101" i="1"/>
  <c r="D72102" i="1"/>
  <c r="D72103" i="1"/>
  <c r="D72104" i="1"/>
  <c r="D72105" i="1"/>
  <c r="D72106" i="1"/>
  <c r="D72107" i="1"/>
  <c r="D72108" i="1"/>
  <c r="D72109" i="1"/>
  <c r="D72110" i="1"/>
  <c r="D72111" i="1"/>
  <c r="D72112" i="1"/>
  <c r="D72113" i="1"/>
  <c r="D72114" i="1"/>
  <c r="D72115" i="1"/>
  <c r="D72116" i="1"/>
  <c r="D72117" i="1"/>
  <c r="D72118" i="1"/>
  <c r="D72119" i="1"/>
  <c r="D72120" i="1"/>
  <c r="D72121" i="1"/>
  <c r="D72122" i="1"/>
  <c r="D72123" i="1"/>
  <c r="D72124" i="1"/>
  <c r="D72125" i="1"/>
  <c r="D72126" i="1"/>
  <c r="D72127" i="1"/>
  <c r="D72128" i="1"/>
  <c r="D72129" i="1"/>
  <c r="D72130" i="1"/>
  <c r="D72131" i="1"/>
  <c r="D72132" i="1"/>
  <c r="D72133" i="1"/>
  <c r="D72134" i="1"/>
  <c r="D72135" i="1"/>
  <c r="D72136" i="1"/>
  <c r="D72137" i="1"/>
  <c r="D72138" i="1"/>
  <c r="D72139" i="1"/>
  <c r="D72140" i="1"/>
  <c r="D72141" i="1"/>
  <c r="D72142" i="1"/>
  <c r="D72143" i="1"/>
  <c r="D72144" i="1"/>
  <c r="D72145" i="1"/>
  <c r="D72146" i="1"/>
  <c r="D72147" i="1"/>
  <c r="D72148" i="1"/>
  <c r="D72149" i="1"/>
  <c r="D72150" i="1"/>
  <c r="D72151" i="1"/>
  <c r="D72152" i="1"/>
  <c r="D72153" i="1"/>
  <c r="D72154" i="1"/>
  <c r="D72155" i="1"/>
  <c r="D72156" i="1"/>
  <c r="D72157" i="1"/>
  <c r="D72158" i="1"/>
  <c r="D72159" i="1"/>
  <c r="D72160" i="1"/>
  <c r="D72161" i="1"/>
  <c r="D72162" i="1"/>
  <c r="D72163" i="1"/>
  <c r="D72164" i="1"/>
  <c r="D72165" i="1"/>
  <c r="D72166" i="1"/>
  <c r="D72167" i="1"/>
  <c r="D72168" i="1"/>
  <c r="D72169" i="1"/>
  <c r="D72170" i="1"/>
  <c r="D72171" i="1"/>
  <c r="D72172" i="1"/>
  <c r="D72173" i="1"/>
  <c r="D72174" i="1"/>
  <c r="D72175" i="1"/>
  <c r="D72176" i="1"/>
  <c r="D72177" i="1"/>
  <c r="D72178" i="1"/>
  <c r="D72179" i="1"/>
  <c r="D72180" i="1"/>
  <c r="D72181" i="1"/>
  <c r="D72182" i="1"/>
  <c r="D72183" i="1"/>
  <c r="D72184" i="1"/>
  <c r="D72185" i="1"/>
  <c r="D72186" i="1"/>
  <c r="D72187" i="1"/>
  <c r="D72188" i="1"/>
  <c r="D72189" i="1"/>
  <c r="D72190" i="1"/>
  <c r="D72191" i="1"/>
  <c r="D72192" i="1"/>
  <c r="D72193" i="1"/>
  <c r="D72194" i="1"/>
  <c r="D72195" i="1"/>
  <c r="D72196" i="1"/>
  <c r="D72197" i="1"/>
  <c r="D72198" i="1"/>
  <c r="D72199" i="1"/>
  <c r="D72200" i="1"/>
  <c r="D72201" i="1"/>
  <c r="D72202" i="1"/>
  <c r="D72203" i="1"/>
  <c r="D72204" i="1"/>
  <c r="D72205" i="1"/>
  <c r="D72206" i="1"/>
  <c r="D72207" i="1"/>
  <c r="D72208" i="1"/>
  <c r="D72209" i="1"/>
  <c r="D72210" i="1"/>
  <c r="D72211" i="1"/>
  <c r="D72212" i="1"/>
  <c r="D72213" i="1"/>
  <c r="D72214" i="1"/>
  <c r="D72215" i="1"/>
  <c r="D72216" i="1"/>
  <c r="D72217" i="1"/>
  <c r="D72218" i="1"/>
  <c r="D72219" i="1"/>
  <c r="D72220" i="1"/>
  <c r="D72221" i="1"/>
  <c r="D72222" i="1"/>
  <c r="D72223" i="1"/>
  <c r="D72224" i="1"/>
  <c r="D72225" i="1"/>
  <c r="D72226" i="1"/>
  <c r="D72227" i="1"/>
  <c r="D72228" i="1"/>
  <c r="D72229" i="1"/>
  <c r="D72230" i="1"/>
  <c r="D72231" i="1"/>
  <c r="D72232" i="1"/>
  <c r="D72233" i="1"/>
  <c r="D72234" i="1"/>
  <c r="D72235" i="1"/>
  <c r="D72236" i="1"/>
  <c r="D72237" i="1"/>
  <c r="D72238" i="1"/>
  <c r="D72239" i="1"/>
  <c r="D72240" i="1"/>
  <c r="D72241" i="1"/>
  <c r="D72242" i="1"/>
  <c r="D72243" i="1"/>
  <c r="D72244" i="1"/>
  <c r="D72245" i="1"/>
  <c r="D72246" i="1"/>
  <c r="D72247" i="1"/>
  <c r="D72248" i="1"/>
  <c r="D72249" i="1"/>
  <c r="D72250" i="1"/>
  <c r="D72251" i="1"/>
  <c r="D72252" i="1"/>
  <c r="D72253" i="1"/>
  <c r="D72254" i="1"/>
  <c r="D72255" i="1"/>
  <c r="D72256" i="1"/>
  <c r="D72257" i="1"/>
  <c r="D72258" i="1"/>
  <c r="D72259" i="1"/>
  <c r="D72260" i="1"/>
  <c r="D72261" i="1"/>
  <c r="D72262" i="1"/>
  <c r="D72263" i="1"/>
  <c r="D72264" i="1"/>
  <c r="D72265" i="1"/>
  <c r="D72266" i="1"/>
  <c r="D72267" i="1"/>
  <c r="D72268" i="1"/>
  <c r="D72269" i="1"/>
  <c r="D72270" i="1"/>
  <c r="D72271" i="1"/>
  <c r="D72272" i="1"/>
  <c r="D72273" i="1"/>
  <c r="D72274" i="1"/>
  <c r="D72275" i="1"/>
  <c r="D72276" i="1"/>
  <c r="D72277" i="1"/>
  <c r="D72278" i="1"/>
  <c r="D72279" i="1"/>
  <c r="D72280" i="1"/>
  <c r="D72281" i="1"/>
  <c r="D72282" i="1"/>
  <c r="D72283" i="1"/>
  <c r="D72284" i="1"/>
  <c r="D72285" i="1"/>
  <c r="D72286" i="1"/>
  <c r="D72287" i="1"/>
  <c r="D72288" i="1"/>
  <c r="D72289" i="1"/>
  <c r="D72290" i="1"/>
  <c r="D72291" i="1"/>
  <c r="D72292" i="1"/>
  <c r="D72293" i="1"/>
  <c r="D72294" i="1"/>
  <c r="D72295" i="1"/>
  <c r="D72296" i="1"/>
  <c r="D72297" i="1"/>
  <c r="D72298" i="1"/>
  <c r="D72299" i="1"/>
  <c r="D72300" i="1"/>
  <c r="D72301" i="1"/>
  <c r="D72302" i="1"/>
  <c r="D72303" i="1"/>
  <c r="D72304" i="1"/>
  <c r="D72305" i="1"/>
  <c r="D72306" i="1"/>
  <c r="D72307" i="1"/>
  <c r="D72308" i="1"/>
  <c r="D72309" i="1"/>
  <c r="D72310" i="1"/>
  <c r="D72311" i="1"/>
  <c r="D72312" i="1"/>
  <c r="D72313" i="1"/>
  <c r="D72314" i="1"/>
  <c r="D72315" i="1"/>
  <c r="D72316" i="1"/>
  <c r="D72317" i="1"/>
  <c r="D72318" i="1"/>
  <c r="D72319" i="1"/>
  <c r="D72320" i="1"/>
  <c r="D72321" i="1"/>
  <c r="D72322" i="1"/>
  <c r="D72323" i="1"/>
  <c r="D72324" i="1"/>
  <c r="D72325" i="1"/>
  <c r="D72326" i="1"/>
  <c r="D72327" i="1"/>
  <c r="D72328" i="1"/>
  <c r="D72329" i="1"/>
  <c r="D72330" i="1"/>
  <c r="D72331" i="1"/>
  <c r="D72332" i="1"/>
  <c r="D72333" i="1"/>
  <c r="D72334" i="1"/>
  <c r="D72335" i="1"/>
  <c r="D72336" i="1"/>
  <c r="D72337" i="1"/>
  <c r="D72338" i="1"/>
  <c r="D72339" i="1"/>
  <c r="D72340" i="1"/>
  <c r="D72341" i="1"/>
  <c r="D72342" i="1"/>
  <c r="D72343" i="1"/>
  <c r="D72344" i="1"/>
  <c r="D72345" i="1"/>
  <c r="D72346" i="1"/>
  <c r="D72347" i="1"/>
  <c r="D72348" i="1"/>
  <c r="D72349" i="1"/>
  <c r="D72350" i="1"/>
  <c r="D72351" i="1"/>
  <c r="D72352" i="1"/>
  <c r="D72353" i="1"/>
  <c r="D72354" i="1"/>
  <c r="D72355" i="1"/>
  <c r="D72356" i="1"/>
  <c r="D72357" i="1"/>
  <c r="D72358" i="1"/>
  <c r="D72359" i="1"/>
  <c r="D72360" i="1"/>
  <c r="D72361" i="1"/>
  <c r="D72362" i="1"/>
  <c r="D72363" i="1"/>
  <c r="D72364" i="1"/>
  <c r="D72365" i="1"/>
  <c r="D72366" i="1"/>
  <c r="D72367" i="1"/>
  <c r="D72368" i="1"/>
  <c r="D72369" i="1"/>
  <c r="D72370" i="1"/>
  <c r="D72371" i="1"/>
  <c r="D72372" i="1"/>
  <c r="D72373" i="1"/>
  <c r="D72374" i="1"/>
  <c r="D72375" i="1"/>
  <c r="D72376" i="1"/>
  <c r="D72377" i="1"/>
  <c r="D72378" i="1"/>
  <c r="D72379" i="1"/>
  <c r="D72380" i="1"/>
  <c r="D72381" i="1"/>
  <c r="D72382" i="1"/>
  <c r="D72383" i="1"/>
  <c r="D72384" i="1"/>
  <c r="D72385" i="1"/>
  <c r="D72386" i="1"/>
  <c r="D72387" i="1"/>
  <c r="D72388" i="1"/>
  <c r="D72389" i="1"/>
  <c r="D72390" i="1"/>
  <c r="D72391" i="1"/>
  <c r="D72392" i="1"/>
  <c r="D72393" i="1"/>
  <c r="D72394" i="1"/>
  <c r="D72395" i="1"/>
  <c r="D72396" i="1"/>
  <c r="D72397" i="1"/>
  <c r="D72398" i="1"/>
  <c r="D72399" i="1"/>
  <c r="D72400" i="1"/>
  <c r="D72401" i="1"/>
  <c r="D72402" i="1"/>
  <c r="D72403" i="1"/>
  <c r="D72404" i="1"/>
  <c r="D72405" i="1"/>
  <c r="D72406" i="1"/>
  <c r="D72407" i="1"/>
  <c r="D72408" i="1"/>
  <c r="D72409" i="1"/>
  <c r="D72410" i="1"/>
  <c r="D72411" i="1"/>
  <c r="D72412" i="1"/>
  <c r="D72413" i="1"/>
  <c r="D72414" i="1"/>
  <c r="D72415" i="1"/>
  <c r="D72416" i="1"/>
  <c r="D72417" i="1"/>
  <c r="D72418" i="1"/>
  <c r="D72419" i="1"/>
  <c r="D72420" i="1"/>
  <c r="D72421" i="1"/>
  <c r="D72422" i="1"/>
  <c r="D72423" i="1"/>
  <c r="D72424" i="1"/>
  <c r="D72425" i="1"/>
  <c r="D72426" i="1"/>
  <c r="D72427" i="1"/>
  <c r="D72428" i="1"/>
  <c r="D72429" i="1"/>
  <c r="D72430" i="1"/>
  <c r="D72431" i="1"/>
  <c r="D72432" i="1"/>
  <c r="D72433" i="1"/>
  <c r="D72434" i="1"/>
  <c r="D72435" i="1"/>
  <c r="D72436" i="1"/>
  <c r="D72437" i="1"/>
  <c r="D72438" i="1"/>
  <c r="D72439" i="1"/>
  <c r="D72440" i="1"/>
  <c r="D72441" i="1"/>
  <c r="D72442" i="1"/>
  <c r="D72443" i="1"/>
  <c r="D72444" i="1"/>
  <c r="D72445" i="1"/>
  <c r="D72446" i="1"/>
  <c r="D72447" i="1"/>
  <c r="D72448" i="1"/>
  <c r="D72449" i="1"/>
  <c r="D72450" i="1"/>
  <c r="D72451" i="1"/>
  <c r="D72452" i="1"/>
  <c r="D72453" i="1"/>
  <c r="D72454" i="1"/>
  <c r="D72455" i="1"/>
  <c r="D72456" i="1"/>
  <c r="D72457" i="1"/>
  <c r="D72458" i="1"/>
  <c r="D72459" i="1"/>
  <c r="D72460" i="1"/>
  <c r="D72461" i="1"/>
  <c r="D72462" i="1"/>
  <c r="D72463" i="1"/>
  <c r="D72464" i="1"/>
  <c r="D72465" i="1"/>
  <c r="D72466" i="1"/>
  <c r="D72467" i="1"/>
  <c r="D72468" i="1"/>
  <c r="D72469" i="1"/>
  <c r="D72470" i="1"/>
  <c r="D72471" i="1"/>
  <c r="D72472" i="1"/>
  <c r="D72473" i="1"/>
  <c r="D72474" i="1"/>
  <c r="D72475" i="1"/>
  <c r="D72476" i="1"/>
  <c r="D72477" i="1"/>
  <c r="D72478" i="1"/>
  <c r="D72479" i="1"/>
  <c r="D72480" i="1"/>
  <c r="D72481" i="1"/>
  <c r="D72482" i="1"/>
  <c r="D72483" i="1"/>
  <c r="D72484" i="1"/>
  <c r="D72485" i="1"/>
  <c r="D72486" i="1"/>
  <c r="D72487" i="1"/>
  <c r="D72488" i="1"/>
  <c r="D72489" i="1"/>
  <c r="D72490" i="1"/>
  <c r="D72491" i="1"/>
  <c r="D72492" i="1"/>
  <c r="D72493" i="1"/>
  <c r="D72494" i="1"/>
  <c r="D72495" i="1"/>
  <c r="D72496" i="1"/>
  <c r="D72497" i="1"/>
  <c r="D72498" i="1"/>
  <c r="D72499" i="1"/>
  <c r="D72500" i="1"/>
  <c r="D72501" i="1"/>
  <c r="D72502" i="1"/>
  <c r="D72503" i="1"/>
  <c r="D72504" i="1"/>
  <c r="D72505" i="1"/>
  <c r="D72506" i="1"/>
  <c r="D72507" i="1"/>
  <c r="D72508" i="1"/>
  <c r="D72509" i="1"/>
  <c r="D72510" i="1"/>
  <c r="D72511" i="1"/>
  <c r="D72512" i="1"/>
  <c r="D72513" i="1"/>
  <c r="D72514" i="1"/>
  <c r="D72515" i="1"/>
  <c r="D72516" i="1"/>
  <c r="D72517" i="1"/>
  <c r="D72518" i="1"/>
  <c r="D72519" i="1"/>
  <c r="D72520" i="1"/>
  <c r="D72521" i="1"/>
  <c r="D72522" i="1"/>
  <c r="D72523" i="1"/>
  <c r="D72524" i="1"/>
  <c r="D72525" i="1"/>
  <c r="D72526" i="1"/>
  <c r="D72527" i="1"/>
  <c r="D72528" i="1"/>
  <c r="D72529" i="1"/>
  <c r="D72530" i="1"/>
  <c r="D72531" i="1"/>
  <c r="D72532" i="1"/>
  <c r="D72533" i="1"/>
  <c r="D72534" i="1"/>
  <c r="D72535" i="1"/>
  <c r="D72536" i="1"/>
  <c r="D72537" i="1"/>
  <c r="D72538" i="1"/>
  <c r="D72539" i="1"/>
  <c r="D72540" i="1"/>
  <c r="D72541" i="1"/>
  <c r="D72542" i="1"/>
  <c r="D72543" i="1"/>
  <c r="D72544" i="1"/>
  <c r="D72545" i="1"/>
  <c r="D72546" i="1"/>
  <c r="D72547" i="1"/>
  <c r="D72548" i="1"/>
  <c r="D72549" i="1"/>
  <c r="D72550" i="1"/>
  <c r="D72551" i="1"/>
  <c r="D72552" i="1"/>
  <c r="D72553" i="1"/>
  <c r="D72554" i="1"/>
  <c r="D72555" i="1"/>
  <c r="D72556" i="1"/>
  <c r="D72557" i="1"/>
  <c r="D72558" i="1"/>
  <c r="D72559" i="1"/>
  <c r="D72560" i="1"/>
  <c r="D72561" i="1"/>
  <c r="D72562" i="1"/>
  <c r="D72563" i="1"/>
  <c r="D72564" i="1"/>
  <c r="D72565" i="1"/>
  <c r="D72566" i="1"/>
  <c r="D72567" i="1"/>
  <c r="D72568" i="1"/>
  <c r="D72569" i="1"/>
  <c r="D72570" i="1"/>
  <c r="D72571" i="1"/>
  <c r="D72572" i="1"/>
  <c r="D72573" i="1"/>
  <c r="D72574" i="1"/>
  <c r="D72575" i="1"/>
  <c r="D72576" i="1"/>
  <c r="D72577" i="1"/>
  <c r="D72578" i="1"/>
  <c r="D72579" i="1"/>
  <c r="D72580" i="1"/>
  <c r="D72581" i="1"/>
  <c r="D72582" i="1"/>
  <c r="D72583" i="1"/>
  <c r="D72584" i="1"/>
  <c r="D72585" i="1"/>
  <c r="D72586" i="1"/>
  <c r="D72587" i="1"/>
  <c r="D72588" i="1"/>
  <c r="D72589" i="1"/>
  <c r="D72590" i="1"/>
  <c r="D72591" i="1"/>
  <c r="D72592" i="1"/>
  <c r="D72593" i="1"/>
  <c r="D72594" i="1"/>
  <c r="D72595" i="1"/>
  <c r="D72596" i="1"/>
  <c r="D72597" i="1"/>
  <c r="D72598" i="1"/>
  <c r="D72599" i="1"/>
  <c r="D72600" i="1"/>
  <c r="D72601" i="1"/>
  <c r="D72602" i="1"/>
  <c r="D72603" i="1"/>
  <c r="D72604" i="1"/>
  <c r="D72605" i="1"/>
  <c r="D72606" i="1"/>
  <c r="D72607" i="1"/>
  <c r="D72608" i="1"/>
  <c r="D72609" i="1"/>
  <c r="D72610" i="1"/>
  <c r="D72611" i="1"/>
  <c r="D72612" i="1"/>
  <c r="D72613" i="1"/>
  <c r="D72614" i="1"/>
  <c r="D72615" i="1"/>
  <c r="D72616" i="1"/>
  <c r="D72617" i="1"/>
  <c r="D72618" i="1"/>
  <c r="D72619" i="1"/>
  <c r="D72620" i="1"/>
  <c r="D72621" i="1"/>
  <c r="D72622" i="1"/>
  <c r="D72623" i="1"/>
  <c r="D72624" i="1"/>
  <c r="D72625" i="1"/>
  <c r="D72626" i="1"/>
  <c r="D72627" i="1"/>
  <c r="D72628" i="1"/>
  <c r="D72629" i="1"/>
  <c r="D72630" i="1"/>
  <c r="D72631" i="1"/>
  <c r="D72632" i="1"/>
  <c r="D72633" i="1"/>
  <c r="D72634" i="1"/>
  <c r="D72635" i="1"/>
  <c r="D72636" i="1"/>
  <c r="D72637" i="1"/>
  <c r="D72638" i="1"/>
  <c r="D72639" i="1"/>
  <c r="D72640" i="1"/>
  <c r="D72641" i="1"/>
  <c r="D72642" i="1"/>
  <c r="D72643" i="1"/>
  <c r="D72644" i="1"/>
  <c r="D72645" i="1"/>
  <c r="D72646" i="1"/>
  <c r="D72647" i="1"/>
  <c r="D72648" i="1"/>
  <c r="D72649" i="1"/>
  <c r="D72650" i="1"/>
  <c r="D72651" i="1"/>
  <c r="D72652" i="1"/>
  <c r="D72653" i="1"/>
  <c r="D72654" i="1"/>
  <c r="D72655" i="1"/>
  <c r="D72656" i="1"/>
  <c r="D72657" i="1"/>
  <c r="D72658" i="1"/>
  <c r="D72659" i="1"/>
  <c r="D72660" i="1"/>
  <c r="D72661" i="1"/>
  <c r="D72662" i="1"/>
  <c r="D72663" i="1"/>
  <c r="D72664" i="1"/>
  <c r="D72665" i="1"/>
  <c r="D72666" i="1"/>
  <c r="D72667" i="1"/>
  <c r="D72668" i="1"/>
  <c r="D72669" i="1"/>
  <c r="D72670" i="1"/>
  <c r="D72671" i="1"/>
  <c r="D72672" i="1"/>
  <c r="D72673" i="1"/>
  <c r="D72674" i="1"/>
  <c r="D72675" i="1"/>
  <c r="D72676" i="1"/>
  <c r="D72677" i="1"/>
  <c r="D72678" i="1"/>
  <c r="D72679" i="1"/>
  <c r="D72680" i="1"/>
  <c r="D72681" i="1"/>
  <c r="D72682" i="1"/>
  <c r="D72683" i="1"/>
  <c r="D72684" i="1"/>
  <c r="D72685" i="1"/>
  <c r="D72686" i="1"/>
  <c r="D72687" i="1"/>
  <c r="D72688" i="1"/>
  <c r="D72689" i="1"/>
  <c r="D72690" i="1"/>
  <c r="D72691" i="1"/>
  <c r="D72692" i="1"/>
  <c r="D72693" i="1"/>
  <c r="D72694" i="1"/>
  <c r="D72695" i="1"/>
  <c r="D72696" i="1"/>
  <c r="D72697" i="1"/>
  <c r="D72698" i="1"/>
  <c r="D72699" i="1"/>
  <c r="D72700" i="1"/>
  <c r="D72701" i="1"/>
  <c r="D72702" i="1"/>
  <c r="D72703" i="1"/>
  <c r="D72704" i="1"/>
  <c r="D72705" i="1"/>
  <c r="D72706" i="1"/>
  <c r="D72707" i="1"/>
  <c r="D72708" i="1"/>
  <c r="D72709" i="1"/>
  <c r="D72710" i="1"/>
  <c r="D72711" i="1"/>
  <c r="D72712" i="1"/>
  <c r="D72713" i="1"/>
  <c r="D72714" i="1"/>
  <c r="D72715" i="1"/>
  <c r="D72716" i="1"/>
  <c r="D72717" i="1"/>
  <c r="D72718" i="1"/>
  <c r="D72719" i="1"/>
  <c r="D72720" i="1"/>
  <c r="D72721" i="1"/>
  <c r="D72722" i="1"/>
  <c r="D72723" i="1"/>
  <c r="D72724" i="1"/>
  <c r="D72725" i="1"/>
  <c r="D72726" i="1"/>
  <c r="D72727" i="1"/>
  <c r="D72728" i="1"/>
  <c r="D72729" i="1"/>
  <c r="D72730" i="1"/>
  <c r="D72731" i="1"/>
  <c r="D72732" i="1"/>
  <c r="D72733" i="1"/>
  <c r="D72734" i="1"/>
  <c r="D72735" i="1"/>
  <c r="D72736" i="1"/>
  <c r="D72737" i="1"/>
  <c r="D72738" i="1"/>
  <c r="D72739" i="1"/>
  <c r="D72740" i="1"/>
  <c r="D72741" i="1"/>
  <c r="D72742" i="1"/>
  <c r="D72743" i="1"/>
  <c r="D72744" i="1"/>
  <c r="D72745" i="1"/>
  <c r="D72746" i="1"/>
  <c r="D72747" i="1"/>
  <c r="D72748" i="1"/>
  <c r="D72749" i="1"/>
  <c r="D72750" i="1"/>
  <c r="D72751" i="1"/>
  <c r="D72752" i="1"/>
  <c r="D72753" i="1"/>
  <c r="D72754" i="1"/>
  <c r="D72755" i="1"/>
  <c r="D72756" i="1"/>
  <c r="D72757" i="1"/>
  <c r="D72758" i="1"/>
  <c r="D72759" i="1"/>
  <c r="D72760" i="1"/>
  <c r="D72761" i="1"/>
  <c r="D72762" i="1"/>
  <c r="D72763" i="1"/>
  <c r="D72764" i="1"/>
  <c r="D72765" i="1"/>
  <c r="D72766" i="1"/>
  <c r="D72767" i="1"/>
  <c r="D72768" i="1"/>
  <c r="D72769" i="1"/>
  <c r="D72770" i="1"/>
  <c r="D72771" i="1"/>
  <c r="D72772" i="1"/>
  <c r="D72773" i="1"/>
  <c r="D72774" i="1"/>
  <c r="D72775" i="1"/>
  <c r="D72776" i="1"/>
  <c r="D72777" i="1"/>
  <c r="D72778" i="1"/>
  <c r="D72779" i="1"/>
  <c r="D72780" i="1"/>
  <c r="D72781" i="1"/>
  <c r="D72782" i="1"/>
  <c r="D72783" i="1"/>
  <c r="D72784" i="1"/>
  <c r="D72785" i="1"/>
  <c r="D72786" i="1"/>
  <c r="D72787" i="1"/>
  <c r="D72788" i="1"/>
  <c r="D72789" i="1"/>
  <c r="D72790" i="1"/>
  <c r="D72791" i="1"/>
  <c r="D72792" i="1"/>
  <c r="D72793" i="1"/>
  <c r="D72794" i="1"/>
  <c r="D72795" i="1"/>
  <c r="D72796" i="1"/>
  <c r="D72797" i="1"/>
  <c r="D72798" i="1"/>
  <c r="D72799" i="1"/>
  <c r="D72800" i="1"/>
  <c r="D72801" i="1"/>
  <c r="D72802" i="1"/>
  <c r="D72803" i="1"/>
  <c r="D72804" i="1"/>
  <c r="D72805" i="1"/>
  <c r="D72806" i="1"/>
  <c r="D72807" i="1"/>
  <c r="D72808" i="1"/>
  <c r="D72809" i="1"/>
  <c r="D72810" i="1"/>
  <c r="D72811" i="1"/>
  <c r="D72812" i="1"/>
  <c r="D72813" i="1"/>
  <c r="D72814" i="1"/>
  <c r="D72815" i="1"/>
  <c r="D72816" i="1"/>
  <c r="D72817" i="1"/>
  <c r="D72818" i="1"/>
  <c r="D72819" i="1"/>
  <c r="D72820" i="1"/>
  <c r="D72821" i="1"/>
  <c r="D72822" i="1"/>
  <c r="D72823" i="1"/>
  <c r="D72824" i="1"/>
  <c r="D72825" i="1"/>
  <c r="D72826" i="1"/>
  <c r="D72827" i="1"/>
  <c r="D72828" i="1"/>
  <c r="D72829" i="1"/>
  <c r="D72830" i="1"/>
  <c r="D72831" i="1"/>
  <c r="D72832" i="1"/>
  <c r="D72833" i="1"/>
  <c r="D72834" i="1"/>
  <c r="D72835" i="1"/>
  <c r="D72836" i="1"/>
  <c r="D72837" i="1"/>
  <c r="D72838" i="1"/>
  <c r="D72839" i="1"/>
  <c r="D72840" i="1"/>
  <c r="D72841" i="1"/>
  <c r="D72842" i="1"/>
  <c r="D72843" i="1"/>
  <c r="D72844" i="1"/>
  <c r="D72845" i="1"/>
  <c r="D72846" i="1"/>
  <c r="D72847" i="1"/>
  <c r="D72848" i="1"/>
  <c r="D72849" i="1"/>
  <c r="D72850" i="1"/>
  <c r="D72851" i="1"/>
  <c r="D72852" i="1"/>
  <c r="D72853" i="1"/>
  <c r="D72854" i="1"/>
  <c r="D72855" i="1"/>
  <c r="D72856" i="1"/>
  <c r="D72857" i="1"/>
  <c r="D72858" i="1"/>
  <c r="D72859" i="1"/>
  <c r="D72860" i="1"/>
  <c r="D72861" i="1"/>
  <c r="D72862" i="1"/>
  <c r="D72863" i="1"/>
  <c r="D72864" i="1"/>
  <c r="D72865" i="1"/>
  <c r="D72866" i="1"/>
  <c r="D72867" i="1"/>
  <c r="D72868" i="1"/>
  <c r="D72869" i="1"/>
  <c r="D72870" i="1"/>
  <c r="D72871" i="1"/>
  <c r="D72872" i="1"/>
  <c r="D72873" i="1"/>
  <c r="D72874" i="1"/>
  <c r="D72875" i="1"/>
  <c r="D72876" i="1"/>
  <c r="D72877" i="1"/>
  <c r="D72878" i="1"/>
  <c r="D72879" i="1"/>
  <c r="D72880" i="1"/>
  <c r="D72881" i="1"/>
  <c r="D72882" i="1"/>
  <c r="D72883" i="1"/>
  <c r="D72884" i="1"/>
  <c r="D72885" i="1"/>
  <c r="D72886" i="1"/>
  <c r="D72887" i="1"/>
  <c r="D72888" i="1"/>
  <c r="D72889" i="1"/>
  <c r="D72890" i="1"/>
  <c r="D72891" i="1"/>
  <c r="D72892" i="1"/>
  <c r="D72893" i="1"/>
  <c r="D72894" i="1"/>
  <c r="D72895" i="1"/>
  <c r="D72896" i="1"/>
  <c r="D72897" i="1"/>
  <c r="D72898" i="1"/>
  <c r="D72899" i="1"/>
  <c r="D72900" i="1"/>
  <c r="D72901" i="1"/>
  <c r="D72902" i="1"/>
  <c r="D72903" i="1"/>
  <c r="D72904" i="1"/>
  <c r="D72905" i="1"/>
  <c r="D72906" i="1"/>
  <c r="D72907" i="1"/>
  <c r="D72908" i="1"/>
  <c r="D72909" i="1"/>
  <c r="D72910" i="1"/>
  <c r="D72911" i="1"/>
  <c r="D72912" i="1"/>
  <c r="D72913" i="1"/>
  <c r="D72914" i="1"/>
  <c r="D72915" i="1"/>
  <c r="D72916" i="1"/>
  <c r="D72917" i="1"/>
  <c r="D72918" i="1"/>
  <c r="D72919" i="1"/>
  <c r="D72920" i="1"/>
  <c r="D72921" i="1"/>
  <c r="D72922" i="1"/>
  <c r="D72923" i="1"/>
  <c r="D72924" i="1"/>
  <c r="D72925" i="1"/>
  <c r="D72926" i="1"/>
  <c r="D72927" i="1"/>
  <c r="D72928" i="1"/>
  <c r="D72929" i="1"/>
  <c r="D72930" i="1"/>
  <c r="D72931" i="1"/>
  <c r="D72932" i="1"/>
  <c r="D72933" i="1"/>
  <c r="D72934" i="1"/>
  <c r="D72935" i="1"/>
  <c r="D72936" i="1"/>
  <c r="D72937" i="1"/>
  <c r="D72938" i="1"/>
  <c r="D72939" i="1"/>
  <c r="D72940" i="1"/>
  <c r="D72941" i="1"/>
  <c r="D72942" i="1"/>
  <c r="D72943" i="1"/>
  <c r="D72944" i="1"/>
  <c r="D72945" i="1"/>
  <c r="D72946" i="1"/>
  <c r="D72947" i="1"/>
  <c r="D72948" i="1"/>
  <c r="D72949" i="1"/>
  <c r="D72950" i="1"/>
  <c r="D72951" i="1"/>
  <c r="D72952" i="1"/>
  <c r="D72953" i="1"/>
  <c r="D72954" i="1"/>
  <c r="D72955" i="1"/>
  <c r="D72956" i="1"/>
  <c r="D72957" i="1"/>
  <c r="D72958" i="1"/>
  <c r="D72959" i="1"/>
  <c r="D72960" i="1"/>
  <c r="D72961" i="1"/>
  <c r="D72962" i="1"/>
  <c r="D72963" i="1"/>
  <c r="D72964" i="1"/>
  <c r="D72965" i="1"/>
  <c r="D72966" i="1"/>
  <c r="D72967" i="1"/>
  <c r="D72968" i="1"/>
  <c r="D72969" i="1"/>
  <c r="D72970" i="1"/>
  <c r="D72971" i="1"/>
  <c r="D72972" i="1"/>
  <c r="D72973" i="1"/>
  <c r="D72974" i="1"/>
  <c r="D72975" i="1"/>
  <c r="D72976" i="1"/>
  <c r="D72977" i="1"/>
  <c r="D72978" i="1"/>
  <c r="D72979" i="1"/>
  <c r="D72980" i="1"/>
  <c r="D72981" i="1"/>
  <c r="D72982" i="1"/>
  <c r="D72983" i="1"/>
  <c r="D72984" i="1"/>
  <c r="D72985" i="1"/>
  <c r="D72986" i="1"/>
  <c r="D72987" i="1"/>
  <c r="D72988" i="1"/>
  <c r="D72989" i="1"/>
  <c r="D72990" i="1"/>
  <c r="D72991" i="1"/>
  <c r="D72992" i="1"/>
  <c r="D72993" i="1"/>
  <c r="D72994" i="1"/>
  <c r="D72995" i="1"/>
  <c r="D72996" i="1"/>
  <c r="D72997" i="1"/>
  <c r="D72998" i="1"/>
  <c r="D72999" i="1"/>
  <c r="D73000" i="1"/>
  <c r="D73001" i="1"/>
  <c r="D73002" i="1"/>
  <c r="D73003" i="1"/>
  <c r="D73004" i="1"/>
  <c r="D73005" i="1"/>
  <c r="D73006" i="1"/>
  <c r="D73007" i="1"/>
  <c r="D73008" i="1"/>
  <c r="D73009" i="1"/>
  <c r="D73010" i="1"/>
  <c r="D73011" i="1"/>
  <c r="D73012" i="1"/>
  <c r="D73013" i="1"/>
  <c r="D73014" i="1"/>
  <c r="D73015" i="1"/>
  <c r="D73016" i="1"/>
  <c r="D73017" i="1"/>
  <c r="D73018" i="1"/>
  <c r="D73019" i="1"/>
  <c r="D73020" i="1"/>
  <c r="D73021" i="1"/>
  <c r="D73022" i="1"/>
  <c r="D73023" i="1"/>
  <c r="D73024" i="1"/>
  <c r="D73025" i="1"/>
  <c r="D73026" i="1"/>
  <c r="D73027" i="1"/>
  <c r="D73028" i="1"/>
  <c r="D73029" i="1"/>
  <c r="D73030" i="1"/>
  <c r="D73031" i="1"/>
  <c r="D73032" i="1"/>
  <c r="D73033" i="1"/>
  <c r="D73034" i="1"/>
  <c r="D73035" i="1"/>
  <c r="D73036" i="1"/>
  <c r="D73037" i="1"/>
  <c r="D73038" i="1"/>
  <c r="D73039" i="1"/>
  <c r="D73040" i="1"/>
  <c r="D73041" i="1"/>
  <c r="D73042" i="1"/>
  <c r="D73043" i="1"/>
  <c r="D73044" i="1"/>
  <c r="D73045" i="1"/>
  <c r="D73046" i="1"/>
  <c r="D73047" i="1"/>
  <c r="D73048" i="1"/>
  <c r="D73049" i="1"/>
  <c r="D73050" i="1"/>
  <c r="D73051" i="1"/>
  <c r="D73052" i="1"/>
  <c r="D73053" i="1"/>
  <c r="D73054" i="1"/>
  <c r="D73055" i="1"/>
  <c r="D73056" i="1"/>
  <c r="D73057" i="1"/>
  <c r="D73058" i="1"/>
  <c r="D73059" i="1"/>
  <c r="D73060" i="1"/>
  <c r="D73061" i="1"/>
  <c r="D73062" i="1"/>
  <c r="D73063" i="1"/>
  <c r="D73064" i="1"/>
  <c r="D73065" i="1"/>
  <c r="D73066" i="1"/>
  <c r="D73067" i="1"/>
  <c r="D73068" i="1"/>
  <c r="D73069" i="1"/>
  <c r="D73070" i="1"/>
  <c r="D73071" i="1"/>
  <c r="D73072" i="1"/>
  <c r="D73073" i="1"/>
  <c r="D73074" i="1"/>
  <c r="D73075" i="1"/>
  <c r="D73076" i="1"/>
  <c r="D73077" i="1"/>
  <c r="D73078" i="1"/>
  <c r="D73079" i="1"/>
  <c r="D73080" i="1"/>
  <c r="D73081" i="1"/>
  <c r="D73082" i="1"/>
  <c r="D73083" i="1"/>
  <c r="D73084" i="1"/>
  <c r="D73085" i="1"/>
  <c r="D73086" i="1"/>
  <c r="D73087" i="1"/>
  <c r="D73088" i="1"/>
  <c r="D73089" i="1"/>
  <c r="D73090" i="1"/>
  <c r="D73091" i="1"/>
  <c r="D73092" i="1"/>
  <c r="D73093" i="1"/>
  <c r="D73094" i="1"/>
  <c r="D73095" i="1"/>
  <c r="D73096" i="1"/>
  <c r="D73097" i="1"/>
  <c r="D73098" i="1"/>
  <c r="D73099" i="1"/>
  <c r="D73100" i="1"/>
  <c r="D73101" i="1"/>
  <c r="D73102" i="1"/>
  <c r="D73103" i="1"/>
  <c r="D73104" i="1"/>
  <c r="D73105" i="1"/>
  <c r="D73106" i="1"/>
  <c r="D73107" i="1"/>
  <c r="D73108" i="1"/>
  <c r="D73109" i="1"/>
  <c r="D73110" i="1"/>
  <c r="D73111" i="1"/>
  <c r="D73112" i="1"/>
  <c r="D73113" i="1"/>
  <c r="D73114" i="1"/>
  <c r="D73115" i="1"/>
  <c r="D73116" i="1"/>
  <c r="D73117" i="1"/>
  <c r="D73118" i="1"/>
  <c r="D73119" i="1"/>
  <c r="D73120" i="1"/>
  <c r="D73121" i="1"/>
  <c r="D73122" i="1"/>
  <c r="D73123" i="1"/>
  <c r="D73124" i="1"/>
  <c r="D73125" i="1"/>
  <c r="D73126" i="1"/>
  <c r="D73127" i="1"/>
  <c r="D73128" i="1"/>
  <c r="D73129" i="1"/>
  <c r="D73130" i="1"/>
  <c r="D73131" i="1"/>
  <c r="D73132" i="1"/>
  <c r="D73133" i="1"/>
  <c r="D73134" i="1"/>
  <c r="D73135" i="1"/>
  <c r="D73136" i="1"/>
  <c r="D73137" i="1"/>
  <c r="D73138" i="1"/>
  <c r="D73139" i="1"/>
  <c r="D73140" i="1"/>
  <c r="D73141" i="1"/>
  <c r="D73142" i="1"/>
  <c r="D73143" i="1"/>
  <c r="D73144" i="1"/>
  <c r="D73145" i="1"/>
  <c r="D73146" i="1"/>
  <c r="D73147" i="1"/>
  <c r="D73148" i="1"/>
  <c r="D73149" i="1"/>
  <c r="D73150" i="1"/>
  <c r="D73151" i="1"/>
  <c r="D73152" i="1"/>
  <c r="D73153" i="1"/>
  <c r="D73154" i="1"/>
  <c r="D73155" i="1"/>
  <c r="D73156" i="1"/>
  <c r="D73157" i="1"/>
  <c r="D73158" i="1"/>
  <c r="D73159" i="1"/>
  <c r="D73160" i="1"/>
  <c r="D73161" i="1"/>
  <c r="D73162" i="1"/>
  <c r="D73163" i="1"/>
  <c r="D73164" i="1"/>
  <c r="D73165" i="1"/>
  <c r="D73166" i="1"/>
  <c r="D73167" i="1"/>
  <c r="D73168" i="1"/>
  <c r="D73169" i="1"/>
  <c r="D73170" i="1"/>
  <c r="D73171" i="1"/>
  <c r="D73172" i="1"/>
  <c r="D73173" i="1"/>
  <c r="D73174" i="1"/>
  <c r="D73175" i="1"/>
  <c r="D73176" i="1"/>
  <c r="D73177" i="1"/>
  <c r="D73178" i="1"/>
  <c r="D73179" i="1"/>
  <c r="D73180" i="1"/>
  <c r="D73181" i="1"/>
  <c r="D73182" i="1"/>
  <c r="D73183" i="1"/>
  <c r="D73184" i="1"/>
  <c r="D73185" i="1"/>
  <c r="D73186" i="1"/>
  <c r="D73187" i="1"/>
  <c r="D73188" i="1"/>
  <c r="D73189" i="1"/>
  <c r="D73190" i="1"/>
  <c r="D73191" i="1"/>
  <c r="D73192" i="1"/>
  <c r="D73193" i="1"/>
  <c r="D73194" i="1"/>
  <c r="D73195" i="1"/>
  <c r="D73196" i="1"/>
  <c r="D73197" i="1"/>
  <c r="D73198" i="1"/>
  <c r="D73199" i="1"/>
  <c r="D73200" i="1"/>
  <c r="D73201" i="1"/>
  <c r="D73202" i="1"/>
  <c r="D73203" i="1"/>
  <c r="D73204" i="1"/>
  <c r="D73205" i="1"/>
  <c r="D73206" i="1"/>
  <c r="D73207" i="1"/>
  <c r="D73208" i="1"/>
  <c r="D73209" i="1"/>
  <c r="D73210" i="1"/>
  <c r="D73211" i="1"/>
  <c r="D73212" i="1"/>
  <c r="D73213" i="1"/>
  <c r="D73214" i="1"/>
  <c r="D73215" i="1"/>
  <c r="D73216" i="1"/>
  <c r="D73217" i="1"/>
  <c r="D73218" i="1"/>
  <c r="D73219" i="1"/>
  <c r="D73220" i="1"/>
  <c r="D73221" i="1"/>
  <c r="D73222" i="1"/>
  <c r="D73223" i="1"/>
  <c r="D73224" i="1"/>
  <c r="D73225" i="1"/>
  <c r="D73226" i="1"/>
  <c r="D73227" i="1"/>
  <c r="D73228" i="1"/>
  <c r="D73229" i="1"/>
  <c r="D73230" i="1"/>
  <c r="D73231" i="1"/>
  <c r="D73232" i="1"/>
  <c r="D73233" i="1"/>
  <c r="D73234" i="1"/>
  <c r="D73235" i="1"/>
  <c r="D73236" i="1"/>
  <c r="D73237" i="1"/>
  <c r="D73238" i="1"/>
  <c r="D73239" i="1"/>
  <c r="D73240" i="1"/>
  <c r="D73241" i="1"/>
  <c r="D73242" i="1"/>
  <c r="D73243" i="1"/>
  <c r="D73244" i="1"/>
  <c r="D73245" i="1"/>
  <c r="D73246" i="1"/>
  <c r="D73247" i="1"/>
  <c r="D73248" i="1"/>
  <c r="D73249" i="1"/>
  <c r="D73250" i="1"/>
  <c r="D73251" i="1"/>
  <c r="D73252" i="1"/>
  <c r="D73253" i="1"/>
  <c r="D73254" i="1"/>
  <c r="D73255" i="1"/>
  <c r="D73256" i="1"/>
  <c r="D73257" i="1"/>
  <c r="D73258" i="1"/>
  <c r="D73259" i="1"/>
  <c r="D73260" i="1"/>
  <c r="D73261" i="1"/>
  <c r="D73262" i="1"/>
  <c r="D73263" i="1"/>
  <c r="D73264" i="1"/>
  <c r="D73265" i="1"/>
  <c r="D73266" i="1"/>
  <c r="D73267" i="1"/>
  <c r="D73268" i="1"/>
  <c r="D73269" i="1"/>
  <c r="D73270" i="1"/>
  <c r="D73271" i="1"/>
  <c r="D73272" i="1"/>
  <c r="D73273" i="1"/>
  <c r="D73274" i="1"/>
  <c r="D73275" i="1"/>
  <c r="D73276" i="1"/>
  <c r="D73277" i="1"/>
  <c r="D73278" i="1"/>
  <c r="D73279" i="1"/>
  <c r="D73280" i="1"/>
  <c r="D73281" i="1"/>
  <c r="D73282" i="1"/>
  <c r="D73283" i="1"/>
  <c r="D73284" i="1"/>
  <c r="D73285" i="1"/>
  <c r="D73286" i="1"/>
  <c r="D73287" i="1"/>
  <c r="D73288" i="1"/>
  <c r="D73289" i="1"/>
  <c r="D73290" i="1"/>
  <c r="D73291" i="1"/>
  <c r="D73292" i="1"/>
  <c r="D73293" i="1"/>
  <c r="D73294" i="1"/>
  <c r="D73295" i="1"/>
  <c r="D73296" i="1"/>
  <c r="D73297" i="1"/>
  <c r="D73298" i="1"/>
  <c r="D73299" i="1"/>
  <c r="D73300" i="1"/>
  <c r="D73301" i="1"/>
  <c r="D73302" i="1"/>
  <c r="D73303" i="1"/>
  <c r="D73304" i="1"/>
  <c r="D73305" i="1"/>
  <c r="D73306" i="1"/>
  <c r="D73307" i="1"/>
  <c r="D73308" i="1"/>
  <c r="D73309" i="1"/>
  <c r="D73310" i="1"/>
  <c r="D73311" i="1"/>
  <c r="D73312" i="1"/>
  <c r="D73313" i="1"/>
  <c r="D73314" i="1"/>
  <c r="D73315" i="1"/>
  <c r="D73316" i="1"/>
  <c r="D73317" i="1"/>
  <c r="D73318" i="1"/>
  <c r="D73319" i="1"/>
  <c r="D73320" i="1"/>
  <c r="D73321" i="1"/>
  <c r="D73322" i="1"/>
  <c r="D73323" i="1"/>
  <c r="D73324" i="1"/>
  <c r="D73325" i="1"/>
  <c r="D73326" i="1"/>
  <c r="D73327" i="1"/>
  <c r="D73328" i="1"/>
  <c r="D73329" i="1"/>
  <c r="D73330" i="1"/>
  <c r="D73331" i="1"/>
  <c r="D73332" i="1"/>
  <c r="D73333" i="1"/>
  <c r="D73334" i="1"/>
  <c r="D73335" i="1"/>
  <c r="D73336" i="1"/>
  <c r="D73337" i="1"/>
  <c r="D73338" i="1"/>
  <c r="D73339" i="1"/>
  <c r="D73340" i="1"/>
  <c r="D73341" i="1"/>
  <c r="D73342" i="1"/>
  <c r="D73343" i="1"/>
  <c r="D73344" i="1"/>
  <c r="D73345" i="1"/>
  <c r="D73346" i="1"/>
  <c r="D73347" i="1"/>
  <c r="D73348" i="1"/>
  <c r="D73349" i="1"/>
  <c r="D73350" i="1"/>
  <c r="D73351" i="1"/>
  <c r="D73352" i="1"/>
  <c r="D73353" i="1"/>
  <c r="D73354" i="1"/>
  <c r="D73355" i="1"/>
  <c r="D73356" i="1"/>
  <c r="D73357" i="1"/>
  <c r="D73358" i="1"/>
  <c r="D73359" i="1"/>
  <c r="D73360" i="1"/>
  <c r="D73361" i="1"/>
  <c r="D73362" i="1"/>
  <c r="D73363" i="1"/>
  <c r="D73364" i="1"/>
  <c r="D73365" i="1"/>
  <c r="D73366" i="1"/>
  <c r="D73367" i="1"/>
  <c r="D73368" i="1"/>
  <c r="D73369" i="1"/>
  <c r="D73370" i="1"/>
  <c r="D73371" i="1"/>
  <c r="D73372" i="1"/>
  <c r="D73373" i="1"/>
  <c r="D73374" i="1"/>
  <c r="D73375" i="1"/>
  <c r="D73376" i="1"/>
  <c r="D73377" i="1"/>
  <c r="D73378" i="1"/>
  <c r="D73379" i="1"/>
  <c r="D73380" i="1"/>
  <c r="D73381" i="1"/>
  <c r="D73382" i="1"/>
  <c r="D73383" i="1"/>
  <c r="D73384" i="1"/>
  <c r="D73385" i="1"/>
  <c r="D73386" i="1"/>
  <c r="D73387" i="1"/>
  <c r="D73388" i="1"/>
  <c r="D73389" i="1"/>
  <c r="D73390" i="1"/>
  <c r="D73391" i="1"/>
  <c r="D73392" i="1"/>
  <c r="D73393" i="1"/>
  <c r="D73394" i="1"/>
  <c r="D73395" i="1"/>
  <c r="D73396" i="1"/>
  <c r="D73397" i="1"/>
  <c r="D73398" i="1"/>
  <c r="D73399" i="1"/>
  <c r="D73400" i="1"/>
  <c r="D73401" i="1"/>
  <c r="D73402" i="1"/>
  <c r="D73403" i="1"/>
  <c r="D73404" i="1"/>
  <c r="D73405" i="1"/>
  <c r="D73406" i="1"/>
  <c r="D73407" i="1"/>
  <c r="D73408" i="1"/>
  <c r="D73409" i="1"/>
  <c r="D73410" i="1"/>
  <c r="D73411" i="1"/>
  <c r="D73412" i="1"/>
  <c r="D73413" i="1"/>
  <c r="D73414" i="1"/>
  <c r="D73415" i="1"/>
  <c r="D73416" i="1"/>
  <c r="D73417" i="1"/>
  <c r="D73418" i="1"/>
  <c r="D73419" i="1"/>
  <c r="D73420" i="1"/>
  <c r="D73421" i="1"/>
  <c r="D73422" i="1"/>
  <c r="D73423" i="1"/>
  <c r="D73424" i="1"/>
  <c r="D73425" i="1"/>
  <c r="D73426" i="1"/>
  <c r="D73427" i="1"/>
  <c r="D73428" i="1"/>
  <c r="D73429" i="1"/>
  <c r="D73430" i="1"/>
  <c r="D73431" i="1"/>
  <c r="D73432" i="1"/>
  <c r="D73433" i="1"/>
  <c r="D73434" i="1"/>
  <c r="D73435" i="1"/>
  <c r="D73436" i="1"/>
  <c r="D73437" i="1"/>
  <c r="D73438" i="1"/>
  <c r="D73439" i="1"/>
  <c r="D73440" i="1"/>
  <c r="D73441" i="1"/>
  <c r="D73442" i="1"/>
  <c r="D73443" i="1"/>
  <c r="D73444" i="1"/>
  <c r="D73445" i="1"/>
  <c r="D73446" i="1"/>
  <c r="D73447" i="1"/>
  <c r="D73448" i="1"/>
  <c r="D73449" i="1"/>
  <c r="D73450" i="1"/>
  <c r="D73451" i="1"/>
  <c r="D73452" i="1"/>
  <c r="D73453" i="1"/>
  <c r="D73454" i="1"/>
  <c r="D73455" i="1"/>
  <c r="D73456" i="1"/>
  <c r="D73457" i="1"/>
  <c r="D73458" i="1"/>
  <c r="D73459" i="1"/>
  <c r="D73460" i="1"/>
  <c r="D73461" i="1"/>
  <c r="D73462" i="1"/>
  <c r="D73463" i="1"/>
  <c r="D73464" i="1"/>
  <c r="D73465" i="1"/>
  <c r="D73466" i="1"/>
  <c r="D73467" i="1"/>
  <c r="D73468" i="1"/>
  <c r="D73469" i="1"/>
  <c r="D73470" i="1"/>
  <c r="D73471" i="1"/>
  <c r="D73472" i="1"/>
  <c r="D73473" i="1"/>
  <c r="D73474" i="1"/>
  <c r="D73475" i="1"/>
  <c r="D73476" i="1"/>
  <c r="D73477" i="1"/>
  <c r="D73478" i="1"/>
  <c r="D73479" i="1"/>
  <c r="D73480" i="1"/>
  <c r="D73481" i="1"/>
  <c r="D73482" i="1"/>
  <c r="D73483" i="1"/>
  <c r="D73484" i="1"/>
  <c r="D73485" i="1"/>
  <c r="D73486" i="1"/>
  <c r="D73487" i="1"/>
  <c r="D73488" i="1"/>
  <c r="D73489" i="1"/>
  <c r="D73490" i="1"/>
  <c r="D73491" i="1"/>
  <c r="D73492" i="1"/>
  <c r="D73493" i="1"/>
  <c r="D73494" i="1"/>
  <c r="D73495" i="1"/>
  <c r="D73496" i="1"/>
  <c r="D73497" i="1"/>
  <c r="D73498" i="1"/>
  <c r="D73499" i="1"/>
  <c r="D73500" i="1"/>
  <c r="D73501" i="1"/>
  <c r="D73502" i="1"/>
  <c r="D73503" i="1"/>
  <c r="D73504" i="1"/>
  <c r="D73505" i="1"/>
  <c r="D73506" i="1"/>
  <c r="D73507" i="1"/>
  <c r="D73508" i="1"/>
  <c r="D73509" i="1"/>
  <c r="D73510" i="1"/>
  <c r="D73511" i="1"/>
  <c r="D73512" i="1"/>
  <c r="D73513" i="1"/>
  <c r="D73514" i="1"/>
  <c r="D73515" i="1"/>
  <c r="D73516" i="1"/>
  <c r="D73517" i="1"/>
  <c r="D73518" i="1"/>
  <c r="D73519" i="1"/>
  <c r="D73520" i="1"/>
  <c r="D73521" i="1"/>
  <c r="D73522" i="1"/>
  <c r="D73523" i="1"/>
  <c r="D73524" i="1"/>
  <c r="D73525" i="1"/>
  <c r="D73526" i="1"/>
  <c r="D73527" i="1"/>
  <c r="D73528" i="1"/>
  <c r="D73529" i="1"/>
  <c r="D73530" i="1"/>
  <c r="D73531" i="1"/>
  <c r="D73532" i="1"/>
  <c r="D73533" i="1"/>
  <c r="D73534" i="1"/>
  <c r="D73535" i="1"/>
  <c r="D73536" i="1"/>
  <c r="D73537" i="1"/>
  <c r="D73538" i="1"/>
  <c r="D73539" i="1"/>
  <c r="D73540" i="1"/>
  <c r="D73541" i="1"/>
  <c r="D73542" i="1"/>
  <c r="D73543" i="1"/>
  <c r="D73544" i="1"/>
  <c r="D73545" i="1"/>
  <c r="D73546" i="1"/>
  <c r="D73547" i="1"/>
  <c r="D73548" i="1"/>
  <c r="D73549" i="1"/>
  <c r="D73550" i="1"/>
  <c r="D73551" i="1"/>
  <c r="D73552" i="1"/>
  <c r="D73553" i="1"/>
  <c r="D73554" i="1"/>
  <c r="D73555" i="1"/>
  <c r="D73556" i="1"/>
  <c r="D73557" i="1"/>
  <c r="D73558" i="1"/>
  <c r="D73559" i="1"/>
  <c r="D73560" i="1"/>
  <c r="D73561" i="1"/>
  <c r="D73562" i="1"/>
  <c r="D73563" i="1"/>
  <c r="D73564" i="1"/>
  <c r="D73565" i="1"/>
  <c r="D73566" i="1"/>
  <c r="D73567" i="1"/>
  <c r="D73568" i="1"/>
  <c r="D73569" i="1"/>
  <c r="D73570" i="1"/>
  <c r="D73571" i="1"/>
  <c r="D73572" i="1"/>
  <c r="D73573" i="1"/>
  <c r="D73574" i="1"/>
  <c r="D73575" i="1"/>
  <c r="D73576" i="1"/>
  <c r="D73577" i="1"/>
  <c r="D73578" i="1"/>
  <c r="D73579" i="1"/>
  <c r="D73580" i="1"/>
  <c r="D73581" i="1"/>
  <c r="D73582" i="1"/>
  <c r="D73583" i="1"/>
  <c r="D73584" i="1"/>
  <c r="D73585" i="1"/>
  <c r="D73586" i="1"/>
  <c r="D73587" i="1"/>
  <c r="D73588" i="1"/>
  <c r="D73589" i="1"/>
  <c r="D73590" i="1"/>
  <c r="D73591" i="1"/>
  <c r="D73592" i="1"/>
  <c r="D73593" i="1"/>
  <c r="D73594" i="1"/>
  <c r="D73595" i="1"/>
  <c r="D73596" i="1"/>
  <c r="D73597" i="1"/>
  <c r="D73598" i="1"/>
  <c r="D73599" i="1"/>
  <c r="D73600" i="1"/>
  <c r="D73601" i="1"/>
  <c r="D73602" i="1"/>
  <c r="D73603" i="1"/>
  <c r="D73604" i="1"/>
  <c r="D73605" i="1"/>
  <c r="D73606" i="1"/>
  <c r="D73607" i="1"/>
  <c r="D73608" i="1"/>
  <c r="D73609" i="1"/>
  <c r="D73610" i="1"/>
  <c r="D73611" i="1"/>
  <c r="D73612" i="1"/>
  <c r="D73613" i="1"/>
  <c r="D73614" i="1"/>
  <c r="D73615" i="1"/>
  <c r="D73616" i="1"/>
  <c r="D73617" i="1"/>
  <c r="D73618" i="1"/>
  <c r="D73619" i="1"/>
  <c r="D73620" i="1"/>
  <c r="D73621" i="1"/>
  <c r="D73622" i="1"/>
  <c r="D73623" i="1"/>
  <c r="D73624" i="1"/>
  <c r="D73625" i="1"/>
  <c r="D73626" i="1"/>
  <c r="D73627" i="1"/>
  <c r="D73628" i="1"/>
  <c r="D73629" i="1"/>
  <c r="D73630" i="1"/>
  <c r="D73631" i="1"/>
  <c r="D73632" i="1"/>
  <c r="D73633" i="1"/>
  <c r="D73634" i="1"/>
  <c r="D73635" i="1"/>
  <c r="D73636" i="1"/>
  <c r="D73637" i="1"/>
  <c r="D73638" i="1"/>
  <c r="D73639" i="1"/>
  <c r="D73640" i="1"/>
  <c r="D73641" i="1"/>
  <c r="D73642" i="1"/>
  <c r="D73643" i="1"/>
  <c r="D73644" i="1"/>
  <c r="D73645" i="1"/>
  <c r="D73646" i="1"/>
  <c r="D73647" i="1"/>
  <c r="D73648" i="1"/>
  <c r="D73649" i="1"/>
  <c r="D73650" i="1"/>
  <c r="D73651" i="1"/>
  <c r="D73652" i="1"/>
  <c r="D73653" i="1"/>
  <c r="D73654" i="1"/>
  <c r="D73655" i="1"/>
  <c r="D73656" i="1"/>
  <c r="D73657" i="1"/>
  <c r="D73658" i="1"/>
  <c r="D73659" i="1"/>
  <c r="D73660" i="1"/>
  <c r="D73661" i="1"/>
  <c r="D73662" i="1"/>
  <c r="D73663" i="1"/>
  <c r="D73664" i="1"/>
  <c r="D73665" i="1"/>
  <c r="D73666" i="1"/>
  <c r="D73667" i="1"/>
  <c r="D73668" i="1"/>
  <c r="D73669" i="1"/>
  <c r="D73670" i="1"/>
  <c r="D73671" i="1"/>
  <c r="D73672" i="1"/>
  <c r="D73673" i="1"/>
  <c r="D73674" i="1"/>
  <c r="D73675" i="1"/>
  <c r="D73676" i="1"/>
  <c r="D73677" i="1"/>
  <c r="D73678" i="1"/>
  <c r="D73679" i="1"/>
  <c r="D73680" i="1"/>
  <c r="D73681" i="1"/>
  <c r="D73682" i="1"/>
  <c r="D73683" i="1"/>
  <c r="D73684" i="1"/>
  <c r="D73685" i="1"/>
  <c r="D73686" i="1"/>
  <c r="D73687" i="1"/>
  <c r="D73688" i="1"/>
  <c r="D73689" i="1"/>
  <c r="D73690" i="1"/>
  <c r="D73691" i="1"/>
  <c r="D73692" i="1"/>
  <c r="D73693" i="1"/>
  <c r="D73694" i="1"/>
  <c r="D73695" i="1"/>
  <c r="D73696" i="1"/>
  <c r="D73697" i="1"/>
  <c r="D73698" i="1"/>
  <c r="D73699" i="1"/>
  <c r="D73700" i="1"/>
  <c r="D73701" i="1"/>
  <c r="D73702" i="1"/>
  <c r="D73703" i="1"/>
  <c r="D73704" i="1"/>
  <c r="D73705" i="1"/>
  <c r="D73706" i="1"/>
  <c r="D73707" i="1"/>
  <c r="D73708" i="1"/>
  <c r="D73709" i="1"/>
  <c r="D73710" i="1"/>
  <c r="D73711" i="1"/>
  <c r="D73712" i="1"/>
  <c r="D73713" i="1"/>
  <c r="D73714" i="1"/>
  <c r="D73715" i="1"/>
  <c r="D73716" i="1"/>
  <c r="D73717" i="1"/>
  <c r="D73718" i="1"/>
  <c r="D73719" i="1"/>
  <c r="D73720" i="1"/>
  <c r="D73721" i="1"/>
  <c r="D73722" i="1"/>
  <c r="D73723" i="1"/>
  <c r="D73724" i="1"/>
  <c r="D73725" i="1"/>
  <c r="D73726" i="1"/>
  <c r="D73727" i="1"/>
  <c r="D73728" i="1"/>
  <c r="D73729" i="1"/>
  <c r="D73730" i="1"/>
  <c r="D73731" i="1"/>
  <c r="D73732" i="1"/>
  <c r="D73733" i="1"/>
  <c r="D73734" i="1"/>
  <c r="D73735" i="1"/>
  <c r="D73736" i="1"/>
  <c r="D73737" i="1"/>
  <c r="D73738" i="1"/>
  <c r="D73739" i="1"/>
  <c r="D73740" i="1"/>
  <c r="D73741" i="1"/>
  <c r="D73742" i="1"/>
  <c r="D73743" i="1"/>
  <c r="D73744" i="1"/>
  <c r="D73745" i="1"/>
  <c r="D73746" i="1"/>
  <c r="D73747" i="1"/>
  <c r="D73748" i="1"/>
  <c r="D73749" i="1"/>
  <c r="D73750" i="1"/>
  <c r="D73751" i="1"/>
  <c r="D73752" i="1"/>
  <c r="D73753" i="1"/>
  <c r="D73754" i="1"/>
  <c r="D73755" i="1"/>
  <c r="D73756" i="1"/>
  <c r="D73757" i="1"/>
  <c r="D73758" i="1"/>
  <c r="D73759" i="1"/>
  <c r="D73760" i="1"/>
  <c r="D73761" i="1"/>
  <c r="D73762" i="1"/>
  <c r="D73763" i="1"/>
  <c r="D73764" i="1"/>
  <c r="D73765" i="1"/>
  <c r="D73766" i="1"/>
  <c r="D73767" i="1"/>
  <c r="D73768" i="1"/>
  <c r="D73769" i="1"/>
  <c r="D73770" i="1"/>
  <c r="D73771" i="1"/>
  <c r="D73772" i="1"/>
  <c r="D73773" i="1"/>
  <c r="D73774" i="1"/>
  <c r="D73775" i="1"/>
  <c r="D73776" i="1"/>
  <c r="D73777" i="1"/>
  <c r="D73778" i="1"/>
  <c r="D73779" i="1"/>
  <c r="D73780" i="1"/>
  <c r="D73781" i="1"/>
  <c r="D73782" i="1"/>
  <c r="D73783" i="1"/>
  <c r="D73784" i="1"/>
  <c r="D73785" i="1"/>
  <c r="D73786" i="1"/>
  <c r="D73787" i="1"/>
  <c r="D73788" i="1"/>
  <c r="D73789" i="1"/>
  <c r="D73790" i="1"/>
  <c r="D73791" i="1"/>
  <c r="D73792" i="1"/>
  <c r="D73793" i="1"/>
  <c r="D73794" i="1"/>
  <c r="D73795" i="1"/>
  <c r="D73796" i="1"/>
  <c r="D73797" i="1"/>
  <c r="D73798" i="1"/>
  <c r="D73799" i="1"/>
  <c r="D73800" i="1"/>
  <c r="D73801" i="1"/>
  <c r="D73802" i="1"/>
  <c r="D73803" i="1"/>
  <c r="D73804" i="1"/>
  <c r="D73805" i="1"/>
  <c r="D73806" i="1"/>
  <c r="D73807" i="1"/>
  <c r="D73808" i="1"/>
  <c r="D73809" i="1"/>
  <c r="D73810" i="1"/>
  <c r="D73811" i="1"/>
  <c r="D73812" i="1"/>
  <c r="D73813" i="1"/>
  <c r="D73814" i="1"/>
  <c r="D73815" i="1"/>
  <c r="D73816" i="1"/>
  <c r="D73817" i="1"/>
  <c r="D73818" i="1"/>
  <c r="D73819" i="1"/>
  <c r="D73820" i="1"/>
  <c r="D73821" i="1"/>
  <c r="D73822" i="1"/>
  <c r="D73823" i="1"/>
  <c r="D73824" i="1"/>
  <c r="D73825" i="1"/>
  <c r="D73826" i="1"/>
  <c r="D73827" i="1"/>
  <c r="D73828" i="1"/>
  <c r="D73829" i="1"/>
  <c r="D73830" i="1"/>
  <c r="D73831" i="1"/>
  <c r="D73832" i="1"/>
  <c r="D73833" i="1"/>
  <c r="D73834" i="1"/>
  <c r="D73835" i="1"/>
  <c r="D73836" i="1"/>
  <c r="D73837" i="1"/>
  <c r="D73838" i="1"/>
  <c r="D73839" i="1"/>
  <c r="D73840" i="1"/>
  <c r="D73841" i="1"/>
  <c r="D73842" i="1"/>
  <c r="D73843" i="1"/>
  <c r="D73844" i="1"/>
  <c r="D73845" i="1"/>
  <c r="D73846" i="1"/>
  <c r="D73847" i="1"/>
  <c r="D73848" i="1"/>
  <c r="D73849" i="1"/>
  <c r="D73850" i="1"/>
  <c r="D73851" i="1"/>
  <c r="D73852" i="1"/>
  <c r="D73853" i="1"/>
  <c r="D73854" i="1"/>
  <c r="D73855" i="1"/>
  <c r="D73856" i="1"/>
  <c r="D73857" i="1"/>
  <c r="D73858" i="1"/>
  <c r="D73859" i="1"/>
  <c r="D73860" i="1"/>
  <c r="D73861" i="1"/>
  <c r="D73862" i="1"/>
  <c r="D73863" i="1"/>
  <c r="D73864" i="1"/>
  <c r="D73865" i="1"/>
  <c r="D73866" i="1"/>
  <c r="D73867" i="1"/>
  <c r="D73868" i="1"/>
  <c r="D73869" i="1"/>
  <c r="D73870" i="1"/>
  <c r="D73871" i="1"/>
  <c r="D73872" i="1"/>
  <c r="D73873" i="1"/>
  <c r="D73874" i="1"/>
  <c r="D73875" i="1"/>
  <c r="D73876" i="1"/>
  <c r="D73877" i="1"/>
  <c r="D73878" i="1"/>
  <c r="D73879" i="1"/>
  <c r="D73880" i="1"/>
  <c r="D73881" i="1"/>
  <c r="D73882" i="1"/>
  <c r="D73883" i="1"/>
  <c r="D73884" i="1"/>
  <c r="D73885" i="1"/>
  <c r="D73886" i="1"/>
  <c r="D73887" i="1"/>
  <c r="D73888" i="1"/>
  <c r="D73889" i="1"/>
  <c r="D73890" i="1"/>
  <c r="D73891" i="1"/>
  <c r="D73892" i="1"/>
  <c r="D73893" i="1"/>
  <c r="D73894" i="1"/>
  <c r="D73895" i="1"/>
  <c r="D73896" i="1"/>
  <c r="D73897" i="1"/>
  <c r="D73898" i="1"/>
  <c r="D73899" i="1"/>
  <c r="D73900" i="1"/>
  <c r="D73901" i="1"/>
  <c r="D73902" i="1"/>
  <c r="D73903" i="1"/>
  <c r="D73904" i="1"/>
  <c r="D73905" i="1"/>
  <c r="D73906" i="1"/>
  <c r="D73907" i="1"/>
  <c r="D73908" i="1"/>
  <c r="D73909" i="1"/>
  <c r="D73910" i="1"/>
  <c r="D73911" i="1"/>
  <c r="D73912" i="1"/>
  <c r="D73913" i="1"/>
  <c r="D73914" i="1"/>
  <c r="D73915" i="1"/>
  <c r="D73916" i="1"/>
  <c r="D73917" i="1"/>
  <c r="D73918" i="1"/>
  <c r="D73919" i="1"/>
  <c r="D73920" i="1"/>
  <c r="D73921" i="1"/>
  <c r="D73922" i="1"/>
  <c r="D73923" i="1"/>
  <c r="D73924" i="1"/>
  <c r="D73925" i="1"/>
  <c r="D73926" i="1"/>
  <c r="D73927" i="1"/>
  <c r="D73928" i="1"/>
  <c r="D73929" i="1"/>
  <c r="D73930" i="1"/>
  <c r="D73931" i="1"/>
  <c r="D73932" i="1"/>
  <c r="D73933" i="1"/>
  <c r="D73934" i="1"/>
  <c r="D73935" i="1"/>
  <c r="D73936" i="1"/>
  <c r="D73937" i="1"/>
  <c r="D73938" i="1"/>
  <c r="D73939" i="1"/>
  <c r="D73940" i="1"/>
  <c r="D73941" i="1"/>
  <c r="D73942" i="1"/>
  <c r="D73943" i="1"/>
  <c r="D73944" i="1"/>
  <c r="D73945" i="1"/>
  <c r="D73946" i="1"/>
  <c r="D73947" i="1"/>
  <c r="D73948" i="1"/>
  <c r="D73949" i="1"/>
  <c r="D73950" i="1"/>
  <c r="D73951" i="1"/>
  <c r="D73952" i="1"/>
  <c r="D73953" i="1"/>
  <c r="D73954" i="1"/>
  <c r="D73955" i="1"/>
  <c r="D73956" i="1"/>
  <c r="D73957" i="1"/>
  <c r="D73958" i="1"/>
  <c r="D73959" i="1"/>
  <c r="D73960" i="1"/>
  <c r="D73961" i="1"/>
  <c r="D73962" i="1"/>
  <c r="D73963" i="1"/>
  <c r="D73964" i="1"/>
  <c r="D73965" i="1"/>
  <c r="D73966" i="1"/>
  <c r="D73967" i="1"/>
  <c r="D73968" i="1"/>
  <c r="D73969" i="1"/>
  <c r="D73970" i="1"/>
  <c r="D73971" i="1"/>
  <c r="D73972" i="1"/>
  <c r="D73973" i="1"/>
  <c r="D73974" i="1"/>
  <c r="D73975" i="1"/>
  <c r="D73976" i="1"/>
  <c r="D73977" i="1"/>
  <c r="D73978" i="1"/>
  <c r="D73979" i="1"/>
  <c r="D73980" i="1"/>
  <c r="D73981" i="1"/>
  <c r="D73982" i="1"/>
  <c r="D73983" i="1"/>
  <c r="D73984" i="1"/>
  <c r="D73985" i="1"/>
  <c r="D73986" i="1"/>
  <c r="D73987" i="1"/>
  <c r="D73988" i="1"/>
  <c r="D73989" i="1"/>
  <c r="D73990" i="1"/>
  <c r="D73991" i="1"/>
  <c r="D73992" i="1"/>
  <c r="D73993" i="1"/>
  <c r="D73994" i="1"/>
  <c r="D73995" i="1"/>
  <c r="D73996" i="1"/>
  <c r="D73997" i="1"/>
  <c r="D73998" i="1"/>
  <c r="D73999" i="1"/>
  <c r="D74000" i="1"/>
  <c r="D74001" i="1"/>
  <c r="D74002" i="1"/>
  <c r="D74003" i="1"/>
  <c r="D74004" i="1"/>
  <c r="D74005" i="1"/>
  <c r="D74006" i="1"/>
  <c r="D74007" i="1"/>
  <c r="D74008" i="1"/>
  <c r="D74009" i="1"/>
  <c r="D74010" i="1"/>
  <c r="D74011" i="1"/>
  <c r="D74012" i="1"/>
  <c r="D74013" i="1"/>
  <c r="D74014" i="1"/>
  <c r="D74015" i="1"/>
  <c r="D74016" i="1"/>
  <c r="D74017" i="1"/>
  <c r="D74018" i="1"/>
  <c r="D74019" i="1"/>
  <c r="D74020" i="1"/>
  <c r="D74021" i="1"/>
  <c r="D74022" i="1"/>
  <c r="D74023" i="1"/>
  <c r="D74024" i="1"/>
  <c r="D74025" i="1"/>
  <c r="D74026" i="1"/>
  <c r="D74027" i="1"/>
  <c r="D74028" i="1"/>
  <c r="D74029" i="1"/>
  <c r="D74030" i="1"/>
  <c r="D74031" i="1"/>
  <c r="D74032" i="1"/>
  <c r="D74033" i="1"/>
  <c r="D74034" i="1"/>
  <c r="D74035" i="1"/>
  <c r="D74036" i="1"/>
  <c r="D74037" i="1"/>
  <c r="D74038" i="1"/>
  <c r="D74039" i="1"/>
  <c r="D74040" i="1"/>
  <c r="D74041" i="1"/>
  <c r="D74042" i="1"/>
  <c r="D74043" i="1"/>
  <c r="D74044" i="1"/>
  <c r="D74045" i="1"/>
  <c r="D74046" i="1"/>
  <c r="D74047" i="1"/>
  <c r="D74048" i="1"/>
  <c r="D74049" i="1"/>
  <c r="D74050" i="1"/>
  <c r="D74051" i="1"/>
  <c r="D74052" i="1"/>
  <c r="D74053" i="1"/>
  <c r="D74054" i="1"/>
  <c r="D74055" i="1"/>
  <c r="D74056" i="1"/>
  <c r="D74057" i="1"/>
  <c r="D74058" i="1"/>
  <c r="D74059" i="1"/>
  <c r="D74060" i="1"/>
  <c r="D74061" i="1"/>
  <c r="D74062" i="1"/>
  <c r="D74063" i="1"/>
  <c r="D74064" i="1"/>
  <c r="D74065" i="1"/>
  <c r="D74066" i="1"/>
  <c r="D74067" i="1"/>
  <c r="D74068" i="1"/>
  <c r="D74069" i="1"/>
  <c r="D74070" i="1"/>
  <c r="D74071" i="1"/>
  <c r="D74072" i="1"/>
  <c r="D74073" i="1"/>
  <c r="D74074" i="1"/>
  <c r="D74075" i="1"/>
  <c r="D74076" i="1"/>
  <c r="D74077" i="1"/>
  <c r="D74078" i="1"/>
  <c r="D74079" i="1"/>
  <c r="D74080" i="1"/>
  <c r="D74081" i="1"/>
  <c r="D74082" i="1"/>
  <c r="D74083" i="1"/>
  <c r="D74084" i="1"/>
  <c r="D74085" i="1"/>
  <c r="D74086" i="1"/>
  <c r="D74087" i="1"/>
  <c r="D74088" i="1"/>
  <c r="D74089" i="1"/>
  <c r="D74090" i="1"/>
  <c r="D74091" i="1"/>
  <c r="D74092" i="1"/>
  <c r="D74093" i="1"/>
  <c r="D74094" i="1"/>
  <c r="D74095" i="1"/>
  <c r="D74096" i="1"/>
  <c r="D74097" i="1"/>
  <c r="D74098" i="1"/>
  <c r="D74099" i="1"/>
  <c r="D74100" i="1"/>
  <c r="D74101" i="1"/>
  <c r="D74102" i="1"/>
  <c r="D74103" i="1"/>
  <c r="D74104" i="1"/>
  <c r="D74105" i="1"/>
  <c r="D74106" i="1"/>
  <c r="D74107" i="1"/>
  <c r="D74108" i="1"/>
  <c r="D74109" i="1"/>
  <c r="D74110" i="1"/>
  <c r="D74111" i="1"/>
  <c r="D74112" i="1"/>
  <c r="D74113" i="1"/>
  <c r="D74114" i="1"/>
  <c r="D74115" i="1"/>
  <c r="D74116" i="1"/>
  <c r="D74117" i="1"/>
  <c r="D74118" i="1"/>
  <c r="D74119" i="1"/>
  <c r="D74120" i="1"/>
  <c r="D74121" i="1"/>
  <c r="D74122" i="1"/>
  <c r="D74123" i="1"/>
  <c r="D74124" i="1"/>
  <c r="D74125" i="1"/>
  <c r="D74126" i="1"/>
  <c r="D74127" i="1"/>
  <c r="D74128" i="1"/>
  <c r="D74129" i="1"/>
  <c r="D74130" i="1"/>
  <c r="D74131" i="1"/>
  <c r="D74132" i="1"/>
  <c r="D74133" i="1"/>
  <c r="D74134" i="1"/>
  <c r="D74135" i="1"/>
  <c r="D74136" i="1"/>
  <c r="D74137" i="1"/>
  <c r="D74138" i="1"/>
  <c r="D74139" i="1"/>
  <c r="D74140" i="1"/>
  <c r="D74141" i="1"/>
  <c r="D74142" i="1"/>
  <c r="D74143" i="1"/>
  <c r="D74144" i="1"/>
  <c r="D74145" i="1"/>
  <c r="D74146" i="1"/>
  <c r="D74147" i="1"/>
  <c r="D74148" i="1"/>
  <c r="D74149" i="1"/>
  <c r="D74150" i="1"/>
  <c r="D74151" i="1"/>
  <c r="D74152" i="1"/>
  <c r="D74153" i="1"/>
  <c r="D74154" i="1"/>
  <c r="D74155" i="1"/>
  <c r="D74156" i="1"/>
  <c r="D74157" i="1"/>
  <c r="D74158" i="1"/>
  <c r="D74159" i="1"/>
  <c r="D74160" i="1"/>
  <c r="D74161" i="1"/>
  <c r="D74162" i="1"/>
  <c r="D74163" i="1"/>
  <c r="D74164" i="1"/>
  <c r="D74165" i="1"/>
  <c r="D74166" i="1"/>
  <c r="D74167" i="1"/>
  <c r="D74168" i="1"/>
  <c r="D74169" i="1"/>
  <c r="D74170" i="1"/>
  <c r="D74171" i="1"/>
  <c r="D74172" i="1"/>
  <c r="D74173" i="1"/>
  <c r="D74174" i="1"/>
  <c r="D74175" i="1"/>
  <c r="D74176" i="1"/>
  <c r="D74177" i="1"/>
  <c r="D74178" i="1"/>
  <c r="D74179" i="1"/>
  <c r="D74180" i="1"/>
  <c r="D74181" i="1"/>
  <c r="D74182" i="1"/>
  <c r="D74183" i="1"/>
  <c r="D74184" i="1"/>
  <c r="D74185" i="1"/>
  <c r="D74186" i="1"/>
  <c r="D74187" i="1"/>
  <c r="D74188" i="1"/>
  <c r="D74189" i="1"/>
  <c r="D74190" i="1"/>
  <c r="D74191" i="1"/>
  <c r="D74192" i="1"/>
  <c r="D74193" i="1"/>
  <c r="D74194" i="1"/>
  <c r="D74195" i="1"/>
  <c r="D74196" i="1"/>
  <c r="D74197" i="1"/>
  <c r="D74198" i="1"/>
  <c r="D74199" i="1"/>
  <c r="D74200" i="1"/>
  <c r="D74201" i="1"/>
  <c r="D74202" i="1"/>
  <c r="D74203" i="1"/>
  <c r="D74204" i="1"/>
  <c r="D74205" i="1"/>
  <c r="D74206" i="1"/>
  <c r="D74207" i="1"/>
  <c r="D74208" i="1"/>
  <c r="D74209" i="1"/>
  <c r="D74210" i="1"/>
  <c r="D74211" i="1"/>
  <c r="D74212" i="1"/>
  <c r="D74213" i="1"/>
  <c r="D74214" i="1"/>
  <c r="D74215" i="1"/>
  <c r="D74216" i="1"/>
  <c r="D74217" i="1"/>
  <c r="D74218" i="1"/>
  <c r="D74219" i="1"/>
  <c r="D74220" i="1"/>
  <c r="D74221" i="1"/>
  <c r="D74222" i="1"/>
  <c r="D74223" i="1"/>
  <c r="D74224" i="1"/>
  <c r="D74225" i="1"/>
  <c r="D74226" i="1"/>
  <c r="D74227" i="1"/>
  <c r="D74228" i="1"/>
  <c r="D74229" i="1"/>
  <c r="D74230" i="1"/>
  <c r="D74231" i="1"/>
  <c r="D74232" i="1"/>
  <c r="D74233" i="1"/>
  <c r="D74234" i="1"/>
  <c r="D74235" i="1"/>
  <c r="D74236" i="1"/>
  <c r="D74237" i="1"/>
  <c r="D74238" i="1"/>
  <c r="D74239" i="1"/>
  <c r="D74240" i="1"/>
  <c r="D74241" i="1"/>
  <c r="D74242" i="1"/>
  <c r="D74243" i="1"/>
  <c r="D74244" i="1"/>
  <c r="D74245" i="1"/>
  <c r="D74246" i="1"/>
  <c r="D74247" i="1"/>
  <c r="D74248" i="1"/>
  <c r="D74249" i="1"/>
  <c r="D74250" i="1"/>
  <c r="D74251" i="1"/>
  <c r="D74252" i="1"/>
  <c r="D74253" i="1"/>
  <c r="D74254" i="1"/>
  <c r="D74255" i="1"/>
  <c r="D74256" i="1"/>
  <c r="D74257" i="1"/>
  <c r="D74258" i="1"/>
  <c r="D74259" i="1"/>
  <c r="D74260" i="1"/>
  <c r="D74261" i="1"/>
  <c r="D74262" i="1"/>
  <c r="D74263" i="1"/>
  <c r="D74264" i="1"/>
  <c r="D74265" i="1"/>
  <c r="D74266" i="1"/>
  <c r="D74267" i="1"/>
  <c r="D74268" i="1"/>
  <c r="D74269" i="1"/>
  <c r="D74270" i="1"/>
  <c r="D74271" i="1"/>
  <c r="D74272" i="1"/>
  <c r="D74273" i="1"/>
  <c r="D74274" i="1"/>
  <c r="D74275" i="1"/>
  <c r="D74276" i="1"/>
  <c r="D74277" i="1"/>
  <c r="D74278" i="1"/>
  <c r="D74279" i="1"/>
  <c r="D74280" i="1"/>
  <c r="D74281" i="1"/>
  <c r="D74282" i="1"/>
  <c r="D74283" i="1"/>
  <c r="D74284" i="1"/>
  <c r="D74285" i="1"/>
  <c r="D74286" i="1"/>
  <c r="D74287" i="1"/>
  <c r="D74288" i="1"/>
  <c r="D74289" i="1"/>
  <c r="D74290" i="1"/>
  <c r="D74291" i="1"/>
  <c r="D74292" i="1"/>
  <c r="D74293" i="1"/>
  <c r="D74294" i="1"/>
  <c r="D74295" i="1"/>
  <c r="D74296" i="1"/>
  <c r="D74297" i="1"/>
  <c r="D74298" i="1"/>
  <c r="D74299" i="1"/>
  <c r="D74300" i="1"/>
  <c r="D74301" i="1"/>
  <c r="D74302" i="1"/>
  <c r="D74303" i="1"/>
  <c r="D74304" i="1"/>
  <c r="D74305" i="1"/>
  <c r="D74306" i="1"/>
  <c r="D74307" i="1"/>
  <c r="D74308" i="1"/>
  <c r="D74309" i="1"/>
  <c r="D74310" i="1"/>
  <c r="D74311" i="1"/>
  <c r="D74312" i="1"/>
  <c r="D74313" i="1"/>
  <c r="D74314" i="1"/>
  <c r="D74315" i="1"/>
  <c r="D74316" i="1"/>
  <c r="D74317" i="1"/>
  <c r="D74318" i="1"/>
  <c r="D74319" i="1"/>
  <c r="D74320" i="1"/>
  <c r="D74321" i="1"/>
  <c r="D74322" i="1"/>
  <c r="D74323" i="1"/>
  <c r="D74324" i="1"/>
  <c r="D74325" i="1"/>
  <c r="D74326" i="1"/>
  <c r="D74327" i="1"/>
  <c r="D74328" i="1"/>
  <c r="D74329" i="1"/>
  <c r="D74330" i="1"/>
  <c r="D74331" i="1"/>
  <c r="D74332" i="1"/>
  <c r="D74333" i="1"/>
  <c r="D74334" i="1"/>
  <c r="D74335" i="1"/>
  <c r="D74336" i="1"/>
  <c r="D74337" i="1"/>
  <c r="D74338" i="1"/>
  <c r="D74339" i="1"/>
  <c r="D74340" i="1"/>
  <c r="D74341" i="1"/>
  <c r="D74342" i="1"/>
  <c r="D74343" i="1"/>
  <c r="D74344" i="1"/>
  <c r="D74345" i="1"/>
  <c r="D74346" i="1"/>
  <c r="D74347" i="1"/>
  <c r="D74348" i="1"/>
  <c r="D74349" i="1"/>
  <c r="D74350" i="1"/>
  <c r="D74351" i="1"/>
  <c r="D74352" i="1"/>
  <c r="D74353" i="1"/>
  <c r="D74354" i="1"/>
  <c r="D74355" i="1"/>
  <c r="D74356" i="1"/>
  <c r="D74357" i="1"/>
  <c r="D74358" i="1"/>
  <c r="D74359" i="1"/>
  <c r="D74360" i="1"/>
  <c r="D74361" i="1"/>
  <c r="D74362" i="1"/>
  <c r="D74363" i="1"/>
  <c r="D74364" i="1"/>
  <c r="D74365" i="1"/>
  <c r="D74366" i="1"/>
  <c r="D74367" i="1"/>
  <c r="D74368" i="1"/>
  <c r="D74369" i="1"/>
  <c r="D74370" i="1"/>
  <c r="D74371" i="1"/>
  <c r="D74372" i="1"/>
  <c r="D74373" i="1"/>
  <c r="D74374" i="1"/>
  <c r="D74375" i="1"/>
  <c r="D74376" i="1"/>
  <c r="D74377" i="1"/>
  <c r="D74378" i="1"/>
  <c r="D74379" i="1"/>
  <c r="D74380" i="1"/>
  <c r="D74381" i="1"/>
  <c r="D74382" i="1"/>
  <c r="D74383" i="1"/>
  <c r="D74384" i="1"/>
  <c r="D74385" i="1"/>
  <c r="D74386" i="1"/>
  <c r="D74387" i="1"/>
  <c r="D74388" i="1"/>
  <c r="D74389" i="1"/>
  <c r="D74390" i="1"/>
  <c r="D74391" i="1"/>
  <c r="D74392" i="1"/>
  <c r="D74393" i="1"/>
  <c r="D74394" i="1"/>
  <c r="D74395" i="1"/>
  <c r="D74396" i="1"/>
  <c r="D74397" i="1"/>
  <c r="D74398" i="1"/>
  <c r="D74399" i="1"/>
  <c r="D74400" i="1"/>
  <c r="D74401" i="1"/>
  <c r="D74402" i="1"/>
  <c r="D74403" i="1"/>
  <c r="D74404" i="1"/>
  <c r="D74405" i="1"/>
  <c r="D74406" i="1"/>
  <c r="D74407" i="1"/>
  <c r="D74408" i="1"/>
  <c r="D74409" i="1"/>
  <c r="D74410" i="1"/>
  <c r="D74411" i="1"/>
  <c r="D74412" i="1"/>
  <c r="D74413" i="1"/>
  <c r="D74414" i="1"/>
  <c r="D74415" i="1"/>
  <c r="D74416" i="1"/>
  <c r="D74417" i="1"/>
  <c r="D74418" i="1"/>
  <c r="D74419" i="1"/>
  <c r="D74420" i="1"/>
  <c r="D74421" i="1"/>
  <c r="D74422" i="1"/>
  <c r="D74423" i="1"/>
  <c r="D74424" i="1"/>
  <c r="D74425" i="1"/>
  <c r="D74426" i="1"/>
  <c r="D74427" i="1"/>
  <c r="D74428" i="1"/>
  <c r="D74429" i="1"/>
  <c r="D74430" i="1"/>
  <c r="D74431" i="1"/>
  <c r="D74432" i="1"/>
  <c r="D74433" i="1"/>
  <c r="D74434" i="1"/>
  <c r="D74435" i="1"/>
  <c r="D74436" i="1"/>
  <c r="D74437" i="1"/>
  <c r="D74438" i="1"/>
  <c r="D74439" i="1"/>
  <c r="D74440" i="1"/>
  <c r="D74441" i="1"/>
  <c r="D74442" i="1"/>
  <c r="D74443" i="1"/>
  <c r="D74444" i="1"/>
  <c r="D74445" i="1"/>
  <c r="D74446" i="1"/>
  <c r="D74447" i="1"/>
  <c r="D74448" i="1"/>
  <c r="D74449" i="1"/>
  <c r="D74450" i="1"/>
  <c r="D74451" i="1"/>
  <c r="D74452" i="1"/>
  <c r="D74453" i="1"/>
  <c r="D74454" i="1"/>
  <c r="D74455" i="1"/>
  <c r="D74456" i="1"/>
  <c r="D74457" i="1"/>
  <c r="D74458" i="1"/>
  <c r="D74459" i="1"/>
  <c r="D74460" i="1"/>
  <c r="D74461" i="1"/>
  <c r="D74462" i="1"/>
  <c r="D74463" i="1"/>
  <c r="D74464" i="1"/>
  <c r="D74465" i="1"/>
  <c r="D74466" i="1"/>
  <c r="D74467" i="1"/>
  <c r="D74468" i="1"/>
  <c r="D74469" i="1"/>
  <c r="D74470" i="1"/>
  <c r="D74471" i="1"/>
  <c r="D74472" i="1"/>
  <c r="D74473" i="1"/>
  <c r="D74474" i="1"/>
  <c r="D74475" i="1"/>
  <c r="D74476" i="1"/>
  <c r="D74477" i="1"/>
  <c r="D74478" i="1"/>
  <c r="D74479" i="1"/>
  <c r="D74480" i="1"/>
  <c r="D74481" i="1"/>
  <c r="D74482" i="1"/>
  <c r="D74483" i="1"/>
  <c r="D74484" i="1"/>
  <c r="D74485" i="1"/>
  <c r="D74486" i="1"/>
  <c r="D74487" i="1"/>
  <c r="D74488" i="1"/>
  <c r="D74489" i="1"/>
  <c r="D74490" i="1"/>
  <c r="D74491" i="1"/>
  <c r="D74492" i="1"/>
  <c r="D74493" i="1"/>
  <c r="D74494" i="1"/>
  <c r="D74495" i="1"/>
  <c r="D74496" i="1"/>
  <c r="D74497" i="1"/>
  <c r="D74498" i="1"/>
  <c r="D74499" i="1"/>
  <c r="D74500" i="1"/>
  <c r="D74501" i="1"/>
  <c r="D74502" i="1"/>
  <c r="D74503" i="1"/>
  <c r="D74504" i="1"/>
  <c r="D74505" i="1"/>
  <c r="D74506" i="1"/>
  <c r="D74507" i="1"/>
  <c r="D74508" i="1"/>
  <c r="D74509" i="1"/>
  <c r="D74510" i="1"/>
  <c r="D74511" i="1"/>
  <c r="D74512" i="1"/>
  <c r="D74513" i="1"/>
  <c r="D74514" i="1"/>
  <c r="D74515" i="1"/>
  <c r="D74516" i="1"/>
  <c r="D74517" i="1"/>
  <c r="D74518" i="1"/>
  <c r="D74519" i="1"/>
  <c r="D74520" i="1"/>
  <c r="D74521" i="1"/>
  <c r="D74522" i="1"/>
  <c r="D74523" i="1"/>
  <c r="D74524" i="1"/>
  <c r="D74525" i="1"/>
  <c r="D74526" i="1"/>
  <c r="D74527" i="1"/>
  <c r="D74528" i="1"/>
  <c r="D74529" i="1"/>
  <c r="D74530" i="1"/>
  <c r="D74531" i="1"/>
  <c r="D74532" i="1"/>
  <c r="D74533" i="1"/>
  <c r="D74534" i="1"/>
  <c r="D74535" i="1"/>
  <c r="D74536" i="1"/>
  <c r="D74537" i="1"/>
  <c r="D74538" i="1"/>
  <c r="D74539" i="1"/>
  <c r="D74540" i="1"/>
  <c r="D74541" i="1"/>
  <c r="D74542" i="1"/>
  <c r="D74543" i="1"/>
  <c r="D74544" i="1"/>
  <c r="D74545" i="1"/>
  <c r="D74546" i="1"/>
  <c r="D74547" i="1"/>
  <c r="D74548" i="1"/>
  <c r="D74549" i="1"/>
  <c r="D74550" i="1"/>
  <c r="D74551" i="1"/>
  <c r="D74552" i="1"/>
  <c r="D74553" i="1"/>
  <c r="D74554" i="1"/>
  <c r="D74555" i="1"/>
  <c r="D74556" i="1"/>
  <c r="D74557" i="1"/>
  <c r="D74558" i="1"/>
  <c r="D74559" i="1"/>
  <c r="D74560" i="1"/>
  <c r="D74561" i="1"/>
  <c r="D74562" i="1"/>
  <c r="D74563" i="1"/>
  <c r="D74564" i="1"/>
  <c r="D74565" i="1"/>
  <c r="D74566" i="1"/>
  <c r="D74567" i="1"/>
  <c r="D74568" i="1"/>
  <c r="D74569" i="1"/>
  <c r="D74570" i="1"/>
  <c r="D74571" i="1"/>
  <c r="D74572" i="1"/>
  <c r="D74573" i="1"/>
  <c r="D74574" i="1"/>
  <c r="D74575" i="1"/>
  <c r="D74576" i="1"/>
  <c r="D74577" i="1"/>
  <c r="D74578" i="1"/>
  <c r="D74579" i="1"/>
  <c r="D74580" i="1"/>
  <c r="D74581" i="1"/>
  <c r="D74582" i="1"/>
  <c r="D74583" i="1"/>
  <c r="D74584" i="1"/>
  <c r="D74585" i="1"/>
  <c r="D74586" i="1"/>
  <c r="D74587" i="1"/>
  <c r="D74588" i="1"/>
  <c r="D74589" i="1"/>
  <c r="D74590" i="1"/>
  <c r="D74591" i="1"/>
  <c r="D74592" i="1"/>
  <c r="D74593" i="1"/>
  <c r="D74594" i="1"/>
  <c r="D74595" i="1"/>
  <c r="D74596" i="1"/>
  <c r="D74597" i="1"/>
  <c r="D74598" i="1"/>
  <c r="D74599" i="1"/>
  <c r="D74600" i="1"/>
  <c r="D74601" i="1"/>
  <c r="D74602" i="1"/>
  <c r="D74603" i="1"/>
  <c r="D74604" i="1"/>
  <c r="D74605" i="1"/>
  <c r="D74606" i="1"/>
  <c r="D74607" i="1"/>
  <c r="D74608" i="1"/>
  <c r="D74609" i="1"/>
  <c r="D74610" i="1"/>
  <c r="D74611" i="1"/>
  <c r="D74612" i="1"/>
  <c r="D74613" i="1"/>
  <c r="D74614" i="1"/>
  <c r="D74615" i="1"/>
  <c r="D74616" i="1"/>
  <c r="D74617" i="1"/>
  <c r="D74618" i="1"/>
  <c r="D74619" i="1"/>
  <c r="D74620" i="1"/>
  <c r="D74621" i="1"/>
  <c r="D74622" i="1"/>
  <c r="D74623" i="1"/>
  <c r="D74624" i="1"/>
  <c r="D74625" i="1"/>
  <c r="D74626" i="1"/>
  <c r="D74627" i="1"/>
  <c r="D74628" i="1"/>
  <c r="D74629" i="1"/>
  <c r="D74630" i="1"/>
  <c r="D74631" i="1"/>
  <c r="D74632" i="1"/>
  <c r="D74633" i="1"/>
  <c r="D74634" i="1"/>
  <c r="D74635" i="1"/>
  <c r="D74636" i="1"/>
  <c r="D74637" i="1"/>
  <c r="D74638" i="1"/>
  <c r="D74639" i="1"/>
  <c r="D74640" i="1"/>
  <c r="D74641" i="1"/>
  <c r="D74642" i="1"/>
  <c r="D74643" i="1"/>
  <c r="D74644" i="1"/>
  <c r="D74645" i="1"/>
  <c r="D74646" i="1"/>
  <c r="D74647" i="1"/>
  <c r="D74648" i="1"/>
  <c r="D74649" i="1"/>
  <c r="D74650" i="1"/>
  <c r="D74651" i="1"/>
  <c r="D74652" i="1"/>
  <c r="D74653" i="1"/>
  <c r="D74654" i="1"/>
  <c r="D74655" i="1"/>
  <c r="D74656" i="1"/>
  <c r="D74657" i="1"/>
  <c r="D74658" i="1"/>
  <c r="D74659" i="1"/>
  <c r="D74660" i="1"/>
  <c r="D74661" i="1"/>
  <c r="D74662" i="1"/>
  <c r="D74663" i="1"/>
  <c r="D74664" i="1"/>
  <c r="D74665" i="1"/>
  <c r="D74666" i="1"/>
  <c r="D74667" i="1"/>
  <c r="D74668" i="1"/>
  <c r="D74669" i="1"/>
  <c r="D74670" i="1"/>
  <c r="D74671" i="1"/>
  <c r="D74672" i="1"/>
  <c r="D74673" i="1"/>
  <c r="D74674" i="1"/>
  <c r="D74675" i="1"/>
  <c r="D74676" i="1"/>
  <c r="D74677" i="1"/>
  <c r="D74678" i="1"/>
  <c r="D74679" i="1"/>
  <c r="D74680" i="1"/>
  <c r="D74681" i="1"/>
  <c r="D74682" i="1"/>
  <c r="D74683" i="1"/>
  <c r="D74684" i="1"/>
  <c r="D74685" i="1"/>
  <c r="D74686" i="1"/>
  <c r="D74687" i="1"/>
  <c r="D74688" i="1"/>
  <c r="D74689" i="1"/>
  <c r="D74690" i="1"/>
  <c r="D74691" i="1"/>
  <c r="D74692" i="1"/>
  <c r="D74693" i="1"/>
  <c r="D74694" i="1"/>
  <c r="D74695" i="1"/>
  <c r="D74696" i="1"/>
  <c r="D74697" i="1"/>
  <c r="D74698" i="1"/>
  <c r="D74699" i="1"/>
  <c r="D74700" i="1"/>
  <c r="D74701" i="1"/>
  <c r="D74702" i="1"/>
  <c r="D74703" i="1"/>
  <c r="D74704" i="1"/>
  <c r="D74705" i="1"/>
  <c r="D74706" i="1"/>
  <c r="D74707" i="1"/>
  <c r="D74708" i="1"/>
  <c r="D74709" i="1"/>
  <c r="D74710" i="1"/>
  <c r="D74711" i="1"/>
  <c r="D74712" i="1"/>
  <c r="D74713" i="1"/>
  <c r="D74714" i="1"/>
  <c r="D74715" i="1"/>
  <c r="D74716" i="1"/>
  <c r="D74717" i="1"/>
  <c r="D74718" i="1"/>
  <c r="D74719" i="1"/>
  <c r="D74720" i="1"/>
  <c r="D74721" i="1"/>
  <c r="D74722" i="1"/>
  <c r="D74723" i="1"/>
  <c r="D74724" i="1"/>
  <c r="D74725" i="1"/>
  <c r="D74726" i="1"/>
  <c r="D74727" i="1"/>
  <c r="D74728" i="1"/>
  <c r="D74729" i="1"/>
  <c r="D74730" i="1"/>
  <c r="D74731" i="1"/>
  <c r="D74732" i="1"/>
  <c r="D74733" i="1"/>
  <c r="D74734" i="1"/>
  <c r="D74735" i="1"/>
  <c r="D74736" i="1"/>
  <c r="D74737" i="1"/>
  <c r="D74738" i="1"/>
  <c r="D74739" i="1"/>
  <c r="D74740" i="1"/>
  <c r="D74741" i="1"/>
  <c r="D74742" i="1"/>
  <c r="D74743" i="1"/>
  <c r="D74744" i="1"/>
  <c r="D74745" i="1"/>
  <c r="D74746" i="1"/>
  <c r="D74747" i="1"/>
  <c r="D74748" i="1"/>
  <c r="D74749" i="1"/>
  <c r="D74750" i="1"/>
  <c r="D74751" i="1"/>
  <c r="D74752" i="1"/>
  <c r="D74753" i="1"/>
  <c r="D74754" i="1"/>
  <c r="D74755" i="1"/>
  <c r="D74756" i="1"/>
  <c r="D74757" i="1"/>
  <c r="D74758" i="1"/>
  <c r="D74759" i="1"/>
  <c r="D74760" i="1"/>
  <c r="D74761" i="1"/>
  <c r="D74762" i="1"/>
  <c r="D74763" i="1"/>
  <c r="D74764" i="1"/>
  <c r="D74765" i="1"/>
  <c r="D74766" i="1"/>
  <c r="D74767" i="1"/>
  <c r="D74768" i="1"/>
  <c r="D74769" i="1"/>
  <c r="D74770" i="1"/>
  <c r="D74771" i="1"/>
  <c r="D74772" i="1"/>
  <c r="D74773" i="1"/>
  <c r="D74774" i="1"/>
  <c r="D74775" i="1"/>
  <c r="D74776" i="1"/>
  <c r="D74777" i="1"/>
  <c r="D74778" i="1"/>
  <c r="D74779" i="1"/>
  <c r="D74780" i="1"/>
  <c r="D74781" i="1"/>
  <c r="D74782" i="1"/>
  <c r="D74783" i="1"/>
  <c r="D74784" i="1"/>
  <c r="D74785" i="1"/>
  <c r="D74786" i="1"/>
  <c r="D74787" i="1"/>
  <c r="D74788" i="1"/>
  <c r="D74789" i="1"/>
  <c r="D74790" i="1"/>
  <c r="D74791" i="1"/>
  <c r="D74792" i="1"/>
  <c r="D74793" i="1"/>
  <c r="D74794" i="1"/>
  <c r="D74795" i="1"/>
  <c r="D74796" i="1"/>
  <c r="D74797" i="1"/>
  <c r="D74798" i="1"/>
  <c r="D74799" i="1"/>
  <c r="D74800" i="1"/>
  <c r="D74801" i="1"/>
  <c r="D74802" i="1"/>
  <c r="D74803" i="1"/>
  <c r="D74804" i="1"/>
  <c r="D74805" i="1"/>
  <c r="D74806" i="1"/>
  <c r="D74807" i="1"/>
  <c r="D74808" i="1"/>
  <c r="D74809" i="1"/>
  <c r="D74810" i="1"/>
  <c r="D74811" i="1"/>
  <c r="D74812" i="1"/>
  <c r="D74813" i="1"/>
  <c r="D74814" i="1"/>
  <c r="D74815" i="1"/>
  <c r="D74816" i="1"/>
  <c r="D74817" i="1"/>
  <c r="D74818" i="1"/>
  <c r="D74819" i="1"/>
  <c r="D74820" i="1"/>
  <c r="D74821" i="1"/>
  <c r="D74822" i="1"/>
  <c r="D74823" i="1"/>
  <c r="D74824" i="1"/>
  <c r="D74825" i="1"/>
  <c r="D74826" i="1"/>
  <c r="D74827" i="1"/>
  <c r="D74828" i="1"/>
  <c r="D74829" i="1"/>
  <c r="D74830" i="1"/>
  <c r="D74831" i="1"/>
  <c r="D74832" i="1"/>
  <c r="D74833" i="1"/>
  <c r="D74834" i="1"/>
  <c r="D74835" i="1"/>
  <c r="D74836" i="1"/>
  <c r="D74837" i="1"/>
  <c r="D74838" i="1"/>
  <c r="D74839" i="1"/>
  <c r="D74840" i="1"/>
  <c r="D74841" i="1"/>
  <c r="D74842" i="1"/>
  <c r="D74843" i="1"/>
  <c r="D74844" i="1"/>
  <c r="D74845" i="1"/>
  <c r="D74846" i="1"/>
  <c r="D74847" i="1"/>
  <c r="D74848" i="1"/>
  <c r="D74849" i="1"/>
  <c r="D74850" i="1"/>
  <c r="D74851" i="1"/>
  <c r="D74852" i="1"/>
  <c r="D74853" i="1"/>
  <c r="D74854" i="1"/>
  <c r="D74855" i="1"/>
  <c r="D74856" i="1"/>
  <c r="D74857" i="1"/>
  <c r="D74858" i="1"/>
  <c r="D74859" i="1"/>
  <c r="D74860" i="1"/>
  <c r="D74861" i="1"/>
  <c r="D74862" i="1"/>
  <c r="D74863" i="1"/>
  <c r="D74864" i="1"/>
  <c r="D74865" i="1"/>
  <c r="D74866" i="1"/>
  <c r="D74867" i="1"/>
  <c r="D74868" i="1"/>
  <c r="D74869" i="1"/>
  <c r="D74870" i="1"/>
  <c r="D74871" i="1"/>
  <c r="D74872" i="1"/>
  <c r="D74873" i="1"/>
  <c r="D74874" i="1"/>
  <c r="D74875" i="1"/>
  <c r="D74876" i="1"/>
  <c r="D74877" i="1"/>
  <c r="D74878" i="1"/>
  <c r="D74879" i="1"/>
  <c r="D74880" i="1"/>
  <c r="D74881" i="1"/>
  <c r="D74882" i="1"/>
  <c r="D74883" i="1"/>
  <c r="D74884" i="1"/>
  <c r="D74885" i="1"/>
  <c r="D74886" i="1"/>
  <c r="D74887" i="1"/>
  <c r="D74888" i="1"/>
  <c r="D74889" i="1"/>
  <c r="D74890" i="1"/>
  <c r="D74891" i="1"/>
  <c r="D74892" i="1"/>
  <c r="D74893" i="1"/>
  <c r="D74894" i="1"/>
  <c r="D74895" i="1"/>
  <c r="D74896" i="1"/>
  <c r="D74897" i="1"/>
  <c r="D74898" i="1"/>
  <c r="D74899" i="1"/>
  <c r="D74900" i="1"/>
  <c r="D74901" i="1"/>
  <c r="D74902" i="1"/>
  <c r="D74903" i="1"/>
  <c r="D74904" i="1"/>
  <c r="D74905" i="1"/>
  <c r="D74906" i="1"/>
  <c r="D74907" i="1"/>
  <c r="D74908" i="1"/>
  <c r="D74909" i="1"/>
  <c r="D74910" i="1"/>
  <c r="D74911" i="1"/>
  <c r="D74912" i="1"/>
  <c r="D74913" i="1"/>
  <c r="D74914" i="1"/>
  <c r="D74915" i="1"/>
  <c r="D74916" i="1"/>
  <c r="D74917" i="1"/>
  <c r="D74918" i="1"/>
  <c r="D74919" i="1"/>
  <c r="D74920" i="1"/>
  <c r="D74921" i="1"/>
  <c r="D74922" i="1"/>
  <c r="D74923" i="1"/>
  <c r="D74924" i="1"/>
  <c r="D74925" i="1"/>
  <c r="D74926" i="1"/>
  <c r="D74927" i="1"/>
  <c r="D74928" i="1"/>
  <c r="D74929" i="1"/>
  <c r="D74930" i="1"/>
  <c r="D74931" i="1"/>
  <c r="D74932" i="1"/>
  <c r="D74933" i="1"/>
  <c r="D74934" i="1"/>
  <c r="D74935" i="1"/>
  <c r="D74936" i="1"/>
  <c r="D74937" i="1"/>
  <c r="D74938" i="1"/>
  <c r="D74939" i="1"/>
  <c r="D74940" i="1"/>
  <c r="D74941" i="1"/>
  <c r="D74942" i="1"/>
  <c r="D74943" i="1"/>
  <c r="D74944" i="1"/>
  <c r="D74945" i="1"/>
  <c r="D74946" i="1"/>
  <c r="D74947" i="1"/>
  <c r="D74948" i="1"/>
  <c r="D74949" i="1"/>
  <c r="D74950" i="1"/>
  <c r="D74951" i="1"/>
  <c r="D74952" i="1"/>
  <c r="D74953" i="1"/>
  <c r="D74954" i="1"/>
  <c r="D74955" i="1"/>
  <c r="D74956" i="1"/>
  <c r="D74957" i="1"/>
  <c r="D74958" i="1"/>
  <c r="D74959" i="1"/>
  <c r="D74960" i="1"/>
  <c r="D74961" i="1"/>
  <c r="D74962" i="1"/>
  <c r="D74963" i="1"/>
  <c r="D74964" i="1"/>
  <c r="D74965" i="1"/>
  <c r="D74966" i="1"/>
  <c r="D74967" i="1"/>
  <c r="D74968" i="1"/>
  <c r="D74969" i="1"/>
  <c r="D74970" i="1"/>
  <c r="D74971" i="1"/>
  <c r="D74972" i="1"/>
  <c r="D74973" i="1"/>
  <c r="D74974" i="1"/>
  <c r="D74975" i="1"/>
  <c r="D74976" i="1"/>
  <c r="D74977" i="1"/>
  <c r="D74978" i="1"/>
  <c r="D74979" i="1"/>
  <c r="D74980" i="1"/>
  <c r="D74981" i="1"/>
  <c r="D74982" i="1"/>
  <c r="D74983" i="1"/>
  <c r="D74984" i="1"/>
  <c r="D74985" i="1"/>
  <c r="D74986" i="1"/>
  <c r="D74987" i="1"/>
  <c r="D74988" i="1"/>
  <c r="D74989" i="1"/>
  <c r="D74990" i="1"/>
  <c r="D74991" i="1"/>
  <c r="D74992" i="1"/>
  <c r="D74993" i="1"/>
  <c r="D74994" i="1"/>
  <c r="D74995" i="1"/>
  <c r="D74996" i="1"/>
  <c r="D74997" i="1"/>
  <c r="D74998" i="1"/>
  <c r="D74999" i="1"/>
  <c r="D75000" i="1"/>
  <c r="D75001" i="1"/>
  <c r="D75002" i="1"/>
  <c r="D75003" i="1"/>
  <c r="D75004" i="1"/>
  <c r="D75005" i="1"/>
  <c r="D75006" i="1"/>
  <c r="D75007" i="1"/>
  <c r="D75008" i="1"/>
  <c r="D75009" i="1"/>
  <c r="D75010" i="1"/>
  <c r="D75011" i="1"/>
  <c r="D75012" i="1"/>
  <c r="D75013" i="1"/>
  <c r="D75014" i="1"/>
  <c r="D75015" i="1"/>
  <c r="D75016" i="1"/>
  <c r="D75017" i="1"/>
  <c r="D75018" i="1"/>
  <c r="D75019" i="1"/>
  <c r="D75020" i="1"/>
  <c r="D75021" i="1"/>
  <c r="D75022" i="1"/>
  <c r="D75023" i="1"/>
  <c r="D75024" i="1"/>
  <c r="D75025" i="1"/>
  <c r="D75026" i="1"/>
  <c r="D75027" i="1"/>
  <c r="D75028" i="1"/>
  <c r="D75029" i="1"/>
  <c r="D75030" i="1"/>
  <c r="D75031" i="1"/>
  <c r="D75032" i="1"/>
  <c r="D75033" i="1"/>
  <c r="D75034" i="1"/>
  <c r="D75035" i="1"/>
  <c r="D75036" i="1"/>
  <c r="D75037" i="1"/>
  <c r="D75038" i="1"/>
  <c r="D75039" i="1"/>
  <c r="D75040" i="1"/>
  <c r="D75041" i="1"/>
  <c r="D75042" i="1"/>
  <c r="D75043" i="1"/>
  <c r="D75044" i="1"/>
  <c r="D75045" i="1"/>
  <c r="D75046" i="1"/>
  <c r="D75047" i="1"/>
  <c r="D75048" i="1"/>
  <c r="D75049" i="1"/>
  <c r="D75050" i="1"/>
  <c r="D75051" i="1"/>
  <c r="D75052" i="1"/>
  <c r="D75053" i="1"/>
  <c r="D75054" i="1"/>
  <c r="D75055" i="1"/>
  <c r="D75056" i="1"/>
  <c r="D75057" i="1"/>
  <c r="D75058" i="1"/>
  <c r="D75059" i="1"/>
  <c r="D75060" i="1"/>
  <c r="D75061" i="1"/>
  <c r="D75062" i="1"/>
  <c r="D75063" i="1"/>
  <c r="D75064" i="1"/>
  <c r="D75065" i="1"/>
  <c r="D75066" i="1"/>
  <c r="D75067" i="1"/>
  <c r="D75068" i="1"/>
  <c r="D75069" i="1"/>
  <c r="D75070" i="1"/>
  <c r="D75071" i="1"/>
  <c r="D75072" i="1"/>
  <c r="D75073" i="1"/>
  <c r="D75074" i="1"/>
  <c r="D75075" i="1"/>
  <c r="D75076" i="1"/>
  <c r="D75077" i="1"/>
  <c r="D75078" i="1"/>
  <c r="D75079" i="1"/>
  <c r="D75080" i="1"/>
  <c r="D75081" i="1"/>
  <c r="D75082" i="1"/>
  <c r="D75083" i="1"/>
  <c r="D75084" i="1"/>
  <c r="D75085" i="1"/>
  <c r="D75086" i="1"/>
  <c r="D75087" i="1"/>
  <c r="D75088" i="1"/>
  <c r="D75089" i="1"/>
  <c r="D75090" i="1"/>
  <c r="D75091" i="1"/>
  <c r="D75092" i="1"/>
  <c r="D75093" i="1"/>
  <c r="D75094" i="1"/>
  <c r="D75095" i="1"/>
  <c r="D75096" i="1"/>
  <c r="D75097" i="1"/>
  <c r="D75098" i="1"/>
  <c r="D75099" i="1"/>
  <c r="D75100" i="1"/>
  <c r="D75101" i="1"/>
  <c r="D75102" i="1"/>
  <c r="D75103" i="1"/>
  <c r="D75104" i="1"/>
  <c r="D75105" i="1"/>
  <c r="D75106" i="1"/>
  <c r="D75107" i="1"/>
  <c r="D75108" i="1"/>
  <c r="D75109" i="1"/>
  <c r="D75110" i="1"/>
  <c r="D75111" i="1"/>
  <c r="D75112" i="1"/>
  <c r="D75113" i="1"/>
  <c r="D75114" i="1"/>
  <c r="D75115" i="1"/>
  <c r="D75116" i="1"/>
  <c r="D75117" i="1"/>
  <c r="D75118" i="1"/>
  <c r="D75119" i="1"/>
  <c r="D75120" i="1"/>
  <c r="D75121" i="1"/>
  <c r="D75122" i="1"/>
  <c r="D75123" i="1"/>
  <c r="D75124" i="1"/>
  <c r="D75125" i="1"/>
  <c r="D75126" i="1"/>
  <c r="D75127" i="1"/>
  <c r="D75128" i="1"/>
  <c r="D75129" i="1"/>
  <c r="D75130" i="1"/>
  <c r="D75131" i="1"/>
  <c r="D75132" i="1"/>
  <c r="D75133" i="1"/>
  <c r="D75134" i="1"/>
  <c r="D75135" i="1"/>
  <c r="D75136" i="1"/>
  <c r="D75137" i="1"/>
  <c r="D75138" i="1"/>
  <c r="D75139" i="1"/>
  <c r="D75140" i="1"/>
  <c r="D75141" i="1"/>
  <c r="D75142" i="1"/>
  <c r="D75143" i="1"/>
  <c r="D75144" i="1"/>
  <c r="D75145" i="1"/>
  <c r="D75146" i="1"/>
  <c r="D75147" i="1"/>
  <c r="D75148" i="1"/>
  <c r="D75149" i="1"/>
  <c r="D75150" i="1"/>
  <c r="D75151" i="1"/>
  <c r="D75152" i="1"/>
  <c r="D75153" i="1"/>
  <c r="D75154" i="1"/>
  <c r="D75155" i="1"/>
  <c r="D75156" i="1"/>
  <c r="D75157" i="1"/>
  <c r="D75158" i="1"/>
  <c r="D75159" i="1"/>
  <c r="D75160" i="1"/>
  <c r="D75161" i="1"/>
  <c r="D75162" i="1"/>
  <c r="D75163" i="1"/>
  <c r="D75164" i="1"/>
  <c r="D75165" i="1"/>
  <c r="D75166" i="1"/>
  <c r="D75167" i="1"/>
  <c r="D75168" i="1"/>
  <c r="D75169" i="1"/>
  <c r="D75170" i="1"/>
  <c r="D75171" i="1"/>
  <c r="D75172" i="1"/>
  <c r="D75173" i="1"/>
  <c r="D75174" i="1"/>
  <c r="D75175" i="1"/>
  <c r="D75176" i="1"/>
  <c r="D75177" i="1"/>
  <c r="D75178" i="1"/>
  <c r="D75179" i="1"/>
  <c r="D75180" i="1"/>
  <c r="D75181" i="1"/>
  <c r="D75182" i="1"/>
  <c r="D75183" i="1"/>
  <c r="D75184" i="1"/>
  <c r="D75185" i="1"/>
  <c r="D75186" i="1"/>
  <c r="D75187" i="1"/>
  <c r="D75188" i="1"/>
  <c r="D75189" i="1"/>
  <c r="D75190" i="1"/>
  <c r="D75191" i="1"/>
  <c r="D75192" i="1"/>
  <c r="D75193" i="1"/>
  <c r="D75194" i="1"/>
  <c r="D75195" i="1"/>
  <c r="D75196" i="1"/>
  <c r="D75197" i="1"/>
  <c r="D75198" i="1"/>
  <c r="D75199" i="1"/>
  <c r="D75200" i="1"/>
  <c r="D75201" i="1"/>
  <c r="D75202" i="1"/>
  <c r="D75203" i="1"/>
  <c r="D75204" i="1"/>
  <c r="D75205" i="1"/>
  <c r="D75206" i="1"/>
  <c r="D75207" i="1"/>
  <c r="D75208" i="1"/>
  <c r="D75209" i="1"/>
  <c r="D75210" i="1"/>
  <c r="D75211" i="1"/>
  <c r="D75212" i="1"/>
  <c r="D75213" i="1"/>
  <c r="D75214" i="1"/>
  <c r="D75215" i="1"/>
  <c r="D75216" i="1"/>
  <c r="D75217" i="1"/>
  <c r="D75218" i="1"/>
  <c r="D75219" i="1"/>
  <c r="D75220" i="1"/>
  <c r="D75221" i="1"/>
  <c r="D75222" i="1"/>
  <c r="D75223" i="1"/>
  <c r="D75224" i="1"/>
  <c r="D75225" i="1"/>
  <c r="D75226" i="1"/>
  <c r="D75227" i="1"/>
  <c r="D75228" i="1"/>
  <c r="D75229" i="1"/>
  <c r="D75230" i="1"/>
  <c r="D75231" i="1"/>
  <c r="D75232" i="1"/>
  <c r="D75233" i="1"/>
  <c r="D75234" i="1"/>
  <c r="D75235" i="1"/>
  <c r="D75236" i="1"/>
  <c r="D75237" i="1"/>
  <c r="D75238" i="1"/>
  <c r="D75239" i="1"/>
  <c r="D75240" i="1"/>
  <c r="D75241" i="1"/>
  <c r="D75242" i="1"/>
  <c r="D75243" i="1"/>
  <c r="D75244" i="1"/>
  <c r="D75245" i="1"/>
  <c r="D75246" i="1"/>
  <c r="D75247" i="1"/>
  <c r="D75248" i="1"/>
  <c r="D75249" i="1"/>
  <c r="D75250" i="1"/>
  <c r="D75251" i="1"/>
  <c r="D75252" i="1"/>
  <c r="D75253" i="1"/>
  <c r="D75254" i="1"/>
  <c r="D75255" i="1"/>
  <c r="D75256" i="1"/>
  <c r="D75257" i="1"/>
  <c r="D75258" i="1"/>
  <c r="D75259" i="1"/>
  <c r="D75260" i="1"/>
  <c r="D75261" i="1"/>
  <c r="D75262" i="1"/>
  <c r="D75263" i="1"/>
  <c r="D75264" i="1"/>
  <c r="D75265" i="1"/>
  <c r="D75266" i="1"/>
  <c r="D75267" i="1"/>
  <c r="D75268" i="1"/>
  <c r="D75269" i="1"/>
  <c r="D75270" i="1"/>
  <c r="D75271" i="1"/>
  <c r="D75272" i="1"/>
  <c r="D75273" i="1"/>
  <c r="D75274" i="1"/>
  <c r="D75275" i="1"/>
  <c r="D75276" i="1"/>
  <c r="D75277" i="1"/>
  <c r="D75278" i="1"/>
  <c r="D75279" i="1"/>
  <c r="D75280" i="1"/>
  <c r="D75281" i="1"/>
  <c r="D75282" i="1"/>
  <c r="D75283" i="1"/>
  <c r="D75284" i="1"/>
  <c r="D75285" i="1"/>
  <c r="D75286" i="1"/>
  <c r="D75287" i="1"/>
  <c r="D75288" i="1"/>
  <c r="D75289" i="1"/>
  <c r="D75290" i="1"/>
  <c r="D75291" i="1"/>
  <c r="D75292" i="1"/>
  <c r="D75293" i="1"/>
  <c r="D75294" i="1"/>
  <c r="D75295" i="1"/>
  <c r="D75296" i="1"/>
  <c r="D75297" i="1"/>
  <c r="D75298" i="1"/>
  <c r="D75299" i="1"/>
  <c r="D75300" i="1"/>
  <c r="D75301" i="1"/>
  <c r="D75302" i="1"/>
  <c r="D75303" i="1"/>
  <c r="D75304" i="1"/>
  <c r="D75305" i="1"/>
  <c r="D75306" i="1"/>
  <c r="D75307" i="1"/>
  <c r="D75308" i="1"/>
  <c r="D75309" i="1"/>
  <c r="D75310" i="1"/>
  <c r="D75311" i="1"/>
  <c r="D75312" i="1"/>
  <c r="D75313" i="1"/>
  <c r="D75314" i="1"/>
  <c r="D75315" i="1"/>
  <c r="D75316" i="1"/>
  <c r="D75317" i="1"/>
  <c r="D75318" i="1"/>
  <c r="D75319" i="1"/>
  <c r="D75320" i="1"/>
  <c r="D75321" i="1"/>
  <c r="D75322" i="1"/>
  <c r="D75323" i="1"/>
  <c r="D75324" i="1"/>
  <c r="D75325" i="1"/>
  <c r="D75326" i="1"/>
  <c r="D75327" i="1"/>
  <c r="D75328" i="1"/>
  <c r="D75329" i="1"/>
  <c r="D75330" i="1"/>
  <c r="D75331" i="1"/>
  <c r="D75332" i="1"/>
  <c r="D75333" i="1"/>
  <c r="D75334" i="1"/>
  <c r="D75335" i="1"/>
  <c r="D75336" i="1"/>
  <c r="D75337" i="1"/>
  <c r="D75338" i="1"/>
  <c r="D75339" i="1"/>
  <c r="D75340" i="1"/>
  <c r="D75341" i="1"/>
  <c r="D75342" i="1"/>
  <c r="D75343" i="1"/>
  <c r="D75344" i="1"/>
  <c r="D75345" i="1"/>
  <c r="D75346" i="1"/>
  <c r="D75347" i="1"/>
  <c r="D75348" i="1"/>
  <c r="D75349" i="1"/>
  <c r="D75350" i="1"/>
  <c r="D75351" i="1"/>
  <c r="D75352" i="1"/>
  <c r="D75353" i="1"/>
  <c r="D75354" i="1"/>
  <c r="D75355" i="1"/>
  <c r="D75356" i="1"/>
  <c r="D75357" i="1"/>
  <c r="D75358" i="1"/>
  <c r="D75359" i="1"/>
  <c r="D75360" i="1"/>
  <c r="D75361" i="1"/>
  <c r="D75362" i="1"/>
  <c r="D75363" i="1"/>
  <c r="D75364" i="1"/>
  <c r="D75365" i="1"/>
  <c r="D75366" i="1"/>
  <c r="D75367" i="1"/>
  <c r="D75368" i="1"/>
  <c r="D75369" i="1"/>
  <c r="D75370" i="1"/>
  <c r="D75371" i="1"/>
  <c r="D75372" i="1"/>
  <c r="D75373" i="1"/>
  <c r="D75374" i="1"/>
  <c r="D75375" i="1"/>
  <c r="D75376" i="1"/>
  <c r="D75377" i="1"/>
  <c r="D75378" i="1"/>
  <c r="D75379" i="1"/>
  <c r="D75380" i="1"/>
  <c r="D75381" i="1"/>
  <c r="D75382" i="1"/>
  <c r="D75383" i="1"/>
  <c r="D75384" i="1"/>
  <c r="D75385" i="1"/>
  <c r="D75386" i="1"/>
  <c r="D75387" i="1"/>
  <c r="D75388" i="1"/>
  <c r="D75389" i="1"/>
  <c r="D75390" i="1"/>
  <c r="D75391" i="1"/>
  <c r="D75392" i="1"/>
  <c r="D75393" i="1"/>
  <c r="D75394" i="1"/>
  <c r="D75395" i="1"/>
  <c r="D75396" i="1"/>
  <c r="D75397" i="1"/>
  <c r="D75398" i="1"/>
  <c r="D75399" i="1"/>
  <c r="D75400" i="1"/>
  <c r="D75401" i="1"/>
  <c r="D75402" i="1"/>
  <c r="D75403" i="1"/>
  <c r="D75404" i="1"/>
  <c r="D75405" i="1"/>
  <c r="D75406" i="1"/>
  <c r="D75407" i="1"/>
  <c r="D75408" i="1"/>
  <c r="D75409" i="1"/>
  <c r="D75410" i="1"/>
  <c r="D75411" i="1"/>
  <c r="D75412" i="1"/>
  <c r="D75413" i="1"/>
  <c r="D75414" i="1"/>
  <c r="D75415" i="1"/>
  <c r="D75416" i="1"/>
  <c r="D75417" i="1"/>
  <c r="D75418" i="1"/>
  <c r="D75419" i="1"/>
  <c r="D75420" i="1"/>
  <c r="D75421" i="1"/>
  <c r="D75422" i="1"/>
  <c r="D75423" i="1"/>
  <c r="D75424" i="1"/>
  <c r="D75425" i="1"/>
  <c r="D75426" i="1"/>
  <c r="D75427" i="1"/>
  <c r="D75428" i="1"/>
  <c r="D75429" i="1"/>
  <c r="D75430" i="1"/>
  <c r="D75431" i="1"/>
  <c r="D75432" i="1"/>
  <c r="D75433" i="1"/>
  <c r="D75434" i="1"/>
  <c r="D75435" i="1"/>
  <c r="D75436" i="1"/>
  <c r="D75437" i="1"/>
  <c r="D75438" i="1"/>
  <c r="D75439" i="1"/>
  <c r="D75440" i="1"/>
  <c r="D75441" i="1"/>
  <c r="D75442" i="1"/>
  <c r="D75443" i="1"/>
  <c r="D75444" i="1"/>
  <c r="D75445" i="1"/>
  <c r="D75446" i="1"/>
  <c r="D75447" i="1"/>
  <c r="D75448" i="1"/>
  <c r="D75449" i="1"/>
  <c r="D75450" i="1"/>
  <c r="D75451" i="1"/>
  <c r="D75452" i="1"/>
  <c r="D75453" i="1"/>
  <c r="D75454" i="1"/>
  <c r="D75455" i="1"/>
  <c r="D75456" i="1"/>
  <c r="D75457" i="1"/>
  <c r="D75458" i="1"/>
  <c r="D75459" i="1"/>
  <c r="D75460" i="1"/>
  <c r="D75461" i="1"/>
  <c r="D75462" i="1"/>
  <c r="D75463" i="1"/>
  <c r="D75464" i="1"/>
  <c r="D75465" i="1"/>
  <c r="D75466" i="1"/>
  <c r="D75467" i="1"/>
  <c r="D75468" i="1"/>
  <c r="D75469" i="1"/>
  <c r="D75470" i="1"/>
  <c r="D75471" i="1"/>
  <c r="D75472" i="1"/>
  <c r="D75473" i="1"/>
  <c r="D75474" i="1"/>
  <c r="D75475" i="1"/>
  <c r="D75476" i="1"/>
  <c r="D75477" i="1"/>
  <c r="D75478" i="1"/>
  <c r="D75479" i="1"/>
  <c r="D75480" i="1"/>
  <c r="D75481" i="1"/>
  <c r="D75482" i="1"/>
  <c r="D75483" i="1"/>
  <c r="D75484" i="1"/>
  <c r="D75485" i="1"/>
  <c r="D75486" i="1"/>
  <c r="D75487" i="1"/>
  <c r="D75488" i="1"/>
  <c r="D75489" i="1"/>
  <c r="D75490" i="1"/>
  <c r="D75491" i="1"/>
  <c r="D75492" i="1"/>
  <c r="D75493" i="1"/>
  <c r="D75494" i="1"/>
  <c r="D75495" i="1"/>
  <c r="D75496" i="1"/>
  <c r="D75497" i="1"/>
  <c r="D75498" i="1"/>
  <c r="D75499" i="1"/>
  <c r="D75500" i="1"/>
  <c r="D75501" i="1"/>
  <c r="D75502" i="1"/>
  <c r="D75503" i="1"/>
  <c r="D75504" i="1"/>
  <c r="D75505" i="1"/>
  <c r="D75506" i="1"/>
  <c r="D75507" i="1"/>
  <c r="D75508" i="1"/>
  <c r="D75509" i="1"/>
  <c r="D75510" i="1"/>
  <c r="D75511" i="1"/>
  <c r="D75512" i="1"/>
  <c r="D75513" i="1"/>
  <c r="D75514" i="1"/>
  <c r="D75515" i="1"/>
  <c r="D75516" i="1"/>
  <c r="D75517" i="1"/>
  <c r="D75518" i="1"/>
  <c r="D75519" i="1"/>
  <c r="D75520" i="1"/>
  <c r="D75521" i="1"/>
  <c r="D75522" i="1"/>
  <c r="D75523" i="1"/>
  <c r="D75524" i="1"/>
  <c r="D75525" i="1"/>
  <c r="D75526" i="1"/>
  <c r="D75527" i="1"/>
  <c r="D75528" i="1"/>
  <c r="D75529" i="1"/>
  <c r="D75530" i="1"/>
  <c r="D75531" i="1"/>
  <c r="D75532" i="1"/>
  <c r="D75533" i="1"/>
  <c r="D75534" i="1"/>
  <c r="D75535" i="1"/>
  <c r="D75536" i="1"/>
  <c r="D75537" i="1"/>
  <c r="D75538" i="1"/>
  <c r="D75539" i="1"/>
  <c r="D75540" i="1"/>
  <c r="D75541" i="1"/>
  <c r="D75542" i="1"/>
  <c r="D75543" i="1"/>
  <c r="D75544" i="1"/>
  <c r="D75545" i="1"/>
  <c r="D75546" i="1"/>
  <c r="D75547" i="1"/>
  <c r="D75548" i="1"/>
  <c r="D75549" i="1"/>
  <c r="D75550" i="1"/>
  <c r="D75551" i="1"/>
  <c r="D75552" i="1"/>
  <c r="D75553" i="1"/>
  <c r="D75554" i="1"/>
  <c r="D75555" i="1"/>
  <c r="D75556" i="1"/>
  <c r="D75557" i="1"/>
  <c r="D75558" i="1"/>
  <c r="D75559" i="1"/>
  <c r="D75560" i="1"/>
  <c r="D75561" i="1"/>
  <c r="D75562" i="1"/>
  <c r="D75563" i="1"/>
  <c r="D75564" i="1"/>
  <c r="D75565" i="1"/>
  <c r="D75566" i="1"/>
  <c r="D75567" i="1"/>
  <c r="D75568" i="1"/>
  <c r="D75569" i="1"/>
  <c r="D75570" i="1"/>
  <c r="D75571" i="1"/>
  <c r="D75572" i="1"/>
  <c r="D75573" i="1"/>
  <c r="D75574" i="1"/>
  <c r="D75575" i="1"/>
  <c r="D75576" i="1"/>
  <c r="D75577" i="1"/>
  <c r="D75578" i="1"/>
  <c r="D75579" i="1"/>
  <c r="D75580" i="1"/>
  <c r="D75581" i="1"/>
  <c r="D75582" i="1"/>
  <c r="D75583" i="1"/>
  <c r="D75584" i="1"/>
  <c r="D75585" i="1"/>
  <c r="D75586" i="1"/>
  <c r="D75587" i="1"/>
  <c r="D75588" i="1"/>
  <c r="D75589" i="1"/>
  <c r="D75590" i="1"/>
  <c r="D75591" i="1"/>
  <c r="D75592" i="1"/>
  <c r="D75593" i="1"/>
  <c r="D75594" i="1"/>
  <c r="D75595" i="1"/>
  <c r="D75596" i="1"/>
  <c r="D75597" i="1"/>
  <c r="D75598" i="1"/>
  <c r="D75599" i="1"/>
  <c r="D75600" i="1"/>
  <c r="D75601" i="1"/>
  <c r="D75602" i="1"/>
  <c r="D75603" i="1"/>
  <c r="D75604" i="1"/>
  <c r="D75605" i="1"/>
  <c r="D75606" i="1"/>
  <c r="D75607" i="1"/>
  <c r="D75608" i="1"/>
  <c r="D75609" i="1"/>
  <c r="D75610" i="1"/>
  <c r="D75611" i="1"/>
  <c r="D75612" i="1"/>
  <c r="D75613" i="1"/>
  <c r="D75614" i="1"/>
  <c r="D75615" i="1"/>
  <c r="D75616" i="1"/>
  <c r="D75617" i="1"/>
  <c r="D75618" i="1"/>
  <c r="D75619" i="1"/>
  <c r="D75620" i="1"/>
  <c r="D75621" i="1"/>
  <c r="D75622" i="1"/>
  <c r="D75623" i="1"/>
  <c r="D75624" i="1"/>
  <c r="D75625" i="1"/>
  <c r="D75626" i="1"/>
  <c r="D75627" i="1"/>
  <c r="D75628" i="1"/>
  <c r="D75629" i="1"/>
  <c r="D75630" i="1"/>
  <c r="D75631" i="1"/>
  <c r="D75632" i="1"/>
  <c r="D75633" i="1"/>
  <c r="D75634" i="1"/>
  <c r="D75635" i="1"/>
  <c r="D75636" i="1"/>
  <c r="D75637" i="1"/>
  <c r="D75638" i="1"/>
  <c r="D75639" i="1"/>
  <c r="D75640" i="1"/>
  <c r="D75641" i="1"/>
  <c r="D75642" i="1"/>
  <c r="D75643" i="1"/>
  <c r="D75644" i="1"/>
  <c r="D75645" i="1"/>
  <c r="D75646" i="1"/>
  <c r="D75647" i="1"/>
  <c r="D75648" i="1"/>
  <c r="D75649" i="1"/>
  <c r="D75650" i="1"/>
  <c r="D75651" i="1"/>
  <c r="D75652" i="1"/>
  <c r="D75653" i="1"/>
  <c r="D75654" i="1"/>
  <c r="D75655" i="1"/>
  <c r="D75656" i="1"/>
  <c r="D75657" i="1"/>
  <c r="D75658" i="1"/>
  <c r="D75659" i="1"/>
  <c r="D75660" i="1"/>
  <c r="D75661" i="1"/>
  <c r="D75662" i="1"/>
  <c r="D75663" i="1"/>
  <c r="D75664" i="1"/>
  <c r="D75665" i="1"/>
  <c r="D75666" i="1"/>
  <c r="D75667" i="1"/>
  <c r="D75668" i="1"/>
  <c r="D75669" i="1"/>
  <c r="D75670" i="1"/>
  <c r="D75671" i="1"/>
  <c r="D75672" i="1"/>
  <c r="D75673" i="1"/>
  <c r="D75674" i="1"/>
  <c r="D75675" i="1"/>
  <c r="D75676" i="1"/>
  <c r="D75677" i="1"/>
  <c r="D75678" i="1"/>
  <c r="D75679" i="1"/>
  <c r="D75680" i="1"/>
  <c r="D75681" i="1"/>
  <c r="D75682" i="1"/>
  <c r="D75683" i="1"/>
  <c r="D75684" i="1"/>
  <c r="D75685" i="1"/>
  <c r="D75686" i="1"/>
  <c r="D75687" i="1"/>
  <c r="D75688" i="1"/>
  <c r="D75689" i="1"/>
  <c r="D75690" i="1"/>
  <c r="D75691" i="1"/>
  <c r="D75692" i="1"/>
  <c r="D75693" i="1"/>
  <c r="D75694" i="1"/>
  <c r="D75695" i="1"/>
  <c r="D75696" i="1"/>
  <c r="D75697" i="1"/>
  <c r="D75698" i="1"/>
  <c r="D75699" i="1"/>
  <c r="D75700" i="1"/>
  <c r="D75701" i="1"/>
  <c r="D75702" i="1"/>
  <c r="D75703" i="1"/>
  <c r="D75704" i="1"/>
  <c r="D75705" i="1"/>
  <c r="D75706" i="1"/>
  <c r="D75707" i="1"/>
  <c r="D75708" i="1"/>
  <c r="D75709" i="1"/>
  <c r="D75710" i="1"/>
  <c r="D75711" i="1"/>
  <c r="D75712" i="1"/>
  <c r="D75713" i="1"/>
  <c r="D75714" i="1"/>
  <c r="D75715" i="1"/>
  <c r="D75716" i="1"/>
  <c r="D75717" i="1"/>
  <c r="D75718" i="1"/>
  <c r="D75719" i="1"/>
  <c r="D75720" i="1"/>
  <c r="D75721" i="1"/>
  <c r="D75722" i="1"/>
  <c r="D75723" i="1"/>
  <c r="D75724" i="1"/>
  <c r="D75725" i="1"/>
  <c r="D75726" i="1"/>
  <c r="D75727" i="1"/>
  <c r="D75728" i="1"/>
  <c r="D75729" i="1"/>
  <c r="D75730" i="1"/>
  <c r="D75731" i="1"/>
  <c r="D75732" i="1"/>
  <c r="D75733" i="1"/>
  <c r="D75734" i="1"/>
  <c r="D75735" i="1"/>
  <c r="D75736" i="1"/>
  <c r="D75737" i="1"/>
  <c r="D75738" i="1"/>
  <c r="D75739" i="1"/>
  <c r="D75740" i="1"/>
  <c r="D75741" i="1"/>
  <c r="D75742" i="1"/>
  <c r="D75743" i="1"/>
  <c r="D75744" i="1"/>
  <c r="D75745" i="1"/>
  <c r="D75746" i="1"/>
  <c r="D75747" i="1"/>
  <c r="D75748" i="1"/>
  <c r="D75749" i="1"/>
  <c r="D75750" i="1"/>
  <c r="D75751" i="1"/>
  <c r="D75752" i="1"/>
  <c r="D75753" i="1"/>
  <c r="D75754" i="1"/>
  <c r="D75755" i="1"/>
  <c r="D75756" i="1"/>
  <c r="D75757" i="1"/>
  <c r="D75758" i="1"/>
  <c r="D75759" i="1"/>
  <c r="D75760" i="1"/>
  <c r="D75761" i="1"/>
  <c r="D75762" i="1"/>
  <c r="D75763" i="1"/>
  <c r="D75764" i="1"/>
  <c r="D75765" i="1"/>
  <c r="D75766" i="1"/>
  <c r="D75767" i="1"/>
  <c r="D75768" i="1"/>
  <c r="D75769" i="1"/>
  <c r="D75770" i="1"/>
  <c r="D75771" i="1"/>
  <c r="D75772" i="1"/>
  <c r="D75773" i="1"/>
  <c r="D75774" i="1"/>
  <c r="D75775" i="1"/>
  <c r="D75776" i="1"/>
  <c r="D75777" i="1"/>
  <c r="D75778" i="1"/>
  <c r="D75779" i="1"/>
  <c r="D75780" i="1"/>
  <c r="D75781" i="1"/>
  <c r="D75782" i="1"/>
  <c r="D75783" i="1"/>
  <c r="D75784" i="1"/>
  <c r="D75785" i="1"/>
  <c r="D75786" i="1"/>
  <c r="D75787" i="1"/>
  <c r="D75788" i="1"/>
  <c r="D75789" i="1"/>
  <c r="D75790" i="1"/>
  <c r="D75791" i="1"/>
  <c r="D75792" i="1"/>
  <c r="D75793" i="1"/>
  <c r="D75794" i="1"/>
  <c r="D75795" i="1"/>
  <c r="D75796" i="1"/>
  <c r="D75797" i="1"/>
  <c r="D75798" i="1"/>
  <c r="D75799" i="1"/>
  <c r="D75800" i="1"/>
  <c r="D75801" i="1"/>
  <c r="D75802" i="1"/>
  <c r="D75803" i="1"/>
  <c r="D75804" i="1"/>
  <c r="D75805" i="1"/>
  <c r="D75806" i="1"/>
  <c r="D75807" i="1"/>
  <c r="D75808" i="1"/>
  <c r="D75809" i="1"/>
  <c r="D75810" i="1"/>
  <c r="D75811" i="1"/>
  <c r="D75812" i="1"/>
  <c r="D75813" i="1"/>
  <c r="D75814" i="1"/>
  <c r="D75815" i="1"/>
  <c r="D75816" i="1"/>
  <c r="D75817" i="1"/>
  <c r="D75818" i="1"/>
  <c r="D75819" i="1"/>
  <c r="D75820" i="1"/>
  <c r="D75821" i="1"/>
  <c r="D75822" i="1"/>
  <c r="D75823" i="1"/>
  <c r="D75824" i="1"/>
  <c r="D75825" i="1"/>
  <c r="D75826" i="1"/>
  <c r="D75827" i="1"/>
  <c r="D75828" i="1"/>
  <c r="D75829" i="1"/>
  <c r="D75830" i="1"/>
  <c r="D75831" i="1"/>
  <c r="D75832" i="1"/>
  <c r="D75833" i="1"/>
  <c r="D75834" i="1"/>
  <c r="D75835" i="1"/>
  <c r="D75836" i="1"/>
  <c r="D75837" i="1"/>
  <c r="D75838" i="1"/>
  <c r="D75839" i="1"/>
  <c r="D75840" i="1"/>
  <c r="D75841" i="1"/>
  <c r="D75842" i="1"/>
  <c r="D75843" i="1"/>
  <c r="D75844" i="1"/>
  <c r="D75845" i="1"/>
  <c r="D75846" i="1"/>
  <c r="D75847" i="1"/>
  <c r="D75848" i="1"/>
  <c r="D75849" i="1"/>
  <c r="D75850" i="1"/>
  <c r="D75851" i="1"/>
  <c r="D75852" i="1"/>
  <c r="D75853" i="1"/>
  <c r="D75854" i="1"/>
  <c r="D75855" i="1"/>
  <c r="D75856" i="1"/>
  <c r="D75857" i="1"/>
  <c r="D75858" i="1"/>
  <c r="D75859" i="1"/>
  <c r="D75860" i="1"/>
  <c r="D75861" i="1"/>
  <c r="D75862" i="1"/>
  <c r="D75863" i="1"/>
  <c r="D75864" i="1"/>
  <c r="D75865" i="1"/>
  <c r="D75866" i="1"/>
  <c r="D75867" i="1"/>
  <c r="D75868" i="1"/>
  <c r="D75869" i="1"/>
  <c r="D75870" i="1"/>
  <c r="D75871" i="1"/>
  <c r="D75872" i="1"/>
  <c r="D75873" i="1"/>
  <c r="D75874" i="1"/>
  <c r="D75875" i="1"/>
  <c r="D75876" i="1"/>
  <c r="D75877" i="1"/>
  <c r="D75878" i="1"/>
  <c r="D75879" i="1"/>
  <c r="D75880" i="1"/>
  <c r="D75881" i="1"/>
  <c r="D75882" i="1"/>
  <c r="D75883" i="1"/>
  <c r="D75884" i="1"/>
  <c r="D75885" i="1"/>
  <c r="D75886" i="1"/>
  <c r="D75887" i="1"/>
  <c r="D75888" i="1"/>
  <c r="D75889" i="1"/>
  <c r="D75890" i="1"/>
  <c r="D75891" i="1"/>
  <c r="D75892" i="1"/>
  <c r="D75893" i="1"/>
  <c r="D75894" i="1"/>
  <c r="D75895" i="1"/>
  <c r="D75896" i="1"/>
  <c r="D75897" i="1"/>
  <c r="D75898" i="1"/>
  <c r="D75899" i="1"/>
  <c r="D75900" i="1"/>
  <c r="D75901" i="1"/>
  <c r="D75902" i="1"/>
  <c r="D75903" i="1"/>
  <c r="D75904" i="1"/>
  <c r="D75905" i="1"/>
  <c r="D75906" i="1"/>
  <c r="D75907" i="1"/>
  <c r="D75908" i="1"/>
  <c r="D75909" i="1"/>
  <c r="D75910" i="1"/>
  <c r="D75911" i="1"/>
  <c r="D75912" i="1"/>
  <c r="D75913" i="1"/>
  <c r="D75914" i="1"/>
  <c r="D75915" i="1"/>
  <c r="D75916" i="1"/>
  <c r="D75917" i="1"/>
  <c r="D75918" i="1"/>
  <c r="D75919" i="1"/>
  <c r="D75920" i="1"/>
  <c r="D75921" i="1"/>
  <c r="D75922" i="1"/>
  <c r="D75923" i="1"/>
  <c r="D75924" i="1"/>
  <c r="D75925" i="1"/>
  <c r="D75926" i="1"/>
  <c r="D75927" i="1"/>
  <c r="D75928" i="1"/>
  <c r="D75929" i="1"/>
  <c r="D75930" i="1"/>
  <c r="D75931" i="1"/>
  <c r="D75932" i="1"/>
  <c r="D75933" i="1"/>
  <c r="D75934" i="1"/>
  <c r="D75935" i="1"/>
  <c r="D75936" i="1"/>
  <c r="D75937" i="1"/>
  <c r="D75938" i="1"/>
  <c r="D75939" i="1"/>
  <c r="D75940" i="1"/>
  <c r="D75941" i="1"/>
  <c r="D75942" i="1"/>
  <c r="D75943" i="1"/>
  <c r="D75944" i="1"/>
  <c r="D75945" i="1"/>
  <c r="D75946" i="1"/>
  <c r="D75947" i="1"/>
  <c r="D75948" i="1"/>
  <c r="D75949" i="1"/>
  <c r="D75950" i="1"/>
  <c r="D75951" i="1"/>
  <c r="D75952" i="1"/>
  <c r="D75953" i="1"/>
  <c r="D75954" i="1"/>
  <c r="D75955" i="1"/>
  <c r="D75956" i="1"/>
  <c r="D75957" i="1"/>
  <c r="D75958" i="1"/>
  <c r="D75959" i="1"/>
  <c r="D75960" i="1"/>
  <c r="D75961" i="1"/>
  <c r="D75962" i="1"/>
  <c r="D75963" i="1"/>
  <c r="D75964" i="1"/>
  <c r="D75965" i="1"/>
  <c r="D75966" i="1"/>
  <c r="D75967" i="1"/>
  <c r="D75968" i="1"/>
  <c r="D75969" i="1"/>
  <c r="D75970" i="1"/>
  <c r="D75971" i="1"/>
  <c r="D75972" i="1"/>
  <c r="D75973" i="1"/>
  <c r="D75974" i="1"/>
  <c r="D75975" i="1"/>
  <c r="D75976" i="1"/>
  <c r="D75977" i="1"/>
  <c r="D75978" i="1"/>
  <c r="D75979" i="1"/>
  <c r="D75980" i="1"/>
  <c r="D75981" i="1"/>
  <c r="D75982" i="1"/>
  <c r="D75983" i="1"/>
  <c r="D75984" i="1"/>
  <c r="D75985" i="1"/>
  <c r="D75986" i="1"/>
  <c r="D75987" i="1"/>
  <c r="D75988" i="1"/>
  <c r="D75989" i="1"/>
  <c r="D75990" i="1"/>
  <c r="D75991" i="1"/>
  <c r="D75992" i="1"/>
  <c r="D75993" i="1"/>
  <c r="D75994" i="1"/>
  <c r="D75995" i="1"/>
  <c r="D75996" i="1"/>
  <c r="D75997" i="1"/>
  <c r="D75998" i="1"/>
  <c r="D75999" i="1"/>
  <c r="D76000" i="1"/>
  <c r="D76001" i="1"/>
  <c r="D76002" i="1"/>
  <c r="D76003" i="1"/>
  <c r="D76004" i="1"/>
  <c r="D76005" i="1"/>
  <c r="D76006" i="1"/>
  <c r="D76007" i="1"/>
  <c r="D76008" i="1"/>
  <c r="D76009" i="1"/>
  <c r="D76010" i="1"/>
  <c r="D76011" i="1"/>
  <c r="D76012" i="1"/>
  <c r="D76013" i="1"/>
  <c r="D76014" i="1"/>
  <c r="D76015" i="1"/>
  <c r="D76016" i="1"/>
  <c r="D76017" i="1"/>
  <c r="D76018" i="1"/>
  <c r="D76019" i="1"/>
  <c r="D76020" i="1"/>
  <c r="D76021" i="1"/>
  <c r="D76022" i="1"/>
  <c r="D76023" i="1"/>
  <c r="D76024" i="1"/>
  <c r="D76025" i="1"/>
  <c r="D76026" i="1"/>
  <c r="D76027" i="1"/>
  <c r="D76028" i="1"/>
  <c r="D76029" i="1"/>
  <c r="D76030" i="1"/>
  <c r="D76031" i="1"/>
  <c r="D76032" i="1"/>
  <c r="D76033" i="1"/>
  <c r="D76034" i="1"/>
  <c r="D76035" i="1"/>
  <c r="D76036" i="1"/>
  <c r="D76037" i="1"/>
  <c r="D76038" i="1"/>
  <c r="D76039" i="1"/>
  <c r="D76040" i="1"/>
  <c r="D76041" i="1"/>
  <c r="D76042" i="1"/>
  <c r="D76043" i="1"/>
  <c r="D76044" i="1"/>
  <c r="D76045" i="1"/>
  <c r="D76046" i="1"/>
  <c r="D76047" i="1"/>
  <c r="D76048" i="1"/>
  <c r="D76049" i="1"/>
  <c r="D76050" i="1"/>
  <c r="D76051" i="1"/>
  <c r="D76052" i="1"/>
  <c r="D76053" i="1"/>
  <c r="D76054" i="1"/>
  <c r="D76055" i="1"/>
  <c r="D76056" i="1"/>
  <c r="D76057" i="1"/>
  <c r="D76058" i="1"/>
  <c r="D76059" i="1"/>
  <c r="D76060" i="1"/>
  <c r="D76061" i="1"/>
  <c r="D76062" i="1"/>
  <c r="D76063" i="1"/>
  <c r="D76064" i="1"/>
  <c r="D76065" i="1"/>
  <c r="D76066" i="1"/>
  <c r="D76067" i="1"/>
  <c r="D76068" i="1"/>
  <c r="D76069" i="1"/>
  <c r="D76070" i="1"/>
  <c r="D76071" i="1"/>
  <c r="D76072" i="1"/>
  <c r="D76073" i="1"/>
  <c r="D76074" i="1"/>
  <c r="D76075" i="1"/>
  <c r="D76076" i="1"/>
  <c r="D76077" i="1"/>
  <c r="D76078" i="1"/>
  <c r="D76079" i="1"/>
  <c r="D76080" i="1"/>
  <c r="D76081" i="1"/>
  <c r="D76082" i="1"/>
  <c r="D76083" i="1"/>
  <c r="D76084" i="1"/>
  <c r="D76085" i="1"/>
  <c r="D76086" i="1"/>
  <c r="D76087" i="1"/>
  <c r="D76088" i="1"/>
  <c r="D76089" i="1"/>
  <c r="D76090" i="1"/>
  <c r="D76091" i="1"/>
  <c r="D76092" i="1"/>
  <c r="D76093" i="1"/>
  <c r="D76094" i="1"/>
  <c r="D76095" i="1"/>
  <c r="D76096" i="1"/>
  <c r="D76097" i="1"/>
  <c r="D76098" i="1"/>
  <c r="D76099" i="1"/>
  <c r="D76100" i="1"/>
  <c r="D76101" i="1"/>
  <c r="D76102" i="1"/>
  <c r="D76103" i="1"/>
  <c r="D76104" i="1"/>
  <c r="D76105" i="1"/>
  <c r="D76106" i="1"/>
  <c r="D76107" i="1"/>
  <c r="D76108" i="1"/>
  <c r="D76109" i="1"/>
  <c r="D76110" i="1"/>
  <c r="D76111" i="1"/>
  <c r="D76112" i="1"/>
  <c r="D76113" i="1"/>
  <c r="D76114" i="1"/>
  <c r="D76115" i="1"/>
  <c r="D76116" i="1"/>
  <c r="D76117" i="1"/>
  <c r="D76118" i="1"/>
  <c r="D76119" i="1"/>
  <c r="D76120" i="1"/>
  <c r="D76121" i="1"/>
  <c r="D76122" i="1"/>
  <c r="D76123" i="1"/>
  <c r="D76124" i="1"/>
  <c r="D76125" i="1"/>
  <c r="D76126" i="1"/>
  <c r="D76127" i="1"/>
  <c r="D76128" i="1"/>
  <c r="D76129" i="1"/>
  <c r="D76130" i="1"/>
  <c r="D76131" i="1"/>
  <c r="D76132" i="1"/>
  <c r="D76133" i="1"/>
  <c r="D76134" i="1"/>
  <c r="D76135" i="1"/>
  <c r="D76136" i="1"/>
  <c r="D76137" i="1"/>
  <c r="D76138" i="1"/>
  <c r="D76139" i="1"/>
  <c r="D76140" i="1"/>
  <c r="D76141" i="1"/>
  <c r="D76142" i="1"/>
  <c r="D76143" i="1"/>
  <c r="D76144" i="1"/>
  <c r="D76145" i="1"/>
  <c r="D76146" i="1"/>
  <c r="D76147" i="1"/>
  <c r="D76148" i="1"/>
  <c r="D76149" i="1"/>
  <c r="D76150" i="1"/>
  <c r="D76151" i="1"/>
  <c r="D76152" i="1"/>
  <c r="D76153" i="1"/>
  <c r="D76154" i="1"/>
  <c r="D76155" i="1"/>
  <c r="D76156" i="1"/>
  <c r="D76157" i="1"/>
  <c r="D76158" i="1"/>
  <c r="D76159" i="1"/>
  <c r="D76160" i="1"/>
  <c r="D76161" i="1"/>
  <c r="D76162" i="1"/>
  <c r="D76163" i="1"/>
  <c r="D76164" i="1"/>
  <c r="D76165" i="1"/>
  <c r="D76166" i="1"/>
  <c r="D76167" i="1"/>
  <c r="D76168" i="1"/>
  <c r="D76169" i="1"/>
  <c r="D76170" i="1"/>
  <c r="D76171" i="1"/>
  <c r="D76172" i="1"/>
  <c r="D76173" i="1"/>
  <c r="D76174" i="1"/>
  <c r="D76175" i="1"/>
  <c r="D76176" i="1"/>
  <c r="D76177" i="1"/>
  <c r="D76178" i="1"/>
  <c r="D76179" i="1"/>
  <c r="D76180" i="1"/>
  <c r="D76181" i="1"/>
  <c r="D76182" i="1"/>
  <c r="D76183" i="1"/>
  <c r="D76184" i="1"/>
  <c r="D76185" i="1"/>
  <c r="D76186" i="1"/>
  <c r="D76187" i="1"/>
  <c r="D76188" i="1"/>
  <c r="D76189" i="1"/>
  <c r="D76190" i="1"/>
  <c r="D76191" i="1"/>
  <c r="D76192" i="1"/>
  <c r="D76193" i="1"/>
  <c r="D76194" i="1"/>
  <c r="D76195" i="1"/>
  <c r="D76196" i="1"/>
  <c r="D76197" i="1"/>
  <c r="D76198" i="1"/>
  <c r="D76199" i="1"/>
  <c r="D76200" i="1"/>
  <c r="D76201" i="1"/>
  <c r="D76202" i="1"/>
  <c r="D76203" i="1"/>
  <c r="D76204" i="1"/>
  <c r="D76205" i="1"/>
  <c r="D76206" i="1"/>
  <c r="D76207" i="1"/>
  <c r="D76208" i="1"/>
  <c r="D76209" i="1"/>
  <c r="D76210" i="1"/>
  <c r="D76211" i="1"/>
  <c r="D76212" i="1"/>
  <c r="D76213" i="1"/>
  <c r="D76214" i="1"/>
  <c r="D76215" i="1"/>
  <c r="D76216" i="1"/>
  <c r="D76217" i="1"/>
  <c r="D76218" i="1"/>
  <c r="D76219" i="1"/>
  <c r="D76220" i="1"/>
  <c r="D76221" i="1"/>
  <c r="D76222" i="1"/>
  <c r="D76223" i="1"/>
  <c r="D76224" i="1"/>
  <c r="D76225" i="1"/>
  <c r="D76226" i="1"/>
  <c r="D76227" i="1"/>
  <c r="D76228" i="1"/>
  <c r="D76229" i="1"/>
  <c r="D76230" i="1"/>
  <c r="D76231" i="1"/>
  <c r="D76232" i="1"/>
  <c r="D76233" i="1"/>
  <c r="D76234" i="1"/>
  <c r="D76235" i="1"/>
  <c r="D76236" i="1"/>
  <c r="D76237" i="1"/>
  <c r="D76238" i="1"/>
  <c r="D76239" i="1"/>
  <c r="D76240" i="1"/>
  <c r="D76241" i="1"/>
  <c r="D76242" i="1"/>
  <c r="D76243" i="1"/>
  <c r="D76244" i="1"/>
  <c r="D76245" i="1"/>
  <c r="D76246" i="1"/>
  <c r="D76247" i="1"/>
  <c r="D76248" i="1"/>
  <c r="D76249" i="1"/>
  <c r="D76250" i="1"/>
  <c r="D76251" i="1"/>
  <c r="D76252" i="1"/>
  <c r="D76253" i="1"/>
  <c r="D76254" i="1"/>
  <c r="D76255" i="1"/>
  <c r="D76256" i="1"/>
  <c r="D76257" i="1"/>
  <c r="D76258" i="1"/>
  <c r="D76259" i="1"/>
  <c r="D76260" i="1"/>
  <c r="D76261" i="1"/>
  <c r="D76262" i="1"/>
  <c r="D76263" i="1"/>
  <c r="D76264" i="1"/>
  <c r="D76265" i="1"/>
  <c r="D76266" i="1"/>
  <c r="D76267" i="1"/>
  <c r="D76268" i="1"/>
  <c r="D76269" i="1"/>
  <c r="D76270" i="1"/>
  <c r="D76271" i="1"/>
  <c r="D76272" i="1"/>
  <c r="D76273" i="1"/>
  <c r="D76274" i="1"/>
  <c r="D76275" i="1"/>
  <c r="D76276" i="1"/>
  <c r="D76277" i="1"/>
  <c r="D76278" i="1"/>
  <c r="D76279" i="1"/>
  <c r="D76280" i="1"/>
  <c r="D76281" i="1"/>
  <c r="D76282" i="1"/>
  <c r="D76283" i="1"/>
  <c r="D76284" i="1"/>
  <c r="D76285" i="1"/>
  <c r="D76286" i="1"/>
  <c r="D76287" i="1"/>
  <c r="D76288" i="1"/>
  <c r="D76289" i="1"/>
  <c r="D76290" i="1"/>
  <c r="D76291" i="1"/>
  <c r="D76292" i="1"/>
  <c r="D76293" i="1"/>
  <c r="D76294" i="1"/>
  <c r="D76295" i="1"/>
  <c r="D76296" i="1"/>
  <c r="D76297" i="1"/>
  <c r="D76298" i="1"/>
  <c r="D76299" i="1"/>
  <c r="D76300" i="1"/>
  <c r="D76301" i="1"/>
  <c r="D76302" i="1"/>
  <c r="D76303" i="1"/>
  <c r="D76304" i="1"/>
  <c r="D76305" i="1"/>
  <c r="D76306" i="1"/>
  <c r="D76307" i="1"/>
  <c r="D76308" i="1"/>
  <c r="D76309" i="1"/>
  <c r="D76310" i="1"/>
  <c r="D76311" i="1"/>
  <c r="D76312" i="1"/>
  <c r="D76313" i="1"/>
  <c r="D76314" i="1"/>
  <c r="D76315" i="1"/>
  <c r="D76316" i="1"/>
  <c r="D76317" i="1"/>
  <c r="D76318" i="1"/>
  <c r="D76319" i="1"/>
  <c r="D76320" i="1"/>
  <c r="D76321" i="1"/>
  <c r="D76322" i="1"/>
  <c r="D76323" i="1"/>
  <c r="D76324" i="1"/>
  <c r="D76325" i="1"/>
  <c r="D76326" i="1"/>
  <c r="D76327" i="1"/>
  <c r="D76328" i="1"/>
  <c r="D76329" i="1"/>
  <c r="D76330" i="1"/>
  <c r="D76331" i="1"/>
  <c r="D76332" i="1"/>
  <c r="D76333" i="1"/>
  <c r="D76334" i="1"/>
  <c r="D76335" i="1"/>
  <c r="D76336" i="1"/>
  <c r="D76337" i="1"/>
  <c r="D76338" i="1"/>
  <c r="D76339" i="1"/>
  <c r="D76340" i="1"/>
  <c r="D76341" i="1"/>
  <c r="D76342" i="1"/>
  <c r="D76343" i="1"/>
  <c r="D76344" i="1"/>
  <c r="D76345" i="1"/>
  <c r="D76346" i="1"/>
  <c r="D76347" i="1"/>
  <c r="D76348" i="1"/>
  <c r="D76349" i="1"/>
  <c r="D76350" i="1"/>
  <c r="D76351" i="1"/>
  <c r="D76352" i="1"/>
  <c r="D76353" i="1"/>
  <c r="D76354" i="1"/>
  <c r="D76355" i="1"/>
  <c r="D76356" i="1"/>
  <c r="D76357" i="1"/>
  <c r="D76358" i="1"/>
  <c r="D76359" i="1"/>
  <c r="D76360" i="1"/>
  <c r="D76361" i="1"/>
  <c r="D76362" i="1"/>
  <c r="D76363" i="1"/>
  <c r="D76364" i="1"/>
  <c r="D76365" i="1"/>
  <c r="D76366" i="1"/>
  <c r="D76367" i="1"/>
  <c r="D76368" i="1"/>
  <c r="D76369" i="1"/>
  <c r="D76370" i="1"/>
  <c r="D76371" i="1"/>
  <c r="D76372" i="1"/>
  <c r="D76373" i="1"/>
  <c r="D76374" i="1"/>
  <c r="D76375" i="1"/>
  <c r="D76376" i="1"/>
  <c r="D76377" i="1"/>
  <c r="D76378" i="1"/>
  <c r="D76379" i="1"/>
  <c r="D76380" i="1"/>
  <c r="D76381" i="1"/>
  <c r="D76382" i="1"/>
  <c r="D76383" i="1"/>
  <c r="D76384" i="1"/>
  <c r="D76385" i="1"/>
  <c r="D76386" i="1"/>
  <c r="D76387" i="1"/>
  <c r="D76388" i="1"/>
  <c r="D76389" i="1"/>
  <c r="D76390" i="1"/>
  <c r="D76391" i="1"/>
  <c r="D76392" i="1"/>
  <c r="D76393" i="1"/>
  <c r="D76394" i="1"/>
  <c r="D76395" i="1"/>
  <c r="D76396" i="1"/>
  <c r="D76397" i="1"/>
  <c r="D76398" i="1"/>
  <c r="D76399" i="1"/>
  <c r="D76400" i="1"/>
  <c r="D76401" i="1"/>
  <c r="D76402" i="1"/>
  <c r="D76403" i="1"/>
  <c r="D76404" i="1"/>
  <c r="D76405" i="1"/>
  <c r="D76406" i="1"/>
  <c r="D76407" i="1"/>
  <c r="D76408" i="1"/>
  <c r="D76409" i="1"/>
  <c r="D76410" i="1"/>
  <c r="D76411" i="1"/>
  <c r="D76412" i="1"/>
  <c r="D76413" i="1"/>
  <c r="D76414" i="1"/>
  <c r="D76415" i="1"/>
  <c r="D76416" i="1"/>
  <c r="D76417" i="1"/>
  <c r="D76418" i="1"/>
  <c r="D76419" i="1"/>
  <c r="D76420" i="1"/>
  <c r="D76421" i="1"/>
  <c r="D76422" i="1"/>
  <c r="D76423" i="1"/>
  <c r="D76424" i="1"/>
  <c r="D76425" i="1"/>
  <c r="D76426" i="1"/>
  <c r="D76427" i="1"/>
  <c r="D76428" i="1"/>
  <c r="D76429" i="1"/>
  <c r="D76430" i="1"/>
  <c r="D76431" i="1"/>
  <c r="D76432" i="1"/>
  <c r="D76433" i="1"/>
  <c r="D76434" i="1"/>
  <c r="D76435" i="1"/>
  <c r="D76436" i="1"/>
  <c r="D76437" i="1"/>
  <c r="D76438" i="1"/>
  <c r="D76439" i="1"/>
  <c r="D76440" i="1"/>
  <c r="D76441" i="1"/>
  <c r="D76442" i="1"/>
  <c r="D76443" i="1"/>
  <c r="D76444" i="1"/>
  <c r="D76445" i="1"/>
  <c r="D76446" i="1"/>
  <c r="D76447" i="1"/>
  <c r="D76448" i="1"/>
  <c r="D76449" i="1"/>
  <c r="D76450" i="1"/>
  <c r="D76451" i="1"/>
  <c r="D76452" i="1"/>
  <c r="D76453" i="1"/>
  <c r="D76454" i="1"/>
  <c r="D76455" i="1"/>
  <c r="D76456" i="1"/>
  <c r="D76457" i="1"/>
  <c r="D76458" i="1"/>
  <c r="D76459" i="1"/>
  <c r="D76460" i="1"/>
  <c r="D76461" i="1"/>
  <c r="D76462" i="1"/>
  <c r="D76463" i="1"/>
  <c r="D76464" i="1"/>
  <c r="D76465" i="1"/>
  <c r="D76466" i="1"/>
  <c r="D76467" i="1"/>
  <c r="D76468" i="1"/>
  <c r="D76469" i="1"/>
  <c r="D76470" i="1"/>
  <c r="D76471" i="1"/>
  <c r="D76472" i="1"/>
  <c r="D76473" i="1"/>
  <c r="D76474" i="1"/>
  <c r="D76475" i="1"/>
  <c r="D76476" i="1"/>
  <c r="D76477" i="1"/>
  <c r="D76478" i="1"/>
  <c r="D76479" i="1"/>
  <c r="D76480" i="1"/>
  <c r="D76481" i="1"/>
  <c r="D76482" i="1"/>
  <c r="D76483" i="1"/>
  <c r="D76484" i="1"/>
  <c r="D76485" i="1"/>
  <c r="D76486" i="1"/>
  <c r="D76487" i="1"/>
  <c r="D76488" i="1"/>
  <c r="D76489" i="1"/>
  <c r="D76490" i="1"/>
  <c r="D76491" i="1"/>
  <c r="D76492" i="1"/>
  <c r="D76493" i="1"/>
  <c r="D76494" i="1"/>
  <c r="D76495" i="1"/>
  <c r="D76496" i="1"/>
  <c r="D76497" i="1"/>
  <c r="D76498" i="1"/>
  <c r="D76499" i="1"/>
  <c r="D76500" i="1"/>
  <c r="D76501" i="1"/>
  <c r="D76502" i="1"/>
  <c r="D76503" i="1"/>
  <c r="D76504" i="1"/>
  <c r="D76505" i="1"/>
  <c r="D76506" i="1"/>
  <c r="D76507" i="1"/>
  <c r="D76508" i="1"/>
  <c r="D76509" i="1"/>
  <c r="D76510" i="1"/>
  <c r="D76511" i="1"/>
  <c r="D76512" i="1"/>
  <c r="D76513" i="1"/>
  <c r="D76514" i="1"/>
  <c r="D76515" i="1"/>
  <c r="D76516" i="1"/>
  <c r="D76517" i="1"/>
  <c r="D76518" i="1"/>
  <c r="D76519" i="1"/>
  <c r="D76520" i="1"/>
  <c r="D76521" i="1"/>
  <c r="D76522" i="1"/>
  <c r="D76523" i="1"/>
  <c r="D76524" i="1"/>
  <c r="D76525" i="1"/>
  <c r="D76526" i="1"/>
  <c r="D76527" i="1"/>
  <c r="D76528" i="1"/>
  <c r="D76529" i="1"/>
  <c r="D76530" i="1"/>
  <c r="D76531" i="1"/>
  <c r="D76532" i="1"/>
  <c r="D76533" i="1"/>
  <c r="D76534" i="1"/>
  <c r="D76535" i="1"/>
  <c r="D76536" i="1"/>
  <c r="D76537" i="1"/>
  <c r="D76538" i="1"/>
  <c r="D76539" i="1"/>
  <c r="D76540" i="1"/>
  <c r="D76541" i="1"/>
  <c r="D76542" i="1"/>
  <c r="D76543" i="1"/>
  <c r="D76544" i="1"/>
  <c r="D76545" i="1"/>
  <c r="D76546" i="1"/>
  <c r="D76547" i="1"/>
  <c r="D76548" i="1"/>
  <c r="D76549" i="1"/>
  <c r="D76550" i="1"/>
  <c r="D76551" i="1"/>
  <c r="D76552" i="1"/>
  <c r="D76553" i="1"/>
  <c r="D76554" i="1"/>
  <c r="D76555" i="1"/>
  <c r="D76556" i="1"/>
  <c r="D76557" i="1"/>
  <c r="D76558" i="1"/>
  <c r="D76559" i="1"/>
  <c r="D76560" i="1"/>
  <c r="D76561" i="1"/>
  <c r="D76562" i="1"/>
  <c r="D76563" i="1"/>
  <c r="D76564" i="1"/>
  <c r="D76565" i="1"/>
  <c r="D76566" i="1"/>
  <c r="D76567" i="1"/>
  <c r="D76568" i="1"/>
  <c r="D76569" i="1"/>
  <c r="D76570" i="1"/>
  <c r="D76571" i="1"/>
  <c r="D76572" i="1"/>
  <c r="D76573" i="1"/>
  <c r="D76574" i="1"/>
  <c r="D76575" i="1"/>
  <c r="D76576" i="1"/>
  <c r="D76577" i="1"/>
  <c r="D76578" i="1"/>
  <c r="D76579" i="1"/>
  <c r="D76580" i="1"/>
  <c r="D76581" i="1"/>
  <c r="D76582" i="1"/>
  <c r="D76583" i="1"/>
  <c r="D76584" i="1"/>
  <c r="D76585" i="1"/>
  <c r="D76586" i="1"/>
  <c r="D76587" i="1"/>
  <c r="D76588" i="1"/>
  <c r="D76589" i="1"/>
  <c r="D76590" i="1"/>
  <c r="D76591" i="1"/>
  <c r="D76592" i="1"/>
  <c r="D76593" i="1"/>
  <c r="D76594" i="1"/>
  <c r="D76595" i="1"/>
  <c r="D76596" i="1"/>
  <c r="D76597" i="1"/>
  <c r="D76598" i="1"/>
  <c r="D76599" i="1"/>
  <c r="D76600" i="1"/>
  <c r="D76601" i="1"/>
  <c r="D76602" i="1"/>
  <c r="D76603" i="1"/>
  <c r="D76604" i="1"/>
  <c r="D76605" i="1"/>
  <c r="D76606" i="1"/>
  <c r="D76607" i="1"/>
  <c r="D76608" i="1"/>
  <c r="D76609" i="1"/>
  <c r="D76610" i="1"/>
  <c r="D76611" i="1"/>
  <c r="D76612" i="1"/>
  <c r="D76613" i="1"/>
  <c r="D76614" i="1"/>
  <c r="D76615" i="1"/>
  <c r="D76616" i="1"/>
  <c r="D76617" i="1"/>
  <c r="D76618" i="1"/>
  <c r="D76619" i="1"/>
  <c r="D76620" i="1"/>
  <c r="D76621" i="1"/>
  <c r="D76622" i="1"/>
  <c r="D76623" i="1"/>
  <c r="D76624" i="1"/>
  <c r="D76625" i="1"/>
  <c r="D76626" i="1"/>
  <c r="D76627" i="1"/>
  <c r="D76628" i="1"/>
  <c r="D76629" i="1"/>
  <c r="D76630" i="1"/>
  <c r="D76631" i="1"/>
  <c r="D76632" i="1"/>
  <c r="D76633" i="1"/>
  <c r="D76634" i="1"/>
  <c r="D76635" i="1"/>
  <c r="D76636" i="1"/>
  <c r="D76637" i="1"/>
  <c r="D76638" i="1"/>
  <c r="D76639" i="1"/>
  <c r="D76640" i="1"/>
  <c r="D76641" i="1"/>
  <c r="D76642" i="1"/>
  <c r="D76643" i="1"/>
  <c r="D76644" i="1"/>
  <c r="D76645" i="1"/>
  <c r="D76646" i="1"/>
  <c r="D76647" i="1"/>
  <c r="D76648" i="1"/>
  <c r="D76649" i="1"/>
  <c r="D76650" i="1"/>
  <c r="D76651" i="1"/>
  <c r="D76652" i="1"/>
  <c r="D76653" i="1"/>
  <c r="D76654" i="1"/>
  <c r="D76655" i="1"/>
  <c r="D76656" i="1"/>
  <c r="D76657" i="1"/>
  <c r="D76658" i="1"/>
  <c r="D76659" i="1"/>
  <c r="D76660" i="1"/>
  <c r="D76661" i="1"/>
  <c r="D76662" i="1"/>
  <c r="D76663" i="1"/>
  <c r="D76664" i="1"/>
  <c r="D76665" i="1"/>
  <c r="D76666" i="1"/>
  <c r="D76667" i="1"/>
  <c r="D76668" i="1"/>
  <c r="D76669" i="1"/>
  <c r="D76670" i="1"/>
  <c r="D76671" i="1"/>
  <c r="D76672" i="1"/>
  <c r="D76673" i="1"/>
  <c r="D76674" i="1"/>
  <c r="D76675" i="1"/>
  <c r="D76676" i="1"/>
  <c r="D76677" i="1"/>
  <c r="D76678" i="1"/>
  <c r="D76679" i="1"/>
  <c r="D76680" i="1"/>
  <c r="D76681" i="1"/>
  <c r="D76682" i="1"/>
  <c r="D76683" i="1"/>
  <c r="D76684" i="1"/>
  <c r="D76685" i="1"/>
  <c r="D76686" i="1"/>
  <c r="D76687" i="1"/>
  <c r="D76688" i="1"/>
  <c r="D76689" i="1"/>
  <c r="D76690" i="1"/>
  <c r="D76691" i="1"/>
  <c r="D76692" i="1"/>
  <c r="D76693" i="1"/>
  <c r="D76694" i="1"/>
  <c r="D76695" i="1"/>
  <c r="D76696" i="1"/>
  <c r="D76697" i="1"/>
  <c r="D76698" i="1"/>
  <c r="D76699" i="1"/>
  <c r="D76700" i="1"/>
  <c r="D76701" i="1"/>
  <c r="D76702" i="1"/>
  <c r="D76703" i="1"/>
  <c r="D76704" i="1"/>
  <c r="D76705" i="1"/>
  <c r="D76706" i="1"/>
  <c r="D76707" i="1"/>
  <c r="D76708" i="1"/>
  <c r="D76709" i="1"/>
  <c r="D76710" i="1"/>
  <c r="D76711" i="1"/>
  <c r="D76712" i="1"/>
  <c r="D76713" i="1"/>
  <c r="D76714" i="1"/>
  <c r="D76715" i="1"/>
  <c r="D76716" i="1"/>
  <c r="D76717" i="1"/>
  <c r="D76718" i="1"/>
  <c r="D76719" i="1"/>
  <c r="D76720" i="1"/>
  <c r="D76721" i="1"/>
  <c r="D76722" i="1"/>
  <c r="D76723" i="1"/>
  <c r="D76724" i="1"/>
  <c r="D76725" i="1"/>
  <c r="D76726" i="1"/>
  <c r="D76727" i="1"/>
  <c r="D76728" i="1"/>
  <c r="D76729" i="1"/>
  <c r="D76730" i="1"/>
  <c r="D76731" i="1"/>
  <c r="D76732" i="1"/>
  <c r="D76733" i="1"/>
  <c r="D76734" i="1"/>
  <c r="D76735" i="1"/>
  <c r="D76736" i="1"/>
  <c r="D76737" i="1"/>
  <c r="D76738" i="1"/>
  <c r="D76739" i="1"/>
  <c r="D76740" i="1"/>
  <c r="D76741" i="1"/>
  <c r="D76742" i="1"/>
  <c r="D76743" i="1"/>
  <c r="D76744" i="1"/>
  <c r="D76745" i="1"/>
  <c r="D76746" i="1"/>
  <c r="D76747" i="1"/>
  <c r="D76748" i="1"/>
  <c r="D76749" i="1"/>
  <c r="D76750" i="1"/>
  <c r="D76751" i="1"/>
  <c r="D76752" i="1"/>
  <c r="D76753" i="1"/>
  <c r="D76754" i="1"/>
  <c r="D76755" i="1"/>
  <c r="D76756" i="1"/>
  <c r="D76757" i="1"/>
  <c r="D76758" i="1"/>
  <c r="D76759" i="1"/>
  <c r="D76760" i="1"/>
  <c r="D76761" i="1"/>
  <c r="D76762" i="1"/>
  <c r="D76763" i="1"/>
  <c r="D76764" i="1"/>
  <c r="D76765" i="1"/>
  <c r="D76766" i="1"/>
  <c r="D76767" i="1"/>
  <c r="D76768" i="1"/>
  <c r="D76769" i="1"/>
  <c r="D76770" i="1"/>
  <c r="D76771" i="1"/>
  <c r="D76772" i="1"/>
  <c r="D76773" i="1"/>
  <c r="D76774" i="1"/>
  <c r="D76775" i="1"/>
  <c r="D76776" i="1"/>
  <c r="D76777" i="1"/>
  <c r="D76778" i="1"/>
  <c r="D76779" i="1"/>
  <c r="D76780" i="1"/>
  <c r="D76781" i="1"/>
  <c r="D76782" i="1"/>
  <c r="D76783" i="1"/>
  <c r="D76784" i="1"/>
  <c r="D76785" i="1"/>
  <c r="D76786" i="1"/>
  <c r="D76787" i="1"/>
  <c r="D76788" i="1"/>
  <c r="D76789" i="1"/>
  <c r="D76790" i="1"/>
  <c r="D76791" i="1"/>
  <c r="D76792" i="1"/>
  <c r="D76793" i="1"/>
  <c r="D76794" i="1"/>
  <c r="D76795" i="1"/>
  <c r="D76796" i="1"/>
  <c r="D76797" i="1"/>
  <c r="D76798" i="1"/>
  <c r="D76799" i="1"/>
  <c r="D76800" i="1"/>
  <c r="D76801" i="1"/>
  <c r="D76802" i="1"/>
  <c r="D76803" i="1"/>
  <c r="D76804" i="1"/>
  <c r="D76805" i="1"/>
  <c r="D76806" i="1"/>
  <c r="D76807" i="1"/>
  <c r="D76808" i="1"/>
  <c r="D76809" i="1"/>
  <c r="D76810" i="1"/>
  <c r="D76811" i="1"/>
  <c r="D76812" i="1"/>
  <c r="D76813" i="1"/>
  <c r="D76814" i="1"/>
  <c r="D76815" i="1"/>
  <c r="D76816" i="1"/>
  <c r="D76817" i="1"/>
  <c r="D76818" i="1"/>
  <c r="D76819" i="1"/>
  <c r="D76820" i="1"/>
  <c r="D76821" i="1"/>
  <c r="D76822" i="1"/>
  <c r="D76823" i="1"/>
  <c r="D76824" i="1"/>
  <c r="D76825" i="1"/>
  <c r="D76826" i="1"/>
  <c r="D76827" i="1"/>
  <c r="D76828" i="1"/>
  <c r="D76829" i="1"/>
  <c r="D76830" i="1"/>
  <c r="D76831" i="1"/>
  <c r="D76832" i="1"/>
  <c r="D76833" i="1"/>
  <c r="D76834" i="1"/>
  <c r="D76835" i="1"/>
  <c r="D76836" i="1"/>
  <c r="D76837" i="1"/>
  <c r="D76838" i="1"/>
  <c r="D76839" i="1"/>
  <c r="D76840" i="1"/>
  <c r="D76841" i="1"/>
  <c r="D76842" i="1"/>
  <c r="D76843" i="1"/>
  <c r="D76844" i="1"/>
  <c r="D76845" i="1"/>
  <c r="D76846" i="1"/>
  <c r="D76847" i="1"/>
  <c r="D76848" i="1"/>
  <c r="D76849" i="1"/>
  <c r="D76850" i="1"/>
  <c r="D76851" i="1"/>
  <c r="D76852" i="1"/>
  <c r="D76853" i="1"/>
  <c r="D76854" i="1"/>
  <c r="D76855" i="1"/>
  <c r="D76856" i="1"/>
  <c r="D76857" i="1"/>
  <c r="D76858" i="1"/>
  <c r="D76859" i="1"/>
  <c r="D76860" i="1"/>
  <c r="D76861" i="1"/>
  <c r="D76862" i="1"/>
  <c r="D76863" i="1"/>
  <c r="D76864" i="1"/>
  <c r="D76865" i="1"/>
  <c r="D76866" i="1"/>
  <c r="D76867" i="1"/>
  <c r="D76868" i="1"/>
  <c r="D76869" i="1"/>
  <c r="D76870" i="1"/>
  <c r="D76871" i="1"/>
  <c r="D76872" i="1"/>
  <c r="D76873" i="1"/>
  <c r="D76874" i="1"/>
  <c r="D76875" i="1"/>
  <c r="D76876" i="1"/>
  <c r="D76877" i="1"/>
  <c r="D76878" i="1"/>
  <c r="D76879" i="1"/>
  <c r="D76880" i="1"/>
  <c r="D76881" i="1"/>
  <c r="D76882" i="1"/>
  <c r="D76883" i="1"/>
  <c r="D76884" i="1"/>
  <c r="D76885" i="1"/>
  <c r="D76886" i="1"/>
  <c r="D76887" i="1"/>
  <c r="D76888" i="1"/>
  <c r="D76889" i="1"/>
  <c r="D76890" i="1"/>
  <c r="D76891" i="1"/>
  <c r="D76892" i="1"/>
  <c r="D76893" i="1"/>
  <c r="D76894" i="1"/>
  <c r="D76895" i="1"/>
  <c r="D76896" i="1"/>
  <c r="D76897" i="1"/>
  <c r="D76898" i="1"/>
  <c r="D76899" i="1"/>
  <c r="D76900" i="1"/>
  <c r="D76901" i="1"/>
  <c r="D76902" i="1"/>
  <c r="D76903" i="1"/>
  <c r="D76904" i="1"/>
  <c r="D76905" i="1"/>
  <c r="D76906" i="1"/>
  <c r="D76907" i="1"/>
  <c r="D76908" i="1"/>
  <c r="D76909" i="1"/>
  <c r="D76910" i="1"/>
  <c r="D76911" i="1"/>
  <c r="D76912" i="1"/>
  <c r="D76913" i="1"/>
  <c r="D76914" i="1"/>
  <c r="D76915" i="1"/>
  <c r="D76916" i="1"/>
  <c r="D76917" i="1"/>
  <c r="D76918" i="1"/>
  <c r="D76919" i="1"/>
  <c r="D76920" i="1"/>
  <c r="D76921" i="1"/>
  <c r="D76922" i="1"/>
  <c r="D76923" i="1"/>
  <c r="D76924" i="1"/>
  <c r="D76925" i="1"/>
  <c r="D76926" i="1"/>
  <c r="D76927" i="1"/>
  <c r="D76928" i="1"/>
  <c r="D76929" i="1"/>
  <c r="D76930" i="1"/>
  <c r="D76931" i="1"/>
  <c r="D76932" i="1"/>
  <c r="D76933" i="1"/>
  <c r="D76934" i="1"/>
  <c r="D76935" i="1"/>
  <c r="D76936" i="1"/>
  <c r="D76937" i="1"/>
  <c r="D76938" i="1"/>
  <c r="D76939" i="1"/>
  <c r="D76940" i="1"/>
  <c r="D76941" i="1"/>
  <c r="D76942" i="1"/>
  <c r="D76943" i="1"/>
  <c r="D76944" i="1"/>
  <c r="D76945" i="1"/>
  <c r="D76946" i="1"/>
  <c r="D76947" i="1"/>
  <c r="D76948" i="1"/>
  <c r="D76949" i="1"/>
  <c r="D76950" i="1"/>
  <c r="D76951" i="1"/>
  <c r="D76952" i="1"/>
  <c r="D76953" i="1"/>
  <c r="D76954" i="1"/>
  <c r="D76955" i="1"/>
  <c r="D76956" i="1"/>
  <c r="D76957" i="1"/>
  <c r="D76958" i="1"/>
  <c r="D76959" i="1"/>
  <c r="D76960" i="1"/>
  <c r="D76961" i="1"/>
  <c r="D76962" i="1"/>
  <c r="D76963" i="1"/>
  <c r="D76964" i="1"/>
  <c r="D76965" i="1"/>
  <c r="D76966" i="1"/>
  <c r="D76967" i="1"/>
  <c r="D76968" i="1"/>
  <c r="D76969" i="1"/>
  <c r="D76970" i="1"/>
  <c r="D76971" i="1"/>
  <c r="D76972" i="1"/>
  <c r="D76973" i="1"/>
  <c r="D76974" i="1"/>
  <c r="D76975" i="1"/>
  <c r="D76976" i="1"/>
  <c r="D76977" i="1"/>
  <c r="D76978" i="1"/>
  <c r="D76979" i="1"/>
  <c r="D76980" i="1"/>
  <c r="D76981" i="1"/>
  <c r="D76982" i="1"/>
  <c r="D76983" i="1"/>
  <c r="D76984" i="1"/>
  <c r="D76985" i="1"/>
  <c r="D76986" i="1"/>
  <c r="D76987" i="1"/>
  <c r="D76988" i="1"/>
  <c r="D76989" i="1"/>
  <c r="D76990" i="1"/>
  <c r="D76991" i="1"/>
  <c r="D76992" i="1"/>
  <c r="D76993" i="1"/>
  <c r="D76994" i="1"/>
  <c r="D76995" i="1"/>
  <c r="D76996" i="1"/>
  <c r="D76997" i="1"/>
  <c r="D76998" i="1"/>
  <c r="D76999" i="1"/>
  <c r="D77000" i="1"/>
  <c r="D77001" i="1"/>
  <c r="D77002" i="1"/>
  <c r="D77003" i="1"/>
  <c r="D77004" i="1"/>
  <c r="D77005" i="1"/>
  <c r="D77006" i="1"/>
  <c r="D77007" i="1"/>
  <c r="D77008" i="1"/>
  <c r="D77009" i="1"/>
  <c r="D77010" i="1"/>
  <c r="D77011" i="1"/>
  <c r="D77012" i="1"/>
  <c r="D77013" i="1"/>
  <c r="D77014" i="1"/>
  <c r="D77015" i="1"/>
  <c r="D77016" i="1"/>
  <c r="D77017" i="1"/>
  <c r="D77018" i="1"/>
  <c r="D77019" i="1"/>
  <c r="D77020" i="1"/>
  <c r="D77021" i="1"/>
  <c r="D77022" i="1"/>
  <c r="D77023" i="1"/>
  <c r="D77024" i="1"/>
  <c r="D77025" i="1"/>
  <c r="D77026" i="1"/>
  <c r="D77027" i="1"/>
  <c r="D77028" i="1"/>
  <c r="D77029" i="1"/>
  <c r="D77030" i="1"/>
  <c r="D77031" i="1"/>
  <c r="D77032" i="1"/>
  <c r="D77033" i="1"/>
  <c r="D77034" i="1"/>
  <c r="D77035" i="1"/>
  <c r="D77036" i="1"/>
  <c r="D77037" i="1"/>
  <c r="D77038" i="1"/>
  <c r="D77039" i="1"/>
  <c r="D77040" i="1"/>
  <c r="D77041" i="1"/>
  <c r="D77042" i="1"/>
  <c r="D77043" i="1"/>
  <c r="D77044" i="1"/>
  <c r="D77045" i="1"/>
  <c r="D77046" i="1"/>
  <c r="D77047" i="1"/>
  <c r="D77048" i="1"/>
  <c r="D77049" i="1"/>
  <c r="D77050" i="1"/>
  <c r="D77051" i="1"/>
  <c r="D77052" i="1"/>
  <c r="D77053" i="1"/>
  <c r="D77054" i="1"/>
  <c r="D77055" i="1"/>
  <c r="D77056" i="1"/>
  <c r="D77057" i="1"/>
  <c r="D77058" i="1"/>
  <c r="D77059" i="1"/>
  <c r="D77060" i="1"/>
  <c r="D77061" i="1"/>
  <c r="D77062" i="1"/>
  <c r="D77063" i="1"/>
  <c r="D77064" i="1"/>
  <c r="D77065" i="1"/>
  <c r="D77066" i="1"/>
  <c r="D77067" i="1"/>
  <c r="D77068" i="1"/>
  <c r="D77069" i="1"/>
  <c r="D77070" i="1"/>
  <c r="D77071" i="1"/>
  <c r="D77072" i="1"/>
  <c r="D77073" i="1"/>
  <c r="D77074" i="1"/>
  <c r="D77075" i="1"/>
  <c r="D77076" i="1"/>
  <c r="D77077" i="1"/>
  <c r="D77078" i="1"/>
  <c r="D77079" i="1"/>
  <c r="D77080" i="1"/>
  <c r="D77081" i="1"/>
  <c r="D77082" i="1"/>
  <c r="D77083" i="1"/>
  <c r="D77084" i="1"/>
  <c r="D77085" i="1"/>
  <c r="D77086" i="1"/>
  <c r="D77087" i="1"/>
  <c r="D77088" i="1"/>
  <c r="D77089" i="1"/>
  <c r="D77090" i="1"/>
  <c r="D77091" i="1"/>
  <c r="D77092" i="1"/>
  <c r="D77093" i="1"/>
  <c r="D77094" i="1"/>
  <c r="D77095" i="1"/>
  <c r="D77096" i="1"/>
  <c r="D77097" i="1"/>
  <c r="D77098" i="1"/>
  <c r="D77099" i="1"/>
  <c r="D77100" i="1"/>
  <c r="D77101" i="1"/>
  <c r="D77102" i="1"/>
  <c r="D77103" i="1"/>
  <c r="D77104" i="1"/>
  <c r="D77105" i="1"/>
  <c r="D77106" i="1"/>
  <c r="D77107" i="1"/>
  <c r="D77108" i="1"/>
  <c r="D77109" i="1"/>
  <c r="D77110" i="1"/>
  <c r="D77111" i="1"/>
  <c r="D77112" i="1"/>
  <c r="D77113" i="1"/>
  <c r="D77114" i="1"/>
  <c r="D77115" i="1"/>
  <c r="D77116" i="1"/>
  <c r="D77117" i="1"/>
  <c r="D77118" i="1"/>
  <c r="D77119" i="1"/>
  <c r="D77120" i="1"/>
  <c r="D77121" i="1"/>
  <c r="D77122" i="1"/>
  <c r="D77123" i="1"/>
  <c r="D77124" i="1"/>
  <c r="D77125" i="1"/>
  <c r="D77126" i="1"/>
  <c r="D77127" i="1"/>
  <c r="D77128" i="1"/>
  <c r="D77129" i="1"/>
  <c r="D77130" i="1"/>
  <c r="D77131" i="1"/>
  <c r="D77132" i="1"/>
  <c r="D77133" i="1"/>
  <c r="D77134" i="1"/>
  <c r="D77135" i="1"/>
  <c r="D77136" i="1"/>
  <c r="D77137" i="1"/>
  <c r="D77138" i="1"/>
  <c r="D77139" i="1"/>
  <c r="D77140" i="1"/>
  <c r="D77141" i="1"/>
  <c r="D77142" i="1"/>
  <c r="D77143" i="1"/>
  <c r="D77144" i="1"/>
  <c r="D77145" i="1"/>
  <c r="D77146" i="1"/>
  <c r="D77147" i="1"/>
  <c r="D77148" i="1"/>
  <c r="D77149" i="1"/>
  <c r="D77150" i="1"/>
  <c r="D77151" i="1"/>
  <c r="D77152" i="1"/>
  <c r="D77153" i="1"/>
  <c r="D77154" i="1"/>
  <c r="D77155" i="1"/>
  <c r="D77156" i="1"/>
  <c r="D77157" i="1"/>
  <c r="D77158" i="1"/>
  <c r="D77159" i="1"/>
  <c r="D77160" i="1"/>
  <c r="D77161" i="1"/>
  <c r="D77162" i="1"/>
  <c r="D77163" i="1"/>
  <c r="D77164" i="1"/>
  <c r="D77165" i="1"/>
  <c r="D77166" i="1"/>
  <c r="D77167" i="1"/>
  <c r="D77168" i="1"/>
  <c r="D77169" i="1"/>
  <c r="D77170" i="1"/>
  <c r="D77171" i="1"/>
  <c r="D77172" i="1"/>
  <c r="D77173" i="1"/>
  <c r="D77174" i="1"/>
  <c r="D77175" i="1"/>
  <c r="D77176" i="1"/>
  <c r="D77177" i="1"/>
  <c r="D77178" i="1"/>
  <c r="D77179" i="1"/>
  <c r="D77180" i="1"/>
  <c r="D77181" i="1"/>
  <c r="D77182" i="1"/>
  <c r="D77183" i="1"/>
  <c r="D77184" i="1"/>
  <c r="D77185" i="1"/>
  <c r="D77186" i="1"/>
  <c r="D77187" i="1"/>
  <c r="D77188" i="1"/>
  <c r="D77189" i="1"/>
  <c r="D77190" i="1"/>
  <c r="D77191" i="1"/>
  <c r="D77192" i="1"/>
  <c r="D77193" i="1"/>
  <c r="D77194" i="1"/>
  <c r="D77195" i="1"/>
  <c r="D77196" i="1"/>
  <c r="D77197" i="1"/>
  <c r="D77198" i="1"/>
  <c r="D77199" i="1"/>
  <c r="D77200" i="1"/>
  <c r="D77201" i="1"/>
  <c r="D77202" i="1"/>
  <c r="D77203" i="1"/>
  <c r="D77204" i="1"/>
  <c r="D77205" i="1"/>
  <c r="D77206" i="1"/>
  <c r="D77207" i="1"/>
  <c r="D77208" i="1"/>
  <c r="D77209" i="1"/>
  <c r="D77210" i="1"/>
  <c r="D77211" i="1"/>
  <c r="D77212" i="1"/>
  <c r="D77213" i="1"/>
  <c r="D77214" i="1"/>
  <c r="D77215" i="1"/>
  <c r="D77216" i="1"/>
  <c r="D77217" i="1"/>
  <c r="D77218" i="1"/>
  <c r="D77219" i="1"/>
  <c r="D77220" i="1"/>
  <c r="D77221" i="1"/>
  <c r="D77222" i="1"/>
  <c r="D77223" i="1"/>
  <c r="D77224" i="1"/>
  <c r="D77225" i="1"/>
  <c r="D77226" i="1"/>
  <c r="D77227" i="1"/>
  <c r="D77228" i="1"/>
  <c r="D77229" i="1"/>
  <c r="D77230" i="1"/>
  <c r="D77231" i="1"/>
  <c r="D77232" i="1"/>
  <c r="D77233" i="1"/>
  <c r="D77234" i="1"/>
  <c r="D77235" i="1"/>
  <c r="D77236" i="1"/>
  <c r="D77237" i="1"/>
  <c r="D77238" i="1"/>
  <c r="D77239" i="1"/>
  <c r="D77240" i="1"/>
  <c r="D77241" i="1"/>
  <c r="D77242" i="1"/>
  <c r="D77243" i="1"/>
  <c r="D77244" i="1"/>
  <c r="D77245" i="1"/>
  <c r="D77246" i="1"/>
  <c r="D77247" i="1"/>
  <c r="D77248" i="1"/>
  <c r="D77249" i="1"/>
  <c r="D77250" i="1"/>
  <c r="D77251" i="1"/>
  <c r="D77252" i="1"/>
  <c r="D77253" i="1"/>
  <c r="D77254" i="1"/>
  <c r="D77255" i="1"/>
  <c r="D77256" i="1"/>
  <c r="D77257" i="1"/>
  <c r="D77258" i="1"/>
  <c r="D77259" i="1"/>
  <c r="D77260" i="1"/>
  <c r="D77261" i="1"/>
  <c r="D77262" i="1"/>
  <c r="D77263" i="1"/>
  <c r="D77264" i="1"/>
  <c r="D77265" i="1"/>
  <c r="D77266" i="1"/>
  <c r="D77267" i="1"/>
  <c r="D77268" i="1"/>
  <c r="D77269" i="1"/>
  <c r="D77270" i="1"/>
  <c r="D77271" i="1"/>
  <c r="D77272" i="1"/>
  <c r="D77273" i="1"/>
  <c r="D77274" i="1"/>
  <c r="D77275" i="1"/>
  <c r="D77276" i="1"/>
  <c r="D77277" i="1"/>
  <c r="D77278" i="1"/>
  <c r="D77279" i="1"/>
  <c r="D77280" i="1"/>
  <c r="D77281" i="1"/>
  <c r="D77282" i="1"/>
  <c r="D77283" i="1"/>
  <c r="D77284" i="1"/>
  <c r="D77285" i="1"/>
  <c r="D77286" i="1"/>
  <c r="D77287" i="1"/>
  <c r="D77288" i="1"/>
  <c r="D77289" i="1"/>
  <c r="D77290" i="1"/>
  <c r="D77291" i="1"/>
  <c r="D77292" i="1"/>
  <c r="D77293" i="1"/>
  <c r="D77294" i="1"/>
  <c r="D77295" i="1"/>
  <c r="D77296" i="1"/>
  <c r="D77297" i="1"/>
  <c r="D77298" i="1"/>
  <c r="D77299" i="1"/>
  <c r="D77300" i="1"/>
  <c r="D77301" i="1"/>
  <c r="D77302" i="1"/>
  <c r="D77303" i="1"/>
  <c r="D77304" i="1"/>
  <c r="D77305" i="1"/>
  <c r="D77306" i="1"/>
  <c r="D77307" i="1"/>
  <c r="D77308" i="1"/>
  <c r="D77309" i="1"/>
  <c r="D77310" i="1"/>
  <c r="D77311" i="1"/>
  <c r="D77312" i="1"/>
  <c r="D77313" i="1"/>
  <c r="D77314" i="1"/>
  <c r="D77315" i="1"/>
  <c r="D77316" i="1"/>
  <c r="D77317" i="1"/>
  <c r="D77318" i="1"/>
  <c r="D77319" i="1"/>
  <c r="D77320" i="1"/>
  <c r="D77321" i="1"/>
  <c r="D77322" i="1"/>
  <c r="D77323" i="1"/>
  <c r="D77324" i="1"/>
  <c r="D77325" i="1"/>
  <c r="D77326" i="1"/>
  <c r="D77327" i="1"/>
  <c r="D77328" i="1"/>
  <c r="D77329" i="1"/>
  <c r="D77330" i="1"/>
  <c r="D77331" i="1"/>
  <c r="D77332" i="1"/>
  <c r="D77333" i="1"/>
  <c r="D77334" i="1"/>
  <c r="D77335" i="1"/>
  <c r="D77336" i="1"/>
  <c r="D77337" i="1"/>
  <c r="D77338" i="1"/>
  <c r="D77339" i="1"/>
  <c r="D77340" i="1"/>
  <c r="D77341" i="1"/>
  <c r="D77342" i="1"/>
  <c r="D77343" i="1"/>
  <c r="D77344" i="1"/>
  <c r="D77345" i="1"/>
  <c r="D77346" i="1"/>
  <c r="D77347" i="1"/>
  <c r="D77348" i="1"/>
  <c r="D77349" i="1"/>
  <c r="D77350" i="1"/>
  <c r="D77351" i="1"/>
  <c r="D77352" i="1"/>
  <c r="D77353" i="1"/>
  <c r="D77354" i="1"/>
  <c r="D77355" i="1"/>
  <c r="D77356" i="1"/>
  <c r="D77357" i="1"/>
  <c r="D77358" i="1"/>
  <c r="D77359" i="1"/>
  <c r="D77360" i="1"/>
  <c r="D77361" i="1"/>
  <c r="D77362" i="1"/>
  <c r="D77363" i="1"/>
  <c r="D77364" i="1"/>
  <c r="D77365" i="1"/>
  <c r="D77366" i="1"/>
  <c r="D77367" i="1"/>
  <c r="D77368" i="1"/>
  <c r="D77369" i="1"/>
  <c r="D77370" i="1"/>
  <c r="D77371" i="1"/>
  <c r="D77372" i="1"/>
  <c r="D77373" i="1"/>
  <c r="D77374" i="1"/>
  <c r="D77375" i="1"/>
  <c r="D77376" i="1"/>
  <c r="D77377" i="1"/>
  <c r="D77378" i="1"/>
  <c r="D77379" i="1"/>
  <c r="D77380" i="1"/>
  <c r="D77381" i="1"/>
  <c r="D77382" i="1"/>
  <c r="D77383" i="1"/>
  <c r="D77384" i="1"/>
  <c r="D77385" i="1"/>
  <c r="D77386" i="1"/>
  <c r="D77387" i="1"/>
  <c r="D77388" i="1"/>
  <c r="D77389" i="1"/>
  <c r="D77390" i="1"/>
  <c r="D77391" i="1"/>
  <c r="D77392" i="1"/>
  <c r="D77393" i="1"/>
  <c r="D77394" i="1"/>
  <c r="D77395" i="1"/>
  <c r="D77396" i="1"/>
  <c r="D77397" i="1"/>
  <c r="D77398" i="1"/>
  <c r="D77399" i="1"/>
  <c r="D77400" i="1"/>
  <c r="D77401" i="1"/>
  <c r="D77402" i="1"/>
  <c r="D77403" i="1"/>
  <c r="D77404" i="1"/>
  <c r="D77405" i="1"/>
  <c r="D77406" i="1"/>
  <c r="D77407" i="1"/>
  <c r="D77408" i="1"/>
  <c r="D77409" i="1"/>
  <c r="D77410" i="1"/>
  <c r="D77411" i="1"/>
  <c r="D77412" i="1"/>
  <c r="D77413" i="1"/>
  <c r="D77414" i="1"/>
  <c r="D77415" i="1"/>
  <c r="D77416" i="1"/>
  <c r="D77417" i="1"/>
  <c r="D77418" i="1"/>
  <c r="D77419" i="1"/>
  <c r="D77420" i="1"/>
  <c r="D77421" i="1"/>
  <c r="D77422" i="1"/>
  <c r="D77423" i="1"/>
  <c r="D77424" i="1"/>
  <c r="D77425" i="1"/>
  <c r="D77426" i="1"/>
  <c r="D77427" i="1"/>
  <c r="D77428" i="1"/>
  <c r="D77429" i="1"/>
  <c r="D77430" i="1"/>
  <c r="D77431" i="1"/>
  <c r="D77432" i="1"/>
  <c r="D77433" i="1"/>
  <c r="D77434" i="1"/>
  <c r="D77435" i="1"/>
  <c r="D77436" i="1"/>
  <c r="D77437" i="1"/>
  <c r="D77438" i="1"/>
  <c r="D77439" i="1"/>
  <c r="D77440" i="1"/>
  <c r="D77441" i="1"/>
  <c r="D77442" i="1"/>
  <c r="D77443" i="1"/>
  <c r="D77444" i="1"/>
  <c r="D77445" i="1"/>
  <c r="D77446" i="1"/>
  <c r="D77447" i="1"/>
  <c r="D77448" i="1"/>
  <c r="D77449" i="1"/>
  <c r="D77450" i="1"/>
  <c r="D77451" i="1"/>
  <c r="D77452" i="1"/>
  <c r="D77453" i="1"/>
  <c r="D77454" i="1"/>
  <c r="D77455" i="1"/>
  <c r="D77456" i="1"/>
  <c r="D77457" i="1"/>
  <c r="D77458" i="1"/>
  <c r="D77459" i="1"/>
  <c r="D77460" i="1"/>
  <c r="D77461" i="1"/>
  <c r="D77462" i="1"/>
  <c r="D77463" i="1"/>
  <c r="D77464" i="1"/>
  <c r="D77465" i="1"/>
  <c r="D77466" i="1"/>
  <c r="D77467" i="1"/>
  <c r="D77468" i="1"/>
  <c r="D77469" i="1"/>
  <c r="D77470" i="1"/>
  <c r="D77471" i="1"/>
  <c r="D77472" i="1"/>
  <c r="D77473" i="1"/>
  <c r="D77474" i="1"/>
  <c r="D77475" i="1"/>
  <c r="D77476" i="1"/>
  <c r="D77477" i="1"/>
  <c r="D77478" i="1"/>
  <c r="D77479" i="1"/>
  <c r="D77480" i="1"/>
  <c r="D77481" i="1"/>
  <c r="D77482" i="1"/>
  <c r="D77483" i="1"/>
  <c r="D77484" i="1"/>
  <c r="D77485" i="1"/>
  <c r="D77486" i="1"/>
  <c r="D77487" i="1"/>
  <c r="D77488" i="1"/>
  <c r="D77489" i="1"/>
  <c r="D77490" i="1"/>
  <c r="D77491" i="1"/>
  <c r="D77492" i="1"/>
  <c r="D77493" i="1"/>
  <c r="D77494" i="1"/>
  <c r="D77495" i="1"/>
  <c r="D77496" i="1"/>
  <c r="D77497" i="1"/>
  <c r="D77498" i="1"/>
  <c r="D77499" i="1"/>
  <c r="D77500" i="1"/>
  <c r="D77501" i="1"/>
  <c r="D77502" i="1"/>
  <c r="D77503" i="1"/>
  <c r="D77504" i="1"/>
  <c r="D77505" i="1"/>
  <c r="D77506" i="1"/>
  <c r="D77507" i="1"/>
  <c r="D77508" i="1"/>
  <c r="D77509" i="1"/>
  <c r="D77510" i="1"/>
  <c r="D77511" i="1"/>
  <c r="D77512" i="1"/>
  <c r="D77513" i="1"/>
  <c r="D77514" i="1"/>
  <c r="D77515" i="1"/>
  <c r="D77516" i="1"/>
  <c r="D77517" i="1"/>
  <c r="D77518" i="1"/>
  <c r="D77519" i="1"/>
  <c r="D77520" i="1"/>
  <c r="D77521" i="1"/>
  <c r="D77522" i="1"/>
  <c r="D77523" i="1"/>
  <c r="D77524" i="1"/>
  <c r="D77525" i="1"/>
  <c r="D77526" i="1"/>
  <c r="D77527" i="1"/>
  <c r="D77528" i="1"/>
  <c r="D77529" i="1"/>
  <c r="D77530" i="1"/>
  <c r="D77531" i="1"/>
  <c r="D77532" i="1"/>
  <c r="D77533" i="1"/>
  <c r="D77534" i="1"/>
  <c r="D77535" i="1"/>
  <c r="D77536" i="1"/>
  <c r="D77537" i="1"/>
  <c r="D77538" i="1"/>
  <c r="D77539" i="1"/>
  <c r="D77540" i="1"/>
  <c r="D77541" i="1"/>
  <c r="D77542" i="1"/>
  <c r="D77543" i="1"/>
  <c r="D77544" i="1"/>
  <c r="D77545" i="1"/>
  <c r="D77546" i="1"/>
  <c r="D77547" i="1"/>
  <c r="D77548" i="1"/>
  <c r="D77549" i="1"/>
  <c r="D77550" i="1"/>
  <c r="D77551" i="1"/>
  <c r="D77552" i="1"/>
  <c r="D77553" i="1"/>
  <c r="D77554" i="1"/>
  <c r="D77555" i="1"/>
  <c r="D77556" i="1"/>
  <c r="D77557" i="1"/>
  <c r="D77558" i="1"/>
  <c r="D77559" i="1"/>
  <c r="D77560" i="1"/>
  <c r="D77561" i="1"/>
  <c r="D77562" i="1"/>
  <c r="D77563" i="1"/>
  <c r="D77564" i="1"/>
  <c r="D77565" i="1"/>
  <c r="D77566" i="1"/>
  <c r="D77567" i="1"/>
  <c r="D77568" i="1"/>
  <c r="D77569" i="1"/>
  <c r="D77570" i="1"/>
  <c r="D77571" i="1"/>
  <c r="D77572" i="1"/>
  <c r="D77573" i="1"/>
  <c r="D77574" i="1"/>
  <c r="D77575" i="1"/>
  <c r="D77576" i="1"/>
  <c r="D77577" i="1"/>
  <c r="D77578" i="1"/>
  <c r="D77579" i="1"/>
  <c r="D77580" i="1"/>
  <c r="D77581" i="1"/>
  <c r="D77582" i="1"/>
  <c r="D77583" i="1"/>
  <c r="D77584" i="1"/>
  <c r="D77585" i="1"/>
  <c r="D77586" i="1"/>
  <c r="D77587" i="1"/>
  <c r="D77588" i="1"/>
  <c r="D77589" i="1"/>
  <c r="D77590" i="1"/>
  <c r="D77591" i="1"/>
  <c r="D77592" i="1"/>
  <c r="D77593" i="1"/>
  <c r="D77594" i="1"/>
  <c r="D77595" i="1"/>
  <c r="D77596" i="1"/>
  <c r="D77597" i="1"/>
  <c r="D77598" i="1"/>
  <c r="D77599" i="1"/>
  <c r="D77600" i="1"/>
  <c r="D77601" i="1"/>
  <c r="D77602" i="1"/>
  <c r="D77603" i="1"/>
  <c r="D77604" i="1"/>
  <c r="D77605" i="1"/>
  <c r="D77606" i="1"/>
  <c r="D77607" i="1"/>
  <c r="D77608" i="1"/>
  <c r="D77609" i="1"/>
  <c r="D77610" i="1"/>
  <c r="D77611" i="1"/>
  <c r="D77612" i="1"/>
  <c r="D77613" i="1"/>
  <c r="D77614" i="1"/>
  <c r="D77615" i="1"/>
  <c r="D77616" i="1"/>
  <c r="D77617" i="1"/>
  <c r="D77618" i="1"/>
  <c r="D77619" i="1"/>
  <c r="D77620" i="1"/>
  <c r="D77621" i="1"/>
  <c r="D77622" i="1"/>
  <c r="D77623" i="1"/>
  <c r="D77624" i="1"/>
  <c r="D77625" i="1"/>
  <c r="D77626" i="1"/>
  <c r="D77627" i="1"/>
  <c r="D77628" i="1"/>
  <c r="D77629" i="1"/>
  <c r="D77630" i="1"/>
  <c r="D77631" i="1"/>
  <c r="D77632" i="1"/>
  <c r="D77633" i="1"/>
  <c r="D77634" i="1"/>
  <c r="D77635" i="1"/>
  <c r="D77636" i="1"/>
  <c r="D77637" i="1"/>
  <c r="D77638" i="1"/>
  <c r="D77639" i="1"/>
  <c r="D77640" i="1"/>
  <c r="D77641" i="1"/>
  <c r="D77642" i="1"/>
  <c r="D77643" i="1"/>
  <c r="D77644" i="1"/>
  <c r="D77645" i="1"/>
  <c r="D77646" i="1"/>
  <c r="D77647" i="1"/>
  <c r="D77648" i="1"/>
  <c r="D77649" i="1"/>
  <c r="D77650" i="1"/>
  <c r="D77651" i="1"/>
  <c r="D77652" i="1"/>
  <c r="D77653" i="1"/>
  <c r="D77654" i="1"/>
  <c r="D77655" i="1"/>
  <c r="D77656" i="1"/>
  <c r="D77657" i="1"/>
  <c r="D77658" i="1"/>
  <c r="D77659" i="1"/>
  <c r="D77660" i="1"/>
  <c r="D77661" i="1"/>
  <c r="D77662" i="1"/>
  <c r="D77663" i="1"/>
  <c r="D77664" i="1"/>
  <c r="D77665" i="1"/>
  <c r="D77666" i="1"/>
  <c r="D77667" i="1"/>
  <c r="D77668" i="1"/>
  <c r="D77669" i="1"/>
  <c r="D77670" i="1"/>
  <c r="D77671" i="1"/>
  <c r="D77672" i="1"/>
  <c r="D77673" i="1"/>
  <c r="D77674" i="1"/>
  <c r="D77675" i="1"/>
  <c r="D77676" i="1"/>
  <c r="D77677" i="1"/>
  <c r="D77678" i="1"/>
  <c r="D77679" i="1"/>
  <c r="D77680" i="1"/>
  <c r="D77681" i="1"/>
  <c r="D77682" i="1"/>
  <c r="D77683" i="1"/>
  <c r="D77684" i="1"/>
  <c r="D77685" i="1"/>
  <c r="D77686" i="1"/>
  <c r="D77687" i="1"/>
  <c r="D77688" i="1"/>
  <c r="D77689" i="1"/>
  <c r="D77690" i="1"/>
  <c r="D77691" i="1"/>
  <c r="D77692" i="1"/>
  <c r="D77693" i="1"/>
  <c r="D77694" i="1"/>
  <c r="D77695" i="1"/>
  <c r="D77696" i="1"/>
  <c r="D77697" i="1"/>
  <c r="D77698" i="1"/>
  <c r="D77699" i="1"/>
  <c r="D77700" i="1"/>
  <c r="D77701" i="1"/>
  <c r="D77702" i="1"/>
  <c r="D77703" i="1"/>
  <c r="D77704" i="1"/>
  <c r="D77705" i="1"/>
  <c r="D77706" i="1"/>
  <c r="D77707" i="1"/>
  <c r="D77708" i="1"/>
  <c r="D77709" i="1"/>
  <c r="D77710" i="1"/>
  <c r="D77711" i="1"/>
  <c r="D77712" i="1"/>
  <c r="D77713" i="1"/>
  <c r="D77714" i="1"/>
  <c r="D77715" i="1"/>
  <c r="D77716" i="1"/>
  <c r="D77717" i="1"/>
  <c r="D77718" i="1"/>
  <c r="D77719" i="1"/>
  <c r="D77720" i="1"/>
  <c r="D77721" i="1"/>
  <c r="D77722" i="1"/>
  <c r="D77723" i="1"/>
  <c r="D77724" i="1"/>
  <c r="D77725" i="1"/>
  <c r="D77726" i="1"/>
  <c r="D77727" i="1"/>
  <c r="D77728" i="1"/>
  <c r="D77729" i="1"/>
  <c r="D77730" i="1"/>
  <c r="D77731" i="1"/>
  <c r="D77732" i="1"/>
  <c r="D77733" i="1"/>
  <c r="D77734" i="1"/>
  <c r="D77735" i="1"/>
  <c r="D77736" i="1"/>
  <c r="D77737" i="1"/>
  <c r="D77738" i="1"/>
  <c r="D77739" i="1"/>
  <c r="D77740" i="1"/>
  <c r="D77741" i="1"/>
  <c r="D77742" i="1"/>
  <c r="D77743" i="1"/>
  <c r="D77744" i="1"/>
  <c r="D77745" i="1"/>
  <c r="D77746" i="1"/>
  <c r="D77747" i="1"/>
  <c r="D77748" i="1"/>
  <c r="D77749" i="1"/>
  <c r="D77750" i="1"/>
  <c r="D77751" i="1"/>
  <c r="D77752" i="1"/>
  <c r="D77753" i="1"/>
  <c r="D77754" i="1"/>
  <c r="D77755" i="1"/>
  <c r="D77756" i="1"/>
  <c r="D77757" i="1"/>
  <c r="D77758" i="1"/>
  <c r="D77759" i="1"/>
  <c r="D77760" i="1"/>
  <c r="D77761" i="1"/>
  <c r="D77762" i="1"/>
  <c r="D77763" i="1"/>
  <c r="D77764" i="1"/>
  <c r="D77765" i="1"/>
  <c r="D77766" i="1"/>
  <c r="D77767" i="1"/>
  <c r="D77768" i="1"/>
  <c r="D77769" i="1"/>
  <c r="D77770" i="1"/>
  <c r="D77771" i="1"/>
  <c r="D77772" i="1"/>
  <c r="D77773" i="1"/>
  <c r="D77774" i="1"/>
  <c r="D77775" i="1"/>
  <c r="D77776" i="1"/>
  <c r="D77777" i="1"/>
  <c r="D77778" i="1"/>
  <c r="D77779" i="1"/>
  <c r="D77780" i="1"/>
  <c r="D77781" i="1"/>
  <c r="D77782" i="1"/>
  <c r="D77783" i="1"/>
  <c r="D77784" i="1"/>
  <c r="D77785" i="1"/>
  <c r="D77786" i="1"/>
  <c r="D77787" i="1"/>
  <c r="D77788" i="1"/>
  <c r="D77789" i="1"/>
  <c r="D77790" i="1"/>
  <c r="D77791" i="1"/>
  <c r="D77792" i="1"/>
  <c r="D77793" i="1"/>
  <c r="D77794" i="1"/>
  <c r="D77795" i="1"/>
  <c r="D77796" i="1"/>
  <c r="D77797" i="1"/>
  <c r="D77798" i="1"/>
  <c r="D77799" i="1"/>
  <c r="D77800" i="1"/>
  <c r="D77801" i="1"/>
  <c r="D77802" i="1"/>
  <c r="D77803" i="1"/>
  <c r="D77804" i="1"/>
  <c r="D77805" i="1"/>
  <c r="D77806" i="1"/>
  <c r="D77807" i="1"/>
  <c r="D77808" i="1"/>
  <c r="D77809" i="1"/>
  <c r="D77810" i="1"/>
  <c r="D77811" i="1"/>
  <c r="D77812" i="1"/>
  <c r="D77813" i="1"/>
  <c r="D77814" i="1"/>
  <c r="D77815" i="1"/>
  <c r="D77816" i="1"/>
  <c r="D77817" i="1"/>
  <c r="D77818" i="1"/>
  <c r="D77819" i="1"/>
  <c r="D77820" i="1"/>
  <c r="D77821" i="1"/>
  <c r="D77822" i="1"/>
  <c r="D77823" i="1"/>
  <c r="D77824" i="1"/>
  <c r="D77825" i="1"/>
  <c r="D77826" i="1"/>
  <c r="D77827" i="1"/>
  <c r="D77828" i="1"/>
  <c r="D77829" i="1"/>
  <c r="D77830" i="1"/>
  <c r="D77831" i="1"/>
  <c r="D77832" i="1"/>
  <c r="D77833" i="1"/>
  <c r="D77834" i="1"/>
  <c r="D77835" i="1"/>
  <c r="D77836" i="1"/>
  <c r="D77837" i="1"/>
  <c r="D77838" i="1"/>
  <c r="D77839" i="1"/>
  <c r="D77840" i="1"/>
  <c r="D77841" i="1"/>
  <c r="D77842" i="1"/>
  <c r="D77843" i="1"/>
  <c r="D77844" i="1"/>
  <c r="D77845" i="1"/>
  <c r="D77846" i="1"/>
  <c r="D77847" i="1"/>
  <c r="D77848" i="1"/>
  <c r="D77849" i="1"/>
  <c r="D77850" i="1"/>
  <c r="D77851" i="1"/>
  <c r="D77852" i="1"/>
  <c r="D77853" i="1"/>
  <c r="D77854" i="1"/>
  <c r="D77855" i="1"/>
  <c r="D77856" i="1"/>
  <c r="D77857" i="1"/>
  <c r="D77858" i="1"/>
  <c r="D77859" i="1"/>
  <c r="D77860" i="1"/>
  <c r="D77861" i="1"/>
  <c r="D77862" i="1"/>
  <c r="D77863" i="1"/>
  <c r="D77864" i="1"/>
  <c r="D77865" i="1"/>
  <c r="D77866" i="1"/>
  <c r="D77867" i="1"/>
  <c r="D77868" i="1"/>
  <c r="D77869" i="1"/>
  <c r="D77870" i="1"/>
  <c r="D77871" i="1"/>
  <c r="D77872" i="1"/>
  <c r="D77873" i="1"/>
  <c r="D77874" i="1"/>
  <c r="D77875" i="1"/>
  <c r="D77876" i="1"/>
  <c r="D77877" i="1"/>
  <c r="D77878" i="1"/>
  <c r="D77879" i="1"/>
  <c r="D77880" i="1"/>
  <c r="D77881" i="1"/>
  <c r="D77882" i="1"/>
  <c r="D77883" i="1"/>
  <c r="D77884" i="1"/>
  <c r="D77885" i="1"/>
  <c r="D77886" i="1"/>
  <c r="D77887" i="1"/>
  <c r="D77888" i="1"/>
  <c r="D77889" i="1"/>
  <c r="D77890" i="1"/>
  <c r="D77891" i="1"/>
  <c r="D77892" i="1"/>
  <c r="D77893" i="1"/>
  <c r="D77894" i="1"/>
  <c r="D77895" i="1"/>
  <c r="D77896" i="1"/>
  <c r="D77897" i="1"/>
  <c r="D77898" i="1"/>
  <c r="D77899" i="1"/>
  <c r="D77900" i="1"/>
  <c r="D77901" i="1"/>
  <c r="D77902" i="1"/>
  <c r="D77903" i="1"/>
  <c r="D77904" i="1"/>
  <c r="D77905" i="1"/>
  <c r="D77906" i="1"/>
  <c r="D77907" i="1"/>
  <c r="D77908" i="1"/>
  <c r="D77909" i="1"/>
  <c r="D77910" i="1"/>
  <c r="D77911" i="1"/>
  <c r="D77912" i="1"/>
  <c r="D77913" i="1"/>
  <c r="D77914" i="1"/>
  <c r="D77915" i="1"/>
  <c r="D77916" i="1"/>
  <c r="D77917" i="1"/>
  <c r="D77918" i="1"/>
  <c r="D77919" i="1"/>
  <c r="D77920" i="1"/>
  <c r="D77921" i="1"/>
  <c r="D77922" i="1"/>
  <c r="D77923" i="1"/>
  <c r="D77924" i="1"/>
  <c r="D77925" i="1"/>
  <c r="D77926" i="1"/>
  <c r="D77927" i="1"/>
  <c r="D77928" i="1"/>
  <c r="D77929" i="1"/>
  <c r="D77930" i="1"/>
  <c r="D77931" i="1"/>
  <c r="D77932" i="1"/>
  <c r="D77933" i="1"/>
  <c r="D77934" i="1"/>
  <c r="D77935" i="1"/>
  <c r="D77936" i="1"/>
  <c r="D77937" i="1"/>
  <c r="D77938" i="1"/>
  <c r="D77939" i="1"/>
  <c r="D77940" i="1"/>
  <c r="D77941" i="1"/>
  <c r="D77942" i="1"/>
  <c r="D77943" i="1"/>
  <c r="D77944" i="1"/>
  <c r="D77945" i="1"/>
  <c r="D77946" i="1"/>
  <c r="D77947" i="1"/>
  <c r="D77948" i="1"/>
  <c r="D77949" i="1"/>
  <c r="D77950" i="1"/>
  <c r="D77951" i="1"/>
  <c r="D77952" i="1"/>
  <c r="D77953" i="1"/>
  <c r="D77954" i="1"/>
  <c r="D77955" i="1"/>
  <c r="D77956" i="1"/>
  <c r="D77957" i="1"/>
  <c r="D77958" i="1"/>
  <c r="D77959" i="1"/>
  <c r="D77960" i="1"/>
  <c r="D77961" i="1"/>
  <c r="D77962" i="1"/>
  <c r="D77963" i="1"/>
  <c r="D77964" i="1"/>
  <c r="D77965" i="1"/>
  <c r="D77966" i="1"/>
  <c r="D77967" i="1"/>
  <c r="D77968" i="1"/>
  <c r="D77969" i="1"/>
  <c r="D77970" i="1"/>
  <c r="D77971" i="1"/>
  <c r="D77972" i="1"/>
  <c r="D77973" i="1"/>
  <c r="D77974" i="1"/>
  <c r="D77975" i="1"/>
  <c r="D77976" i="1"/>
  <c r="D77977" i="1"/>
  <c r="D77978" i="1"/>
  <c r="D77979" i="1"/>
  <c r="D77980" i="1"/>
  <c r="D77981" i="1"/>
  <c r="D77982" i="1"/>
  <c r="D77983" i="1"/>
  <c r="D77984" i="1"/>
  <c r="D77985" i="1"/>
  <c r="D77986" i="1"/>
  <c r="D77987" i="1"/>
  <c r="D77988" i="1"/>
  <c r="D77989" i="1"/>
  <c r="D77990" i="1"/>
  <c r="D77991" i="1"/>
  <c r="D77992" i="1"/>
  <c r="D77993" i="1"/>
  <c r="D77994" i="1"/>
  <c r="D77995" i="1"/>
  <c r="D77996" i="1"/>
  <c r="D77997" i="1"/>
  <c r="D77998" i="1"/>
  <c r="D77999" i="1"/>
  <c r="D78000" i="1"/>
  <c r="D78001" i="1"/>
  <c r="D78002" i="1"/>
  <c r="D78003" i="1"/>
  <c r="D78004" i="1"/>
  <c r="D78005" i="1"/>
  <c r="D78006" i="1"/>
  <c r="D78007" i="1"/>
  <c r="D78008" i="1"/>
  <c r="D78009" i="1"/>
  <c r="D78010" i="1"/>
  <c r="D78011" i="1"/>
  <c r="D78012" i="1"/>
  <c r="D78013" i="1"/>
  <c r="D78014" i="1"/>
  <c r="D78015" i="1"/>
  <c r="D78016" i="1"/>
  <c r="D78017" i="1"/>
  <c r="D78018" i="1"/>
  <c r="D78019" i="1"/>
  <c r="D78020" i="1"/>
  <c r="D78021" i="1"/>
  <c r="D78022" i="1"/>
  <c r="D78023" i="1"/>
  <c r="D78024" i="1"/>
  <c r="D78025" i="1"/>
  <c r="D78026" i="1"/>
  <c r="D78027" i="1"/>
  <c r="D78028" i="1"/>
  <c r="D78029" i="1"/>
  <c r="D78030" i="1"/>
  <c r="D78031" i="1"/>
  <c r="D78032" i="1"/>
  <c r="D78033" i="1"/>
  <c r="D78034" i="1"/>
  <c r="D78035" i="1"/>
  <c r="D78036" i="1"/>
  <c r="D78037" i="1"/>
  <c r="D78038" i="1"/>
  <c r="D78039" i="1"/>
  <c r="D78040" i="1"/>
  <c r="D78041" i="1"/>
  <c r="D78042" i="1"/>
  <c r="D78043" i="1"/>
  <c r="D78044" i="1"/>
  <c r="D78045" i="1"/>
  <c r="D78046" i="1"/>
  <c r="D78047" i="1"/>
  <c r="D78048" i="1"/>
  <c r="D78049" i="1"/>
  <c r="D78050" i="1"/>
  <c r="D78051" i="1"/>
  <c r="D78052" i="1"/>
  <c r="D78053" i="1"/>
  <c r="D78054" i="1"/>
  <c r="D78055" i="1"/>
  <c r="D78056" i="1"/>
  <c r="D78057" i="1"/>
  <c r="D78058" i="1"/>
  <c r="D78059" i="1"/>
  <c r="D78060" i="1"/>
  <c r="D78061" i="1"/>
  <c r="D78062" i="1"/>
  <c r="D78063" i="1"/>
  <c r="D78064" i="1"/>
  <c r="D78065" i="1"/>
  <c r="D78066" i="1"/>
  <c r="D78067" i="1"/>
  <c r="D78068" i="1"/>
  <c r="D78069" i="1"/>
  <c r="D78070" i="1"/>
  <c r="D78071" i="1"/>
  <c r="D78072" i="1"/>
  <c r="D78073" i="1"/>
  <c r="D78074" i="1"/>
  <c r="D78075" i="1"/>
  <c r="D78076" i="1"/>
  <c r="D78077" i="1"/>
  <c r="D78078" i="1"/>
  <c r="D78079" i="1"/>
  <c r="D78080" i="1"/>
  <c r="D78081" i="1"/>
  <c r="D78082" i="1"/>
  <c r="D78083" i="1"/>
  <c r="D78084" i="1"/>
  <c r="D78085" i="1"/>
  <c r="D78086" i="1"/>
  <c r="D78087" i="1"/>
  <c r="D78088" i="1"/>
  <c r="D78089" i="1"/>
  <c r="D78090" i="1"/>
  <c r="D78091" i="1"/>
  <c r="D78092" i="1"/>
  <c r="D78093" i="1"/>
  <c r="D78094" i="1"/>
  <c r="D78095" i="1"/>
  <c r="D78096" i="1"/>
  <c r="D78097" i="1"/>
  <c r="D78098" i="1"/>
  <c r="D78099" i="1"/>
  <c r="D78100" i="1"/>
  <c r="D78101" i="1"/>
  <c r="D78102" i="1"/>
  <c r="D78103" i="1"/>
  <c r="D78104" i="1"/>
  <c r="D78105" i="1"/>
  <c r="D78106" i="1"/>
  <c r="D78107" i="1"/>
  <c r="D78108" i="1"/>
  <c r="D78109" i="1"/>
  <c r="D78110" i="1"/>
  <c r="D78111" i="1"/>
  <c r="D78112" i="1"/>
  <c r="D78113" i="1"/>
  <c r="D78114" i="1"/>
  <c r="D78115" i="1"/>
  <c r="D78116" i="1"/>
  <c r="D78117" i="1"/>
  <c r="D78118" i="1"/>
  <c r="D78119" i="1"/>
  <c r="D78120" i="1"/>
  <c r="D78121" i="1"/>
  <c r="D78122" i="1"/>
  <c r="D78123" i="1"/>
  <c r="D78124" i="1"/>
  <c r="D78125" i="1"/>
  <c r="D78126" i="1"/>
  <c r="D78127" i="1"/>
  <c r="D78128" i="1"/>
  <c r="D78129" i="1"/>
  <c r="D78130" i="1"/>
  <c r="D78131" i="1"/>
  <c r="D78132" i="1"/>
  <c r="D78133" i="1"/>
  <c r="D78134" i="1"/>
  <c r="D78135" i="1"/>
  <c r="D78136" i="1"/>
  <c r="D78137" i="1"/>
  <c r="D78138" i="1"/>
  <c r="D78139" i="1"/>
  <c r="D78140" i="1"/>
  <c r="D78141" i="1"/>
  <c r="D78142" i="1"/>
  <c r="D78143" i="1"/>
  <c r="D78144" i="1"/>
  <c r="D78145" i="1"/>
  <c r="D78146" i="1"/>
  <c r="D78147" i="1"/>
  <c r="D78148" i="1"/>
  <c r="D78149" i="1"/>
  <c r="D78150" i="1"/>
  <c r="D78151" i="1"/>
  <c r="D78152" i="1"/>
  <c r="D78153" i="1"/>
  <c r="D78154" i="1"/>
  <c r="D78155" i="1"/>
  <c r="D78156" i="1"/>
  <c r="D78157" i="1"/>
  <c r="D78158" i="1"/>
  <c r="D78159" i="1"/>
  <c r="D78160" i="1"/>
  <c r="D78161" i="1"/>
  <c r="D78162" i="1"/>
  <c r="D78163" i="1"/>
  <c r="D78164" i="1"/>
  <c r="D78165" i="1"/>
  <c r="D78166" i="1"/>
  <c r="D78167" i="1"/>
  <c r="D78168" i="1"/>
  <c r="D78169" i="1"/>
  <c r="D78170" i="1"/>
  <c r="D78171" i="1"/>
  <c r="D78172" i="1"/>
  <c r="D78173" i="1"/>
  <c r="D78174" i="1"/>
  <c r="D78175" i="1"/>
  <c r="D78176" i="1"/>
  <c r="D78177" i="1"/>
  <c r="D78178" i="1"/>
  <c r="D78179" i="1"/>
  <c r="D78180" i="1"/>
  <c r="D78181" i="1"/>
  <c r="D78182" i="1"/>
  <c r="D78183" i="1"/>
  <c r="D78184" i="1"/>
  <c r="D78185" i="1"/>
  <c r="D78186" i="1"/>
  <c r="D78187" i="1"/>
  <c r="D78188" i="1"/>
  <c r="D78189" i="1"/>
  <c r="D78190" i="1"/>
  <c r="D78191" i="1"/>
  <c r="D78192" i="1"/>
  <c r="D78193" i="1"/>
  <c r="D78194" i="1"/>
  <c r="D78195" i="1"/>
  <c r="D78196" i="1"/>
  <c r="D78197" i="1"/>
  <c r="D78198" i="1"/>
  <c r="D78199" i="1"/>
  <c r="D78200" i="1"/>
  <c r="D78201" i="1"/>
  <c r="D78202" i="1"/>
  <c r="D78203" i="1"/>
  <c r="D78204" i="1"/>
  <c r="D78205" i="1"/>
  <c r="D78206" i="1"/>
  <c r="D78207" i="1"/>
  <c r="D78208" i="1"/>
  <c r="D78209" i="1"/>
  <c r="D78210" i="1"/>
  <c r="D78211" i="1"/>
  <c r="D78212" i="1"/>
  <c r="D78213" i="1"/>
  <c r="D78214" i="1"/>
  <c r="D78215" i="1"/>
  <c r="D78216" i="1"/>
  <c r="D78217" i="1"/>
  <c r="D78218" i="1"/>
  <c r="D78219" i="1"/>
  <c r="D78220" i="1"/>
  <c r="D78221" i="1"/>
  <c r="D78222" i="1"/>
  <c r="D78223" i="1"/>
  <c r="D78224" i="1"/>
  <c r="D78225" i="1"/>
  <c r="D78226" i="1"/>
  <c r="D78227" i="1"/>
  <c r="D78228" i="1"/>
  <c r="D78229" i="1"/>
  <c r="D78230" i="1"/>
  <c r="D78231" i="1"/>
  <c r="D78232" i="1"/>
  <c r="D78233" i="1"/>
  <c r="D78234" i="1"/>
  <c r="D78235" i="1"/>
  <c r="D78236" i="1"/>
  <c r="D78237" i="1"/>
  <c r="D78238" i="1"/>
  <c r="D78239" i="1"/>
  <c r="D78240" i="1"/>
  <c r="D78241" i="1"/>
  <c r="D78242" i="1"/>
  <c r="D78243" i="1"/>
  <c r="D78244" i="1"/>
  <c r="D78245" i="1"/>
  <c r="D78246" i="1"/>
  <c r="D78247" i="1"/>
  <c r="D78248" i="1"/>
  <c r="D78249" i="1"/>
  <c r="D78250" i="1"/>
  <c r="D78251" i="1"/>
  <c r="D78252" i="1"/>
  <c r="D78253" i="1"/>
  <c r="D78254" i="1"/>
  <c r="D78255" i="1"/>
  <c r="D78256" i="1"/>
  <c r="D78257" i="1"/>
  <c r="D78258" i="1"/>
  <c r="D78259" i="1"/>
  <c r="D78260" i="1"/>
  <c r="D78261" i="1"/>
  <c r="D78262" i="1"/>
  <c r="D78263" i="1"/>
  <c r="D78264" i="1"/>
  <c r="D78265" i="1"/>
  <c r="D78266" i="1"/>
  <c r="D78267" i="1"/>
  <c r="D78268" i="1"/>
  <c r="D78269" i="1"/>
  <c r="D78270" i="1"/>
  <c r="D78271" i="1"/>
  <c r="D78272" i="1"/>
  <c r="D78273" i="1"/>
  <c r="D78274" i="1"/>
  <c r="D78275" i="1"/>
  <c r="D78276" i="1"/>
  <c r="D78277" i="1"/>
  <c r="D78278" i="1"/>
  <c r="D78279" i="1"/>
  <c r="D78280" i="1"/>
  <c r="D78281" i="1"/>
  <c r="D78282" i="1"/>
  <c r="D78283" i="1"/>
  <c r="D78284" i="1"/>
  <c r="D78285" i="1"/>
  <c r="D78286" i="1"/>
  <c r="D78287" i="1"/>
  <c r="D78288" i="1"/>
  <c r="D78289" i="1"/>
  <c r="D78290" i="1"/>
  <c r="D78291" i="1"/>
  <c r="D78292" i="1"/>
  <c r="D78293" i="1"/>
  <c r="D78294" i="1"/>
  <c r="D78295" i="1"/>
  <c r="D78296" i="1"/>
  <c r="D78297" i="1"/>
  <c r="D78298" i="1"/>
  <c r="D78299" i="1"/>
  <c r="D78300" i="1"/>
  <c r="D78301" i="1"/>
  <c r="D78302" i="1"/>
  <c r="D78303" i="1"/>
  <c r="D78304" i="1"/>
  <c r="D78305" i="1"/>
  <c r="D78306" i="1"/>
  <c r="D78307" i="1"/>
  <c r="D78308" i="1"/>
  <c r="D78309" i="1"/>
  <c r="D78310" i="1"/>
  <c r="D78311" i="1"/>
  <c r="D78312" i="1"/>
  <c r="D78313" i="1"/>
  <c r="D78314" i="1"/>
  <c r="D78315" i="1"/>
  <c r="D78316" i="1"/>
  <c r="D78317" i="1"/>
  <c r="D78318" i="1"/>
  <c r="D78319" i="1"/>
  <c r="D78320" i="1"/>
  <c r="D78321" i="1"/>
  <c r="D78322" i="1"/>
  <c r="D78323" i="1"/>
  <c r="D78324" i="1"/>
  <c r="D78325" i="1"/>
  <c r="D78326" i="1"/>
  <c r="D78327" i="1"/>
  <c r="D78328" i="1"/>
  <c r="D78329" i="1"/>
  <c r="D78330" i="1"/>
  <c r="D78331" i="1"/>
  <c r="D78332" i="1"/>
  <c r="D78333" i="1"/>
  <c r="D78334" i="1"/>
  <c r="D78335" i="1"/>
  <c r="D78336" i="1"/>
  <c r="D78337" i="1"/>
  <c r="D78338" i="1"/>
  <c r="D78339" i="1"/>
  <c r="D78340" i="1"/>
  <c r="D78341" i="1"/>
  <c r="D78342" i="1"/>
  <c r="D78343" i="1"/>
  <c r="D78344" i="1"/>
  <c r="D78345" i="1"/>
  <c r="D78346" i="1"/>
  <c r="D78347" i="1"/>
  <c r="D78348" i="1"/>
  <c r="D78349" i="1"/>
  <c r="D78350" i="1"/>
  <c r="D78351" i="1"/>
  <c r="D78352" i="1"/>
  <c r="D78353" i="1"/>
  <c r="D78354" i="1"/>
  <c r="D78355" i="1"/>
  <c r="D78356" i="1"/>
  <c r="D78357" i="1"/>
  <c r="D78358" i="1"/>
  <c r="D78359" i="1"/>
  <c r="D78360" i="1"/>
  <c r="D78361" i="1"/>
  <c r="D78362" i="1"/>
  <c r="D78363" i="1"/>
  <c r="D78364" i="1"/>
  <c r="D78365" i="1"/>
  <c r="D78366" i="1"/>
  <c r="D78367" i="1"/>
  <c r="D78368" i="1"/>
  <c r="D78369" i="1"/>
  <c r="D78370" i="1"/>
  <c r="D78371" i="1"/>
  <c r="D78372" i="1"/>
  <c r="D78373" i="1"/>
  <c r="D78374" i="1"/>
  <c r="D78375" i="1"/>
  <c r="D78376" i="1"/>
  <c r="D78377" i="1"/>
  <c r="D78378" i="1"/>
  <c r="D78379" i="1"/>
  <c r="D78380" i="1"/>
  <c r="D78381" i="1"/>
  <c r="D78382" i="1"/>
  <c r="D78383" i="1"/>
  <c r="D78384" i="1"/>
  <c r="D78385" i="1"/>
  <c r="D78386" i="1"/>
  <c r="D78387" i="1"/>
  <c r="D78388" i="1"/>
  <c r="D78389" i="1"/>
  <c r="D78390" i="1"/>
  <c r="D78391" i="1"/>
  <c r="D78392" i="1"/>
  <c r="D78393" i="1"/>
  <c r="D78394" i="1"/>
  <c r="D78395" i="1"/>
  <c r="D78396" i="1"/>
  <c r="D78397" i="1"/>
  <c r="D78398" i="1"/>
  <c r="D78399" i="1"/>
  <c r="D78400" i="1"/>
  <c r="D78401" i="1"/>
  <c r="D78402" i="1"/>
  <c r="D78403" i="1"/>
  <c r="D78404" i="1"/>
  <c r="D78405" i="1"/>
  <c r="D78406" i="1"/>
  <c r="D78407" i="1"/>
  <c r="D78408" i="1"/>
  <c r="D78409" i="1"/>
  <c r="D78410" i="1"/>
  <c r="D78411" i="1"/>
  <c r="D78412" i="1"/>
  <c r="D78413" i="1"/>
  <c r="D78414" i="1"/>
  <c r="D78415" i="1"/>
  <c r="D78416" i="1"/>
  <c r="D78417" i="1"/>
  <c r="D78418" i="1"/>
  <c r="D78419" i="1"/>
  <c r="D78420" i="1"/>
  <c r="D78421" i="1"/>
  <c r="D78422" i="1"/>
  <c r="D78423" i="1"/>
  <c r="D78424" i="1"/>
  <c r="D78425" i="1"/>
  <c r="D78426" i="1"/>
  <c r="D78427" i="1"/>
  <c r="D78428" i="1"/>
  <c r="D78429" i="1"/>
  <c r="D78430" i="1"/>
  <c r="D78431" i="1"/>
  <c r="D78432" i="1"/>
  <c r="D78433" i="1"/>
  <c r="D78434" i="1"/>
  <c r="D78435" i="1"/>
  <c r="D78436" i="1"/>
  <c r="D78437" i="1"/>
  <c r="D78438" i="1"/>
  <c r="D78439" i="1"/>
  <c r="D78440" i="1"/>
  <c r="D78441" i="1"/>
  <c r="D78442" i="1"/>
  <c r="D78443" i="1"/>
  <c r="D78444" i="1"/>
  <c r="D78445" i="1"/>
  <c r="D78446" i="1"/>
  <c r="D78447" i="1"/>
  <c r="D78448" i="1"/>
  <c r="D78449" i="1"/>
  <c r="D78450" i="1"/>
  <c r="D78451" i="1"/>
  <c r="D78452" i="1"/>
  <c r="D78453" i="1"/>
  <c r="D78454" i="1"/>
  <c r="D78455" i="1"/>
  <c r="D78456" i="1"/>
  <c r="D78457" i="1"/>
  <c r="D78458" i="1"/>
  <c r="D78459" i="1"/>
  <c r="D78460" i="1"/>
  <c r="D78461" i="1"/>
  <c r="D78462" i="1"/>
  <c r="D78463" i="1"/>
  <c r="D78464" i="1"/>
  <c r="D78465" i="1"/>
  <c r="D78466" i="1"/>
  <c r="D78467" i="1"/>
  <c r="D78468" i="1"/>
  <c r="D78469" i="1"/>
  <c r="D78470" i="1"/>
  <c r="D78471" i="1"/>
  <c r="D78472" i="1"/>
  <c r="D78473" i="1"/>
  <c r="D78474" i="1"/>
  <c r="D78475" i="1"/>
  <c r="D78476" i="1"/>
  <c r="D78477" i="1"/>
  <c r="D78478" i="1"/>
  <c r="D78479" i="1"/>
  <c r="D78480" i="1"/>
  <c r="D78481" i="1"/>
  <c r="D78482" i="1"/>
  <c r="D78483" i="1"/>
  <c r="D78484" i="1"/>
  <c r="D78485" i="1"/>
  <c r="D78486" i="1"/>
  <c r="D78487" i="1"/>
  <c r="D78488" i="1"/>
  <c r="D78489" i="1"/>
  <c r="D78490" i="1"/>
  <c r="D78491" i="1"/>
  <c r="D78492" i="1"/>
  <c r="D78493" i="1"/>
  <c r="D78494" i="1"/>
  <c r="D78495" i="1"/>
  <c r="D78496" i="1"/>
  <c r="D78497" i="1"/>
  <c r="D78498" i="1"/>
  <c r="D78499" i="1"/>
  <c r="D78500" i="1"/>
  <c r="D78501" i="1"/>
  <c r="D78502" i="1"/>
  <c r="D78503" i="1"/>
  <c r="D78504" i="1"/>
  <c r="D78505" i="1"/>
  <c r="D78506" i="1"/>
  <c r="D78507" i="1"/>
  <c r="D78508" i="1"/>
  <c r="D78509" i="1"/>
  <c r="D78510" i="1"/>
  <c r="D78511" i="1"/>
  <c r="D78512" i="1"/>
  <c r="D78513" i="1"/>
  <c r="D78514" i="1"/>
  <c r="D78515" i="1"/>
  <c r="D78516" i="1"/>
  <c r="D78517" i="1"/>
  <c r="D78518" i="1"/>
  <c r="D78519" i="1"/>
  <c r="D78520" i="1"/>
  <c r="D78521" i="1"/>
  <c r="D78522" i="1"/>
  <c r="D78523" i="1"/>
  <c r="D78524" i="1"/>
  <c r="D78525" i="1"/>
  <c r="D78526" i="1"/>
  <c r="D78527" i="1"/>
  <c r="D78528" i="1"/>
  <c r="D78529" i="1"/>
  <c r="D78530" i="1"/>
  <c r="D78531" i="1"/>
  <c r="D78532" i="1"/>
  <c r="D78533" i="1"/>
  <c r="D78534" i="1"/>
  <c r="D78535" i="1"/>
  <c r="D78536" i="1"/>
  <c r="D78537" i="1"/>
  <c r="D78538" i="1"/>
  <c r="D78539" i="1"/>
  <c r="D78540" i="1"/>
  <c r="D78541" i="1"/>
  <c r="D78542" i="1"/>
  <c r="D78543" i="1"/>
  <c r="D78544" i="1"/>
  <c r="D78545" i="1"/>
  <c r="D78546" i="1"/>
  <c r="D78547" i="1"/>
  <c r="D78548" i="1"/>
  <c r="D78549" i="1"/>
  <c r="D78550" i="1"/>
  <c r="D78551" i="1"/>
  <c r="D78552" i="1"/>
  <c r="D78553" i="1"/>
  <c r="D78554" i="1"/>
  <c r="D78555" i="1"/>
  <c r="D78556" i="1"/>
  <c r="D78557" i="1"/>
  <c r="D78558" i="1"/>
  <c r="D78559" i="1"/>
  <c r="D78560" i="1"/>
  <c r="D78561" i="1"/>
  <c r="D78562" i="1"/>
  <c r="D78563" i="1"/>
  <c r="D78564" i="1"/>
  <c r="D78565" i="1"/>
  <c r="D78566" i="1"/>
  <c r="D78567" i="1"/>
  <c r="D78568" i="1"/>
  <c r="D78569" i="1"/>
  <c r="D78570" i="1"/>
  <c r="D78571" i="1"/>
  <c r="D78572" i="1"/>
  <c r="D78573" i="1"/>
  <c r="D78574" i="1"/>
  <c r="D78575" i="1"/>
  <c r="D78576" i="1"/>
  <c r="D78577" i="1"/>
  <c r="D78578" i="1"/>
  <c r="D78579" i="1"/>
  <c r="D78580" i="1"/>
  <c r="D78581" i="1"/>
  <c r="D78582" i="1"/>
  <c r="D78583" i="1"/>
  <c r="D78584" i="1"/>
  <c r="D78585" i="1"/>
  <c r="D78586" i="1"/>
  <c r="D78587" i="1"/>
  <c r="D78588" i="1"/>
  <c r="D78589" i="1"/>
  <c r="D78590" i="1"/>
  <c r="D78591" i="1"/>
  <c r="D78592" i="1"/>
  <c r="D78593" i="1"/>
  <c r="D78594" i="1"/>
  <c r="D78595" i="1"/>
  <c r="D78596" i="1"/>
  <c r="D78597" i="1"/>
  <c r="D78598" i="1"/>
  <c r="D78599" i="1"/>
  <c r="D78600" i="1"/>
  <c r="D78601" i="1"/>
  <c r="D78602" i="1"/>
  <c r="D78603" i="1"/>
  <c r="D78604" i="1"/>
  <c r="D78605" i="1"/>
  <c r="D78606" i="1"/>
  <c r="D78607" i="1"/>
  <c r="D78608" i="1"/>
  <c r="D78609" i="1"/>
  <c r="D78610" i="1"/>
  <c r="D78611" i="1"/>
  <c r="D78612" i="1"/>
  <c r="D78613" i="1"/>
  <c r="D78614" i="1"/>
  <c r="D78615" i="1"/>
  <c r="D78616" i="1"/>
  <c r="D78617" i="1"/>
  <c r="D78618" i="1"/>
  <c r="D78619" i="1"/>
  <c r="D78620" i="1"/>
  <c r="D78621" i="1"/>
  <c r="D78622" i="1"/>
  <c r="D78623" i="1"/>
  <c r="D78624" i="1"/>
  <c r="D78625" i="1"/>
  <c r="D78626" i="1"/>
  <c r="D78627" i="1"/>
  <c r="D78628" i="1"/>
  <c r="D78629" i="1"/>
  <c r="D78630" i="1"/>
  <c r="D78631" i="1"/>
  <c r="D78632" i="1"/>
  <c r="D78633" i="1"/>
  <c r="D78634" i="1"/>
  <c r="D78635" i="1"/>
  <c r="D78636" i="1"/>
  <c r="D78637" i="1"/>
  <c r="D78638" i="1"/>
  <c r="D78639" i="1"/>
  <c r="D78640" i="1"/>
  <c r="D78641" i="1"/>
  <c r="D78642" i="1"/>
  <c r="D78643" i="1"/>
  <c r="D78644" i="1"/>
  <c r="D78645" i="1"/>
  <c r="D78646" i="1"/>
  <c r="D78647" i="1"/>
  <c r="D78648" i="1"/>
  <c r="D78649" i="1"/>
  <c r="D78650" i="1"/>
  <c r="D78651" i="1"/>
  <c r="D78652" i="1"/>
  <c r="D78653" i="1"/>
  <c r="D78654" i="1"/>
  <c r="D78655" i="1"/>
  <c r="D78656" i="1"/>
  <c r="D78657" i="1"/>
  <c r="D78658" i="1"/>
  <c r="D78659" i="1"/>
  <c r="D78660" i="1"/>
  <c r="D78661" i="1"/>
  <c r="D78662" i="1"/>
  <c r="D78663" i="1"/>
  <c r="D78664" i="1"/>
  <c r="D78665" i="1"/>
  <c r="D78666" i="1"/>
  <c r="D78667" i="1"/>
  <c r="D78668" i="1"/>
  <c r="D78669" i="1"/>
  <c r="D78670" i="1"/>
  <c r="D78671" i="1"/>
  <c r="D78672" i="1"/>
  <c r="D78673" i="1"/>
  <c r="D78674" i="1"/>
  <c r="D78675" i="1"/>
  <c r="D78676" i="1"/>
  <c r="D78677" i="1"/>
  <c r="D78678" i="1"/>
  <c r="D78679" i="1"/>
  <c r="D78680" i="1"/>
  <c r="D78681" i="1"/>
  <c r="D78682" i="1"/>
  <c r="D78683" i="1"/>
  <c r="D78684" i="1"/>
  <c r="D78685" i="1"/>
  <c r="D78686" i="1"/>
  <c r="D78687" i="1"/>
  <c r="D78688" i="1"/>
  <c r="D78689" i="1"/>
  <c r="D78690" i="1"/>
  <c r="D78691" i="1"/>
  <c r="D78692" i="1"/>
  <c r="D78693" i="1"/>
  <c r="D78694" i="1"/>
  <c r="D78695" i="1"/>
  <c r="D78696" i="1"/>
  <c r="D78697" i="1"/>
  <c r="D78698" i="1"/>
  <c r="D78699" i="1"/>
  <c r="D78700" i="1"/>
  <c r="D78701" i="1"/>
  <c r="D78702" i="1"/>
  <c r="D78703" i="1"/>
  <c r="D78704" i="1"/>
  <c r="D78705" i="1"/>
  <c r="D78706" i="1"/>
  <c r="D78707" i="1"/>
  <c r="D78708" i="1"/>
  <c r="D78709" i="1"/>
  <c r="D78710" i="1"/>
  <c r="D78711" i="1"/>
  <c r="D78712" i="1"/>
  <c r="D78713" i="1"/>
  <c r="D78714" i="1"/>
  <c r="D78715" i="1"/>
  <c r="D78716" i="1"/>
  <c r="D78717" i="1"/>
  <c r="D78718" i="1"/>
  <c r="D78719" i="1"/>
  <c r="D78720" i="1"/>
  <c r="D78721" i="1"/>
  <c r="D78722" i="1"/>
  <c r="D78723" i="1"/>
  <c r="D78724" i="1"/>
  <c r="D78725" i="1"/>
  <c r="D78726" i="1"/>
  <c r="D78727" i="1"/>
  <c r="D78728" i="1"/>
  <c r="D78729" i="1"/>
  <c r="D78730" i="1"/>
  <c r="D78731" i="1"/>
  <c r="D78732" i="1"/>
  <c r="D78733" i="1"/>
  <c r="D78734" i="1"/>
  <c r="D78735" i="1"/>
  <c r="D78736" i="1"/>
  <c r="D78737" i="1"/>
  <c r="D78738" i="1"/>
  <c r="D78739" i="1"/>
  <c r="D78740" i="1"/>
  <c r="D78741" i="1"/>
  <c r="D78742" i="1"/>
  <c r="D78743" i="1"/>
  <c r="D78744" i="1"/>
  <c r="D78745" i="1"/>
  <c r="D78746" i="1"/>
  <c r="D78747" i="1"/>
  <c r="D78748" i="1"/>
  <c r="D78749" i="1"/>
  <c r="D78750" i="1"/>
  <c r="D78751" i="1"/>
  <c r="D78752" i="1"/>
  <c r="D78753" i="1"/>
  <c r="D78754" i="1"/>
  <c r="D78755" i="1"/>
  <c r="D78756" i="1"/>
  <c r="D78757" i="1"/>
  <c r="D78758" i="1"/>
  <c r="D78759" i="1"/>
  <c r="D78760" i="1"/>
  <c r="D78761" i="1"/>
  <c r="D78762" i="1"/>
  <c r="D78763" i="1"/>
  <c r="D78764" i="1"/>
  <c r="D78765" i="1"/>
  <c r="D78766" i="1"/>
  <c r="D78767" i="1"/>
  <c r="D78768" i="1"/>
  <c r="D78769" i="1"/>
  <c r="D78770" i="1"/>
  <c r="D78771" i="1"/>
  <c r="D78772" i="1"/>
  <c r="D78773" i="1"/>
  <c r="D78774" i="1"/>
  <c r="D78775" i="1"/>
  <c r="D78776" i="1"/>
  <c r="D78777" i="1"/>
  <c r="D78778" i="1"/>
  <c r="D78779" i="1"/>
  <c r="D78780" i="1"/>
  <c r="D78781" i="1"/>
  <c r="D78782" i="1"/>
  <c r="D78783" i="1"/>
  <c r="D78784" i="1"/>
  <c r="D78785" i="1"/>
  <c r="D78786" i="1"/>
  <c r="D78787" i="1"/>
  <c r="D78788" i="1"/>
  <c r="D78789" i="1"/>
  <c r="D78790" i="1"/>
  <c r="D78791" i="1"/>
  <c r="D78792" i="1"/>
  <c r="D78793" i="1"/>
  <c r="D78794" i="1"/>
  <c r="D78795" i="1"/>
  <c r="D78796" i="1"/>
  <c r="D78797" i="1"/>
  <c r="D78798" i="1"/>
  <c r="D78799" i="1"/>
  <c r="D78800" i="1"/>
  <c r="D78801" i="1"/>
  <c r="D78802" i="1"/>
  <c r="D78803" i="1"/>
  <c r="D78804" i="1"/>
  <c r="D78805" i="1"/>
  <c r="D78806" i="1"/>
  <c r="D78807" i="1"/>
  <c r="D78808" i="1"/>
  <c r="D78809" i="1"/>
  <c r="D78810" i="1"/>
  <c r="D78811" i="1"/>
  <c r="D78812" i="1"/>
  <c r="D78813" i="1"/>
  <c r="D78814" i="1"/>
  <c r="D78815" i="1"/>
  <c r="D78816" i="1"/>
  <c r="D78817" i="1"/>
  <c r="D78818" i="1"/>
  <c r="D78819" i="1"/>
  <c r="D78820" i="1"/>
  <c r="D78821" i="1"/>
  <c r="D78822" i="1"/>
  <c r="D78823" i="1"/>
  <c r="D78824" i="1"/>
  <c r="D78825" i="1"/>
  <c r="D78826" i="1"/>
  <c r="D78827" i="1"/>
  <c r="D78828" i="1"/>
  <c r="D78829" i="1"/>
  <c r="D78830" i="1"/>
  <c r="D78831" i="1"/>
  <c r="D78832" i="1"/>
  <c r="D78833" i="1"/>
  <c r="D78834" i="1"/>
  <c r="D78835" i="1"/>
  <c r="D78836" i="1"/>
  <c r="D78837" i="1"/>
  <c r="D78838" i="1"/>
  <c r="D78839" i="1"/>
  <c r="D78840" i="1"/>
  <c r="D78841" i="1"/>
  <c r="D78842" i="1"/>
  <c r="D78843" i="1"/>
  <c r="D78844" i="1"/>
  <c r="D78845" i="1"/>
  <c r="D78846" i="1"/>
  <c r="D78847" i="1"/>
  <c r="D78848" i="1"/>
  <c r="D78849" i="1"/>
  <c r="D78850" i="1"/>
  <c r="D78851" i="1"/>
  <c r="D78852" i="1"/>
  <c r="D78853" i="1"/>
  <c r="D78854" i="1"/>
  <c r="D78855" i="1"/>
  <c r="D78856" i="1"/>
  <c r="D78857" i="1"/>
  <c r="D78858" i="1"/>
  <c r="D78859" i="1"/>
  <c r="D78860" i="1"/>
  <c r="D78861" i="1"/>
  <c r="D78862" i="1"/>
  <c r="D78863" i="1"/>
  <c r="D78864" i="1"/>
  <c r="D78865" i="1"/>
  <c r="D78866" i="1"/>
  <c r="D78867" i="1"/>
  <c r="D78868" i="1"/>
  <c r="D78869" i="1"/>
  <c r="D78870" i="1"/>
  <c r="D78871" i="1"/>
  <c r="D78872" i="1"/>
  <c r="D78873" i="1"/>
  <c r="D78874" i="1"/>
  <c r="D78875" i="1"/>
  <c r="D78876" i="1"/>
  <c r="D78877" i="1"/>
  <c r="D78878" i="1"/>
  <c r="D78879" i="1"/>
  <c r="D78880" i="1"/>
  <c r="D78881" i="1"/>
  <c r="D78882" i="1"/>
  <c r="D78883" i="1"/>
  <c r="D78884" i="1"/>
  <c r="D78885" i="1"/>
  <c r="D78886" i="1"/>
  <c r="D78887" i="1"/>
  <c r="D78888" i="1"/>
  <c r="D78889" i="1"/>
  <c r="D78890" i="1"/>
  <c r="D78891" i="1"/>
  <c r="D78892" i="1"/>
  <c r="D78893" i="1"/>
  <c r="D78894" i="1"/>
  <c r="D78895" i="1"/>
  <c r="D78896" i="1"/>
  <c r="D78897" i="1"/>
  <c r="D78898" i="1"/>
  <c r="D78899" i="1"/>
  <c r="D78900" i="1"/>
  <c r="D78901" i="1"/>
  <c r="D78902" i="1"/>
  <c r="D78903" i="1"/>
  <c r="D78904" i="1"/>
  <c r="D78905" i="1"/>
  <c r="D78906" i="1"/>
  <c r="D78907" i="1"/>
  <c r="D78908" i="1"/>
  <c r="D78909" i="1"/>
  <c r="D78910" i="1"/>
  <c r="D78911" i="1"/>
  <c r="D78912" i="1"/>
  <c r="D78913" i="1"/>
  <c r="D78914" i="1"/>
  <c r="D78915" i="1"/>
  <c r="D78916" i="1"/>
  <c r="D78917" i="1"/>
  <c r="D78918" i="1"/>
  <c r="D78919" i="1"/>
  <c r="D78920" i="1"/>
  <c r="D78921" i="1"/>
  <c r="D78922" i="1"/>
  <c r="D78923" i="1"/>
  <c r="D78924" i="1"/>
  <c r="D78925" i="1"/>
  <c r="D78926" i="1"/>
  <c r="D78927" i="1"/>
  <c r="D78928" i="1"/>
  <c r="D78929" i="1"/>
  <c r="D78930" i="1"/>
  <c r="D78931" i="1"/>
  <c r="D78932" i="1"/>
  <c r="D78933" i="1"/>
  <c r="D78934" i="1"/>
  <c r="D78935" i="1"/>
  <c r="D78936" i="1"/>
  <c r="D78937" i="1"/>
  <c r="D78938" i="1"/>
  <c r="D78939" i="1"/>
  <c r="D78940" i="1"/>
  <c r="D78941" i="1"/>
  <c r="D78942" i="1"/>
  <c r="D78943" i="1"/>
  <c r="D78944" i="1"/>
  <c r="D78945" i="1"/>
  <c r="D78946" i="1"/>
  <c r="D78947" i="1"/>
  <c r="D78948" i="1"/>
  <c r="D78949" i="1"/>
  <c r="D78950" i="1"/>
  <c r="D78951" i="1"/>
  <c r="D78952" i="1"/>
  <c r="D78953" i="1"/>
  <c r="D78954" i="1"/>
  <c r="D78955" i="1"/>
  <c r="D78956" i="1"/>
  <c r="D78957" i="1"/>
  <c r="D78958" i="1"/>
  <c r="D78959" i="1"/>
  <c r="D78960" i="1"/>
  <c r="D78961" i="1"/>
  <c r="D78962" i="1"/>
  <c r="D78963" i="1"/>
  <c r="D78964" i="1"/>
  <c r="D78965" i="1"/>
  <c r="D78966" i="1"/>
  <c r="D78967" i="1"/>
  <c r="D78968" i="1"/>
  <c r="D78969" i="1"/>
  <c r="D78970" i="1"/>
  <c r="D78971" i="1"/>
  <c r="D78972" i="1"/>
  <c r="D78973" i="1"/>
  <c r="D78974" i="1"/>
  <c r="D78975" i="1"/>
  <c r="D78976" i="1"/>
  <c r="D78977" i="1"/>
  <c r="D78978" i="1"/>
  <c r="D78979" i="1"/>
  <c r="D78980" i="1"/>
  <c r="D78981" i="1"/>
  <c r="D78982" i="1"/>
  <c r="D78983" i="1"/>
  <c r="D78984" i="1"/>
  <c r="D78985" i="1"/>
  <c r="D78986" i="1"/>
  <c r="D78987" i="1"/>
  <c r="D78988" i="1"/>
  <c r="D78989" i="1"/>
  <c r="D78990" i="1"/>
  <c r="D78991" i="1"/>
  <c r="D78992" i="1"/>
  <c r="D78993" i="1"/>
  <c r="D78994" i="1"/>
  <c r="D78995" i="1"/>
  <c r="D78996" i="1"/>
  <c r="D78997" i="1"/>
  <c r="D78998" i="1"/>
  <c r="D78999" i="1"/>
  <c r="D79000" i="1"/>
  <c r="D79001" i="1"/>
  <c r="D79002" i="1"/>
  <c r="D79003" i="1"/>
  <c r="D79004" i="1"/>
  <c r="D79005" i="1"/>
  <c r="D79006" i="1"/>
  <c r="D79007" i="1"/>
  <c r="D79008" i="1"/>
  <c r="D79009" i="1"/>
  <c r="D79010" i="1"/>
  <c r="D79011" i="1"/>
  <c r="D79012" i="1"/>
  <c r="D79013" i="1"/>
  <c r="D79014" i="1"/>
  <c r="D79015" i="1"/>
  <c r="D79016" i="1"/>
  <c r="D79017" i="1"/>
  <c r="D79018" i="1"/>
  <c r="D79019" i="1"/>
  <c r="D79020" i="1"/>
  <c r="D79021" i="1"/>
  <c r="D79022" i="1"/>
  <c r="D79023" i="1"/>
  <c r="D79024" i="1"/>
  <c r="D79025" i="1"/>
  <c r="D79026" i="1"/>
  <c r="D79027" i="1"/>
  <c r="D79028" i="1"/>
  <c r="D79029" i="1"/>
  <c r="D79030" i="1"/>
  <c r="D79031" i="1"/>
  <c r="D79032" i="1"/>
  <c r="D79033" i="1"/>
  <c r="D79034" i="1"/>
  <c r="D79035" i="1"/>
  <c r="D79036" i="1"/>
  <c r="D79037" i="1"/>
  <c r="D79038" i="1"/>
  <c r="D79039" i="1"/>
  <c r="D79040" i="1"/>
  <c r="D79041" i="1"/>
  <c r="D79042" i="1"/>
  <c r="D79043" i="1"/>
  <c r="D79044" i="1"/>
  <c r="D79045" i="1"/>
  <c r="D79046" i="1"/>
  <c r="D79047" i="1"/>
  <c r="D79048" i="1"/>
  <c r="D79049" i="1"/>
  <c r="D79050" i="1"/>
  <c r="D79051" i="1"/>
  <c r="D79052" i="1"/>
  <c r="D79053" i="1"/>
  <c r="D79054" i="1"/>
  <c r="D79055" i="1"/>
  <c r="D79056" i="1"/>
  <c r="D79057" i="1"/>
  <c r="D79058" i="1"/>
  <c r="D79059" i="1"/>
  <c r="D79060" i="1"/>
  <c r="D79061" i="1"/>
  <c r="D79062" i="1"/>
  <c r="D79063" i="1"/>
  <c r="D79064" i="1"/>
  <c r="D79065" i="1"/>
  <c r="D79066" i="1"/>
  <c r="D79067" i="1"/>
  <c r="D79068" i="1"/>
  <c r="D79069" i="1"/>
  <c r="D79070" i="1"/>
  <c r="D79071" i="1"/>
  <c r="D79072" i="1"/>
  <c r="D79073" i="1"/>
  <c r="D79074" i="1"/>
  <c r="D79075" i="1"/>
  <c r="D79076" i="1"/>
  <c r="D79077" i="1"/>
  <c r="D79078" i="1"/>
  <c r="D79079" i="1"/>
  <c r="D79080" i="1"/>
  <c r="D79081" i="1"/>
  <c r="D79082" i="1"/>
  <c r="D79083" i="1"/>
  <c r="D79084" i="1"/>
  <c r="D79085" i="1"/>
  <c r="D79086" i="1"/>
  <c r="D79087" i="1"/>
  <c r="D79088" i="1"/>
  <c r="D79089" i="1"/>
  <c r="D79090" i="1"/>
  <c r="D79091" i="1"/>
  <c r="D79092" i="1"/>
  <c r="D79093" i="1"/>
  <c r="D79094" i="1"/>
  <c r="D79095" i="1"/>
  <c r="D79096" i="1"/>
  <c r="D79097" i="1"/>
  <c r="D79098" i="1"/>
  <c r="D79099" i="1"/>
  <c r="D79100" i="1"/>
  <c r="D79101" i="1"/>
  <c r="D79102" i="1"/>
  <c r="D79103" i="1"/>
  <c r="D79104" i="1"/>
  <c r="D79105" i="1"/>
  <c r="D79106" i="1"/>
  <c r="D79107" i="1"/>
  <c r="D79108" i="1"/>
  <c r="D79109" i="1"/>
  <c r="D79110" i="1"/>
  <c r="D79111" i="1"/>
  <c r="D79112" i="1"/>
  <c r="D79113" i="1"/>
  <c r="D79114" i="1"/>
  <c r="D79115" i="1"/>
  <c r="D79116" i="1"/>
  <c r="D79117" i="1"/>
  <c r="D79118" i="1"/>
  <c r="D79119" i="1"/>
  <c r="D79120" i="1"/>
  <c r="D79121" i="1"/>
  <c r="D79122" i="1"/>
  <c r="D79123" i="1"/>
  <c r="D79124" i="1"/>
  <c r="D79125" i="1"/>
  <c r="D79126" i="1"/>
  <c r="D79127" i="1"/>
  <c r="D79128" i="1"/>
  <c r="D79129" i="1"/>
  <c r="D79130" i="1"/>
  <c r="D79131" i="1"/>
  <c r="D79132" i="1"/>
  <c r="D79133" i="1"/>
  <c r="D79134" i="1"/>
  <c r="D79135" i="1"/>
  <c r="D79136" i="1"/>
  <c r="D79137" i="1"/>
  <c r="D79138" i="1"/>
  <c r="D79139" i="1"/>
  <c r="D79140" i="1"/>
  <c r="D79141" i="1"/>
  <c r="D79142" i="1"/>
  <c r="D79143" i="1"/>
  <c r="D79144" i="1"/>
  <c r="D79145" i="1"/>
  <c r="D79146" i="1"/>
  <c r="D79147" i="1"/>
  <c r="D79148" i="1"/>
  <c r="D79149" i="1"/>
  <c r="D79150" i="1"/>
  <c r="D79151" i="1"/>
  <c r="D79152" i="1"/>
  <c r="D79153" i="1"/>
  <c r="D79154" i="1"/>
  <c r="D79155" i="1"/>
  <c r="D79156" i="1"/>
  <c r="D79157" i="1"/>
  <c r="D79158" i="1"/>
  <c r="D79159" i="1"/>
  <c r="D79160" i="1"/>
  <c r="D79161" i="1"/>
  <c r="D79162" i="1"/>
  <c r="D79163" i="1"/>
  <c r="D79164" i="1"/>
  <c r="D79165" i="1"/>
  <c r="D79166" i="1"/>
  <c r="D79167" i="1"/>
  <c r="D79168" i="1"/>
  <c r="D79169" i="1"/>
  <c r="D79170" i="1"/>
  <c r="D79171" i="1"/>
  <c r="D79172" i="1"/>
  <c r="D79173" i="1"/>
  <c r="D79174" i="1"/>
  <c r="D79175" i="1"/>
  <c r="D79176" i="1"/>
  <c r="D79177" i="1"/>
  <c r="D79178" i="1"/>
  <c r="D79179" i="1"/>
  <c r="D79180" i="1"/>
  <c r="D79181" i="1"/>
  <c r="D79182" i="1"/>
  <c r="D79183" i="1"/>
  <c r="D79184" i="1"/>
  <c r="D79185" i="1"/>
  <c r="D79186" i="1"/>
  <c r="D79187" i="1"/>
  <c r="D79188" i="1"/>
  <c r="D79189" i="1"/>
  <c r="D79190" i="1"/>
  <c r="D79191" i="1"/>
  <c r="D79192" i="1"/>
  <c r="D79193" i="1"/>
  <c r="D79194" i="1"/>
  <c r="D79195" i="1"/>
  <c r="D79196" i="1"/>
  <c r="D79197" i="1"/>
  <c r="D79198" i="1"/>
  <c r="D79199" i="1"/>
  <c r="D79200" i="1"/>
  <c r="D79201" i="1"/>
  <c r="D79202" i="1"/>
  <c r="D79203" i="1"/>
  <c r="D79204" i="1"/>
  <c r="D79205" i="1"/>
  <c r="D79206" i="1"/>
  <c r="D79207" i="1"/>
  <c r="D79208" i="1"/>
  <c r="D79209" i="1"/>
  <c r="D79210" i="1"/>
  <c r="D79211" i="1"/>
  <c r="D79212" i="1"/>
  <c r="D79213" i="1"/>
  <c r="D79214" i="1"/>
  <c r="D79215" i="1"/>
  <c r="D79216" i="1"/>
  <c r="D79217" i="1"/>
  <c r="D79218" i="1"/>
  <c r="D79219" i="1"/>
  <c r="D79220" i="1"/>
  <c r="D79221" i="1"/>
  <c r="D79222" i="1"/>
  <c r="D79223" i="1"/>
  <c r="D79224" i="1"/>
  <c r="D79225" i="1"/>
  <c r="D79226" i="1"/>
  <c r="D79227" i="1"/>
  <c r="D79228" i="1"/>
  <c r="D79229" i="1"/>
  <c r="D79230" i="1"/>
  <c r="D79231" i="1"/>
  <c r="D79232" i="1"/>
  <c r="D79233" i="1"/>
  <c r="D79234" i="1"/>
  <c r="D79235" i="1"/>
  <c r="D79236" i="1"/>
  <c r="D79237" i="1"/>
  <c r="D79238" i="1"/>
  <c r="D79239" i="1"/>
  <c r="D79240" i="1"/>
  <c r="D79241" i="1"/>
  <c r="D79242" i="1"/>
  <c r="D79243" i="1"/>
  <c r="D79244" i="1"/>
  <c r="D79245" i="1"/>
  <c r="D79246" i="1"/>
  <c r="D79247" i="1"/>
  <c r="D79248" i="1"/>
  <c r="D79249" i="1"/>
  <c r="D79250" i="1"/>
  <c r="D79251" i="1"/>
  <c r="D79252" i="1"/>
  <c r="D79253" i="1"/>
  <c r="D79254" i="1"/>
  <c r="D79255" i="1"/>
  <c r="D79256" i="1"/>
  <c r="D79257" i="1"/>
  <c r="D79258" i="1"/>
  <c r="D79259" i="1"/>
  <c r="D79260" i="1"/>
  <c r="D79261" i="1"/>
  <c r="D79262" i="1"/>
  <c r="D79263" i="1"/>
  <c r="D79264" i="1"/>
  <c r="D79265" i="1"/>
  <c r="D79266" i="1"/>
  <c r="D79267" i="1"/>
  <c r="D79268" i="1"/>
  <c r="D79269" i="1"/>
  <c r="D79270" i="1"/>
  <c r="D79271" i="1"/>
  <c r="D79272" i="1"/>
  <c r="D79273" i="1"/>
  <c r="D79274" i="1"/>
  <c r="D79275" i="1"/>
  <c r="D79276" i="1"/>
  <c r="D79277" i="1"/>
  <c r="D79278" i="1"/>
  <c r="D79279" i="1"/>
  <c r="D79280" i="1"/>
  <c r="D79281" i="1"/>
  <c r="D79282" i="1"/>
  <c r="D79283" i="1"/>
  <c r="D79284" i="1"/>
  <c r="D79285" i="1"/>
  <c r="D79286" i="1"/>
  <c r="D79287" i="1"/>
  <c r="D79288" i="1"/>
  <c r="D79289" i="1"/>
  <c r="D79290" i="1"/>
  <c r="D79291" i="1"/>
  <c r="D79292" i="1"/>
  <c r="D79293" i="1"/>
  <c r="D79294" i="1"/>
  <c r="D79295" i="1"/>
  <c r="D79296" i="1"/>
  <c r="D79297" i="1"/>
  <c r="D79298" i="1"/>
  <c r="D79299" i="1"/>
  <c r="D79300" i="1"/>
  <c r="D79301" i="1"/>
  <c r="D79302" i="1"/>
  <c r="D79303" i="1"/>
  <c r="D79304" i="1"/>
  <c r="D79305" i="1"/>
  <c r="D79306" i="1"/>
  <c r="D79307" i="1"/>
  <c r="D79308" i="1"/>
  <c r="D79309" i="1"/>
  <c r="D79310" i="1"/>
  <c r="D79311" i="1"/>
  <c r="D79312" i="1"/>
  <c r="D79313" i="1"/>
  <c r="D79314" i="1"/>
  <c r="D79315" i="1"/>
  <c r="D79316" i="1"/>
  <c r="D79317" i="1"/>
  <c r="D79318" i="1"/>
  <c r="D79319" i="1"/>
  <c r="D79320" i="1"/>
  <c r="D79321" i="1"/>
  <c r="D79322" i="1"/>
  <c r="D79323" i="1"/>
  <c r="D79324" i="1"/>
  <c r="D79325" i="1"/>
  <c r="D79326" i="1"/>
  <c r="D79327" i="1"/>
  <c r="D79328" i="1"/>
  <c r="D79329" i="1"/>
  <c r="D79330" i="1"/>
  <c r="D79331" i="1"/>
  <c r="D79332" i="1"/>
  <c r="D79333" i="1"/>
  <c r="D79334" i="1"/>
  <c r="D79335" i="1"/>
  <c r="D79336" i="1"/>
  <c r="D79337" i="1"/>
  <c r="D79338" i="1"/>
  <c r="D79339" i="1"/>
  <c r="D79340" i="1"/>
  <c r="D79341" i="1"/>
  <c r="D79342" i="1"/>
  <c r="D79343" i="1"/>
  <c r="D79344" i="1"/>
  <c r="D79345" i="1"/>
  <c r="D79346" i="1"/>
  <c r="D79347" i="1"/>
  <c r="D79348" i="1"/>
  <c r="D79349" i="1"/>
  <c r="D79350" i="1"/>
  <c r="D79351" i="1"/>
  <c r="D79352" i="1"/>
  <c r="D79353" i="1"/>
  <c r="D79354" i="1"/>
  <c r="D79355" i="1"/>
  <c r="D79356" i="1"/>
  <c r="D79357" i="1"/>
  <c r="D79358" i="1"/>
  <c r="D79359" i="1"/>
  <c r="D79360" i="1"/>
  <c r="D79361" i="1"/>
  <c r="D79362" i="1"/>
  <c r="D79363" i="1"/>
  <c r="D79364" i="1"/>
  <c r="D79365" i="1"/>
  <c r="D79366" i="1"/>
  <c r="D79367" i="1"/>
  <c r="D79368" i="1"/>
  <c r="D79369" i="1"/>
  <c r="D79370" i="1"/>
  <c r="D79371" i="1"/>
  <c r="D79372" i="1"/>
  <c r="D79373" i="1"/>
  <c r="D79374" i="1"/>
  <c r="D79375" i="1"/>
  <c r="D79376" i="1"/>
  <c r="D79377" i="1"/>
  <c r="D79378" i="1"/>
  <c r="D79379" i="1"/>
  <c r="D79380" i="1"/>
  <c r="D79381" i="1"/>
  <c r="D79382" i="1"/>
  <c r="D79383" i="1"/>
  <c r="D79384" i="1"/>
  <c r="D79385" i="1"/>
  <c r="D79386" i="1"/>
  <c r="D79387" i="1"/>
  <c r="D79388" i="1"/>
  <c r="D79389" i="1"/>
  <c r="D79390" i="1"/>
  <c r="D79391" i="1"/>
  <c r="D79392" i="1"/>
  <c r="D79393" i="1"/>
  <c r="D79394" i="1"/>
  <c r="D79395" i="1"/>
  <c r="D79396" i="1"/>
  <c r="D79397" i="1"/>
  <c r="D79398" i="1"/>
  <c r="D79399" i="1"/>
  <c r="D79400" i="1"/>
  <c r="D79401" i="1"/>
  <c r="D79402" i="1"/>
  <c r="D79403" i="1"/>
  <c r="D79404" i="1"/>
  <c r="D79405" i="1"/>
  <c r="D79406" i="1"/>
  <c r="D79407" i="1"/>
  <c r="D79408" i="1"/>
  <c r="D79409" i="1"/>
  <c r="D79410" i="1"/>
  <c r="D79411" i="1"/>
  <c r="D79412" i="1"/>
  <c r="D79413" i="1"/>
  <c r="D79414" i="1"/>
  <c r="D79415" i="1"/>
  <c r="D79416" i="1"/>
  <c r="D79417" i="1"/>
  <c r="D79418" i="1"/>
  <c r="D79419" i="1"/>
  <c r="D79420" i="1"/>
  <c r="D79421" i="1"/>
  <c r="D79422" i="1"/>
  <c r="D79423" i="1"/>
  <c r="D79424" i="1"/>
  <c r="D79425" i="1"/>
  <c r="D79426" i="1"/>
  <c r="D79427" i="1"/>
  <c r="D79428" i="1"/>
  <c r="D79429" i="1"/>
  <c r="D79430" i="1"/>
  <c r="D79431" i="1"/>
  <c r="D79432" i="1"/>
  <c r="D79433" i="1"/>
  <c r="D79434" i="1"/>
  <c r="D79435" i="1"/>
  <c r="D79436" i="1"/>
  <c r="D79437" i="1"/>
  <c r="D79438" i="1"/>
  <c r="D79439" i="1"/>
  <c r="D79440" i="1"/>
  <c r="D79441" i="1"/>
  <c r="D79442" i="1"/>
  <c r="D79443" i="1"/>
  <c r="D79444" i="1"/>
  <c r="D79445" i="1"/>
  <c r="D79446" i="1"/>
  <c r="D79447" i="1"/>
  <c r="D79448" i="1"/>
  <c r="D79449" i="1"/>
  <c r="D79450" i="1"/>
  <c r="D79451" i="1"/>
  <c r="D79452" i="1"/>
  <c r="D79453" i="1"/>
  <c r="D79454" i="1"/>
  <c r="D79455" i="1"/>
  <c r="D79456" i="1"/>
  <c r="D79457" i="1"/>
  <c r="D79458" i="1"/>
  <c r="D79459" i="1"/>
  <c r="D79460" i="1"/>
  <c r="D79461" i="1"/>
  <c r="D79462" i="1"/>
  <c r="D79463" i="1"/>
  <c r="D79464" i="1"/>
  <c r="D79465" i="1"/>
  <c r="D79466" i="1"/>
  <c r="D79467" i="1"/>
  <c r="D79468" i="1"/>
  <c r="D79469" i="1"/>
  <c r="D79470" i="1"/>
  <c r="D79471" i="1"/>
  <c r="D79472" i="1"/>
  <c r="D79473" i="1"/>
  <c r="D79474" i="1"/>
  <c r="D79475" i="1"/>
  <c r="D79476" i="1"/>
  <c r="D79477" i="1"/>
  <c r="D79478" i="1"/>
  <c r="D79479" i="1"/>
  <c r="D79480" i="1"/>
  <c r="D79481" i="1"/>
  <c r="D79482" i="1"/>
  <c r="D79483" i="1"/>
  <c r="D79484" i="1"/>
  <c r="D79485" i="1"/>
  <c r="D79486" i="1"/>
  <c r="D79487" i="1"/>
  <c r="D79488" i="1"/>
  <c r="D79489" i="1"/>
  <c r="D79490" i="1"/>
  <c r="D79491" i="1"/>
  <c r="D79492" i="1"/>
  <c r="D79493" i="1"/>
  <c r="D79494" i="1"/>
  <c r="D79495" i="1"/>
  <c r="D79496" i="1"/>
  <c r="D79497" i="1"/>
  <c r="D79498" i="1"/>
  <c r="D79499" i="1"/>
  <c r="D79500" i="1"/>
  <c r="D79501" i="1"/>
  <c r="D79502" i="1"/>
  <c r="D79503" i="1"/>
  <c r="D79504" i="1"/>
  <c r="D79505" i="1"/>
  <c r="D79506" i="1"/>
  <c r="D79507" i="1"/>
  <c r="D79508" i="1"/>
  <c r="D79509" i="1"/>
  <c r="D79510" i="1"/>
  <c r="D79511" i="1"/>
  <c r="D79512" i="1"/>
  <c r="D79513" i="1"/>
  <c r="D79514" i="1"/>
  <c r="D79515" i="1"/>
  <c r="D79516" i="1"/>
  <c r="D79517" i="1"/>
  <c r="D79518" i="1"/>
  <c r="D79519" i="1"/>
  <c r="D79520" i="1"/>
  <c r="D79521" i="1"/>
  <c r="D79522" i="1"/>
  <c r="D79523" i="1"/>
  <c r="D79524" i="1"/>
  <c r="D79525" i="1"/>
  <c r="D79526" i="1"/>
  <c r="D79527" i="1"/>
  <c r="D79528" i="1"/>
  <c r="D79529" i="1"/>
  <c r="D79530" i="1"/>
  <c r="D79531" i="1"/>
  <c r="D79532" i="1"/>
  <c r="D79533" i="1"/>
  <c r="D79534" i="1"/>
  <c r="D79535" i="1"/>
  <c r="D79536" i="1"/>
  <c r="D79537" i="1"/>
  <c r="D79538" i="1"/>
  <c r="D79539" i="1"/>
  <c r="D79540" i="1"/>
  <c r="D79541" i="1"/>
  <c r="D79542" i="1"/>
  <c r="D79543" i="1"/>
  <c r="D79544" i="1"/>
  <c r="D79545" i="1"/>
  <c r="D79546" i="1"/>
  <c r="D79547" i="1"/>
  <c r="D79548" i="1"/>
  <c r="D79549" i="1"/>
  <c r="D79550" i="1"/>
  <c r="D79551" i="1"/>
  <c r="D79552" i="1"/>
  <c r="D79553" i="1"/>
  <c r="D79554" i="1"/>
  <c r="D79555" i="1"/>
  <c r="D79556" i="1"/>
  <c r="D79557" i="1"/>
  <c r="D79558" i="1"/>
  <c r="D79559" i="1"/>
  <c r="D79560" i="1"/>
  <c r="D79561" i="1"/>
  <c r="D79562" i="1"/>
  <c r="D79563" i="1"/>
  <c r="D79564" i="1"/>
  <c r="D79565" i="1"/>
  <c r="D79566" i="1"/>
  <c r="D79567" i="1"/>
  <c r="D79568" i="1"/>
  <c r="D79569" i="1"/>
  <c r="D79570" i="1"/>
  <c r="D79571" i="1"/>
  <c r="D79572" i="1"/>
  <c r="D79573" i="1"/>
  <c r="D79574" i="1"/>
  <c r="D79575" i="1"/>
  <c r="D79576" i="1"/>
  <c r="D79577" i="1"/>
  <c r="D79578" i="1"/>
  <c r="D79579" i="1"/>
  <c r="D79580" i="1"/>
  <c r="D79581" i="1"/>
  <c r="D79582" i="1"/>
  <c r="D79583" i="1"/>
  <c r="D79584" i="1"/>
  <c r="D79585" i="1"/>
  <c r="D79586" i="1"/>
  <c r="D79587" i="1"/>
  <c r="D79588" i="1"/>
  <c r="D79589" i="1"/>
  <c r="D79590" i="1"/>
  <c r="D79591" i="1"/>
  <c r="D79592" i="1"/>
  <c r="D79593" i="1"/>
  <c r="D79594" i="1"/>
  <c r="D79595" i="1"/>
  <c r="D79596" i="1"/>
  <c r="D79597" i="1"/>
  <c r="D79598" i="1"/>
  <c r="D79599" i="1"/>
  <c r="D79600" i="1"/>
  <c r="D79601" i="1"/>
  <c r="D79602" i="1"/>
  <c r="D79603" i="1"/>
  <c r="D79604" i="1"/>
  <c r="D79605" i="1"/>
  <c r="D79606" i="1"/>
  <c r="D79607" i="1"/>
  <c r="D79608" i="1"/>
  <c r="D79609" i="1"/>
  <c r="D79610" i="1"/>
  <c r="D79611" i="1"/>
  <c r="D79612" i="1"/>
  <c r="D79613" i="1"/>
  <c r="D79614" i="1"/>
  <c r="D79615" i="1"/>
  <c r="D79616" i="1"/>
  <c r="D79617" i="1"/>
  <c r="D79618" i="1"/>
  <c r="D79619" i="1"/>
  <c r="D79620" i="1"/>
  <c r="D79621" i="1"/>
  <c r="D79622" i="1"/>
  <c r="D79623" i="1"/>
  <c r="D79624" i="1"/>
  <c r="D79625" i="1"/>
  <c r="D79626" i="1"/>
  <c r="D79627" i="1"/>
  <c r="D79628" i="1"/>
  <c r="D79629" i="1"/>
  <c r="D79630" i="1"/>
  <c r="D79631" i="1"/>
  <c r="D79632" i="1"/>
  <c r="D79633" i="1"/>
  <c r="D79634" i="1"/>
  <c r="D79635" i="1"/>
  <c r="D79636" i="1"/>
  <c r="D79637" i="1"/>
  <c r="D79638" i="1"/>
  <c r="D79639" i="1"/>
  <c r="D79640" i="1"/>
  <c r="D79641" i="1"/>
  <c r="D79642" i="1"/>
  <c r="D79643" i="1"/>
  <c r="D79644" i="1"/>
  <c r="D79645" i="1"/>
  <c r="D79646" i="1"/>
  <c r="D79647" i="1"/>
  <c r="D79648" i="1"/>
  <c r="D79649" i="1"/>
  <c r="D79650" i="1"/>
  <c r="D79651" i="1"/>
  <c r="D79652" i="1"/>
  <c r="D79653" i="1"/>
  <c r="D79654" i="1"/>
  <c r="D79655" i="1"/>
  <c r="D79656" i="1"/>
  <c r="D79657" i="1"/>
  <c r="D79658" i="1"/>
  <c r="D79659" i="1"/>
  <c r="D79660" i="1"/>
  <c r="D79661" i="1"/>
  <c r="D79662" i="1"/>
  <c r="D79663" i="1"/>
  <c r="D79664" i="1"/>
  <c r="D79665" i="1"/>
  <c r="D79666" i="1"/>
  <c r="D79667" i="1"/>
  <c r="D79668" i="1"/>
  <c r="D79669" i="1"/>
  <c r="D79670" i="1"/>
  <c r="D79671" i="1"/>
  <c r="D79672" i="1"/>
  <c r="D79673" i="1"/>
  <c r="D79674" i="1"/>
  <c r="D79675" i="1"/>
  <c r="D79676" i="1"/>
  <c r="D79677" i="1"/>
  <c r="D79678" i="1"/>
  <c r="D79679" i="1"/>
  <c r="D79680" i="1"/>
  <c r="D79681" i="1"/>
  <c r="D79682" i="1"/>
  <c r="D79683" i="1"/>
  <c r="D79684" i="1"/>
  <c r="D79685" i="1"/>
  <c r="D79686" i="1"/>
  <c r="D79687" i="1"/>
  <c r="D79688" i="1"/>
  <c r="D79689" i="1"/>
  <c r="D79690" i="1"/>
  <c r="D79691" i="1"/>
  <c r="D79692" i="1"/>
  <c r="D79693" i="1"/>
  <c r="D79694" i="1"/>
  <c r="D79695" i="1"/>
  <c r="D79696" i="1"/>
  <c r="D79697" i="1"/>
  <c r="D79698" i="1"/>
  <c r="D79699" i="1"/>
  <c r="D79700" i="1"/>
  <c r="D79701" i="1"/>
  <c r="D79702" i="1"/>
  <c r="D79703" i="1"/>
  <c r="D79704" i="1"/>
  <c r="D79705" i="1"/>
  <c r="D79706" i="1"/>
  <c r="D79707" i="1"/>
  <c r="D79708" i="1"/>
  <c r="D79709" i="1"/>
  <c r="D79710" i="1"/>
  <c r="D79711" i="1"/>
  <c r="D79712" i="1"/>
  <c r="D79713" i="1"/>
  <c r="D79714" i="1"/>
  <c r="D79715" i="1"/>
  <c r="D79716" i="1"/>
  <c r="D79717" i="1"/>
  <c r="D79718" i="1"/>
  <c r="D79719" i="1"/>
  <c r="D79720" i="1"/>
  <c r="D79721" i="1"/>
  <c r="D79722" i="1"/>
  <c r="D79723" i="1"/>
  <c r="D79724" i="1"/>
  <c r="D79725" i="1"/>
  <c r="D79726" i="1"/>
  <c r="D79727" i="1"/>
  <c r="D79728" i="1"/>
  <c r="D79729" i="1"/>
  <c r="D79730" i="1"/>
  <c r="D79731" i="1"/>
  <c r="D79732" i="1"/>
  <c r="D79733" i="1"/>
  <c r="D79734" i="1"/>
  <c r="D79735" i="1"/>
  <c r="D79736" i="1"/>
  <c r="D79737" i="1"/>
  <c r="D79738" i="1"/>
  <c r="D79739" i="1"/>
  <c r="D79740" i="1"/>
  <c r="D79741" i="1"/>
  <c r="D79742" i="1"/>
  <c r="D79743" i="1"/>
  <c r="D79744" i="1"/>
  <c r="D79745" i="1"/>
  <c r="D79746" i="1"/>
  <c r="D79747" i="1"/>
  <c r="D79748" i="1"/>
  <c r="D79749" i="1"/>
  <c r="D79750" i="1"/>
  <c r="D79751" i="1"/>
  <c r="D79752" i="1"/>
  <c r="D79753" i="1"/>
  <c r="D79754" i="1"/>
  <c r="D79755" i="1"/>
  <c r="D79756" i="1"/>
  <c r="D79757" i="1"/>
  <c r="D79758" i="1"/>
  <c r="D79759" i="1"/>
  <c r="D79760" i="1"/>
  <c r="D79761" i="1"/>
  <c r="D79762" i="1"/>
  <c r="D79763" i="1"/>
  <c r="D79764" i="1"/>
  <c r="D79765" i="1"/>
  <c r="D79766" i="1"/>
  <c r="D79767" i="1"/>
  <c r="D79768" i="1"/>
  <c r="D79769" i="1"/>
  <c r="D79770" i="1"/>
  <c r="D79771" i="1"/>
  <c r="D79772" i="1"/>
  <c r="D79773" i="1"/>
  <c r="D79774" i="1"/>
  <c r="D79775" i="1"/>
  <c r="D79776" i="1"/>
  <c r="D79777" i="1"/>
  <c r="D79778" i="1"/>
  <c r="D79779" i="1"/>
  <c r="D79780" i="1"/>
  <c r="D79781" i="1"/>
  <c r="D79782" i="1"/>
  <c r="D79783" i="1"/>
  <c r="D79784" i="1"/>
  <c r="D79785" i="1"/>
  <c r="D79786" i="1"/>
  <c r="D79787" i="1"/>
  <c r="D79788" i="1"/>
  <c r="D79789" i="1"/>
  <c r="D79790" i="1"/>
  <c r="D79791" i="1"/>
  <c r="D79792" i="1"/>
  <c r="D79793" i="1"/>
  <c r="D79794" i="1"/>
  <c r="D79795" i="1"/>
  <c r="D79796" i="1"/>
  <c r="D79797" i="1"/>
  <c r="D79798" i="1"/>
  <c r="D79799" i="1"/>
  <c r="D79800" i="1"/>
  <c r="D79801" i="1"/>
  <c r="D79802" i="1"/>
  <c r="D79803" i="1"/>
  <c r="D79804" i="1"/>
  <c r="D79805" i="1"/>
  <c r="D79806" i="1"/>
  <c r="D79807" i="1"/>
  <c r="D79808" i="1"/>
  <c r="D79809" i="1"/>
  <c r="D79810" i="1"/>
  <c r="D79811" i="1"/>
  <c r="D79812" i="1"/>
  <c r="D79813" i="1"/>
  <c r="D79814" i="1"/>
  <c r="D79815" i="1"/>
  <c r="D79816" i="1"/>
  <c r="D79817" i="1"/>
  <c r="D79818" i="1"/>
  <c r="D79819" i="1"/>
  <c r="D79820" i="1"/>
  <c r="D79821" i="1"/>
  <c r="D79822" i="1"/>
  <c r="D79823" i="1"/>
  <c r="D79824" i="1"/>
  <c r="D79825" i="1"/>
  <c r="D79826" i="1"/>
  <c r="D79827" i="1"/>
  <c r="D79828" i="1"/>
  <c r="D79829" i="1"/>
  <c r="D79830" i="1"/>
  <c r="D79831" i="1"/>
  <c r="D79832" i="1"/>
  <c r="D79833" i="1"/>
  <c r="D79834" i="1"/>
  <c r="D79835" i="1"/>
  <c r="D79836" i="1"/>
  <c r="D79837" i="1"/>
  <c r="D79838" i="1"/>
  <c r="D79839" i="1"/>
  <c r="D79840" i="1"/>
  <c r="D79841" i="1"/>
  <c r="D79842" i="1"/>
  <c r="D79843" i="1"/>
  <c r="D79844" i="1"/>
  <c r="D79845" i="1"/>
  <c r="D79846" i="1"/>
  <c r="D79847" i="1"/>
  <c r="D79848" i="1"/>
  <c r="D79849" i="1"/>
  <c r="D79850" i="1"/>
  <c r="D79851" i="1"/>
  <c r="D79852" i="1"/>
  <c r="D79853" i="1"/>
  <c r="D79854" i="1"/>
  <c r="D79855" i="1"/>
  <c r="D79856" i="1"/>
  <c r="D79857" i="1"/>
  <c r="D79858" i="1"/>
  <c r="D79859" i="1"/>
  <c r="D79860" i="1"/>
  <c r="D79861" i="1"/>
  <c r="D79862" i="1"/>
  <c r="D79863" i="1"/>
  <c r="D79864" i="1"/>
  <c r="D79865" i="1"/>
  <c r="D79866" i="1"/>
  <c r="D79867" i="1"/>
  <c r="D79868" i="1"/>
  <c r="D79869" i="1"/>
  <c r="D79870" i="1"/>
  <c r="D79871" i="1"/>
  <c r="D79872" i="1"/>
  <c r="D79873" i="1"/>
  <c r="D79874" i="1"/>
  <c r="D79875" i="1"/>
  <c r="D79876" i="1"/>
  <c r="D79877" i="1"/>
  <c r="D79878" i="1"/>
  <c r="D79879" i="1"/>
  <c r="D79880" i="1"/>
  <c r="D79881" i="1"/>
  <c r="D79882" i="1"/>
  <c r="D79883" i="1"/>
  <c r="D79884" i="1"/>
  <c r="D79885" i="1"/>
  <c r="D79886" i="1"/>
  <c r="D79887" i="1"/>
  <c r="D79888" i="1"/>
  <c r="D79889" i="1"/>
  <c r="D79890" i="1"/>
  <c r="D79891" i="1"/>
  <c r="D79892" i="1"/>
  <c r="D79893" i="1"/>
  <c r="D79894" i="1"/>
  <c r="D79895" i="1"/>
  <c r="D79896" i="1"/>
  <c r="D79897" i="1"/>
  <c r="D79898" i="1"/>
  <c r="D79899" i="1"/>
  <c r="D79900" i="1"/>
  <c r="D79901" i="1"/>
  <c r="D79902" i="1"/>
  <c r="D79903" i="1"/>
  <c r="D79904" i="1"/>
  <c r="D79905" i="1"/>
  <c r="D79906" i="1"/>
  <c r="D79907" i="1"/>
  <c r="D79908" i="1"/>
  <c r="D79909" i="1"/>
  <c r="D79910" i="1"/>
  <c r="D79911" i="1"/>
  <c r="D79912" i="1"/>
  <c r="D79913" i="1"/>
  <c r="D79914" i="1"/>
  <c r="D79915" i="1"/>
  <c r="D79916" i="1"/>
  <c r="D79917" i="1"/>
  <c r="D79918" i="1"/>
  <c r="D79919" i="1"/>
  <c r="D79920" i="1"/>
  <c r="D79921" i="1"/>
  <c r="D79922" i="1"/>
  <c r="D79923" i="1"/>
  <c r="D79924" i="1"/>
  <c r="D79925" i="1"/>
  <c r="D79926" i="1"/>
  <c r="D79927" i="1"/>
  <c r="D79928" i="1"/>
  <c r="D79929" i="1"/>
  <c r="D79930" i="1"/>
  <c r="D79931" i="1"/>
  <c r="D79932" i="1"/>
  <c r="D79933" i="1"/>
  <c r="D79934" i="1"/>
  <c r="D79935" i="1"/>
  <c r="D79936" i="1"/>
  <c r="D79937" i="1"/>
  <c r="D79938" i="1"/>
  <c r="D79939" i="1"/>
  <c r="D79940" i="1"/>
  <c r="D79941" i="1"/>
  <c r="D79942" i="1"/>
  <c r="D79943" i="1"/>
  <c r="D79944" i="1"/>
  <c r="D79945" i="1"/>
  <c r="D79946" i="1"/>
  <c r="D79947" i="1"/>
  <c r="D79948" i="1"/>
  <c r="D79949" i="1"/>
  <c r="D79950" i="1"/>
  <c r="D79951" i="1"/>
  <c r="D79952" i="1"/>
  <c r="D79953" i="1"/>
  <c r="D79954" i="1"/>
  <c r="D79955" i="1"/>
  <c r="D79956" i="1"/>
  <c r="D79957" i="1"/>
  <c r="D79958" i="1"/>
  <c r="D79959" i="1"/>
  <c r="D79960" i="1"/>
  <c r="D79961" i="1"/>
  <c r="D79962" i="1"/>
  <c r="D79963" i="1"/>
  <c r="D79964" i="1"/>
  <c r="D79965" i="1"/>
  <c r="D79966" i="1"/>
  <c r="D79967" i="1"/>
  <c r="D79968" i="1"/>
  <c r="D79969" i="1"/>
  <c r="D79970" i="1"/>
  <c r="D79971" i="1"/>
  <c r="D79972" i="1"/>
  <c r="D79973" i="1"/>
  <c r="D79974" i="1"/>
  <c r="D79975" i="1"/>
  <c r="D79976" i="1"/>
  <c r="D79977" i="1"/>
  <c r="D79978" i="1"/>
  <c r="D79979" i="1"/>
  <c r="D79980" i="1"/>
  <c r="D79981" i="1"/>
  <c r="D79982" i="1"/>
  <c r="D79983" i="1"/>
  <c r="D79984" i="1"/>
  <c r="D79985" i="1"/>
  <c r="D79986" i="1"/>
  <c r="D79987" i="1"/>
  <c r="D79988" i="1"/>
  <c r="D79989" i="1"/>
  <c r="D79990" i="1"/>
  <c r="D79991" i="1"/>
  <c r="D79992" i="1"/>
  <c r="D79993" i="1"/>
  <c r="D79994" i="1"/>
  <c r="D79995" i="1"/>
  <c r="D79996" i="1"/>
  <c r="D79997" i="1"/>
  <c r="D79998" i="1"/>
  <c r="D79999" i="1"/>
  <c r="D80000" i="1"/>
  <c r="D80001" i="1"/>
  <c r="D80002" i="1"/>
  <c r="D80003" i="1"/>
  <c r="D80004" i="1"/>
  <c r="D80005" i="1"/>
  <c r="D80006" i="1"/>
  <c r="D80007" i="1"/>
  <c r="D80008" i="1"/>
  <c r="D80009" i="1"/>
  <c r="D80010" i="1"/>
  <c r="D80011" i="1"/>
  <c r="D80012" i="1"/>
  <c r="D80013" i="1"/>
  <c r="D80014" i="1"/>
  <c r="D80015" i="1"/>
  <c r="D80016" i="1"/>
  <c r="D80017" i="1"/>
  <c r="D80018" i="1"/>
  <c r="D80019" i="1"/>
  <c r="D80020" i="1"/>
  <c r="D80021" i="1"/>
  <c r="D80022" i="1"/>
  <c r="D80023" i="1"/>
  <c r="D80024" i="1"/>
  <c r="D80025" i="1"/>
  <c r="D80026" i="1"/>
  <c r="D80027" i="1"/>
  <c r="D80028" i="1"/>
  <c r="D80029" i="1"/>
  <c r="D80030" i="1"/>
  <c r="D80031" i="1"/>
  <c r="D80032" i="1"/>
  <c r="D80033" i="1"/>
  <c r="D80034" i="1"/>
  <c r="D80035" i="1"/>
  <c r="D80036" i="1"/>
  <c r="D80037" i="1"/>
  <c r="D80038" i="1"/>
  <c r="D80039" i="1"/>
  <c r="D80040" i="1"/>
  <c r="D80041" i="1"/>
  <c r="D80042" i="1"/>
  <c r="D80043" i="1"/>
  <c r="D80044" i="1"/>
  <c r="D80045" i="1"/>
  <c r="D80046" i="1"/>
  <c r="D80047" i="1"/>
  <c r="D80048" i="1"/>
  <c r="D80049" i="1"/>
  <c r="D80050" i="1"/>
  <c r="D80051" i="1"/>
  <c r="D80052" i="1"/>
  <c r="D80053" i="1"/>
  <c r="D80054" i="1"/>
  <c r="D80055" i="1"/>
  <c r="D80056" i="1"/>
  <c r="D80057" i="1"/>
  <c r="D80058" i="1"/>
  <c r="D80059" i="1"/>
  <c r="D80060" i="1"/>
  <c r="D80061" i="1"/>
  <c r="D80062" i="1"/>
  <c r="D80063" i="1"/>
  <c r="D80064" i="1"/>
  <c r="D80065" i="1"/>
  <c r="D80066" i="1"/>
  <c r="D80067" i="1"/>
  <c r="D80068" i="1"/>
  <c r="D80069" i="1"/>
  <c r="D80070" i="1"/>
  <c r="D80071" i="1"/>
  <c r="D80072" i="1"/>
  <c r="D80073" i="1"/>
  <c r="D80074" i="1"/>
  <c r="D80075" i="1"/>
  <c r="D80076" i="1"/>
  <c r="D80077" i="1"/>
  <c r="D80078" i="1"/>
  <c r="D80079" i="1"/>
  <c r="D80080" i="1"/>
  <c r="D80081" i="1"/>
  <c r="D80082" i="1"/>
  <c r="D80083" i="1"/>
  <c r="D80084" i="1"/>
  <c r="D80085" i="1"/>
  <c r="D80086" i="1"/>
  <c r="D80087" i="1"/>
  <c r="D80088" i="1"/>
  <c r="D80089" i="1"/>
  <c r="D80090" i="1"/>
  <c r="D80091" i="1"/>
  <c r="D80092" i="1"/>
  <c r="D80093" i="1"/>
  <c r="D80094" i="1"/>
  <c r="D80095" i="1"/>
  <c r="D80096" i="1"/>
  <c r="D80097" i="1"/>
  <c r="D80098" i="1"/>
  <c r="D80099" i="1"/>
  <c r="D80100" i="1"/>
  <c r="D80101" i="1"/>
  <c r="D80102" i="1"/>
  <c r="D80103" i="1"/>
  <c r="D80104" i="1"/>
  <c r="D80105" i="1"/>
  <c r="D80106" i="1"/>
  <c r="D80107" i="1"/>
  <c r="D80108" i="1"/>
  <c r="D80109" i="1"/>
  <c r="D80110" i="1"/>
  <c r="D80111" i="1"/>
  <c r="D80112" i="1"/>
  <c r="D80113" i="1"/>
  <c r="D80114" i="1"/>
  <c r="D80115" i="1"/>
  <c r="D80116" i="1"/>
  <c r="D80117" i="1"/>
  <c r="D80118" i="1"/>
  <c r="D80119" i="1"/>
  <c r="D80120" i="1"/>
  <c r="D80121" i="1"/>
  <c r="D80122" i="1"/>
  <c r="D80123" i="1"/>
  <c r="D80124" i="1"/>
  <c r="D80125" i="1"/>
  <c r="D80126" i="1"/>
  <c r="D80127" i="1"/>
  <c r="D80128" i="1"/>
  <c r="D80129" i="1"/>
  <c r="D80130" i="1"/>
  <c r="D80131" i="1"/>
  <c r="D80132" i="1"/>
  <c r="D80133" i="1"/>
  <c r="D80134" i="1"/>
  <c r="D80135" i="1"/>
  <c r="D80136" i="1"/>
  <c r="D80137" i="1"/>
  <c r="D80138" i="1"/>
  <c r="D80139" i="1"/>
  <c r="D80140" i="1"/>
  <c r="D80141" i="1"/>
  <c r="D80142" i="1"/>
  <c r="D80143" i="1"/>
  <c r="D80144" i="1"/>
  <c r="D80145" i="1"/>
  <c r="D80146" i="1"/>
  <c r="D80147" i="1"/>
  <c r="D80148" i="1"/>
  <c r="D80149" i="1"/>
  <c r="D80150" i="1"/>
  <c r="D80151" i="1"/>
  <c r="D80152" i="1"/>
  <c r="D80153" i="1"/>
  <c r="D80154" i="1"/>
  <c r="D80155" i="1"/>
  <c r="D80156" i="1"/>
  <c r="D80157" i="1"/>
  <c r="D80158" i="1"/>
  <c r="D80159" i="1"/>
  <c r="D80160" i="1"/>
  <c r="D80161" i="1"/>
  <c r="D80162" i="1"/>
  <c r="D80163" i="1"/>
  <c r="D80164" i="1"/>
  <c r="D80165" i="1"/>
  <c r="D80166" i="1"/>
  <c r="D80167" i="1"/>
  <c r="D80168" i="1"/>
  <c r="D80169" i="1"/>
  <c r="D80170" i="1"/>
  <c r="D80171" i="1"/>
  <c r="D80172" i="1"/>
  <c r="D80173" i="1"/>
  <c r="D80174" i="1"/>
  <c r="D80175" i="1"/>
  <c r="D80176" i="1"/>
  <c r="D80177" i="1"/>
  <c r="D80178" i="1"/>
  <c r="D80179" i="1"/>
  <c r="D80180" i="1"/>
  <c r="D80181" i="1"/>
  <c r="D80182" i="1"/>
  <c r="D80183" i="1"/>
  <c r="D80184" i="1"/>
  <c r="D80185" i="1"/>
  <c r="D80186" i="1"/>
  <c r="D80187" i="1"/>
  <c r="D80188" i="1"/>
  <c r="D80189" i="1"/>
  <c r="D80190" i="1"/>
  <c r="D80191" i="1"/>
  <c r="D80192" i="1"/>
  <c r="D80193" i="1"/>
  <c r="D80194" i="1"/>
  <c r="D80195" i="1"/>
  <c r="D80196" i="1"/>
  <c r="D80197" i="1"/>
  <c r="D80198" i="1"/>
  <c r="D80199" i="1"/>
  <c r="D80200" i="1"/>
  <c r="D80201" i="1"/>
  <c r="D80202" i="1"/>
  <c r="D80203" i="1"/>
  <c r="D80204" i="1"/>
  <c r="D80205" i="1"/>
  <c r="D80206" i="1"/>
  <c r="D80207" i="1"/>
  <c r="D80208" i="1"/>
  <c r="D80209" i="1"/>
  <c r="D80210" i="1"/>
  <c r="D80211" i="1"/>
  <c r="D80212" i="1"/>
  <c r="D80213" i="1"/>
  <c r="D80214" i="1"/>
  <c r="D80215" i="1"/>
  <c r="D80216" i="1"/>
  <c r="D80217" i="1"/>
  <c r="D80218" i="1"/>
  <c r="D80219" i="1"/>
  <c r="D80220" i="1"/>
  <c r="D80221" i="1"/>
  <c r="D80222" i="1"/>
  <c r="D80223" i="1"/>
  <c r="D80224" i="1"/>
  <c r="D80225" i="1"/>
  <c r="D80226" i="1"/>
  <c r="D80227" i="1"/>
  <c r="D80228" i="1"/>
  <c r="D80229" i="1"/>
  <c r="D80230" i="1"/>
  <c r="D80231" i="1"/>
  <c r="D80232" i="1"/>
  <c r="D80233" i="1"/>
  <c r="D80234" i="1"/>
  <c r="D80235" i="1"/>
  <c r="D80236" i="1"/>
  <c r="D80237" i="1"/>
  <c r="D80238" i="1"/>
  <c r="D80239" i="1"/>
  <c r="D80240" i="1"/>
  <c r="D80241" i="1"/>
  <c r="D80242" i="1"/>
  <c r="D80243" i="1"/>
  <c r="D80244" i="1"/>
  <c r="D80245" i="1"/>
  <c r="D80246" i="1"/>
  <c r="D80247" i="1"/>
  <c r="D80248" i="1"/>
  <c r="D80249" i="1"/>
  <c r="D80250" i="1"/>
  <c r="D80251" i="1"/>
  <c r="D80252" i="1"/>
  <c r="D80253" i="1"/>
  <c r="D80254" i="1"/>
  <c r="D80255" i="1"/>
  <c r="D80256" i="1"/>
  <c r="D80257" i="1"/>
  <c r="D80258" i="1"/>
  <c r="D80259" i="1"/>
  <c r="D80260" i="1"/>
  <c r="D80261" i="1"/>
  <c r="D80262" i="1"/>
  <c r="D80263" i="1"/>
  <c r="D80264" i="1"/>
  <c r="D80265" i="1"/>
  <c r="D80266" i="1"/>
  <c r="D80267" i="1"/>
  <c r="D80268" i="1"/>
  <c r="D80269" i="1"/>
  <c r="D80270" i="1"/>
  <c r="D80271" i="1"/>
  <c r="D80272" i="1"/>
  <c r="D80273" i="1"/>
  <c r="D80274" i="1"/>
  <c r="D80275" i="1"/>
  <c r="D80276" i="1"/>
  <c r="D80277" i="1"/>
  <c r="D80278" i="1"/>
  <c r="D80279" i="1"/>
  <c r="D80280" i="1"/>
  <c r="D80281" i="1"/>
  <c r="D80282" i="1"/>
  <c r="D80283" i="1"/>
  <c r="D80284" i="1"/>
  <c r="D80285" i="1"/>
  <c r="D80286" i="1"/>
  <c r="D80287" i="1"/>
  <c r="D80288" i="1"/>
  <c r="D80289" i="1"/>
  <c r="D80290" i="1"/>
  <c r="D80291" i="1"/>
  <c r="D80292" i="1"/>
  <c r="D80293" i="1"/>
  <c r="D80294" i="1"/>
  <c r="D80295" i="1"/>
  <c r="D80296" i="1"/>
  <c r="D80297" i="1"/>
  <c r="D80298" i="1"/>
  <c r="D80299" i="1"/>
  <c r="D80300" i="1"/>
  <c r="D80301" i="1"/>
  <c r="D80302" i="1"/>
  <c r="D80303" i="1"/>
  <c r="D80304" i="1"/>
  <c r="D80305" i="1"/>
  <c r="D80306" i="1"/>
  <c r="D80307" i="1"/>
  <c r="D80308" i="1"/>
  <c r="D80309" i="1"/>
  <c r="D80310" i="1"/>
  <c r="D80311" i="1"/>
  <c r="D80312" i="1"/>
  <c r="D80313" i="1"/>
  <c r="D80314" i="1"/>
  <c r="D80315" i="1"/>
  <c r="D80316" i="1"/>
  <c r="D80317" i="1"/>
  <c r="D80318" i="1"/>
  <c r="D80319" i="1"/>
  <c r="D80320" i="1"/>
  <c r="D80321" i="1"/>
  <c r="D80322" i="1"/>
  <c r="D80323" i="1"/>
  <c r="D80324" i="1"/>
  <c r="D80325" i="1"/>
  <c r="D80326" i="1"/>
  <c r="D80327" i="1"/>
  <c r="D80328" i="1"/>
  <c r="D80329" i="1"/>
  <c r="D80330" i="1"/>
  <c r="D80331" i="1"/>
  <c r="D80332" i="1"/>
  <c r="D80333" i="1"/>
  <c r="D80334" i="1"/>
  <c r="D80335" i="1"/>
  <c r="D80336" i="1"/>
  <c r="D80337" i="1"/>
  <c r="D80338" i="1"/>
  <c r="D80339" i="1"/>
  <c r="D80340" i="1"/>
  <c r="D80341" i="1"/>
  <c r="D80342" i="1"/>
  <c r="D80343" i="1"/>
  <c r="D80344" i="1"/>
  <c r="D80345" i="1"/>
  <c r="D80346" i="1"/>
  <c r="D80347" i="1"/>
  <c r="D80348" i="1"/>
  <c r="D80349" i="1"/>
  <c r="D80350" i="1"/>
  <c r="D80351" i="1"/>
  <c r="D80352" i="1"/>
  <c r="D80353" i="1"/>
  <c r="D80354" i="1"/>
  <c r="D80355" i="1"/>
  <c r="D80356" i="1"/>
  <c r="D80357" i="1"/>
  <c r="D80358" i="1"/>
  <c r="D80359" i="1"/>
  <c r="D80360" i="1"/>
  <c r="D80361" i="1"/>
  <c r="D80362" i="1"/>
  <c r="D80363" i="1"/>
  <c r="D80364" i="1"/>
  <c r="D80365" i="1"/>
  <c r="D80366" i="1"/>
  <c r="D80367" i="1"/>
  <c r="D80368" i="1"/>
  <c r="D80369" i="1"/>
  <c r="D80370" i="1"/>
  <c r="D80371" i="1"/>
  <c r="D80372" i="1"/>
  <c r="D80373" i="1"/>
  <c r="D80374" i="1"/>
  <c r="D80375" i="1"/>
  <c r="D80376" i="1"/>
  <c r="D80377" i="1"/>
  <c r="D80378" i="1"/>
  <c r="D80379" i="1"/>
  <c r="D80380" i="1"/>
  <c r="D80381" i="1"/>
  <c r="D80382" i="1"/>
  <c r="D80383" i="1"/>
  <c r="D80384" i="1"/>
  <c r="D80385" i="1"/>
  <c r="D80386" i="1"/>
  <c r="D80387" i="1"/>
  <c r="D80388" i="1"/>
  <c r="D80389" i="1"/>
  <c r="D80390" i="1"/>
  <c r="D80391" i="1"/>
  <c r="D80392" i="1"/>
  <c r="D80393" i="1"/>
  <c r="D80394" i="1"/>
  <c r="D80395" i="1"/>
  <c r="D80396" i="1"/>
  <c r="D80397" i="1"/>
  <c r="D80398" i="1"/>
  <c r="D80399" i="1"/>
  <c r="D80400" i="1"/>
  <c r="D80401" i="1"/>
  <c r="D80402" i="1"/>
  <c r="D80403" i="1"/>
  <c r="D80404" i="1"/>
  <c r="D80405" i="1"/>
  <c r="D80406" i="1"/>
  <c r="D80407" i="1"/>
  <c r="D80408" i="1"/>
  <c r="D80409" i="1"/>
  <c r="D80410" i="1"/>
  <c r="D80411" i="1"/>
  <c r="D80412" i="1"/>
  <c r="D80413" i="1"/>
  <c r="D80414" i="1"/>
  <c r="D80415" i="1"/>
  <c r="D80416" i="1"/>
  <c r="D80417" i="1"/>
  <c r="D80418" i="1"/>
  <c r="D80419" i="1"/>
  <c r="D80420" i="1"/>
  <c r="D80421" i="1"/>
  <c r="D80422" i="1"/>
  <c r="D80423" i="1"/>
  <c r="D80424" i="1"/>
  <c r="D80425" i="1"/>
  <c r="D80426" i="1"/>
  <c r="D80427" i="1"/>
  <c r="D80428" i="1"/>
  <c r="D80429" i="1"/>
  <c r="D80430" i="1"/>
  <c r="D80431" i="1"/>
  <c r="D80432" i="1"/>
  <c r="D80433" i="1"/>
  <c r="D80434" i="1"/>
  <c r="D80435" i="1"/>
  <c r="D80436" i="1"/>
  <c r="D80437" i="1"/>
  <c r="D80438" i="1"/>
  <c r="D80439" i="1"/>
  <c r="D80440" i="1"/>
  <c r="D80441" i="1"/>
  <c r="D80442" i="1"/>
  <c r="D80443" i="1"/>
  <c r="D80444" i="1"/>
  <c r="D80445" i="1"/>
  <c r="D80446" i="1"/>
  <c r="D80447" i="1"/>
  <c r="D80448" i="1"/>
  <c r="D80449" i="1"/>
  <c r="D80450" i="1"/>
  <c r="D80451" i="1"/>
  <c r="D80452" i="1"/>
  <c r="D80453" i="1"/>
  <c r="D80454" i="1"/>
  <c r="D80455" i="1"/>
  <c r="D80456" i="1"/>
  <c r="D80457" i="1"/>
  <c r="D80458" i="1"/>
  <c r="D80459" i="1"/>
  <c r="D80460" i="1"/>
  <c r="D80461" i="1"/>
  <c r="D80462" i="1"/>
  <c r="D80463" i="1"/>
  <c r="D80464" i="1"/>
  <c r="D80465" i="1"/>
  <c r="D80466" i="1"/>
  <c r="D80467" i="1"/>
  <c r="D80468" i="1"/>
  <c r="D80469" i="1"/>
  <c r="D80470" i="1"/>
  <c r="D80471" i="1"/>
  <c r="D80472" i="1"/>
  <c r="D80473" i="1"/>
  <c r="D80474" i="1"/>
  <c r="D80475" i="1"/>
  <c r="D80476" i="1"/>
  <c r="D80477" i="1"/>
  <c r="D80478" i="1"/>
  <c r="D80479" i="1"/>
  <c r="D80480" i="1"/>
  <c r="D80481" i="1"/>
  <c r="D80482" i="1"/>
  <c r="D80483" i="1"/>
  <c r="D80484" i="1"/>
  <c r="D80485" i="1"/>
  <c r="D80486" i="1"/>
  <c r="D80487" i="1"/>
  <c r="D80488" i="1"/>
  <c r="D80489" i="1"/>
  <c r="D80490" i="1"/>
  <c r="D80491" i="1"/>
  <c r="D80492" i="1"/>
  <c r="D80493" i="1"/>
  <c r="D80494" i="1"/>
  <c r="D80495" i="1"/>
  <c r="D80496" i="1"/>
  <c r="D80497" i="1"/>
  <c r="D80498" i="1"/>
  <c r="D80499" i="1"/>
  <c r="D80500" i="1"/>
  <c r="D80501" i="1"/>
  <c r="D80502" i="1"/>
  <c r="D80503" i="1"/>
  <c r="D80504" i="1"/>
  <c r="D80505" i="1"/>
  <c r="D80506" i="1"/>
  <c r="D80507" i="1"/>
  <c r="D80508" i="1"/>
  <c r="D80509" i="1"/>
  <c r="D80510" i="1"/>
  <c r="D80511" i="1"/>
  <c r="D80512" i="1"/>
  <c r="D80513" i="1"/>
  <c r="D80514" i="1"/>
  <c r="D80515" i="1"/>
  <c r="D80516" i="1"/>
  <c r="D80517" i="1"/>
  <c r="D80518" i="1"/>
  <c r="D80519" i="1"/>
  <c r="D80520" i="1"/>
  <c r="D80521" i="1"/>
  <c r="D80522" i="1"/>
  <c r="D80523" i="1"/>
  <c r="D80524" i="1"/>
  <c r="D80525" i="1"/>
  <c r="D80526" i="1"/>
  <c r="D80527" i="1"/>
  <c r="D80528" i="1"/>
  <c r="D80529" i="1"/>
  <c r="D80530" i="1"/>
  <c r="D80531" i="1"/>
  <c r="D80532" i="1"/>
  <c r="D80533" i="1"/>
  <c r="D80534" i="1"/>
  <c r="D80535" i="1"/>
  <c r="D80536" i="1"/>
  <c r="D80537" i="1"/>
  <c r="D80538" i="1"/>
  <c r="D80539" i="1"/>
  <c r="D80540" i="1"/>
  <c r="D80541" i="1"/>
  <c r="D80542" i="1"/>
  <c r="D80543" i="1"/>
  <c r="D80544" i="1"/>
  <c r="D80545" i="1"/>
  <c r="D80546" i="1"/>
  <c r="D80547" i="1"/>
  <c r="D80548" i="1"/>
  <c r="D80549" i="1"/>
  <c r="D80550" i="1"/>
  <c r="D80551" i="1"/>
  <c r="D80552" i="1"/>
  <c r="D80553" i="1"/>
  <c r="D80554" i="1"/>
  <c r="D80555" i="1"/>
  <c r="D80556" i="1"/>
  <c r="D80557" i="1"/>
  <c r="D80558" i="1"/>
  <c r="D80559" i="1"/>
  <c r="D80560" i="1"/>
  <c r="D80561" i="1"/>
  <c r="D80562" i="1"/>
  <c r="D80563" i="1"/>
  <c r="D80564" i="1"/>
  <c r="D80565" i="1"/>
  <c r="D80566" i="1"/>
  <c r="D80567" i="1"/>
  <c r="D80568" i="1"/>
  <c r="D80569" i="1"/>
  <c r="D80570" i="1"/>
  <c r="D80571" i="1"/>
  <c r="D80572" i="1"/>
  <c r="D80573" i="1"/>
  <c r="D80574" i="1"/>
  <c r="D80575" i="1"/>
  <c r="D80576" i="1"/>
  <c r="D80577" i="1"/>
  <c r="D80578" i="1"/>
  <c r="D80579" i="1"/>
  <c r="D80580" i="1"/>
  <c r="D80581" i="1"/>
  <c r="D80582" i="1"/>
  <c r="D80583" i="1"/>
  <c r="D80584" i="1"/>
  <c r="D80585" i="1"/>
  <c r="D80586" i="1"/>
  <c r="D80587" i="1"/>
  <c r="D80588" i="1"/>
  <c r="D80589" i="1"/>
  <c r="D80590" i="1"/>
  <c r="D80591" i="1"/>
  <c r="D80592" i="1"/>
  <c r="D80593" i="1"/>
  <c r="D80594" i="1"/>
  <c r="D80595" i="1"/>
  <c r="D80596" i="1"/>
  <c r="D80597" i="1"/>
  <c r="D80598" i="1"/>
  <c r="D80599" i="1"/>
  <c r="D80600" i="1"/>
  <c r="D80601" i="1"/>
  <c r="D80602" i="1"/>
  <c r="D80603" i="1"/>
  <c r="D80604" i="1"/>
  <c r="D80605" i="1"/>
  <c r="D80606" i="1"/>
  <c r="D80607" i="1"/>
  <c r="D80608" i="1"/>
  <c r="D80609" i="1"/>
  <c r="D80610" i="1"/>
  <c r="D80611" i="1"/>
  <c r="D80612" i="1"/>
  <c r="D80613" i="1"/>
  <c r="D80614" i="1"/>
  <c r="D80615" i="1"/>
  <c r="D80616" i="1"/>
  <c r="D80617" i="1"/>
  <c r="D80618" i="1"/>
  <c r="D80619" i="1"/>
  <c r="D80620" i="1"/>
  <c r="D80621" i="1"/>
  <c r="D80622" i="1"/>
  <c r="D80623" i="1"/>
  <c r="D80624" i="1"/>
  <c r="D80625" i="1"/>
  <c r="D80626" i="1"/>
  <c r="D80627" i="1"/>
  <c r="D80628" i="1"/>
  <c r="D80629" i="1"/>
  <c r="D80630" i="1"/>
  <c r="D80631" i="1"/>
  <c r="D80632" i="1"/>
  <c r="D80633" i="1"/>
  <c r="D80634" i="1"/>
  <c r="D80635" i="1"/>
  <c r="D80636" i="1"/>
  <c r="D80637" i="1"/>
  <c r="D80638" i="1"/>
  <c r="D80639" i="1"/>
  <c r="D80640" i="1"/>
  <c r="D80641" i="1"/>
  <c r="D80642" i="1"/>
  <c r="D80643" i="1"/>
  <c r="D80644" i="1"/>
  <c r="D80645" i="1"/>
  <c r="D80646" i="1"/>
  <c r="D80647" i="1"/>
  <c r="D80648" i="1"/>
  <c r="D80649" i="1"/>
  <c r="D80650" i="1"/>
  <c r="D80651" i="1"/>
  <c r="D80652" i="1"/>
  <c r="D80653" i="1"/>
  <c r="D80654" i="1"/>
  <c r="D80655" i="1"/>
  <c r="D80656" i="1"/>
  <c r="D80657" i="1"/>
  <c r="D80658" i="1"/>
  <c r="D80659" i="1"/>
  <c r="D80660" i="1"/>
  <c r="D80661" i="1"/>
  <c r="D80662" i="1"/>
  <c r="D80663" i="1"/>
  <c r="D80664" i="1"/>
  <c r="D80665" i="1"/>
  <c r="D80666" i="1"/>
  <c r="D80667" i="1"/>
  <c r="D80668" i="1"/>
  <c r="D80669" i="1"/>
  <c r="D80670" i="1"/>
  <c r="D80671" i="1"/>
  <c r="D80672" i="1"/>
  <c r="D80673" i="1"/>
  <c r="D80674" i="1"/>
  <c r="D80675" i="1"/>
  <c r="D80676" i="1"/>
  <c r="D80677" i="1"/>
  <c r="D80678" i="1"/>
  <c r="D80679" i="1"/>
  <c r="D80680" i="1"/>
  <c r="D80681" i="1"/>
  <c r="D80682" i="1"/>
  <c r="D80683" i="1"/>
  <c r="D80684" i="1"/>
  <c r="D80685" i="1"/>
  <c r="D80686" i="1"/>
  <c r="D80687" i="1"/>
  <c r="D80688" i="1"/>
  <c r="D80689" i="1"/>
  <c r="D80690" i="1"/>
  <c r="D80691" i="1"/>
  <c r="D80692" i="1"/>
  <c r="D80693" i="1"/>
  <c r="D80694" i="1"/>
  <c r="D80695" i="1"/>
  <c r="D80696" i="1"/>
  <c r="D80697" i="1"/>
  <c r="D80698" i="1"/>
  <c r="D80699" i="1"/>
  <c r="D80700" i="1"/>
  <c r="D80701" i="1"/>
  <c r="D80702" i="1"/>
  <c r="D80703" i="1"/>
  <c r="D80704" i="1"/>
  <c r="D80705" i="1"/>
  <c r="D80706" i="1"/>
  <c r="D80707" i="1"/>
  <c r="D80708" i="1"/>
  <c r="D80709" i="1"/>
  <c r="D80710" i="1"/>
  <c r="D80711" i="1"/>
  <c r="D80712" i="1"/>
  <c r="D80713" i="1"/>
  <c r="D80714" i="1"/>
  <c r="D80715" i="1"/>
  <c r="D80716" i="1"/>
  <c r="D80717" i="1"/>
  <c r="D80718" i="1"/>
  <c r="D80719" i="1"/>
  <c r="D80720" i="1"/>
  <c r="D80721" i="1"/>
  <c r="D80722" i="1"/>
  <c r="D80723" i="1"/>
  <c r="D80724" i="1"/>
  <c r="D80725" i="1"/>
  <c r="D80726" i="1"/>
  <c r="D80727" i="1"/>
  <c r="D80728" i="1"/>
  <c r="D80729" i="1"/>
  <c r="D80730" i="1"/>
  <c r="D80731" i="1"/>
  <c r="D80732" i="1"/>
  <c r="D80733" i="1"/>
  <c r="D80734" i="1"/>
  <c r="D80735" i="1"/>
  <c r="D80736" i="1"/>
  <c r="D80737" i="1"/>
  <c r="D80738" i="1"/>
  <c r="D80739" i="1"/>
  <c r="D80740" i="1"/>
  <c r="D80741" i="1"/>
  <c r="D80742" i="1"/>
  <c r="D80743" i="1"/>
  <c r="D80744" i="1"/>
  <c r="D80745" i="1"/>
  <c r="D80746" i="1"/>
  <c r="D80747" i="1"/>
  <c r="D80748" i="1"/>
  <c r="D80749" i="1"/>
  <c r="D80750" i="1"/>
  <c r="D80751" i="1"/>
  <c r="D80752" i="1"/>
  <c r="D80753" i="1"/>
  <c r="D80754" i="1"/>
  <c r="D80755" i="1"/>
  <c r="D80756" i="1"/>
  <c r="D80757" i="1"/>
  <c r="D80758" i="1"/>
  <c r="D80759" i="1"/>
  <c r="D80760" i="1"/>
  <c r="D80761" i="1"/>
  <c r="D80762" i="1"/>
  <c r="D80763" i="1"/>
  <c r="D80764" i="1"/>
  <c r="D80765" i="1"/>
  <c r="D80766" i="1"/>
  <c r="D80767" i="1"/>
  <c r="D80768" i="1"/>
  <c r="D80769" i="1"/>
  <c r="D80770" i="1"/>
  <c r="D80771" i="1"/>
  <c r="D80772" i="1"/>
  <c r="D80773" i="1"/>
  <c r="D80774" i="1"/>
  <c r="D80775" i="1"/>
  <c r="D80776" i="1"/>
  <c r="D80777" i="1"/>
  <c r="D80778" i="1"/>
  <c r="D80779" i="1"/>
  <c r="D80780" i="1"/>
  <c r="D80781" i="1"/>
  <c r="D80782" i="1"/>
  <c r="D80783" i="1"/>
  <c r="D80784" i="1"/>
  <c r="D80785" i="1"/>
  <c r="D80786" i="1"/>
  <c r="D80787" i="1"/>
  <c r="D80788" i="1"/>
  <c r="D80789" i="1"/>
  <c r="D80790" i="1"/>
  <c r="D80791" i="1"/>
  <c r="D80792" i="1"/>
  <c r="D80793" i="1"/>
  <c r="D80794" i="1"/>
  <c r="D80795" i="1"/>
  <c r="D80796" i="1"/>
  <c r="D80797" i="1"/>
  <c r="D80798" i="1"/>
  <c r="D80799" i="1"/>
  <c r="D80800" i="1"/>
  <c r="D80801" i="1"/>
  <c r="D80802" i="1"/>
  <c r="D80803" i="1"/>
  <c r="D80804" i="1"/>
  <c r="D80805" i="1"/>
  <c r="D80806" i="1"/>
  <c r="D80807" i="1"/>
  <c r="D80808" i="1"/>
  <c r="D80809" i="1"/>
  <c r="D80810" i="1"/>
  <c r="D80811" i="1"/>
  <c r="D80812" i="1"/>
  <c r="D80813" i="1"/>
  <c r="D80814" i="1"/>
  <c r="D80815" i="1"/>
  <c r="D80816" i="1"/>
  <c r="D80817" i="1"/>
  <c r="D80818" i="1"/>
  <c r="D80819" i="1"/>
  <c r="D80820" i="1"/>
  <c r="D80821" i="1"/>
  <c r="D80822" i="1"/>
  <c r="D80823" i="1"/>
  <c r="D80824" i="1"/>
  <c r="D80825" i="1"/>
  <c r="D80826" i="1"/>
  <c r="D80827" i="1"/>
  <c r="D80828" i="1"/>
  <c r="D80829" i="1"/>
  <c r="D80830" i="1"/>
  <c r="D80831" i="1"/>
  <c r="D80832" i="1"/>
  <c r="D80833" i="1"/>
  <c r="D80834" i="1"/>
  <c r="D80835" i="1"/>
  <c r="D80836" i="1"/>
  <c r="D80837" i="1"/>
  <c r="D80838" i="1"/>
  <c r="D80839" i="1"/>
  <c r="D80840" i="1"/>
  <c r="D80841" i="1"/>
  <c r="D80842" i="1"/>
  <c r="D80843" i="1"/>
  <c r="D80844" i="1"/>
  <c r="D80845" i="1"/>
  <c r="D80846" i="1"/>
  <c r="D80847" i="1"/>
  <c r="D80848" i="1"/>
  <c r="D80849" i="1"/>
  <c r="D80850" i="1"/>
  <c r="D80851" i="1"/>
  <c r="D80852" i="1"/>
  <c r="D80853" i="1"/>
  <c r="D80854" i="1"/>
  <c r="D80855" i="1"/>
  <c r="D80856" i="1"/>
  <c r="D80857" i="1"/>
  <c r="D80858" i="1"/>
  <c r="D80859" i="1"/>
  <c r="D80860" i="1"/>
  <c r="D80861" i="1"/>
  <c r="D80862" i="1"/>
  <c r="D80863" i="1"/>
  <c r="D80864" i="1"/>
  <c r="D80865" i="1"/>
  <c r="D80866" i="1"/>
  <c r="D80867" i="1"/>
  <c r="D80868" i="1"/>
  <c r="D80869" i="1"/>
  <c r="D80870" i="1"/>
  <c r="D80871" i="1"/>
  <c r="D80872" i="1"/>
  <c r="D80873" i="1"/>
  <c r="D80874" i="1"/>
  <c r="D80875" i="1"/>
  <c r="D80876" i="1"/>
  <c r="D80877" i="1"/>
  <c r="D80878" i="1"/>
  <c r="D80879" i="1"/>
  <c r="D80880" i="1"/>
  <c r="D80881" i="1"/>
  <c r="D80882" i="1"/>
  <c r="D80883" i="1"/>
  <c r="D80884" i="1"/>
  <c r="D80885" i="1"/>
  <c r="D80886" i="1"/>
  <c r="D80887" i="1"/>
  <c r="D80888" i="1"/>
  <c r="D80889" i="1"/>
  <c r="D80890" i="1"/>
  <c r="D80891" i="1"/>
  <c r="D80892" i="1"/>
  <c r="D80893" i="1"/>
  <c r="D80894" i="1"/>
  <c r="D80895" i="1"/>
  <c r="D80896" i="1"/>
  <c r="D80897" i="1"/>
  <c r="D80898" i="1"/>
  <c r="D80899" i="1"/>
  <c r="D80900" i="1"/>
  <c r="D80901" i="1"/>
  <c r="D80902" i="1"/>
  <c r="D80903" i="1"/>
  <c r="D80904" i="1"/>
  <c r="D80905" i="1"/>
  <c r="D80906" i="1"/>
  <c r="D80907" i="1"/>
  <c r="D80908" i="1"/>
  <c r="D80909" i="1"/>
  <c r="D80910" i="1"/>
  <c r="D80911" i="1"/>
  <c r="D80912" i="1"/>
  <c r="D80913" i="1"/>
  <c r="D80914" i="1"/>
  <c r="D80915" i="1"/>
  <c r="D80916" i="1"/>
  <c r="D80917" i="1"/>
  <c r="D80918" i="1"/>
  <c r="D80919" i="1"/>
  <c r="D80920" i="1"/>
  <c r="D80921" i="1"/>
  <c r="D80922" i="1"/>
  <c r="D80923" i="1"/>
  <c r="D80924" i="1"/>
  <c r="D80925" i="1"/>
  <c r="D80926" i="1"/>
  <c r="D80927" i="1"/>
  <c r="D80928" i="1"/>
  <c r="D80929" i="1"/>
  <c r="D80930" i="1"/>
  <c r="D80931" i="1"/>
  <c r="D80932" i="1"/>
  <c r="D80933" i="1"/>
  <c r="D80934" i="1"/>
  <c r="D80935" i="1"/>
  <c r="D80936" i="1"/>
  <c r="D80937" i="1"/>
  <c r="D80938" i="1"/>
  <c r="D80939" i="1"/>
  <c r="D80940" i="1"/>
  <c r="D80941" i="1"/>
  <c r="D80942" i="1"/>
  <c r="D80943" i="1"/>
  <c r="D80944" i="1"/>
  <c r="D80945" i="1"/>
  <c r="D80946" i="1"/>
  <c r="D80947" i="1"/>
  <c r="D80948" i="1"/>
  <c r="D80949" i="1"/>
  <c r="D80950" i="1"/>
  <c r="D80951" i="1"/>
  <c r="D80952" i="1"/>
  <c r="D80953" i="1"/>
  <c r="D80954" i="1"/>
  <c r="D80955" i="1"/>
  <c r="D80956" i="1"/>
  <c r="D80957" i="1"/>
  <c r="D80958" i="1"/>
  <c r="D80959" i="1"/>
  <c r="D80960" i="1"/>
  <c r="D80961" i="1"/>
  <c r="D80962" i="1"/>
  <c r="D80963" i="1"/>
  <c r="D80964" i="1"/>
  <c r="D80965" i="1"/>
  <c r="D80966" i="1"/>
  <c r="D80967" i="1"/>
  <c r="D80968" i="1"/>
  <c r="D80969" i="1"/>
  <c r="D80970" i="1"/>
  <c r="D80971" i="1"/>
  <c r="D80972" i="1"/>
  <c r="D80973" i="1"/>
  <c r="D80974" i="1"/>
  <c r="D80975" i="1"/>
  <c r="D80976" i="1"/>
  <c r="D80977" i="1"/>
  <c r="D80978" i="1"/>
  <c r="D80979" i="1"/>
  <c r="D80980" i="1"/>
  <c r="D80981" i="1"/>
  <c r="D80982" i="1"/>
  <c r="D80983" i="1"/>
  <c r="D80984" i="1"/>
  <c r="D80985" i="1"/>
  <c r="D80986" i="1"/>
  <c r="D80987" i="1"/>
  <c r="D80988" i="1"/>
  <c r="D80989" i="1"/>
  <c r="D80990" i="1"/>
  <c r="D80991" i="1"/>
  <c r="D80992" i="1"/>
  <c r="D80993" i="1"/>
  <c r="D80994" i="1"/>
  <c r="D80995" i="1"/>
  <c r="D80996" i="1"/>
  <c r="D80997" i="1"/>
  <c r="D80998" i="1"/>
  <c r="D80999" i="1"/>
  <c r="D81000" i="1"/>
  <c r="D81001" i="1"/>
  <c r="D81002" i="1"/>
  <c r="D81003" i="1"/>
  <c r="D81004" i="1"/>
  <c r="D81005" i="1"/>
  <c r="D81006" i="1"/>
  <c r="D81007" i="1"/>
  <c r="D81008" i="1"/>
  <c r="D81009" i="1"/>
  <c r="D81010" i="1"/>
  <c r="D81011" i="1"/>
  <c r="D81012" i="1"/>
  <c r="D81013" i="1"/>
  <c r="D81014" i="1"/>
  <c r="D81015" i="1"/>
  <c r="D81016" i="1"/>
  <c r="D81017" i="1"/>
  <c r="D81018" i="1"/>
  <c r="D81019" i="1"/>
  <c r="D81020" i="1"/>
  <c r="D81021" i="1"/>
  <c r="D81022" i="1"/>
  <c r="D81023" i="1"/>
  <c r="D81024" i="1"/>
  <c r="D81025" i="1"/>
  <c r="D81026" i="1"/>
  <c r="D81027" i="1"/>
  <c r="D81028" i="1"/>
  <c r="D81029" i="1"/>
  <c r="D81030" i="1"/>
  <c r="D81031" i="1"/>
  <c r="D81032" i="1"/>
  <c r="D81033" i="1"/>
  <c r="D81034" i="1"/>
  <c r="D81035" i="1"/>
  <c r="D81036" i="1"/>
  <c r="D81037" i="1"/>
  <c r="D81038" i="1"/>
  <c r="D81039" i="1"/>
  <c r="D81040" i="1"/>
  <c r="D81041" i="1"/>
  <c r="D81042" i="1"/>
  <c r="D81043" i="1"/>
  <c r="D81044" i="1"/>
  <c r="D81045" i="1"/>
  <c r="D81046" i="1"/>
  <c r="D81047" i="1"/>
  <c r="D81048" i="1"/>
  <c r="D81049" i="1"/>
  <c r="D81050" i="1"/>
  <c r="D81051" i="1"/>
  <c r="D81052" i="1"/>
  <c r="D81053" i="1"/>
  <c r="D81054" i="1"/>
  <c r="D81055" i="1"/>
  <c r="D81056" i="1"/>
  <c r="D81057" i="1"/>
  <c r="D81058" i="1"/>
  <c r="D81059" i="1"/>
  <c r="D81060" i="1"/>
  <c r="D81061" i="1"/>
  <c r="D81062" i="1"/>
  <c r="D81063" i="1"/>
  <c r="D81064" i="1"/>
  <c r="D81065" i="1"/>
  <c r="D81066" i="1"/>
  <c r="D81067" i="1"/>
  <c r="D81068" i="1"/>
  <c r="D81069" i="1"/>
  <c r="D81070" i="1"/>
  <c r="D81071" i="1"/>
  <c r="D81072" i="1"/>
  <c r="D81073" i="1"/>
  <c r="D81074" i="1"/>
  <c r="D81075" i="1"/>
  <c r="D81076" i="1"/>
  <c r="D81077" i="1"/>
  <c r="D81078" i="1"/>
  <c r="D81079" i="1"/>
  <c r="D81080" i="1"/>
  <c r="D81081" i="1"/>
  <c r="D81082" i="1"/>
  <c r="D81083" i="1"/>
  <c r="D81084" i="1"/>
  <c r="D81085" i="1"/>
  <c r="D81086" i="1"/>
  <c r="D81087" i="1"/>
  <c r="D81088" i="1"/>
  <c r="D81089" i="1"/>
  <c r="D81090" i="1"/>
  <c r="D81091" i="1"/>
  <c r="D81092" i="1"/>
  <c r="D81093" i="1"/>
  <c r="D81094" i="1"/>
  <c r="D81095" i="1"/>
  <c r="D81096" i="1"/>
  <c r="D81097" i="1"/>
  <c r="D81098" i="1"/>
  <c r="D81099" i="1"/>
  <c r="D81100" i="1"/>
  <c r="D81101" i="1"/>
  <c r="D81102" i="1"/>
  <c r="D81103" i="1"/>
  <c r="D81104" i="1"/>
  <c r="D81105" i="1"/>
  <c r="D81106" i="1"/>
  <c r="D81107" i="1"/>
  <c r="D81108" i="1"/>
  <c r="D81109" i="1"/>
  <c r="D81110" i="1"/>
  <c r="D81111" i="1"/>
  <c r="D81112" i="1"/>
  <c r="D81113" i="1"/>
  <c r="D81114" i="1"/>
  <c r="D81115" i="1"/>
  <c r="D81116" i="1"/>
  <c r="D81117" i="1"/>
  <c r="D81118" i="1"/>
  <c r="D81119" i="1"/>
  <c r="D81120" i="1"/>
  <c r="D81121" i="1"/>
  <c r="D81122" i="1"/>
  <c r="D81123" i="1"/>
  <c r="D81124" i="1"/>
  <c r="D81125" i="1"/>
  <c r="D81126" i="1"/>
  <c r="D81127" i="1"/>
  <c r="D81128" i="1"/>
  <c r="D81129" i="1"/>
  <c r="D81130" i="1"/>
  <c r="D81131" i="1"/>
  <c r="D81132" i="1"/>
  <c r="D81133" i="1"/>
  <c r="D81134" i="1"/>
  <c r="D81135" i="1"/>
  <c r="D81136" i="1"/>
  <c r="D81137" i="1"/>
  <c r="D81138" i="1"/>
  <c r="D81139" i="1"/>
  <c r="D81140" i="1"/>
  <c r="D81141" i="1"/>
  <c r="D81142" i="1"/>
  <c r="D81143" i="1"/>
  <c r="D81144" i="1"/>
  <c r="D81145" i="1"/>
  <c r="D81146" i="1"/>
  <c r="D81147" i="1"/>
  <c r="D81148" i="1"/>
  <c r="D81149" i="1"/>
  <c r="D81150" i="1"/>
  <c r="D81151" i="1"/>
  <c r="D81152" i="1"/>
  <c r="D81153" i="1"/>
  <c r="D81154" i="1"/>
  <c r="D81155" i="1"/>
  <c r="D81156" i="1"/>
  <c r="D81157" i="1"/>
  <c r="D81158" i="1"/>
  <c r="D81159" i="1"/>
  <c r="D81160" i="1"/>
  <c r="D81161" i="1"/>
  <c r="D81162" i="1"/>
  <c r="D81163" i="1"/>
  <c r="D81164" i="1"/>
  <c r="D81165" i="1"/>
  <c r="D81166" i="1"/>
  <c r="D81167" i="1"/>
  <c r="D81168" i="1"/>
  <c r="D81169" i="1"/>
  <c r="D81170" i="1"/>
  <c r="D81171" i="1"/>
  <c r="D81172" i="1"/>
  <c r="D81173" i="1"/>
  <c r="D81174" i="1"/>
  <c r="D81175" i="1"/>
  <c r="D81176" i="1"/>
  <c r="D81177" i="1"/>
  <c r="D81178" i="1"/>
  <c r="D81179" i="1"/>
  <c r="D81180" i="1"/>
  <c r="D81181" i="1"/>
  <c r="D81182" i="1"/>
  <c r="D81183" i="1"/>
  <c r="D81184" i="1"/>
  <c r="D81185" i="1"/>
  <c r="D81186" i="1"/>
  <c r="D81187" i="1"/>
  <c r="D81188" i="1"/>
  <c r="D81189" i="1"/>
  <c r="D81190" i="1"/>
  <c r="D81191" i="1"/>
  <c r="D81192" i="1"/>
  <c r="D81193" i="1"/>
  <c r="D81194" i="1"/>
  <c r="D81195" i="1"/>
  <c r="D81196" i="1"/>
  <c r="D81197" i="1"/>
  <c r="D81198" i="1"/>
  <c r="D81199" i="1"/>
  <c r="D81200" i="1"/>
  <c r="D81201" i="1"/>
  <c r="D81202" i="1"/>
  <c r="D81203" i="1"/>
  <c r="D81204" i="1"/>
  <c r="D81205" i="1"/>
  <c r="D81206" i="1"/>
  <c r="D81207" i="1"/>
  <c r="D81208" i="1"/>
  <c r="D81209" i="1"/>
  <c r="D81210" i="1"/>
  <c r="D81211" i="1"/>
  <c r="D81212" i="1"/>
  <c r="D81213" i="1"/>
  <c r="D81214" i="1"/>
  <c r="D81215" i="1"/>
  <c r="D81216" i="1"/>
  <c r="D81217" i="1"/>
  <c r="D81218" i="1"/>
  <c r="D81219" i="1"/>
  <c r="D81220" i="1"/>
  <c r="D81221" i="1"/>
  <c r="D81222" i="1"/>
  <c r="D81223" i="1"/>
  <c r="D81224" i="1"/>
  <c r="D81225" i="1"/>
  <c r="D81226" i="1"/>
  <c r="D81227" i="1"/>
  <c r="D81228" i="1"/>
  <c r="D81229" i="1"/>
  <c r="D81230" i="1"/>
  <c r="D81231" i="1"/>
  <c r="D81232" i="1"/>
  <c r="D81233" i="1"/>
  <c r="D81234" i="1"/>
  <c r="D81235" i="1"/>
  <c r="D81236" i="1"/>
  <c r="D81237" i="1"/>
  <c r="D81238" i="1"/>
  <c r="D81239" i="1"/>
  <c r="D81240" i="1"/>
  <c r="D81241" i="1"/>
  <c r="D81242" i="1"/>
  <c r="D81243" i="1"/>
  <c r="D81244" i="1"/>
  <c r="D81245" i="1"/>
  <c r="D81246" i="1"/>
  <c r="D81247" i="1"/>
  <c r="D81248" i="1"/>
  <c r="D81249" i="1"/>
  <c r="D81250" i="1"/>
  <c r="D81251" i="1"/>
  <c r="D81252" i="1"/>
  <c r="D81253" i="1"/>
  <c r="D81254" i="1"/>
  <c r="D81255" i="1"/>
  <c r="D81256" i="1"/>
  <c r="D81257" i="1"/>
  <c r="D81258" i="1"/>
  <c r="D81259" i="1"/>
  <c r="D81260" i="1"/>
  <c r="D81261" i="1"/>
  <c r="D81262" i="1"/>
  <c r="D81263" i="1"/>
  <c r="D81264" i="1"/>
  <c r="D81265" i="1"/>
  <c r="D81266" i="1"/>
  <c r="D81267" i="1"/>
  <c r="D81268" i="1"/>
  <c r="D81269" i="1"/>
  <c r="D81270" i="1"/>
  <c r="D81271" i="1"/>
  <c r="D81272" i="1"/>
  <c r="D81273" i="1"/>
  <c r="D81274" i="1"/>
  <c r="D81275" i="1"/>
  <c r="D81276" i="1"/>
  <c r="D81277" i="1"/>
  <c r="D81278" i="1"/>
  <c r="D81279" i="1"/>
  <c r="D81280" i="1"/>
  <c r="D81281" i="1"/>
  <c r="D81282" i="1"/>
  <c r="D81283" i="1"/>
  <c r="D81284" i="1"/>
  <c r="D81285" i="1"/>
  <c r="D81286" i="1"/>
  <c r="D81287" i="1"/>
  <c r="D81288" i="1"/>
  <c r="D81289" i="1"/>
  <c r="D81290" i="1"/>
  <c r="D81291" i="1"/>
  <c r="D81292" i="1"/>
  <c r="D81293" i="1"/>
  <c r="D81294" i="1"/>
  <c r="D81295" i="1"/>
  <c r="D81296" i="1"/>
  <c r="D81297" i="1"/>
  <c r="D81298" i="1"/>
  <c r="D81299" i="1"/>
  <c r="D81300" i="1"/>
  <c r="D81301" i="1"/>
  <c r="D81302" i="1"/>
  <c r="D81303" i="1"/>
  <c r="D81304" i="1"/>
  <c r="D81305" i="1"/>
  <c r="D81306" i="1"/>
  <c r="D81307" i="1"/>
  <c r="D81308" i="1"/>
  <c r="D81309" i="1"/>
  <c r="D81310" i="1"/>
  <c r="D81311" i="1"/>
  <c r="D81312" i="1"/>
  <c r="D81313" i="1"/>
  <c r="D81314" i="1"/>
  <c r="D81315" i="1"/>
  <c r="D81316" i="1"/>
  <c r="D81317" i="1"/>
  <c r="D81318" i="1"/>
  <c r="D81319" i="1"/>
  <c r="D81320" i="1"/>
  <c r="D81321" i="1"/>
  <c r="D81322" i="1"/>
  <c r="D81323" i="1"/>
  <c r="D81324" i="1"/>
  <c r="D81325" i="1"/>
  <c r="D81326" i="1"/>
  <c r="D81327" i="1"/>
  <c r="D81328" i="1"/>
  <c r="D81329" i="1"/>
  <c r="D81330" i="1"/>
  <c r="D81331" i="1"/>
  <c r="D81332" i="1"/>
  <c r="D81333" i="1"/>
  <c r="D81334" i="1"/>
  <c r="D81335" i="1"/>
  <c r="D81336" i="1"/>
  <c r="D81337" i="1"/>
  <c r="D81338" i="1"/>
  <c r="D81339" i="1"/>
  <c r="D81340" i="1"/>
  <c r="D81341" i="1"/>
  <c r="D81342" i="1"/>
  <c r="D81343" i="1"/>
  <c r="D81344" i="1"/>
  <c r="D81345" i="1"/>
  <c r="D81346" i="1"/>
  <c r="D81347" i="1"/>
  <c r="D81348" i="1"/>
  <c r="D81349" i="1"/>
  <c r="D81350" i="1"/>
  <c r="D81351" i="1"/>
  <c r="D81352" i="1"/>
  <c r="D81353" i="1"/>
  <c r="D81354" i="1"/>
  <c r="D81355" i="1"/>
  <c r="D81356" i="1"/>
  <c r="D81357" i="1"/>
  <c r="D81358" i="1"/>
  <c r="D81359" i="1"/>
  <c r="D81360" i="1"/>
  <c r="D81361" i="1"/>
  <c r="D81362" i="1"/>
  <c r="D81363" i="1"/>
  <c r="D81364" i="1"/>
  <c r="D81365" i="1"/>
  <c r="D81366" i="1"/>
  <c r="D81367" i="1"/>
  <c r="D81368" i="1"/>
  <c r="D81369" i="1"/>
  <c r="D81370" i="1"/>
  <c r="D81371" i="1"/>
  <c r="D81372" i="1"/>
  <c r="D81373" i="1"/>
  <c r="D81374" i="1"/>
  <c r="D81375" i="1"/>
  <c r="D81376" i="1"/>
  <c r="D81377" i="1"/>
  <c r="D81378" i="1"/>
  <c r="D81379" i="1"/>
  <c r="D81380" i="1"/>
  <c r="D81381" i="1"/>
  <c r="D81382" i="1"/>
  <c r="D81383" i="1"/>
  <c r="D81384" i="1"/>
  <c r="D81385" i="1"/>
  <c r="D81386" i="1"/>
  <c r="D81387" i="1"/>
  <c r="D81388" i="1"/>
  <c r="D81389" i="1"/>
  <c r="D81390" i="1"/>
  <c r="D81391" i="1"/>
  <c r="D81392" i="1"/>
  <c r="D81393" i="1"/>
  <c r="D81394" i="1"/>
  <c r="D81395" i="1"/>
  <c r="D81396" i="1"/>
  <c r="D81397" i="1"/>
  <c r="D81398" i="1"/>
  <c r="D81399" i="1"/>
  <c r="D81400" i="1"/>
  <c r="D81401" i="1"/>
  <c r="D81402" i="1"/>
  <c r="D81403" i="1"/>
  <c r="D81404" i="1"/>
  <c r="D81405" i="1"/>
  <c r="D81406" i="1"/>
  <c r="D81407" i="1"/>
  <c r="D81408" i="1"/>
  <c r="D81409" i="1"/>
  <c r="D81410" i="1"/>
  <c r="D81411" i="1"/>
  <c r="D81412" i="1"/>
  <c r="D81413" i="1"/>
  <c r="D81414" i="1"/>
  <c r="D81415" i="1"/>
  <c r="D81416" i="1"/>
  <c r="D81417" i="1"/>
  <c r="D81418" i="1"/>
  <c r="D81419" i="1"/>
  <c r="D81420" i="1"/>
  <c r="D81421" i="1"/>
  <c r="D81422" i="1"/>
  <c r="D81423" i="1"/>
  <c r="D81424" i="1"/>
  <c r="D81425" i="1"/>
  <c r="D81426" i="1"/>
  <c r="D81427" i="1"/>
  <c r="D81428" i="1"/>
  <c r="D81429" i="1"/>
  <c r="D81430" i="1"/>
  <c r="D81431" i="1"/>
  <c r="D81432" i="1"/>
  <c r="D81433" i="1"/>
  <c r="D81434" i="1"/>
  <c r="D81435" i="1"/>
  <c r="D81436" i="1"/>
  <c r="D81437" i="1"/>
  <c r="D81438" i="1"/>
  <c r="D81439" i="1"/>
  <c r="D81440" i="1"/>
  <c r="D81441" i="1"/>
  <c r="D81442" i="1"/>
  <c r="D81443" i="1"/>
  <c r="D81444" i="1"/>
  <c r="D81445" i="1"/>
  <c r="D81446" i="1"/>
  <c r="D81447" i="1"/>
  <c r="D81448" i="1"/>
  <c r="D81449" i="1"/>
  <c r="D81450" i="1"/>
  <c r="D81451" i="1"/>
  <c r="D81452" i="1"/>
  <c r="D81453" i="1"/>
  <c r="D81454" i="1"/>
  <c r="D81455" i="1"/>
  <c r="D81456" i="1"/>
  <c r="D81457" i="1"/>
  <c r="D81458" i="1"/>
  <c r="D81459" i="1"/>
  <c r="D81460" i="1"/>
  <c r="D81461" i="1"/>
  <c r="D81462" i="1"/>
  <c r="D81463" i="1"/>
  <c r="D81464" i="1"/>
  <c r="D81465" i="1"/>
  <c r="D81466" i="1"/>
  <c r="D81467" i="1"/>
  <c r="D81468" i="1"/>
  <c r="D81469" i="1"/>
  <c r="D81470" i="1"/>
  <c r="D81471" i="1"/>
  <c r="D81472" i="1"/>
  <c r="D81473" i="1"/>
  <c r="D81474" i="1"/>
  <c r="D81475" i="1"/>
  <c r="D81476" i="1"/>
  <c r="D81477" i="1"/>
  <c r="D81478" i="1"/>
  <c r="D81479" i="1"/>
  <c r="D81480" i="1"/>
  <c r="D81481" i="1"/>
  <c r="D81482" i="1"/>
  <c r="D81483" i="1"/>
  <c r="D81484" i="1"/>
  <c r="D81485" i="1"/>
  <c r="D81486" i="1"/>
  <c r="D81487" i="1"/>
  <c r="D81488" i="1"/>
  <c r="D81489" i="1"/>
  <c r="D81490" i="1"/>
  <c r="D81491" i="1"/>
  <c r="D81492" i="1"/>
  <c r="D81493" i="1"/>
  <c r="D81494" i="1"/>
  <c r="D81495" i="1"/>
  <c r="D81496" i="1"/>
  <c r="D81497" i="1"/>
  <c r="D81498" i="1"/>
  <c r="D81499" i="1"/>
  <c r="D81500" i="1"/>
  <c r="D81501" i="1"/>
  <c r="D81502" i="1"/>
  <c r="D81503" i="1"/>
  <c r="D81504" i="1"/>
  <c r="D81505" i="1"/>
  <c r="D81506" i="1"/>
  <c r="D81507" i="1"/>
  <c r="D81508" i="1"/>
  <c r="D81509" i="1"/>
  <c r="D81510" i="1"/>
  <c r="D81511" i="1"/>
  <c r="D81512" i="1"/>
  <c r="D81513" i="1"/>
  <c r="D81514" i="1"/>
  <c r="D81515" i="1"/>
  <c r="D81516" i="1"/>
  <c r="D81517" i="1"/>
  <c r="D81518" i="1"/>
  <c r="D81519" i="1"/>
  <c r="D81520" i="1"/>
  <c r="D81521" i="1"/>
  <c r="D81522" i="1"/>
  <c r="D81523" i="1"/>
  <c r="D81524" i="1"/>
  <c r="D81525" i="1"/>
  <c r="D81526" i="1"/>
  <c r="D81527" i="1"/>
  <c r="D81528" i="1"/>
  <c r="D81529" i="1"/>
  <c r="D81530" i="1"/>
  <c r="D81531" i="1"/>
  <c r="D81532" i="1"/>
  <c r="D81533" i="1"/>
  <c r="D81534" i="1"/>
  <c r="D81535" i="1"/>
  <c r="D81536" i="1"/>
  <c r="D81537" i="1"/>
  <c r="D81538" i="1"/>
  <c r="D81539" i="1"/>
  <c r="D81540" i="1"/>
  <c r="D81541" i="1"/>
  <c r="D81542" i="1"/>
  <c r="D81543" i="1"/>
  <c r="D81544" i="1"/>
  <c r="D81545" i="1"/>
  <c r="D81546" i="1"/>
  <c r="D81547" i="1"/>
  <c r="D81548" i="1"/>
  <c r="D81549" i="1"/>
  <c r="D81550" i="1"/>
  <c r="D81551" i="1"/>
  <c r="D81552" i="1"/>
  <c r="D81553" i="1"/>
  <c r="D81554" i="1"/>
  <c r="D81555" i="1"/>
  <c r="D81556" i="1"/>
  <c r="D81557" i="1"/>
  <c r="D81558" i="1"/>
  <c r="D81559" i="1"/>
  <c r="D81560" i="1"/>
  <c r="D81561" i="1"/>
  <c r="D81562" i="1"/>
  <c r="D81563" i="1"/>
  <c r="D81564" i="1"/>
  <c r="D81565" i="1"/>
  <c r="D81566" i="1"/>
  <c r="D81567" i="1"/>
  <c r="D81568" i="1"/>
  <c r="D81569" i="1"/>
  <c r="D81570" i="1"/>
  <c r="D81571" i="1"/>
  <c r="D81572" i="1"/>
  <c r="D81573" i="1"/>
  <c r="D81574" i="1"/>
  <c r="D81575" i="1"/>
  <c r="D81576" i="1"/>
  <c r="D81577" i="1"/>
  <c r="D81578" i="1"/>
  <c r="D81579" i="1"/>
  <c r="D81580" i="1"/>
  <c r="D81581" i="1"/>
  <c r="D81582" i="1"/>
  <c r="D81583" i="1"/>
  <c r="D81584" i="1"/>
  <c r="D81585" i="1"/>
  <c r="D81586" i="1"/>
  <c r="D81587" i="1"/>
  <c r="D81588" i="1"/>
  <c r="D81589" i="1"/>
  <c r="D81590" i="1"/>
  <c r="D81591" i="1"/>
  <c r="D81592" i="1"/>
  <c r="D81593" i="1"/>
  <c r="D81594" i="1"/>
  <c r="D81595" i="1"/>
  <c r="D81596" i="1"/>
  <c r="D81597" i="1"/>
  <c r="D81598" i="1"/>
  <c r="D81599" i="1"/>
  <c r="D81600" i="1"/>
  <c r="D81601" i="1"/>
  <c r="D81602" i="1"/>
  <c r="D81603" i="1"/>
  <c r="D81604" i="1"/>
  <c r="D81605" i="1"/>
  <c r="D81606" i="1"/>
  <c r="D81607" i="1"/>
  <c r="D81608" i="1"/>
  <c r="D81609" i="1"/>
  <c r="D81610" i="1"/>
  <c r="D81611" i="1"/>
  <c r="D81612" i="1"/>
  <c r="D81613" i="1"/>
  <c r="D81614" i="1"/>
  <c r="D81615" i="1"/>
  <c r="D81616" i="1"/>
  <c r="D81617" i="1"/>
  <c r="D81618" i="1"/>
  <c r="D81619" i="1"/>
  <c r="D81620" i="1"/>
  <c r="D81621" i="1"/>
  <c r="D81622" i="1"/>
  <c r="D81623" i="1"/>
  <c r="D81624" i="1"/>
  <c r="D81625" i="1"/>
  <c r="D81626" i="1"/>
  <c r="D81627" i="1"/>
  <c r="D81628" i="1"/>
  <c r="D81629" i="1"/>
  <c r="D81630" i="1"/>
  <c r="D81631" i="1"/>
  <c r="D81632" i="1"/>
  <c r="D81633" i="1"/>
  <c r="D81634" i="1"/>
  <c r="D81635" i="1"/>
  <c r="D81636" i="1"/>
  <c r="D81637" i="1"/>
  <c r="D81638" i="1"/>
  <c r="D81639" i="1"/>
  <c r="D81640" i="1"/>
  <c r="D81641" i="1"/>
  <c r="D81642" i="1"/>
  <c r="D81643" i="1"/>
  <c r="D81644" i="1"/>
  <c r="D81645" i="1"/>
  <c r="D81646" i="1"/>
  <c r="D81647" i="1"/>
  <c r="D81648" i="1"/>
  <c r="D81649" i="1"/>
  <c r="D81650" i="1"/>
  <c r="D81651" i="1"/>
  <c r="D81652" i="1"/>
  <c r="D81653" i="1"/>
  <c r="D81654" i="1"/>
  <c r="D81655" i="1"/>
  <c r="D81656" i="1"/>
  <c r="D81657" i="1"/>
  <c r="D81658" i="1"/>
  <c r="D81659" i="1"/>
  <c r="D81660" i="1"/>
  <c r="D81661" i="1"/>
  <c r="D81662" i="1"/>
  <c r="D81663" i="1"/>
  <c r="D81664" i="1"/>
  <c r="D81665" i="1"/>
  <c r="D81666" i="1"/>
  <c r="D81667" i="1"/>
  <c r="D81668" i="1"/>
  <c r="D81669" i="1"/>
  <c r="D81670" i="1"/>
  <c r="D81671" i="1"/>
  <c r="D81672" i="1"/>
  <c r="D81673" i="1"/>
  <c r="D81674" i="1"/>
  <c r="D81675" i="1"/>
  <c r="D81676" i="1"/>
  <c r="D81677" i="1"/>
  <c r="D81678" i="1"/>
  <c r="D81679" i="1"/>
  <c r="D81680" i="1"/>
  <c r="D81681" i="1"/>
  <c r="D81682" i="1"/>
  <c r="D81683" i="1"/>
  <c r="D81684" i="1"/>
  <c r="D81685" i="1"/>
  <c r="D81686" i="1"/>
  <c r="D81687" i="1"/>
  <c r="D81688" i="1"/>
  <c r="D81689" i="1"/>
  <c r="D81690" i="1"/>
  <c r="D81691" i="1"/>
  <c r="D81692" i="1"/>
  <c r="D81693" i="1"/>
  <c r="D81694" i="1"/>
  <c r="D81695" i="1"/>
  <c r="D81696" i="1"/>
  <c r="D81697" i="1"/>
  <c r="D81698" i="1"/>
  <c r="D81699" i="1"/>
  <c r="D81700" i="1"/>
  <c r="D81701" i="1"/>
  <c r="D81702" i="1"/>
  <c r="D81703" i="1"/>
  <c r="D81704" i="1"/>
  <c r="D81705" i="1"/>
  <c r="D81706" i="1"/>
  <c r="D81707" i="1"/>
  <c r="D81708" i="1"/>
  <c r="D81709" i="1"/>
  <c r="D81710" i="1"/>
  <c r="D81711" i="1"/>
  <c r="D81712" i="1"/>
  <c r="D81713" i="1"/>
  <c r="D81714" i="1"/>
  <c r="D81715" i="1"/>
  <c r="D81716" i="1"/>
  <c r="D81717" i="1"/>
  <c r="D81718" i="1"/>
  <c r="D81719" i="1"/>
  <c r="D81720" i="1"/>
  <c r="D81721" i="1"/>
  <c r="D81722" i="1"/>
  <c r="D81723" i="1"/>
  <c r="D81724" i="1"/>
  <c r="D81725" i="1"/>
  <c r="D81726" i="1"/>
  <c r="D81727" i="1"/>
  <c r="D81728" i="1"/>
  <c r="D81729" i="1"/>
  <c r="D81730" i="1"/>
  <c r="D81731" i="1"/>
  <c r="D81732" i="1"/>
  <c r="D81733" i="1"/>
  <c r="D81734" i="1"/>
  <c r="D81735" i="1"/>
  <c r="D81736" i="1"/>
  <c r="D81737" i="1"/>
  <c r="D81738" i="1"/>
  <c r="D81739" i="1"/>
  <c r="D81740" i="1"/>
  <c r="D81741" i="1"/>
  <c r="D81742" i="1"/>
  <c r="D81743" i="1"/>
  <c r="D81744" i="1"/>
  <c r="D81745" i="1"/>
  <c r="D81746" i="1"/>
  <c r="D81747" i="1"/>
  <c r="D81748" i="1"/>
  <c r="D81749" i="1"/>
  <c r="D81750" i="1"/>
  <c r="D81751" i="1"/>
  <c r="D81752" i="1"/>
  <c r="D81753" i="1"/>
  <c r="D81754" i="1"/>
  <c r="D81755" i="1"/>
  <c r="D81756" i="1"/>
  <c r="D81757" i="1"/>
  <c r="D81758" i="1"/>
  <c r="D81759" i="1"/>
  <c r="D81760" i="1"/>
  <c r="D81761" i="1"/>
  <c r="D81762" i="1"/>
  <c r="D81763" i="1"/>
  <c r="D81764" i="1"/>
  <c r="D81765" i="1"/>
  <c r="D81766" i="1"/>
  <c r="D81767" i="1"/>
  <c r="D81768" i="1"/>
  <c r="D81769" i="1"/>
  <c r="D81770" i="1"/>
  <c r="D81771" i="1"/>
  <c r="D81772" i="1"/>
  <c r="D81773" i="1"/>
  <c r="D81774" i="1"/>
  <c r="D81775" i="1"/>
  <c r="D81776" i="1"/>
  <c r="D81777" i="1"/>
  <c r="D81778" i="1"/>
  <c r="D81779" i="1"/>
  <c r="D81780" i="1"/>
  <c r="D81781" i="1"/>
  <c r="D81782" i="1"/>
  <c r="D81783" i="1"/>
  <c r="D81784" i="1"/>
  <c r="D81785" i="1"/>
  <c r="D81786" i="1"/>
  <c r="D81787" i="1"/>
  <c r="D81788" i="1"/>
  <c r="D81789" i="1"/>
  <c r="D81790" i="1"/>
  <c r="D81791" i="1"/>
  <c r="D81792" i="1"/>
  <c r="D81793" i="1"/>
  <c r="D81794" i="1"/>
  <c r="D81795" i="1"/>
  <c r="D81796" i="1"/>
  <c r="D81797" i="1"/>
  <c r="D81798" i="1"/>
  <c r="D81799" i="1"/>
  <c r="D81800" i="1"/>
  <c r="D81801" i="1"/>
  <c r="D81802" i="1"/>
  <c r="D81803" i="1"/>
  <c r="D81804" i="1"/>
  <c r="D81805" i="1"/>
  <c r="D81806" i="1"/>
  <c r="D81807" i="1"/>
  <c r="D81808" i="1"/>
  <c r="D81809" i="1"/>
  <c r="D81810" i="1"/>
  <c r="D81811" i="1"/>
  <c r="D81812" i="1"/>
  <c r="D81813" i="1"/>
  <c r="D81814" i="1"/>
  <c r="D81815" i="1"/>
  <c r="D81816" i="1"/>
  <c r="D81817" i="1"/>
  <c r="D81818" i="1"/>
  <c r="D81819" i="1"/>
  <c r="D81820" i="1"/>
  <c r="D81821" i="1"/>
  <c r="D81822" i="1"/>
  <c r="D81823" i="1"/>
  <c r="D81824" i="1"/>
  <c r="D81825" i="1"/>
  <c r="D81826" i="1"/>
  <c r="D81827" i="1"/>
  <c r="D81828" i="1"/>
  <c r="D81829" i="1"/>
  <c r="D81830" i="1"/>
  <c r="D81831" i="1"/>
  <c r="D81832" i="1"/>
  <c r="D81833" i="1"/>
  <c r="D81834" i="1"/>
  <c r="D81835" i="1"/>
  <c r="D81836" i="1"/>
  <c r="D81837" i="1"/>
  <c r="D81838" i="1"/>
  <c r="D81839" i="1"/>
  <c r="D81840" i="1"/>
  <c r="D81841" i="1"/>
  <c r="D81842" i="1"/>
  <c r="D81843" i="1"/>
  <c r="D81844" i="1"/>
  <c r="D81845" i="1"/>
  <c r="D81846" i="1"/>
  <c r="D81847" i="1"/>
  <c r="D81848" i="1"/>
  <c r="D81849" i="1"/>
  <c r="D81850" i="1"/>
  <c r="D81851" i="1"/>
  <c r="D81852" i="1"/>
  <c r="D81853" i="1"/>
  <c r="D81854" i="1"/>
  <c r="D81855" i="1"/>
  <c r="D81856" i="1"/>
  <c r="D81857" i="1"/>
  <c r="D81858" i="1"/>
  <c r="D81859" i="1"/>
  <c r="D81860" i="1"/>
  <c r="D81861" i="1"/>
  <c r="D81862" i="1"/>
  <c r="D81863" i="1"/>
  <c r="D81864" i="1"/>
  <c r="D81865" i="1"/>
  <c r="D81866" i="1"/>
  <c r="D81867" i="1"/>
  <c r="D81868" i="1"/>
  <c r="D81869" i="1"/>
  <c r="D81870" i="1"/>
  <c r="D81871" i="1"/>
  <c r="D81872" i="1"/>
  <c r="D81873" i="1"/>
  <c r="D81874" i="1"/>
  <c r="D81875" i="1"/>
  <c r="D81876" i="1"/>
  <c r="D81877" i="1"/>
  <c r="D81878" i="1"/>
  <c r="D81879" i="1"/>
  <c r="D81880" i="1"/>
  <c r="D81881" i="1"/>
  <c r="D81882" i="1"/>
  <c r="D81883" i="1"/>
  <c r="D81884" i="1"/>
  <c r="D81885" i="1"/>
  <c r="D81886" i="1"/>
  <c r="D81887" i="1"/>
  <c r="D81888" i="1"/>
  <c r="D81889" i="1"/>
  <c r="D81890" i="1"/>
  <c r="D81891" i="1"/>
  <c r="D81892" i="1"/>
  <c r="D81893" i="1"/>
  <c r="D81894" i="1"/>
  <c r="D81895" i="1"/>
  <c r="D81896" i="1"/>
  <c r="D81897" i="1"/>
  <c r="D81898" i="1"/>
  <c r="D81899" i="1"/>
  <c r="D81900" i="1"/>
  <c r="D81901" i="1"/>
  <c r="D81902" i="1"/>
  <c r="D81903" i="1"/>
  <c r="D81904" i="1"/>
  <c r="D81905" i="1"/>
  <c r="D81906" i="1"/>
  <c r="D81907" i="1"/>
  <c r="D81908" i="1"/>
  <c r="D81909" i="1"/>
  <c r="D81910" i="1"/>
  <c r="D81911" i="1"/>
  <c r="D81912" i="1"/>
  <c r="D81913" i="1"/>
  <c r="D81914" i="1"/>
  <c r="D81915" i="1"/>
  <c r="D81916" i="1"/>
  <c r="D81917" i="1"/>
  <c r="D81918" i="1"/>
  <c r="D81919" i="1"/>
  <c r="D81920" i="1"/>
  <c r="D81921" i="1"/>
  <c r="D81922" i="1"/>
  <c r="D81923" i="1"/>
  <c r="D81924" i="1"/>
  <c r="D81925" i="1"/>
  <c r="D81926" i="1"/>
  <c r="D81927" i="1"/>
  <c r="D81928" i="1"/>
  <c r="D81929" i="1"/>
  <c r="D81930" i="1"/>
  <c r="D81931" i="1"/>
  <c r="D81932" i="1"/>
  <c r="D81933" i="1"/>
  <c r="D81934" i="1"/>
  <c r="D81935" i="1"/>
  <c r="D81936" i="1"/>
  <c r="D81937" i="1"/>
  <c r="D81938" i="1"/>
  <c r="D81939" i="1"/>
  <c r="D81940" i="1"/>
  <c r="D81941" i="1"/>
  <c r="D81942" i="1"/>
  <c r="D81943" i="1"/>
  <c r="D81944" i="1"/>
  <c r="D81945" i="1"/>
  <c r="D81946" i="1"/>
  <c r="D81947" i="1"/>
  <c r="D81948" i="1"/>
  <c r="D81949" i="1"/>
  <c r="D81950" i="1"/>
  <c r="D81951" i="1"/>
  <c r="D81952" i="1"/>
  <c r="D81953" i="1"/>
  <c r="D81954" i="1"/>
  <c r="D81955" i="1"/>
  <c r="D81956" i="1"/>
  <c r="D81957" i="1"/>
  <c r="D81958" i="1"/>
  <c r="D81959" i="1"/>
  <c r="D81960" i="1"/>
  <c r="D81961" i="1"/>
  <c r="D81962" i="1"/>
  <c r="D81963" i="1"/>
  <c r="D81964" i="1"/>
  <c r="D81965" i="1"/>
  <c r="D81966" i="1"/>
  <c r="D81967" i="1"/>
  <c r="D81968" i="1"/>
  <c r="D81969" i="1"/>
  <c r="D81970" i="1"/>
  <c r="D81971" i="1"/>
  <c r="D81972" i="1"/>
  <c r="D81973" i="1"/>
  <c r="D81974" i="1"/>
  <c r="D81975" i="1"/>
  <c r="D81976" i="1"/>
  <c r="D81977" i="1"/>
  <c r="D81978" i="1"/>
  <c r="D81979" i="1"/>
  <c r="D81980" i="1"/>
  <c r="D81981" i="1"/>
  <c r="D81982" i="1"/>
  <c r="D81983" i="1"/>
  <c r="D81984" i="1"/>
  <c r="D81985" i="1"/>
  <c r="D81986" i="1"/>
  <c r="D81987" i="1"/>
  <c r="D81988" i="1"/>
  <c r="D81989" i="1"/>
  <c r="D81990" i="1"/>
  <c r="D81991" i="1"/>
  <c r="D81992" i="1"/>
  <c r="D81993" i="1"/>
  <c r="D81994" i="1"/>
  <c r="D81995" i="1"/>
  <c r="D81996" i="1"/>
  <c r="D81997" i="1"/>
  <c r="D81998" i="1"/>
  <c r="D81999" i="1"/>
  <c r="D82000" i="1"/>
  <c r="D82001" i="1"/>
  <c r="D82002" i="1"/>
  <c r="D82003" i="1"/>
  <c r="D82004" i="1"/>
  <c r="D82005" i="1"/>
  <c r="D82006" i="1"/>
  <c r="D82007" i="1"/>
  <c r="D82008" i="1"/>
  <c r="D82009" i="1"/>
  <c r="D82010" i="1"/>
  <c r="D82011" i="1"/>
  <c r="D82012" i="1"/>
  <c r="D82013" i="1"/>
  <c r="D82014" i="1"/>
  <c r="D82015" i="1"/>
  <c r="D82016" i="1"/>
  <c r="D82017" i="1"/>
  <c r="D82018" i="1"/>
  <c r="D82019" i="1"/>
  <c r="D82020" i="1"/>
  <c r="D82021" i="1"/>
  <c r="D82022" i="1"/>
  <c r="D82023" i="1"/>
  <c r="D82024" i="1"/>
  <c r="D82025" i="1"/>
  <c r="D82026" i="1"/>
  <c r="D82027" i="1"/>
  <c r="D82028" i="1"/>
  <c r="D82029" i="1"/>
  <c r="D82030" i="1"/>
  <c r="D82031" i="1"/>
  <c r="D82032" i="1"/>
  <c r="D82033" i="1"/>
  <c r="D82034" i="1"/>
  <c r="D82035" i="1"/>
  <c r="D82036" i="1"/>
  <c r="D82037" i="1"/>
  <c r="D82038" i="1"/>
  <c r="D82039" i="1"/>
  <c r="D82040" i="1"/>
  <c r="D82041" i="1"/>
  <c r="D82042" i="1"/>
  <c r="D82043" i="1"/>
  <c r="D82044" i="1"/>
  <c r="D82045" i="1"/>
  <c r="D82046" i="1"/>
  <c r="D82047" i="1"/>
  <c r="D82048" i="1"/>
  <c r="D82049" i="1"/>
  <c r="D82050" i="1"/>
  <c r="D82051" i="1"/>
  <c r="D82052" i="1"/>
  <c r="D82053" i="1"/>
  <c r="D82054" i="1"/>
  <c r="D82055" i="1"/>
  <c r="D82056" i="1"/>
  <c r="D82057" i="1"/>
  <c r="D82058" i="1"/>
  <c r="D82059" i="1"/>
  <c r="D82060" i="1"/>
  <c r="D82061" i="1"/>
  <c r="D82062" i="1"/>
  <c r="D82063" i="1"/>
  <c r="D82064" i="1"/>
  <c r="D82065" i="1"/>
  <c r="D82066" i="1"/>
  <c r="D82067" i="1"/>
  <c r="D82068" i="1"/>
  <c r="D82069" i="1"/>
  <c r="D82070" i="1"/>
  <c r="D82071" i="1"/>
  <c r="D82072" i="1"/>
  <c r="D82073" i="1"/>
  <c r="D82074" i="1"/>
  <c r="D82075" i="1"/>
  <c r="D82076" i="1"/>
  <c r="D82077" i="1"/>
  <c r="D82078" i="1"/>
  <c r="D82079" i="1"/>
  <c r="D82080" i="1"/>
  <c r="D82081" i="1"/>
  <c r="D82082" i="1"/>
  <c r="D82083" i="1"/>
  <c r="D82084" i="1"/>
  <c r="D82085" i="1"/>
  <c r="D82086" i="1"/>
  <c r="D82087" i="1"/>
  <c r="D82088" i="1"/>
  <c r="D82089" i="1"/>
  <c r="D82090" i="1"/>
  <c r="D82091" i="1"/>
  <c r="D82092" i="1"/>
  <c r="D82093" i="1"/>
  <c r="D82094" i="1"/>
  <c r="D82095" i="1"/>
  <c r="D82096" i="1"/>
  <c r="D82097" i="1"/>
  <c r="D82098" i="1"/>
  <c r="D82099" i="1"/>
  <c r="D82100" i="1"/>
  <c r="D82101" i="1"/>
  <c r="D82102" i="1"/>
  <c r="D82103" i="1"/>
  <c r="D82104" i="1"/>
  <c r="D82105" i="1"/>
  <c r="D82106" i="1"/>
  <c r="D82107" i="1"/>
  <c r="D82108" i="1"/>
  <c r="D82109" i="1"/>
  <c r="D82110" i="1"/>
  <c r="D82111" i="1"/>
  <c r="D82112" i="1"/>
  <c r="D82113" i="1"/>
  <c r="D82114" i="1"/>
  <c r="D82115" i="1"/>
  <c r="D82116" i="1"/>
  <c r="D82117" i="1"/>
  <c r="D82118" i="1"/>
  <c r="D82119" i="1"/>
  <c r="D82120" i="1"/>
  <c r="D82121" i="1"/>
  <c r="D82122" i="1"/>
  <c r="D82123" i="1"/>
  <c r="D82124" i="1"/>
  <c r="D82125" i="1"/>
  <c r="D82126" i="1"/>
  <c r="D82127" i="1"/>
  <c r="D82128" i="1"/>
  <c r="D82129" i="1"/>
  <c r="D82130" i="1"/>
  <c r="D82131" i="1"/>
  <c r="D82132" i="1"/>
  <c r="D82133" i="1"/>
  <c r="D82134" i="1"/>
  <c r="D82135" i="1"/>
  <c r="D82136" i="1"/>
  <c r="D82137" i="1"/>
  <c r="D82138" i="1"/>
  <c r="D82139" i="1"/>
  <c r="D82140" i="1"/>
  <c r="D82141" i="1"/>
  <c r="D82142" i="1"/>
  <c r="D82143" i="1"/>
  <c r="D82144" i="1"/>
  <c r="D82145" i="1"/>
  <c r="D82146" i="1"/>
  <c r="D82147" i="1"/>
  <c r="D82148" i="1"/>
  <c r="D82149" i="1"/>
  <c r="D82150" i="1"/>
  <c r="D82151" i="1"/>
  <c r="D82152" i="1"/>
  <c r="D82153" i="1"/>
  <c r="D82154" i="1"/>
  <c r="D82155" i="1"/>
  <c r="D82156" i="1"/>
  <c r="D82157" i="1"/>
  <c r="D82158" i="1"/>
  <c r="D82159" i="1"/>
  <c r="D82160" i="1"/>
  <c r="D82161" i="1"/>
  <c r="D82162" i="1"/>
  <c r="D82163" i="1"/>
  <c r="D82164" i="1"/>
  <c r="D82165" i="1"/>
  <c r="D82166" i="1"/>
  <c r="D82167" i="1"/>
  <c r="D82168" i="1"/>
  <c r="D82169" i="1"/>
  <c r="D82170" i="1"/>
  <c r="D82171" i="1"/>
  <c r="D82172" i="1"/>
  <c r="D82173" i="1"/>
  <c r="D82174" i="1"/>
  <c r="D82175" i="1"/>
  <c r="D82176" i="1"/>
  <c r="D82177" i="1"/>
  <c r="D82178" i="1"/>
  <c r="D82179" i="1"/>
  <c r="D82180" i="1"/>
  <c r="D82181" i="1"/>
  <c r="D82182" i="1"/>
  <c r="D82183" i="1"/>
  <c r="D82184" i="1"/>
  <c r="D82185" i="1"/>
  <c r="D82186" i="1"/>
  <c r="D82187" i="1"/>
  <c r="D82188" i="1"/>
  <c r="D82189" i="1"/>
  <c r="D82190" i="1"/>
  <c r="D82191" i="1"/>
  <c r="D82192" i="1"/>
  <c r="D82193" i="1"/>
  <c r="D82194" i="1"/>
  <c r="D82195" i="1"/>
  <c r="D82196" i="1"/>
  <c r="D82197" i="1"/>
  <c r="D82198" i="1"/>
  <c r="D82199" i="1"/>
  <c r="D82200" i="1"/>
  <c r="D82201" i="1"/>
  <c r="D82202" i="1"/>
  <c r="D82203" i="1"/>
  <c r="D82204" i="1"/>
  <c r="D82205" i="1"/>
  <c r="D82206" i="1"/>
  <c r="D82207" i="1"/>
  <c r="D82208" i="1"/>
  <c r="D82209" i="1"/>
  <c r="D82210" i="1"/>
  <c r="D82211" i="1"/>
  <c r="D82212" i="1"/>
  <c r="D82213" i="1"/>
  <c r="D82214" i="1"/>
  <c r="D82215" i="1"/>
  <c r="D82216" i="1"/>
  <c r="D82217" i="1"/>
  <c r="D82218" i="1"/>
  <c r="D82219" i="1"/>
  <c r="D82220" i="1"/>
  <c r="D82221" i="1"/>
  <c r="D82222" i="1"/>
  <c r="D82223" i="1"/>
  <c r="D82224" i="1"/>
  <c r="D82225" i="1"/>
  <c r="D82226" i="1"/>
  <c r="D82227" i="1"/>
  <c r="D82228" i="1"/>
  <c r="D82229" i="1"/>
  <c r="D82230" i="1"/>
  <c r="D82231" i="1"/>
  <c r="D82232" i="1"/>
  <c r="D82233" i="1"/>
  <c r="D82234" i="1"/>
  <c r="D82235" i="1"/>
  <c r="D82236" i="1"/>
  <c r="D82237" i="1"/>
  <c r="D82238" i="1"/>
  <c r="D82239" i="1"/>
  <c r="D82240" i="1"/>
  <c r="D82241" i="1"/>
  <c r="D82242" i="1"/>
  <c r="D82243" i="1"/>
  <c r="D82244" i="1"/>
  <c r="D82245" i="1"/>
  <c r="D82246" i="1"/>
  <c r="D82247" i="1"/>
  <c r="D82248" i="1"/>
  <c r="D82249" i="1"/>
  <c r="D82250" i="1"/>
  <c r="D82251" i="1"/>
  <c r="D82252" i="1"/>
  <c r="D82253" i="1"/>
  <c r="D82254" i="1"/>
  <c r="D82255" i="1"/>
  <c r="D82256" i="1"/>
  <c r="D82257" i="1"/>
  <c r="D82258" i="1"/>
  <c r="D82259" i="1"/>
  <c r="D82260" i="1"/>
  <c r="D82261" i="1"/>
  <c r="D82262" i="1"/>
  <c r="D82263" i="1"/>
  <c r="D82264" i="1"/>
  <c r="D82265" i="1"/>
  <c r="D82266" i="1"/>
  <c r="D82267" i="1"/>
  <c r="D82268" i="1"/>
  <c r="D82269" i="1"/>
  <c r="D82270" i="1"/>
  <c r="D82271" i="1"/>
  <c r="D82272" i="1"/>
  <c r="D82273" i="1"/>
  <c r="D82274" i="1"/>
  <c r="D82275" i="1"/>
  <c r="D82276" i="1"/>
  <c r="D82277" i="1"/>
  <c r="D82278" i="1"/>
  <c r="D82279" i="1"/>
  <c r="D82280" i="1"/>
  <c r="D82281" i="1"/>
  <c r="D82282" i="1"/>
  <c r="D82283" i="1"/>
  <c r="D82284" i="1"/>
  <c r="D82285" i="1"/>
  <c r="D82286" i="1"/>
  <c r="D82287" i="1"/>
  <c r="D82288" i="1"/>
  <c r="D82289" i="1"/>
  <c r="D82290" i="1"/>
  <c r="D82291" i="1"/>
  <c r="D82292" i="1"/>
  <c r="D82293" i="1"/>
  <c r="D82294" i="1"/>
  <c r="D82295" i="1"/>
  <c r="D82296" i="1"/>
  <c r="D82297" i="1"/>
  <c r="D82298" i="1"/>
  <c r="D82299" i="1"/>
  <c r="D82300" i="1"/>
  <c r="D82301" i="1"/>
  <c r="D82302" i="1"/>
  <c r="D82303" i="1"/>
  <c r="D82304" i="1"/>
  <c r="D82305" i="1"/>
  <c r="D82306" i="1"/>
  <c r="D82307" i="1"/>
  <c r="D82308" i="1"/>
  <c r="D82309" i="1"/>
  <c r="D82310" i="1"/>
  <c r="D82311" i="1"/>
  <c r="D82312" i="1"/>
  <c r="D82313" i="1"/>
  <c r="D82314" i="1"/>
  <c r="D82315" i="1"/>
  <c r="D82316" i="1"/>
  <c r="D82317" i="1"/>
  <c r="D82318" i="1"/>
  <c r="D82319" i="1"/>
  <c r="D82320" i="1"/>
  <c r="D82321" i="1"/>
  <c r="D82322" i="1"/>
  <c r="D82323" i="1"/>
  <c r="D82324" i="1"/>
  <c r="D82325" i="1"/>
  <c r="D82326" i="1"/>
  <c r="D82327" i="1"/>
  <c r="D82328" i="1"/>
  <c r="D82329" i="1"/>
  <c r="D82330" i="1"/>
  <c r="D82331" i="1"/>
  <c r="D82332" i="1"/>
  <c r="D82333" i="1"/>
  <c r="D82334" i="1"/>
  <c r="D82335" i="1"/>
  <c r="D82336" i="1"/>
  <c r="D82337" i="1"/>
  <c r="D82338" i="1"/>
  <c r="D82339" i="1"/>
  <c r="D82340" i="1"/>
  <c r="D82341" i="1"/>
  <c r="D82342" i="1"/>
  <c r="D82343" i="1"/>
  <c r="D82344" i="1"/>
  <c r="D82345" i="1"/>
  <c r="D82346" i="1"/>
  <c r="D82347" i="1"/>
  <c r="D82348" i="1"/>
  <c r="D82349" i="1"/>
  <c r="D82350" i="1"/>
  <c r="D82351" i="1"/>
  <c r="D82352" i="1"/>
  <c r="D82353" i="1"/>
  <c r="D82354" i="1"/>
  <c r="D82355" i="1"/>
  <c r="D82356" i="1"/>
  <c r="D82357" i="1"/>
  <c r="D82358" i="1"/>
  <c r="D82359" i="1"/>
  <c r="D82360" i="1"/>
  <c r="D82361" i="1"/>
  <c r="D82362" i="1"/>
  <c r="D82363" i="1"/>
  <c r="D82364" i="1"/>
  <c r="D82365" i="1"/>
  <c r="D82366" i="1"/>
  <c r="D82367" i="1"/>
  <c r="D82368" i="1"/>
  <c r="D82369" i="1"/>
  <c r="D82370" i="1"/>
  <c r="D82371" i="1"/>
  <c r="D82372" i="1"/>
  <c r="D82373" i="1"/>
  <c r="D82374" i="1"/>
  <c r="D82375" i="1"/>
  <c r="D82376" i="1"/>
  <c r="D82377" i="1"/>
  <c r="D82378" i="1"/>
  <c r="D82379" i="1"/>
  <c r="D82380" i="1"/>
  <c r="D82381" i="1"/>
  <c r="D82382" i="1"/>
  <c r="D82383" i="1"/>
  <c r="D82384" i="1"/>
  <c r="D82385" i="1"/>
  <c r="D82386" i="1"/>
  <c r="D82387" i="1"/>
  <c r="D82388" i="1"/>
  <c r="D82389" i="1"/>
  <c r="D82390" i="1"/>
  <c r="D82391" i="1"/>
  <c r="D82392" i="1"/>
  <c r="D82393" i="1"/>
  <c r="D82394" i="1"/>
  <c r="D82395" i="1"/>
  <c r="D82396" i="1"/>
  <c r="D82397" i="1"/>
  <c r="D82398" i="1"/>
  <c r="D82399" i="1"/>
  <c r="D82400" i="1"/>
  <c r="D82401" i="1"/>
  <c r="D82402" i="1"/>
  <c r="D82403" i="1"/>
  <c r="D82404" i="1"/>
  <c r="D82405" i="1"/>
  <c r="D82406" i="1"/>
  <c r="D82407" i="1"/>
  <c r="D82408" i="1"/>
  <c r="D82409" i="1"/>
  <c r="D82410" i="1"/>
  <c r="D82411" i="1"/>
  <c r="D82412" i="1"/>
  <c r="D82413" i="1"/>
  <c r="D82414" i="1"/>
  <c r="D82415" i="1"/>
  <c r="D82416" i="1"/>
  <c r="D82417" i="1"/>
  <c r="D82418" i="1"/>
  <c r="D82419" i="1"/>
  <c r="D82420" i="1"/>
  <c r="D82421" i="1"/>
  <c r="D82422" i="1"/>
  <c r="D82423" i="1"/>
  <c r="D82424" i="1"/>
  <c r="D82425" i="1"/>
  <c r="D82426" i="1"/>
  <c r="D82427" i="1"/>
  <c r="D82428" i="1"/>
  <c r="D82429" i="1"/>
  <c r="D82430" i="1"/>
  <c r="D82431" i="1"/>
  <c r="D82432" i="1"/>
  <c r="D82433" i="1"/>
  <c r="D82434" i="1"/>
  <c r="D82435" i="1"/>
  <c r="D82436" i="1"/>
  <c r="D82437" i="1"/>
  <c r="D82438" i="1"/>
  <c r="D82439" i="1"/>
  <c r="D82440" i="1"/>
  <c r="D82441" i="1"/>
  <c r="D82442" i="1"/>
  <c r="D82443" i="1"/>
  <c r="D82444" i="1"/>
  <c r="D82445" i="1"/>
  <c r="D82446" i="1"/>
  <c r="D82447" i="1"/>
  <c r="D82448" i="1"/>
  <c r="D82449" i="1"/>
  <c r="D82450" i="1"/>
  <c r="D82451" i="1"/>
  <c r="D82452" i="1"/>
  <c r="D82453" i="1"/>
  <c r="D82454" i="1"/>
  <c r="D82455" i="1"/>
  <c r="D82456" i="1"/>
  <c r="D82457" i="1"/>
  <c r="D82458" i="1"/>
  <c r="D82459" i="1"/>
  <c r="D82460" i="1"/>
  <c r="D82461" i="1"/>
  <c r="D82462" i="1"/>
  <c r="D82463" i="1"/>
  <c r="D82464" i="1"/>
  <c r="D82465" i="1"/>
  <c r="D82466" i="1"/>
  <c r="D82467" i="1"/>
  <c r="D82468" i="1"/>
  <c r="D82469" i="1"/>
  <c r="D82470" i="1"/>
  <c r="D82471" i="1"/>
  <c r="D82472" i="1"/>
  <c r="D82473" i="1"/>
  <c r="D82474" i="1"/>
  <c r="D82475" i="1"/>
  <c r="D82476" i="1"/>
  <c r="D82477" i="1"/>
  <c r="D82478" i="1"/>
  <c r="D82479" i="1"/>
  <c r="D82480" i="1"/>
  <c r="D82481" i="1"/>
  <c r="D82482" i="1"/>
  <c r="D82483" i="1"/>
  <c r="D82484" i="1"/>
  <c r="D82485" i="1"/>
  <c r="D82486" i="1"/>
  <c r="D82487" i="1"/>
  <c r="D82488" i="1"/>
  <c r="D82489" i="1"/>
  <c r="D82490" i="1"/>
  <c r="D82491" i="1"/>
  <c r="D82492" i="1"/>
  <c r="D82493" i="1"/>
  <c r="D82494" i="1"/>
  <c r="D82495" i="1"/>
  <c r="D82496" i="1"/>
  <c r="D82497" i="1"/>
  <c r="D82498" i="1"/>
  <c r="D82499" i="1"/>
  <c r="D82500" i="1"/>
  <c r="D82501" i="1"/>
  <c r="D82502" i="1"/>
  <c r="D82503" i="1"/>
  <c r="D82504" i="1"/>
  <c r="D82505" i="1"/>
  <c r="D82506" i="1"/>
  <c r="D82507" i="1"/>
  <c r="D82508" i="1"/>
  <c r="D82509" i="1"/>
  <c r="D82510" i="1"/>
  <c r="D82511" i="1"/>
  <c r="D82512" i="1"/>
  <c r="D82513" i="1"/>
  <c r="D82514" i="1"/>
  <c r="D82515" i="1"/>
  <c r="D82516" i="1"/>
  <c r="D82517" i="1"/>
  <c r="D82518" i="1"/>
  <c r="D82519" i="1"/>
  <c r="D82520" i="1"/>
  <c r="D82521" i="1"/>
  <c r="D82522" i="1"/>
  <c r="D82523" i="1"/>
  <c r="D82524" i="1"/>
  <c r="D82525" i="1"/>
  <c r="D82526" i="1"/>
  <c r="D82527" i="1"/>
  <c r="D82528" i="1"/>
  <c r="D82529" i="1"/>
  <c r="D82530" i="1"/>
  <c r="D82531" i="1"/>
  <c r="D82532" i="1"/>
  <c r="D82533" i="1"/>
  <c r="D82534" i="1"/>
  <c r="D82535" i="1"/>
  <c r="D82536" i="1"/>
  <c r="D82537" i="1"/>
  <c r="D82538" i="1"/>
  <c r="D82539" i="1"/>
  <c r="D82540" i="1"/>
  <c r="D82541" i="1"/>
  <c r="D82542" i="1"/>
  <c r="D82543" i="1"/>
  <c r="D82544" i="1"/>
  <c r="D82545" i="1"/>
  <c r="D82546" i="1"/>
  <c r="D82547" i="1"/>
  <c r="D82548" i="1"/>
  <c r="D82549" i="1"/>
  <c r="D82550" i="1"/>
  <c r="D82551" i="1"/>
  <c r="D82552" i="1"/>
  <c r="D82553" i="1"/>
  <c r="D82554" i="1"/>
  <c r="D82555" i="1"/>
  <c r="D82556" i="1"/>
  <c r="D82557" i="1"/>
  <c r="D82558" i="1"/>
  <c r="D82559" i="1"/>
  <c r="D82560" i="1"/>
  <c r="D82561" i="1"/>
  <c r="D82562" i="1"/>
  <c r="D82563" i="1"/>
  <c r="D82564" i="1"/>
  <c r="D82565" i="1"/>
  <c r="D82566" i="1"/>
  <c r="D82567" i="1"/>
  <c r="D82568" i="1"/>
  <c r="D82569" i="1"/>
  <c r="D82570" i="1"/>
  <c r="D82571" i="1"/>
  <c r="D82572" i="1"/>
  <c r="D82573" i="1"/>
  <c r="D82574" i="1"/>
  <c r="D82575" i="1"/>
  <c r="D82576" i="1"/>
  <c r="D82577" i="1"/>
  <c r="D82578" i="1"/>
  <c r="D82579" i="1"/>
  <c r="D82580" i="1"/>
  <c r="D82581" i="1"/>
  <c r="D82582" i="1"/>
  <c r="D82583" i="1"/>
  <c r="D82584" i="1"/>
  <c r="D82585" i="1"/>
  <c r="D82586" i="1"/>
  <c r="D82587" i="1"/>
  <c r="D82588" i="1"/>
  <c r="D82589" i="1"/>
  <c r="D82590" i="1"/>
  <c r="D82591" i="1"/>
  <c r="D82592" i="1"/>
  <c r="D82593" i="1"/>
  <c r="D82594" i="1"/>
  <c r="D82595" i="1"/>
  <c r="D82596" i="1"/>
  <c r="D82597" i="1"/>
  <c r="D82598" i="1"/>
  <c r="D82599" i="1"/>
  <c r="D82600" i="1"/>
  <c r="D82601" i="1"/>
  <c r="D82602" i="1"/>
  <c r="D82603" i="1"/>
  <c r="D82604" i="1"/>
  <c r="D82605" i="1"/>
  <c r="D82606" i="1"/>
  <c r="D82607" i="1"/>
  <c r="D82608" i="1"/>
  <c r="D82609" i="1"/>
  <c r="D82610" i="1"/>
  <c r="D82611" i="1"/>
  <c r="D82612" i="1"/>
  <c r="D82613" i="1"/>
  <c r="D82614" i="1"/>
  <c r="D82615" i="1"/>
  <c r="D82616" i="1"/>
  <c r="D82617" i="1"/>
  <c r="D82618" i="1"/>
  <c r="D82619" i="1"/>
  <c r="D82620" i="1"/>
  <c r="D82621" i="1"/>
  <c r="D82622" i="1"/>
  <c r="D82623" i="1"/>
  <c r="D82624" i="1"/>
  <c r="D82625" i="1"/>
  <c r="D82626" i="1"/>
  <c r="D82627" i="1"/>
  <c r="D82628" i="1"/>
  <c r="D82629" i="1"/>
  <c r="D82630" i="1"/>
  <c r="D82631" i="1"/>
  <c r="D82632" i="1"/>
  <c r="D82633" i="1"/>
  <c r="D82634" i="1"/>
  <c r="D82635" i="1"/>
  <c r="D82636" i="1"/>
  <c r="D82637" i="1"/>
  <c r="D82638" i="1"/>
  <c r="D82639" i="1"/>
  <c r="D82640" i="1"/>
  <c r="D82641" i="1"/>
  <c r="D82642" i="1"/>
  <c r="D82643" i="1"/>
  <c r="D82644" i="1"/>
  <c r="D82645" i="1"/>
  <c r="D82646" i="1"/>
  <c r="D82647" i="1"/>
  <c r="D82648" i="1"/>
  <c r="D82649" i="1"/>
  <c r="D82650" i="1"/>
  <c r="D82651" i="1"/>
  <c r="D82652" i="1"/>
  <c r="D82653" i="1"/>
  <c r="D82654" i="1"/>
  <c r="D82655" i="1"/>
  <c r="D82656" i="1"/>
  <c r="D82657" i="1"/>
  <c r="D82658" i="1"/>
  <c r="D82659" i="1"/>
  <c r="D82660" i="1"/>
  <c r="D82661" i="1"/>
  <c r="D82662" i="1"/>
  <c r="D82663" i="1"/>
  <c r="D82664" i="1"/>
  <c r="D82665" i="1"/>
  <c r="D82666" i="1"/>
  <c r="D82667" i="1"/>
  <c r="D82668" i="1"/>
  <c r="D82669" i="1"/>
  <c r="D82670" i="1"/>
  <c r="D82671" i="1"/>
  <c r="D82672" i="1"/>
  <c r="D82673" i="1"/>
  <c r="D82674" i="1"/>
  <c r="D82675" i="1"/>
  <c r="D82676" i="1"/>
  <c r="D82677" i="1"/>
  <c r="D82678" i="1"/>
  <c r="D82679" i="1"/>
  <c r="D82680" i="1"/>
  <c r="D82681" i="1"/>
  <c r="D82682" i="1"/>
  <c r="D82683" i="1"/>
  <c r="D82684" i="1"/>
  <c r="D82685" i="1"/>
  <c r="D82686" i="1"/>
  <c r="D82687" i="1"/>
  <c r="D82688" i="1"/>
  <c r="D82689" i="1"/>
  <c r="D82690" i="1"/>
  <c r="D82691" i="1"/>
  <c r="D82692" i="1"/>
  <c r="D82693" i="1"/>
  <c r="D82694" i="1"/>
  <c r="D82695" i="1"/>
  <c r="D82696" i="1"/>
  <c r="D82697" i="1"/>
  <c r="D82698" i="1"/>
  <c r="D82699" i="1"/>
  <c r="D82700" i="1"/>
  <c r="D82701" i="1"/>
  <c r="D82702" i="1"/>
  <c r="D82703" i="1"/>
  <c r="D82704" i="1"/>
  <c r="D82705" i="1"/>
  <c r="D82706" i="1"/>
  <c r="D82707" i="1"/>
  <c r="D82708" i="1"/>
  <c r="D82709" i="1"/>
  <c r="D82710" i="1"/>
  <c r="D82711" i="1"/>
  <c r="D82712" i="1"/>
  <c r="D82713" i="1"/>
  <c r="D82714" i="1"/>
  <c r="D82715" i="1"/>
  <c r="D82716" i="1"/>
  <c r="D82717" i="1"/>
  <c r="D82718" i="1"/>
  <c r="D82719" i="1"/>
  <c r="D82720" i="1"/>
  <c r="D82721" i="1"/>
  <c r="D82722" i="1"/>
  <c r="D82723" i="1"/>
  <c r="D82724" i="1"/>
  <c r="D82725" i="1"/>
  <c r="D82726" i="1"/>
  <c r="D82727" i="1"/>
  <c r="D82728" i="1"/>
  <c r="D82729" i="1"/>
  <c r="D82730" i="1"/>
  <c r="D82731" i="1"/>
  <c r="D82732" i="1"/>
  <c r="D82733" i="1"/>
  <c r="D82734" i="1"/>
  <c r="D82735" i="1"/>
  <c r="D82736" i="1"/>
  <c r="D82737" i="1"/>
  <c r="D82738" i="1"/>
  <c r="D82739" i="1"/>
  <c r="D82740" i="1"/>
  <c r="D82741" i="1"/>
  <c r="D82742" i="1"/>
  <c r="D82743" i="1"/>
  <c r="D82744" i="1"/>
  <c r="D82745" i="1"/>
  <c r="D82746" i="1"/>
  <c r="D82747" i="1"/>
  <c r="D82748" i="1"/>
  <c r="D82749" i="1"/>
  <c r="D82750" i="1"/>
  <c r="D82751" i="1"/>
  <c r="D82752" i="1"/>
  <c r="D82753" i="1"/>
  <c r="D82754" i="1"/>
  <c r="D82755" i="1"/>
  <c r="D82756" i="1"/>
  <c r="D82757" i="1"/>
  <c r="D82758" i="1"/>
  <c r="D82759" i="1"/>
  <c r="D82760" i="1"/>
  <c r="D82761" i="1"/>
  <c r="D82762" i="1"/>
  <c r="D82763" i="1"/>
  <c r="D82764" i="1"/>
  <c r="D82765" i="1"/>
  <c r="D82766" i="1"/>
  <c r="D82767" i="1"/>
  <c r="D82768" i="1"/>
  <c r="D82769" i="1"/>
  <c r="D82770" i="1"/>
  <c r="D82771" i="1"/>
  <c r="D82772" i="1"/>
  <c r="D82773" i="1"/>
  <c r="D82774" i="1"/>
  <c r="D82775" i="1"/>
  <c r="D82776" i="1"/>
  <c r="D82777" i="1"/>
  <c r="D82778" i="1"/>
  <c r="D82779" i="1"/>
  <c r="D82780" i="1"/>
  <c r="D82781" i="1"/>
  <c r="D82782" i="1"/>
  <c r="D82783" i="1"/>
  <c r="D82784" i="1"/>
  <c r="D82785" i="1"/>
  <c r="D82786" i="1"/>
  <c r="D82787" i="1"/>
  <c r="D82788" i="1"/>
  <c r="D82789" i="1"/>
  <c r="D82790" i="1"/>
  <c r="D82791" i="1"/>
  <c r="D82792" i="1"/>
  <c r="D82793" i="1"/>
  <c r="D82794" i="1"/>
  <c r="D82795" i="1"/>
  <c r="D82796" i="1"/>
  <c r="D82797" i="1"/>
  <c r="D82798" i="1"/>
  <c r="D82799" i="1"/>
  <c r="D82800" i="1"/>
  <c r="D82801" i="1"/>
  <c r="D82802" i="1"/>
  <c r="D82803" i="1"/>
  <c r="D82804" i="1"/>
  <c r="D82805" i="1"/>
  <c r="D82806" i="1"/>
  <c r="D82807" i="1"/>
  <c r="D82808" i="1"/>
  <c r="D82809" i="1"/>
  <c r="D82810" i="1"/>
  <c r="D82811" i="1"/>
  <c r="D82812" i="1"/>
  <c r="D82813" i="1"/>
  <c r="D82814" i="1"/>
  <c r="D82815" i="1"/>
  <c r="D82816" i="1"/>
  <c r="D82817" i="1"/>
  <c r="D82818" i="1"/>
  <c r="D82819" i="1"/>
  <c r="D82820" i="1"/>
  <c r="D82821" i="1"/>
  <c r="D82822" i="1"/>
  <c r="D82823" i="1"/>
  <c r="D82824" i="1"/>
  <c r="D82825" i="1"/>
  <c r="D82826" i="1"/>
  <c r="D82827" i="1"/>
  <c r="D82828" i="1"/>
  <c r="D82829" i="1"/>
  <c r="D82830" i="1"/>
  <c r="D82831" i="1"/>
  <c r="D82832" i="1"/>
  <c r="D82833" i="1"/>
  <c r="D82834" i="1"/>
  <c r="D82835" i="1"/>
  <c r="D82836" i="1"/>
  <c r="D82837" i="1"/>
  <c r="D82838" i="1"/>
  <c r="D82839" i="1"/>
  <c r="D82840" i="1"/>
  <c r="D82841" i="1"/>
  <c r="D82842" i="1"/>
  <c r="D82843" i="1"/>
  <c r="D82844" i="1"/>
  <c r="D82845" i="1"/>
  <c r="D82846" i="1"/>
  <c r="D82847" i="1"/>
  <c r="D82848" i="1"/>
  <c r="D82849" i="1"/>
  <c r="D82850" i="1"/>
  <c r="D82851" i="1"/>
  <c r="D82852" i="1"/>
  <c r="D82853" i="1"/>
  <c r="D82854" i="1"/>
  <c r="D82855" i="1"/>
  <c r="D82856" i="1"/>
  <c r="D82857" i="1"/>
  <c r="D82858" i="1"/>
  <c r="D82859" i="1"/>
  <c r="D82860" i="1"/>
  <c r="D82861" i="1"/>
  <c r="D82862" i="1"/>
  <c r="D82863" i="1"/>
  <c r="D82864" i="1"/>
  <c r="D82865" i="1"/>
  <c r="D82866" i="1"/>
  <c r="D82867" i="1"/>
  <c r="D82868" i="1"/>
  <c r="D82869" i="1"/>
  <c r="D82870" i="1"/>
  <c r="D82871" i="1"/>
  <c r="D82872" i="1"/>
  <c r="D82873" i="1"/>
  <c r="D82874" i="1"/>
  <c r="D82875" i="1"/>
  <c r="D82876" i="1"/>
  <c r="D82877" i="1"/>
  <c r="D82878" i="1"/>
  <c r="D82879" i="1"/>
  <c r="D82880" i="1"/>
  <c r="D82881" i="1"/>
  <c r="D82882" i="1"/>
  <c r="D82883" i="1"/>
  <c r="D82884" i="1"/>
  <c r="D82885" i="1"/>
  <c r="D82886" i="1"/>
  <c r="D82887" i="1"/>
  <c r="D82888" i="1"/>
  <c r="D82889" i="1"/>
  <c r="D82890" i="1"/>
  <c r="D82891" i="1"/>
  <c r="D82892" i="1"/>
  <c r="D82893" i="1"/>
  <c r="D82894" i="1"/>
  <c r="D82895" i="1"/>
  <c r="D82896" i="1"/>
  <c r="D82897" i="1"/>
  <c r="D82898" i="1"/>
  <c r="D82899" i="1"/>
  <c r="D82900" i="1"/>
  <c r="D82901" i="1"/>
  <c r="D82902" i="1"/>
  <c r="D82903" i="1"/>
  <c r="D82904" i="1"/>
  <c r="D82905" i="1"/>
  <c r="D82906" i="1"/>
  <c r="D82907" i="1"/>
  <c r="D82908" i="1"/>
  <c r="D82909" i="1"/>
  <c r="D82910" i="1"/>
  <c r="D82911" i="1"/>
  <c r="D82912" i="1"/>
  <c r="D82913" i="1"/>
  <c r="D82914" i="1"/>
  <c r="D82915" i="1"/>
  <c r="D82916" i="1"/>
  <c r="D82917" i="1"/>
  <c r="D82918" i="1"/>
  <c r="D82919" i="1"/>
  <c r="D82920" i="1"/>
  <c r="D82921" i="1"/>
  <c r="D82922" i="1"/>
  <c r="D82923" i="1"/>
  <c r="D82924" i="1"/>
  <c r="D82925" i="1"/>
  <c r="D82926" i="1"/>
  <c r="D82927" i="1"/>
  <c r="D82928" i="1"/>
  <c r="D82929" i="1"/>
  <c r="D82930" i="1"/>
  <c r="D82931" i="1"/>
  <c r="D82932" i="1"/>
  <c r="D82933" i="1"/>
  <c r="D82934" i="1"/>
  <c r="D82935" i="1"/>
  <c r="D82936" i="1"/>
  <c r="D82937" i="1"/>
  <c r="D82938" i="1"/>
  <c r="D82939" i="1"/>
  <c r="D82940" i="1"/>
  <c r="D82941" i="1"/>
  <c r="D82942" i="1"/>
  <c r="D82943" i="1"/>
  <c r="D82944" i="1"/>
  <c r="D82945" i="1"/>
  <c r="D82946" i="1"/>
  <c r="D82947" i="1"/>
  <c r="D82948" i="1"/>
  <c r="D82949" i="1"/>
  <c r="D82950" i="1"/>
  <c r="D82951" i="1"/>
  <c r="D82952" i="1"/>
  <c r="D82953" i="1"/>
  <c r="D82954" i="1"/>
  <c r="D82955" i="1"/>
  <c r="D82956" i="1"/>
  <c r="D82957" i="1"/>
  <c r="D82958" i="1"/>
  <c r="D82959" i="1"/>
  <c r="D82960" i="1"/>
  <c r="D82961" i="1"/>
  <c r="D82962" i="1"/>
  <c r="D82963" i="1"/>
  <c r="D82964" i="1"/>
  <c r="D82965" i="1"/>
  <c r="D82966" i="1"/>
  <c r="D82967" i="1"/>
  <c r="D82968" i="1"/>
  <c r="D82969" i="1"/>
  <c r="D82970" i="1"/>
  <c r="D82971" i="1"/>
  <c r="D82972" i="1"/>
  <c r="D82973" i="1"/>
  <c r="D82974" i="1"/>
  <c r="D82975" i="1"/>
  <c r="D82976" i="1"/>
  <c r="D82977" i="1"/>
  <c r="D82978" i="1"/>
  <c r="D82979" i="1"/>
  <c r="D82980" i="1"/>
  <c r="D82981" i="1"/>
  <c r="D82982" i="1"/>
  <c r="D82983" i="1"/>
  <c r="D82984" i="1"/>
  <c r="D82985" i="1"/>
  <c r="D82986" i="1"/>
  <c r="D82987" i="1"/>
  <c r="D82988" i="1"/>
  <c r="D82989" i="1"/>
  <c r="D82990" i="1"/>
  <c r="D82991" i="1"/>
  <c r="D82992" i="1"/>
  <c r="D82993" i="1"/>
  <c r="D82994" i="1"/>
  <c r="D82995" i="1"/>
  <c r="D82996" i="1"/>
  <c r="D82997" i="1"/>
  <c r="D82998" i="1"/>
  <c r="D82999" i="1"/>
  <c r="D83000" i="1"/>
  <c r="D83001" i="1"/>
  <c r="D83002" i="1"/>
  <c r="D83003" i="1"/>
  <c r="D83004" i="1"/>
  <c r="D83005" i="1"/>
  <c r="D83006" i="1"/>
  <c r="D83007" i="1"/>
  <c r="D83008" i="1"/>
  <c r="D83009" i="1"/>
  <c r="D83010" i="1"/>
  <c r="D83011" i="1"/>
  <c r="D83012" i="1"/>
  <c r="D83013" i="1"/>
  <c r="D83014" i="1"/>
  <c r="D83015" i="1"/>
  <c r="D83016" i="1"/>
  <c r="D83017" i="1"/>
  <c r="D83018" i="1"/>
  <c r="D83019" i="1"/>
  <c r="D83020" i="1"/>
  <c r="D83021" i="1"/>
  <c r="D83022" i="1"/>
  <c r="D83023" i="1"/>
  <c r="D83024" i="1"/>
  <c r="D83025" i="1"/>
  <c r="D83026" i="1"/>
  <c r="D83027" i="1"/>
  <c r="D83028" i="1"/>
  <c r="D83029" i="1"/>
  <c r="D83030" i="1"/>
  <c r="D83031" i="1"/>
  <c r="D83032" i="1"/>
  <c r="D83033" i="1"/>
  <c r="D83034" i="1"/>
  <c r="D83035" i="1"/>
  <c r="D83036" i="1"/>
  <c r="D83037" i="1"/>
  <c r="D83038" i="1"/>
  <c r="D83039" i="1"/>
  <c r="D83040" i="1"/>
  <c r="D83041" i="1"/>
  <c r="D83042" i="1"/>
  <c r="D83043" i="1"/>
  <c r="D83044" i="1"/>
  <c r="D83045" i="1"/>
  <c r="D83046" i="1"/>
  <c r="D83047" i="1"/>
  <c r="D83048" i="1"/>
  <c r="D83049" i="1"/>
  <c r="D83050" i="1"/>
  <c r="D83051" i="1"/>
  <c r="D83052" i="1"/>
  <c r="D83053" i="1"/>
  <c r="D83054" i="1"/>
  <c r="D83055" i="1"/>
  <c r="D83056" i="1"/>
  <c r="D83057" i="1"/>
  <c r="D83058" i="1"/>
  <c r="D83059" i="1"/>
  <c r="D83060" i="1"/>
  <c r="D83061" i="1"/>
  <c r="D83062" i="1"/>
  <c r="D83063" i="1"/>
  <c r="D83064" i="1"/>
  <c r="D83065" i="1"/>
  <c r="D83066" i="1"/>
  <c r="D83067" i="1"/>
  <c r="D83068" i="1"/>
  <c r="D83069" i="1"/>
  <c r="D83070" i="1"/>
  <c r="D83071" i="1"/>
  <c r="D83072" i="1"/>
  <c r="D83073" i="1"/>
  <c r="D83074" i="1"/>
  <c r="D83075" i="1"/>
  <c r="D83076" i="1"/>
  <c r="D83077" i="1"/>
  <c r="D83078" i="1"/>
  <c r="D83079" i="1"/>
  <c r="D83080" i="1"/>
  <c r="D83081" i="1"/>
  <c r="D83082" i="1"/>
  <c r="D83083" i="1"/>
  <c r="D83084" i="1"/>
  <c r="D83085" i="1"/>
  <c r="D83086" i="1"/>
  <c r="D83087" i="1"/>
  <c r="D83088" i="1"/>
  <c r="D83089" i="1"/>
  <c r="D83090" i="1"/>
  <c r="D83091" i="1"/>
  <c r="D83092" i="1"/>
  <c r="D83093" i="1"/>
  <c r="D83094" i="1"/>
  <c r="D83095" i="1"/>
  <c r="D83096" i="1"/>
  <c r="D83097" i="1"/>
  <c r="D83098" i="1"/>
  <c r="D83099" i="1"/>
  <c r="D83100" i="1"/>
  <c r="D83101" i="1"/>
  <c r="D83102" i="1"/>
  <c r="D83103" i="1"/>
  <c r="D83104" i="1"/>
  <c r="D83105" i="1"/>
  <c r="D83106" i="1"/>
  <c r="D83107" i="1"/>
  <c r="D83108" i="1"/>
  <c r="D83109" i="1"/>
  <c r="D83110" i="1"/>
  <c r="D83111" i="1"/>
  <c r="D83112" i="1"/>
  <c r="D83113" i="1"/>
  <c r="D83114" i="1"/>
  <c r="D83115" i="1"/>
  <c r="D83116" i="1"/>
  <c r="D83117" i="1"/>
  <c r="D83118" i="1"/>
  <c r="D83119" i="1"/>
  <c r="D83120" i="1"/>
  <c r="D83121" i="1"/>
  <c r="D83122" i="1"/>
  <c r="D83123" i="1"/>
  <c r="D83124" i="1"/>
  <c r="D83125" i="1"/>
  <c r="D83126" i="1"/>
  <c r="D83127" i="1"/>
  <c r="D83128" i="1"/>
  <c r="D83129" i="1"/>
  <c r="D83130" i="1"/>
  <c r="D83131" i="1"/>
  <c r="D83132" i="1"/>
  <c r="D83133" i="1"/>
  <c r="D83134" i="1"/>
  <c r="D83135" i="1"/>
  <c r="D83136" i="1"/>
  <c r="D83137" i="1"/>
  <c r="D83138" i="1"/>
  <c r="D83139" i="1"/>
  <c r="D83140" i="1"/>
  <c r="D83141" i="1"/>
  <c r="D83142" i="1"/>
  <c r="D83143" i="1"/>
  <c r="D83144" i="1"/>
  <c r="D83145" i="1"/>
  <c r="D83146" i="1"/>
  <c r="D83147" i="1"/>
  <c r="D83148" i="1"/>
  <c r="D83149" i="1"/>
  <c r="D83150" i="1"/>
  <c r="D83151" i="1"/>
  <c r="D83152" i="1"/>
  <c r="D83153" i="1"/>
  <c r="D83154" i="1"/>
  <c r="D83155" i="1"/>
  <c r="D83156" i="1"/>
  <c r="D83157" i="1"/>
  <c r="D83158" i="1"/>
  <c r="D83159" i="1"/>
  <c r="D83160" i="1"/>
  <c r="D83161" i="1"/>
  <c r="D83162" i="1"/>
  <c r="D83163" i="1"/>
  <c r="D83164" i="1"/>
  <c r="D83165" i="1"/>
  <c r="D83166" i="1"/>
  <c r="D83167" i="1"/>
  <c r="D83168" i="1"/>
  <c r="D83169" i="1"/>
  <c r="D83170" i="1"/>
  <c r="D83171" i="1"/>
  <c r="D83172" i="1"/>
  <c r="D83173" i="1"/>
  <c r="D83174" i="1"/>
  <c r="D83175" i="1"/>
  <c r="D83176" i="1"/>
  <c r="D83177" i="1"/>
  <c r="D83178" i="1"/>
  <c r="D83179" i="1"/>
  <c r="D83180" i="1"/>
  <c r="D83181" i="1"/>
  <c r="D83182" i="1"/>
  <c r="D83183" i="1"/>
  <c r="D83184" i="1"/>
  <c r="D83185" i="1"/>
  <c r="D83186" i="1"/>
  <c r="D83187" i="1"/>
  <c r="D83188" i="1"/>
  <c r="D83189" i="1"/>
  <c r="D83190" i="1"/>
  <c r="D83191" i="1"/>
  <c r="D83192" i="1"/>
  <c r="D83193" i="1"/>
  <c r="D83194" i="1"/>
  <c r="D83195" i="1"/>
  <c r="D83196" i="1"/>
  <c r="D83197" i="1"/>
  <c r="D83198" i="1"/>
  <c r="D83199" i="1"/>
  <c r="D83200" i="1"/>
  <c r="D83201" i="1"/>
  <c r="D83202" i="1"/>
  <c r="D83203" i="1"/>
  <c r="D83204" i="1"/>
  <c r="D83205" i="1"/>
  <c r="D83206" i="1"/>
  <c r="D83207" i="1"/>
  <c r="D83208" i="1"/>
  <c r="D83209" i="1"/>
  <c r="D83210" i="1"/>
  <c r="D83211" i="1"/>
  <c r="D83212" i="1"/>
  <c r="D83213" i="1"/>
  <c r="D83214" i="1"/>
  <c r="D83215" i="1"/>
  <c r="D83216" i="1"/>
  <c r="D83217" i="1"/>
  <c r="D83218" i="1"/>
  <c r="D83219" i="1"/>
  <c r="D83220" i="1"/>
  <c r="D83221" i="1"/>
  <c r="D83222" i="1"/>
  <c r="D83223" i="1"/>
  <c r="D83224" i="1"/>
  <c r="D83225" i="1"/>
  <c r="D83226" i="1"/>
  <c r="D83227" i="1"/>
  <c r="D83228" i="1"/>
  <c r="D83229" i="1"/>
  <c r="D83230" i="1"/>
  <c r="D83231" i="1"/>
  <c r="D83232" i="1"/>
  <c r="D83233" i="1"/>
  <c r="D83234" i="1"/>
  <c r="D83235" i="1"/>
  <c r="D83236" i="1"/>
  <c r="D83237" i="1"/>
  <c r="D83238" i="1"/>
  <c r="D83239" i="1"/>
  <c r="D83240" i="1"/>
  <c r="D83241" i="1"/>
  <c r="D83242" i="1"/>
  <c r="D83243" i="1"/>
  <c r="D83244" i="1"/>
  <c r="D83245" i="1"/>
  <c r="D83246" i="1"/>
  <c r="D83247" i="1"/>
  <c r="D83248" i="1"/>
  <c r="D83249" i="1"/>
  <c r="D83250" i="1"/>
  <c r="D83251" i="1"/>
  <c r="D83252" i="1"/>
  <c r="D83253" i="1"/>
  <c r="D83254" i="1"/>
  <c r="D83255" i="1"/>
  <c r="D83256" i="1"/>
  <c r="D83257" i="1"/>
  <c r="D83258" i="1"/>
  <c r="D83259" i="1"/>
  <c r="D83260" i="1"/>
  <c r="D83261" i="1"/>
  <c r="D83262" i="1"/>
  <c r="D83263" i="1"/>
  <c r="D83264" i="1"/>
  <c r="D83265" i="1"/>
  <c r="D83266" i="1"/>
  <c r="D83267" i="1"/>
  <c r="D83268" i="1"/>
  <c r="D83269" i="1"/>
  <c r="D83270" i="1"/>
  <c r="D83271" i="1"/>
  <c r="D83272" i="1"/>
  <c r="D83273" i="1"/>
  <c r="D83274" i="1"/>
  <c r="D83275" i="1"/>
  <c r="D83276" i="1"/>
  <c r="D83277" i="1"/>
  <c r="D83278" i="1"/>
  <c r="D83279" i="1"/>
  <c r="D83280" i="1"/>
  <c r="D83281" i="1"/>
  <c r="D83282" i="1"/>
  <c r="D83283" i="1"/>
  <c r="D83284" i="1"/>
  <c r="D83285" i="1"/>
  <c r="D83286" i="1"/>
  <c r="D83287" i="1"/>
  <c r="D83288" i="1"/>
  <c r="D83289" i="1"/>
  <c r="D83290" i="1"/>
  <c r="D83291" i="1"/>
  <c r="D83292" i="1"/>
  <c r="D83293" i="1"/>
  <c r="D83294" i="1"/>
  <c r="D83295" i="1"/>
  <c r="D83296" i="1"/>
  <c r="D83297" i="1"/>
  <c r="D83298" i="1"/>
  <c r="D83299" i="1"/>
  <c r="D83300" i="1"/>
  <c r="D83301" i="1"/>
  <c r="D83302" i="1"/>
  <c r="D83303" i="1"/>
  <c r="D83304" i="1"/>
  <c r="D83305" i="1"/>
  <c r="D83306" i="1"/>
  <c r="D83307" i="1"/>
  <c r="D83308" i="1"/>
  <c r="D83309" i="1"/>
  <c r="D83310" i="1"/>
  <c r="D83311" i="1"/>
  <c r="D83312" i="1"/>
  <c r="D83313" i="1"/>
  <c r="D83314" i="1"/>
  <c r="D83315" i="1"/>
  <c r="D83316" i="1"/>
  <c r="D83317" i="1"/>
  <c r="D83318" i="1"/>
  <c r="D83319" i="1"/>
  <c r="D83320" i="1"/>
  <c r="D83321" i="1"/>
  <c r="D83322" i="1"/>
  <c r="D83323" i="1"/>
  <c r="D83324" i="1"/>
  <c r="D83325" i="1"/>
  <c r="D83326" i="1"/>
  <c r="D83327" i="1"/>
  <c r="D83328" i="1"/>
  <c r="D83329" i="1"/>
  <c r="D83330" i="1"/>
  <c r="D83331" i="1"/>
  <c r="D83332" i="1"/>
  <c r="D83333" i="1"/>
  <c r="D83334" i="1"/>
  <c r="D83335" i="1"/>
  <c r="D83336" i="1"/>
  <c r="D83337" i="1"/>
  <c r="D83338" i="1"/>
  <c r="D83339" i="1"/>
  <c r="D83340" i="1"/>
  <c r="D83341" i="1"/>
  <c r="D83342" i="1"/>
  <c r="D83343" i="1"/>
  <c r="D83344" i="1"/>
  <c r="D83345" i="1"/>
  <c r="D83346" i="1"/>
  <c r="D83347" i="1"/>
  <c r="D83348" i="1"/>
  <c r="D83349" i="1"/>
  <c r="D83350" i="1"/>
  <c r="D83351" i="1"/>
  <c r="D83352" i="1"/>
  <c r="D83353" i="1"/>
  <c r="D83354" i="1"/>
  <c r="D83355" i="1"/>
  <c r="D83356" i="1"/>
  <c r="D83357" i="1"/>
  <c r="D83358" i="1"/>
  <c r="D83359" i="1"/>
  <c r="D83360" i="1"/>
  <c r="D83361" i="1"/>
  <c r="D83362" i="1"/>
  <c r="D83363" i="1"/>
  <c r="D83364" i="1"/>
  <c r="D83365" i="1"/>
  <c r="D83366" i="1"/>
  <c r="D83367" i="1"/>
  <c r="D83368" i="1"/>
  <c r="D83369" i="1"/>
  <c r="D83370" i="1"/>
  <c r="D83371" i="1"/>
  <c r="D83372" i="1"/>
  <c r="D83373" i="1"/>
  <c r="D83374" i="1"/>
  <c r="D83375" i="1"/>
  <c r="D83376" i="1"/>
  <c r="D83377" i="1"/>
  <c r="D83378" i="1"/>
  <c r="D83379" i="1"/>
  <c r="D83380" i="1"/>
  <c r="D83381" i="1"/>
  <c r="D83382" i="1"/>
  <c r="D83383" i="1"/>
  <c r="D83384" i="1"/>
  <c r="D83385" i="1"/>
  <c r="D83386" i="1"/>
  <c r="D83387" i="1"/>
  <c r="D83388" i="1"/>
  <c r="D83389" i="1"/>
  <c r="D83390" i="1"/>
  <c r="D83391" i="1"/>
  <c r="D83392" i="1"/>
  <c r="D83393" i="1"/>
  <c r="D83394" i="1"/>
  <c r="D83395" i="1"/>
  <c r="D83396" i="1"/>
  <c r="D83397" i="1"/>
  <c r="D83398" i="1"/>
  <c r="D83399" i="1"/>
  <c r="D83400" i="1"/>
  <c r="D83401" i="1"/>
  <c r="D83402" i="1"/>
  <c r="D83403" i="1"/>
  <c r="D83404" i="1"/>
  <c r="D83405" i="1"/>
  <c r="D83406" i="1"/>
  <c r="D83407" i="1"/>
  <c r="D83408" i="1"/>
  <c r="D83409" i="1"/>
  <c r="D83410" i="1"/>
  <c r="D83411" i="1"/>
  <c r="D83412" i="1"/>
  <c r="D83413" i="1"/>
  <c r="D83414" i="1"/>
  <c r="D83415" i="1"/>
  <c r="D83416" i="1"/>
  <c r="D83417" i="1"/>
  <c r="D83418" i="1"/>
  <c r="D83419" i="1"/>
  <c r="D83420" i="1"/>
  <c r="D83421" i="1"/>
  <c r="D83422" i="1"/>
  <c r="D83423" i="1"/>
  <c r="D83424" i="1"/>
  <c r="D83425" i="1"/>
  <c r="D83426" i="1"/>
  <c r="D83427" i="1"/>
  <c r="D83428" i="1"/>
  <c r="D83429" i="1"/>
  <c r="D83430" i="1"/>
  <c r="D83431" i="1"/>
  <c r="D83432" i="1"/>
  <c r="D83433" i="1"/>
  <c r="D83434" i="1"/>
  <c r="D83435" i="1"/>
  <c r="D83436" i="1"/>
  <c r="D83437" i="1"/>
  <c r="D83438" i="1"/>
  <c r="D83439" i="1"/>
  <c r="D83440" i="1"/>
  <c r="D83441" i="1"/>
  <c r="D83442" i="1"/>
  <c r="D83443" i="1"/>
  <c r="D83444" i="1"/>
  <c r="D83445" i="1"/>
  <c r="D83446" i="1"/>
  <c r="D83447" i="1"/>
  <c r="D83448" i="1"/>
  <c r="D83449" i="1"/>
  <c r="D83450" i="1"/>
  <c r="D83451" i="1"/>
  <c r="D83452" i="1"/>
  <c r="D83453" i="1"/>
  <c r="D83454" i="1"/>
  <c r="D83455" i="1"/>
  <c r="D83456" i="1"/>
  <c r="D83457" i="1"/>
  <c r="D83458" i="1"/>
  <c r="D83459" i="1"/>
  <c r="D83460" i="1"/>
  <c r="D83461" i="1"/>
  <c r="D83462" i="1"/>
  <c r="D83463" i="1"/>
  <c r="D83464" i="1"/>
  <c r="D83465" i="1"/>
  <c r="D83466" i="1"/>
  <c r="D83467" i="1"/>
  <c r="D83468" i="1"/>
  <c r="D83469" i="1"/>
  <c r="D83470" i="1"/>
  <c r="D83471" i="1"/>
  <c r="D83472" i="1"/>
  <c r="D83473" i="1"/>
  <c r="D83474" i="1"/>
  <c r="D83475" i="1"/>
  <c r="D83476" i="1"/>
  <c r="D83477" i="1"/>
  <c r="D83478" i="1"/>
  <c r="D83479" i="1"/>
  <c r="D83480" i="1"/>
  <c r="D83481" i="1"/>
  <c r="D83482" i="1"/>
  <c r="D83483" i="1"/>
  <c r="D83484" i="1"/>
  <c r="D83485" i="1"/>
  <c r="D83486" i="1"/>
  <c r="D83487" i="1"/>
  <c r="D83488" i="1"/>
  <c r="D83489" i="1"/>
  <c r="D83490" i="1"/>
  <c r="D83491" i="1"/>
  <c r="D83492" i="1"/>
  <c r="D83493" i="1"/>
  <c r="D83494" i="1"/>
  <c r="D83495" i="1"/>
  <c r="D83496" i="1"/>
  <c r="D83497" i="1"/>
  <c r="D83498" i="1"/>
  <c r="D83499" i="1"/>
  <c r="D83500" i="1"/>
  <c r="D83501" i="1"/>
  <c r="D83502" i="1"/>
  <c r="D83503" i="1"/>
  <c r="D83504" i="1"/>
  <c r="D83505" i="1"/>
  <c r="D83506" i="1"/>
  <c r="D83507" i="1"/>
  <c r="D83508" i="1"/>
  <c r="D83509" i="1"/>
  <c r="D83510" i="1"/>
  <c r="D83511" i="1"/>
  <c r="D83512" i="1"/>
  <c r="D83513" i="1"/>
  <c r="D83514" i="1"/>
  <c r="D83515" i="1"/>
  <c r="D83516" i="1"/>
  <c r="D83517" i="1"/>
  <c r="D83518" i="1"/>
  <c r="D83519" i="1"/>
  <c r="D83520" i="1"/>
  <c r="D83521" i="1"/>
  <c r="D83522" i="1"/>
  <c r="D83523" i="1"/>
  <c r="D83524" i="1"/>
  <c r="D83525" i="1"/>
  <c r="D83526" i="1"/>
  <c r="D83527" i="1"/>
  <c r="D83528" i="1"/>
  <c r="D83529" i="1"/>
  <c r="D83530" i="1"/>
  <c r="D83531" i="1"/>
  <c r="D83532" i="1"/>
  <c r="D83533" i="1"/>
  <c r="D83534" i="1"/>
  <c r="D83535" i="1"/>
  <c r="D83536" i="1"/>
  <c r="D83537" i="1"/>
  <c r="D83538" i="1"/>
  <c r="D83539" i="1"/>
  <c r="D83540" i="1"/>
  <c r="D83541" i="1"/>
  <c r="D83542" i="1"/>
  <c r="D83543" i="1"/>
  <c r="D83544" i="1"/>
  <c r="D83545" i="1"/>
  <c r="D83546" i="1"/>
  <c r="D83547" i="1"/>
  <c r="D83548" i="1"/>
  <c r="D83549" i="1"/>
  <c r="D83550" i="1"/>
  <c r="D83551" i="1"/>
  <c r="D83552" i="1"/>
  <c r="D83553" i="1"/>
  <c r="D83554" i="1"/>
  <c r="D83555" i="1"/>
  <c r="D83556" i="1"/>
  <c r="D83557" i="1"/>
  <c r="D83558" i="1"/>
  <c r="D83559" i="1"/>
  <c r="D83560" i="1"/>
  <c r="D83561" i="1"/>
  <c r="D83562" i="1"/>
  <c r="D83563" i="1"/>
  <c r="D83564" i="1"/>
  <c r="D83565" i="1"/>
  <c r="D83566" i="1"/>
  <c r="D83567" i="1"/>
  <c r="D83568" i="1"/>
  <c r="D83569" i="1"/>
  <c r="D83570" i="1"/>
  <c r="D83571" i="1"/>
  <c r="D83572" i="1"/>
  <c r="D83573" i="1"/>
  <c r="D83574" i="1"/>
  <c r="D83575" i="1"/>
  <c r="D83576" i="1"/>
  <c r="D83577" i="1"/>
  <c r="D83578" i="1"/>
  <c r="D83579" i="1"/>
  <c r="D83580" i="1"/>
  <c r="D83581" i="1"/>
  <c r="D83582" i="1"/>
  <c r="D83583" i="1"/>
  <c r="D83584" i="1"/>
  <c r="D83585" i="1"/>
  <c r="D83586" i="1"/>
  <c r="D83587" i="1"/>
  <c r="D83588" i="1"/>
  <c r="D83589" i="1"/>
  <c r="D83590" i="1"/>
  <c r="D83591" i="1"/>
  <c r="D83592" i="1"/>
  <c r="D83593" i="1"/>
  <c r="D83594" i="1"/>
  <c r="D83595" i="1"/>
  <c r="D83596" i="1"/>
  <c r="D83597" i="1"/>
  <c r="D83598" i="1"/>
  <c r="D83599" i="1"/>
  <c r="D83600" i="1"/>
  <c r="D83601" i="1"/>
  <c r="D83602" i="1"/>
  <c r="D83603" i="1"/>
  <c r="D83604" i="1"/>
  <c r="D83605" i="1"/>
  <c r="D83606" i="1"/>
  <c r="D83607" i="1"/>
  <c r="D83608" i="1"/>
  <c r="D83609" i="1"/>
  <c r="D83610" i="1"/>
  <c r="D83611" i="1"/>
  <c r="D83612" i="1"/>
  <c r="D83613" i="1"/>
  <c r="D83614" i="1"/>
  <c r="D83615" i="1"/>
  <c r="D83616" i="1"/>
  <c r="D83617" i="1"/>
  <c r="D83618" i="1"/>
  <c r="D83619" i="1"/>
  <c r="D83620" i="1"/>
  <c r="D83621" i="1"/>
  <c r="D83622" i="1"/>
  <c r="D83623" i="1"/>
  <c r="D83624" i="1"/>
  <c r="D83625" i="1"/>
  <c r="D83626" i="1"/>
  <c r="D83627" i="1"/>
  <c r="D83628" i="1"/>
  <c r="D83629" i="1"/>
  <c r="D83630" i="1"/>
  <c r="D83631" i="1"/>
  <c r="D83632" i="1"/>
  <c r="D83633" i="1"/>
  <c r="D83634" i="1"/>
  <c r="D83635" i="1"/>
  <c r="D83636" i="1"/>
  <c r="D83637" i="1"/>
  <c r="D83638" i="1"/>
  <c r="D83639" i="1"/>
  <c r="D83640" i="1"/>
  <c r="D83641" i="1"/>
  <c r="D83642" i="1"/>
  <c r="D83643" i="1"/>
  <c r="D83644" i="1"/>
  <c r="D83645" i="1"/>
  <c r="D83646" i="1"/>
  <c r="D83647" i="1"/>
  <c r="D83648" i="1"/>
  <c r="D83649" i="1"/>
  <c r="D83650" i="1"/>
  <c r="D83651" i="1"/>
  <c r="D83652" i="1"/>
  <c r="D83653" i="1"/>
  <c r="D83654" i="1"/>
  <c r="D83655" i="1"/>
  <c r="D83656" i="1"/>
  <c r="D83657" i="1"/>
  <c r="D83658" i="1"/>
  <c r="D83659" i="1"/>
  <c r="D83660" i="1"/>
  <c r="D83661" i="1"/>
  <c r="D83662" i="1"/>
  <c r="D83663" i="1"/>
  <c r="D83664" i="1"/>
  <c r="D83665" i="1"/>
  <c r="D83666" i="1"/>
  <c r="D83667" i="1"/>
  <c r="D83668" i="1"/>
  <c r="D83669" i="1"/>
  <c r="D83670" i="1"/>
  <c r="D83671" i="1"/>
  <c r="D83672" i="1"/>
  <c r="D83673" i="1"/>
  <c r="D83674" i="1"/>
  <c r="D83675" i="1"/>
  <c r="D83676" i="1"/>
  <c r="D83677" i="1"/>
  <c r="D83678" i="1"/>
  <c r="D83679" i="1"/>
  <c r="D83680" i="1"/>
  <c r="D83681" i="1"/>
  <c r="D83682" i="1"/>
  <c r="D83683" i="1"/>
  <c r="D83684" i="1"/>
  <c r="D83685" i="1"/>
  <c r="D83686" i="1"/>
  <c r="D83687" i="1"/>
  <c r="D83688" i="1"/>
  <c r="D83689" i="1"/>
  <c r="D83690" i="1"/>
  <c r="D83691" i="1"/>
  <c r="D83692" i="1"/>
  <c r="D83693" i="1"/>
  <c r="D83694" i="1"/>
  <c r="D83695" i="1"/>
  <c r="D83696" i="1"/>
  <c r="D83697" i="1"/>
  <c r="D83698" i="1"/>
  <c r="D83699" i="1"/>
  <c r="D83700" i="1"/>
  <c r="D83701" i="1"/>
  <c r="D83702" i="1"/>
  <c r="D83703" i="1"/>
  <c r="D83704" i="1"/>
  <c r="D83705" i="1"/>
  <c r="D83706" i="1"/>
  <c r="D83707" i="1"/>
  <c r="D83708" i="1"/>
  <c r="D83709" i="1"/>
  <c r="D83710" i="1"/>
  <c r="D83711" i="1"/>
  <c r="D83712" i="1"/>
  <c r="D83713" i="1"/>
  <c r="D83714" i="1"/>
  <c r="D83715" i="1"/>
  <c r="D83716" i="1"/>
  <c r="D83717" i="1"/>
  <c r="D83718" i="1"/>
  <c r="D83719" i="1"/>
  <c r="D83720" i="1"/>
  <c r="D83721" i="1"/>
  <c r="D83722" i="1"/>
  <c r="D83723" i="1"/>
  <c r="D83724" i="1"/>
  <c r="D83725" i="1"/>
  <c r="D83726" i="1"/>
  <c r="D83727" i="1"/>
  <c r="D83728" i="1"/>
  <c r="D83729" i="1"/>
  <c r="D83730" i="1"/>
  <c r="D83731" i="1"/>
  <c r="D83732" i="1"/>
  <c r="D83733" i="1"/>
  <c r="D83734" i="1"/>
  <c r="D83735" i="1"/>
  <c r="D83736" i="1"/>
  <c r="D83737" i="1"/>
  <c r="D83738" i="1"/>
  <c r="D83739" i="1"/>
  <c r="D83740" i="1"/>
  <c r="D83741" i="1"/>
  <c r="D83742" i="1"/>
  <c r="D83743" i="1"/>
  <c r="D83744" i="1"/>
  <c r="D83745" i="1"/>
  <c r="D83746" i="1"/>
  <c r="D83747" i="1"/>
  <c r="D83748" i="1"/>
  <c r="D83749" i="1"/>
  <c r="D83750" i="1"/>
  <c r="D83751" i="1"/>
  <c r="D83752" i="1"/>
  <c r="D83753" i="1"/>
  <c r="D83754" i="1"/>
  <c r="D83755" i="1"/>
  <c r="D83756" i="1"/>
  <c r="D83757" i="1"/>
  <c r="D83758" i="1"/>
  <c r="D83759" i="1"/>
  <c r="D83760" i="1"/>
  <c r="D83761" i="1"/>
  <c r="D83762" i="1"/>
  <c r="D83763" i="1"/>
  <c r="D83764" i="1"/>
  <c r="D83765" i="1"/>
  <c r="D83766" i="1"/>
  <c r="D83767" i="1"/>
  <c r="D83768" i="1"/>
  <c r="D83769" i="1"/>
  <c r="D83770" i="1"/>
  <c r="D83771" i="1"/>
  <c r="D83772" i="1"/>
  <c r="D83773" i="1"/>
  <c r="D83774" i="1"/>
  <c r="D83775" i="1"/>
  <c r="D83776" i="1"/>
  <c r="D83777" i="1"/>
  <c r="D83778" i="1"/>
  <c r="D83779" i="1"/>
  <c r="D83780" i="1"/>
  <c r="D83781" i="1"/>
  <c r="D83782" i="1"/>
  <c r="D83783" i="1"/>
  <c r="D83784" i="1"/>
  <c r="D83785" i="1"/>
  <c r="D83786" i="1"/>
  <c r="D83787" i="1"/>
  <c r="D83788" i="1"/>
  <c r="D83789" i="1"/>
  <c r="D83790" i="1"/>
  <c r="D83791" i="1"/>
  <c r="D83792" i="1"/>
  <c r="D83793" i="1"/>
  <c r="D83794" i="1"/>
  <c r="D83795" i="1"/>
  <c r="D83796" i="1"/>
  <c r="D83797" i="1"/>
  <c r="D83798" i="1"/>
  <c r="D83799" i="1"/>
  <c r="D83800" i="1"/>
  <c r="D83801" i="1"/>
  <c r="D83802" i="1"/>
  <c r="D83803" i="1"/>
  <c r="D83804" i="1"/>
  <c r="D83805" i="1"/>
  <c r="D83806" i="1"/>
  <c r="D83807" i="1"/>
  <c r="D83808" i="1"/>
  <c r="D83809" i="1"/>
  <c r="D83810" i="1"/>
  <c r="D83811" i="1"/>
  <c r="D83812" i="1"/>
  <c r="D83813" i="1"/>
  <c r="D83814" i="1"/>
  <c r="D83815" i="1"/>
  <c r="D83816" i="1"/>
  <c r="D83817" i="1"/>
  <c r="D83818" i="1"/>
  <c r="D83819" i="1"/>
  <c r="D83820" i="1"/>
  <c r="D83821" i="1"/>
  <c r="D83822" i="1"/>
  <c r="D83823" i="1"/>
  <c r="D83824" i="1"/>
  <c r="D83825" i="1"/>
  <c r="D83826" i="1"/>
  <c r="D83827" i="1"/>
  <c r="D83828" i="1"/>
  <c r="D83829" i="1"/>
  <c r="D83830" i="1"/>
  <c r="D83831" i="1"/>
  <c r="D83832" i="1"/>
  <c r="D83833" i="1"/>
  <c r="D83834" i="1"/>
  <c r="D83835" i="1"/>
  <c r="D83836" i="1"/>
  <c r="D83837" i="1"/>
  <c r="D83838" i="1"/>
  <c r="D83839" i="1"/>
  <c r="D83840" i="1"/>
  <c r="D83841" i="1"/>
  <c r="D83842" i="1"/>
  <c r="D83843" i="1"/>
  <c r="D83844" i="1"/>
  <c r="D83845" i="1"/>
  <c r="D83846" i="1"/>
  <c r="D83847" i="1"/>
  <c r="D83848" i="1"/>
  <c r="D83849" i="1"/>
  <c r="D83850" i="1"/>
  <c r="D83851" i="1"/>
  <c r="D83852" i="1"/>
  <c r="D83853" i="1"/>
  <c r="D83854" i="1"/>
  <c r="D83855" i="1"/>
  <c r="D83856" i="1"/>
  <c r="D83857" i="1"/>
  <c r="D83858" i="1"/>
  <c r="D83859" i="1"/>
  <c r="D83860" i="1"/>
  <c r="D83861" i="1"/>
  <c r="D83862" i="1"/>
  <c r="D83863" i="1"/>
  <c r="D83864" i="1"/>
  <c r="D83865" i="1"/>
  <c r="D83866" i="1"/>
  <c r="D83867" i="1"/>
  <c r="D83868" i="1"/>
  <c r="D83869" i="1"/>
  <c r="D83870" i="1"/>
  <c r="D83871" i="1"/>
  <c r="D83872" i="1"/>
  <c r="D83873" i="1"/>
  <c r="D83874" i="1"/>
  <c r="D83875" i="1"/>
  <c r="D83876" i="1"/>
  <c r="D83877" i="1"/>
  <c r="D83878" i="1"/>
  <c r="D83879" i="1"/>
  <c r="D83880" i="1"/>
  <c r="D83881" i="1"/>
  <c r="D83882" i="1"/>
  <c r="D83883" i="1"/>
  <c r="D83884" i="1"/>
  <c r="D83885" i="1"/>
  <c r="D83886" i="1"/>
  <c r="D83887" i="1"/>
  <c r="D83888" i="1"/>
  <c r="D83889" i="1"/>
  <c r="D83890" i="1"/>
  <c r="D83891" i="1"/>
  <c r="D83892" i="1"/>
  <c r="D83893" i="1"/>
  <c r="D83894" i="1"/>
  <c r="D83895" i="1"/>
  <c r="D83896" i="1"/>
  <c r="D83897" i="1"/>
  <c r="D83898" i="1"/>
  <c r="D83899" i="1"/>
  <c r="D83900" i="1"/>
  <c r="D83901" i="1"/>
  <c r="D83902" i="1"/>
  <c r="D83903" i="1"/>
  <c r="D83904" i="1"/>
  <c r="D83905" i="1"/>
  <c r="D83906" i="1"/>
  <c r="D83907" i="1"/>
  <c r="D83908" i="1"/>
  <c r="D83909" i="1"/>
  <c r="D83910" i="1"/>
  <c r="D83911" i="1"/>
  <c r="D83912" i="1"/>
  <c r="D83913" i="1"/>
  <c r="D83914" i="1"/>
  <c r="D83915" i="1"/>
  <c r="D83916" i="1"/>
  <c r="D83917" i="1"/>
  <c r="D83918" i="1"/>
  <c r="D83919" i="1"/>
  <c r="D83920" i="1"/>
  <c r="D83921" i="1"/>
  <c r="D83922" i="1"/>
  <c r="D83923" i="1"/>
  <c r="D83924" i="1"/>
  <c r="D83925" i="1"/>
  <c r="D83926" i="1"/>
  <c r="D83927" i="1"/>
  <c r="D83928" i="1"/>
  <c r="D83929" i="1"/>
  <c r="D83930" i="1"/>
  <c r="D83931" i="1"/>
  <c r="D83932" i="1"/>
  <c r="D83933" i="1"/>
  <c r="D83934" i="1"/>
  <c r="D83935" i="1"/>
  <c r="D83936" i="1"/>
  <c r="D83937" i="1"/>
  <c r="D83938" i="1"/>
  <c r="D83939" i="1"/>
  <c r="D83940" i="1"/>
  <c r="D83941" i="1"/>
  <c r="D83942" i="1"/>
  <c r="D83943" i="1"/>
  <c r="D83944" i="1"/>
  <c r="D83945" i="1"/>
  <c r="D83946" i="1"/>
  <c r="D83947" i="1"/>
  <c r="D83948" i="1"/>
  <c r="D83949" i="1"/>
  <c r="D83950" i="1"/>
  <c r="D83951" i="1"/>
  <c r="D83952" i="1"/>
  <c r="D83953" i="1"/>
  <c r="D83954" i="1"/>
  <c r="D83955" i="1"/>
  <c r="D83956" i="1"/>
  <c r="D83957" i="1"/>
  <c r="D83958" i="1"/>
  <c r="D83959" i="1"/>
  <c r="D83960" i="1"/>
  <c r="D83961" i="1"/>
  <c r="D83962" i="1"/>
  <c r="D83963" i="1"/>
  <c r="D83964" i="1"/>
  <c r="D83965" i="1"/>
  <c r="D83966" i="1"/>
  <c r="D83967" i="1"/>
  <c r="D83968" i="1"/>
  <c r="D83969" i="1"/>
  <c r="D83970" i="1"/>
  <c r="D83971" i="1"/>
  <c r="D83972" i="1"/>
  <c r="D83973" i="1"/>
  <c r="D83974" i="1"/>
  <c r="D83975" i="1"/>
  <c r="D83976" i="1"/>
  <c r="D83977" i="1"/>
  <c r="D83978" i="1"/>
  <c r="D83979" i="1"/>
  <c r="D83980" i="1"/>
  <c r="D83981" i="1"/>
  <c r="D83982" i="1"/>
  <c r="D83983" i="1"/>
  <c r="D83984" i="1"/>
  <c r="D83985" i="1"/>
  <c r="D83986" i="1"/>
  <c r="D83987" i="1"/>
  <c r="D83988" i="1"/>
  <c r="D83989" i="1"/>
  <c r="D83990" i="1"/>
  <c r="D83991" i="1"/>
  <c r="D83992" i="1"/>
  <c r="D83993" i="1"/>
  <c r="D83994" i="1"/>
  <c r="D83995" i="1"/>
  <c r="D83996" i="1"/>
  <c r="D83997" i="1"/>
  <c r="D83998" i="1"/>
  <c r="D83999" i="1"/>
  <c r="D84000" i="1"/>
  <c r="D84001" i="1"/>
  <c r="D84002" i="1"/>
  <c r="D84003" i="1"/>
  <c r="D84004" i="1"/>
  <c r="D84005" i="1"/>
  <c r="D84006" i="1"/>
  <c r="D84007" i="1"/>
  <c r="D84008" i="1"/>
  <c r="D84009" i="1"/>
  <c r="D84010" i="1"/>
  <c r="D84011" i="1"/>
  <c r="D84012" i="1"/>
  <c r="D84013" i="1"/>
  <c r="D84014" i="1"/>
  <c r="D84015" i="1"/>
  <c r="D84016" i="1"/>
  <c r="D84017" i="1"/>
  <c r="D84018" i="1"/>
  <c r="D84019" i="1"/>
  <c r="D84020" i="1"/>
  <c r="D84021" i="1"/>
  <c r="D84022" i="1"/>
  <c r="D84023" i="1"/>
  <c r="D84024" i="1"/>
  <c r="D84025" i="1"/>
  <c r="D84026" i="1"/>
  <c r="D84027" i="1"/>
  <c r="D84028" i="1"/>
  <c r="D84029" i="1"/>
  <c r="D84030" i="1"/>
  <c r="D84031" i="1"/>
  <c r="D84032" i="1"/>
  <c r="D84033" i="1"/>
  <c r="D84034" i="1"/>
  <c r="D84035" i="1"/>
  <c r="D84036" i="1"/>
  <c r="D84037" i="1"/>
  <c r="D84038" i="1"/>
  <c r="D84039" i="1"/>
  <c r="D84040" i="1"/>
  <c r="D84041" i="1"/>
  <c r="D84042" i="1"/>
  <c r="D84043" i="1"/>
  <c r="D84044" i="1"/>
  <c r="D84045" i="1"/>
  <c r="D84046" i="1"/>
  <c r="D84047" i="1"/>
  <c r="D84048" i="1"/>
  <c r="D84049" i="1"/>
  <c r="D84050" i="1"/>
  <c r="D84051" i="1"/>
  <c r="D84052" i="1"/>
  <c r="D84053" i="1"/>
  <c r="D84054" i="1"/>
  <c r="D84055" i="1"/>
  <c r="D84056" i="1"/>
  <c r="D84057" i="1"/>
  <c r="D84058" i="1"/>
  <c r="D84059" i="1"/>
  <c r="D84060" i="1"/>
  <c r="D84061" i="1"/>
  <c r="D84062" i="1"/>
  <c r="D84063" i="1"/>
  <c r="D84064" i="1"/>
  <c r="D84065" i="1"/>
  <c r="D84066" i="1"/>
  <c r="D84067" i="1"/>
  <c r="D84068" i="1"/>
  <c r="D84069" i="1"/>
  <c r="D84070" i="1"/>
  <c r="D84071" i="1"/>
  <c r="D84072" i="1"/>
  <c r="D84073" i="1"/>
  <c r="D84074" i="1"/>
  <c r="D84075" i="1"/>
  <c r="D84076" i="1"/>
  <c r="D84077" i="1"/>
  <c r="D84078" i="1"/>
  <c r="D84079" i="1"/>
  <c r="D84080" i="1"/>
  <c r="D84081" i="1"/>
  <c r="D84082" i="1"/>
  <c r="D84083" i="1"/>
  <c r="D84084" i="1"/>
  <c r="D84085" i="1"/>
  <c r="D84086" i="1"/>
  <c r="D84087" i="1"/>
  <c r="D84088" i="1"/>
  <c r="D84089" i="1"/>
  <c r="D84090" i="1"/>
  <c r="D84091" i="1"/>
  <c r="D84092" i="1"/>
  <c r="D84093" i="1"/>
  <c r="D84094" i="1"/>
  <c r="D84095" i="1"/>
  <c r="D84096" i="1"/>
  <c r="D84097" i="1"/>
  <c r="D84098" i="1"/>
  <c r="D84099" i="1"/>
  <c r="D84100" i="1"/>
  <c r="D84101" i="1"/>
  <c r="D84102" i="1"/>
  <c r="D84103" i="1"/>
  <c r="D84104" i="1"/>
  <c r="D84105" i="1"/>
  <c r="D84106" i="1"/>
  <c r="D84107" i="1"/>
  <c r="D84108" i="1"/>
  <c r="D84109" i="1"/>
  <c r="D84110" i="1"/>
  <c r="D84111" i="1"/>
  <c r="D84112" i="1"/>
  <c r="D84113" i="1"/>
  <c r="D84114" i="1"/>
  <c r="D84115" i="1"/>
  <c r="D84116" i="1"/>
  <c r="D84117" i="1"/>
  <c r="D84118" i="1"/>
  <c r="D84119" i="1"/>
  <c r="D84120" i="1"/>
  <c r="D84121" i="1"/>
  <c r="D84122" i="1"/>
  <c r="D84123" i="1"/>
  <c r="D84124" i="1"/>
  <c r="D84125" i="1"/>
  <c r="D84126" i="1"/>
  <c r="D84127" i="1"/>
  <c r="D84128" i="1"/>
  <c r="D84129" i="1"/>
  <c r="D84130" i="1"/>
  <c r="D84131" i="1"/>
  <c r="D84132" i="1"/>
  <c r="D84133" i="1"/>
  <c r="D84134" i="1"/>
  <c r="D84135" i="1"/>
  <c r="D84136" i="1"/>
  <c r="D84137" i="1"/>
  <c r="D84138" i="1"/>
  <c r="D84139" i="1"/>
  <c r="D84140" i="1"/>
  <c r="D84141" i="1"/>
  <c r="D84142" i="1"/>
  <c r="D84143" i="1"/>
  <c r="D84144" i="1"/>
  <c r="D84145" i="1"/>
  <c r="D84146" i="1"/>
  <c r="D84147" i="1"/>
  <c r="D84148" i="1"/>
  <c r="D84149" i="1"/>
  <c r="D84150" i="1"/>
  <c r="D84151" i="1"/>
  <c r="D84152" i="1"/>
  <c r="D84153" i="1"/>
  <c r="D84154" i="1"/>
  <c r="D84155" i="1"/>
  <c r="D84156" i="1"/>
  <c r="D84157" i="1"/>
  <c r="D84158" i="1"/>
  <c r="D84159" i="1"/>
  <c r="D84160" i="1"/>
  <c r="D84161" i="1"/>
  <c r="D84162" i="1"/>
  <c r="D84163" i="1"/>
  <c r="D84164" i="1"/>
  <c r="D84165" i="1"/>
  <c r="D84166" i="1"/>
  <c r="D84167" i="1"/>
  <c r="D84168" i="1"/>
  <c r="D84169" i="1"/>
  <c r="D84170" i="1"/>
  <c r="D84171" i="1"/>
  <c r="D84172" i="1"/>
  <c r="D84173" i="1"/>
  <c r="D84174" i="1"/>
  <c r="D84175" i="1"/>
  <c r="D84176" i="1"/>
  <c r="D84177" i="1"/>
  <c r="D84178" i="1"/>
  <c r="D84179" i="1"/>
  <c r="D84180" i="1"/>
  <c r="D84181" i="1"/>
  <c r="D84182" i="1"/>
  <c r="D84183" i="1"/>
  <c r="D84184" i="1"/>
  <c r="D84185" i="1"/>
  <c r="D84186" i="1"/>
  <c r="D84187" i="1"/>
  <c r="D84188" i="1"/>
  <c r="D84189" i="1"/>
  <c r="D84190" i="1"/>
  <c r="D84191" i="1"/>
  <c r="D84192" i="1"/>
  <c r="D84193" i="1"/>
  <c r="D84194" i="1"/>
  <c r="D84195" i="1"/>
  <c r="D84196" i="1"/>
  <c r="D84197" i="1"/>
  <c r="D84198" i="1"/>
  <c r="D84199" i="1"/>
  <c r="D84200" i="1"/>
  <c r="D84201" i="1"/>
  <c r="D84202" i="1"/>
  <c r="D84203" i="1"/>
  <c r="D84204" i="1"/>
  <c r="D84205" i="1"/>
  <c r="D84206" i="1"/>
  <c r="D84207" i="1"/>
  <c r="D84208" i="1"/>
  <c r="D84209" i="1"/>
  <c r="D84210" i="1"/>
  <c r="D84211" i="1"/>
  <c r="D84212" i="1"/>
  <c r="D84213" i="1"/>
  <c r="D84214" i="1"/>
  <c r="D84215" i="1"/>
  <c r="D84216" i="1"/>
  <c r="D84217" i="1"/>
  <c r="D84218" i="1"/>
  <c r="D84219" i="1"/>
  <c r="D84220" i="1"/>
  <c r="D84221" i="1"/>
  <c r="D84222" i="1"/>
  <c r="D84223" i="1"/>
  <c r="D84224" i="1"/>
  <c r="D84225" i="1"/>
  <c r="D84226" i="1"/>
  <c r="D84227" i="1"/>
  <c r="D84228" i="1"/>
  <c r="D84229" i="1"/>
  <c r="D84230" i="1"/>
  <c r="D84231" i="1"/>
  <c r="D84232" i="1"/>
  <c r="D84233" i="1"/>
  <c r="D84234" i="1"/>
  <c r="D84235" i="1"/>
  <c r="D84236" i="1"/>
  <c r="D84237" i="1"/>
  <c r="D84238" i="1"/>
  <c r="D84239" i="1"/>
  <c r="D84240" i="1"/>
  <c r="D84241" i="1"/>
  <c r="D84242" i="1"/>
  <c r="D84243" i="1"/>
  <c r="D84244" i="1"/>
  <c r="D84245" i="1"/>
  <c r="D84246" i="1"/>
  <c r="D84247" i="1"/>
  <c r="D84248" i="1"/>
  <c r="D84249" i="1"/>
  <c r="D84250" i="1"/>
  <c r="D84251" i="1"/>
  <c r="D84252" i="1"/>
  <c r="D84253" i="1"/>
  <c r="D84254" i="1"/>
  <c r="D84255" i="1"/>
  <c r="D84256" i="1"/>
  <c r="D84257" i="1"/>
  <c r="D84258" i="1"/>
  <c r="D84259" i="1"/>
  <c r="D84260" i="1"/>
  <c r="D84261" i="1"/>
  <c r="D84262" i="1"/>
  <c r="D84263" i="1"/>
  <c r="D84264" i="1"/>
  <c r="D84265" i="1"/>
  <c r="D84266" i="1"/>
  <c r="D84267" i="1"/>
  <c r="D84268" i="1"/>
  <c r="D84269" i="1"/>
  <c r="D84270" i="1"/>
  <c r="D84271" i="1"/>
  <c r="D84272" i="1"/>
  <c r="D84273" i="1"/>
  <c r="D84274" i="1"/>
  <c r="D84275" i="1"/>
  <c r="D84276" i="1"/>
  <c r="D84277" i="1"/>
  <c r="D84278" i="1"/>
  <c r="D84279" i="1"/>
  <c r="D84280" i="1"/>
  <c r="D84281" i="1"/>
  <c r="D84282" i="1"/>
  <c r="D84283" i="1"/>
  <c r="D84284" i="1"/>
  <c r="D84285" i="1"/>
  <c r="D84286" i="1"/>
  <c r="D84287" i="1"/>
  <c r="D84288" i="1"/>
  <c r="D84289" i="1"/>
  <c r="D84290" i="1"/>
  <c r="D84291" i="1"/>
  <c r="D84292" i="1"/>
  <c r="D84293" i="1"/>
  <c r="D84294" i="1"/>
  <c r="D84295" i="1"/>
  <c r="D84296" i="1"/>
  <c r="D84297" i="1"/>
  <c r="D84298" i="1"/>
  <c r="D84299" i="1"/>
  <c r="D84300" i="1"/>
  <c r="D84301" i="1"/>
  <c r="D84302" i="1"/>
  <c r="D84303" i="1"/>
  <c r="D84304" i="1"/>
  <c r="D84305" i="1"/>
  <c r="D84306" i="1"/>
  <c r="D84307" i="1"/>
  <c r="D84308" i="1"/>
  <c r="D84309" i="1"/>
  <c r="D84310" i="1"/>
  <c r="D84311" i="1"/>
  <c r="D84312" i="1"/>
  <c r="D84313" i="1"/>
  <c r="D84314" i="1"/>
  <c r="D84315" i="1"/>
  <c r="D84316" i="1"/>
  <c r="D84317" i="1"/>
  <c r="D84318" i="1"/>
  <c r="D84319" i="1"/>
  <c r="D84320" i="1"/>
  <c r="D84321" i="1"/>
  <c r="D84322" i="1"/>
  <c r="D84323" i="1"/>
  <c r="D84324" i="1"/>
  <c r="D84325" i="1"/>
  <c r="D84326" i="1"/>
  <c r="D84327" i="1"/>
  <c r="D84328" i="1"/>
  <c r="D84329" i="1"/>
  <c r="D84330" i="1"/>
  <c r="D84331" i="1"/>
  <c r="D84332" i="1"/>
  <c r="D84333" i="1"/>
  <c r="D84334" i="1"/>
  <c r="D84335" i="1"/>
  <c r="D84336" i="1"/>
  <c r="D84337" i="1"/>
  <c r="D84338" i="1"/>
  <c r="D84339" i="1"/>
  <c r="D84340" i="1"/>
  <c r="D84341" i="1"/>
  <c r="D84342" i="1"/>
  <c r="D84343" i="1"/>
  <c r="D84344" i="1"/>
  <c r="D84345" i="1"/>
  <c r="D84346" i="1"/>
  <c r="D84347" i="1"/>
  <c r="D84348" i="1"/>
  <c r="D84349" i="1"/>
  <c r="D84350" i="1"/>
  <c r="D84351" i="1"/>
  <c r="D84352" i="1"/>
  <c r="D84353" i="1"/>
  <c r="D84354" i="1"/>
  <c r="D84355" i="1"/>
  <c r="D84356" i="1"/>
  <c r="D84357" i="1"/>
  <c r="D84358" i="1"/>
  <c r="D84359" i="1"/>
  <c r="D84360" i="1"/>
  <c r="D84361" i="1"/>
  <c r="D84362" i="1"/>
  <c r="D84363" i="1"/>
  <c r="D84364" i="1"/>
  <c r="D84365" i="1"/>
  <c r="D84366" i="1"/>
  <c r="D84367" i="1"/>
  <c r="D84368" i="1"/>
  <c r="D84369" i="1"/>
  <c r="D84370" i="1"/>
  <c r="D84371" i="1"/>
  <c r="D84372" i="1"/>
  <c r="D84373" i="1"/>
  <c r="D84374" i="1"/>
  <c r="D84375" i="1"/>
  <c r="D84376" i="1"/>
  <c r="D84377" i="1"/>
  <c r="D84378" i="1"/>
  <c r="D84379" i="1"/>
  <c r="D84380" i="1"/>
  <c r="D84381" i="1"/>
  <c r="D84382" i="1"/>
  <c r="D84383" i="1"/>
  <c r="D84384" i="1"/>
  <c r="D84385" i="1"/>
  <c r="D84386" i="1"/>
  <c r="D84387" i="1"/>
  <c r="D84388" i="1"/>
  <c r="D84389" i="1"/>
  <c r="D84390" i="1"/>
  <c r="D84391" i="1"/>
  <c r="D84392" i="1"/>
  <c r="D84393" i="1"/>
  <c r="D84394" i="1"/>
  <c r="D84395" i="1"/>
  <c r="D84396" i="1"/>
  <c r="D84397" i="1"/>
  <c r="D84398" i="1"/>
  <c r="D84399" i="1"/>
  <c r="D84400" i="1"/>
  <c r="D84401" i="1"/>
  <c r="D84402" i="1"/>
  <c r="D84403" i="1"/>
  <c r="D84404" i="1"/>
  <c r="D84405" i="1"/>
  <c r="D84406" i="1"/>
  <c r="D84407" i="1"/>
  <c r="D84408" i="1"/>
  <c r="D84409" i="1"/>
  <c r="D84410" i="1"/>
  <c r="D84411" i="1"/>
  <c r="D84412" i="1"/>
  <c r="D84413" i="1"/>
  <c r="D84414" i="1"/>
  <c r="D84415" i="1"/>
  <c r="D84416" i="1"/>
  <c r="D84417" i="1"/>
  <c r="D84418" i="1"/>
  <c r="D84419" i="1"/>
  <c r="D84420" i="1"/>
  <c r="D84421" i="1"/>
  <c r="D84422" i="1"/>
  <c r="D84423" i="1"/>
  <c r="D84424" i="1"/>
  <c r="D84425" i="1"/>
  <c r="D84426" i="1"/>
  <c r="D84427" i="1"/>
  <c r="D84428" i="1"/>
  <c r="D84429" i="1"/>
  <c r="D84430" i="1"/>
  <c r="D84431" i="1"/>
  <c r="D84432" i="1"/>
  <c r="D84433" i="1"/>
  <c r="D84434" i="1"/>
  <c r="D84435" i="1"/>
  <c r="D84436" i="1"/>
  <c r="D84437" i="1"/>
  <c r="D84438" i="1"/>
  <c r="D84439" i="1"/>
  <c r="D84440" i="1"/>
  <c r="D84441" i="1"/>
  <c r="D84442" i="1"/>
  <c r="D84443" i="1"/>
  <c r="D84444" i="1"/>
  <c r="D84445" i="1"/>
  <c r="D84446" i="1"/>
  <c r="D84447" i="1"/>
  <c r="D84448" i="1"/>
  <c r="D84449" i="1"/>
  <c r="D84450" i="1"/>
  <c r="D84451" i="1"/>
  <c r="D84452" i="1"/>
  <c r="D84453" i="1"/>
  <c r="D84454" i="1"/>
  <c r="D84455" i="1"/>
  <c r="D84456" i="1"/>
  <c r="D84457" i="1"/>
  <c r="D84458" i="1"/>
  <c r="D84459" i="1"/>
  <c r="D84460" i="1"/>
  <c r="D84461" i="1"/>
  <c r="D84462" i="1"/>
  <c r="D84463" i="1"/>
  <c r="D84464" i="1"/>
  <c r="D84465" i="1"/>
  <c r="D84466" i="1"/>
  <c r="D84467" i="1"/>
  <c r="D84468" i="1"/>
  <c r="D84469" i="1"/>
  <c r="D84470" i="1"/>
  <c r="D84471" i="1"/>
  <c r="D84472" i="1"/>
  <c r="D84473" i="1"/>
  <c r="D84474" i="1"/>
  <c r="D84475" i="1"/>
  <c r="D84476" i="1"/>
  <c r="D84477" i="1"/>
  <c r="D84478" i="1"/>
  <c r="D84479" i="1"/>
  <c r="D84480" i="1"/>
  <c r="D84481" i="1"/>
  <c r="D84482" i="1"/>
  <c r="D84483" i="1"/>
  <c r="D84484" i="1"/>
  <c r="D84485" i="1"/>
  <c r="D84486" i="1"/>
  <c r="D84487" i="1"/>
  <c r="D84488" i="1"/>
  <c r="D84489" i="1"/>
  <c r="D84490" i="1"/>
  <c r="D84491" i="1"/>
  <c r="D84492" i="1"/>
  <c r="D84493" i="1"/>
  <c r="D84494" i="1"/>
  <c r="D84495" i="1"/>
  <c r="D84496" i="1"/>
  <c r="D84497" i="1"/>
  <c r="D84498" i="1"/>
  <c r="D84499" i="1"/>
  <c r="D84500" i="1"/>
  <c r="D84501" i="1"/>
  <c r="D84502" i="1"/>
  <c r="D84503" i="1"/>
  <c r="D84504" i="1"/>
  <c r="D84505" i="1"/>
  <c r="D84506" i="1"/>
  <c r="D84507" i="1"/>
  <c r="D84508" i="1"/>
  <c r="D84509" i="1"/>
  <c r="D84510" i="1"/>
  <c r="D84511" i="1"/>
  <c r="D84512" i="1"/>
  <c r="D84513" i="1"/>
  <c r="D84514" i="1"/>
  <c r="D84515" i="1"/>
  <c r="D84516" i="1"/>
  <c r="D84517" i="1"/>
  <c r="D84518" i="1"/>
  <c r="D84519" i="1"/>
  <c r="D84520" i="1"/>
  <c r="D84521" i="1"/>
  <c r="D84522" i="1"/>
  <c r="D84523" i="1"/>
  <c r="D84524" i="1"/>
  <c r="D84525" i="1"/>
  <c r="D84526" i="1"/>
  <c r="D84527" i="1"/>
  <c r="D84528" i="1"/>
  <c r="D84529" i="1"/>
  <c r="D84530" i="1"/>
  <c r="D84531" i="1"/>
  <c r="D84532" i="1"/>
  <c r="D84533" i="1"/>
  <c r="D84534" i="1"/>
  <c r="D84535" i="1"/>
  <c r="D84536" i="1"/>
  <c r="D84537" i="1"/>
  <c r="D84538" i="1"/>
  <c r="D84539" i="1"/>
  <c r="D84540" i="1"/>
  <c r="D84541" i="1"/>
  <c r="D84542" i="1"/>
  <c r="D84543" i="1"/>
  <c r="D84544" i="1"/>
  <c r="D84545" i="1"/>
  <c r="D84546" i="1"/>
  <c r="D84547" i="1"/>
  <c r="D84548" i="1"/>
  <c r="D84549" i="1"/>
  <c r="D84550" i="1"/>
  <c r="D84551" i="1"/>
  <c r="D84552" i="1"/>
  <c r="D84553" i="1"/>
  <c r="D84554" i="1"/>
  <c r="D84555" i="1"/>
  <c r="D84556" i="1"/>
  <c r="D84557" i="1"/>
  <c r="D84558" i="1"/>
  <c r="D84559" i="1"/>
  <c r="D84560" i="1"/>
  <c r="D84561" i="1"/>
  <c r="D84562" i="1"/>
  <c r="D84563" i="1"/>
  <c r="D84564" i="1"/>
  <c r="D84565" i="1"/>
  <c r="D84566" i="1"/>
  <c r="D84567" i="1"/>
  <c r="D84568" i="1"/>
  <c r="D84569" i="1"/>
  <c r="D84570" i="1"/>
  <c r="D84571" i="1"/>
  <c r="D84572" i="1"/>
  <c r="D84573" i="1"/>
  <c r="D84574" i="1"/>
  <c r="D84575" i="1"/>
  <c r="D84576" i="1"/>
  <c r="D84577" i="1"/>
  <c r="D84578" i="1"/>
  <c r="D84579" i="1"/>
  <c r="D84580" i="1"/>
  <c r="D84581" i="1"/>
  <c r="D84582" i="1"/>
  <c r="D84583" i="1"/>
  <c r="D84584" i="1"/>
  <c r="D84585" i="1"/>
  <c r="D84586" i="1"/>
  <c r="D84587" i="1"/>
  <c r="D84588" i="1"/>
  <c r="D84589" i="1"/>
  <c r="D84590" i="1"/>
  <c r="D84591" i="1"/>
  <c r="D84592" i="1"/>
  <c r="D84593" i="1"/>
  <c r="D84594" i="1"/>
  <c r="D84595" i="1"/>
  <c r="D84596" i="1"/>
  <c r="D84597" i="1"/>
  <c r="D84598" i="1"/>
  <c r="D84599" i="1"/>
  <c r="D84600" i="1"/>
  <c r="D84601" i="1"/>
  <c r="D84602" i="1"/>
  <c r="D84603" i="1"/>
  <c r="D84604" i="1"/>
  <c r="D84605" i="1"/>
  <c r="D84606" i="1"/>
  <c r="D84607" i="1"/>
  <c r="D84608" i="1"/>
  <c r="D84609" i="1"/>
  <c r="D84610" i="1"/>
  <c r="D84611" i="1"/>
  <c r="D84612" i="1"/>
  <c r="D84613" i="1"/>
  <c r="D84614" i="1"/>
  <c r="D84615" i="1"/>
  <c r="D84616" i="1"/>
  <c r="D84617" i="1"/>
  <c r="D84618" i="1"/>
  <c r="D84619" i="1"/>
  <c r="D84620" i="1"/>
  <c r="D84621" i="1"/>
  <c r="D84622" i="1"/>
  <c r="D84623" i="1"/>
  <c r="D84624" i="1"/>
  <c r="D84625" i="1"/>
  <c r="D84626" i="1"/>
  <c r="D84627" i="1"/>
  <c r="D84628" i="1"/>
  <c r="D84629" i="1"/>
  <c r="D84630" i="1"/>
  <c r="D84631" i="1"/>
  <c r="D84632" i="1"/>
  <c r="D84633" i="1"/>
  <c r="D84634" i="1"/>
  <c r="D84635" i="1"/>
  <c r="D84636" i="1"/>
  <c r="D84637" i="1"/>
  <c r="D84638" i="1"/>
  <c r="D84639" i="1"/>
  <c r="D84640" i="1"/>
  <c r="D84641" i="1"/>
  <c r="D84642" i="1"/>
  <c r="D84643" i="1"/>
  <c r="D84644" i="1"/>
  <c r="D84645" i="1"/>
  <c r="D84646" i="1"/>
  <c r="D84647" i="1"/>
  <c r="D84648" i="1"/>
  <c r="D84649" i="1"/>
  <c r="D84650" i="1"/>
  <c r="D84651" i="1"/>
  <c r="D84652" i="1"/>
  <c r="D84653" i="1"/>
  <c r="D84654" i="1"/>
  <c r="D84655" i="1"/>
  <c r="D84656" i="1"/>
  <c r="D84657" i="1"/>
  <c r="D84658" i="1"/>
  <c r="D84659" i="1"/>
  <c r="D84660" i="1"/>
  <c r="D84661" i="1"/>
  <c r="D84662" i="1"/>
  <c r="D84663" i="1"/>
  <c r="D84664" i="1"/>
  <c r="D84665" i="1"/>
  <c r="D84666" i="1"/>
  <c r="D84667" i="1"/>
  <c r="D84668" i="1"/>
  <c r="D84669" i="1"/>
  <c r="D84670" i="1"/>
  <c r="D84671" i="1"/>
  <c r="D84672" i="1"/>
  <c r="D84673" i="1"/>
  <c r="D84674" i="1"/>
  <c r="D84675" i="1"/>
  <c r="D84676" i="1"/>
  <c r="D84677" i="1"/>
  <c r="D84678" i="1"/>
  <c r="D84679" i="1"/>
  <c r="D84680" i="1"/>
  <c r="D84681" i="1"/>
  <c r="D84682" i="1"/>
  <c r="D84683" i="1"/>
  <c r="D84684" i="1"/>
  <c r="D84685" i="1"/>
  <c r="D84686" i="1"/>
  <c r="D84687" i="1"/>
  <c r="D84688" i="1"/>
  <c r="D84689" i="1"/>
  <c r="D84690" i="1"/>
  <c r="D84691" i="1"/>
  <c r="D84692" i="1"/>
  <c r="D84693" i="1"/>
  <c r="D84694" i="1"/>
  <c r="D84695" i="1"/>
  <c r="D84696" i="1"/>
  <c r="D84697" i="1"/>
  <c r="D84698" i="1"/>
  <c r="D84699" i="1"/>
  <c r="D84700" i="1"/>
  <c r="D84701" i="1"/>
  <c r="D84702" i="1"/>
  <c r="D84703" i="1"/>
  <c r="D84704" i="1"/>
  <c r="D84705" i="1"/>
  <c r="D84706" i="1"/>
  <c r="D84707" i="1"/>
  <c r="D84708" i="1"/>
  <c r="D84709" i="1"/>
  <c r="D84710" i="1"/>
  <c r="D84711" i="1"/>
  <c r="D84712" i="1"/>
  <c r="D84713" i="1"/>
  <c r="D84714" i="1"/>
  <c r="D84715" i="1"/>
  <c r="D84716" i="1"/>
  <c r="D84717" i="1"/>
  <c r="D84718" i="1"/>
  <c r="D84719" i="1"/>
  <c r="D84720" i="1"/>
  <c r="D84721" i="1"/>
  <c r="D84722" i="1"/>
  <c r="D84723" i="1"/>
  <c r="D84724" i="1"/>
  <c r="D84725" i="1"/>
  <c r="D84726" i="1"/>
  <c r="D84727" i="1"/>
  <c r="D84728" i="1"/>
  <c r="D84729" i="1"/>
  <c r="D84730" i="1"/>
  <c r="D84731" i="1"/>
  <c r="D84732" i="1"/>
  <c r="D84733" i="1"/>
  <c r="D84734" i="1"/>
  <c r="D84735" i="1"/>
  <c r="D84736" i="1"/>
  <c r="D84737" i="1"/>
  <c r="D84738" i="1"/>
  <c r="D84739" i="1"/>
  <c r="D84740" i="1"/>
  <c r="D84741" i="1"/>
  <c r="D84742" i="1"/>
  <c r="D84743" i="1"/>
  <c r="D84744" i="1"/>
  <c r="D84745" i="1"/>
  <c r="D84746" i="1"/>
  <c r="D84747" i="1"/>
  <c r="D84748" i="1"/>
  <c r="D84749" i="1"/>
  <c r="D84750" i="1"/>
  <c r="D84751" i="1"/>
  <c r="D84752" i="1"/>
  <c r="D84753" i="1"/>
  <c r="D84754" i="1"/>
  <c r="D84755" i="1"/>
  <c r="D84756" i="1"/>
  <c r="D84757" i="1"/>
  <c r="D84758" i="1"/>
  <c r="D84759" i="1"/>
  <c r="D84760" i="1"/>
  <c r="D84761" i="1"/>
  <c r="D84762" i="1"/>
  <c r="D84763" i="1"/>
  <c r="D84764" i="1"/>
  <c r="D84765" i="1"/>
  <c r="D84766" i="1"/>
  <c r="D84767" i="1"/>
  <c r="D84768" i="1"/>
  <c r="D84769" i="1"/>
  <c r="D84770" i="1"/>
  <c r="D84771" i="1"/>
  <c r="D84772" i="1"/>
  <c r="D84773" i="1"/>
  <c r="D84774" i="1"/>
  <c r="D84775" i="1"/>
  <c r="D84776" i="1"/>
  <c r="D84777" i="1"/>
  <c r="D84778" i="1"/>
  <c r="D84779" i="1"/>
  <c r="D84780" i="1"/>
  <c r="D84781" i="1"/>
  <c r="D84782" i="1"/>
  <c r="D84783" i="1"/>
  <c r="D84784" i="1"/>
  <c r="D84785" i="1"/>
  <c r="D84786" i="1"/>
  <c r="D84787" i="1"/>
  <c r="D84788" i="1"/>
  <c r="D84789" i="1"/>
  <c r="D84790" i="1"/>
  <c r="D84791" i="1"/>
  <c r="D84792" i="1"/>
  <c r="D84793" i="1"/>
  <c r="D84794" i="1"/>
  <c r="D84795" i="1"/>
  <c r="D84796" i="1"/>
  <c r="D84797" i="1"/>
  <c r="D84798" i="1"/>
  <c r="D84799" i="1"/>
  <c r="D84800" i="1"/>
  <c r="D84801" i="1"/>
  <c r="D84802" i="1"/>
  <c r="D84803" i="1"/>
  <c r="D84804" i="1"/>
  <c r="D84805" i="1"/>
  <c r="D84806" i="1"/>
  <c r="D84807" i="1"/>
  <c r="D84808" i="1"/>
  <c r="D84809" i="1"/>
  <c r="D84810" i="1"/>
  <c r="D84811" i="1"/>
  <c r="D84812" i="1"/>
  <c r="D84813" i="1"/>
  <c r="D84814" i="1"/>
  <c r="D84815" i="1"/>
  <c r="D84816" i="1"/>
  <c r="D84817" i="1"/>
  <c r="D84818" i="1"/>
  <c r="D84819" i="1"/>
  <c r="D84820" i="1"/>
  <c r="D84821" i="1"/>
  <c r="D84822" i="1"/>
  <c r="D84823" i="1"/>
  <c r="D84824" i="1"/>
  <c r="D84825" i="1"/>
  <c r="D84826" i="1"/>
  <c r="D84827" i="1"/>
  <c r="D84828" i="1"/>
  <c r="D84829" i="1"/>
  <c r="D84830" i="1"/>
  <c r="D84831" i="1"/>
  <c r="D84832" i="1"/>
  <c r="D84833" i="1"/>
  <c r="D84834" i="1"/>
  <c r="D84835" i="1"/>
  <c r="D84836" i="1"/>
  <c r="D84837" i="1"/>
  <c r="D84838" i="1"/>
  <c r="D84839" i="1"/>
  <c r="D84840" i="1"/>
  <c r="D84841" i="1"/>
  <c r="D84842" i="1"/>
  <c r="D84843" i="1"/>
  <c r="D84844" i="1"/>
  <c r="D84845" i="1"/>
  <c r="D84846" i="1"/>
  <c r="D84847" i="1"/>
  <c r="D84848" i="1"/>
  <c r="D84849" i="1"/>
  <c r="D84850" i="1"/>
  <c r="D84851" i="1"/>
  <c r="D84852" i="1"/>
  <c r="D84853" i="1"/>
  <c r="D84854" i="1"/>
  <c r="D84855" i="1"/>
  <c r="D84856" i="1"/>
  <c r="D84857" i="1"/>
  <c r="D84858" i="1"/>
  <c r="D84859" i="1"/>
  <c r="D84860" i="1"/>
  <c r="D84861" i="1"/>
  <c r="D84862" i="1"/>
  <c r="D84863" i="1"/>
  <c r="D84864" i="1"/>
  <c r="D84865" i="1"/>
  <c r="D84866" i="1"/>
  <c r="D84867" i="1"/>
  <c r="D84868" i="1"/>
  <c r="D84869" i="1"/>
  <c r="D84870" i="1"/>
  <c r="D84871" i="1"/>
  <c r="D84872" i="1"/>
  <c r="D84873" i="1"/>
  <c r="D84874" i="1"/>
  <c r="D84875" i="1"/>
  <c r="D84876" i="1"/>
  <c r="D84877" i="1"/>
  <c r="D84878" i="1"/>
  <c r="D84879" i="1"/>
  <c r="D84880" i="1"/>
  <c r="D84881" i="1"/>
  <c r="D84882" i="1"/>
  <c r="D84883" i="1"/>
  <c r="D84884" i="1"/>
  <c r="D84885" i="1"/>
  <c r="D84886" i="1"/>
  <c r="D84887" i="1"/>
  <c r="D84888" i="1"/>
  <c r="D84889" i="1"/>
  <c r="D84890" i="1"/>
  <c r="D84891" i="1"/>
  <c r="D84892" i="1"/>
  <c r="D84893" i="1"/>
  <c r="D84894" i="1"/>
  <c r="D84895" i="1"/>
  <c r="D84896" i="1"/>
  <c r="D84897" i="1"/>
  <c r="D84898" i="1"/>
  <c r="D84899" i="1"/>
  <c r="D84900" i="1"/>
  <c r="D84901" i="1"/>
  <c r="D84902" i="1"/>
  <c r="D84903" i="1"/>
  <c r="D84904" i="1"/>
  <c r="D84905" i="1"/>
  <c r="D84906" i="1"/>
  <c r="D84907" i="1"/>
  <c r="D84908" i="1"/>
  <c r="D84909" i="1"/>
  <c r="D84910" i="1"/>
  <c r="D84911" i="1"/>
  <c r="D84912" i="1"/>
  <c r="D84913" i="1"/>
  <c r="D84914" i="1"/>
  <c r="D84915" i="1"/>
  <c r="D84916" i="1"/>
  <c r="D84917" i="1"/>
  <c r="D84918" i="1"/>
  <c r="D84919" i="1"/>
  <c r="D84920" i="1"/>
  <c r="D84921" i="1"/>
  <c r="D84922" i="1"/>
  <c r="D84923" i="1"/>
  <c r="D84924" i="1"/>
  <c r="D84925" i="1"/>
  <c r="D84926" i="1"/>
  <c r="D84927" i="1"/>
  <c r="D84928" i="1"/>
  <c r="D84929" i="1"/>
  <c r="D84930" i="1"/>
  <c r="D84931" i="1"/>
  <c r="D84932" i="1"/>
  <c r="D84933" i="1"/>
  <c r="D84934" i="1"/>
  <c r="D84935" i="1"/>
  <c r="D84936" i="1"/>
  <c r="D84937" i="1"/>
  <c r="D84938" i="1"/>
  <c r="D84939" i="1"/>
  <c r="D84940" i="1"/>
  <c r="D84941" i="1"/>
  <c r="D84942" i="1"/>
  <c r="D84943" i="1"/>
  <c r="D84944" i="1"/>
  <c r="D84945" i="1"/>
  <c r="D84946" i="1"/>
  <c r="D84947" i="1"/>
  <c r="D84948" i="1"/>
  <c r="D84949" i="1"/>
  <c r="D84950" i="1"/>
  <c r="D84951" i="1"/>
  <c r="D84952" i="1"/>
  <c r="D84953" i="1"/>
  <c r="D84954" i="1"/>
  <c r="D84955" i="1"/>
  <c r="D84956" i="1"/>
  <c r="D84957" i="1"/>
  <c r="D84958" i="1"/>
  <c r="D84959" i="1"/>
  <c r="D84960" i="1"/>
  <c r="D84961" i="1"/>
  <c r="D84962" i="1"/>
  <c r="D84963" i="1"/>
  <c r="D84964" i="1"/>
  <c r="D84965" i="1"/>
  <c r="D84966" i="1"/>
  <c r="D84967" i="1"/>
  <c r="D84968" i="1"/>
  <c r="D84969" i="1"/>
  <c r="D84970" i="1"/>
  <c r="D84971" i="1"/>
  <c r="D84972" i="1"/>
  <c r="D84973" i="1"/>
  <c r="D84974" i="1"/>
  <c r="D84975" i="1"/>
  <c r="D84976" i="1"/>
  <c r="D84977" i="1"/>
  <c r="D84978" i="1"/>
  <c r="D84979" i="1"/>
  <c r="D84980" i="1"/>
  <c r="D84981" i="1"/>
  <c r="D84982" i="1"/>
  <c r="D84983" i="1"/>
  <c r="D84984" i="1"/>
  <c r="D84985" i="1"/>
  <c r="D84986" i="1"/>
  <c r="D84987" i="1"/>
  <c r="D84988" i="1"/>
  <c r="D84989" i="1"/>
  <c r="D84990" i="1"/>
  <c r="D84991" i="1"/>
  <c r="D84992" i="1"/>
  <c r="D84993" i="1"/>
  <c r="D84994" i="1"/>
  <c r="D84995" i="1"/>
  <c r="D84996" i="1"/>
  <c r="D84997" i="1"/>
  <c r="D84998" i="1"/>
  <c r="D84999" i="1"/>
  <c r="D85000" i="1"/>
  <c r="D85001" i="1"/>
  <c r="D85002" i="1"/>
  <c r="D85003" i="1"/>
  <c r="D85004" i="1"/>
  <c r="D85005" i="1"/>
  <c r="D85006" i="1"/>
  <c r="D85007" i="1"/>
  <c r="D85008" i="1"/>
  <c r="D85009" i="1"/>
  <c r="D85010" i="1"/>
  <c r="D85011" i="1"/>
  <c r="D85012" i="1"/>
  <c r="D85013" i="1"/>
  <c r="D85014" i="1"/>
  <c r="D85015" i="1"/>
  <c r="D85016" i="1"/>
  <c r="D85017" i="1"/>
  <c r="D85018" i="1"/>
  <c r="D85019" i="1"/>
  <c r="D85020" i="1"/>
  <c r="D85021" i="1"/>
  <c r="D85022" i="1"/>
  <c r="D85023" i="1"/>
  <c r="D85024" i="1"/>
  <c r="D85025" i="1"/>
  <c r="D85026" i="1"/>
  <c r="D85027" i="1"/>
  <c r="D85028" i="1"/>
  <c r="D85029" i="1"/>
  <c r="D85030" i="1"/>
  <c r="D85031" i="1"/>
  <c r="D85032" i="1"/>
  <c r="D85033" i="1"/>
  <c r="D85034" i="1"/>
  <c r="D85035" i="1"/>
  <c r="D85036" i="1"/>
  <c r="D85037" i="1"/>
  <c r="D85038" i="1"/>
  <c r="D85039" i="1"/>
  <c r="D85040" i="1"/>
  <c r="D85041" i="1"/>
  <c r="D85042" i="1"/>
  <c r="D85043" i="1"/>
  <c r="D85044" i="1"/>
  <c r="D85045" i="1"/>
  <c r="D85046" i="1"/>
  <c r="D85047" i="1"/>
  <c r="D85048" i="1"/>
  <c r="D85049" i="1"/>
  <c r="D85050" i="1"/>
  <c r="D85051" i="1"/>
  <c r="D85052" i="1"/>
  <c r="D85053" i="1"/>
  <c r="D85054" i="1"/>
  <c r="D85055" i="1"/>
  <c r="D85056" i="1"/>
  <c r="D85057" i="1"/>
  <c r="D85058" i="1"/>
  <c r="D85059" i="1"/>
  <c r="D85060" i="1"/>
  <c r="D85061" i="1"/>
  <c r="D85062" i="1"/>
  <c r="D85063" i="1"/>
  <c r="D85064" i="1"/>
  <c r="D85065" i="1"/>
  <c r="D85066" i="1"/>
  <c r="D85067" i="1"/>
  <c r="D85068" i="1"/>
  <c r="D85069" i="1"/>
  <c r="D85070" i="1"/>
  <c r="D85071" i="1"/>
  <c r="D85072" i="1"/>
  <c r="D85073" i="1"/>
  <c r="D85074" i="1"/>
  <c r="D85075" i="1"/>
  <c r="D85076" i="1"/>
  <c r="D85077" i="1"/>
  <c r="D85078" i="1"/>
  <c r="D85079" i="1"/>
  <c r="D85080" i="1"/>
  <c r="D85081" i="1"/>
  <c r="D85082" i="1"/>
  <c r="D85083" i="1"/>
  <c r="D85084" i="1"/>
  <c r="D85085" i="1"/>
  <c r="D85086" i="1"/>
  <c r="D85087" i="1"/>
  <c r="D85088" i="1"/>
  <c r="D85089" i="1"/>
  <c r="D85090" i="1"/>
  <c r="D85091" i="1"/>
  <c r="D85092" i="1"/>
  <c r="D85093" i="1"/>
  <c r="D85094" i="1"/>
  <c r="D85095" i="1"/>
  <c r="D85096" i="1"/>
  <c r="D85097" i="1"/>
  <c r="D85098" i="1"/>
  <c r="D85099" i="1"/>
  <c r="D85100" i="1"/>
  <c r="D85101" i="1"/>
  <c r="D85102" i="1"/>
  <c r="D85103" i="1"/>
  <c r="D85104" i="1"/>
  <c r="D85105" i="1"/>
  <c r="D85106" i="1"/>
  <c r="D85107" i="1"/>
  <c r="D85108" i="1"/>
  <c r="D85109" i="1"/>
  <c r="D85110" i="1"/>
  <c r="D85111" i="1"/>
  <c r="D85112" i="1"/>
  <c r="D85113" i="1"/>
  <c r="D85114" i="1"/>
  <c r="D85115" i="1"/>
  <c r="D85116" i="1"/>
  <c r="D85117" i="1"/>
  <c r="D85118" i="1"/>
  <c r="D85119" i="1"/>
  <c r="D85120" i="1"/>
  <c r="D85121" i="1"/>
  <c r="D85122" i="1"/>
  <c r="D85123" i="1"/>
  <c r="D85124" i="1"/>
  <c r="D85125" i="1"/>
  <c r="D85126" i="1"/>
  <c r="D85127" i="1"/>
  <c r="D85128" i="1"/>
  <c r="D85129" i="1"/>
  <c r="D85130" i="1"/>
  <c r="D85131" i="1"/>
  <c r="D85132" i="1"/>
  <c r="D85133" i="1"/>
  <c r="D85134" i="1"/>
  <c r="D85135" i="1"/>
  <c r="D85136" i="1"/>
  <c r="D85137" i="1"/>
  <c r="D85138" i="1"/>
  <c r="D85139" i="1"/>
  <c r="D85140" i="1"/>
  <c r="D85141" i="1"/>
  <c r="D85142" i="1"/>
  <c r="D85143" i="1"/>
  <c r="D85144" i="1"/>
  <c r="D85145" i="1"/>
  <c r="D85146" i="1"/>
  <c r="D85147" i="1"/>
  <c r="D85148" i="1"/>
  <c r="D85149" i="1"/>
  <c r="D85150" i="1"/>
  <c r="D85151" i="1"/>
  <c r="D85152" i="1"/>
  <c r="D85153" i="1"/>
  <c r="D85154" i="1"/>
  <c r="D85155" i="1"/>
  <c r="D85156" i="1"/>
  <c r="D85157" i="1"/>
  <c r="D85158" i="1"/>
  <c r="D85159" i="1"/>
  <c r="D85160" i="1"/>
  <c r="D85161" i="1"/>
  <c r="D85162" i="1"/>
  <c r="D85163" i="1"/>
  <c r="D85164" i="1"/>
  <c r="D85165" i="1"/>
  <c r="D85166" i="1"/>
  <c r="D85167" i="1"/>
  <c r="D85168" i="1"/>
  <c r="D85169" i="1"/>
  <c r="D85170" i="1"/>
  <c r="D85171" i="1"/>
  <c r="D85172" i="1"/>
  <c r="D85173" i="1"/>
  <c r="D85174" i="1"/>
  <c r="D85175" i="1"/>
  <c r="D85176" i="1"/>
  <c r="D85177" i="1"/>
  <c r="D85178" i="1"/>
  <c r="D85179" i="1"/>
  <c r="D85180" i="1"/>
  <c r="D85181" i="1"/>
  <c r="D85182" i="1"/>
  <c r="D85183" i="1"/>
  <c r="D85184" i="1"/>
  <c r="D85185" i="1"/>
  <c r="D85186" i="1"/>
  <c r="D85187" i="1"/>
  <c r="D85188" i="1"/>
  <c r="D85189" i="1"/>
  <c r="D85190" i="1"/>
  <c r="D85191" i="1"/>
  <c r="D85192" i="1"/>
  <c r="D85193" i="1"/>
  <c r="D85194" i="1"/>
  <c r="D85195" i="1"/>
  <c r="D85196" i="1"/>
  <c r="D85197" i="1"/>
  <c r="D85198" i="1"/>
  <c r="D85199" i="1"/>
  <c r="D85200" i="1"/>
  <c r="D85201" i="1"/>
  <c r="D85202" i="1"/>
  <c r="D85203" i="1"/>
  <c r="D85204" i="1"/>
  <c r="D85205" i="1"/>
  <c r="D85206" i="1"/>
  <c r="D85207" i="1"/>
  <c r="D85208" i="1"/>
  <c r="D85209" i="1"/>
  <c r="D85210" i="1"/>
  <c r="D85211" i="1"/>
  <c r="D85212" i="1"/>
  <c r="D85213" i="1"/>
  <c r="D85214" i="1"/>
  <c r="D85215" i="1"/>
  <c r="D85216" i="1"/>
  <c r="D85217" i="1"/>
  <c r="D85218" i="1"/>
  <c r="D85219" i="1"/>
  <c r="D85220" i="1"/>
  <c r="D85221" i="1"/>
  <c r="D85222" i="1"/>
  <c r="D85223" i="1"/>
  <c r="D85224" i="1"/>
  <c r="D85225" i="1"/>
  <c r="D85226" i="1"/>
  <c r="D85227" i="1"/>
  <c r="D85228" i="1"/>
  <c r="D85229" i="1"/>
  <c r="D85230" i="1"/>
  <c r="D85231" i="1"/>
  <c r="D85232" i="1"/>
  <c r="D85233" i="1"/>
  <c r="D85234" i="1"/>
  <c r="D85235" i="1"/>
  <c r="D85236" i="1"/>
  <c r="D85237" i="1"/>
  <c r="D85238" i="1"/>
  <c r="D85239" i="1"/>
  <c r="D85240" i="1"/>
  <c r="D85241" i="1"/>
  <c r="D85242" i="1"/>
  <c r="D85243" i="1"/>
  <c r="D85244" i="1"/>
  <c r="D85245" i="1"/>
  <c r="D85246" i="1"/>
  <c r="D85247" i="1"/>
  <c r="D85248" i="1"/>
  <c r="D85249" i="1"/>
  <c r="D85250" i="1"/>
  <c r="D85251" i="1"/>
  <c r="D85252" i="1"/>
  <c r="D85253" i="1"/>
  <c r="D85254" i="1"/>
  <c r="D85255" i="1"/>
  <c r="D85256" i="1"/>
  <c r="D85257" i="1"/>
  <c r="D85258" i="1"/>
  <c r="D85259" i="1"/>
  <c r="D85260" i="1"/>
  <c r="D85261" i="1"/>
  <c r="D85262" i="1"/>
  <c r="D85263" i="1"/>
  <c r="D85264" i="1"/>
  <c r="D85265" i="1"/>
  <c r="D85266" i="1"/>
  <c r="D85267" i="1"/>
  <c r="D85268" i="1"/>
  <c r="D85269" i="1"/>
  <c r="D85270" i="1"/>
  <c r="D85271" i="1"/>
  <c r="D85272" i="1"/>
  <c r="D85273" i="1"/>
  <c r="D85274" i="1"/>
  <c r="D85275" i="1"/>
  <c r="D85276" i="1"/>
  <c r="D85277" i="1"/>
  <c r="D85278" i="1"/>
  <c r="D85279" i="1"/>
  <c r="D85280" i="1"/>
  <c r="D85281" i="1"/>
  <c r="D85282" i="1"/>
  <c r="D85283" i="1"/>
  <c r="D85284" i="1"/>
  <c r="D85285" i="1"/>
  <c r="D85286" i="1"/>
  <c r="D85287" i="1"/>
  <c r="D85288" i="1"/>
  <c r="D85289" i="1"/>
  <c r="D85290" i="1"/>
  <c r="D85291" i="1"/>
  <c r="D85292" i="1"/>
  <c r="D85293" i="1"/>
  <c r="D85294" i="1"/>
  <c r="D85295" i="1"/>
  <c r="D85296" i="1"/>
  <c r="D85297" i="1"/>
  <c r="D85298" i="1"/>
  <c r="D85299" i="1"/>
  <c r="D85300" i="1"/>
  <c r="D85301" i="1"/>
  <c r="D85302" i="1"/>
  <c r="D85303" i="1"/>
  <c r="D85304" i="1"/>
  <c r="D85305" i="1"/>
  <c r="D85306" i="1"/>
  <c r="D85307" i="1"/>
  <c r="D85308" i="1"/>
  <c r="D85309" i="1"/>
  <c r="D85310" i="1"/>
  <c r="D85311" i="1"/>
  <c r="D85312" i="1"/>
  <c r="D85313" i="1"/>
  <c r="D85314" i="1"/>
  <c r="D85315" i="1"/>
  <c r="D85316" i="1"/>
  <c r="D85317" i="1"/>
  <c r="D85318" i="1"/>
  <c r="D85319" i="1"/>
  <c r="D85320" i="1"/>
  <c r="D85321" i="1"/>
  <c r="D85322" i="1"/>
  <c r="D85323" i="1"/>
  <c r="D85324" i="1"/>
  <c r="D85325" i="1"/>
  <c r="D85326" i="1"/>
  <c r="D85327" i="1"/>
  <c r="D85328" i="1"/>
  <c r="D85329" i="1"/>
  <c r="D85330" i="1"/>
  <c r="D85331" i="1"/>
  <c r="D85332" i="1"/>
  <c r="D85333" i="1"/>
  <c r="D85334" i="1"/>
  <c r="D85335" i="1"/>
  <c r="D85336" i="1"/>
  <c r="D85337" i="1"/>
  <c r="D85338" i="1"/>
  <c r="D85339" i="1"/>
  <c r="D85340" i="1"/>
  <c r="D85341" i="1"/>
  <c r="D85342" i="1"/>
  <c r="D85343" i="1"/>
  <c r="D85344" i="1"/>
  <c r="D85345" i="1"/>
  <c r="D85346" i="1"/>
  <c r="D85347" i="1"/>
  <c r="D85348" i="1"/>
  <c r="D85349" i="1"/>
  <c r="D85350" i="1"/>
  <c r="D85351" i="1"/>
  <c r="D85352" i="1"/>
  <c r="D85353" i="1"/>
  <c r="D85354" i="1"/>
  <c r="D85355" i="1"/>
  <c r="D85356" i="1"/>
  <c r="D85357" i="1"/>
  <c r="D85358" i="1"/>
  <c r="D85359" i="1"/>
  <c r="D85360" i="1"/>
  <c r="D85361" i="1"/>
  <c r="D85362" i="1"/>
  <c r="D85363" i="1"/>
  <c r="D85364" i="1"/>
  <c r="D85365" i="1"/>
  <c r="D85366" i="1"/>
  <c r="D85367" i="1"/>
  <c r="D85368" i="1"/>
  <c r="D85369" i="1"/>
  <c r="D85370" i="1"/>
  <c r="D85371" i="1"/>
  <c r="D85372" i="1"/>
  <c r="D85373" i="1"/>
  <c r="D85374" i="1"/>
  <c r="D85375" i="1"/>
  <c r="D85376" i="1"/>
  <c r="D85377" i="1"/>
  <c r="D85378" i="1"/>
  <c r="D85379" i="1"/>
  <c r="D85380" i="1"/>
  <c r="D85381" i="1"/>
  <c r="D85382" i="1"/>
  <c r="D85383" i="1"/>
  <c r="D85384" i="1"/>
  <c r="D85385" i="1"/>
  <c r="D85386" i="1"/>
  <c r="D85387" i="1"/>
  <c r="D85388" i="1"/>
  <c r="D85389" i="1"/>
  <c r="D85390" i="1"/>
  <c r="D85391" i="1"/>
  <c r="D85392" i="1"/>
  <c r="D85393" i="1"/>
  <c r="D85394" i="1"/>
  <c r="D85395" i="1"/>
  <c r="D85396" i="1"/>
  <c r="D85397" i="1"/>
  <c r="D85398" i="1"/>
  <c r="D85399" i="1"/>
  <c r="D85400" i="1"/>
  <c r="D85401" i="1"/>
  <c r="D85402" i="1"/>
  <c r="D85403" i="1"/>
  <c r="D85404" i="1"/>
  <c r="D85405" i="1"/>
  <c r="D85406" i="1"/>
  <c r="D85407" i="1"/>
  <c r="D85408" i="1"/>
  <c r="D85409" i="1"/>
  <c r="D85410" i="1"/>
  <c r="D85411" i="1"/>
  <c r="D85412" i="1"/>
  <c r="D85413" i="1"/>
  <c r="D85414" i="1"/>
  <c r="D85415" i="1"/>
  <c r="D85416" i="1"/>
  <c r="D85417" i="1"/>
  <c r="D85418" i="1"/>
  <c r="D85419" i="1"/>
  <c r="D85420" i="1"/>
  <c r="D85421" i="1"/>
  <c r="D85422" i="1"/>
  <c r="D85423" i="1"/>
  <c r="D85424" i="1"/>
  <c r="D85425" i="1"/>
  <c r="D85426" i="1"/>
  <c r="D85427" i="1"/>
  <c r="D85428" i="1"/>
  <c r="D85429" i="1"/>
  <c r="D85430" i="1"/>
  <c r="D85431" i="1"/>
  <c r="D85432" i="1"/>
  <c r="D85433" i="1"/>
  <c r="D85434" i="1"/>
  <c r="D85435" i="1"/>
  <c r="D85436" i="1"/>
  <c r="D85437" i="1"/>
  <c r="D85438" i="1"/>
  <c r="D85439" i="1"/>
  <c r="D85440" i="1"/>
  <c r="D85441" i="1"/>
  <c r="D85442" i="1"/>
  <c r="D85443" i="1"/>
  <c r="D85444" i="1"/>
  <c r="D85445" i="1"/>
  <c r="D85446" i="1"/>
  <c r="D85447" i="1"/>
  <c r="D85448" i="1"/>
  <c r="D85449" i="1"/>
  <c r="D85450" i="1"/>
  <c r="D85451" i="1"/>
  <c r="D85452" i="1"/>
  <c r="D85453" i="1"/>
  <c r="D85454" i="1"/>
  <c r="D85455" i="1"/>
  <c r="D85456" i="1"/>
  <c r="D85457" i="1"/>
  <c r="D85458" i="1"/>
  <c r="D85459" i="1"/>
  <c r="D85460" i="1"/>
  <c r="D85461" i="1"/>
  <c r="D85462" i="1"/>
  <c r="D85463" i="1"/>
  <c r="D85464" i="1"/>
  <c r="D85465" i="1"/>
  <c r="D85466" i="1"/>
  <c r="D85467" i="1"/>
  <c r="D85468" i="1"/>
  <c r="D85469" i="1"/>
  <c r="D85470" i="1"/>
  <c r="D85471" i="1"/>
  <c r="D85472" i="1"/>
  <c r="D85473" i="1"/>
  <c r="D85474" i="1"/>
  <c r="D85475" i="1"/>
  <c r="D85476" i="1"/>
  <c r="D85477" i="1"/>
  <c r="D85478" i="1"/>
  <c r="D85479" i="1"/>
  <c r="D85480" i="1"/>
  <c r="D85481" i="1"/>
  <c r="D85482" i="1"/>
  <c r="D85483" i="1"/>
  <c r="D85484" i="1"/>
  <c r="D85485" i="1"/>
  <c r="D85486" i="1"/>
  <c r="D85487" i="1"/>
  <c r="D85488" i="1"/>
  <c r="D85489" i="1"/>
  <c r="D85490" i="1"/>
  <c r="D85491" i="1"/>
  <c r="D85492" i="1"/>
  <c r="D85493" i="1"/>
  <c r="D85494" i="1"/>
  <c r="D85495" i="1"/>
  <c r="D85496" i="1"/>
  <c r="D85497" i="1"/>
  <c r="D85498" i="1"/>
  <c r="D85499" i="1"/>
  <c r="D85500" i="1"/>
  <c r="D85501" i="1"/>
  <c r="D85502" i="1"/>
  <c r="D85503" i="1"/>
  <c r="D85504" i="1"/>
  <c r="D85505" i="1"/>
  <c r="D85506" i="1"/>
  <c r="D85507" i="1"/>
  <c r="D85508" i="1"/>
  <c r="D85509" i="1"/>
  <c r="D85510" i="1"/>
  <c r="D85511" i="1"/>
  <c r="D85512" i="1"/>
  <c r="D85513" i="1"/>
  <c r="D85514" i="1"/>
  <c r="D85515" i="1"/>
  <c r="D85516" i="1"/>
  <c r="D85517" i="1"/>
  <c r="D85518" i="1"/>
  <c r="D85519" i="1"/>
  <c r="D85520" i="1"/>
  <c r="D85521" i="1"/>
  <c r="D85522" i="1"/>
  <c r="D85523" i="1"/>
  <c r="D85524" i="1"/>
  <c r="D85525" i="1"/>
  <c r="D85526" i="1"/>
  <c r="D85527" i="1"/>
  <c r="D85528" i="1"/>
  <c r="D85529" i="1"/>
  <c r="D85530" i="1"/>
  <c r="D85531" i="1"/>
  <c r="D85532" i="1"/>
  <c r="D85533" i="1"/>
  <c r="D85534" i="1"/>
  <c r="D85535" i="1"/>
  <c r="D85536" i="1"/>
  <c r="D85537" i="1"/>
  <c r="D85538" i="1"/>
  <c r="D85539" i="1"/>
  <c r="D85540" i="1"/>
  <c r="D85541" i="1"/>
  <c r="D85542" i="1"/>
  <c r="D85543" i="1"/>
  <c r="D85544" i="1"/>
  <c r="D85545" i="1"/>
  <c r="D85546" i="1"/>
  <c r="D85547" i="1"/>
  <c r="D85548" i="1"/>
  <c r="D85549" i="1"/>
  <c r="D85550" i="1"/>
  <c r="D85551" i="1"/>
  <c r="D85552" i="1"/>
  <c r="D85553" i="1"/>
  <c r="D85554" i="1"/>
  <c r="D85555" i="1"/>
  <c r="D85556" i="1"/>
  <c r="D85557" i="1"/>
  <c r="D85558" i="1"/>
  <c r="D85559" i="1"/>
  <c r="D85560" i="1"/>
  <c r="D85561" i="1"/>
  <c r="D85562" i="1"/>
  <c r="D85563" i="1"/>
  <c r="D85564" i="1"/>
  <c r="D85565" i="1"/>
  <c r="D85566" i="1"/>
  <c r="D85567" i="1"/>
  <c r="D85568" i="1"/>
  <c r="D85569" i="1"/>
  <c r="D85570" i="1"/>
  <c r="D85571" i="1"/>
  <c r="D85572" i="1"/>
  <c r="D85573" i="1"/>
  <c r="D85574" i="1"/>
  <c r="D85575" i="1"/>
  <c r="D85576" i="1"/>
  <c r="D85577" i="1"/>
  <c r="D85578" i="1"/>
  <c r="D85579" i="1"/>
  <c r="D85580" i="1"/>
  <c r="D85581" i="1"/>
  <c r="D85582" i="1"/>
  <c r="D85583" i="1"/>
  <c r="D85584" i="1"/>
  <c r="D85585" i="1"/>
  <c r="D85586" i="1"/>
  <c r="D85587" i="1"/>
  <c r="D85588" i="1"/>
  <c r="D85589" i="1"/>
  <c r="D85590" i="1"/>
  <c r="D85591" i="1"/>
  <c r="D85592" i="1"/>
  <c r="D85593" i="1"/>
  <c r="D85594" i="1"/>
  <c r="D85595" i="1"/>
  <c r="D85596" i="1"/>
  <c r="D85597" i="1"/>
  <c r="D85598" i="1"/>
  <c r="D85599" i="1"/>
  <c r="D85600" i="1"/>
  <c r="D85601" i="1"/>
  <c r="D85602" i="1"/>
  <c r="D85603" i="1"/>
  <c r="D85604" i="1"/>
  <c r="D85605" i="1"/>
  <c r="D85606" i="1"/>
  <c r="D85607" i="1"/>
  <c r="D85608" i="1"/>
  <c r="D85609" i="1"/>
  <c r="D85610" i="1"/>
  <c r="D85611" i="1"/>
  <c r="D85612" i="1"/>
  <c r="D85613" i="1"/>
  <c r="D85614" i="1"/>
  <c r="D85615" i="1"/>
  <c r="D85616" i="1"/>
  <c r="D85617" i="1"/>
  <c r="D85618" i="1"/>
  <c r="D85619" i="1"/>
  <c r="D85620" i="1"/>
  <c r="D85621" i="1"/>
  <c r="D85622" i="1"/>
  <c r="D85623" i="1"/>
  <c r="D85624" i="1"/>
  <c r="D85625" i="1"/>
  <c r="D85626" i="1"/>
  <c r="D85627" i="1"/>
  <c r="D85628" i="1"/>
  <c r="D85629" i="1"/>
  <c r="D85630" i="1"/>
  <c r="D85631" i="1"/>
  <c r="D85632" i="1"/>
  <c r="D85633" i="1"/>
  <c r="D85634" i="1"/>
  <c r="D85635" i="1"/>
  <c r="D85636" i="1"/>
  <c r="D85637" i="1"/>
  <c r="D85638" i="1"/>
  <c r="D85639" i="1"/>
  <c r="D85640" i="1"/>
  <c r="D85641" i="1"/>
  <c r="D85642" i="1"/>
  <c r="D85643" i="1"/>
  <c r="D85644" i="1"/>
  <c r="D85645" i="1"/>
  <c r="D85646" i="1"/>
  <c r="D85647" i="1"/>
  <c r="D85648" i="1"/>
  <c r="D85649" i="1"/>
  <c r="D85650" i="1"/>
  <c r="D85651" i="1"/>
  <c r="D85652" i="1"/>
  <c r="D85653" i="1"/>
  <c r="D85654" i="1"/>
  <c r="D85655" i="1"/>
  <c r="D85656" i="1"/>
  <c r="D85657" i="1"/>
  <c r="D85658" i="1"/>
  <c r="D85659" i="1"/>
  <c r="D85660" i="1"/>
  <c r="D85661" i="1"/>
  <c r="D85662" i="1"/>
  <c r="D85663" i="1"/>
  <c r="D85664" i="1"/>
  <c r="D85665" i="1"/>
  <c r="D85666" i="1"/>
  <c r="D85667" i="1"/>
  <c r="D85668" i="1"/>
  <c r="D85669" i="1"/>
  <c r="D85670" i="1"/>
  <c r="D85671" i="1"/>
  <c r="D85672" i="1"/>
  <c r="D85673" i="1"/>
  <c r="D85674" i="1"/>
  <c r="D85675" i="1"/>
  <c r="D85676" i="1"/>
  <c r="D85677" i="1"/>
  <c r="D85678" i="1"/>
  <c r="D85679" i="1"/>
  <c r="D85680" i="1"/>
  <c r="D85681" i="1"/>
  <c r="D85682" i="1"/>
  <c r="D85683" i="1"/>
  <c r="D85684" i="1"/>
  <c r="D85685" i="1"/>
  <c r="D85686" i="1"/>
  <c r="D85687" i="1"/>
  <c r="D85688" i="1"/>
  <c r="D85689" i="1"/>
  <c r="D85690" i="1"/>
  <c r="D85691" i="1"/>
  <c r="D85692" i="1"/>
  <c r="D85693" i="1"/>
  <c r="D85694" i="1"/>
  <c r="D85695" i="1"/>
  <c r="D85696" i="1"/>
  <c r="D85697" i="1"/>
  <c r="D85698" i="1"/>
  <c r="D85699" i="1"/>
  <c r="D85700" i="1"/>
  <c r="D85701" i="1"/>
  <c r="D85702" i="1"/>
  <c r="D85703" i="1"/>
  <c r="D85704" i="1"/>
  <c r="D85705" i="1"/>
  <c r="D85706" i="1"/>
  <c r="D85707" i="1"/>
  <c r="D85708" i="1"/>
  <c r="D85709" i="1"/>
  <c r="D85710" i="1"/>
  <c r="D85711" i="1"/>
  <c r="D85712" i="1"/>
  <c r="D85713" i="1"/>
  <c r="D85714" i="1"/>
  <c r="D85715" i="1"/>
  <c r="D85716" i="1"/>
  <c r="D85717" i="1"/>
  <c r="D85718" i="1"/>
  <c r="D85719" i="1"/>
  <c r="D85720" i="1"/>
  <c r="D85721" i="1"/>
  <c r="D85722" i="1"/>
  <c r="D85723" i="1"/>
  <c r="D85724" i="1"/>
  <c r="D85725" i="1"/>
  <c r="D85726" i="1"/>
  <c r="D85727" i="1"/>
  <c r="D85728" i="1"/>
  <c r="D85729" i="1"/>
  <c r="D85730" i="1"/>
  <c r="D85731" i="1"/>
  <c r="D85732" i="1"/>
  <c r="D85733" i="1"/>
  <c r="D85734" i="1"/>
  <c r="D85735" i="1"/>
  <c r="D85736" i="1"/>
  <c r="D85737" i="1"/>
  <c r="D85738" i="1"/>
  <c r="D85739" i="1"/>
  <c r="D85740" i="1"/>
  <c r="D85741" i="1"/>
  <c r="D85742" i="1"/>
  <c r="D85743" i="1"/>
  <c r="D85744" i="1"/>
  <c r="D85745" i="1"/>
  <c r="D85746" i="1"/>
  <c r="D85747" i="1"/>
  <c r="D85748" i="1"/>
  <c r="D85749" i="1"/>
  <c r="D85750" i="1"/>
  <c r="D85751" i="1"/>
  <c r="D85752" i="1"/>
  <c r="D85753" i="1"/>
  <c r="D85754" i="1"/>
  <c r="D85755" i="1"/>
  <c r="D85756" i="1"/>
  <c r="D85757" i="1"/>
  <c r="D85758" i="1"/>
  <c r="D85759" i="1"/>
  <c r="D85760" i="1"/>
  <c r="D85761" i="1"/>
  <c r="D85762" i="1"/>
  <c r="D85763" i="1"/>
  <c r="D85764" i="1"/>
  <c r="D85765" i="1"/>
  <c r="D85766" i="1"/>
  <c r="D85767" i="1"/>
  <c r="D85768" i="1"/>
  <c r="D85769" i="1"/>
  <c r="D85770" i="1"/>
  <c r="D85771" i="1"/>
  <c r="D85772" i="1"/>
  <c r="D85773" i="1"/>
  <c r="D85774" i="1"/>
  <c r="D85775" i="1"/>
  <c r="D85776" i="1"/>
  <c r="D85777" i="1"/>
  <c r="D85778" i="1"/>
  <c r="D85779" i="1"/>
  <c r="D85780" i="1"/>
  <c r="D85781" i="1"/>
  <c r="D85782" i="1"/>
  <c r="D85783" i="1"/>
  <c r="D85784" i="1"/>
  <c r="D85785" i="1"/>
  <c r="D85786" i="1"/>
  <c r="D85787" i="1"/>
  <c r="D85788" i="1"/>
  <c r="D85789" i="1"/>
  <c r="D85790" i="1"/>
  <c r="D85791" i="1"/>
  <c r="D85792" i="1"/>
  <c r="D85793" i="1"/>
  <c r="D85794" i="1"/>
  <c r="D85795" i="1"/>
  <c r="D85796" i="1"/>
  <c r="D85797" i="1"/>
  <c r="D85798" i="1"/>
  <c r="D85799" i="1"/>
  <c r="D85800" i="1"/>
  <c r="D85801" i="1"/>
  <c r="D85802" i="1"/>
  <c r="D85803" i="1"/>
  <c r="D85804" i="1"/>
  <c r="D85805" i="1"/>
  <c r="D85806" i="1"/>
  <c r="D85807" i="1"/>
  <c r="D85808" i="1"/>
  <c r="D85809" i="1"/>
  <c r="D85810" i="1"/>
  <c r="D85811" i="1"/>
  <c r="D85812" i="1"/>
  <c r="D85813" i="1"/>
  <c r="D85814" i="1"/>
  <c r="D85815" i="1"/>
  <c r="D85816" i="1"/>
  <c r="D85817" i="1"/>
  <c r="D85818" i="1"/>
  <c r="D85819" i="1"/>
  <c r="D85820" i="1"/>
  <c r="D85821" i="1"/>
  <c r="D85822" i="1"/>
  <c r="D85823" i="1"/>
  <c r="D85824" i="1"/>
  <c r="D85825" i="1"/>
  <c r="D85826" i="1"/>
  <c r="D85827" i="1"/>
  <c r="D85828" i="1"/>
  <c r="D85829" i="1"/>
  <c r="D85830" i="1"/>
  <c r="D85831" i="1"/>
  <c r="D85832" i="1"/>
  <c r="D85833" i="1"/>
  <c r="D85834" i="1"/>
  <c r="D85835" i="1"/>
  <c r="D85836" i="1"/>
  <c r="D85837" i="1"/>
  <c r="D85838" i="1"/>
  <c r="D85839" i="1"/>
  <c r="D85840" i="1"/>
  <c r="D85841" i="1"/>
  <c r="D85842" i="1"/>
  <c r="D85843" i="1"/>
  <c r="D85844" i="1"/>
  <c r="D85845" i="1"/>
  <c r="D85846" i="1"/>
  <c r="D85847" i="1"/>
  <c r="D85848" i="1"/>
  <c r="D85849" i="1"/>
  <c r="D85850" i="1"/>
  <c r="D85851" i="1"/>
  <c r="D85852" i="1"/>
  <c r="D85853" i="1"/>
  <c r="D85854" i="1"/>
  <c r="D85855" i="1"/>
  <c r="D85856" i="1"/>
  <c r="D85857" i="1"/>
  <c r="D85858" i="1"/>
  <c r="D85859" i="1"/>
  <c r="D85860" i="1"/>
  <c r="D85861" i="1"/>
  <c r="D85862" i="1"/>
  <c r="D85863" i="1"/>
  <c r="D85864" i="1"/>
  <c r="D85865" i="1"/>
  <c r="D85866" i="1"/>
  <c r="D85867" i="1"/>
  <c r="D85868" i="1"/>
  <c r="D85869" i="1"/>
  <c r="D85870" i="1"/>
  <c r="D85871" i="1"/>
  <c r="D85872" i="1"/>
  <c r="D85873" i="1"/>
  <c r="D85874" i="1"/>
  <c r="D85875" i="1"/>
  <c r="D85876" i="1"/>
  <c r="D85877" i="1"/>
  <c r="D85878" i="1"/>
  <c r="D85879" i="1"/>
  <c r="D85880" i="1"/>
  <c r="D85881" i="1"/>
  <c r="D85882" i="1"/>
  <c r="D85883" i="1"/>
  <c r="D85884" i="1"/>
  <c r="D85885" i="1"/>
  <c r="D85886" i="1"/>
  <c r="D85887" i="1"/>
  <c r="D85888" i="1"/>
  <c r="D85889" i="1"/>
  <c r="D85890" i="1"/>
  <c r="D85891" i="1"/>
  <c r="D85892" i="1"/>
  <c r="D85893" i="1"/>
  <c r="D85894" i="1"/>
  <c r="D85895" i="1"/>
  <c r="D85896" i="1"/>
  <c r="D85897" i="1"/>
  <c r="D85898" i="1"/>
  <c r="D85899" i="1"/>
  <c r="D85900" i="1"/>
  <c r="D85901" i="1"/>
  <c r="D85902" i="1"/>
  <c r="D85903" i="1"/>
  <c r="D85904" i="1"/>
  <c r="D85905" i="1"/>
  <c r="D85906" i="1"/>
  <c r="D85907" i="1"/>
  <c r="D85908" i="1"/>
  <c r="D85909" i="1"/>
  <c r="D85910" i="1"/>
  <c r="D85911" i="1"/>
  <c r="D85912" i="1"/>
  <c r="D85913" i="1"/>
  <c r="D85914" i="1"/>
  <c r="D85915" i="1"/>
  <c r="D85916" i="1"/>
  <c r="D85917" i="1"/>
  <c r="D85918" i="1"/>
  <c r="D85919" i="1"/>
  <c r="D85920" i="1"/>
  <c r="D85921" i="1"/>
  <c r="D85922" i="1"/>
  <c r="D85923" i="1"/>
  <c r="D85924" i="1"/>
  <c r="D85925" i="1"/>
  <c r="D85926" i="1"/>
  <c r="D85927" i="1"/>
  <c r="D85928" i="1"/>
  <c r="D85929" i="1"/>
  <c r="D85930" i="1"/>
  <c r="D85931" i="1"/>
  <c r="D85932" i="1"/>
  <c r="D85933" i="1"/>
  <c r="D85934" i="1"/>
  <c r="D85935" i="1"/>
  <c r="D85936" i="1"/>
  <c r="D85937" i="1"/>
  <c r="D85938" i="1"/>
  <c r="D85939" i="1"/>
  <c r="D85940" i="1"/>
  <c r="D85941" i="1"/>
  <c r="D85942" i="1"/>
  <c r="D85943" i="1"/>
  <c r="D85944" i="1"/>
  <c r="D85945" i="1"/>
  <c r="D85946" i="1"/>
  <c r="D85947" i="1"/>
  <c r="D85948" i="1"/>
  <c r="D85949" i="1"/>
  <c r="D85950" i="1"/>
  <c r="D85951" i="1"/>
  <c r="D85952" i="1"/>
  <c r="D85953" i="1"/>
  <c r="D85954" i="1"/>
  <c r="D85955" i="1"/>
  <c r="D85956" i="1"/>
  <c r="D85957" i="1"/>
  <c r="D85958" i="1"/>
  <c r="D85959" i="1"/>
  <c r="D85960" i="1"/>
  <c r="D85961" i="1"/>
  <c r="D85962" i="1"/>
  <c r="D85963" i="1"/>
  <c r="D85964" i="1"/>
  <c r="D85965" i="1"/>
  <c r="D85966" i="1"/>
  <c r="D85967" i="1"/>
  <c r="D85968" i="1"/>
  <c r="D85969" i="1"/>
  <c r="D85970" i="1"/>
  <c r="D85971" i="1"/>
  <c r="D85972" i="1"/>
  <c r="D85973" i="1"/>
  <c r="D85974" i="1"/>
  <c r="D85975" i="1"/>
  <c r="D85976" i="1"/>
  <c r="D85977" i="1"/>
  <c r="D85978" i="1"/>
  <c r="D85979" i="1"/>
  <c r="D85980" i="1"/>
  <c r="D85981" i="1"/>
  <c r="D85982" i="1"/>
  <c r="D85983" i="1"/>
  <c r="D85984" i="1"/>
  <c r="D85985" i="1"/>
  <c r="D85986" i="1"/>
  <c r="D85987" i="1"/>
  <c r="D85988" i="1"/>
  <c r="D85989" i="1"/>
  <c r="D85990" i="1"/>
  <c r="D85991" i="1"/>
  <c r="D85992" i="1"/>
  <c r="D85993" i="1"/>
  <c r="D85994" i="1"/>
  <c r="D85995" i="1"/>
  <c r="D85996" i="1"/>
  <c r="D85997" i="1"/>
  <c r="D85998" i="1"/>
  <c r="D85999" i="1"/>
  <c r="D86000" i="1"/>
  <c r="D86001" i="1"/>
  <c r="D86002" i="1"/>
  <c r="D86003" i="1"/>
  <c r="D86004" i="1"/>
  <c r="D86005" i="1"/>
  <c r="D86006" i="1"/>
  <c r="D86007" i="1"/>
  <c r="D86008" i="1"/>
  <c r="D86009" i="1"/>
  <c r="D86010" i="1"/>
  <c r="D86011" i="1"/>
  <c r="D86012" i="1"/>
  <c r="D86013" i="1"/>
  <c r="D86014" i="1"/>
  <c r="D86015" i="1"/>
  <c r="D86016" i="1"/>
  <c r="D86017" i="1"/>
  <c r="D86018" i="1"/>
  <c r="D86019" i="1"/>
  <c r="D86020" i="1"/>
  <c r="D86021" i="1"/>
  <c r="D86022" i="1"/>
  <c r="D86023" i="1"/>
  <c r="D86024" i="1"/>
  <c r="D86025" i="1"/>
  <c r="D86026" i="1"/>
  <c r="D86027" i="1"/>
  <c r="D86028" i="1"/>
  <c r="D86029" i="1"/>
  <c r="D86030" i="1"/>
  <c r="D86031" i="1"/>
  <c r="D86032" i="1"/>
  <c r="D86033" i="1"/>
  <c r="D86034" i="1"/>
  <c r="D86035" i="1"/>
  <c r="D86036" i="1"/>
  <c r="D86037" i="1"/>
  <c r="D86038" i="1"/>
  <c r="D86039" i="1"/>
  <c r="D86040" i="1"/>
  <c r="D86041" i="1"/>
  <c r="D86042" i="1"/>
  <c r="D86043" i="1"/>
  <c r="D86044" i="1"/>
  <c r="D86045" i="1"/>
  <c r="D86046" i="1"/>
  <c r="D86047" i="1"/>
  <c r="D86048" i="1"/>
  <c r="D86049" i="1"/>
  <c r="D86050" i="1"/>
  <c r="D86051" i="1"/>
  <c r="D86052" i="1"/>
  <c r="D86053" i="1"/>
  <c r="D86054" i="1"/>
  <c r="D86055" i="1"/>
  <c r="D86056" i="1"/>
  <c r="D86057" i="1"/>
  <c r="D86058" i="1"/>
  <c r="D86059" i="1"/>
  <c r="D86060" i="1"/>
  <c r="D86061" i="1"/>
  <c r="D86062" i="1"/>
  <c r="D86063" i="1"/>
  <c r="D86064" i="1"/>
  <c r="D86065" i="1"/>
  <c r="D86066" i="1"/>
  <c r="D86067" i="1"/>
  <c r="D86068" i="1"/>
  <c r="D86069" i="1"/>
  <c r="D86070" i="1"/>
  <c r="D86071" i="1"/>
  <c r="D86072" i="1"/>
  <c r="D86073" i="1"/>
  <c r="D86074" i="1"/>
  <c r="D86075" i="1"/>
  <c r="D86076" i="1"/>
  <c r="D86077" i="1"/>
  <c r="D86078" i="1"/>
  <c r="D86079" i="1"/>
  <c r="D86080" i="1"/>
  <c r="D86081" i="1"/>
  <c r="D86082" i="1"/>
  <c r="D86083" i="1"/>
  <c r="D86084" i="1"/>
  <c r="D86085" i="1"/>
  <c r="D86086" i="1"/>
  <c r="D86087" i="1"/>
  <c r="D86088" i="1"/>
  <c r="D86089" i="1"/>
  <c r="D86090" i="1"/>
  <c r="D86091" i="1"/>
  <c r="D86092" i="1"/>
  <c r="D86093" i="1"/>
  <c r="D86094" i="1"/>
  <c r="D86095" i="1"/>
  <c r="D86096" i="1"/>
  <c r="D86097" i="1"/>
  <c r="D86098" i="1"/>
  <c r="D86099" i="1"/>
  <c r="D86100" i="1"/>
  <c r="D86101" i="1"/>
  <c r="D86102" i="1"/>
  <c r="D86103" i="1"/>
  <c r="D86104" i="1"/>
  <c r="D86105" i="1"/>
  <c r="D86106" i="1"/>
  <c r="D86107" i="1"/>
  <c r="D86108" i="1"/>
  <c r="D86109" i="1"/>
  <c r="D86110" i="1"/>
  <c r="D86111" i="1"/>
  <c r="D86112" i="1"/>
  <c r="D86113" i="1"/>
  <c r="D86114" i="1"/>
  <c r="D86115" i="1"/>
  <c r="D86116" i="1"/>
  <c r="D86117" i="1"/>
  <c r="D86118" i="1"/>
  <c r="D86119" i="1"/>
  <c r="D86120" i="1"/>
  <c r="D86121" i="1"/>
  <c r="D86122" i="1"/>
  <c r="D86123" i="1"/>
  <c r="D86124" i="1"/>
  <c r="D86125" i="1"/>
  <c r="D86126" i="1"/>
  <c r="D86127" i="1"/>
  <c r="D86128" i="1"/>
  <c r="D86129" i="1"/>
  <c r="D86130" i="1"/>
  <c r="D86131" i="1"/>
  <c r="D86132" i="1"/>
  <c r="D86133" i="1"/>
  <c r="D86134" i="1"/>
  <c r="D86135" i="1"/>
  <c r="D86136" i="1"/>
  <c r="D86137" i="1"/>
  <c r="D86138" i="1"/>
  <c r="D86139" i="1"/>
  <c r="D86140" i="1"/>
  <c r="D86141" i="1"/>
  <c r="D86142" i="1"/>
  <c r="D86143" i="1"/>
  <c r="D86144" i="1"/>
  <c r="D86145" i="1"/>
  <c r="D86146" i="1"/>
  <c r="D86147" i="1"/>
  <c r="D86148" i="1"/>
  <c r="D86149" i="1"/>
  <c r="D86150" i="1"/>
  <c r="D86151" i="1"/>
  <c r="D86152" i="1"/>
  <c r="D86153" i="1"/>
  <c r="D86154" i="1"/>
  <c r="D86155" i="1"/>
  <c r="D86156" i="1"/>
  <c r="D86157" i="1"/>
  <c r="D86158" i="1"/>
  <c r="D86159" i="1"/>
  <c r="D86160" i="1"/>
  <c r="D86161" i="1"/>
  <c r="D86162" i="1"/>
  <c r="D86163" i="1"/>
  <c r="D86164" i="1"/>
  <c r="D86165" i="1"/>
  <c r="D86166" i="1"/>
  <c r="D86167" i="1"/>
  <c r="D86168" i="1"/>
  <c r="D86169" i="1"/>
  <c r="D86170" i="1"/>
  <c r="D86171" i="1"/>
  <c r="D86172" i="1"/>
  <c r="D86173" i="1"/>
  <c r="D86174" i="1"/>
  <c r="D86175" i="1"/>
  <c r="D86176" i="1"/>
  <c r="D86177" i="1"/>
  <c r="D86178" i="1"/>
  <c r="D86179" i="1"/>
  <c r="D86180" i="1"/>
  <c r="D86181" i="1"/>
  <c r="D86182" i="1"/>
  <c r="D86183" i="1"/>
  <c r="D86184" i="1"/>
  <c r="D86185" i="1"/>
  <c r="D86186" i="1"/>
  <c r="D86187" i="1"/>
  <c r="D86188" i="1"/>
  <c r="D86189" i="1"/>
  <c r="D86190" i="1"/>
  <c r="D86191" i="1"/>
  <c r="D86192" i="1"/>
  <c r="D86193" i="1"/>
  <c r="D86194" i="1"/>
  <c r="D86195" i="1"/>
  <c r="D86196" i="1"/>
  <c r="D86197" i="1"/>
  <c r="D86198" i="1"/>
  <c r="D86199" i="1"/>
  <c r="D86200" i="1"/>
  <c r="D86201" i="1"/>
  <c r="D86202" i="1"/>
  <c r="D86203" i="1"/>
  <c r="D86204" i="1"/>
  <c r="D86205" i="1"/>
  <c r="D86206" i="1"/>
  <c r="D86207" i="1"/>
  <c r="D86208" i="1"/>
  <c r="D86209" i="1"/>
  <c r="D86210" i="1"/>
  <c r="D86211" i="1"/>
  <c r="D86212" i="1"/>
  <c r="D86213" i="1"/>
  <c r="D86214" i="1"/>
  <c r="D86215" i="1"/>
  <c r="D86216" i="1"/>
  <c r="D86217" i="1"/>
  <c r="D86218" i="1"/>
  <c r="D86219" i="1"/>
  <c r="D86220" i="1"/>
  <c r="D86221" i="1"/>
  <c r="D86222" i="1"/>
  <c r="D86223" i="1"/>
  <c r="D86224" i="1"/>
  <c r="D86225" i="1"/>
  <c r="D86226" i="1"/>
  <c r="D86227" i="1"/>
  <c r="D86228" i="1"/>
  <c r="D86229" i="1"/>
  <c r="D86230" i="1"/>
  <c r="D86231" i="1"/>
  <c r="D86232" i="1"/>
  <c r="D86233" i="1"/>
  <c r="D86234" i="1"/>
  <c r="D86235" i="1"/>
  <c r="D86236" i="1"/>
  <c r="D86237" i="1"/>
  <c r="D86238" i="1"/>
  <c r="D86239" i="1"/>
  <c r="D86240" i="1"/>
  <c r="D86241" i="1"/>
  <c r="D86242" i="1"/>
  <c r="D86243" i="1"/>
  <c r="D86244" i="1"/>
  <c r="D86245" i="1"/>
  <c r="D86246" i="1"/>
  <c r="D86247" i="1"/>
  <c r="D86248" i="1"/>
  <c r="D86249" i="1"/>
  <c r="D86250" i="1"/>
  <c r="D86251" i="1"/>
  <c r="D86252" i="1"/>
  <c r="D86253" i="1"/>
  <c r="D86254" i="1"/>
  <c r="D86255" i="1"/>
  <c r="D86256" i="1"/>
  <c r="D86257" i="1"/>
  <c r="D86258" i="1"/>
  <c r="D86259" i="1"/>
  <c r="D86260" i="1"/>
  <c r="D86261" i="1"/>
  <c r="D86262" i="1"/>
  <c r="D86263" i="1"/>
  <c r="D86264" i="1"/>
  <c r="D86265" i="1"/>
  <c r="D86266" i="1"/>
  <c r="D86267" i="1"/>
  <c r="D86268" i="1"/>
  <c r="D86269" i="1"/>
  <c r="D86270" i="1"/>
  <c r="D86271" i="1"/>
  <c r="D86272" i="1"/>
  <c r="D86273" i="1"/>
  <c r="D86274" i="1"/>
  <c r="D86275" i="1"/>
  <c r="D86276" i="1"/>
  <c r="D86277" i="1"/>
  <c r="D86278" i="1"/>
  <c r="D86279" i="1"/>
  <c r="D86280" i="1"/>
  <c r="D86281" i="1"/>
  <c r="D86282" i="1"/>
  <c r="D86283" i="1"/>
  <c r="D86284" i="1"/>
  <c r="D86285" i="1"/>
  <c r="D86286" i="1"/>
  <c r="D86287" i="1"/>
  <c r="D86288" i="1"/>
  <c r="D86289" i="1"/>
  <c r="D86290" i="1"/>
  <c r="D86291" i="1"/>
  <c r="D86292" i="1"/>
  <c r="D86293" i="1"/>
  <c r="D86294" i="1"/>
  <c r="D86295" i="1"/>
  <c r="D86296" i="1"/>
  <c r="D86297" i="1"/>
  <c r="D86298" i="1"/>
  <c r="D86299" i="1"/>
  <c r="D86300" i="1"/>
  <c r="D86301" i="1"/>
  <c r="D86302" i="1"/>
  <c r="D86303" i="1"/>
  <c r="D86304" i="1"/>
  <c r="D86305" i="1"/>
  <c r="D86306" i="1"/>
  <c r="D86307" i="1"/>
  <c r="D86308" i="1"/>
  <c r="D86309" i="1"/>
  <c r="D86310" i="1"/>
  <c r="D86311" i="1"/>
  <c r="D86312" i="1"/>
  <c r="D86313" i="1"/>
  <c r="D86314" i="1"/>
  <c r="D86315" i="1"/>
  <c r="D86316" i="1"/>
  <c r="D86317" i="1"/>
  <c r="D86318" i="1"/>
  <c r="D86319" i="1"/>
  <c r="D86320" i="1"/>
  <c r="D86321" i="1"/>
  <c r="D86322" i="1"/>
  <c r="D86323" i="1"/>
  <c r="D86324" i="1"/>
  <c r="D86325" i="1"/>
  <c r="D86326" i="1"/>
  <c r="D86327" i="1"/>
  <c r="D86328" i="1"/>
  <c r="D86329" i="1"/>
  <c r="D86330" i="1"/>
  <c r="D86331" i="1"/>
  <c r="D86332" i="1"/>
  <c r="D86333" i="1"/>
  <c r="D86334" i="1"/>
  <c r="D86335" i="1"/>
  <c r="D86336" i="1"/>
  <c r="D86337" i="1"/>
  <c r="D86338" i="1"/>
  <c r="D86339" i="1"/>
  <c r="D86340" i="1"/>
  <c r="D86341" i="1"/>
  <c r="D86342" i="1"/>
  <c r="D86343" i="1"/>
  <c r="D86344" i="1"/>
  <c r="D86345" i="1"/>
  <c r="D86346" i="1"/>
  <c r="D86347" i="1"/>
  <c r="D86348" i="1"/>
  <c r="D86349" i="1"/>
  <c r="D86350" i="1"/>
  <c r="D86351" i="1"/>
  <c r="D86352" i="1"/>
  <c r="D86353" i="1"/>
  <c r="D86354" i="1"/>
  <c r="D86355" i="1"/>
  <c r="D86356" i="1"/>
  <c r="D86357" i="1"/>
  <c r="D86358" i="1"/>
  <c r="D86359" i="1"/>
  <c r="D86360" i="1"/>
  <c r="D86361" i="1"/>
  <c r="D86362" i="1"/>
  <c r="D86363" i="1"/>
  <c r="D86364" i="1"/>
  <c r="D86365" i="1"/>
  <c r="D86366" i="1"/>
  <c r="D86367" i="1"/>
  <c r="D86368" i="1"/>
  <c r="D86369" i="1"/>
  <c r="D86370" i="1"/>
  <c r="D86371" i="1"/>
  <c r="D86372" i="1"/>
  <c r="D86373" i="1"/>
  <c r="D86374" i="1"/>
  <c r="D86375" i="1"/>
  <c r="D86376" i="1"/>
  <c r="D86377" i="1"/>
  <c r="D86378" i="1"/>
  <c r="D86379" i="1"/>
  <c r="D86380" i="1"/>
  <c r="D86381" i="1"/>
  <c r="D86382" i="1"/>
  <c r="D86383" i="1"/>
  <c r="D86384" i="1"/>
  <c r="D86385" i="1"/>
  <c r="D86386" i="1"/>
  <c r="D86387" i="1"/>
  <c r="D86388" i="1"/>
  <c r="D86389" i="1"/>
  <c r="D86390" i="1"/>
  <c r="D86391" i="1"/>
  <c r="D86392" i="1"/>
  <c r="D86393" i="1"/>
  <c r="D86394" i="1"/>
  <c r="D86395" i="1"/>
  <c r="D86396" i="1"/>
  <c r="D86397" i="1"/>
  <c r="D86398" i="1"/>
  <c r="D86399" i="1"/>
  <c r="D86400" i="1"/>
  <c r="D86401" i="1"/>
  <c r="D86402" i="1"/>
  <c r="D86403" i="1"/>
  <c r="D86404" i="1"/>
  <c r="D86405" i="1"/>
  <c r="D86406" i="1"/>
  <c r="D86407" i="1"/>
  <c r="D86408" i="1"/>
  <c r="D86409" i="1"/>
  <c r="D86410" i="1"/>
  <c r="D86411" i="1"/>
  <c r="D86412" i="1"/>
  <c r="D86413" i="1"/>
  <c r="D86414" i="1"/>
  <c r="D86415" i="1"/>
  <c r="D86416" i="1"/>
  <c r="D86417" i="1"/>
  <c r="D86418" i="1"/>
  <c r="D86419" i="1"/>
  <c r="D86420" i="1"/>
  <c r="D86421" i="1"/>
  <c r="D86422" i="1"/>
  <c r="D86423" i="1"/>
  <c r="D86424" i="1"/>
  <c r="D86425" i="1"/>
  <c r="D86426" i="1"/>
  <c r="D86427" i="1"/>
  <c r="D86428" i="1"/>
  <c r="D86429" i="1"/>
  <c r="D86430" i="1"/>
  <c r="D86431" i="1"/>
  <c r="D86432" i="1"/>
  <c r="D86433" i="1"/>
  <c r="D86434" i="1"/>
  <c r="D86435" i="1"/>
  <c r="D86436" i="1"/>
  <c r="D86437" i="1"/>
  <c r="D86438" i="1"/>
  <c r="D86439" i="1"/>
  <c r="D86440" i="1"/>
  <c r="D86441" i="1"/>
  <c r="D86442" i="1"/>
  <c r="D86443" i="1"/>
  <c r="D86444" i="1"/>
  <c r="D86445" i="1"/>
  <c r="D86446" i="1"/>
  <c r="D86447" i="1"/>
  <c r="D86448" i="1"/>
  <c r="D86449" i="1"/>
  <c r="D86450" i="1"/>
  <c r="D86451" i="1"/>
  <c r="D86452" i="1"/>
  <c r="D86453" i="1"/>
  <c r="D86454" i="1"/>
  <c r="D86455" i="1"/>
  <c r="D86456" i="1"/>
  <c r="D86457" i="1"/>
  <c r="D86458" i="1"/>
  <c r="D86459" i="1"/>
  <c r="D86460" i="1"/>
  <c r="D86461" i="1"/>
  <c r="D86462" i="1"/>
  <c r="D86463" i="1"/>
  <c r="D86464" i="1"/>
  <c r="D86465" i="1"/>
  <c r="D86466" i="1"/>
  <c r="D86467" i="1"/>
  <c r="D86468" i="1"/>
  <c r="D86469" i="1"/>
  <c r="D86470" i="1"/>
  <c r="D86471" i="1"/>
  <c r="D86472" i="1"/>
  <c r="D86473" i="1"/>
  <c r="D86474" i="1"/>
  <c r="D86475" i="1"/>
  <c r="D86476" i="1"/>
  <c r="D86477" i="1"/>
  <c r="D86478" i="1"/>
  <c r="D86479" i="1"/>
  <c r="D86480" i="1"/>
  <c r="D86481" i="1"/>
  <c r="D86482" i="1"/>
  <c r="D86483" i="1"/>
  <c r="D86484" i="1"/>
  <c r="D86485" i="1"/>
  <c r="D86486" i="1"/>
  <c r="D86487" i="1"/>
  <c r="D86488" i="1"/>
  <c r="D86489" i="1"/>
  <c r="D86490" i="1"/>
  <c r="D86491" i="1"/>
  <c r="D86492" i="1"/>
  <c r="D86493" i="1"/>
  <c r="D86494" i="1"/>
  <c r="D86495" i="1"/>
  <c r="D86496" i="1"/>
  <c r="D86497" i="1"/>
  <c r="D86498" i="1"/>
  <c r="D86499" i="1"/>
  <c r="D86500" i="1"/>
  <c r="D86501" i="1"/>
  <c r="D86502" i="1"/>
  <c r="D86503" i="1"/>
  <c r="D86504" i="1"/>
  <c r="D86505" i="1"/>
  <c r="D86506" i="1"/>
  <c r="D86507" i="1"/>
  <c r="D86508" i="1"/>
  <c r="D86509" i="1"/>
  <c r="D86510" i="1"/>
  <c r="D86511" i="1"/>
  <c r="D86512" i="1"/>
  <c r="D86513" i="1"/>
  <c r="D86514" i="1"/>
  <c r="D86515" i="1"/>
  <c r="D86516" i="1"/>
  <c r="D86517" i="1"/>
  <c r="D86518" i="1"/>
  <c r="D86519" i="1"/>
  <c r="D86520" i="1"/>
  <c r="D86521" i="1"/>
  <c r="D86522" i="1"/>
  <c r="D86523" i="1"/>
  <c r="D86524" i="1"/>
  <c r="D86525" i="1"/>
  <c r="D86526" i="1"/>
  <c r="D86527" i="1"/>
  <c r="D86528" i="1"/>
  <c r="D86529" i="1"/>
  <c r="D86530" i="1"/>
  <c r="D86531" i="1"/>
  <c r="D86532" i="1"/>
  <c r="D86533" i="1"/>
  <c r="D86534" i="1"/>
  <c r="D86535" i="1"/>
  <c r="D86536" i="1"/>
  <c r="D86537" i="1"/>
  <c r="D86538" i="1"/>
  <c r="D86539" i="1"/>
  <c r="D86540" i="1"/>
  <c r="D86541" i="1"/>
  <c r="D86542" i="1"/>
  <c r="D86543" i="1"/>
  <c r="D86544" i="1"/>
  <c r="D86545" i="1"/>
  <c r="D86546" i="1"/>
  <c r="D86547" i="1"/>
  <c r="D86548" i="1"/>
  <c r="D86549" i="1"/>
  <c r="D86550" i="1"/>
  <c r="D86551" i="1"/>
  <c r="D86552" i="1"/>
  <c r="D86553" i="1"/>
  <c r="D86554" i="1"/>
  <c r="D86555" i="1"/>
  <c r="D86556" i="1"/>
  <c r="D86557" i="1"/>
  <c r="D86558" i="1"/>
  <c r="D86559" i="1"/>
  <c r="D86560" i="1"/>
  <c r="D86561" i="1"/>
  <c r="D86562" i="1"/>
  <c r="D86563" i="1"/>
  <c r="D86564" i="1"/>
  <c r="D86565" i="1"/>
  <c r="D86566" i="1"/>
  <c r="D86567" i="1"/>
  <c r="D86568" i="1"/>
  <c r="D86569" i="1"/>
  <c r="D86570" i="1"/>
  <c r="D86571" i="1"/>
  <c r="D86572" i="1"/>
  <c r="D86573" i="1"/>
  <c r="D86574" i="1"/>
  <c r="D86575" i="1"/>
  <c r="D86576" i="1"/>
  <c r="D86577" i="1"/>
  <c r="D86578" i="1"/>
  <c r="D86579" i="1"/>
  <c r="D86580" i="1"/>
  <c r="D86581" i="1"/>
  <c r="D86582" i="1"/>
  <c r="D86583" i="1"/>
  <c r="D86584" i="1"/>
  <c r="D86585" i="1"/>
  <c r="D86586" i="1"/>
  <c r="D86587" i="1"/>
  <c r="D86588" i="1"/>
  <c r="D86589" i="1"/>
  <c r="D86590" i="1"/>
  <c r="D86591" i="1"/>
  <c r="D86592" i="1"/>
  <c r="D86593" i="1"/>
  <c r="D86594" i="1"/>
  <c r="D86595" i="1"/>
  <c r="D86596" i="1"/>
  <c r="D86597" i="1"/>
  <c r="D86598" i="1"/>
  <c r="D86599" i="1"/>
  <c r="D86600" i="1"/>
  <c r="D86601" i="1"/>
  <c r="D86602" i="1"/>
  <c r="D86603" i="1"/>
  <c r="D86604" i="1"/>
  <c r="D86605" i="1"/>
  <c r="D86606" i="1"/>
  <c r="D86607" i="1"/>
  <c r="D86608" i="1"/>
  <c r="D86609" i="1"/>
  <c r="D86610" i="1"/>
  <c r="D86611" i="1"/>
  <c r="D86612" i="1"/>
  <c r="D86613" i="1"/>
  <c r="D86614" i="1"/>
  <c r="D86615" i="1"/>
  <c r="D86616" i="1"/>
  <c r="D86617" i="1"/>
  <c r="D86618" i="1"/>
  <c r="D86619" i="1"/>
  <c r="D86620" i="1"/>
  <c r="D86621" i="1"/>
  <c r="D86622" i="1"/>
  <c r="D86623" i="1"/>
  <c r="D86624" i="1"/>
  <c r="D86625" i="1"/>
  <c r="D86626" i="1"/>
  <c r="D86627" i="1"/>
  <c r="D86628" i="1"/>
  <c r="D86629" i="1"/>
  <c r="D86630" i="1"/>
  <c r="D86631" i="1"/>
  <c r="D86632" i="1"/>
  <c r="D86633" i="1"/>
  <c r="D86634" i="1"/>
  <c r="D86635" i="1"/>
  <c r="D86636" i="1"/>
  <c r="D86637" i="1"/>
  <c r="D86638" i="1"/>
  <c r="D86639" i="1"/>
  <c r="D86640" i="1"/>
  <c r="D86641" i="1"/>
  <c r="D86642" i="1"/>
  <c r="D86643" i="1"/>
  <c r="D86644" i="1"/>
  <c r="D86645" i="1"/>
  <c r="D86646" i="1"/>
  <c r="D86647" i="1"/>
  <c r="D86648" i="1"/>
  <c r="D86649" i="1"/>
  <c r="D86650" i="1"/>
  <c r="D86651" i="1"/>
  <c r="D86652" i="1"/>
  <c r="D86653" i="1"/>
  <c r="D86654" i="1"/>
  <c r="D86655" i="1"/>
  <c r="D86656" i="1"/>
  <c r="D86657" i="1"/>
  <c r="D86658" i="1"/>
  <c r="D86659" i="1"/>
  <c r="D86660" i="1"/>
  <c r="D86661" i="1"/>
  <c r="D86662" i="1"/>
  <c r="D86663" i="1"/>
  <c r="D86664" i="1"/>
  <c r="D86665" i="1"/>
  <c r="D86666" i="1"/>
  <c r="D86667" i="1"/>
  <c r="D86668" i="1"/>
  <c r="D86669" i="1"/>
  <c r="D86670" i="1"/>
  <c r="D86671" i="1"/>
  <c r="D86672" i="1"/>
  <c r="D86673" i="1"/>
  <c r="D86674" i="1"/>
  <c r="D86675" i="1"/>
  <c r="D86676" i="1"/>
  <c r="D86677" i="1"/>
  <c r="D86678" i="1"/>
  <c r="D86679" i="1"/>
  <c r="D86680" i="1"/>
  <c r="D86681" i="1"/>
  <c r="D86682" i="1"/>
  <c r="D86683" i="1"/>
  <c r="D86684" i="1"/>
  <c r="D86685" i="1"/>
  <c r="D86686" i="1"/>
  <c r="D86687" i="1"/>
  <c r="D86688" i="1"/>
  <c r="D86689" i="1"/>
  <c r="D86690" i="1"/>
  <c r="D86691" i="1"/>
  <c r="D86692" i="1"/>
  <c r="D86693" i="1"/>
  <c r="D86694" i="1"/>
  <c r="D86695" i="1"/>
  <c r="D86696" i="1"/>
  <c r="D86697" i="1"/>
  <c r="D86698" i="1"/>
  <c r="D86699" i="1"/>
  <c r="D86700" i="1"/>
  <c r="D86701" i="1"/>
  <c r="D86702" i="1"/>
  <c r="D86703" i="1"/>
  <c r="D86704" i="1"/>
  <c r="D86705" i="1"/>
  <c r="D86706" i="1"/>
  <c r="D86707" i="1"/>
  <c r="D86708" i="1"/>
  <c r="D86709" i="1"/>
  <c r="D86710" i="1"/>
  <c r="D86711" i="1"/>
  <c r="D86712" i="1"/>
  <c r="D86713" i="1"/>
  <c r="D86714" i="1"/>
  <c r="D86715" i="1"/>
  <c r="D86716" i="1"/>
  <c r="D86717" i="1"/>
  <c r="D86718" i="1"/>
  <c r="D86719" i="1"/>
  <c r="D86720" i="1"/>
  <c r="D86721" i="1"/>
  <c r="D86722" i="1"/>
  <c r="D86723" i="1"/>
  <c r="D86724" i="1"/>
  <c r="D86725" i="1"/>
  <c r="D86726" i="1"/>
  <c r="D86727" i="1"/>
  <c r="D86728" i="1"/>
  <c r="D86729" i="1"/>
  <c r="D86730" i="1"/>
  <c r="D86731" i="1"/>
  <c r="D86732" i="1"/>
  <c r="D86733" i="1"/>
  <c r="D86734" i="1"/>
  <c r="D86735" i="1"/>
  <c r="D86736" i="1"/>
  <c r="D86737" i="1"/>
  <c r="D86738" i="1"/>
  <c r="D86739" i="1"/>
  <c r="D86740" i="1"/>
  <c r="D86741" i="1"/>
  <c r="D86742" i="1"/>
  <c r="D86743" i="1"/>
  <c r="D86744" i="1"/>
  <c r="D86745" i="1"/>
  <c r="D86746" i="1"/>
  <c r="D86747" i="1"/>
  <c r="D86748" i="1"/>
  <c r="D86749" i="1"/>
  <c r="D86750" i="1"/>
  <c r="D86751" i="1"/>
  <c r="D86752" i="1"/>
  <c r="D86753" i="1"/>
  <c r="D86754" i="1"/>
  <c r="D86755" i="1"/>
  <c r="D86756" i="1"/>
  <c r="D86757" i="1"/>
  <c r="D86758" i="1"/>
  <c r="D86759" i="1"/>
  <c r="D86760" i="1"/>
  <c r="D86761" i="1"/>
  <c r="D86762" i="1"/>
  <c r="D86763" i="1"/>
  <c r="D86764" i="1"/>
  <c r="D86765" i="1"/>
  <c r="D86766" i="1"/>
  <c r="D86767" i="1"/>
  <c r="D86768" i="1"/>
  <c r="D86769" i="1"/>
  <c r="D86770" i="1"/>
  <c r="D86771" i="1"/>
  <c r="D86772" i="1"/>
  <c r="D86773" i="1"/>
  <c r="D86774" i="1"/>
  <c r="D86775" i="1"/>
  <c r="D86776" i="1"/>
  <c r="D86777" i="1"/>
  <c r="D86778" i="1"/>
  <c r="D86779" i="1"/>
  <c r="D86780" i="1"/>
  <c r="D86781" i="1"/>
  <c r="D86782" i="1"/>
  <c r="D86783" i="1"/>
  <c r="D86784" i="1"/>
  <c r="D86785" i="1"/>
  <c r="D86786" i="1"/>
  <c r="D86787" i="1"/>
  <c r="D86788" i="1"/>
  <c r="D86789" i="1"/>
  <c r="D86790" i="1"/>
  <c r="D86791" i="1"/>
  <c r="D86792" i="1"/>
  <c r="D86793" i="1"/>
  <c r="D86794" i="1"/>
  <c r="D86795" i="1"/>
  <c r="D86796" i="1"/>
  <c r="D86797" i="1"/>
  <c r="D86798" i="1"/>
  <c r="D86799" i="1"/>
  <c r="D86800" i="1"/>
  <c r="D86801" i="1"/>
  <c r="D86802" i="1"/>
  <c r="D86803" i="1"/>
  <c r="D86804" i="1"/>
  <c r="D86805" i="1"/>
  <c r="D86806" i="1"/>
  <c r="D86807" i="1"/>
  <c r="D86808" i="1"/>
  <c r="D86809" i="1"/>
  <c r="D86810" i="1"/>
  <c r="D86811" i="1"/>
  <c r="D86812" i="1"/>
  <c r="D86813" i="1"/>
  <c r="D86814" i="1"/>
  <c r="D86815" i="1"/>
  <c r="D86816" i="1"/>
  <c r="D86817" i="1"/>
  <c r="D86818" i="1"/>
  <c r="D86819" i="1"/>
  <c r="D86820" i="1"/>
  <c r="D86821" i="1"/>
  <c r="D86822" i="1"/>
  <c r="D86823" i="1"/>
  <c r="D86824" i="1"/>
  <c r="D86825" i="1"/>
  <c r="D86826" i="1"/>
  <c r="D86827" i="1"/>
  <c r="D86828" i="1"/>
  <c r="D86829" i="1"/>
  <c r="D86830" i="1"/>
  <c r="D86831" i="1"/>
  <c r="D86832" i="1"/>
  <c r="D86833" i="1"/>
  <c r="D86834" i="1"/>
  <c r="D86835" i="1"/>
  <c r="D86836" i="1"/>
  <c r="D86837" i="1"/>
  <c r="D86838" i="1"/>
  <c r="D86839" i="1"/>
  <c r="D86840" i="1"/>
  <c r="D86841" i="1"/>
  <c r="D86842" i="1"/>
  <c r="D86843" i="1"/>
  <c r="D86844" i="1"/>
  <c r="D86845" i="1"/>
  <c r="D86846" i="1"/>
  <c r="D86847" i="1"/>
  <c r="D86848" i="1"/>
  <c r="D86849" i="1"/>
  <c r="D86850" i="1"/>
  <c r="D86851" i="1"/>
  <c r="D86852" i="1"/>
  <c r="D86853" i="1"/>
  <c r="D86854" i="1"/>
  <c r="D86855" i="1"/>
  <c r="D86856" i="1"/>
  <c r="D86857" i="1"/>
  <c r="D86858" i="1"/>
  <c r="D86859" i="1"/>
  <c r="D86860" i="1"/>
  <c r="D86861" i="1"/>
  <c r="D86862" i="1"/>
  <c r="D86863" i="1"/>
  <c r="D86864" i="1"/>
  <c r="D86865" i="1"/>
  <c r="D86866" i="1"/>
  <c r="D86867" i="1"/>
  <c r="D86868" i="1"/>
  <c r="D86869" i="1"/>
  <c r="D86870" i="1"/>
  <c r="D86871" i="1"/>
  <c r="D86872" i="1"/>
  <c r="D86873" i="1"/>
  <c r="D86874" i="1"/>
  <c r="D86875" i="1"/>
  <c r="D86876" i="1"/>
  <c r="D86877" i="1"/>
  <c r="D86878" i="1"/>
  <c r="D86879" i="1"/>
  <c r="D86880" i="1"/>
  <c r="D86881" i="1"/>
  <c r="D86882" i="1"/>
  <c r="D86883" i="1"/>
  <c r="D86884" i="1"/>
  <c r="D86885" i="1"/>
  <c r="D86886" i="1"/>
  <c r="D86887" i="1"/>
  <c r="D86888" i="1"/>
  <c r="D86889" i="1"/>
  <c r="D86890" i="1"/>
  <c r="D86891" i="1"/>
  <c r="D86892" i="1"/>
  <c r="D86893" i="1"/>
  <c r="D86894" i="1"/>
  <c r="D86895" i="1"/>
  <c r="D86896" i="1"/>
  <c r="D86897" i="1"/>
  <c r="D86898" i="1"/>
  <c r="D86899" i="1"/>
  <c r="D86900" i="1"/>
  <c r="D86901" i="1"/>
  <c r="D86902" i="1"/>
  <c r="D86903" i="1"/>
  <c r="D86904" i="1"/>
  <c r="D86905" i="1"/>
  <c r="D86906" i="1"/>
  <c r="D86907" i="1"/>
  <c r="D86908" i="1"/>
  <c r="D86909" i="1"/>
  <c r="D86910" i="1"/>
  <c r="D86911" i="1"/>
  <c r="D86912" i="1"/>
  <c r="D86913" i="1"/>
  <c r="D86914" i="1"/>
  <c r="D86915" i="1"/>
  <c r="D86916" i="1"/>
  <c r="D86917" i="1"/>
  <c r="D86918" i="1"/>
  <c r="D86919" i="1"/>
  <c r="D86920" i="1"/>
  <c r="D86921" i="1"/>
  <c r="D86922" i="1"/>
  <c r="D86923" i="1"/>
  <c r="D86924" i="1"/>
  <c r="D86925" i="1"/>
  <c r="D86926" i="1"/>
  <c r="D86927" i="1"/>
  <c r="D86928" i="1"/>
  <c r="D86929" i="1"/>
  <c r="D86930" i="1"/>
  <c r="D86931" i="1"/>
  <c r="D86932" i="1"/>
  <c r="D86933" i="1"/>
  <c r="D86934" i="1"/>
  <c r="D86935" i="1"/>
  <c r="D86936" i="1"/>
  <c r="D86937" i="1"/>
  <c r="D86938" i="1"/>
  <c r="D86939" i="1"/>
  <c r="D86940" i="1"/>
  <c r="D86941" i="1"/>
  <c r="D86942" i="1"/>
  <c r="D86943" i="1"/>
  <c r="D86944" i="1"/>
  <c r="D86945" i="1"/>
  <c r="D86946" i="1"/>
  <c r="D86947" i="1"/>
  <c r="D86948" i="1"/>
  <c r="D86949" i="1"/>
  <c r="D86950" i="1"/>
  <c r="D86951" i="1"/>
  <c r="D86952" i="1"/>
  <c r="D86953" i="1"/>
  <c r="D86954" i="1"/>
  <c r="D86955" i="1"/>
  <c r="D86956" i="1"/>
  <c r="D86957" i="1"/>
  <c r="D86958" i="1"/>
  <c r="D86959" i="1"/>
  <c r="D86960" i="1"/>
  <c r="D86961" i="1"/>
  <c r="D86962" i="1"/>
  <c r="D86963" i="1"/>
  <c r="D86964" i="1"/>
  <c r="D86965" i="1"/>
  <c r="D86966" i="1"/>
  <c r="D86967" i="1"/>
  <c r="D86968" i="1"/>
  <c r="D86969" i="1"/>
  <c r="D86970" i="1"/>
  <c r="D86971" i="1"/>
  <c r="D86972" i="1"/>
  <c r="D86973" i="1"/>
  <c r="D86974" i="1"/>
  <c r="D86975" i="1"/>
  <c r="D86976" i="1"/>
  <c r="D86977" i="1"/>
  <c r="D86978" i="1"/>
  <c r="D86979" i="1"/>
  <c r="D86980" i="1"/>
  <c r="D86981" i="1"/>
  <c r="D86982" i="1"/>
  <c r="D86983" i="1"/>
  <c r="D86984" i="1"/>
  <c r="D86985" i="1"/>
  <c r="D86986" i="1"/>
  <c r="D86987" i="1"/>
  <c r="D86988" i="1"/>
  <c r="D86989" i="1"/>
  <c r="D86990" i="1"/>
  <c r="D86991" i="1"/>
  <c r="D86992" i="1"/>
  <c r="D86993" i="1"/>
  <c r="D86994" i="1"/>
  <c r="D86995" i="1"/>
  <c r="D86996" i="1"/>
  <c r="D86997" i="1"/>
  <c r="D86998" i="1"/>
  <c r="D86999" i="1"/>
  <c r="D87000" i="1"/>
  <c r="D87001" i="1"/>
  <c r="D87002" i="1"/>
  <c r="D87003" i="1"/>
  <c r="D87004" i="1"/>
  <c r="D87005" i="1"/>
  <c r="D87006" i="1"/>
  <c r="D87007" i="1"/>
  <c r="D87008" i="1"/>
  <c r="D87009" i="1"/>
  <c r="D87010" i="1"/>
  <c r="D87011" i="1"/>
  <c r="D87012" i="1"/>
  <c r="D87013" i="1"/>
  <c r="D87014" i="1"/>
  <c r="D87015" i="1"/>
  <c r="D87016" i="1"/>
  <c r="D87017" i="1"/>
  <c r="D87018" i="1"/>
  <c r="D87019" i="1"/>
  <c r="D87020" i="1"/>
  <c r="D87021" i="1"/>
  <c r="D87022" i="1"/>
  <c r="D87023" i="1"/>
  <c r="D87024" i="1"/>
  <c r="D87025" i="1"/>
  <c r="D87026" i="1"/>
  <c r="D87027" i="1"/>
  <c r="D87028" i="1"/>
  <c r="D87029" i="1"/>
  <c r="D87030" i="1"/>
  <c r="D87031" i="1"/>
  <c r="D87032" i="1"/>
  <c r="D87033" i="1"/>
  <c r="D87034" i="1"/>
  <c r="D87035" i="1"/>
  <c r="D87036" i="1"/>
  <c r="D87037" i="1"/>
  <c r="D87038" i="1"/>
  <c r="D87039" i="1"/>
  <c r="D87040" i="1"/>
  <c r="D87041" i="1"/>
  <c r="D87042" i="1"/>
  <c r="D87043" i="1"/>
  <c r="D87044" i="1"/>
  <c r="D87045" i="1"/>
  <c r="D87046" i="1"/>
  <c r="D87047" i="1"/>
  <c r="D87048" i="1"/>
  <c r="D87049" i="1"/>
  <c r="D87050" i="1"/>
  <c r="D87051" i="1"/>
  <c r="D87052" i="1"/>
  <c r="D87053" i="1"/>
  <c r="D87054" i="1"/>
  <c r="D87055" i="1"/>
  <c r="D87056" i="1"/>
  <c r="D87057" i="1"/>
  <c r="D87058" i="1"/>
  <c r="D87059" i="1"/>
  <c r="D87060" i="1"/>
  <c r="D87061" i="1"/>
  <c r="D87062" i="1"/>
  <c r="D87063" i="1"/>
  <c r="D87064" i="1"/>
  <c r="D87065" i="1"/>
  <c r="D87066" i="1"/>
  <c r="D87067" i="1"/>
  <c r="D87068" i="1"/>
  <c r="D87069" i="1"/>
  <c r="D87070" i="1"/>
  <c r="D87071" i="1"/>
  <c r="D87072" i="1"/>
  <c r="D87073" i="1"/>
  <c r="D87074" i="1"/>
  <c r="D87075" i="1"/>
  <c r="D87076" i="1"/>
  <c r="D87077" i="1"/>
  <c r="D87078" i="1"/>
  <c r="D87079" i="1"/>
  <c r="D87080" i="1"/>
  <c r="D87081" i="1"/>
  <c r="D87082" i="1"/>
  <c r="D87083" i="1"/>
  <c r="D87084" i="1"/>
  <c r="D87085" i="1"/>
  <c r="D87086" i="1"/>
  <c r="D87087" i="1"/>
  <c r="D87088" i="1"/>
  <c r="D87089" i="1"/>
  <c r="D87090" i="1"/>
  <c r="D87091" i="1"/>
  <c r="D87092" i="1"/>
  <c r="D87093" i="1"/>
  <c r="D87094" i="1"/>
  <c r="D87095" i="1"/>
  <c r="D87096" i="1"/>
  <c r="D87097" i="1"/>
  <c r="D87098" i="1"/>
  <c r="D87099" i="1"/>
  <c r="D87100" i="1"/>
  <c r="D87101" i="1"/>
  <c r="D87102" i="1"/>
  <c r="D87103" i="1"/>
  <c r="D87104" i="1"/>
  <c r="D87105" i="1"/>
  <c r="D87106" i="1"/>
  <c r="D87107" i="1"/>
  <c r="D87108" i="1"/>
  <c r="D87109" i="1"/>
  <c r="D87110" i="1"/>
  <c r="D87111" i="1"/>
  <c r="D87112" i="1"/>
  <c r="D87113" i="1"/>
  <c r="D87114" i="1"/>
  <c r="D87115" i="1"/>
  <c r="D87116" i="1"/>
  <c r="D87117" i="1"/>
  <c r="D87118" i="1"/>
  <c r="D87119" i="1"/>
  <c r="D87120" i="1"/>
  <c r="D87121" i="1"/>
  <c r="D87122" i="1"/>
  <c r="D87123" i="1"/>
  <c r="D87124" i="1"/>
  <c r="D87125" i="1"/>
  <c r="D87126" i="1"/>
  <c r="D87127" i="1"/>
  <c r="D87128" i="1"/>
  <c r="D87129" i="1"/>
  <c r="D87130" i="1"/>
  <c r="D87131" i="1"/>
  <c r="D87132" i="1"/>
  <c r="D87133" i="1"/>
  <c r="D87134" i="1"/>
  <c r="D87135" i="1"/>
  <c r="D87136" i="1"/>
  <c r="D87137" i="1"/>
  <c r="D87138" i="1"/>
  <c r="D87139" i="1"/>
  <c r="D87140" i="1"/>
  <c r="D87141" i="1"/>
  <c r="D87142" i="1"/>
  <c r="D87143" i="1"/>
  <c r="D87144" i="1"/>
  <c r="D87145" i="1"/>
  <c r="D87146" i="1"/>
  <c r="D87147" i="1"/>
  <c r="D87148" i="1"/>
  <c r="D87149" i="1"/>
  <c r="D87150" i="1"/>
  <c r="D87151" i="1"/>
  <c r="D87152" i="1"/>
  <c r="D87153" i="1"/>
  <c r="D87154" i="1"/>
  <c r="D87155" i="1"/>
  <c r="D87156" i="1"/>
  <c r="D87157" i="1"/>
  <c r="D87158" i="1"/>
  <c r="D87159" i="1"/>
  <c r="D87160" i="1"/>
  <c r="D87161" i="1"/>
  <c r="D87162" i="1"/>
  <c r="D87163" i="1"/>
  <c r="D87164" i="1"/>
  <c r="D87165" i="1"/>
  <c r="D87166" i="1"/>
  <c r="D87167" i="1"/>
  <c r="D87168" i="1"/>
  <c r="D87169" i="1"/>
  <c r="D87170" i="1"/>
  <c r="D87171" i="1"/>
  <c r="D87172" i="1"/>
  <c r="D87173" i="1"/>
  <c r="D87174" i="1"/>
  <c r="D87175" i="1"/>
  <c r="D87176" i="1"/>
  <c r="D87177" i="1"/>
  <c r="D87178" i="1"/>
  <c r="D87179" i="1"/>
  <c r="D87180" i="1"/>
  <c r="D87181" i="1"/>
  <c r="D87182" i="1"/>
  <c r="D87183" i="1"/>
  <c r="D87184" i="1"/>
  <c r="D87185" i="1"/>
  <c r="D87186" i="1"/>
  <c r="D87187" i="1"/>
  <c r="D87188" i="1"/>
  <c r="D87189" i="1"/>
  <c r="D87190" i="1"/>
  <c r="D87191" i="1"/>
  <c r="D87192" i="1"/>
  <c r="D87193" i="1"/>
  <c r="D87194" i="1"/>
  <c r="D87195" i="1"/>
  <c r="D87196" i="1"/>
  <c r="D87197" i="1"/>
  <c r="D87198" i="1"/>
  <c r="D87199" i="1"/>
  <c r="D87200" i="1"/>
  <c r="D87201" i="1"/>
  <c r="D87202" i="1"/>
  <c r="D87203" i="1"/>
  <c r="D87204" i="1"/>
  <c r="D87205" i="1"/>
  <c r="D87206" i="1"/>
  <c r="D87207" i="1"/>
  <c r="D87208" i="1"/>
  <c r="D87209" i="1"/>
  <c r="D87210" i="1"/>
  <c r="D87211" i="1"/>
  <c r="D87212" i="1"/>
  <c r="D87213" i="1"/>
  <c r="D87214" i="1"/>
  <c r="D87215" i="1"/>
  <c r="D87216" i="1"/>
  <c r="D87217" i="1"/>
  <c r="D87218" i="1"/>
  <c r="D87219" i="1"/>
  <c r="D87220" i="1"/>
  <c r="D87221" i="1"/>
  <c r="D87222" i="1"/>
  <c r="D87223" i="1"/>
  <c r="D87224" i="1"/>
  <c r="D87225" i="1"/>
  <c r="D87226" i="1"/>
  <c r="D87227" i="1"/>
  <c r="D87228" i="1"/>
  <c r="D87229" i="1"/>
  <c r="D87230" i="1"/>
  <c r="D87231" i="1"/>
  <c r="D87232" i="1"/>
  <c r="D87233" i="1"/>
  <c r="D87234" i="1"/>
  <c r="D87235" i="1"/>
  <c r="D87236" i="1"/>
  <c r="D87237" i="1"/>
  <c r="D87238" i="1"/>
  <c r="D87239" i="1"/>
  <c r="D87240" i="1"/>
  <c r="D87241" i="1"/>
  <c r="D87242" i="1"/>
  <c r="D87243" i="1"/>
  <c r="D87244" i="1"/>
  <c r="D87245" i="1"/>
  <c r="D87246" i="1"/>
  <c r="D87247" i="1"/>
  <c r="D87248" i="1"/>
  <c r="D87249" i="1"/>
  <c r="D87250" i="1"/>
  <c r="D87251" i="1"/>
  <c r="D87252" i="1"/>
  <c r="D87253" i="1"/>
  <c r="D87254" i="1"/>
  <c r="D87255" i="1"/>
  <c r="D87256" i="1"/>
  <c r="D87257" i="1"/>
  <c r="D87258" i="1"/>
  <c r="D87259" i="1"/>
  <c r="D87260" i="1"/>
  <c r="D87261" i="1"/>
  <c r="D87262" i="1"/>
  <c r="D87263" i="1"/>
  <c r="D87264" i="1"/>
  <c r="D87265" i="1"/>
  <c r="D87266" i="1"/>
  <c r="D87267" i="1"/>
  <c r="D87268" i="1"/>
  <c r="D87269" i="1"/>
  <c r="D87270" i="1"/>
  <c r="D87271" i="1"/>
  <c r="D87272" i="1"/>
  <c r="D87273" i="1"/>
  <c r="D87274" i="1"/>
  <c r="D87275" i="1"/>
  <c r="D87276" i="1"/>
  <c r="D87277" i="1"/>
  <c r="D87278" i="1"/>
  <c r="D87279" i="1"/>
  <c r="D87280" i="1"/>
  <c r="D87281" i="1"/>
  <c r="D87282" i="1"/>
  <c r="D87283" i="1"/>
  <c r="D87284" i="1"/>
  <c r="D87285" i="1"/>
  <c r="D87286" i="1"/>
  <c r="D87287" i="1"/>
  <c r="D87288" i="1"/>
  <c r="D87289" i="1"/>
  <c r="D87290" i="1"/>
  <c r="D87291" i="1"/>
  <c r="D87292" i="1"/>
  <c r="D87293" i="1"/>
  <c r="D87294" i="1"/>
  <c r="D87295" i="1"/>
  <c r="D87296" i="1"/>
  <c r="D87297" i="1"/>
  <c r="D87298" i="1"/>
  <c r="D87299" i="1"/>
  <c r="D87300" i="1"/>
  <c r="D87301" i="1"/>
  <c r="D87302" i="1"/>
  <c r="D87303" i="1"/>
  <c r="D87304" i="1"/>
  <c r="D87305" i="1"/>
  <c r="D87306" i="1"/>
  <c r="D87307" i="1"/>
  <c r="D87308" i="1"/>
  <c r="D87309" i="1"/>
  <c r="D87310" i="1"/>
  <c r="D87311" i="1"/>
  <c r="D87312" i="1"/>
  <c r="D87313" i="1"/>
  <c r="D87314" i="1"/>
  <c r="D87315" i="1"/>
  <c r="D87316" i="1"/>
  <c r="D87317" i="1"/>
  <c r="D87318" i="1"/>
  <c r="D87319" i="1"/>
  <c r="D87320" i="1"/>
  <c r="D87321" i="1"/>
  <c r="D87322" i="1"/>
  <c r="D87323" i="1"/>
  <c r="D87324" i="1"/>
  <c r="D87325" i="1"/>
  <c r="D87326" i="1"/>
  <c r="D87327" i="1"/>
  <c r="D87328" i="1"/>
  <c r="D87329" i="1"/>
  <c r="D87330" i="1"/>
  <c r="D87331" i="1"/>
  <c r="D87332" i="1"/>
  <c r="D87333" i="1"/>
  <c r="D87334" i="1"/>
  <c r="D87335" i="1"/>
  <c r="D87336" i="1"/>
  <c r="D87337" i="1"/>
  <c r="D87338" i="1"/>
  <c r="D87339" i="1"/>
  <c r="D87340" i="1"/>
  <c r="D87341" i="1"/>
  <c r="D87342" i="1"/>
  <c r="D87343" i="1"/>
  <c r="D87344" i="1"/>
  <c r="D87345" i="1"/>
  <c r="D87346" i="1"/>
  <c r="D87347" i="1"/>
  <c r="D87348" i="1"/>
  <c r="D87349" i="1"/>
  <c r="D87350" i="1"/>
  <c r="D87351" i="1"/>
  <c r="D87352" i="1"/>
  <c r="D87353" i="1"/>
  <c r="D87354" i="1"/>
  <c r="D87355" i="1"/>
  <c r="D87356" i="1"/>
  <c r="D87357" i="1"/>
  <c r="D87358" i="1"/>
  <c r="D87359" i="1"/>
  <c r="D87360" i="1"/>
  <c r="D87361" i="1"/>
  <c r="D87362" i="1"/>
  <c r="D87363" i="1"/>
  <c r="D87364" i="1"/>
  <c r="D87365" i="1"/>
  <c r="D87366" i="1"/>
  <c r="D87367" i="1"/>
  <c r="D87368" i="1"/>
  <c r="D87369" i="1"/>
  <c r="D87370" i="1"/>
  <c r="D87371" i="1"/>
  <c r="D87372" i="1"/>
  <c r="D87373" i="1"/>
  <c r="D87374" i="1"/>
  <c r="D87375" i="1"/>
  <c r="D87376" i="1"/>
  <c r="D87377" i="1"/>
  <c r="D87378" i="1"/>
  <c r="D87379" i="1"/>
  <c r="D87380" i="1"/>
  <c r="D87381" i="1"/>
  <c r="D87382" i="1"/>
  <c r="D87383" i="1"/>
  <c r="D87384" i="1"/>
  <c r="D87385" i="1"/>
  <c r="D87386" i="1"/>
  <c r="D87387" i="1"/>
  <c r="D87388" i="1"/>
  <c r="D87389" i="1"/>
  <c r="D87390" i="1"/>
  <c r="D87391" i="1"/>
  <c r="D87392" i="1"/>
  <c r="D87393" i="1"/>
  <c r="D87394" i="1"/>
  <c r="D87395" i="1"/>
  <c r="D87396" i="1"/>
  <c r="D87397" i="1"/>
  <c r="D87398" i="1"/>
  <c r="D87399" i="1"/>
  <c r="D87400" i="1"/>
  <c r="D87401" i="1"/>
  <c r="D87402" i="1"/>
  <c r="D87403" i="1"/>
  <c r="D87404" i="1"/>
  <c r="D87405" i="1"/>
  <c r="D87406" i="1"/>
  <c r="D87407" i="1"/>
  <c r="D87408" i="1"/>
  <c r="D87409" i="1"/>
  <c r="D87410" i="1"/>
  <c r="D87411" i="1"/>
  <c r="D87412" i="1"/>
  <c r="D87413" i="1"/>
  <c r="D87414" i="1"/>
  <c r="D87415" i="1"/>
  <c r="D87416" i="1"/>
  <c r="D87417" i="1"/>
  <c r="D87418" i="1"/>
  <c r="D87419" i="1"/>
  <c r="D87420" i="1"/>
  <c r="D87421" i="1"/>
  <c r="D87422" i="1"/>
  <c r="D87423" i="1"/>
  <c r="D87424" i="1"/>
  <c r="D87425" i="1"/>
  <c r="D87426" i="1"/>
  <c r="D87427" i="1"/>
  <c r="D87428" i="1"/>
  <c r="D87429" i="1"/>
  <c r="D87430" i="1"/>
  <c r="D87431" i="1"/>
  <c r="D87432" i="1"/>
  <c r="D87433" i="1"/>
  <c r="D87434" i="1"/>
  <c r="D87435" i="1"/>
  <c r="D87436" i="1"/>
  <c r="D87437" i="1"/>
  <c r="D87438" i="1"/>
  <c r="D87439" i="1"/>
  <c r="D87440" i="1"/>
  <c r="D87441" i="1"/>
  <c r="D87442" i="1"/>
  <c r="D87443" i="1"/>
  <c r="D87444" i="1"/>
  <c r="D87445" i="1"/>
  <c r="D87446" i="1"/>
  <c r="D87447" i="1"/>
  <c r="D87448" i="1"/>
  <c r="D87449" i="1"/>
  <c r="D87450" i="1"/>
  <c r="D87451" i="1"/>
  <c r="D87452" i="1"/>
  <c r="D87453" i="1"/>
  <c r="D87454" i="1"/>
  <c r="D87455" i="1"/>
  <c r="D87456" i="1"/>
  <c r="D87457" i="1"/>
  <c r="D87458" i="1"/>
  <c r="D87459" i="1"/>
  <c r="D87460" i="1"/>
  <c r="D87461" i="1"/>
  <c r="D87462" i="1"/>
  <c r="D87463" i="1"/>
  <c r="D87464" i="1"/>
  <c r="D87465" i="1"/>
  <c r="D87466" i="1"/>
  <c r="D87467" i="1"/>
  <c r="D87468" i="1"/>
  <c r="D87469" i="1"/>
  <c r="D87470" i="1"/>
  <c r="D87471" i="1"/>
  <c r="D87472" i="1"/>
  <c r="D87473" i="1"/>
  <c r="D87474" i="1"/>
  <c r="D87475" i="1"/>
  <c r="D87476" i="1"/>
  <c r="D87477" i="1"/>
  <c r="D87478" i="1"/>
  <c r="D87479" i="1"/>
  <c r="D87480" i="1"/>
  <c r="D87481" i="1"/>
  <c r="D87482" i="1"/>
  <c r="D87483" i="1"/>
  <c r="D87484" i="1"/>
  <c r="D87485" i="1"/>
  <c r="D87486" i="1"/>
  <c r="D87487" i="1"/>
  <c r="D87488" i="1"/>
  <c r="D87489" i="1"/>
  <c r="D87490" i="1"/>
  <c r="D87491" i="1"/>
  <c r="D87492" i="1"/>
  <c r="D87493" i="1"/>
  <c r="D87494" i="1"/>
  <c r="D87495" i="1"/>
  <c r="D87496" i="1"/>
  <c r="D87497" i="1"/>
  <c r="D87498" i="1"/>
  <c r="D87499" i="1"/>
  <c r="D87500" i="1"/>
  <c r="D87501" i="1"/>
  <c r="D87502" i="1"/>
  <c r="D87503" i="1"/>
  <c r="D87504" i="1"/>
  <c r="D87505" i="1"/>
  <c r="D87506" i="1"/>
  <c r="D87507" i="1"/>
  <c r="D87508" i="1"/>
  <c r="D87509" i="1"/>
  <c r="D87510" i="1"/>
  <c r="D87511" i="1"/>
  <c r="D87512" i="1"/>
  <c r="D87513" i="1"/>
  <c r="D87514" i="1"/>
  <c r="D87515" i="1"/>
  <c r="D87516" i="1"/>
  <c r="D87517" i="1"/>
  <c r="D87518" i="1"/>
  <c r="D87519" i="1"/>
  <c r="D87520" i="1"/>
  <c r="D87521" i="1"/>
  <c r="D87522" i="1"/>
  <c r="D87523" i="1"/>
  <c r="D87524" i="1"/>
  <c r="D87525" i="1"/>
  <c r="D87526" i="1"/>
  <c r="D87527" i="1"/>
  <c r="D87528" i="1"/>
  <c r="D87529" i="1"/>
  <c r="D87530" i="1"/>
  <c r="D87531" i="1"/>
  <c r="D87532" i="1"/>
  <c r="D87533" i="1"/>
  <c r="D87534" i="1"/>
  <c r="D87535" i="1"/>
  <c r="D87536" i="1"/>
  <c r="D87537" i="1"/>
  <c r="D87538" i="1"/>
  <c r="D87539" i="1"/>
  <c r="D87540" i="1"/>
  <c r="D87541" i="1"/>
  <c r="D87542" i="1"/>
  <c r="D87543" i="1"/>
  <c r="D87544" i="1"/>
  <c r="D87545" i="1"/>
  <c r="D87546" i="1"/>
  <c r="D87547" i="1"/>
  <c r="D87548" i="1"/>
  <c r="D87549" i="1"/>
  <c r="D87550" i="1"/>
  <c r="D87551" i="1"/>
  <c r="D87552" i="1"/>
  <c r="D87553" i="1"/>
  <c r="D87554" i="1"/>
  <c r="D87555" i="1"/>
  <c r="D87556" i="1"/>
  <c r="D87557" i="1"/>
  <c r="D87558" i="1"/>
  <c r="D87559" i="1"/>
  <c r="D87560" i="1"/>
  <c r="D87561" i="1"/>
  <c r="D87562" i="1"/>
  <c r="D87563" i="1"/>
  <c r="D87564" i="1"/>
  <c r="D87565" i="1"/>
  <c r="D87566" i="1"/>
  <c r="D87567" i="1"/>
  <c r="D87568" i="1"/>
  <c r="D87569" i="1"/>
  <c r="D87570" i="1"/>
  <c r="D87571" i="1"/>
  <c r="D87572" i="1"/>
  <c r="D87573" i="1"/>
  <c r="D87574" i="1"/>
  <c r="D87575" i="1"/>
  <c r="D87576" i="1"/>
  <c r="D87577" i="1"/>
  <c r="D87578" i="1"/>
  <c r="D87579" i="1"/>
  <c r="D87580" i="1"/>
  <c r="D87581" i="1"/>
  <c r="D87582" i="1"/>
  <c r="D87583" i="1"/>
  <c r="D87584" i="1"/>
  <c r="D87585" i="1"/>
  <c r="D87586" i="1"/>
  <c r="D87587" i="1"/>
  <c r="D87588" i="1"/>
  <c r="D87589" i="1"/>
  <c r="D87590" i="1"/>
  <c r="D87591" i="1"/>
  <c r="D87592" i="1"/>
  <c r="D87593" i="1"/>
  <c r="D87594" i="1"/>
  <c r="D87595" i="1"/>
  <c r="D87596" i="1"/>
  <c r="D87597" i="1"/>
  <c r="D87598" i="1"/>
  <c r="D87599" i="1"/>
  <c r="D87600" i="1"/>
  <c r="D87601" i="1"/>
  <c r="D87602" i="1"/>
  <c r="D87603" i="1"/>
  <c r="D87604" i="1"/>
  <c r="D87605" i="1"/>
  <c r="D87606" i="1"/>
  <c r="D87607" i="1"/>
  <c r="D87608" i="1"/>
  <c r="D87609" i="1"/>
  <c r="D87610" i="1"/>
  <c r="D87611" i="1"/>
  <c r="D87612" i="1"/>
  <c r="D87613" i="1"/>
  <c r="D87614" i="1"/>
  <c r="D87615" i="1"/>
  <c r="D87616" i="1"/>
  <c r="D87617" i="1"/>
  <c r="D87618" i="1"/>
  <c r="D87619" i="1"/>
  <c r="D87620" i="1"/>
  <c r="D87621" i="1"/>
  <c r="D87622" i="1"/>
  <c r="D87623" i="1"/>
  <c r="D87624" i="1"/>
  <c r="D87625" i="1"/>
  <c r="D87626" i="1"/>
  <c r="D87627" i="1"/>
  <c r="D87628" i="1"/>
  <c r="D87629" i="1"/>
  <c r="D87630" i="1"/>
  <c r="D87631" i="1"/>
  <c r="D87632" i="1"/>
  <c r="D87633" i="1"/>
  <c r="D87634" i="1"/>
  <c r="D87635" i="1"/>
  <c r="D87636" i="1"/>
  <c r="D87637" i="1"/>
  <c r="D87638" i="1"/>
  <c r="D87639" i="1"/>
  <c r="D87640" i="1"/>
  <c r="D87641" i="1"/>
  <c r="D87642" i="1"/>
  <c r="D87643" i="1"/>
  <c r="D87644" i="1"/>
  <c r="D87645" i="1"/>
  <c r="D87646" i="1"/>
  <c r="D87647" i="1"/>
  <c r="D87648" i="1"/>
  <c r="D87649" i="1"/>
  <c r="D87650" i="1"/>
  <c r="D87651" i="1"/>
  <c r="D87652" i="1"/>
  <c r="D87653" i="1"/>
  <c r="D87654" i="1"/>
  <c r="D87655" i="1"/>
  <c r="D87656" i="1"/>
  <c r="D87657" i="1"/>
  <c r="D87658" i="1"/>
  <c r="D87659" i="1"/>
  <c r="D87660" i="1"/>
  <c r="D87661" i="1"/>
  <c r="D87662" i="1"/>
  <c r="D87663" i="1"/>
  <c r="D87664" i="1"/>
  <c r="D87665" i="1"/>
  <c r="D87666" i="1"/>
  <c r="D87667" i="1"/>
  <c r="D87668" i="1"/>
  <c r="D87669" i="1"/>
  <c r="D87670" i="1"/>
  <c r="D87671" i="1"/>
  <c r="D87672" i="1"/>
  <c r="D87673" i="1"/>
  <c r="D87674" i="1"/>
  <c r="D87675" i="1"/>
  <c r="D87676" i="1"/>
  <c r="D87677" i="1"/>
  <c r="D87678" i="1"/>
  <c r="D87679" i="1"/>
  <c r="D87680" i="1"/>
  <c r="D87681" i="1"/>
  <c r="D87682" i="1"/>
  <c r="D87683" i="1"/>
  <c r="D87684" i="1"/>
  <c r="D87685" i="1"/>
  <c r="D87686" i="1"/>
  <c r="D87687" i="1"/>
  <c r="D87688" i="1"/>
  <c r="D87689" i="1"/>
  <c r="D87690" i="1"/>
  <c r="D87691" i="1"/>
  <c r="D87692" i="1"/>
  <c r="D87693" i="1"/>
  <c r="D87694" i="1"/>
  <c r="D87695" i="1"/>
  <c r="D87696" i="1"/>
  <c r="D87697" i="1"/>
  <c r="D87698" i="1"/>
  <c r="D87699" i="1"/>
  <c r="D87700" i="1"/>
  <c r="D87701" i="1"/>
  <c r="D87702" i="1"/>
  <c r="D87703" i="1"/>
  <c r="D87704" i="1"/>
  <c r="D87705" i="1"/>
  <c r="D87706" i="1"/>
  <c r="D87707" i="1"/>
  <c r="D87708" i="1"/>
  <c r="D87709" i="1"/>
  <c r="D87710" i="1"/>
  <c r="D87711" i="1"/>
  <c r="D87712" i="1"/>
  <c r="D87713" i="1"/>
  <c r="D87714" i="1"/>
  <c r="D87715" i="1"/>
  <c r="D87716" i="1"/>
  <c r="D87717" i="1"/>
  <c r="D87718" i="1"/>
  <c r="D87719" i="1"/>
  <c r="D87720" i="1"/>
  <c r="D87721" i="1"/>
  <c r="D87722" i="1"/>
  <c r="D87723" i="1"/>
  <c r="D87724" i="1"/>
  <c r="D87725" i="1"/>
  <c r="D87726" i="1"/>
  <c r="D87727" i="1"/>
  <c r="D87728" i="1"/>
  <c r="D87729" i="1"/>
  <c r="D87730" i="1"/>
  <c r="D87731" i="1"/>
  <c r="D87732" i="1"/>
  <c r="D87733" i="1"/>
  <c r="D87734" i="1"/>
  <c r="D87735" i="1"/>
  <c r="D87736" i="1"/>
  <c r="D87737" i="1"/>
  <c r="D87738" i="1"/>
  <c r="D87739" i="1"/>
  <c r="D87740" i="1"/>
  <c r="D87741" i="1"/>
  <c r="D87742" i="1"/>
  <c r="D87743" i="1"/>
  <c r="D87744" i="1"/>
  <c r="D87745" i="1"/>
  <c r="D87746" i="1"/>
  <c r="D87747" i="1"/>
  <c r="D87748" i="1"/>
  <c r="D87749" i="1"/>
  <c r="D87750" i="1"/>
  <c r="D87751" i="1"/>
  <c r="D87752" i="1"/>
  <c r="D87753" i="1"/>
  <c r="D87754" i="1"/>
  <c r="D87755" i="1"/>
  <c r="D87756" i="1"/>
  <c r="D87757" i="1"/>
  <c r="D87758" i="1"/>
  <c r="D87759" i="1"/>
  <c r="D87760" i="1"/>
  <c r="D87761" i="1"/>
  <c r="D87762" i="1"/>
  <c r="D87763" i="1"/>
  <c r="D87764" i="1"/>
  <c r="D87765" i="1"/>
  <c r="D87766" i="1"/>
  <c r="D87767" i="1"/>
  <c r="D87768" i="1"/>
  <c r="D87769" i="1"/>
  <c r="D87770" i="1"/>
  <c r="D87771" i="1"/>
  <c r="D87772" i="1"/>
  <c r="D87773" i="1"/>
  <c r="D87774" i="1"/>
  <c r="D87775" i="1"/>
  <c r="D87776" i="1"/>
  <c r="D87777" i="1"/>
  <c r="D87778" i="1"/>
  <c r="D87779" i="1"/>
  <c r="D87780" i="1"/>
  <c r="D87781" i="1"/>
  <c r="D87782" i="1"/>
  <c r="D87783" i="1"/>
  <c r="D87784" i="1"/>
  <c r="D87785" i="1"/>
  <c r="D87786" i="1"/>
  <c r="D87787" i="1"/>
  <c r="D87788" i="1"/>
  <c r="D87789" i="1"/>
  <c r="D87790" i="1"/>
  <c r="D87791" i="1"/>
  <c r="D87792" i="1"/>
  <c r="D87793" i="1"/>
  <c r="D87794" i="1"/>
  <c r="D87795" i="1"/>
  <c r="D87796" i="1"/>
  <c r="D87797" i="1"/>
  <c r="D87798" i="1"/>
  <c r="D87799" i="1"/>
  <c r="D87800" i="1"/>
  <c r="D87801" i="1"/>
  <c r="D87802" i="1"/>
  <c r="D87803" i="1"/>
  <c r="D87804" i="1"/>
  <c r="D87805" i="1"/>
  <c r="D87806" i="1"/>
  <c r="D87807" i="1"/>
  <c r="D87808" i="1"/>
  <c r="D87809" i="1"/>
  <c r="D87810" i="1"/>
  <c r="D87811" i="1"/>
  <c r="D87812" i="1"/>
  <c r="D87813" i="1"/>
  <c r="D87814" i="1"/>
  <c r="D87815" i="1"/>
  <c r="D87816" i="1"/>
  <c r="D87817" i="1"/>
  <c r="D87818" i="1"/>
  <c r="D87819" i="1"/>
  <c r="D87820" i="1"/>
  <c r="D87821" i="1"/>
  <c r="D87822" i="1"/>
  <c r="D87823" i="1"/>
  <c r="D87824" i="1"/>
  <c r="D87825" i="1"/>
  <c r="D87826" i="1"/>
  <c r="D87827" i="1"/>
  <c r="D87828" i="1"/>
  <c r="D87829" i="1"/>
  <c r="D87830" i="1"/>
  <c r="D87831" i="1"/>
  <c r="D87832" i="1"/>
  <c r="D87833" i="1"/>
  <c r="D87834" i="1"/>
  <c r="D87835" i="1"/>
  <c r="D87836" i="1"/>
  <c r="D87837" i="1"/>
  <c r="D87838" i="1"/>
  <c r="D87839" i="1"/>
  <c r="D87840" i="1"/>
  <c r="D87841" i="1"/>
  <c r="D87842" i="1"/>
  <c r="D87843" i="1"/>
  <c r="D87844" i="1"/>
  <c r="D87845" i="1"/>
  <c r="D87846" i="1"/>
  <c r="D87847" i="1"/>
  <c r="D87848" i="1"/>
  <c r="D87849" i="1"/>
  <c r="D87850" i="1"/>
  <c r="D87851" i="1"/>
  <c r="D87852" i="1"/>
  <c r="D87853" i="1"/>
  <c r="D87854" i="1"/>
  <c r="D87855" i="1"/>
  <c r="D87856" i="1"/>
  <c r="D87857" i="1"/>
  <c r="D87858" i="1"/>
  <c r="D87859" i="1"/>
  <c r="D87860" i="1"/>
  <c r="D87861" i="1"/>
  <c r="D87862" i="1"/>
  <c r="D87863" i="1"/>
  <c r="D87864" i="1"/>
  <c r="D87865" i="1"/>
  <c r="D87866" i="1"/>
  <c r="D87867" i="1"/>
  <c r="D87868" i="1"/>
  <c r="D87869" i="1"/>
  <c r="D87870" i="1"/>
  <c r="D87871" i="1"/>
  <c r="D87872" i="1"/>
  <c r="D87873" i="1"/>
  <c r="D87874" i="1"/>
  <c r="D87875" i="1"/>
  <c r="D87876" i="1"/>
  <c r="D87877" i="1"/>
  <c r="D87878" i="1"/>
  <c r="D87879" i="1"/>
  <c r="D87880" i="1"/>
  <c r="D87881" i="1"/>
  <c r="D87882" i="1"/>
  <c r="D87883" i="1"/>
  <c r="D87884" i="1"/>
  <c r="D87885" i="1"/>
  <c r="D87886" i="1"/>
  <c r="D87887" i="1"/>
  <c r="D87888" i="1"/>
  <c r="D87889" i="1"/>
  <c r="D87890" i="1"/>
  <c r="D87891" i="1"/>
  <c r="D87892" i="1"/>
  <c r="D87893" i="1"/>
  <c r="D87894" i="1"/>
  <c r="D87895" i="1"/>
  <c r="D87896" i="1"/>
  <c r="D87897" i="1"/>
  <c r="D87898" i="1"/>
  <c r="D87899" i="1"/>
  <c r="D87900" i="1"/>
  <c r="D87901" i="1"/>
  <c r="D87902" i="1"/>
  <c r="D87903" i="1"/>
  <c r="D87904" i="1"/>
  <c r="D87905" i="1"/>
  <c r="D87906" i="1"/>
  <c r="D87907" i="1"/>
  <c r="D87908" i="1"/>
  <c r="D87909" i="1"/>
  <c r="D87910" i="1"/>
  <c r="D87911" i="1"/>
  <c r="D87912" i="1"/>
  <c r="D87913" i="1"/>
  <c r="D87914" i="1"/>
  <c r="D87915" i="1"/>
  <c r="D87916" i="1"/>
  <c r="D87917" i="1"/>
  <c r="D87918" i="1"/>
  <c r="D87919" i="1"/>
  <c r="D87920" i="1"/>
  <c r="D87921" i="1"/>
  <c r="D87922" i="1"/>
  <c r="D87923" i="1"/>
  <c r="D87924" i="1"/>
  <c r="D87925" i="1"/>
  <c r="D87926" i="1"/>
  <c r="D87927" i="1"/>
  <c r="D87928" i="1"/>
  <c r="D87929" i="1"/>
  <c r="D87930" i="1"/>
  <c r="D87931" i="1"/>
  <c r="D87932" i="1"/>
  <c r="D87933" i="1"/>
  <c r="D87934" i="1"/>
  <c r="D87935" i="1"/>
  <c r="D87936" i="1"/>
  <c r="D87937" i="1"/>
  <c r="D87938" i="1"/>
  <c r="D87939" i="1"/>
  <c r="D87940" i="1"/>
  <c r="D87941" i="1"/>
  <c r="D87942" i="1"/>
  <c r="D87943" i="1"/>
  <c r="D87944" i="1"/>
  <c r="D87945" i="1"/>
  <c r="D87946" i="1"/>
  <c r="D87947" i="1"/>
  <c r="D87948" i="1"/>
  <c r="D87949" i="1"/>
  <c r="D87950" i="1"/>
  <c r="D87951" i="1"/>
  <c r="D87952" i="1"/>
  <c r="D87953" i="1"/>
  <c r="D87954" i="1"/>
  <c r="D87955" i="1"/>
  <c r="D87956" i="1"/>
  <c r="D87957" i="1"/>
  <c r="D87958" i="1"/>
  <c r="D87959" i="1"/>
  <c r="D87960" i="1"/>
  <c r="D87961" i="1"/>
  <c r="D87962" i="1"/>
  <c r="D87963" i="1"/>
  <c r="D87964" i="1"/>
  <c r="D87965" i="1"/>
  <c r="D87966" i="1"/>
  <c r="D87967" i="1"/>
  <c r="D87968" i="1"/>
  <c r="D87969" i="1"/>
  <c r="D87970" i="1"/>
  <c r="D87971" i="1"/>
  <c r="D87972" i="1"/>
  <c r="D87973" i="1"/>
  <c r="D87974" i="1"/>
  <c r="D87975" i="1"/>
  <c r="D87976" i="1"/>
  <c r="D87977" i="1"/>
  <c r="D87978" i="1"/>
  <c r="D87979" i="1"/>
  <c r="D87980" i="1"/>
  <c r="D87981" i="1"/>
  <c r="D87982" i="1"/>
  <c r="D87983" i="1"/>
  <c r="D87984" i="1"/>
  <c r="D87985" i="1"/>
  <c r="D87986" i="1"/>
  <c r="D87987" i="1"/>
  <c r="D87988" i="1"/>
  <c r="D87989" i="1"/>
  <c r="D87990" i="1"/>
  <c r="D87991" i="1"/>
  <c r="D87992" i="1"/>
  <c r="D87993" i="1"/>
  <c r="D87994" i="1"/>
  <c r="D87995" i="1"/>
  <c r="D87996" i="1"/>
  <c r="D87997" i="1"/>
  <c r="D87998" i="1"/>
  <c r="D87999" i="1"/>
  <c r="D88000" i="1"/>
  <c r="D88001" i="1"/>
  <c r="D88002" i="1"/>
  <c r="D88003" i="1"/>
  <c r="D88004" i="1"/>
  <c r="D88005" i="1"/>
  <c r="D88006" i="1"/>
  <c r="D88007" i="1"/>
  <c r="D88008" i="1"/>
  <c r="D88009" i="1"/>
  <c r="D88010" i="1"/>
  <c r="D88011" i="1"/>
  <c r="D88012" i="1"/>
  <c r="D88013" i="1"/>
  <c r="D88014" i="1"/>
  <c r="D88015" i="1"/>
  <c r="D88016" i="1"/>
  <c r="D88017" i="1"/>
  <c r="D88018" i="1"/>
  <c r="D88019" i="1"/>
  <c r="D88020" i="1"/>
  <c r="D88021" i="1"/>
  <c r="D88022" i="1"/>
  <c r="D88023" i="1"/>
  <c r="D88024" i="1"/>
  <c r="D88025" i="1"/>
  <c r="D88026" i="1"/>
  <c r="D88027" i="1"/>
  <c r="D88028" i="1"/>
  <c r="D88029" i="1"/>
  <c r="D88030" i="1"/>
  <c r="D88031" i="1"/>
  <c r="D88032" i="1"/>
  <c r="D88033" i="1"/>
  <c r="D88034" i="1"/>
  <c r="D88035" i="1"/>
  <c r="D88036" i="1"/>
  <c r="D88037" i="1"/>
  <c r="D88038" i="1"/>
  <c r="D88039" i="1"/>
  <c r="D88040" i="1"/>
  <c r="D88041" i="1"/>
  <c r="D88042" i="1"/>
  <c r="D88043" i="1"/>
  <c r="D88044" i="1"/>
  <c r="D88045" i="1"/>
  <c r="D88046" i="1"/>
  <c r="D88047" i="1"/>
  <c r="D88048" i="1"/>
  <c r="D88049" i="1"/>
  <c r="D88050" i="1"/>
  <c r="D88051" i="1"/>
  <c r="D88052" i="1"/>
  <c r="D88053" i="1"/>
  <c r="D88054" i="1"/>
  <c r="D88055" i="1"/>
  <c r="D88056" i="1"/>
  <c r="D88057" i="1"/>
  <c r="D88058" i="1"/>
  <c r="D88059" i="1"/>
  <c r="D88060" i="1"/>
  <c r="D88061" i="1"/>
  <c r="D88062" i="1"/>
  <c r="D88063" i="1"/>
  <c r="D88064" i="1"/>
  <c r="D88065" i="1"/>
  <c r="D88066" i="1"/>
  <c r="D88067" i="1"/>
  <c r="D88068" i="1"/>
  <c r="D88069" i="1"/>
  <c r="D88070" i="1"/>
  <c r="D88071" i="1"/>
  <c r="D88072" i="1"/>
  <c r="D88073" i="1"/>
  <c r="D88074" i="1"/>
  <c r="D88075" i="1"/>
  <c r="D88076" i="1"/>
  <c r="D88077" i="1"/>
  <c r="D88078" i="1"/>
  <c r="D88079" i="1"/>
  <c r="D88080" i="1"/>
  <c r="D88081" i="1"/>
  <c r="D88082" i="1"/>
  <c r="D88083" i="1"/>
  <c r="D88084" i="1"/>
  <c r="D88085" i="1"/>
  <c r="D88086" i="1"/>
  <c r="D88087" i="1"/>
  <c r="D88088" i="1"/>
  <c r="D88089" i="1"/>
  <c r="D88090" i="1"/>
  <c r="D88091" i="1"/>
  <c r="D88092" i="1"/>
  <c r="D88093" i="1"/>
  <c r="D88094" i="1"/>
  <c r="D88095" i="1"/>
  <c r="D88096" i="1"/>
  <c r="D88097" i="1"/>
  <c r="D88098" i="1"/>
  <c r="D88099" i="1"/>
  <c r="D88100" i="1"/>
  <c r="D88101" i="1"/>
  <c r="D88102" i="1"/>
  <c r="D88103" i="1"/>
  <c r="D88104" i="1"/>
  <c r="D88105" i="1"/>
  <c r="D88106" i="1"/>
  <c r="D88107" i="1"/>
  <c r="D88108" i="1"/>
  <c r="D88109" i="1"/>
  <c r="D88110" i="1"/>
  <c r="D88111" i="1"/>
  <c r="D88112" i="1"/>
  <c r="D88113" i="1"/>
  <c r="D88114" i="1"/>
  <c r="D88115" i="1"/>
  <c r="D88116" i="1"/>
  <c r="D88117" i="1"/>
  <c r="D88118" i="1"/>
  <c r="D88119" i="1"/>
  <c r="D88120" i="1"/>
  <c r="D88121" i="1"/>
  <c r="D88122" i="1"/>
  <c r="D88123" i="1"/>
  <c r="D88124" i="1"/>
  <c r="D88125" i="1"/>
  <c r="D88126" i="1"/>
  <c r="D88127" i="1"/>
  <c r="D88128" i="1"/>
  <c r="D88129" i="1"/>
  <c r="D88130" i="1"/>
  <c r="D88131" i="1"/>
  <c r="D88132" i="1"/>
  <c r="D88133" i="1"/>
  <c r="D88134" i="1"/>
  <c r="D88135" i="1"/>
  <c r="D88136" i="1"/>
  <c r="D88137" i="1"/>
  <c r="D88138" i="1"/>
  <c r="D88139" i="1"/>
  <c r="D88140" i="1"/>
  <c r="D88141" i="1"/>
  <c r="D88142" i="1"/>
  <c r="D88143" i="1"/>
  <c r="D88144" i="1"/>
  <c r="D88145" i="1"/>
  <c r="D88146" i="1"/>
  <c r="D88147" i="1"/>
  <c r="D88148" i="1"/>
  <c r="D88149" i="1"/>
  <c r="D88150" i="1"/>
  <c r="D88151" i="1"/>
  <c r="D88152" i="1"/>
  <c r="D88153" i="1"/>
  <c r="D88154" i="1"/>
  <c r="D88155" i="1"/>
  <c r="D88156" i="1"/>
  <c r="D88157" i="1"/>
  <c r="D88158" i="1"/>
  <c r="D88159" i="1"/>
  <c r="D88160" i="1"/>
  <c r="D88161" i="1"/>
  <c r="D88162" i="1"/>
  <c r="D88163" i="1"/>
  <c r="D88164" i="1"/>
  <c r="D88165" i="1"/>
  <c r="D88166" i="1"/>
  <c r="D88167" i="1"/>
  <c r="D88168" i="1"/>
  <c r="D88169" i="1"/>
  <c r="D88170" i="1"/>
  <c r="D88171" i="1"/>
  <c r="D88172" i="1"/>
  <c r="D88173" i="1"/>
  <c r="D88174" i="1"/>
  <c r="D88175" i="1"/>
  <c r="D88176" i="1"/>
  <c r="D88177" i="1"/>
  <c r="D88178" i="1"/>
  <c r="D88179" i="1"/>
  <c r="D88180" i="1"/>
  <c r="D88181" i="1"/>
  <c r="D88182" i="1"/>
  <c r="D88183" i="1"/>
  <c r="D88184" i="1"/>
  <c r="D88185" i="1"/>
  <c r="D88186" i="1"/>
  <c r="D88187" i="1"/>
  <c r="D88188" i="1"/>
  <c r="D88189" i="1"/>
  <c r="D88190" i="1"/>
  <c r="D88191" i="1"/>
  <c r="D88192" i="1"/>
  <c r="D88193" i="1"/>
  <c r="D88194" i="1"/>
  <c r="D88195" i="1"/>
  <c r="D88196" i="1"/>
  <c r="D88197" i="1"/>
  <c r="D88198" i="1"/>
  <c r="D88199" i="1"/>
  <c r="D88200" i="1"/>
  <c r="D88201" i="1"/>
  <c r="D88202" i="1"/>
  <c r="D88203" i="1"/>
  <c r="D88204" i="1"/>
  <c r="D88205" i="1"/>
  <c r="D88206" i="1"/>
  <c r="D88207" i="1"/>
  <c r="D88208" i="1"/>
  <c r="D88209" i="1"/>
  <c r="D88210" i="1"/>
  <c r="D88211" i="1"/>
  <c r="D88212" i="1"/>
  <c r="D88213" i="1"/>
  <c r="D88214" i="1"/>
  <c r="D88215" i="1"/>
  <c r="D88216" i="1"/>
  <c r="D88217" i="1"/>
  <c r="D88218" i="1"/>
  <c r="D88219" i="1"/>
  <c r="D88220" i="1"/>
  <c r="D88221" i="1"/>
  <c r="D88222" i="1"/>
  <c r="D88223" i="1"/>
  <c r="D88224" i="1"/>
  <c r="D88225" i="1"/>
  <c r="D88226" i="1"/>
  <c r="D88227" i="1"/>
  <c r="D88228" i="1"/>
  <c r="D88229" i="1"/>
  <c r="D88230" i="1"/>
  <c r="D88231" i="1"/>
  <c r="D88232" i="1"/>
  <c r="D88233" i="1"/>
  <c r="D88234" i="1"/>
  <c r="D88235" i="1"/>
  <c r="D88236" i="1"/>
  <c r="D88237" i="1"/>
  <c r="D88238" i="1"/>
  <c r="D88239" i="1"/>
  <c r="D88240" i="1"/>
  <c r="D88241" i="1"/>
  <c r="D88242" i="1"/>
  <c r="D88243" i="1"/>
  <c r="D88244" i="1"/>
  <c r="D88245" i="1"/>
  <c r="D88246" i="1"/>
  <c r="D88247" i="1"/>
  <c r="D88248" i="1"/>
  <c r="D88249" i="1"/>
  <c r="D88250" i="1"/>
  <c r="D88251" i="1"/>
  <c r="D88252" i="1"/>
  <c r="D88253" i="1"/>
  <c r="D88254" i="1"/>
  <c r="D88255" i="1"/>
  <c r="D88256" i="1"/>
  <c r="D88257" i="1"/>
  <c r="D88258" i="1"/>
  <c r="D88259" i="1"/>
  <c r="D88260" i="1"/>
  <c r="D88261" i="1"/>
  <c r="D88262" i="1"/>
  <c r="D88263" i="1"/>
  <c r="D88264" i="1"/>
  <c r="D88265" i="1"/>
  <c r="D88266" i="1"/>
  <c r="D88267" i="1"/>
  <c r="D88268" i="1"/>
  <c r="D88269" i="1"/>
  <c r="D88270" i="1"/>
  <c r="D88271" i="1"/>
  <c r="D88272" i="1"/>
  <c r="D88273" i="1"/>
  <c r="D88274" i="1"/>
  <c r="D88275" i="1"/>
  <c r="D88276" i="1"/>
  <c r="D88277" i="1"/>
  <c r="D88278" i="1"/>
  <c r="D88279" i="1"/>
  <c r="D88280" i="1"/>
  <c r="D88281" i="1"/>
  <c r="D88282" i="1"/>
  <c r="D88283" i="1"/>
  <c r="D88284" i="1"/>
  <c r="D88285" i="1"/>
  <c r="D88286" i="1"/>
  <c r="D88287" i="1"/>
  <c r="D88288" i="1"/>
  <c r="D88289" i="1"/>
  <c r="D88290" i="1"/>
  <c r="D88291" i="1"/>
  <c r="D88292" i="1"/>
  <c r="D88293" i="1"/>
  <c r="D88294" i="1"/>
  <c r="D88295" i="1"/>
  <c r="D88296" i="1"/>
  <c r="D88297" i="1"/>
  <c r="D88298" i="1"/>
  <c r="D88299" i="1"/>
  <c r="D88300" i="1"/>
  <c r="D88301" i="1"/>
  <c r="D88302" i="1"/>
  <c r="D88303" i="1"/>
  <c r="D88304" i="1"/>
  <c r="D88305" i="1"/>
  <c r="D88306" i="1"/>
  <c r="D88307" i="1"/>
  <c r="D88308" i="1"/>
  <c r="D88309" i="1"/>
  <c r="D88310" i="1"/>
  <c r="D88311" i="1"/>
  <c r="D88312" i="1"/>
  <c r="D88313" i="1"/>
  <c r="D88314" i="1"/>
  <c r="D88315" i="1"/>
  <c r="D88316" i="1"/>
  <c r="D88317" i="1"/>
  <c r="D88318" i="1"/>
  <c r="D88319" i="1"/>
  <c r="D88320" i="1"/>
  <c r="D88321" i="1"/>
  <c r="D88322" i="1"/>
  <c r="D88323" i="1"/>
  <c r="D88324" i="1"/>
  <c r="D88325" i="1"/>
  <c r="D88326" i="1"/>
  <c r="D88327" i="1"/>
  <c r="D88328" i="1"/>
  <c r="D88329" i="1"/>
  <c r="D88330" i="1"/>
  <c r="D88331" i="1"/>
  <c r="D88332" i="1"/>
  <c r="D88333" i="1"/>
  <c r="D88334" i="1"/>
  <c r="D88335" i="1"/>
  <c r="D88336" i="1"/>
  <c r="D88337" i="1"/>
  <c r="D88338" i="1"/>
  <c r="D88339" i="1"/>
  <c r="D88340" i="1"/>
  <c r="D88341" i="1"/>
  <c r="D88342" i="1"/>
  <c r="D88343" i="1"/>
  <c r="D88344" i="1"/>
  <c r="D88345" i="1"/>
  <c r="D88346" i="1"/>
  <c r="D88347" i="1"/>
  <c r="D88348" i="1"/>
  <c r="D88349" i="1"/>
  <c r="D88350" i="1"/>
  <c r="D88351" i="1"/>
  <c r="D88352" i="1"/>
  <c r="D88353" i="1"/>
  <c r="D88354" i="1"/>
  <c r="D88355" i="1"/>
  <c r="D88356" i="1"/>
  <c r="D88357" i="1"/>
  <c r="D88358" i="1"/>
  <c r="D88359" i="1"/>
  <c r="D88360" i="1"/>
  <c r="D88361" i="1"/>
  <c r="D88362" i="1"/>
  <c r="D88363" i="1"/>
  <c r="D88364" i="1"/>
  <c r="D88365" i="1"/>
  <c r="D88366" i="1"/>
  <c r="D88367" i="1"/>
  <c r="D88368" i="1"/>
  <c r="D88369" i="1"/>
  <c r="D88370" i="1"/>
  <c r="D88371" i="1"/>
  <c r="D88372" i="1"/>
  <c r="D88373" i="1"/>
  <c r="D88374" i="1"/>
  <c r="D88375" i="1"/>
  <c r="D88376" i="1"/>
  <c r="D88377" i="1"/>
  <c r="D88378" i="1"/>
  <c r="D88379" i="1"/>
  <c r="D88380" i="1"/>
  <c r="D88381" i="1"/>
  <c r="D88382" i="1"/>
  <c r="D88383" i="1"/>
  <c r="D88384" i="1"/>
  <c r="D88385" i="1"/>
  <c r="D88386" i="1"/>
  <c r="D88387" i="1"/>
  <c r="D88388" i="1"/>
  <c r="D88389" i="1"/>
  <c r="D88390" i="1"/>
  <c r="D88391" i="1"/>
  <c r="D88392" i="1"/>
  <c r="D88393" i="1"/>
  <c r="D88394" i="1"/>
  <c r="D88395" i="1"/>
  <c r="D88396" i="1"/>
  <c r="D88397" i="1"/>
  <c r="D88398" i="1"/>
  <c r="D88399" i="1"/>
  <c r="D88400" i="1"/>
  <c r="D88401" i="1"/>
  <c r="D88402" i="1"/>
  <c r="D88403" i="1"/>
  <c r="D88404" i="1"/>
  <c r="D88405" i="1"/>
  <c r="D88406" i="1"/>
  <c r="D88407" i="1"/>
  <c r="D88408" i="1"/>
  <c r="D88409" i="1"/>
  <c r="D88410" i="1"/>
  <c r="D88411" i="1"/>
  <c r="D88412" i="1"/>
  <c r="D88413" i="1"/>
  <c r="D88414" i="1"/>
  <c r="D88415" i="1"/>
  <c r="D88416" i="1"/>
  <c r="D88417" i="1"/>
  <c r="D88418" i="1"/>
  <c r="D88419" i="1"/>
  <c r="D88420" i="1"/>
  <c r="D88421" i="1"/>
  <c r="D88422" i="1"/>
  <c r="D88423" i="1"/>
  <c r="D88424" i="1"/>
  <c r="D88425" i="1"/>
  <c r="D88426" i="1"/>
  <c r="D88427" i="1"/>
  <c r="D88428" i="1"/>
  <c r="D88429" i="1"/>
  <c r="D88430" i="1"/>
  <c r="D88431" i="1"/>
  <c r="D88432" i="1"/>
  <c r="D88433" i="1"/>
  <c r="D88434" i="1"/>
  <c r="D88435" i="1"/>
  <c r="D88436" i="1"/>
  <c r="D88437" i="1"/>
  <c r="D88438" i="1"/>
  <c r="D88439" i="1"/>
  <c r="D88440" i="1"/>
  <c r="D88441" i="1"/>
  <c r="D88442" i="1"/>
  <c r="D88443" i="1"/>
  <c r="D88444" i="1"/>
  <c r="D88445" i="1"/>
  <c r="D88446" i="1"/>
  <c r="D88447" i="1"/>
  <c r="D88448" i="1"/>
  <c r="D88449" i="1"/>
  <c r="D88450" i="1"/>
  <c r="D88451" i="1"/>
  <c r="D88452" i="1"/>
  <c r="D88453" i="1"/>
  <c r="D88454" i="1"/>
  <c r="D88455" i="1"/>
  <c r="D88456" i="1"/>
  <c r="D88457" i="1"/>
  <c r="D88458" i="1"/>
  <c r="D88459" i="1"/>
  <c r="D88460" i="1"/>
  <c r="D88461" i="1"/>
  <c r="D88462" i="1"/>
  <c r="D88463" i="1"/>
  <c r="D88464" i="1"/>
  <c r="D88465" i="1"/>
  <c r="D88466" i="1"/>
  <c r="D88467" i="1"/>
  <c r="D88468" i="1"/>
  <c r="D88469" i="1"/>
  <c r="D88470" i="1"/>
  <c r="D88471" i="1"/>
  <c r="D88472" i="1"/>
  <c r="D88473" i="1"/>
  <c r="D88474" i="1"/>
  <c r="D88475" i="1"/>
  <c r="D88476" i="1"/>
  <c r="D88477" i="1"/>
  <c r="D88478" i="1"/>
  <c r="D88479" i="1"/>
  <c r="D88480" i="1"/>
  <c r="D88481" i="1"/>
  <c r="D88482" i="1"/>
  <c r="D88483" i="1"/>
  <c r="D88484" i="1"/>
  <c r="D88485" i="1"/>
  <c r="D88486" i="1"/>
  <c r="D88487" i="1"/>
  <c r="D88488" i="1"/>
  <c r="D88489" i="1"/>
  <c r="D88490" i="1"/>
  <c r="D88491" i="1"/>
  <c r="D88492" i="1"/>
  <c r="D88493" i="1"/>
  <c r="D88494" i="1"/>
  <c r="D88495" i="1"/>
  <c r="D88496" i="1"/>
  <c r="D88497" i="1"/>
  <c r="D88498" i="1"/>
  <c r="D88499" i="1"/>
  <c r="D88500" i="1"/>
  <c r="D88501" i="1"/>
  <c r="D88502" i="1"/>
  <c r="D88503" i="1"/>
  <c r="D88504" i="1"/>
  <c r="D88505" i="1"/>
  <c r="D88506" i="1"/>
  <c r="D88507" i="1"/>
  <c r="D88508" i="1"/>
  <c r="D88509" i="1"/>
  <c r="D88510" i="1"/>
  <c r="D88511" i="1"/>
  <c r="D88512" i="1"/>
  <c r="D88513" i="1"/>
  <c r="D88514" i="1"/>
  <c r="D88515" i="1"/>
  <c r="D88516" i="1"/>
  <c r="D88517" i="1"/>
  <c r="D88518" i="1"/>
  <c r="D88519" i="1"/>
  <c r="D88520" i="1"/>
  <c r="D88521" i="1"/>
  <c r="D88522" i="1"/>
  <c r="D88523" i="1"/>
  <c r="D88524" i="1"/>
  <c r="D88525" i="1"/>
  <c r="D88526" i="1"/>
  <c r="D88527" i="1"/>
  <c r="D88528" i="1"/>
  <c r="D88529" i="1"/>
  <c r="D88530" i="1"/>
  <c r="D88531" i="1"/>
  <c r="D88532" i="1"/>
  <c r="D88533" i="1"/>
  <c r="D88534" i="1"/>
  <c r="D88535" i="1"/>
  <c r="D88536" i="1"/>
  <c r="D88537" i="1"/>
  <c r="D88538" i="1"/>
  <c r="D88539" i="1"/>
  <c r="D88540" i="1"/>
  <c r="D88541" i="1"/>
  <c r="D88542" i="1"/>
  <c r="D88543" i="1"/>
  <c r="D88544" i="1"/>
  <c r="D88545" i="1"/>
  <c r="D88546" i="1"/>
  <c r="D88547" i="1"/>
  <c r="D88548" i="1"/>
  <c r="D88549" i="1"/>
  <c r="D88550" i="1"/>
  <c r="D88551" i="1"/>
  <c r="D88552" i="1"/>
  <c r="D88553" i="1"/>
  <c r="D88554" i="1"/>
  <c r="D88555" i="1"/>
  <c r="D88556" i="1"/>
  <c r="D88557" i="1"/>
  <c r="D88558" i="1"/>
  <c r="D88559" i="1"/>
  <c r="D88560" i="1"/>
  <c r="D88561" i="1"/>
  <c r="D88562" i="1"/>
  <c r="D88563" i="1"/>
  <c r="D88564" i="1"/>
  <c r="D88565" i="1"/>
  <c r="D88566" i="1"/>
  <c r="D88567" i="1"/>
  <c r="D88568" i="1"/>
  <c r="D88569" i="1"/>
  <c r="D88570" i="1"/>
  <c r="D88571" i="1"/>
  <c r="D88572" i="1"/>
  <c r="D88573" i="1"/>
  <c r="D88574" i="1"/>
  <c r="D88575" i="1"/>
  <c r="D88576" i="1"/>
  <c r="D88577" i="1"/>
  <c r="D88578" i="1"/>
  <c r="D88579" i="1"/>
  <c r="D88580" i="1"/>
  <c r="D88581" i="1"/>
  <c r="D88582" i="1"/>
  <c r="D88583" i="1"/>
  <c r="D88584" i="1"/>
  <c r="D88585" i="1"/>
  <c r="D88586" i="1"/>
  <c r="D88587" i="1"/>
  <c r="D88588" i="1"/>
  <c r="D88589" i="1"/>
  <c r="D88590" i="1"/>
  <c r="D88591" i="1"/>
  <c r="D88592" i="1"/>
  <c r="D88593" i="1"/>
  <c r="D88594" i="1"/>
  <c r="D88595" i="1"/>
  <c r="D88596" i="1"/>
  <c r="D88597" i="1"/>
  <c r="D88598" i="1"/>
  <c r="D88599" i="1"/>
  <c r="D88600" i="1"/>
  <c r="D88601" i="1"/>
  <c r="D88602" i="1"/>
  <c r="D88603" i="1"/>
  <c r="D88604" i="1"/>
  <c r="D88605" i="1"/>
  <c r="D88606" i="1"/>
  <c r="D88607" i="1"/>
  <c r="D88608" i="1"/>
  <c r="D88609" i="1"/>
  <c r="D88610" i="1"/>
  <c r="D88611" i="1"/>
  <c r="D88612" i="1"/>
  <c r="D88613" i="1"/>
  <c r="D88614" i="1"/>
  <c r="D88615" i="1"/>
  <c r="D88616" i="1"/>
  <c r="D88617" i="1"/>
  <c r="D88618" i="1"/>
  <c r="D88619" i="1"/>
  <c r="D88620" i="1"/>
  <c r="D88621" i="1"/>
  <c r="D88622" i="1"/>
  <c r="D88623" i="1"/>
  <c r="D88624" i="1"/>
  <c r="D88625" i="1"/>
  <c r="D88626" i="1"/>
  <c r="D88627" i="1"/>
  <c r="D88628" i="1"/>
  <c r="D88629" i="1"/>
  <c r="D88630" i="1"/>
  <c r="D88631" i="1"/>
  <c r="D88632" i="1"/>
  <c r="D88633" i="1"/>
  <c r="D88634" i="1"/>
  <c r="D88635" i="1"/>
  <c r="D88636" i="1"/>
  <c r="D88637" i="1"/>
  <c r="D88638" i="1"/>
  <c r="D88639" i="1"/>
  <c r="D88640" i="1"/>
  <c r="D88641" i="1"/>
  <c r="D88642" i="1"/>
  <c r="D88643" i="1"/>
  <c r="D88644" i="1"/>
  <c r="D88645" i="1"/>
  <c r="D88646" i="1"/>
  <c r="D88647" i="1"/>
  <c r="D88648" i="1"/>
  <c r="D88649" i="1"/>
  <c r="D88650" i="1"/>
  <c r="D88651" i="1"/>
  <c r="D88652" i="1"/>
  <c r="D88653" i="1"/>
  <c r="D88654" i="1"/>
  <c r="D88655" i="1"/>
  <c r="D88656" i="1"/>
  <c r="D88657" i="1"/>
  <c r="D88658" i="1"/>
  <c r="D88659" i="1"/>
  <c r="D88660" i="1"/>
  <c r="D88661" i="1"/>
  <c r="D88662" i="1"/>
  <c r="D88663" i="1"/>
  <c r="D88664" i="1"/>
  <c r="D88665" i="1"/>
  <c r="D88666" i="1"/>
  <c r="D88667" i="1"/>
  <c r="D88668" i="1"/>
  <c r="D88669" i="1"/>
  <c r="D88670" i="1"/>
  <c r="D88671" i="1"/>
  <c r="D88672" i="1"/>
  <c r="D88673" i="1"/>
  <c r="D88674" i="1"/>
  <c r="D88675" i="1"/>
  <c r="D88676" i="1"/>
  <c r="D88677" i="1"/>
  <c r="D88678" i="1"/>
  <c r="D88679" i="1"/>
  <c r="D88680" i="1"/>
  <c r="D88681" i="1"/>
  <c r="D88682" i="1"/>
  <c r="D88683" i="1"/>
  <c r="D88684" i="1"/>
  <c r="D88685" i="1"/>
  <c r="D88686" i="1"/>
  <c r="D88687" i="1"/>
  <c r="D88688" i="1"/>
  <c r="D88689" i="1"/>
  <c r="D88690" i="1"/>
  <c r="D88691" i="1"/>
  <c r="D88692" i="1"/>
  <c r="D88693" i="1"/>
  <c r="D88694" i="1"/>
  <c r="D88695" i="1"/>
  <c r="D88696" i="1"/>
  <c r="D88697" i="1"/>
  <c r="D88698" i="1"/>
  <c r="D88699" i="1"/>
  <c r="D88700" i="1"/>
  <c r="D88701" i="1"/>
  <c r="D88702" i="1"/>
  <c r="D88703" i="1"/>
  <c r="D88704" i="1"/>
  <c r="D88705" i="1"/>
  <c r="D88706" i="1"/>
  <c r="D88707" i="1"/>
  <c r="D88708" i="1"/>
  <c r="D88709" i="1"/>
  <c r="D88710" i="1"/>
  <c r="D88711" i="1"/>
  <c r="D88712" i="1"/>
  <c r="D88713" i="1"/>
  <c r="D88714" i="1"/>
  <c r="D88715" i="1"/>
  <c r="D88716" i="1"/>
  <c r="D88717" i="1"/>
  <c r="D88718" i="1"/>
  <c r="D88719" i="1"/>
  <c r="D88720" i="1"/>
  <c r="D88721" i="1"/>
  <c r="D88722" i="1"/>
  <c r="D88723" i="1"/>
  <c r="D88724" i="1"/>
  <c r="D88725" i="1"/>
  <c r="D88726" i="1"/>
  <c r="D88727" i="1"/>
  <c r="D88728" i="1"/>
  <c r="D88729" i="1"/>
  <c r="D88730" i="1"/>
  <c r="D88731" i="1"/>
  <c r="D88732" i="1"/>
  <c r="D88733" i="1"/>
  <c r="D88734" i="1"/>
  <c r="D88735" i="1"/>
  <c r="D88736" i="1"/>
  <c r="D88737" i="1"/>
  <c r="D88738" i="1"/>
  <c r="D88739" i="1"/>
  <c r="D88740" i="1"/>
  <c r="D88741" i="1"/>
  <c r="D88742" i="1"/>
  <c r="D88743" i="1"/>
  <c r="D88744" i="1"/>
  <c r="D88745" i="1"/>
  <c r="D88746" i="1"/>
  <c r="D88747" i="1"/>
  <c r="D88748" i="1"/>
  <c r="D88749" i="1"/>
  <c r="D88750" i="1"/>
  <c r="D88751" i="1"/>
  <c r="D88752" i="1"/>
  <c r="D88753" i="1"/>
  <c r="D88754" i="1"/>
  <c r="D88755" i="1"/>
  <c r="D88756" i="1"/>
  <c r="D88757" i="1"/>
  <c r="D88758" i="1"/>
  <c r="D88759" i="1"/>
  <c r="D88760" i="1"/>
  <c r="D88761" i="1"/>
  <c r="D88762" i="1"/>
  <c r="D88763" i="1"/>
  <c r="D88764" i="1"/>
  <c r="D88765" i="1"/>
  <c r="D88766" i="1"/>
  <c r="D88767" i="1"/>
  <c r="D88768" i="1"/>
  <c r="D88769" i="1"/>
  <c r="D88770" i="1"/>
  <c r="D88771" i="1"/>
  <c r="D88772" i="1"/>
  <c r="D88773" i="1"/>
  <c r="D88774" i="1"/>
  <c r="D88775" i="1"/>
  <c r="D88776" i="1"/>
  <c r="D88777" i="1"/>
  <c r="D88778" i="1"/>
  <c r="D88779" i="1"/>
  <c r="D88780" i="1"/>
  <c r="D88781" i="1"/>
  <c r="D88782" i="1"/>
  <c r="D88783" i="1"/>
  <c r="D88784" i="1"/>
  <c r="D88785" i="1"/>
  <c r="D88786" i="1"/>
  <c r="D88787" i="1"/>
  <c r="D88788" i="1"/>
  <c r="D88789" i="1"/>
  <c r="D88790" i="1"/>
  <c r="D88791" i="1"/>
  <c r="D88792" i="1"/>
  <c r="D88793" i="1"/>
  <c r="D88794" i="1"/>
  <c r="D88795" i="1"/>
  <c r="D88796" i="1"/>
  <c r="D88797" i="1"/>
  <c r="D88798" i="1"/>
  <c r="D88799" i="1"/>
  <c r="D88800" i="1"/>
  <c r="D88801" i="1"/>
  <c r="D88802" i="1"/>
  <c r="D88803" i="1"/>
  <c r="D88804" i="1"/>
  <c r="D88805" i="1"/>
  <c r="D88806" i="1"/>
  <c r="D88807" i="1"/>
  <c r="D88808" i="1"/>
  <c r="D88809" i="1"/>
  <c r="D88810" i="1"/>
  <c r="D88811" i="1"/>
  <c r="D88812" i="1"/>
  <c r="D88813" i="1"/>
  <c r="D88814" i="1"/>
  <c r="D88815" i="1"/>
  <c r="D88816" i="1"/>
  <c r="D88817" i="1"/>
  <c r="D88818" i="1"/>
  <c r="D88819" i="1"/>
  <c r="D88820" i="1"/>
  <c r="D88821" i="1"/>
  <c r="D88822" i="1"/>
  <c r="D88823" i="1"/>
  <c r="D88824" i="1"/>
  <c r="D88825" i="1"/>
  <c r="D88826" i="1"/>
  <c r="D88827" i="1"/>
  <c r="D88828" i="1"/>
  <c r="D88829" i="1"/>
  <c r="D88830" i="1"/>
  <c r="D88831" i="1"/>
  <c r="D88832" i="1"/>
  <c r="D88833" i="1"/>
  <c r="D88834" i="1"/>
  <c r="D88835" i="1"/>
  <c r="D88836" i="1"/>
  <c r="D88837" i="1"/>
  <c r="D88838" i="1"/>
  <c r="D88839" i="1"/>
  <c r="D88840" i="1"/>
  <c r="D88841" i="1"/>
  <c r="D88842" i="1"/>
  <c r="D88843" i="1"/>
  <c r="D88844" i="1"/>
  <c r="D88845" i="1"/>
  <c r="D88846" i="1"/>
  <c r="D88847" i="1"/>
  <c r="D88848" i="1"/>
  <c r="D88849" i="1"/>
  <c r="D88850" i="1"/>
  <c r="D88851" i="1"/>
  <c r="D88852" i="1"/>
  <c r="D88853" i="1"/>
  <c r="D88854" i="1"/>
  <c r="D88855" i="1"/>
  <c r="D88856" i="1"/>
  <c r="D88857" i="1"/>
  <c r="D88858" i="1"/>
  <c r="D88859" i="1"/>
  <c r="D88860" i="1"/>
  <c r="D88861" i="1"/>
  <c r="D88862" i="1"/>
  <c r="D88863" i="1"/>
  <c r="D88864" i="1"/>
  <c r="D88865" i="1"/>
  <c r="D88866" i="1"/>
  <c r="D88867" i="1"/>
  <c r="D88868" i="1"/>
  <c r="D88869" i="1"/>
  <c r="D88870" i="1"/>
  <c r="D88871" i="1"/>
  <c r="D88872" i="1"/>
  <c r="D88873" i="1"/>
  <c r="D88874" i="1"/>
  <c r="D88875" i="1"/>
  <c r="D88876" i="1"/>
  <c r="D88877" i="1"/>
  <c r="D88878" i="1"/>
  <c r="D88879" i="1"/>
  <c r="D88880" i="1"/>
  <c r="D88881" i="1"/>
  <c r="D88882" i="1"/>
  <c r="D88883" i="1"/>
  <c r="D88884" i="1"/>
  <c r="D88885" i="1"/>
  <c r="D88886" i="1"/>
  <c r="D88887" i="1"/>
  <c r="D88888" i="1"/>
  <c r="D88889" i="1"/>
  <c r="D88890" i="1"/>
  <c r="D88891" i="1"/>
  <c r="D88892" i="1"/>
  <c r="D88893" i="1"/>
  <c r="D88894" i="1"/>
  <c r="D88895" i="1"/>
  <c r="D88896" i="1"/>
  <c r="D88897" i="1"/>
  <c r="D88898" i="1"/>
  <c r="D88899" i="1"/>
  <c r="D88900" i="1"/>
  <c r="D88901" i="1"/>
  <c r="D88902" i="1"/>
  <c r="D88903" i="1"/>
  <c r="D88904" i="1"/>
  <c r="D88905" i="1"/>
  <c r="D88906" i="1"/>
  <c r="D88907" i="1"/>
  <c r="D88908" i="1"/>
  <c r="D88909" i="1"/>
  <c r="D88910" i="1"/>
  <c r="D88911" i="1"/>
  <c r="D88912" i="1"/>
  <c r="D88913" i="1"/>
  <c r="D88914" i="1"/>
  <c r="D88915" i="1"/>
  <c r="D88916" i="1"/>
  <c r="D88917" i="1"/>
  <c r="D88918" i="1"/>
  <c r="D88919" i="1"/>
  <c r="D88920" i="1"/>
  <c r="D88921" i="1"/>
  <c r="D88922" i="1"/>
  <c r="D88923" i="1"/>
  <c r="D88924" i="1"/>
  <c r="D88925" i="1"/>
  <c r="D88926" i="1"/>
  <c r="D88927" i="1"/>
  <c r="D88928" i="1"/>
  <c r="D88929" i="1"/>
  <c r="D88930" i="1"/>
  <c r="D88931" i="1"/>
  <c r="D88932" i="1"/>
  <c r="D88933" i="1"/>
  <c r="D88934" i="1"/>
  <c r="D88935" i="1"/>
  <c r="D88936" i="1"/>
  <c r="D88937" i="1"/>
  <c r="D88938" i="1"/>
  <c r="D88939" i="1"/>
  <c r="D88940" i="1"/>
  <c r="D88941" i="1"/>
  <c r="D88942" i="1"/>
  <c r="D88943" i="1"/>
  <c r="D88944" i="1"/>
  <c r="D88945" i="1"/>
  <c r="D88946" i="1"/>
  <c r="D88947" i="1"/>
  <c r="D88948" i="1"/>
  <c r="D88949" i="1"/>
  <c r="D88950" i="1"/>
  <c r="D88951" i="1"/>
  <c r="D88952" i="1"/>
  <c r="D88953" i="1"/>
  <c r="D88954" i="1"/>
  <c r="D88955" i="1"/>
  <c r="D88956" i="1"/>
  <c r="D88957" i="1"/>
  <c r="D88958" i="1"/>
  <c r="D88959" i="1"/>
  <c r="D88960" i="1"/>
  <c r="D88961" i="1"/>
  <c r="D88962" i="1"/>
  <c r="D88963" i="1"/>
  <c r="D88964" i="1"/>
  <c r="D88965" i="1"/>
  <c r="D88966" i="1"/>
  <c r="D88967" i="1"/>
  <c r="D88968" i="1"/>
  <c r="D88969" i="1"/>
  <c r="D88970" i="1"/>
  <c r="D88971" i="1"/>
  <c r="D88972" i="1"/>
  <c r="D88973" i="1"/>
  <c r="D88974" i="1"/>
  <c r="D88975" i="1"/>
  <c r="D88976" i="1"/>
  <c r="D88977" i="1"/>
  <c r="D88978" i="1"/>
  <c r="D88979" i="1"/>
  <c r="D88980" i="1"/>
  <c r="D88981" i="1"/>
  <c r="D88982" i="1"/>
  <c r="D88983" i="1"/>
  <c r="D88984" i="1"/>
  <c r="D88985" i="1"/>
  <c r="D88986" i="1"/>
  <c r="D88987" i="1"/>
  <c r="D88988" i="1"/>
  <c r="D88989" i="1"/>
  <c r="D88990" i="1"/>
  <c r="D88991" i="1"/>
  <c r="D88992" i="1"/>
  <c r="D88993" i="1"/>
  <c r="D88994" i="1"/>
  <c r="D88995" i="1"/>
  <c r="D88996" i="1"/>
  <c r="D88997" i="1"/>
  <c r="D88998" i="1"/>
  <c r="D88999" i="1"/>
  <c r="D89000" i="1"/>
  <c r="D89001" i="1"/>
  <c r="D89002" i="1"/>
  <c r="D89003" i="1"/>
  <c r="D89004" i="1"/>
  <c r="D89005" i="1"/>
  <c r="D89006" i="1"/>
  <c r="D89007" i="1"/>
  <c r="D89008" i="1"/>
  <c r="D89009" i="1"/>
  <c r="D89010" i="1"/>
  <c r="D89011" i="1"/>
  <c r="D89012" i="1"/>
  <c r="D89013" i="1"/>
  <c r="D89014" i="1"/>
  <c r="D89015" i="1"/>
  <c r="D89016" i="1"/>
  <c r="D89017" i="1"/>
  <c r="D89018" i="1"/>
  <c r="D89019" i="1"/>
  <c r="D89020" i="1"/>
  <c r="D89021" i="1"/>
  <c r="D89022" i="1"/>
  <c r="D89023" i="1"/>
  <c r="D89024" i="1"/>
  <c r="D89025" i="1"/>
  <c r="D89026" i="1"/>
  <c r="D89027" i="1"/>
  <c r="D89028" i="1"/>
  <c r="D89029" i="1"/>
  <c r="D89030" i="1"/>
  <c r="D89031" i="1"/>
  <c r="D89032" i="1"/>
  <c r="D89033" i="1"/>
  <c r="D89034" i="1"/>
  <c r="D89035" i="1"/>
  <c r="D89036" i="1"/>
  <c r="D89037" i="1"/>
  <c r="D89038" i="1"/>
  <c r="D89039" i="1"/>
  <c r="D89040" i="1"/>
  <c r="D89041" i="1"/>
  <c r="D89042" i="1"/>
  <c r="D89043" i="1"/>
  <c r="D89044" i="1"/>
  <c r="D89045" i="1"/>
  <c r="D89046" i="1"/>
  <c r="D89047" i="1"/>
  <c r="D89048" i="1"/>
  <c r="D89049" i="1"/>
  <c r="D89050" i="1"/>
  <c r="D89051" i="1"/>
  <c r="D89052" i="1"/>
  <c r="D89053" i="1"/>
  <c r="D89054" i="1"/>
  <c r="D89055" i="1"/>
  <c r="D89056" i="1"/>
  <c r="D89057" i="1"/>
  <c r="D89058" i="1"/>
  <c r="D89059" i="1"/>
  <c r="D89060" i="1"/>
  <c r="D89061" i="1"/>
  <c r="D89062" i="1"/>
  <c r="D89063" i="1"/>
  <c r="D89064" i="1"/>
  <c r="D89065" i="1"/>
  <c r="D89066" i="1"/>
  <c r="D89067" i="1"/>
  <c r="D89068" i="1"/>
  <c r="D89069" i="1"/>
  <c r="D89070" i="1"/>
  <c r="D89071" i="1"/>
  <c r="D89072" i="1"/>
  <c r="D89073" i="1"/>
  <c r="D89074" i="1"/>
  <c r="D89075" i="1"/>
  <c r="D89076" i="1"/>
  <c r="D89077" i="1"/>
  <c r="D89078" i="1"/>
  <c r="D89079" i="1"/>
  <c r="D89080" i="1"/>
  <c r="D89081" i="1"/>
  <c r="D89082" i="1"/>
  <c r="D89083" i="1"/>
  <c r="D89084" i="1"/>
  <c r="D89085" i="1"/>
  <c r="D89086" i="1"/>
  <c r="D89087" i="1"/>
  <c r="D89088" i="1"/>
  <c r="D89089" i="1"/>
  <c r="D89090" i="1"/>
  <c r="D89091" i="1"/>
  <c r="D89092" i="1"/>
  <c r="D89093" i="1"/>
  <c r="D89094" i="1"/>
  <c r="D89095" i="1"/>
  <c r="D89096" i="1"/>
  <c r="D89097" i="1"/>
  <c r="D89098" i="1"/>
  <c r="D89099" i="1"/>
  <c r="D89100" i="1"/>
  <c r="D89101" i="1"/>
  <c r="D89102" i="1"/>
  <c r="D89103" i="1"/>
  <c r="D89104" i="1"/>
  <c r="D89105" i="1"/>
  <c r="D89106" i="1"/>
  <c r="D89107" i="1"/>
  <c r="D89108" i="1"/>
  <c r="D89109" i="1"/>
  <c r="D89110" i="1"/>
  <c r="D89111" i="1"/>
  <c r="D89112" i="1"/>
  <c r="D89113" i="1"/>
  <c r="D89114" i="1"/>
  <c r="D89115" i="1"/>
  <c r="D89116" i="1"/>
  <c r="D89117" i="1"/>
  <c r="D89118" i="1"/>
  <c r="D89119" i="1"/>
  <c r="D89120" i="1"/>
  <c r="D89121" i="1"/>
  <c r="D89122" i="1"/>
  <c r="D89123" i="1"/>
  <c r="D89124" i="1"/>
  <c r="D89125" i="1"/>
  <c r="D89126" i="1"/>
  <c r="D89127" i="1"/>
  <c r="D89128" i="1"/>
  <c r="D89129" i="1"/>
  <c r="D89130" i="1"/>
  <c r="D89131" i="1"/>
  <c r="D89132" i="1"/>
  <c r="D89133" i="1"/>
  <c r="D89134" i="1"/>
  <c r="D89135" i="1"/>
  <c r="D89136" i="1"/>
  <c r="D89137" i="1"/>
  <c r="D89138" i="1"/>
  <c r="D89139" i="1"/>
  <c r="D89140" i="1"/>
  <c r="D89141" i="1"/>
  <c r="D89142" i="1"/>
  <c r="D89143" i="1"/>
  <c r="D89144" i="1"/>
  <c r="D89145" i="1"/>
  <c r="D89146" i="1"/>
  <c r="D89147" i="1"/>
  <c r="D89148" i="1"/>
  <c r="D89149" i="1"/>
  <c r="D89150" i="1"/>
  <c r="D89151" i="1"/>
  <c r="D89152" i="1"/>
  <c r="D89153" i="1"/>
  <c r="D89154" i="1"/>
  <c r="D89155" i="1"/>
  <c r="D89156" i="1"/>
  <c r="D89157" i="1"/>
  <c r="D89158" i="1"/>
  <c r="D89159" i="1"/>
  <c r="D89160" i="1"/>
  <c r="D89161" i="1"/>
  <c r="D89162" i="1"/>
  <c r="D89163" i="1"/>
  <c r="D89164" i="1"/>
  <c r="D89165" i="1"/>
  <c r="D89166" i="1"/>
  <c r="D89167" i="1"/>
  <c r="D89168" i="1"/>
  <c r="D89169" i="1"/>
  <c r="D89170" i="1"/>
  <c r="D89171" i="1"/>
  <c r="D89172" i="1"/>
  <c r="D89173" i="1"/>
  <c r="D89174" i="1"/>
  <c r="D89175" i="1"/>
  <c r="D89176" i="1"/>
  <c r="D89177" i="1"/>
  <c r="D89178" i="1"/>
  <c r="D89179" i="1"/>
  <c r="D89180" i="1"/>
  <c r="D89181" i="1"/>
  <c r="D89182" i="1"/>
  <c r="D89183" i="1"/>
  <c r="D89184" i="1"/>
  <c r="D89185" i="1"/>
  <c r="D89186" i="1"/>
  <c r="D89187" i="1"/>
  <c r="D89188" i="1"/>
  <c r="D89189" i="1"/>
  <c r="D89190" i="1"/>
  <c r="D89191" i="1"/>
  <c r="D89192" i="1"/>
  <c r="D89193" i="1"/>
  <c r="D89194" i="1"/>
  <c r="D89195" i="1"/>
  <c r="D89196" i="1"/>
  <c r="D89197" i="1"/>
  <c r="D89198" i="1"/>
  <c r="D89199" i="1"/>
  <c r="D89200" i="1"/>
  <c r="D89201" i="1"/>
  <c r="D89202" i="1"/>
  <c r="D89203" i="1"/>
  <c r="D89204" i="1"/>
  <c r="D89205" i="1"/>
  <c r="D89206" i="1"/>
  <c r="D89207" i="1"/>
  <c r="D89208" i="1"/>
  <c r="D89209" i="1"/>
  <c r="D89210" i="1"/>
  <c r="D89211" i="1"/>
  <c r="D89212" i="1"/>
  <c r="D89213" i="1"/>
  <c r="D89214" i="1"/>
  <c r="D89215" i="1"/>
  <c r="D89216" i="1"/>
  <c r="D89217" i="1"/>
  <c r="D89218" i="1"/>
  <c r="D89219" i="1"/>
  <c r="D89220" i="1"/>
  <c r="D89221" i="1"/>
  <c r="D89222" i="1"/>
  <c r="D89223" i="1"/>
  <c r="D89224" i="1"/>
  <c r="D89225" i="1"/>
  <c r="D89226" i="1"/>
  <c r="D89227" i="1"/>
  <c r="D89228" i="1"/>
  <c r="D89229" i="1"/>
  <c r="D89230" i="1"/>
  <c r="D89231" i="1"/>
  <c r="D89232" i="1"/>
  <c r="D89233" i="1"/>
  <c r="D89234" i="1"/>
  <c r="D89235" i="1"/>
  <c r="D89236" i="1"/>
  <c r="D89237" i="1"/>
  <c r="D89238" i="1"/>
  <c r="D89239" i="1"/>
  <c r="D89240" i="1"/>
  <c r="D89241" i="1"/>
  <c r="D89242" i="1"/>
  <c r="D89243" i="1"/>
  <c r="D89244" i="1"/>
  <c r="D89245" i="1"/>
  <c r="D89246" i="1"/>
  <c r="D89247" i="1"/>
  <c r="D89248" i="1"/>
  <c r="D89249" i="1"/>
  <c r="D89250" i="1"/>
  <c r="D89251" i="1"/>
  <c r="D89252" i="1"/>
  <c r="D89253" i="1"/>
  <c r="D89254" i="1"/>
  <c r="D89255" i="1"/>
  <c r="D89256" i="1"/>
  <c r="D89257" i="1"/>
  <c r="D89258" i="1"/>
  <c r="D89259" i="1"/>
  <c r="D89260" i="1"/>
  <c r="D89261" i="1"/>
  <c r="D89262" i="1"/>
  <c r="D89263" i="1"/>
  <c r="D89264" i="1"/>
  <c r="D89265" i="1"/>
  <c r="D89266" i="1"/>
  <c r="D89267" i="1"/>
  <c r="D89268" i="1"/>
  <c r="D89269" i="1"/>
  <c r="D89270" i="1"/>
  <c r="D89271" i="1"/>
  <c r="D89272" i="1"/>
  <c r="D89273" i="1"/>
  <c r="D89274" i="1"/>
  <c r="D89275" i="1"/>
  <c r="D89276" i="1"/>
  <c r="D89277" i="1"/>
  <c r="D89278" i="1"/>
  <c r="D89279" i="1"/>
  <c r="D89280" i="1"/>
  <c r="D89281" i="1"/>
  <c r="D89282" i="1"/>
  <c r="D89283" i="1"/>
  <c r="D89284" i="1"/>
  <c r="D89285" i="1"/>
  <c r="D89286" i="1"/>
  <c r="D89287" i="1"/>
  <c r="D89288" i="1"/>
  <c r="D89289" i="1"/>
  <c r="D89290" i="1"/>
  <c r="D89291" i="1"/>
  <c r="D89292" i="1"/>
  <c r="D89293" i="1"/>
  <c r="D89294" i="1"/>
  <c r="D89295" i="1"/>
  <c r="D89296" i="1"/>
  <c r="D89297" i="1"/>
  <c r="D89298" i="1"/>
  <c r="D89299" i="1"/>
  <c r="D89300" i="1"/>
  <c r="D89301" i="1"/>
  <c r="D89302" i="1"/>
  <c r="D89303" i="1"/>
  <c r="D89304" i="1"/>
  <c r="D89305" i="1"/>
  <c r="D89306" i="1"/>
  <c r="D89307" i="1"/>
  <c r="D89308" i="1"/>
  <c r="D89309" i="1"/>
  <c r="D89310" i="1"/>
  <c r="D89311" i="1"/>
  <c r="D89312" i="1"/>
  <c r="D89313" i="1"/>
  <c r="D89314" i="1"/>
  <c r="D89315" i="1"/>
  <c r="D89316" i="1"/>
  <c r="D89317" i="1"/>
  <c r="D89318" i="1"/>
  <c r="D89319" i="1"/>
  <c r="D89320" i="1"/>
  <c r="D89321" i="1"/>
  <c r="D89322" i="1"/>
  <c r="D89323" i="1"/>
  <c r="D89324" i="1"/>
  <c r="D89325" i="1"/>
  <c r="D89326" i="1"/>
  <c r="D89327" i="1"/>
  <c r="D89328" i="1"/>
  <c r="D89329" i="1"/>
  <c r="D89330" i="1"/>
  <c r="D89331" i="1"/>
  <c r="D89332" i="1"/>
  <c r="D89333" i="1"/>
  <c r="D89334" i="1"/>
  <c r="D89335" i="1"/>
  <c r="D89336" i="1"/>
  <c r="D89337" i="1"/>
  <c r="D89338" i="1"/>
  <c r="D89339" i="1"/>
  <c r="D89340" i="1"/>
  <c r="D89341" i="1"/>
  <c r="D89342" i="1"/>
  <c r="D89343" i="1"/>
  <c r="D89344" i="1"/>
  <c r="D89345" i="1"/>
  <c r="D89346" i="1"/>
  <c r="D89347" i="1"/>
  <c r="D89348" i="1"/>
  <c r="D89349" i="1"/>
  <c r="D89350" i="1"/>
  <c r="D89351" i="1"/>
  <c r="D89352" i="1"/>
  <c r="D89353" i="1"/>
  <c r="D89354" i="1"/>
  <c r="D89355" i="1"/>
  <c r="D89356" i="1"/>
  <c r="D89357" i="1"/>
  <c r="D89358" i="1"/>
  <c r="D89359" i="1"/>
  <c r="D89360" i="1"/>
  <c r="D89361" i="1"/>
  <c r="D89362" i="1"/>
  <c r="D89363" i="1"/>
  <c r="D89364" i="1"/>
  <c r="D89365" i="1"/>
  <c r="D89366" i="1"/>
  <c r="D89367" i="1"/>
  <c r="D89368" i="1"/>
  <c r="D89369" i="1"/>
  <c r="D89370" i="1"/>
  <c r="D89371" i="1"/>
  <c r="D89372" i="1"/>
  <c r="D89373" i="1"/>
  <c r="D89374" i="1"/>
  <c r="D89375" i="1"/>
  <c r="D89376" i="1"/>
  <c r="D89377" i="1"/>
  <c r="D89378" i="1"/>
  <c r="D89379" i="1"/>
  <c r="D89380" i="1"/>
  <c r="D89381" i="1"/>
  <c r="D89382" i="1"/>
  <c r="D89383" i="1"/>
  <c r="D89384" i="1"/>
  <c r="D89385" i="1"/>
  <c r="D89386" i="1"/>
  <c r="D89387" i="1"/>
  <c r="D89388" i="1"/>
  <c r="D89389" i="1"/>
  <c r="D89390" i="1"/>
  <c r="D89391" i="1"/>
  <c r="D89392" i="1"/>
  <c r="D89393" i="1"/>
  <c r="D89394" i="1"/>
  <c r="D89395" i="1"/>
  <c r="D89396" i="1"/>
  <c r="D89397" i="1"/>
  <c r="D89398" i="1"/>
  <c r="D89399" i="1"/>
  <c r="D89400" i="1"/>
  <c r="D89401" i="1"/>
  <c r="D89402" i="1"/>
  <c r="D89403" i="1"/>
  <c r="D89404" i="1"/>
  <c r="D89405" i="1"/>
  <c r="D89406" i="1"/>
  <c r="D89407" i="1"/>
  <c r="D89408" i="1"/>
  <c r="D89409" i="1"/>
  <c r="D89410" i="1"/>
  <c r="D89411" i="1"/>
  <c r="D89412" i="1"/>
  <c r="D89413" i="1"/>
  <c r="D89414" i="1"/>
  <c r="D89415" i="1"/>
  <c r="D89416" i="1"/>
  <c r="D89417" i="1"/>
  <c r="D89418" i="1"/>
  <c r="D89419" i="1"/>
  <c r="D89420" i="1"/>
  <c r="D89421" i="1"/>
  <c r="D89422" i="1"/>
  <c r="D89423" i="1"/>
  <c r="D89424" i="1"/>
  <c r="D89425" i="1"/>
  <c r="D89426" i="1"/>
  <c r="D89427" i="1"/>
  <c r="D89428" i="1"/>
  <c r="D89429" i="1"/>
  <c r="D89430" i="1"/>
  <c r="D89431" i="1"/>
  <c r="D89432" i="1"/>
  <c r="D89433" i="1"/>
  <c r="D89434" i="1"/>
  <c r="D89435" i="1"/>
  <c r="D89436" i="1"/>
  <c r="D89437" i="1"/>
  <c r="D89438" i="1"/>
  <c r="D89439" i="1"/>
  <c r="D89440" i="1"/>
  <c r="D89441" i="1"/>
  <c r="D89442" i="1"/>
  <c r="D89443" i="1"/>
  <c r="D89444" i="1"/>
  <c r="D89445" i="1"/>
  <c r="D89446" i="1"/>
  <c r="D89447" i="1"/>
  <c r="D89448" i="1"/>
  <c r="D89449" i="1"/>
  <c r="D89450" i="1"/>
  <c r="D89451" i="1"/>
  <c r="D89452" i="1"/>
  <c r="D89453" i="1"/>
  <c r="D89454" i="1"/>
  <c r="D89455" i="1"/>
  <c r="D89456" i="1"/>
  <c r="D89457" i="1"/>
  <c r="D89458" i="1"/>
  <c r="D89459" i="1"/>
  <c r="D89460" i="1"/>
  <c r="D89461" i="1"/>
  <c r="D89462" i="1"/>
  <c r="D89463" i="1"/>
  <c r="D89464" i="1"/>
  <c r="D89465" i="1"/>
  <c r="D89466" i="1"/>
  <c r="D89467" i="1"/>
  <c r="D89468" i="1"/>
  <c r="D89469" i="1"/>
  <c r="D89470" i="1"/>
  <c r="D89471" i="1"/>
  <c r="D89472" i="1"/>
  <c r="D89473" i="1"/>
  <c r="D89474" i="1"/>
  <c r="D89475" i="1"/>
  <c r="D89476" i="1"/>
  <c r="D89477" i="1"/>
  <c r="D89478" i="1"/>
  <c r="D89479" i="1"/>
  <c r="D89480" i="1"/>
  <c r="D89481" i="1"/>
  <c r="D89482" i="1"/>
  <c r="D89483" i="1"/>
  <c r="D89484" i="1"/>
  <c r="D89485" i="1"/>
  <c r="D89486" i="1"/>
  <c r="D89487" i="1"/>
  <c r="D89488" i="1"/>
  <c r="D89489" i="1"/>
  <c r="D89490" i="1"/>
  <c r="D89491" i="1"/>
  <c r="D89492" i="1"/>
  <c r="D89493" i="1"/>
  <c r="D89494" i="1"/>
  <c r="D89495" i="1"/>
  <c r="D89496" i="1"/>
  <c r="D89497" i="1"/>
  <c r="D89498" i="1"/>
  <c r="D89499" i="1"/>
  <c r="D89500" i="1"/>
  <c r="D89501" i="1"/>
  <c r="D89502" i="1"/>
  <c r="D89503" i="1"/>
  <c r="D89504" i="1"/>
  <c r="D89505" i="1"/>
  <c r="D89506" i="1"/>
  <c r="D89507" i="1"/>
  <c r="D89508" i="1"/>
  <c r="D89509" i="1"/>
  <c r="D89510" i="1"/>
  <c r="D89511" i="1"/>
  <c r="D89512" i="1"/>
  <c r="D89513" i="1"/>
  <c r="D89514" i="1"/>
  <c r="D89515" i="1"/>
  <c r="D89516" i="1"/>
  <c r="D89517" i="1"/>
  <c r="D89518" i="1"/>
  <c r="D89519" i="1"/>
  <c r="D89520" i="1"/>
  <c r="D89521" i="1"/>
  <c r="D89522" i="1"/>
  <c r="D89523" i="1"/>
  <c r="D89524" i="1"/>
  <c r="D89525" i="1"/>
  <c r="D89526" i="1"/>
  <c r="D89527" i="1"/>
  <c r="D89528" i="1"/>
  <c r="D89529" i="1"/>
  <c r="D89530" i="1"/>
  <c r="D89531" i="1"/>
  <c r="D89532" i="1"/>
  <c r="D89533" i="1"/>
  <c r="D89534" i="1"/>
  <c r="D89535" i="1"/>
  <c r="D89536" i="1"/>
  <c r="D89537" i="1"/>
  <c r="D89538" i="1"/>
  <c r="D89539" i="1"/>
  <c r="D89540" i="1"/>
  <c r="D89541" i="1"/>
  <c r="D89542" i="1"/>
  <c r="D89543" i="1"/>
  <c r="D89544" i="1"/>
  <c r="D89545" i="1"/>
  <c r="D89546" i="1"/>
  <c r="D89547" i="1"/>
  <c r="D89548" i="1"/>
  <c r="D89549" i="1"/>
  <c r="D89550" i="1"/>
  <c r="D89551" i="1"/>
  <c r="D89552" i="1"/>
  <c r="D89553" i="1"/>
  <c r="D89554" i="1"/>
  <c r="D89555" i="1"/>
  <c r="D89556" i="1"/>
  <c r="D89557" i="1"/>
  <c r="D89558" i="1"/>
  <c r="D89559" i="1"/>
  <c r="D89560" i="1"/>
  <c r="D89561" i="1"/>
  <c r="D89562" i="1"/>
  <c r="D89563" i="1"/>
  <c r="D89564" i="1"/>
  <c r="D89565" i="1"/>
  <c r="D89566" i="1"/>
  <c r="D89567" i="1"/>
  <c r="D89568" i="1"/>
  <c r="D89569" i="1"/>
  <c r="D89570" i="1"/>
  <c r="D89571" i="1"/>
  <c r="D89572" i="1"/>
  <c r="D89573" i="1"/>
  <c r="D89574" i="1"/>
  <c r="D89575" i="1"/>
  <c r="D89576" i="1"/>
  <c r="D89577" i="1"/>
  <c r="D89578" i="1"/>
  <c r="D89579" i="1"/>
  <c r="D89580" i="1"/>
  <c r="D89581" i="1"/>
  <c r="D89582" i="1"/>
  <c r="D89583" i="1"/>
  <c r="D89584" i="1"/>
  <c r="D89585" i="1"/>
  <c r="D89586" i="1"/>
  <c r="D89587" i="1"/>
  <c r="D89588" i="1"/>
  <c r="D89589" i="1"/>
  <c r="D89590" i="1"/>
  <c r="D89591" i="1"/>
  <c r="D89592" i="1"/>
  <c r="D89593" i="1"/>
  <c r="D89594" i="1"/>
  <c r="D89595" i="1"/>
  <c r="D89596" i="1"/>
  <c r="D89597" i="1"/>
  <c r="D89598" i="1"/>
  <c r="D89599" i="1"/>
  <c r="D89600" i="1"/>
  <c r="D89601" i="1"/>
  <c r="D89602" i="1"/>
  <c r="D89603" i="1"/>
  <c r="D89604" i="1"/>
  <c r="D89605" i="1"/>
  <c r="D89606" i="1"/>
  <c r="D89607" i="1"/>
  <c r="D89608" i="1"/>
  <c r="D89609" i="1"/>
  <c r="D89610" i="1"/>
  <c r="D89611" i="1"/>
  <c r="D89612" i="1"/>
  <c r="D89613" i="1"/>
  <c r="D89614" i="1"/>
  <c r="D89615" i="1"/>
  <c r="D89616" i="1"/>
  <c r="D89617" i="1"/>
  <c r="D89618" i="1"/>
  <c r="D89619" i="1"/>
  <c r="D89620" i="1"/>
  <c r="D89621" i="1"/>
  <c r="D89622" i="1"/>
  <c r="D89623" i="1"/>
  <c r="D89624" i="1"/>
  <c r="D89625" i="1"/>
  <c r="D89626" i="1"/>
  <c r="D89627" i="1"/>
  <c r="D89628" i="1"/>
  <c r="D89629" i="1"/>
  <c r="D89630" i="1"/>
  <c r="D89631" i="1"/>
  <c r="D89632" i="1"/>
  <c r="D89633" i="1"/>
  <c r="D89634" i="1"/>
  <c r="D89635" i="1"/>
  <c r="D89636" i="1"/>
  <c r="D89637" i="1"/>
  <c r="D89638" i="1"/>
  <c r="D89639" i="1"/>
  <c r="D89640" i="1"/>
  <c r="D89641" i="1"/>
  <c r="D89642" i="1"/>
  <c r="D89643" i="1"/>
  <c r="D89644" i="1"/>
  <c r="D89645" i="1"/>
  <c r="D89646" i="1"/>
  <c r="D89647" i="1"/>
  <c r="D89648" i="1"/>
  <c r="D89649" i="1"/>
  <c r="D89650" i="1"/>
  <c r="D89651" i="1"/>
  <c r="D89652" i="1"/>
  <c r="D89653" i="1"/>
  <c r="D89654" i="1"/>
  <c r="D89655" i="1"/>
  <c r="D89656" i="1"/>
  <c r="D89657" i="1"/>
  <c r="D89658" i="1"/>
  <c r="D89659" i="1"/>
  <c r="D89660" i="1"/>
  <c r="D89661" i="1"/>
  <c r="D89662" i="1"/>
  <c r="D89663" i="1"/>
  <c r="D89664" i="1"/>
  <c r="D89665" i="1"/>
  <c r="D89666" i="1"/>
  <c r="D89667" i="1"/>
  <c r="D89668" i="1"/>
  <c r="D89669" i="1"/>
  <c r="D89670" i="1"/>
  <c r="D89671" i="1"/>
  <c r="D89672" i="1"/>
  <c r="D89673" i="1"/>
  <c r="D89674" i="1"/>
  <c r="D89675" i="1"/>
  <c r="D89676" i="1"/>
  <c r="D89677" i="1"/>
  <c r="D89678" i="1"/>
  <c r="D89679" i="1"/>
  <c r="D89680" i="1"/>
  <c r="D89681" i="1"/>
  <c r="D89682" i="1"/>
  <c r="D89683" i="1"/>
  <c r="D89684" i="1"/>
  <c r="D89685" i="1"/>
  <c r="D89686" i="1"/>
  <c r="D89687" i="1"/>
  <c r="D89688" i="1"/>
  <c r="D89689" i="1"/>
  <c r="D89690" i="1"/>
  <c r="D89691" i="1"/>
  <c r="D89692" i="1"/>
  <c r="D89693" i="1"/>
  <c r="D89694" i="1"/>
  <c r="D89695" i="1"/>
  <c r="D89696" i="1"/>
  <c r="D89697" i="1"/>
  <c r="D89698" i="1"/>
  <c r="D89699" i="1"/>
  <c r="D89700" i="1"/>
  <c r="D89701" i="1"/>
  <c r="D89702" i="1"/>
  <c r="D89703" i="1"/>
  <c r="D89704" i="1"/>
  <c r="D89705" i="1"/>
  <c r="D89706" i="1"/>
  <c r="D89707" i="1"/>
  <c r="D89708" i="1"/>
  <c r="D89709" i="1"/>
  <c r="D89710" i="1"/>
  <c r="D89711" i="1"/>
  <c r="D89712" i="1"/>
  <c r="D89713" i="1"/>
  <c r="D89714" i="1"/>
  <c r="D89715" i="1"/>
  <c r="D89716" i="1"/>
  <c r="D89717" i="1"/>
  <c r="D89718" i="1"/>
  <c r="D89719" i="1"/>
  <c r="D89720" i="1"/>
  <c r="D89721" i="1"/>
  <c r="D89722" i="1"/>
  <c r="D89723" i="1"/>
  <c r="D89724" i="1"/>
  <c r="D89725" i="1"/>
  <c r="D89726" i="1"/>
  <c r="D89727" i="1"/>
  <c r="D89728" i="1"/>
  <c r="D89729" i="1"/>
  <c r="D89730" i="1"/>
  <c r="D89731" i="1"/>
  <c r="D89732" i="1"/>
  <c r="D89733" i="1"/>
  <c r="D89734" i="1"/>
  <c r="D89735" i="1"/>
  <c r="D89736" i="1"/>
  <c r="D89737" i="1"/>
  <c r="D89738" i="1"/>
  <c r="D89739" i="1"/>
  <c r="D89740" i="1"/>
  <c r="D89741" i="1"/>
  <c r="D89742" i="1"/>
  <c r="D89743" i="1"/>
  <c r="D89744" i="1"/>
  <c r="D89745" i="1"/>
  <c r="D89746" i="1"/>
  <c r="D89747" i="1"/>
  <c r="D89748" i="1"/>
  <c r="D89749" i="1"/>
  <c r="D89750" i="1"/>
  <c r="D89751" i="1"/>
  <c r="D89752" i="1"/>
  <c r="D89753" i="1"/>
  <c r="D89754" i="1"/>
  <c r="D89755" i="1"/>
  <c r="D89756" i="1"/>
  <c r="D89757" i="1"/>
  <c r="D89758" i="1"/>
  <c r="D89759" i="1"/>
  <c r="D89760" i="1"/>
  <c r="D89761" i="1"/>
  <c r="D89762" i="1"/>
  <c r="D89763" i="1"/>
  <c r="D89764" i="1"/>
  <c r="D89765" i="1"/>
  <c r="D89766" i="1"/>
  <c r="D89767" i="1"/>
  <c r="D89768" i="1"/>
  <c r="D89769" i="1"/>
  <c r="D89770" i="1"/>
  <c r="D89771" i="1"/>
  <c r="D89772" i="1"/>
  <c r="D89773" i="1"/>
  <c r="D89774" i="1"/>
  <c r="D89775" i="1"/>
  <c r="D89776" i="1"/>
  <c r="D89777" i="1"/>
  <c r="D89778" i="1"/>
  <c r="D89779" i="1"/>
  <c r="D89780" i="1"/>
  <c r="D89781" i="1"/>
  <c r="D89782" i="1"/>
  <c r="D89783" i="1"/>
  <c r="D89784" i="1"/>
  <c r="D89785" i="1"/>
  <c r="D89786" i="1"/>
  <c r="D89787" i="1"/>
  <c r="D89788" i="1"/>
  <c r="D89789" i="1"/>
  <c r="D89790" i="1"/>
  <c r="D89791" i="1"/>
  <c r="D89792" i="1"/>
  <c r="D89793" i="1"/>
  <c r="D89794" i="1"/>
  <c r="D89795" i="1"/>
  <c r="D89796" i="1"/>
  <c r="D89797" i="1"/>
  <c r="D89798" i="1"/>
  <c r="D89799" i="1"/>
  <c r="D89800" i="1"/>
  <c r="D89801" i="1"/>
  <c r="D89802" i="1"/>
  <c r="D89803" i="1"/>
  <c r="D89804" i="1"/>
  <c r="D89805" i="1"/>
  <c r="D89806" i="1"/>
  <c r="D89807" i="1"/>
  <c r="D89808" i="1"/>
  <c r="D89809" i="1"/>
  <c r="D89810" i="1"/>
  <c r="D89811" i="1"/>
  <c r="D89812" i="1"/>
  <c r="D89813" i="1"/>
  <c r="D89814" i="1"/>
  <c r="D89815" i="1"/>
  <c r="D89816" i="1"/>
  <c r="D89817" i="1"/>
  <c r="D89818" i="1"/>
  <c r="D89819" i="1"/>
  <c r="D89820" i="1"/>
  <c r="D89821" i="1"/>
  <c r="D89822" i="1"/>
  <c r="D89823" i="1"/>
  <c r="D89824" i="1"/>
  <c r="D89825" i="1"/>
  <c r="D89826" i="1"/>
  <c r="D89827" i="1"/>
  <c r="D89828" i="1"/>
  <c r="D89829" i="1"/>
  <c r="D89830" i="1"/>
  <c r="D89831" i="1"/>
  <c r="D89832" i="1"/>
  <c r="D89833" i="1"/>
  <c r="D89834" i="1"/>
  <c r="D89835" i="1"/>
  <c r="D89836" i="1"/>
  <c r="D89837" i="1"/>
  <c r="D89838" i="1"/>
  <c r="D89839" i="1"/>
  <c r="D89840" i="1"/>
  <c r="D89841" i="1"/>
  <c r="D89842" i="1"/>
  <c r="D89843" i="1"/>
  <c r="D89844" i="1"/>
  <c r="D89845" i="1"/>
  <c r="D89846" i="1"/>
  <c r="D89847" i="1"/>
  <c r="D89848" i="1"/>
  <c r="D89849" i="1"/>
  <c r="D89850" i="1"/>
  <c r="D89851" i="1"/>
  <c r="D89852" i="1"/>
  <c r="D89853" i="1"/>
  <c r="D89854" i="1"/>
  <c r="D89855" i="1"/>
  <c r="D89856" i="1"/>
  <c r="D89857" i="1"/>
  <c r="D89858" i="1"/>
  <c r="D89859" i="1"/>
  <c r="D89860" i="1"/>
  <c r="D89861" i="1"/>
  <c r="D89862" i="1"/>
  <c r="D89863" i="1"/>
  <c r="D89864" i="1"/>
  <c r="D89865" i="1"/>
  <c r="D89866" i="1"/>
  <c r="D89867" i="1"/>
  <c r="D89868" i="1"/>
  <c r="D89869" i="1"/>
  <c r="D89870" i="1"/>
  <c r="D89871" i="1"/>
  <c r="D89872" i="1"/>
  <c r="D89873" i="1"/>
  <c r="D89874" i="1"/>
  <c r="D89875" i="1"/>
  <c r="D89876" i="1"/>
  <c r="D89877" i="1"/>
  <c r="D89878" i="1"/>
  <c r="D89879" i="1"/>
  <c r="D89880" i="1"/>
  <c r="D89881" i="1"/>
  <c r="D89882" i="1"/>
  <c r="D89883" i="1"/>
  <c r="D89884" i="1"/>
  <c r="D89885" i="1"/>
  <c r="D89886" i="1"/>
  <c r="D89887" i="1"/>
  <c r="D89888" i="1"/>
  <c r="D89889" i="1"/>
  <c r="D89890" i="1"/>
  <c r="D89891" i="1"/>
  <c r="D89892" i="1"/>
  <c r="D89893" i="1"/>
  <c r="D89894" i="1"/>
  <c r="D89895" i="1"/>
  <c r="D89896" i="1"/>
  <c r="D89897" i="1"/>
  <c r="D89898" i="1"/>
  <c r="D89899" i="1"/>
  <c r="D89900" i="1"/>
  <c r="D89901" i="1"/>
  <c r="D89902" i="1"/>
  <c r="D89903" i="1"/>
  <c r="D89904" i="1"/>
  <c r="D89905" i="1"/>
  <c r="D89906" i="1"/>
  <c r="D89907" i="1"/>
  <c r="D89908" i="1"/>
  <c r="D89909" i="1"/>
  <c r="D89910" i="1"/>
  <c r="D89911" i="1"/>
  <c r="D89912" i="1"/>
  <c r="D89913" i="1"/>
  <c r="D89914" i="1"/>
  <c r="D89915" i="1"/>
  <c r="D89916" i="1"/>
  <c r="D89917" i="1"/>
  <c r="D89918" i="1"/>
  <c r="D89919" i="1"/>
  <c r="D89920" i="1"/>
  <c r="D89921" i="1"/>
  <c r="D89922" i="1"/>
  <c r="D89923" i="1"/>
  <c r="D89924" i="1"/>
  <c r="D89925" i="1"/>
  <c r="D89926" i="1"/>
  <c r="D89927" i="1"/>
  <c r="D89928" i="1"/>
  <c r="D89929" i="1"/>
  <c r="D89930" i="1"/>
  <c r="D89931" i="1"/>
  <c r="D89932" i="1"/>
  <c r="D89933" i="1"/>
  <c r="D89934" i="1"/>
  <c r="D89935" i="1"/>
  <c r="D89936" i="1"/>
  <c r="D89937" i="1"/>
  <c r="D89938" i="1"/>
  <c r="D89939" i="1"/>
  <c r="D89940" i="1"/>
  <c r="D89941" i="1"/>
  <c r="D89942" i="1"/>
  <c r="D89943" i="1"/>
  <c r="D89944" i="1"/>
  <c r="D89945" i="1"/>
  <c r="D89946" i="1"/>
  <c r="D89947" i="1"/>
  <c r="D89948" i="1"/>
  <c r="D89949" i="1"/>
  <c r="D89950" i="1"/>
  <c r="D89951" i="1"/>
  <c r="D89952" i="1"/>
  <c r="D89953" i="1"/>
  <c r="D89954" i="1"/>
  <c r="D89955" i="1"/>
  <c r="D89956" i="1"/>
  <c r="D89957" i="1"/>
  <c r="D89958" i="1"/>
  <c r="D89959" i="1"/>
  <c r="D89960" i="1"/>
  <c r="D89961" i="1"/>
  <c r="D89962" i="1"/>
  <c r="D89963" i="1"/>
  <c r="D89964" i="1"/>
  <c r="D89965" i="1"/>
  <c r="D89966" i="1"/>
  <c r="D89967" i="1"/>
  <c r="D89968" i="1"/>
  <c r="D89969" i="1"/>
  <c r="D89970" i="1"/>
  <c r="D89971" i="1"/>
  <c r="D89972" i="1"/>
  <c r="D89973" i="1"/>
  <c r="D89974" i="1"/>
  <c r="D89975" i="1"/>
  <c r="D89976" i="1"/>
  <c r="D89977" i="1"/>
  <c r="D89978" i="1"/>
  <c r="D89979" i="1"/>
  <c r="D89980" i="1"/>
  <c r="D89981" i="1"/>
  <c r="D89982" i="1"/>
  <c r="D89983" i="1"/>
  <c r="D89984" i="1"/>
  <c r="D89985" i="1"/>
  <c r="D89986" i="1"/>
  <c r="D89987" i="1"/>
  <c r="D89988" i="1"/>
  <c r="D89989" i="1"/>
  <c r="D89990" i="1"/>
  <c r="D89991" i="1"/>
  <c r="D89992" i="1"/>
  <c r="D89993" i="1"/>
  <c r="D89994" i="1"/>
  <c r="D89995" i="1"/>
  <c r="D89996" i="1"/>
  <c r="D89997" i="1"/>
  <c r="D89998" i="1"/>
  <c r="D89999" i="1"/>
  <c r="D90000" i="1"/>
  <c r="D90001" i="1"/>
  <c r="D90002" i="1"/>
  <c r="D90003" i="1"/>
  <c r="D90004" i="1"/>
  <c r="D90005" i="1"/>
  <c r="D90006" i="1"/>
  <c r="D90007" i="1"/>
  <c r="D90008" i="1"/>
  <c r="D90009" i="1"/>
  <c r="D90010" i="1"/>
  <c r="D90011" i="1"/>
  <c r="D90012" i="1"/>
  <c r="D90013" i="1"/>
  <c r="D90014" i="1"/>
  <c r="D90015" i="1"/>
  <c r="D90016" i="1"/>
  <c r="D90017" i="1"/>
  <c r="D90018" i="1"/>
  <c r="D90019" i="1"/>
  <c r="D90020" i="1"/>
  <c r="D90021" i="1"/>
  <c r="D90022" i="1"/>
  <c r="D90023" i="1"/>
  <c r="D90024" i="1"/>
  <c r="D90025" i="1"/>
  <c r="D90026" i="1"/>
  <c r="D90027" i="1"/>
  <c r="D90028" i="1"/>
  <c r="D90029" i="1"/>
  <c r="D90030" i="1"/>
  <c r="D90031" i="1"/>
  <c r="D90032" i="1"/>
  <c r="D90033" i="1"/>
  <c r="D90034" i="1"/>
  <c r="D90035" i="1"/>
  <c r="D90036" i="1"/>
  <c r="D90037" i="1"/>
  <c r="D90038" i="1"/>
  <c r="D90039" i="1"/>
  <c r="D90040" i="1"/>
  <c r="D90041" i="1"/>
  <c r="D90042" i="1"/>
  <c r="D90043" i="1"/>
  <c r="D90044" i="1"/>
  <c r="D90045" i="1"/>
  <c r="D90046" i="1"/>
  <c r="D90047" i="1"/>
  <c r="D90048" i="1"/>
  <c r="D90049" i="1"/>
  <c r="D90050" i="1"/>
  <c r="D90051" i="1"/>
  <c r="D90052" i="1"/>
  <c r="D90053" i="1"/>
  <c r="D90054" i="1"/>
  <c r="D90055" i="1"/>
  <c r="D90056" i="1"/>
  <c r="D90057" i="1"/>
  <c r="D90058" i="1"/>
  <c r="D90059" i="1"/>
  <c r="D90060" i="1"/>
  <c r="D90061" i="1"/>
  <c r="D90062" i="1"/>
  <c r="D90063" i="1"/>
  <c r="D90064" i="1"/>
  <c r="D90065" i="1"/>
  <c r="D90066" i="1"/>
  <c r="D90067" i="1"/>
  <c r="D90068" i="1"/>
  <c r="D90069" i="1"/>
  <c r="D90070" i="1"/>
  <c r="D90071" i="1"/>
  <c r="D90072" i="1"/>
  <c r="D90073" i="1"/>
  <c r="D90074" i="1"/>
  <c r="D90075" i="1"/>
  <c r="D90076" i="1"/>
  <c r="D90077" i="1"/>
  <c r="D90078" i="1"/>
  <c r="D90079" i="1"/>
  <c r="D90080" i="1"/>
  <c r="D90081" i="1"/>
  <c r="D90082" i="1"/>
  <c r="D90083" i="1"/>
  <c r="D90084" i="1"/>
  <c r="D90085" i="1"/>
  <c r="D90086" i="1"/>
  <c r="D90087" i="1"/>
  <c r="D90088" i="1"/>
  <c r="D90089" i="1"/>
  <c r="D90090" i="1"/>
  <c r="D90091" i="1"/>
  <c r="D90092" i="1"/>
  <c r="D90093" i="1"/>
  <c r="D90094" i="1"/>
  <c r="D90095" i="1"/>
  <c r="D90096" i="1"/>
  <c r="D90097" i="1"/>
  <c r="D90098" i="1"/>
  <c r="D90099" i="1"/>
  <c r="D90100" i="1"/>
  <c r="D90101" i="1"/>
  <c r="D90102" i="1"/>
  <c r="D90103" i="1"/>
  <c r="D90104" i="1"/>
  <c r="D90105" i="1"/>
  <c r="D90106" i="1"/>
  <c r="D90107" i="1"/>
  <c r="D90108" i="1"/>
  <c r="D90109" i="1"/>
  <c r="D90110" i="1"/>
  <c r="D90111" i="1"/>
  <c r="D90112" i="1"/>
  <c r="D90113" i="1"/>
  <c r="D90114" i="1"/>
  <c r="D90115" i="1"/>
  <c r="D90116" i="1"/>
  <c r="D90117" i="1"/>
  <c r="D90118" i="1"/>
  <c r="D90119" i="1"/>
  <c r="D90120" i="1"/>
  <c r="D90121" i="1"/>
  <c r="D90122" i="1"/>
  <c r="D90123" i="1"/>
  <c r="D90124" i="1"/>
  <c r="D90125" i="1"/>
  <c r="D90126" i="1"/>
  <c r="D90127" i="1"/>
  <c r="D90128" i="1"/>
  <c r="D90129" i="1"/>
  <c r="D90130" i="1"/>
  <c r="D90131" i="1"/>
  <c r="D90132" i="1"/>
  <c r="D90133" i="1"/>
  <c r="D90134" i="1"/>
  <c r="D90135" i="1"/>
  <c r="D90136" i="1"/>
  <c r="D90137" i="1"/>
  <c r="D90138" i="1"/>
  <c r="D90139" i="1"/>
  <c r="D90140" i="1"/>
  <c r="D90141" i="1"/>
  <c r="D90142" i="1"/>
  <c r="D90143" i="1"/>
  <c r="D90144" i="1"/>
  <c r="D90145" i="1"/>
  <c r="D90146" i="1"/>
  <c r="D90147" i="1"/>
  <c r="D90148" i="1"/>
  <c r="D90149" i="1"/>
  <c r="D90150" i="1"/>
  <c r="D90151" i="1"/>
  <c r="D90152" i="1"/>
  <c r="D90153" i="1"/>
  <c r="D90154" i="1"/>
  <c r="D90155" i="1"/>
  <c r="D90156" i="1"/>
  <c r="D90157" i="1"/>
  <c r="D90158" i="1"/>
  <c r="D90159" i="1"/>
  <c r="D90160" i="1"/>
  <c r="D90161" i="1"/>
  <c r="D90162" i="1"/>
  <c r="D90163" i="1"/>
  <c r="D90164" i="1"/>
  <c r="D90165" i="1"/>
  <c r="D90166" i="1"/>
  <c r="D90167" i="1"/>
  <c r="D90168" i="1"/>
  <c r="D90169" i="1"/>
  <c r="D90170" i="1"/>
  <c r="D90171" i="1"/>
  <c r="D90172" i="1"/>
  <c r="D90173" i="1"/>
  <c r="D90174" i="1"/>
  <c r="D90175" i="1"/>
  <c r="D90176" i="1"/>
  <c r="D90177" i="1"/>
  <c r="D90178" i="1"/>
  <c r="D90179" i="1"/>
  <c r="D90180" i="1"/>
  <c r="D90181" i="1"/>
  <c r="D90182" i="1"/>
  <c r="D90183" i="1"/>
  <c r="D90184" i="1"/>
  <c r="D90185" i="1"/>
  <c r="D90186" i="1"/>
  <c r="D90187" i="1"/>
  <c r="D90188" i="1"/>
  <c r="D90189" i="1"/>
  <c r="D90190" i="1"/>
  <c r="D90191" i="1"/>
  <c r="D90192" i="1"/>
  <c r="D90193" i="1"/>
  <c r="D90194" i="1"/>
  <c r="D90195" i="1"/>
  <c r="D90196" i="1"/>
  <c r="D90197" i="1"/>
  <c r="D90198" i="1"/>
  <c r="D90199" i="1"/>
  <c r="D90200" i="1"/>
  <c r="D90201" i="1"/>
  <c r="D90202" i="1"/>
  <c r="D90203" i="1"/>
  <c r="D90204" i="1"/>
  <c r="D90205" i="1"/>
  <c r="D90206" i="1"/>
  <c r="D90207" i="1"/>
  <c r="D90208" i="1"/>
  <c r="D90209" i="1"/>
  <c r="D90210" i="1"/>
  <c r="D90211" i="1"/>
  <c r="D90212" i="1"/>
  <c r="D90213" i="1"/>
  <c r="D90214" i="1"/>
  <c r="D90215" i="1"/>
  <c r="D90216" i="1"/>
  <c r="D90217" i="1"/>
  <c r="D90218" i="1"/>
  <c r="D90219" i="1"/>
  <c r="D90220" i="1"/>
  <c r="D90221" i="1"/>
  <c r="D90222" i="1"/>
  <c r="D90223" i="1"/>
  <c r="D90224" i="1"/>
  <c r="D90225" i="1"/>
  <c r="D90226" i="1"/>
  <c r="D90227" i="1"/>
  <c r="D90228" i="1"/>
  <c r="D90229" i="1"/>
  <c r="D90230" i="1"/>
  <c r="D90231" i="1"/>
  <c r="D90232" i="1"/>
  <c r="D90233" i="1"/>
  <c r="D90234" i="1"/>
  <c r="D90235" i="1"/>
  <c r="D90236" i="1"/>
  <c r="D90237" i="1"/>
  <c r="D90238" i="1"/>
  <c r="D90239" i="1"/>
  <c r="D90240" i="1"/>
  <c r="D90241" i="1"/>
  <c r="D90242" i="1"/>
  <c r="D90243" i="1"/>
  <c r="D90244" i="1"/>
  <c r="D90245" i="1"/>
  <c r="D90246" i="1"/>
  <c r="D90247" i="1"/>
  <c r="D90248" i="1"/>
  <c r="D90249" i="1"/>
  <c r="D90250" i="1"/>
  <c r="D90251" i="1"/>
  <c r="D90252" i="1"/>
  <c r="D90253" i="1"/>
  <c r="D90254" i="1"/>
  <c r="D90255" i="1"/>
  <c r="D90256" i="1"/>
  <c r="D90257" i="1"/>
  <c r="D90258" i="1"/>
  <c r="D90259" i="1"/>
  <c r="D90260" i="1"/>
  <c r="D90261" i="1"/>
  <c r="D90262" i="1"/>
  <c r="D90263" i="1"/>
  <c r="D90264" i="1"/>
  <c r="D90265" i="1"/>
  <c r="D90266" i="1"/>
  <c r="D90267" i="1"/>
  <c r="D90268" i="1"/>
  <c r="D90269" i="1"/>
  <c r="D90270" i="1"/>
  <c r="D90271" i="1"/>
  <c r="D90272" i="1"/>
  <c r="D90273" i="1"/>
  <c r="D90274" i="1"/>
  <c r="D90275" i="1"/>
  <c r="D90276" i="1"/>
  <c r="D90277" i="1"/>
  <c r="D90278" i="1"/>
  <c r="D90279" i="1"/>
  <c r="D90280" i="1"/>
  <c r="D90281" i="1"/>
  <c r="D90282" i="1"/>
  <c r="D90283" i="1"/>
  <c r="D90284" i="1"/>
  <c r="D90285" i="1"/>
  <c r="D90286" i="1"/>
  <c r="D90287" i="1"/>
  <c r="D90288" i="1"/>
  <c r="D90289" i="1"/>
  <c r="D90290" i="1"/>
  <c r="D90291" i="1"/>
  <c r="D90292" i="1"/>
  <c r="D90293" i="1"/>
  <c r="D90294" i="1"/>
  <c r="D90295" i="1"/>
  <c r="D90296" i="1"/>
  <c r="D90297" i="1"/>
  <c r="D90298" i="1"/>
  <c r="D90299" i="1"/>
  <c r="D90300" i="1"/>
  <c r="D90301" i="1"/>
  <c r="D90302" i="1"/>
  <c r="D90303" i="1"/>
  <c r="D90304" i="1"/>
  <c r="D90305" i="1"/>
  <c r="D90306" i="1"/>
  <c r="D90307" i="1"/>
  <c r="D90308" i="1"/>
  <c r="D90309" i="1"/>
  <c r="D90310" i="1"/>
  <c r="D90311" i="1"/>
  <c r="D90312" i="1"/>
  <c r="D90313" i="1"/>
  <c r="D90314" i="1"/>
  <c r="D90315" i="1"/>
  <c r="D90316" i="1"/>
  <c r="D90317" i="1"/>
  <c r="D90318" i="1"/>
  <c r="D90319" i="1"/>
  <c r="D90320" i="1"/>
  <c r="D90321" i="1"/>
  <c r="D90322" i="1"/>
  <c r="D90323" i="1"/>
  <c r="D90324" i="1"/>
  <c r="D90325" i="1"/>
  <c r="D90326" i="1"/>
  <c r="D90327" i="1"/>
  <c r="D90328" i="1"/>
  <c r="D90329" i="1"/>
  <c r="D90330" i="1"/>
  <c r="D90331" i="1"/>
  <c r="D90332" i="1"/>
  <c r="D90333" i="1"/>
  <c r="D90334" i="1"/>
  <c r="D90335" i="1"/>
  <c r="D90336" i="1"/>
  <c r="D90337" i="1"/>
  <c r="D90338" i="1"/>
  <c r="D90339" i="1"/>
  <c r="D90340" i="1"/>
  <c r="D90341" i="1"/>
  <c r="D90342" i="1"/>
  <c r="D90343" i="1"/>
  <c r="D90344" i="1"/>
  <c r="D90345" i="1"/>
  <c r="D90346" i="1"/>
  <c r="D90347" i="1"/>
  <c r="D90348" i="1"/>
  <c r="D90349" i="1"/>
  <c r="D90350" i="1"/>
  <c r="D90351" i="1"/>
  <c r="D90352" i="1"/>
  <c r="D90353" i="1"/>
  <c r="D90354" i="1"/>
  <c r="D90355" i="1"/>
  <c r="D90356" i="1"/>
  <c r="D90357" i="1"/>
  <c r="D90358" i="1"/>
  <c r="D90359" i="1"/>
  <c r="D90360" i="1"/>
  <c r="D90361" i="1"/>
  <c r="D90362" i="1"/>
  <c r="D90363" i="1"/>
  <c r="D90364" i="1"/>
  <c r="D90365" i="1"/>
  <c r="D90366" i="1"/>
  <c r="D90367" i="1"/>
  <c r="D90368" i="1"/>
  <c r="D90369" i="1"/>
  <c r="D90370" i="1"/>
  <c r="D90371" i="1"/>
  <c r="D90372" i="1"/>
  <c r="D90373" i="1"/>
  <c r="D90374" i="1"/>
  <c r="D90375" i="1"/>
  <c r="D90376" i="1"/>
  <c r="D90377" i="1"/>
  <c r="D90378" i="1"/>
  <c r="D90379" i="1"/>
  <c r="D90380" i="1"/>
  <c r="D90381" i="1"/>
  <c r="D90382" i="1"/>
  <c r="D90383" i="1"/>
  <c r="D90384" i="1"/>
  <c r="D90385" i="1"/>
  <c r="D90386" i="1"/>
  <c r="D90387" i="1"/>
  <c r="D90388" i="1"/>
  <c r="D90389" i="1"/>
  <c r="D90390" i="1"/>
  <c r="D90391" i="1"/>
  <c r="D90392" i="1"/>
  <c r="D90393" i="1"/>
  <c r="D90394" i="1"/>
  <c r="D90395" i="1"/>
  <c r="D90396" i="1"/>
  <c r="D90397" i="1"/>
  <c r="D90398" i="1"/>
  <c r="D90399" i="1"/>
  <c r="D90400" i="1"/>
  <c r="D90401" i="1"/>
  <c r="D90402" i="1"/>
  <c r="D90403" i="1"/>
  <c r="D90404" i="1"/>
  <c r="D90405" i="1"/>
  <c r="D90406" i="1"/>
  <c r="D90407" i="1"/>
  <c r="D90408" i="1"/>
  <c r="D90409" i="1"/>
  <c r="D90410" i="1"/>
  <c r="D90411" i="1"/>
  <c r="D90412" i="1"/>
  <c r="D90413" i="1"/>
  <c r="D90414" i="1"/>
  <c r="D90415" i="1"/>
  <c r="D90416" i="1"/>
  <c r="D90417" i="1"/>
  <c r="D90418" i="1"/>
  <c r="D90419" i="1"/>
  <c r="D90420" i="1"/>
  <c r="D90421" i="1"/>
  <c r="D90422" i="1"/>
  <c r="D90423" i="1"/>
  <c r="D90424" i="1"/>
  <c r="D90425" i="1"/>
  <c r="D90426" i="1"/>
  <c r="D90427" i="1"/>
  <c r="D90428" i="1"/>
  <c r="D90429" i="1"/>
  <c r="D90430" i="1"/>
  <c r="D90431" i="1"/>
  <c r="D90432" i="1"/>
  <c r="D90433" i="1"/>
  <c r="D90434" i="1"/>
  <c r="D90435" i="1"/>
  <c r="D90436" i="1"/>
  <c r="D90437" i="1"/>
  <c r="D90438" i="1"/>
  <c r="D90439" i="1"/>
  <c r="D90440" i="1"/>
  <c r="D90441" i="1"/>
  <c r="D90442" i="1"/>
  <c r="D90443" i="1"/>
  <c r="D90444" i="1"/>
  <c r="D90445" i="1"/>
  <c r="D90446" i="1"/>
  <c r="D90447" i="1"/>
  <c r="D90448" i="1"/>
  <c r="D90449" i="1"/>
  <c r="D90450" i="1"/>
  <c r="D90451" i="1"/>
  <c r="D90452" i="1"/>
  <c r="D90453" i="1"/>
  <c r="D90454" i="1"/>
  <c r="D90455" i="1"/>
  <c r="D90456" i="1"/>
  <c r="D90457" i="1"/>
  <c r="D90458" i="1"/>
  <c r="D90459" i="1"/>
  <c r="D90460" i="1"/>
  <c r="D90461" i="1"/>
  <c r="D90462" i="1"/>
  <c r="D90463" i="1"/>
  <c r="D90464" i="1"/>
  <c r="D90465" i="1"/>
  <c r="D90466" i="1"/>
  <c r="D90467" i="1"/>
  <c r="D90468" i="1"/>
  <c r="D90469" i="1"/>
  <c r="D90470" i="1"/>
  <c r="D90471" i="1"/>
  <c r="D90472" i="1"/>
  <c r="D90473" i="1"/>
  <c r="D90474" i="1"/>
  <c r="D90475" i="1"/>
  <c r="D90476" i="1"/>
  <c r="D90477" i="1"/>
  <c r="D90478" i="1"/>
  <c r="D90479" i="1"/>
  <c r="D90480" i="1"/>
  <c r="D90481" i="1"/>
  <c r="D90482" i="1"/>
  <c r="D90483" i="1"/>
  <c r="D90484" i="1"/>
  <c r="D90485" i="1"/>
  <c r="D90486" i="1"/>
  <c r="D90487" i="1"/>
  <c r="D90488" i="1"/>
  <c r="D90489" i="1"/>
  <c r="D90490" i="1"/>
  <c r="D90491" i="1"/>
  <c r="D90492" i="1"/>
  <c r="D90493" i="1"/>
  <c r="D90494" i="1"/>
  <c r="D90495" i="1"/>
  <c r="D90496" i="1"/>
  <c r="D90497" i="1"/>
  <c r="D90498" i="1"/>
  <c r="D90499" i="1"/>
  <c r="D90500" i="1"/>
  <c r="D90501" i="1"/>
  <c r="D90502" i="1"/>
  <c r="D90503" i="1"/>
  <c r="D90504" i="1"/>
  <c r="D90505" i="1"/>
  <c r="D90506" i="1"/>
  <c r="D90507" i="1"/>
  <c r="D90508" i="1"/>
  <c r="D90509" i="1"/>
  <c r="D90510" i="1"/>
  <c r="D90511" i="1"/>
  <c r="D90512" i="1"/>
  <c r="D90513" i="1"/>
  <c r="D90514" i="1"/>
  <c r="D90515" i="1"/>
  <c r="D90516" i="1"/>
  <c r="D90517" i="1"/>
  <c r="D90518" i="1"/>
  <c r="D90519" i="1"/>
  <c r="D90520" i="1"/>
  <c r="D90521" i="1"/>
  <c r="D90522" i="1"/>
  <c r="D90523" i="1"/>
  <c r="D90524" i="1"/>
  <c r="D90525" i="1"/>
  <c r="D90526" i="1"/>
  <c r="D90527" i="1"/>
  <c r="D90528" i="1"/>
  <c r="D90529" i="1"/>
  <c r="D90530" i="1"/>
  <c r="D90531" i="1"/>
  <c r="D90532" i="1"/>
  <c r="D90533" i="1"/>
  <c r="D90534" i="1"/>
  <c r="D90535" i="1"/>
  <c r="D90536" i="1"/>
  <c r="D90537" i="1"/>
  <c r="D90538" i="1"/>
  <c r="D90539" i="1"/>
  <c r="D90540" i="1"/>
  <c r="D90541" i="1"/>
  <c r="D90542" i="1"/>
  <c r="D90543" i="1"/>
  <c r="D90544" i="1"/>
  <c r="D90545" i="1"/>
  <c r="D90546" i="1"/>
  <c r="D90547" i="1"/>
  <c r="D90548" i="1"/>
  <c r="D90549" i="1"/>
  <c r="D90550" i="1"/>
  <c r="D90551" i="1"/>
  <c r="D90552" i="1"/>
  <c r="D90553" i="1"/>
  <c r="D90554" i="1"/>
  <c r="D90555" i="1"/>
  <c r="D90556" i="1"/>
  <c r="D90557" i="1"/>
  <c r="D90558" i="1"/>
  <c r="D90559" i="1"/>
  <c r="D90560" i="1"/>
  <c r="D90561" i="1"/>
  <c r="D90562" i="1"/>
  <c r="D90563" i="1"/>
  <c r="D90564" i="1"/>
  <c r="D90565" i="1"/>
  <c r="D90566" i="1"/>
  <c r="D90567" i="1"/>
  <c r="D90568" i="1"/>
  <c r="D90569" i="1"/>
  <c r="D90570" i="1"/>
  <c r="D90571" i="1"/>
  <c r="D90572" i="1"/>
  <c r="D90573" i="1"/>
  <c r="D90574" i="1"/>
  <c r="D90575" i="1"/>
  <c r="D90576" i="1"/>
  <c r="D90577" i="1"/>
  <c r="D90578" i="1"/>
  <c r="D90579" i="1"/>
  <c r="D90580" i="1"/>
  <c r="D90581" i="1"/>
  <c r="D90582" i="1"/>
  <c r="D90583" i="1"/>
  <c r="D90584" i="1"/>
  <c r="D90585" i="1"/>
  <c r="D90586" i="1"/>
  <c r="D90587" i="1"/>
  <c r="D90588" i="1"/>
  <c r="D90589" i="1"/>
  <c r="D90590" i="1"/>
  <c r="D90591" i="1"/>
  <c r="D90592" i="1"/>
  <c r="D90593" i="1"/>
  <c r="D90594" i="1"/>
  <c r="D90595" i="1"/>
  <c r="D90596" i="1"/>
  <c r="D90597" i="1"/>
  <c r="D90598" i="1"/>
  <c r="D90599" i="1"/>
  <c r="D90600" i="1"/>
  <c r="D90601" i="1"/>
  <c r="D90602" i="1"/>
  <c r="D90603" i="1"/>
  <c r="D90604" i="1"/>
  <c r="D90605" i="1"/>
  <c r="D90606" i="1"/>
  <c r="D90607" i="1"/>
  <c r="D90608" i="1"/>
  <c r="D90609" i="1"/>
  <c r="D90610" i="1"/>
  <c r="D90611" i="1"/>
  <c r="D90612" i="1"/>
  <c r="D90613" i="1"/>
  <c r="D90614" i="1"/>
  <c r="D90615" i="1"/>
  <c r="D90616" i="1"/>
  <c r="D90617" i="1"/>
  <c r="D90618" i="1"/>
  <c r="D90619" i="1"/>
  <c r="D90620" i="1"/>
  <c r="D90621" i="1"/>
  <c r="D90622" i="1"/>
  <c r="D90623" i="1"/>
  <c r="D90624" i="1"/>
  <c r="D90625" i="1"/>
  <c r="D90626" i="1"/>
  <c r="D90627" i="1"/>
  <c r="D90628" i="1"/>
  <c r="D90629" i="1"/>
  <c r="D90630" i="1"/>
  <c r="D90631" i="1"/>
  <c r="D90632" i="1"/>
  <c r="D90633" i="1"/>
  <c r="D90634" i="1"/>
  <c r="D90635" i="1"/>
  <c r="D90636" i="1"/>
  <c r="D90637" i="1"/>
  <c r="D90638" i="1"/>
  <c r="D90639" i="1"/>
  <c r="D90640" i="1"/>
  <c r="D90641" i="1"/>
  <c r="D90642" i="1"/>
  <c r="D90643" i="1"/>
  <c r="D90644" i="1"/>
  <c r="D90645" i="1"/>
  <c r="D90646" i="1"/>
  <c r="D90647" i="1"/>
  <c r="D90648" i="1"/>
  <c r="D90649" i="1"/>
  <c r="D90650" i="1"/>
  <c r="D90651" i="1"/>
  <c r="D90652" i="1"/>
  <c r="D90653" i="1"/>
  <c r="D90654" i="1"/>
  <c r="D90655" i="1"/>
  <c r="D90656" i="1"/>
  <c r="D90657" i="1"/>
  <c r="D90658" i="1"/>
  <c r="D90659" i="1"/>
  <c r="D90660" i="1"/>
  <c r="D90661" i="1"/>
  <c r="D90662" i="1"/>
  <c r="D90663" i="1"/>
  <c r="D90664" i="1"/>
  <c r="D90665" i="1"/>
  <c r="D90666" i="1"/>
  <c r="D90667" i="1"/>
  <c r="D90668" i="1"/>
  <c r="D90669" i="1"/>
  <c r="D90670" i="1"/>
  <c r="D90671" i="1"/>
  <c r="D90672" i="1"/>
  <c r="D90673" i="1"/>
  <c r="D90674" i="1"/>
  <c r="D90675" i="1"/>
  <c r="D90676" i="1"/>
  <c r="D90677" i="1"/>
  <c r="D90678" i="1"/>
  <c r="D90679" i="1"/>
  <c r="D90680" i="1"/>
  <c r="D90681" i="1"/>
  <c r="D90682" i="1"/>
  <c r="D90683" i="1"/>
  <c r="D90684" i="1"/>
  <c r="D90685" i="1"/>
  <c r="D90686" i="1"/>
  <c r="D90687" i="1"/>
  <c r="D90688" i="1"/>
  <c r="D90689" i="1"/>
  <c r="D90690" i="1"/>
  <c r="D90691" i="1"/>
  <c r="D90692" i="1"/>
  <c r="D90693" i="1"/>
  <c r="D90694" i="1"/>
  <c r="D90695" i="1"/>
  <c r="D90696" i="1"/>
  <c r="D90697" i="1"/>
  <c r="D90698" i="1"/>
  <c r="D90699" i="1"/>
  <c r="D90700" i="1"/>
  <c r="D90701" i="1"/>
  <c r="D90702" i="1"/>
  <c r="D90703" i="1"/>
  <c r="D90704" i="1"/>
  <c r="D90705" i="1"/>
  <c r="D90706" i="1"/>
  <c r="D90707" i="1"/>
  <c r="D90708" i="1"/>
  <c r="D90709" i="1"/>
  <c r="D90710" i="1"/>
  <c r="D90711" i="1"/>
  <c r="D90712" i="1"/>
  <c r="D90713" i="1"/>
  <c r="D90714" i="1"/>
  <c r="D90715" i="1"/>
  <c r="D90716" i="1"/>
  <c r="D90717" i="1"/>
  <c r="D90718" i="1"/>
  <c r="D90719" i="1"/>
  <c r="D90720" i="1"/>
  <c r="D90721" i="1"/>
  <c r="D90722" i="1"/>
  <c r="D90723" i="1"/>
  <c r="D90724" i="1"/>
  <c r="D90725" i="1"/>
  <c r="D90726" i="1"/>
  <c r="D90727" i="1"/>
  <c r="D90728" i="1"/>
  <c r="D90729" i="1"/>
  <c r="D90730" i="1"/>
  <c r="D90731" i="1"/>
  <c r="D90732" i="1"/>
  <c r="D90733" i="1"/>
  <c r="D90734" i="1"/>
  <c r="D90735" i="1"/>
  <c r="D90736" i="1"/>
  <c r="D90737" i="1"/>
  <c r="D90738" i="1"/>
  <c r="D90739" i="1"/>
  <c r="D90740" i="1"/>
  <c r="D90741" i="1"/>
  <c r="D90742" i="1"/>
  <c r="D90743" i="1"/>
  <c r="D90744" i="1"/>
  <c r="D90745" i="1"/>
  <c r="D90746" i="1"/>
  <c r="D90747" i="1"/>
  <c r="D90748" i="1"/>
  <c r="D90749" i="1"/>
  <c r="D90750" i="1"/>
  <c r="D90751" i="1"/>
  <c r="D90752" i="1"/>
  <c r="D90753" i="1"/>
  <c r="D90754" i="1"/>
  <c r="D90755" i="1"/>
  <c r="D90756" i="1"/>
  <c r="D90757" i="1"/>
  <c r="D90758" i="1"/>
  <c r="D90759" i="1"/>
  <c r="D90760" i="1"/>
  <c r="D90761" i="1"/>
  <c r="D90762" i="1"/>
  <c r="D90763" i="1"/>
  <c r="D90764" i="1"/>
  <c r="D90765" i="1"/>
  <c r="D90766" i="1"/>
  <c r="D90767" i="1"/>
  <c r="D90768" i="1"/>
  <c r="D90769" i="1"/>
  <c r="D90770" i="1"/>
  <c r="D90771" i="1"/>
  <c r="D90772" i="1"/>
  <c r="D90773" i="1"/>
  <c r="D90774" i="1"/>
  <c r="D90775" i="1"/>
  <c r="D90776" i="1"/>
  <c r="D90777" i="1"/>
  <c r="D90778" i="1"/>
  <c r="D90779" i="1"/>
  <c r="D90780" i="1"/>
  <c r="D90781" i="1"/>
  <c r="D90782" i="1"/>
  <c r="D90783" i="1"/>
  <c r="D90784" i="1"/>
  <c r="D90785" i="1"/>
  <c r="D90786" i="1"/>
  <c r="D90787" i="1"/>
  <c r="D90788" i="1"/>
  <c r="D90789" i="1"/>
  <c r="D90790" i="1"/>
  <c r="D90791" i="1"/>
  <c r="D90792" i="1"/>
  <c r="D90793" i="1"/>
  <c r="D90794" i="1"/>
  <c r="D90795" i="1"/>
  <c r="D90796" i="1"/>
  <c r="D90797" i="1"/>
  <c r="D90798" i="1"/>
  <c r="D90799" i="1"/>
  <c r="D90800" i="1"/>
  <c r="D90801" i="1"/>
  <c r="D90802" i="1"/>
  <c r="D90803" i="1"/>
  <c r="D90804" i="1"/>
  <c r="D90805" i="1"/>
  <c r="D90806" i="1"/>
  <c r="D90807" i="1"/>
  <c r="D90808" i="1"/>
  <c r="D90809" i="1"/>
  <c r="D90810" i="1"/>
  <c r="D90811" i="1"/>
  <c r="D90812" i="1"/>
  <c r="D90813" i="1"/>
  <c r="D90814" i="1"/>
  <c r="D90815" i="1"/>
  <c r="D90816" i="1"/>
  <c r="D90817" i="1"/>
  <c r="D90818" i="1"/>
  <c r="D90819" i="1"/>
  <c r="D90820" i="1"/>
  <c r="D90821" i="1"/>
  <c r="D90822" i="1"/>
  <c r="D90823" i="1"/>
  <c r="D90824" i="1"/>
  <c r="D90825" i="1"/>
  <c r="D90826" i="1"/>
  <c r="D90827" i="1"/>
  <c r="D90828" i="1"/>
  <c r="D90829" i="1"/>
  <c r="D90830" i="1"/>
  <c r="D90831" i="1"/>
  <c r="D90832" i="1"/>
  <c r="D90833" i="1"/>
  <c r="D90834" i="1"/>
  <c r="D90835" i="1"/>
  <c r="D90836" i="1"/>
  <c r="D90837" i="1"/>
  <c r="D90838" i="1"/>
  <c r="D90839" i="1"/>
  <c r="D90840" i="1"/>
  <c r="D90841" i="1"/>
  <c r="D90842" i="1"/>
  <c r="D90843" i="1"/>
  <c r="D90844" i="1"/>
  <c r="D90845" i="1"/>
  <c r="D90846" i="1"/>
  <c r="D90847" i="1"/>
  <c r="D90848" i="1"/>
  <c r="D90849" i="1"/>
  <c r="D90850" i="1"/>
  <c r="D90851" i="1"/>
  <c r="D90852" i="1"/>
  <c r="D90853" i="1"/>
  <c r="D90854" i="1"/>
  <c r="D90855" i="1"/>
  <c r="D90856" i="1"/>
  <c r="D90857" i="1"/>
  <c r="D90858" i="1"/>
  <c r="D90859" i="1"/>
  <c r="D90860" i="1"/>
  <c r="D90861" i="1"/>
  <c r="D90862" i="1"/>
  <c r="D90863" i="1"/>
  <c r="D90864" i="1"/>
  <c r="D90865" i="1"/>
  <c r="D90866" i="1"/>
  <c r="D90867" i="1"/>
  <c r="D90868" i="1"/>
  <c r="D90869" i="1"/>
  <c r="D90870" i="1"/>
  <c r="D90871" i="1"/>
  <c r="D90872" i="1"/>
  <c r="D90873" i="1"/>
  <c r="D90874" i="1"/>
  <c r="D90875" i="1"/>
  <c r="D90876" i="1"/>
  <c r="D90877" i="1"/>
  <c r="D90878" i="1"/>
  <c r="D90879" i="1"/>
  <c r="D90880" i="1"/>
  <c r="D90881" i="1"/>
  <c r="D90882" i="1"/>
  <c r="D90883" i="1"/>
  <c r="D90884" i="1"/>
  <c r="D90885" i="1"/>
  <c r="D90886" i="1"/>
  <c r="D90887" i="1"/>
  <c r="D90888" i="1"/>
  <c r="D90889" i="1"/>
  <c r="D90890" i="1"/>
  <c r="D90891" i="1"/>
  <c r="D90892" i="1"/>
  <c r="D90893" i="1"/>
  <c r="D90894" i="1"/>
  <c r="D90895" i="1"/>
  <c r="D90896" i="1"/>
  <c r="D90897" i="1"/>
  <c r="D90898" i="1"/>
  <c r="D90899" i="1"/>
  <c r="D90900" i="1"/>
  <c r="D90901" i="1"/>
  <c r="D90902" i="1"/>
  <c r="D90903" i="1"/>
  <c r="D90904" i="1"/>
  <c r="D90905" i="1"/>
  <c r="D90906" i="1"/>
  <c r="D90907" i="1"/>
  <c r="D90908" i="1"/>
  <c r="D90909" i="1"/>
  <c r="D90910" i="1"/>
  <c r="D90911" i="1"/>
  <c r="D90912" i="1"/>
  <c r="D90913" i="1"/>
  <c r="D90914" i="1"/>
  <c r="D90915" i="1"/>
  <c r="D90916" i="1"/>
  <c r="D90917" i="1"/>
  <c r="D90918" i="1"/>
  <c r="D90919" i="1"/>
  <c r="D90920" i="1"/>
  <c r="D90921" i="1"/>
  <c r="D90922" i="1"/>
  <c r="D90923" i="1"/>
  <c r="D90924" i="1"/>
  <c r="D90925" i="1"/>
  <c r="D90926" i="1"/>
  <c r="D90927" i="1"/>
  <c r="D90928" i="1"/>
  <c r="D90929" i="1"/>
  <c r="D90930" i="1"/>
  <c r="D90931" i="1"/>
  <c r="D90932" i="1"/>
  <c r="D90933" i="1"/>
  <c r="D90934" i="1"/>
  <c r="D90935" i="1"/>
  <c r="D90936" i="1"/>
  <c r="D90937" i="1"/>
  <c r="D90938" i="1"/>
  <c r="D90939" i="1"/>
  <c r="D90940" i="1"/>
  <c r="D90941" i="1"/>
  <c r="D90942" i="1"/>
  <c r="D90943" i="1"/>
  <c r="D90944" i="1"/>
  <c r="D90945" i="1"/>
  <c r="D90946" i="1"/>
  <c r="D90947" i="1"/>
  <c r="D90948" i="1"/>
  <c r="D90949" i="1"/>
  <c r="D90950" i="1"/>
  <c r="D90951" i="1"/>
  <c r="D90952" i="1"/>
  <c r="D90953" i="1"/>
  <c r="D90954" i="1"/>
  <c r="D90955" i="1"/>
  <c r="D90956" i="1"/>
  <c r="D90957" i="1"/>
  <c r="D90958" i="1"/>
  <c r="D90959" i="1"/>
  <c r="D90960" i="1"/>
  <c r="D90961" i="1"/>
  <c r="D90962" i="1"/>
  <c r="D90963" i="1"/>
  <c r="D90964" i="1"/>
  <c r="D90965" i="1"/>
  <c r="D90966" i="1"/>
  <c r="D90967" i="1"/>
  <c r="D90968" i="1"/>
  <c r="D90969" i="1"/>
  <c r="D90970" i="1"/>
  <c r="D90971" i="1"/>
  <c r="D90972" i="1"/>
  <c r="D90973" i="1"/>
  <c r="D90974" i="1"/>
  <c r="D90975" i="1"/>
  <c r="D90976" i="1"/>
  <c r="D90977" i="1"/>
  <c r="D90978" i="1"/>
  <c r="D90979" i="1"/>
  <c r="D90980" i="1"/>
  <c r="D90981" i="1"/>
  <c r="D90982" i="1"/>
  <c r="D90983" i="1"/>
  <c r="D90984" i="1"/>
  <c r="D90985" i="1"/>
  <c r="D90986" i="1"/>
  <c r="D90987" i="1"/>
  <c r="D90988" i="1"/>
  <c r="D90989" i="1"/>
  <c r="D90990" i="1"/>
  <c r="D90991" i="1"/>
  <c r="D90992" i="1"/>
  <c r="D90993" i="1"/>
  <c r="D90994" i="1"/>
  <c r="D90995" i="1"/>
  <c r="D90996" i="1"/>
  <c r="D90997" i="1"/>
  <c r="D90998" i="1"/>
  <c r="D90999" i="1"/>
  <c r="D91000" i="1"/>
  <c r="D91001" i="1"/>
  <c r="D91002" i="1"/>
  <c r="D91003" i="1"/>
  <c r="D91004" i="1"/>
  <c r="D91005" i="1"/>
  <c r="D91006" i="1"/>
  <c r="D91007" i="1"/>
  <c r="D91008" i="1"/>
  <c r="D91009" i="1"/>
  <c r="D91010" i="1"/>
  <c r="D91011" i="1"/>
  <c r="D91012" i="1"/>
  <c r="D91013" i="1"/>
  <c r="D91014" i="1"/>
  <c r="D91015" i="1"/>
  <c r="D91016" i="1"/>
  <c r="D91017" i="1"/>
  <c r="D91018" i="1"/>
  <c r="D91019" i="1"/>
  <c r="D91020" i="1"/>
  <c r="D91021" i="1"/>
  <c r="D91022" i="1"/>
  <c r="D91023" i="1"/>
  <c r="D91024" i="1"/>
  <c r="D91025" i="1"/>
  <c r="D91026" i="1"/>
  <c r="D91027" i="1"/>
  <c r="D91028" i="1"/>
  <c r="D91029" i="1"/>
  <c r="D91030" i="1"/>
  <c r="D91031" i="1"/>
  <c r="D91032" i="1"/>
  <c r="D91033" i="1"/>
  <c r="D91034" i="1"/>
  <c r="D91035" i="1"/>
  <c r="D91036" i="1"/>
  <c r="D91037" i="1"/>
  <c r="D91038" i="1"/>
  <c r="D91039" i="1"/>
  <c r="D91040" i="1"/>
  <c r="D91041" i="1"/>
  <c r="D91042" i="1"/>
  <c r="D91043" i="1"/>
  <c r="D91044" i="1"/>
  <c r="D91045" i="1"/>
  <c r="D91046" i="1"/>
  <c r="D91047" i="1"/>
  <c r="D91048" i="1"/>
  <c r="D91049" i="1"/>
  <c r="D91050" i="1"/>
  <c r="D91051" i="1"/>
  <c r="D91052" i="1"/>
  <c r="D91053" i="1"/>
  <c r="D91054" i="1"/>
  <c r="D91055" i="1"/>
  <c r="D91056" i="1"/>
  <c r="D91057" i="1"/>
  <c r="D91058" i="1"/>
  <c r="D91059" i="1"/>
  <c r="D91060" i="1"/>
  <c r="D91061" i="1"/>
  <c r="D91062" i="1"/>
  <c r="D91063" i="1"/>
  <c r="D91064" i="1"/>
  <c r="D91065" i="1"/>
  <c r="D91066" i="1"/>
  <c r="D91067" i="1"/>
  <c r="D91068" i="1"/>
  <c r="D91069" i="1"/>
  <c r="D91070" i="1"/>
  <c r="D91071" i="1"/>
  <c r="D91072" i="1"/>
  <c r="D91073" i="1"/>
  <c r="D91074" i="1"/>
  <c r="D91075" i="1"/>
  <c r="D91076" i="1"/>
  <c r="D91077" i="1"/>
  <c r="D91078" i="1"/>
  <c r="D91079" i="1"/>
  <c r="D91080" i="1"/>
  <c r="D91081" i="1"/>
  <c r="D91082" i="1"/>
  <c r="D91083" i="1"/>
  <c r="D91084" i="1"/>
  <c r="D91085" i="1"/>
  <c r="D91086" i="1"/>
  <c r="D91087" i="1"/>
  <c r="D91088" i="1"/>
  <c r="D91089" i="1"/>
  <c r="D91090" i="1"/>
  <c r="D91091" i="1"/>
  <c r="D91092" i="1"/>
  <c r="D91093" i="1"/>
  <c r="D91094" i="1"/>
  <c r="D91095" i="1"/>
  <c r="D91096" i="1"/>
  <c r="D91097" i="1"/>
  <c r="D91098" i="1"/>
  <c r="D91099" i="1"/>
  <c r="D91100" i="1"/>
  <c r="D91101" i="1"/>
  <c r="D91102" i="1"/>
  <c r="D91103" i="1"/>
  <c r="D91104" i="1"/>
  <c r="D91105" i="1"/>
  <c r="D91106" i="1"/>
  <c r="D91107" i="1"/>
  <c r="D91108" i="1"/>
  <c r="D91109" i="1"/>
  <c r="D91110" i="1"/>
  <c r="D91111" i="1"/>
  <c r="D91112" i="1"/>
  <c r="D91113" i="1"/>
  <c r="D91114" i="1"/>
  <c r="D91115" i="1"/>
  <c r="D91116" i="1"/>
  <c r="D91117" i="1"/>
  <c r="D91118" i="1"/>
  <c r="D91119" i="1"/>
  <c r="D91120" i="1"/>
  <c r="D91121" i="1"/>
  <c r="D91122" i="1"/>
  <c r="D91123" i="1"/>
  <c r="D91124" i="1"/>
  <c r="D91125" i="1"/>
  <c r="D91126" i="1"/>
  <c r="D91127" i="1"/>
  <c r="D91128" i="1"/>
  <c r="D91129" i="1"/>
  <c r="D91130" i="1"/>
  <c r="D91131" i="1"/>
  <c r="D91132" i="1"/>
  <c r="D91133" i="1"/>
  <c r="D91134" i="1"/>
  <c r="D91135" i="1"/>
  <c r="D91136" i="1"/>
  <c r="D91137" i="1"/>
  <c r="D91138" i="1"/>
  <c r="D91139" i="1"/>
  <c r="D91140" i="1"/>
  <c r="D91141" i="1"/>
  <c r="D91142" i="1"/>
  <c r="D91143" i="1"/>
  <c r="D91144" i="1"/>
  <c r="D91145" i="1"/>
  <c r="D91146" i="1"/>
  <c r="D91147" i="1"/>
  <c r="D91148" i="1"/>
  <c r="D91149" i="1"/>
  <c r="D91150" i="1"/>
  <c r="D91151" i="1"/>
  <c r="D91152" i="1"/>
  <c r="D91153" i="1"/>
  <c r="D91154" i="1"/>
  <c r="D91155" i="1"/>
  <c r="D91156" i="1"/>
  <c r="D91157" i="1"/>
  <c r="D91158" i="1"/>
  <c r="D91159" i="1"/>
  <c r="D91160" i="1"/>
  <c r="D91161" i="1"/>
  <c r="D91162" i="1"/>
  <c r="D91163" i="1"/>
  <c r="D91164" i="1"/>
  <c r="D91165" i="1"/>
  <c r="D91166" i="1"/>
  <c r="D91167" i="1"/>
  <c r="D91168" i="1"/>
  <c r="D91169" i="1"/>
  <c r="D91170" i="1"/>
  <c r="D91171" i="1"/>
  <c r="D91172" i="1"/>
  <c r="D91173" i="1"/>
  <c r="D91174" i="1"/>
  <c r="D91175" i="1"/>
  <c r="D91176" i="1"/>
  <c r="D91177" i="1"/>
  <c r="D91178" i="1"/>
  <c r="D91179" i="1"/>
  <c r="D91180" i="1"/>
  <c r="D91181" i="1"/>
  <c r="D91182" i="1"/>
  <c r="D91183" i="1"/>
  <c r="D91184" i="1"/>
  <c r="D91185" i="1"/>
  <c r="D91186" i="1"/>
  <c r="D91187" i="1"/>
  <c r="D91188" i="1"/>
  <c r="D91189" i="1"/>
  <c r="D91190" i="1"/>
  <c r="D91191" i="1"/>
  <c r="D91192" i="1"/>
  <c r="D91193" i="1"/>
  <c r="D91194" i="1"/>
  <c r="D91195" i="1"/>
  <c r="D91196" i="1"/>
  <c r="D91197" i="1"/>
  <c r="D91198" i="1"/>
  <c r="D91199" i="1"/>
  <c r="D91200" i="1"/>
  <c r="D91201" i="1"/>
  <c r="D91202" i="1"/>
  <c r="D91203" i="1"/>
  <c r="D91204" i="1"/>
  <c r="D91205" i="1"/>
  <c r="D91206" i="1"/>
  <c r="D91207" i="1"/>
  <c r="D91208" i="1"/>
  <c r="D91209" i="1"/>
  <c r="D91210" i="1"/>
  <c r="D91211" i="1"/>
  <c r="D91212" i="1"/>
  <c r="D91213" i="1"/>
  <c r="D91214" i="1"/>
  <c r="D91215" i="1"/>
  <c r="D91216" i="1"/>
  <c r="D91217" i="1"/>
  <c r="D91218" i="1"/>
  <c r="D91219" i="1"/>
  <c r="D91220" i="1"/>
  <c r="D91221" i="1"/>
  <c r="D91222" i="1"/>
  <c r="D91223" i="1"/>
  <c r="D91224" i="1"/>
  <c r="D91225" i="1"/>
  <c r="D91226" i="1"/>
  <c r="D91227" i="1"/>
  <c r="D91228" i="1"/>
  <c r="D91229" i="1"/>
  <c r="D91230" i="1"/>
  <c r="D91231" i="1"/>
  <c r="D91232" i="1"/>
  <c r="D91233" i="1"/>
  <c r="D91234" i="1"/>
  <c r="D91235" i="1"/>
  <c r="D91236" i="1"/>
  <c r="D91237" i="1"/>
  <c r="D91238" i="1"/>
  <c r="D91239" i="1"/>
  <c r="D91240" i="1"/>
  <c r="D91241" i="1"/>
  <c r="D91242" i="1"/>
  <c r="D91243" i="1"/>
  <c r="D91244" i="1"/>
  <c r="D91245" i="1"/>
  <c r="D91246" i="1"/>
  <c r="D91247" i="1"/>
  <c r="D91248" i="1"/>
  <c r="D91249" i="1"/>
  <c r="D91250" i="1"/>
  <c r="D91251" i="1"/>
  <c r="D91252" i="1"/>
  <c r="D91253" i="1"/>
  <c r="D91254" i="1"/>
  <c r="D91255" i="1"/>
  <c r="D91256" i="1"/>
  <c r="D91257" i="1"/>
  <c r="D91258" i="1"/>
  <c r="D91259" i="1"/>
  <c r="D91260" i="1"/>
  <c r="D91261" i="1"/>
  <c r="D91262" i="1"/>
  <c r="D91263" i="1"/>
  <c r="D91264" i="1"/>
  <c r="D91265" i="1"/>
  <c r="D91266" i="1"/>
  <c r="D91267" i="1"/>
  <c r="D91268" i="1"/>
  <c r="D91269" i="1"/>
  <c r="D91270" i="1"/>
  <c r="D91271" i="1"/>
  <c r="D91272" i="1"/>
  <c r="D91273" i="1"/>
  <c r="D91274" i="1"/>
  <c r="D91275" i="1"/>
  <c r="D91276" i="1"/>
  <c r="D91277" i="1"/>
  <c r="D91278" i="1"/>
  <c r="D91279" i="1"/>
  <c r="D91280" i="1"/>
  <c r="D91281" i="1"/>
  <c r="D91282" i="1"/>
  <c r="D91283" i="1"/>
  <c r="D91284" i="1"/>
  <c r="D91285" i="1"/>
  <c r="D91286" i="1"/>
  <c r="D91287" i="1"/>
  <c r="D91288" i="1"/>
  <c r="D91289" i="1"/>
  <c r="D91290" i="1"/>
  <c r="D91291" i="1"/>
  <c r="D91292" i="1"/>
  <c r="D91293" i="1"/>
  <c r="D91294" i="1"/>
  <c r="D91295" i="1"/>
  <c r="D91296" i="1"/>
  <c r="D91297" i="1"/>
  <c r="D91298" i="1"/>
  <c r="D91299" i="1"/>
  <c r="D91300" i="1"/>
  <c r="D91301" i="1"/>
  <c r="D91302" i="1"/>
  <c r="D91303" i="1"/>
  <c r="D91304" i="1"/>
  <c r="D91305" i="1"/>
  <c r="D91306" i="1"/>
  <c r="D91307" i="1"/>
  <c r="D91308" i="1"/>
  <c r="D91309" i="1"/>
  <c r="D91310" i="1"/>
  <c r="D91311" i="1"/>
  <c r="D91312" i="1"/>
  <c r="D91313" i="1"/>
  <c r="D91314" i="1"/>
  <c r="D91315" i="1"/>
  <c r="D91316" i="1"/>
  <c r="D91317" i="1"/>
  <c r="D91318" i="1"/>
  <c r="D91319" i="1"/>
  <c r="D91320" i="1"/>
  <c r="D91321" i="1"/>
  <c r="D91322" i="1"/>
  <c r="D91323" i="1"/>
  <c r="D91324" i="1"/>
  <c r="D91325" i="1"/>
  <c r="D91326" i="1"/>
  <c r="D91327" i="1"/>
  <c r="D91328" i="1"/>
  <c r="D91329" i="1"/>
  <c r="D91330" i="1"/>
  <c r="D91331" i="1"/>
  <c r="D91332" i="1"/>
  <c r="D91333" i="1"/>
  <c r="D91334" i="1"/>
  <c r="D91335" i="1"/>
  <c r="D91336" i="1"/>
  <c r="D91337" i="1"/>
  <c r="D91338" i="1"/>
  <c r="D91339" i="1"/>
  <c r="D91340" i="1"/>
  <c r="D91341" i="1"/>
  <c r="D91342" i="1"/>
  <c r="D91343" i="1"/>
  <c r="D91344" i="1"/>
  <c r="D91345" i="1"/>
  <c r="D91346" i="1"/>
  <c r="D91347" i="1"/>
  <c r="D91348" i="1"/>
  <c r="D91349" i="1"/>
  <c r="D91350" i="1"/>
  <c r="D91351" i="1"/>
  <c r="D91352" i="1"/>
  <c r="D91353" i="1"/>
  <c r="D91354" i="1"/>
  <c r="D91355" i="1"/>
  <c r="D91356" i="1"/>
  <c r="D91357" i="1"/>
  <c r="D91358" i="1"/>
  <c r="D91359" i="1"/>
  <c r="D91360" i="1"/>
  <c r="D91361" i="1"/>
  <c r="D91362" i="1"/>
  <c r="D91363" i="1"/>
  <c r="D91364" i="1"/>
  <c r="D91365" i="1"/>
  <c r="D91366" i="1"/>
  <c r="D91367" i="1"/>
  <c r="D91368" i="1"/>
  <c r="D91369" i="1"/>
  <c r="D91370" i="1"/>
  <c r="D91371" i="1"/>
  <c r="D91372" i="1"/>
  <c r="D91373" i="1"/>
  <c r="D91374" i="1"/>
  <c r="D91375" i="1"/>
  <c r="D91376" i="1"/>
  <c r="D91377" i="1"/>
  <c r="D91378" i="1"/>
  <c r="D91379" i="1"/>
  <c r="D91380" i="1"/>
  <c r="D91381" i="1"/>
  <c r="D91382" i="1"/>
  <c r="D91383" i="1"/>
  <c r="D91384" i="1"/>
  <c r="D91385" i="1"/>
  <c r="D91386" i="1"/>
  <c r="D91387" i="1"/>
  <c r="D91388" i="1"/>
  <c r="D91389" i="1"/>
  <c r="D91390" i="1"/>
  <c r="D91391" i="1"/>
  <c r="D91392" i="1"/>
  <c r="D91393" i="1"/>
  <c r="D91394" i="1"/>
  <c r="D91395" i="1"/>
  <c r="D91396" i="1"/>
  <c r="D91397" i="1"/>
  <c r="D91398" i="1"/>
  <c r="D91399" i="1"/>
  <c r="D91400" i="1"/>
  <c r="D91401" i="1"/>
  <c r="D91402" i="1"/>
  <c r="D91403" i="1"/>
  <c r="D91404" i="1"/>
  <c r="D91405" i="1"/>
  <c r="D91406" i="1"/>
  <c r="D91407" i="1"/>
  <c r="D91408" i="1"/>
  <c r="D91409" i="1"/>
  <c r="D91410" i="1"/>
  <c r="D91411" i="1"/>
  <c r="D91412" i="1"/>
  <c r="D91413" i="1"/>
  <c r="D91414" i="1"/>
  <c r="D91415" i="1"/>
  <c r="D91416" i="1"/>
  <c r="D91417" i="1"/>
  <c r="D91418" i="1"/>
  <c r="D91419" i="1"/>
  <c r="D91420" i="1"/>
  <c r="D91421" i="1"/>
  <c r="D91422" i="1"/>
  <c r="D91423" i="1"/>
  <c r="D91424" i="1"/>
  <c r="D91425" i="1"/>
  <c r="D91426" i="1"/>
  <c r="D91427" i="1"/>
  <c r="D91428" i="1"/>
  <c r="D91429" i="1"/>
  <c r="D91430" i="1"/>
  <c r="D91431" i="1"/>
  <c r="D91432" i="1"/>
  <c r="D91433" i="1"/>
  <c r="D91434" i="1"/>
  <c r="D91435" i="1"/>
  <c r="D91436" i="1"/>
  <c r="D91437" i="1"/>
  <c r="D91438" i="1"/>
  <c r="D91439" i="1"/>
  <c r="D91440" i="1"/>
  <c r="D91441" i="1"/>
  <c r="D91442" i="1"/>
  <c r="D91443" i="1"/>
  <c r="D91444" i="1"/>
  <c r="D91445" i="1"/>
  <c r="D91446" i="1"/>
  <c r="D91447" i="1"/>
  <c r="D91448" i="1"/>
  <c r="D91449" i="1"/>
  <c r="D91450" i="1"/>
  <c r="D91451" i="1"/>
  <c r="D91452" i="1"/>
  <c r="D91453" i="1"/>
  <c r="D91454" i="1"/>
  <c r="D91455" i="1"/>
  <c r="D91456" i="1"/>
  <c r="D91457" i="1"/>
  <c r="D91458" i="1"/>
  <c r="D91459" i="1"/>
  <c r="D91460" i="1"/>
  <c r="D91461" i="1"/>
  <c r="D91462" i="1"/>
  <c r="D91463" i="1"/>
  <c r="D91464" i="1"/>
  <c r="D91465" i="1"/>
  <c r="D91466" i="1"/>
  <c r="D91467" i="1"/>
  <c r="D91468" i="1"/>
  <c r="D91469" i="1"/>
  <c r="D91470" i="1"/>
  <c r="D91471" i="1"/>
  <c r="D91472" i="1"/>
  <c r="D91473" i="1"/>
  <c r="D91474" i="1"/>
  <c r="D91475" i="1"/>
  <c r="D91476" i="1"/>
  <c r="D91477" i="1"/>
  <c r="D91478" i="1"/>
  <c r="D91479" i="1"/>
  <c r="D91480" i="1"/>
  <c r="D91481" i="1"/>
  <c r="D91482" i="1"/>
  <c r="D91483" i="1"/>
  <c r="D91484" i="1"/>
  <c r="D91485" i="1"/>
  <c r="D91486" i="1"/>
  <c r="D91487" i="1"/>
  <c r="D91488" i="1"/>
  <c r="D91489" i="1"/>
  <c r="D91490" i="1"/>
  <c r="D91491" i="1"/>
  <c r="D91492" i="1"/>
  <c r="D91493" i="1"/>
  <c r="D91494" i="1"/>
  <c r="D91495" i="1"/>
  <c r="D91496" i="1"/>
  <c r="D91497" i="1"/>
  <c r="D91498" i="1"/>
  <c r="D91499" i="1"/>
  <c r="D91500" i="1"/>
  <c r="D91501" i="1"/>
  <c r="D91502" i="1"/>
  <c r="D91503" i="1"/>
  <c r="D91504" i="1"/>
  <c r="D91505" i="1"/>
  <c r="D91506" i="1"/>
  <c r="D91507" i="1"/>
  <c r="D91508" i="1"/>
  <c r="D91509" i="1"/>
  <c r="D91510" i="1"/>
  <c r="D91511" i="1"/>
  <c r="D91512" i="1"/>
  <c r="D91513" i="1"/>
  <c r="D91514" i="1"/>
  <c r="D91515" i="1"/>
  <c r="D91516" i="1"/>
  <c r="D91517" i="1"/>
  <c r="D91518" i="1"/>
  <c r="D91519" i="1"/>
  <c r="D91520" i="1"/>
  <c r="D91521" i="1"/>
  <c r="D91522" i="1"/>
  <c r="D91523" i="1"/>
  <c r="D91524" i="1"/>
  <c r="D91525" i="1"/>
  <c r="D91526" i="1"/>
  <c r="D91527" i="1"/>
  <c r="D91528" i="1"/>
  <c r="D91529" i="1"/>
  <c r="D91530" i="1"/>
  <c r="D91531" i="1"/>
  <c r="D91532" i="1"/>
  <c r="D91533" i="1"/>
  <c r="D91534" i="1"/>
  <c r="D91535" i="1"/>
  <c r="D91536" i="1"/>
  <c r="D91537" i="1"/>
  <c r="D91538" i="1"/>
  <c r="D91539" i="1"/>
  <c r="D91540" i="1"/>
  <c r="D91541" i="1"/>
  <c r="D91542" i="1"/>
  <c r="D91543" i="1"/>
  <c r="D91544" i="1"/>
  <c r="D91545" i="1"/>
  <c r="D91546" i="1"/>
  <c r="D91547" i="1"/>
  <c r="D91548" i="1"/>
  <c r="D91549" i="1"/>
  <c r="D91550" i="1"/>
  <c r="D91551" i="1"/>
  <c r="D91552" i="1"/>
  <c r="D91553" i="1"/>
  <c r="D91554" i="1"/>
  <c r="D91555" i="1"/>
  <c r="D91556" i="1"/>
  <c r="D91557" i="1"/>
  <c r="D91558" i="1"/>
  <c r="D91559" i="1"/>
  <c r="D91560" i="1"/>
  <c r="D91561" i="1"/>
  <c r="D91562" i="1"/>
  <c r="D91563" i="1"/>
  <c r="D91564" i="1"/>
  <c r="D91565" i="1"/>
  <c r="D91566" i="1"/>
  <c r="D91567" i="1"/>
  <c r="D91568" i="1"/>
  <c r="D91569" i="1"/>
  <c r="D91570" i="1"/>
  <c r="D91571" i="1"/>
  <c r="D91572" i="1"/>
  <c r="D91573" i="1"/>
  <c r="D91574" i="1"/>
  <c r="D91575" i="1"/>
  <c r="D91576" i="1"/>
  <c r="D91577" i="1"/>
  <c r="D91578" i="1"/>
  <c r="D91579" i="1"/>
  <c r="D91580" i="1"/>
  <c r="D91581" i="1"/>
  <c r="D91582" i="1"/>
  <c r="D91583" i="1"/>
  <c r="D91584" i="1"/>
  <c r="D91585" i="1"/>
  <c r="D91586" i="1"/>
  <c r="D91587" i="1"/>
  <c r="D91588" i="1"/>
  <c r="D91589" i="1"/>
  <c r="D91590" i="1"/>
  <c r="D91591" i="1"/>
  <c r="D91592" i="1"/>
  <c r="D91593" i="1"/>
  <c r="D91594" i="1"/>
  <c r="D91595" i="1"/>
  <c r="D91596" i="1"/>
  <c r="D91597" i="1"/>
  <c r="D91598" i="1"/>
  <c r="D91599" i="1"/>
  <c r="D91600" i="1"/>
  <c r="D91601" i="1"/>
  <c r="D91602" i="1"/>
  <c r="D91603" i="1"/>
  <c r="D91604" i="1"/>
  <c r="D91605" i="1"/>
  <c r="D91606" i="1"/>
  <c r="D91607" i="1"/>
  <c r="D91608" i="1"/>
  <c r="D91609" i="1"/>
  <c r="D91610" i="1"/>
  <c r="D91611" i="1"/>
  <c r="D91612" i="1"/>
  <c r="D91613" i="1"/>
  <c r="D91614" i="1"/>
  <c r="D91615" i="1"/>
  <c r="D91616" i="1"/>
  <c r="D91617" i="1"/>
  <c r="D91618" i="1"/>
  <c r="D91619" i="1"/>
  <c r="D91620" i="1"/>
  <c r="D91621" i="1"/>
  <c r="D91622" i="1"/>
  <c r="D91623" i="1"/>
  <c r="D91624" i="1"/>
  <c r="D91625" i="1"/>
  <c r="D91626" i="1"/>
  <c r="D91627" i="1"/>
  <c r="D91628" i="1"/>
  <c r="D91629" i="1"/>
  <c r="D91630" i="1"/>
  <c r="D91631" i="1"/>
  <c r="D91632" i="1"/>
  <c r="D91633" i="1"/>
  <c r="D91634" i="1"/>
  <c r="D91635" i="1"/>
  <c r="D91636" i="1"/>
  <c r="D91637" i="1"/>
  <c r="D91638" i="1"/>
  <c r="D91639" i="1"/>
  <c r="D91640" i="1"/>
  <c r="D91641" i="1"/>
  <c r="D91642" i="1"/>
  <c r="D91643" i="1"/>
  <c r="D91644" i="1"/>
  <c r="D91645" i="1"/>
  <c r="D91646" i="1"/>
  <c r="D91647" i="1"/>
  <c r="D91648" i="1"/>
  <c r="D91649" i="1"/>
  <c r="D91650" i="1"/>
  <c r="D91651" i="1"/>
  <c r="D91652" i="1"/>
  <c r="D91653" i="1"/>
  <c r="D91654" i="1"/>
  <c r="D91655" i="1"/>
  <c r="D91656" i="1"/>
  <c r="D91657" i="1"/>
  <c r="D91658" i="1"/>
  <c r="D91659" i="1"/>
  <c r="D91660" i="1"/>
  <c r="D91661" i="1"/>
  <c r="D91662" i="1"/>
  <c r="D91663" i="1"/>
  <c r="D91664" i="1"/>
  <c r="D91665" i="1"/>
  <c r="D91666" i="1"/>
  <c r="D91667" i="1"/>
  <c r="D91668" i="1"/>
  <c r="D91669" i="1"/>
  <c r="D91670" i="1"/>
  <c r="D91671" i="1"/>
  <c r="D91672" i="1"/>
  <c r="D91673" i="1"/>
  <c r="D91674" i="1"/>
  <c r="D91675" i="1"/>
  <c r="D91676" i="1"/>
  <c r="D91677" i="1"/>
  <c r="D91678" i="1"/>
  <c r="D91679" i="1"/>
  <c r="D91680" i="1"/>
  <c r="D91681" i="1"/>
  <c r="D91682" i="1"/>
  <c r="D91683" i="1"/>
  <c r="D91684" i="1"/>
  <c r="D91685" i="1"/>
  <c r="D91686" i="1"/>
  <c r="D91687" i="1"/>
  <c r="D91688" i="1"/>
  <c r="D91689" i="1"/>
  <c r="D91690" i="1"/>
  <c r="D91691" i="1"/>
  <c r="D91692" i="1"/>
  <c r="D91693" i="1"/>
  <c r="D91694" i="1"/>
  <c r="D91695" i="1"/>
  <c r="D91696" i="1"/>
  <c r="D91697" i="1"/>
  <c r="D91698" i="1"/>
  <c r="D91699" i="1"/>
  <c r="D91700" i="1"/>
  <c r="D91701" i="1"/>
  <c r="D91702" i="1"/>
  <c r="D91703" i="1"/>
  <c r="D91704" i="1"/>
  <c r="D91705" i="1"/>
  <c r="D91706" i="1"/>
  <c r="D91707" i="1"/>
  <c r="D91708" i="1"/>
  <c r="D91709" i="1"/>
  <c r="D91710" i="1"/>
  <c r="D91711" i="1"/>
  <c r="D91712" i="1"/>
  <c r="D91713" i="1"/>
  <c r="D91714" i="1"/>
  <c r="D91715" i="1"/>
  <c r="D91716" i="1"/>
  <c r="D91717" i="1"/>
  <c r="D91718" i="1"/>
  <c r="D91719" i="1"/>
  <c r="D91720" i="1"/>
  <c r="D91721" i="1"/>
  <c r="D91722" i="1"/>
  <c r="D91723" i="1"/>
  <c r="D91724" i="1"/>
  <c r="D91725" i="1"/>
  <c r="D91726" i="1"/>
  <c r="D91727" i="1"/>
  <c r="D91728" i="1"/>
  <c r="D91729" i="1"/>
  <c r="D91730" i="1"/>
  <c r="D91731" i="1"/>
  <c r="D91732" i="1"/>
  <c r="D91733" i="1"/>
  <c r="D91734" i="1"/>
  <c r="D91735" i="1"/>
  <c r="D91736" i="1"/>
  <c r="D91737" i="1"/>
  <c r="D91738" i="1"/>
  <c r="D91739" i="1"/>
  <c r="D91740" i="1"/>
  <c r="D91741" i="1"/>
  <c r="D91742" i="1"/>
  <c r="D91743" i="1"/>
  <c r="D91744" i="1"/>
  <c r="D91745" i="1"/>
  <c r="D91746" i="1"/>
  <c r="D91747" i="1"/>
  <c r="D91748" i="1"/>
  <c r="D91749" i="1"/>
  <c r="D91750" i="1"/>
  <c r="D91751" i="1"/>
  <c r="D91752" i="1"/>
  <c r="D91753" i="1"/>
  <c r="D91754" i="1"/>
  <c r="D91755" i="1"/>
  <c r="D91756" i="1"/>
  <c r="D91757" i="1"/>
  <c r="D91758" i="1"/>
  <c r="D91759" i="1"/>
  <c r="D91760" i="1"/>
  <c r="D91761" i="1"/>
  <c r="D91762" i="1"/>
  <c r="D91763" i="1"/>
  <c r="D91764" i="1"/>
  <c r="D91765" i="1"/>
  <c r="D91766" i="1"/>
  <c r="D91767" i="1"/>
  <c r="D91768" i="1"/>
  <c r="D91769" i="1"/>
  <c r="D91770" i="1"/>
  <c r="D91771" i="1"/>
  <c r="D91772" i="1"/>
  <c r="D91773" i="1"/>
  <c r="D91774" i="1"/>
  <c r="D91775" i="1"/>
  <c r="D91776" i="1"/>
  <c r="D91777" i="1"/>
  <c r="D91778" i="1"/>
  <c r="D91779" i="1"/>
  <c r="D91780" i="1"/>
  <c r="D91781" i="1"/>
  <c r="D91782" i="1"/>
  <c r="D91783" i="1"/>
  <c r="D91784" i="1"/>
  <c r="D91785" i="1"/>
  <c r="D91786" i="1"/>
  <c r="D91787" i="1"/>
  <c r="D91788" i="1"/>
  <c r="D91789" i="1"/>
  <c r="D91790" i="1"/>
  <c r="D91791" i="1"/>
  <c r="D91792" i="1"/>
  <c r="D91793" i="1"/>
  <c r="D91794" i="1"/>
  <c r="D91795" i="1"/>
  <c r="D91796" i="1"/>
  <c r="D91797" i="1"/>
  <c r="D91798" i="1"/>
  <c r="D91799" i="1"/>
  <c r="D91800" i="1"/>
  <c r="D91801" i="1"/>
  <c r="D91802" i="1"/>
  <c r="D91803" i="1"/>
  <c r="D91804" i="1"/>
  <c r="D91805" i="1"/>
  <c r="D91806" i="1"/>
  <c r="D91807" i="1"/>
  <c r="D91808" i="1"/>
  <c r="D91809" i="1"/>
  <c r="D91810" i="1"/>
  <c r="D91811" i="1"/>
  <c r="D91812" i="1"/>
  <c r="D91813" i="1"/>
  <c r="D91814" i="1"/>
  <c r="D91815" i="1"/>
  <c r="D91816" i="1"/>
  <c r="D91817" i="1"/>
  <c r="D91818" i="1"/>
  <c r="D91819" i="1"/>
  <c r="D91820" i="1"/>
  <c r="D91821" i="1"/>
  <c r="D91822" i="1"/>
  <c r="D91823" i="1"/>
  <c r="D91824" i="1"/>
  <c r="D91825" i="1"/>
  <c r="D91826" i="1"/>
  <c r="D91827" i="1"/>
  <c r="D91828" i="1"/>
  <c r="D91829" i="1"/>
  <c r="D91830" i="1"/>
  <c r="D91831" i="1"/>
  <c r="D91832" i="1"/>
  <c r="D91833" i="1"/>
  <c r="D91834" i="1"/>
  <c r="D91835" i="1"/>
  <c r="D91836" i="1"/>
  <c r="D91837" i="1"/>
  <c r="D91838" i="1"/>
  <c r="D91839" i="1"/>
  <c r="D91840" i="1"/>
  <c r="D91841" i="1"/>
  <c r="D91842" i="1"/>
  <c r="D91843" i="1"/>
  <c r="D91844" i="1"/>
  <c r="D91845" i="1"/>
  <c r="D91846" i="1"/>
  <c r="D91847" i="1"/>
  <c r="D91848" i="1"/>
  <c r="D91849" i="1"/>
  <c r="D91850" i="1"/>
  <c r="D91851" i="1"/>
  <c r="D91852" i="1"/>
  <c r="D91853" i="1"/>
  <c r="D91854" i="1"/>
  <c r="D91855" i="1"/>
  <c r="D91856" i="1"/>
  <c r="D91857" i="1"/>
  <c r="D91858" i="1"/>
  <c r="D91859" i="1"/>
  <c r="D91860" i="1"/>
  <c r="D91861" i="1"/>
  <c r="D91862" i="1"/>
  <c r="D91863" i="1"/>
  <c r="D91864" i="1"/>
  <c r="D91865" i="1"/>
  <c r="D91866" i="1"/>
  <c r="D91867" i="1"/>
  <c r="D91868" i="1"/>
  <c r="D91869" i="1"/>
  <c r="D91870" i="1"/>
  <c r="D91871" i="1"/>
  <c r="D91872" i="1"/>
  <c r="D91873" i="1"/>
  <c r="D91874" i="1"/>
  <c r="D91875" i="1"/>
  <c r="D91876" i="1"/>
  <c r="D91877" i="1"/>
  <c r="D91878" i="1"/>
  <c r="D91879" i="1"/>
  <c r="D91880" i="1"/>
  <c r="D91881" i="1"/>
  <c r="D91882" i="1"/>
  <c r="D91883" i="1"/>
  <c r="D91884" i="1"/>
  <c r="D91885" i="1"/>
  <c r="D91886" i="1"/>
  <c r="D91887" i="1"/>
  <c r="D91888" i="1"/>
  <c r="D91889" i="1"/>
  <c r="D91890" i="1"/>
  <c r="D91891" i="1"/>
  <c r="D91892" i="1"/>
  <c r="D91893" i="1"/>
  <c r="D91894" i="1"/>
  <c r="D91895" i="1"/>
  <c r="D91896" i="1"/>
  <c r="D91897" i="1"/>
  <c r="D91898" i="1"/>
  <c r="D91899" i="1"/>
  <c r="D91900" i="1"/>
  <c r="D91901" i="1"/>
  <c r="D91902" i="1"/>
  <c r="D91903" i="1"/>
  <c r="D91904" i="1"/>
  <c r="D91905" i="1"/>
  <c r="D91906" i="1"/>
  <c r="D91907" i="1"/>
  <c r="D91908" i="1"/>
  <c r="D91909" i="1"/>
  <c r="D91910" i="1"/>
  <c r="D91911" i="1"/>
  <c r="D91912" i="1"/>
  <c r="D91913" i="1"/>
  <c r="D91914" i="1"/>
  <c r="D91915" i="1"/>
  <c r="D91916" i="1"/>
  <c r="D91917" i="1"/>
  <c r="D91918" i="1"/>
  <c r="D91919" i="1"/>
  <c r="D91920" i="1"/>
  <c r="D91921" i="1"/>
  <c r="D91922" i="1"/>
  <c r="D91923" i="1"/>
  <c r="D91924" i="1"/>
  <c r="D91925" i="1"/>
  <c r="D91926" i="1"/>
  <c r="D91927" i="1"/>
  <c r="D91928" i="1"/>
  <c r="D91929" i="1"/>
  <c r="D91930" i="1"/>
  <c r="D91931" i="1"/>
  <c r="D91932" i="1"/>
  <c r="D91933" i="1"/>
  <c r="D91934" i="1"/>
  <c r="D91935" i="1"/>
  <c r="D91936" i="1"/>
  <c r="D91937" i="1"/>
  <c r="D91938" i="1"/>
  <c r="D91939" i="1"/>
  <c r="D91940" i="1"/>
  <c r="D91941" i="1"/>
  <c r="D91942" i="1"/>
  <c r="D91943" i="1"/>
  <c r="D91944" i="1"/>
  <c r="D91945" i="1"/>
  <c r="D91946" i="1"/>
  <c r="D91947" i="1"/>
  <c r="D91948" i="1"/>
  <c r="D91949" i="1"/>
  <c r="D91950" i="1"/>
  <c r="D91951" i="1"/>
  <c r="D91952" i="1"/>
  <c r="D91953" i="1"/>
  <c r="D91954" i="1"/>
  <c r="D91955" i="1"/>
  <c r="D91956" i="1"/>
  <c r="D91957" i="1"/>
  <c r="D91958" i="1"/>
  <c r="D91959" i="1"/>
  <c r="D91960" i="1"/>
  <c r="D91961" i="1"/>
  <c r="D91962" i="1"/>
  <c r="D91963" i="1"/>
  <c r="D91964" i="1"/>
  <c r="D91965" i="1"/>
  <c r="D91966" i="1"/>
  <c r="D91967" i="1"/>
  <c r="D91968" i="1"/>
  <c r="D91969" i="1"/>
  <c r="D91970" i="1"/>
  <c r="D91971" i="1"/>
  <c r="D91972" i="1"/>
  <c r="D91973" i="1"/>
  <c r="D91974" i="1"/>
  <c r="D91975" i="1"/>
  <c r="D91976" i="1"/>
  <c r="D91977" i="1"/>
  <c r="D91978" i="1"/>
  <c r="D91979" i="1"/>
  <c r="D91980" i="1"/>
  <c r="D91981" i="1"/>
  <c r="D91982" i="1"/>
  <c r="D91983" i="1"/>
  <c r="D91984" i="1"/>
  <c r="D91985" i="1"/>
  <c r="D91986" i="1"/>
  <c r="D91987" i="1"/>
  <c r="D91988" i="1"/>
  <c r="D91989" i="1"/>
  <c r="D91990" i="1"/>
  <c r="D91991" i="1"/>
  <c r="D91992" i="1"/>
  <c r="D91993" i="1"/>
  <c r="D91994" i="1"/>
  <c r="D91995" i="1"/>
  <c r="D91996" i="1"/>
  <c r="D91997" i="1"/>
  <c r="D91998" i="1"/>
  <c r="D91999" i="1"/>
  <c r="D92000" i="1"/>
  <c r="D92001" i="1"/>
  <c r="D92002" i="1"/>
  <c r="D92003" i="1"/>
  <c r="D92004" i="1"/>
  <c r="D92005" i="1"/>
  <c r="D92006" i="1"/>
  <c r="D92007" i="1"/>
  <c r="D92008" i="1"/>
  <c r="D92009" i="1"/>
  <c r="D92010" i="1"/>
  <c r="D92011" i="1"/>
  <c r="D92012" i="1"/>
  <c r="D92013" i="1"/>
  <c r="D92014" i="1"/>
  <c r="D92015" i="1"/>
  <c r="D92016" i="1"/>
  <c r="D92017" i="1"/>
  <c r="D92018" i="1"/>
  <c r="D92019" i="1"/>
  <c r="D92020" i="1"/>
  <c r="D92021" i="1"/>
  <c r="D92022" i="1"/>
  <c r="D92023" i="1"/>
  <c r="D92024" i="1"/>
  <c r="D92025" i="1"/>
  <c r="D92026" i="1"/>
  <c r="D92027" i="1"/>
  <c r="D92028" i="1"/>
  <c r="D92029" i="1"/>
  <c r="D92030" i="1"/>
  <c r="D92031" i="1"/>
  <c r="D92032" i="1"/>
  <c r="D92033" i="1"/>
  <c r="D92034" i="1"/>
  <c r="D92035" i="1"/>
  <c r="D92036" i="1"/>
  <c r="D92037" i="1"/>
  <c r="D92038" i="1"/>
  <c r="D92039" i="1"/>
  <c r="D92040" i="1"/>
  <c r="D92041" i="1"/>
  <c r="D92042" i="1"/>
  <c r="D92043" i="1"/>
  <c r="D92044" i="1"/>
  <c r="D92045" i="1"/>
  <c r="D92046" i="1"/>
  <c r="D92047" i="1"/>
  <c r="D92048" i="1"/>
  <c r="D92049" i="1"/>
  <c r="D92050" i="1"/>
  <c r="D92051" i="1"/>
  <c r="D92052" i="1"/>
  <c r="D92053" i="1"/>
  <c r="D92054" i="1"/>
  <c r="D92055" i="1"/>
  <c r="D92056" i="1"/>
  <c r="D92057" i="1"/>
  <c r="D92058" i="1"/>
  <c r="D92059" i="1"/>
  <c r="D92060" i="1"/>
  <c r="D92061" i="1"/>
  <c r="D92062" i="1"/>
  <c r="D92063" i="1"/>
  <c r="D92064" i="1"/>
  <c r="D92065" i="1"/>
  <c r="D92066" i="1"/>
  <c r="D92067" i="1"/>
  <c r="D92068" i="1"/>
  <c r="D92069" i="1"/>
  <c r="D92070" i="1"/>
  <c r="D92071" i="1"/>
  <c r="D92072" i="1"/>
  <c r="D92073" i="1"/>
  <c r="D92074" i="1"/>
  <c r="D92075" i="1"/>
  <c r="D92076" i="1"/>
  <c r="D92077" i="1"/>
  <c r="D92078" i="1"/>
  <c r="D92079" i="1"/>
  <c r="D92080" i="1"/>
  <c r="D92081" i="1"/>
  <c r="D92082" i="1"/>
  <c r="D92083" i="1"/>
  <c r="D92084" i="1"/>
  <c r="D92085" i="1"/>
  <c r="D92086" i="1"/>
  <c r="D92087" i="1"/>
  <c r="D92088" i="1"/>
  <c r="D92089" i="1"/>
  <c r="D92090" i="1"/>
  <c r="D92091" i="1"/>
  <c r="D92092" i="1"/>
  <c r="D92093" i="1"/>
  <c r="D92094" i="1"/>
  <c r="D92095" i="1"/>
  <c r="D92096" i="1"/>
  <c r="D92097" i="1"/>
  <c r="D92098" i="1"/>
  <c r="D92099" i="1"/>
  <c r="D92100" i="1"/>
  <c r="D92101" i="1"/>
  <c r="D92102" i="1"/>
  <c r="D92103" i="1"/>
  <c r="D92104" i="1"/>
  <c r="D92105" i="1"/>
  <c r="D92106" i="1"/>
  <c r="D92107" i="1"/>
  <c r="D92108" i="1"/>
  <c r="D92109" i="1"/>
  <c r="D92110" i="1"/>
  <c r="D92111" i="1"/>
  <c r="D92112" i="1"/>
  <c r="D92113" i="1"/>
  <c r="D92114" i="1"/>
  <c r="D92115" i="1"/>
  <c r="D92116" i="1"/>
  <c r="D92117" i="1"/>
  <c r="D92118" i="1"/>
  <c r="D92119" i="1"/>
  <c r="D92120" i="1"/>
  <c r="D92121" i="1"/>
  <c r="D92122" i="1"/>
  <c r="D92123" i="1"/>
  <c r="D92124" i="1"/>
  <c r="D92125" i="1"/>
  <c r="D92126" i="1"/>
  <c r="D92127" i="1"/>
  <c r="D92128" i="1"/>
  <c r="D92129" i="1"/>
  <c r="D92130" i="1"/>
  <c r="D92131" i="1"/>
  <c r="D92132" i="1"/>
  <c r="D92133" i="1"/>
  <c r="D92134" i="1"/>
  <c r="D92135" i="1"/>
  <c r="D92136" i="1"/>
  <c r="D92137" i="1"/>
  <c r="D92138" i="1"/>
  <c r="D92139" i="1"/>
  <c r="D92140" i="1"/>
  <c r="D92141" i="1"/>
  <c r="D92142" i="1"/>
  <c r="D92143" i="1"/>
  <c r="D92144" i="1"/>
  <c r="D92145" i="1"/>
  <c r="D92146" i="1"/>
  <c r="D92147" i="1"/>
  <c r="D92148" i="1"/>
  <c r="D92149" i="1"/>
  <c r="D92150" i="1"/>
  <c r="D92151" i="1"/>
  <c r="D92152" i="1"/>
  <c r="D92153" i="1"/>
  <c r="D92154" i="1"/>
  <c r="D92155" i="1"/>
  <c r="D92156" i="1"/>
  <c r="D92157" i="1"/>
  <c r="D92158" i="1"/>
  <c r="D92159" i="1"/>
  <c r="D92160" i="1"/>
  <c r="D92161" i="1"/>
  <c r="D92162" i="1"/>
  <c r="D92163" i="1"/>
  <c r="D92164" i="1"/>
  <c r="D92165" i="1"/>
  <c r="D92166" i="1"/>
  <c r="D92167" i="1"/>
  <c r="D92168" i="1"/>
  <c r="D92169" i="1"/>
  <c r="D92170" i="1"/>
  <c r="D92171" i="1"/>
  <c r="D92172" i="1"/>
  <c r="D92173" i="1"/>
  <c r="D92174" i="1"/>
  <c r="D92175" i="1"/>
  <c r="D92176" i="1"/>
  <c r="D92177" i="1"/>
  <c r="D92178" i="1"/>
  <c r="D92179" i="1"/>
  <c r="D92180" i="1"/>
  <c r="D92181" i="1"/>
  <c r="D92182" i="1"/>
  <c r="D92183" i="1"/>
  <c r="D92184" i="1"/>
  <c r="D92185" i="1"/>
  <c r="D92186" i="1"/>
  <c r="D92187" i="1"/>
  <c r="D92188" i="1"/>
  <c r="D92189" i="1"/>
  <c r="D92190" i="1"/>
  <c r="D92191" i="1"/>
  <c r="D92192" i="1"/>
  <c r="D92193" i="1"/>
  <c r="D92194" i="1"/>
  <c r="D92195" i="1"/>
  <c r="D92196" i="1"/>
  <c r="D92197" i="1"/>
  <c r="D92198" i="1"/>
  <c r="D92199" i="1"/>
  <c r="D92200" i="1"/>
  <c r="D92201" i="1"/>
  <c r="D92202" i="1"/>
  <c r="D92203" i="1"/>
  <c r="D92204" i="1"/>
  <c r="D92205" i="1"/>
  <c r="D92206" i="1"/>
  <c r="D92207" i="1"/>
  <c r="D92208" i="1"/>
  <c r="D92209" i="1"/>
  <c r="D92210" i="1"/>
  <c r="D92211" i="1"/>
  <c r="D92212" i="1"/>
  <c r="D92213" i="1"/>
  <c r="D92214" i="1"/>
  <c r="D92215" i="1"/>
  <c r="D92216" i="1"/>
  <c r="D92217" i="1"/>
  <c r="D92218" i="1"/>
  <c r="D92219" i="1"/>
  <c r="D92220" i="1"/>
  <c r="D92221" i="1"/>
  <c r="D92222" i="1"/>
  <c r="D92223" i="1"/>
  <c r="D92224" i="1"/>
  <c r="D92225" i="1"/>
  <c r="D92226" i="1"/>
  <c r="D92227" i="1"/>
  <c r="D92228" i="1"/>
  <c r="D92229" i="1"/>
  <c r="D92230" i="1"/>
  <c r="D92231" i="1"/>
  <c r="D92232" i="1"/>
  <c r="D92233" i="1"/>
  <c r="D92234" i="1"/>
  <c r="D92235" i="1"/>
  <c r="D92236" i="1"/>
  <c r="D92237" i="1"/>
  <c r="D92238" i="1"/>
  <c r="D92239" i="1"/>
  <c r="D92240" i="1"/>
  <c r="D92241" i="1"/>
  <c r="D92242" i="1"/>
  <c r="D92243" i="1"/>
  <c r="D92244" i="1"/>
  <c r="D92245" i="1"/>
  <c r="D92246" i="1"/>
  <c r="D92247" i="1"/>
  <c r="D92248" i="1"/>
  <c r="D92249" i="1"/>
  <c r="D92250" i="1"/>
  <c r="D92251" i="1"/>
  <c r="D92252" i="1"/>
  <c r="D92253" i="1"/>
  <c r="D92254" i="1"/>
  <c r="D92255" i="1"/>
  <c r="D92256" i="1"/>
  <c r="D92257" i="1"/>
  <c r="D92258" i="1"/>
  <c r="D92259" i="1"/>
  <c r="D92260" i="1"/>
  <c r="D92261" i="1"/>
  <c r="D92262" i="1"/>
  <c r="D92263" i="1"/>
  <c r="D92264" i="1"/>
  <c r="D92265" i="1"/>
  <c r="D92266" i="1"/>
  <c r="D92267" i="1"/>
  <c r="D92268" i="1"/>
  <c r="D92269" i="1"/>
  <c r="D92270" i="1"/>
  <c r="D92271" i="1"/>
  <c r="D92272" i="1"/>
  <c r="D92273" i="1"/>
  <c r="D92274" i="1"/>
  <c r="D92275" i="1"/>
  <c r="D92276" i="1"/>
  <c r="D92277" i="1"/>
  <c r="D92278" i="1"/>
  <c r="D92279" i="1"/>
  <c r="D92280" i="1"/>
  <c r="D92281" i="1"/>
  <c r="D92282" i="1"/>
  <c r="D92283" i="1"/>
  <c r="D92284" i="1"/>
  <c r="D92285" i="1"/>
  <c r="D92286" i="1"/>
  <c r="D92287" i="1"/>
  <c r="D92288" i="1"/>
  <c r="D92289" i="1"/>
  <c r="D92290" i="1"/>
  <c r="D92291" i="1"/>
  <c r="D92292" i="1"/>
  <c r="D92293" i="1"/>
  <c r="D92294" i="1"/>
  <c r="D92295" i="1"/>
  <c r="D92296" i="1"/>
  <c r="D92297" i="1"/>
  <c r="D92298" i="1"/>
  <c r="D92299" i="1"/>
  <c r="D92300" i="1"/>
  <c r="D92301" i="1"/>
  <c r="D92302" i="1"/>
  <c r="D92303" i="1"/>
  <c r="D92304" i="1"/>
  <c r="D92305" i="1"/>
  <c r="D92306" i="1"/>
  <c r="D92307" i="1"/>
  <c r="D92308" i="1"/>
  <c r="D92309" i="1"/>
  <c r="D92310" i="1"/>
  <c r="D92311" i="1"/>
  <c r="D92312" i="1"/>
  <c r="D92313" i="1"/>
  <c r="D92314" i="1"/>
  <c r="D92315" i="1"/>
  <c r="D92316" i="1"/>
  <c r="D92317" i="1"/>
  <c r="D92318" i="1"/>
  <c r="D92319" i="1"/>
  <c r="D92320" i="1"/>
  <c r="D92321" i="1"/>
  <c r="D92322" i="1"/>
  <c r="D92323" i="1"/>
  <c r="D92324" i="1"/>
  <c r="D92325" i="1"/>
  <c r="D92326" i="1"/>
  <c r="D92327" i="1"/>
  <c r="D92328" i="1"/>
  <c r="D92329" i="1"/>
  <c r="D92330" i="1"/>
  <c r="D92331" i="1"/>
  <c r="D92332" i="1"/>
  <c r="D92333" i="1"/>
  <c r="D92334" i="1"/>
  <c r="D92335" i="1"/>
  <c r="D92336" i="1"/>
  <c r="D92337" i="1"/>
  <c r="D92338" i="1"/>
  <c r="D92339" i="1"/>
  <c r="D92340" i="1"/>
  <c r="D92341" i="1"/>
  <c r="D92342" i="1"/>
  <c r="D92343" i="1"/>
  <c r="D92344" i="1"/>
  <c r="D92345" i="1"/>
  <c r="D92346" i="1"/>
  <c r="D92347" i="1"/>
  <c r="D92348" i="1"/>
  <c r="D92349" i="1"/>
  <c r="D92350" i="1"/>
  <c r="D92351" i="1"/>
  <c r="D92352" i="1"/>
  <c r="D92353" i="1"/>
  <c r="D92354" i="1"/>
  <c r="D92355" i="1"/>
  <c r="D92356" i="1"/>
  <c r="D92357" i="1"/>
  <c r="D92358" i="1"/>
  <c r="D92359" i="1"/>
  <c r="D92360" i="1"/>
  <c r="D92361" i="1"/>
  <c r="D92362" i="1"/>
  <c r="D92363" i="1"/>
  <c r="D92364" i="1"/>
  <c r="D92365" i="1"/>
  <c r="D92366" i="1"/>
  <c r="D92367" i="1"/>
  <c r="D92368" i="1"/>
  <c r="D92369" i="1"/>
  <c r="D92370" i="1"/>
  <c r="D92371" i="1"/>
  <c r="D92372" i="1"/>
  <c r="D92373" i="1"/>
  <c r="D92374" i="1"/>
  <c r="D92375" i="1"/>
  <c r="D92376" i="1"/>
  <c r="D92377" i="1"/>
  <c r="D92378" i="1"/>
  <c r="D92379" i="1"/>
  <c r="D92380" i="1"/>
  <c r="D92381" i="1"/>
  <c r="D92382" i="1"/>
  <c r="D92383" i="1"/>
  <c r="D92384" i="1"/>
  <c r="D92385" i="1"/>
  <c r="D92386" i="1"/>
  <c r="D92387" i="1"/>
  <c r="D92388" i="1"/>
  <c r="D92389" i="1"/>
  <c r="D92390" i="1"/>
  <c r="D92391" i="1"/>
  <c r="D92392" i="1"/>
  <c r="D92393" i="1"/>
  <c r="D92394" i="1"/>
  <c r="D92395" i="1"/>
  <c r="D92396" i="1"/>
  <c r="D92397" i="1"/>
  <c r="D92398" i="1"/>
  <c r="D92399" i="1"/>
  <c r="D92400" i="1"/>
  <c r="D92401" i="1"/>
  <c r="D92402" i="1"/>
  <c r="D92403" i="1"/>
  <c r="D92404" i="1"/>
  <c r="D92405" i="1"/>
  <c r="D92406" i="1"/>
  <c r="D92407" i="1"/>
  <c r="D92408" i="1"/>
  <c r="D92409" i="1"/>
  <c r="D92410" i="1"/>
  <c r="D92411" i="1"/>
  <c r="D92412" i="1"/>
  <c r="D92413" i="1"/>
  <c r="D92414" i="1"/>
  <c r="D92415" i="1"/>
  <c r="D92416" i="1"/>
  <c r="D92417" i="1"/>
  <c r="D92418" i="1"/>
  <c r="D92419" i="1"/>
  <c r="D92420" i="1"/>
  <c r="D92421" i="1"/>
  <c r="D92422" i="1"/>
  <c r="D92423" i="1"/>
  <c r="D92424" i="1"/>
  <c r="D92425" i="1"/>
  <c r="D92426" i="1"/>
  <c r="D92427" i="1"/>
  <c r="D92428" i="1"/>
  <c r="D92429" i="1"/>
  <c r="D92430" i="1"/>
  <c r="D92431" i="1"/>
  <c r="D92432" i="1"/>
  <c r="D92433" i="1"/>
  <c r="D92434" i="1"/>
  <c r="D92435" i="1"/>
  <c r="D92436" i="1"/>
  <c r="D92437" i="1"/>
  <c r="D92438" i="1"/>
  <c r="D92439" i="1"/>
  <c r="D92440" i="1"/>
  <c r="D92441" i="1"/>
  <c r="D92442" i="1"/>
  <c r="D92443" i="1"/>
  <c r="D92444" i="1"/>
  <c r="D92445" i="1"/>
  <c r="D92446" i="1"/>
  <c r="D92447" i="1"/>
  <c r="D92448" i="1"/>
  <c r="D92449" i="1"/>
  <c r="D92450" i="1"/>
  <c r="D92451" i="1"/>
  <c r="D92452" i="1"/>
  <c r="D92453" i="1"/>
  <c r="D92454" i="1"/>
  <c r="D92455" i="1"/>
  <c r="D92456" i="1"/>
  <c r="D92457" i="1"/>
  <c r="D92458" i="1"/>
  <c r="D92459" i="1"/>
  <c r="D92460" i="1"/>
  <c r="D92461" i="1"/>
  <c r="D92462" i="1"/>
  <c r="D92463" i="1"/>
  <c r="D92464" i="1"/>
  <c r="D92465" i="1"/>
  <c r="D92466" i="1"/>
  <c r="D92467" i="1"/>
  <c r="D92468" i="1"/>
  <c r="D92469" i="1"/>
  <c r="D92470" i="1"/>
  <c r="D92471" i="1"/>
  <c r="D92472" i="1"/>
  <c r="D92473" i="1"/>
  <c r="D92474" i="1"/>
  <c r="D92475" i="1"/>
  <c r="D92476" i="1"/>
  <c r="D92477" i="1"/>
  <c r="D92478" i="1"/>
  <c r="D92479" i="1"/>
  <c r="D92480" i="1"/>
  <c r="D92481" i="1"/>
  <c r="D92482" i="1"/>
  <c r="D92483" i="1"/>
  <c r="D92484" i="1"/>
  <c r="D92485" i="1"/>
  <c r="D92486" i="1"/>
  <c r="D92487" i="1"/>
  <c r="D92488" i="1"/>
  <c r="D92489" i="1"/>
  <c r="D92490" i="1"/>
  <c r="D92491" i="1"/>
  <c r="D92492" i="1"/>
  <c r="D92493" i="1"/>
  <c r="D92494" i="1"/>
  <c r="D92495" i="1"/>
  <c r="D92496" i="1"/>
  <c r="D92497" i="1"/>
  <c r="D92498" i="1"/>
  <c r="D92499" i="1"/>
  <c r="D92500" i="1"/>
  <c r="D92501" i="1"/>
  <c r="D92502" i="1"/>
  <c r="D92503" i="1"/>
  <c r="D92504" i="1"/>
  <c r="D92505" i="1"/>
  <c r="D92506" i="1"/>
  <c r="D92507" i="1"/>
  <c r="D92508" i="1"/>
  <c r="D92509" i="1"/>
  <c r="D92510" i="1"/>
  <c r="D92511" i="1"/>
  <c r="D92512" i="1"/>
  <c r="D92513" i="1"/>
  <c r="D92514" i="1"/>
  <c r="D92515" i="1"/>
  <c r="D92516" i="1"/>
  <c r="D92517" i="1"/>
  <c r="D92518" i="1"/>
  <c r="D92519" i="1"/>
  <c r="D92520" i="1"/>
  <c r="D92521" i="1"/>
  <c r="D92522" i="1"/>
  <c r="D92523" i="1"/>
  <c r="D92524" i="1"/>
  <c r="D92525" i="1"/>
  <c r="D92526" i="1"/>
  <c r="D92527" i="1"/>
  <c r="D92528" i="1"/>
  <c r="D92529" i="1"/>
  <c r="D92530" i="1"/>
  <c r="D92531" i="1"/>
  <c r="D92532" i="1"/>
  <c r="D92533" i="1"/>
  <c r="D92534" i="1"/>
  <c r="D92535" i="1"/>
  <c r="D92536" i="1"/>
  <c r="D92537" i="1"/>
  <c r="D92538" i="1"/>
  <c r="D92539" i="1"/>
  <c r="D92540" i="1"/>
  <c r="D92541" i="1"/>
  <c r="D92542" i="1"/>
  <c r="D92543" i="1"/>
  <c r="D92544" i="1"/>
  <c r="D92545" i="1"/>
  <c r="D92546" i="1"/>
  <c r="D92547" i="1"/>
  <c r="D92548" i="1"/>
  <c r="D92549" i="1"/>
  <c r="D92550" i="1"/>
  <c r="D92551" i="1"/>
  <c r="D92552" i="1"/>
  <c r="D92553" i="1"/>
  <c r="D92554" i="1"/>
  <c r="D92555" i="1"/>
  <c r="D92556" i="1"/>
  <c r="D92557" i="1"/>
  <c r="D92558" i="1"/>
  <c r="D92559" i="1"/>
  <c r="D92560" i="1"/>
  <c r="D92561" i="1"/>
  <c r="D92562" i="1"/>
  <c r="D92563" i="1"/>
  <c r="D92564" i="1"/>
  <c r="D92565" i="1"/>
  <c r="D92566" i="1"/>
  <c r="D92567" i="1"/>
  <c r="D92568" i="1"/>
  <c r="D92569" i="1"/>
  <c r="D92570" i="1"/>
  <c r="D92571" i="1"/>
  <c r="D92572" i="1"/>
  <c r="D92573" i="1"/>
  <c r="D92574" i="1"/>
  <c r="D92575" i="1"/>
  <c r="D92576" i="1"/>
  <c r="D92577" i="1"/>
  <c r="D92578" i="1"/>
  <c r="D92579" i="1"/>
  <c r="D92580" i="1"/>
  <c r="D92581" i="1"/>
  <c r="D92582" i="1"/>
  <c r="D92583" i="1"/>
  <c r="D92584" i="1"/>
  <c r="D92585" i="1"/>
  <c r="D92586" i="1"/>
  <c r="D92587" i="1"/>
  <c r="D92588" i="1"/>
  <c r="D92589" i="1"/>
  <c r="D92590" i="1"/>
  <c r="D92591" i="1"/>
  <c r="D92592" i="1"/>
  <c r="D92593" i="1"/>
  <c r="D92594" i="1"/>
  <c r="D92595" i="1"/>
  <c r="D92596" i="1"/>
  <c r="D92597" i="1"/>
  <c r="D92598" i="1"/>
  <c r="D92599" i="1"/>
  <c r="D92600" i="1"/>
  <c r="D92601" i="1"/>
  <c r="D92602" i="1"/>
  <c r="D92603" i="1"/>
  <c r="D92604" i="1"/>
  <c r="D92605" i="1"/>
  <c r="D92606" i="1"/>
  <c r="D92607" i="1"/>
  <c r="D92608" i="1"/>
  <c r="D92609" i="1"/>
  <c r="D92610" i="1"/>
  <c r="D92611" i="1"/>
  <c r="D92612" i="1"/>
  <c r="D92613" i="1"/>
  <c r="D92614" i="1"/>
  <c r="D92615" i="1"/>
  <c r="D92616" i="1"/>
  <c r="D92617" i="1"/>
  <c r="D92618" i="1"/>
  <c r="D92619" i="1"/>
  <c r="D92620" i="1"/>
  <c r="D92621" i="1"/>
  <c r="D92622" i="1"/>
  <c r="D92623" i="1"/>
  <c r="D92624" i="1"/>
  <c r="D92625" i="1"/>
  <c r="D92626" i="1"/>
  <c r="D92627" i="1"/>
  <c r="D92628" i="1"/>
  <c r="D92629" i="1"/>
  <c r="D92630" i="1"/>
  <c r="D92631" i="1"/>
  <c r="D92632" i="1"/>
  <c r="D92633" i="1"/>
  <c r="D92634" i="1"/>
  <c r="D92635" i="1"/>
  <c r="D92636" i="1"/>
  <c r="D92637" i="1"/>
  <c r="D92638" i="1"/>
  <c r="D92639" i="1"/>
  <c r="D92640" i="1"/>
  <c r="D92641" i="1"/>
  <c r="D92642" i="1"/>
  <c r="D92643" i="1"/>
  <c r="D92644" i="1"/>
  <c r="D92645" i="1"/>
  <c r="D92646" i="1"/>
  <c r="D92647" i="1"/>
  <c r="D92648" i="1"/>
  <c r="D92649" i="1"/>
  <c r="D92650" i="1"/>
  <c r="D92651" i="1"/>
  <c r="D92652" i="1"/>
  <c r="D92653" i="1"/>
  <c r="D92654" i="1"/>
  <c r="D92655" i="1"/>
  <c r="D92656" i="1"/>
  <c r="D92657" i="1"/>
  <c r="D92658" i="1"/>
  <c r="D92659" i="1"/>
  <c r="D92660" i="1"/>
  <c r="D92661" i="1"/>
  <c r="D92662" i="1"/>
  <c r="D92663" i="1"/>
  <c r="D92664" i="1"/>
  <c r="D92665" i="1"/>
  <c r="D92666" i="1"/>
  <c r="D92667" i="1"/>
  <c r="D92668" i="1"/>
  <c r="D92669" i="1"/>
  <c r="D92670" i="1"/>
  <c r="D92671" i="1"/>
  <c r="D92672" i="1"/>
  <c r="D92673" i="1"/>
  <c r="D92674" i="1"/>
  <c r="D92675" i="1"/>
  <c r="D92676" i="1"/>
  <c r="D92677" i="1"/>
  <c r="D92678" i="1"/>
  <c r="D92679" i="1"/>
  <c r="D92680" i="1"/>
  <c r="D92681" i="1"/>
  <c r="D92682" i="1"/>
  <c r="D92683" i="1"/>
  <c r="D92684" i="1"/>
  <c r="D92685" i="1"/>
  <c r="D92686" i="1"/>
  <c r="D92687" i="1"/>
  <c r="D92688" i="1"/>
  <c r="D92689" i="1"/>
  <c r="D92690" i="1"/>
  <c r="D92691" i="1"/>
  <c r="D92692" i="1"/>
  <c r="D92693" i="1"/>
  <c r="D92694" i="1"/>
  <c r="D92695" i="1"/>
  <c r="D92696" i="1"/>
  <c r="D92697" i="1"/>
  <c r="D92698" i="1"/>
  <c r="D92699" i="1"/>
  <c r="D92700" i="1"/>
  <c r="D92701" i="1"/>
  <c r="D92702" i="1"/>
  <c r="D92703" i="1"/>
  <c r="D92704" i="1"/>
  <c r="D92705" i="1"/>
  <c r="D92706" i="1"/>
  <c r="D92707" i="1"/>
  <c r="D92708" i="1"/>
  <c r="D92709" i="1"/>
  <c r="D92710" i="1"/>
  <c r="D92711" i="1"/>
  <c r="D92712" i="1"/>
  <c r="D92713" i="1"/>
  <c r="D92714" i="1"/>
  <c r="D92715" i="1"/>
  <c r="D92716" i="1"/>
  <c r="D92717" i="1"/>
  <c r="D92718" i="1"/>
  <c r="D92719" i="1"/>
  <c r="D92720" i="1"/>
  <c r="D92721" i="1"/>
  <c r="D92722" i="1"/>
  <c r="D92723" i="1"/>
  <c r="D92724" i="1"/>
  <c r="D92725" i="1"/>
  <c r="D92726" i="1"/>
  <c r="D92727" i="1"/>
  <c r="D92728" i="1"/>
  <c r="D92729" i="1"/>
  <c r="D92730" i="1"/>
  <c r="D92731" i="1"/>
  <c r="D92732" i="1"/>
  <c r="D92733" i="1"/>
  <c r="D92734" i="1"/>
  <c r="D92735" i="1"/>
  <c r="D92736" i="1"/>
  <c r="D92737" i="1"/>
  <c r="D92738" i="1"/>
  <c r="D92739" i="1"/>
  <c r="D92740" i="1"/>
  <c r="D92741" i="1"/>
  <c r="D92742" i="1"/>
  <c r="D92743" i="1"/>
  <c r="D92744" i="1"/>
  <c r="D92745" i="1"/>
  <c r="D92746" i="1"/>
  <c r="D92747" i="1"/>
  <c r="D92748" i="1"/>
  <c r="D92749" i="1"/>
  <c r="D92750" i="1"/>
  <c r="D92751" i="1"/>
  <c r="D92752" i="1"/>
  <c r="D92753" i="1"/>
  <c r="D92754" i="1"/>
  <c r="D92755" i="1"/>
  <c r="D92756" i="1"/>
  <c r="D92757" i="1"/>
  <c r="D92758" i="1"/>
  <c r="D92759" i="1"/>
  <c r="D92760" i="1"/>
  <c r="D92761" i="1"/>
  <c r="D92762" i="1"/>
  <c r="D92763" i="1"/>
  <c r="D92764" i="1"/>
  <c r="D92765" i="1"/>
  <c r="D92766" i="1"/>
  <c r="D92767" i="1"/>
  <c r="D92768" i="1"/>
  <c r="D92769" i="1"/>
  <c r="D92770" i="1"/>
  <c r="D92771" i="1"/>
  <c r="D92772" i="1"/>
  <c r="D92773" i="1"/>
  <c r="D92774" i="1"/>
  <c r="D92775" i="1"/>
  <c r="D92776" i="1"/>
  <c r="D92777" i="1"/>
  <c r="D92778" i="1"/>
  <c r="D92779" i="1"/>
  <c r="D92780" i="1"/>
  <c r="D92781" i="1"/>
  <c r="D92782" i="1"/>
  <c r="D92783" i="1"/>
  <c r="D92784" i="1"/>
  <c r="D92785" i="1"/>
  <c r="D92786" i="1"/>
  <c r="D92787" i="1"/>
  <c r="D92788" i="1"/>
  <c r="D92789" i="1"/>
  <c r="D92790" i="1"/>
  <c r="D92791" i="1"/>
  <c r="D92792" i="1"/>
  <c r="D92793" i="1"/>
  <c r="D92794" i="1"/>
  <c r="D92795" i="1"/>
  <c r="D92796" i="1"/>
  <c r="D92797" i="1"/>
  <c r="D92798" i="1"/>
  <c r="D92799" i="1"/>
  <c r="D92800" i="1"/>
  <c r="D92801" i="1"/>
  <c r="D92802" i="1"/>
  <c r="D92803" i="1"/>
  <c r="D92804" i="1"/>
  <c r="D92805" i="1"/>
  <c r="D92806" i="1"/>
  <c r="D92807" i="1"/>
  <c r="D92808" i="1"/>
  <c r="D92809" i="1"/>
  <c r="D92810" i="1"/>
  <c r="D92811" i="1"/>
  <c r="D92812" i="1"/>
  <c r="D92813" i="1"/>
  <c r="D92814" i="1"/>
  <c r="D92815" i="1"/>
  <c r="D92816" i="1"/>
  <c r="D92817" i="1"/>
  <c r="D92818" i="1"/>
  <c r="D92819" i="1"/>
  <c r="D92820" i="1"/>
  <c r="D92821" i="1"/>
  <c r="D92822" i="1"/>
  <c r="D92823" i="1"/>
  <c r="D92824" i="1"/>
  <c r="D92825" i="1"/>
  <c r="D92826" i="1"/>
  <c r="D92827" i="1"/>
  <c r="D92828" i="1"/>
  <c r="D92829" i="1"/>
  <c r="D92830" i="1"/>
  <c r="D92831" i="1"/>
  <c r="D92832" i="1"/>
  <c r="D92833" i="1"/>
  <c r="D92834" i="1"/>
  <c r="D92835" i="1"/>
  <c r="D92836" i="1"/>
  <c r="D92837" i="1"/>
  <c r="D92838" i="1"/>
  <c r="D92839" i="1"/>
  <c r="D92840" i="1"/>
  <c r="D92841" i="1"/>
  <c r="D92842" i="1"/>
  <c r="D92843" i="1"/>
  <c r="D92844" i="1"/>
  <c r="D92845" i="1"/>
  <c r="D92846" i="1"/>
  <c r="D92847" i="1"/>
  <c r="D92848" i="1"/>
  <c r="D92849" i="1"/>
  <c r="D92850" i="1"/>
  <c r="D92851" i="1"/>
  <c r="D92852" i="1"/>
  <c r="D92853" i="1"/>
  <c r="D92854" i="1"/>
  <c r="D92855" i="1"/>
  <c r="D92856" i="1"/>
  <c r="D92857" i="1"/>
  <c r="D92858" i="1"/>
  <c r="D92859" i="1"/>
  <c r="D92860" i="1"/>
  <c r="D92861" i="1"/>
  <c r="D92862" i="1"/>
  <c r="D92863" i="1"/>
  <c r="D92864" i="1"/>
  <c r="D92865" i="1"/>
  <c r="D92866" i="1"/>
  <c r="D92867" i="1"/>
  <c r="D92868" i="1"/>
  <c r="D92869" i="1"/>
  <c r="D92870" i="1"/>
  <c r="D92871" i="1"/>
  <c r="D92872" i="1"/>
  <c r="D92873" i="1"/>
  <c r="D92874" i="1"/>
  <c r="D92875" i="1"/>
  <c r="D92876" i="1"/>
  <c r="D92877" i="1"/>
  <c r="D92878" i="1"/>
  <c r="D92879" i="1"/>
  <c r="D92880" i="1"/>
  <c r="D92881" i="1"/>
  <c r="D92882" i="1"/>
  <c r="D92883" i="1"/>
  <c r="D92884" i="1"/>
  <c r="D92885" i="1"/>
  <c r="D92886" i="1"/>
  <c r="D92887" i="1"/>
  <c r="D92888" i="1"/>
  <c r="D92889" i="1"/>
  <c r="D92890" i="1"/>
  <c r="D92891" i="1"/>
  <c r="D92892" i="1"/>
  <c r="D92893" i="1"/>
  <c r="D92894" i="1"/>
  <c r="D92895" i="1"/>
  <c r="D92896" i="1"/>
  <c r="D92897" i="1"/>
  <c r="D92898" i="1"/>
  <c r="D92899" i="1"/>
  <c r="D92900" i="1"/>
  <c r="D92901" i="1"/>
  <c r="D92902" i="1"/>
  <c r="D92903" i="1"/>
  <c r="D92904" i="1"/>
  <c r="D92905" i="1"/>
  <c r="D92906" i="1"/>
  <c r="D92907" i="1"/>
  <c r="D92908" i="1"/>
  <c r="D92909" i="1"/>
  <c r="D92910" i="1"/>
  <c r="D92911" i="1"/>
  <c r="D92912" i="1"/>
  <c r="D92913" i="1"/>
  <c r="D92914" i="1"/>
  <c r="D92915" i="1"/>
  <c r="D92916" i="1"/>
  <c r="D92917" i="1"/>
  <c r="D92918" i="1"/>
  <c r="D92919" i="1"/>
  <c r="D92920" i="1"/>
  <c r="D92921" i="1"/>
  <c r="D92922" i="1"/>
  <c r="D92923" i="1"/>
  <c r="D92924" i="1"/>
  <c r="D92925" i="1"/>
  <c r="D92926" i="1"/>
  <c r="D92927" i="1"/>
  <c r="D92928" i="1"/>
  <c r="D92929" i="1"/>
  <c r="D92930" i="1"/>
  <c r="D92931" i="1"/>
  <c r="D92932" i="1"/>
  <c r="D92933" i="1"/>
  <c r="D92934" i="1"/>
  <c r="D92935" i="1"/>
  <c r="D92936" i="1"/>
  <c r="D92937" i="1"/>
  <c r="D92938" i="1"/>
  <c r="D92939" i="1"/>
  <c r="D92940" i="1"/>
  <c r="D92941" i="1"/>
  <c r="D92942" i="1"/>
  <c r="D92943" i="1"/>
  <c r="D92944" i="1"/>
  <c r="D92945" i="1"/>
  <c r="D92946" i="1"/>
  <c r="D92947" i="1"/>
  <c r="D92948" i="1"/>
  <c r="D92949" i="1"/>
  <c r="D92950" i="1"/>
  <c r="D92951" i="1"/>
  <c r="D92952" i="1"/>
  <c r="D92953" i="1"/>
  <c r="D92954" i="1"/>
  <c r="D92955" i="1"/>
  <c r="D92956" i="1"/>
  <c r="D92957" i="1"/>
  <c r="D92958" i="1"/>
  <c r="D92959" i="1"/>
  <c r="D92960" i="1"/>
  <c r="D92961" i="1"/>
  <c r="D92962" i="1"/>
  <c r="D92963" i="1"/>
  <c r="D92964" i="1"/>
  <c r="D92965" i="1"/>
  <c r="D92966" i="1"/>
  <c r="D92967" i="1"/>
  <c r="D92968" i="1"/>
  <c r="D92969" i="1"/>
  <c r="D92970" i="1"/>
  <c r="D92971" i="1"/>
  <c r="D92972" i="1"/>
  <c r="D92973" i="1"/>
  <c r="D92974" i="1"/>
  <c r="D92975" i="1"/>
  <c r="D92976" i="1"/>
  <c r="D92977" i="1"/>
  <c r="D92978" i="1"/>
  <c r="D92979" i="1"/>
  <c r="D92980" i="1"/>
  <c r="D92981" i="1"/>
  <c r="D92982" i="1"/>
  <c r="D92983" i="1"/>
  <c r="D92984" i="1"/>
  <c r="D92985" i="1"/>
  <c r="D92986" i="1"/>
  <c r="D92987" i="1"/>
  <c r="D92988" i="1"/>
  <c r="D92989" i="1"/>
  <c r="D92990" i="1"/>
  <c r="D92991" i="1"/>
  <c r="D92992" i="1"/>
  <c r="D92993" i="1"/>
  <c r="D92994" i="1"/>
  <c r="D92995" i="1"/>
  <c r="D92996" i="1"/>
  <c r="D92997" i="1"/>
  <c r="D92998" i="1"/>
  <c r="D92999" i="1"/>
  <c r="D93000" i="1"/>
  <c r="D93001" i="1"/>
  <c r="D93002" i="1"/>
  <c r="D93003" i="1"/>
  <c r="D93004" i="1"/>
  <c r="D93005" i="1"/>
  <c r="D93006" i="1"/>
  <c r="D93007" i="1"/>
  <c r="D93008" i="1"/>
  <c r="D93009" i="1"/>
  <c r="D93010" i="1"/>
  <c r="D93011" i="1"/>
  <c r="D93012" i="1"/>
  <c r="D93013" i="1"/>
  <c r="D93014" i="1"/>
  <c r="D93015" i="1"/>
  <c r="D93016" i="1"/>
  <c r="D93017" i="1"/>
  <c r="D93018" i="1"/>
  <c r="D93019" i="1"/>
  <c r="D93020" i="1"/>
  <c r="D93021" i="1"/>
  <c r="D93022" i="1"/>
  <c r="D93023" i="1"/>
  <c r="D93024" i="1"/>
  <c r="D93025" i="1"/>
  <c r="D93026" i="1"/>
  <c r="D93027" i="1"/>
  <c r="D93028" i="1"/>
  <c r="D93029" i="1"/>
  <c r="D93030" i="1"/>
  <c r="D93031" i="1"/>
  <c r="D93032" i="1"/>
  <c r="D93033" i="1"/>
  <c r="D93034" i="1"/>
  <c r="D93035" i="1"/>
  <c r="D93036" i="1"/>
  <c r="D93037" i="1"/>
  <c r="D93038" i="1"/>
  <c r="D93039" i="1"/>
  <c r="D93040" i="1"/>
  <c r="D93041" i="1"/>
  <c r="D93042" i="1"/>
  <c r="D93043" i="1"/>
  <c r="D93044" i="1"/>
  <c r="D93045" i="1"/>
  <c r="D93046" i="1"/>
  <c r="D93047" i="1"/>
  <c r="D93048" i="1"/>
  <c r="D93049" i="1"/>
  <c r="D93050" i="1"/>
  <c r="D93051" i="1"/>
  <c r="D93052" i="1"/>
  <c r="D93053" i="1"/>
  <c r="D93054" i="1"/>
  <c r="D93055" i="1"/>
  <c r="D93056" i="1"/>
  <c r="D93057" i="1"/>
  <c r="D93058" i="1"/>
  <c r="D93059" i="1"/>
  <c r="D93060" i="1"/>
  <c r="D93061" i="1"/>
  <c r="D93062" i="1"/>
  <c r="D93063" i="1"/>
  <c r="D93064" i="1"/>
  <c r="D93065" i="1"/>
  <c r="D93066" i="1"/>
  <c r="D93067" i="1"/>
  <c r="D93068" i="1"/>
  <c r="D93069" i="1"/>
  <c r="D93070" i="1"/>
  <c r="D93071" i="1"/>
  <c r="D93072" i="1"/>
  <c r="D93073" i="1"/>
  <c r="D93074" i="1"/>
  <c r="D93075" i="1"/>
  <c r="D93076" i="1"/>
  <c r="D93077" i="1"/>
  <c r="D93078" i="1"/>
  <c r="D93079" i="1"/>
  <c r="D93080" i="1"/>
  <c r="D93081" i="1"/>
  <c r="D93082" i="1"/>
  <c r="D93083" i="1"/>
  <c r="D93084" i="1"/>
  <c r="D93085" i="1"/>
  <c r="D93086" i="1"/>
  <c r="D93087" i="1"/>
  <c r="D93088" i="1"/>
  <c r="D93089" i="1"/>
  <c r="D93090" i="1"/>
  <c r="D93091" i="1"/>
  <c r="D93092" i="1"/>
  <c r="D93093" i="1"/>
  <c r="D93094" i="1"/>
  <c r="D93095" i="1"/>
  <c r="D93096" i="1"/>
  <c r="D93097" i="1"/>
  <c r="D93098" i="1"/>
  <c r="D93099" i="1"/>
  <c r="D93100" i="1"/>
  <c r="D93101" i="1"/>
  <c r="D93102" i="1"/>
  <c r="D93103" i="1"/>
  <c r="D93104" i="1"/>
  <c r="D93105" i="1"/>
  <c r="D93106" i="1"/>
  <c r="D93107" i="1"/>
  <c r="D93108" i="1"/>
  <c r="D93109" i="1"/>
  <c r="D93110" i="1"/>
  <c r="D93111" i="1"/>
  <c r="D93112" i="1"/>
  <c r="D93113" i="1"/>
  <c r="D93114" i="1"/>
  <c r="D93115" i="1"/>
  <c r="D93116" i="1"/>
  <c r="D93117" i="1"/>
  <c r="D93118" i="1"/>
  <c r="D93119" i="1"/>
  <c r="D93120" i="1"/>
  <c r="D93121" i="1"/>
  <c r="D93122" i="1"/>
  <c r="D93123" i="1"/>
  <c r="D93124" i="1"/>
  <c r="D93125" i="1"/>
  <c r="D93126" i="1"/>
  <c r="D93127" i="1"/>
  <c r="D93128" i="1"/>
  <c r="D93129" i="1"/>
  <c r="D93130" i="1"/>
  <c r="D93131" i="1"/>
  <c r="D93132" i="1"/>
  <c r="D93133" i="1"/>
  <c r="D93134" i="1"/>
  <c r="D93135" i="1"/>
  <c r="D93136" i="1"/>
  <c r="D93137" i="1"/>
  <c r="D93138" i="1"/>
  <c r="D93139" i="1"/>
  <c r="D93140" i="1"/>
  <c r="D93141" i="1"/>
  <c r="D93142" i="1"/>
  <c r="D93143" i="1"/>
  <c r="D93144" i="1"/>
  <c r="D93145" i="1"/>
  <c r="D93146" i="1"/>
  <c r="D93147" i="1"/>
  <c r="D93148" i="1"/>
  <c r="D93149" i="1"/>
  <c r="D93150" i="1"/>
  <c r="D93151" i="1"/>
  <c r="D93152" i="1"/>
  <c r="D93153" i="1"/>
  <c r="D93154" i="1"/>
  <c r="D93155" i="1"/>
  <c r="D93156" i="1"/>
  <c r="D93157" i="1"/>
  <c r="D93158" i="1"/>
  <c r="D93159" i="1"/>
  <c r="D93160" i="1"/>
  <c r="D93161" i="1"/>
  <c r="D93162" i="1"/>
  <c r="D93163" i="1"/>
  <c r="D93164" i="1"/>
  <c r="D93165" i="1"/>
  <c r="D93166" i="1"/>
  <c r="D93167" i="1"/>
  <c r="D93168" i="1"/>
  <c r="D93169" i="1"/>
  <c r="D93170" i="1"/>
  <c r="D93171" i="1"/>
  <c r="D93172" i="1"/>
  <c r="D93173" i="1"/>
  <c r="D93174" i="1"/>
  <c r="D93175" i="1"/>
  <c r="D93176" i="1"/>
  <c r="D93177" i="1"/>
  <c r="D93178" i="1"/>
  <c r="D93179" i="1"/>
  <c r="D93180" i="1"/>
  <c r="D93181" i="1"/>
  <c r="D93182" i="1"/>
  <c r="D93183" i="1"/>
  <c r="D93184" i="1"/>
  <c r="D93185" i="1"/>
  <c r="D93186" i="1"/>
  <c r="D93187" i="1"/>
  <c r="D93188" i="1"/>
  <c r="D93189" i="1"/>
  <c r="D93190" i="1"/>
  <c r="D93191" i="1"/>
  <c r="D93192" i="1"/>
  <c r="D93193" i="1"/>
  <c r="D93194" i="1"/>
  <c r="D93195" i="1"/>
  <c r="D93196" i="1"/>
  <c r="D93197" i="1"/>
  <c r="D93198" i="1"/>
  <c r="D93199" i="1"/>
  <c r="D93200" i="1"/>
  <c r="D93201" i="1"/>
  <c r="D93202" i="1"/>
  <c r="D93203" i="1"/>
  <c r="D93204" i="1"/>
  <c r="D93205" i="1"/>
  <c r="D93206" i="1"/>
  <c r="D93207" i="1"/>
  <c r="D93208" i="1"/>
  <c r="D93209" i="1"/>
  <c r="D93210" i="1"/>
  <c r="D93211" i="1"/>
  <c r="D93212" i="1"/>
  <c r="D93213" i="1"/>
  <c r="D93214" i="1"/>
  <c r="D93215" i="1"/>
  <c r="D93216" i="1"/>
  <c r="D93217" i="1"/>
  <c r="D93218" i="1"/>
  <c r="D93219" i="1"/>
  <c r="D93220" i="1"/>
  <c r="D93221" i="1"/>
  <c r="D93222" i="1"/>
  <c r="D93223" i="1"/>
  <c r="D93224" i="1"/>
  <c r="D93225" i="1"/>
  <c r="D93226" i="1"/>
  <c r="D93227" i="1"/>
  <c r="D93228" i="1"/>
  <c r="D93229" i="1"/>
  <c r="D93230" i="1"/>
  <c r="D93231" i="1"/>
  <c r="D93232" i="1"/>
  <c r="D93233" i="1"/>
  <c r="D93234" i="1"/>
  <c r="D93235" i="1"/>
  <c r="D93236" i="1"/>
  <c r="D93237" i="1"/>
  <c r="D93238" i="1"/>
  <c r="D93239" i="1"/>
  <c r="D93240" i="1"/>
  <c r="D93241" i="1"/>
  <c r="D93242" i="1"/>
  <c r="D93243" i="1"/>
  <c r="D93244" i="1"/>
  <c r="D93245" i="1"/>
  <c r="D93246" i="1"/>
  <c r="D93247" i="1"/>
  <c r="D93248" i="1"/>
  <c r="D93249" i="1"/>
  <c r="D93250" i="1"/>
  <c r="D93251" i="1"/>
  <c r="D93252" i="1"/>
  <c r="D93253" i="1"/>
  <c r="D93254" i="1"/>
  <c r="D93255" i="1"/>
  <c r="D93256" i="1"/>
  <c r="D93257" i="1"/>
  <c r="D93258" i="1"/>
  <c r="D93259" i="1"/>
  <c r="D93260" i="1"/>
  <c r="D93261" i="1"/>
  <c r="D93262" i="1"/>
  <c r="D93263" i="1"/>
  <c r="D93264" i="1"/>
  <c r="D93265" i="1"/>
  <c r="D93266" i="1"/>
  <c r="D93267" i="1"/>
  <c r="D93268" i="1"/>
  <c r="D93269" i="1"/>
  <c r="D93270" i="1"/>
  <c r="D93271" i="1"/>
  <c r="D93272" i="1"/>
  <c r="D93273" i="1"/>
  <c r="D93274" i="1"/>
  <c r="D93275" i="1"/>
  <c r="D93276" i="1"/>
  <c r="D93277" i="1"/>
  <c r="D93278" i="1"/>
  <c r="D93279" i="1"/>
  <c r="D93280" i="1"/>
  <c r="D93281" i="1"/>
  <c r="D93282" i="1"/>
  <c r="D93283" i="1"/>
  <c r="D93284" i="1"/>
  <c r="D93285" i="1"/>
  <c r="D93286" i="1"/>
  <c r="D93287" i="1"/>
  <c r="D93288" i="1"/>
  <c r="D93289" i="1"/>
  <c r="D93290" i="1"/>
  <c r="D93291" i="1"/>
  <c r="D93292" i="1"/>
  <c r="D93293" i="1"/>
  <c r="D93294" i="1"/>
  <c r="D93295" i="1"/>
  <c r="D93296" i="1"/>
  <c r="D93297" i="1"/>
  <c r="D93298" i="1"/>
  <c r="D93299" i="1"/>
  <c r="D93300" i="1"/>
  <c r="D93301" i="1"/>
  <c r="D93302" i="1"/>
  <c r="D93303" i="1"/>
  <c r="D93304" i="1"/>
  <c r="D93305" i="1"/>
  <c r="D93306" i="1"/>
  <c r="D93307" i="1"/>
  <c r="D93308" i="1"/>
  <c r="D93309" i="1"/>
  <c r="D93310" i="1"/>
  <c r="D93311" i="1"/>
  <c r="D93312" i="1"/>
  <c r="D93313" i="1"/>
  <c r="D93314" i="1"/>
  <c r="D93315" i="1"/>
  <c r="D93316" i="1"/>
  <c r="D93317" i="1"/>
  <c r="D93318" i="1"/>
  <c r="D93319" i="1"/>
  <c r="D93320" i="1"/>
  <c r="D93321" i="1"/>
  <c r="D93322" i="1"/>
  <c r="D93323" i="1"/>
  <c r="D93324" i="1"/>
  <c r="D93325" i="1"/>
  <c r="D93326" i="1"/>
  <c r="D93327" i="1"/>
  <c r="D93328" i="1"/>
  <c r="D93329" i="1"/>
  <c r="D93330" i="1"/>
  <c r="D93331" i="1"/>
  <c r="D93332" i="1"/>
  <c r="D93333" i="1"/>
  <c r="D93334" i="1"/>
  <c r="D93335" i="1"/>
  <c r="D93336" i="1"/>
  <c r="D93337" i="1"/>
  <c r="D93338" i="1"/>
  <c r="D93339" i="1"/>
  <c r="D93340" i="1"/>
  <c r="D93341" i="1"/>
  <c r="D93342" i="1"/>
  <c r="D93343" i="1"/>
  <c r="D93344" i="1"/>
  <c r="D93345" i="1"/>
  <c r="D93346" i="1"/>
  <c r="D93347" i="1"/>
  <c r="D93348" i="1"/>
  <c r="D93349" i="1"/>
  <c r="D93350" i="1"/>
  <c r="D93351" i="1"/>
  <c r="D93352" i="1"/>
  <c r="D93353" i="1"/>
  <c r="D93354" i="1"/>
  <c r="D93355" i="1"/>
  <c r="D93356" i="1"/>
  <c r="D93357" i="1"/>
  <c r="D93358" i="1"/>
  <c r="D93359" i="1"/>
  <c r="D93360" i="1"/>
  <c r="D93361" i="1"/>
  <c r="D93362" i="1"/>
  <c r="D93363" i="1"/>
  <c r="D93364" i="1"/>
  <c r="D93365" i="1"/>
  <c r="D93366" i="1"/>
  <c r="D93367" i="1"/>
  <c r="D93368" i="1"/>
  <c r="D93369" i="1"/>
  <c r="D93370" i="1"/>
  <c r="D93371" i="1"/>
  <c r="D93372" i="1"/>
  <c r="D93373" i="1"/>
  <c r="D93374" i="1"/>
  <c r="D93375" i="1"/>
  <c r="D93376" i="1"/>
  <c r="D93377" i="1"/>
  <c r="D93378" i="1"/>
  <c r="D93379" i="1"/>
  <c r="D93380" i="1"/>
  <c r="D93381" i="1"/>
  <c r="D93382" i="1"/>
  <c r="D93383" i="1"/>
  <c r="D93384" i="1"/>
  <c r="D93385" i="1"/>
  <c r="D93386" i="1"/>
  <c r="D93387" i="1"/>
  <c r="D93388" i="1"/>
  <c r="D93389" i="1"/>
  <c r="D93390" i="1"/>
  <c r="D93391" i="1"/>
  <c r="D93392" i="1"/>
  <c r="D93393" i="1"/>
  <c r="D93394" i="1"/>
  <c r="D93395" i="1"/>
  <c r="D93396" i="1"/>
  <c r="D93397" i="1"/>
  <c r="D93398" i="1"/>
  <c r="D93399" i="1"/>
  <c r="D93400" i="1"/>
  <c r="D93401" i="1"/>
  <c r="D93402" i="1"/>
  <c r="D93403" i="1"/>
  <c r="D93404" i="1"/>
  <c r="D93405" i="1"/>
  <c r="D93406" i="1"/>
  <c r="D93407" i="1"/>
  <c r="D93408" i="1"/>
  <c r="D93409" i="1"/>
  <c r="D93410" i="1"/>
  <c r="D93411" i="1"/>
  <c r="D93412" i="1"/>
  <c r="D93413" i="1"/>
  <c r="D93414" i="1"/>
  <c r="D93415" i="1"/>
  <c r="D93416" i="1"/>
  <c r="D93417" i="1"/>
  <c r="D93418" i="1"/>
  <c r="D93419" i="1"/>
  <c r="D93420" i="1"/>
  <c r="D93421" i="1"/>
  <c r="D93422" i="1"/>
  <c r="D93423" i="1"/>
  <c r="D93424" i="1"/>
  <c r="D93425" i="1"/>
  <c r="D93426" i="1"/>
  <c r="D93427" i="1"/>
  <c r="D93428" i="1"/>
  <c r="D93429" i="1"/>
  <c r="D93430" i="1"/>
  <c r="D93431" i="1"/>
  <c r="D93432" i="1"/>
  <c r="D93433" i="1"/>
  <c r="D93434" i="1"/>
  <c r="D93435" i="1"/>
  <c r="D93436" i="1"/>
  <c r="D93437" i="1"/>
  <c r="D93438" i="1"/>
  <c r="D93439" i="1"/>
  <c r="D93440" i="1"/>
  <c r="D93441" i="1"/>
  <c r="D93442" i="1"/>
  <c r="D93443" i="1"/>
  <c r="D93444" i="1"/>
  <c r="D93445" i="1"/>
  <c r="D93446" i="1"/>
  <c r="D93447" i="1"/>
  <c r="D93448" i="1"/>
  <c r="D93449" i="1"/>
  <c r="D93450" i="1"/>
  <c r="D93451" i="1"/>
  <c r="D93452" i="1"/>
  <c r="D93453" i="1"/>
  <c r="D93454" i="1"/>
  <c r="D93455" i="1"/>
  <c r="D93456" i="1"/>
  <c r="D93457" i="1"/>
  <c r="D93458" i="1"/>
  <c r="D93459" i="1"/>
  <c r="D93460" i="1"/>
  <c r="D93461" i="1"/>
  <c r="D93462" i="1"/>
  <c r="D93463" i="1"/>
  <c r="D93464" i="1"/>
  <c r="D93465" i="1"/>
  <c r="D93466" i="1"/>
  <c r="D93467" i="1"/>
  <c r="D93468" i="1"/>
  <c r="D93469" i="1"/>
  <c r="D93470" i="1"/>
  <c r="D93471" i="1"/>
  <c r="D93472" i="1"/>
  <c r="D93473" i="1"/>
  <c r="D93474" i="1"/>
  <c r="D93475" i="1"/>
  <c r="D93476" i="1"/>
  <c r="D93477" i="1"/>
  <c r="D93478" i="1"/>
  <c r="D93479" i="1"/>
  <c r="D93480" i="1"/>
  <c r="D93481" i="1"/>
  <c r="D93482" i="1"/>
  <c r="D93483" i="1"/>
  <c r="D93484" i="1"/>
  <c r="D93485" i="1"/>
  <c r="D93486" i="1"/>
  <c r="D93487" i="1"/>
  <c r="D93488" i="1"/>
  <c r="D93489" i="1"/>
  <c r="D93490" i="1"/>
  <c r="D93491" i="1"/>
  <c r="D93492" i="1"/>
  <c r="D93493" i="1"/>
  <c r="D93494" i="1"/>
  <c r="D93495" i="1"/>
  <c r="D93496" i="1"/>
  <c r="D93497" i="1"/>
  <c r="D93498" i="1"/>
  <c r="D93499" i="1"/>
  <c r="D93500" i="1"/>
  <c r="D93501" i="1"/>
  <c r="D93502" i="1"/>
  <c r="D93503" i="1"/>
  <c r="D93504" i="1"/>
  <c r="D93505" i="1"/>
  <c r="D93506" i="1"/>
  <c r="D93507" i="1"/>
  <c r="D93508" i="1"/>
  <c r="D93509" i="1"/>
  <c r="D93510" i="1"/>
  <c r="D93511" i="1"/>
  <c r="D93512" i="1"/>
  <c r="D93513" i="1"/>
  <c r="D93514" i="1"/>
  <c r="D93515" i="1"/>
  <c r="D93516" i="1"/>
  <c r="D93517" i="1"/>
  <c r="D93518" i="1"/>
  <c r="D93519" i="1"/>
  <c r="D93520" i="1"/>
  <c r="D93521" i="1"/>
  <c r="D93522" i="1"/>
  <c r="D93523" i="1"/>
  <c r="D93524" i="1"/>
  <c r="D93525" i="1"/>
  <c r="D93526" i="1"/>
  <c r="D93527" i="1"/>
  <c r="D93528" i="1"/>
  <c r="D93529" i="1"/>
  <c r="D93530" i="1"/>
  <c r="D93531" i="1"/>
  <c r="D93532" i="1"/>
  <c r="D93533" i="1"/>
  <c r="D93534" i="1"/>
  <c r="D93535" i="1"/>
  <c r="D93536" i="1"/>
  <c r="D93537" i="1"/>
  <c r="D93538" i="1"/>
  <c r="D93539" i="1"/>
  <c r="D93540" i="1"/>
  <c r="D93541" i="1"/>
  <c r="D93542" i="1"/>
  <c r="D93543" i="1"/>
  <c r="D93544" i="1"/>
  <c r="D93545" i="1"/>
  <c r="D93546" i="1"/>
  <c r="D93547" i="1"/>
  <c r="D93548" i="1"/>
  <c r="D93549" i="1"/>
  <c r="D93550" i="1"/>
  <c r="D93551" i="1"/>
  <c r="D93552" i="1"/>
  <c r="D93553" i="1"/>
  <c r="D93554" i="1"/>
  <c r="D93555" i="1"/>
  <c r="D93556" i="1"/>
  <c r="D93557" i="1"/>
  <c r="D93558" i="1"/>
  <c r="D93559" i="1"/>
  <c r="D93560" i="1"/>
  <c r="D93561" i="1"/>
  <c r="D93562" i="1"/>
  <c r="D93563" i="1"/>
  <c r="D93564" i="1"/>
  <c r="D93565" i="1"/>
  <c r="D93566" i="1"/>
  <c r="D93567" i="1"/>
  <c r="D93568" i="1"/>
  <c r="D93569" i="1"/>
  <c r="D93570" i="1"/>
  <c r="D93571" i="1"/>
  <c r="D93572" i="1"/>
  <c r="D93573" i="1"/>
  <c r="D93574" i="1"/>
  <c r="D93575" i="1"/>
  <c r="D93576" i="1"/>
  <c r="D93577" i="1"/>
  <c r="D93578" i="1"/>
  <c r="D93579" i="1"/>
  <c r="D93580" i="1"/>
  <c r="D93581" i="1"/>
  <c r="D93582" i="1"/>
  <c r="D93583" i="1"/>
  <c r="D93584" i="1"/>
  <c r="D93585" i="1"/>
  <c r="D93586" i="1"/>
  <c r="D93587" i="1"/>
  <c r="D93588" i="1"/>
  <c r="D93589" i="1"/>
  <c r="D93590" i="1"/>
  <c r="D93591" i="1"/>
  <c r="D93592" i="1"/>
  <c r="D93593" i="1"/>
  <c r="D93594" i="1"/>
  <c r="D93595" i="1"/>
  <c r="D93596" i="1"/>
  <c r="D93597" i="1"/>
  <c r="D93598" i="1"/>
  <c r="D93599" i="1"/>
  <c r="D93600" i="1"/>
  <c r="D93601" i="1"/>
  <c r="D93602" i="1"/>
  <c r="D93603" i="1"/>
  <c r="D93604" i="1"/>
  <c r="D93605" i="1"/>
  <c r="D93606" i="1"/>
  <c r="D93607" i="1"/>
  <c r="D93608" i="1"/>
  <c r="D93609" i="1"/>
  <c r="D93610" i="1"/>
  <c r="D93611" i="1"/>
  <c r="D93612" i="1"/>
  <c r="D93613" i="1"/>
  <c r="D93614" i="1"/>
  <c r="D93615" i="1"/>
  <c r="D93616" i="1"/>
  <c r="D93617" i="1"/>
  <c r="D93618" i="1"/>
  <c r="D93619" i="1"/>
  <c r="D93620" i="1"/>
  <c r="D93621" i="1"/>
  <c r="D93622" i="1"/>
  <c r="D93623" i="1"/>
  <c r="D93624" i="1"/>
  <c r="D93625" i="1"/>
  <c r="D93626" i="1"/>
  <c r="D93627" i="1"/>
  <c r="D93628" i="1"/>
  <c r="D93629" i="1"/>
  <c r="D93630" i="1"/>
  <c r="D93631" i="1"/>
  <c r="D93632" i="1"/>
  <c r="D93633" i="1"/>
  <c r="D93634" i="1"/>
  <c r="D93635" i="1"/>
  <c r="D93636" i="1"/>
  <c r="D93637" i="1"/>
  <c r="D93638" i="1"/>
  <c r="D93639" i="1"/>
  <c r="D93640" i="1"/>
  <c r="D93641" i="1"/>
  <c r="D93642" i="1"/>
  <c r="D93643" i="1"/>
  <c r="D93644" i="1"/>
  <c r="D93645" i="1"/>
  <c r="D93646" i="1"/>
  <c r="D93647" i="1"/>
  <c r="D93648" i="1"/>
  <c r="D93649" i="1"/>
  <c r="D93650" i="1"/>
  <c r="D93651" i="1"/>
  <c r="D93652" i="1"/>
  <c r="D93653" i="1"/>
  <c r="D93654" i="1"/>
  <c r="D93655" i="1"/>
  <c r="D93656" i="1"/>
  <c r="D93657" i="1"/>
  <c r="D93658" i="1"/>
  <c r="D93659" i="1"/>
  <c r="D93660" i="1"/>
  <c r="D93661" i="1"/>
  <c r="D93662" i="1"/>
  <c r="D93663" i="1"/>
  <c r="D93664" i="1"/>
  <c r="D93665" i="1"/>
  <c r="D93666" i="1"/>
  <c r="D93667" i="1"/>
  <c r="D93668" i="1"/>
  <c r="D93669" i="1"/>
  <c r="D93670" i="1"/>
  <c r="D93671" i="1"/>
  <c r="D93672" i="1"/>
  <c r="D93673" i="1"/>
  <c r="D93674" i="1"/>
  <c r="D93675" i="1"/>
  <c r="D93676" i="1"/>
  <c r="D93677" i="1"/>
  <c r="D93678" i="1"/>
  <c r="D93679" i="1"/>
  <c r="D93680" i="1"/>
  <c r="D93681" i="1"/>
  <c r="D93682" i="1"/>
  <c r="D93683" i="1"/>
  <c r="D93684" i="1"/>
  <c r="D93685" i="1"/>
  <c r="D93686" i="1"/>
  <c r="D93687" i="1"/>
  <c r="D93688" i="1"/>
  <c r="D93689" i="1"/>
  <c r="D93690" i="1"/>
  <c r="D93691" i="1"/>
  <c r="D93692" i="1"/>
  <c r="D93693" i="1"/>
  <c r="D93694" i="1"/>
  <c r="D93695" i="1"/>
  <c r="D93696" i="1"/>
  <c r="D93697" i="1"/>
  <c r="D93698" i="1"/>
  <c r="D93699" i="1"/>
  <c r="D93700" i="1"/>
  <c r="D93701" i="1"/>
  <c r="D93702" i="1"/>
  <c r="D93703" i="1"/>
  <c r="D93704" i="1"/>
  <c r="D93705" i="1"/>
  <c r="D93706" i="1"/>
  <c r="D93707" i="1"/>
  <c r="D93708" i="1"/>
  <c r="D93709" i="1"/>
  <c r="D93710" i="1"/>
  <c r="D93711" i="1"/>
  <c r="D93712" i="1"/>
  <c r="D93713" i="1"/>
  <c r="D93714" i="1"/>
  <c r="D93715" i="1"/>
  <c r="D93716" i="1"/>
  <c r="D93717" i="1"/>
  <c r="D93718" i="1"/>
  <c r="D93719" i="1"/>
  <c r="D93720" i="1"/>
  <c r="D93721" i="1"/>
  <c r="D93722" i="1"/>
  <c r="D93723" i="1"/>
  <c r="D93724" i="1"/>
  <c r="D93725" i="1"/>
  <c r="D93726" i="1"/>
  <c r="D93727" i="1"/>
  <c r="D93728" i="1"/>
  <c r="D93729" i="1"/>
  <c r="D93730" i="1"/>
  <c r="D93731" i="1"/>
  <c r="D93732" i="1"/>
  <c r="D93733" i="1"/>
  <c r="D93734" i="1"/>
  <c r="D93735" i="1"/>
  <c r="D93736" i="1"/>
  <c r="D93737" i="1"/>
  <c r="D93738" i="1"/>
  <c r="D93739" i="1"/>
  <c r="D93740" i="1"/>
  <c r="D93741" i="1"/>
  <c r="D93742" i="1"/>
  <c r="D93743" i="1"/>
  <c r="D93744" i="1"/>
  <c r="D93745" i="1"/>
  <c r="D93746" i="1"/>
  <c r="D93747" i="1"/>
  <c r="D93748" i="1"/>
  <c r="D93749" i="1"/>
  <c r="D93750" i="1"/>
  <c r="D93751" i="1"/>
  <c r="D93752" i="1"/>
  <c r="D93753" i="1"/>
  <c r="D93754" i="1"/>
  <c r="D93755" i="1"/>
  <c r="D93756" i="1"/>
  <c r="D93757" i="1"/>
  <c r="D93758" i="1"/>
  <c r="D93759" i="1"/>
  <c r="D93760" i="1"/>
  <c r="D93761" i="1"/>
  <c r="D93762" i="1"/>
  <c r="D93763" i="1"/>
  <c r="D93764" i="1"/>
  <c r="D93765" i="1"/>
  <c r="D93766" i="1"/>
  <c r="D93767" i="1"/>
  <c r="D93768" i="1"/>
  <c r="D93769" i="1"/>
  <c r="D93770" i="1"/>
  <c r="D93771" i="1"/>
  <c r="D93772" i="1"/>
  <c r="D93773" i="1"/>
  <c r="D93774" i="1"/>
  <c r="D93775" i="1"/>
  <c r="D93776" i="1"/>
  <c r="D93777" i="1"/>
  <c r="D93778" i="1"/>
  <c r="D93779" i="1"/>
  <c r="D93780" i="1"/>
  <c r="D93781" i="1"/>
  <c r="D93782" i="1"/>
  <c r="D93783" i="1"/>
  <c r="D93784" i="1"/>
  <c r="D93785" i="1"/>
  <c r="D93786" i="1"/>
  <c r="D93787" i="1"/>
  <c r="D93788" i="1"/>
  <c r="D93789" i="1"/>
  <c r="D93790" i="1"/>
  <c r="D93791" i="1"/>
  <c r="D93792" i="1"/>
  <c r="D93793" i="1"/>
  <c r="D93794" i="1"/>
  <c r="D93795" i="1"/>
  <c r="D93796" i="1"/>
  <c r="D93797" i="1"/>
  <c r="D93798" i="1"/>
  <c r="D93799" i="1"/>
  <c r="D93800" i="1"/>
  <c r="D93801" i="1"/>
  <c r="D93802" i="1"/>
  <c r="D93803" i="1"/>
  <c r="D93804" i="1"/>
  <c r="D93805" i="1"/>
  <c r="D93806" i="1"/>
  <c r="D93807" i="1"/>
  <c r="D93808" i="1"/>
  <c r="D93809" i="1"/>
  <c r="D93810" i="1"/>
  <c r="D93811" i="1"/>
  <c r="D93812" i="1"/>
  <c r="D93813" i="1"/>
  <c r="D93814" i="1"/>
  <c r="D93815" i="1"/>
  <c r="D93816" i="1"/>
  <c r="D93817" i="1"/>
  <c r="D93818" i="1"/>
  <c r="D93819" i="1"/>
  <c r="D93820" i="1"/>
  <c r="D93821" i="1"/>
  <c r="D93822" i="1"/>
  <c r="D93823" i="1"/>
  <c r="D93824" i="1"/>
  <c r="D93825" i="1"/>
  <c r="D93826" i="1"/>
  <c r="D93827" i="1"/>
  <c r="D93828" i="1"/>
  <c r="D93829" i="1"/>
  <c r="D93830" i="1"/>
  <c r="D93831" i="1"/>
  <c r="D93832" i="1"/>
  <c r="D93833" i="1"/>
  <c r="D93834" i="1"/>
  <c r="D93835" i="1"/>
  <c r="D93836" i="1"/>
  <c r="D93837" i="1"/>
  <c r="D93838" i="1"/>
  <c r="D93839" i="1"/>
  <c r="D93840" i="1"/>
  <c r="D93841" i="1"/>
  <c r="D93842" i="1"/>
  <c r="D93843" i="1"/>
  <c r="D93844" i="1"/>
  <c r="D93845" i="1"/>
  <c r="D93846" i="1"/>
  <c r="D93847" i="1"/>
  <c r="D93848" i="1"/>
  <c r="D93849" i="1"/>
  <c r="D93850" i="1"/>
  <c r="D93851" i="1"/>
  <c r="D93852" i="1"/>
  <c r="D93853" i="1"/>
  <c r="D93854" i="1"/>
  <c r="D93855" i="1"/>
  <c r="D93856" i="1"/>
  <c r="D93857" i="1"/>
  <c r="D93858" i="1"/>
  <c r="D93859" i="1"/>
  <c r="D93860" i="1"/>
  <c r="D93861" i="1"/>
  <c r="D93862" i="1"/>
  <c r="D93863" i="1"/>
  <c r="D93864" i="1"/>
  <c r="D93865" i="1"/>
  <c r="D93866" i="1"/>
  <c r="D93867" i="1"/>
  <c r="D93868" i="1"/>
  <c r="D93869" i="1"/>
  <c r="D93870" i="1"/>
  <c r="D93871" i="1"/>
  <c r="D93872" i="1"/>
  <c r="D93873" i="1"/>
  <c r="D93874" i="1"/>
  <c r="D93875" i="1"/>
  <c r="D93876" i="1"/>
  <c r="D93877" i="1"/>
  <c r="D93878" i="1"/>
  <c r="D93879" i="1"/>
  <c r="D93880" i="1"/>
  <c r="D93881" i="1"/>
  <c r="D93882" i="1"/>
  <c r="D93883" i="1"/>
  <c r="D93884" i="1"/>
  <c r="D93885" i="1"/>
  <c r="D93886" i="1"/>
  <c r="D93887" i="1"/>
  <c r="D93888" i="1"/>
  <c r="D93889" i="1"/>
  <c r="D93890" i="1"/>
  <c r="D93891" i="1"/>
  <c r="D93892" i="1"/>
  <c r="D93893" i="1"/>
  <c r="D93894" i="1"/>
  <c r="D93895" i="1"/>
  <c r="D93896" i="1"/>
  <c r="D93897" i="1"/>
  <c r="D93898" i="1"/>
  <c r="D93899" i="1"/>
  <c r="D93900" i="1"/>
  <c r="D93901" i="1"/>
  <c r="D93902" i="1"/>
  <c r="D93903" i="1"/>
  <c r="D93904" i="1"/>
  <c r="D93905" i="1"/>
  <c r="D93906" i="1"/>
  <c r="D93907" i="1"/>
  <c r="D93908" i="1"/>
  <c r="D93909" i="1"/>
  <c r="D93910" i="1"/>
  <c r="D93911" i="1"/>
  <c r="D93912" i="1"/>
  <c r="D93913" i="1"/>
  <c r="D93914" i="1"/>
  <c r="D93915" i="1"/>
  <c r="D93916" i="1"/>
  <c r="D93917" i="1"/>
  <c r="D93918" i="1"/>
  <c r="D93919" i="1"/>
  <c r="D93920" i="1"/>
  <c r="D93921" i="1"/>
  <c r="D93922" i="1"/>
  <c r="D93923" i="1"/>
  <c r="D93924" i="1"/>
  <c r="D93925" i="1"/>
  <c r="D93926" i="1"/>
  <c r="D93927" i="1"/>
  <c r="D93928" i="1"/>
  <c r="D93929" i="1"/>
  <c r="D93930" i="1"/>
  <c r="D93931" i="1"/>
  <c r="D93932" i="1"/>
  <c r="D93933" i="1"/>
  <c r="D93934" i="1"/>
  <c r="D93935" i="1"/>
  <c r="D93936" i="1"/>
  <c r="D93937" i="1"/>
  <c r="D93938" i="1"/>
  <c r="D93939" i="1"/>
  <c r="D93940" i="1"/>
  <c r="D93941" i="1"/>
  <c r="D93942" i="1"/>
  <c r="D93943" i="1"/>
  <c r="D93944" i="1"/>
  <c r="D93945" i="1"/>
  <c r="D93946" i="1"/>
  <c r="D93947" i="1"/>
  <c r="D93948" i="1"/>
  <c r="D93949" i="1"/>
  <c r="D93950" i="1"/>
  <c r="D93951" i="1"/>
  <c r="D93952" i="1"/>
  <c r="D93953" i="1"/>
  <c r="D93954" i="1"/>
  <c r="D93955" i="1"/>
  <c r="D93956" i="1"/>
  <c r="D93957" i="1"/>
  <c r="D93958" i="1"/>
  <c r="D93959" i="1"/>
  <c r="D93960" i="1"/>
  <c r="D93961" i="1"/>
  <c r="D93962" i="1"/>
  <c r="D93963" i="1"/>
  <c r="D93964" i="1"/>
  <c r="D93965" i="1"/>
  <c r="D93966" i="1"/>
  <c r="D93967" i="1"/>
  <c r="D93968" i="1"/>
  <c r="D93969" i="1"/>
  <c r="D93970" i="1"/>
  <c r="D93971" i="1"/>
  <c r="D93972" i="1"/>
  <c r="D93973" i="1"/>
  <c r="D93974" i="1"/>
  <c r="D93975" i="1"/>
  <c r="D93976" i="1"/>
  <c r="D93977" i="1"/>
  <c r="D93978" i="1"/>
  <c r="D93979" i="1"/>
  <c r="D93980" i="1"/>
  <c r="D93981" i="1"/>
  <c r="D93982" i="1"/>
  <c r="D93983" i="1"/>
  <c r="D93984" i="1"/>
  <c r="D93985" i="1"/>
  <c r="D93986" i="1"/>
  <c r="D93987" i="1"/>
  <c r="D93988" i="1"/>
  <c r="D93989" i="1"/>
  <c r="D93990" i="1"/>
  <c r="D93991" i="1"/>
  <c r="D93992" i="1"/>
  <c r="D93993" i="1"/>
  <c r="D93994" i="1"/>
  <c r="D93995" i="1"/>
  <c r="D93996" i="1"/>
  <c r="D93997" i="1"/>
  <c r="D93998" i="1"/>
  <c r="D93999" i="1"/>
  <c r="D94000" i="1"/>
  <c r="D94001" i="1"/>
  <c r="D94002" i="1"/>
  <c r="D94003" i="1"/>
  <c r="D94004" i="1"/>
  <c r="D94005" i="1"/>
  <c r="D94006" i="1"/>
  <c r="D94007" i="1"/>
  <c r="D94008" i="1"/>
  <c r="D94009" i="1"/>
  <c r="D94010" i="1"/>
  <c r="D94011" i="1"/>
  <c r="D94012" i="1"/>
  <c r="D94013" i="1"/>
  <c r="D94014" i="1"/>
  <c r="D94015" i="1"/>
  <c r="D94016" i="1"/>
  <c r="D94017" i="1"/>
  <c r="D94018" i="1"/>
  <c r="D94019" i="1"/>
  <c r="D94020" i="1"/>
  <c r="D94021" i="1"/>
  <c r="D94022" i="1"/>
  <c r="D94023" i="1"/>
  <c r="D94024" i="1"/>
  <c r="D94025" i="1"/>
  <c r="D94026" i="1"/>
  <c r="D94027" i="1"/>
  <c r="D94028" i="1"/>
  <c r="D94029" i="1"/>
  <c r="D94030" i="1"/>
  <c r="D94031" i="1"/>
  <c r="D94032" i="1"/>
  <c r="D94033" i="1"/>
  <c r="D94034" i="1"/>
  <c r="D94035" i="1"/>
  <c r="D94036" i="1"/>
  <c r="D94037" i="1"/>
  <c r="D94038" i="1"/>
  <c r="D94039" i="1"/>
  <c r="D94040" i="1"/>
  <c r="D94041" i="1"/>
  <c r="D94042" i="1"/>
  <c r="D94043" i="1"/>
  <c r="D94044" i="1"/>
  <c r="D94045" i="1"/>
  <c r="D94046" i="1"/>
  <c r="D94047" i="1"/>
  <c r="D94048" i="1"/>
  <c r="D94049" i="1"/>
  <c r="D94050" i="1"/>
  <c r="D94051" i="1"/>
  <c r="D94052" i="1"/>
  <c r="D94053" i="1"/>
  <c r="D94054" i="1"/>
  <c r="D94055" i="1"/>
  <c r="D94056" i="1"/>
  <c r="D94057" i="1"/>
  <c r="D94058" i="1"/>
  <c r="D94059" i="1"/>
  <c r="D94060" i="1"/>
  <c r="D94061" i="1"/>
  <c r="D94062" i="1"/>
  <c r="D94063" i="1"/>
  <c r="D94064" i="1"/>
  <c r="D94065" i="1"/>
  <c r="D94066" i="1"/>
  <c r="D94067" i="1"/>
  <c r="D94068" i="1"/>
  <c r="D94069" i="1"/>
  <c r="D94070" i="1"/>
  <c r="D94071" i="1"/>
  <c r="D94072" i="1"/>
  <c r="D94073" i="1"/>
  <c r="D94074" i="1"/>
  <c r="D94075" i="1"/>
  <c r="D94076" i="1"/>
  <c r="D94077" i="1"/>
  <c r="D94078" i="1"/>
  <c r="D94079" i="1"/>
  <c r="D94080" i="1"/>
  <c r="D94081" i="1"/>
  <c r="D94082" i="1"/>
  <c r="D94083" i="1"/>
  <c r="D94084" i="1"/>
  <c r="D94085" i="1"/>
  <c r="D94086" i="1"/>
  <c r="D94087" i="1"/>
  <c r="D94088" i="1"/>
  <c r="D94089" i="1"/>
  <c r="D94090" i="1"/>
  <c r="D94091" i="1"/>
  <c r="D94092" i="1"/>
  <c r="D94093" i="1"/>
  <c r="D94094" i="1"/>
  <c r="D94095" i="1"/>
  <c r="D94096" i="1"/>
  <c r="D94097" i="1"/>
  <c r="D94098" i="1"/>
  <c r="D94099" i="1"/>
  <c r="D94100" i="1"/>
  <c r="D94101" i="1"/>
  <c r="D94102" i="1"/>
  <c r="D94103" i="1"/>
  <c r="D94104" i="1"/>
  <c r="D94105" i="1"/>
  <c r="D94106" i="1"/>
  <c r="D94107" i="1"/>
  <c r="D94108" i="1"/>
  <c r="D94109" i="1"/>
  <c r="D94110" i="1"/>
  <c r="D94111" i="1"/>
  <c r="D94112" i="1"/>
  <c r="D94113" i="1"/>
  <c r="D94114" i="1"/>
  <c r="D94115" i="1"/>
  <c r="D94116" i="1"/>
  <c r="D94117" i="1"/>
  <c r="D94118" i="1"/>
  <c r="D94119" i="1"/>
  <c r="D94120" i="1"/>
  <c r="D94121" i="1"/>
  <c r="D94122" i="1"/>
  <c r="D94123" i="1"/>
  <c r="D94124" i="1"/>
  <c r="D94125" i="1"/>
  <c r="D94126" i="1"/>
  <c r="D94127" i="1"/>
  <c r="D94128" i="1"/>
  <c r="D94129" i="1"/>
  <c r="D94130" i="1"/>
  <c r="D94131" i="1"/>
  <c r="D94132" i="1"/>
  <c r="D94133" i="1"/>
  <c r="D94134" i="1"/>
  <c r="D94135" i="1"/>
  <c r="D94136" i="1"/>
  <c r="D94137" i="1"/>
  <c r="D94138" i="1"/>
  <c r="D94139" i="1"/>
  <c r="D94140" i="1"/>
  <c r="D94141" i="1"/>
  <c r="D94142" i="1"/>
  <c r="D94143" i="1"/>
  <c r="D94144" i="1"/>
  <c r="D94145" i="1"/>
  <c r="D94146" i="1"/>
  <c r="D94147" i="1"/>
  <c r="D94148" i="1"/>
  <c r="D94149" i="1"/>
  <c r="D94150" i="1"/>
  <c r="D94151" i="1"/>
  <c r="D94152" i="1"/>
  <c r="D94153" i="1"/>
  <c r="D94154" i="1"/>
  <c r="D94155" i="1"/>
  <c r="D94156" i="1"/>
  <c r="D94157" i="1"/>
  <c r="D94158" i="1"/>
  <c r="D94159" i="1"/>
  <c r="D94160" i="1"/>
  <c r="D94161" i="1"/>
  <c r="D94162" i="1"/>
  <c r="D94163" i="1"/>
  <c r="D94164" i="1"/>
  <c r="D94165" i="1"/>
  <c r="D94166" i="1"/>
  <c r="D94167" i="1"/>
  <c r="D94168" i="1"/>
  <c r="D94169" i="1"/>
  <c r="D94170" i="1"/>
  <c r="D94171" i="1"/>
  <c r="D94172" i="1"/>
  <c r="D94173" i="1"/>
  <c r="D94174" i="1"/>
  <c r="D94175" i="1"/>
  <c r="D94176" i="1"/>
  <c r="D94177" i="1"/>
  <c r="D94178" i="1"/>
  <c r="D94179" i="1"/>
  <c r="D94180" i="1"/>
  <c r="D94181" i="1"/>
  <c r="D94182" i="1"/>
  <c r="D94183" i="1"/>
  <c r="D94184" i="1"/>
  <c r="D94185" i="1"/>
  <c r="D94186" i="1"/>
  <c r="D94187" i="1"/>
  <c r="D94188" i="1"/>
  <c r="D94189" i="1"/>
  <c r="D94190" i="1"/>
  <c r="D94191" i="1"/>
  <c r="D94192" i="1"/>
  <c r="D94193" i="1"/>
  <c r="D94194" i="1"/>
  <c r="D94195" i="1"/>
  <c r="D94196" i="1"/>
  <c r="D94197" i="1"/>
  <c r="D94198" i="1"/>
  <c r="D94199" i="1"/>
  <c r="D94200" i="1"/>
  <c r="D94201" i="1"/>
  <c r="D94202" i="1"/>
  <c r="D94203" i="1"/>
  <c r="D94204" i="1"/>
  <c r="D94205" i="1"/>
  <c r="D94206" i="1"/>
  <c r="D94207" i="1"/>
  <c r="D94208" i="1"/>
  <c r="D94209" i="1"/>
  <c r="D94210" i="1"/>
  <c r="D94211" i="1"/>
  <c r="D94212" i="1"/>
  <c r="D94213" i="1"/>
  <c r="D94214" i="1"/>
  <c r="D94215" i="1"/>
  <c r="D94216" i="1"/>
  <c r="D94217" i="1"/>
  <c r="D94218" i="1"/>
  <c r="D94219" i="1"/>
  <c r="D94220" i="1"/>
  <c r="D94221" i="1"/>
  <c r="D94222" i="1"/>
  <c r="D94223" i="1"/>
  <c r="D94224" i="1"/>
  <c r="D94225" i="1"/>
  <c r="D94226" i="1"/>
  <c r="D94227" i="1"/>
  <c r="D94228" i="1"/>
  <c r="D94229" i="1"/>
  <c r="D94230" i="1"/>
  <c r="D94231" i="1"/>
  <c r="D94232" i="1"/>
  <c r="D94233" i="1"/>
  <c r="D94234" i="1"/>
  <c r="D94235" i="1"/>
  <c r="D94236" i="1"/>
  <c r="D94237" i="1"/>
  <c r="D94238" i="1"/>
  <c r="D94239" i="1"/>
  <c r="D94240" i="1"/>
  <c r="D94241" i="1"/>
  <c r="D94242" i="1"/>
  <c r="D94243" i="1"/>
  <c r="D94244" i="1"/>
  <c r="D94245" i="1"/>
  <c r="D94246" i="1"/>
  <c r="D94247" i="1"/>
  <c r="D94248" i="1"/>
  <c r="D94249" i="1"/>
  <c r="D94250" i="1"/>
  <c r="D94251" i="1"/>
  <c r="D94252" i="1"/>
  <c r="D94253" i="1"/>
  <c r="D94254" i="1"/>
  <c r="D94255" i="1"/>
  <c r="D94256" i="1"/>
  <c r="D94257" i="1"/>
  <c r="D94258" i="1"/>
  <c r="D94259" i="1"/>
  <c r="D94260" i="1"/>
  <c r="D94261" i="1"/>
  <c r="D94262" i="1"/>
  <c r="D94263" i="1"/>
  <c r="D94264" i="1"/>
  <c r="D94265" i="1"/>
  <c r="D94266" i="1"/>
  <c r="D94267" i="1"/>
  <c r="D94268" i="1"/>
  <c r="D94269" i="1"/>
  <c r="D94270" i="1"/>
  <c r="D94271" i="1"/>
  <c r="D94272" i="1"/>
  <c r="D94273" i="1"/>
  <c r="D94274" i="1"/>
  <c r="D94275" i="1"/>
  <c r="D94276" i="1"/>
  <c r="D94277" i="1"/>
  <c r="D94278" i="1"/>
  <c r="D94279" i="1"/>
  <c r="D94280" i="1"/>
  <c r="D94281" i="1"/>
  <c r="D94282" i="1"/>
  <c r="D94283" i="1"/>
  <c r="D94284" i="1"/>
  <c r="D94285" i="1"/>
  <c r="D94286" i="1"/>
  <c r="D94287" i="1"/>
  <c r="D94288" i="1"/>
  <c r="D94289" i="1"/>
  <c r="D94290" i="1"/>
  <c r="D94291" i="1"/>
  <c r="D94292" i="1"/>
  <c r="D94293" i="1"/>
  <c r="D94294" i="1"/>
  <c r="D94295" i="1"/>
  <c r="D94296" i="1"/>
  <c r="D94297" i="1"/>
  <c r="D94298" i="1"/>
  <c r="D94299" i="1"/>
  <c r="D94300" i="1"/>
  <c r="D94301" i="1"/>
  <c r="D94302" i="1"/>
  <c r="D94303" i="1"/>
  <c r="D94304" i="1"/>
  <c r="D94305" i="1"/>
  <c r="D94306" i="1"/>
  <c r="D94307" i="1"/>
  <c r="D94308" i="1"/>
  <c r="D94309" i="1"/>
  <c r="D94310" i="1"/>
  <c r="D94311" i="1"/>
  <c r="D94312" i="1"/>
  <c r="D94313" i="1"/>
  <c r="D94314" i="1"/>
  <c r="D94315" i="1"/>
  <c r="D94316" i="1"/>
  <c r="D94317" i="1"/>
  <c r="D94318" i="1"/>
  <c r="D94319" i="1"/>
  <c r="D94320" i="1"/>
  <c r="D94321" i="1"/>
  <c r="D94322" i="1"/>
  <c r="D94323" i="1"/>
  <c r="D94324" i="1"/>
  <c r="D94325" i="1"/>
  <c r="D94326" i="1"/>
  <c r="D94327" i="1"/>
  <c r="D94328" i="1"/>
  <c r="D94329" i="1"/>
  <c r="D94330" i="1"/>
  <c r="D94331" i="1"/>
  <c r="D94332" i="1"/>
  <c r="D94333" i="1"/>
  <c r="D94334" i="1"/>
  <c r="D94335" i="1"/>
  <c r="D94336" i="1"/>
  <c r="D94337" i="1"/>
  <c r="D94338" i="1"/>
  <c r="D94339" i="1"/>
  <c r="D94340" i="1"/>
  <c r="D94341" i="1"/>
  <c r="D94342" i="1"/>
  <c r="D94343" i="1"/>
  <c r="D94344" i="1"/>
  <c r="D94345" i="1"/>
  <c r="D94346" i="1"/>
  <c r="D94347" i="1"/>
  <c r="D94348" i="1"/>
  <c r="D94349" i="1"/>
  <c r="D94350" i="1"/>
  <c r="D94351" i="1"/>
  <c r="D94352" i="1"/>
  <c r="D94353" i="1"/>
  <c r="D94354" i="1"/>
  <c r="D94355" i="1"/>
  <c r="D94356" i="1"/>
  <c r="D94357" i="1"/>
  <c r="D94358" i="1"/>
  <c r="D94359" i="1"/>
  <c r="D94360" i="1"/>
  <c r="D94361" i="1"/>
  <c r="D94362" i="1"/>
  <c r="D94363" i="1"/>
  <c r="D94364" i="1"/>
  <c r="D94365" i="1"/>
  <c r="D94366" i="1"/>
  <c r="D94367" i="1"/>
  <c r="D94368" i="1"/>
  <c r="D94369" i="1"/>
  <c r="D94370" i="1"/>
  <c r="D94371" i="1"/>
  <c r="D94372" i="1"/>
  <c r="D94373" i="1"/>
  <c r="D94374" i="1"/>
  <c r="D94375" i="1"/>
  <c r="D94376" i="1"/>
  <c r="D94377" i="1"/>
  <c r="D94378" i="1"/>
  <c r="D94379" i="1"/>
  <c r="D94380" i="1"/>
  <c r="D94381" i="1"/>
  <c r="D94382" i="1"/>
  <c r="D94383" i="1"/>
  <c r="D94384" i="1"/>
  <c r="D94385" i="1"/>
  <c r="D94386" i="1"/>
  <c r="D94387" i="1"/>
  <c r="D94388" i="1"/>
  <c r="D94389" i="1"/>
  <c r="D94390" i="1"/>
  <c r="D94391" i="1"/>
  <c r="D94392" i="1"/>
  <c r="D94393" i="1"/>
  <c r="D94394" i="1"/>
  <c r="D94395" i="1"/>
  <c r="D94396" i="1"/>
  <c r="D94397" i="1"/>
  <c r="D94398" i="1"/>
  <c r="D94399" i="1"/>
  <c r="D94400" i="1"/>
  <c r="D94401" i="1"/>
  <c r="D94402" i="1"/>
  <c r="D94403" i="1"/>
  <c r="D94404" i="1"/>
  <c r="D94405" i="1"/>
  <c r="D94406" i="1"/>
  <c r="D94407" i="1"/>
  <c r="D94408" i="1"/>
  <c r="D94409" i="1"/>
  <c r="D94410" i="1"/>
  <c r="D94411" i="1"/>
  <c r="D94412" i="1"/>
  <c r="D94413" i="1"/>
  <c r="D94414" i="1"/>
  <c r="D94415" i="1"/>
  <c r="D94416" i="1"/>
  <c r="D94417" i="1"/>
  <c r="D94418" i="1"/>
  <c r="D94419" i="1"/>
  <c r="D94420" i="1"/>
  <c r="D94421" i="1"/>
  <c r="D94422" i="1"/>
  <c r="D94423" i="1"/>
  <c r="D94424" i="1"/>
  <c r="D94425" i="1"/>
  <c r="D94426" i="1"/>
  <c r="D94427" i="1"/>
  <c r="D94428" i="1"/>
  <c r="D94429" i="1"/>
  <c r="D94430" i="1"/>
  <c r="D94431" i="1"/>
  <c r="D94432" i="1"/>
  <c r="D94433" i="1"/>
  <c r="D94434" i="1"/>
  <c r="D94435" i="1"/>
  <c r="D94436" i="1"/>
  <c r="D94437" i="1"/>
  <c r="D94438" i="1"/>
  <c r="D94439" i="1"/>
  <c r="D94440" i="1"/>
  <c r="D94441" i="1"/>
  <c r="D94442" i="1"/>
  <c r="D94443" i="1"/>
  <c r="D94444" i="1"/>
  <c r="D94445" i="1"/>
  <c r="D94446" i="1"/>
  <c r="D94447" i="1"/>
  <c r="D94448" i="1"/>
  <c r="D94449" i="1"/>
  <c r="D94450" i="1"/>
  <c r="D94451" i="1"/>
  <c r="D94452" i="1"/>
  <c r="D94453" i="1"/>
  <c r="D94454" i="1"/>
  <c r="D94455" i="1"/>
  <c r="D94456" i="1"/>
  <c r="D94457" i="1"/>
  <c r="D94458" i="1"/>
  <c r="D94459" i="1"/>
  <c r="D94460" i="1"/>
  <c r="D94461" i="1"/>
  <c r="D94462" i="1"/>
  <c r="D94463" i="1"/>
  <c r="D94464" i="1"/>
  <c r="D94465" i="1"/>
  <c r="D94466" i="1"/>
  <c r="D94467" i="1"/>
  <c r="D94468" i="1"/>
  <c r="D94469" i="1"/>
  <c r="D94470" i="1"/>
  <c r="D94471" i="1"/>
  <c r="D94472" i="1"/>
  <c r="D94473" i="1"/>
  <c r="D94474" i="1"/>
  <c r="D94475" i="1"/>
  <c r="D94476" i="1"/>
  <c r="D94477" i="1"/>
  <c r="D94478" i="1"/>
  <c r="D94479" i="1"/>
  <c r="D94480" i="1"/>
  <c r="D94481" i="1"/>
  <c r="D94482" i="1"/>
  <c r="D94483" i="1"/>
  <c r="D94484" i="1"/>
  <c r="D94485" i="1"/>
  <c r="D94486" i="1"/>
  <c r="D94487" i="1"/>
  <c r="D94488" i="1"/>
  <c r="D94489" i="1"/>
  <c r="D94490" i="1"/>
  <c r="D94491" i="1"/>
  <c r="D94492" i="1"/>
  <c r="D94493" i="1"/>
  <c r="D94494" i="1"/>
  <c r="D94495" i="1"/>
  <c r="D94496" i="1"/>
  <c r="D94497" i="1"/>
  <c r="D94498" i="1"/>
  <c r="D94499" i="1"/>
  <c r="D94500" i="1"/>
  <c r="D94501" i="1"/>
  <c r="D94502" i="1"/>
  <c r="D94503" i="1"/>
  <c r="D94504" i="1"/>
  <c r="D94505" i="1"/>
  <c r="D94506" i="1"/>
  <c r="D94507" i="1"/>
  <c r="D94508" i="1"/>
  <c r="D94509" i="1"/>
  <c r="D94510" i="1"/>
  <c r="D94511" i="1"/>
  <c r="D94512" i="1"/>
  <c r="D94513" i="1"/>
  <c r="D94514" i="1"/>
  <c r="D94515" i="1"/>
  <c r="D94516" i="1"/>
  <c r="D94517" i="1"/>
  <c r="D94518" i="1"/>
  <c r="D94519" i="1"/>
  <c r="D94520" i="1"/>
  <c r="D94521" i="1"/>
  <c r="D94522" i="1"/>
  <c r="D94523" i="1"/>
  <c r="D94524" i="1"/>
  <c r="D94525" i="1"/>
  <c r="D94526" i="1"/>
  <c r="D94527" i="1"/>
  <c r="D94528" i="1"/>
  <c r="D94529" i="1"/>
  <c r="D94530" i="1"/>
  <c r="D94531" i="1"/>
  <c r="D94532" i="1"/>
  <c r="D94533" i="1"/>
  <c r="D94534" i="1"/>
  <c r="D94535" i="1"/>
  <c r="D94536" i="1"/>
  <c r="D94537" i="1"/>
  <c r="D94538" i="1"/>
  <c r="D94539" i="1"/>
  <c r="D94540" i="1"/>
  <c r="D94541" i="1"/>
  <c r="D94542" i="1"/>
  <c r="D94543" i="1"/>
  <c r="D94544" i="1"/>
  <c r="D94545" i="1"/>
  <c r="D94546" i="1"/>
  <c r="D94547" i="1"/>
  <c r="D94548" i="1"/>
  <c r="D94549" i="1"/>
  <c r="D94550" i="1"/>
  <c r="D94551" i="1"/>
  <c r="D94552" i="1"/>
  <c r="D94553" i="1"/>
  <c r="D94554" i="1"/>
  <c r="D94555" i="1"/>
  <c r="D94556" i="1"/>
  <c r="D94557" i="1"/>
  <c r="D94558" i="1"/>
  <c r="D94559" i="1"/>
  <c r="D94560" i="1"/>
  <c r="D94561" i="1"/>
  <c r="D94562" i="1"/>
  <c r="D94563" i="1"/>
  <c r="D94564" i="1"/>
  <c r="D94565" i="1"/>
  <c r="D94566" i="1"/>
  <c r="D94567" i="1"/>
  <c r="D94568" i="1"/>
  <c r="D94569" i="1"/>
  <c r="D94570" i="1"/>
  <c r="D94571" i="1"/>
  <c r="D94572" i="1"/>
  <c r="D94573" i="1"/>
  <c r="D94574" i="1"/>
  <c r="D94575" i="1"/>
  <c r="D94576" i="1"/>
  <c r="D94577" i="1"/>
  <c r="D94578" i="1"/>
  <c r="D94579" i="1"/>
  <c r="D94580" i="1"/>
  <c r="D94581" i="1"/>
  <c r="D94582" i="1"/>
  <c r="D94583" i="1"/>
  <c r="D94584" i="1"/>
  <c r="D94585" i="1"/>
  <c r="D94586" i="1"/>
  <c r="D94587" i="1"/>
  <c r="D94588" i="1"/>
  <c r="D94589" i="1"/>
  <c r="D94590" i="1"/>
  <c r="D94591" i="1"/>
  <c r="D94592" i="1"/>
  <c r="D94593" i="1"/>
  <c r="D94594" i="1"/>
  <c r="D94595" i="1"/>
  <c r="D94596" i="1"/>
  <c r="D94597" i="1"/>
  <c r="D94598" i="1"/>
  <c r="D94599" i="1"/>
  <c r="D94600" i="1"/>
  <c r="D94601" i="1"/>
  <c r="D94602" i="1"/>
  <c r="D94603" i="1"/>
  <c r="D94604" i="1"/>
  <c r="D94605" i="1"/>
  <c r="D94606" i="1"/>
  <c r="D94607" i="1"/>
  <c r="D94608" i="1"/>
  <c r="D94609" i="1"/>
  <c r="D94610" i="1"/>
  <c r="D94611" i="1"/>
  <c r="D94612" i="1"/>
  <c r="D94613" i="1"/>
  <c r="D94614" i="1"/>
  <c r="D94615" i="1"/>
  <c r="D94616" i="1"/>
  <c r="D94617" i="1"/>
  <c r="D94618" i="1"/>
  <c r="D94619" i="1"/>
  <c r="D94620" i="1"/>
  <c r="D94621" i="1"/>
  <c r="D94622" i="1"/>
  <c r="D94623" i="1"/>
  <c r="D94624" i="1"/>
  <c r="D94625" i="1"/>
  <c r="D94626" i="1"/>
  <c r="D94627" i="1"/>
  <c r="D94628" i="1"/>
  <c r="D94629" i="1"/>
  <c r="D94630" i="1"/>
  <c r="D94631" i="1"/>
  <c r="D94632" i="1"/>
  <c r="D94633" i="1"/>
  <c r="D94634" i="1"/>
  <c r="D94635" i="1"/>
  <c r="D94636" i="1"/>
  <c r="D94637" i="1"/>
  <c r="D94638" i="1"/>
  <c r="D94639" i="1"/>
  <c r="D94640" i="1"/>
  <c r="D94641" i="1"/>
  <c r="D94642" i="1"/>
  <c r="D94643" i="1"/>
  <c r="D94644" i="1"/>
  <c r="D94645" i="1"/>
  <c r="D94646" i="1"/>
  <c r="D94647" i="1"/>
  <c r="D94648" i="1"/>
  <c r="D94649" i="1"/>
  <c r="D94650" i="1"/>
  <c r="D94651" i="1"/>
  <c r="D94652" i="1"/>
  <c r="D94653" i="1"/>
  <c r="D94654" i="1"/>
  <c r="D94655" i="1"/>
  <c r="D94656" i="1"/>
  <c r="D94657" i="1"/>
  <c r="D94658" i="1"/>
  <c r="D94659" i="1"/>
  <c r="D94660" i="1"/>
  <c r="D94661" i="1"/>
  <c r="D94662" i="1"/>
  <c r="D94663" i="1"/>
  <c r="D94664" i="1"/>
  <c r="D94665" i="1"/>
  <c r="D94666" i="1"/>
  <c r="D94667" i="1"/>
  <c r="D94668" i="1"/>
  <c r="D94669" i="1"/>
  <c r="D94670" i="1"/>
  <c r="D94671" i="1"/>
  <c r="D94672" i="1"/>
  <c r="D94673" i="1"/>
  <c r="D94674" i="1"/>
  <c r="D94675" i="1"/>
  <c r="D94676" i="1"/>
  <c r="D94677" i="1"/>
  <c r="D94678" i="1"/>
  <c r="D94679" i="1"/>
  <c r="D94680" i="1"/>
  <c r="D94681" i="1"/>
  <c r="D94682" i="1"/>
  <c r="D94683" i="1"/>
  <c r="D94684" i="1"/>
  <c r="D94685" i="1"/>
  <c r="D94686" i="1"/>
  <c r="D94687" i="1"/>
  <c r="D94688" i="1"/>
  <c r="D94689" i="1"/>
  <c r="D94690" i="1"/>
  <c r="D94691" i="1"/>
  <c r="D94692" i="1"/>
  <c r="D94693" i="1"/>
  <c r="D94694" i="1"/>
  <c r="D94695" i="1"/>
  <c r="D94696" i="1"/>
  <c r="D94697" i="1"/>
  <c r="D94698" i="1"/>
  <c r="D94699" i="1"/>
  <c r="D94700" i="1"/>
  <c r="D94701" i="1"/>
  <c r="D94702" i="1"/>
  <c r="D94703" i="1"/>
  <c r="D94704" i="1"/>
  <c r="D94705" i="1"/>
  <c r="D94706" i="1"/>
  <c r="D94707" i="1"/>
  <c r="D94708" i="1"/>
  <c r="D94709" i="1"/>
  <c r="D94710" i="1"/>
  <c r="D94711" i="1"/>
  <c r="D94712" i="1"/>
  <c r="D94713" i="1"/>
  <c r="D94714" i="1"/>
  <c r="D94715" i="1"/>
  <c r="D94716" i="1"/>
  <c r="D94717" i="1"/>
  <c r="D94718" i="1"/>
  <c r="D94719" i="1"/>
  <c r="D94720" i="1"/>
  <c r="D94721" i="1"/>
  <c r="D94722" i="1"/>
  <c r="D94723" i="1"/>
  <c r="D94724" i="1"/>
  <c r="D94725" i="1"/>
  <c r="D94726" i="1"/>
  <c r="D94727" i="1"/>
  <c r="D94728" i="1"/>
  <c r="D94729" i="1"/>
  <c r="D94730" i="1"/>
  <c r="D94731" i="1"/>
  <c r="D94732" i="1"/>
  <c r="D94733" i="1"/>
  <c r="D94734" i="1"/>
  <c r="D94735" i="1"/>
  <c r="D94736" i="1"/>
  <c r="D94737" i="1"/>
  <c r="D94738" i="1"/>
  <c r="D94739" i="1"/>
  <c r="D94740" i="1"/>
  <c r="D94741" i="1"/>
  <c r="D94742" i="1"/>
  <c r="D94743" i="1"/>
  <c r="D94744" i="1"/>
  <c r="D94745" i="1"/>
  <c r="D94746" i="1"/>
  <c r="D94747" i="1"/>
  <c r="D94748" i="1"/>
  <c r="D94749" i="1"/>
  <c r="D94750" i="1"/>
  <c r="D94751" i="1"/>
  <c r="D94752" i="1"/>
  <c r="D94753" i="1"/>
  <c r="D94754" i="1"/>
  <c r="D94755" i="1"/>
  <c r="D94756" i="1"/>
  <c r="D94757" i="1"/>
  <c r="D94758" i="1"/>
  <c r="D94759" i="1"/>
  <c r="D94760" i="1"/>
  <c r="D94761" i="1"/>
  <c r="D94762" i="1"/>
  <c r="D94763" i="1"/>
  <c r="D94764" i="1"/>
  <c r="D94765" i="1"/>
  <c r="D94766" i="1"/>
  <c r="D94767" i="1"/>
  <c r="D94768" i="1"/>
  <c r="D94769" i="1"/>
  <c r="D94770" i="1"/>
  <c r="D94771" i="1"/>
  <c r="D94772" i="1"/>
  <c r="D94773" i="1"/>
  <c r="D94774" i="1"/>
  <c r="D94775" i="1"/>
  <c r="D94776" i="1"/>
  <c r="D94777" i="1"/>
  <c r="D94778" i="1"/>
  <c r="D94779" i="1"/>
  <c r="D94780" i="1"/>
  <c r="D94781" i="1"/>
  <c r="D94782" i="1"/>
  <c r="D94783" i="1"/>
  <c r="D94784" i="1"/>
  <c r="D94785" i="1"/>
  <c r="D94786" i="1"/>
  <c r="D94787" i="1"/>
  <c r="D94788" i="1"/>
  <c r="D94789" i="1"/>
  <c r="D94790" i="1"/>
  <c r="D94791" i="1"/>
  <c r="D94792" i="1"/>
  <c r="D94793" i="1"/>
  <c r="D94794" i="1"/>
  <c r="D94795" i="1"/>
  <c r="D94796" i="1"/>
  <c r="D94797" i="1"/>
  <c r="D94798" i="1"/>
  <c r="D94799" i="1"/>
  <c r="D94800" i="1"/>
  <c r="D94801" i="1"/>
  <c r="D94802" i="1"/>
  <c r="D94803" i="1"/>
  <c r="D94804" i="1"/>
  <c r="D94805" i="1"/>
  <c r="D94806" i="1"/>
  <c r="D94807" i="1"/>
  <c r="D94808" i="1"/>
  <c r="D94809" i="1"/>
  <c r="D94810" i="1"/>
  <c r="D94811" i="1"/>
  <c r="D94812" i="1"/>
  <c r="D94813" i="1"/>
  <c r="D94814" i="1"/>
  <c r="D94815" i="1"/>
  <c r="D94816" i="1"/>
  <c r="D94817" i="1"/>
  <c r="D94818" i="1"/>
  <c r="D94819" i="1"/>
  <c r="D94820" i="1"/>
  <c r="D94821" i="1"/>
  <c r="D94822" i="1"/>
  <c r="D94823" i="1"/>
  <c r="D94824" i="1"/>
  <c r="D94825" i="1"/>
  <c r="D94826" i="1"/>
  <c r="D94827" i="1"/>
  <c r="D94828" i="1"/>
  <c r="D94829" i="1"/>
  <c r="D94830" i="1"/>
  <c r="D94831" i="1"/>
  <c r="D94832" i="1"/>
  <c r="D94833" i="1"/>
  <c r="D94834" i="1"/>
  <c r="D94835" i="1"/>
  <c r="D94836" i="1"/>
  <c r="D94837" i="1"/>
  <c r="D94838" i="1"/>
  <c r="D94839" i="1"/>
  <c r="D94840" i="1"/>
  <c r="D94841" i="1"/>
  <c r="D94842" i="1"/>
  <c r="D94843" i="1"/>
  <c r="D94844" i="1"/>
  <c r="D94845" i="1"/>
  <c r="D94846" i="1"/>
  <c r="D94847" i="1"/>
  <c r="D94848" i="1"/>
  <c r="D94849" i="1"/>
  <c r="D94850" i="1"/>
  <c r="D94851" i="1"/>
  <c r="D94852" i="1"/>
  <c r="D94853" i="1"/>
  <c r="D94854" i="1"/>
  <c r="D94855" i="1"/>
  <c r="D94856" i="1"/>
  <c r="D94857" i="1"/>
  <c r="D94858" i="1"/>
  <c r="D94859" i="1"/>
  <c r="D94860" i="1"/>
  <c r="D94861" i="1"/>
  <c r="D94862" i="1"/>
  <c r="D94863" i="1"/>
  <c r="D94864" i="1"/>
  <c r="D94865" i="1"/>
  <c r="D94866" i="1"/>
  <c r="D94867" i="1"/>
  <c r="D94868" i="1"/>
  <c r="D94869" i="1"/>
  <c r="D94870" i="1"/>
  <c r="D94871" i="1"/>
  <c r="D94872" i="1"/>
  <c r="D94873" i="1"/>
  <c r="D94874" i="1"/>
  <c r="D94875" i="1"/>
  <c r="D94876" i="1"/>
  <c r="D94877" i="1"/>
  <c r="D94878" i="1"/>
  <c r="D94879" i="1"/>
  <c r="D94880" i="1"/>
  <c r="D94881" i="1"/>
  <c r="D94882" i="1"/>
  <c r="D94883" i="1"/>
  <c r="D94884" i="1"/>
  <c r="D94885" i="1"/>
  <c r="D94886" i="1"/>
  <c r="D94887" i="1"/>
  <c r="D94888" i="1"/>
  <c r="D94889" i="1"/>
  <c r="D94890" i="1"/>
  <c r="D94891" i="1"/>
  <c r="D94892" i="1"/>
  <c r="D94893" i="1"/>
  <c r="D94894" i="1"/>
  <c r="D94895" i="1"/>
  <c r="D94896" i="1"/>
  <c r="D94897" i="1"/>
  <c r="D94898" i="1"/>
  <c r="D94899" i="1"/>
  <c r="D94900" i="1"/>
  <c r="D94901" i="1"/>
  <c r="D94902" i="1"/>
  <c r="D94903" i="1"/>
  <c r="D94904" i="1"/>
  <c r="D94905" i="1"/>
  <c r="D94906" i="1"/>
  <c r="D94907" i="1"/>
  <c r="D94908" i="1"/>
  <c r="D94909" i="1"/>
  <c r="D94910" i="1"/>
  <c r="D94911" i="1"/>
  <c r="D94912" i="1"/>
  <c r="D94913" i="1"/>
  <c r="D94914" i="1"/>
  <c r="D94915" i="1"/>
  <c r="D94916" i="1"/>
  <c r="D94917" i="1"/>
  <c r="D94918" i="1"/>
  <c r="D94919" i="1"/>
  <c r="D94920" i="1"/>
  <c r="D94921" i="1"/>
  <c r="D94922" i="1"/>
  <c r="D94923" i="1"/>
  <c r="D94924" i="1"/>
  <c r="D94925" i="1"/>
  <c r="D94926" i="1"/>
  <c r="D94927" i="1"/>
  <c r="D94928" i="1"/>
  <c r="D94929" i="1"/>
  <c r="D94930" i="1"/>
  <c r="D94931" i="1"/>
  <c r="D94932" i="1"/>
  <c r="D94933" i="1"/>
  <c r="D94934" i="1"/>
  <c r="D94935" i="1"/>
  <c r="D94936" i="1"/>
  <c r="D94937" i="1"/>
  <c r="D94938" i="1"/>
  <c r="D94939" i="1"/>
  <c r="D94940" i="1"/>
  <c r="D94941" i="1"/>
  <c r="D94942" i="1"/>
  <c r="D94943" i="1"/>
  <c r="D94944" i="1"/>
  <c r="D94945" i="1"/>
  <c r="D94946" i="1"/>
  <c r="D94947" i="1"/>
  <c r="D94948" i="1"/>
  <c r="D94949" i="1"/>
  <c r="D94950" i="1"/>
  <c r="D94951" i="1"/>
  <c r="D94952" i="1"/>
  <c r="D94953" i="1"/>
  <c r="D94954" i="1"/>
  <c r="D94955" i="1"/>
  <c r="D94956" i="1"/>
  <c r="D94957" i="1"/>
  <c r="D94958" i="1"/>
  <c r="D94959" i="1"/>
  <c r="D94960" i="1"/>
  <c r="D94961" i="1"/>
  <c r="D94962" i="1"/>
  <c r="D94963" i="1"/>
  <c r="D94964" i="1"/>
  <c r="D94965" i="1"/>
  <c r="D94966" i="1"/>
  <c r="D94967" i="1"/>
  <c r="D94968" i="1"/>
  <c r="D94969" i="1"/>
  <c r="D94970" i="1"/>
  <c r="D94971" i="1"/>
  <c r="D94972" i="1"/>
  <c r="D94973" i="1"/>
  <c r="D94974" i="1"/>
  <c r="D94975" i="1"/>
  <c r="D94976" i="1"/>
  <c r="D94977" i="1"/>
  <c r="D94978" i="1"/>
  <c r="D94979" i="1"/>
  <c r="D94980" i="1"/>
  <c r="D94981" i="1"/>
  <c r="D94982" i="1"/>
  <c r="D94983" i="1"/>
  <c r="D94984" i="1"/>
  <c r="D94985" i="1"/>
  <c r="D94986" i="1"/>
  <c r="D94987" i="1"/>
  <c r="D94988" i="1"/>
  <c r="D94989" i="1"/>
  <c r="D94990" i="1"/>
  <c r="D94991" i="1"/>
  <c r="D94992" i="1"/>
  <c r="D94993" i="1"/>
  <c r="D94994" i="1"/>
  <c r="D94995" i="1"/>
  <c r="D94996" i="1"/>
  <c r="D94997" i="1"/>
  <c r="D94998" i="1"/>
  <c r="D94999" i="1"/>
  <c r="D95000" i="1"/>
  <c r="D95001" i="1"/>
  <c r="D95002" i="1"/>
  <c r="D95003" i="1"/>
  <c r="D95004" i="1"/>
  <c r="D95005" i="1"/>
  <c r="D95006" i="1"/>
  <c r="D95007" i="1"/>
  <c r="D95008" i="1"/>
  <c r="D95009" i="1"/>
  <c r="D95010" i="1"/>
  <c r="D95011" i="1"/>
  <c r="D95012" i="1"/>
  <c r="D95013" i="1"/>
  <c r="D95014" i="1"/>
  <c r="D95015" i="1"/>
  <c r="D95016" i="1"/>
  <c r="D95017" i="1"/>
  <c r="D95018" i="1"/>
  <c r="D95019" i="1"/>
  <c r="D95020" i="1"/>
  <c r="D95021" i="1"/>
  <c r="D95022" i="1"/>
  <c r="D95023" i="1"/>
  <c r="D95024" i="1"/>
  <c r="D95025" i="1"/>
  <c r="D95026" i="1"/>
  <c r="D95027" i="1"/>
  <c r="D95028" i="1"/>
  <c r="D95029" i="1"/>
  <c r="D95030" i="1"/>
  <c r="D95031" i="1"/>
  <c r="D95032" i="1"/>
  <c r="D95033" i="1"/>
  <c r="D95034" i="1"/>
  <c r="D95035" i="1"/>
  <c r="D95036" i="1"/>
  <c r="D95037" i="1"/>
  <c r="D95038" i="1"/>
  <c r="D95039" i="1"/>
  <c r="D95040" i="1"/>
  <c r="D95041" i="1"/>
  <c r="D95042" i="1"/>
  <c r="D95043" i="1"/>
  <c r="D95044" i="1"/>
  <c r="D95045" i="1"/>
  <c r="D95046" i="1"/>
  <c r="D95047" i="1"/>
  <c r="D95048" i="1"/>
  <c r="D95049" i="1"/>
  <c r="D95050" i="1"/>
  <c r="D95051" i="1"/>
  <c r="D95052" i="1"/>
  <c r="D95053" i="1"/>
  <c r="D95054" i="1"/>
  <c r="D95055" i="1"/>
  <c r="D95056" i="1"/>
  <c r="D95057" i="1"/>
  <c r="D95058" i="1"/>
  <c r="D95059" i="1"/>
  <c r="D95060" i="1"/>
  <c r="D95061" i="1"/>
  <c r="D95062" i="1"/>
  <c r="D95063" i="1"/>
  <c r="D95064" i="1"/>
  <c r="D95065" i="1"/>
  <c r="D95066" i="1"/>
  <c r="D95067" i="1"/>
  <c r="D95068" i="1"/>
  <c r="D95069" i="1"/>
  <c r="D95070" i="1"/>
  <c r="D95071" i="1"/>
  <c r="D95072" i="1"/>
  <c r="D95073" i="1"/>
  <c r="D95074" i="1"/>
  <c r="D95075" i="1"/>
  <c r="D95076" i="1"/>
  <c r="D95077" i="1"/>
  <c r="D95078" i="1"/>
  <c r="D95079" i="1"/>
  <c r="D95080" i="1"/>
  <c r="D95081" i="1"/>
  <c r="D95082" i="1"/>
  <c r="D95083" i="1"/>
  <c r="D95084" i="1"/>
  <c r="D95085" i="1"/>
  <c r="D95086" i="1"/>
  <c r="D95087" i="1"/>
  <c r="D95088" i="1"/>
  <c r="D95089" i="1"/>
  <c r="D95090" i="1"/>
  <c r="D95091" i="1"/>
  <c r="D95092" i="1"/>
  <c r="D95093" i="1"/>
  <c r="D95094" i="1"/>
  <c r="D95095" i="1"/>
  <c r="D95096" i="1"/>
  <c r="D95097" i="1"/>
  <c r="D95098" i="1"/>
  <c r="D95099" i="1"/>
  <c r="D95100" i="1"/>
  <c r="D95101" i="1"/>
  <c r="D95102" i="1"/>
  <c r="D95103" i="1"/>
  <c r="D95104" i="1"/>
  <c r="D95105" i="1"/>
  <c r="D95106" i="1"/>
  <c r="D95107" i="1"/>
  <c r="D95108" i="1"/>
  <c r="D95109" i="1"/>
  <c r="D95110" i="1"/>
  <c r="D95111" i="1"/>
  <c r="D95112" i="1"/>
  <c r="D95113" i="1"/>
  <c r="D95114" i="1"/>
  <c r="D95115" i="1"/>
  <c r="D95116" i="1"/>
  <c r="D95117" i="1"/>
  <c r="D95118" i="1"/>
  <c r="D95119" i="1"/>
  <c r="D95120" i="1"/>
  <c r="D95121" i="1"/>
  <c r="D95122" i="1"/>
  <c r="D95123" i="1"/>
  <c r="D95124" i="1"/>
  <c r="D95125" i="1"/>
  <c r="D95126" i="1"/>
  <c r="D95127" i="1"/>
  <c r="D95128" i="1"/>
  <c r="D95129" i="1"/>
  <c r="D95130" i="1"/>
  <c r="D95131" i="1"/>
  <c r="D95132" i="1"/>
  <c r="D95133" i="1"/>
  <c r="D95134" i="1"/>
  <c r="D95135" i="1"/>
  <c r="D95136" i="1"/>
  <c r="D95137" i="1"/>
  <c r="D95138" i="1"/>
  <c r="D95139" i="1"/>
  <c r="D95140" i="1"/>
  <c r="D95141" i="1"/>
  <c r="D95142" i="1"/>
  <c r="D95143" i="1"/>
  <c r="D95144" i="1"/>
  <c r="D95145" i="1"/>
  <c r="D95146" i="1"/>
  <c r="D95147" i="1"/>
  <c r="D95148" i="1"/>
  <c r="D95149" i="1"/>
  <c r="D95150" i="1"/>
  <c r="D95151" i="1"/>
  <c r="D95152" i="1"/>
  <c r="D95153" i="1"/>
  <c r="D95154" i="1"/>
  <c r="D95155" i="1"/>
  <c r="D95156" i="1"/>
  <c r="D95157" i="1"/>
  <c r="D95158" i="1"/>
  <c r="D95159" i="1"/>
  <c r="D95160" i="1"/>
  <c r="D95161" i="1"/>
  <c r="D95162" i="1"/>
  <c r="D95163" i="1"/>
  <c r="D95164" i="1"/>
  <c r="D95165" i="1"/>
  <c r="D95166" i="1"/>
  <c r="D95167" i="1"/>
  <c r="D95168" i="1"/>
  <c r="D95169" i="1"/>
  <c r="D95170" i="1"/>
  <c r="D95171" i="1"/>
  <c r="D95172" i="1"/>
  <c r="D95173" i="1"/>
  <c r="D95174" i="1"/>
  <c r="D95175" i="1"/>
  <c r="D95176" i="1"/>
  <c r="D95177" i="1"/>
  <c r="D95178" i="1"/>
  <c r="D95179" i="1"/>
  <c r="D95180" i="1"/>
  <c r="D95181" i="1"/>
  <c r="D95182" i="1"/>
  <c r="D95183" i="1"/>
  <c r="D95184" i="1"/>
  <c r="D95185" i="1"/>
  <c r="D95186" i="1"/>
  <c r="D95187" i="1"/>
  <c r="D95188" i="1"/>
  <c r="D95189" i="1"/>
  <c r="D95190" i="1"/>
  <c r="D95191" i="1"/>
  <c r="D95192" i="1"/>
  <c r="D95193" i="1"/>
  <c r="D95194" i="1"/>
  <c r="D95195" i="1"/>
  <c r="D95196" i="1"/>
  <c r="D95197" i="1"/>
  <c r="D95198" i="1"/>
  <c r="D95199" i="1"/>
  <c r="D95200" i="1"/>
  <c r="D95201" i="1"/>
  <c r="D95202" i="1"/>
  <c r="D95203" i="1"/>
  <c r="D95204" i="1"/>
  <c r="D95205" i="1"/>
  <c r="D95206" i="1"/>
  <c r="D95207" i="1"/>
  <c r="D95208" i="1"/>
  <c r="D95209" i="1"/>
  <c r="D95210" i="1"/>
  <c r="D95211" i="1"/>
  <c r="D95212" i="1"/>
  <c r="D95213" i="1"/>
  <c r="D95214" i="1"/>
  <c r="D95215" i="1"/>
  <c r="D95216" i="1"/>
  <c r="D95217" i="1"/>
  <c r="D95218" i="1"/>
  <c r="D95219" i="1"/>
  <c r="D95220" i="1"/>
  <c r="D95221" i="1"/>
  <c r="D95222" i="1"/>
  <c r="D95223" i="1"/>
  <c r="D95224" i="1"/>
  <c r="D95225" i="1"/>
  <c r="D95226" i="1"/>
  <c r="D95227" i="1"/>
  <c r="D95228" i="1"/>
  <c r="D95229" i="1"/>
  <c r="D95230" i="1"/>
  <c r="D95231" i="1"/>
  <c r="D95232" i="1"/>
  <c r="D95233" i="1"/>
  <c r="D95234" i="1"/>
  <c r="D95235" i="1"/>
  <c r="D95236" i="1"/>
  <c r="D95237" i="1"/>
  <c r="D95238" i="1"/>
  <c r="D95239" i="1"/>
  <c r="D95240" i="1"/>
  <c r="D95241" i="1"/>
  <c r="D95242" i="1"/>
  <c r="D95243" i="1"/>
  <c r="D95244" i="1"/>
  <c r="D95245" i="1"/>
  <c r="D95246" i="1"/>
  <c r="D95247" i="1"/>
  <c r="D95248" i="1"/>
  <c r="D95249" i="1"/>
  <c r="D95250" i="1"/>
  <c r="D95251" i="1"/>
  <c r="D95252" i="1"/>
  <c r="D95253" i="1"/>
  <c r="D95254" i="1"/>
  <c r="D95255" i="1"/>
  <c r="D95256" i="1"/>
  <c r="D95257" i="1"/>
  <c r="D95258" i="1"/>
  <c r="D95259" i="1"/>
  <c r="D95260" i="1"/>
  <c r="D95261" i="1"/>
  <c r="D95262" i="1"/>
  <c r="D95263" i="1"/>
  <c r="D95264" i="1"/>
  <c r="D95265" i="1"/>
  <c r="D95266" i="1"/>
  <c r="D95267" i="1"/>
  <c r="D95268" i="1"/>
  <c r="D95269" i="1"/>
  <c r="D95270" i="1"/>
  <c r="D95271" i="1"/>
  <c r="D95272" i="1"/>
  <c r="D95273" i="1"/>
  <c r="D95274" i="1"/>
  <c r="D95275" i="1"/>
  <c r="D95276" i="1"/>
  <c r="D95277" i="1"/>
  <c r="D95278" i="1"/>
  <c r="D95279" i="1"/>
  <c r="D95280" i="1"/>
  <c r="D95281" i="1"/>
  <c r="D95282" i="1"/>
  <c r="D95283" i="1"/>
  <c r="D95284" i="1"/>
  <c r="D95285" i="1"/>
  <c r="D95286" i="1"/>
  <c r="D95287" i="1"/>
  <c r="D95288" i="1"/>
  <c r="D95289" i="1"/>
  <c r="D95290" i="1"/>
  <c r="D95291" i="1"/>
  <c r="D95292" i="1"/>
  <c r="D95293" i="1"/>
  <c r="D95294" i="1"/>
  <c r="D95295" i="1"/>
  <c r="D95296" i="1"/>
  <c r="D95297" i="1"/>
  <c r="D95298" i="1"/>
  <c r="D95299" i="1"/>
  <c r="D95300" i="1"/>
  <c r="D95301" i="1"/>
  <c r="D95302" i="1"/>
  <c r="D95303" i="1"/>
  <c r="D95304" i="1"/>
  <c r="D95305" i="1"/>
  <c r="D95306" i="1"/>
  <c r="D95307" i="1"/>
  <c r="D95308" i="1"/>
  <c r="D95309" i="1"/>
  <c r="D95310" i="1"/>
  <c r="D95311" i="1"/>
  <c r="D95312" i="1"/>
  <c r="D95313" i="1"/>
  <c r="D95314" i="1"/>
  <c r="D95315" i="1"/>
  <c r="D95316" i="1"/>
  <c r="D95317" i="1"/>
  <c r="D95318" i="1"/>
  <c r="D95319" i="1"/>
  <c r="D95320" i="1"/>
  <c r="D95321" i="1"/>
  <c r="D95322" i="1"/>
  <c r="D95323" i="1"/>
  <c r="D95324" i="1"/>
  <c r="D95325" i="1"/>
  <c r="D95326" i="1"/>
  <c r="D95327" i="1"/>
  <c r="D95328" i="1"/>
  <c r="D95329" i="1"/>
  <c r="D95330" i="1"/>
  <c r="D95331" i="1"/>
  <c r="D95332" i="1"/>
  <c r="D95333" i="1"/>
  <c r="D95334" i="1"/>
  <c r="D95335" i="1"/>
  <c r="D95336" i="1"/>
  <c r="D95337" i="1"/>
  <c r="D95338" i="1"/>
  <c r="D95339" i="1"/>
  <c r="D95340" i="1"/>
  <c r="D95341" i="1"/>
  <c r="D95342" i="1"/>
  <c r="D95343" i="1"/>
  <c r="D95344" i="1"/>
  <c r="D95345" i="1"/>
  <c r="D95346" i="1"/>
  <c r="D95347" i="1"/>
  <c r="D95348" i="1"/>
  <c r="D95349" i="1"/>
  <c r="D95350" i="1"/>
  <c r="D95351" i="1"/>
  <c r="D95352" i="1"/>
  <c r="D95353" i="1"/>
  <c r="D95354" i="1"/>
  <c r="D95355" i="1"/>
  <c r="D95356" i="1"/>
  <c r="D95357" i="1"/>
  <c r="D95358" i="1"/>
  <c r="D95359" i="1"/>
  <c r="D95360" i="1"/>
  <c r="D95361" i="1"/>
  <c r="D95362" i="1"/>
  <c r="D95363" i="1"/>
  <c r="D95364" i="1"/>
  <c r="D95365" i="1"/>
  <c r="D95366" i="1"/>
  <c r="D95367" i="1"/>
  <c r="D95368" i="1"/>
  <c r="D95369" i="1"/>
  <c r="D95370" i="1"/>
  <c r="D95371" i="1"/>
  <c r="D95372" i="1"/>
  <c r="D95373" i="1"/>
  <c r="D95374" i="1"/>
  <c r="D95375" i="1"/>
  <c r="D95376" i="1"/>
  <c r="D95377" i="1"/>
  <c r="D95378" i="1"/>
  <c r="D95379" i="1"/>
  <c r="D95380" i="1"/>
  <c r="D95381" i="1"/>
  <c r="D95382" i="1"/>
  <c r="D95383" i="1"/>
  <c r="D95384" i="1"/>
  <c r="D95385" i="1"/>
  <c r="D95386" i="1"/>
  <c r="D95387" i="1"/>
  <c r="D95388" i="1"/>
  <c r="D95389" i="1"/>
  <c r="D95390" i="1"/>
  <c r="D95391" i="1"/>
  <c r="D95392" i="1"/>
  <c r="D95393" i="1"/>
  <c r="D95394" i="1"/>
  <c r="D95395" i="1"/>
  <c r="D95396" i="1"/>
  <c r="D95397" i="1"/>
  <c r="D95398" i="1"/>
  <c r="D95399" i="1"/>
  <c r="D95400" i="1"/>
  <c r="D95401" i="1"/>
  <c r="D95402" i="1"/>
  <c r="D95403" i="1"/>
  <c r="D95404" i="1"/>
  <c r="D95405" i="1"/>
  <c r="D95406" i="1"/>
  <c r="D95407" i="1"/>
  <c r="D95408" i="1"/>
  <c r="D95409" i="1"/>
  <c r="D95410" i="1"/>
  <c r="D95411" i="1"/>
  <c r="D95412" i="1"/>
  <c r="D95413" i="1"/>
  <c r="D95414" i="1"/>
  <c r="D95415" i="1"/>
  <c r="D95416" i="1"/>
  <c r="D95417" i="1"/>
  <c r="D95418" i="1"/>
  <c r="D95419" i="1"/>
  <c r="D95420" i="1"/>
  <c r="D95421" i="1"/>
  <c r="D95422" i="1"/>
  <c r="D95423" i="1"/>
  <c r="D95424" i="1"/>
  <c r="D95425" i="1"/>
  <c r="D95426" i="1"/>
  <c r="D95427" i="1"/>
  <c r="D95428" i="1"/>
  <c r="D95429" i="1"/>
  <c r="D95430" i="1"/>
  <c r="D95431" i="1"/>
  <c r="D95432" i="1"/>
  <c r="D95433" i="1"/>
  <c r="D95434" i="1"/>
  <c r="D95435" i="1"/>
  <c r="D95436" i="1"/>
  <c r="D95437" i="1"/>
  <c r="D95438" i="1"/>
  <c r="D95439" i="1"/>
  <c r="D95440" i="1"/>
  <c r="D95441" i="1"/>
  <c r="D95442" i="1"/>
  <c r="D95443" i="1"/>
  <c r="D95444" i="1"/>
  <c r="D95445" i="1"/>
  <c r="D95446" i="1"/>
  <c r="D95447" i="1"/>
  <c r="D95448" i="1"/>
  <c r="D95449" i="1"/>
  <c r="D95450" i="1"/>
  <c r="D95451" i="1"/>
  <c r="D95452" i="1"/>
  <c r="D95453" i="1"/>
  <c r="D95454" i="1"/>
  <c r="D95455" i="1"/>
  <c r="D95456" i="1"/>
  <c r="D95457" i="1"/>
  <c r="D95458" i="1"/>
  <c r="D95459" i="1"/>
  <c r="D95460" i="1"/>
  <c r="D95461" i="1"/>
  <c r="D95462" i="1"/>
  <c r="D95463" i="1"/>
  <c r="D95464" i="1"/>
  <c r="D95465" i="1"/>
  <c r="D95466" i="1"/>
  <c r="D95467" i="1"/>
  <c r="D95468" i="1"/>
  <c r="D95469" i="1"/>
  <c r="D95470" i="1"/>
  <c r="D95471" i="1"/>
  <c r="D95472" i="1"/>
  <c r="D95473" i="1"/>
  <c r="D95474" i="1"/>
  <c r="D95475" i="1"/>
  <c r="D95476" i="1"/>
  <c r="D95477" i="1"/>
  <c r="D95478" i="1"/>
  <c r="D95479" i="1"/>
  <c r="D95480" i="1"/>
  <c r="D95481" i="1"/>
  <c r="D95482" i="1"/>
  <c r="D95483" i="1"/>
  <c r="D95484" i="1"/>
  <c r="D95485" i="1"/>
  <c r="D95486" i="1"/>
  <c r="D95487" i="1"/>
  <c r="D95488" i="1"/>
  <c r="D95489" i="1"/>
  <c r="D95490" i="1"/>
  <c r="D95491" i="1"/>
  <c r="D95492" i="1"/>
  <c r="D95493" i="1"/>
  <c r="D95494" i="1"/>
  <c r="D95495" i="1"/>
  <c r="D95496" i="1"/>
  <c r="D95497" i="1"/>
  <c r="D95498" i="1"/>
  <c r="D95499" i="1"/>
  <c r="D95500" i="1"/>
  <c r="D95501" i="1"/>
  <c r="D95502" i="1"/>
  <c r="D95503" i="1"/>
  <c r="D95504" i="1"/>
  <c r="D95505" i="1"/>
  <c r="D95506" i="1"/>
  <c r="D95507" i="1"/>
  <c r="D95508" i="1"/>
  <c r="D95509" i="1"/>
  <c r="D95510" i="1"/>
  <c r="D95511" i="1"/>
  <c r="D95512" i="1"/>
  <c r="D95513" i="1"/>
  <c r="D95514" i="1"/>
  <c r="D95515" i="1"/>
  <c r="D95516" i="1"/>
  <c r="D95517" i="1"/>
  <c r="D95518" i="1"/>
  <c r="D95519" i="1"/>
  <c r="D95520" i="1"/>
  <c r="D95521" i="1"/>
  <c r="D95522" i="1"/>
  <c r="D95523" i="1"/>
  <c r="D95524" i="1"/>
  <c r="D95525" i="1"/>
  <c r="D95526" i="1"/>
  <c r="D95527" i="1"/>
  <c r="D95528" i="1"/>
  <c r="D95529" i="1"/>
  <c r="D95530" i="1"/>
  <c r="D95531" i="1"/>
  <c r="D95532" i="1"/>
  <c r="D95533" i="1"/>
  <c r="D95534" i="1"/>
  <c r="D95535" i="1"/>
  <c r="D95536" i="1"/>
  <c r="D95537" i="1"/>
  <c r="D95538" i="1"/>
  <c r="D95539" i="1"/>
  <c r="D95540" i="1"/>
  <c r="D95541" i="1"/>
  <c r="D95542" i="1"/>
  <c r="D95543" i="1"/>
  <c r="D95544" i="1"/>
  <c r="D95545" i="1"/>
  <c r="D95546" i="1"/>
  <c r="D95547" i="1"/>
  <c r="D95548" i="1"/>
  <c r="D95549" i="1"/>
  <c r="D95550" i="1"/>
  <c r="D95551" i="1"/>
  <c r="D95552" i="1"/>
  <c r="D95553" i="1"/>
  <c r="D95554" i="1"/>
  <c r="D95555" i="1"/>
  <c r="D95556" i="1"/>
  <c r="D95557" i="1"/>
  <c r="D95558" i="1"/>
  <c r="D95559" i="1"/>
  <c r="D95560" i="1"/>
  <c r="D95561" i="1"/>
  <c r="D95562" i="1"/>
  <c r="D95563" i="1"/>
  <c r="D95564" i="1"/>
  <c r="D95565" i="1"/>
  <c r="D95566" i="1"/>
  <c r="D95567" i="1"/>
  <c r="D95568" i="1"/>
  <c r="D95569" i="1"/>
  <c r="D95570" i="1"/>
  <c r="D95571" i="1"/>
  <c r="D95572" i="1"/>
  <c r="D95573" i="1"/>
  <c r="D95574" i="1"/>
  <c r="D95575" i="1"/>
  <c r="D95576" i="1"/>
  <c r="D95577" i="1"/>
  <c r="D95578" i="1"/>
  <c r="D95579" i="1"/>
  <c r="D95580" i="1"/>
  <c r="D95581" i="1"/>
  <c r="D95582" i="1"/>
  <c r="D95583" i="1"/>
  <c r="D95584" i="1"/>
  <c r="D95585" i="1"/>
  <c r="D95586" i="1"/>
  <c r="D95587" i="1"/>
  <c r="D95588" i="1"/>
  <c r="D95589" i="1"/>
  <c r="D95590" i="1"/>
  <c r="D95591" i="1"/>
  <c r="D95592" i="1"/>
  <c r="D95593" i="1"/>
  <c r="D95594" i="1"/>
  <c r="D95595" i="1"/>
  <c r="D95596" i="1"/>
  <c r="D95597" i="1"/>
  <c r="D95598" i="1"/>
  <c r="D95599" i="1"/>
  <c r="D95600" i="1"/>
  <c r="D95601" i="1"/>
  <c r="D95602" i="1"/>
  <c r="D95603" i="1"/>
  <c r="D95604" i="1"/>
  <c r="D95605" i="1"/>
  <c r="D95606" i="1"/>
  <c r="D95607" i="1"/>
  <c r="D95608" i="1"/>
  <c r="D95609" i="1"/>
  <c r="D95610" i="1"/>
  <c r="D95611" i="1"/>
  <c r="D95612" i="1"/>
  <c r="D95613" i="1"/>
  <c r="D95614" i="1"/>
  <c r="D95615" i="1"/>
  <c r="D95616" i="1"/>
  <c r="D95617" i="1"/>
  <c r="D95618" i="1"/>
  <c r="D95619" i="1"/>
  <c r="D95620" i="1"/>
  <c r="D95621" i="1"/>
  <c r="D95622" i="1"/>
  <c r="D95623" i="1"/>
  <c r="D95624" i="1"/>
  <c r="D95625" i="1"/>
  <c r="D95626" i="1"/>
  <c r="D95627" i="1"/>
  <c r="D95628" i="1"/>
  <c r="D95629" i="1"/>
  <c r="D95630" i="1"/>
  <c r="D95631" i="1"/>
  <c r="D95632" i="1"/>
  <c r="D95633" i="1"/>
  <c r="D95634" i="1"/>
  <c r="D95635" i="1"/>
  <c r="D95636" i="1"/>
  <c r="D95637" i="1"/>
  <c r="D95638" i="1"/>
  <c r="D95639" i="1"/>
  <c r="D95640" i="1"/>
  <c r="D95641" i="1"/>
  <c r="D95642" i="1"/>
  <c r="D95643" i="1"/>
  <c r="D95644" i="1"/>
  <c r="D95645" i="1"/>
  <c r="D95646" i="1"/>
  <c r="D95647" i="1"/>
  <c r="D95648" i="1"/>
  <c r="D95649" i="1"/>
  <c r="D95650" i="1"/>
  <c r="D95651" i="1"/>
  <c r="D95652" i="1"/>
  <c r="D95653" i="1"/>
  <c r="D95654" i="1"/>
  <c r="D95655" i="1"/>
  <c r="D95656" i="1"/>
  <c r="D95657" i="1"/>
  <c r="D95658" i="1"/>
  <c r="D95659" i="1"/>
  <c r="D95660" i="1"/>
  <c r="D95661" i="1"/>
  <c r="D95662" i="1"/>
  <c r="D95663" i="1"/>
  <c r="D95664" i="1"/>
  <c r="D95665" i="1"/>
  <c r="D95666" i="1"/>
  <c r="D95667" i="1"/>
  <c r="D95668" i="1"/>
  <c r="D95669" i="1"/>
  <c r="D95670" i="1"/>
  <c r="D95671" i="1"/>
  <c r="D95672" i="1"/>
  <c r="D95673" i="1"/>
  <c r="D95674" i="1"/>
  <c r="D95675" i="1"/>
  <c r="D95676" i="1"/>
  <c r="D95677" i="1"/>
  <c r="D95678" i="1"/>
  <c r="D95679" i="1"/>
  <c r="D95680" i="1"/>
  <c r="D95681" i="1"/>
  <c r="D95682" i="1"/>
  <c r="D95683" i="1"/>
  <c r="D95684" i="1"/>
  <c r="D95685" i="1"/>
  <c r="D95686" i="1"/>
  <c r="D95687" i="1"/>
  <c r="D95688" i="1"/>
  <c r="D95689" i="1"/>
  <c r="D95690" i="1"/>
  <c r="D95691" i="1"/>
  <c r="D95692" i="1"/>
  <c r="D95693" i="1"/>
  <c r="D95694" i="1"/>
  <c r="D95695" i="1"/>
  <c r="D95696" i="1"/>
  <c r="D95697" i="1"/>
  <c r="D95698" i="1"/>
  <c r="D95699" i="1"/>
  <c r="D95700" i="1"/>
  <c r="D95701" i="1"/>
  <c r="D95702" i="1"/>
  <c r="D95703" i="1"/>
  <c r="D95704" i="1"/>
  <c r="D95705" i="1"/>
  <c r="D95706" i="1"/>
  <c r="D95707" i="1"/>
  <c r="D95708" i="1"/>
  <c r="D95709" i="1"/>
  <c r="D95710" i="1"/>
  <c r="D95711" i="1"/>
  <c r="D95712" i="1"/>
  <c r="D95713" i="1"/>
  <c r="D95714" i="1"/>
  <c r="D95715" i="1"/>
  <c r="D95716" i="1"/>
  <c r="D95717" i="1"/>
  <c r="D95718" i="1"/>
  <c r="D95719" i="1"/>
  <c r="D95720" i="1"/>
  <c r="D95721" i="1"/>
  <c r="D95722" i="1"/>
  <c r="D95723" i="1"/>
  <c r="D95724" i="1"/>
  <c r="D95725" i="1"/>
  <c r="D95726" i="1"/>
  <c r="D95727" i="1"/>
  <c r="D95728" i="1"/>
  <c r="D95729" i="1"/>
  <c r="D95730" i="1"/>
  <c r="D95731" i="1"/>
  <c r="D95732" i="1"/>
  <c r="D95733" i="1"/>
  <c r="D95734" i="1"/>
  <c r="D95735" i="1"/>
  <c r="D95736" i="1"/>
  <c r="D95737" i="1"/>
  <c r="D95738" i="1"/>
  <c r="D95739" i="1"/>
  <c r="D95740" i="1"/>
  <c r="D95741" i="1"/>
  <c r="D95742" i="1"/>
  <c r="D95743" i="1"/>
  <c r="D95744" i="1"/>
  <c r="D95745" i="1"/>
  <c r="D95746" i="1"/>
  <c r="D95747" i="1"/>
  <c r="D95748" i="1"/>
  <c r="D95749" i="1"/>
  <c r="D95750" i="1"/>
  <c r="D95751" i="1"/>
  <c r="D95752" i="1"/>
  <c r="D95753" i="1"/>
  <c r="D95754" i="1"/>
  <c r="D95755" i="1"/>
  <c r="D95756" i="1"/>
  <c r="D95757" i="1"/>
  <c r="D95758" i="1"/>
  <c r="D95759" i="1"/>
  <c r="D95760" i="1"/>
  <c r="D95761" i="1"/>
  <c r="D95762" i="1"/>
  <c r="D95763" i="1"/>
  <c r="D95764" i="1"/>
  <c r="D95765" i="1"/>
  <c r="D95766" i="1"/>
  <c r="D95767" i="1"/>
  <c r="D95768" i="1"/>
  <c r="D95769" i="1"/>
  <c r="D95770" i="1"/>
  <c r="D95771" i="1"/>
  <c r="D95772" i="1"/>
  <c r="D95773" i="1"/>
  <c r="D95774" i="1"/>
  <c r="D95775" i="1"/>
  <c r="D95776" i="1"/>
  <c r="D95777" i="1"/>
  <c r="D95778" i="1"/>
  <c r="D95779" i="1"/>
  <c r="D95780" i="1"/>
  <c r="D95781" i="1"/>
  <c r="D95782" i="1"/>
  <c r="D95783" i="1"/>
  <c r="D95784" i="1"/>
  <c r="D95785" i="1"/>
  <c r="D95786" i="1"/>
  <c r="D95787" i="1"/>
  <c r="D95788" i="1"/>
  <c r="D95789" i="1"/>
  <c r="D95790" i="1"/>
  <c r="D95791" i="1"/>
  <c r="D95792" i="1"/>
  <c r="D95793" i="1"/>
  <c r="D95794" i="1"/>
  <c r="D95795" i="1"/>
  <c r="D95796" i="1"/>
  <c r="D95797" i="1"/>
  <c r="D95798" i="1"/>
  <c r="D95799" i="1"/>
  <c r="D95800" i="1"/>
  <c r="D95801" i="1"/>
  <c r="D95802" i="1"/>
  <c r="D95803" i="1"/>
  <c r="D95804" i="1"/>
  <c r="D95805" i="1"/>
  <c r="D95806" i="1"/>
  <c r="D95807" i="1"/>
  <c r="D95808" i="1"/>
  <c r="D95809" i="1"/>
  <c r="D95810" i="1"/>
  <c r="D95811" i="1"/>
  <c r="D95812" i="1"/>
  <c r="D95813" i="1"/>
  <c r="D95814" i="1"/>
  <c r="D95815" i="1"/>
  <c r="D95816" i="1"/>
  <c r="D95817" i="1"/>
  <c r="D95818" i="1"/>
  <c r="D95819" i="1"/>
  <c r="D95820" i="1"/>
  <c r="D95821" i="1"/>
  <c r="D95822" i="1"/>
  <c r="D95823" i="1"/>
  <c r="D95824" i="1"/>
  <c r="D95825" i="1"/>
  <c r="D95826" i="1"/>
  <c r="D95827" i="1"/>
  <c r="D95828" i="1"/>
  <c r="D95829" i="1"/>
  <c r="D95830" i="1"/>
  <c r="D95831" i="1"/>
  <c r="D95832" i="1"/>
  <c r="D95833" i="1"/>
  <c r="D95834" i="1"/>
  <c r="D95835" i="1"/>
  <c r="D95836" i="1"/>
  <c r="D95837" i="1"/>
  <c r="D95838" i="1"/>
  <c r="D95839" i="1"/>
  <c r="D95840" i="1"/>
  <c r="D95841" i="1"/>
  <c r="D95842" i="1"/>
  <c r="D95843" i="1"/>
  <c r="D95844" i="1"/>
  <c r="D95845" i="1"/>
  <c r="D95846" i="1"/>
  <c r="D95847" i="1"/>
  <c r="D95848" i="1"/>
  <c r="D95849" i="1"/>
  <c r="D95850" i="1"/>
  <c r="D95851" i="1"/>
  <c r="D95852" i="1"/>
  <c r="D95853" i="1"/>
  <c r="D95854" i="1"/>
  <c r="D95855" i="1"/>
  <c r="D95856" i="1"/>
  <c r="D95857" i="1"/>
  <c r="D95858" i="1"/>
  <c r="D95859" i="1"/>
  <c r="D95860" i="1"/>
  <c r="D95861" i="1"/>
  <c r="D95862" i="1"/>
  <c r="D95863" i="1"/>
  <c r="D95864" i="1"/>
  <c r="D95865" i="1"/>
  <c r="D95866" i="1"/>
  <c r="D95867" i="1"/>
  <c r="D95868" i="1"/>
  <c r="D95869" i="1"/>
  <c r="D95870" i="1"/>
  <c r="D95871" i="1"/>
  <c r="D95872" i="1"/>
  <c r="D95873" i="1"/>
  <c r="D95874" i="1"/>
  <c r="D95875" i="1"/>
  <c r="D95876" i="1"/>
  <c r="D95877" i="1"/>
  <c r="D95878" i="1"/>
  <c r="D95879" i="1"/>
  <c r="D95880" i="1"/>
  <c r="D95881" i="1"/>
  <c r="D95882" i="1"/>
  <c r="D95883" i="1"/>
  <c r="D95884" i="1"/>
  <c r="D95885" i="1"/>
  <c r="D95886" i="1"/>
  <c r="D95887" i="1"/>
  <c r="D95888" i="1"/>
  <c r="D95889" i="1"/>
  <c r="D95890" i="1"/>
  <c r="D95891" i="1"/>
  <c r="D95892" i="1"/>
  <c r="D95893" i="1"/>
  <c r="D95894" i="1"/>
  <c r="D95895" i="1"/>
  <c r="D95896" i="1"/>
  <c r="D95897" i="1"/>
  <c r="D95898" i="1"/>
  <c r="D95899" i="1"/>
  <c r="D95900" i="1"/>
  <c r="D95901" i="1"/>
  <c r="D95902" i="1"/>
  <c r="D95903" i="1"/>
  <c r="D95904" i="1"/>
  <c r="D95905" i="1"/>
  <c r="D95906" i="1"/>
  <c r="D95907" i="1"/>
  <c r="D95908" i="1"/>
  <c r="D95909" i="1"/>
  <c r="D95910" i="1"/>
  <c r="D95911" i="1"/>
  <c r="D95912" i="1"/>
  <c r="D95913" i="1"/>
  <c r="D95914" i="1"/>
  <c r="D95915" i="1"/>
  <c r="D95916" i="1"/>
  <c r="D95917" i="1"/>
  <c r="D95918" i="1"/>
  <c r="D95919" i="1"/>
  <c r="D95920" i="1"/>
  <c r="D95921" i="1"/>
  <c r="D95922" i="1"/>
  <c r="D95923" i="1"/>
  <c r="D95924" i="1"/>
  <c r="D95925" i="1"/>
  <c r="D95926" i="1"/>
  <c r="D95927" i="1"/>
  <c r="D95928" i="1"/>
  <c r="D95929" i="1"/>
  <c r="D95930" i="1"/>
  <c r="D95931" i="1"/>
  <c r="D95932" i="1"/>
  <c r="D95933" i="1"/>
  <c r="D95934" i="1"/>
  <c r="D95935" i="1"/>
  <c r="D95936" i="1"/>
  <c r="D95937" i="1"/>
  <c r="D95938" i="1"/>
  <c r="D95939" i="1"/>
  <c r="D95940" i="1"/>
  <c r="D95941" i="1"/>
  <c r="D95942" i="1"/>
  <c r="D95943" i="1"/>
  <c r="D95944" i="1"/>
  <c r="D95945" i="1"/>
  <c r="D95946" i="1"/>
  <c r="D95947" i="1"/>
  <c r="D95948" i="1"/>
  <c r="D95949" i="1"/>
  <c r="D95950" i="1"/>
  <c r="D95951" i="1"/>
  <c r="D95952" i="1"/>
  <c r="D95953" i="1"/>
  <c r="D95954" i="1"/>
  <c r="D95955" i="1"/>
  <c r="D95956" i="1"/>
  <c r="D95957" i="1"/>
  <c r="D95958" i="1"/>
  <c r="D95959" i="1"/>
  <c r="D95960" i="1"/>
  <c r="D95961" i="1"/>
  <c r="D95962" i="1"/>
  <c r="D95963" i="1"/>
  <c r="D95964" i="1"/>
  <c r="D95965" i="1"/>
  <c r="D95966" i="1"/>
  <c r="D95967" i="1"/>
  <c r="D95968" i="1"/>
  <c r="D95969" i="1"/>
  <c r="D95970" i="1"/>
  <c r="D95971" i="1"/>
  <c r="D95972" i="1"/>
  <c r="D95973" i="1"/>
  <c r="D95974" i="1"/>
  <c r="D95975" i="1"/>
  <c r="D95976" i="1"/>
  <c r="D95977" i="1"/>
  <c r="D95978" i="1"/>
  <c r="D95979" i="1"/>
  <c r="D95980" i="1"/>
  <c r="D95981" i="1"/>
  <c r="D95982" i="1"/>
  <c r="D95983" i="1"/>
  <c r="D95984" i="1"/>
  <c r="D95985" i="1"/>
  <c r="D95986" i="1"/>
  <c r="D95987" i="1"/>
  <c r="D95988" i="1"/>
  <c r="D95989" i="1"/>
  <c r="D95990" i="1"/>
  <c r="D95991" i="1"/>
  <c r="D95992" i="1"/>
  <c r="D95993" i="1"/>
  <c r="D95994" i="1"/>
  <c r="D95995" i="1"/>
  <c r="D95996" i="1"/>
  <c r="D95997" i="1"/>
  <c r="D95998" i="1"/>
  <c r="D95999" i="1"/>
  <c r="D96000" i="1"/>
  <c r="D96001" i="1"/>
  <c r="D96002" i="1"/>
  <c r="D96003" i="1"/>
  <c r="D96004" i="1"/>
  <c r="D96005" i="1"/>
  <c r="D96006" i="1"/>
  <c r="D96007" i="1"/>
  <c r="D96008" i="1"/>
  <c r="D96009" i="1"/>
  <c r="D96010" i="1"/>
  <c r="D96011" i="1"/>
  <c r="D96012" i="1"/>
  <c r="D96013" i="1"/>
  <c r="D96014" i="1"/>
  <c r="D96015" i="1"/>
  <c r="D96016" i="1"/>
  <c r="D96017" i="1"/>
  <c r="D96018" i="1"/>
  <c r="D96019" i="1"/>
  <c r="D96020" i="1"/>
  <c r="D96021" i="1"/>
  <c r="D96022" i="1"/>
  <c r="D96023" i="1"/>
  <c r="D96024" i="1"/>
  <c r="D96025" i="1"/>
  <c r="D96026" i="1"/>
  <c r="D96027" i="1"/>
  <c r="D96028" i="1"/>
  <c r="D96029" i="1"/>
  <c r="D96030" i="1"/>
  <c r="D96031" i="1"/>
  <c r="D96032" i="1"/>
  <c r="D96033" i="1"/>
  <c r="D96034" i="1"/>
  <c r="D96035" i="1"/>
  <c r="D96036" i="1"/>
  <c r="D96037" i="1"/>
  <c r="D96038" i="1"/>
  <c r="D96039" i="1"/>
  <c r="D96040" i="1"/>
  <c r="D96041" i="1"/>
  <c r="D96042" i="1"/>
  <c r="D96043" i="1"/>
  <c r="D96044" i="1"/>
  <c r="D96045" i="1"/>
  <c r="D96046" i="1"/>
  <c r="D96047" i="1"/>
  <c r="D96048" i="1"/>
  <c r="D96049" i="1"/>
  <c r="D96050" i="1"/>
  <c r="D96051" i="1"/>
  <c r="D96052" i="1"/>
  <c r="D96053" i="1"/>
  <c r="D96054" i="1"/>
  <c r="D96055" i="1"/>
  <c r="D96056" i="1"/>
  <c r="D96057" i="1"/>
  <c r="D96058" i="1"/>
  <c r="D96059" i="1"/>
  <c r="D96060" i="1"/>
  <c r="D96061" i="1"/>
  <c r="D96062" i="1"/>
  <c r="D96063" i="1"/>
  <c r="D96064" i="1"/>
  <c r="D96065" i="1"/>
  <c r="D96066" i="1"/>
  <c r="D96067" i="1"/>
  <c r="D96068" i="1"/>
  <c r="D96069" i="1"/>
  <c r="D96070" i="1"/>
  <c r="D96071" i="1"/>
  <c r="D96072" i="1"/>
  <c r="D96073" i="1"/>
  <c r="D96074" i="1"/>
  <c r="D96075" i="1"/>
  <c r="D96076" i="1"/>
  <c r="D96077" i="1"/>
  <c r="D96078" i="1"/>
  <c r="D96079" i="1"/>
  <c r="D96080" i="1"/>
  <c r="D96081" i="1"/>
  <c r="D96082" i="1"/>
  <c r="D96083" i="1"/>
  <c r="D96084" i="1"/>
  <c r="D96085" i="1"/>
  <c r="D96086" i="1"/>
  <c r="D96087" i="1"/>
  <c r="D96088" i="1"/>
  <c r="D96089" i="1"/>
  <c r="D96090" i="1"/>
  <c r="D96091" i="1"/>
  <c r="D96092" i="1"/>
  <c r="D96093" i="1"/>
  <c r="D96094" i="1"/>
  <c r="D96095" i="1"/>
  <c r="D96096" i="1"/>
  <c r="D96097" i="1"/>
  <c r="D96098" i="1"/>
  <c r="D96099" i="1"/>
  <c r="D96100" i="1"/>
  <c r="D96101" i="1"/>
  <c r="D96102" i="1"/>
  <c r="D96103" i="1"/>
  <c r="D96104" i="1"/>
  <c r="D96105" i="1"/>
  <c r="D96106" i="1"/>
  <c r="D96107" i="1"/>
  <c r="D96108" i="1"/>
  <c r="D96109" i="1"/>
  <c r="D96110" i="1"/>
  <c r="D96111" i="1"/>
  <c r="D96112" i="1"/>
  <c r="D96113" i="1"/>
  <c r="D96114" i="1"/>
  <c r="D96115" i="1"/>
  <c r="D96116" i="1"/>
  <c r="D96117" i="1"/>
  <c r="D96118" i="1"/>
  <c r="D96119" i="1"/>
  <c r="D96120" i="1"/>
  <c r="D96121" i="1"/>
  <c r="D96122" i="1"/>
  <c r="D96123" i="1"/>
  <c r="D96124" i="1"/>
  <c r="D96125" i="1"/>
  <c r="D96126" i="1"/>
  <c r="D96127" i="1"/>
  <c r="D96128" i="1"/>
  <c r="D96129" i="1"/>
  <c r="D96130" i="1"/>
  <c r="D96131" i="1"/>
  <c r="D96132" i="1"/>
  <c r="D96133" i="1"/>
  <c r="D96134" i="1"/>
  <c r="D96135" i="1"/>
  <c r="D96136" i="1"/>
  <c r="D96137" i="1"/>
  <c r="D96138" i="1"/>
  <c r="D96139" i="1"/>
  <c r="D96140" i="1"/>
  <c r="D96141" i="1"/>
  <c r="D96142" i="1"/>
  <c r="D96143" i="1"/>
  <c r="D96144" i="1"/>
  <c r="D96145" i="1"/>
  <c r="D96146" i="1"/>
  <c r="D96147" i="1"/>
  <c r="D96148" i="1"/>
  <c r="D96149" i="1"/>
  <c r="D96150" i="1"/>
  <c r="D96151" i="1"/>
  <c r="D96152" i="1"/>
  <c r="D96153" i="1"/>
  <c r="D96154" i="1"/>
  <c r="D96155" i="1"/>
  <c r="D96156" i="1"/>
  <c r="D96157" i="1"/>
  <c r="D96158" i="1"/>
  <c r="D96159" i="1"/>
  <c r="D96160" i="1"/>
  <c r="D96161" i="1"/>
  <c r="D96162" i="1"/>
  <c r="D96163" i="1"/>
  <c r="D96164" i="1"/>
  <c r="D96165" i="1"/>
  <c r="D96166" i="1"/>
  <c r="D96167" i="1"/>
  <c r="D96168" i="1"/>
  <c r="D96169" i="1"/>
  <c r="D96170" i="1"/>
  <c r="D96171" i="1"/>
  <c r="D96172" i="1"/>
  <c r="D96173" i="1"/>
  <c r="D96174" i="1"/>
  <c r="D96175" i="1"/>
  <c r="D96176" i="1"/>
  <c r="D96177" i="1"/>
  <c r="D96178" i="1"/>
  <c r="D96179" i="1"/>
  <c r="D96180" i="1"/>
  <c r="D96181" i="1"/>
  <c r="D96182" i="1"/>
  <c r="D96183" i="1"/>
  <c r="D96184" i="1"/>
  <c r="D96185" i="1"/>
  <c r="D96186" i="1"/>
  <c r="D96187" i="1"/>
  <c r="D96188" i="1"/>
  <c r="D96189" i="1"/>
  <c r="D96190" i="1"/>
  <c r="D96191" i="1"/>
  <c r="D96192" i="1"/>
  <c r="D96193" i="1"/>
  <c r="D96194" i="1"/>
  <c r="D96195" i="1"/>
  <c r="D96196" i="1"/>
  <c r="D96197" i="1"/>
  <c r="D96198" i="1"/>
  <c r="D96199" i="1"/>
  <c r="D96200" i="1"/>
  <c r="D96201" i="1"/>
  <c r="D96202" i="1"/>
  <c r="D96203" i="1"/>
  <c r="D96204" i="1"/>
  <c r="D96205" i="1"/>
  <c r="D96206" i="1"/>
  <c r="D96207" i="1"/>
  <c r="D96208" i="1"/>
  <c r="D96209" i="1"/>
  <c r="D96210" i="1"/>
  <c r="D96211" i="1"/>
  <c r="D96212" i="1"/>
  <c r="D96213" i="1"/>
  <c r="D96214" i="1"/>
  <c r="D96215" i="1"/>
  <c r="D96216" i="1"/>
  <c r="D96217" i="1"/>
  <c r="D96218" i="1"/>
  <c r="D96219" i="1"/>
  <c r="D96220" i="1"/>
  <c r="D96221" i="1"/>
  <c r="D96222" i="1"/>
  <c r="D96223" i="1"/>
  <c r="D96224" i="1"/>
  <c r="D96225" i="1"/>
  <c r="D96226" i="1"/>
  <c r="D96227" i="1"/>
  <c r="D96228" i="1"/>
  <c r="D96229" i="1"/>
  <c r="D96230" i="1"/>
  <c r="D96231" i="1"/>
  <c r="D96232" i="1"/>
  <c r="D96233" i="1"/>
  <c r="D96234" i="1"/>
  <c r="D96235" i="1"/>
  <c r="D96236" i="1"/>
  <c r="D96237" i="1"/>
  <c r="D96238" i="1"/>
  <c r="D96239" i="1"/>
  <c r="D96240" i="1"/>
  <c r="D96241" i="1"/>
  <c r="D96242" i="1"/>
  <c r="D96243" i="1"/>
  <c r="D96244" i="1"/>
  <c r="D96245" i="1"/>
  <c r="D96246" i="1"/>
  <c r="D96247" i="1"/>
  <c r="D96248" i="1"/>
  <c r="D96249" i="1"/>
  <c r="D96250" i="1"/>
  <c r="D96251" i="1"/>
  <c r="D96252" i="1"/>
  <c r="D96253" i="1"/>
  <c r="D96254" i="1"/>
  <c r="D96255" i="1"/>
  <c r="D96256" i="1"/>
  <c r="D96257" i="1"/>
  <c r="D96258" i="1"/>
  <c r="D96259" i="1"/>
  <c r="D96260" i="1"/>
  <c r="D96261" i="1"/>
  <c r="D96262" i="1"/>
  <c r="D96263" i="1"/>
  <c r="D96264" i="1"/>
  <c r="D96265" i="1"/>
  <c r="D96266" i="1"/>
  <c r="D96267" i="1"/>
  <c r="D96268" i="1"/>
  <c r="D96269" i="1"/>
  <c r="D96270" i="1"/>
  <c r="D96271" i="1"/>
  <c r="D96272" i="1"/>
  <c r="D96273" i="1"/>
  <c r="D96274" i="1"/>
  <c r="D96275" i="1"/>
  <c r="D96276" i="1"/>
  <c r="D96277" i="1"/>
  <c r="D96278" i="1"/>
  <c r="D96279" i="1"/>
  <c r="D96280" i="1"/>
  <c r="D96281" i="1"/>
  <c r="D96282" i="1"/>
  <c r="D96283" i="1"/>
  <c r="D96284" i="1"/>
  <c r="D96285" i="1"/>
  <c r="D96286" i="1"/>
  <c r="D96287" i="1"/>
  <c r="D96288" i="1"/>
  <c r="D96289" i="1"/>
  <c r="D96290" i="1"/>
  <c r="D96291" i="1"/>
  <c r="D96292" i="1"/>
  <c r="D96293" i="1"/>
  <c r="D96294" i="1"/>
  <c r="D96295" i="1"/>
  <c r="D96296" i="1"/>
  <c r="D96297" i="1"/>
  <c r="D96298" i="1"/>
  <c r="D96299" i="1"/>
  <c r="D96300" i="1"/>
  <c r="D96301" i="1"/>
  <c r="D96302" i="1"/>
  <c r="D96303" i="1"/>
  <c r="D96304" i="1"/>
  <c r="D96305" i="1"/>
  <c r="D96306" i="1"/>
  <c r="D96307" i="1"/>
  <c r="D96308" i="1"/>
  <c r="D96309" i="1"/>
  <c r="D96310" i="1"/>
  <c r="D96311" i="1"/>
  <c r="D96312" i="1"/>
  <c r="D96313" i="1"/>
  <c r="D96314" i="1"/>
  <c r="D96315" i="1"/>
  <c r="D96316" i="1"/>
  <c r="D96317" i="1"/>
  <c r="D96318" i="1"/>
  <c r="D96319" i="1"/>
  <c r="D96320" i="1"/>
  <c r="D96321" i="1"/>
  <c r="D96322" i="1"/>
  <c r="D96323" i="1"/>
  <c r="D96324" i="1"/>
  <c r="D96325" i="1"/>
  <c r="D96326" i="1"/>
  <c r="D96327" i="1"/>
  <c r="D96328" i="1"/>
  <c r="D96329" i="1"/>
  <c r="D96330" i="1"/>
  <c r="D96331" i="1"/>
  <c r="D96332" i="1"/>
  <c r="D96333" i="1"/>
  <c r="D96334" i="1"/>
  <c r="D96335" i="1"/>
  <c r="D96336" i="1"/>
  <c r="D96337" i="1"/>
  <c r="D96338" i="1"/>
  <c r="D96339" i="1"/>
  <c r="D96340" i="1"/>
  <c r="D96341" i="1"/>
  <c r="D96342" i="1"/>
  <c r="D96343" i="1"/>
  <c r="D96344" i="1"/>
  <c r="D96345" i="1"/>
  <c r="D96346" i="1"/>
  <c r="D96347" i="1"/>
  <c r="D96348" i="1"/>
  <c r="D96349" i="1"/>
  <c r="D96350" i="1"/>
  <c r="D96351" i="1"/>
  <c r="D96352" i="1"/>
  <c r="D96353" i="1"/>
  <c r="D96354" i="1"/>
  <c r="D96355" i="1"/>
  <c r="D96356" i="1"/>
  <c r="D96357" i="1"/>
  <c r="D96358" i="1"/>
  <c r="D96359" i="1"/>
  <c r="D96360" i="1"/>
  <c r="D96361" i="1"/>
  <c r="D96362" i="1"/>
  <c r="D96363" i="1"/>
  <c r="D96364" i="1"/>
  <c r="D96365" i="1"/>
  <c r="D96366" i="1"/>
  <c r="D96367" i="1"/>
  <c r="D96368" i="1"/>
  <c r="D96369" i="1"/>
  <c r="D96370" i="1"/>
  <c r="D96371" i="1"/>
  <c r="D96372" i="1"/>
  <c r="D96373" i="1"/>
  <c r="D96374" i="1"/>
  <c r="D96375" i="1"/>
  <c r="D96376" i="1"/>
  <c r="D96377" i="1"/>
  <c r="D96378" i="1"/>
  <c r="D96379" i="1"/>
  <c r="D96380" i="1"/>
  <c r="D96381" i="1"/>
  <c r="D96382" i="1"/>
  <c r="D96383" i="1"/>
  <c r="D96384" i="1"/>
  <c r="D96385" i="1"/>
  <c r="D96386" i="1"/>
  <c r="D96387" i="1"/>
  <c r="D96388" i="1"/>
  <c r="D96389" i="1"/>
  <c r="D96390" i="1"/>
  <c r="D96391" i="1"/>
  <c r="D96392" i="1"/>
  <c r="D96393" i="1"/>
  <c r="D96394" i="1"/>
  <c r="D96395" i="1"/>
  <c r="D96396" i="1"/>
  <c r="D96397" i="1"/>
  <c r="D96398" i="1"/>
  <c r="D96399" i="1"/>
  <c r="D96400" i="1"/>
  <c r="D96401" i="1"/>
  <c r="D96402" i="1"/>
  <c r="D96403" i="1"/>
  <c r="D96404" i="1"/>
  <c r="D96405" i="1"/>
  <c r="D96406" i="1"/>
  <c r="D96407" i="1"/>
  <c r="D96408" i="1"/>
  <c r="D96409" i="1"/>
  <c r="D96410" i="1"/>
  <c r="D96411" i="1"/>
  <c r="D96412" i="1"/>
  <c r="D96413" i="1"/>
  <c r="D96414" i="1"/>
  <c r="D96415" i="1"/>
  <c r="D96416" i="1"/>
  <c r="D96417" i="1"/>
  <c r="D96418" i="1"/>
  <c r="D96419" i="1"/>
  <c r="D96420" i="1"/>
  <c r="D96421" i="1"/>
  <c r="D96422" i="1"/>
  <c r="D96423" i="1"/>
  <c r="D96424" i="1"/>
  <c r="D96425" i="1"/>
  <c r="D96426" i="1"/>
  <c r="D96427" i="1"/>
  <c r="D96428" i="1"/>
  <c r="D96429" i="1"/>
  <c r="D96430" i="1"/>
  <c r="D96431" i="1"/>
  <c r="D96432" i="1"/>
  <c r="D96433" i="1"/>
  <c r="D96434" i="1"/>
  <c r="D96435" i="1"/>
  <c r="D96436" i="1"/>
  <c r="D96437" i="1"/>
  <c r="D96438" i="1"/>
  <c r="D96439" i="1"/>
  <c r="D96440" i="1"/>
  <c r="D96441" i="1"/>
  <c r="D96442" i="1"/>
  <c r="D96443" i="1"/>
  <c r="D96444" i="1"/>
  <c r="D96445" i="1"/>
  <c r="D96446" i="1"/>
  <c r="D96447" i="1"/>
  <c r="D96448" i="1"/>
  <c r="D96449" i="1"/>
  <c r="D96450" i="1"/>
  <c r="D96451" i="1"/>
  <c r="D96452" i="1"/>
  <c r="D96453" i="1"/>
  <c r="D96454" i="1"/>
  <c r="D96455" i="1"/>
  <c r="D96456" i="1"/>
  <c r="D96457" i="1"/>
  <c r="D96458" i="1"/>
  <c r="D96459" i="1"/>
  <c r="D96460" i="1"/>
  <c r="D96461" i="1"/>
  <c r="D96462" i="1"/>
  <c r="D96463" i="1"/>
  <c r="D96464" i="1"/>
  <c r="D96465" i="1"/>
  <c r="D96466" i="1"/>
  <c r="D96467" i="1"/>
  <c r="D96468" i="1"/>
  <c r="D96469" i="1"/>
  <c r="D96470" i="1"/>
  <c r="D96471" i="1"/>
  <c r="D96472" i="1"/>
  <c r="D96473" i="1"/>
  <c r="D96474" i="1"/>
  <c r="D96475" i="1"/>
  <c r="D96476" i="1"/>
  <c r="D96477" i="1"/>
  <c r="D96478" i="1"/>
  <c r="D96479" i="1"/>
  <c r="D96480" i="1"/>
  <c r="D96481" i="1"/>
  <c r="D96482" i="1"/>
  <c r="D96483" i="1"/>
  <c r="D96484" i="1"/>
  <c r="D96485" i="1"/>
  <c r="D96486" i="1"/>
  <c r="D96487" i="1"/>
  <c r="D96488" i="1"/>
  <c r="D96489" i="1"/>
  <c r="D96490" i="1"/>
  <c r="D96491" i="1"/>
  <c r="D96492" i="1"/>
  <c r="D96493" i="1"/>
  <c r="D96494" i="1"/>
  <c r="D96495" i="1"/>
  <c r="D96496" i="1"/>
  <c r="D96497" i="1"/>
  <c r="D96498" i="1"/>
  <c r="D96499" i="1"/>
  <c r="D96500" i="1"/>
  <c r="D96501" i="1"/>
  <c r="D96502" i="1"/>
  <c r="D96503" i="1"/>
  <c r="D96504" i="1"/>
  <c r="D96505" i="1"/>
  <c r="D96506" i="1"/>
  <c r="D96507" i="1"/>
  <c r="D96508" i="1"/>
  <c r="D96509" i="1"/>
  <c r="D96510" i="1"/>
  <c r="D96511" i="1"/>
  <c r="D96512" i="1"/>
  <c r="D96513" i="1"/>
  <c r="D96514" i="1"/>
  <c r="D96515" i="1"/>
  <c r="D96516" i="1"/>
  <c r="D96517" i="1"/>
  <c r="D96518" i="1"/>
  <c r="D96519" i="1"/>
  <c r="D96520" i="1"/>
  <c r="D96521" i="1"/>
  <c r="D96522" i="1"/>
  <c r="D96523" i="1"/>
  <c r="D96524" i="1"/>
  <c r="D96525" i="1"/>
  <c r="D96526" i="1"/>
  <c r="D96527" i="1"/>
  <c r="D96528" i="1"/>
  <c r="D96529" i="1"/>
  <c r="D96530" i="1"/>
  <c r="D96531" i="1"/>
  <c r="D96532" i="1"/>
  <c r="D96533" i="1"/>
  <c r="D96534" i="1"/>
  <c r="D96535" i="1"/>
  <c r="D96536" i="1"/>
  <c r="D96537" i="1"/>
  <c r="D96538" i="1"/>
  <c r="D96539" i="1"/>
  <c r="D96540" i="1"/>
  <c r="D96541" i="1"/>
  <c r="D96542" i="1"/>
  <c r="D96543" i="1"/>
  <c r="D96544" i="1"/>
  <c r="D96545" i="1"/>
  <c r="D96546" i="1"/>
  <c r="D96547" i="1"/>
  <c r="D96548" i="1"/>
  <c r="D96549" i="1"/>
  <c r="D96550" i="1"/>
  <c r="D96551" i="1"/>
  <c r="D96552" i="1"/>
  <c r="D96553" i="1"/>
  <c r="D96554" i="1"/>
  <c r="D96555" i="1"/>
  <c r="D96556" i="1"/>
  <c r="D96557" i="1"/>
  <c r="D96558" i="1"/>
  <c r="D96559" i="1"/>
  <c r="D96560" i="1"/>
  <c r="D96561" i="1"/>
  <c r="D96562" i="1"/>
  <c r="D96563" i="1"/>
  <c r="D96564" i="1"/>
  <c r="D96565" i="1"/>
  <c r="D96566" i="1"/>
  <c r="D96567" i="1"/>
  <c r="D96568" i="1"/>
  <c r="D96569" i="1"/>
  <c r="D96570" i="1"/>
  <c r="D96571" i="1"/>
  <c r="D96572" i="1"/>
  <c r="D96573" i="1"/>
  <c r="D96574" i="1"/>
  <c r="D96575" i="1"/>
  <c r="D96576" i="1"/>
  <c r="D96577" i="1"/>
  <c r="D96578" i="1"/>
  <c r="D96579" i="1"/>
  <c r="D96580" i="1"/>
  <c r="D96581" i="1"/>
  <c r="D96582" i="1"/>
  <c r="D96583" i="1"/>
  <c r="D96584" i="1"/>
  <c r="D96585" i="1"/>
  <c r="D96586" i="1"/>
  <c r="D96587" i="1"/>
  <c r="D96588" i="1"/>
  <c r="D96589" i="1"/>
  <c r="D96590" i="1"/>
  <c r="D96591" i="1"/>
  <c r="D96592" i="1"/>
  <c r="D96593" i="1"/>
  <c r="D96594" i="1"/>
  <c r="D96595" i="1"/>
  <c r="D96596" i="1"/>
  <c r="D96597" i="1"/>
  <c r="D96598" i="1"/>
  <c r="D96599" i="1"/>
  <c r="D96600" i="1"/>
  <c r="D96601" i="1"/>
  <c r="D96602" i="1"/>
  <c r="D96603" i="1"/>
  <c r="D96604" i="1"/>
  <c r="D96605" i="1"/>
  <c r="D96606" i="1"/>
  <c r="D96607" i="1"/>
  <c r="D96608" i="1"/>
  <c r="D96609" i="1"/>
  <c r="D96610" i="1"/>
  <c r="D96611" i="1"/>
  <c r="D96612" i="1"/>
  <c r="D96613" i="1"/>
  <c r="D96614" i="1"/>
  <c r="D96615" i="1"/>
  <c r="D96616" i="1"/>
  <c r="D96617" i="1"/>
  <c r="D96618" i="1"/>
  <c r="D96619" i="1"/>
  <c r="D96620" i="1"/>
  <c r="D96621" i="1"/>
  <c r="D96622" i="1"/>
  <c r="D96623" i="1"/>
  <c r="D96624" i="1"/>
  <c r="D96625" i="1"/>
  <c r="D96626" i="1"/>
  <c r="D96627" i="1"/>
  <c r="D96628" i="1"/>
  <c r="D96629" i="1"/>
  <c r="D96630" i="1"/>
  <c r="D96631" i="1"/>
  <c r="D96632" i="1"/>
  <c r="D96633" i="1"/>
  <c r="D96634" i="1"/>
  <c r="D96635" i="1"/>
  <c r="D96636" i="1"/>
  <c r="D96637" i="1"/>
  <c r="D96638" i="1"/>
  <c r="D96639" i="1"/>
  <c r="D96640" i="1"/>
  <c r="D96641" i="1"/>
  <c r="D96642" i="1"/>
  <c r="D96643" i="1"/>
  <c r="D96644" i="1"/>
  <c r="D96645" i="1"/>
  <c r="D96646" i="1"/>
  <c r="D96647" i="1"/>
  <c r="D96648" i="1"/>
  <c r="D96649" i="1"/>
  <c r="D96650" i="1"/>
  <c r="D96651" i="1"/>
  <c r="D96652" i="1"/>
  <c r="D96653" i="1"/>
  <c r="D96654" i="1"/>
  <c r="D96655" i="1"/>
  <c r="D96656" i="1"/>
  <c r="D96657" i="1"/>
  <c r="D96658" i="1"/>
  <c r="D96659" i="1"/>
  <c r="D96660" i="1"/>
  <c r="D96661" i="1"/>
  <c r="D96662" i="1"/>
  <c r="D96663" i="1"/>
  <c r="D96664" i="1"/>
  <c r="D96665" i="1"/>
  <c r="D96666" i="1"/>
  <c r="D96667" i="1"/>
  <c r="D96668" i="1"/>
  <c r="D96669" i="1"/>
  <c r="D96670" i="1"/>
  <c r="D96671" i="1"/>
  <c r="D96672" i="1"/>
  <c r="D96673" i="1"/>
  <c r="D96674" i="1"/>
  <c r="D96675" i="1"/>
  <c r="D96676" i="1"/>
  <c r="D96677" i="1"/>
  <c r="D96678" i="1"/>
  <c r="D96679" i="1"/>
  <c r="D96680" i="1"/>
  <c r="D96681" i="1"/>
  <c r="D96682" i="1"/>
  <c r="D96683" i="1"/>
  <c r="D96684" i="1"/>
  <c r="D96685" i="1"/>
  <c r="D96686" i="1"/>
  <c r="D96687" i="1"/>
  <c r="D96688" i="1"/>
  <c r="D96689" i="1"/>
  <c r="D96690" i="1"/>
  <c r="D96691" i="1"/>
  <c r="D96692" i="1"/>
  <c r="D96693" i="1"/>
  <c r="D96694" i="1"/>
  <c r="D96695" i="1"/>
  <c r="D96696" i="1"/>
  <c r="D96697" i="1"/>
  <c r="D96698" i="1"/>
  <c r="D96699" i="1"/>
  <c r="D96700" i="1"/>
  <c r="D96701" i="1"/>
  <c r="D96702" i="1"/>
  <c r="D96703" i="1"/>
  <c r="D96704" i="1"/>
  <c r="D96705" i="1"/>
  <c r="D96706" i="1"/>
  <c r="D96707" i="1"/>
  <c r="D96708" i="1"/>
  <c r="D96709" i="1"/>
  <c r="D96710" i="1"/>
  <c r="D96711" i="1"/>
  <c r="D96712" i="1"/>
  <c r="D96713" i="1"/>
  <c r="D96714" i="1"/>
  <c r="D96715" i="1"/>
  <c r="D96716" i="1"/>
  <c r="D96717" i="1"/>
  <c r="D96718" i="1"/>
  <c r="D96719" i="1"/>
  <c r="D96720" i="1"/>
  <c r="D96721" i="1"/>
  <c r="D96722" i="1"/>
  <c r="D96723" i="1"/>
  <c r="D96724" i="1"/>
  <c r="D96725" i="1"/>
  <c r="D96726" i="1"/>
  <c r="D96727" i="1"/>
  <c r="D96728" i="1"/>
  <c r="D96729" i="1"/>
  <c r="D96730" i="1"/>
  <c r="D96731" i="1"/>
  <c r="D96732" i="1"/>
  <c r="D96733" i="1"/>
  <c r="D96734" i="1"/>
  <c r="D96735" i="1"/>
  <c r="D96736" i="1"/>
  <c r="D96737" i="1"/>
  <c r="D96738" i="1"/>
  <c r="D96739" i="1"/>
  <c r="D96740" i="1"/>
  <c r="D96741" i="1"/>
  <c r="D96742" i="1"/>
  <c r="D96743" i="1"/>
  <c r="D96744" i="1"/>
  <c r="D96745" i="1"/>
  <c r="D96746" i="1"/>
  <c r="D96747" i="1"/>
  <c r="D96748" i="1"/>
  <c r="D96749" i="1"/>
  <c r="D96750" i="1"/>
  <c r="D96751" i="1"/>
  <c r="D96752" i="1"/>
  <c r="D96753" i="1"/>
  <c r="D96754" i="1"/>
  <c r="D96755" i="1"/>
  <c r="D96756" i="1"/>
  <c r="D96757" i="1"/>
  <c r="D96758" i="1"/>
  <c r="D96759" i="1"/>
  <c r="D96760" i="1"/>
  <c r="D96761" i="1"/>
  <c r="D96762" i="1"/>
  <c r="D96763" i="1"/>
  <c r="D96764" i="1"/>
  <c r="D96765" i="1"/>
  <c r="D96766" i="1"/>
  <c r="D96767" i="1"/>
  <c r="D96768" i="1"/>
  <c r="D96769" i="1"/>
  <c r="D96770" i="1"/>
  <c r="D96771" i="1"/>
  <c r="D96772" i="1"/>
  <c r="D96773" i="1"/>
  <c r="D96774" i="1"/>
  <c r="D96775" i="1"/>
  <c r="D96776" i="1"/>
  <c r="D96777" i="1"/>
  <c r="D96778" i="1"/>
  <c r="D96779" i="1"/>
  <c r="D96780" i="1"/>
  <c r="D96781" i="1"/>
  <c r="D96782" i="1"/>
  <c r="D96783" i="1"/>
  <c r="D96784" i="1"/>
  <c r="D96785" i="1"/>
  <c r="D96786" i="1"/>
  <c r="D96787" i="1"/>
  <c r="D96788" i="1"/>
  <c r="D96789" i="1"/>
  <c r="D96790" i="1"/>
  <c r="D96791" i="1"/>
  <c r="D96792" i="1"/>
  <c r="D96793" i="1"/>
  <c r="D96794" i="1"/>
  <c r="D96795" i="1"/>
  <c r="D96796" i="1"/>
  <c r="D96797" i="1"/>
  <c r="D96798" i="1"/>
  <c r="D96799" i="1"/>
  <c r="D96800" i="1"/>
  <c r="D96801" i="1"/>
  <c r="D96802" i="1"/>
  <c r="D96803" i="1"/>
  <c r="D96804" i="1"/>
  <c r="D96805" i="1"/>
  <c r="D96806" i="1"/>
  <c r="D96807" i="1"/>
  <c r="D96808" i="1"/>
  <c r="D96809" i="1"/>
  <c r="D96810" i="1"/>
  <c r="D96811" i="1"/>
  <c r="D96812" i="1"/>
  <c r="D96813" i="1"/>
  <c r="D96814" i="1"/>
  <c r="D96815" i="1"/>
  <c r="D96816" i="1"/>
  <c r="D96817" i="1"/>
  <c r="D96818" i="1"/>
  <c r="D96819" i="1"/>
  <c r="D96820" i="1"/>
  <c r="D96821" i="1"/>
  <c r="D96822" i="1"/>
  <c r="D96823" i="1"/>
  <c r="D96824" i="1"/>
  <c r="D96825" i="1"/>
  <c r="D96826" i="1"/>
  <c r="D96827" i="1"/>
  <c r="D96828" i="1"/>
  <c r="D96829" i="1"/>
  <c r="D96830" i="1"/>
  <c r="D96831" i="1"/>
  <c r="D96832" i="1"/>
  <c r="D96833" i="1"/>
  <c r="D96834" i="1"/>
  <c r="D96835" i="1"/>
  <c r="D96836" i="1"/>
  <c r="D96837" i="1"/>
  <c r="D96838" i="1"/>
  <c r="D96839" i="1"/>
  <c r="D96840" i="1"/>
  <c r="D96841" i="1"/>
  <c r="D96842" i="1"/>
  <c r="D96843" i="1"/>
  <c r="D96844" i="1"/>
  <c r="D96845" i="1"/>
  <c r="D96846" i="1"/>
  <c r="D96847" i="1"/>
  <c r="D96848" i="1"/>
  <c r="D96849" i="1"/>
  <c r="D96850" i="1"/>
  <c r="D96851" i="1"/>
  <c r="D96852" i="1"/>
  <c r="D96853" i="1"/>
  <c r="D96854" i="1"/>
  <c r="D96855" i="1"/>
  <c r="D96856" i="1"/>
  <c r="D96857" i="1"/>
  <c r="D96858" i="1"/>
  <c r="D96859" i="1"/>
  <c r="D96860" i="1"/>
  <c r="D96861" i="1"/>
  <c r="D96862" i="1"/>
  <c r="D96863" i="1"/>
  <c r="D96864" i="1"/>
  <c r="D96865" i="1"/>
  <c r="D96866" i="1"/>
  <c r="D96867" i="1"/>
  <c r="D96868" i="1"/>
  <c r="D96869" i="1"/>
  <c r="D96870" i="1"/>
  <c r="D96871" i="1"/>
  <c r="D96872" i="1"/>
  <c r="D96873" i="1"/>
  <c r="D96874" i="1"/>
  <c r="D96875" i="1"/>
  <c r="D96876" i="1"/>
  <c r="D96877" i="1"/>
  <c r="D96878" i="1"/>
  <c r="D96879" i="1"/>
  <c r="D96880" i="1"/>
  <c r="D96881" i="1"/>
  <c r="D96882" i="1"/>
  <c r="D96883" i="1"/>
  <c r="D96884" i="1"/>
  <c r="D96885" i="1"/>
  <c r="D96886" i="1"/>
  <c r="D96887" i="1"/>
  <c r="D96888" i="1"/>
  <c r="D96889" i="1"/>
  <c r="D96890" i="1"/>
  <c r="D96891" i="1"/>
  <c r="D96892" i="1"/>
  <c r="D96893" i="1"/>
  <c r="D96894" i="1"/>
  <c r="D96895" i="1"/>
  <c r="D96896" i="1"/>
  <c r="D96897" i="1"/>
  <c r="D96898" i="1"/>
  <c r="D96899" i="1"/>
  <c r="D96900" i="1"/>
  <c r="D96901" i="1"/>
  <c r="D96902" i="1"/>
  <c r="D96903" i="1"/>
  <c r="D96904" i="1"/>
  <c r="D96905" i="1"/>
  <c r="D96906" i="1"/>
  <c r="D96907" i="1"/>
  <c r="D96908" i="1"/>
  <c r="D96909" i="1"/>
  <c r="D96910" i="1"/>
  <c r="D96911" i="1"/>
  <c r="D96912" i="1"/>
  <c r="D96913" i="1"/>
  <c r="D96914" i="1"/>
  <c r="D96915" i="1"/>
  <c r="D96916" i="1"/>
  <c r="D96917" i="1"/>
  <c r="D96918" i="1"/>
  <c r="D96919" i="1"/>
  <c r="D96920" i="1"/>
  <c r="D96921" i="1"/>
  <c r="D96922" i="1"/>
  <c r="D96923" i="1"/>
  <c r="D96924" i="1"/>
  <c r="D96925" i="1"/>
  <c r="D96926" i="1"/>
  <c r="D96927" i="1"/>
  <c r="D96928" i="1"/>
  <c r="D96929" i="1"/>
  <c r="D96930" i="1"/>
  <c r="D96931" i="1"/>
  <c r="D96932" i="1"/>
  <c r="D96933" i="1"/>
  <c r="D96934" i="1"/>
  <c r="D96935" i="1"/>
  <c r="D96936" i="1"/>
  <c r="D96937" i="1"/>
  <c r="D96938" i="1"/>
  <c r="D96939" i="1"/>
  <c r="D96940" i="1"/>
  <c r="D96941" i="1"/>
  <c r="D96942" i="1"/>
  <c r="D96943" i="1"/>
  <c r="D96944" i="1"/>
  <c r="D96945" i="1"/>
  <c r="D96946" i="1"/>
  <c r="D96947" i="1"/>
  <c r="D96948" i="1"/>
  <c r="D96949" i="1"/>
  <c r="D96950" i="1"/>
  <c r="D96951" i="1"/>
  <c r="D96952" i="1"/>
  <c r="D96953" i="1"/>
  <c r="D96954" i="1"/>
  <c r="D96955" i="1"/>
  <c r="D96956" i="1"/>
  <c r="D96957" i="1"/>
  <c r="D96958" i="1"/>
  <c r="D96959" i="1"/>
  <c r="D96960" i="1"/>
  <c r="D96961" i="1"/>
  <c r="D96962" i="1"/>
  <c r="D96963" i="1"/>
  <c r="D96964" i="1"/>
  <c r="D96965" i="1"/>
  <c r="D96966" i="1"/>
  <c r="D96967" i="1"/>
  <c r="D96968" i="1"/>
  <c r="D96969" i="1"/>
  <c r="D96970" i="1"/>
  <c r="D96971" i="1"/>
  <c r="D96972" i="1"/>
  <c r="D96973" i="1"/>
  <c r="D96974" i="1"/>
  <c r="D96975" i="1"/>
  <c r="D96976" i="1"/>
  <c r="D96977" i="1"/>
  <c r="D96978" i="1"/>
  <c r="D96979" i="1"/>
  <c r="D96980" i="1"/>
  <c r="D96981" i="1"/>
  <c r="D96982" i="1"/>
  <c r="D96983" i="1"/>
  <c r="D96984" i="1"/>
  <c r="D96985" i="1"/>
  <c r="D96986" i="1"/>
  <c r="D96987" i="1"/>
  <c r="D96988" i="1"/>
  <c r="D96989" i="1"/>
  <c r="D96990" i="1"/>
  <c r="D96991" i="1"/>
  <c r="D96992" i="1"/>
  <c r="D96993" i="1"/>
  <c r="D96994" i="1"/>
  <c r="D96995" i="1"/>
  <c r="D96996" i="1"/>
  <c r="D96997" i="1"/>
  <c r="D96998" i="1"/>
  <c r="D96999" i="1"/>
  <c r="D97000" i="1"/>
  <c r="D97001" i="1"/>
  <c r="D97002" i="1"/>
  <c r="D97003" i="1"/>
  <c r="D97004" i="1"/>
  <c r="D97005" i="1"/>
  <c r="D97006" i="1"/>
  <c r="D97007" i="1"/>
  <c r="D97008" i="1"/>
  <c r="D97009" i="1"/>
  <c r="D97010" i="1"/>
  <c r="D97011" i="1"/>
  <c r="D97012" i="1"/>
  <c r="D97013" i="1"/>
  <c r="D97014" i="1"/>
  <c r="D97015" i="1"/>
  <c r="D97016" i="1"/>
  <c r="D97017" i="1"/>
  <c r="D97018" i="1"/>
  <c r="D97019" i="1"/>
  <c r="D97020" i="1"/>
  <c r="D97021" i="1"/>
  <c r="D97022" i="1"/>
  <c r="D97023" i="1"/>
  <c r="D97024" i="1"/>
  <c r="D97025" i="1"/>
  <c r="D97026" i="1"/>
  <c r="D97027" i="1"/>
  <c r="D97028" i="1"/>
  <c r="D97029" i="1"/>
  <c r="D97030" i="1"/>
  <c r="D97031" i="1"/>
  <c r="D97032" i="1"/>
  <c r="D97033" i="1"/>
  <c r="D97034" i="1"/>
  <c r="D97035" i="1"/>
  <c r="D97036" i="1"/>
  <c r="D97037" i="1"/>
  <c r="D97038" i="1"/>
  <c r="D97039" i="1"/>
  <c r="D97040" i="1"/>
  <c r="D97041" i="1"/>
  <c r="D97042" i="1"/>
  <c r="D97043" i="1"/>
  <c r="D97044" i="1"/>
  <c r="D97045" i="1"/>
  <c r="D97046" i="1"/>
  <c r="D97047" i="1"/>
  <c r="D97048" i="1"/>
  <c r="D97049" i="1"/>
  <c r="D97050" i="1"/>
  <c r="D97051" i="1"/>
  <c r="D97052" i="1"/>
  <c r="D97053" i="1"/>
  <c r="D97054" i="1"/>
  <c r="D97055" i="1"/>
  <c r="D97056" i="1"/>
  <c r="D97057" i="1"/>
  <c r="D97058" i="1"/>
  <c r="D97059" i="1"/>
  <c r="D97060" i="1"/>
  <c r="D97061" i="1"/>
  <c r="D97062" i="1"/>
  <c r="D97063" i="1"/>
  <c r="D97064" i="1"/>
  <c r="D97065" i="1"/>
  <c r="D97066" i="1"/>
  <c r="D97067" i="1"/>
  <c r="D97068" i="1"/>
  <c r="D97069" i="1"/>
  <c r="D97070" i="1"/>
  <c r="D97071" i="1"/>
  <c r="D97072" i="1"/>
  <c r="D97073" i="1"/>
  <c r="D97074" i="1"/>
  <c r="D97075" i="1"/>
  <c r="D97076" i="1"/>
  <c r="D97077" i="1"/>
  <c r="D97078" i="1"/>
  <c r="D97079" i="1"/>
  <c r="D97080" i="1"/>
  <c r="D97081" i="1"/>
  <c r="D97082" i="1"/>
  <c r="D97083" i="1"/>
  <c r="D97084" i="1"/>
  <c r="D97085" i="1"/>
  <c r="D97086" i="1"/>
  <c r="D97087" i="1"/>
  <c r="D97088" i="1"/>
  <c r="D97089" i="1"/>
  <c r="D97090" i="1"/>
  <c r="D97091" i="1"/>
  <c r="D97092" i="1"/>
  <c r="D97093" i="1"/>
  <c r="D97094" i="1"/>
  <c r="D97095" i="1"/>
  <c r="D97096" i="1"/>
  <c r="D97097" i="1"/>
  <c r="D97098" i="1"/>
  <c r="D97099" i="1"/>
  <c r="D97100" i="1"/>
  <c r="D97101" i="1"/>
  <c r="D97102" i="1"/>
  <c r="D97103" i="1"/>
  <c r="D97104" i="1"/>
  <c r="D97105" i="1"/>
  <c r="D97106" i="1"/>
  <c r="D97107" i="1"/>
  <c r="D97108" i="1"/>
  <c r="D97109" i="1"/>
  <c r="D97110" i="1"/>
  <c r="D97111" i="1"/>
  <c r="D97112" i="1"/>
  <c r="D97113" i="1"/>
  <c r="D97114" i="1"/>
  <c r="D97115" i="1"/>
  <c r="D97116" i="1"/>
  <c r="D97117" i="1"/>
  <c r="D97118" i="1"/>
  <c r="D97119" i="1"/>
  <c r="D97120" i="1"/>
  <c r="D97121" i="1"/>
  <c r="D97122" i="1"/>
  <c r="D97123" i="1"/>
  <c r="D97124" i="1"/>
  <c r="D97125" i="1"/>
  <c r="D97126" i="1"/>
  <c r="D97127" i="1"/>
  <c r="D97128" i="1"/>
  <c r="D97129" i="1"/>
  <c r="D97130" i="1"/>
  <c r="D97131" i="1"/>
  <c r="D97132" i="1"/>
  <c r="D97133" i="1"/>
  <c r="D97134" i="1"/>
  <c r="D97135" i="1"/>
  <c r="D97136" i="1"/>
  <c r="D97137" i="1"/>
  <c r="D97138" i="1"/>
  <c r="D97139" i="1"/>
  <c r="D97140" i="1"/>
  <c r="D97141" i="1"/>
  <c r="D97142" i="1"/>
  <c r="D97143" i="1"/>
  <c r="D97144" i="1"/>
  <c r="D97145" i="1"/>
  <c r="D97146" i="1"/>
  <c r="D97147" i="1"/>
  <c r="D97148" i="1"/>
  <c r="D97149" i="1"/>
  <c r="D97150" i="1"/>
  <c r="D97151" i="1"/>
  <c r="D97152" i="1"/>
  <c r="D97153" i="1"/>
  <c r="D97154" i="1"/>
  <c r="D97155" i="1"/>
  <c r="D97156" i="1"/>
  <c r="D97157" i="1"/>
  <c r="D97158" i="1"/>
  <c r="D97159" i="1"/>
  <c r="D97160" i="1"/>
  <c r="D97161" i="1"/>
  <c r="D97162" i="1"/>
  <c r="D97163" i="1"/>
  <c r="D97164" i="1"/>
  <c r="D97165" i="1"/>
  <c r="D97166" i="1"/>
  <c r="D97167" i="1"/>
  <c r="D97168" i="1"/>
  <c r="D97169" i="1"/>
  <c r="D97170" i="1"/>
  <c r="D97171" i="1"/>
  <c r="D97172" i="1"/>
  <c r="D97173" i="1"/>
  <c r="D97174" i="1"/>
  <c r="D97175" i="1"/>
  <c r="D97176" i="1"/>
  <c r="D97177" i="1"/>
  <c r="D97178" i="1"/>
  <c r="D97179" i="1"/>
  <c r="D97180" i="1"/>
  <c r="D97181" i="1"/>
  <c r="D97182" i="1"/>
  <c r="D97183" i="1"/>
  <c r="D97184" i="1"/>
  <c r="D97185" i="1"/>
  <c r="D97186" i="1"/>
  <c r="D97187" i="1"/>
  <c r="D97188" i="1"/>
  <c r="D97189" i="1"/>
  <c r="D97190" i="1"/>
  <c r="D97191" i="1"/>
  <c r="D97192" i="1"/>
  <c r="D97193" i="1"/>
  <c r="D97194" i="1"/>
  <c r="D97195" i="1"/>
  <c r="D97196" i="1"/>
  <c r="D97197" i="1"/>
  <c r="D97198" i="1"/>
  <c r="D97199" i="1"/>
  <c r="D97200" i="1"/>
  <c r="D97201" i="1"/>
  <c r="D97202" i="1"/>
  <c r="D97203" i="1"/>
  <c r="D97204" i="1"/>
  <c r="D97205" i="1"/>
  <c r="D97206" i="1"/>
  <c r="D97207" i="1"/>
  <c r="D97208" i="1"/>
  <c r="D97209" i="1"/>
  <c r="D97210" i="1"/>
  <c r="D97211" i="1"/>
  <c r="D97212" i="1"/>
  <c r="D97213" i="1"/>
  <c r="D97214" i="1"/>
  <c r="D97215" i="1"/>
  <c r="D97216" i="1"/>
  <c r="D97217" i="1"/>
  <c r="D97218" i="1"/>
  <c r="D97219" i="1"/>
  <c r="D97220" i="1"/>
  <c r="D97221" i="1"/>
  <c r="D97222" i="1"/>
  <c r="D97223" i="1"/>
  <c r="D97224" i="1"/>
  <c r="D97225" i="1"/>
  <c r="D97226" i="1"/>
  <c r="D97227" i="1"/>
  <c r="D97228" i="1"/>
  <c r="D97229" i="1"/>
  <c r="D97230" i="1"/>
  <c r="D97231" i="1"/>
  <c r="D97232" i="1"/>
  <c r="D97233" i="1"/>
  <c r="D97234" i="1"/>
  <c r="D97235" i="1"/>
  <c r="D97236" i="1"/>
  <c r="D97237" i="1"/>
  <c r="D97238" i="1"/>
  <c r="D97239" i="1"/>
  <c r="D97240" i="1"/>
  <c r="D97241" i="1"/>
  <c r="D97242" i="1"/>
  <c r="D97243" i="1"/>
  <c r="D97244" i="1"/>
  <c r="D97245" i="1"/>
  <c r="D97246" i="1"/>
  <c r="D97247" i="1"/>
  <c r="D97248" i="1"/>
  <c r="D97249" i="1"/>
  <c r="D97250" i="1"/>
  <c r="D97251" i="1"/>
  <c r="D97252" i="1"/>
  <c r="D97253" i="1"/>
  <c r="D97254" i="1"/>
  <c r="D97255" i="1"/>
  <c r="D97256" i="1"/>
  <c r="D97257" i="1"/>
  <c r="D97258" i="1"/>
  <c r="D97259" i="1"/>
  <c r="D97260" i="1"/>
  <c r="D97261" i="1"/>
  <c r="D97262" i="1"/>
  <c r="D97263" i="1"/>
  <c r="D97264" i="1"/>
  <c r="D97265" i="1"/>
  <c r="D97266" i="1"/>
  <c r="D97267" i="1"/>
  <c r="D97268" i="1"/>
  <c r="D97269" i="1"/>
  <c r="D97270" i="1"/>
  <c r="D97271" i="1"/>
  <c r="D97272" i="1"/>
  <c r="D97273" i="1"/>
  <c r="D97274" i="1"/>
  <c r="D97275" i="1"/>
  <c r="D97276" i="1"/>
  <c r="D97277" i="1"/>
  <c r="D97278" i="1"/>
  <c r="D97279" i="1"/>
  <c r="D97280" i="1"/>
  <c r="D97281" i="1"/>
  <c r="D97282" i="1"/>
  <c r="D97283" i="1"/>
  <c r="D97284" i="1"/>
  <c r="D97285" i="1"/>
  <c r="D97286" i="1"/>
  <c r="D97287" i="1"/>
  <c r="D97288" i="1"/>
  <c r="D97289" i="1"/>
  <c r="D97290" i="1"/>
  <c r="D97291" i="1"/>
  <c r="D97292" i="1"/>
  <c r="D97293" i="1"/>
  <c r="D97294" i="1"/>
  <c r="D97295" i="1"/>
  <c r="D97296" i="1"/>
  <c r="D97297" i="1"/>
  <c r="D97298" i="1"/>
  <c r="D97299" i="1"/>
  <c r="D97300" i="1"/>
  <c r="D97301" i="1"/>
  <c r="D97302" i="1"/>
  <c r="D97303" i="1"/>
  <c r="D97304" i="1"/>
  <c r="D97305" i="1"/>
  <c r="D97306" i="1"/>
  <c r="D97307" i="1"/>
  <c r="D97308" i="1"/>
  <c r="D97309" i="1"/>
  <c r="D97310" i="1"/>
  <c r="D97311" i="1"/>
  <c r="D97312" i="1"/>
  <c r="D97313" i="1"/>
  <c r="D97314" i="1"/>
  <c r="D97315" i="1"/>
  <c r="D97316" i="1"/>
  <c r="D97317" i="1"/>
  <c r="D97318" i="1"/>
  <c r="D97319" i="1"/>
  <c r="D97320" i="1"/>
  <c r="D97321" i="1"/>
  <c r="D97322" i="1"/>
  <c r="D97323" i="1"/>
  <c r="D97324" i="1"/>
  <c r="D97325" i="1"/>
  <c r="D97326" i="1"/>
  <c r="D97327" i="1"/>
  <c r="D97328" i="1"/>
  <c r="D97329" i="1"/>
  <c r="D97330" i="1"/>
  <c r="D97331" i="1"/>
  <c r="D97332" i="1"/>
  <c r="D97333" i="1"/>
  <c r="D97334" i="1"/>
  <c r="D97335" i="1"/>
  <c r="D97336" i="1"/>
  <c r="D97337" i="1"/>
  <c r="D97338" i="1"/>
  <c r="D97339" i="1"/>
  <c r="D97340" i="1"/>
  <c r="D97341" i="1"/>
  <c r="D97342" i="1"/>
  <c r="D97343" i="1"/>
  <c r="D97344" i="1"/>
  <c r="D97345" i="1"/>
  <c r="D97346" i="1"/>
  <c r="D97347" i="1"/>
  <c r="D97348" i="1"/>
  <c r="D97349" i="1"/>
  <c r="D97350" i="1"/>
  <c r="D97351" i="1"/>
  <c r="D97352" i="1"/>
  <c r="D97353" i="1"/>
  <c r="D97354" i="1"/>
  <c r="D97355" i="1"/>
  <c r="D97356" i="1"/>
  <c r="D97357" i="1"/>
  <c r="D97358" i="1"/>
  <c r="D97359" i="1"/>
  <c r="D97360" i="1"/>
  <c r="D97361" i="1"/>
  <c r="D97362" i="1"/>
  <c r="D97363" i="1"/>
  <c r="D97364" i="1"/>
  <c r="D97365" i="1"/>
  <c r="D97366" i="1"/>
  <c r="D97367" i="1"/>
  <c r="D97368" i="1"/>
  <c r="D97369" i="1"/>
  <c r="D97370" i="1"/>
  <c r="D97371" i="1"/>
  <c r="D97372" i="1"/>
  <c r="D97373" i="1"/>
  <c r="D97374" i="1"/>
  <c r="D97375" i="1"/>
  <c r="D97376" i="1"/>
  <c r="D97377" i="1"/>
  <c r="D97378" i="1"/>
  <c r="D97379" i="1"/>
  <c r="D97380" i="1"/>
  <c r="D97381" i="1"/>
  <c r="D97382" i="1"/>
  <c r="D97383" i="1"/>
  <c r="D97384" i="1"/>
  <c r="D97385" i="1"/>
  <c r="D97386" i="1"/>
  <c r="D97387" i="1"/>
  <c r="D97388" i="1"/>
  <c r="D97389" i="1"/>
  <c r="D97390" i="1"/>
  <c r="D97391" i="1"/>
  <c r="D97392" i="1"/>
  <c r="D97393" i="1"/>
  <c r="D97394" i="1"/>
  <c r="D97395" i="1"/>
  <c r="D97396" i="1"/>
  <c r="D97397" i="1"/>
  <c r="D97398" i="1"/>
  <c r="D97399" i="1"/>
  <c r="D97400" i="1"/>
  <c r="D97401" i="1"/>
  <c r="D97402" i="1"/>
  <c r="D97403" i="1"/>
  <c r="D97404" i="1"/>
  <c r="D97405" i="1"/>
  <c r="D97406" i="1"/>
  <c r="D97407" i="1"/>
  <c r="D97408" i="1"/>
  <c r="D97409" i="1"/>
  <c r="D97410" i="1"/>
  <c r="D97411" i="1"/>
  <c r="D97412" i="1"/>
  <c r="D97413" i="1"/>
  <c r="D97414" i="1"/>
  <c r="D97415" i="1"/>
  <c r="D97416" i="1"/>
  <c r="D97417" i="1"/>
  <c r="D97418" i="1"/>
  <c r="D97419" i="1"/>
  <c r="D97420" i="1"/>
  <c r="D97421" i="1"/>
  <c r="D97422" i="1"/>
  <c r="D97423" i="1"/>
  <c r="D97424" i="1"/>
  <c r="D97425" i="1"/>
  <c r="D97426" i="1"/>
  <c r="D97427" i="1"/>
  <c r="D97428" i="1"/>
  <c r="D97429" i="1"/>
  <c r="D97430" i="1"/>
  <c r="D97431" i="1"/>
  <c r="D97432" i="1"/>
  <c r="D97433" i="1"/>
  <c r="D97434" i="1"/>
  <c r="D97435" i="1"/>
  <c r="D97436" i="1"/>
  <c r="D97437" i="1"/>
  <c r="D97438" i="1"/>
  <c r="D97439" i="1"/>
  <c r="D97440" i="1"/>
  <c r="D97441" i="1"/>
  <c r="D97442" i="1"/>
  <c r="D97443" i="1"/>
  <c r="D97444" i="1"/>
  <c r="D97445" i="1"/>
  <c r="D97446" i="1"/>
  <c r="D97447" i="1"/>
  <c r="D97448" i="1"/>
  <c r="D97449" i="1"/>
  <c r="D97450" i="1"/>
  <c r="D97451" i="1"/>
  <c r="D97452" i="1"/>
  <c r="D97453" i="1"/>
  <c r="D97454" i="1"/>
  <c r="D97455" i="1"/>
  <c r="D97456" i="1"/>
  <c r="D97457" i="1"/>
  <c r="D97458" i="1"/>
  <c r="D97459" i="1"/>
  <c r="D97460" i="1"/>
  <c r="D97461" i="1"/>
  <c r="D97462" i="1"/>
  <c r="D97463" i="1"/>
  <c r="D97464" i="1"/>
  <c r="D97465" i="1"/>
  <c r="D97466" i="1"/>
  <c r="D97467" i="1"/>
  <c r="D97468" i="1"/>
  <c r="D97469" i="1"/>
  <c r="D97470" i="1"/>
  <c r="D97471" i="1"/>
  <c r="D97472" i="1"/>
  <c r="D97473" i="1"/>
  <c r="D97474" i="1"/>
  <c r="D97475" i="1"/>
  <c r="D97476" i="1"/>
  <c r="D97477" i="1"/>
  <c r="D97478" i="1"/>
  <c r="D97479" i="1"/>
  <c r="D97480" i="1"/>
  <c r="D97481" i="1"/>
  <c r="D97482" i="1"/>
  <c r="D97483" i="1"/>
  <c r="D97484" i="1"/>
  <c r="D97485" i="1"/>
  <c r="D97486" i="1"/>
  <c r="D97487" i="1"/>
  <c r="D97488" i="1"/>
  <c r="D97489" i="1"/>
  <c r="D97490" i="1"/>
  <c r="D97491" i="1"/>
  <c r="D97492" i="1"/>
  <c r="D97493" i="1"/>
  <c r="D97494" i="1"/>
  <c r="D97495" i="1"/>
  <c r="D97496" i="1"/>
  <c r="D97497" i="1"/>
  <c r="D97498" i="1"/>
  <c r="D97499" i="1"/>
  <c r="D97500" i="1"/>
  <c r="D97501" i="1"/>
  <c r="D97502" i="1"/>
  <c r="D97503" i="1"/>
  <c r="D97504" i="1"/>
  <c r="D97505" i="1"/>
  <c r="D97506" i="1"/>
  <c r="D97507" i="1"/>
  <c r="D97508" i="1"/>
  <c r="D97509" i="1"/>
  <c r="D97510" i="1"/>
  <c r="D97511" i="1"/>
  <c r="D97512" i="1"/>
  <c r="D97513" i="1"/>
  <c r="D97514" i="1"/>
  <c r="D97515" i="1"/>
  <c r="D97516" i="1"/>
  <c r="D97517" i="1"/>
  <c r="D97518" i="1"/>
  <c r="D97519" i="1"/>
  <c r="D97520" i="1"/>
  <c r="D97521" i="1"/>
  <c r="D97522" i="1"/>
  <c r="D97523" i="1"/>
  <c r="D97524" i="1"/>
  <c r="D97525" i="1"/>
  <c r="D97526" i="1"/>
  <c r="D97527" i="1"/>
  <c r="D97528" i="1"/>
  <c r="D97529" i="1"/>
  <c r="D97530" i="1"/>
  <c r="D97531" i="1"/>
  <c r="D97532" i="1"/>
  <c r="D97533" i="1"/>
  <c r="D97534" i="1"/>
  <c r="D97535" i="1"/>
  <c r="D97536" i="1"/>
  <c r="D97537" i="1"/>
  <c r="D97538" i="1"/>
  <c r="D97539" i="1"/>
  <c r="D97540" i="1"/>
  <c r="D97541" i="1"/>
  <c r="D97542" i="1"/>
  <c r="D97543" i="1"/>
  <c r="D97544" i="1"/>
  <c r="D97545" i="1"/>
  <c r="D97546" i="1"/>
  <c r="D97547" i="1"/>
  <c r="D97548" i="1"/>
  <c r="D97549" i="1"/>
  <c r="D97550" i="1"/>
  <c r="D97551" i="1"/>
  <c r="D97552" i="1"/>
  <c r="D97553" i="1"/>
  <c r="D97554" i="1"/>
  <c r="D97555" i="1"/>
  <c r="D97556" i="1"/>
  <c r="D97557" i="1"/>
  <c r="D97558" i="1"/>
  <c r="D97559" i="1"/>
  <c r="D97560" i="1"/>
  <c r="D97561" i="1"/>
  <c r="D97562" i="1"/>
  <c r="D97563" i="1"/>
  <c r="D97564" i="1"/>
  <c r="D97565" i="1"/>
  <c r="D97566" i="1"/>
  <c r="D97567" i="1"/>
  <c r="D97568" i="1"/>
  <c r="D97569" i="1"/>
  <c r="D97570" i="1"/>
  <c r="D97571" i="1"/>
  <c r="D97572" i="1"/>
  <c r="D97573" i="1"/>
  <c r="D97574" i="1"/>
  <c r="D97575" i="1"/>
  <c r="D97576" i="1"/>
  <c r="D97577" i="1"/>
  <c r="D97578" i="1"/>
  <c r="D97579" i="1"/>
  <c r="D97580" i="1"/>
  <c r="D97581" i="1"/>
  <c r="D97582" i="1"/>
  <c r="D97583" i="1"/>
  <c r="D97584" i="1"/>
  <c r="D97585" i="1"/>
  <c r="D97586" i="1"/>
  <c r="D97587" i="1"/>
  <c r="D97588" i="1"/>
  <c r="D97589" i="1"/>
  <c r="D97590" i="1"/>
  <c r="D97591" i="1"/>
  <c r="D97592" i="1"/>
  <c r="D97593" i="1"/>
  <c r="D97594" i="1"/>
  <c r="D97595" i="1"/>
  <c r="D97596" i="1"/>
  <c r="D97597" i="1"/>
  <c r="D97598" i="1"/>
  <c r="D97599" i="1"/>
  <c r="D97600" i="1"/>
  <c r="D97601" i="1"/>
  <c r="D97602" i="1"/>
  <c r="D97603" i="1"/>
  <c r="D97604" i="1"/>
  <c r="D97605" i="1"/>
  <c r="D97606" i="1"/>
  <c r="D97607" i="1"/>
  <c r="D97608" i="1"/>
  <c r="D97609" i="1"/>
  <c r="D97610" i="1"/>
  <c r="D97611" i="1"/>
  <c r="D97612" i="1"/>
  <c r="D97613" i="1"/>
  <c r="D97614" i="1"/>
  <c r="D97615" i="1"/>
  <c r="D97616" i="1"/>
  <c r="D97617" i="1"/>
  <c r="D97618" i="1"/>
  <c r="D97619" i="1"/>
  <c r="D97620" i="1"/>
  <c r="D97621" i="1"/>
  <c r="D97622" i="1"/>
  <c r="D97623" i="1"/>
  <c r="D97624" i="1"/>
  <c r="D97625" i="1"/>
  <c r="D97626" i="1"/>
  <c r="D97627" i="1"/>
  <c r="D97628" i="1"/>
  <c r="D97629" i="1"/>
  <c r="D97630" i="1"/>
  <c r="D97631" i="1"/>
  <c r="D97632" i="1"/>
  <c r="D97633" i="1"/>
  <c r="D97634" i="1"/>
  <c r="D97635" i="1"/>
  <c r="D97636" i="1"/>
  <c r="D97637" i="1"/>
  <c r="D97638" i="1"/>
  <c r="D97639" i="1"/>
  <c r="D97640" i="1"/>
  <c r="D97641" i="1"/>
  <c r="D97642" i="1"/>
  <c r="D97643" i="1"/>
  <c r="D97644" i="1"/>
  <c r="D97645" i="1"/>
  <c r="D97646" i="1"/>
  <c r="D97647" i="1"/>
  <c r="D97648" i="1"/>
  <c r="D97649" i="1"/>
  <c r="D97650" i="1"/>
  <c r="D97651" i="1"/>
  <c r="D97652" i="1"/>
  <c r="D97653" i="1"/>
  <c r="D97654" i="1"/>
  <c r="D97655" i="1"/>
  <c r="D97656" i="1"/>
  <c r="D97657" i="1"/>
  <c r="D97658" i="1"/>
  <c r="D97659" i="1"/>
  <c r="D97660" i="1"/>
  <c r="D97661" i="1"/>
  <c r="D97662" i="1"/>
  <c r="D97663" i="1"/>
  <c r="D97664" i="1"/>
  <c r="D97665" i="1"/>
  <c r="D97666" i="1"/>
  <c r="D97667" i="1"/>
  <c r="D97668" i="1"/>
  <c r="D97669" i="1"/>
  <c r="D97670" i="1"/>
  <c r="D97671" i="1"/>
  <c r="D97672" i="1"/>
  <c r="D97673" i="1"/>
  <c r="D97674" i="1"/>
  <c r="D97675" i="1"/>
  <c r="D97676" i="1"/>
  <c r="D97677" i="1"/>
  <c r="D97678" i="1"/>
  <c r="D97679" i="1"/>
  <c r="D97680" i="1"/>
  <c r="D97681" i="1"/>
  <c r="D97682" i="1"/>
  <c r="D97683" i="1"/>
  <c r="D97684" i="1"/>
  <c r="D97685" i="1"/>
  <c r="D97686" i="1"/>
  <c r="D97687" i="1"/>
  <c r="D97688" i="1"/>
  <c r="D97689" i="1"/>
  <c r="D97690" i="1"/>
  <c r="D97691" i="1"/>
  <c r="D97692" i="1"/>
  <c r="D97693" i="1"/>
  <c r="D97694" i="1"/>
  <c r="D97695" i="1"/>
  <c r="D97696" i="1"/>
  <c r="D97697" i="1"/>
  <c r="D97698" i="1"/>
  <c r="D97699" i="1"/>
  <c r="D97700" i="1"/>
  <c r="D97701" i="1"/>
  <c r="D97702" i="1"/>
  <c r="D97703" i="1"/>
  <c r="D97704" i="1"/>
  <c r="D97705" i="1"/>
  <c r="D97706" i="1"/>
  <c r="D97707" i="1"/>
  <c r="D97708" i="1"/>
  <c r="D97709" i="1"/>
  <c r="D97710" i="1"/>
  <c r="D97711" i="1"/>
  <c r="D97712" i="1"/>
  <c r="D97713" i="1"/>
  <c r="D97714" i="1"/>
  <c r="D97715" i="1"/>
  <c r="D97716" i="1"/>
  <c r="D97717" i="1"/>
  <c r="D97718" i="1"/>
  <c r="D97719" i="1"/>
  <c r="D97720" i="1"/>
  <c r="D97721" i="1"/>
  <c r="D97722" i="1"/>
  <c r="D97723" i="1"/>
  <c r="D97724" i="1"/>
  <c r="D97725" i="1"/>
  <c r="D97726" i="1"/>
  <c r="D97727" i="1"/>
  <c r="D97728" i="1"/>
  <c r="D97729" i="1"/>
  <c r="D97730" i="1"/>
  <c r="D97731" i="1"/>
  <c r="D97732" i="1"/>
  <c r="D97733" i="1"/>
  <c r="D97734" i="1"/>
  <c r="D97735" i="1"/>
  <c r="D97736" i="1"/>
  <c r="D97737" i="1"/>
  <c r="D97738" i="1"/>
  <c r="D97739" i="1"/>
  <c r="D97740" i="1"/>
  <c r="D97741" i="1"/>
  <c r="D97742" i="1"/>
  <c r="D97743" i="1"/>
  <c r="D97744" i="1"/>
  <c r="D97745" i="1"/>
  <c r="D97746" i="1"/>
  <c r="D97747" i="1"/>
  <c r="D97748" i="1"/>
  <c r="D97749" i="1"/>
  <c r="D97750" i="1"/>
  <c r="D97751" i="1"/>
  <c r="D97752" i="1"/>
  <c r="D97753" i="1"/>
  <c r="D97754" i="1"/>
  <c r="D97755" i="1"/>
  <c r="D97756" i="1"/>
  <c r="D97757" i="1"/>
  <c r="D97758" i="1"/>
  <c r="D97759" i="1"/>
  <c r="D97760" i="1"/>
  <c r="D97761" i="1"/>
  <c r="D97762" i="1"/>
  <c r="D97763" i="1"/>
  <c r="D97764" i="1"/>
  <c r="D97765" i="1"/>
  <c r="D97766" i="1"/>
  <c r="D97767" i="1"/>
  <c r="D97768" i="1"/>
  <c r="D97769" i="1"/>
  <c r="D97770" i="1"/>
  <c r="D97771" i="1"/>
  <c r="D97772" i="1"/>
  <c r="D97773" i="1"/>
  <c r="D97774" i="1"/>
  <c r="D97775" i="1"/>
  <c r="D97776" i="1"/>
  <c r="D97777" i="1"/>
  <c r="D97778" i="1"/>
  <c r="D97779" i="1"/>
  <c r="D97780" i="1"/>
  <c r="D97781" i="1"/>
  <c r="D97782" i="1"/>
  <c r="D97783" i="1"/>
  <c r="D97784" i="1"/>
  <c r="D97785" i="1"/>
  <c r="D97786" i="1"/>
  <c r="D97787" i="1"/>
  <c r="D97788" i="1"/>
  <c r="D97789" i="1"/>
  <c r="D97790" i="1"/>
  <c r="D97791" i="1"/>
  <c r="D97792" i="1"/>
  <c r="D97793" i="1"/>
  <c r="D97794" i="1"/>
  <c r="D97795" i="1"/>
  <c r="D97796" i="1"/>
  <c r="D97797" i="1"/>
  <c r="D97798" i="1"/>
  <c r="D97799" i="1"/>
  <c r="D97800" i="1"/>
  <c r="D97801" i="1"/>
  <c r="D97802" i="1"/>
  <c r="D97803" i="1"/>
  <c r="D97804" i="1"/>
  <c r="D97805" i="1"/>
  <c r="D97806" i="1"/>
  <c r="D97807" i="1"/>
  <c r="D97808" i="1"/>
  <c r="D97809" i="1"/>
  <c r="D97810" i="1"/>
  <c r="D97811" i="1"/>
  <c r="D97812" i="1"/>
  <c r="D97813" i="1"/>
  <c r="D97814" i="1"/>
  <c r="D97815" i="1"/>
  <c r="D97816" i="1"/>
  <c r="D97817" i="1"/>
  <c r="D97818" i="1"/>
  <c r="D97819" i="1"/>
  <c r="D97820" i="1"/>
  <c r="D97821" i="1"/>
  <c r="D97822" i="1"/>
  <c r="D97823" i="1"/>
  <c r="D97824" i="1"/>
  <c r="D97825" i="1"/>
  <c r="D97826" i="1"/>
  <c r="D97827" i="1"/>
  <c r="D97828" i="1"/>
  <c r="D97829" i="1"/>
  <c r="D97830" i="1"/>
  <c r="D97831" i="1"/>
  <c r="D97832" i="1"/>
  <c r="D97833" i="1"/>
  <c r="D97834" i="1"/>
  <c r="D97835" i="1"/>
  <c r="D97836" i="1"/>
  <c r="D97837" i="1"/>
  <c r="D97838" i="1"/>
  <c r="D97839" i="1"/>
  <c r="D97840" i="1"/>
  <c r="D97841" i="1"/>
  <c r="D97842" i="1"/>
  <c r="D97843" i="1"/>
  <c r="D97844" i="1"/>
  <c r="D97845" i="1"/>
  <c r="D97846" i="1"/>
  <c r="D97847" i="1"/>
  <c r="D97848" i="1"/>
  <c r="D97849" i="1"/>
  <c r="D97850" i="1"/>
  <c r="D97851" i="1"/>
  <c r="D97852" i="1"/>
  <c r="D97853" i="1"/>
  <c r="D97854" i="1"/>
  <c r="D97855" i="1"/>
  <c r="D97856" i="1"/>
  <c r="D97857" i="1"/>
  <c r="D97858" i="1"/>
  <c r="D97859" i="1"/>
  <c r="D97860" i="1"/>
  <c r="D97861" i="1"/>
  <c r="D97862" i="1"/>
  <c r="D97863" i="1"/>
  <c r="D97864" i="1"/>
  <c r="D97865" i="1"/>
  <c r="D97866" i="1"/>
  <c r="D97867" i="1"/>
  <c r="D97868" i="1"/>
  <c r="D97869" i="1"/>
  <c r="D97870" i="1"/>
  <c r="D97871" i="1"/>
  <c r="D97872" i="1"/>
  <c r="D97873" i="1"/>
  <c r="D97874" i="1"/>
  <c r="D97875" i="1"/>
  <c r="D97876" i="1"/>
  <c r="D97877" i="1"/>
  <c r="D97878" i="1"/>
  <c r="D97879" i="1"/>
  <c r="D97880" i="1"/>
  <c r="D97881" i="1"/>
  <c r="D97882" i="1"/>
  <c r="D97883" i="1"/>
  <c r="D97884" i="1"/>
  <c r="D97885" i="1"/>
  <c r="D97886" i="1"/>
  <c r="D97887" i="1"/>
  <c r="D97888" i="1"/>
  <c r="D97889" i="1"/>
  <c r="D97890" i="1"/>
  <c r="D97891" i="1"/>
  <c r="D97892" i="1"/>
  <c r="D97893" i="1"/>
  <c r="D97894" i="1"/>
  <c r="D97895" i="1"/>
  <c r="D97896" i="1"/>
  <c r="D97897" i="1"/>
  <c r="D97898" i="1"/>
  <c r="D97899" i="1"/>
  <c r="D97900" i="1"/>
  <c r="D97901" i="1"/>
  <c r="D97902" i="1"/>
  <c r="D97903" i="1"/>
  <c r="D97904" i="1"/>
  <c r="D97905" i="1"/>
  <c r="D97906" i="1"/>
  <c r="D97907" i="1"/>
  <c r="D97908" i="1"/>
  <c r="D97909" i="1"/>
  <c r="D97910" i="1"/>
  <c r="D97911" i="1"/>
  <c r="D97912" i="1"/>
  <c r="D97913" i="1"/>
  <c r="D97914" i="1"/>
  <c r="D97915" i="1"/>
  <c r="D97916" i="1"/>
  <c r="D97917" i="1"/>
  <c r="D97918" i="1"/>
  <c r="D97919" i="1"/>
  <c r="D97920" i="1"/>
  <c r="D97921" i="1"/>
  <c r="D97922" i="1"/>
  <c r="D97923" i="1"/>
  <c r="D97924" i="1"/>
  <c r="D97925" i="1"/>
  <c r="D97926" i="1"/>
  <c r="D97927" i="1"/>
  <c r="D97928" i="1"/>
  <c r="D97929" i="1"/>
  <c r="D97930" i="1"/>
  <c r="D97931" i="1"/>
  <c r="D97932" i="1"/>
  <c r="D97933" i="1"/>
  <c r="D97934" i="1"/>
  <c r="D97935" i="1"/>
  <c r="D97936" i="1"/>
  <c r="D97937" i="1"/>
  <c r="D97938" i="1"/>
  <c r="D97939" i="1"/>
  <c r="D97940" i="1"/>
  <c r="D97941" i="1"/>
  <c r="D97942" i="1"/>
  <c r="D97943" i="1"/>
  <c r="D97944" i="1"/>
  <c r="D97945" i="1"/>
  <c r="D97946" i="1"/>
  <c r="D97947" i="1"/>
  <c r="D97948" i="1"/>
  <c r="D97949" i="1"/>
  <c r="D97950" i="1"/>
  <c r="D97951" i="1"/>
  <c r="D97952" i="1"/>
  <c r="D97953" i="1"/>
  <c r="D97954" i="1"/>
  <c r="D97955" i="1"/>
  <c r="D97956" i="1"/>
  <c r="D97957" i="1"/>
  <c r="D97958" i="1"/>
  <c r="D97959" i="1"/>
  <c r="D97960" i="1"/>
  <c r="D97961" i="1"/>
  <c r="D97962" i="1"/>
  <c r="D97963" i="1"/>
  <c r="D97964" i="1"/>
  <c r="D97965" i="1"/>
  <c r="D97966" i="1"/>
  <c r="D97967" i="1"/>
  <c r="D97968" i="1"/>
  <c r="D97969" i="1"/>
  <c r="D97970" i="1"/>
  <c r="D97971" i="1"/>
  <c r="D97972" i="1"/>
  <c r="D97973" i="1"/>
  <c r="D97974" i="1"/>
  <c r="D97975" i="1"/>
  <c r="D97976" i="1"/>
  <c r="D97977" i="1"/>
  <c r="D97978" i="1"/>
  <c r="D97979" i="1"/>
  <c r="D97980" i="1"/>
  <c r="D97981" i="1"/>
  <c r="D97982" i="1"/>
  <c r="D97983" i="1"/>
  <c r="D97984" i="1"/>
  <c r="D97985" i="1"/>
  <c r="D97986" i="1"/>
  <c r="D97987" i="1"/>
  <c r="D97988" i="1"/>
  <c r="D97989" i="1"/>
  <c r="D97990" i="1"/>
  <c r="D97991" i="1"/>
  <c r="D97992" i="1"/>
  <c r="D97993" i="1"/>
  <c r="D97994" i="1"/>
  <c r="D97995" i="1"/>
  <c r="D97996" i="1"/>
  <c r="D97997" i="1"/>
  <c r="D97998" i="1"/>
  <c r="D97999" i="1"/>
  <c r="D98000" i="1"/>
  <c r="D98001" i="1"/>
  <c r="D98002" i="1"/>
  <c r="D98003" i="1"/>
  <c r="D98004" i="1"/>
  <c r="D98005" i="1"/>
  <c r="D98006" i="1"/>
  <c r="D98007" i="1"/>
  <c r="D98008" i="1"/>
  <c r="D98009" i="1"/>
  <c r="D98010" i="1"/>
  <c r="D98011" i="1"/>
  <c r="D98012" i="1"/>
  <c r="D98013" i="1"/>
  <c r="D98014" i="1"/>
  <c r="D98015" i="1"/>
  <c r="D98016" i="1"/>
  <c r="D98017" i="1"/>
  <c r="D98018" i="1"/>
  <c r="D98019" i="1"/>
  <c r="D98020" i="1"/>
  <c r="D98021" i="1"/>
  <c r="D98022" i="1"/>
  <c r="D98023" i="1"/>
  <c r="D98024" i="1"/>
  <c r="D98025" i="1"/>
  <c r="D98026" i="1"/>
  <c r="D98027" i="1"/>
  <c r="D98028" i="1"/>
  <c r="D98029" i="1"/>
  <c r="D98030" i="1"/>
  <c r="D98031" i="1"/>
  <c r="D98032" i="1"/>
  <c r="D98033" i="1"/>
  <c r="D98034" i="1"/>
  <c r="D98035" i="1"/>
  <c r="D98036" i="1"/>
  <c r="D98037" i="1"/>
  <c r="D98038" i="1"/>
  <c r="D98039" i="1"/>
  <c r="D98040" i="1"/>
  <c r="D98041" i="1"/>
  <c r="D98042" i="1"/>
  <c r="D98043" i="1"/>
  <c r="D98044" i="1"/>
  <c r="D98045" i="1"/>
  <c r="D98046" i="1"/>
  <c r="D98047" i="1"/>
  <c r="D98048" i="1"/>
  <c r="D98049" i="1"/>
  <c r="D98050" i="1"/>
  <c r="D98051" i="1"/>
  <c r="D98052" i="1"/>
  <c r="D98053" i="1"/>
  <c r="D98054" i="1"/>
  <c r="D98055" i="1"/>
  <c r="D98056" i="1"/>
  <c r="D98057" i="1"/>
  <c r="D98058" i="1"/>
  <c r="D98059" i="1"/>
  <c r="D98060" i="1"/>
  <c r="D98061" i="1"/>
  <c r="D98062" i="1"/>
  <c r="D98063" i="1"/>
  <c r="D98064" i="1"/>
  <c r="D98065" i="1"/>
  <c r="D98066" i="1"/>
  <c r="D98067" i="1"/>
  <c r="D98068" i="1"/>
  <c r="D98069" i="1"/>
  <c r="D98070" i="1"/>
  <c r="D98071" i="1"/>
  <c r="D98072" i="1"/>
  <c r="D98073" i="1"/>
  <c r="D98074" i="1"/>
  <c r="D98075" i="1"/>
  <c r="D98076" i="1"/>
  <c r="D98077" i="1"/>
  <c r="D98078" i="1"/>
  <c r="D98079" i="1"/>
  <c r="D98080" i="1"/>
  <c r="D98081" i="1"/>
  <c r="D98082" i="1"/>
  <c r="D98083" i="1"/>
  <c r="D98084" i="1"/>
  <c r="D98085" i="1"/>
  <c r="D98086" i="1"/>
  <c r="D98087" i="1"/>
  <c r="D98088" i="1"/>
  <c r="D98089" i="1"/>
  <c r="D98090" i="1"/>
  <c r="D98091" i="1"/>
  <c r="D98092" i="1"/>
  <c r="D98093" i="1"/>
  <c r="D98094" i="1"/>
  <c r="D98095" i="1"/>
  <c r="D98096" i="1"/>
  <c r="D98097" i="1"/>
  <c r="D98098" i="1"/>
  <c r="D98099" i="1"/>
  <c r="D98100" i="1"/>
  <c r="D98101" i="1"/>
  <c r="D98102" i="1"/>
  <c r="D98103" i="1"/>
  <c r="D98104" i="1"/>
  <c r="D98105" i="1"/>
  <c r="D98106" i="1"/>
  <c r="D98107" i="1"/>
  <c r="D98108" i="1"/>
  <c r="D98109" i="1"/>
  <c r="D98110" i="1"/>
  <c r="D98111" i="1"/>
  <c r="D98112" i="1"/>
  <c r="D98113" i="1"/>
  <c r="D98114" i="1"/>
  <c r="D98115" i="1"/>
  <c r="D98116" i="1"/>
  <c r="D98117" i="1"/>
  <c r="D98118" i="1"/>
  <c r="D98119" i="1"/>
  <c r="D98120" i="1"/>
  <c r="D98121" i="1"/>
  <c r="D98122" i="1"/>
  <c r="D98123" i="1"/>
  <c r="D98124" i="1"/>
  <c r="D98125" i="1"/>
  <c r="D98126" i="1"/>
  <c r="D98127" i="1"/>
  <c r="D98128" i="1"/>
  <c r="D98129" i="1"/>
  <c r="D98130" i="1"/>
  <c r="D98131" i="1"/>
  <c r="D98132" i="1"/>
  <c r="D98133" i="1"/>
  <c r="D98134" i="1"/>
  <c r="D98135" i="1"/>
  <c r="D98136" i="1"/>
  <c r="D98137" i="1"/>
  <c r="D98138" i="1"/>
  <c r="D98139" i="1"/>
  <c r="D98140" i="1"/>
  <c r="D98141" i="1"/>
  <c r="D98142" i="1"/>
  <c r="D98143" i="1"/>
  <c r="D98144" i="1"/>
  <c r="D98145" i="1"/>
  <c r="D98146" i="1"/>
  <c r="D98147" i="1"/>
  <c r="D98148" i="1"/>
  <c r="D98149" i="1"/>
  <c r="D98150" i="1"/>
  <c r="D98151" i="1"/>
  <c r="D98152" i="1"/>
  <c r="D98153" i="1"/>
  <c r="D98154" i="1"/>
  <c r="D98155" i="1"/>
  <c r="D98156" i="1"/>
  <c r="D98157" i="1"/>
  <c r="D98158" i="1"/>
  <c r="D98159" i="1"/>
  <c r="D98160" i="1"/>
  <c r="D98161" i="1"/>
  <c r="D98162" i="1"/>
  <c r="D98163" i="1"/>
  <c r="D98164" i="1"/>
  <c r="D98165" i="1"/>
  <c r="D98166" i="1"/>
  <c r="D98167" i="1"/>
  <c r="D98168" i="1"/>
  <c r="D98169" i="1"/>
  <c r="D98170" i="1"/>
  <c r="D98171" i="1"/>
  <c r="D98172" i="1"/>
  <c r="D98173" i="1"/>
  <c r="D98174" i="1"/>
  <c r="D98175" i="1"/>
  <c r="D98176" i="1"/>
  <c r="D98177" i="1"/>
  <c r="D98178" i="1"/>
  <c r="D98179" i="1"/>
  <c r="D98180" i="1"/>
  <c r="D98181" i="1"/>
  <c r="D98182" i="1"/>
  <c r="D98183" i="1"/>
  <c r="D98184" i="1"/>
  <c r="D98185" i="1"/>
  <c r="D98186" i="1"/>
  <c r="D98187" i="1"/>
  <c r="D98188" i="1"/>
  <c r="D98189" i="1"/>
  <c r="D98190" i="1"/>
  <c r="D98191" i="1"/>
  <c r="D98192" i="1"/>
  <c r="D98193" i="1"/>
  <c r="D98194" i="1"/>
  <c r="D98195" i="1"/>
  <c r="D98196" i="1"/>
  <c r="D98197" i="1"/>
  <c r="D98198" i="1"/>
  <c r="D98199" i="1"/>
  <c r="D98200" i="1"/>
  <c r="D98201" i="1"/>
  <c r="D98202" i="1"/>
  <c r="D98203" i="1"/>
  <c r="D98204" i="1"/>
  <c r="D98205" i="1"/>
  <c r="D98206" i="1"/>
  <c r="D98207" i="1"/>
  <c r="D98208" i="1"/>
  <c r="D98209" i="1"/>
  <c r="D98210" i="1"/>
  <c r="D98211" i="1"/>
  <c r="D98212" i="1"/>
  <c r="D98213" i="1"/>
  <c r="D98214" i="1"/>
  <c r="D98215" i="1"/>
  <c r="D98216" i="1"/>
  <c r="D98217" i="1"/>
  <c r="D98218" i="1"/>
  <c r="D98219" i="1"/>
  <c r="D98220" i="1"/>
  <c r="D98221" i="1"/>
  <c r="D98222" i="1"/>
  <c r="D98223" i="1"/>
  <c r="D98224" i="1"/>
  <c r="D98225" i="1"/>
  <c r="D98226" i="1"/>
  <c r="D98227" i="1"/>
  <c r="D98228" i="1"/>
  <c r="D98229" i="1"/>
  <c r="D98230" i="1"/>
  <c r="D98231" i="1"/>
  <c r="D98232" i="1"/>
  <c r="D98233" i="1"/>
  <c r="D98234" i="1"/>
  <c r="D98235" i="1"/>
  <c r="D98236" i="1"/>
  <c r="D98237" i="1"/>
  <c r="D98238" i="1"/>
  <c r="D98239" i="1"/>
  <c r="D98240" i="1"/>
  <c r="D98241" i="1"/>
  <c r="D98242" i="1"/>
  <c r="D98243" i="1"/>
  <c r="D98244" i="1"/>
  <c r="D98245" i="1"/>
  <c r="D98246" i="1"/>
  <c r="D98247" i="1"/>
  <c r="D98248" i="1"/>
  <c r="D98249" i="1"/>
  <c r="D98250" i="1"/>
  <c r="D98251" i="1"/>
  <c r="D98252" i="1"/>
  <c r="D98253" i="1"/>
  <c r="D98254" i="1"/>
  <c r="D98255" i="1"/>
  <c r="D98256" i="1"/>
  <c r="D98257" i="1"/>
  <c r="D98258" i="1"/>
  <c r="D98259" i="1"/>
  <c r="D98260" i="1"/>
  <c r="D98261" i="1"/>
  <c r="D98262" i="1"/>
  <c r="D98263" i="1"/>
  <c r="D98264" i="1"/>
  <c r="D98265" i="1"/>
  <c r="D98266" i="1"/>
  <c r="D98267" i="1"/>
  <c r="D98268" i="1"/>
  <c r="D98269" i="1"/>
  <c r="D98270" i="1"/>
  <c r="D98271" i="1"/>
  <c r="D98272" i="1"/>
  <c r="D98273" i="1"/>
  <c r="D98274" i="1"/>
  <c r="D98275" i="1"/>
  <c r="D98276" i="1"/>
  <c r="D98277" i="1"/>
  <c r="D98278" i="1"/>
  <c r="D98279" i="1"/>
  <c r="D98280" i="1"/>
  <c r="D98281" i="1"/>
  <c r="D98282" i="1"/>
  <c r="D98283" i="1"/>
  <c r="D98284" i="1"/>
  <c r="D98285" i="1"/>
  <c r="D98286" i="1"/>
  <c r="D98287" i="1"/>
  <c r="D98288" i="1"/>
  <c r="D98289" i="1"/>
  <c r="D98290" i="1"/>
  <c r="D98291" i="1"/>
  <c r="D98292" i="1"/>
  <c r="D98293" i="1"/>
  <c r="D98294" i="1"/>
  <c r="D98295" i="1"/>
  <c r="D98296" i="1"/>
  <c r="D98297" i="1"/>
  <c r="D98298" i="1"/>
  <c r="D98299" i="1"/>
  <c r="D98300" i="1"/>
  <c r="D98301" i="1"/>
  <c r="D98302" i="1"/>
  <c r="D98303" i="1"/>
  <c r="D98304" i="1"/>
  <c r="D98305" i="1"/>
  <c r="D98306" i="1"/>
  <c r="D98307" i="1"/>
  <c r="D98308" i="1"/>
  <c r="D98309" i="1"/>
  <c r="D98310" i="1"/>
  <c r="D98311" i="1"/>
  <c r="D98312" i="1"/>
  <c r="D98313" i="1"/>
  <c r="D98314" i="1"/>
  <c r="D98315" i="1"/>
  <c r="D98316" i="1"/>
  <c r="D98317" i="1"/>
  <c r="D98318" i="1"/>
  <c r="D98319" i="1"/>
  <c r="D98320" i="1"/>
  <c r="D98321" i="1"/>
  <c r="D98322" i="1"/>
  <c r="D98323" i="1"/>
  <c r="D98324" i="1"/>
  <c r="D98325" i="1"/>
  <c r="D98326" i="1"/>
  <c r="D98327" i="1"/>
  <c r="D98328" i="1"/>
  <c r="D98329" i="1"/>
  <c r="D98330" i="1"/>
  <c r="D98331" i="1"/>
  <c r="D98332" i="1"/>
  <c r="D98333" i="1"/>
  <c r="D98334" i="1"/>
  <c r="D98335" i="1"/>
  <c r="D98336" i="1"/>
  <c r="D98337" i="1"/>
  <c r="D98338" i="1"/>
  <c r="D98339" i="1"/>
  <c r="D98340" i="1"/>
  <c r="D98341" i="1"/>
  <c r="D98342" i="1"/>
  <c r="D98343" i="1"/>
  <c r="D98344" i="1"/>
  <c r="D98345" i="1"/>
  <c r="D98346" i="1"/>
  <c r="D98347" i="1"/>
  <c r="D98348" i="1"/>
  <c r="D98349" i="1"/>
  <c r="D98350" i="1"/>
  <c r="D98351" i="1"/>
  <c r="D98352" i="1"/>
  <c r="D98353" i="1"/>
  <c r="D98354" i="1"/>
  <c r="D98355" i="1"/>
  <c r="D98356" i="1"/>
  <c r="D98357" i="1"/>
  <c r="D98358" i="1"/>
  <c r="D98359" i="1"/>
  <c r="D98360" i="1"/>
  <c r="D98361" i="1"/>
  <c r="D98362" i="1"/>
  <c r="D98363" i="1"/>
  <c r="D98364" i="1"/>
  <c r="D98365" i="1"/>
  <c r="D98366" i="1"/>
  <c r="D98367" i="1"/>
  <c r="D98368" i="1"/>
  <c r="D98369" i="1"/>
  <c r="D98370" i="1"/>
  <c r="D98371" i="1"/>
  <c r="D98372" i="1"/>
  <c r="D98373" i="1"/>
  <c r="D98374" i="1"/>
  <c r="D98375" i="1"/>
  <c r="D98376" i="1"/>
  <c r="D98377" i="1"/>
  <c r="D98378" i="1"/>
  <c r="D98379" i="1"/>
  <c r="D98380" i="1"/>
  <c r="D98381" i="1"/>
  <c r="D98382" i="1"/>
  <c r="D98383" i="1"/>
  <c r="D98384" i="1"/>
  <c r="D98385" i="1"/>
  <c r="D98386" i="1"/>
  <c r="D98387" i="1"/>
  <c r="D98388" i="1"/>
  <c r="D98389" i="1"/>
  <c r="D98390" i="1"/>
  <c r="D98391" i="1"/>
  <c r="D98392" i="1"/>
  <c r="D98393" i="1"/>
  <c r="D98394" i="1"/>
  <c r="D98395" i="1"/>
  <c r="D98396" i="1"/>
  <c r="D98397" i="1"/>
  <c r="D98398" i="1"/>
  <c r="D98399" i="1"/>
  <c r="D98400" i="1"/>
  <c r="D98401" i="1"/>
  <c r="D98402" i="1"/>
  <c r="D98403" i="1"/>
  <c r="D98404" i="1"/>
  <c r="D98405" i="1"/>
  <c r="D98406" i="1"/>
  <c r="D98407" i="1"/>
  <c r="D98408" i="1"/>
  <c r="D98409" i="1"/>
  <c r="D98410" i="1"/>
  <c r="D98411" i="1"/>
  <c r="D98412" i="1"/>
  <c r="D98413" i="1"/>
  <c r="D98414" i="1"/>
  <c r="D98415" i="1"/>
  <c r="D98416" i="1"/>
  <c r="D98417" i="1"/>
  <c r="D98418" i="1"/>
  <c r="D98419" i="1"/>
  <c r="D98420" i="1"/>
  <c r="D98421" i="1"/>
  <c r="D98422" i="1"/>
  <c r="D98423" i="1"/>
  <c r="D98424" i="1"/>
  <c r="D98425" i="1"/>
  <c r="D98426" i="1"/>
  <c r="D98427" i="1"/>
  <c r="D98428" i="1"/>
  <c r="D98429" i="1"/>
  <c r="D98430" i="1"/>
  <c r="D98431" i="1"/>
  <c r="D98432" i="1"/>
  <c r="D98433" i="1"/>
  <c r="D98434" i="1"/>
  <c r="D98435" i="1"/>
  <c r="D98436" i="1"/>
  <c r="D98437" i="1"/>
  <c r="D98438" i="1"/>
  <c r="D98439" i="1"/>
  <c r="D98440" i="1"/>
  <c r="D98441" i="1"/>
  <c r="D98442" i="1"/>
  <c r="D98443" i="1"/>
  <c r="D98444" i="1"/>
  <c r="D98445" i="1"/>
  <c r="D98446" i="1"/>
  <c r="D98447" i="1"/>
  <c r="D98448" i="1"/>
  <c r="D98449" i="1"/>
  <c r="D98450" i="1"/>
  <c r="D98451" i="1"/>
  <c r="D98452" i="1"/>
  <c r="D98453" i="1"/>
  <c r="D98454" i="1"/>
  <c r="D98455" i="1"/>
  <c r="D98456" i="1"/>
  <c r="D98457" i="1"/>
  <c r="D98458" i="1"/>
  <c r="D98459" i="1"/>
  <c r="D98460" i="1"/>
  <c r="D98461" i="1"/>
  <c r="D98462" i="1"/>
  <c r="D98463" i="1"/>
  <c r="D98464" i="1"/>
  <c r="D98465" i="1"/>
  <c r="D98466" i="1"/>
  <c r="D98467" i="1"/>
  <c r="D98468" i="1"/>
  <c r="D98469" i="1"/>
  <c r="D98470" i="1"/>
  <c r="D98471" i="1"/>
  <c r="D98472" i="1"/>
  <c r="D98473" i="1"/>
  <c r="D98474" i="1"/>
  <c r="D98475" i="1"/>
  <c r="D98476" i="1"/>
  <c r="D98477" i="1"/>
  <c r="D98478" i="1"/>
  <c r="D98479" i="1"/>
  <c r="D98480" i="1"/>
  <c r="D98481" i="1"/>
  <c r="D98482" i="1"/>
  <c r="D98483" i="1"/>
  <c r="D98484" i="1"/>
  <c r="D98485" i="1"/>
  <c r="D98486" i="1"/>
  <c r="D98487" i="1"/>
  <c r="D98488" i="1"/>
  <c r="D98489" i="1"/>
  <c r="D98490" i="1"/>
  <c r="D98491" i="1"/>
  <c r="D98492" i="1"/>
  <c r="D98493" i="1"/>
  <c r="D98494" i="1"/>
  <c r="D98495" i="1"/>
  <c r="D98496" i="1"/>
  <c r="D98497" i="1"/>
  <c r="D98498" i="1"/>
  <c r="D98499" i="1"/>
  <c r="D98500" i="1"/>
  <c r="D98501" i="1"/>
  <c r="D98502" i="1"/>
  <c r="D98503" i="1"/>
  <c r="D98504" i="1"/>
  <c r="D98505" i="1"/>
  <c r="D98506" i="1"/>
  <c r="D98507" i="1"/>
  <c r="D98508" i="1"/>
  <c r="D98509" i="1"/>
  <c r="D98510" i="1"/>
  <c r="D98511" i="1"/>
  <c r="D98512" i="1"/>
  <c r="D98513" i="1"/>
  <c r="D98514" i="1"/>
  <c r="D98515" i="1"/>
  <c r="D98516" i="1"/>
  <c r="D98517" i="1"/>
  <c r="D98518" i="1"/>
  <c r="D98519" i="1"/>
  <c r="D98520" i="1"/>
  <c r="D98521" i="1"/>
  <c r="D98522" i="1"/>
  <c r="D98523" i="1"/>
  <c r="D98524" i="1"/>
  <c r="D98525" i="1"/>
  <c r="D98526" i="1"/>
  <c r="D98527" i="1"/>
  <c r="D98528" i="1"/>
  <c r="D98529" i="1"/>
  <c r="D98530" i="1"/>
  <c r="D98531" i="1"/>
  <c r="D98532" i="1"/>
  <c r="D98533" i="1"/>
  <c r="D98534" i="1"/>
  <c r="D98535" i="1"/>
  <c r="D98536" i="1"/>
  <c r="D98537" i="1"/>
  <c r="D98538" i="1"/>
  <c r="D98539" i="1"/>
  <c r="D98540" i="1"/>
  <c r="D98541" i="1"/>
  <c r="D98542" i="1"/>
  <c r="D98543" i="1"/>
  <c r="D98544" i="1"/>
  <c r="D98545" i="1"/>
  <c r="D98546" i="1"/>
  <c r="D98547" i="1"/>
  <c r="D98548" i="1"/>
  <c r="D98549" i="1"/>
  <c r="D98550" i="1"/>
  <c r="D98551" i="1"/>
  <c r="D98552" i="1"/>
  <c r="D98553" i="1"/>
  <c r="D98554" i="1"/>
  <c r="D98555" i="1"/>
  <c r="D98556" i="1"/>
  <c r="D98557" i="1"/>
  <c r="D98558" i="1"/>
  <c r="D98559" i="1"/>
  <c r="D98560" i="1"/>
  <c r="D98561" i="1"/>
  <c r="D98562" i="1"/>
  <c r="D98563" i="1"/>
  <c r="D98564" i="1"/>
  <c r="D98565" i="1"/>
  <c r="D98566" i="1"/>
  <c r="D98567" i="1"/>
  <c r="D98568" i="1"/>
  <c r="D98569" i="1"/>
  <c r="D98570" i="1"/>
  <c r="D98571" i="1"/>
  <c r="D98572" i="1"/>
  <c r="D98573" i="1"/>
  <c r="D98574" i="1"/>
  <c r="D98575" i="1"/>
  <c r="D98576" i="1"/>
  <c r="D98577" i="1"/>
  <c r="D98578" i="1"/>
  <c r="D98579" i="1"/>
  <c r="D98580" i="1"/>
  <c r="D98581" i="1"/>
  <c r="D98582" i="1"/>
  <c r="D98583" i="1"/>
  <c r="D98584" i="1"/>
  <c r="D98585" i="1"/>
  <c r="D98586" i="1"/>
  <c r="D98587" i="1"/>
  <c r="D98588" i="1"/>
  <c r="D98589" i="1"/>
  <c r="D98590" i="1"/>
  <c r="D98591" i="1"/>
  <c r="D98592" i="1"/>
  <c r="D98593" i="1"/>
  <c r="D98594" i="1"/>
  <c r="D98595" i="1"/>
  <c r="D98596" i="1"/>
  <c r="D98597" i="1"/>
  <c r="D98598" i="1"/>
  <c r="D98599" i="1"/>
  <c r="D98600" i="1"/>
  <c r="D98601" i="1"/>
  <c r="D98602" i="1"/>
  <c r="D98603" i="1"/>
  <c r="D98604" i="1"/>
  <c r="D98605" i="1"/>
  <c r="D98606" i="1"/>
  <c r="D98607" i="1"/>
  <c r="D98608" i="1"/>
  <c r="D98609" i="1"/>
  <c r="D98610" i="1"/>
  <c r="D98611" i="1"/>
  <c r="D98612" i="1"/>
  <c r="D98613" i="1"/>
  <c r="D98614" i="1"/>
  <c r="D98615" i="1"/>
  <c r="D98616" i="1"/>
  <c r="D98617" i="1"/>
  <c r="D98618" i="1"/>
  <c r="D98619" i="1"/>
  <c r="D98620" i="1"/>
  <c r="D98621" i="1"/>
  <c r="D98622" i="1"/>
  <c r="D98623" i="1"/>
  <c r="D98624" i="1"/>
  <c r="D98625" i="1"/>
  <c r="D98626" i="1"/>
  <c r="D98627" i="1"/>
  <c r="D98628" i="1"/>
  <c r="D98629" i="1"/>
  <c r="D98630" i="1"/>
  <c r="D98631" i="1"/>
  <c r="D98632" i="1"/>
  <c r="D98633" i="1"/>
  <c r="D98634" i="1"/>
  <c r="D98635" i="1"/>
  <c r="D98636" i="1"/>
  <c r="D98637" i="1"/>
  <c r="D98638" i="1"/>
  <c r="D98639" i="1"/>
  <c r="D98640" i="1"/>
  <c r="D98641" i="1"/>
  <c r="D98642" i="1"/>
  <c r="D98643" i="1"/>
  <c r="D98644" i="1"/>
  <c r="D98645" i="1"/>
  <c r="D98646" i="1"/>
  <c r="D98647" i="1"/>
  <c r="D98648" i="1"/>
  <c r="D98649" i="1"/>
  <c r="D98650" i="1"/>
  <c r="D98651" i="1"/>
  <c r="D98652" i="1"/>
  <c r="D98653" i="1"/>
  <c r="D98654" i="1"/>
  <c r="D98655" i="1"/>
  <c r="D98656" i="1"/>
  <c r="D98657" i="1"/>
  <c r="D98658" i="1"/>
  <c r="D98659" i="1"/>
  <c r="D98660" i="1"/>
  <c r="D98661" i="1"/>
  <c r="D98662" i="1"/>
  <c r="D98663" i="1"/>
  <c r="D98664" i="1"/>
  <c r="D98665" i="1"/>
  <c r="D98666" i="1"/>
  <c r="D98667" i="1"/>
  <c r="D98668" i="1"/>
  <c r="D98669" i="1"/>
  <c r="D98670" i="1"/>
  <c r="D98671" i="1"/>
  <c r="D98672" i="1"/>
  <c r="D98673" i="1"/>
  <c r="D98674" i="1"/>
  <c r="D98675" i="1"/>
  <c r="D98676" i="1"/>
  <c r="D98677" i="1"/>
  <c r="D98678" i="1"/>
  <c r="D98679" i="1"/>
  <c r="D98680" i="1"/>
  <c r="D98681" i="1"/>
  <c r="D98682" i="1"/>
  <c r="D98683" i="1"/>
  <c r="D98684" i="1"/>
  <c r="D98685" i="1"/>
  <c r="D98686" i="1"/>
  <c r="D98687" i="1"/>
  <c r="D98688" i="1"/>
  <c r="D98689" i="1"/>
  <c r="D98690" i="1"/>
  <c r="D98691" i="1"/>
  <c r="D98692" i="1"/>
  <c r="D98693" i="1"/>
  <c r="D98694" i="1"/>
  <c r="D98695" i="1"/>
  <c r="D98696" i="1"/>
  <c r="D98697" i="1"/>
  <c r="D98698" i="1"/>
  <c r="D98699" i="1"/>
  <c r="D98700" i="1"/>
  <c r="D98701" i="1"/>
  <c r="D98702" i="1"/>
  <c r="D98703" i="1"/>
  <c r="D98704" i="1"/>
  <c r="D98705" i="1"/>
  <c r="D98706" i="1"/>
  <c r="D98707" i="1"/>
  <c r="D98708" i="1"/>
  <c r="D98709" i="1"/>
  <c r="D98710" i="1"/>
  <c r="D98711" i="1"/>
  <c r="D98712" i="1"/>
  <c r="D98713" i="1"/>
  <c r="D98714" i="1"/>
  <c r="D98715" i="1"/>
  <c r="D98716" i="1"/>
  <c r="D98717" i="1"/>
  <c r="D98718" i="1"/>
  <c r="D98719" i="1"/>
  <c r="D98720" i="1"/>
  <c r="D98721" i="1"/>
  <c r="D98722" i="1"/>
  <c r="D98723" i="1"/>
  <c r="D98724" i="1"/>
  <c r="D98725" i="1"/>
  <c r="D98726" i="1"/>
  <c r="D98727" i="1"/>
  <c r="D98728" i="1"/>
  <c r="D98729" i="1"/>
  <c r="D98730" i="1"/>
  <c r="D98731" i="1"/>
  <c r="D98732" i="1"/>
  <c r="D98733" i="1"/>
  <c r="D98734" i="1"/>
  <c r="D98735" i="1"/>
  <c r="D98736" i="1"/>
  <c r="D98737" i="1"/>
  <c r="D98738" i="1"/>
  <c r="D98739" i="1"/>
  <c r="D98740" i="1"/>
  <c r="D98741" i="1"/>
  <c r="D98742" i="1"/>
  <c r="D98743" i="1"/>
  <c r="D98744" i="1"/>
  <c r="D98745" i="1"/>
  <c r="D98746" i="1"/>
  <c r="D98747" i="1"/>
  <c r="D98748" i="1"/>
  <c r="D98749" i="1"/>
  <c r="D98750" i="1"/>
  <c r="D98751" i="1"/>
  <c r="D98752" i="1"/>
  <c r="D98753" i="1"/>
  <c r="D98754" i="1"/>
  <c r="D98755" i="1"/>
  <c r="D98756" i="1"/>
  <c r="D98757" i="1"/>
  <c r="D98758" i="1"/>
  <c r="D98759" i="1"/>
  <c r="D98760" i="1"/>
  <c r="D98761" i="1"/>
  <c r="D98762" i="1"/>
  <c r="D98763" i="1"/>
  <c r="D98764" i="1"/>
  <c r="D98765" i="1"/>
  <c r="D98766" i="1"/>
  <c r="D98767" i="1"/>
  <c r="D98768" i="1"/>
  <c r="D98769" i="1"/>
  <c r="D98770" i="1"/>
  <c r="D98771" i="1"/>
  <c r="D98772" i="1"/>
  <c r="D98773" i="1"/>
  <c r="D98774" i="1"/>
  <c r="D98775" i="1"/>
  <c r="D98776" i="1"/>
  <c r="D98777" i="1"/>
  <c r="D98778" i="1"/>
  <c r="D98779" i="1"/>
  <c r="D98780" i="1"/>
  <c r="D98781" i="1"/>
  <c r="D98782" i="1"/>
  <c r="D98783" i="1"/>
  <c r="D98784" i="1"/>
  <c r="D98785" i="1"/>
  <c r="D98786" i="1"/>
  <c r="D98787" i="1"/>
  <c r="D98788" i="1"/>
  <c r="D98789" i="1"/>
  <c r="D98790" i="1"/>
  <c r="D98791" i="1"/>
  <c r="D98792" i="1"/>
  <c r="D98793" i="1"/>
  <c r="D98794" i="1"/>
  <c r="D98795" i="1"/>
  <c r="D98796" i="1"/>
  <c r="D98797" i="1"/>
  <c r="D98798" i="1"/>
  <c r="D98799" i="1"/>
  <c r="D98800" i="1"/>
  <c r="D98801" i="1"/>
  <c r="D98802" i="1"/>
  <c r="D98803" i="1"/>
  <c r="D98804" i="1"/>
  <c r="D98805" i="1"/>
  <c r="D98806" i="1"/>
  <c r="D98807" i="1"/>
  <c r="D98808" i="1"/>
  <c r="D98809" i="1"/>
  <c r="D98810" i="1"/>
  <c r="D98811" i="1"/>
  <c r="D98812" i="1"/>
  <c r="D98813" i="1"/>
  <c r="D98814" i="1"/>
  <c r="D98815" i="1"/>
  <c r="D98816" i="1"/>
  <c r="D98817" i="1"/>
  <c r="D98818" i="1"/>
  <c r="D98819" i="1"/>
  <c r="D98820" i="1"/>
  <c r="D98821" i="1"/>
  <c r="D98822" i="1"/>
  <c r="D98823" i="1"/>
  <c r="D98824" i="1"/>
  <c r="D98825" i="1"/>
  <c r="D98826" i="1"/>
  <c r="D98827" i="1"/>
  <c r="D98828" i="1"/>
  <c r="D98829" i="1"/>
  <c r="D98830" i="1"/>
  <c r="D98831" i="1"/>
  <c r="D98832" i="1"/>
  <c r="D98833" i="1"/>
  <c r="D98834" i="1"/>
  <c r="D98835" i="1"/>
  <c r="D98836" i="1"/>
  <c r="D98837" i="1"/>
  <c r="D98838" i="1"/>
  <c r="D98839" i="1"/>
  <c r="D98840" i="1"/>
  <c r="D98841" i="1"/>
  <c r="D98842" i="1"/>
  <c r="D98843" i="1"/>
  <c r="D98844" i="1"/>
  <c r="D98845" i="1"/>
  <c r="D98846" i="1"/>
  <c r="D98847" i="1"/>
  <c r="D98848" i="1"/>
  <c r="D98849" i="1"/>
  <c r="D98850" i="1"/>
  <c r="D98851" i="1"/>
  <c r="D98852" i="1"/>
  <c r="D98853" i="1"/>
  <c r="D98854" i="1"/>
  <c r="D98855" i="1"/>
  <c r="D98856" i="1"/>
  <c r="D98857" i="1"/>
  <c r="D98858" i="1"/>
  <c r="D98859" i="1"/>
  <c r="D98860" i="1"/>
  <c r="D98861" i="1"/>
  <c r="D98862" i="1"/>
  <c r="D98863" i="1"/>
  <c r="D98864" i="1"/>
  <c r="D98865" i="1"/>
  <c r="D98866" i="1"/>
  <c r="D98867" i="1"/>
  <c r="D98868" i="1"/>
  <c r="D98869" i="1"/>
  <c r="D98870" i="1"/>
  <c r="D98871" i="1"/>
  <c r="D98872" i="1"/>
  <c r="D98873" i="1"/>
  <c r="D98874" i="1"/>
  <c r="D98875" i="1"/>
  <c r="D98876" i="1"/>
  <c r="D98877" i="1"/>
  <c r="D98878" i="1"/>
  <c r="D98879" i="1"/>
  <c r="D98880" i="1"/>
  <c r="D98881" i="1"/>
  <c r="D98882" i="1"/>
  <c r="D98883" i="1"/>
  <c r="D98884" i="1"/>
  <c r="D98885" i="1"/>
  <c r="D98886" i="1"/>
  <c r="D98887" i="1"/>
  <c r="D98888" i="1"/>
  <c r="D98889" i="1"/>
  <c r="D98890" i="1"/>
  <c r="D98891" i="1"/>
  <c r="D98892" i="1"/>
  <c r="D98893" i="1"/>
  <c r="D98894" i="1"/>
  <c r="D98895" i="1"/>
  <c r="D98896" i="1"/>
  <c r="D98897" i="1"/>
  <c r="D98898" i="1"/>
  <c r="D98899" i="1"/>
  <c r="D98900" i="1"/>
  <c r="D98901" i="1"/>
  <c r="D98902" i="1"/>
  <c r="D98903" i="1"/>
  <c r="D98904" i="1"/>
  <c r="D98905" i="1"/>
  <c r="D98906" i="1"/>
  <c r="D98907" i="1"/>
  <c r="D98908" i="1"/>
  <c r="D98909" i="1"/>
  <c r="D98910" i="1"/>
  <c r="D98911" i="1"/>
  <c r="D98912" i="1"/>
  <c r="D98913" i="1"/>
  <c r="D98914" i="1"/>
  <c r="D98915" i="1"/>
  <c r="D98916" i="1"/>
  <c r="D98917" i="1"/>
  <c r="D98918" i="1"/>
  <c r="D98919" i="1"/>
  <c r="D98920" i="1"/>
  <c r="D98921" i="1"/>
  <c r="D98922" i="1"/>
  <c r="D98923" i="1"/>
  <c r="D98924" i="1"/>
  <c r="D98925" i="1"/>
  <c r="D98926" i="1"/>
  <c r="D98927" i="1"/>
  <c r="D98928" i="1"/>
  <c r="D98929" i="1"/>
  <c r="D98930" i="1"/>
  <c r="D98931" i="1"/>
  <c r="D98932" i="1"/>
  <c r="D98933" i="1"/>
  <c r="D98934" i="1"/>
  <c r="D98935" i="1"/>
  <c r="D98936" i="1"/>
  <c r="D98937" i="1"/>
  <c r="D98938" i="1"/>
  <c r="D98939" i="1"/>
  <c r="D98940" i="1"/>
  <c r="D98941" i="1"/>
  <c r="D98942" i="1"/>
  <c r="D98943" i="1"/>
  <c r="D98944" i="1"/>
  <c r="D98945" i="1"/>
  <c r="D98946" i="1"/>
  <c r="D98947" i="1"/>
  <c r="D98948" i="1"/>
  <c r="D98949" i="1"/>
  <c r="D98950" i="1"/>
  <c r="D98951" i="1"/>
  <c r="D98952" i="1"/>
  <c r="D98953" i="1"/>
  <c r="D98954" i="1"/>
  <c r="D98955" i="1"/>
  <c r="D98956" i="1"/>
  <c r="D98957" i="1"/>
  <c r="D98958" i="1"/>
  <c r="D98959" i="1"/>
  <c r="D98960" i="1"/>
  <c r="D98961" i="1"/>
  <c r="D98962" i="1"/>
  <c r="D98963" i="1"/>
  <c r="D98964" i="1"/>
  <c r="D98965" i="1"/>
  <c r="D98966" i="1"/>
  <c r="D98967" i="1"/>
  <c r="D98968" i="1"/>
  <c r="D98969" i="1"/>
  <c r="D98970" i="1"/>
  <c r="D98971" i="1"/>
  <c r="D98972" i="1"/>
  <c r="D98973" i="1"/>
  <c r="D98974" i="1"/>
  <c r="D98975" i="1"/>
  <c r="D98976" i="1"/>
  <c r="D98977" i="1"/>
  <c r="D98978" i="1"/>
  <c r="D98979" i="1"/>
  <c r="D98980" i="1"/>
  <c r="D98981" i="1"/>
  <c r="D98982" i="1"/>
  <c r="D98983" i="1"/>
  <c r="D98984" i="1"/>
  <c r="D98985" i="1"/>
  <c r="D98986" i="1"/>
  <c r="D98987" i="1"/>
  <c r="D98988" i="1"/>
  <c r="D98989" i="1"/>
  <c r="D98990" i="1"/>
  <c r="D98991" i="1"/>
  <c r="D98992" i="1"/>
  <c r="D98993" i="1"/>
  <c r="D98994" i="1"/>
  <c r="D98995" i="1"/>
  <c r="D98996" i="1"/>
  <c r="D98997" i="1"/>
  <c r="D98998" i="1"/>
  <c r="D98999" i="1"/>
  <c r="D99000" i="1"/>
  <c r="D99001" i="1"/>
  <c r="D99002" i="1"/>
  <c r="D99003" i="1"/>
  <c r="D99004" i="1"/>
  <c r="D99005" i="1"/>
  <c r="D99006" i="1"/>
  <c r="D99007" i="1"/>
  <c r="D99008" i="1"/>
  <c r="D99009" i="1"/>
  <c r="D99010" i="1"/>
  <c r="D99011" i="1"/>
  <c r="D99012" i="1"/>
  <c r="D99013" i="1"/>
  <c r="D99014" i="1"/>
  <c r="D99015" i="1"/>
  <c r="D99016" i="1"/>
  <c r="D99017" i="1"/>
  <c r="D99018" i="1"/>
  <c r="D99019" i="1"/>
  <c r="D99020" i="1"/>
  <c r="D99021" i="1"/>
  <c r="D99022" i="1"/>
  <c r="D99023" i="1"/>
  <c r="D99024" i="1"/>
  <c r="D99025" i="1"/>
  <c r="D99026" i="1"/>
  <c r="D99027" i="1"/>
  <c r="D99028" i="1"/>
  <c r="D99029" i="1"/>
  <c r="D99030" i="1"/>
  <c r="D99031" i="1"/>
  <c r="D99032" i="1"/>
  <c r="D99033" i="1"/>
  <c r="D99034" i="1"/>
  <c r="D99035" i="1"/>
  <c r="D99036" i="1"/>
  <c r="D99037" i="1"/>
  <c r="D99038" i="1"/>
  <c r="D99039" i="1"/>
  <c r="D99040" i="1"/>
  <c r="D99041" i="1"/>
  <c r="D99042" i="1"/>
  <c r="D99043" i="1"/>
  <c r="D99044" i="1"/>
  <c r="D99045" i="1"/>
  <c r="D99046" i="1"/>
  <c r="D99047" i="1"/>
  <c r="D99048" i="1"/>
  <c r="D99049" i="1"/>
  <c r="D99050" i="1"/>
  <c r="D99051" i="1"/>
  <c r="D99052" i="1"/>
  <c r="D99053" i="1"/>
  <c r="D99054" i="1"/>
  <c r="D99055" i="1"/>
  <c r="D99056" i="1"/>
  <c r="D99057" i="1"/>
  <c r="D99058" i="1"/>
  <c r="D99059" i="1"/>
  <c r="D99060" i="1"/>
  <c r="D99061" i="1"/>
  <c r="D99062" i="1"/>
  <c r="D99063" i="1"/>
  <c r="D99064" i="1"/>
  <c r="D99065" i="1"/>
  <c r="D99066" i="1"/>
  <c r="D99067" i="1"/>
  <c r="D99068" i="1"/>
  <c r="D99069" i="1"/>
  <c r="D99070" i="1"/>
  <c r="D99071" i="1"/>
  <c r="D99072" i="1"/>
  <c r="D99073" i="1"/>
  <c r="D99074" i="1"/>
  <c r="D99075" i="1"/>
  <c r="D99076" i="1"/>
  <c r="D99077" i="1"/>
  <c r="D99078" i="1"/>
  <c r="D99079" i="1"/>
  <c r="D99080" i="1"/>
  <c r="D99081" i="1"/>
  <c r="D99082" i="1"/>
  <c r="D99083" i="1"/>
  <c r="D99084" i="1"/>
  <c r="D99085" i="1"/>
  <c r="D99086" i="1"/>
  <c r="D99087" i="1"/>
  <c r="D99088" i="1"/>
  <c r="D99089" i="1"/>
  <c r="D99090" i="1"/>
  <c r="D99091" i="1"/>
  <c r="D99092" i="1"/>
  <c r="D99093" i="1"/>
  <c r="D99094" i="1"/>
  <c r="D99095" i="1"/>
  <c r="D99096" i="1"/>
  <c r="D99097" i="1"/>
  <c r="D99098" i="1"/>
  <c r="D99099" i="1"/>
  <c r="D99100" i="1"/>
  <c r="D99101" i="1"/>
  <c r="D99102" i="1"/>
  <c r="D99103" i="1"/>
  <c r="D99104" i="1"/>
  <c r="D99105" i="1"/>
  <c r="D99106" i="1"/>
  <c r="D99107" i="1"/>
  <c r="D99108" i="1"/>
  <c r="D99109" i="1"/>
  <c r="D99110" i="1"/>
  <c r="D99111" i="1"/>
  <c r="D99112" i="1"/>
  <c r="D99113" i="1"/>
  <c r="D99114" i="1"/>
  <c r="D99115" i="1"/>
  <c r="D99116" i="1"/>
  <c r="D99117" i="1"/>
  <c r="D99118" i="1"/>
  <c r="D99119" i="1"/>
  <c r="D99120" i="1"/>
  <c r="D99121" i="1"/>
  <c r="D99122" i="1"/>
  <c r="D99123" i="1"/>
  <c r="D99124" i="1"/>
  <c r="D99125" i="1"/>
  <c r="D99126" i="1"/>
  <c r="D99127" i="1"/>
  <c r="D99128" i="1"/>
  <c r="D99129" i="1"/>
  <c r="D99130" i="1"/>
  <c r="D99131" i="1"/>
  <c r="D99132" i="1"/>
  <c r="D99133" i="1"/>
  <c r="D99134" i="1"/>
  <c r="D99135" i="1"/>
  <c r="D99136" i="1"/>
  <c r="D99137" i="1"/>
  <c r="D99138" i="1"/>
  <c r="D99139" i="1"/>
  <c r="D99140" i="1"/>
  <c r="D99141" i="1"/>
  <c r="D99142" i="1"/>
  <c r="D99143" i="1"/>
  <c r="D99144" i="1"/>
  <c r="D99145" i="1"/>
  <c r="D99146" i="1"/>
  <c r="D99147" i="1"/>
  <c r="D99148" i="1"/>
  <c r="D99149" i="1"/>
  <c r="D99150" i="1"/>
  <c r="D99151" i="1"/>
  <c r="D99152" i="1"/>
  <c r="D99153" i="1"/>
  <c r="D99154" i="1"/>
  <c r="D99155" i="1"/>
  <c r="D99156" i="1"/>
  <c r="D99157" i="1"/>
  <c r="D99158" i="1"/>
  <c r="D99159" i="1"/>
  <c r="D99160" i="1"/>
  <c r="D99161" i="1"/>
  <c r="D99162" i="1"/>
  <c r="D99163" i="1"/>
  <c r="D99164" i="1"/>
  <c r="D99165" i="1"/>
  <c r="D99166" i="1"/>
  <c r="D99167" i="1"/>
  <c r="D99168" i="1"/>
  <c r="D99169" i="1"/>
  <c r="D99170" i="1"/>
  <c r="D99171" i="1"/>
  <c r="D99172" i="1"/>
  <c r="D99173" i="1"/>
  <c r="D99174" i="1"/>
  <c r="D99175" i="1"/>
  <c r="D99176" i="1"/>
  <c r="D99177" i="1"/>
  <c r="D99178" i="1"/>
  <c r="D99179" i="1"/>
  <c r="D99180" i="1"/>
  <c r="D99181" i="1"/>
  <c r="D99182" i="1"/>
  <c r="D99183" i="1"/>
  <c r="D99184" i="1"/>
  <c r="D99185" i="1"/>
  <c r="D99186" i="1"/>
  <c r="D99187" i="1"/>
  <c r="D99188" i="1"/>
  <c r="D99189" i="1"/>
  <c r="D99190" i="1"/>
  <c r="D99191" i="1"/>
  <c r="D99192" i="1"/>
  <c r="D99193" i="1"/>
  <c r="D99194" i="1"/>
  <c r="D99195" i="1"/>
  <c r="D99196" i="1"/>
  <c r="D99197" i="1"/>
  <c r="D99198" i="1"/>
  <c r="D99199" i="1"/>
  <c r="D99200" i="1"/>
  <c r="D99201" i="1"/>
  <c r="D99202" i="1"/>
  <c r="D99203" i="1"/>
  <c r="D99204" i="1"/>
  <c r="D99205" i="1"/>
  <c r="D99206" i="1"/>
  <c r="D99207" i="1"/>
  <c r="D99208" i="1"/>
  <c r="D99209" i="1"/>
  <c r="D99210" i="1"/>
  <c r="D99211" i="1"/>
  <c r="D99212" i="1"/>
  <c r="D99213" i="1"/>
  <c r="D99214" i="1"/>
  <c r="D99215" i="1"/>
  <c r="D99216" i="1"/>
  <c r="D99217" i="1"/>
  <c r="D99218" i="1"/>
  <c r="D99219" i="1"/>
  <c r="D99220" i="1"/>
  <c r="D99221" i="1"/>
  <c r="D99222" i="1"/>
  <c r="D99223" i="1"/>
  <c r="D99224" i="1"/>
  <c r="D99225" i="1"/>
  <c r="D99226" i="1"/>
  <c r="D99227" i="1"/>
  <c r="D99228" i="1"/>
  <c r="D99229" i="1"/>
  <c r="D99230" i="1"/>
  <c r="D99231" i="1"/>
  <c r="D99232" i="1"/>
  <c r="D99233" i="1"/>
  <c r="D99234" i="1"/>
  <c r="D99235" i="1"/>
  <c r="D99236" i="1"/>
  <c r="D99237" i="1"/>
  <c r="D99238" i="1"/>
  <c r="D99239" i="1"/>
  <c r="D99240" i="1"/>
  <c r="D99241" i="1"/>
  <c r="D99242" i="1"/>
  <c r="D99243" i="1"/>
  <c r="D99244" i="1"/>
  <c r="D99245" i="1"/>
  <c r="D99246" i="1"/>
  <c r="D99247" i="1"/>
  <c r="D99248" i="1"/>
  <c r="D99249" i="1"/>
  <c r="D99250" i="1"/>
  <c r="D99251" i="1"/>
  <c r="D99252" i="1"/>
  <c r="D99253" i="1"/>
  <c r="D99254" i="1"/>
  <c r="D99255" i="1"/>
  <c r="D99256" i="1"/>
  <c r="D99257" i="1"/>
  <c r="D99258" i="1"/>
  <c r="D99259" i="1"/>
  <c r="D99260" i="1"/>
  <c r="D99261" i="1"/>
  <c r="D99262" i="1"/>
  <c r="D99263" i="1"/>
  <c r="D99264" i="1"/>
  <c r="D99265" i="1"/>
  <c r="D99266" i="1"/>
  <c r="D99267" i="1"/>
  <c r="D99268" i="1"/>
  <c r="D99269" i="1"/>
  <c r="D99270" i="1"/>
  <c r="D99271" i="1"/>
  <c r="D99272" i="1"/>
  <c r="D99273" i="1"/>
  <c r="D99274" i="1"/>
  <c r="D99275" i="1"/>
  <c r="D99276" i="1"/>
  <c r="D99277" i="1"/>
  <c r="D99278" i="1"/>
  <c r="D99279" i="1"/>
  <c r="D99280" i="1"/>
  <c r="D99281" i="1"/>
  <c r="D99282" i="1"/>
  <c r="D99283" i="1"/>
  <c r="D99284" i="1"/>
  <c r="D99285" i="1"/>
  <c r="D99286" i="1"/>
  <c r="D99287" i="1"/>
  <c r="D99288" i="1"/>
  <c r="D99289" i="1"/>
  <c r="D99290" i="1"/>
  <c r="D99291" i="1"/>
  <c r="D99292" i="1"/>
  <c r="D99293" i="1"/>
  <c r="D99294" i="1"/>
  <c r="D99295" i="1"/>
  <c r="D99296" i="1"/>
  <c r="D99297" i="1"/>
  <c r="D99298" i="1"/>
  <c r="D99299" i="1"/>
  <c r="D99300" i="1"/>
  <c r="D99301" i="1"/>
  <c r="D99302" i="1"/>
  <c r="D99303" i="1"/>
  <c r="D99304" i="1"/>
  <c r="D99305" i="1"/>
  <c r="D99306" i="1"/>
  <c r="D99307" i="1"/>
  <c r="D99308" i="1"/>
  <c r="D99309" i="1"/>
  <c r="D99310" i="1"/>
  <c r="D99311" i="1"/>
  <c r="D99312" i="1"/>
  <c r="D99313" i="1"/>
  <c r="D99314" i="1"/>
  <c r="D99315" i="1"/>
  <c r="D99316" i="1"/>
  <c r="D99317" i="1"/>
  <c r="D99318" i="1"/>
  <c r="D99319" i="1"/>
  <c r="D99320" i="1"/>
  <c r="D99321" i="1"/>
  <c r="D99322" i="1"/>
  <c r="D99323" i="1"/>
  <c r="D99324" i="1"/>
  <c r="D99325" i="1"/>
  <c r="D99326" i="1"/>
  <c r="D99327" i="1"/>
  <c r="D99328" i="1"/>
  <c r="D99329" i="1"/>
  <c r="D99330" i="1"/>
  <c r="D99331" i="1"/>
  <c r="D99332" i="1"/>
  <c r="D99333" i="1"/>
  <c r="D99334" i="1"/>
  <c r="D99335" i="1"/>
  <c r="D99336" i="1"/>
  <c r="D99337" i="1"/>
  <c r="D99338" i="1"/>
  <c r="D99339" i="1"/>
  <c r="D99340" i="1"/>
  <c r="D99341" i="1"/>
  <c r="D99342" i="1"/>
  <c r="D99343" i="1"/>
  <c r="D99344" i="1"/>
  <c r="D99345" i="1"/>
  <c r="D99346" i="1"/>
  <c r="D99347" i="1"/>
  <c r="D99348" i="1"/>
  <c r="D99349" i="1"/>
  <c r="D99350" i="1"/>
  <c r="D99351" i="1"/>
  <c r="D99352" i="1"/>
  <c r="D99353" i="1"/>
  <c r="D99354" i="1"/>
  <c r="D99355" i="1"/>
  <c r="D99356" i="1"/>
  <c r="D99357" i="1"/>
  <c r="D99358" i="1"/>
  <c r="D99359" i="1"/>
  <c r="D99360" i="1"/>
  <c r="D99361" i="1"/>
  <c r="D99362" i="1"/>
  <c r="D99363" i="1"/>
  <c r="D99364" i="1"/>
  <c r="D99365" i="1"/>
  <c r="D99366" i="1"/>
  <c r="D99367" i="1"/>
  <c r="D99368" i="1"/>
  <c r="D99369" i="1"/>
  <c r="D99370" i="1"/>
  <c r="D99371" i="1"/>
  <c r="D99372" i="1"/>
  <c r="D99373" i="1"/>
  <c r="D99374" i="1"/>
  <c r="D99375" i="1"/>
  <c r="D99376" i="1"/>
  <c r="D99377" i="1"/>
  <c r="D99378" i="1"/>
  <c r="D99379" i="1"/>
  <c r="D99380" i="1"/>
  <c r="D99381" i="1"/>
  <c r="D99382" i="1"/>
  <c r="D99383" i="1"/>
  <c r="D99384" i="1"/>
  <c r="D99385" i="1"/>
  <c r="D99386" i="1"/>
  <c r="D99387" i="1"/>
  <c r="D99388" i="1"/>
  <c r="D99389" i="1"/>
  <c r="D99390" i="1"/>
  <c r="D99391" i="1"/>
  <c r="D99392" i="1"/>
  <c r="D99393" i="1"/>
  <c r="D99394" i="1"/>
  <c r="D99395" i="1"/>
  <c r="D99396" i="1"/>
  <c r="D99397" i="1"/>
  <c r="D99398" i="1"/>
  <c r="D99399" i="1"/>
  <c r="D99400" i="1"/>
  <c r="D99401" i="1"/>
  <c r="D99402" i="1"/>
  <c r="D99403" i="1"/>
  <c r="D99404" i="1"/>
  <c r="D99405" i="1"/>
  <c r="D99406" i="1"/>
  <c r="D99407" i="1"/>
  <c r="D99408" i="1"/>
  <c r="D99409" i="1"/>
  <c r="D99410" i="1"/>
  <c r="D99411" i="1"/>
  <c r="D99412" i="1"/>
  <c r="D99413" i="1"/>
  <c r="D99414" i="1"/>
  <c r="D99415" i="1"/>
  <c r="D99416" i="1"/>
  <c r="D99417" i="1"/>
  <c r="D99418" i="1"/>
  <c r="D99419" i="1"/>
  <c r="D99420" i="1"/>
  <c r="D99421" i="1"/>
  <c r="D99422" i="1"/>
  <c r="D99423" i="1"/>
  <c r="D99424" i="1"/>
  <c r="D99425" i="1"/>
  <c r="D99426" i="1"/>
  <c r="D99427" i="1"/>
  <c r="D99428" i="1"/>
  <c r="D99429" i="1"/>
  <c r="D99430" i="1"/>
  <c r="D99431" i="1"/>
  <c r="D99432" i="1"/>
  <c r="D99433" i="1"/>
  <c r="D99434" i="1"/>
  <c r="D99435" i="1"/>
  <c r="D99436" i="1"/>
  <c r="D99437" i="1"/>
  <c r="D99438" i="1"/>
  <c r="D99439" i="1"/>
  <c r="D99440" i="1"/>
  <c r="D99441" i="1"/>
  <c r="D99442" i="1"/>
  <c r="D99443" i="1"/>
  <c r="D99444" i="1"/>
  <c r="D99445" i="1"/>
  <c r="D99446" i="1"/>
  <c r="D99447" i="1"/>
  <c r="D99448" i="1"/>
  <c r="D99449" i="1"/>
  <c r="D99450" i="1"/>
  <c r="D99451" i="1"/>
  <c r="D99452" i="1"/>
  <c r="D99453" i="1"/>
  <c r="D99454" i="1"/>
  <c r="D99455" i="1"/>
  <c r="D99456" i="1"/>
  <c r="D99457" i="1"/>
  <c r="D99458" i="1"/>
  <c r="D99459" i="1"/>
  <c r="D99460" i="1"/>
  <c r="D99461" i="1"/>
  <c r="D99462" i="1"/>
  <c r="D99463" i="1"/>
  <c r="D99464" i="1"/>
  <c r="D99465" i="1"/>
  <c r="D99466" i="1"/>
  <c r="D99467" i="1"/>
  <c r="D99468" i="1"/>
  <c r="D99469" i="1"/>
  <c r="D99470" i="1"/>
  <c r="D99471" i="1"/>
  <c r="D99472" i="1"/>
  <c r="D99473" i="1"/>
  <c r="D99474" i="1"/>
  <c r="D99475" i="1"/>
  <c r="D99476" i="1"/>
  <c r="D99477" i="1"/>
  <c r="D99478" i="1"/>
  <c r="D99479" i="1"/>
  <c r="D99480" i="1"/>
  <c r="D99481" i="1"/>
  <c r="D99482" i="1"/>
  <c r="D99483" i="1"/>
  <c r="D99484" i="1"/>
  <c r="D99485" i="1"/>
  <c r="D99486" i="1"/>
  <c r="D99487" i="1"/>
  <c r="D99488" i="1"/>
  <c r="D99489" i="1"/>
  <c r="D99490" i="1"/>
  <c r="D99491" i="1"/>
  <c r="D99492" i="1"/>
  <c r="D99493" i="1"/>
  <c r="D99494" i="1"/>
  <c r="D99495" i="1"/>
  <c r="D99496" i="1"/>
  <c r="D99497" i="1"/>
  <c r="D99498" i="1"/>
  <c r="D99499" i="1"/>
  <c r="D99500" i="1"/>
  <c r="D99501" i="1"/>
  <c r="D99502" i="1"/>
  <c r="D99503" i="1"/>
  <c r="D99504" i="1"/>
  <c r="D99505" i="1"/>
  <c r="D99506" i="1"/>
  <c r="D99507" i="1"/>
  <c r="D99508" i="1"/>
  <c r="D99509" i="1"/>
  <c r="D99510" i="1"/>
  <c r="D99511" i="1"/>
  <c r="D99512" i="1"/>
  <c r="D99513" i="1"/>
  <c r="D99514" i="1"/>
  <c r="D99515" i="1"/>
  <c r="D99516" i="1"/>
  <c r="D99517" i="1"/>
  <c r="D99518" i="1"/>
  <c r="D99519" i="1"/>
  <c r="D99520" i="1"/>
  <c r="D99521" i="1"/>
  <c r="D99522" i="1"/>
  <c r="D99523" i="1"/>
  <c r="D99524" i="1"/>
  <c r="D99525" i="1"/>
  <c r="D99526" i="1"/>
  <c r="D99527" i="1"/>
  <c r="D99528" i="1"/>
  <c r="D99529" i="1"/>
  <c r="D99530" i="1"/>
  <c r="D99531" i="1"/>
  <c r="D99532" i="1"/>
  <c r="D99533" i="1"/>
  <c r="D99534" i="1"/>
  <c r="D99535" i="1"/>
  <c r="D99536" i="1"/>
  <c r="D99537" i="1"/>
  <c r="D99538" i="1"/>
  <c r="D99539" i="1"/>
  <c r="D99540" i="1"/>
  <c r="D99541" i="1"/>
  <c r="D99542" i="1"/>
  <c r="D99543" i="1"/>
  <c r="D99544" i="1"/>
  <c r="D99545" i="1"/>
  <c r="D99546" i="1"/>
  <c r="D99547" i="1"/>
  <c r="D99548" i="1"/>
  <c r="D99549" i="1"/>
  <c r="D99550" i="1"/>
  <c r="D99551" i="1"/>
  <c r="D99552" i="1"/>
  <c r="D99553" i="1"/>
  <c r="D99554" i="1"/>
  <c r="D99555" i="1"/>
  <c r="D99556" i="1"/>
  <c r="D99557" i="1"/>
  <c r="D99558" i="1"/>
  <c r="D99559" i="1"/>
  <c r="D99560" i="1"/>
  <c r="D99561" i="1"/>
  <c r="D99562" i="1"/>
  <c r="D99563" i="1"/>
  <c r="D99564" i="1"/>
  <c r="D99565" i="1"/>
  <c r="D99566" i="1"/>
  <c r="D99567" i="1"/>
  <c r="D99568" i="1"/>
  <c r="D99569" i="1"/>
  <c r="D99570" i="1"/>
  <c r="D99571" i="1"/>
  <c r="D99572" i="1"/>
  <c r="D99573" i="1"/>
  <c r="D99574" i="1"/>
  <c r="D99575" i="1"/>
  <c r="D99576" i="1"/>
  <c r="D99577" i="1"/>
  <c r="D99578" i="1"/>
  <c r="D99579" i="1"/>
  <c r="D99580" i="1"/>
  <c r="D99581" i="1"/>
  <c r="D99582" i="1"/>
  <c r="D99583" i="1"/>
  <c r="D99584" i="1"/>
  <c r="D99585" i="1"/>
  <c r="D99586" i="1"/>
  <c r="D99587" i="1"/>
  <c r="D99588" i="1"/>
  <c r="D99589" i="1"/>
  <c r="D99590" i="1"/>
  <c r="D99591" i="1"/>
  <c r="D99592" i="1"/>
  <c r="D99593" i="1"/>
  <c r="D99594" i="1"/>
  <c r="D99595" i="1"/>
  <c r="D99596" i="1"/>
  <c r="D99597" i="1"/>
  <c r="D99598" i="1"/>
  <c r="D99599" i="1"/>
  <c r="D99600" i="1"/>
  <c r="D99601" i="1"/>
  <c r="D99602" i="1"/>
  <c r="D99603" i="1"/>
  <c r="D99604" i="1"/>
  <c r="D99605" i="1"/>
  <c r="D99606" i="1"/>
  <c r="D99607" i="1"/>
  <c r="D99608" i="1"/>
  <c r="D99609" i="1"/>
  <c r="D99610" i="1"/>
  <c r="D99611" i="1"/>
  <c r="D99612" i="1"/>
  <c r="D99613" i="1"/>
  <c r="D99614" i="1"/>
  <c r="D99615" i="1"/>
  <c r="D99616" i="1"/>
  <c r="D99617" i="1"/>
  <c r="D99618" i="1"/>
  <c r="D99619" i="1"/>
  <c r="D99620" i="1"/>
  <c r="D99621" i="1"/>
  <c r="D99622" i="1"/>
  <c r="D99623" i="1"/>
  <c r="D99624" i="1"/>
  <c r="D99625" i="1"/>
  <c r="D99626" i="1"/>
  <c r="D99627" i="1"/>
  <c r="D99628" i="1"/>
  <c r="D99629" i="1"/>
  <c r="D99630" i="1"/>
  <c r="D99631" i="1"/>
  <c r="D99632" i="1"/>
  <c r="D99633" i="1"/>
  <c r="D99634" i="1"/>
  <c r="D99635" i="1"/>
  <c r="D99636" i="1"/>
  <c r="D99637" i="1"/>
  <c r="D99638" i="1"/>
  <c r="D99639" i="1"/>
  <c r="D99640" i="1"/>
  <c r="D99641" i="1"/>
  <c r="D99642" i="1"/>
  <c r="D99643" i="1"/>
  <c r="D99644" i="1"/>
  <c r="D99645" i="1"/>
  <c r="D99646" i="1"/>
  <c r="D99647" i="1"/>
  <c r="D99648" i="1"/>
  <c r="D99649" i="1"/>
  <c r="D99650" i="1"/>
  <c r="D99651" i="1"/>
  <c r="D99652" i="1"/>
  <c r="D99653" i="1"/>
  <c r="D99654" i="1"/>
  <c r="D99655" i="1"/>
  <c r="D99656" i="1"/>
  <c r="D99657" i="1"/>
  <c r="D99658" i="1"/>
  <c r="D99659" i="1"/>
  <c r="D99660" i="1"/>
  <c r="D99661" i="1"/>
  <c r="D99662" i="1"/>
  <c r="D99663" i="1"/>
  <c r="D99664" i="1"/>
  <c r="D99665" i="1"/>
  <c r="D99666" i="1"/>
  <c r="D99667" i="1"/>
  <c r="D99668" i="1"/>
  <c r="D99669" i="1"/>
  <c r="D99670" i="1"/>
  <c r="D99671" i="1"/>
  <c r="D99672" i="1"/>
  <c r="D99673" i="1"/>
  <c r="D99674" i="1"/>
  <c r="D99675" i="1"/>
  <c r="D99676" i="1"/>
  <c r="D99677" i="1"/>
  <c r="D99678" i="1"/>
  <c r="D99679" i="1"/>
  <c r="D99680" i="1"/>
  <c r="D99681" i="1"/>
  <c r="D99682" i="1"/>
  <c r="D99683" i="1"/>
  <c r="D99684" i="1"/>
  <c r="D99685" i="1"/>
  <c r="D99686" i="1"/>
  <c r="D99687" i="1"/>
  <c r="D99688" i="1"/>
  <c r="D99689" i="1"/>
  <c r="D99690" i="1"/>
  <c r="D99691" i="1"/>
  <c r="D99692" i="1"/>
  <c r="D99693" i="1"/>
  <c r="D99694" i="1"/>
  <c r="D99695" i="1"/>
  <c r="D99696" i="1"/>
  <c r="D99697" i="1"/>
  <c r="D99698" i="1"/>
  <c r="D99699" i="1"/>
  <c r="D99700" i="1"/>
  <c r="D99701" i="1"/>
  <c r="D99702" i="1"/>
  <c r="D99703" i="1"/>
  <c r="D99704" i="1"/>
  <c r="D99705" i="1"/>
  <c r="D99706" i="1"/>
  <c r="D99707" i="1"/>
  <c r="D99708" i="1"/>
  <c r="D99709" i="1"/>
  <c r="D99710" i="1"/>
  <c r="D99711" i="1"/>
  <c r="D99712" i="1"/>
  <c r="D99713" i="1"/>
  <c r="D99714" i="1"/>
  <c r="D99715" i="1"/>
  <c r="D99716" i="1"/>
  <c r="D99717" i="1"/>
  <c r="D99718" i="1"/>
  <c r="D99719" i="1"/>
  <c r="D99720" i="1"/>
  <c r="D99721" i="1"/>
  <c r="D99722" i="1"/>
  <c r="D99723" i="1"/>
  <c r="D99724" i="1"/>
  <c r="D99725" i="1"/>
  <c r="D99726" i="1"/>
  <c r="D99727" i="1"/>
  <c r="D99728" i="1"/>
  <c r="D99729" i="1"/>
  <c r="D99730" i="1"/>
  <c r="D99731" i="1"/>
  <c r="D99732" i="1"/>
  <c r="D99733" i="1"/>
  <c r="D99734" i="1"/>
  <c r="D99735" i="1"/>
  <c r="D99736" i="1"/>
  <c r="D99737" i="1"/>
  <c r="D99738" i="1"/>
  <c r="D99739" i="1"/>
  <c r="D99740" i="1"/>
  <c r="D99741" i="1"/>
  <c r="D99742" i="1"/>
  <c r="D99743" i="1"/>
  <c r="D99744" i="1"/>
  <c r="D99745" i="1"/>
  <c r="D99746" i="1"/>
  <c r="D99747" i="1"/>
  <c r="D99748" i="1"/>
  <c r="D99749" i="1"/>
  <c r="D99750" i="1"/>
  <c r="D99751" i="1"/>
  <c r="D99752" i="1"/>
  <c r="D99753" i="1"/>
  <c r="D99754" i="1"/>
  <c r="D99755" i="1"/>
  <c r="D99756" i="1"/>
  <c r="D99757" i="1"/>
  <c r="D99758" i="1"/>
  <c r="D99759" i="1"/>
  <c r="D99760" i="1"/>
  <c r="D99761" i="1"/>
  <c r="D99762" i="1"/>
  <c r="D99763" i="1"/>
  <c r="D99764" i="1"/>
  <c r="D99765" i="1"/>
  <c r="D99766" i="1"/>
  <c r="D99767" i="1"/>
  <c r="D99768" i="1"/>
  <c r="D99769" i="1"/>
  <c r="D99770" i="1"/>
  <c r="D99771" i="1"/>
  <c r="D99772" i="1"/>
  <c r="D99773" i="1"/>
  <c r="D99774" i="1"/>
  <c r="D99775" i="1"/>
  <c r="D99776" i="1"/>
  <c r="D99777" i="1"/>
  <c r="D99778" i="1"/>
  <c r="D99779" i="1"/>
  <c r="D99780" i="1"/>
  <c r="D99781" i="1"/>
  <c r="D99782" i="1"/>
  <c r="D99783" i="1"/>
  <c r="D99784" i="1"/>
  <c r="D99785" i="1"/>
  <c r="D99786" i="1"/>
  <c r="D99787" i="1"/>
  <c r="D99788" i="1"/>
  <c r="D99789" i="1"/>
  <c r="D99790" i="1"/>
  <c r="D99791" i="1"/>
  <c r="D99792" i="1"/>
  <c r="D99793" i="1"/>
  <c r="D99794" i="1"/>
  <c r="D99795" i="1"/>
  <c r="D99796" i="1"/>
  <c r="D99797" i="1"/>
  <c r="D99798" i="1"/>
  <c r="D99799" i="1"/>
  <c r="D99800" i="1"/>
  <c r="D99801" i="1"/>
  <c r="D99802" i="1"/>
  <c r="D99803" i="1"/>
  <c r="D99804" i="1"/>
  <c r="D99805" i="1"/>
  <c r="D99806" i="1"/>
  <c r="D99807" i="1"/>
  <c r="D99808" i="1"/>
  <c r="D99809" i="1"/>
  <c r="D99810" i="1"/>
  <c r="D99811" i="1"/>
  <c r="D99812" i="1"/>
  <c r="D99813" i="1"/>
  <c r="D99814" i="1"/>
  <c r="D99815" i="1"/>
  <c r="D99816" i="1"/>
  <c r="D99817" i="1"/>
  <c r="D99818" i="1"/>
  <c r="D99819" i="1"/>
  <c r="D99820" i="1"/>
  <c r="D99821" i="1"/>
  <c r="D99822" i="1"/>
  <c r="D99823" i="1"/>
  <c r="D99824" i="1"/>
  <c r="D99825" i="1"/>
  <c r="D99826" i="1"/>
  <c r="D99827" i="1"/>
  <c r="D99828" i="1"/>
  <c r="D99829" i="1"/>
  <c r="D99830" i="1"/>
  <c r="D99831" i="1"/>
  <c r="D99832" i="1"/>
  <c r="D99833" i="1"/>
  <c r="D99834" i="1"/>
  <c r="D99835" i="1"/>
  <c r="D99836" i="1"/>
  <c r="D99837" i="1"/>
  <c r="D99838" i="1"/>
  <c r="D99839" i="1"/>
  <c r="D99840" i="1"/>
  <c r="D99841" i="1"/>
  <c r="D99842" i="1"/>
  <c r="D99843" i="1"/>
  <c r="D99844" i="1"/>
  <c r="D99845" i="1"/>
  <c r="D99846" i="1"/>
  <c r="D99847" i="1"/>
  <c r="D99848" i="1"/>
  <c r="D99849" i="1"/>
  <c r="D99850" i="1"/>
  <c r="D99851" i="1"/>
  <c r="D99852" i="1"/>
  <c r="D99853" i="1"/>
  <c r="D99854" i="1"/>
  <c r="D99855" i="1"/>
  <c r="D99856" i="1"/>
  <c r="D99857" i="1"/>
  <c r="D99858" i="1"/>
  <c r="D99859" i="1"/>
  <c r="D99860" i="1"/>
  <c r="D99861" i="1"/>
  <c r="D99862" i="1"/>
  <c r="D99863" i="1"/>
  <c r="D99864" i="1"/>
  <c r="D99865" i="1"/>
  <c r="D99866" i="1"/>
  <c r="D99867" i="1"/>
  <c r="D99868" i="1"/>
  <c r="D99869" i="1"/>
  <c r="D99870" i="1"/>
  <c r="D99871" i="1"/>
  <c r="D99872" i="1"/>
  <c r="D99873" i="1"/>
  <c r="D99874" i="1"/>
  <c r="D99875" i="1"/>
  <c r="D99876" i="1"/>
  <c r="D99877" i="1"/>
  <c r="D99878" i="1"/>
  <c r="D99879" i="1"/>
  <c r="D99880" i="1"/>
  <c r="D99881" i="1"/>
  <c r="D99882" i="1"/>
  <c r="D99883" i="1"/>
  <c r="D99884" i="1"/>
  <c r="D99885" i="1"/>
  <c r="D99886" i="1"/>
  <c r="D99887" i="1"/>
  <c r="D99888" i="1"/>
  <c r="D99889" i="1"/>
  <c r="D99890" i="1"/>
  <c r="D99891" i="1"/>
  <c r="D99892" i="1"/>
  <c r="D99893" i="1"/>
  <c r="D99894" i="1"/>
  <c r="D99895" i="1"/>
  <c r="D99896" i="1"/>
  <c r="D99897" i="1"/>
  <c r="D99898" i="1"/>
  <c r="D99899" i="1"/>
  <c r="D99900" i="1"/>
  <c r="D99901" i="1"/>
  <c r="D99902" i="1"/>
  <c r="D99903" i="1"/>
  <c r="D99904" i="1"/>
  <c r="D99905" i="1"/>
  <c r="D99906" i="1"/>
  <c r="D99907" i="1"/>
  <c r="D99908" i="1"/>
  <c r="D99909" i="1"/>
  <c r="D99910" i="1"/>
  <c r="D99911" i="1"/>
  <c r="D99912" i="1"/>
  <c r="D99913" i="1"/>
  <c r="D99914" i="1"/>
  <c r="D99915" i="1"/>
  <c r="D99916" i="1"/>
  <c r="D99917" i="1"/>
  <c r="D99918" i="1"/>
  <c r="D99919" i="1"/>
  <c r="D99920" i="1"/>
  <c r="D99921" i="1"/>
  <c r="D99922" i="1"/>
  <c r="D99923" i="1"/>
  <c r="D99924" i="1"/>
  <c r="D99925" i="1"/>
  <c r="D99926" i="1"/>
  <c r="D99927" i="1"/>
  <c r="D99928" i="1"/>
  <c r="D99929" i="1"/>
  <c r="D99930" i="1"/>
  <c r="D99931" i="1"/>
  <c r="D99932" i="1"/>
  <c r="D99933" i="1"/>
  <c r="D99934" i="1"/>
  <c r="D99935" i="1"/>
  <c r="D99936" i="1"/>
  <c r="D99937" i="1"/>
  <c r="D99938" i="1"/>
  <c r="D99939" i="1"/>
  <c r="D99940" i="1"/>
  <c r="D99941" i="1"/>
  <c r="D99942" i="1"/>
  <c r="D99943" i="1"/>
  <c r="D99944" i="1"/>
  <c r="D99945" i="1"/>
  <c r="D99946" i="1"/>
  <c r="D99947" i="1"/>
  <c r="D99948" i="1"/>
  <c r="D99949" i="1"/>
  <c r="D99950" i="1"/>
  <c r="D99951" i="1"/>
  <c r="D99952" i="1"/>
  <c r="D99953" i="1"/>
  <c r="D99954" i="1"/>
  <c r="D99955" i="1"/>
  <c r="D99956" i="1"/>
  <c r="D99957" i="1"/>
  <c r="D99958" i="1"/>
  <c r="D99959" i="1"/>
  <c r="D99960" i="1"/>
  <c r="D99961" i="1"/>
  <c r="D99962" i="1"/>
  <c r="D99963" i="1"/>
  <c r="D99964" i="1"/>
  <c r="D99965" i="1"/>
  <c r="D99966" i="1"/>
  <c r="D99967" i="1"/>
  <c r="D99968" i="1"/>
  <c r="D99969" i="1"/>
  <c r="D99970" i="1"/>
  <c r="D99971" i="1"/>
  <c r="D99972" i="1"/>
  <c r="D99973" i="1"/>
  <c r="D99974" i="1"/>
  <c r="D99975" i="1"/>
  <c r="D99976" i="1"/>
  <c r="D99977" i="1"/>
  <c r="D99978" i="1"/>
  <c r="D99979" i="1"/>
  <c r="D99980" i="1"/>
  <c r="D99981" i="1"/>
  <c r="D99982" i="1"/>
  <c r="D99983" i="1"/>
  <c r="D99984" i="1"/>
  <c r="D99985" i="1"/>
  <c r="D99986" i="1"/>
  <c r="D99987" i="1"/>
  <c r="D99988" i="1"/>
  <c r="D99989" i="1"/>
  <c r="D99990" i="1"/>
  <c r="D99991" i="1"/>
  <c r="D99992" i="1"/>
  <c r="D99993" i="1"/>
  <c r="D99994" i="1"/>
  <c r="D99995" i="1"/>
  <c r="D99996" i="1"/>
  <c r="D99997" i="1"/>
  <c r="D99998" i="1"/>
  <c r="D99999" i="1"/>
  <c r="D100000" i="1"/>
  <c r="D57" i="1" l="1"/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2" i="1"/>
  <c r="D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;[Red]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00"/>
  <sheetViews>
    <sheetView tabSelected="1" workbookViewId="0">
      <selection activeCell="D1" sqref="D1:D1048576"/>
    </sheetView>
  </sheetViews>
  <sheetFormatPr defaultRowHeight="15" x14ac:dyDescent="0.25"/>
  <cols>
    <col min="1" max="1" width="16.85546875" style="1" customWidth="1"/>
  </cols>
  <sheetData>
    <row r="1" spans="1:4" x14ac:dyDescent="0.25">
      <c r="A1" s="1">
        <v>3452200000</v>
      </c>
      <c r="D1" t="str">
        <f>"92"&amp;A1</f>
        <v>923452200000</v>
      </c>
    </row>
    <row r="2" spans="1:4" x14ac:dyDescent="0.25">
      <c r="A2" s="1">
        <v>3452200001</v>
      </c>
      <c r="D2" t="str">
        <f>"92"&amp;A2</f>
        <v>923452200001</v>
      </c>
    </row>
    <row r="3" spans="1:4" x14ac:dyDescent="0.25">
      <c r="A3" s="1">
        <v>3452200002</v>
      </c>
      <c r="D3" t="str">
        <f t="shared" ref="D3:D66" si="0">"92"&amp;A3</f>
        <v>923452200002</v>
      </c>
    </row>
    <row r="4" spans="1:4" x14ac:dyDescent="0.25">
      <c r="A4" s="1">
        <v>3452200003</v>
      </c>
      <c r="D4" t="str">
        <f t="shared" si="0"/>
        <v>923452200003</v>
      </c>
    </row>
    <row r="5" spans="1:4" x14ac:dyDescent="0.25">
      <c r="A5" s="1">
        <v>3452200004</v>
      </c>
      <c r="D5" t="str">
        <f t="shared" si="0"/>
        <v>923452200004</v>
      </c>
    </row>
    <row r="6" spans="1:4" x14ac:dyDescent="0.25">
      <c r="A6" s="1">
        <v>3452200005</v>
      </c>
      <c r="D6" t="str">
        <f t="shared" si="0"/>
        <v>923452200005</v>
      </c>
    </row>
    <row r="7" spans="1:4" x14ac:dyDescent="0.25">
      <c r="A7" s="1">
        <v>3452200006</v>
      </c>
      <c r="D7" t="str">
        <f t="shared" si="0"/>
        <v>923452200006</v>
      </c>
    </row>
    <row r="8" spans="1:4" x14ac:dyDescent="0.25">
      <c r="A8" s="1">
        <v>3452200007</v>
      </c>
      <c r="D8" t="str">
        <f t="shared" si="0"/>
        <v>923452200007</v>
      </c>
    </row>
    <row r="9" spans="1:4" x14ac:dyDescent="0.25">
      <c r="A9" s="1">
        <v>3452200008</v>
      </c>
      <c r="D9" t="str">
        <f t="shared" si="0"/>
        <v>923452200008</v>
      </c>
    </row>
    <row r="10" spans="1:4" x14ac:dyDescent="0.25">
      <c r="A10" s="1">
        <v>3452200009</v>
      </c>
      <c r="D10" t="str">
        <f t="shared" si="0"/>
        <v>923452200009</v>
      </c>
    </row>
    <row r="11" spans="1:4" x14ac:dyDescent="0.25">
      <c r="A11" s="1">
        <v>3452200010</v>
      </c>
      <c r="D11" t="str">
        <f t="shared" si="0"/>
        <v>923452200010</v>
      </c>
    </row>
    <row r="12" spans="1:4" x14ac:dyDescent="0.25">
      <c r="A12" s="1">
        <v>3452200011</v>
      </c>
      <c r="D12" t="str">
        <f t="shared" si="0"/>
        <v>923452200011</v>
      </c>
    </row>
    <row r="13" spans="1:4" x14ac:dyDescent="0.25">
      <c r="A13" s="1">
        <v>3452200012</v>
      </c>
      <c r="D13" t="str">
        <f t="shared" si="0"/>
        <v>923452200012</v>
      </c>
    </row>
    <row r="14" spans="1:4" x14ac:dyDescent="0.25">
      <c r="A14" s="1">
        <v>3452200013</v>
      </c>
      <c r="D14" t="str">
        <f t="shared" si="0"/>
        <v>923452200013</v>
      </c>
    </row>
    <row r="15" spans="1:4" x14ac:dyDescent="0.25">
      <c r="A15" s="1">
        <v>3452200014</v>
      </c>
      <c r="D15" t="str">
        <f t="shared" si="0"/>
        <v>923452200014</v>
      </c>
    </row>
    <row r="16" spans="1:4" x14ac:dyDescent="0.25">
      <c r="A16" s="1">
        <v>3452200015</v>
      </c>
      <c r="D16" t="str">
        <f t="shared" si="0"/>
        <v>923452200015</v>
      </c>
    </row>
    <row r="17" spans="1:4" x14ac:dyDescent="0.25">
      <c r="A17" s="1">
        <v>3452200016</v>
      </c>
      <c r="D17" t="str">
        <f t="shared" si="0"/>
        <v>923452200016</v>
      </c>
    </row>
    <row r="18" spans="1:4" x14ac:dyDescent="0.25">
      <c r="A18" s="1">
        <v>3452200017</v>
      </c>
      <c r="D18" t="str">
        <f t="shared" si="0"/>
        <v>923452200017</v>
      </c>
    </row>
    <row r="19" spans="1:4" x14ac:dyDescent="0.25">
      <c r="A19" s="1">
        <v>3452200018</v>
      </c>
      <c r="D19" t="str">
        <f t="shared" si="0"/>
        <v>923452200018</v>
      </c>
    </row>
    <row r="20" spans="1:4" x14ac:dyDescent="0.25">
      <c r="A20" s="1">
        <v>3452200019</v>
      </c>
      <c r="D20" t="str">
        <f t="shared" si="0"/>
        <v>923452200019</v>
      </c>
    </row>
    <row r="21" spans="1:4" x14ac:dyDescent="0.25">
      <c r="A21" s="1">
        <v>3452200020</v>
      </c>
      <c r="D21" t="str">
        <f t="shared" si="0"/>
        <v>923452200020</v>
      </c>
    </row>
    <row r="22" spans="1:4" x14ac:dyDescent="0.25">
      <c r="A22" s="1">
        <v>3452200021</v>
      </c>
      <c r="D22" t="str">
        <f t="shared" si="0"/>
        <v>923452200021</v>
      </c>
    </row>
    <row r="23" spans="1:4" x14ac:dyDescent="0.25">
      <c r="A23" s="1">
        <v>3452200022</v>
      </c>
      <c r="D23" t="str">
        <f t="shared" si="0"/>
        <v>923452200022</v>
      </c>
    </row>
    <row r="24" spans="1:4" x14ac:dyDescent="0.25">
      <c r="A24" s="1">
        <v>3452200023</v>
      </c>
      <c r="D24" t="str">
        <f t="shared" si="0"/>
        <v>923452200023</v>
      </c>
    </row>
    <row r="25" spans="1:4" x14ac:dyDescent="0.25">
      <c r="A25" s="1">
        <v>3452200024</v>
      </c>
      <c r="D25" t="str">
        <f t="shared" si="0"/>
        <v>923452200024</v>
      </c>
    </row>
    <row r="26" spans="1:4" x14ac:dyDescent="0.25">
      <c r="A26" s="1">
        <v>3452200025</v>
      </c>
      <c r="D26" t="str">
        <f t="shared" si="0"/>
        <v>923452200025</v>
      </c>
    </row>
    <row r="27" spans="1:4" x14ac:dyDescent="0.25">
      <c r="A27" s="1">
        <v>3452200026</v>
      </c>
      <c r="D27" t="str">
        <f t="shared" si="0"/>
        <v>923452200026</v>
      </c>
    </row>
    <row r="28" spans="1:4" x14ac:dyDescent="0.25">
      <c r="A28" s="1">
        <v>3452200027</v>
      </c>
      <c r="D28" t="str">
        <f t="shared" si="0"/>
        <v>923452200027</v>
      </c>
    </row>
    <row r="29" spans="1:4" x14ac:dyDescent="0.25">
      <c r="A29" s="1">
        <v>3452200028</v>
      </c>
      <c r="D29" t="str">
        <f t="shared" si="0"/>
        <v>923452200028</v>
      </c>
    </row>
    <row r="30" spans="1:4" x14ac:dyDescent="0.25">
      <c r="A30" s="1">
        <v>3452200029</v>
      </c>
      <c r="D30" t="str">
        <f t="shared" si="0"/>
        <v>923452200029</v>
      </c>
    </row>
    <row r="31" spans="1:4" x14ac:dyDescent="0.25">
      <c r="A31" s="1">
        <v>3452200030</v>
      </c>
      <c r="D31" t="str">
        <f t="shared" si="0"/>
        <v>923452200030</v>
      </c>
    </row>
    <row r="32" spans="1:4" x14ac:dyDescent="0.25">
      <c r="A32" s="1">
        <v>3452200031</v>
      </c>
      <c r="D32" t="str">
        <f t="shared" si="0"/>
        <v>923452200031</v>
      </c>
    </row>
    <row r="33" spans="1:4" x14ac:dyDescent="0.25">
      <c r="A33" s="1">
        <v>3452200032</v>
      </c>
      <c r="D33" t="str">
        <f t="shared" si="0"/>
        <v>923452200032</v>
      </c>
    </row>
    <row r="34" spans="1:4" x14ac:dyDescent="0.25">
      <c r="A34" s="1">
        <v>3452200033</v>
      </c>
      <c r="D34" t="str">
        <f t="shared" si="0"/>
        <v>923452200033</v>
      </c>
    </row>
    <row r="35" spans="1:4" x14ac:dyDescent="0.25">
      <c r="A35" s="1">
        <v>3452200034</v>
      </c>
      <c r="D35" t="str">
        <f t="shared" si="0"/>
        <v>923452200034</v>
      </c>
    </row>
    <row r="36" spans="1:4" x14ac:dyDescent="0.25">
      <c r="A36" s="1">
        <v>3452200035</v>
      </c>
      <c r="D36" t="str">
        <f t="shared" si="0"/>
        <v>923452200035</v>
      </c>
    </row>
    <row r="37" spans="1:4" x14ac:dyDescent="0.25">
      <c r="A37" s="1">
        <v>3452200036</v>
      </c>
      <c r="D37" t="str">
        <f t="shared" si="0"/>
        <v>923452200036</v>
      </c>
    </row>
    <row r="38" spans="1:4" x14ac:dyDescent="0.25">
      <c r="A38" s="1">
        <v>3452200037</v>
      </c>
      <c r="D38" t="str">
        <f t="shared" si="0"/>
        <v>923452200037</v>
      </c>
    </row>
    <row r="39" spans="1:4" x14ac:dyDescent="0.25">
      <c r="A39" s="1">
        <v>3452200038</v>
      </c>
      <c r="D39" t="str">
        <f t="shared" si="0"/>
        <v>923452200038</v>
      </c>
    </row>
    <row r="40" spans="1:4" x14ac:dyDescent="0.25">
      <c r="A40" s="1">
        <v>3452200039</v>
      </c>
      <c r="D40" t="str">
        <f t="shared" si="0"/>
        <v>923452200039</v>
      </c>
    </row>
    <row r="41" spans="1:4" x14ac:dyDescent="0.25">
      <c r="A41" s="1">
        <v>3452200040</v>
      </c>
      <c r="D41" t="str">
        <f t="shared" si="0"/>
        <v>923452200040</v>
      </c>
    </row>
    <row r="42" spans="1:4" x14ac:dyDescent="0.25">
      <c r="A42" s="1">
        <v>3452200041</v>
      </c>
      <c r="D42" t="str">
        <f t="shared" si="0"/>
        <v>923452200041</v>
      </c>
    </row>
    <row r="43" spans="1:4" x14ac:dyDescent="0.25">
      <c r="A43" s="1">
        <v>3452200042</v>
      </c>
      <c r="D43" t="str">
        <f t="shared" si="0"/>
        <v>923452200042</v>
      </c>
    </row>
    <row r="44" spans="1:4" x14ac:dyDescent="0.25">
      <c r="A44" s="1">
        <v>3452200043</v>
      </c>
      <c r="D44" t="str">
        <f t="shared" si="0"/>
        <v>923452200043</v>
      </c>
    </row>
    <row r="45" spans="1:4" x14ac:dyDescent="0.25">
      <c r="A45" s="1">
        <v>3452200044</v>
      </c>
      <c r="D45" t="str">
        <f t="shared" si="0"/>
        <v>923452200044</v>
      </c>
    </row>
    <row r="46" spans="1:4" x14ac:dyDescent="0.25">
      <c r="A46" s="1">
        <v>3452200045</v>
      </c>
      <c r="D46" t="str">
        <f t="shared" si="0"/>
        <v>923452200045</v>
      </c>
    </row>
    <row r="47" spans="1:4" x14ac:dyDescent="0.25">
      <c r="A47" s="1">
        <v>3452200046</v>
      </c>
      <c r="D47" t="str">
        <f t="shared" si="0"/>
        <v>923452200046</v>
      </c>
    </row>
    <row r="48" spans="1:4" x14ac:dyDescent="0.25">
      <c r="A48" s="1">
        <v>3452200047</v>
      </c>
      <c r="D48" t="str">
        <f t="shared" si="0"/>
        <v>923452200047</v>
      </c>
    </row>
    <row r="49" spans="1:4" x14ac:dyDescent="0.25">
      <c r="A49" s="1">
        <v>3452200048</v>
      </c>
      <c r="D49" t="str">
        <f t="shared" si="0"/>
        <v>923452200048</v>
      </c>
    </row>
    <row r="50" spans="1:4" x14ac:dyDescent="0.25">
      <c r="A50" s="1">
        <v>3452200049</v>
      </c>
      <c r="D50" t="str">
        <f t="shared" si="0"/>
        <v>923452200049</v>
      </c>
    </row>
    <row r="51" spans="1:4" x14ac:dyDescent="0.25">
      <c r="A51" s="1">
        <v>3452200050</v>
      </c>
      <c r="D51" t="str">
        <f t="shared" si="0"/>
        <v>923452200050</v>
      </c>
    </row>
    <row r="52" spans="1:4" x14ac:dyDescent="0.25">
      <c r="A52" s="1">
        <v>3452200051</v>
      </c>
      <c r="D52" t="str">
        <f t="shared" si="0"/>
        <v>923452200051</v>
      </c>
    </row>
    <row r="53" spans="1:4" x14ac:dyDescent="0.25">
      <c r="A53" s="1">
        <v>3452200052</v>
      </c>
      <c r="D53" t="str">
        <f t="shared" si="0"/>
        <v>923452200052</v>
      </c>
    </row>
    <row r="54" spans="1:4" x14ac:dyDescent="0.25">
      <c r="A54" s="1">
        <v>3452200053</v>
      </c>
      <c r="D54" t="str">
        <f t="shared" si="0"/>
        <v>923452200053</v>
      </c>
    </row>
    <row r="55" spans="1:4" x14ac:dyDescent="0.25">
      <c r="A55" s="1">
        <v>3452200054</v>
      </c>
      <c r="D55" t="str">
        <f t="shared" si="0"/>
        <v>923452200054</v>
      </c>
    </row>
    <row r="56" spans="1:4" x14ac:dyDescent="0.25">
      <c r="A56" s="1">
        <v>3452200055</v>
      </c>
      <c r="D56" t="str">
        <f t="shared" si="0"/>
        <v>923452200055</v>
      </c>
    </row>
    <row r="57" spans="1:4" x14ac:dyDescent="0.25">
      <c r="A57" s="1">
        <v>3452200056</v>
      </c>
      <c r="D57" t="str">
        <f>"92"&amp;A57</f>
        <v>923452200056</v>
      </c>
    </row>
    <row r="58" spans="1:4" x14ac:dyDescent="0.25">
      <c r="A58" s="1">
        <v>3452200057</v>
      </c>
      <c r="D58" t="str">
        <f t="shared" si="0"/>
        <v>923452200057</v>
      </c>
    </row>
    <row r="59" spans="1:4" x14ac:dyDescent="0.25">
      <c r="A59" s="1">
        <v>3452200058</v>
      </c>
      <c r="D59" t="str">
        <f t="shared" si="0"/>
        <v>923452200058</v>
      </c>
    </row>
    <row r="60" spans="1:4" x14ac:dyDescent="0.25">
      <c r="A60" s="1">
        <v>3452200059</v>
      </c>
      <c r="D60" t="str">
        <f t="shared" si="0"/>
        <v>923452200059</v>
      </c>
    </row>
    <row r="61" spans="1:4" x14ac:dyDescent="0.25">
      <c r="A61" s="1">
        <v>3452200060</v>
      </c>
      <c r="D61" t="str">
        <f t="shared" si="0"/>
        <v>923452200060</v>
      </c>
    </row>
    <row r="62" spans="1:4" x14ac:dyDescent="0.25">
      <c r="A62" s="1">
        <v>3452200061</v>
      </c>
      <c r="D62" t="str">
        <f t="shared" si="0"/>
        <v>923452200061</v>
      </c>
    </row>
    <row r="63" spans="1:4" x14ac:dyDescent="0.25">
      <c r="A63" s="1">
        <v>3452200062</v>
      </c>
      <c r="D63" t="str">
        <f t="shared" si="0"/>
        <v>923452200062</v>
      </c>
    </row>
    <row r="64" spans="1:4" x14ac:dyDescent="0.25">
      <c r="A64" s="1">
        <v>3452200063</v>
      </c>
      <c r="D64" t="str">
        <f t="shared" si="0"/>
        <v>923452200063</v>
      </c>
    </row>
    <row r="65" spans="1:4" x14ac:dyDescent="0.25">
      <c r="A65" s="1">
        <v>3452200064</v>
      </c>
      <c r="D65" t="str">
        <f t="shared" si="0"/>
        <v>923452200064</v>
      </c>
    </row>
    <row r="66" spans="1:4" x14ac:dyDescent="0.25">
      <c r="A66" s="1">
        <v>3452200065</v>
      </c>
      <c r="D66" t="str">
        <f t="shared" si="0"/>
        <v>923452200065</v>
      </c>
    </row>
    <row r="67" spans="1:4" x14ac:dyDescent="0.25">
      <c r="A67" s="1">
        <v>3452200066</v>
      </c>
      <c r="D67" t="str">
        <f t="shared" ref="D67:D130" si="1">"92"&amp;A67</f>
        <v>923452200066</v>
      </c>
    </row>
    <row r="68" spans="1:4" x14ac:dyDescent="0.25">
      <c r="A68" s="1">
        <v>3452200067</v>
      </c>
      <c r="D68" t="str">
        <f t="shared" si="1"/>
        <v>923452200067</v>
      </c>
    </row>
    <row r="69" spans="1:4" x14ac:dyDescent="0.25">
      <c r="A69" s="1">
        <v>3452200068</v>
      </c>
      <c r="D69" t="str">
        <f t="shared" si="1"/>
        <v>923452200068</v>
      </c>
    </row>
    <row r="70" spans="1:4" x14ac:dyDescent="0.25">
      <c r="A70" s="1">
        <v>3452200069</v>
      </c>
      <c r="D70" t="str">
        <f t="shared" si="1"/>
        <v>923452200069</v>
      </c>
    </row>
    <row r="71" spans="1:4" x14ac:dyDescent="0.25">
      <c r="A71" s="1">
        <v>3452200070</v>
      </c>
      <c r="D71" t="str">
        <f t="shared" si="1"/>
        <v>923452200070</v>
      </c>
    </row>
    <row r="72" spans="1:4" x14ac:dyDescent="0.25">
      <c r="A72" s="1">
        <v>3452200071</v>
      </c>
      <c r="D72" t="str">
        <f t="shared" si="1"/>
        <v>923452200071</v>
      </c>
    </row>
    <row r="73" spans="1:4" x14ac:dyDescent="0.25">
      <c r="A73" s="1">
        <v>3452200072</v>
      </c>
      <c r="D73" t="str">
        <f t="shared" si="1"/>
        <v>923452200072</v>
      </c>
    </row>
    <row r="74" spans="1:4" x14ac:dyDescent="0.25">
      <c r="A74" s="1">
        <v>3452200073</v>
      </c>
      <c r="D74" t="str">
        <f t="shared" si="1"/>
        <v>923452200073</v>
      </c>
    </row>
    <row r="75" spans="1:4" x14ac:dyDescent="0.25">
      <c r="A75" s="1">
        <v>3452200074</v>
      </c>
      <c r="D75" t="str">
        <f t="shared" si="1"/>
        <v>923452200074</v>
      </c>
    </row>
    <row r="76" spans="1:4" x14ac:dyDescent="0.25">
      <c r="A76" s="1">
        <v>3452200075</v>
      </c>
      <c r="D76" t="str">
        <f t="shared" si="1"/>
        <v>923452200075</v>
      </c>
    </row>
    <row r="77" spans="1:4" x14ac:dyDescent="0.25">
      <c r="A77" s="1">
        <v>3452200076</v>
      </c>
      <c r="D77" t="str">
        <f t="shared" si="1"/>
        <v>923452200076</v>
      </c>
    </row>
    <row r="78" spans="1:4" x14ac:dyDescent="0.25">
      <c r="A78" s="1">
        <v>3452200077</v>
      </c>
      <c r="D78" t="str">
        <f t="shared" si="1"/>
        <v>923452200077</v>
      </c>
    </row>
    <row r="79" spans="1:4" x14ac:dyDescent="0.25">
      <c r="A79" s="1">
        <v>3452200078</v>
      </c>
      <c r="D79" t="str">
        <f t="shared" si="1"/>
        <v>923452200078</v>
      </c>
    </row>
    <row r="80" spans="1:4" x14ac:dyDescent="0.25">
      <c r="A80" s="1">
        <v>3452200079</v>
      </c>
      <c r="D80" t="str">
        <f t="shared" si="1"/>
        <v>923452200079</v>
      </c>
    </row>
    <row r="81" spans="1:4" x14ac:dyDescent="0.25">
      <c r="A81" s="1">
        <v>3452200080</v>
      </c>
      <c r="D81" t="str">
        <f t="shared" si="1"/>
        <v>923452200080</v>
      </c>
    </row>
    <row r="82" spans="1:4" x14ac:dyDescent="0.25">
      <c r="A82" s="1">
        <v>3452200081</v>
      </c>
      <c r="D82" t="str">
        <f t="shared" si="1"/>
        <v>923452200081</v>
      </c>
    </row>
    <row r="83" spans="1:4" x14ac:dyDescent="0.25">
      <c r="A83" s="1">
        <v>3452200082</v>
      </c>
      <c r="D83" t="str">
        <f t="shared" si="1"/>
        <v>923452200082</v>
      </c>
    </row>
    <row r="84" spans="1:4" x14ac:dyDescent="0.25">
      <c r="A84" s="1">
        <v>3452200083</v>
      </c>
      <c r="D84" t="str">
        <f t="shared" si="1"/>
        <v>923452200083</v>
      </c>
    </row>
    <row r="85" spans="1:4" x14ac:dyDescent="0.25">
      <c r="A85" s="1">
        <v>3452200084</v>
      </c>
      <c r="D85" t="str">
        <f t="shared" si="1"/>
        <v>923452200084</v>
      </c>
    </row>
    <row r="86" spans="1:4" x14ac:dyDescent="0.25">
      <c r="A86" s="1">
        <v>3452200085</v>
      </c>
      <c r="D86" t="str">
        <f t="shared" si="1"/>
        <v>923452200085</v>
      </c>
    </row>
    <row r="87" spans="1:4" x14ac:dyDescent="0.25">
      <c r="A87" s="1">
        <v>3452200086</v>
      </c>
      <c r="D87" t="str">
        <f t="shared" si="1"/>
        <v>923452200086</v>
      </c>
    </row>
    <row r="88" spans="1:4" x14ac:dyDescent="0.25">
      <c r="A88" s="1">
        <v>3452200087</v>
      </c>
      <c r="D88" t="str">
        <f t="shared" si="1"/>
        <v>923452200087</v>
      </c>
    </row>
    <row r="89" spans="1:4" x14ac:dyDescent="0.25">
      <c r="A89" s="1">
        <v>3452200088</v>
      </c>
      <c r="D89" t="str">
        <f t="shared" si="1"/>
        <v>923452200088</v>
      </c>
    </row>
    <row r="90" spans="1:4" x14ac:dyDescent="0.25">
      <c r="A90" s="1">
        <v>3452200089</v>
      </c>
      <c r="D90" t="str">
        <f t="shared" si="1"/>
        <v>923452200089</v>
      </c>
    </row>
    <row r="91" spans="1:4" x14ac:dyDescent="0.25">
      <c r="A91" s="1">
        <v>3452200090</v>
      </c>
      <c r="D91" t="str">
        <f t="shared" si="1"/>
        <v>923452200090</v>
      </c>
    </row>
    <row r="92" spans="1:4" x14ac:dyDescent="0.25">
      <c r="A92" s="1">
        <v>3452200091</v>
      </c>
      <c r="D92" t="str">
        <f t="shared" si="1"/>
        <v>923452200091</v>
      </c>
    </row>
    <row r="93" spans="1:4" x14ac:dyDescent="0.25">
      <c r="A93" s="1">
        <v>3452200092</v>
      </c>
      <c r="D93" t="str">
        <f t="shared" si="1"/>
        <v>923452200092</v>
      </c>
    </row>
    <row r="94" spans="1:4" x14ac:dyDescent="0.25">
      <c r="A94" s="1">
        <v>3452200093</v>
      </c>
      <c r="D94" t="str">
        <f t="shared" si="1"/>
        <v>923452200093</v>
      </c>
    </row>
    <row r="95" spans="1:4" x14ac:dyDescent="0.25">
      <c r="A95" s="1">
        <v>3452200094</v>
      </c>
      <c r="D95" t="str">
        <f t="shared" si="1"/>
        <v>923452200094</v>
      </c>
    </row>
    <row r="96" spans="1:4" x14ac:dyDescent="0.25">
      <c r="A96" s="1">
        <v>3452200095</v>
      </c>
      <c r="D96" t="str">
        <f t="shared" si="1"/>
        <v>923452200095</v>
      </c>
    </row>
    <row r="97" spans="1:4" x14ac:dyDescent="0.25">
      <c r="A97" s="1">
        <v>3452200096</v>
      </c>
      <c r="D97" t="str">
        <f t="shared" si="1"/>
        <v>923452200096</v>
      </c>
    </row>
    <row r="98" spans="1:4" x14ac:dyDescent="0.25">
      <c r="A98" s="1">
        <v>3452200097</v>
      </c>
      <c r="D98" t="str">
        <f t="shared" si="1"/>
        <v>923452200097</v>
      </c>
    </row>
    <row r="99" spans="1:4" x14ac:dyDescent="0.25">
      <c r="A99" s="1">
        <v>3452200098</v>
      </c>
      <c r="D99" t="str">
        <f t="shared" si="1"/>
        <v>923452200098</v>
      </c>
    </row>
    <row r="100" spans="1:4" x14ac:dyDescent="0.25">
      <c r="A100" s="1">
        <v>3452200099</v>
      </c>
      <c r="D100" t="str">
        <f t="shared" si="1"/>
        <v>923452200099</v>
      </c>
    </row>
    <row r="101" spans="1:4" x14ac:dyDescent="0.25">
      <c r="A101" s="1">
        <v>3452200100</v>
      </c>
      <c r="D101" t="str">
        <f t="shared" si="1"/>
        <v>923452200100</v>
      </c>
    </row>
    <row r="102" spans="1:4" x14ac:dyDescent="0.25">
      <c r="A102" s="1">
        <v>3452200101</v>
      </c>
      <c r="D102" t="str">
        <f t="shared" si="1"/>
        <v>923452200101</v>
      </c>
    </row>
    <row r="103" spans="1:4" x14ac:dyDescent="0.25">
      <c r="A103" s="1">
        <v>3452200102</v>
      </c>
      <c r="D103" t="str">
        <f t="shared" si="1"/>
        <v>923452200102</v>
      </c>
    </row>
    <row r="104" spans="1:4" x14ac:dyDescent="0.25">
      <c r="A104" s="1">
        <v>3452200103</v>
      </c>
      <c r="D104" t="str">
        <f t="shared" si="1"/>
        <v>923452200103</v>
      </c>
    </row>
    <row r="105" spans="1:4" x14ac:dyDescent="0.25">
      <c r="A105" s="1">
        <v>3452200104</v>
      </c>
      <c r="D105" t="str">
        <f t="shared" si="1"/>
        <v>923452200104</v>
      </c>
    </row>
    <row r="106" spans="1:4" x14ac:dyDescent="0.25">
      <c r="A106" s="1">
        <v>3452200105</v>
      </c>
      <c r="D106" t="str">
        <f t="shared" si="1"/>
        <v>923452200105</v>
      </c>
    </row>
    <row r="107" spans="1:4" x14ac:dyDescent="0.25">
      <c r="A107" s="1">
        <v>3452200106</v>
      </c>
      <c r="D107" t="str">
        <f t="shared" si="1"/>
        <v>923452200106</v>
      </c>
    </row>
    <row r="108" spans="1:4" x14ac:dyDescent="0.25">
      <c r="A108" s="1">
        <v>3452200107</v>
      </c>
      <c r="D108" t="str">
        <f t="shared" si="1"/>
        <v>923452200107</v>
      </c>
    </row>
    <row r="109" spans="1:4" x14ac:dyDescent="0.25">
      <c r="A109" s="1">
        <v>3452200108</v>
      </c>
      <c r="D109" t="str">
        <f t="shared" si="1"/>
        <v>923452200108</v>
      </c>
    </row>
    <row r="110" spans="1:4" x14ac:dyDescent="0.25">
      <c r="A110" s="1">
        <v>3452200109</v>
      </c>
      <c r="D110" t="str">
        <f t="shared" si="1"/>
        <v>923452200109</v>
      </c>
    </row>
    <row r="111" spans="1:4" x14ac:dyDescent="0.25">
      <c r="A111" s="1">
        <v>3452200110</v>
      </c>
      <c r="D111" t="str">
        <f t="shared" si="1"/>
        <v>923452200110</v>
      </c>
    </row>
    <row r="112" spans="1:4" x14ac:dyDescent="0.25">
      <c r="A112" s="1">
        <v>3452200111</v>
      </c>
      <c r="D112" t="str">
        <f t="shared" si="1"/>
        <v>923452200111</v>
      </c>
    </row>
    <row r="113" spans="1:4" x14ac:dyDescent="0.25">
      <c r="A113" s="1">
        <v>3452200112</v>
      </c>
      <c r="D113" t="str">
        <f t="shared" si="1"/>
        <v>923452200112</v>
      </c>
    </row>
    <row r="114" spans="1:4" x14ac:dyDescent="0.25">
      <c r="A114" s="1">
        <v>3452200113</v>
      </c>
      <c r="D114" t="str">
        <f t="shared" si="1"/>
        <v>923452200113</v>
      </c>
    </row>
    <row r="115" spans="1:4" x14ac:dyDescent="0.25">
      <c r="A115" s="1">
        <v>3452200114</v>
      </c>
      <c r="D115" t="str">
        <f t="shared" si="1"/>
        <v>923452200114</v>
      </c>
    </row>
    <row r="116" spans="1:4" x14ac:dyDescent="0.25">
      <c r="A116" s="1">
        <v>3452200115</v>
      </c>
      <c r="D116" t="str">
        <f t="shared" si="1"/>
        <v>923452200115</v>
      </c>
    </row>
    <row r="117" spans="1:4" x14ac:dyDescent="0.25">
      <c r="A117" s="1">
        <v>3452200116</v>
      </c>
      <c r="D117" t="str">
        <f t="shared" si="1"/>
        <v>923452200116</v>
      </c>
    </row>
    <row r="118" spans="1:4" x14ac:dyDescent="0.25">
      <c r="A118" s="1">
        <v>3452200117</v>
      </c>
      <c r="D118" t="str">
        <f t="shared" si="1"/>
        <v>923452200117</v>
      </c>
    </row>
    <row r="119" spans="1:4" x14ac:dyDescent="0.25">
      <c r="A119" s="1">
        <v>3452200118</v>
      </c>
      <c r="D119" t="str">
        <f t="shared" si="1"/>
        <v>923452200118</v>
      </c>
    </row>
    <row r="120" spans="1:4" x14ac:dyDescent="0.25">
      <c r="A120" s="1">
        <v>3452200119</v>
      </c>
      <c r="D120" t="str">
        <f t="shared" si="1"/>
        <v>923452200119</v>
      </c>
    </row>
    <row r="121" spans="1:4" x14ac:dyDescent="0.25">
      <c r="A121" s="1">
        <v>3452200120</v>
      </c>
      <c r="D121" t="str">
        <f t="shared" si="1"/>
        <v>923452200120</v>
      </c>
    </row>
    <row r="122" spans="1:4" x14ac:dyDescent="0.25">
      <c r="A122" s="1">
        <v>3452200121</v>
      </c>
      <c r="D122" t="str">
        <f t="shared" si="1"/>
        <v>923452200121</v>
      </c>
    </row>
    <row r="123" spans="1:4" x14ac:dyDescent="0.25">
      <c r="A123" s="1">
        <v>3452200122</v>
      </c>
      <c r="D123" t="str">
        <f t="shared" si="1"/>
        <v>923452200122</v>
      </c>
    </row>
    <row r="124" spans="1:4" x14ac:dyDescent="0.25">
      <c r="A124" s="1">
        <v>3452200123</v>
      </c>
      <c r="D124" t="str">
        <f t="shared" si="1"/>
        <v>923452200123</v>
      </c>
    </row>
    <row r="125" spans="1:4" x14ac:dyDescent="0.25">
      <c r="A125" s="1">
        <v>3452200124</v>
      </c>
      <c r="D125" t="str">
        <f t="shared" si="1"/>
        <v>923452200124</v>
      </c>
    </row>
    <row r="126" spans="1:4" x14ac:dyDescent="0.25">
      <c r="A126" s="1">
        <v>3452200125</v>
      </c>
      <c r="D126" t="str">
        <f t="shared" si="1"/>
        <v>923452200125</v>
      </c>
    </row>
    <row r="127" spans="1:4" x14ac:dyDescent="0.25">
      <c r="A127" s="1">
        <v>3452200126</v>
      </c>
      <c r="D127" t="str">
        <f t="shared" si="1"/>
        <v>923452200126</v>
      </c>
    </row>
    <row r="128" spans="1:4" x14ac:dyDescent="0.25">
      <c r="A128" s="1">
        <v>3452200127</v>
      </c>
      <c r="D128" t="str">
        <f t="shared" si="1"/>
        <v>923452200127</v>
      </c>
    </row>
    <row r="129" spans="1:4" x14ac:dyDescent="0.25">
      <c r="A129" s="1">
        <v>3452200128</v>
      </c>
      <c r="D129" t="str">
        <f t="shared" si="1"/>
        <v>923452200128</v>
      </c>
    </row>
    <row r="130" spans="1:4" x14ac:dyDescent="0.25">
      <c r="A130" s="1">
        <v>3452200129</v>
      </c>
      <c r="D130" t="str">
        <f t="shared" si="1"/>
        <v>923452200129</v>
      </c>
    </row>
    <row r="131" spans="1:4" x14ac:dyDescent="0.25">
      <c r="A131" s="1">
        <v>3452200130</v>
      </c>
      <c r="D131" t="str">
        <f t="shared" ref="D131:D194" si="2">"92"&amp;A131</f>
        <v>923452200130</v>
      </c>
    </row>
    <row r="132" spans="1:4" x14ac:dyDescent="0.25">
      <c r="A132" s="1">
        <v>3452200131</v>
      </c>
      <c r="D132" t="str">
        <f t="shared" si="2"/>
        <v>923452200131</v>
      </c>
    </row>
    <row r="133" spans="1:4" x14ac:dyDescent="0.25">
      <c r="A133" s="1">
        <v>3452200132</v>
      </c>
      <c r="D133" t="str">
        <f t="shared" si="2"/>
        <v>923452200132</v>
      </c>
    </row>
    <row r="134" spans="1:4" x14ac:dyDescent="0.25">
      <c r="A134" s="1">
        <v>3452200133</v>
      </c>
      <c r="D134" t="str">
        <f t="shared" si="2"/>
        <v>923452200133</v>
      </c>
    </row>
    <row r="135" spans="1:4" x14ac:dyDescent="0.25">
      <c r="A135" s="1">
        <v>3452200134</v>
      </c>
      <c r="D135" t="str">
        <f t="shared" si="2"/>
        <v>923452200134</v>
      </c>
    </row>
    <row r="136" spans="1:4" x14ac:dyDescent="0.25">
      <c r="A136" s="1">
        <v>3452200135</v>
      </c>
      <c r="D136" t="str">
        <f t="shared" si="2"/>
        <v>923452200135</v>
      </c>
    </row>
    <row r="137" spans="1:4" x14ac:dyDescent="0.25">
      <c r="A137" s="1">
        <v>3452200136</v>
      </c>
      <c r="D137" t="str">
        <f t="shared" si="2"/>
        <v>923452200136</v>
      </c>
    </row>
    <row r="138" spans="1:4" x14ac:dyDescent="0.25">
      <c r="A138" s="1">
        <v>3452200137</v>
      </c>
      <c r="D138" t="str">
        <f t="shared" si="2"/>
        <v>923452200137</v>
      </c>
    </row>
    <row r="139" spans="1:4" x14ac:dyDescent="0.25">
      <c r="A139" s="1">
        <v>3452200138</v>
      </c>
      <c r="D139" t="str">
        <f t="shared" si="2"/>
        <v>923452200138</v>
      </c>
    </row>
    <row r="140" spans="1:4" x14ac:dyDescent="0.25">
      <c r="A140" s="1">
        <v>3452200139</v>
      </c>
      <c r="D140" t="str">
        <f t="shared" si="2"/>
        <v>923452200139</v>
      </c>
    </row>
    <row r="141" spans="1:4" x14ac:dyDescent="0.25">
      <c r="A141" s="1">
        <v>3452200140</v>
      </c>
      <c r="D141" t="str">
        <f t="shared" si="2"/>
        <v>923452200140</v>
      </c>
    </row>
    <row r="142" spans="1:4" x14ac:dyDescent="0.25">
      <c r="A142" s="1">
        <v>3452200141</v>
      </c>
      <c r="D142" t="str">
        <f t="shared" si="2"/>
        <v>923452200141</v>
      </c>
    </row>
    <row r="143" spans="1:4" x14ac:dyDescent="0.25">
      <c r="A143" s="1">
        <v>3452200142</v>
      </c>
      <c r="D143" t="str">
        <f t="shared" si="2"/>
        <v>923452200142</v>
      </c>
    </row>
    <row r="144" spans="1:4" x14ac:dyDescent="0.25">
      <c r="A144" s="1">
        <v>3452200143</v>
      </c>
      <c r="D144" t="str">
        <f t="shared" si="2"/>
        <v>923452200143</v>
      </c>
    </row>
    <row r="145" spans="1:4" x14ac:dyDescent="0.25">
      <c r="A145" s="1">
        <v>3452200144</v>
      </c>
      <c r="D145" t="str">
        <f t="shared" si="2"/>
        <v>923452200144</v>
      </c>
    </row>
    <row r="146" spans="1:4" x14ac:dyDescent="0.25">
      <c r="A146" s="1">
        <v>3452200145</v>
      </c>
      <c r="D146" t="str">
        <f t="shared" si="2"/>
        <v>923452200145</v>
      </c>
    </row>
    <row r="147" spans="1:4" x14ac:dyDescent="0.25">
      <c r="A147" s="1">
        <v>3452200146</v>
      </c>
      <c r="D147" t="str">
        <f t="shared" si="2"/>
        <v>923452200146</v>
      </c>
    </row>
    <row r="148" spans="1:4" x14ac:dyDescent="0.25">
      <c r="A148" s="1">
        <v>3452200147</v>
      </c>
      <c r="D148" t="str">
        <f t="shared" si="2"/>
        <v>923452200147</v>
      </c>
    </row>
    <row r="149" spans="1:4" x14ac:dyDescent="0.25">
      <c r="A149" s="1">
        <v>3452200148</v>
      </c>
      <c r="D149" t="str">
        <f t="shared" si="2"/>
        <v>923452200148</v>
      </c>
    </row>
    <row r="150" spans="1:4" x14ac:dyDescent="0.25">
      <c r="A150" s="1">
        <v>3452200149</v>
      </c>
      <c r="D150" t="str">
        <f t="shared" si="2"/>
        <v>923452200149</v>
      </c>
    </row>
    <row r="151" spans="1:4" x14ac:dyDescent="0.25">
      <c r="A151" s="1">
        <v>3452200150</v>
      </c>
      <c r="D151" t="str">
        <f t="shared" si="2"/>
        <v>923452200150</v>
      </c>
    </row>
    <row r="152" spans="1:4" x14ac:dyDescent="0.25">
      <c r="A152" s="1">
        <v>3452200151</v>
      </c>
      <c r="D152" t="str">
        <f t="shared" si="2"/>
        <v>923452200151</v>
      </c>
    </row>
    <row r="153" spans="1:4" x14ac:dyDescent="0.25">
      <c r="A153" s="1">
        <v>3452200152</v>
      </c>
      <c r="D153" t="str">
        <f t="shared" si="2"/>
        <v>923452200152</v>
      </c>
    </row>
    <row r="154" spans="1:4" x14ac:dyDescent="0.25">
      <c r="A154" s="1">
        <v>3452200153</v>
      </c>
      <c r="D154" t="str">
        <f t="shared" si="2"/>
        <v>923452200153</v>
      </c>
    </row>
    <row r="155" spans="1:4" x14ac:dyDescent="0.25">
      <c r="A155" s="1">
        <v>3452200154</v>
      </c>
      <c r="D155" t="str">
        <f t="shared" si="2"/>
        <v>923452200154</v>
      </c>
    </row>
    <row r="156" spans="1:4" x14ac:dyDescent="0.25">
      <c r="A156" s="1">
        <v>3452200155</v>
      </c>
      <c r="D156" t="str">
        <f t="shared" si="2"/>
        <v>923452200155</v>
      </c>
    </row>
    <row r="157" spans="1:4" x14ac:dyDescent="0.25">
      <c r="A157" s="1">
        <v>3452200156</v>
      </c>
      <c r="D157" t="str">
        <f t="shared" si="2"/>
        <v>923452200156</v>
      </c>
    </row>
    <row r="158" spans="1:4" x14ac:dyDescent="0.25">
      <c r="A158" s="1">
        <v>3452200157</v>
      </c>
      <c r="D158" t="str">
        <f t="shared" si="2"/>
        <v>923452200157</v>
      </c>
    </row>
    <row r="159" spans="1:4" x14ac:dyDescent="0.25">
      <c r="A159" s="1">
        <v>3452200158</v>
      </c>
      <c r="D159" t="str">
        <f t="shared" si="2"/>
        <v>923452200158</v>
      </c>
    </row>
    <row r="160" spans="1:4" x14ac:dyDescent="0.25">
      <c r="A160" s="1">
        <v>3452200159</v>
      </c>
      <c r="D160" t="str">
        <f t="shared" si="2"/>
        <v>923452200159</v>
      </c>
    </row>
    <row r="161" spans="1:4" x14ac:dyDescent="0.25">
      <c r="A161" s="1">
        <v>3452200160</v>
      </c>
      <c r="D161" t="str">
        <f t="shared" si="2"/>
        <v>923452200160</v>
      </c>
    </row>
    <row r="162" spans="1:4" x14ac:dyDescent="0.25">
      <c r="A162" s="1">
        <v>3452200161</v>
      </c>
      <c r="D162" t="str">
        <f t="shared" si="2"/>
        <v>923452200161</v>
      </c>
    </row>
    <row r="163" spans="1:4" x14ac:dyDescent="0.25">
      <c r="A163" s="1">
        <v>3452200162</v>
      </c>
      <c r="D163" t="str">
        <f t="shared" si="2"/>
        <v>923452200162</v>
      </c>
    </row>
    <row r="164" spans="1:4" x14ac:dyDescent="0.25">
      <c r="A164" s="1">
        <v>3452200163</v>
      </c>
      <c r="D164" t="str">
        <f t="shared" si="2"/>
        <v>923452200163</v>
      </c>
    </row>
    <row r="165" spans="1:4" x14ac:dyDescent="0.25">
      <c r="A165" s="1">
        <v>3452200164</v>
      </c>
      <c r="D165" t="str">
        <f t="shared" si="2"/>
        <v>923452200164</v>
      </c>
    </row>
    <row r="166" spans="1:4" x14ac:dyDescent="0.25">
      <c r="A166" s="1">
        <v>3452200165</v>
      </c>
      <c r="D166" t="str">
        <f t="shared" si="2"/>
        <v>923452200165</v>
      </c>
    </row>
    <row r="167" spans="1:4" x14ac:dyDescent="0.25">
      <c r="A167" s="1">
        <v>3452200166</v>
      </c>
      <c r="D167" t="str">
        <f t="shared" si="2"/>
        <v>923452200166</v>
      </c>
    </row>
    <row r="168" spans="1:4" x14ac:dyDescent="0.25">
      <c r="A168" s="1">
        <v>3452200167</v>
      </c>
      <c r="D168" t="str">
        <f t="shared" si="2"/>
        <v>923452200167</v>
      </c>
    </row>
    <row r="169" spans="1:4" x14ac:dyDescent="0.25">
      <c r="A169" s="1">
        <v>3452200168</v>
      </c>
      <c r="D169" t="str">
        <f t="shared" si="2"/>
        <v>923452200168</v>
      </c>
    </row>
    <row r="170" spans="1:4" x14ac:dyDescent="0.25">
      <c r="A170" s="1">
        <v>3452200169</v>
      </c>
      <c r="D170" t="str">
        <f t="shared" si="2"/>
        <v>923452200169</v>
      </c>
    </row>
    <row r="171" spans="1:4" x14ac:dyDescent="0.25">
      <c r="A171" s="1">
        <v>3452200170</v>
      </c>
      <c r="D171" t="str">
        <f t="shared" si="2"/>
        <v>923452200170</v>
      </c>
    </row>
    <row r="172" spans="1:4" x14ac:dyDescent="0.25">
      <c r="A172" s="1">
        <v>3452200171</v>
      </c>
      <c r="D172" t="str">
        <f t="shared" si="2"/>
        <v>923452200171</v>
      </c>
    </row>
    <row r="173" spans="1:4" x14ac:dyDescent="0.25">
      <c r="A173" s="1">
        <v>3452200172</v>
      </c>
      <c r="D173" t="str">
        <f t="shared" si="2"/>
        <v>923452200172</v>
      </c>
    </row>
    <row r="174" spans="1:4" x14ac:dyDescent="0.25">
      <c r="A174" s="1">
        <v>3452200173</v>
      </c>
      <c r="D174" t="str">
        <f t="shared" si="2"/>
        <v>923452200173</v>
      </c>
    </row>
    <row r="175" spans="1:4" x14ac:dyDescent="0.25">
      <c r="A175" s="1">
        <v>3452200174</v>
      </c>
      <c r="D175" t="str">
        <f t="shared" si="2"/>
        <v>923452200174</v>
      </c>
    </row>
    <row r="176" spans="1:4" x14ac:dyDescent="0.25">
      <c r="A176" s="1">
        <v>3452200175</v>
      </c>
      <c r="D176" t="str">
        <f t="shared" si="2"/>
        <v>923452200175</v>
      </c>
    </row>
    <row r="177" spans="1:4" x14ac:dyDescent="0.25">
      <c r="A177" s="1">
        <v>3452200176</v>
      </c>
      <c r="D177" t="str">
        <f t="shared" si="2"/>
        <v>923452200176</v>
      </c>
    </row>
    <row r="178" spans="1:4" x14ac:dyDescent="0.25">
      <c r="A178" s="1">
        <v>3452200177</v>
      </c>
      <c r="D178" t="str">
        <f t="shared" si="2"/>
        <v>923452200177</v>
      </c>
    </row>
    <row r="179" spans="1:4" x14ac:dyDescent="0.25">
      <c r="A179" s="1">
        <v>3452200178</v>
      </c>
      <c r="D179" t="str">
        <f t="shared" si="2"/>
        <v>923452200178</v>
      </c>
    </row>
    <row r="180" spans="1:4" x14ac:dyDescent="0.25">
      <c r="A180" s="1">
        <v>3452200179</v>
      </c>
      <c r="D180" t="str">
        <f t="shared" si="2"/>
        <v>923452200179</v>
      </c>
    </row>
    <row r="181" spans="1:4" x14ac:dyDescent="0.25">
      <c r="A181" s="1">
        <v>3452200180</v>
      </c>
      <c r="D181" t="str">
        <f t="shared" si="2"/>
        <v>923452200180</v>
      </c>
    </row>
    <row r="182" spans="1:4" x14ac:dyDescent="0.25">
      <c r="A182" s="1">
        <v>3452200181</v>
      </c>
      <c r="D182" t="str">
        <f t="shared" si="2"/>
        <v>923452200181</v>
      </c>
    </row>
    <row r="183" spans="1:4" x14ac:dyDescent="0.25">
      <c r="A183" s="1">
        <v>3452200182</v>
      </c>
      <c r="D183" t="str">
        <f t="shared" si="2"/>
        <v>923452200182</v>
      </c>
    </row>
    <row r="184" spans="1:4" x14ac:dyDescent="0.25">
      <c r="A184" s="1">
        <v>3452200183</v>
      </c>
      <c r="D184" t="str">
        <f t="shared" si="2"/>
        <v>923452200183</v>
      </c>
    </row>
    <row r="185" spans="1:4" x14ac:dyDescent="0.25">
      <c r="A185" s="1">
        <v>3452200184</v>
      </c>
      <c r="D185" t="str">
        <f t="shared" si="2"/>
        <v>923452200184</v>
      </c>
    </row>
    <row r="186" spans="1:4" x14ac:dyDescent="0.25">
      <c r="A186" s="1">
        <v>3452200185</v>
      </c>
      <c r="D186" t="str">
        <f t="shared" si="2"/>
        <v>923452200185</v>
      </c>
    </row>
    <row r="187" spans="1:4" x14ac:dyDescent="0.25">
      <c r="A187" s="1">
        <v>3452200186</v>
      </c>
      <c r="D187" t="str">
        <f t="shared" si="2"/>
        <v>923452200186</v>
      </c>
    </row>
    <row r="188" spans="1:4" x14ac:dyDescent="0.25">
      <c r="A188" s="1">
        <v>3452200187</v>
      </c>
      <c r="D188" t="str">
        <f t="shared" si="2"/>
        <v>923452200187</v>
      </c>
    </row>
    <row r="189" spans="1:4" x14ac:dyDescent="0.25">
      <c r="A189" s="1">
        <v>3452200188</v>
      </c>
      <c r="D189" t="str">
        <f t="shared" si="2"/>
        <v>923452200188</v>
      </c>
    </row>
    <row r="190" spans="1:4" x14ac:dyDescent="0.25">
      <c r="A190" s="1">
        <v>3452200189</v>
      </c>
      <c r="D190" t="str">
        <f t="shared" si="2"/>
        <v>923452200189</v>
      </c>
    </row>
    <row r="191" spans="1:4" x14ac:dyDescent="0.25">
      <c r="A191" s="1">
        <v>3452200190</v>
      </c>
      <c r="D191" t="str">
        <f t="shared" si="2"/>
        <v>923452200190</v>
      </c>
    </row>
    <row r="192" spans="1:4" x14ac:dyDescent="0.25">
      <c r="A192" s="1">
        <v>3452200191</v>
      </c>
      <c r="D192" t="str">
        <f t="shared" si="2"/>
        <v>923452200191</v>
      </c>
    </row>
    <row r="193" spans="1:4" x14ac:dyDescent="0.25">
      <c r="A193" s="1">
        <v>3452200192</v>
      </c>
      <c r="D193" t="str">
        <f t="shared" si="2"/>
        <v>923452200192</v>
      </c>
    </row>
    <row r="194" spans="1:4" x14ac:dyDescent="0.25">
      <c r="A194" s="1">
        <v>3452200193</v>
      </c>
      <c r="D194" t="str">
        <f t="shared" si="2"/>
        <v>923452200193</v>
      </c>
    </row>
    <row r="195" spans="1:4" x14ac:dyDescent="0.25">
      <c r="A195" s="1">
        <v>3452200194</v>
      </c>
      <c r="D195" t="str">
        <f t="shared" ref="D195:D258" si="3">"92"&amp;A195</f>
        <v>923452200194</v>
      </c>
    </row>
    <row r="196" spans="1:4" x14ac:dyDescent="0.25">
      <c r="A196" s="1">
        <v>3452200195</v>
      </c>
      <c r="D196" t="str">
        <f t="shared" si="3"/>
        <v>923452200195</v>
      </c>
    </row>
    <row r="197" spans="1:4" x14ac:dyDescent="0.25">
      <c r="A197" s="1">
        <v>3452200196</v>
      </c>
      <c r="D197" t="str">
        <f t="shared" si="3"/>
        <v>923452200196</v>
      </c>
    </row>
    <row r="198" spans="1:4" x14ac:dyDescent="0.25">
      <c r="A198" s="1">
        <v>3452200197</v>
      </c>
      <c r="D198" t="str">
        <f t="shared" si="3"/>
        <v>923452200197</v>
      </c>
    </row>
    <row r="199" spans="1:4" x14ac:dyDescent="0.25">
      <c r="A199" s="1">
        <v>3452200198</v>
      </c>
      <c r="D199" t="str">
        <f t="shared" si="3"/>
        <v>923452200198</v>
      </c>
    </row>
    <row r="200" spans="1:4" x14ac:dyDescent="0.25">
      <c r="A200" s="1">
        <v>3452200199</v>
      </c>
      <c r="D200" t="str">
        <f t="shared" si="3"/>
        <v>923452200199</v>
      </c>
    </row>
    <row r="201" spans="1:4" x14ac:dyDescent="0.25">
      <c r="A201" s="1">
        <v>3452200200</v>
      </c>
      <c r="D201" t="str">
        <f t="shared" si="3"/>
        <v>923452200200</v>
      </c>
    </row>
    <row r="202" spans="1:4" x14ac:dyDescent="0.25">
      <c r="A202" s="1">
        <v>3452200201</v>
      </c>
      <c r="D202" t="str">
        <f t="shared" si="3"/>
        <v>923452200201</v>
      </c>
    </row>
    <row r="203" spans="1:4" x14ac:dyDescent="0.25">
      <c r="A203" s="1">
        <v>3452200202</v>
      </c>
      <c r="D203" t="str">
        <f t="shared" si="3"/>
        <v>923452200202</v>
      </c>
    </row>
    <row r="204" spans="1:4" x14ac:dyDescent="0.25">
      <c r="A204" s="1">
        <v>3452200203</v>
      </c>
      <c r="D204" t="str">
        <f t="shared" si="3"/>
        <v>923452200203</v>
      </c>
    </row>
    <row r="205" spans="1:4" x14ac:dyDescent="0.25">
      <c r="A205" s="1">
        <v>3452200204</v>
      </c>
      <c r="D205" t="str">
        <f t="shared" si="3"/>
        <v>923452200204</v>
      </c>
    </row>
    <row r="206" spans="1:4" x14ac:dyDescent="0.25">
      <c r="A206" s="1">
        <v>3452200205</v>
      </c>
      <c r="D206" t="str">
        <f t="shared" si="3"/>
        <v>923452200205</v>
      </c>
    </row>
    <row r="207" spans="1:4" x14ac:dyDescent="0.25">
      <c r="A207" s="1">
        <v>3452200206</v>
      </c>
      <c r="D207" t="str">
        <f t="shared" si="3"/>
        <v>923452200206</v>
      </c>
    </row>
    <row r="208" spans="1:4" x14ac:dyDescent="0.25">
      <c r="A208" s="1">
        <v>3452200207</v>
      </c>
      <c r="D208" t="str">
        <f t="shared" si="3"/>
        <v>923452200207</v>
      </c>
    </row>
    <row r="209" spans="1:4" x14ac:dyDescent="0.25">
      <c r="A209" s="1">
        <v>3452200208</v>
      </c>
      <c r="D209" t="str">
        <f t="shared" si="3"/>
        <v>923452200208</v>
      </c>
    </row>
    <row r="210" spans="1:4" x14ac:dyDescent="0.25">
      <c r="A210" s="1">
        <v>3452200209</v>
      </c>
      <c r="D210" t="str">
        <f t="shared" si="3"/>
        <v>923452200209</v>
      </c>
    </row>
    <row r="211" spans="1:4" x14ac:dyDescent="0.25">
      <c r="A211" s="1">
        <v>3452200210</v>
      </c>
      <c r="D211" t="str">
        <f t="shared" si="3"/>
        <v>923452200210</v>
      </c>
    </row>
    <row r="212" spans="1:4" x14ac:dyDescent="0.25">
      <c r="A212" s="1">
        <v>3452200211</v>
      </c>
      <c r="D212" t="str">
        <f t="shared" si="3"/>
        <v>923452200211</v>
      </c>
    </row>
    <row r="213" spans="1:4" x14ac:dyDescent="0.25">
      <c r="A213" s="1">
        <v>3452200212</v>
      </c>
      <c r="D213" t="str">
        <f t="shared" si="3"/>
        <v>923452200212</v>
      </c>
    </row>
    <row r="214" spans="1:4" x14ac:dyDescent="0.25">
      <c r="A214" s="1">
        <v>3452200213</v>
      </c>
      <c r="D214" t="str">
        <f t="shared" si="3"/>
        <v>923452200213</v>
      </c>
    </row>
    <row r="215" spans="1:4" x14ac:dyDescent="0.25">
      <c r="A215" s="1">
        <v>3452200214</v>
      </c>
      <c r="D215" t="str">
        <f t="shared" si="3"/>
        <v>923452200214</v>
      </c>
    </row>
    <row r="216" spans="1:4" x14ac:dyDescent="0.25">
      <c r="A216" s="1">
        <v>3452200215</v>
      </c>
      <c r="D216" t="str">
        <f t="shared" si="3"/>
        <v>923452200215</v>
      </c>
    </row>
    <row r="217" spans="1:4" x14ac:dyDescent="0.25">
      <c r="A217" s="1">
        <v>3452200216</v>
      </c>
      <c r="D217" t="str">
        <f t="shared" si="3"/>
        <v>923452200216</v>
      </c>
    </row>
    <row r="218" spans="1:4" x14ac:dyDescent="0.25">
      <c r="A218" s="1">
        <v>3452200217</v>
      </c>
      <c r="D218" t="str">
        <f t="shared" si="3"/>
        <v>923452200217</v>
      </c>
    </row>
    <row r="219" spans="1:4" x14ac:dyDescent="0.25">
      <c r="A219" s="1">
        <v>3452200218</v>
      </c>
      <c r="D219" t="str">
        <f t="shared" si="3"/>
        <v>923452200218</v>
      </c>
    </row>
    <row r="220" spans="1:4" x14ac:dyDescent="0.25">
      <c r="A220" s="1">
        <v>3452200219</v>
      </c>
      <c r="D220" t="str">
        <f t="shared" si="3"/>
        <v>923452200219</v>
      </c>
    </row>
    <row r="221" spans="1:4" x14ac:dyDescent="0.25">
      <c r="A221" s="1">
        <v>3452200220</v>
      </c>
      <c r="D221" t="str">
        <f t="shared" si="3"/>
        <v>923452200220</v>
      </c>
    </row>
    <row r="222" spans="1:4" x14ac:dyDescent="0.25">
      <c r="A222" s="1">
        <v>3452200221</v>
      </c>
      <c r="D222" t="str">
        <f t="shared" si="3"/>
        <v>923452200221</v>
      </c>
    </row>
    <row r="223" spans="1:4" x14ac:dyDescent="0.25">
      <c r="A223" s="1">
        <v>3452200222</v>
      </c>
      <c r="D223" t="str">
        <f t="shared" si="3"/>
        <v>923452200222</v>
      </c>
    </row>
    <row r="224" spans="1:4" x14ac:dyDescent="0.25">
      <c r="A224" s="1">
        <v>3452200223</v>
      </c>
      <c r="D224" t="str">
        <f t="shared" si="3"/>
        <v>923452200223</v>
      </c>
    </row>
    <row r="225" spans="1:4" x14ac:dyDescent="0.25">
      <c r="A225" s="1">
        <v>3452200224</v>
      </c>
      <c r="D225" t="str">
        <f t="shared" si="3"/>
        <v>923452200224</v>
      </c>
    </row>
    <row r="226" spans="1:4" x14ac:dyDescent="0.25">
      <c r="A226" s="1">
        <v>3452200225</v>
      </c>
      <c r="D226" t="str">
        <f t="shared" si="3"/>
        <v>923452200225</v>
      </c>
    </row>
    <row r="227" spans="1:4" x14ac:dyDescent="0.25">
      <c r="A227" s="1">
        <v>3452200226</v>
      </c>
      <c r="D227" t="str">
        <f t="shared" si="3"/>
        <v>923452200226</v>
      </c>
    </row>
    <row r="228" spans="1:4" x14ac:dyDescent="0.25">
      <c r="A228" s="1">
        <v>3452200227</v>
      </c>
      <c r="D228" t="str">
        <f t="shared" si="3"/>
        <v>923452200227</v>
      </c>
    </row>
    <row r="229" spans="1:4" x14ac:dyDescent="0.25">
      <c r="A229" s="1">
        <v>3452200228</v>
      </c>
      <c r="D229" t="str">
        <f t="shared" si="3"/>
        <v>923452200228</v>
      </c>
    </row>
    <row r="230" spans="1:4" x14ac:dyDescent="0.25">
      <c r="A230" s="1">
        <v>3452200229</v>
      </c>
      <c r="D230" t="str">
        <f t="shared" si="3"/>
        <v>923452200229</v>
      </c>
    </row>
    <row r="231" spans="1:4" x14ac:dyDescent="0.25">
      <c r="A231" s="1">
        <v>3452200230</v>
      </c>
      <c r="D231" t="str">
        <f t="shared" si="3"/>
        <v>923452200230</v>
      </c>
    </row>
    <row r="232" spans="1:4" x14ac:dyDescent="0.25">
      <c r="A232" s="1">
        <v>3452200231</v>
      </c>
      <c r="D232" t="str">
        <f t="shared" si="3"/>
        <v>923452200231</v>
      </c>
    </row>
    <row r="233" spans="1:4" x14ac:dyDescent="0.25">
      <c r="A233" s="1">
        <v>3452200232</v>
      </c>
      <c r="D233" t="str">
        <f t="shared" si="3"/>
        <v>923452200232</v>
      </c>
    </row>
    <row r="234" spans="1:4" x14ac:dyDescent="0.25">
      <c r="A234" s="1">
        <v>3452200233</v>
      </c>
      <c r="D234" t="str">
        <f t="shared" si="3"/>
        <v>923452200233</v>
      </c>
    </row>
    <row r="235" spans="1:4" x14ac:dyDescent="0.25">
      <c r="A235" s="1">
        <v>3452200234</v>
      </c>
      <c r="D235" t="str">
        <f t="shared" si="3"/>
        <v>923452200234</v>
      </c>
    </row>
    <row r="236" spans="1:4" x14ac:dyDescent="0.25">
      <c r="A236" s="1">
        <v>3452200235</v>
      </c>
      <c r="D236" t="str">
        <f t="shared" si="3"/>
        <v>923452200235</v>
      </c>
    </row>
    <row r="237" spans="1:4" x14ac:dyDescent="0.25">
      <c r="A237" s="1">
        <v>3452200236</v>
      </c>
      <c r="D237" t="str">
        <f t="shared" si="3"/>
        <v>923452200236</v>
      </c>
    </row>
    <row r="238" spans="1:4" x14ac:dyDescent="0.25">
      <c r="A238" s="1">
        <v>3452200237</v>
      </c>
      <c r="D238" t="str">
        <f t="shared" si="3"/>
        <v>923452200237</v>
      </c>
    </row>
    <row r="239" spans="1:4" x14ac:dyDescent="0.25">
      <c r="A239" s="1">
        <v>3452200238</v>
      </c>
      <c r="D239" t="str">
        <f t="shared" si="3"/>
        <v>923452200238</v>
      </c>
    </row>
    <row r="240" spans="1:4" x14ac:dyDescent="0.25">
      <c r="A240" s="1">
        <v>3452200239</v>
      </c>
      <c r="D240" t="str">
        <f t="shared" si="3"/>
        <v>923452200239</v>
      </c>
    </row>
    <row r="241" spans="1:4" x14ac:dyDescent="0.25">
      <c r="A241" s="1">
        <v>3452200240</v>
      </c>
      <c r="D241" t="str">
        <f t="shared" si="3"/>
        <v>923452200240</v>
      </c>
    </row>
    <row r="242" spans="1:4" x14ac:dyDescent="0.25">
      <c r="A242" s="1">
        <v>3452200241</v>
      </c>
      <c r="D242" t="str">
        <f t="shared" si="3"/>
        <v>923452200241</v>
      </c>
    </row>
    <row r="243" spans="1:4" x14ac:dyDescent="0.25">
      <c r="A243" s="1">
        <v>3452200242</v>
      </c>
      <c r="D243" t="str">
        <f t="shared" si="3"/>
        <v>923452200242</v>
      </c>
    </row>
    <row r="244" spans="1:4" x14ac:dyDescent="0.25">
      <c r="A244" s="1">
        <v>3452200243</v>
      </c>
      <c r="D244" t="str">
        <f t="shared" si="3"/>
        <v>923452200243</v>
      </c>
    </row>
    <row r="245" spans="1:4" x14ac:dyDescent="0.25">
      <c r="A245" s="1">
        <v>3452200244</v>
      </c>
      <c r="D245" t="str">
        <f t="shared" si="3"/>
        <v>923452200244</v>
      </c>
    </row>
    <row r="246" spans="1:4" x14ac:dyDescent="0.25">
      <c r="A246" s="1">
        <v>3452200245</v>
      </c>
      <c r="D246" t="str">
        <f t="shared" si="3"/>
        <v>923452200245</v>
      </c>
    </row>
    <row r="247" spans="1:4" x14ac:dyDescent="0.25">
      <c r="A247" s="1">
        <v>3452200246</v>
      </c>
      <c r="D247" t="str">
        <f t="shared" si="3"/>
        <v>923452200246</v>
      </c>
    </row>
    <row r="248" spans="1:4" x14ac:dyDescent="0.25">
      <c r="A248" s="1">
        <v>3452200247</v>
      </c>
      <c r="D248" t="str">
        <f t="shared" si="3"/>
        <v>923452200247</v>
      </c>
    </row>
    <row r="249" spans="1:4" x14ac:dyDescent="0.25">
      <c r="A249" s="1">
        <v>3452200248</v>
      </c>
      <c r="D249" t="str">
        <f t="shared" si="3"/>
        <v>923452200248</v>
      </c>
    </row>
    <row r="250" spans="1:4" x14ac:dyDescent="0.25">
      <c r="A250" s="1">
        <v>3452200249</v>
      </c>
      <c r="D250" t="str">
        <f t="shared" si="3"/>
        <v>923452200249</v>
      </c>
    </row>
    <row r="251" spans="1:4" x14ac:dyDescent="0.25">
      <c r="A251" s="1">
        <v>3452200250</v>
      </c>
      <c r="D251" t="str">
        <f t="shared" si="3"/>
        <v>923452200250</v>
      </c>
    </row>
    <row r="252" spans="1:4" x14ac:dyDescent="0.25">
      <c r="A252" s="1">
        <v>3452200251</v>
      </c>
      <c r="D252" t="str">
        <f t="shared" si="3"/>
        <v>923452200251</v>
      </c>
    </row>
    <row r="253" spans="1:4" x14ac:dyDescent="0.25">
      <c r="A253" s="1">
        <v>3452200252</v>
      </c>
      <c r="D253" t="str">
        <f t="shared" si="3"/>
        <v>923452200252</v>
      </c>
    </row>
    <row r="254" spans="1:4" x14ac:dyDescent="0.25">
      <c r="A254" s="1">
        <v>3452200253</v>
      </c>
      <c r="D254" t="str">
        <f t="shared" si="3"/>
        <v>923452200253</v>
      </c>
    </row>
    <row r="255" spans="1:4" x14ac:dyDescent="0.25">
      <c r="A255" s="1">
        <v>3452200254</v>
      </c>
      <c r="D255" t="str">
        <f t="shared" si="3"/>
        <v>923452200254</v>
      </c>
    </row>
    <row r="256" spans="1:4" x14ac:dyDescent="0.25">
      <c r="A256" s="1">
        <v>3452200255</v>
      </c>
      <c r="D256" t="str">
        <f t="shared" si="3"/>
        <v>923452200255</v>
      </c>
    </row>
    <row r="257" spans="1:4" x14ac:dyDescent="0.25">
      <c r="A257" s="1">
        <v>3452200256</v>
      </c>
      <c r="D257" t="str">
        <f t="shared" si="3"/>
        <v>923452200256</v>
      </c>
    </row>
    <row r="258" spans="1:4" x14ac:dyDescent="0.25">
      <c r="A258" s="1">
        <v>3452200257</v>
      </c>
      <c r="D258" t="str">
        <f t="shared" si="3"/>
        <v>923452200257</v>
      </c>
    </row>
    <row r="259" spans="1:4" x14ac:dyDescent="0.25">
      <c r="A259" s="1">
        <v>3452200258</v>
      </c>
      <c r="D259" t="str">
        <f t="shared" ref="D259:D322" si="4">"92"&amp;A259</f>
        <v>923452200258</v>
      </c>
    </row>
    <row r="260" spans="1:4" x14ac:dyDescent="0.25">
      <c r="A260" s="1">
        <v>3452200259</v>
      </c>
      <c r="D260" t="str">
        <f t="shared" si="4"/>
        <v>923452200259</v>
      </c>
    </row>
    <row r="261" spans="1:4" x14ac:dyDescent="0.25">
      <c r="A261" s="1">
        <v>3452200260</v>
      </c>
      <c r="D261" t="str">
        <f t="shared" si="4"/>
        <v>923452200260</v>
      </c>
    </row>
    <row r="262" spans="1:4" x14ac:dyDescent="0.25">
      <c r="A262" s="1">
        <v>3452200261</v>
      </c>
      <c r="D262" t="str">
        <f t="shared" si="4"/>
        <v>923452200261</v>
      </c>
    </row>
    <row r="263" spans="1:4" x14ac:dyDescent="0.25">
      <c r="A263" s="1">
        <v>3452200262</v>
      </c>
      <c r="D263" t="str">
        <f t="shared" si="4"/>
        <v>923452200262</v>
      </c>
    </row>
    <row r="264" spans="1:4" x14ac:dyDescent="0.25">
      <c r="A264" s="1">
        <v>3452200263</v>
      </c>
      <c r="D264" t="str">
        <f t="shared" si="4"/>
        <v>923452200263</v>
      </c>
    </row>
    <row r="265" spans="1:4" x14ac:dyDescent="0.25">
      <c r="A265" s="1">
        <v>3452200264</v>
      </c>
      <c r="D265" t="str">
        <f t="shared" si="4"/>
        <v>923452200264</v>
      </c>
    </row>
    <row r="266" spans="1:4" x14ac:dyDescent="0.25">
      <c r="A266" s="1">
        <v>3452200265</v>
      </c>
      <c r="D266" t="str">
        <f t="shared" si="4"/>
        <v>923452200265</v>
      </c>
    </row>
    <row r="267" spans="1:4" x14ac:dyDescent="0.25">
      <c r="A267" s="1">
        <v>3452200266</v>
      </c>
      <c r="D267" t="str">
        <f t="shared" si="4"/>
        <v>923452200266</v>
      </c>
    </row>
    <row r="268" spans="1:4" x14ac:dyDescent="0.25">
      <c r="A268" s="1">
        <v>3452200267</v>
      </c>
      <c r="D268" t="str">
        <f t="shared" si="4"/>
        <v>923452200267</v>
      </c>
    </row>
    <row r="269" spans="1:4" x14ac:dyDescent="0.25">
      <c r="A269" s="1">
        <v>3452200268</v>
      </c>
      <c r="D269" t="str">
        <f t="shared" si="4"/>
        <v>923452200268</v>
      </c>
    </row>
    <row r="270" spans="1:4" x14ac:dyDescent="0.25">
      <c r="A270" s="1">
        <v>3452200269</v>
      </c>
      <c r="D270" t="str">
        <f t="shared" si="4"/>
        <v>923452200269</v>
      </c>
    </row>
    <row r="271" spans="1:4" x14ac:dyDescent="0.25">
      <c r="A271" s="1">
        <v>3452200270</v>
      </c>
      <c r="D271" t="str">
        <f t="shared" si="4"/>
        <v>923452200270</v>
      </c>
    </row>
    <row r="272" spans="1:4" x14ac:dyDescent="0.25">
      <c r="A272" s="1">
        <v>3452200271</v>
      </c>
      <c r="D272" t="str">
        <f t="shared" si="4"/>
        <v>923452200271</v>
      </c>
    </row>
    <row r="273" spans="1:4" x14ac:dyDescent="0.25">
      <c r="A273" s="1">
        <v>3452200272</v>
      </c>
      <c r="D273" t="str">
        <f t="shared" si="4"/>
        <v>923452200272</v>
      </c>
    </row>
    <row r="274" spans="1:4" x14ac:dyDescent="0.25">
      <c r="A274" s="1">
        <v>3452200273</v>
      </c>
      <c r="D274" t="str">
        <f t="shared" si="4"/>
        <v>923452200273</v>
      </c>
    </row>
    <row r="275" spans="1:4" x14ac:dyDescent="0.25">
      <c r="A275" s="1">
        <v>3452200274</v>
      </c>
      <c r="D275" t="str">
        <f t="shared" si="4"/>
        <v>923452200274</v>
      </c>
    </row>
    <row r="276" spans="1:4" x14ac:dyDescent="0.25">
      <c r="A276" s="1">
        <v>3452200275</v>
      </c>
      <c r="D276" t="str">
        <f t="shared" si="4"/>
        <v>923452200275</v>
      </c>
    </row>
    <row r="277" spans="1:4" x14ac:dyDescent="0.25">
      <c r="A277" s="1">
        <v>3452200276</v>
      </c>
      <c r="D277" t="str">
        <f t="shared" si="4"/>
        <v>923452200276</v>
      </c>
    </row>
    <row r="278" spans="1:4" x14ac:dyDescent="0.25">
      <c r="A278" s="1">
        <v>3452200277</v>
      </c>
      <c r="D278" t="str">
        <f t="shared" si="4"/>
        <v>923452200277</v>
      </c>
    </row>
    <row r="279" spans="1:4" x14ac:dyDescent="0.25">
      <c r="A279" s="1">
        <v>3452200278</v>
      </c>
      <c r="D279" t="str">
        <f t="shared" si="4"/>
        <v>923452200278</v>
      </c>
    </row>
    <row r="280" spans="1:4" x14ac:dyDescent="0.25">
      <c r="A280" s="1">
        <v>3452200279</v>
      </c>
      <c r="D280" t="str">
        <f t="shared" si="4"/>
        <v>923452200279</v>
      </c>
    </row>
    <row r="281" spans="1:4" x14ac:dyDescent="0.25">
      <c r="A281" s="1">
        <v>3452200280</v>
      </c>
      <c r="D281" t="str">
        <f t="shared" si="4"/>
        <v>923452200280</v>
      </c>
    </row>
    <row r="282" spans="1:4" x14ac:dyDescent="0.25">
      <c r="A282" s="1">
        <v>3452200281</v>
      </c>
      <c r="D282" t="str">
        <f t="shared" si="4"/>
        <v>923452200281</v>
      </c>
    </row>
    <row r="283" spans="1:4" x14ac:dyDescent="0.25">
      <c r="A283" s="1">
        <v>3452200282</v>
      </c>
      <c r="D283" t="str">
        <f t="shared" si="4"/>
        <v>923452200282</v>
      </c>
    </row>
    <row r="284" spans="1:4" x14ac:dyDescent="0.25">
      <c r="A284" s="1">
        <v>3452200283</v>
      </c>
      <c r="D284" t="str">
        <f t="shared" si="4"/>
        <v>923452200283</v>
      </c>
    </row>
    <row r="285" spans="1:4" x14ac:dyDescent="0.25">
      <c r="A285" s="1">
        <v>3452200284</v>
      </c>
      <c r="D285" t="str">
        <f t="shared" si="4"/>
        <v>923452200284</v>
      </c>
    </row>
    <row r="286" spans="1:4" x14ac:dyDescent="0.25">
      <c r="A286" s="1">
        <v>3452200285</v>
      </c>
      <c r="D286" t="str">
        <f t="shared" si="4"/>
        <v>923452200285</v>
      </c>
    </row>
    <row r="287" spans="1:4" x14ac:dyDescent="0.25">
      <c r="A287" s="1">
        <v>3452200286</v>
      </c>
      <c r="D287" t="str">
        <f t="shared" si="4"/>
        <v>923452200286</v>
      </c>
    </row>
    <row r="288" spans="1:4" x14ac:dyDescent="0.25">
      <c r="A288" s="1">
        <v>3452200287</v>
      </c>
      <c r="D288" t="str">
        <f t="shared" si="4"/>
        <v>923452200287</v>
      </c>
    </row>
    <row r="289" spans="1:4" x14ac:dyDescent="0.25">
      <c r="A289" s="1">
        <v>3452200288</v>
      </c>
      <c r="D289" t="str">
        <f t="shared" si="4"/>
        <v>923452200288</v>
      </c>
    </row>
    <row r="290" spans="1:4" x14ac:dyDescent="0.25">
      <c r="A290" s="1">
        <v>3452200289</v>
      </c>
      <c r="D290" t="str">
        <f t="shared" si="4"/>
        <v>923452200289</v>
      </c>
    </row>
    <row r="291" spans="1:4" x14ac:dyDescent="0.25">
      <c r="A291" s="1">
        <v>3452200290</v>
      </c>
      <c r="D291" t="str">
        <f t="shared" si="4"/>
        <v>923452200290</v>
      </c>
    </row>
    <row r="292" spans="1:4" x14ac:dyDescent="0.25">
      <c r="A292" s="1">
        <v>3452200291</v>
      </c>
      <c r="D292" t="str">
        <f t="shared" si="4"/>
        <v>923452200291</v>
      </c>
    </row>
    <row r="293" spans="1:4" x14ac:dyDescent="0.25">
      <c r="A293" s="1">
        <v>3452200292</v>
      </c>
      <c r="D293" t="str">
        <f t="shared" si="4"/>
        <v>923452200292</v>
      </c>
    </row>
    <row r="294" spans="1:4" x14ac:dyDescent="0.25">
      <c r="A294" s="1">
        <v>3452200293</v>
      </c>
      <c r="D294" t="str">
        <f t="shared" si="4"/>
        <v>923452200293</v>
      </c>
    </row>
    <row r="295" spans="1:4" x14ac:dyDescent="0.25">
      <c r="A295" s="1">
        <v>3452200294</v>
      </c>
      <c r="D295" t="str">
        <f t="shared" si="4"/>
        <v>923452200294</v>
      </c>
    </row>
    <row r="296" spans="1:4" x14ac:dyDescent="0.25">
      <c r="A296" s="1">
        <v>3452200295</v>
      </c>
      <c r="D296" t="str">
        <f t="shared" si="4"/>
        <v>923452200295</v>
      </c>
    </row>
    <row r="297" spans="1:4" x14ac:dyDescent="0.25">
      <c r="A297" s="1">
        <v>3452200296</v>
      </c>
      <c r="D297" t="str">
        <f t="shared" si="4"/>
        <v>923452200296</v>
      </c>
    </row>
    <row r="298" spans="1:4" x14ac:dyDescent="0.25">
      <c r="A298" s="1">
        <v>3452200297</v>
      </c>
      <c r="D298" t="str">
        <f t="shared" si="4"/>
        <v>923452200297</v>
      </c>
    </row>
    <row r="299" spans="1:4" x14ac:dyDescent="0.25">
      <c r="A299" s="1">
        <v>3452200298</v>
      </c>
      <c r="D299" t="str">
        <f t="shared" si="4"/>
        <v>923452200298</v>
      </c>
    </row>
    <row r="300" spans="1:4" x14ac:dyDescent="0.25">
      <c r="A300" s="1">
        <v>3452200299</v>
      </c>
      <c r="D300" t="str">
        <f t="shared" si="4"/>
        <v>923452200299</v>
      </c>
    </row>
    <row r="301" spans="1:4" x14ac:dyDescent="0.25">
      <c r="A301" s="1">
        <v>3452200300</v>
      </c>
      <c r="D301" t="str">
        <f t="shared" si="4"/>
        <v>923452200300</v>
      </c>
    </row>
    <row r="302" spans="1:4" x14ac:dyDescent="0.25">
      <c r="A302" s="1">
        <v>3452200301</v>
      </c>
      <c r="D302" t="str">
        <f t="shared" si="4"/>
        <v>923452200301</v>
      </c>
    </row>
    <row r="303" spans="1:4" x14ac:dyDescent="0.25">
      <c r="A303" s="1">
        <v>3452200302</v>
      </c>
      <c r="D303" t="str">
        <f t="shared" si="4"/>
        <v>923452200302</v>
      </c>
    </row>
    <row r="304" spans="1:4" x14ac:dyDescent="0.25">
      <c r="A304" s="1">
        <v>3452200303</v>
      </c>
      <c r="D304" t="str">
        <f t="shared" si="4"/>
        <v>923452200303</v>
      </c>
    </row>
    <row r="305" spans="1:4" x14ac:dyDescent="0.25">
      <c r="A305" s="1">
        <v>3452200304</v>
      </c>
      <c r="D305" t="str">
        <f t="shared" si="4"/>
        <v>923452200304</v>
      </c>
    </row>
    <row r="306" spans="1:4" x14ac:dyDescent="0.25">
      <c r="A306" s="1">
        <v>3452200305</v>
      </c>
      <c r="D306" t="str">
        <f t="shared" si="4"/>
        <v>923452200305</v>
      </c>
    </row>
    <row r="307" spans="1:4" x14ac:dyDescent="0.25">
      <c r="A307" s="1">
        <v>3452200306</v>
      </c>
      <c r="D307" t="str">
        <f t="shared" si="4"/>
        <v>923452200306</v>
      </c>
    </row>
    <row r="308" spans="1:4" x14ac:dyDescent="0.25">
      <c r="A308" s="1">
        <v>3452200307</v>
      </c>
      <c r="D308" t="str">
        <f t="shared" si="4"/>
        <v>923452200307</v>
      </c>
    </row>
    <row r="309" spans="1:4" x14ac:dyDescent="0.25">
      <c r="A309" s="1">
        <v>3452200308</v>
      </c>
      <c r="D309" t="str">
        <f t="shared" si="4"/>
        <v>923452200308</v>
      </c>
    </row>
    <row r="310" spans="1:4" x14ac:dyDescent="0.25">
      <c r="A310" s="1">
        <v>3452200309</v>
      </c>
      <c r="D310" t="str">
        <f t="shared" si="4"/>
        <v>923452200309</v>
      </c>
    </row>
    <row r="311" spans="1:4" x14ac:dyDescent="0.25">
      <c r="A311" s="1">
        <v>3452200310</v>
      </c>
      <c r="D311" t="str">
        <f t="shared" si="4"/>
        <v>923452200310</v>
      </c>
    </row>
    <row r="312" spans="1:4" x14ac:dyDescent="0.25">
      <c r="A312" s="1">
        <v>3452200311</v>
      </c>
      <c r="D312" t="str">
        <f t="shared" si="4"/>
        <v>923452200311</v>
      </c>
    </row>
    <row r="313" spans="1:4" x14ac:dyDescent="0.25">
      <c r="A313" s="1">
        <v>3452200312</v>
      </c>
      <c r="D313" t="str">
        <f t="shared" si="4"/>
        <v>923452200312</v>
      </c>
    </row>
    <row r="314" spans="1:4" x14ac:dyDescent="0.25">
      <c r="A314" s="1">
        <v>3452200313</v>
      </c>
      <c r="D314" t="str">
        <f t="shared" si="4"/>
        <v>923452200313</v>
      </c>
    </row>
    <row r="315" spans="1:4" x14ac:dyDescent="0.25">
      <c r="A315" s="1">
        <v>3452200314</v>
      </c>
      <c r="D315" t="str">
        <f t="shared" si="4"/>
        <v>923452200314</v>
      </c>
    </row>
    <row r="316" spans="1:4" x14ac:dyDescent="0.25">
      <c r="A316" s="1">
        <v>3452200315</v>
      </c>
      <c r="D316" t="str">
        <f t="shared" si="4"/>
        <v>923452200315</v>
      </c>
    </row>
    <row r="317" spans="1:4" x14ac:dyDescent="0.25">
      <c r="A317" s="1">
        <v>3452200316</v>
      </c>
      <c r="D317" t="str">
        <f t="shared" si="4"/>
        <v>923452200316</v>
      </c>
    </row>
    <row r="318" spans="1:4" x14ac:dyDescent="0.25">
      <c r="A318" s="1">
        <v>3452200317</v>
      </c>
      <c r="D318" t="str">
        <f t="shared" si="4"/>
        <v>923452200317</v>
      </c>
    </row>
    <row r="319" spans="1:4" x14ac:dyDescent="0.25">
      <c r="A319" s="1">
        <v>3452200318</v>
      </c>
      <c r="D319" t="str">
        <f t="shared" si="4"/>
        <v>923452200318</v>
      </c>
    </row>
    <row r="320" spans="1:4" x14ac:dyDescent="0.25">
      <c r="A320" s="1">
        <v>3452200319</v>
      </c>
      <c r="D320" t="str">
        <f t="shared" si="4"/>
        <v>923452200319</v>
      </c>
    </row>
    <row r="321" spans="1:4" x14ac:dyDescent="0.25">
      <c r="A321" s="1">
        <v>3452200320</v>
      </c>
      <c r="D321" t="str">
        <f t="shared" si="4"/>
        <v>923452200320</v>
      </c>
    </row>
    <row r="322" spans="1:4" x14ac:dyDescent="0.25">
      <c r="A322" s="1">
        <v>3452200321</v>
      </c>
      <c r="D322" t="str">
        <f t="shared" si="4"/>
        <v>923452200321</v>
      </c>
    </row>
    <row r="323" spans="1:4" x14ac:dyDescent="0.25">
      <c r="A323" s="1">
        <v>3452200322</v>
      </c>
      <c r="D323" t="str">
        <f t="shared" ref="D323:D386" si="5">"92"&amp;A323</f>
        <v>923452200322</v>
      </c>
    </row>
    <row r="324" spans="1:4" x14ac:dyDescent="0.25">
      <c r="A324" s="1">
        <v>3452200323</v>
      </c>
      <c r="D324" t="str">
        <f t="shared" si="5"/>
        <v>923452200323</v>
      </c>
    </row>
    <row r="325" spans="1:4" x14ac:dyDescent="0.25">
      <c r="A325" s="1">
        <v>3452200324</v>
      </c>
      <c r="D325" t="str">
        <f t="shared" si="5"/>
        <v>923452200324</v>
      </c>
    </row>
    <row r="326" spans="1:4" x14ac:dyDescent="0.25">
      <c r="A326" s="1">
        <v>3452200325</v>
      </c>
      <c r="D326" t="str">
        <f t="shared" si="5"/>
        <v>923452200325</v>
      </c>
    </row>
    <row r="327" spans="1:4" x14ac:dyDescent="0.25">
      <c r="A327" s="1">
        <v>3452200326</v>
      </c>
      <c r="D327" t="str">
        <f t="shared" si="5"/>
        <v>923452200326</v>
      </c>
    </row>
    <row r="328" spans="1:4" x14ac:dyDescent="0.25">
      <c r="A328" s="1">
        <v>3452200327</v>
      </c>
      <c r="D328" t="str">
        <f t="shared" si="5"/>
        <v>923452200327</v>
      </c>
    </row>
    <row r="329" spans="1:4" x14ac:dyDescent="0.25">
      <c r="A329" s="1">
        <v>3452200328</v>
      </c>
      <c r="D329" t="str">
        <f t="shared" si="5"/>
        <v>923452200328</v>
      </c>
    </row>
    <row r="330" spans="1:4" x14ac:dyDescent="0.25">
      <c r="A330" s="1">
        <v>3452200329</v>
      </c>
      <c r="D330" t="str">
        <f t="shared" si="5"/>
        <v>923452200329</v>
      </c>
    </row>
    <row r="331" spans="1:4" x14ac:dyDescent="0.25">
      <c r="A331" s="1">
        <v>3452200330</v>
      </c>
      <c r="D331" t="str">
        <f t="shared" si="5"/>
        <v>923452200330</v>
      </c>
    </row>
    <row r="332" spans="1:4" x14ac:dyDescent="0.25">
      <c r="A332" s="1">
        <v>3452200331</v>
      </c>
      <c r="D332" t="str">
        <f t="shared" si="5"/>
        <v>923452200331</v>
      </c>
    </row>
    <row r="333" spans="1:4" x14ac:dyDescent="0.25">
      <c r="A333" s="1">
        <v>3452200332</v>
      </c>
      <c r="D333" t="str">
        <f t="shared" si="5"/>
        <v>923452200332</v>
      </c>
    </row>
    <row r="334" spans="1:4" x14ac:dyDescent="0.25">
      <c r="A334" s="1">
        <v>3452200333</v>
      </c>
      <c r="D334" t="str">
        <f t="shared" si="5"/>
        <v>923452200333</v>
      </c>
    </row>
    <row r="335" spans="1:4" x14ac:dyDescent="0.25">
      <c r="A335" s="1">
        <v>3452200334</v>
      </c>
      <c r="D335" t="str">
        <f t="shared" si="5"/>
        <v>923452200334</v>
      </c>
    </row>
    <row r="336" spans="1:4" x14ac:dyDescent="0.25">
      <c r="A336" s="1">
        <v>3452200335</v>
      </c>
      <c r="D336" t="str">
        <f t="shared" si="5"/>
        <v>923452200335</v>
      </c>
    </row>
    <row r="337" spans="1:4" x14ac:dyDescent="0.25">
      <c r="A337" s="1">
        <v>3452200336</v>
      </c>
      <c r="D337" t="str">
        <f t="shared" si="5"/>
        <v>923452200336</v>
      </c>
    </row>
    <row r="338" spans="1:4" x14ac:dyDescent="0.25">
      <c r="A338" s="1">
        <v>3452200337</v>
      </c>
      <c r="D338" t="str">
        <f t="shared" si="5"/>
        <v>923452200337</v>
      </c>
    </row>
    <row r="339" spans="1:4" x14ac:dyDescent="0.25">
      <c r="A339" s="1">
        <v>3452200338</v>
      </c>
      <c r="D339" t="str">
        <f t="shared" si="5"/>
        <v>923452200338</v>
      </c>
    </row>
    <row r="340" spans="1:4" x14ac:dyDescent="0.25">
      <c r="A340" s="1">
        <v>3452200339</v>
      </c>
      <c r="D340" t="str">
        <f t="shared" si="5"/>
        <v>923452200339</v>
      </c>
    </row>
    <row r="341" spans="1:4" x14ac:dyDescent="0.25">
      <c r="A341" s="1">
        <v>3452200340</v>
      </c>
      <c r="D341" t="str">
        <f t="shared" si="5"/>
        <v>923452200340</v>
      </c>
    </row>
    <row r="342" spans="1:4" x14ac:dyDescent="0.25">
      <c r="A342" s="1">
        <v>3452200341</v>
      </c>
      <c r="D342" t="str">
        <f t="shared" si="5"/>
        <v>923452200341</v>
      </c>
    </row>
    <row r="343" spans="1:4" x14ac:dyDescent="0.25">
      <c r="A343" s="1">
        <v>3452200342</v>
      </c>
      <c r="D343" t="str">
        <f t="shared" si="5"/>
        <v>923452200342</v>
      </c>
    </row>
    <row r="344" spans="1:4" x14ac:dyDescent="0.25">
      <c r="A344" s="1">
        <v>3452200343</v>
      </c>
      <c r="D344" t="str">
        <f t="shared" si="5"/>
        <v>923452200343</v>
      </c>
    </row>
    <row r="345" spans="1:4" x14ac:dyDescent="0.25">
      <c r="A345" s="1">
        <v>3452200344</v>
      </c>
      <c r="D345" t="str">
        <f t="shared" si="5"/>
        <v>923452200344</v>
      </c>
    </row>
    <row r="346" spans="1:4" x14ac:dyDescent="0.25">
      <c r="A346" s="1">
        <v>3452200345</v>
      </c>
      <c r="D346" t="str">
        <f t="shared" si="5"/>
        <v>923452200345</v>
      </c>
    </row>
    <row r="347" spans="1:4" x14ac:dyDescent="0.25">
      <c r="A347" s="1">
        <v>3452200346</v>
      </c>
      <c r="D347" t="str">
        <f t="shared" si="5"/>
        <v>923452200346</v>
      </c>
    </row>
    <row r="348" spans="1:4" x14ac:dyDescent="0.25">
      <c r="A348" s="1">
        <v>3452200347</v>
      </c>
      <c r="D348" t="str">
        <f t="shared" si="5"/>
        <v>923452200347</v>
      </c>
    </row>
    <row r="349" spans="1:4" x14ac:dyDescent="0.25">
      <c r="A349" s="1">
        <v>3452200348</v>
      </c>
      <c r="D349" t="str">
        <f t="shared" si="5"/>
        <v>923452200348</v>
      </c>
    </row>
    <row r="350" spans="1:4" x14ac:dyDescent="0.25">
      <c r="A350" s="1">
        <v>3452200349</v>
      </c>
      <c r="D350" t="str">
        <f t="shared" si="5"/>
        <v>923452200349</v>
      </c>
    </row>
    <row r="351" spans="1:4" x14ac:dyDescent="0.25">
      <c r="A351" s="1">
        <v>3452200350</v>
      </c>
      <c r="D351" t="str">
        <f t="shared" si="5"/>
        <v>923452200350</v>
      </c>
    </row>
    <row r="352" spans="1:4" x14ac:dyDescent="0.25">
      <c r="A352" s="1">
        <v>3452200351</v>
      </c>
      <c r="D352" t="str">
        <f t="shared" si="5"/>
        <v>923452200351</v>
      </c>
    </row>
    <row r="353" spans="1:4" x14ac:dyDescent="0.25">
      <c r="A353" s="1">
        <v>3452200352</v>
      </c>
      <c r="D353" t="str">
        <f t="shared" si="5"/>
        <v>923452200352</v>
      </c>
    </row>
    <row r="354" spans="1:4" x14ac:dyDescent="0.25">
      <c r="A354" s="1">
        <v>3452200353</v>
      </c>
      <c r="D354" t="str">
        <f t="shared" si="5"/>
        <v>923452200353</v>
      </c>
    </row>
    <row r="355" spans="1:4" x14ac:dyDescent="0.25">
      <c r="A355" s="1">
        <v>3452200354</v>
      </c>
      <c r="D355" t="str">
        <f t="shared" si="5"/>
        <v>923452200354</v>
      </c>
    </row>
    <row r="356" spans="1:4" x14ac:dyDescent="0.25">
      <c r="A356" s="1">
        <v>3452200355</v>
      </c>
      <c r="D356" t="str">
        <f t="shared" si="5"/>
        <v>923452200355</v>
      </c>
    </row>
    <row r="357" spans="1:4" x14ac:dyDescent="0.25">
      <c r="A357" s="1">
        <v>3452200356</v>
      </c>
      <c r="D357" t="str">
        <f t="shared" si="5"/>
        <v>923452200356</v>
      </c>
    </row>
    <row r="358" spans="1:4" x14ac:dyDescent="0.25">
      <c r="A358" s="1">
        <v>3452200357</v>
      </c>
      <c r="D358" t="str">
        <f t="shared" si="5"/>
        <v>923452200357</v>
      </c>
    </row>
    <row r="359" spans="1:4" x14ac:dyDescent="0.25">
      <c r="A359" s="1">
        <v>3452200358</v>
      </c>
      <c r="D359" t="str">
        <f t="shared" si="5"/>
        <v>923452200358</v>
      </c>
    </row>
    <row r="360" spans="1:4" x14ac:dyDescent="0.25">
      <c r="A360" s="1">
        <v>3452200359</v>
      </c>
      <c r="D360" t="str">
        <f t="shared" si="5"/>
        <v>923452200359</v>
      </c>
    </row>
    <row r="361" spans="1:4" x14ac:dyDescent="0.25">
      <c r="A361" s="1">
        <v>3452200360</v>
      </c>
      <c r="D361" t="str">
        <f t="shared" si="5"/>
        <v>923452200360</v>
      </c>
    </row>
    <row r="362" spans="1:4" x14ac:dyDescent="0.25">
      <c r="A362" s="1">
        <v>3452200361</v>
      </c>
      <c r="D362" t="str">
        <f t="shared" si="5"/>
        <v>923452200361</v>
      </c>
    </row>
    <row r="363" spans="1:4" x14ac:dyDescent="0.25">
      <c r="A363" s="1">
        <v>3452200362</v>
      </c>
      <c r="D363" t="str">
        <f t="shared" si="5"/>
        <v>923452200362</v>
      </c>
    </row>
    <row r="364" spans="1:4" x14ac:dyDescent="0.25">
      <c r="A364" s="1">
        <v>3452200363</v>
      </c>
      <c r="D364" t="str">
        <f t="shared" si="5"/>
        <v>923452200363</v>
      </c>
    </row>
    <row r="365" spans="1:4" x14ac:dyDescent="0.25">
      <c r="A365" s="1">
        <v>3452200364</v>
      </c>
      <c r="D365" t="str">
        <f t="shared" si="5"/>
        <v>923452200364</v>
      </c>
    </row>
    <row r="366" spans="1:4" x14ac:dyDescent="0.25">
      <c r="A366" s="1">
        <v>3452200365</v>
      </c>
      <c r="D366" t="str">
        <f t="shared" si="5"/>
        <v>923452200365</v>
      </c>
    </row>
    <row r="367" spans="1:4" x14ac:dyDescent="0.25">
      <c r="A367" s="1">
        <v>3452200366</v>
      </c>
      <c r="D367" t="str">
        <f t="shared" si="5"/>
        <v>923452200366</v>
      </c>
    </row>
    <row r="368" spans="1:4" x14ac:dyDescent="0.25">
      <c r="A368" s="1">
        <v>3452200367</v>
      </c>
      <c r="D368" t="str">
        <f t="shared" si="5"/>
        <v>923452200367</v>
      </c>
    </row>
    <row r="369" spans="1:4" x14ac:dyDescent="0.25">
      <c r="A369" s="1">
        <v>3452200368</v>
      </c>
      <c r="D369" t="str">
        <f t="shared" si="5"/>
        <v>923452200368</v>
      </c>
    </row>
    <row r="370" spans="1:4" x14ac:dyDescent="0.25">
      <c r="A370" s="1">
        <v>3452200369</v>
      </c>
      <c r="D370" t="str">
        <f t="shared" si="5"/>
        <v>923452200369</v>
      </c>
    </row>
    <row r="371" spans="1:4" x14ac:dyDescent="0.25">
      <c r="A371" s="1">
        <v>3452200370</v>
      </c>
      <c r="D371" t="str">
        <f t="shared" si="5"/>
        <v>923452200370</v>
      </c>
    </row>
    <row r="372" spans="1:4" x14ac:dyDescent="0.25">
      <c r="A372" s="1">
        <v>3452200371</v>
      </c>
      <c r="D372" t="str">
        <f t="shared" si="5"/>
        <v>923452200371</v>
      </c>
    </row>
    <row r="373" spans="1:4" x14ac:dyDescent="0.25">
      <c r="A373" s="1">
        <v>3452200372</v>
      </c>
      <c r="D373" t="str">
        <f t="shared" si="5"/>
        <v>923452200372</v>
      </c>
    </row>
    <row r="374" spans="1:4" x14ac:dyDescent="0.25">
      <c r="A374" s="1">
        <v>3452200373</v>
      </c>
      <c r="D374" t="str">
        <f t="shared" si="5"/>
        <v>923452200373</v>
      </c>
    </row>
    <row r="375" spans="1:4" x14ac:dyDescent="0.25">
      <c r="A375" s="1">
        <v>3452200374</v>
      </c>
      <c r="D375" t="str">
        <f t="shared" si="5"/>
        <v>923452200374</v>
      </c>
    </row>
    <row r="376" spans="1:4" x14ac:dyDescent="0.25">
      <c r="A376" s="1">
        <v>3452200375</v>
      </c>
      <c r="D376" t="str">
        <f t="shared" si="5"/>
        <v>923452200375</v>
      </c>
    </row>
    <row r="377" spans="1:4" x14ac:dyDescent="0.25">
      <c r="A377" s="1">
        <v>3452200376</v>
      </c>
      <c r="D377" t="str">
        <f t="shared" si="5"/>
        <v>923452200376</v>
      </c>
    </row>
    <row r="378" spans="1:4" x14ac:dyDescent="0.25">
      <c r="A378" s="1">
        <v>3452200377</v>
      </c>
      <c r="D378" t="str">
        <f t="shared" si="5"/>
        <v>923452200377</v>
      </c>
    </row>
    <row r="379" spans="1:4" x14ac:dyDescent="0.25">
      <c r="A379" s="1">
        <v>3452200378</v>
      </c>
      <c r="D379" t="str">
        <f t="shared" si="5"/>
        <v>923452200378</v>
      </c>
    </row>
    <row r="380" spans="1:4" x14ac:dyDescent="0.25">
      <c r="A380" s="1">
        <v>3452200379</v>
      </c>
      <c r="D380" t="str">
        <f t="shared" si="5"/>
        <v>923452200379</v>
      </c>
    </row>
    <row r="381" spans="1:4" x14ac:dyDescent="0.25">
      <c r="A381" s="1">
        <v>3452200380</v>
      </c>
      <c r="D381" t="str">
        <f t="shared" si="5"/>
        <v>923452200380</v>
      </c>
    </row>
    <row r="382" spans="1:4" x14ac:dyDescent="0.25">
      <c r="A382" s="1">
        <v>3452200381</v>
      </c>
      <c r="D382" t="str">
        <f t="shared" si="5"/>
        <v>923452200381</v>
      </c>
    </row>
    <row r="383" spans="1:4" x14ac:dyDescent="0.25">
      <c r="A383" s="1">
        <v>3452200382</v>
      </c>
      <c r="D383" t="str">
        <f t="shared" si="5"/>
        <v>923452200382</v>
      </c>
    </row>
    <row r="384" spans="1:4" x14ac:dyDescent="0.25">
      <c r="A384" s="1">
        <v>3452200383</v>
      </c>
      <c r="D384" t="str">
        <f t="shared" si="5"/>
        <v>923452200383</v>
      </c>
    </row>
    <row r="385" spans="1:4" x14ac:dyDescent="0.25">
      <c r="A385" s="1">
        <v>3452200384</v>
      </c>
      <c r="D385" t="str">
        <f t="shared" si="5"/>
        <v>923452200384</v>
      </c>
    </row>
    <row r="386" spans="1:4" x14ac:dyDescent="0.25">
      <c r="A386" s="1">
        <v>3452200385</v>
      </c>
      <c r="D386" t="str">
        <f t="shared" si="5"/>
        <v>923452200385</v>
      </c>
    </row>
    <row r="387" spans="1:4" x14ac:dyDescent="0.25">
      <c r="A387" s="1">
        <v>3452200386</v>
      </c>
      <c r="D387" t="str">
        <f t="shared" ref="D387:D450" si="6">"92"&amp;A387</f>
        <v>923452200386</v>
      </c>
    </row>
    <row r="388" spans="1:4" x14ac:dyDescent="0.25">
      <c r="A388" s="1">
        <v>3452200387</v>
      </c>
      <c r="D388" t="str">
        <f t="shared" si="6"/>
        <v>923452200387</v>
      </c>
    </row>
    <row r="389" spans="1:4" x14ac:dyDescent="0.25">
      <c r="A389" s="1">
        <v>3452200388</v>
      </c>
      <c r="D389" t="str">
        <f t="shared" si="6"/>
        <v>923452200388</v>
      </c>
    </row>
    <row r="390" spans="1:4" x14ac:dyDescent="0.25">
      <c r="A390" s="1">
        <v>3452200389</v>
      </c>
      <c r="D390" t="str">
        <f t="shared" si="6"/>
        <v>923452200389</v>
      </c>
    </row>
    <row r="391" spans="1:4" x14ac:dyDescent="0.25">
      <c r="A391" s="1">
        <v>3452200390</v>
      </c>
      <c r="D391" t="str">
        <f t="shared" si="6"/>
        <v>923452200390</v>
      </c>
    </row>
    <row r="392" spans="1:4" x14ac:dyDescent="0.25">
      <c r="A392" s="1">
        <v>3452200391</v>
      </c>
      <c r="D392" t="str">
        <f t="shared" si="6"/>
        <v>923452200391</v>
      </c>
    </row>
    <row r="393" spans="1:4" x14ac:dyDescent="0.25">
      <c r="A393" s="1">
        <v>3452200392</v>
      </c>
      <c r="D393" t="str">
        <f t="shared" si="6"/>
        <v>923452200392</v>
      </c>
    </row>
    <row r="394" spans="1:4" x14ac:dyDescent="0.25">
      <c r="A394" s="1">
        <v>3452200393</v>
      </c>
      <c r="D394" t="str">
        <f t="shared" si="6"/>
        <v>923452200393</v>
      </c>
    </row>
    <row r="395" spans="1:4" x14ac:dyDescent="0.25">
      <c r="A395" s="1">
        <v>3452200394</v>
      </c>
      <c r="D395" t="str">
        <f t="shared" si="6"/>
        <v>923452200394</v>
      </c>
    </row>
    <row r="396" spans="1:4" x14ac:dyDescent="0.25">
      <c r="A396" s="1">
        <v>3452200395</v>
      </c>
      <c r="D396" t="str">
        <f t="shared" si="6"/>
        <v>923452200395</v>
      </c>
    </row>
    <row r="397" spans="1:4" x14ac:dyDescent="0.25">
      <c r="A397" s="1">
        <v>3452200396</v>
      </c>
      <c r="D397" t="str">
        <f t="shared" si="6"/>
        <v>923452200396</v>
      </c>
    </row>
    <row r="398" spans="1:4" x14ac:dyDescent="0.25">
      <c r="A398" s="1">
        <v>3452200397</v>
      </c>
      <c r="D398" t="str">
        <f t="shared" si="6"/>
        <v>923452200397</v>
      </c>
    </row>
    <row r="399" spans="1:4" x14ac:dyDescent="0.25">
      <c r="A399" s="1">
        <v>3452200398</v>
      </c>
      <c r="D399" t="str">
        <f t="shared" si="6"/>
        <v>923452200398</v>
      </c>
    </row>
    <row r="400" spans="1:4" x14ac:dyDescent="0.25">
      <c r="A400" s="1">
        <v>3452200399</v>
      </c>
      <c r="D400" t="str">
        <f t="shared" si="6"/>
        <v>923452200399</v>
      </c>
    </row>
    <row r="401" spans="1:4" x14ac:dyDescent="0.25">
      <c r="A401" s="1">
        <v>3452200400</v>
      </c>
      <c r="D401" t="str">
        <f t="shared" si="6"/>
        <v>923452200400</v>
      </c>
    </row>
    <row r="402" spans="1:4" x14ac:dyDescent="0.25">
      <c r="A402" s="1">
        <v>3452200401</v>
      </c>
      <c r="D402" t="str">
        <f t="shared" si="6"/>
        <v>923452200401</v>
      </c>
    </row>
    <row r="403" spans="1:4" x14ac:dyDescent="0.25">
      <c r="A403" s="1">
        <v>3452200402</v>
      </c>
      <c r="D403" t="str">
        <f t="shared" si="6"/>
        <v>923452200402</v>
      </c>
    </row>
    <row r="404" spans="1:4" x14ac:dyDescent="0.25">
      <c r="A404" s="1">
        <v>3452200403</v>
      </c>
      <c r="D404" t="str">
        <f t="shared" si="6"/>
        <v>923452200403</v>
      </c>
    </row>
    <row r="405" spans="1:4" x14ac:dyDescent="0.25">
      <c r="A405" s="1">
        <v>3452200404</v>
      </c>
      <c r="D405" t="str">
        <f t="shared" si="6"/>
        <v>923452200404</v>
      </c>
    </row>
    <row r="406" spans="1:4" x14ac:dyDescent="0.25">
      <c r="A406" s="1">
        <v>3452200405</v>
      </c>
      <c r="D406" t="str">
        <f t="shared" si="6"/>
        <v>923452200405</v>
      </c>
    </row>
    <row r="407" spans="1:4" x14ac:dyDescent="0.25">
      <c r="A407" s="1">
        <v>3452200406</v>
      </c>
      <c r="D407" t="str">
        <f t="shared" si="6"/>
        <v>923452200406</v>
      </c>
    </row>
    <row r="408" spans="1:4" x14ac:dyDescent="0.25">
      <c r="A408" s="1">
        <v>3452200407</v>
      </c>
      <c r="D408" t="str">
        <f t="shared" si="6"/>
        <v>923452200407</v>
      </c>
    </row>
    <row r="409" spans="1:4" x14ac:dyDescent="0.25">
      <c r="A409" s="1">
        <v>3452200408</v>
      </c>
      <c r="D409" t="str">
        <f t="shared" si="6"/>
        <v>923452200408</v>
      </c>
    </row>
    <row r="410" spans="1:4" x14ac:dyDescent="0.25">
      <c r="A410" s="1">
        <v>3452200409</v>
      </c>
      <c r="D410" t="str">
        <f t="shared" si="6"/>
        <v>923452200409</v>
      </c>
    </row>
    <row r="411" spans="1:4" x14ac:dyDescent="0.25">
      <c r="A411" s="1">
        <v>3452200410</v>
      </c>
      <c r="D411" t="str">
        <f t="shared" si="6"/>
        <v>923452200410</v>
      </c>
    </row>
    <row r="412" spans="1:4" x14ac:dyDescent="0.25">
      <c r="A412" s="1">
        <v>3452200411</v>
      </c>
      <c r="D412" t="str">
        <f t="shared" si="6"/>
        <v>923452200411</v>
      </c>
    </row>
    <row r="413" spans="1:4" x14ac:dyDescent="0.25">
      <c r="A413" s="1">
        <v>3452200412</v>
      </c>
      <c r="D413" t="str">
        <f t="shared" si="6"/>
        <v>923452200412</v>
      </c>
    </row>
    <row r="414" spans="1:4" x14ac:dyDescent="0.25">
      <c r="A414" s="1">
        <v>3452200413</v>
      </c>
      <c r="D414" t="str">
        <f t="shared" si="6"/>
        <v>923452200413</v>
      </c>
    </row>
    <row r="415" spans="1:4" x14ac:dyDescent="0.25">
      <c r="A415" s="1">
        <v>3452200414</v>
      </c>
      <c r="D415" t="str">
        <f t="shared" si="6"/>
        <v>923452200414</v>
      </c>
    </row>
    <row r="416" spans="1:4" x14ac:dyDescent="0.25">
      <c r="A416" s="1">
        <v>3452200415</v>
      </c>
      <c r="D416" t="str">
        <f t="shared" si="6"/>
        <v>923452200415</v>
      </c>
    </row>
    <row r="417" spans="1:4" x14ac:dyDescent="0.25">
      <c r="A417" s="1">
        <v>3452200416</v>
      </c>
      <c r="D417" t="str">
        <f t="shared" si="6"/>
        <v>923452200416</v>
      </c>
    </row>
    <row r="418" spans="1:4" x14ac:dyDescent="0.25">
      <c r="A418" s="1">
        <v>3452200417</v>
      </c>
      <c r="D418" t="str">
        <f t="shared" si="6"/>
        <v>923452200417</v>
      </c>
    </row>
    <row r="419" spans="1:4" x14ac:dyDescent="0.25">
      <c r="A419" s="1">
        <v>3452200418</v>
      </c>
      <c r="D419" t="str">
        <f t="shared" si="6"/>
        <v>923452200418</v>
      </c>
    </row>
    <row r="420" spans="1:4" x14ac:dyDescent="0.25">
      <c r="A420" s="1">
        <v>3452200419</v>
      </c>
      <c r="D420" t="str">
        <f t="shared" si="6"/>
        <v>923452200419</v>
      </c>
    </row>
    <row r="421" spans="1:4" x14ac:dyDescent="0.25">
      <c r="A421" s="1">
        <v>3452200420</v>
      </c>
      <c r="D421" t="str">
        <f t="shared" si="6"/>
        <v>923452200420</v>
      </c>
    </row>
    <row r="422" spans="1:4" x14ac:dyDescent="0.25">
      <c r="A422" s="1">
        <v>3452200421</v>
      </c>
      <c r="D422" t="str">
        <f t="shared" si="6"/>
        <v>923452200421</v>
      </c>
    </row>
    <row r="423" spans="1:4" x14ac:dyDescent="0.25">
      <c r="A423" s="1">
        <v>3452200422</v>
      </c>
      <c r="D423" t="str">
        <f t="shared" si="6"/>
        <v>923452200422</v>
      </c>
    </row>
    <row r="424" spans="1:4" x14ac:dyDescent="0.25">
      <c r="A424" s="1">
        <v>3452200423</v>
      </c>
      <c r="D424" t="str">
        <f t="shared" si="6"/>
        <v>923452200423</v>
      </c>
    </row>
    <row r="425" spans="1:4" x14ac:dyDescent="0.25">
      <c r="A425" s="1">
        <v>3452200424</v>
      </c>
      <c r="D425" t="str">
        <f t="shared" si="6"/>
        <v>923452200424</v>
      </c>
    </row>
    <row r="426" spans="1:4" x14ac:dyDescent="0.25">
      <c r="A426" s="1">
        <v>3452200425</v>
      </c>
      <c r="D426" t="str">
        <f t="shared" si="6"/>
        <v>923452200425</v>
      </c>
    </row>
    <row r="427" spans="1:4" x14ac:dyDescent="0.25">
      <c r="A427" s="1">
        <v>3452200426</v>
      </c>
      <c r="D427" t="str">
        <f t="shared" si="6"/>
        <v>923452200426</v>
      </c>
    </row>
    <row r="428" spans="1:4" x14ac:dyDescent="0.25">
      <c r="A428" s="1">
        <v>3452200427</v>
      </c>
      <c r="D428" t="str">
        <f t="shared" si="6"/>
        <v>923452200427</v>
      </c>
    </row>
    <row r="429" spans="1:4" x14ac:dyDescent="0.25">
      <c r="A429" s="1">
        <v>3452200428</v>
      </c>
      <c r="D429" t="str">
        <f t="shared" si="6"/>
        <v>923452200428</v>
      </c>
    </row>
    <row r="430" spans="1:4" x14ac:dyDescent="0.25">
      <c r="A430" s="1">
        <v>3452200429</v>
      </c>
      <c r="D430" t="str">
        <f t="shared" si="6"/>
        <v>923452200429</v>
      </c>
    </row>
    <row r="431" spans="1:4" x14ac:dyDescent="0.25">
      <c r="A431" s="1">
        <v>3452200430</v>
      </c>
      <c r="D431" t="str">
        <f t="shared" si="6"/>
        <v>923452200430</v>
      </c>
    </row>
    <row r="432" spans="1:4" x14ac:dyDescent="0.25">
      <c r="A432" s="1">
        <v>3452200431</v>
      </c>
      <c r="D432" t="str">
        <f t="shared" si="6"/>
        <v>923452200431</v>
      </c>
    </row>
    <row r="433" spans="1:4" x14ac:dyDescent="0.25">
      <c r="A433" s="1">
        <v>3452200432</v>
      </c>
      <c r="D433" t="str">
        <f t="shared" si="6"/>
        <v>923452200432</v>
      </c>
    </row>
    <row r="434" spans="1:4" x14ac:dyDescent="0.25">
      <c r="A434" s="1">
        <v>3452200433</v>
      </c>
      <c r="D434" t="str">
        <f t="shared" si="6"/>
        <v>923452200433</v>
      </c>
    </row>
    <row r="435" spans="1:4" x14ac:dyDescent="0.25">
      <c r="A435" s="1">
        <v>3452200434</v>
      </c>
      <c r="D435" t="str">
        <f t="shared" si="6"/>
        <v>923452200434</v>
      </c>
    </row>
    <row r="436" spans="1:4" x14ac:dyDescent="0.25">
      <c r="A436" s="1">
        <v>3452200435</v>
      </c>
      <c r="D436" t="str">
        <f t="shared" si="6"/>
        <v>923452200435</v>
      </c>
    </row>
    <row r="437" spans="1:4" x14ac:dyDescent="0.25">
      <c r="A437" s="1">
        <v>3452200436</v>
      </c>
      <c r="D437" t="str">
        <f t="shared" si="6"/>
        <v>923452200436</v>
      </c>
    </row>
    <row r="438" spans="1:4" x14ac:dyDescent="0.25">
      <c r="A438" s="1">
        <v>3452200437</v>
      </c>
      <c r="D438" t="str">
        <f t="shared" si="6"/>
        <v>923452200437</v>
      </c>
    </row>
    <row r="439" spans="1:4" x14ac:dyDescent="0.25">
      <c r="A439" s="1">
        <v>3452200438</v>
      </c>
      <c r="D439" t="str">
        <f t="shared" si="6"/>
        <v>923452200438</v>
      </c>
    </row>
    <row r="440" spans="1:4" x14ac:dyDescent="0.25">
      <c r="A440" s="1">
        <v>3452200439</v>
      </c>
      <c r="D440" t="str">
        <f t="shared" si="6"/>
        <v>923452200439</v>
      </c>
    </row>
    <row r="441" spans="1:4" x14ac:dyDescent="0.25">
      <c r="A441" s="1">
        <v>3452200440</v>
      </c>
      <c r="D441" t="str">
        <f t="shared" si="6"/>
        <v>923452200440</v>
      </c>
    </row>
    <row r="442" spans="1:4" x14ac:dyDescent="0.25">
      <c r="A442" s="1">
        <v>3452200441</v>
      </c>
      <c r="D442" t="str">
        <f t="shared" si="6"/>
        <v>923452200441</v>
      </c>
    </row>
    <row r="443" spans="1:4" x14ac:dyDescent="0.25">
      <c r="A443" s="1">
        <v>3452200442</v>
      </c>
      <c r="D443" t="str">
        <f t="shared" si="6"/>
        <v>923452200442</v>
      </c>
    </row>
    <row r="444" spans="1:4" x14ac:dyDescent="0.25">
      <c r="A444" s="1">
        <v>3452200443</v>
      </c>
      <c r="D444" t="str">
        <f t="shared" si="6"/>
        <v>923452200443</v>
      </c>
    </row>
    <row r="445" spans="1:4" x14ac:dyDescent="0.25">
      <c r="A445" s="1">
        <v>3452200444</v>
      </c>
      <c r="D445" t="str">
        <f t="shared" si="6"/>
        <v>923452200444</v>
      </c>
    </row>
    <row r="446" spans="1:4" x14ac:dyDescent="0.25">
      <c r="A446" s="1">
        <v>3452200445</v>
      </c>
      <c r="D446" t="str">
        <f t="shared" si="6"/>
        <v>923452200445</v>
      </c>
    </row>
    <row r="447" spans="1:4" x14ac:dyDescent="0.25">
      <c r="A447" s="1">
        <v>3452200446</v>
      </c>
      <c r="D447" t="str">
        <f t="shared" si="6"/>
        <v>923452200446</v>
      </c>
    </row>
    <row r="448" spans="1:4" x14ac:dyDescent="0.25">
      <c r="A448" s="1">
        <v>3452200447</v>
      </c>
      <c r="D448" t="str">
        <f t="shared" si="6"/>
        <v>923452200447</v>
      </c>
    </row>
    <row r="449" spans="1:4" x14ac:dyDescent="0.25">
      <c r="A449" s="1">
        <v>3452200448</v>
      </c>
      <c r="D449" t="str">
        <f t="shared" si="6"/>
        <v>923452200448</v>
      </c>
    </row>
    <row r="450" spans="1:4" x14ac:dyDescent="0.25">
      <c r="A450" s="1">
        <v>3452200449</v>
      </c>
      <c r="D450" t="str">
        <f t="shared" si="6"/>
        <v>923452200449</v>
      </c>
    </row>
    <row r="451" spans="1:4" x14ac:dyDescent="0.25">
      <c r="A451" s="1">
        <v>3452200450</v>
      </c>
      <c r="D451" t="str">
        <f t="shared" ref="D451:D514" si="7">"92"&amp;A451</f>
        <v>923452200450</v>
      </c>
    </row>
    <row r="452" spans="1:4" x14ac:dyDescent="0.25">
      <c r="A452" s="1">
        <v>3452200451</v>
      </c>
      <c r="D452" t="str">
        <f t="shared" si="7"/>
        <v>923452200451</v>
      </c>
    </row>
    <row r="453" spans="1:4" x14ac:dyDescent="0.25">
      <c r="A453" s="1">
        <v>3452200452</v>
      </c>
      <c r="D453" t="str">
        <f t="shared" si="7"/>
        <v>923452200452</v>
      </c>
    </row>
    <row r="454" spans="1:4" x14ac:dyDescent="0.25">
      <c r="A454" s="1">
        <v>3452200453</v>
      </c>
      <c r="D454" t="str">
        <f t="shared" si="7"/>
        <v>923452200453</v>
      </c>
    </row>
    <row r="455" spans="1:4" x14ac:dyDescent="0.25">
      <c r="A455" s="1">
        <v>3452200454</v>
      </c>
      <c r="D455" t="str">
        <f t="shared" si="7"/>
        <v>923452200454</v>
      </c>
    </row>
    <row r="456" spans="1:4" x14ac:dyDescent="0.25">
      <c r="A456" s="1">
        <v>3452200455</v>
      </c>
      <c r="D456" t="str">
        <f t="shared" si="7"/>
        <v>923452200455</v>
      </c>
    </row>
    <row r="457" spans="1:4" x14ac:dyDescent="0.25">
      <c r="A457" s="1">
        <v>3452200456</v>
      </c>
      <c r="D457" t="str">
        <f t="shared" si="7"/>
        <v>923452200456</v>
      </c>
    </row>
    <row r="458" spans="1:4" x14ac:dyDescent="0.25">
      <c r="A458" s="1">
        <v>3452200457</v>
      </c>
      <c r="D458" t="str">
        <f t="shared" si="7"/>
        <v>923452200457</v>
      </c>
    </row>
    <row r="459" spans="1:4" x14ac:dyDescent="0.25">
      <c r="A459" s="1">
        <v>3452200458</v>
      </c>
      <c r="D459" t="str">
        <f t="shared" si="7"/>
        <v>923452200458</v>
      </c>
    </row>
    <row r="460" spans="1:4" x14ac:dyDescent="0.25">
      <c r="A460" s="1">
        <v>3452200459</v>
      </c>
      <c r="D460" t="str">
        <f t="shared" si="7"/>
        <v>923452200459</v>
      </c>
    </row>
    <row r="461" spans="1:4" x14ac:dyDescent="0.25">
      <c r="A461" s="1">
        <v>3452200460</v>
      </c>
      <c r="D461" t="str">
        <f t="shared" si="7"/>
        <v>923452200460</v>
      </c>
    </row>
    <row r="462" spans="1:4" x14ac:dyDescent="0.25">
      <c r="A462" s="1">
        <v>3452200461</v>
      </c>
      <c r="D462" t="str">
        <f t="shared" si="7"/>
        <v>923452200461</v>
      </c>
    </row>
    <row r="463" spans="1:4" x14ac:dyDescent="0.25">
      <c r="A463" s="1">
        <v>3452200462</v>
      </c>
      <c r="D463" t="str">
        <f t="shared" si="7"/>
        <v>923452200462</v>
      </c>
    </row>
    <row r="464" spans="1:4" x14ac:dyDescent="0.25">
      <c r="A464" s="1">
        <v>3452200463</v>
      </c>
      <c r="D464" t="str">
        <f t="shared" si="7"/>
        <v>923452200463</v>
      </c>
    </row>
    <row r="465" spans="1:4" x14ac:dyDescent="0.25">
      <c r="A465" s="1">
        <v>3452200464</v>
      </c>
      <c r="D465" t="str">
        <f t="shared" si="7"/>
        <v>923452200464</v>
      </c>
    </row>
    <row r="466" spans="1:4" x14ac:dyDescent="0.25">
      <c r="A466" s="1">
        <v>3452200465</v>
      </c>
      <c r="D466" t="str">
        <f t="shared" si="7"/>
        <v>923452200465</v>
      </c>
    </row>
    <row r="467" spans="1:4" x14ac:dyDescent="0.25">
      <c r="A467" s="1">
        <v>3452200466</v>
      </c>
      <c r="D467" t="str">
        <f t="shared" si="7"/>
        <v>923452200466</v>
      </c>
    </row>
    <row r="468" spans="1:4" x14ac:dyDescent="0.25">
      <c r="A468" s="1">
        <v>3452200467</v>
      </c>
      <c r="D468" t="str">
        <f t="shared" si="7"/>
        <v>923452200467</v>
      </c>
    </row>
    <row r="469" spans="1:4" x14ac:dyDescent="0.25">
      <c r="A469" s="1">
        <v>3452200468</v>
      </c>
      <c r="D469" t="str">
        <f t="shared" si="7"/>
        <v>923452200468</v>
      </c>
    </row>
    <row r="470" spans="1:4" x14ac:dyDescent="0.25">
      <c r="A470" s="1">
        <v>3452200469</v>
      </c>
      <c r="D470" t="str">
        <f t="shared" si="7"/>
        <v>923452200469</v>
      </c>
    </row>
    <row r="471" spans="1:4" x14ac:dyDescent="0.25">
      <c r="A471" s="1">
        <v>3452200470</v>
      </c>
      <c r="D471" t="str">
        <f t="shared" si="7"/>
        <v>923452200470</v>
      </c>
    </row>
    <row r="472" spans="1:4" x14ac:dyDescent="0.25">
      <c r="A472" s="1">
        <v>3452200471</v>
      </c>
      <c r="D472" t="str">
        <f t="shared" si="7"/>
        <v>923452200471</v>
      </c>
    </row>
    <row r="473" spans="1:4" x14ac:dyDescent="0.25">
      <c r="A473" s="1">
        <v>3452200472</v>
      </c>
      <c r="D473" t="str">
        <f t="shared" si="7"/>
        <v>923452200472</v>
      </c>
    </row>
    <row r="474" spans="1:4" x14ac:dyDescent="0.25">
      <c r="A474" s="1">
        <v>3452200473</v>
      </c>
      <c r="D474" t="str">
        <f t="shared" si="7"/>
        <v>923452200473</v>
      </c>
    </row>
    <row r="475" spans="1:4" x14ac:dyDescent="0.25">
      <c r="A475" s="1">
        <v>3452200474</v>
      </c>
      <c r="D475" t="str">
        <f t="shared" si="7"/>
        <v>923452200474</v>
      </c>
    </row>
    <row r="476" spans="1:4" x14ac:dyDescent="0.25">
      <c r="A476" s="1">
        <v>3452200475</v>
      </c>
      <c r="D476" t="str">
        <f t="shared" si="7"/>
        <v>923452200475</v>
      </c>
    </row>
    <row r="477" spans="1:4" x14ac:dyDescent="0.25">
      <c r="A477" s="1">
        <v>3452200476</v>
      </c>
      <c r="D477" t="str">
        <f t="shared" si="7"/>
        <v>923452200476</v>
      </c>
    </row>
    <row r="478" spans="1:4" x14ac:dyDescent="0.25">
      <c r="A478" s="1">
        <v>3452200477</v>
      </c>
      <c r="D478" t="str">
        <f t="shared" si="7"/>
        <v>923452200477</v>
      </c>
    </row>
    <row r="479" spans="1:4" x14ac:dyDescent="0.25">
      <c r="A479" s="1">
        <v>3452200478</v>
      </c>
      <c r="D479" t="str">
        <f t="shared" si="7"/>
        <v>923452200478</v>
      </c>
    </row>
    <row r="480" spans="1:4" x14ac:dyDescent="0.25">
      <c r="A480" s="1">
        <v>3452200479</v>
      </c>
      <c r="D480" t="str">
        <f t="shared" si="7"/>
        <v>923452200479</v>
      </c>
    </row>
    <row r="481" spans="1:4" x14ac:dyDescent="0.25">
      <c r="A481" s="1">
        <v>3452200480</v>
      </c>
      <c r="D481" t="str">
        <f t="shared" si="7"/>
        <v>923452200480</v>
      </c>
    </row>
    <row r="482" spans="1:4" x14ac:dyDescent="0.25">
      <c r="A482" s="1">
        <v>3452200481</v>
      </c>
      <c r="D482" t="str">
        <f t="shared" si="7"/>
        <v>923452200481</v>
      </c>
    </row>
    <row r="483" spans="1:4" x14ac:dyDescent="0.25">
      <c r="A483" s="1">
        <v>3452200482</v>
      </c>
      <c r="D483" t="str">
        <f t="shared" si="7"/>
        <v>923452200482</v>
      </c>
    </row>
    <row r="484" spans="1:4" x14ac:dyDescent="0.25">
      <c r="A484" s="1">
        <v>3452200483</v>
      </c>
      <c r="D484" t="str">
        <f t="shared" si="7"/>
        <v>923452200483</v>
      </c>
    </row>
    <row r="485" spans="1:4" x14ac:dyDescent="0.25">
      <c r="A485" s="1">
        <v>3452200484</v>
      </c>
      <c r="D485" t="str">
        <f t="shared" si="7"/>
        <v>923452200484</v>
      </c>
    </row>
    <row r="486" spans="1:4" x14ac:dyDescent="0.25">
      <c r="A486" s="1">
        <v>3452200485</v>
      </c>
      <c r="D486" t="str">
        <f t="shared" si="7"/>
        <v>923452200485</v>
      </c>
    </row>
    <row r="487" spans="1:4" x14ac:dyDescent="0.25">
      <c r="A487" s="1">
        <v>3452200486</v>
      </c>
      <c r="D487" t="str">
        <f t="shared" si="7"/>
        <v>923452200486</v>
      </c>
    </row>
    <row r="488" spans="1:4" x14ac:dyDescent="0.25">
      <c r="A488" s="1">
        <v>3452200487</v>
      </c>
      <c r="D488" t="str">
        <f t="shared" si="7"/>
        <v>923452200487</v>
      </c>
    </row>
    <row r="489" spans="1:4" x14ac:dyDescent="0.25">
      <c r="A489" s="1">
        <v>3452200488</v>
      </c>
      <c r="D489" t="str">
        <f t="shared" si="7"/>
        <v>923452200488</v>
      </c>
    </row>
    <row r="490" spans="1:4" x14ac:dyDescent="0.25">
      <c r="A490" s="1">
        <v>3452200489</v>
      </c>
      <c r="D490" t="str">
        <f t="shared" si="7"/>
        <v>923452200489</v>
      </c>
    </row>
    <row r="491" spans="1:4" x14ac:dyDescent="0.25">
      <c r="A491" s="1">
        <v>3452200490</v>
      </c>
      <c r="D491" t="str">
        <f t="shared" si="7"/>
        <v>923452200490</v>
      </c>
    </row>
    <row r="492" spans="1:4" x14ac:dyDescent="0.25">
      <c r="A492" s="1">
        <v>3452200491</v>
      </c>
      <c r="D492" t="str">
        <f t="shared" si="7"/>
        <v>923452200491</v>
      </c>
    </row>
    <row r="493" spans="1:4" x14ac:dyDescent="0.25">
      <c r="A493" s="1">
        <v>3452200492</v>
      </c>
      <c r="D493" t="str">
        <f t="shared" si="7"/>
        <v>923452200492</v>
      </c>
    </row>
    <row r="494" spans="1:4" x14ac:dyDescent="0.25">
      <c r="A494" s="1">
        <v>3452200493</v>
      </c>
      <c r="D494" t="str">
        <f t="shared" si="7"/>
        <v>923452200493</v>
      </c>
    </row>
    <row r="495" spans="1:4" x14ac:dyDescent="0.25">
      <c r="A495" s="1">
        <v>3452200494</v>
      </c>
      <c r="D495" t="str">
        <f t="shared" si="7"/>
        <v>923452200494</v>
      </c>
    </row>
    <row r="496" spans="1:4" x14ac:dyDescent="0.25">
      <c r="A496" s="1">
        <v>3452200495</v>
      </c>
      <c r="D496" t="str">
        <f t="shared" si="7"/>
        <v>923452200495</v>
      </c>
    </row>
    <row r="497" spans="1:4" x14ac:dyDescent="0.25">
      <c r="A497" s="1">
        <v>3452200496</v>
      </c>
      <c r="D497" t="str">
        <f t="shared" si="7"/>
        <v>923452200496</v>
      </c>
    </row>
    <row r="498" spans="1:4" x14ac:dyDescent="0.25">
      <c r="A498" s="1">
        <v>3452200497</v>
      </c>
      <c r="D498" t="str">
        <f t="shared" si="7"/>
        <v>923452200497</v>
      </c>
    </row>
    <row r="499" spans="1:4" x14ac:dyDescent="0.25">
      <c r="A499" s="1">
        <v>3452200498</v>
      </c>
      <c r="D499" t="str">
        <f t="shared" si="7"/>
        <v>923452200498</v>
      </c>
    </row>
    <row r="500" spans="1:4" x14ac:dyDescent="0.25">
      <c r="A500" s="1">
        <v>3452200499</v>
      </c>
      <c r="D500" t="str">
        <f t="shared" si="7"/>
        <v>923452200499</v>
      </c>
    </row>
    <row r="501" spans="1:4" x14ac:dyDescent="0.25">
      <c r="A501" s="1">
        <v>3452200500</v>
      </c>
      <c r="D501" t="str">
        <f t="shared" si="7"/>
        <v>923452200500</v>
      </c>
    </row>
    <row r="502" spans="1:4" x14ac:dyDescent="0.25">
      <c r="A502" s="1">
        <v>3452200501</v>
      </c>
      <c r="D502" t="str">
        <f t="shared" si="7"/>
        <v>923452200501</v>
      </c>
    </row>
    <row r="503" spans="1:4" x14ac:dyDescent="0.25">
      <c r="A503" s="1">
        <v>3452200502</v>
      </c>
      <c r="D503" t="str">
        <f t="shared" si="7"/>
        <v>923452200502</v>
      </c>
    </row>
    <row r="504" spans="1:4" x14ac:dyDescent="0.25">
      <c r="A504" s="1">
        <v>3452200503</v>
      </c>
      <c r="D504" t="str">
        <f t="shared" si="7"/>
        <v>923452200503</v>
      </c>
    </row>
    <row r="505" spans="1:4" x14ac:dyDescent="0.25">
      <c r="A505" s="1">
        <v>3452200504</v>
      </c>
      <c r="D505" t="str">
        <f t="shared" si="7"/>
        <v>923452200504</v>
      </c>
    </row>
    <row r="506" spans="1:4" x14ac:dyDescent="0.25">
      <c r="A506" s="1">
        <v>3452200505</v>
      </c>
      <c r="D506" t="str">
        <f t="shared" si="7"/>
        <v>923452200505</v>
      </c>
    </row>
    <row r="507" spans="1:4" x14ac:dyDescent="0.25">
      <c r="A507" s="1">
        <v>3452200506</v>
      </c>
      <c r="D507" t="str">
        <f t="shared" si="7"/>
        <v>923452200506</v>
      </c>
    </row>
    <row r="508" spans="1:4" x14ac:dyDescent="0.25">
      <c r="A508" s="1">
        <v>3452200507</v>
      </c>
      <c r="D508" t="str">
        <f t="shared" si="7"/>
        <v>923452200507</v>
      </c>
    </row>
    <row r="509" spans="1:4" x14ac:dyDescent="0.25">
      <c r="A509" s="1">
        <v>3452200508</v>
      </c>
      <c r="D509" t="str">
        <f t="shared" si="7"/>
        <v>923452200508</v>
      </c>
    </row>
    <row r="510" spans="1:4" x14ac:dyDescent="0.25">
      <c r="A510" s="1">
        <v>3452200509</v>
      </c>
      <c r="D510" t="str">
        <f t="shared" si="7"/>
        <v>923452200509</v>
      </c>
    </row>
    <row r="511" spans="1:4" x14ac:dyDescent="0.25">
      <c r="A511" s="1">
        <v>3452200510</v>
      </c>
      <c r="D511" t="str">
        <f t="shared" si="7"/>
        <v>923452200510</v>
      </c>
    </row>
    <row r="512" spans="1:4" x14ac:dyDescent="0.25">
      <c r="A512" s="1">
        <v>3452200511</v>
      </c>
      <c r="D512" t="str">
        <f t="shared" si="7"/>
        <v>923452200511</v>
      </c>
    </row>
    <row r="513" spans="1:4" x14ac:dyDescent="0.25">
      <c r="A513" s="1">
        <v>3452200512</v>
      </c>
      <c r="D513" t="str">
        <f t="shared" si="7"/>
        <v>923452200512</v>
      </c>
    </row>
    <row r="514" spans="1:4" x14ac:dyDescent="0.25">
      <c r="A514" s="1">
        <v>3452200513</v>
      </c>
      <c r="D514" t="str">
        <f t="shared" si="7"/>
        <v>923452200513</v>
      </c>
    </row>
    <row r="515" spans="1:4" x14ac:dyDescent="0.25">
      <c r="A515" s="1">
        <v>3452200514</v>
      </c>
      <c r="D515" t="str">
        <f t="shared" ref="D515:D578" si="8">"92"&amp;A515</f>
        <v>923452200514</v>
      </c>
    </row>
    <row r="516" spans="1:4" x14ac:dyDescent="0.25">
      <c r="A516" s="1">
        <v>3452200515</v>
      </c>
      <c r="D516" t="str">
        <f t="shared" si="8"/>
        <v>923452200515</v>
      </c>
    </row>
    <row r="517" spans="1:4" x14ac:dyDescent="0.25">
      <c r="A517" s="1">
        <v>3452200516</v>
      </c>
      <c r="D517" t="str">
        <f t="shared" si="8"/>
        <v>923452200516</v>
      </c>
    </row>
    <row r="518" spans="1:4" x14ac:dyDescent="0.25">
      <c r="A518" s="1">
        <v>3452200517</v>
      </c>
      <c r="D518" t="str">
        <f t="shared" si="8"/>
        <v>923452200517</v>
      </c>
    </row>
    <row r="519" spans="1:4" x14ac:dyDescent="0.25">
      <c r="A519" s="1">
        <v>3452200518</v>
      </c>
      <c r="D519" t="str">
        <f t="shared" si="8"/>
        <v>923452200518</v>
      </c>
    </row>
    <row r="520" spans="1:4" x14ac:dyDescent="0.25">
      <c r="A520" s="1">
        <v>3452200519</v>
      </c>
      <c r="D520" t="str">
        <f t="shared" si="8"/>
        <v>923452200519</v>
      </c>
    </row>
    <row r="521" spans="1:4" x14ac:dyDescent="0.25">
      <c r="A521" s="1">
        <v>3452200520</v>
      </c>
      <c r="D521" t="str">
        <f t="shared" si="8"/>
        <v>923452200520</v>
      </c>
    </row>
    <row r="522" spans="1:4" x14ac:dyDescent="0.25">
      <c r="A522" s="1">
        <v>3452200521</v>
      </c>
      <c r="D522" t="str">
        <f t="shared" si="8"/>
        <v>923452200521</v>
      </c>
    </row>
    <row r="523" spans="1:4" x14ac:dyDescent="0.25">
      <c r="A523" s="1">
        <v>3452200522</v>
      </c>
      <c r="D523" t="str">
        <f t="shared" si="8"/>
        <v>923452200522</v>
      </c>
    </row>
    <row r="524" spans="1:4" x14ac:dyDescent="0.25">
      <c r="A524" s="1">
        <v>3452200523</v>
      </c>
      <c r="D524" t="str">
        <f t="shared" si="8"/>
        <v>923452200523</v>
      </c>
    </row>
    <row r="525" spans="1:4" x14ac:dyDescent="0.25">
      <c r="A525" s="1">
        <v>3452200524</v>
      </c>
      <c r="D525" t="str">
        <f t="shared" si="8"/>
        <v>923452200524</v>
      </c>
    </row>
    <row r="526" spans="1:4" x14ac:dyDescent="0.25">
      <c r="A526" s="1">
        <v>3452200525</v>
      </c>
      <c r="D526" t="str">
        <f t="shared" si="8"/>
        <v>923452200525</v>
      </c>
    </row>
    <row r="527" spans="1:4" x14ac:dyDescent="0.25">
      <c r="A527" s="1">
        <v>3452200526</v>
      </c>
      <c r="D527" t="str">
        <f t="shared" si="8"/>
        <v>923452200526</v>
      </c>
    </row>
    <row r="528" spans="1:4" x14ac:dyDescent="0.25">
      <c r="A528" s="1">
        <v>3452200527</v>
      </c>
      <c r="D528" t="str">
        <f t="shared" si="8"/>
        <v>923452200527</v>
      </c>
    </row>
    <row r="529" spans="1:4" x14ac:dyDescent="0.25">
      <c r="A529" s="1">
        <v>3452200528</v>
      </c>
      <c r="D529" t="str">
        <f t="shared" si="8"/>
        <v>923452200528</v>
      </c>
    </row>
    <row r="530" spans="1:4" x14ac:dyDescent="0.25">
      <c r="A530" s="1">
        <v>3452200529</v>
      </c>
      <c r="D530" t="str">
        <f t="shared" si="8"/>
        <v>923452200529</v>
      </c>
    </row>
    <row r="531" spans="1:4" x14ac:dyDescent="0.25">
      <c r="A531" s="1">
        <v>3452200530</v>
      </c>
      <c r="D531" t="str">
        <f t="shared" si="8"/>
        <v>923452200530</v>
      </c>
    </row>
    <row r="532" spans="1:4" x14ac:dyDescent="0.25">
      <c r="A532" s="1">
        <v>3452200531</v>
      </c>
      <c r="D532" t="str">
        <f t="shared" si="8"/>
        <v>923452200531</v>
      </c>
    </row>
    <row r="533" spans="1:4" x14ac:dyDescent="0.25">
      <c r="A533" s="1">
        <v>3452200532</v>
      </c>
      <c r="D533" t="str">
        <f t="shared" si="8"/>
        <v>923452200532</v>
      </c>
    </row>
    <row r="534" spans="1:4" x14ac:dyDescent="0.25">
      <c r="A534" s="1">
        <v>3452200533</v>
      </c>
      <c r="D534" t="str">
        <f t="shared" si="8"/>
        <v>923452200533</v>
      </c>
    </row>
    <row r="535" spans="1:4" x14ac:dyDescent="0.25">
      <c r="A535" s="1">
        <v>3452200534</v>
      </c>
      <c r="D535" t="str">
        <f t="shared" si="8"/>
        <v>923452200534</v>
      </c>
    </row>
    <row r="536" spans="1:4" x14ac:dyDescent="0.25">
      <c r="A536" s="1">
        <v>3452200535</v>
      </c>
      <c r="D536" t="str">
        <f t="shared" si="8"/>
        <v>923452200535</v>
      </c>
    </row>
    <row r="537" spans="1:4" x14ac:dyDescent="0.25">
      <c r="A537" s="1">
        <v>3452200536</v>
      </c>
      <c r="D537" t="str">
        <f t="shared" si="8"/>
        <v>923452200536</v>
      </c>
    </row>
    <row r="538" spans="1:4" x14ac:dyDescent="0.25">
      <c r="A538" s="1">
        <v>3452200537</v>
      </c>
      <c r="D538" t="str">
        <f t="shared" si="8"/>
        <v>923452200537</v>
      </c>
    </row>
    <row r="539" spans="1:4" x14ac:dyDescent="0.25">
      <c r="A539" s="1">
        <v>3452200538</v>
      </c>
      <c r="D539" t="str">
        <f t="shared" si="8"/>
        <v>923452200538</v>
      </c>
    </row>
    <row r="540" spans="1:4" x14ac:dyDescent="0.25">
      <c r="A540" s="1">
        <v>3452200539</v>
      </c>
      <c r="D540" t="str">
        <f t="shared" si="8"/>
        <v>923452200539</v>
      </c>
    </row>
    <row r="541" spans="1:4" x14ac:dyDescent="0.25">
      <c r="A541" s="1">
        <v>3452200540</v>
      </c>
      <c r="D541" t="str">
        <f t="shared" si="8"/>
        <v>923452200540</v>
      </c>
    </row>
    <row r="542" spans="1:4" x14ac:dyDescent="0.25">
      <c r="A542" s="1">
        <v>3452200541</v>
      </c>
      <c r="D542" t="str">
        <f t="shared" si="8"/>
        <v>923452200541</v>
      </c>
    </row>
    <row r="543" spans="1:4" x14ac:dyDescent="0.25">
      <c r="A543" s="1">
        <v>3452200542</v>
      </c>
      <c r="D543" t="str">
        <f t="shared" si="8"/>
        <v>923452200542</v>
      </c>
    </row>
    <row r="544" spans="1:4" x14ac:dyDescent="0.25">
      <c r="A544" s="1">
        <v>3452200543</v>
      </c>
      <c r="D544" t="str">
        <f t="shared" si="8"/>
        <v>923452200543</v>
      </c>
    </row>
    <row r="545" spans="1:4" x14ac:dyDescent="0.25">
      <c r="A545" s="1">
        <v>3452200544</v>
      </c>
      <c r="D545" t="str">
        <f t="shared" si="8"/>
        <v>923452200544</v>
      </c>
    </row>
    <row r="546" spans="1:4" x14ac:dyDescent="0.25">
      <c r="A546" s="1">
        <v>3452200545</v>
      </c>
      <c r="D546" t="str">
        <f t="shared" si="8"/>
        <v>923452200545</v>
      </c>
    </row>
    <row r="547" spans="1:4" x14ac:dyDescent="0.25">
      <c r="A547" s="1">
        <v>3452200546</v>
      </c>
      <c r="D547" t="str">
        <f t="shared" si="8"/>
        <v>923452200546</v>
      </c>
    </row>
    <row r="548" spans="1:4" x14ac:dyDescent="0.25">
      <c r="A548" s="1">
        <v>3452200547</v>
      </c>
      <c r="D548" t="str">
        <f t="shared" si="8"/>
        <v>923452200547</v>
      </c>
    </row>
    <row r="549" spans="1:4" x14ac:dyDescent="0.25">
      <c r="A549" s="1">
        <v>3452200548</v>
      </c>
      <c r="D549" t="str">
        <f t="shared" si="8"/>
        <v>923452200548</v>
      </c>
    </row>
    <row r="550" spans="1:4" x14ac:dyDescent="0.25">
      <c r="A550" s="1">
        <v>3452200549</v>
      </c>
      <c r="D550" t="str">
        <f t="shared" si="8"/>
        <v>923452200549</v>
      </c>
    </row>
    <row r="551" spans="1:4" x14ac:dyDescent="0.25">
      <c r="A551" s="1">
        <v>3452200550</v>
      </c>
      <c r="D551" t="str">
        <f t="shared" si="8"/>
        <v>923452200550</v>
      </c>
    </row>
    <row r="552" spans="1:4" x14ac:dyDescent="0.25">
      <c r="A552" s="1">
        <v>3452200551</v>
      </c>
      <c r="D552" t="str">
        <f t="shared" si="8"/>
        <v>923452200551</v>
      </c>
    </row>
    <row r="553" spans="1:4" x14ac:dyDescent="0.25">
      <c r="A553" s="1">
        <v>3452200552</v>
      </c>
      <c r="D553" t="str">
        <f t="shared" si="8"/>
        <v>923452200552</v>
      </c>
    </row>
    <row r="554" spans="1:4" x14ac:dyDescent="0.25">
      <c r="A554" s="1">
        <v>3452200553</v>
      </c>
      <c r="D554" t="str">
        <f t="shared" si="8"/>
        <v>923452200553</v>
      </c>
    </row>
    <row r="555" spans="1:4" x14ac:dyDescent="0.25">
      <c r="A555" s="1">
        <v>3452200554</v>
      </c>
      <c r="D555" t="str">
        <f t="shared" si="8"/>
        <v>923452200554</v>
      </c>
    </row>
    <row r="556" spans="1:4" x14ac:dyDescent="0.25">
      <c r="A556" s="1">
        <v>3452200555</v>
      </c>
      <c r="D556" t="str">
        <f t="shared" si="8"/>
        <v>923452200555</v>
      </c>
    </row>
    <row r="557" spans="1:4" x14ac:dyDescent="0.25">
      <c r="A557" s="1">
        <v>3452200556</v>
      </c>
      <c r="D557" t="str">
        <f t="shared" si="8"/>
        <v>923452200556</v>
      </c>
    </row>
    <row r="558" spans="1:4" x14ac:dyDescent="0.25">
      <c r="A558" s="1">
        <v>3452200557</v>
      </c>
      <c r="D558" t="str">
        <f t="shared" si="8"/>
        <v>923452200557</v>
      </c>
    </row>
    <row r="559" spans="1:4" x14ac:dyDescent="0.25">
      <c r="A559" s="1">
        <v>3452200558</v>
      </c>
      <c r="D559" t="str">
        <f t="shared" si="8"/>
        <v>923452200558</v>
      </c>
    </row>
    <row r="560" spans="1:4" x14ac:dyDescent="0.25">
      <c r="A560" s="1">
        <v>3452200559</v>
      </c>
      <c r="D560" t="str">
        <f t="shared" si="8"/>
        <v>923452200559</v>
      </c>
    </row>
    <row r="561" spans="1:4" x14ac:dyDescent="0.25">
      <c r="A561" s="1">
        <v>3452200560</v>
      </c>
      <c r="D561" t="str">
        <f t="shared" si="8"/>
        <v>923452200560</v>
      </c>
    </row>
    <row r="562" spans="1:4" x14ac:dyDescent="0.25">
      <c r="A562" s="1">
        <v>3452200561</v>
      </c>
      <c r="D562" t="str">
        <f t="shared" si="8"/>
        <v>923452200561</v>
      </c>
    </row>
    <row r="563" spans="1:4" x14ac:dyDescent="0.25">
      <c r="A563" s="1">
        <v>3452200562</v>
      </c>
      <c r="D563" t="str">
        <f t="shared" si="8"/>
        <v>923452200562</v>
      </c>
    </row>
    <row r="564" spans="1:4" x14ac:dyDescent="0.25">
      <c r="A564" s="1">
        <v>3452200563</v>
      </c>
      <c r="D564" t="str">
        <f t="shared" si="8"/>
        <v>923452200563</v>
      </c>
    </row>
    <row r="565" spans="1:4" x14ac:dyDescent="0.25">
      <c r="A565" s="1">
        <v>3452200564</v>
      </c>
      <c r="D565" t="str">
        <f t="shared" si="8"/>
        <v>923452200564</v>
      </c>
    </row>
    <row r="566" spans="1:4" x14ac:dyDescent="0.25">
      <c r="A566" s="1">
        <v>3452200565</v>
      </c>
      <c r="D566" t="str">
        <f t="shared" si="8"/>
        <v>923452200565</v>
      </c>
    </row>
    <row r="567" spans="1:4" x14ac:dyDescent="0.25">
      <c r="A567" s="1">
        <v>3452200566</v>
      </c>
      <c r="D567" t="str">
        <f t="shared" si="8"/>
        <v>923452200566</v>
      </c>
    </row>
    <row r="568" spans="1:4" x14ac:dyDescent="0.25">
      <c r="A568" s="1">
        <v>3452200567</v>
      </c>
      <c r="D568" t="str">
        <f t="shared" si="8"/>
        <v>923452200567</v>
      </c>
    </row>
    <row r="569" spans="1:4" x14ac:dyDescent="0.25">
      <c r="A569" s="1">
        <v>3452200568</v>
      </c>
      <c r="D569" t="str">
        <f t="shared" si="8"/>
        <v>923452200568</v>
      </c>
    </row>
    <row r="570" spans="1:4" x14ac:dyDescent="0.25">
      <c r="A570" s="1">
        <v>3452200569</v>
      </c>
      <c r="D570" t="str">
        <f t="shared" si="8"/>
        <v>923452200569</v>
      </c>
    </row>
    <row r="571" spans="1:4" x14ac:dyDescent="0.25">
      <c r="A571" s="1">
        <v>3452200570</v>
      </c>
      <c r="D571" t="str">
        <f t="shared" si="8"/>
        <v>923452200570</v>
      </c>
    </row>
    <row r="572" spans="1:4" x14ac:dyDescent="0.25">
      <c r="A572" s="1">
        <v>3452200571</v>
      </c>
      <c r="D572" t="str">
        <f t="shared" si="8"/>
        <v>923452200571</v>
      </c>
    </row>
    <row r="573" spans="1:4" x14ac:dyDescent="0.25">
      <c r="A573" s="1">
        <v>3452200572</v>
      </c>
      <c r="D573" t="str">
        <f t="shared" si="8"/>
        <v>923452200572</v>
      </c>
    </row>
    <row r="574" spans="1:4" x14ac:dyDescent="0.25">
      <c r="A574" s="1">
        <v>3452200573</v>
      </c>
      <c r="D574" t="str">
        <f t="shared" si="8"/>
        <v>923452200573</v>
      </c>
    </row>
    <row r="575" spans="1:4" x14ac:dyDescent="0.25">
      <c r="A575" s="1">
        <v>3452200574</v>
      </c>
      <c r="D575" t="str">
        <f t="shared" si="8"/>
        <v>923452200574</v>
      </c>
    </row>
    <row r="576" spans="1:4" x14ac:dyDescent="0.25">
      <c r="A576" s="1">
        <v>3452200575</v>
      </c>
      <c r="D576" t="str">
        <f t="shared" si="8"/>
        <v>923452200575</v>
      </c>
    </row>
    <row r="577" spans="1:4" x14ac:dyDescent="0.25">
      <c r="A577" s="1">
        <v>3452200576</v>
      </c>
      <c r="D577" t="str">
        <f t="shared" si="8"/>
        <v>923452200576</v>
      </c>
    </row>
    <row r="578" spans="1:4" x14ac:dyDescent="0.25">
      <c r="A578" s="1">
        <v>3452200577</v>
      </c>
      <c r="D578" t="str">
        <f t="shared" si="8"/>
        <v>923452200577</v>
      </c>
    </row>
    <row r="579" spans="1:4" x14ac:dyDescent="0.25">
      <c r="A579" s="1">
        <v>3452200578</v>
      </c>
      <c r="D579" t="str">
        <f t="shared" ref="D579:D642" si="9">"92"&amp;A579</f>
        <v>923452200578</v>
      </c>
    </row>
    <row r="580" spans="1:4" x14ac:dyDescent="0.25">
      <c r="A580" s="1">
        <v>3452200579</v>
      </c>
      <c r="D580" t="str">
        <f t="shared" si="9"/>
        <v>923452200579</v>
      </c>
    </row>
    <row r="581" spans="1:4" x14ac:dyDescent="0.25">
      <c r="A581" s="1">
        <v>3452200580</v>
      </c>
      <c r="D581" t="str">
        <f t="shared" si="9"/>
        <v>923452200580</v>
      </c>
    </row>
    <row r="582" spans="1:4" x14ac:dyDescent="0.25">
      <c r="A582" s="1">
        <v>3452200581</v>
      </c>
      <c r="D582" t="str">
        <f t="shared" si="9"/>
        <v>923452200581</v>
      </c>
    </row>
    <row r="583" spans="1:4" x14ac:dyDescent="0.25">
      <c r="A583" s="1">
        <v>3452200582</v>
      </c>
      <c r="D583" t="str">
        <f t="shared" si="9"/>
        <v>923452200582</v>
      </c>
    </row>
    <row r="584" spans="1:4" x14ac:dyDescent="0.25">
      <c r="A584" s="1">
        <v>3452200583</v>
      </c>
      <c r="D584" t="str">
        <f t="shared" si="9"/>
        <v>923452200583</v>
      </c>
    </row>
    <row r="585" spans="1:4" x14ac:dyDescent="0.25">
      <c r="A585" s="1">
        <v>3452200584</v>
      </c>
      <c r="D585" t="str">
        <f t="shared" si="9"/>
        <v>923452200584</v>
      </c>
    </row>
    <row r="586" spans="1:4" x14ac:dyDescent="0.25">
      <c r="A586" s="1">
        <v>3452200585</v>
      </c>
      <c r="D586" t="str">
        <f t="shared" si="9"/>
        <v>923452200585</v>
      </c>
    </row>
    <row r="587" spans="1:4" x14ac:dyDescent="0.25">
      <c r="A587" s="1">
        <v>3452200586</v>
      </c>
      <c r="D587" t="str">
        <f t="shared" si="9"/>
        <v>923452200586</v>
      </c>
    </row>
    <row r="588" spans="1:4" x14ac:dyDescent="0.25">
      <c r="A588" s="1">
        <v>3452200587</v>
      </c>
      <c r="D588" t="str">
        <f t="shared" si="9"/>
        <v>923452200587</v>
      </c>
    </row>
    <row r="589" spans="1:4" x14ac:dyDescent="0.25">
      <c r="A589" s="1">
        <v>3452200588</v>
      </c>
      <c r="D589" t="str">
        <f t="shared" si="9"/>
        <v>923452200588</v>
      </c>
    </row>
    <row r="590" spans="1:4" x14ac:dyDescent="0.25">
      <c r="A590" s="1">
        <v>3452200589</v>
      </c>
      <c r="D590" t="str">
        <f t="shared" si="9"/>
        <v>923452200589</v>
      </c>
    </row>
    <row r="591" spans="1:4" x14ac:dyDescent="0.25">
      <c r="A591" s="1">
        <v>3452200590</v>
      </c>
      <c r="D591" t="str">
        <f t="shared" si="9"/>
        <v>923452200590</v>
      </c>
    </row>
    <row r="592" spans="1:4" x14ac:dyDescent="0.25">
      <c r="A592" s="1">
        <v>3452200591</v>
      </c>
      <c r="D592" t="str">
        <f t="shared" si="9"/>
        <v>923452200591</v>
      </c>
    </row>
    <row r="593" spans="1:4" x14ac:dyDescent="0.25">
      <c r="A593" s="1">
        <v>3452200592</v>
      </c>
      <c r="D593" t="str">
        <f t="shared" si="9"/>
        <v>923452200592</v>
      </c>
    </row>
    <row r="594" spans="1:4" x14ac:dyDescent="0.25">
      <c r="A594" s="1">
        <v>3452200593</v>
      </c>
      <c r="D594" t="str">
        <f t="shared" si="9"/>
        <v>923452200593</v>
      </c>
    </row>
    <row r="595" spans="1:4" x14ac:dyDescent="0.25">
      <c r="A595" s="1">
        <v>3452200594</v>
      </c>
      <c r="D595" t="str">
        <f t="shared" si="9"/>
        <v>923452200594</v>
      </c>
    </row>
    <row r="596" spans="1:4" x14ac:dyDescent="0.25">
      <c r="A596" s="1">
        <v>3452200595</v>
      </c>
      <c r="D596" t="str">
        <f t="shared" si="9"/>
        <v>923452200595</v>
      </c>
    </row>
    <row r="597" spans="1:4" x14ac:dyDescent="0.25">
      <c r="A597" s="1">
        <v>3452200596</v>
      </c>
      <c r="D597" t="str">
        <f t="shared" si="9"/>
        <v>923452200596</v>
      </c>
    </row>
    <row r="598" spans="1:4" x14ac:dyDescent="0.25">
      <c r="A598" s="1">
        <v>3452200597</v>
      </c>
      <c r="D598" t="str">
        <f t="shared" si="9"/>
        <v>923452200597</v>
      </c>
    </row>
    <row r="599" spans="1:4" x14ac:dyDescent="0.25">
      <c r="A599" s="1">
        <v>3452200598</v>
      </c>
      <c r="D599" t="str">
        <f t="shared" si="9"/>
        <v>923452200598</v>
      </c>
    </row>
    <row r="600" spans="1:4" x14ac:dyDescent="0.25">
      <c r="A600" s="1">
        <v>3452200599</v>
      </c>
      <c r="D600" t="str">
        <f t="shared" si="9"/>
        <v>923452200599</v>
      </c>
    </row>
    <row r="601" spans="1:4" x14ac:dyDescent="0.25">
      <c r="A601" s="1">
        <v>3452200600</v>
      </c>
      <c r="D601" t="str">
        <f t="shared" si="9"/>
        <v>923452200600</v>
      </c>
    </row>
    <row r="602" spans="1:4" x14ac:dyDescent="0.25">
      <c r="A602" s="1">
        <v>3452200601</v>
      </c>
      <c r="D602" t="str">
        <f t="shared" si="9"/>
        <v>923452200601</v>
      </c>
    </row>
    <row r="603" spans="1:4" x14ac:dyDescent="0.25">
      <c r="A603" s="1">
        <v>3452200602</v>
      </c>
      <c r="D603" t="str">
        <f t="shared" si="9"/>
        <v>923452200602</v>
      </c>
    </row>
    <row r="604" spans="1:4" x14ac:dyDescent="0.25">
      <c r="A604" s="1">
        <v>3452200603</v>
      </c>
      <c r="D604" t="str">
        <f t="shared" si="9"/>
        <v>923452200603</v>
      </c>
    </row>
    <row r="605" spans="1:4" x14ac:dyDescent="0.25">
      <c r="A605" s="1">
        <v>3452200604</v>
      </c>
      <c r="D605" t="str">
        <f t="shared" si="9"/>
        <v>923452200604</v>
      </c>
    </row>
    <row r="606" spans="1:4" x14ac:dyDescent="0.25">
      <c r="A606" s="1">
        <v>3452200605</v>
      </c>
      <c r="D606" t="str">
        <f t="shared" si="9"/>
        <v>923452200605</v>
      </c>
    </row>
    <row r="607" spans="1:4" x14ac:dyDescent="0.25">
      <c r="A607" s="1">
        <v>3452200606</v>
      </c>
      <c r="D607" t="str">
        <f t="shared" si="9"/>
        <v>923452200606</v>
      </c>
    </row>
    <row r="608" spans="1:4" x14ac:dyDescent="0.25">
      <c r="A608" s="1">
        <v>3452200607</v>
      </c>
      <c r="D608" t="str">
        <f t="shared" si="9"/>
        <v>923452200607</v>
      </c>
    </row>
    <row r="609" spans="1:4" x14ac:dyDescent="0.25">
      <c r="A609" s="1">
        <v>3452200608</v>
      </c>
      <c r="D609" t="str">
        <f t="shared" si="9"/>
        <v>923452200608</v>
      </c>
    </row>
    <row r="610" spans="1:4" x14ac:dyDescent="0.25">
      <c r="A610" s="1">
        <v>3452200609</v>
      </c>
      <c r="D610" t="str">
        <f t="shared" si="9"/>
        <v>923452200609</v>
      </c>
    </row>
    <row r="611" spans="1:4" x14ac:dyDescent="0.25">
      <c r="A611" s="1">
        <v>3452200610</v>
      </c>
      <c r="D611" t="str">
        <f t="shared" si="9"/>
        <v>923452200610</v>
      </c>
    </row>
    <row r="612" spans="1:4" x14ac:dyDescent="0.25">
      <c r="A612" s="1">
        <v>3452200611</v>
      </c>
      <c r="D612" t="str">
        <f t="shared" si="9"/>
        <v>923452200611</v>
      </c>
    </row>
    <row r="613" spans="1:4" x14ac:dyDescent="0.25">
      <c r="A613" s="1">
        <v>3452200612</v>
      </c>
      <c r="D613" t="str">
        <f t="shared" si="9"/>
        <v>923452200612</v>
      </c>
    </row>
    <row r="614" spans="1:4" x14ac:dyDescent="0.25">
      <c r="A614" s="1">
        <v>3452200613</v>
      </c>
      <c r="D614" t="str">
        <f t="shared" si="9"/>
        <v>923452200613</v>
      </c>
    </row>
    <row r="615" spans="1:4" x14ac:dyDescent="0.25">
      <c r="A615" s="1">
        <v>3452200614</v>
      </c>
      <c r="D615" t="str">
        <f t="shared" si="9"/>
        <v>923452200614</v>
      </c>
    </row>
    <row r="616" spans="1:4" x14ac:dyDescent="0.25">
      <c r="A616" s="1">
        <v>3452200615</v>
      </c>
      <c r="D616" t="str">
        <f t="shared" si="9"/>
        <v>923452200615</v>
      </c>
    </row>
    <row r="617" spans="1:4" x14ac:dyDescent="0.25">
      <c r="A617" s="1">
        <v>3452200616</v>
      </c>
      <c r="D617" t="str">
        <f t="shared" si="9"/>
        <v>923452200616</v>
      </c>
    </row>
    <row r="618" spans="1:4" x14ac:dyDescent="0.25">
      <c r="A618" s="1">
        <v>3452200617</v>
      </c>
      <c r="D618" t="str">
        <f t="shared" si="9"/>
        <v>923452200617</v>
      </c>
    </row>
    <row r="619" spans="1:4" x14ac:dyDescent="0.25">
      <c r="A619" s="1">
        <v>3452200618</v>
      </c>
      <c r="D619" t="str">
        <f t="shared" si="9"/>
        <v>923452200618</v>
      </c>
    </row>
    <row r="620" spans="1:4" x14ac:dyDescent="0.25">
      <c r="A620" s="1">
        <v>3452200619</v>
      </c>
      <c r="D620" t="str">
        <f t="shared" si="9"/>
        <v>923452200619</v>
      </c>
    </row>
    <row r="621" spans="1:4" x14ac:dyDescent="0.25">
      <c r="A621" s="1">
        <v>3452200620</v>
      </c>
      <c r="D621" t="str">
        <f t="shared" si="9"/>
        <v>923452200620</v>
      </c>
    </row>
    <row r="622" spans="1:4" x14ac:dyDescent="0.25">
      <c r="A622" s="1">
        <v>3452200621</v>
      </c>
      <c r="D622" t="str">
        <f t="shared" si="9"/>
        <v>923452200621</v>
      </c>
    </row>
    <row r="623" spans="1:4" x14ac:dyDescent="0.25">
      <c r="A623" s="1">
        <v>3452200622</v>
      </c>
      <c r="D623" t="str">
        <f t="shared" si="9"/>
        <v>923452200622</v>
      </c>
    </row>
    <row r="624" spans="1:4" x14ac:dyDescent="0.25">
      <c r="A624" s="1">
        <v>3452200623</v>
      </c>
      <c r="D624" t="str">
        <f t="shared" si="9"/>
        <v>923452200623</v>
      </c>
    </row>
    <row r="625" spans="1:4" x14ac:dyDescent="0.25">
      <c r="A625" s="1">
        <v>3452200624</v>
      </c>
      <c r="D625" t="str">
        <f t="shared" si="9"/>
        <v>923452200624</v>
      </c>
    </row>
    <row r="626" spans="1:4" x14ac:dyDescent="0.25">
      <c r="A626" s="1">
        <v>3452200625</v>
      </c>
      <c r="D626" t="str">
        <f t="shared" si="9"/>
        <v>923452200625</v>
      </c>
    </row>
    <row r="627" spans="1:4" x14ac:dyDescent="0.25">
      <c r="A627" s="1">
        <v>3452200626</v>
      </c>
      <c r="D627" t="str">
        <f t="shared" si="9"/>
        <v>923452200626</v>
      </c>
    </row>
    <row r="628" spans="1:4" x14ac:dyDescent="0.25">
      <c r="A628" s="1">
        <v>3452200627</v>
      </c>
      <c r="D628" t="str">
        <f t="shared" si="9"/>
        <v>923452200627</v>
      </c>
    </row>
    <row r="629" spans="1:4" x14ac:dyDescent="0.25">
      <c r="A629" s="1">
        <v>3452200628</v>
      </c>
      <c r="D629" t="str">
        <f t="shared" si="9"/>
        <v>923452200628</v>
      </c>
    </row>
    <row r="630" spans="1:4" x14ac:dyDescent="0.25">
      <c r="A630" s="1">
        <v>3452200629</v>
      </c>
      <c r="D630" t="str">
        <f t="shared" si="9"/>
        <v>923452200629</v>
      </c>
    </row>
    <row r="631" spans="1:4" x14ac:dyDescent="0.25">
      <c r="A631" s="1">
        <v>3452200630</v>
      </c>
      <c r="D631" t="str">
        <f t="shared" si="9"/>
        <v>923452200630</v>
      </c>
    </row>
    <row r="632" spans="1:4" x14ac:dyDescent="0.25">
      <c r="A632" s="1">
        <v>3452200631</v>
      </c>
      <c r="D632" t="str">
        <f t="shared" si="9"/>
        <v>923452200631</v>
      </c>
    </row>
    <row r="633" spans="1:4" x14ac:dyDescent="0.25">
      <c r="A633" s="1">
        <v>3452200632</v>
      </c>
      <c r="D633" t="str">
        <f t="shared" si="9"/>
        <v>923452200632</v>
      </c>
    </row>
    <row r="634" spans="1:4" x14ac:dyDescent="0.25">
      <c r="A634" s="1">
        <v>3452200633</v>
      </c>
      <c r="D634" t="str">
        <f t="shared" si="9"/>
        <v>923452200633</v>
      </c>
    </row>
    <row r="635" spans="1:4" x14ac:dyDescent="0.25">
      <c r="A635" s="1">
        <v>3452200634</v>
      </c>
      <c r="D635" t="str">
        <f t="shared" si="9"/>
        <v>923452200634</v>
      </c>
    </row>
    <row r="636" spans="1:4" x14ac:dyDescent="0.25">
      <c r="A636" s="1">
        <v>3452200635</v>
      </c>
      <c r="D636" t="str">
        <f t="shared" si="9"/>
        <v>923452200635</v>
      </c>
    </row>
    <row r="637" spans="1:4" x14ac:dyDescent="0.25">
      <c r="A637" s="1">
        <v>3452200636</v>
      </c>
      <c r="D637" t="str">
        <f t="shared" si="9"/>
        <v>923452200636</v>
      </c>
    </row>
    <row r="638" spans="1:4" x14ac:dyDescent="0.25">
      <c r="A638" s="1">
        <v>3452200637</v>
      </c>
      <c r="D638" t="str">
        <f t="shared" si="9"/>
        <v>923452200637</v>
      </c>
    </row>
    <row r="639" spans="1:4" x14ac:dyDescent="0.25">
      <c r="A639" s="1">
        <v>3452200638</v>
      </c>
      <c r="D639" t="str">
        <f t="shared" si="9"/>
        <v>923452200638</v>
      </c>
    </row>
    <row r="640" spans="1:4" x14ac:dyDescent="0.25">
      <c r="A640" s="1">
        <v>3452200639</v>
      </c>
      <c r="D640" t="str">
        <f t="shared" si="9"/>
        <v>923452200639</v>
      </c>
    </row>
    <row r="641" spans="1:4" x14ac:dyDescent="0.25">
      <c r="A641" s="1">
        <v>3452200640</v>
      </c>
      <c r="D641" t="str">
        <f t="shared" si="9"/>
        <v>923452200640</v>
      </c>
    </row>
    <row r="642" spans="1:4" x14ac:dyDescent="0.25">
      <c r="A642" s="1">
        <v>3452200641</v>
      </c>
      <c r="D642" t="str">
        <f t="shared" si="9"/>
        <v>923452200641</v>
      </c>
    </row>
    <row r="643" spans="1:4" x14ac:dyDescent="0.25">
      <c r="A643" s="1">
        <v>3452200642</v>
      </c>
      <c r="D643" t="str">
        <f t="shared" ref="D643:D706" si="10">"92"&amp;A643</f>
        <v>923452200642</v>
      </c>
    </row>
    <row r="644" spans="1:4" x14ac:dyDescent="0.25">
      <c r="A644" s="1">
        <v>3452200643</v>
      </c>
      <c r="D644" t="str">
        <f t="shared" si="10"/>
        <v>923452200643</v>
      </c>
    </row>
    <row r="645" spans="1:4" x14ac:dyDescent="0.25">
      <c r="A645" s="1">
        <v>3452200644</v>
      </c>
      <c r="D645" t="str">
        <f t="shared" si="10"/>
        <v>923452200644</v>
      </c>
    </row>
    <row r="646" spans="1:4" x14ac:dyDescent="0.25">
      <c r="A646" s="1">
        <v>3452200645</v>
      </c>
      <c r="D646" t="str">
        <f t="shared" si="10"/>
        <v>923452200645</v>
      </c>
    </row>
    <row r="647" spans="1:4" x14ac:dyDescent="0.25">
      <c r="A647" s="1">
        <v>3452200646</v>
      </c>
      <c r="D647" t="str">
        <f t="shared" si="10"/>
        <v>923452200646</v>
      </c>
    </row>
    <row r="648" spans="1:4" x14ac:dyDescent="0.25">
      <c r="A648" s="1">
        <v>3452200647</v>
      </c>
      <c r="D648" t="str">
        <f t="shared" si="10"/>
        <v>923452200647</v>
      </c>
    </row>
    <row r="649" spans="1:4" x14ac:dyDescent="0.25">
      <c r="A649" s="1">
        <v>3452200648</v>
      </c>
      <c r="D649" t="str">
        <f t="shared" si="10"/>
        <v>923452200648</v>
      </c>
    </row>
    <row r="650" spans="1:4" x14ac:dyDescent="0.25">
      <c r="A650" s="1">
        <v>3452200649</v>
      </c>
      <c r="D650" t="str">
        <f t="shared" si="10"/>
        <v>923452200649</v>
      </c>
    </row>
    <row r="651" spans="1:4" x14ac:dyDescent="0.25">
      <c r="A651" s="1">
        <v>3452200650</v>
      </c>
      <c r="D651" t="str">
        <f t="shared" si="10"/>
        <v>923452200650</v>
      </c>
    </row>
    <row r="652" spans="1:4" x14ac:dyDescent="0.25">
      <c r="A652" s="1">
        <v>3452200651</v>
      </c>
      <c r="D652" t="str">
        <f t="shared" si="10"/>
        <v>923452200651</v>
      </c>
    </row>
    <row r="653" spans="1:4" x14ac:dyDescent="0.25">
      <c r="A653" s="1">
        <v>3452200652</v>
      </c>
      <c r="D653" t="str">
        <f t="shared" si="10"/>
        <v>923452200652</v>
      </c>
    </row>
    <row r="654" spans="1:4" x14ac:dyDescent="0.25">
      <c r="A654" s="1">
        <v>3452200653</v>
      </c>
      <c r="D654" t="str">
        <f t="shared" si="10"/>
        <v>923452200653</v>
      </c>
    </row>
    <row r="655" spans="1:4" x14ac:dyDescent="0.25">
      <c r="A655" s="1">
        <v>3452200654</v>
      </c>
      <c r="D655" t="str">
        <f t="shared" si="10"/>
        <v>923452200654</v>
      </c>
    </row>
    <row r="656" spans="1:4" x14ac:dyDescent="0.25">
      <c r="A656" s="1">
        <v>3452200655</v>
      </c>
      <c r="D656" t="str">
        <f t="shared" si="10"/>
        <v>923452200655</v>
      </c>
    </row>
    <row r="657" spans="1:4" x14ac:dyDescent="0.25">
      <c r="A657" s="1">
        <v>3452200656</v>
      </c>
      <c r="D657" t="str">
        <f t="shared" si="10"/>
        <v>923452200656</v>
      </c>
    </row>
    <row r="658" spans="1:4" x14ac:dyDescent="0.25">
      <c r="A658" s="1">
        <v>3452200657</v>
      </c>
      <c r="D658" t="str">
        <f t="shared" si="10"/>
        <v>923452200657</v>
      </c>
    </row>
    <row r="659" spans="1:4" x14ac:dyDescent="0.25">
      <c r="A659" s="1">
        <v>3452200658</v>
      </c>
      <c r="D659" t="str">
        <f t="shared" si="10"/>
        <v>923452200658</v>
      </c>
    </row>
    <row r="660" spans="1:4" x14ac:dyDescent="0.25">
      <c r="A660" s="1">
        <v>3452200659</v>
      </c>
      <c r="D660" t="str">
        <f t="shared" si="10"/>
        <v>923452200659</v>
      </c>
    </row>
    <row r="661" spans="1:4" x14ac:dyDescent="0.25">
      <c r="A661" s="1">
        <v>3452200660</v>
      </c>
      <c r="D661" t="str">
        <f t="shared" si="10"/>
        <v>923452200660</v>
      </c>
    </row>
    <row r="662" spans="1:4" x14ac:dyDescent="0.25">
      <c r="A662" s="1">
        <v>3452200661</v>
      </c>
      <c r="D662" t="str">
        <f t="shared" si="10"/>
        <v>923452200661</v>
      </c>
    </row>
    <row r="663" spans="1:4" x14ac:dyDescent="0.25">
      <c r="A663" s="1">
        <v>3452200662</v>
      </c>
      <c r="D663" t="str">
        <f t="shared" si="10"/>
        <v>923452200662</v>
      </c>
    </row>
    <row r="664" spans="1:4" x14ac:dyDescent="0.25">
      <c r="A664" s="1">
        <v>3452200663</v>
      </c>
      <c r="D664" t="str">
        <f t="shared" si="10"/>
        <v>923452200663</v>
      </c>
    </row>
    <row r="665" spans="1:4" x14ac:dyDescent="0.25">
      <c r="A665" s="1">
        <v>3452200664</v>
      </c>
      <c r="D665" t="str">
        <f t="shared" si="10"/>
        <v>923452200664</v>
      </c>
    </row>
    <row r="666" spans="1:4" x14ac:dyDescent="0.25">
      <c r="A666" s="1">
        <v>3452200665</v>
      </c>
      <c r="D666" t="str">
        <f t="shared" si="10"/>
        <v>923452200665</v>
      </c>
    </row>
    <row r="667" spans="1:4" x14ac:dyDescent="0.25">
      <c r="A667" s="1">
        <v>3452200666</v>
      </c>
      <c r="D667" t="str">
        <f t="shared" si="10"/>
        <v>923452200666</v>
      </c>
    </row>
    <row r="668" spans="1:4" x14ac:dyDescent="0.25">
      <c r="A668" s="1">
        <v>3452200667</v>
      </c>
      <c r="D668" t="str">
        <f t="shared" si="10"/>
        <v>923452200667</v>
      </c>
    </row>
    <row r="669" spans="1:4" x14ac:dyDescent="0.25">
      <c r="A669" s="1">
        <v>3452200668</v>
      </c>
      <c r="D669" t="str">
        <f t="shared" si="10"/>
        <v>923452200668</v>
      </c>
    </row>
    <row r="670" spans="1:4" x14ac:dyDescent="0.25">
      <c r="A670" s="1">
        <v>3452200669</v>
      </c>
      <c r="D670" t="str">
        <f t="shared" si="10"/>
        <v>923452200669</v>
      </c>
    </row>
    <row r="671" spans="1:4" x14ac:dyDescent="0.25">
      <c r="A671" s="1">
        <v>3452200670</v>
      </c>
      <c r="D671" t="str">
        <f t="shared" si="10"/>
        <v>923452200670</v>
      </c>
    </row>
    <row r="672" spans="1:4" x14ac:dyDescent="0.25">
      <c r="A672" s="1">
        <v>3452200671</v>
      </c>
      <c r="D672" t="str">
        <f t="shared" si="10"/>
        <v>923452200671</v>
      </c>
    </row>
    <row r="673" spans="1:4" x14ac:dyDescent="0.25">
      <c r="A673" s="1">
        <v>3452200672</v>
      </c>
      <c r="D673" t="str">
        <f t="shared" si="10"/>
        <v>923452200672</v>
      </c>
    </row>
    <row r="674" spans="1:4" x14ac:dyDescent="0.25">
      <c r="A674" s="1">
        <v>3452200673</v>
      </c>
      <c r="D674" t="str">
        <f t="shared" si="10"/>
        <v>923452200673</v>
      </c>
    </row>
    <row r="675" spans="1:4" x14ac:dyDescent="0.25">
      <c r="A675" s="1">
        <v>3452200674</v>
      </c>
      <c r="D675" t="str">
        <f t="shared" si="10"/>
        <v>923452200674</v>
      </c>
    </row>
    <row r="676" spans="1:4" x14ac:dyDescent="0.25">
      <c r="A676" s="1">
        <v>3452200675</v>
      </c>
      <c r="D676" t="str">
        <f t="shared" si="10"/>
        <v>923452200675</v>
      </c>
    </row>
    <row r="677" spans="1:4" x14ac:dyDescent="0.25">
      <c r="A677" s="1">
        <v>3452200676</v>
      </c>
      <c r="D677" t="str">
        <f t="shared" si="10"/>
        <v>923452200676</v>
      </c>
    </row>
    <row r="678" spans="1:4" x14ac:dyDescent="0.25">
      <c r="A678" s="1">
        <v>3452200677</v>
      </c>
      <c r="D678" t="str">
        <f t="shared" si="10"/>
        <v>923452200677</v>
      </c>
    </row>
    <row r="679" spans="1:4" x14ac:dyDescent="0.25">
      <c r="A679" s="1">
        <v>3452200678</v>
      </c>
      <c r="D679" t="str">
        <f t="shared" si="10"/>
        <v>923452200678</v>
      </c>
    </row>
    <row r="680" spans="1:4" x14ac:dyDescent="0.25">
      <c r="A680" s="1">
        <v>3452200679</v>
      </c>
      <c r="D680" t="str">
        <f t="shared" si="10"/>
        <v>923452200679</v>
      </c>
    </row>
    <row r="681" spans="1:4" x14ac:dyDescent="0.25">
      <c r="A681" s="1">
        <v>3452200680</v>
      </c>
      <c r="D681" t="str">
        <f t="shared" si="10"/>
        <v>923452200680</v>
      </c>
    </row>
    <row r="682" spans="1:4" x14ac:dyDescent="0.25">
      <c r="A682" s="1">
        <v>3452200681</v>
      </c>
      <c r="D682" t="str">
        <f t="shared" si="10"/>
        <v>923452200681</v>
      </c>
    </row>
    <row r="683" spans="1:4" x14ac:dyDescent="0.25">
      <c r="A683" s="1">
        <v>3452200682</v>
      </c>
      <c r="D683" t="str">
        <f t="shared" si="10"/>
        <v>923452200682</v>
      </c>
    </row>
    <row r="684" spans="1:4" x14ac:dyDescent="0.25">
      <c r="A684" s="1">
        <v>3452200683</v>
      </c>
      <c r="D684" t="str">
        <f t="shared" si="10"/>
        <v>923452200683</v>
      </c>
    </row>
    <row r="685" spans="1:4" x14ac:dyDescent="0.25">
      <c r="A685" s="1">
        <v>3452200684</v>
      </c>
      <c r="D685" t="str">
        <f t="shared" si="10"/>
        <v>923452200684</v>
      </c>
    </row>
    <row r="686" spans="1:4" x14ac:dyDescent="0.25">
      <c r="A686" s="1">
        <v>3452200685</v>
      </c>
      <c r="D686" t="str">
        <f t="shared" si="10"/>
        <v>923452200685</v>
      </c>
    </row>
    <row r="687" spans="1:4" x14ac:dyDescent="0.25">
      <c r="A687" s="1">
        <v>3452200686</v>
      </c>
      <c r="D687" t="str">
        <f t="shared" si="10"/>
        <v>923452200686</v>
      </c>
    </row>
    <row r="688" spans="1:4" x14ac:dyDescent="0.25">
      <c r="A688" s="1">
        <v>3452200687</v>
      </c>
      <c r="D688" t="str">
        <f t="shared" si="10"/>
        <v>923452200687</v>
      </c>
    </row>
    <row r="689" spans="1:4" x14ac:dyDescent="0.25">
      <c r="A689" s="1">
        <v>3452200688</v>
      </c>
      <c r="D689" t="str">
        <f t="shared" si="10"/>
        <v>923452200688</v>
      </c>
    </row>
    <row r="690" spans="1:4" x14ac:dyDescent="0.25">
      <c r="A690" s="1">
        <v>3452200689</v>
      </c>
      <c r="D690" t="str">
        <f t="shared" si="10"/>
        <v>923452200689</v>
      </c>
    </row>
    <row r="691" spans="1:4" x14ac:dyDescent="0.25">
      <c r="A691" s="1">
        <v>3452200690</v>
      </c>
      <c r="D691" t="str">
        <f t="shared" si="10"/>
        <v>923452200690</v>
      </c>
    </row>
    <row r="692" spans="1:4" x14ac:dyDescent="0.25">
      <c r="A692" s="1">
        <v>3452200691</v>
      </c>
      <c r="D692" t="str">
        <f t="shared" si="10"/>
        <v>923452200691</v>
      </c>
    </row>
    <row r="693" spans="1:4" x14ac:dyDescent="0.25">
      <c r="A693" s="1">
        <v>3452200692</v>
      </c>
      <c r="D693" t="str">
        <f t="shared" si="10"/>
        <v>923452200692</v>
      </c>
    </row>
    <row r="694" spans="1:4" x14ac:dyDescent="0.25">
      <c r="A694" s="1">
        <v>3452200693</v>
      </c>
      <c r="D694" t="str">
        <f t="shared" si="10"/>
        <v>923452200693</v>
      </c>
    </row>
    <row r="695" spans="1:4" x14ac:dyDescent="0.25">
      <c r="A695" s="1">
        <v>3452200694</v>
      </c>
      <c r="D695" t="str">
        <f t="shared" si="10"/>
        <v>923452200694</v>
      </c>
    </row>
    <row r="696" spans="1:4" x14ac:dyDescent="0.25">
      <c r="A696" s="1">
        <v>3452200695</v>
      </c>
      <c r="D696" t="str">
        <f t="shared" si="10"/>
        <v>923452200695</v>
      </c>
    </row>
    <row r="697" spans="1:4" x14ac:dyDescent="0.25">
      <c r="A697" s="1">
        <v>3452200696</v>
      </c>
      <c r="D697" t="str">
        <f t="shared" si="10"/>
        <v>923452200696</v>
      </c>
    </row>
    <row r="698" spans="1:4" x14ac:dyDescent="0.25">
      <c r="A698" s="1">
        <v>3452200697</v>
      </c>
      <c r="D698" t="str">
        <f t="shared" si="10"/>
        <v>923452200697</v>
      </c>
    </row>
    <row r="699" spans="1:4" x14ac:dyDescent="0.25">
      <c r="A699" s="1">
        <v>3452200698</v>
      </c>
      <c r="D699" t="str">
        <f t="shared" si="10"/>
        <v>923452200698</v>
      </c>
    </row>
    <row r="700" spans="1:4" x14ac:dyDescent="0.25">
      <c r="A700" s="1">
        <v>3452200699</v>
      </c>
      <c r="D700" t="str">
        <f t="shared" si="10"/>
        <v>923452200699</v>
      </c>
    </row>
    <row r="701" spans="1:4" x14ac:dyDescent="0.25">
      <c r="A701" s="1">
        <v>3452200700</v>
      </c>
      <c r="D701" t="str">
        <f t="shared" si="10"/>
        <v>923452200700</v>
      </c>
    </row>
    <row r="702" spans="1:4" x14ac:dyDescent="0.25">
      <c r="A702" s="1">
        <v>3452200701</v>
      </c>
      <c r="D702" t="str">
        <f t="shared" si="10"/>
        <v>923452200701</v>
      </c>
    </row>
    <row r="703" spans="1:4" x14ac:dyDescent="0.25">
      <c r="A703" s="1">
        <v>3452200702</v>
      </c>
      <c r="D703" t="str">
        <f t="shared" si="10"/>
        <v>923452200702</v>
      </c>
    </row>
    <row r="704" spans="1:4" x14ac:dyDescent="0.25">
      <c r="A704" s="1">
        <v>3452200703</v>
      </c>
      <c r="D704" t="str">
        <f t="shared" si="10"/>
        <v>923452200703</v>
      </c>
    </row>
    <row r="705" spans="1:4" x14ac:dyDescent="0.25">
      <c r="A705" s="1">
        <v>3452200704</v>
      </c>
      <c r="D705" t="str">
        <f t="shared" si="10"/>
        <v>923452200704</v>
      </c>
    </row>
    <row r="706" spans="1:4" x14ac:dyDescent="0.25">
      <c r="A706" s="1">
        <v>3452200705</v>
      </c>
      <c r="D706" t="str">
        <f t="shared" si="10"/>
        <v>923452200705</v>
      </c>
    </row>
    <row r="707" spans="1:4" x14ac:dyDescent="0.25">
      <c r="A707" s="1">
        <v>3452200706</v>
      </c>
      <c r="D707" t="str">
        <f t="shared" ref="D707:D770" si="11">"92"&amp;A707</f>
        <v>923452200706</v>
      </c>
    </row>
    <row r="708" spans="1:4" x14ac:dyDescent="0.25">
      <c r="A708" s="1">
        <v>3452200707</v>
      </c>
      <c r="D708" t="str">
        <f t="shared" si="11"/>
        <v>923452200707</v>
      </c>
    </row>
    <row r="709" spans="1:4" x14ac:dyDescent="0.25">
      <c r="A709" s="1">
        <v>3452200708</v>
      </c>
      <c r="D709" t="str">
        <f t="shared" si="11"/>
        <v>923452200708</v>
      </c>
    </row>
    <row r="710" spans="1:4" x14ac:dyDescent="0.25">
      <c r="A710" s="1">
        <v>3452200709</v>
      </c>
      <c r="D710" t="str">
        <f t="shared" si="11"/>
        <v>923452200709</v>
      </c>
    </row>
    <row r="711" spans="1:4" x14ac:dyDescent="0.25">
      <c r="A711" s="1">
        <v>3452200710</v>
      </c>
      <c r="D711" t="str">
        <f t="shared" si="11"/>
        <v>923452200710</v>
      </c>
    </row>
    <row r="712" spans="1:4" x14ac:dyDescent="0.25">
      <c r="A712" s="1">
        <v>3452200711</v>
      </c>
      <c r="D712" t="str">
        <f t="shared" si="11"/>
        <v>923452200711</v>
      </c>
    </row>
    <row r="713" spans="1:4" x14ac:dyDescent="0.25">
      <c r="A713" s="1">
        <v>3452200712</v>
      </c>
      <c r="D713" t="str">
        <f t="shared" si="11"/>
        <v>923452200712</v>
      </c>
    </row>
    <row r="714" spans="1:4" x14ac:dyDescent="0.25">
      <c r="A714" s="1">
        <v>3452200713</v>
      </c>
      <c r="D714" t="str">
        <f t="shared" si="11"/>
        <v>923452200713</v>
      </c>
    </row>
    <row r="715" spans="1:4" x14ac:dyDescent="0.25">
      <c r="A715" s="1">
        <v>3452200714</v>
      </c>
      <c r="D715" t="str">
        <f t="shared" si="11"/>
        <v>923452200714</v>
      </c>
    </row>
    <row r="716" spans="1:4" x14ac:dyDescent="0.25">
      <c r="A716" s="1">
        <v>3452200715</v>
      </c>
      <c r="D716" t="str">
        <f t="shared" si="11"/>
        <v>923452200715</v>
      </c>
    </row>
    <row r="717" spans="1:4" x14ac:dyDescent="0.25">
      <c r="A717" s="1">
        <v>3452200716</v>
      </c>
      <c r="D717" t="str">
        <f t="shared" si="11"/>
        <v>923452200716</v>
      </c>
    </row>
    <row r="718" spans="1:4" x14ac:dyDescent="0.25">
      <c r="A718" s="1">
        <v>3452200717</v>
      </c>
      <c r="D718" t="str">
        <f t="shared" si="11"/>
        <v>923452200717</v>
      </c>
    </row>
    <row r="719" spans="1:4" x14ac:dyDescent="0.25">
      <c r="A719" s="1">
        <v>3452200718</v>
      </c>
      <c r="D719" t="str">
        <f t="shared" si="11"/>
        <v>923452200718</v>
      </c>
    </row>
    <row r="720" spans="1:4" x14ac:dyDescent="0.25">
      <c r="A720" s="1">
        <v>3452200719</v>
      </c>
      <c r="D720" t="str">
        <f t="shared" si="11"/>
        <v>923452200719</v>
      </c>
    </row>
    <row r="721" spans="1:4" x14ac:dyDescent="0.25">
      <c r="A721" s="1">
        <v>3452200720</v>
      </c>
      <c r="D721" t="str">
        <f t="shared" si="11"/>
        <v>923452200720</v>
      </c>
    </row>
    <row r="722" spans="1:4" x14ac:dyDescent="0.25">
      <c r="A722" s="1">
        <v>3452200721</v>
      </c>
      <c r="D722" t="str">
        <f t="shared" si="11"/>
        <v>923452200721</v>
      </c>
    </row>
    <row r="723" spans="1:4" x14ac:dyDescent="0.25">
      <c r="A723" s="1">
        <v>3452200722</v>
      </c>
      <c r="D723" t="str">
        <f t="shared" si="11"/>
        <v>923452200722</v>
      </c>
    </row>
    <row r="724" spans="1:4" x14ac:dyDescent="0.25">
      <c r="A724" s="1">
        <v>3452200723</v>
      </c>
      <c r="D724" t="str">
        <f t="shared" si="11"/>
        <v>923452200723</v>
      </c>
    </row>
    <row r="725" spans="1:4" x14ac:dyDescent="0.25">
      <c r="A725" s="1">
        <v>3452200724</v>
      </c>
      <c r="D725" t="str">
        <f t="shared" si="11"/>
        <v>923452200724</v>
      </c>
    </row>
    <row r="726" spans="1:4" x14ac:dyDescent="0.25">
      <c r="A726" s="1">
        <v>3452200725</v>
      </c>
      <c r="D726" t="str">
        <f t="shared" si="11"/>
        <v>923452200725</v>
      </c>
    </row>
    <row r="727" spans="1:4" x14ac:dyDescent="0.25">
      <c r="A727" s="1">
        <v>3452200726</v>
      </c>
      <c r="D727" t="str">
        <f t="shared" si="11"/>
        <v>923452200726</v>
      </c>
    </row>
    <row r="728" spans="1:4" x14ac:dyDescent="0.25">
      <c r="A728" s="1">
        <v>3452200727</v>
      </c>
      <c r="D728" t="str">
        <f t="shared" si="11"/>
        <v>923452200727</v>
      </c>
    </row>
    <row r="729" spans="1:4" x14ac:dyDescent="0.25">
      <c r="A729" s="1">
        <v>3452200728</v>
      </c>
      <c r="D729" t="str">
        <f t="shared" si="11"/>
        <v>923452200728</v>
      </c>
    </row>
    <row r="730" spans="1:4" x14ac:dyDescent="0.25">
      <c r="A730" s="1">
        <v>3452200729</v>
      </c>
      <c r="D730" t="str">
        <f t="shared" si="11"/>
        <v>923452200729</v>
      </c>
    </row>
    <row r="731" spans="1:4" x14ac:dyDescent="0.25">
      <c r="A731" s="1">
        <v>3452200730</v>
      </c>
      <c r="D731" t="str">
        <f t="shared" si="11"/>
        <v>923452200730</v>
      </c>
    </row>
    <row r="732" spans="1:4" x14ac:dyDescent="0.25">
      <c r="A732" s="1">
        <v>3452200731</v>
      </c>
      <c r="D732" t="str">
        <f t="shared" si="11"/>
        <v>923452200731</v>
      </c>
    </row>
    <row r="733" spans="1:4" x14ac:dyDescent="0.25">
      <c r="A733" s="1">
        <v>3452200732</v>
      </c>
      <c r="D733" t="str">
        <f t="shared" si="11"/>
        <v>923452200732</v>
      </c>
    </row>
    <row r="734" spans="1:4" x14ac:dyDescent="0.25">
      <c r="A734" s="1">
        <v>3452200733</v>
      </c>
      <c r="D734" t="str">
        <f t="shared" si="11"/>
        <v>923452200733</v>
      </c>
    </row>
    <row r="735" spans="1:4" x14ac:dyDescent="0.25">
      <c r="A735" s="1">
        <v>3452200734</v>
      </c>
      <c r="D735" t="str">
        <f t="shared" si="11"/>
        <v>923452200734</v>
      </c>
    </row>
    <row r="736" spans="1:4" x14ac:dyDescent="0.25">
      <c r="A736" s="1">
        <v>3452200735</v>
      </c>
      <c r="D736" t="str">
        <f t="shared" si="11"/>
        <v>923452200735</v>
      </c>
    </row>
    <row r="737" spans="1:4" x14ac:dyDescent="0.25">
      <c r="A737" s="1">
        <v>3452200736</v>
      </c>
      <c r="D737" t="str">
        <f t="shared" si="11"/>
        <v>923452200736</v>
      </c>
    </row>
    <row r="738" spans="1:4" x14ac:dyDescent="0.25">
      <c r="A738" s="1">
        <v>3452200737</v>
      </c>
      <c r="D738" t="str">
        <f t="shared" si="11"/>
        <v>923452200737</v>
      </c>
    </row>
    <row r="739" spans="1:4" x14ac:dyDescent="0.25">
      <c r="A739" s="1">
        <v>3452200738</v>
      </c>
      <c r="D739" t="str">
        <f t="shared" si="11"/>
        <v>923452200738</v>
      </c>
    </row>
    <row r="740" spans="1:4" x14ac:dyDescent="0.25">
      <c r="A740" s="1">
        <v>3452200739</v>
      </c>
      <c r="D740" t="str">
        <f t="shared" si="11"/>
        <v>923452200739</v>
      </c>
    </row>
    <row r="741" spans="1:4" x14ac:dyDescent="0.25">
      <c r="A741" s="1">
        <v>3452200740</v>
      </c>
      <c r="D741" t="str">
        <f t="shared" si="11"/>
        <v>923452200740</v>
      </c>
    </row>
    <row r="742" spans="1:4" x14ac:dyDescent="0.25">
      <c r="A742" s="1">
        <v>3452200741</v>
      </c>
      <c r="D742" t="str">
        <f t="shared" si="11"/>
        <v>923452200741</v>
      </c>
    </row>
    <row r="743" spans="1:4" x14ac:dyDescent="0.25">
      <c r="A743" s="1">
        <v>3452200742</v>
      </c>
      <c r="D743" t="str">
        <f t="shared" si="11"/>
        <v>923452200742</v>
      </c>
    </row>
    <row r="744" spans="1:4" x14ac:dyDescent="0.25">
      <c r="A744" s="1">
        <v>3452200743</v>
      </c>
      <c r="D744" t="str">
        <f t="shared" si="11"/>
        <v>923452200743</v>
      </c>
    </row>
    <row r="745" spans="1:4" x14ac:dyDescent="0.25">
      <c r="A745" s="1">
        <v>3452200744</v>
      </c>
      <c r="D745" t="str">
        <f t="shared" si="11"/>
        <v>923452200744</v>
      </c>
    </row>
    <row r="746" spans="1:4" x14ac:dyDescent="0.25">
      <c r="A746" s="1">
        <v>3452200745</v>
      </c>
      <c r="D746" t="str">
        <f t="shared" si="11"/>
        <v>923452200745</v>
      </c>
    </row>
    <row r="747" spans="1:4" x14ac:dyDescent="0.25">
      <c r="A747" s="1">
        <v>3452200746</v>
      </c>
      <c r="D747" t="str">
        <f t="shared" si="11"/>
        <v>923452200746</v>
      </c>
    </row>
    <row r="748" spans="1:4" x14ac:dyDescent="0.25">
      <c r="A748" s="1">
        <v>3452200747</v>
      </c>
      <c r="D748" t="str">
        <f t="shared" si="11"/>
        <v>923452200747</v>
      </c>
    </row>
    <row r="749" spans="1:4" x14ac:dyDescent="0.25">
      <c r="A749" s="1">
        <v>3452200748</v>
      </c>
      <c r="D749" t="str">
        <f t="shared" si="11"/>
        <v>923452200748</v>
      </c>
    </row>
    <row r="750" spans="1:4" x14ac:dyDescent="0.25">
      <c r="A750" s="1">
        <v>3452200749</v>
      </c>
      <c r="D750" t="str">
        <f t="shared" si="11"/>
        <v>923452200749</v>
      </c>
    </row>
    <row r="751" spans="1:4" x14ac:dyDescent="0.25">
      <c r="A751" s="1">
        <v>3452200750</v>
      </c>
      <c r="D751" t="str">
        <f t="shared" si="11"/>
        <v>923452200750</v>
      </c>
    </row>
    <row r="752" spans="1:4" x14ac:dyDescent="0.25">
      <c r="A752" s="1">
        <v>3452200751</v>
      </c>
      <c r="D752" t="str">
        <f t="shared" si="11"/>
        <v>923452200751</v>
      </c>
    </row>
    <row r="753" spans="1:4" x14ac:dyDescent="0.25">
      <c r="A753" s="1">
        <v>3452200752</v>
      </c>
      <c r="D753" t="str">
        <f t="shared" si="11"/>
        <v>923452200752</v>
      </c>
    </row>
    <row r="754" spans="1:4" x14ac:dyDescent="0.25">
      <c r="A754" s="1">
        <v>3452200753</v>
      </c>
      <c r="D754" t="str">
        <f t="shared" si="11"/>
        <v>923452200753</v>
      </c>
    </row>
    <row r="755" spans="1:4" x14ac:dyDescent="0.25">
      <c r="A755" s="1">
        <v>3452200754</v>
      </c>
      <c r="D755" t="str">
        <f t="shared" si="11"/>
        <v>923452200754</v>
      </c>
    </row>
    <row r="756" spans="1:4" x14ac:dyDescent="0.25">
      <c r="A756" s="1">
        <v>3452200755</v>
      </c>
      <c r="D756" t="str">
        <f t="shared" si="11"/>
        <v>923452200755</v>
      </c>
    </row>
    <row r="757" spans="1:4" x14ac:dyDescent="0.25">
      <c r="A757" s="1">
        <v>3452200756</v>
      </c>
      <c r="D757" t="str">
        <f t="shared" si="11"/>
        <v>923452200756</v>
      </c>
    </row>
    <row r="758" spans="1:4" x14ac:dyDescent="0.25">
      <c r="A758" s="1">
        <v>3452200757</v>
      </c>
      <c r="D758" t="str">
        <f t="shared" si="11"/>
        <v>923452200757</v>
      </c>
    </row>
    <row r="759" spans="1:4" x14ac:dyDescent="0.25">
      <c r="A759" s="1">
        <v>3452200758</v>
      </c>
      <c r="D759" t="str">
        <f t="shared" si="11"/>
        <v>923452200758</v>
      </c>
    </row>
    <row r="760" spans="1:4" x14ac:dyDescent="0.25">
      <c r="A760" s="1">
        <v>3452200759</v>
      </c>
      <c r="D760" t="str">
        <f t="shared" si="11"/>
        <v>923452200759</v>
      </c>
    </row>
    <row r="761" spans="1:4" x14ac:dyDescent="0.25">
      <c r="A761" s="1">
        <v>3452200760</v>
      </c>
      <c r="D761" t="str">
        <f t="shared" si="11"/>
        <v>923452200760</v>
      </c>
    </row>
    <row r="762" spans="1:4" x14ac:dyDescent="0.25">
      <c r="A762" s="1">
        <v>3452200761</v>
      </c>
      <c r="D762" t="str">
        <f t="shared" si="11"/>
        <v>923452200761</v>
      </c>
    </row>
    <row r="763" spans="1:4" x14ac:dyDescent="0.25">
      <c r="A763" s="1">
        <v>3452200762</v>
      </c>
      <c r="D763" t="str">
        <f t="shared" si="11"/>
        <v>923452200762</v>
      </c>
    </row>
    <row r="764" spans="1:4" x14ac:dyDescent="0.25">
      <c r="A764" s="1">
        <v>3452200763</v>
      </c>
      <c r="D764" t="str">
        <f t="shared" si="11"/>
        <v>923452200763</v>
      </c>
    </row>
    <row r="765" spans="1:4" x14ac:dyDescent="0.25">
      <c r="A765" s="1">
        <v>3452200764</v>
      </c>
      <c r="D765" t="str">
        <f t="shared" si="11"/>
        <v>923452200764</v>
      </c>
    </row>
    <row r="766" spans="1:4" x14ac:dyDescent="0.25">
      <c r="A766" s="1">
        <v>3452200765</v>
      </c>
      <c r="D766" t="str">
        <f t="shared" si="11"/>
        <v>923452200765</v>
      </c>
    </row>
    <row r="767" spans="1:4" x14ac:dyDescent="0.25">
      <c r="A767" s="1">
        <v>3452200766</v>
      </c>
      <c r="D767" t="str">
        <f t="shared" si="11"/>
        <v>923452200766</v>
      </c>
    </row>
    <row r="768" spans="1:4" x14ac:dyDescent="0.25">
      <c r="A768" s="1">
        <v>3452200767</v>
      </c>
      <c r="D768" t="str">
        <f t="shared" si="11"/>
        <v>923452200767</v>
      </c>
    </row>
    <row r="769" spans="1:4" x14ac:dyDescent="0.25">
      <c r="A769" s="1">
        <v>3452200768</v>
      </c>
      <c r="D769" t="str">
        <f t="shared" si="11"/>
        <v>923452200768</v>
      </c>
    </row>
    <row r="770" spans="1:4" x14ac:dyDescent="0.25">
      <c r="A770" s="1">
        <v>3452200769</v>
      </c>
      <c r="D770" t="str">
        <f t="shared" si="11"/>
        <v>923452200769</v>
      </c>
    </row>
    <row r="771" spans="1:4" x14ac:dyDescent="0.25">
      <c r="A771" s="1">
        <v>3452200770</v>
      </c>
      <c r="D771" t="str">
        <f t="shared" ref="D771:D834" si="12">"92"&amp;A771</f>
        <v>923452200770</v>
      </c>
    </row>
    <row r="772" spans="1:4" x14ac:dyDescent="0.25">
      <c r="A772" s="1">
        <v>3452200771</v>
      </c>
      <c r="D772" t="str">
        <f t="shared" si="12"/>
        <v>923452200771</v>
      </c>
    </row>
    <row r="773" spans="1:4" x14ac:dyDescent="0.25">
      <c r="A773" s="1">
        <v>3452200772</v>
      </c>
      <c r="D773" t="str">
        <f t="shared" si="12"/>
        <v>923452200772</v>
      </c>
    </row>
    <row r="774" spans="1:4" x14ac:dyDescent="0.25">
      <c r="A774" s="1">
        <v>3452200773</v>
      </c>
      <c r="D774" t="str">
        <f t="shared" si="12"/>
        <v>923452200773</v>
      </c>
    </row>
    <row r="775" spans="1:4" x14ac:dyDescent="0.25">
      <c r="A775" s="1">
        <v>3452200774</v>
      </c>
      <c r="D775" t="str">
        <f t="shared" si="12"/>
        <v>923452200774</v>
      </c>
    </row>
    <row r="776" spans="1:4" x14ac:dyDescent="0.25">
      <c r="A776" s="1">
        <v>3452200775</v>
      </c>
      <c r="D776" t="str">
        <f t="shared" si="12"/>
        <v>923452200775</v>
      </c>
    </row>
    <row r="777" spans="1:4" x14ac:dyDescent="0.25">
      <c r="A777" s="1">
        <v>3452200776</v>
      </c>
      <c r="D777" t="str">
        <f t="shared" si="12"/>
        <v>923452200776</v>
      </c>
    </row>
    <row r="778" spans="1:4" x14ac:dyDescent="0.25">
      <c r="A778" s="1">
        <v>3452200777</v>
      </c>
      <c r="D778" t="str">
        <f t="shared" si="12"/>
        <v>923452200777</v>
      </c>
    </row>
    <row r="779" spans="1:4" x14ac:dyDescent="0.25">
      <c r="A779" s="1">
        <v>3452200778</v>
      </c>
      <c r="D779" t="str">
        <f t="shared" si="12"/>
        <v>923452200778</v>
      </c>
    </row>
    <row r="780" spans="1:4" x14ac:dyDescent="0.25">
      <c r="A780" s="1">
        <v>3452200779</v>
      </c>
      <c r="D780" t="str">
        <f t="shared" si="12"/>
        <v>923452200779</v>
      </c>
    </row>
    <row r="781" spans="1:4" x14ac:dyDescent="0.25">
      <c r="A781" s="1">
        <v>3452200780</v>
      </c>
      <c r="D781" t="str">
        <f t="shared" si="12"/>
        <v>923452200780</v>
      </c>
    </row>
    <row r="782" spans="1:4" x14ac:dyDescent="0.25">
      <c r="A782" s="1">
        <v>3452200781</v>
      </c>
      <c r="D782" t="str">
        <f t="shared" si="12"/>
        <v>923452200781</v>
      </c>
    </row>
    <row r="783" spans="1:4" x14ac:dyDescent="0.25">
      <c r="A783" s="1">
        <v>3452200782</v>
      </c>
      <c r="D783" t="str">
        <f t="shared" si="12"/>
        <v>923452200782</v>
      </c>
    </row>
    <row r="784" spans="1:4" x14ac:dyDescent="0.25">
      <c r="A784" s="1">
        <v>3452200783</v>
      </c>
      <c r="D784" t="str">
        <f t="shared" si="12"/>
        <v>923452200783</v>
      </c>
    </row>
    <row r="785" spans="1:4" x14ac:dyDescent="0.25">
      <c r="A785" s="1">
        <v>3452200784</v>
      </c>
      <c r="D785" t="str">
        <f t="shared" si="12"/>
        <v>923452200784</v>
      </c>
    </row>
    <row r="786" spans="1:4" x14ac:dyDescent="0.25">
      <c r="A786" s="1">
        <v>3452200785</v>
      </c>
      <c r="D786" t="str">
        <f t="shared" si="12"/>
        <v>923452200785</v>
      </c>
    </row>
    <row r="787" spans="1:4" x14ac:dyDescent="0.25">
      <c r="A787" s="1">
        <v>3452200786</v>
      </c>
      <c r="D787" t="str">
        <f t="shared" si="12"/>
        <v>923452200786</v>
      </c>
    </row>
    <row r="788" spans="1:4" x14ac:dyDescent="0.25">
      <c r="A788" s="1">
        <v>3452200787</v>
      </c>
      <c r="D788" t="str">
        <f t="shared" si="12"/>
        <v>923452200787</v>
      </c>
    </row>
    <row r="789" spans="1:4" x14ac:dyDescent="0.25">
      <c r="A789" s="1">
        <v>3452200788</v>
      </c>
      <c r="D789" t="str">
        <f t="shared" si="12"/>
        <v>923452200788</v>
      </c>
    </row>
    <row r="790" spans="1:4" x14ac:dyDescent="0.25">
      <c r="A790" s="1">
        <v>3452200789</v>
      </c>
      <c r="D790" t="str">
        <f t="shared" si="12"/>
        <v>923452200789</v>
      </c>
    </row>
    <row r="791" spans="1:4" x14ac:dyDescent="0.25">
      <c r="A791" s="1">
        <v>3452200790</v>
      </c>
      <c r="D791" t="str">
        <f t="shared" si="12"/>
        <v>923452200790</v>
      </c>
    </row>
    <row r="792" spans="1:4" x14ac:dyDescent="0.25">
      <c r="A792" s="1">
        <v>3452200791</v>
      </c>
      <c r="D792" t="str">
        <f t="shared" si="12"/>
        <v>923452200791</v>
      </c>
    </row>
    <row r="793" spans="1:4" x14ac:dyDescent="0.25">
      <c r="A793" s="1">
        <v>3452200792</v>
      </c>
      <c r="D793" t="str">
        <f t="shared" si="12"/>
        <v>923452200792</v>
      </c>
    </row>
    <row r="794" spans="1:4" x14ac:dyDescent="0.25">
      <c r="A794" s="1">
        <v>3452200793</v>
      </c>
      <c r="D794" t="str">
        <f t="shared" si="12"/>
        <v>923452200793</v>
      </c>
    </row>
    <row r="795" spans="1:4" x14ac:dyDescent="0.25">
      <c r="A795" s="1">
        <v>3452200794</v>
      </c>
      <c r="D795" t="str">
        <f t="shared" si="12"/>
        <v>923452200794</v>
      </c>
    </row>
    <row r="796" spans="1:4" x14ac:dyDescent="0.25">
      <c r="A796" s="1">
        <v>3452200795</v>
      </c>
      <c r="D796" t="str">
        <f t="shared" si="12"/>
        <v>923452200795</v>
      </c>
    </row>
    <row r="797" spans="1:4" x14ac:dyDescent="0.25">
      <c r="A797" s="1">
        <v>3452200796</v>
      </c>
      <c r="D797" t="str">
        <f t="shared" si="12"/>
        <v>923452200796</v>
      </c>
    </row>
    <row r="798" spans="1:4" x14ac:dyDescent="0.25">
      <c r="A798" s="1">
        <v>3452200797</v>
      </c>
      <c r="D798" t="str">
        <f t="shared" si="12"/>
        <v>923452200797</v>
      </c>
    </row>
    <row r="799" spans="1:4" x14ac:dyDescent="0.25">
      <c r="A799" s="1">
        <v>3452200798</v>
      </c>
      <c r="D799" t="str">
        <f t="shared" si="12"/>
        <v>923452200798</v>
      </c>
    </row>
    <row r="800" spans="1:4" x14ac:dyDescent="0.25">
      <c r="A800" s="1">
        <v>3452200799</v>
      </c>
      <c r="D800" t="str">
        <f t="shared" si="12"/>
        <v>923452200799</v>
      </c>
    </row>
    <row r="801" spans="1:4" x14ac:dyDescent="0.25">
      <c r="A801" s="1">
        <v>3452200800</v>
      </c>
      <c r="D801" t="str">
        <f t="shared" si="12"/>
        <v>923452200800</v>
      </c>
    </row>
    <row r="802" spans="1:4" x14ac:dyDescent="0.25">
      <c r="A802" s="1">
        <v>3452200801</v>
      </c>
      <c r="D802" t="str">
        <f t="shared" si="12"/>
        <v>923452200801</v>
      </c>
    </row>
    <row r="803" spans="1:4" x14ac:dyDescent="0.25">
      <c r="A803" s="1">
        <v>3452200802</v>
      </c>
      <c r="D803" t="str">
        <f t="shared" si="12"/>
        <v>923452200802</v>
      </c>
    </row>
    <row r="804" spans="1:4" x14ac:dyDescent="0.25">
      <c r="A804" s="1">
        <v>3452200803</v>
      </c>
      <c r="D804" t="str">
        <f t="shared" si="12"/>
        <v>923452200803</v>
      </c>
    </row>
    <row r="805" spans="1:4" x14ac:dyDescent="0.25">
      <c r="A805" s="1">
        <v>3452200804</v>
      </c>
      <c r="D805" t="str">
        <f t="shared" si="12"/>
        <v>923452200804</v>
      </c>
    </row>
    <row r="806" spans="1:4" x14ac:dyDescent="0.25">
      <c r="A806" s="1">
        <v>3452200805</v>
      </c>
      <c r="D806" t="str">
        <f t="shared" si="12"/>
        <v>923452200805</v>
      </c>
    </row>
    <row r="807" spans="1:4" x14ac:dyDescent="0.25">
      <c r="A807" s="1">
        <v>3452200806</v>
      </c>
      <c r="D807" t="str">
        <f t="shared" si="12"/>
        <v>923452200806</v>
      </c>
    </row>
    <row r="808" spans="1:4" x14ac:dyDescent="0.25">
      <c r="A808" s="1">
        <v>3452200807</v>
      </c>
      <c r="D808" t="str">
        <f t="shared" si="12"/>
        <v>923452200807</v>
      </c>
    </row>
    <row r="809" spans="1:4" x14ac:dyDescent="0.25">
      <c r="A809" s="1">
        <v>3452200808</v>
      </c>
      <c r="D809" t="str">
        <f t="shared" si="12"/>
        <v>923452200808</v>
      </c>
    </row>
    <row r="810" spans="1:4" x14ac:dyDescent="0.25">
      <c r="A810" s="1">
        <v>3452200809</v>
      </c>
      <c r="D810" t="str">
        <f t="shared" si="12"/>
        <v>923452200809</v>
      </c>
    </row>
    <row r="811" spans="1:4" x14ac:dyDescent="0.25">
      <c r="A811" s="1">
        <v>3452200810</v>
      </c>
      <c r="D811" t="str">
        <f t="shared" si="12"/>
        <v>923452200810</v>
      </c>
    </row>
    <row r="812" spans="1:4" x14ac:dyDescent="0.25">
      <c r="A812" s="1">
        <v>3452200811</v>
      </c>
      <c r="D812" t="str">
        <f t="shared" si="12"/>
        <v>923452200811</v>
      </c>
    </row>
    <row r="813" spans="1:4" x14ac:dyDescent="0.25">
      <c r="A813" s="1">
        <v>3452200812</v>
      </c>
      <c r="D813" t="str">
        <f t="shared" si="12"/>
        <v>923452200812</v>
      </c>
    </row>
    <row r="814" spans="1:4" x14ac:dyDescent="0.25">
      <c r="A814" s="1">
        <v>3452200813</v>
      </c>
      <c r="D814" t="str">
        <f t="shared" si="12"/>
        <v>923452200813</v>
      </c>
    </row>
    <row r="815" spans="1:4" x14ac:dyDescent="0.25">
      <c r="A815" s="1">
        <v>3452200814</v>
      </c>
      <c r="D815" t="str">
        <f t="shared" si="12"/>
        <v>923452200814</v>
      </c>
    </row>
    <row r="816" spans="1:4" x14ac:dyDescent="0.25">
      <c r="A816" s="1">
        <v>3452200815</v>
      </c>
      <c r="D816" t="str">
        <f t="shared" si="12"/>
        <v>923452200815</v>
      </c>
    </row>
    <row r="817" spans="1:4" x14ac:dyDescent="0.25">
      <c r="A817" s="1">
        <v>3452200816</v>
      </c>
      <c r="D817" t="str">
        <f t="shared" si="12"/>
        <v>923452200816</v>
      </c>
    </row>
    <row r="818" spans="1:4" x14ac:dyDescent="0.25">
      <c r="A818" s="1">
        <v>3452200817</v>
      </c>
      <c r="D818" t="str">
        <f t="shared" si="12"/>
        <v>923452200817</v>
      </c>
    </row>
    <row r="819" spans="1:4" x14ac:dyDescent="0.25">
      <c r="A819" s="1">
        <v>3452200818</v>
      </c>
      <c r="D819" t="str">
        <f t="shared" si="12"/>
        <v>923452200818</v>
      </c>
    </row>
    <row r="820" spans="1:4" x14ac:dyDescent="0.25">
      <c r="A820" s="1">
        <v>3452200819</v>
      </c>
      <c r="D820" t="str">
        <f t="shared" si="12"/>
        <v>923452200819</v>
      </c>
    </row>
    <row r="821" spans="1:4" x14ac:dyDescent="0.25">
      <c r="A821" s="1">
        <v>3452200820</v>
      </c>
      <c r="D821" t="str">
        <f t="shared" si="12"/>
        <v>923452200820</v>
      </c>
    </row>
    <row r="822" spans="1:4" x14ac:dyDescent="0.25">
      <c r="A822" s="1">
        <v>3452200821</v>
      </c>
      <c r="D822" t="str">
        <f t="shared" si="12"/>
        <v>923452200821</v>
      </c>
    </row>
    <row r="823" spans="1:4" x14ac:dyDescent="0.25">
      <c r="A823" s="1">
        <v>3452200822</v>
      </c>
      <c r="D823" t="str">
        <f t="shared" si="12"/>
        <v>923452200822</v>
      </c>
    </row>
    <row r="824" spans="1:4" x14ac:dyDescent="0.25">
      <c r="A824" s="1">
        <v>3452200823</v>
      </c>
      <c r="D824" t="str">
        <f t="shared" si="12"/>
        <v>923452200823</v>
      </c>
    </row>
    <row r="825" spans="1:4" x14ac:dyDescent="0.25">
      <c r="A825" s="1">
        <v>3452200824</v>
      </c>
      <c r="D825" t="str">
        <f t="shared" si="12"/>
        <v>923452200824</v>
      </c>
    </row>
    <row r="826" spans="1:4" x14ac:dyDescent="0.25">
      <c r="A826" s="1">
        <v>3452200825</v>
      </c>
      <c r="D826" t="str">
        <f t="shared" si="12"/>
        <v>923452200825</v>
      </c>
    </row>
    <row r="827" spans="1:4" x14ac:dyDescent="0.25">
      <c r="A827" s="1">
        <v>3452200826</v>
      </c>
      <c r="D827" t="str">
        <f t="shared" si="12"/>
        <v>923452200826</v>
      </c>
    </row>
    <row r="828" spans="1:4" x14ac:dyDescent="0.25">
      <c r="A828" s="1">
        <v>3452200827</v>
      </c>
      <c r="D828" t="str">
        <f t="shared" si="12"/>
        <v>923452200827</v>
      </c>
    </row>
    <row r="829" spans="1:4" x14ac:dyDescent="0.25">
      <c r="A829" s="1">
        <v>3452200828</v>
      </c>
      <c r="D829" t="str">
        <f t="shared" si="12"/>
        <v>923452200828</v>
      </c>
    </row>
    <row r="830" spans="1:4" x14ac:dyDescent="0.25">
      <c r="A830" s="1">
        <v>3452200829</v>
      </c>
      <c r="D830" t="str">
        <f t="shared" si="12"/>
        <v>923452200829</v>
      </c>
    </row>
    <row r="831" spans="1:4" x14ac:dyDescent="0.25">
      <c r="A831" s="1">
        <v>3452200830</v>
      </c>
      <c r="D831" t="str">
        <f t="shared" si="12"/>
        <v>923452200830</v>
      </c>
    </row>
    <row r="832" spans="1:4" x14ac:dyDescent="0.25">
      <c r="A832" s="1">
        <v>3452200831</v>
      </c>
      <c r="D832" t="str">
        <f t="shared" si="12"/>
        <v>923452200831</v>
      </c>
    </row>
    <row r="833" spans="1:4" x14ac:dyDescent="0.25">
      <c r="A833" s="1">
        <v>3452200832</v>
      </c>
      <c r="D833" t="str">
        <f t="shared" si="12"/>
        <v>923452200832</v>
      </c>
    </row>
    <row r="834" spans="1:4" x14ac:dyDescent="0.25">
      <c r="A834" s="1">
        <v>3452200833</v>
      </c>
      <c r="D834" t="str">
        <f t="shared" si="12"/>
        <v>923452200833</v>
      </c>
    </row>
    <row r="835" spans="1:4" x14ac:dyDescent="0.25">
      <c r="A835" s="1">
        <v>3452200834</v>
      </c>
      <c r="D835" t="str">
        <f t="shared" ref="D835:D898" si="13">"92"&amp;A835</f>
        <v>923452200834</v>
      </c>
    </row>
    <row r="836" spans="1:4" x14ac:dyDescent="0.25">
      <c r="A836" s="1">
        <v>3452200835</v>
      </c>
      <c r="D836" t="str">
        <f t="shared" si="13"/>
        <v>923452200835</v>
      </c>
    </row>
    <row r="837" spans="1:4" x14ac:dyDescent="0.25">
      <c r="A837" s="1">
        <v>3452200836</v>
      </c>
      <c r="D837" t="str">
        <f t="shared" si="13"/>
        <v>923452200836</v>
      </c>
    </row>
    <row r="838" spans="1:4" x14ac:dyDescent="0.25">
      <c r="A838" s="1">
        <v>3452200837</v>
      </c>
      <c r="D838" t="str">
        <f t="shared" si="13"/>
        <v>923452200837</v>
      </c>
    </row>
    <row r="839" spans="1:4" x14ac:dyDescent="0.25">
      <c r="A839" s="1">
        <v>3452200838</v>
      </c>
      <c r="D839" t="str">
        <f t="shared" si="13"/>
        <v>923452200838</v>
      </c>
    </row>
    <row r="840" spans="1:4" x14ac:dyDescent="0.25">
      <c r="A840" s="1">
        <v>3452200839</v>
      </c>
      <c r="D840" t="str">
        <f t="shared" si="13"/>
        <v>923452200839</v>
      </c>
    </row>
    <row r="841" spans="1:4" x14ac:dyDescent="0.25">
      <c r="A841" s="1">
        <v>3452200840</v>
      </c>
      <c r="D841" t="str">
        <f t="shared" si="13"/>
        <v>923452200840</v>
      </c>
    </row>
    <row r="842" spans="1:4" x14ac:dyDescent="0.25">
      <c r="A842" s="1">
        <v>3452200841</v>
      </c>
      <c r="D842" t="str">
        <f t="shared" si="13"/>
        <v>923452200841</v>
      </c>
    </row>
    <row r="843" spans="1:4" x14ac:dyDescent="0.25">
      <c r="A843" s="1">
        <v>3452200842</v>
      </c>
      <c r="D843" t="str">
        <f t="shared" si="13"/>
        <v>923452200842</v>
      </c>
    </row>
    <row r="844" spans="1:4" x14ac:dyDescent="0.25">
      <c r="A844" s="1">
        <v>3452200843</v>
      </c>
      <c r="D844" t="str">
        <f t="shared" si="13"/>
        <v>923452200843</v>
      </c>
    </row>
    <row r="845" spans="1:4" x14ac:dyDescent="0.25">
      <c r="A845" s="1">
        <v>3452200844</v>
      </c>
      <c r="D845" t="str">
        <f t="shared" si="13"/>
        <v>923452200844</v>
      </c>
    </row>
    <row r="846" spans="1:4" x14ac:dyDescent="0.25">
      <c r="A846" s="1">
        <v>3452200845</v>
      </c>
      <c r="D846" t="str">
        <f t="shared" si="13"/>
        <v>923452200845</v>
      </c>
    </row>
    <row r="847" spans="1:4" x14ac:dyDescent="0.25">
      <c r="A847" s="1">
        <v>3452200846</v>
      </c>
      <c r="D847" t="str">
        <f t="shared" si="13"/>
        <v>923452200846</v>
      </c>
    </row>
    <row r="848" spans="1:4" x14ac:dyDescent="0.25">
      <c r="A848" s="1">
        <v>3452200847</v>
      </c>
      <c r="D848" t="str">
        <f t="shared" si="13"/>
        <v>923452200847</v>
      </c>
    </row>
    <row r="849" spans="1:4" x14ac:dyDescent="0.25">
      <c r="A849" s="1">
        <v>3452200848</v>
      </c>
      <c r="D849" t="str">
        <f t="shared" si="13"/>
        <v>923452200848</v>
      </c>
    </row>
    <row r="850" spans="1:4" x14ac:dyDescent="0.25">
      <c r="A850" s="1">
        <v>3452200849</v>
      </c>
      <c r="D850" t="str">
        <f t="shared" si="13"/>
        <v>923452200849</v>
      </c>
    </row>
    <row r="851" spans="1:4" x14ac:dyDescent="0.25">
      <c r="A851" s="1">
        <v>3452200850</v>
      </c>
      <c r="D851" t="str">
        <f t="shared" si="13"/>
        <v>923452200850</v>
      </c>
    </row>
    <row r="852" spans="1:4" x14ac:dyDescent="0.25">
      <c r="A852" s="1">
        <v>3452200851</v>
      </c>
      <c r="D852" t="str">
        <f t="shared" si="13"/>
        <v>923452200851</v>
      </c>
    </row>
    <row r="853" spans="1:4" x14ac:dyDescent="0.25">
      <c r="A853" s="1">
        <v>3452200852</v>
      </c>
      <c r="D853" t="str">
        <f t="shared" si="13"/>
        <v>923452200852</v>
      </c>
    </row>
    <row r="854" spans="1:4" x14ac:dyDescent="0.25">
      <c r="A854" s="1">
        <v>3452200853</v>
      </c>
      <c r="D854" t="str">
        <f t="shared" si="13"/>
        <v>923452200853</v>
      </c>
    </row>
    <row r="855" spans="1:4" x14ac:dyDescent="0.25">
      <c r="A855" s="1">
        <v>3452200854</v>
      </c>
      <c r="D855" t="str">
        <f t="shared" si="13"/>
        <v>923452200854</v>
      </c>
    </row>
    <row r="856" spans="1:4" x14ac:dyDescent="0.25">
      <c r="A856" s="1">
        <v>3452200855</v>
      </c>
      <c r="D856" t="str">
        <f t="shared" si="13"/>
        <v>923452200855</v>
      </c>
    </row>
    <row r="857" spans="1:4" x14ac:dyDescent="0.25">
      <c r="A857" s="1">
        <v>3452200856</v>
      </c>
      <c r="D857" t="str">
        <f t="shared" si="13"/>
        <v>923452200856</v>
      </c>
    </row>
    <row r="858" spans="1:4" x14ac:dyDescent="0.25">
      <c r="A858" s="1">
        <v>3452200857</v>
      </c>
      <c r="D858" t="str">
        <f t="shared" si="13"/>
        <v>923452200857</v>
      </c>
    </row>
    <row r="859" spans="1:4" x14ac:dyDescent="0.25">
      <c r="A859" s="1">
        <v>3452200858</v>
      </c>
      <c r="D859" t="str">
        <f t="shared" si="13"/>
        <v>923452200858</v>
      </c>
    </row>
    <row r="860" spans="1:4" x14ac:dyDescent="0.25">
      <c r="A860" s="1">
        <v>3452200859</v>
      </c>
      <c r="D860" t="str">
        <f t="shared" si="13"/>
        <v>923452200859</v>
      </c>
    </row>
    <row r="861" spans="1:4" x14ac:dyDescent="0.25">
      <c r="A861" s="1">
        <v>3452200860</v>
      </c>
      <c r="D861" t="str">
        <f t="shared" si="13"/>
        <v>923452200860</v>
      </c>
    </row>
    <row r="862" spans="1:4" x14ac:dyDescent="0.25">
      <c r="A862" s="1">
        <v>3452200861</v>
      </c>
      <c r="D862" t="str">
        <f t="shared" si="13"/>
        <v>923452200861</v>
      </c>
    </row>
    <row r="863" spans="1:4" x14ac:dyDescent="0.25">
      <c r="A863" s="1">
        <v>3452200862</v>
      </c>
      <c r="D863" t="str">
        <f t="shared" si="13"/>
        <v>923452200862</v>
      </c>
    </row>
    <row r="864" spans="1:4" x14ac:dyDescent="0.25">
      <c r="A864" s="1">
        <v>3452200863</v>
      </c>
      <c r="D864" t="str">
        <f t="shared" si="13"/>
        <v>923452200863</v>
      </c>
    </row>
    <row r="865" spans="1:4" x14ac:dyDescent="0.25">
      <c r="A865" s="1">
        <v>3452200864</v>
      </c>
      <c r="D865" t="str">
        <f t="shared" si="13"/>
        <v>923452200864</v>
      </c>
    </row>
    <row r="866" spans="1:4" x14ac:dyDescent="0.25">
      <c r="A866" s="1">
        <v>3452200865</v>
      </c>
      <c r="D866" t="str">
        <f t="shared" si="13"/>
        <v>923452200865</v>
      </c>
    </row>
    <row r="867" spans="1:4" x14ac:dyDescent="0.25">
      <c r="A867" s="1">
        <v>3452200866</v>
      </c>
      <c r="D867" t="str">
        <f t="shared" si="13"/>
        <v>923452200866</v>
      </c>
    </row>
    <row r="868" spans="1:4" x14ac:dyDescent="0.25">
      <c r="A868" s="1">
        <v>3452200867</v>
      </c>
      <c r="D868" t="str">
        <f t="shared" si="13"/>
        <v>923452200867</v>
      </c>
    </row>
    <row r="869" spans="1:4" x14ac:dyDescent="0.25">
      <c r="A869" s="1">
        <v>3452200868</v>
      </c>
      <c r="D869" t="str">
        <f t="shared" si="13"/>
        <v>923452200868</v>
      </c>
    </row>
    <row r="870" spans="1:4" x14ac:dyDescent="0.25">
      <c r="A870" s="1">
        <v>3452200869</v>
      </c>
      <c r="D870" t="str">
        <f t="shared" si="13"/>
        <v>923452200869</v>
      </c>
    </row>
    <row r="871" spans="1:4" x14ac:dyDescent="0.25">
      <c r="A871" s="1">
        <v>3452200870</v>
      </c>
      <c r="D871" t="str">
        <f t="shared" si="13"/>
        <v>923452200870</v>
      </c>
    </row>
    <row r="872" spans="1:4" x14ac:dyDescent="0.25">
      <c r="A872" s="1">
        <v>3452200871</v>
      </c>
      <c r="D872" t="str">
        <f t="shared" si="13"/>
        <v>923452200871</v>
      </c>
    </row>
    <row r="873" spans="1:4" x14ac:dyDescent="0.25">
      <c r="A873" s="1">
        <v>3452200872</v>
      </c>
      <c r="D873" t="str">
        <f t="shared" si="13"/>
        <v>923452200872</v>
      </c>
    </row>
    <row r="874" spans="1:4" x14ac:dyDescent="0.25">
      <c r="A874" s="1">
        <v>3452200873</v>
      </c>
      <c r="D874" t="str">
        <f t="shared" si="13"/>
        <v>923452200873</v>
      </c>
    </row>
    <row r="875" spans="1:4" x14ac:dyDescent="0.25">
      <c r="A875" s="1">
        <v>3452200874</v>
      </c>
      <c r="D875" t="str">
        <f t="shared" si="13"/>
        <v>923452200874</v>
      </c>
    </row>
    <row r="876" spans="1:4" x14ac:dyDescent="0.25">
      <c r="A876" s="1">
        <v>3452200875</v>
      </c>
      <c r="D876" t="str">
        <f t="shared" si="13"/>
        <v>923452200875</v>
      </c>
    </row>
    <row r="877" spans="1:4" x14ac:dyDescent="0.25">
      <c r="A877" s="1">
        <v>3452200876</v>
      </c>
      <c r="D877" t="str">
        <f t="shared" si="13"/>
        <v>923452200876</v>
      </c>
    </row>
    <row r="878" spans="1:4" x14ac:dyDescent="0.25">
      <c r="A878" s="1">
        <v>3452200877</v>
      </c>
      <c r="D878" t="str">
        <f t="shared" si="13"/>
        <v>923452200877</v>
      </c>
    </row>
    <row r="879" spans="1:4" x14ac:dyDescent="0.25">
      <c r="A879" s="1">
        <v>3452200878</v>
      </c>
      <c r="D879" t="str">
        <f t="shared" si="13"/>
        <v>923452200878</v>
      </c>
    </row>
    <row r="880" spans="1:4" x14ac:dyDescent="0.25">
      <c r="A880" s="1">
        <v>3452200879</v>
      </c>
      <c r="D880" t="str">
        <f t="shared" si="13"/>
        <v>923452200879</v>
      </c>
    </row>
    <row r="881" spans="1:4" x14ac:dyDescent="0.25">
      <c r="A881" s="1">
        <v>3452200880</v>
      </c>
      <c r="D881" t="str">
        <f t="shared" si="13"/>
        <v>923452200880</v>
      </c>
    </row>
    <row r="882" spans="1:4" x14ac:dyDescent="0.25">
      <c r="A882" s="1">
        <v>3452200881</v>
      </c>
      <c r="D882" t="str">
        <f t="shared" si="13"/>
        <v>923452200881</v>
      </c>
    </row>
    <row r="883" spans="1:4" x14ac:dyDescent="0.25">
      <c r="A883" s="1">
        <v>3452200882</v>
      </c>
      <c r="D883" t="str">
        <f t="shared" si="13"/>
        <v>923452200882</v>
      </c>
    </row>
    <row r="884" spans="1:4" x14ac:dyDescent="0.25">
      <c r="A884" s="1">
        <v>3452200883</v>
      </c>
      <c r="D884" t="str">
        <f t="shared" si="13"/>
        <v>923452200883</v>
      </c>
    </row>
    <row r="885" spans="1:4" x14ac:dyDescent="0.25">
      <c r="A885" s="1">
        <v>3452200884</v>
      </c>
      <c r="D885" t="str">
        <f t="shared" si="13"/>
        <v>923452200884</v>
      </c>
    </row>
    <row r="886" spans="1:4" x14ac:dyDescent="0.25">
      <c r="A886" s="1">
        <v>3452200885</v>
      </c>
      <c r="D886" t="str">
        <f t="shared" si="13"/>
        <v>923452200885</v>
      </c>
    </row>
    <row r="887" spans="1:4" x14ac:dyDescent="0.25">
      <c r="A887" s="1">
        <v>3452200886</v>
      </c>
      <c r="D887" t="str">
        <f t="shared" si="13"/>
        <v>923452200886</v>
      </c>
    </row>
    <row r="888" spans="1:4" x14ac:dyDescent="0.25">
      <c r="A888" s="1">
        <v>3452200887</v>
      </c>
      <c r="D888" t="str">
        <f t="shared" si="13"/>
        <v>923452200887</v>
      </c>
    </row>
    <row r="889" spans="1:4" x14ac:dyDescent="0.25">
      <c r="A889" s="1">
        <v>3452200888</v>
      </c>
      <c r="D889" t="str">
        <f t="shared" si="13"/>
        <v>923452200888</v>
      </c>
    </row>
    <row r="890" spans="1:4" x14ac:dyDescent="0.25">
      <c r="A890" s="1">
        <v>3452200889</v>
      </c>
      <c r="D890" t="str">
        <f t="shared" si="13"/>
        <v>923452200889</v>
      </c>
    </row>
    <row r="891" spans="1:4" x14ac:dyDescent="0.25">
      <c r="A891" s="1">
        <v>3452200890</v>
      </c>
      <c r="D891" t="str">
        <f t="shared" si="13"/>
        <v>923452200890</v>
      </c>
    </row>
    <row r="892" spans="1:4" x14ac:dyDescent="0.25">
      <c r="A892" s="1">
        <v>3452200891</v>
      </c>
      <c r="D892" t="str">
        <f t="shared" si="13"/>
        <v>923452200891</v>
      </c>
    </row>
    <row r="893" spans="1:4" x14ac:dyDescent="0.25">
      <c r="A893" s="1">
        <v>3452200892</v>
      </c>
      <c r="D893" t="str">
        <f t="shared" si="13"/>
        <v>923452200892</v>
      </c>
    </row>
    <row r="894" spans="1:4" x14ac:dyDescent="0.25">
      <c r="A894" s="1">
        <v>3452200893</v>
      </c>
      <c r="D894" t="str">
        <f t="shared" si="13"/>
        <v>923452200893</v>
      </c>
    </row>
    <row r="895" spans="1:4" x14ac:dyDescent="0.25">
      <c r="A895" s="1">
        <v>3452200894</v>
      </c>
      <c r="D895" t="str">
        <f t="shared" si="13"/>
        <v>923452200894</v>
      </c>
    </row>
    <row r="896" spans="1:4" x14ac:dyDescent="0.25">
      <c r="A896" s="1">
        <v>3452200895</v>
      </c>
      <c r="D896" t="str">
        <f t="shared" si="13"/>
        <v>923452200895</v>
      </c>
    </row>
    <row r="897" spans="1:4" x14ac:dyDescent="0.25">
      <c r="A897" s="1">
        <v>3452200896</v>
      </c>
      <c r="D897" t="str">
        <f t="shared" si="13"/>
        <v>923452200896</v>
      </c>
    </row>
    <row r="898" spans="1:4" x14ac:dyDescent="0.25">
      <c r="A898" s="1">
        <v>3452200897</v>
      </c>
      <c r="D898" t="str">
        <f t="shared" si="13"/>
        <v>923452200897</v>
      </c>
    </row>
    <row r="899" spans="1:4" x14ac:dyDescent="0.25">
      <c r="A899" s="1">
        <v>3452200898</v>
      </c>
      <c r="D899" t="str">
        <f t="shared" ref="D899:D962" si="14">"92"&amp;A899</f>
        <v>923452200898</v>
      </c>
    </row>
    <row r="900" spans="1:4" x14ac:dyDescent="0.25">
      <c r="A900" s="1">
        <v>3452200899</v>
      </c>
      <c r="D900" t="str">
        <f t="shared" si="14"/>
        <v>923452200899</v>
      </c>
    </row>
    <row r="901" spans="1:4" x14ac:dyDescent="0.25">
      <c r="A901" s="1">
        <v>3452200900</v>
      </c>
      <c r="D901" t="str">
        <f t="shared" si="14"/>
        <v>923452200900</v>
      </c>
    </row>
    <row r="902" spans="1:4" x14ac:dyDescent="0.25">
      <c r="A902" s="1">
        <v>3452200901</v>
      </c>
      <c r="D902" t="str">
        <f t="shared" si="14"/>
        <v>923452200901</v>
      </c>
    </row>
    <row r="903" spans="1:4" x14ac:dyDescent="0.25">
      <c r="A903" s="1">
        <v>3452200902</v>
      </c>
      <c r="D903" t="str">
        <f t="shared" si="14"/>
        <v>923452200902</v>
      </c>
    </row>
    <row r="904" spans="1:4" x14ac:dyDescent="0.25">
      <c r="A904" s="1">
        <v>3452200903</v>
      </c>
      <c r="D904" t="str">
        <f t="shared" si="14"/>
        <v>923452200903</v>
      </c>
    </row>
    <row r="905" spans="1:4" x14ac:dyDescent="0.25">
      <c r="A905" s="1">
        <v>3452200904</v>
      </c>
      <c r="D905" t="str">
        <f t="shared" si="14"/>
        <v>923452200904</v>
      </c>
    </row>
    <row r="906" spans="1:4" x14ac:dyDescent="0.25">
      <c r="A906" s="1">
        <v>3452200905</v>
      </c>
      <c r="D906" t="str">
        <f t="shared" si="14"/>
        <v>923452200905</v>
      </c>
    </row>
    <row r="907" spans="1:4" x14ac:dyDescent="0.25">
      <c r="A907" s="1">
        <v>3452200906</v>
      </c>
      <c r="D907" t="str">
        <f t="shared" si="14"/>
        <v>923452200906</v>
      </c>
    </row>
    <row r="908" spans="1:4" x14ac:dyDescent="0.25">
      <c r="A908" s="1">
        <v>3452200907</v>
      </c>
      <c r="D908" t="str">
        <f t="shared" si="14"/>
        <v>923452200907</v>
      </c>
    </row>
    <row r="909" spans="1:4" x14ac:dyDescent="0.25">
      <c r="A909" s="1">
        <v>3452200908</v>
      </c>
      <c r="D909" t="str">
        <f t="shared" si="14"/>
        <v>923452200908</v>
      </c>
    </row>
    <row r="910" spans="1:4" x14ac:dyDescent="0.25">
      <c r="A910" s="1">
        <v>3452200909</v>
      </c>
      <c r="D910" t="str">
        <f t="shared" si="14"/>
        <v>923452200909</v>
      </c>
    </row>
    <row r="911" spans="1:4" x14ac:dyDescent="0.25">
      <c r="A911" s="1">
        <v>3452200910</v>
      </c>
      <c r="D911" t="str">
        <f t="shared" si="14"/>
        <v>923452200910</v>
      </c>
    </row>
    <row r="912" spans="1:4" x14ac:dyDescent="0.25">
      <c r="A912" s="1">
        <v>3452200911</v>
      </c>
      <c r="D912" t="str">
        <f t="shared" si="14"/>
        <v>923452200911</v>
      </c>
    </row>
    <row r="913" spans="1:4" x14ac:dyDescent="0.25">
      <c r="A913" s="1">
        <v>3452200912</v>
      </c>
      <c r="D913" t="str">
        <f t="shared" si="14"/>
        <v>923452200912</v>
      </c>
    </row>
    <row r="914" spans="1:4" x14ac:dyDescent="0.25">
      <c r="A914" s="1">
        <v>3452200913</v>
      </c>
      <c r="D914" t="str">
        <f t="shared" si="14"/>
        <v>923452200913</v>
      </c>
    </row>
    <row r="915" spans="1:4" x14ac:dyDescent="0.25">
      <c r="A915" s="1">
        <v>3452200914</v>
      </c>
      <c r="D915" t="str">
        <f t="shared" si="14"/>
        <v>923452200914</v>
      </c>
    </row>
    <row r="916" spans="1:4" x14ac:dyDescent="0.25">
      <c r="A916" s="1">
        <v>3452200915</v>
      </c>
      <c r="D916" t="str">
        <f t="shared" si="14"/>
        <v>923452200915</v>
      </c>
    </row>
    <row r="917" spans="1:4" x14ac:dyDescent="0.25">
      <c r="A917" s="1">
        <v>3452200916</v>
      </c>
      <c r="D917" t="str">
        <f t="shared" si="14"/>
        <v>923452200916</v>
      </c>
    </row>
    <row r="918" spans="1:4" x14ac:dyDescent="0.25">
      <c r="A918" s="1">
        <v>3452200917</v>
      </c>
      <c r="D918" t="str">
        <f t="shared" si="14"/>
        <v>923452200917</v>
      </c>
    </row>
    <row r="919" spans="1:4" x14ac:dyDescent="0.25">
      <c r="A919" s="1">
        <v>3452200918</v>
      </c>
      <c r="D919" t="str">
        <f t="shared" si="14"/>
        <v>923452200918</v>
      </c>
    </row>
    <row r="920" spans="1:4" x14ac:dyDescent="0.25">
      <c r="A920" s="1">
        <v>3452200919</v>
      </c>
      <c r="D920" t="str">
        <f t="shared" si="14"/>
        <v>923452200919</v>
      </c>
    </row>
    <row r="921" spans="1:4" x14ac:dyDescent="0.25">
      <c r="A921" s="1">
        <v>3452200920</v>
      </c>
      <c r="D921" t="str">
        <f t="shared" si="14"/>
        <v>923452200920</v>
      </c>
    </row>
    <row r="922" spans="1:4" x14ac:dyDescent="0.25">
      <c r="A922" s="1">
        <v>3452200921</v>
      </c>
      <c r="D922" t="str">
        <f t="shared" si="14"/>
        <v>923452200921</v>
      </c>
    </row>
    <row r="923" spans="1:4" x14ac:dyDescent="0.25">
      <c r="A923" s="1">
        <v>3452200922</v>
      </c>
      <c r="D923" t="str">
        <f t="shared" si="14"/>
        <v>923452200922</v>
      </c>
    </row>
    <row r="924" spans="1:4" x14ac:dyDescent="0.25">
      <c r="A924" s="1">
        <v>3452200923</v>
      </c>
      <c r="D924" t="str">
        <f t="shared" si="14"/>
        <v>923452200923</v>
      </c>
    </row>
    <row r="925" spans="1:4" x14ac:dyDescent="0.25">
      <c r="A925" s="1">
        <v>3452200924</v>
      </c>
      <c r="D925" t="str">
        <f t="shared" si="14"/>
        <v>923452200924</v>
      </c>
    </row>
    <row r="926" spans="1:4" x14ac:dyDescent="0.25">
      <c r="A926" s="1">
        <v>3452200925</v>
      </c>
      <c r="D926" t="str">
        <f t="shared" si="14"/>
        <v>923452200925</v>
      </c>
    </row>
    <row r="927" spans="1:4" x14ac:dyDescent="0.25">
      <c r="A927" s="1">
        <v>3452200926</v>
      </c>
      <c r="D927" t="str">
        <f t="shared" si="14"/>
        <v>923452200926</v>
      </c>
    </row>
    <row r="928" spans="1:4" x14ac:dyDescent="0.25">
      <c r="A928" s="1">
        <v>3452200927</v>
      </c>
      <c r="D928" t="str">
        <f t="shared" si="14"/>
        <v>923452200927</v>
      </c>
    </row>
    <row r="929" spans="1:4" x14ac:dyDescent="0.25">
      <c r="A929" s="1">
        <v>3452200928</v>
      </c>
      <c r="D929" t="str">
        <f t="shared" si="14"/>
        <v>923452200928</v>
      </c>
    </row>
    <row r="930" spans="1:4" x14ac:dyDescent="0.25">
      <c r="A930" s="1">
        <v>3452200929</v>
      </c>
      <c r="D930" t="str">
        <f t="shared" si="14"/>
        <v>923452200929</v>
      </c>
    </row>
    <row r="931" spans="1:4" x14ac:dyDescent="0.25">
      <c r="A931" s="1">
        <v>3452200930</v>
      </c>
      <c r="D931" t="str">
        <f t="shared" si="14"/>
        <v>923452200930</v>
      </c>
    </row>
    <row r="932" spans="1:4" x14ac:dyDescent="0.25">
      <c r="A932" s="1">
        <v>3452200931</v>
      </c>
      <c r="D932" t="str">
        <f t="shared" si="14"/>
        <v>923452200931</v>
      </c>
    </row>
    <row r="933" spans="1:4" x14ac:dyDescent="0.25">
      <c r="A933" s="1">
        <v>3452200932</v>
      </c>
      <c r="D933" t="str">
        <f t="shared" si="14"/>
        <v>923452200932</v>
      </c>
    </row>
    <row r="934" spans="1:4" x14ac:dyDescent="0.25">
      <c r="A934" s="1">
        <v>3452200933</v>
      </c>
      <c r="D934" t="str">
        <f t="shared" si="14"/>
        <v>923452200933</v>
      </c>
    </row>
    <row r="935" spans="1:4" x14ac:dyDescent="0.25">
      <c r="A935" s="1">
        <v>3452200934</v>
      </c>
      <c r="D935" t="str">
        <f t="shared" si="14"/>
        <v>923452200934</v>
      </c>
    </row>
    <row r="936" spans="1:4" x14ac:dyDescent="0.25">
      <c r="A936" s="1">
        <v>3452200935</v>
      </c>
      <c r="D936" t="str">
        <f t="shared" si="14"/>
        <v>923452200935</v>
      </c>
    </row>
    <row r="937" spans="1:4" x14ac:dyDescent="0.25">
      <c r="A937" s="1">
        <v>3452200936</v>
      </c>
      <c r="D937" t="str">
        <f t="shared" si="14"/>
        <v>923452200936</v>
      </c>
    </row>
    <row r="938" spans="1:4" x14ac:dyDescent="0.25">
      <c r="A938" s="1">
        <v>3452200937</v>
      </c>
      <c r="D938" t="str">
        <f t="shared" si="14"/>
        <v>923452200937</v>
      </c>
    </row>
    <row r="939" spans="1:4" x14ac:dyDescent="0.25">
      <c r="A939" s="1">
        <v>3452200938</v>
      </c>
      <c r="D939" t="str">
        <f t="shared" si="14"/>
        <v>923452200938</v>
      </c>
    </row>
    <row r="940" spans="1:4" x14ac:dyDescent="0.25">
      <c r="A940" s="1">
        <v>3452200939</v>
      </c>
      <c r="D940" t="str">
        <f t="shared" si="14"/>
        <v>923452200939</v>
      </c>
    </row>
    <row r="941" spans="1:4" x14ac:dyDescent="0.25">
      <c r="A941" s="1">
        <v>3452200940</v>
      </c>
      <c r="D941" t="str">
        <f t="shared" si="14"/>
        <v>923452200940</v>
      </c>
    </row>
    <row r="942" spans="1:4" x14ac:dyDescent="0.25">
      <c r="A942" s="1">
        <v>3452200941</v>
      </c>
      <c r="D942" t="str">
        <f t="shared" si="14"/>
        <v>923452200941</v>
      </c>
    </row>
    <row r="943" spans="1:4" x14ac:dyDescent="0.25">
      <c r="A943" s="1">
        <v>3452200942</v>
      </c>
      <c r="D943" t="str">
        <f t="shared" si="14"/>
        <v>923452200942</v>
      </c>
    </row>
    <row r="944" spans="1:4" x14ac:dyDescent="0.25">
      <c r="A944" s="1">
        <v>3452200943</v>
      </c>
      <c r="D944" t="str">
        <f t="shared" si="14"/>
        <v>923452200943</v>
      </c>
    </row>
    <row r="945" spans="1:4" x14ac:dyDescent="0.25">
      <c r="A945" s="1">
        <v>3452200944</v>
      </c>
      <c r="D945" t="str">
        <f t="shared" si="14"/>
        <v>923452200944</v>
      </c>
    </row>
    <row r="946" spans="1:4" x14ac:dyDescent="0.25">
      <c r="A946" s="1">
        <v>3452200945</v>
      </c>
      <c r="D946" t="str">
        <f t="shared" si="14"/>
        <v>923452200945</v>
      </c>
    </row>
    <row r="947" spans="1:4" x14ac:dyDescent="0.25">
      <c r="A947" s="1">
        <v>3452200946</v>
      </c>
      <c r="D947" t="str">
        <f t="shared" si="14"/>
        <v>923452200946</v>
      </c>
    </row>
    <row r="948" spans="1:4" x14ac:dyDescent="0.25">
      <c r="A948" s="1">
        <v>3452200947</v>
      </c>
      <c r="D948" t="str">
        <f t="shared" si="14"/>
        <v>923452200947</v>
      </c>
    </row>
    <row r="949" spans="1:4" x14ac:dyDescent="0.25">
      <c r="A949" s="1">
        <v>3452200948</v>
      </c>
      <c r="D949" t="str">
        <f t="shared" si="14"/>
        <v>923452200948</v>
      </c>
    </row>
    <row r="950" spans="1:4" x14ac:dyDescent="0.25">
      <c r="A950" s="1">
        <v>3452200949</v>
      </c>
      <c r="D950" t="str">
        <f t="shared" si="14"/>
        <v>923452200949</v>
      </c>
    </row>
    <row r="951" spans="1:4" x14ac:dyDescent="0.25">
      <c r="A951" s="1">
        <v>3452200950</v>
      </c>
      <c r="D951" t="str">
        <f t="shared" si="14"/>
        <v>923452200950</v>
      </c>
    </row>
    <row r="952" spans="1:4" x14ac:dyDescent="0.25">
      <c r="A952" s="1">
        <v>3452200951</v>
      </c>
      <c r="D952" t="str">
        <f t="shared" si="14"/>
        <v>923452200951</v>
      </c>
    </row>
    <row r="953" spans="1:4" x14ac:dyDescent="0.25">
      <c r="A953" s="1">
        <v>3452200952</v>
      </c>
      <c r="D953" t="str">
        <f t="shared" si="14"/>
        <v>923452200952</v>
      </c>
    </row>
    <row r="954" spans="1:4" x14ac:dyDescent="0.25">
      <c r="A954" s="1">
        <v>3452200953</v>
      </c>
      <c r="D954" t="str">
        <f t="shared" si="14"/>
        <v>923452200953</v>
      </c>
    </row>
    <row r="955" spans="1:4" x14ac:dyDescent="0.25">
      <c r="A955" s="1">
        <v>3452200954</v>
      </c>
      <c r="D955" t="str">
        <f t="shared" si="14"/>
        <v>923452200954</v>
      </c>
    </row>
    <row r="956" spans="1:4" x14ac:dyDescent="0.25">
      <c r="A956" s="1">
        <v>3452200955</v>
      </c>
      <c r="D956" t="str">
        <f t="shared" si="14"/>
        <v>923452200955</v>
      </c>
    </row>
    <row r="957" spans="1:4" x14ac:dyDescent="0.25">
      <c r="A957" s="1">
        <v>3452200956</v>
      </c>
      <c r="D957" t="str">
        <f t="shared" si="14"/>
        <v>923452200956</v>
      </c>
    </row>
    <row r="958" spans="1:4" x14ac:dyDescent="0.25">
      <c r="A958" s="1">
        <v>3452200957</v>
      </c>
      <c r="D958" t="str">
        <f t="shared" si="14"/>
        <v>923452200957</v>
      </c>
    </row>
    <row r="959" spans="1:4" x14ac:dyDescent="0.25">
      <c r="A959" s="1">
        <v>3452200958</v>
      </c>
      <c r="D959" t="str">
        <f t="shared" si="14"/>
        <v>923452200958</v>
      </c>
    </row>
    <row r="960" spans="1:4" x14ac:dyDescent="0.25">
      <c r="A960" s="1">
        <v>3452200959</v>
      </c>
      <c r="D960" t="str">
        <f t="shared" si="14"/>
        <v>923452200959</v>
      </c>
    </row>
    <row r="961" spans="1:4" x14ac:dyDescent="0.25">
      <c r="A961" s="1">
        <v>3452200960</v>
      </c>
      <c r="D961" t="str">
        <f t="shared" si="14"/>
        <v>923452200960</v>
      </c>
    </row>
    <row r="962" spans="1:4" x14ac:dyDescent="0.25">
      <c r="A962" s="1">
        <v>3452200961</v>
      </c>
      <c r="D962" t="str">
        <f t="shared" si="14"/>
        <v>923452200961</v>
      </c>
    </row>
    <row r="963" spans="1:4" x14ac:dyDescent="0.25">
      <c r="A963" s="1">
        <v>3452200962</v>
      </c>
      <c r="D963" t="str">
        <f t="shared" ref="D963:D1026" si="15">"92"&amp;A963</f>
        <v>923452200962</v>
      </c>
    </row>
    <row r="964" spans="1:4" x14ac:dyDescent="0.25">
      <c r="A964" s="1">
        <v>3452200963</v>
      </c>
      <c r="D964" t="str">
        <f t="shared" si="15"/>
        <v>923452200963</v>
      </c>
    </row>
    <row r="965" spans="1:4" x14ac:dyDescent="0.25">
      <c r="A965" s="1">
        <v>3452200964</v>
      </c>
      <c r="D965" t="str">
        <f t="shared" si="15"/>
        <v>923452200964</v>
      </c>
    </row>
    <row r="966" spans="1:4" x14ac:dyDescent="0.25">
      <c r="A966" s="1">
        <v>3452200965</v>
      </c>
      <c r="D966" t="str">
        <f t="shared" si="15"/>
        <v>923452200965</v>
      </c>
    </row>
    <row r="967" spans="1:4" x14ac:dyDescent="0.25">
      <c r="A967" s="1">
        <v>3452200966</v>
      </c>
      <c r="D967" t="str">
        <f t="shared" si="15"/>
        <v>923452200966</v>
      </c>
    </row>
    <row r="968" spans="1:4" x14ac:dyDescent="0.25">
      <c r="A968" s="1">
        <v>3452200967</v>
      </c>
      <c r="D968" t="str">
        <f t="shared" si="15"/>
        <v>923452200967</v>
      </c>
    </row>
    <row r="969" spans="1:4" x14ac:dyDescent="0.25">
      <c r="A969" s="1">
        <v>3452200968</v>
      </c>
      <c r="D969" t="str">
        <f t="shared" si="15"/>
        <v>923452200968</v>
      </c>
    </row>
    <row r="970" spans="1:4" x14ac:dyDescent="0.25">
      <c r="A970" s="1">
        <v>3452200969</v>
      </c>
      <c r="D970" t="str">
        <f t="shared" si="15"/>
        <v>923452200969</v>
      </c>
    </row>
    <row r="971" spans="1:4" x14ac:dyDescent="0.25">
      <c r="A971" s="1">
        <v>3452200970</v>
      </c>
      <c r="D971" t="str">
        <f t="shared" si="15"/>
        <v>923452200970</v>
      </c>
    </row>
    <row r="972" spans="1:4" x14ac:dyDescent="0.25">
      <c r="A972" s="1">
        <v>3452200971</v>
      </c>
      <c r="D972" t="str">
        <f t="shared" si="15"/>
        <v>923452200971</v>
      </c>
    </row>
    <row r="973" spans="1:4" x14ac:dyDescent="0.25">
      <c r="A973" s="1">
        <v>3452200972</v>
      </c>
      <c r="D973" t="str">
        <f t="shared" si="15"/>
        <v>923452200972</v>
      </c>
    </row>
    <row r="974" spans="1:4" x14ac:dyDescent="0.25">
      <c r="A974" s="1">
        <v>3452200973</v>
      </c>
      <c r="D974" t="str">
        <f t="shared" si="15"/>
        <v>923452200973</v>
      </c>
    </row>
    <row r="975" spans="1:4" x14ac:dyDescent="0.25">
      <c r="A975" s="1">
        <v>3452200974</v>
      </c>
      <c r="D975" t="str">
        <f t="shared" si="15"/>
        <v>923452200974</v>
      </c>
    </row>
    <row r="976" spans="1:4" x14ac:dyDescent="0.25">
      <c r="A976" s="1">
        <v>3452200975</v>
      </c>
      <c r="D976" t="str">
        <f t="shared" si="15"/>
        <v>923452200975</v>
      </c>
    </row>
    <row r="977" spans="1:4" x14ac:dyDescent="0.25">
      <c r="A977" s="1">
        <v>3452200976</v>
      </c>
      <c r="D977" t="str">
        <f t="shared" si="15"/>
        <v>923452200976</v>
      </c>
    </row>
    <row r="978" spans="1:4" x14ac:dyDescent="0.25">
      <c r="A978" s="1">
        <v>3452200977</v>
      </c>
      <c r="D978" t="str">
        <f t="shared" si="15"/>
        <v>923452200977</v>
      </c>
    </row>
    <row r="979" spans="1:4" x14ac:dyDescent="0.25">
      <c r="A979" s="1">
        <v>3452200978</v>
      </c>
      <c r="D979" t="str">
        <f t="shared" si="15"/>
        <v>923452200978</v>
      </c>
    </row>
    <row r="980" spans="1:4" x14ac:dyDescent="0.25">
      <c r="A980" s="1">
        <v>3452200979</v>
      </c>
      <c r="D980" t="str">
        <f t="shared" si="15"/>
        <v>923452200979</v>
      </c>
    </row>
    <row r="981" spans="1:4" x14ac:dyDescent="0.25">
      <c r="A981" s="1">
        <v>3452200980</v>
      </c>
      <c r="D981" t="str">
        <f t="shared" si="15"/>
        <v>923452200980</v>
      </c>
    </row>
    <row r="982" spans="1:4" x14ac:dyDescent="0.25">
      <c r="A982" s="1">
        <v>3452200981</v>
      </c>
      <c r="D982" t="str">
        <f t="shared" si="15"/>
        <v>923452200981</v>
      </c>
    </row>
    <row r="983" spans="1:4" x14ac:dyDescent="0.25">
      <c r="A983" s="1">
        <v>3452200982</v>
      </c>
      <c r="D983" t="str">
        <f t="shared" si="15"/>
        <v>923452200982</v>
      </c>
    </row>
    <row r="984" spans="1:4" x14ac:dyDescent="0.25">
      <c r="A984" s="1">
        <v>3452200983</v>
      </c>
      <c r="D984" t="str">
        <f t="shared" si="15"/>
        <v>923452200983</v>
      </c>
    </row>
    <row r="985" spans="1:4" x14ac:dyDescent="0.25">
      <c r="A985" s="1">
        <v>3452200984</v>
      </c>
      <c r="D985" t="str">
        <f t="shared" si="15"/>
        <v>923452200984</v>
      </c>
    </row>
    <row r="986" spans="1:4" x14ac:dyDescent="0.25">
      <c r="A986" s="1">
        <v>3452200985</v>
      </c>
      <c r="D986" t="str">
        <f t="shared" si="15"/>
        <v>923452200985</v>
      </c>
    </row>
    <row r="987" spans="1:4" x14ac:dyDescent="0.25">
      <c r="A987" s="1">
        <v>3452200986</v>
      </c>
      <c r="D987" t="str">
        <f t="shared" si="15"/>
        <v>923452200986</v>
      </c>
    </row>
    <row r="988" spans="1:4" x14ac:dyDescent="0.25">
      <c r="A988" s="1">
        <v>3452200987</v>
      </c>
      <c r="D988" t="str">
        <f t="shared" si="15"/>
        <v>923452200987</v>
      </c>
    </row>
    <row r="989" spans="1:4" x14ac:dyDescent="0.25">
      <c r="A989" s="1">
        <v>3452200988</v>
      </c>
      <c r="D989" t="str">
        <f t="shared" si="15"/>
        <v>923452200988</v>
      </c>
    </row>
    <row r="990" spans="1:4" x14ac:dyDescent="0.25">
      <c r="A990" s="1">
        <v>3452200989</v>
      </c>
      <c r="D990" t="str">
        <f t="shared" si="15"/>
        <v>923452200989</v>
      </c>
    </row>
    <row r="991" spans="1:4" x14ac:dyDescent="0.25">
      <c r="A991" s="1">
        <v>3452200990</v>
      </c>
      <c r="D991" t="str">
        <f t="shared" si="15"/>
        <v>923452200990</v>
      </c>
    </row>
    <row r="992" spans="1:4" x14ac:dyDescent="0.25">
      <c r="A992" s="1">
        <v>3452200991</v>
      </c>
      <c r="D992" t="str">
        <f t="shared" si="15"/>
        <v>923452200991</v>
      </c>
    </row>
    <row r="993" spans="1:4" x14ac:dyDescent="0.25">
      <c r="A993" s="1">
        <v>3452200992</v>
      </c>
      <c r="D993" t="str">
        <f t="shared" si="15"/>
        <v>923452200992</v>
      </c>
    </row>
    <row r="994" spans="1:4" x14ac:dyDescent="0.25">
      <c r="A994" s="1">
        <v>3452200993</v>
      </c>
      <c r="D994" t="str">
        <f t="shared" si="15"/>
        <v>923452200993</v>
      </c>
    </row>
    <row r="995" spans="1:4" x14ac:dyDescent="0.25">
      <c r="A995" s="1">
        <v>3452200994</v>
      </c>
      <c r="D995" t="str">
        <f t="shared" si="15"/>
        <v>923452200994</v>
      </c>
    </row>
    <row r="996" spans="1:4" x14ac:dyDescent="0.25">
      <c r="A996" s="1">
        <v>3452200995</v>
      </c>
      <c r="D996" t="str">
        <f t="shared" si="15"/>
        <v>923452200995</v>
      </c>
    </row>
    <row r="997" spans="1:4" x14ac:dyDescent="0.25">
      <c r="A997" s="1">
        <v>3452200996</v>
      </c>
      <c r="D997" t="str">
        <f t="shared" si="15"/>
        <v>923452200996</v>
      </c>
    </row>
    <row r="998" spans="1:4" x14ac:dyDescent="0.25">
      <c r="A998" s="1">
        <v>3452200997</v>
      </c>
      <c r="D998" t="str">
        <f t="shared" si="15"/>
        <v>923452200997</v>
      </c>
    </row>
    <row r="999" spans="1:4" x14ac:dyDescent="0.25">
      <c r="A999" s="1">
        <v>3452200998</v>
      </c>
      <c r="D999" t="str">
        <f t="shared" si="15"/>
        <v>923452200998</v>
      </c>
    </row>
    <row r="1000" spans="1:4" x14ac:dyDescent="0.25">
      <c r="A1000" s="1">
        <v>3452200999</v>
      </c>
      <c r="D1000" t="str">
        <f t="shared" si="15"/>
        <v>923452200999</v>
      </c>
    </row>
    <row r="1001" spans="1:4" x14ac:dyDescent="0.25">
      <c r="A1001" s="1">
        <v>3452201000</v>
      </c>
      <c r="D1001" t="str">
        <f t="shared" si="15"/>
        <v>923452201000</v>
      </c>
    </row>
    <row r="1002" spans="1:4" x14ac:dyDescent="0.25">
      <c r="A1002" s="1">
        <v>3452201001</v>
      </c>
      <c r="D1002" t="str">
        <f t="shared" si="15"/>
        <v>923452201001</v>
      </c>
    </row>
    <row r="1003" spans="1:4" x14ac:dyDescent="0.25">
      <c r="A1003" s="1">
        <v>3452201002</v>
      </c>
      <c r="D1003" t="str">
        <f t="shared" si="15"/>
        <v>923452201002</v>
      </c>
    </row>
    <row r="1004" spans="1:4" x14ac:dyDescent="0.25">
      <c r="A1004" s="1">
        <v>3452201003</v>
      </c>
      <c r="D1004" t="str">
        <f t="shared" si="15"/>
        <v>923452201003</v>
      </c>
    </row>
    <row r="1005" spans="1:4" x14ac:dyDescent="0.25">
      <c r="A1005" s="1">
        <v>3452201004</v>
      </c>
      <c r="D1005" t="str">
        <f t="shared" si="15"/>
        <v>923452201004</v>
      </c>
    </row>
    <row r="1006" spans="1:4" x14ac:dyDescent="0.25">
      <c r="A1006" s="1">
        <v>3452201005</v>
      </c>
      <c r="D1006" t="str">
        <f t="shared" si="15"/>
        <v>923452201005</v>
      </c>
    </row>
    <row r="1007" spans="1:4" x14ac:dyDescent="0.25">
      <c r="A1007" s="1">
        <v>3452201006</v>
      </c>
      <c r="D1007" t="str">
        <f t="shared" si="15"/>
        <v>923452201006</v>
      </c>
    </row>
    <row r="1008" spans="1:4" x14ac:dyDescent="0.25">
      <c r="A1008" s="1">
        <v>3452201007</v>
      </c>
      <c r="D1008" t="str">
        <f t="shared" si="15"/>
        <v>923452201007</v>
      </c>
    </row>
    <row r="1009" spans="1:4" x14ac:dyDescent="0.25">
      <c r="A1009" s="1">
        <v>3452201008</v>
      </c>
      <c r="D1009" t="str">
        <f t="shared" si="15"/>
        <v>923452201008</v>
      </c>
    </row>
    <row r="1010" spans="1:4" x14ac:dyDescent="0.25">
      <c r="A1010" s="1">
        <v>3452201009</v>
      </c>
      <c r="D1010" t="str">
        <f t="shared" si="15"/>
        <v>923452201009</v>
      </c>
    </row>
    <row r="1011" spans="1:4" x14ac:dyDescent="0.25">
      <c r="A1011" s="1">
        <v>3452201010</v>
      </c>
      <c r="D1011" t="str">
        <f t="shared" si="15"/>
        <v>923452201010</v>
      </c>
    </row>
    <row r="1012" spans="1:4" x14ac:dyDescent="0.25">
      <c r="A1012" s="1">
        <v>3452201011</v>
      </c>
      <c r="D1012" t="str">
        <f t="shared" si="15"/>
        <v>923452201011</v>
      </c>
    </row>
    <row r="1013" spans="1:4" x14ac:dyDescent="0.25">
      <c r="A1013" s="1">
        <v>3452201012</v>
      </c>
      <c r="D1013" t="str">
        <f t="shared" si="15"/>
        <v>923452201012</v>
      </c>
    </row>
    <row r="1014" spans="1:4" x14ac:dyDescent="0.25">
      <c r="A1014" s="1">
        <v>3452201013</v>
      </c>
      <c r="D1014" t="str">
        <f t="shared" si="15"/>
        <v>923452201013</v>
      </c>
    </row>
    <row r="1015" spans="1:4" x14ac:dyDescent="0.25">
      <c r="A1015" s="1">
        <v>3452201014</v>
      </c>
      <c r="D1015" t="str">
        <f t="shared" si="15"/>
        <v>923452201014</v>
      </c>
    </row>
    <row r="1016" spans="1:4" x14ac:dyDescent="0.25">
      <c r="A1016" s="1">
        <v>3452201015</v>
      </c>
      <c r="D1016" t="str">
        <f t="shared" si="15"/>
        <v>923452201015</v>
      </c>
    </row>
    <row r="1017" spans="1:4" x14ac:dyDescent="0.25">
      <c r="A1017" s="1">
        <v>3452201016</v>
      </c>
      <c r="D1017" t="str">
        <f t="shared" si="15"/>
        <v>923452201016</v>
      </c>
    </row>
    <row r="1018" spans="1:4" x14ac:dyDescent="0.25">
      <c r="A1018" s="1">
        <v>3452201017</v>
      </c>
      <c r="D1018" t="str">
        <f t="shared" si="15"/>
        <v>923452201017</v>
      </c>
    </row>
    <row r="1019" spans="1:4" x14ac:dyDescent="0.25">
      <c r="A1019" s="1">
        <v>3452201018</v>
      </c>
      <c r="D1019" t="str">
        <f t="shared" si="15"/>
        <v>923452201018</v>
      </c>
    </row>
    <row r="1020" spans="1:4" x14ac:dyDescent="0.25">
      <c r="A1020" s="1">
        <v>3452201019</v>
      </c>
      <c r="D1020" t="str">
        <f t="shared" si="15"/>
        <v>923452201019</v>
      </c>
    </row>
    <row r="1021" spans="1:4" x14ac:dyDescent="0.25">
      <c r="A1021" s="1">
        <v>3452201020</v>
      </c>
      <c r="D1021" t="str">
        <f t="shared" si="15"/>
        <v>923452201020</v>
      </c>
    </row>
    <row r="1022" spans="1:4" x14ac:dyDescent="0.25">
      <c r="A1022" s="1">
        <v>3452201021</v>
      </c>
      <c r="D1022" t="str">
        <f t="shared" si="15"/>
        <v>923452201021</v>
      </c>
    </row>
    <row r="1023" spans="1:4" x14ac:dyDescent="0.25">
      <c r="A1023" s="1">
        <v>3452201022</v>
      </c>
      <c r="D1023" t="str">
        <f t="shared" si="15"/>
        <v>923452201022</v>
      </c>
    </row>
    <row r="1024" spans="1:4" x14ac:dyDescent="0.25">
      <c r="A1024" s="1">
        <v>3452201023</v>
      </c>
      <c r="D1024" t="str">
        <f t="shared" si="15"/>
        <v>923452201023</v>
      </c>
    </row>
    <row r="1025" spans="1:4" x14ac:dyDescent="0.25">
      <c r="A1025" s="1">
        <v>3452201024</v>
      </c>
      <c r="D1025" t="str">
        <f t="shared" si="15"/>
        <v>923452201024</v>
      </c>
    </row>
    <row r="1026" spans="1:4" x14ac:dyDescent="0.25">
      <c r="A1026" s="1">
        <v>3452201025</v>
      </c>
      <c r="D1026" t="str">
        <f t="shared" si="15"/>
        <v>923452201025</v>
      </c>
    </row>
    <row r="1027" spans="1:4" x14ac:dyDescent="0.25">
      <c r="A1027" s="1">
        <v>3452201026</v>
      </c>
      <c r="D1027" t="str">
        <f t="shared" ref="D1027:D1090" si="16">"92"&amp;A1027</f>
        <v>923452201026</v>
      </c>
    </row>
    <row r="1028" spans="1:4" x14ac:dyDescent="0.25">
      <c r="A1028" s="1">
        <v>3452201027</v>
      </c>
      <c r="D1028" t="str">
        <f t="shared" si="16"/>
        <v>923452201027</v>
      </c>
    </row>
    <row r="1029" spans="1:4" x14ac:dyDescent="0.25">
      <c r="A1029" s="1">
        <v>3452201028</v>
      </c>
      <c r="D1029" t="str">
        <f t="shared" si="16"/>
        <v>923452201028</v>
      </c>
    </row>
    <row r="1030" spans="1:4" x14ac:dyDescent="0.25">
      <c r="A1030" s="1">
        <v>3452201029</v>
      </c>
      <c r="D1030" t="str">
        <f t="shared" si="16"/>
        <v>923452201029</v>
      </c>
    </row>
    <row r="1031" spans="1:4" x14ac:dyDescent="0.25">
      <c r="A1031" s="1">
        <v>3452201030</v>
      </c>
      <c r="D1031" t="str">
        <f t="shared" si="16"/>
        <v>923452201030</v>
      </c>
    </row>
    <row r="1032" spans="1:4" x14ac:dyDescent="0.25">
      <c r="A1032" s="1">
        <v>3452201031</v>
      </c>
      <c r="D1032" t="str">
        <f t="shared" si="16"/>
        <v>923452201031</v>
      </c>
    </row>
    <row r="1033" spans="1:4" x14ac:dyDescent="0.25">
      <c r="A1033" s="1">
        <v>3452201032</v>
      </c>
      <c r="D1033" t="str">
        <f t="shared" si="16"/>
        <v>923452201032</v>
      </c>
    </row>
    <row r="1034" spans="1:4" x14ac:dyDescent="0.25">
      <c r="A1034" s="1">
        <v>3452201033</v>
      </c>
      <c r="D1034" t="str">
        <f t="shared" si="16"/>
        <v>923452201033</v>
      </c>
    </row>
    <row r="1035" spans="1:4" x14ac:dyDescent="0.25">
      <c r="A1035" s="1">
        <v>3452201034</v>
      </c>
      <c r="D1035" t="str">
        <f t="shared" si="16"/>
        <v>923452201034</v>
      </c>
    </row>
    <row r="1036" spans="1:4" x14ac:dyDescent="0.25">
      <c r="A1036" s="1">
        <v>3452201035</v>
      </c>
      <c r="D1036" t="str">
        <f t="shared" si="16"/>
        <v>923452201035</v>
      </c>
    </row>
    <row r="1037" spans="1:4" x14ac:dyDescent="0.25">
      <c r="A1037" s="1">
        <v>3452201036</v>
      </c>
      <c r="D1037" t="str">
        <f t="shared" si="16"/>
        <v>923452201036</v>
      </c>
    </row>
    <row r="1038" spans="1:4" x14ac:dyDescent="0.25">
      <c r="A1038" s="1">
        <v>3452201037</v>
      </c>
      <c r="D1038" t="str">
        <f t="shared" si="16"/>
        <v>923452201037</v>
      </c>
    </row>
    <row r="1039" spans="1:4" x14ac:dyDescent="0.25">
      <c r="A1039" s="1">
        <v>3452201038</v>
      </c>
      <c r="D1039" t="str">
        <f t="shared" si="16"/>
        <v>923452201038</v>
      </c>
    </row>
    <row r="1040" spans="1:4" x14ac:dyDescent="0.25">
      <c r="A1040" s="1">
        <v>3452201039</v>
      </c>
      <c r="D1040" t="str">
        <f t="shared" si="16"/>
        <v>923452201039</v>
      </c>
    </row>
    <row r="1041" spans="1:4" x14ac:dyDescent="0.25">
      <c r="A1041" s="1">
        <v>3452201040</v>
      </c>
      <c r="D1041" t="str">
        <f t="shared" si="16"/>
        <v>923452201040</v>
      </c>
    </row>
    <row r="1042" spans="1:4" x14ac:dyDescent="0.25">
      <c r="A1042" s="1">
        <v>3452201041</v>
      </c>
      <c r="D1042" t="str">
        <f t="shared" si="16"/>
        <v>923452201041</v>
      </c>
    </row>
    <row r="1043" spans="1:4" x14ac:dyDescent="0.25">
      <c r="A1043" s="1">
        <v>3452201042</v>
      </c>
      <c r="D1043" t="str">
        <f t="shared" si="16"/>
        <v>923452201042</v>
      </c>
    </row>
    <row r="1044" spans="1:4" x14ac:dyDescent="0.25">
      <c r="A1044" s="1">
        <v>3452201043</v>
      </c>
      <c r="D1044" t="str">
        <f t="shared" si="16"/>
        <v>923452201043</v>
      </c>
    </row>
    <row r="1045" spans="1:4" x14ac:dyDescent="0.25">
      <c r="A1045" s="1">
        <v>3452201044</v>
      </c>
      <c r="D1045" t="str">
        <f t="shared" si="16"/>
        <v>923452201044</v>
      </c>
    </row>
    <row r="1046" spans="1:4" x14ac:dyDescent="0.25">
      <c r="A1046" s="1">
        <v>3452201045</v>
      </c>
      <c r="D1046" t="str">
        <f t="shared" si="16"/>
        <v>923452201045</v>
      </c>
    </row>
    <row r="1047" spans="1:4" x14ac:dyDescent="0.25">
      <c r="A1047" s="1">
        <v>3452201046</v>
      </c>
      <c r="D1047" t="str">
        <f t="shared" si="16"/>
        <v>923452201046</v>
      </c>
    </row>
    <row r="1048" spans="1:4" x14ac:dyDescent="0.25">
      <c r="A1048" s="1">
        <v>3452201047</v>
      </c>
      <c r="D1048" t="str">
        <f t="shared" si="16"/>
        <v>923452201047</v>
      </c>
    </row>
    <row r="1049" spans="1:4" x14ac:dyDescent="0.25">
      <c r="A1049" s="1">
        <v>3452201048</v>
      </c>
      <c r="D1049" t="str">
        <f t="shared" si="16"/>
        <v>923452201048</v>
      </c>
    </row>
    <row r="1050" spans="1:4" x14ac:dyDescent="0.25">
      <c r="A1050" s="1">
        <v>3452201049</v>
      </c>
      <c r="D1050" t="str">
        <f t="shared" si="16"/>
        <v>923452201049</v>
      </c>
    </row>
    <row r="1051" spans="1:4" x14ac:dyDescent="0.25">
      <c r="A1051" s="1">
        <v>3452201050</v>
      </c>
      <c r="D1051" t="str">
        <f t="shared" si="16"/>
        <v>923452201050</v>
      </c>
    </row>
    <row r="1052" spans="1:4" x14ac:dyDescent="0.25">
      <c r="A1052" s="1">
        <v>3452201051</v>
      </c>
      <c r="D1052" t="str">
        <f t="shared" si="16"/>
        <v>923452201051</v>
      </c>
    </row>
    <row r="1053" spans="1:4" x14ac:dyDescent="0.25">
      <c r="A1053" s="1">
        <v>3452201052</v>
      </c>
      <c r="D1053" t="str">
        <f t="shared" si="16"/>
        <v>923452201052</v>
      </c>
    </row>
    <row r="1054" spans="1:4" x14ac:dyDescent="0.25">
      <c r="A1054" s="1">
        <v>3452201053</v>
      </c>
      <c r="D1054" t="str">
        <f t="shared" si="16"/>
        <v>923452201053</v>
      </c>
    </row>
    <row r="1055" spans="1:4" x14ac:dyDescent="0.25">
      <c r="A1055" s="1">
        <v>3452201054</v>
      </c>
      <c r="D1055" t="str">
        <f t="shared" si="16"/>
        <v>923452201054</v>
      </c>
    </row>
    <row r="1056" spans="1:4" x14ac:dyDescent="0.25">
      <c r="A1056" s="1">
        <v>3452201055</v>
      </c>
      <c r="D1056" t="str">
        <f t="shared" si="16"/>
        <v>923452201055</v>
      </c>
    </row>
    <row r="1057" spans="1:4" x14ac:dyDescent="0.25">
      <c r="A1057" s="1">
        <v>3452201056</v>
      </c>
      <c r="D1057" t="str">
        <f t="shared" si="16"/>
        <v>923452201056</v>
      </c>
    </row>
    <row r="1058" spans="1:4" x14ac:dyDescent="0.25">
      <c r="A1058" s="1">
        <v>3452201057</v>
      </c>
      <c r="D1058" t="str">
        <f t="shared" si="16"/>
        <v>923452201057</v>
      </c>
    </row>
    <row r="1059" spans="1:4" x14ac:dyDescent="0.25">
      <c r="A1059" s="1">
        <v>3452201058</v>
      </c>
      <c r="D1059" t="str">
        <f t="shared" si="16"/>
        <v>923452201058</v>
      </c>
    </row>
    <row r="1060" spans="1:4" x14ac:dyDescent="0.25">
      <c r="A1060" s="1">
        <v>3452201059</v>
      </c>
      <c r="D1060" t="str">
        <f t="shared" si="16"/>
        <v>923452201059</v>
      </c>
    </row>
    <row r="1061" spans="1:4" x14ac:dyDescent="0.25">
      <c r="A1061" s="1">
        <v>3452201060</v>
      </c>
      <c r="D1061" t="str">
        <f t="shared" si="16"/>
        <v>923452201060</v>
      </c>
    </row>
    <row r="1062" spans="1:4" x14ac:dyDescent="0.25">
      <c r="A1062" s="1">
        <v>3452201061</v>
      </c>
      <c r="D1062" t="str">
        <f t="shared" si="16"/>
        <v>923452201061</v>
      </c>
    </row>
    <row r="1063" spans="1:4" x14ac:dyDescent="0.25">
      <c r="A1063" s="1">
        <v>3452201062</v>
      </c>
      <c r="D1063" t="str">
        <f t="shared" si="16"/>
        <v>923452201062</v>
      </c>
    </row>
    <row r="1064" spans="1:4" x14ac:dyDescent="0.25">
      <c r="A1064" s="1">
        <v>3452201063</v>
      </c>
      <c r="D1064" t="str">
        <f t="shared" si="16"/>
        <v>923452201063</v>
      </c>
    </row>
    <row r="1065" spans="1:4" x14ac:dyDescent="0.25">
      <c r="A1065" s="1">
        <v>3452201064</v>
      </c>
      <c r="D1065" t="str">
        <f t="shared" si="16"/>
        <v>923452201064</v>
      </c>
    </row>
    <row r="1066" spans="1:4" x14ac:dyDescent="0.25">
      <c r="A1066" s="1">
        <v>3452201065</v>
      </c>
      <c r="D1066" t="str">
        <f t="shared" si="16"/>
        <v>923452201065</v>
      </c>
    </row>
    <row r="1067" spans="1:4" x14ac:dyDescent="0.25">
      <c r="A1067" s="1">
        <v>3452201066</v>
      </c>
      <c r="D1067" t="str">
        <f t="shared" si="16"/>
        <v>923452201066</v>
      </c>
    </row>
    <row r="1068" spans="1:4" x14ac:dyDescent="0.25">
      <c r="A1068" s="1">
        <v>3452201067</v>
      </c>
      <c r="D1068" t="str">
        <f t="shared" si="16"/>
        <v>923452201067</v>
      </c>
    </row>
    <row r="1069" spans="1:4" x14ac:dyDescent="0.25">
      <c r="A1069" s="1">
        <v>3452201068</v>
      </c>
      <c r="D1069" t="str">
        <f t="shared" si="16"/>
        <v>923452201068</v>
      </c>
    </row>
    <row r="1070" spans="1:4" x14ac:dyDescent="0.25">
      <c r="A1070" s="1">
        <v>3452201069</v>
      </c>
      <c r="D1070" t="str">
        <f t="shared" si="16"/>
        <v>923452201069</v>
      </c>
    </row>
    <row r="1071" spans="1:4" x14ac:dyDescent="0.25">
      <c r="A1071" s="1">
        <v>3452201070</v>
      </c>
      <c r="D1071" t="str">
        <f t="shared" si="16"/>
        <v>923452201070</v>
      </c>
    </row>
    <row r="1072" spans="1:4" x14ac:dyDescent="0.25">
      <c r="A1072" s="1">
        <v>3452201071</v>
      </c>
      <c r="D1072" t="str">
        <f t="shared" si="16"/>
        <v>923452201071</v>
      </c>
    </row>
    <row r="1073" spans="1:4" x14ac:dyDescent="0.25">
      <c r="A1073" s="1">
        <v>3452201072</v>
      </c>
      <c r="D1073" t="str">
        <f t="shared" si="16"/>
        <v>923452201072</v>
      </c>
    </row>
    <row r="1074" spans="1:4" x14ac:dyDescent="0.25">
      <c r="A1074" s="1">
        <v>3452201073</v>
      </c>
      <c r="D1074" t="str">
        <f t="shared" si="16"/>
        <v>923452201073</v>
      </c>
    </row>
    <row r="1075" spans="1:4" x14ac:dyDescent="0.25">
      <c r="A1075" s="1">
        <v>3452201074</v>
      </c>
      <c r="D1075" t="str">
        <f t="shared" si="16"/>
        <v>923452201074</v>
      </c>
    </row>
    <row r="1076" spans="1:4" x14ac:dyDescent="0.25">
      <c r="A1076" s="1">
        <v>3452201075</v>
      </c>
      <c r="D1076" t="str">
        <f t="shared" si="16"/>
        <v>923452201075</v>
      </c>
    </row>
    <row r="1077" spans="1:4" x14ac:dyDescent="0.25">
      <c r="A1077" s="1">
        <v>3452201076</v>
      </c>
      <c r="D1077" t="str">
        <f t="shared" si="16"/>
        <v>923452201076</v>
      </c>
    </row>
    <row r="1078" spans="1:4" x14ac:dyDescent="0.25">
      <c r="A1078" s="1">
        <v>3452201077</v>
      </c>
      <c r="D1078" t="str">
        <f t="shared" si="16"/>
        <v>923452201077</v>
      </c>
    </row>
    <row r="1079" spans="1:4" x14ac:dyDescent="0.25">
      <c r="A1079" s="1">
        <v>3452201078</v>
      </c>
      <c r="D1079" t="str">
        <f t="shared" si="16"/>
        <v>923452201078</v>
      </c>
    </row>
    <row r="1080" spans="1:4" x14ac:dyDescent="0.25">
      <c r="A1080" s="1">
        <v>3452201079</v>
      </c>
      <c r="D1080" t="str">
        <f t="shared" si="16"/>
        <v>923452201079</v>
      </c>
    </row>
    <row r="1081" spans="1:4" x14ac:dyDescent="0.25">
      <c r="A1081" s="1">
        <v>3452201080</v>
      </c>
      <c r="D1081" t="str">
        <f t="shared" si="16"/>
        <v>923452201080</v>
      </c>
    </row>
    <row r="1082" spans="1:4" x14ac:dyDescent="0.25">
      <c r="A1082" s="1">
        <v>3452201081</v>
      </c>
      <c r="D1082" t="str">
        <f t="shared" si="16"/>
        <v>923452201081</v>
      </c>
    </row>
    <row r="1083" spans="1:4" x14ac:dyDescent="0.25">
      <c r="A1083" s="1">
        <v>3452201082</v>
      </c>
      <c r="D1083" t="str">
        <f t="shared" si="16"/>
        <v>923452201082</v>
      </c>
    </row>
    <row r="1084" spans="1:4" x14ac:dyDescent="0.25">
      <c r="A1084" s="1">
        <v>3452201083</v>
      </c>
      <c r="D1084" t="str">
        <f t="shared" si="16"/>
        <v>923452201083</v>
      </c>
    </row>
    <row r="1085" spans="1:4" x14ac:dyDescent="0.25">
      <c r="A1085" s="1">
        <v>3452201084</v>
      </c>
      <c r="D1085" t="str">
        <f t="shared" si="16"/>
        <v>923452201084</v>
      </c>
    </row>
    <row r="1086" spans="1:4" x14ac:dyDescent="0.25">
      <c r="A1086" s="1">
        <v>3452201085</v>
      </c>
      <c r="D1086" t="str">
        <f t="shared" si="16"/>
        <v>923452201085</v>
      </c>
    </row>
    <row r="1087" spans="1:4" x14ac:dyDescent="0.25">
      <c r="A1087" s="1">
        <v>3452201086</v>
      </c>
      <c r="D1087" t="str">
        <f t="shared" si="16"/>
        <v>923452201086</v>
      </c>
    </row>
    <row r="1088" spans="1:4" x14ac:dyDescent="0.25">
      <c r="A1088" s="1">
        <v>3452201087</v>
      </c>
      <c r="D1088" t="str">
        <f t="shared" si="16"/>
        <v>923452201087</v>
      </c>
    </row>
    <row r="1089" spans="1:4" x14ac:dyDescent="0.25">
      <c r="A1089" s="1">
        <v>3452201088</v>
      </c>
      <c r="D1089" t="str">
        <f t="shared" si="16"/>
        <v>923452201088</v>
      </c>
    </row>
    <row r="1090" spans="1:4" x14ac:dyDescent="0.25">
      <c r="A1090" s="1">
        <v>3452201089</v>
      </c>
      <c r="D1090" t="str">
        <f t="shared" si="16"/>
        <v>923452201089</v>
      </c>
    </row>
    <row r="1091" spans="1:4" x14ac:dyDescent="0.25">
      <c r="A1091" s="1">
        <v>3452201090</v>
      </c>
      <c r="D1091" t="str">
        <f t="shared" ref="D1091:D1154" si="17">"92"&amp;A1091</f>
        <v>923452201090</v>
      </c>
    </row>
    <row r="1092" spans="1:4" x14ac:dyDescent="0.25">
      <c r="A1092" s="1">
        <v>3452201091</v>
      </c>
      <c r="D1092" t="str">
        <f t="shared" si="17"/>
        <v>923452201091</v>
      </c>
    </row>
    <row r="1093" spans="1:4" x14ac:dyDescent="0.25">
      <c r="A1093" s="1">
        <v>3452201092</v>
      </c>
      <c r="D1093" t="str">
        <f t="shared" si="17"/>
        <v>923452201092</v>
      </c>
    </row>
    <row r="1094" spans="1:4" x14ac:dyDescent="0.25">
      <c r="A1094" s="1">
        <v>3452201093</v>
      </c>
      <c r="D1094" t="str">
        <f t="shared" si="17"/>
        <v>923452201093</v>
      </c>
    </row>
    <row r="1095" spans="1:4" x14ac:dyDescent="0.25">
      <c r="A1095" s="1">
        <v>3452201094</v>
      </c>
      <c r="D1095" t="str">
        <f t="shared" si="17"/>
        <v>923452201094</v>
      </c>
    </row>
    <row r="1096" spans="1:4" x14ac:dyDescent="0.25">
      <c r="A1096" s="1">
        <v>3452201095</v>
      </c>
      <c r="D1096" t="str">
        <f t="shared" si="17"/>
        <v>923452201095</v>
      </c>
    </row>
    <row r="1097" spans="1:4" x14ac:dyDescent="0.25">
      <c r="A1097" s="1">
        <v>3452201096</v>
      </c>
      <c r="D1097" t="str">
        <f t="shared" si="17"/>
        <v>923452201096</v>
      </c>
    </row>
    <row r="1098" spans="1:4" x14ac:dyDescent="0.25">
      <c r="A1098" s="1">
        <v>3452201097</v>
      </c>
      <c r="D1098" t="str">
        <f t="shared" si="17"/>
        <v>923452201097</v>
      </c>
    </row>
    <row r="1099" spans="1:4" x14ac:dyDescent="0.25">
      <c r="A1099" s="1">
        <v>3452201098</v>
      </c>
      <c r="D1099" t="str">
        <f t="shared" si="17"/>
        <v>923452201098</v>
      </c>
    </row>
    <row r="1100" spans="1:4" x14ac:dyDescent="0.25">
      <c r="A1100" s="1">
        <v>3452201099</v>
      </c>
      <c r="D1100" t="str">
        <f t="shared" si="17"/>
        <v>923452201099</v>
      </c>
    </row>
    <row r="1101" spans="1:4" x14ac:dyDescent="0.25">
      <c r="A1101" s="1">
        <v>3452201100</v>
      </c>
      <c r="D1101" t="str">
        <f t="shared" si="17"/>
        <v>923452201100</v>
      </c>
    </row>
    <row r="1102" spans="1:4" x14ac:dyDescent="0.25">
      <c r="A1102" s="1">
        <v>3452201101</v>
      </c>
      <c r="D1102" t="str">
        <f t="shared" si="17"/>
        <v>923452201101</v>
      </c>
    </row>
    <row r="1103" spans="1:4" x14ac:dyDescent="0.25">
      <c r="A1103" s="1">
        <v>3452201102</v>
      </c>
      <c r="D1103" t="str">
        <f t="shared" si="17"/>
        <v>923452201102</v>
      </c>
    </row>
    <row r="1104" spans="1:4" x14ac:dyDescent="0.25">
      <c r="A1104" s="1">
        <v>3452201103</v>
      </c>
      <c r="D1104" t="str">
        <f t="shared" si="17"/>
        <v>923452201103</v>
      </c>
    </row>
    <row r="1105" spans="1:4" x14ac:dyDescent="0.25">
      <c r="A1105" s="1">
        <v>3452201104</v>
      </c>
      <c r="D1105" t="str">
        <f t="shared" si="17"/>
        <v>923452201104</v>
      </c>
    </row>
    <row r="1106" spans="1:4" x14ac:dyDescent="0.25">
      <c r="A1106" s="1">
        <v>3452201105</v>
      </c>
      <c r="D1106" t="str">
        <f t="shared" si="17"/>
        <v>923452201105</v>
      </c>
    </row>
    <row r="1107" spans="1:4" x14ac:dyDescent="0.25">
      <c r="A1107" s="1">
        <v>3452201106</v>
      </c>
      <c r="D1107" t="str">
        <f t="shared" si="17"/>
        <v>923452201106</v>
      </c>
    </row>
    <row r="1108" spans="1:4" x14ac:dyDescent="0.25">
      <c r="A1108" s="1">
        <v>3452201107</v>
      </c>
      <c r="D1108" t="str">
        <f t="shared" si="17"/>
        <v>923452201107</v>
      </c>
    </row>
    <row r="1109" spans="1:4" x14ac:dyDescent="0.25">
      <c r="A1109" s="1">
        <v>3452201108</v>
      </c>
      <c r="D1109" t="str">
        <f t="shared" si="17"/>
        <v>923452201108</v>
      </c>
    </row>
    <row r="1110" spans="1:4" x14ac:dyDescent="0.25">
      <c r="A1110" s="1">
        <v>3452201109</v>
      </c>
      <c r="D1110" t="str">
        <f t="shared" si="17"/>
        <v>923452201109</v>
      </c>
    </row>
    <row r="1111" spans="1:4" x14ac:dyDescent="0.25">
      <c r="A1111" s="1">
        <v>3452201110</v>
      </c>
      <c r="D1111" t="str">
        <f t="shared" si="17"/>
        <v>923452201110</v>
      </c>
    </row>
    <row r="1112" spans="1:4" x14ac:dyDescent="0.25">
      <c r="A1112" s="1">
        <v>3452201111</v>
      </c>
      <c r="D1112" t="str">
        <f t="shared" si="17"/>
        <v>923452201111</v>
      </c>
    </row>
    <row r="1113" spans="1:4" x14ac:dyDescent="0.25">
      <c r="A1113" s="1">
        <v>3452201112</v>
      </c>
      <c r="D1113" t="str">
        <f t="shared" si="17"/>
        <v>923452201112</v>
      </c>
    </row>
    <row r="1114" spans="1:4" x14ac:dyDescent="0.25">
      <c r="A1114" s="1">
        <v>3452201113</v>
      </c>
      <c r="D1114" t="str">
        <f t="shared" si="17"/>
        <v>923452201113</v>
      </c>
    </row>
    <row r="1115" spans="1:4" x14ac:dyDescent="0.25">
      <c r="A1115" s="1">
        <v>3452201114</v>
      </c>
      <c r="D1115" t="str">
        <f t="shared" si="17"/>
        <v>923452201114</v>
      </c>
    </row>
    <row r="1116" spans="1:4" x14ac:dyDescent="0.25">
      <c r="A1116" s="1">
        <v>3452201115</v>
      </c>
      <c r="D1116" t="str">
        <f t="shared" si="17"/>
        <v>923452201115</v>
      </c>
    </row>
    <row r="1117" spans="1:4" x14ac:dyDescent="0.25">
      <c r="A1117" s="1">
        <v>3452201116</v>
      </c>
      <c r="D1117" t="str">
        <f t="shared" si="17"/>
        <v>923452201116</v>
      </c>
    </row>
    <row r="1118" spans="1:4" x14ac:dyDescent="0.25">
      <c r="A1118" s="1">
        <v>3452201117</v>
      </c>
      <c r="D1118" t="str">
        <f t="shared" si="17"/>
        <v>923452201117</v>
      </c>
    </row>
    <row r="1119" spans="1:4" x14ac:dyDescent="0.25">
      <c r="A1119" s="1">
        <v>3452201118</v>
      </c>
      <c r="D1119" t="str">
        <f t="shared" si="17"/>
        <v>923452201118</v>
      </c>
    </row>
    <row r="1120" spans="1:4" x14ac:dyDescent="0.25">
      <c r="A1120" s="1">
        <v>3452201119</v>
      </c>
      <c r="D1120" t="str">
        <f t="shared" si="17"/>
        <v>923452201119</v>
      </c>
    </row>
    <row r="1121" spans="1:4" x14ac:dyDescent="0.25">
      <c r="A1121" s="1">
        <v>3452201120</v>
      </c>
      <c r="D1121" t="str">
        <f t="shared" si="17"/>
        <v>923452201120</v>
      </c>
    </row>
    <row r="1122" spans="1:4" x14ac:dyDescent="0.25">
      <c r="A1122" s="1">
        <v>3452201121</v>
      </c>
      <c r="D1122" t="str">
        <f t="shared" si="17"/>
        <v>923452201121</v>
      </c>
    </row>
    <row r="1123" spans="1:4" x14ac:dyDescent="0.25">
      <c r="A1123" s="1">
        <v>3452201122</v>
      </c>
      <c r="D1123" t="str">
        <f t="shared" si="17"/>
        <v>923452201122</v>
      </c>
    </row>
    <row r="1124" spans="1:4" x14ac:dyDescent="0.25">
      <c r="A1124" s="1">
        <v>3452201123</v>
      </c>
      <c r="D1124" t="str">
        <f t="shared" si="17"/>
        <v>923452201123</v>
      </c>
    </row>
    <row r="1125" spans="1:4" x14ac:dyDescent="0.25">
      <c r="A1125" s="1">
        <v>3452201124</v>
      </c>
      <c r="D1125" t="str">
        <f t="shared" si="17"/>
        <v>923452201124</v>
      </c>
    </row>
    <row r="1126" spans="1:4" x14ac:dyDescent="0.25">
      <c r="A1126" s="1">
        <v>3452201125</v>
      </c>
      <c r="D1126" t="str">
        <f t="shared" si="17"/>
        <v>923452201125</v>
      </c>
    </row>
    <row r="1127" spans="1:4" x14ac:dyDescent="0.25">
      <c r="A1127" s="1">
        <v>3452201126</v>
      </c>
      <c r="D1127" t="str">
        <f t="shared" si="17"/>
        <v>923452201126</v>
      </c>
    </row>
    <row r="1128" spans="1:4" x14ac:dyDescent="0.25">
      <c r="A1128" s="1">
        <v>3452201127</v>
      </c>
      <c r="D1128" t="str">
        <f t="shared" si="17"/>
        <v>923452201127</v>
      </c>
    </row>
    <row r="1129" spans="1:4" x14ac:dyDescent="0.25">
      <c r="A1129" s="1">
        <v>3452201128</v>
      </c>
      <c r="D1129" t="str">
        <f t="shared" si="17"/>
        <v>923452201128</v>
      </c>
    </row>
    <row r="1130" spans="1:4" x14ac:dyDescent="0.25">
      <c r="A1130" s="1">
        <v>3452201129</v>
      </c>
      <c r="D1130" t="str">
        <f t="shared" si="17"/>
        <v>923452201129</v>
      </c>
    </row>
    <row r="1131" spans="1:4" x14ac:dyDescent="0.25">
      <c r="A1131" s="1">
        <v>3452201130</v>
      </c>
      <c r="D1131" t="str">
        <f t="shared" si="17"/>
        <v>923452201130</v>
      </c>
    </row>
    <row r="1132" spans="1:4" x14ac:dyDescent="0.25">
      <c r="A1132" s="1">
        <v>3452201131</v>
      </c>
      <c r="D1132" t="str">
        <f t="shared" si="17"/>
        <v>923452201131</v>
      </c>
    </row>
    <row r="1133" spans="1:4" x14ac:dyDescent="0.25">
      <c r="A1133" s="1">
        <v>3452201132</v>
      </c>
      <c r="D1133" t="str">
        <f t="shared" si="17"/>
        <v>923452201132</v>
      </c>
    </row>
    <row r="1134" spans="1:4" x14ac:dyDescent="0.25">
      <c r="A1134" s="1">
        <v>3452201133</v>
      </c>
      <c r="D1134" t="str">
        <f t="shared" si="17"/>
        <v>923452201133</v>
      </c>
    </row>
    <row r="1135" spans="1:4" x14ac:dyDescent="0.25">
      <c r="A1135" s="1">
        <v>3452201134</v>
      </c>
      <c r="D1135" t="str">
        <f t="shared" si="17"/>
        <v>923452201134</v>
      </c>
    </row>
    <row r="1136" spans="1:4" x14ac:dyDescent="0.25">
      <c r="A1136" s="1">
        <v>3452201135</v>
      </c>
      <c r="D1136" t="str">
        <f t="shared" si="17"/>
        <v>923452201135</v>
      </c>
    </row>
    <row r="1137" spans="1:4" x14ac:dyDescent="0.25">
      <c r="A1137" s="1">
        <v>3452201136</v>
      </c>
      <c r="D1137" t="str">
        <f t="shared" si="17"/>
        <v>923452201136</v>
      </c>
    </row>
    <row r="1138" spans="1:4" x14ac:dyDescent="0.25">
      <c r="A1138" s="1">
        <v>3452201137</v>
      </c>
      <c r="D1138" t="str">
        <f t="shared" si="17"/>
        <v>923452201137</v>
      </c>
    </row>
    <row r="1139" spans="1:4" x14ac:dyDescent="0.25">
      <c r="A1139" s="1">
        <v>3452201138</v>
      </c>
      <c r="D1139" t="str">
        <f t="shared" si="17"/>
        <v>923452201138</v>
      </c>
    </row>
    <row r="1140" spans="1:4" x14ac:dyDescent="0.25">
      <c r="A1140" s="1">
        <v>3452201139</v>
      </c>
      <c r="D1140" t="str">
        <f t="shared" si="17"/>
        <v>923452201139</v>
      </c>
    </row>
    <row r="1141" spans="1:4" x14ac:dyDescent="0.25">
      <c r="A1141" s="1">
        <v>3452201140</v>
      </c>
      <c r="D1141" t="str">
        <f t="shared" si="17"/>
        <v>923452201140</v>
      </c>
    </row>
    <row r="1142" spans="1:4" x14ac:dyDescent="0.25">
      <c r="A1142" s="1">
        <v>3452201141</v>
      </c>
      <c r="D1142" t="str">
        <f t="shared" si="17"/>
        <v>923452201141</v>
      </c>
    </row>
    <row r="1143" spans="1:4" x14ac:dyDescent="0.25">
      <c r="A1143" s="1">
        <v>3452201142</v>
      </c>
      <c r="D1143" t="str">
        <f t="shared" si="17"/>
        <v>923452201142</v>
      </c>
    </row>
    <row r="1144" spans="1:4" x14ac:dyDescent="0.25">
      <c r="A1144" s="1">
        <v>3452201143</v>
      </c>
      <c r="D1144" t="str">
        <f t="shared" si="17"/>
        <v>923452201143</v>
      </c>
    </row>
    <row r="1145" spans="1:4" x14ac:dyDescent="0.25">
      <c r="A1145" s="1">
        <v>3452201144</v>
      </c>
      <c r="D1145" t="str">
        <f t="shared" si="17"/>
        <v>923452201144</v>
      </c>
    </row>
    <row r="1146" spans="1:4" x14ac:dyDescent="0.25">
      <c r="A1146" s="1">
        <v>3452201145</v>
      </c>
      <c r="D1146" t="str">
        <f t="shared" si="17"/>
        <v>923452201145</v>
      </c>
    </row>
    <row r="1147" spans="1:4" x14ac:dyDescent="0.25">
      <c r="A1147" s="1">
        <v>3452201146</v>
      </c>
      <c r="D1147" t="str">
        <f t="shared" si="17"/>
        <v>923452201146</v>
      </c>
    </row>
    <row r="1148" spans="1:4" x14ac:dyDescent="0.25">
      <c r="A1148" s="1">
        <v>3452201147</v>
      </c>
      <c r="D1148" t="str">
        <f t="shared" si="17"/>
        <v>923452201147</v>
      </c>
    </row>
    <row r="1149" spans="1:4" x14ac:dyDescent="0.25">
      <c r="A1149" s="1">
        <v>3452201148</v>
      </c>
      <c r="D1149" t="str">
        <f t="shared" si="17"/>
        <v>923452201148</v>
      </c>
    </row>
    <row r="1150" spans="1:4" x14ac:dyDescent="0.25">
      <c r="A1150" s="1">
        <v>3452201149</v>
      </c>
      <c r="D1150" t="str">
        <f t="shared" si="17"/>
        <v>923452201149</v>
      </c>
    </row>
    <row r="1151" spans="1:4" x14ac:dyDescent="0.25">
      <c r="A1151" s="1">
        <v>3452201150</v>
      </c>
      <c r="D1151" t="str">
        <f t="shared" si="17"/>
        <v>923452201150</v>
      </c>
    </row>
    <row r="1152" spans="1:4" x14ac:dyDescent="0.25">
      <c r="A1152" s="1">
        <v>3452201151</v>
      </c>
      <c r="D1152" t="str">
        <f t="shared" si="17"/>
        <v>923452201151</v>
      </c>
    </row>
    <row r="1153" spans="1:4" x14ac:dyDescent="0.25">
      <c r="A1153" s="1">
        <v>3452201152</v>
      </c>
      <c r="D1153" t="str">
        <f t="shared" si="17"/>
        <v>923452201152</v>
      </c>
    </row>
    <row r="1154" spans="1:4" x14ac:dyDescent="0.25">
      <c r="A1154" s="1">
        <v>3452201153</v>
      </c>
      <c r="D1154" t="str">
        <f t="shared" si="17"/>
        <v>923452201153</v>
      </c>
    </row>
    <row r="1155" spans="1:4" x14ac:dyDescent="0.25">
      <c r="A1155" s="1">
        <v>3452201154</v>
      </c>
      <c r="D1155" t="str">
        <f t="shared" ref="D1155:D1218" si="18">"92"&amp;A1155</f>
        <v>923452201154</v>
      </c>
    </row>
    <row r="1156" spans="1:4" x14ac:dyDescent="0.25">
      <c r="A1156" s="1">
        <v>3452201155</v>
      </c>
      <c r="D1156" t="str">
        <f t="shared" si="18"/>
        <v>923452201155</v>
      </c>
    </row>
    <row r="1157" spans="1:4" x14ac:dyDescent="0.25">
      <c r="A1157" s="1">
        <v>3452201156</v>
      </c>
      <c r="D1157" t="str">
        <f t="shared" si="18"/>
        <v>923452201156</v>
      </c>
    </row>
    <row r="1158" spans="1:4" x14ac:dyDescent="0.25">
      <c r="A1158" s="1">
        <v>3452201157</v>
      </c>
      <c r="D1158" t="str">
        <f t="shared" si="18"/>
        <v>923452201157</v>
      </c>
    </row>
    <row r="1159" spans="1:4" x14ac:dyDescent="0.25">
      <c r="A1159" s="1">
        <v>3452201158</v>
      </c>
      <c r="D1159" t="str">
        <f t="shared" si="18"/>
        <v>923452201158</v>
      </c>
    </row>
    <row r="1160" spans="1:4" x14ac:dyDescent="0.25">
      <c r="A1160" s="1">
        <v>3452201159</v>
      </c>
      <c r="D1160" t="str">
        <f t="shared" si="18"/>
        <v>923452201159</v>
      </c>
    </row>
    <row r="1161" spans="1:4" x14ac:dyDescent="0.25">
      <c r="A1161" s="1">
        <v>3452201160</v>
      </c>
      <c r="D1161" t="str">
        <f t="shared" si="18"/>
        <v>923452201160</v>
      </c>
    </row>
    <row r="1162" spans="1:4" x14ac:dyDescent="0.25">
      <c r="A1162" s="1">
        <v>3452201161</v>
      </c>
      <c r="D1162" t="str">
        <f t="shared" si="18"/>
        <v>923452201161</v>
      </c>
    </row>
    <row r="1163" spans="1:4" x14ac:dyDescent="0.25">
      <c r="A1163" s="1">
        <v>3452201162</v>
      </c>
      <c r="D1163" t="str">
        <f t="shared" si="18"/>
        <v>923452201162</v>
      </c>
    </row>
    <row r="1164" spans="1:4" x14ac:dyDescent="0.25">
      <c r="A1164" s="1">
        <v>3452201163</v>
      </c>
      <c r="D1164" t="str">
        <f t="shared" si="18"/>
        <v>923452201163</v>
      </c>
    </row>
    <row r="1165" spans="1:4" x14ac:dyDescent="0.25">
      <c r="A1165" s="1">
        <v>3452201164</v>
      </c>
      <c r="D1165" t="str">
        <f t="shared" si="18"/>
        <v>923452201164</v>
      </c>
    </row>
    <row r="1166" spans="1:4" x14ac:dyDescent="0.25">
      <c r="A1166" s="1">
        <v>3452201165</v>
      </c>
      <c r="D1166" t="str">
        <f t="shared" si="18"/>
        <v>923452201165</v>
      </c>
    </row>
    <row r="1167" spans="1:4" x14ac:dyDescent="0.25">
      <c r="A1167" s="1">
        <v>3452201166</v>
      </c>
      <c r="D1167" t="str">
        <f t="shared" si="18"/>
        <v>923452201166</v>
      </c>
    </row>
    <row r="1168" spans="1:4" x14ac:dyDescent="0.25">
      <c r="A1168" s="1">
        <v>3452201167</v>
      </c>
      <c r="D1168" t="str">
        <f t="shared" si="18"/>
        <v>923452201167</v>
      </c>
    </row>
    <row r="1169" spans="1:4" x14ac:dyDescent="0.25">
      <c r="A1169" s="1">
        <v>3452201168</v>
      </c>
      <c r="D1169" t="str">
        <f t="shared" si="18"/>
        <v>923452201168</v>
      </c>
    </row>
    <row r="1170" spans="1:4" x14ac:dyDescent="0.25">
      <c r="A1170" s="1">
        <v>3452201169</v>
      </c>
      <c r="D1170" t="str">
        <f t="shared" si="18"/>
        <v>923452201169</v>
      </c>
    </row>
    <row r="1171" spans="1:4" x14ac:dyDescent="0.25">
      <c r="A1171" s="1">
        <v>3452201170</v>
      </c>
      <c r="D1171" t="str">
        <f t="shared" si="18"/>
        <v>923452201170</v>
      </c>
    </row>
    <row r="1172" spans="1:4" x14ac:dyDescent="0.25">
      <c r="A1172" s="1">
        <v>3452201171</v>
      </c>
      <c r="D1172" t="str">
        <f t="shared" si="18"/>
        <v>923452201171</v>
      </c>
    </row>
    <row r="1173" spans="1:4" x14ac:dyDescent="0.25">
      <c r="A1173" s="1">
        <v>3452201172</v>
      </c>
      <c r="D1173" t="str">
        <f t="shared" si="18"/>
        <v>923452201172</v>
      </c>
    </row>
    <row r="1174" spans="1:4" x14ac:dyDescent="0.25">
      <c r="A1174" s="1">
        <v>3452201173</v>
      </c>
      <c r="D1174" t="str">
        <f t="shared" si="18"/>
        <v>923452201173</v>
      </c>
    </row>
    <row r="1175" spans="1:4" x14ac:dyDescent="0.25">
      <c r="A1175" s="1">
        <v>3452201174</v>
      </c>
      <c r="D1175" t="str">
        <f t="shared" si="18"/>
        <v>923452201174</v>
      </c>
    </row>
    <row r="1176" spans="1:4" x14ac:dyDescent="0.25">
      <c r="A1176" s="1">
        <v>3452201175</v>
      </c>
      <c r="D1176" t="str">
        <f t="shared" si="18"/>
        <v>923452201175</v>
      </c>
    </row>
    <row r="1177" spans="1:4" x14ac:dyDescent="0.25">
      <c r="A1177" s="1">
        <v>3452201176</v>
      </c>
      <c r="D1177" t="str">
        <f t="shared" si="18"/>
        <v>923452201176</v>
      </c>
    </row>
    <row r="1178" spans="1:4" x14ac:dyDescent="0.25">
      <c r="A1178" s="1">
        <v>3452201177</v>
      </c>
      <c r="D1178" t="str">
        <f t="shared" si="18"/>
        <v>923452201177</v>
      </c>
    </row>
    <row r="1179" spans="1:4" x14ac:dyDescent="0.25">
      <c r="A1179" s="1">
        <v>3452201178</v>
      </c>
      <c r="D1179" t="str">
        <f t="shared" si="18"/>
        <v>923452201178</v>
      </c>
    </row>
    <row r="1180" spans="1:4" x14ac:dyDescent="0.25">
      <c r="A1180" s="1">
        <v>3452201179</v>
      </c>
      <c r="D1180" t="str">
        <f t="shared" si="18"/>
        <v>923452201179</v>
      </c>
    </row>
    <row r="1181" spans="1:4" x14ac:dyDescent="0.25">
      <c r="A1181" s="1">
        <v>3452201180</v>
      </c>
      <c r="D1181" t="str">
        <f t="shared" si="18"/>
        <v>923452201180</v>
      </c>
    </row>
    <row r="1182" spans="1:4" x14ac:dyDescent="0.25">
      <c r="A1182" s="1">
        <v>3452201181</v>
      </c>
      <c r="D1182" t="str">
        <f t="shared" si="18"/>
        <v>923452201181</v>
      </c>
    </row>
    <row r="1183" spans="1:4" x14ac:dyDescent="0.25">
      <c r="A1183" s="1">
        <v>3452201182</v>
      </c>
      <c r="D1183" t="str">
        <f t="shared" si="18"/>
        <v>923452201182</v>
      </c>
    </row>
    <row r="1184" spans="1:4" x14ac:dyDescent="0.25">
      <c r="A1184" s="1">
        <v>3452201183</v>
      </c>
      <c r="D1184" t="str">
        <f t="shared" si="18"/>
        <v>923452201183</v>
      </c>
    </row>
    <row r="1185" spans="1:4" x14ac:dyDescent="0.25">
      <c r="A1185" s="1">
        <v>3452201184</v>
      </c>
      <c r="D1185" t="str">
        <f t="shared" si="18"/>
        <v>923452201184</v>
      </c>
    </row>
    <row r="1186" spans="1:4" x14ac:dyDescent="0.25">
      <c r="A1186" s="1">
        <v>3452201185</v>
      </c>
      <c r="D1186" t="str">
        <f t="shared" si="18"/>
        <v>923452201185</v>
      </c>
    </row>
    <row r="1187" spans="1:4" x14ac:dyDescent="0.25">
      <c r="A1187" s="1">
        <v>3452201186</v>
      </c>
      <c r="D1187" t="str">
        <f t="shared" si="18"/>
        <v>923452201186</v>
      </c>
    </row>
    <row r="1188" spans="1:4" x14ac:dyDescent="0.25">
      <c r="A1188" s="1">
        <v>3452201187</v>
      </c>
      <c r="D1188" t="str">
        <f t="shared" si="18"/>
        <v>923452201187</v>
      </c>
    </row>
    <row r="1189" spans="1:4" x14ac:dyDescent="0.25">
      <c r="A1189" s="1">
        <v>3452201188</v>
      </c>
      <c r="D1189" t="str">
        <f t="shared" si="18"/>
        <v>923452201188</v>
      </c>
    </row>
    <row r="1190" spans="1:4" x14ac:dyDescent="0.25">
      <c r="A1190" s="1">
        <v>3452201189</v>
      </c>
      <c r="D1190" t="str">
        <f t="shared" si="18"/>
        <v>923452201189</v>
      </c>
    </row>
    <row r="1191" spans="1:4" x14ac:dyDescent="0.25">
      <c r="A1191" s="1">
        <v>3452201190</v>
      </c>
      <c r="D1191" t="str">
        <f t="shared" si="18"/>
        <v>923452201190</v>
      </c>
    </row>
    <row r="1192" spans="1:4" x14ac:dyDescent="0.25">
      <c r="A1192" s="1">
        <v>3452201191</v>
      </c>
      <c r="D1192" t="str">
        <f t="shared" si="18"/>
        <v>923452201191</v>
      </c>
    </row>
    <row r="1193" spans="1:4" x14ac:dyDescent="0.25">
      <c r="A1193" s="1">
        <v>3452201192</v>
      </c>
      <c r="D1193" t="str">
        <f t="shared" si="18"/>
        <v>923452201192</v>
      </c>
    </row>
    <row r="1194" spans="1:4" x14ac:dyDescent="0.25">
      <c r="A1194" s="1">
        <v>3452201193</v>
      </c>
      <c r="D1194" t="str">
        <f t="shared" si="18"/>
        <v>923452201193</v>
      </c>
    </row>
    <row r="1195" spans="1:4" x14ac:dyDescent="0.25">
      <c r="A1195" s="1">
        <v>3452201194</v>
      </c>
      <c r="D1195" t="str">
        <f t="shared" si="18"/>
        <v>923452201194</v>
      </c>
    </row>
    <row r="1196" spans="1:4" x14ac:dyDescent="0.25">
      <c r="A1196" s="1">
        <v>3452201195</v>
      </c>
      <c r="D1196" t="str">
        <f t="shared" si="18"/>
        <v>923452201195</v>
      </c>
    </row>
    <row r="1197" spans="1:4" x14ac:dyDescent="0.25">
      <c r="A1197" s="1">
        <v>3452201196</v>
      </c>
      <c r="D1197" t="str">
        <f t="shared" si="18"/>
        <v>923452201196</v>
      </c>
    </row>
    <row r="1198" spans="1:4" x14ac:dyDescent="0.25">
      <c r="A1198" s="1">
        <v>3452201197</v>
      </c>
      <c r="D1198" t="str">
        <f t="shared" si="18"/>
        <v>923452201197</v>
      </c>
    </row>
    <row r="1199" spans="1:4" x14ac:dyDescent="0.25">
      <c r="A1199" s="1">
        <v>3452201198</v>
      </c>
      <c r="D1199" t="str">
        <f t="shared" si="18"/>
        <v>923452201198</v>
      </c>
    </row>
    <row r="1200" spans="1:4" x14ac:dyDescent="0.25">
      <c r="A1200" s="1">
        <v>3452201199</v>
      </c>
      <c r="D1200" t="str">
        <f t="shared" si="18"/>
        <v>923452201199</v>
      </c>
    </row>
    <row r="1201" spans="1:4" x14ac:dyDescent="0.25">
      <c r="A1201" s="1">
        <v>3452201200</v>
      </c>
      <c r="D1201" t="str">
        <f t="shared" si="18"/>
        <v>923452201200</v>
      </c>
    </row>
    <row r="1202" spans="1:4" x14ac:dyDescent="0.25">
      <c r="A1202" s="1">
        <v>3452201201</v>
      </c>
      <c r="D1202" t="str">
        <f t="shared" si="18"/>
        <v>923452201201</v>
      </c>
    </row>
    <row r="1203" spans="1:4" x14ac:dyDescent="0.25">
      <c r="A1203" s="1">
        <v>3452201202</v>
      </c>
      <c r="D1203" t="str">
        <f t="shared" si="18"/>
        <v>923452201202</v>
      </c>
    </row>
    <row r="1204" spans="1:4" x14ac:dyDescent="0.25">
      <c r="A1204" s="1">
        <v>3452201203</v>
      </c>
      <c r="D1204" t="str">
        <f t="shared" si="18"/>
        <v>923452201203</v>
      </c>
    </row>
    <row r="1205" spans="1:4" x14ac:dyDescent="0.25">
      <c r="A1205" s="1">
        <v>3452201204</v>
      </c>
      <c r="D1205" t="str">
        <f t="shared" si="18"/>
        <v>923452201204</v>
      </c>
    </row>
    <row r="1206" spans="1:4" x14ac:dyDescent="0.25">
      <c r="A1206" s="1">
        <v>3452201205</v>
      </c>
      <c r="D1206" t="str">
        <f t="shared" si="18"/>
        <v>923452201205</v>
      </c>
    </row>
    <row r="1207" spans="1:4" x14ac:dyDescent="0.25">
      <c r="A1207" s="1">
        <v>3452201206</v>
      </c>
      <c r="D1207" t="str">
        <f t="shared" si="18"/>
        <v>923452201206</v>
      </c>
    </row>
    <row r="1208" spans="1:4" x14ac:dyDescent="0.25">
      <c r="A1208" s="1">
        <v>3452201207</v>
      </c>
      <c r="D1208" t="str">
        <f t="shared" si="18"/>
        <v>923452201207</v>
      </c>
    </row>
    <row r="1209" spans="1:4" x14ac:dyDescent="0.25">
      <c r="A1209" s="1">
        <v>3452201208</v>
      </c>
      <c r="D1209" t="str">
        <f t="shared" si="18"/>
        <v>923452201208</v>
      </c>
    </row>
    <row r="1210" spans="1:4" x14ac:dyDescent="0.25">
      <c r="A1210" s="1">
        <v>3452201209</v>
      </c>
      <c r="D1210" t="str">
        <f t="shared" si="18"/>
        <v>923452201209</v>
      </c>
    </row>
    <row r="1211" spans="1:4" x14ac:dyDescent="0.25">
      <c r="A1211" s="1">
        <v>3452201210</v>
      </c>
      <c r="D1211" t="str">
        <f t="shared" si="18"/>
        <v>923452201210</v>
      </c>
    </row>
    <row r="1212" spans="1:4" x14ac:dyDescent="0.25">
      <c r="A1212" s="1">
        <v>3452201211</v>
      </c>
      <c r="D1212" t="str">
        <f t="shared" si="18"/>
        <v>923452201211</v>
      </c>
    </row>
    <row r="1213" spans="1:4" x14ac:dyDescent="0.25">
      <c r="A1213" s="1">
        <v>3452201212</v>
      </c>
      <c r="D1213" t="str">
        <f t="shared" si="18"/>
        <v>923452201212</v>
      </c>
    </row>
    <row r="1214" spans="1:4" x14ac:dyDescent="0.25">
      <c r="A1214" s="1">
        <v>3452201213</v>
      </c>
      <c r="D1214" t="str">
        <f t="shared" si="18"/>
        <v>923452201213</v>
      </c>
    </row>
    <row r="1215" spans="1:4" x14ac:dyDescent="0.25">
      <c r="A1215" s="1">
        <v>3452201214</v>
      </c>
      <c r="D1215" t="str">
        <f t="shared" si="18"/>
        <v>923452201214</v>
      </c>
    </row>
    <row r="1216" spans="1:4" x14ac:dyDescent="0.25">
      <c r="A1216" s="1">
        <v>3452201215</v>
      </c>
      <c r="D1216" t="str">
        <f t="shared" si="18"/>
        <v>923452201215</v>
      </c>
    </row>
    <row r="1217" spans="1:4" x14ac:dyDescent="0.25">
      <c r="A1217" s="1">
        <v>3452201216</v>
      </c>
      <c r="D1217" t="str">
        <f t="shared" si="18"/>
        <v>923452201216</v>
      </c>
    </row>
    <row r="1218" spans="1:4" x14ac:dyDescent="0.25">
      <c r="A1218" s="1">
        <v>3452201217</v>
      </c>
      <c r="D1218" t="str">
        <f t="shared" si="18"/>
        <v>923452201217</v>
      </c>
    </row>
    <row r="1219" spans="1:4" x14ac:dyDescent="0.25">
      <c r="A1219" s="1">
        <v>3452201218</v>
      </c>
      <c r="D1219" t="str">
        <f t="shared" ref="D1219:D1282" si="19">"92"&amp;A1219</f>
        <v>923452201218</v>
      </c>
    </row>
    <row r="1220" spans="1:4" x14ac:dyDescent="0.25">
      <c r="A1220" s="1">
        <v>3452201219</v>
      </c>
      <c r="D1220" t="str">
        <f t="shared" si="19"/>
        <v>923452201219</v>
      </c>
    </row>
    <row r="1221" spans="1:4" x14ac:dyDescent="0.25">
      <c r="A1221" s="1">
        <v>3452201220</v>
      </c>
      <c r="D1221" t="str">
        <f t="shared" si="19"/>
        <v>923452201220</v>
      </c>
    </row>
    <row r="1222" spans="1:4" x14ac:dyDescent="0.25">
      <c r="A1222" s="1">
        <v>3452201221</v>
      </c>
      <c r="D1222" t="str">
        <f t="shared" si="19"/>
        <v>923452201221</v>
      </c>
    </row>
    <row r="1223" spans="1:4" x14ac:dyDescent="0.25">
      <c r="A1223" s="1">
        <v>3452201222</v>
      </c>
      <c r="D1223" t="str">
        <f t="shared" si="19"/>
        <v>923452201222</v>
      </c>
    </row>
    <row r="1224" spans="1:4" x14ac:dyDescent="0.25">
      <c r="A1224" s="1">
        <v>3452201223</v>
      </c>
      <c r="D1224" t="str">
        <f t="shared" si="19"/>
        <v>923452201223</v>
      </c>
    </row>
    <row r="1225" spans="1:4" x14ac:dyDescent="0.25">
      <c r="A1225" s="1">
        <v>3452201224</v>
      </c>
      <c r="D1225" t="str">
        <f t="shared" si="19"/>
        <v>923452201224</v>
      </c>
    </row>
    <row r="1226" spans="1:4" x14ac:dyDescent="0.25">
      <c r="A1226" s="1">
        <v>3452201225</v>
      </c>
      <c r="D1226" t="str">
        <f t="shared" si="19"/>
        <v>923452201225</v>
      </c>
    </row>
    <row r="1227" spans="1:4" x14ac:dyDescent="0.25">
      <c r="A1227" s="1">
        <v>3452201226</v>
      </c>
      <c r="D1227" t="str">
        <f t="shared" si="19"/>
        <v>923452201226</v>
      </c>
    </row>
    <row r="1228" spans="1:4" x14ac:dyDescent="0.25">
      <c r="A1228" s="1">
        <v>3452201227</v>
      </c>
      <c r="D1228" t="str">
        <f t="shared" si="19"/>
        <v>923452201227</v>
      </c>
    </row>
    <row r="1229" spans="1:4" x14ac:dyDescent="0.25">
      <c r="A1229" s="1">
        <v>3452201228</v>
      </c>
      <c r="D1229" t="str">
        <f t="shared" si="19"/>
        <v>923452201228</v>
      </c>
    </row>
    <row r="1230" spans="1:4" x14ac:dyDescent="0.25">
      <c r="A1230" s="1">
        <v>3452201229</v>
      </c>
      <c r="D1230" t="str">
        <f t="shared" si="19"/>
        <v>923452201229</v>
      </c>
    </row>
    <row r="1231" spans="1:4" x14ac:dyDescent="0.25">
      <c r="A1231" s="1">
        <v>3452201230</v>
      </c>
      <c r="D1231" t="str">
        <f t="shared" si="19"/>
        <v>923452201230</v>
      </c>
    </row>
    <row r="1232" spans="1:4" x14ac:dyDescent="0.25">
      <c r="A1232" s="1">
        <v>3452201231</v>
      </c>
      <c r="D1232" t="str">
        <f t="shared" si="19"/>
        <v>923452201231</v>
      </c>
    </row>
    <row r="1233" spans="1:4" x14ac:dyDescent="0.25">
      <c r="A1233" s="1">
        <v>3452201232</v>
      </c>
      <c r="D1233" t="str">
        <f t="shared" si="19"/>
        <v>923452201232</v>
      </c>
    </row>
    <row r="1234" spans="1:4" x14ac:dyDescent="0.25">
      <c r="A1234" s="1">
        <v>3452201233</v>
      </c>
      <c r="D1234" t="str">
        <f t="shared" si="19"/>
        <v>923452201233</v>
      </c>
    </row>
    <row r="1235" spans="1:4" x14ac:dyDescent="0.25">
      <c r="A1235" s="1">
        <v>3452201234</v>
      </c>
      <c r="D1235" t="str">
        <f t="shared" si="19"/>
        <v>923452201234</v>
      </c>
    </row>
    <row r="1236" spans="1:4" x14ac:dyDescent="0.25">
      <c r="A1236" s="1">
        <v>3452201235</v>
      </c>
      <c r="D1236" t="str">
        <f t="shared" si="19"/>
        <v>923452201235</v>
      </c>
    </row>
    <row r="1237" spans="1:4" x14ac:dyDescent="0.25">
      <c r="A1237" s="1">
        <v>3452201236</v>
      </c>
      <c r="D1237" t="str">
        <f t="shared" si="19"/>
        <v>923452201236</v>
      </c>
    </row>
    <row r="1238" spans="1:4" x14ac:dyDescent="0.25">
      <c r="A1238" s="1">
        <v>3452201237</v>
      </c>
      <c r="D1238" t="str">
        <f t="shared" si="19"/>
        <v>923452201237</v>
      </c>
    </row>
    <row r="1239" spans="1:4" x14ac:dyDescent="0.25">
      <c r="A1239" s="1">
        <v>3452201238</v>
      </c>
      <c r="D1239" t="str">
        <f t="shared" si="19"/>
        <v>923452201238</v>
      </c>
    </row>
    <row r="1240" spans="1:4" x14ac:dyDescent="0.25">
      <c r="A1240" s="1">
        <v>3452201239</v>
      </c>
      <c r="D1240" t="str">
        <f t="shared" si="19"/>
        <v>923452201239</v>
      </c>
    </row>
    <row r="1241" spans="1:4" x14ac:dyDescent="0.25">
      <c r="A1241" s="1">
        <v>3452201240</v>
      </c>
      <c r="D1241" t="str">
        <f t="shared" si="19"/>
        <v>923452201240</v>
      </c>
    </row>
    <row r="1242" spans="1:4" x14ac:dyDescent="0.25">
      <c r="A1242" s="1">
        <v>3452201241</v>
      </c>
      <c r="D1242" t="str">
        <f t="shared" si="19"/>
        <v>923452201241</v>
      </c>
    </row>
    <row r="1243" spans="1:4" x14ac:dyDescent="0.25">
      <c r="A1243" s="1">
        <v>3452201242</v>
      </c>
      <c r="D1243" t="str">
        <f t="shared" si="19"/>
        <v>923452201242</v>
      </c>
    </row>
    <row r="1244" spans="1:4" x14ac:dyDescent="0.25">
      <c r="A1244" s="1">
        <v>3452201243</v>
      </c>
      <c r="D1244" t="str">
        <f t="shared" si="19"/>
        <v>923452201243</v>
      </c>
    </row>
    <row r="1245" spans="1:4" x14ac:dyDescent="0.25">
      <c r="A1245" s="1">
        <v>3452201244</v>
      </c>
      <c r="D1245" t="str">
        <f t="shared" si="19"/>
        <v>923452201244</v>
      </c>
    </row>
    <row r="1246" spans="1:4" x14ac:dyDescent="0.25">
      <c r="A1246" s="1">
        <v>3452201245</v>
      </c>
      <c r="D1246" t="str">
        <f t="shared" si="19"/>
        <v>923452201245</v>
      </c>
    </row>
    <row r="1247" spans="1:4" x14ac:dyDescent="0.25">
      <c r="A1247" s="1">
        <v>3452201246</v>
      </c>
      <c r="D1247" t="str">
        <f t="shared" si="19"/>
        <v>923452201246</v>
      </c>
    </row>
    <row r="1248" spans="1:4" x14ac:dyDescent="0.25">
      <c r="A1248" s="1">
        <v>3452201247</v>
      </c>
      <c r="D1248" t="str">
        <f t="shared" si="19"/>
        <v>923452201247</v>
      </c>
    </row>
    <row r="1249" spans="1:4" x14ac:dyDescent="0.25">
      <c r="A1249" s="1">
        <v>3452201248</v>
      </c>
      <c r="D1249" t="str">
        <f t="shared" si="19"/>
        <v>923452201248</v>
      </c>
    </row>
    <row r="1250" spans="1:4" x14ac:dyDescent="0.25">
      <c r="A1250" s="1">
        <v>3452201249</v>
      </c>
      <c r="D1250" t="str">
        <f t="shared" si="19"/>
        <v>923452201249</v>
      </c>
    </row>
    <row r="1251" spans="1:4" x14ac:dyDescent="0.25">
      <c r="A1251" s="1">
        <v>3452201250</v>
      </c>
      <c r="D1251" t="str">
        <f t="shared" si="19"/>
        <v>923452201250</v>
      </c>
    </row>
    <row r="1252" spans="1:4" x14ac:dyDescent="0.25">
      <c r="A1252" s="1">
        <v>3452201251</v>
      </c>
      <c r="D1252" t="str">
        <f t="shared" si="19"/>
        <v>923452201251</v>
      </c>
    </row>
    <row r="1253" spans="1:4" x14ac:dyDescent="0.25">
      <c r="A1253" s="1">
        <v>3452201252</v>
      </c>
      <c r="D1253" t="str">
        <f t="shared" si="19"/>
        <v>923452201252</v>
      </c>
    </row>
    <row r="1254" spans="1:4" x14ac:dyDescent="0.25">
      <c r="A1254" s="1">
        <v>3452201253</v>
      </c>
      <c r="D1254" t="str">
        <f t="shared" si="19"/>
        <v>923452201253</v>
      </c>
    </row>
    <row r="1255" spans="1:4" x14ac:dyDescent="0.25">
      <c r="A1255" s="1">
        <v>3452201254</v>
      </c>
      <c r="D1255" t="str">
        <f t="shared" si="19"/>
        <v>923452201254</v>
      </c>
    </row>
    <row r="1256" spans="1:4" x14ac:dyDescent="0.25">
      <c r="A1256" s="1">
        <v>3452201255</v>
      </c>
      <c r="D1256" t="str">
        <f t="shared" si="19"/>
        <v>923452201255</v>
      </c>
    </row>
    <row r="1257" spans="1:4" x14ac:dyDescent="0.25">
      <c r="A1257" s="1">
        <v>3452201256</v>
      </c>
      <c r="D1257" t="str">
        <f t="shared" si="19"/>
        <v>923452201256</v>
      </c>
    </row>
    <row r="1258" spans="1:4" x14ac:dyDescent="0.25">
      <c r="A1258" s="1">
        <v>3452201257</v>
      </c>
      <c r="D1258" t="str">
        <f t="shared" si="19"/>
        <v>923452201257</v>
      </c>
    </row>
    <row r="1259" spans="1:4" x14ac:dyDescent="0.25">
      <c r="A1259" s="1">
        <v>3452201258</v>
      </c>
      <c r="D1259" t="str">
        <f t="shared" si="19"/>
        <v>923452201258</v>
      </c>
    </row>
    <row r="1260" spans="1:4" x14ac:dyDescent="0.25">
      <c r="A1260" s="1">
        <v>3452201259</v>
      </c>
      <c r="D1260" t="str">
        <f t="shared" si="19"/>
        <v>923452201259</v>
      </c>
    </row>
    <row r="1261" spans="1:4" x14ac:dyDescent="0.25">
      <c r="A1261" s="1">
        <v>3452201260</v>
      </c>
      <c r="D1261" t="str">
        <f t="shared" si="19"/>
        <v>923452201260</v>
      </c>
    </row>
    <row r="1262" spans="1:4" x14ac:dyDescent="0.25">
      <c r="A1262" s="1">
        <v>3452201261</v>
      </c>
      <c r="D1262" t="str">
        <f t="shared" si="19"/>
        <v>923452201261</v>
      </c>
    </row>
    <row r="1263" spans="1:4" x14ac:dyDescent="0.25">
      <c r="A1263" s="1">
        <v>3452201262</v>
      </c>
      <c r="D1263" t="str">
        <f t="shared" si="19"/>
        <v>923452201262</v>
      </c>
    </row>
    <row r="1264" spans="1:4" x14ac:dyDescent="0.25">
      <c r="A1264" s="1">
        <v>3452201263</v>
      </c>
      <c r="D1264" t="str">
        <f t="shared" si="19"/>
        <v>923452201263</v>
      </c>
    </row>
    <row r="1265" spans="1:4" x14ac:dyDescent="0.25">
      <c r="A1265" s="1">
        <v>3452201264</v>
      </c>
      <c r="D1265" t="str">
        <f t="shared" si="19"/>
        <v>923452201264</v>
      </c>
    </row>
    <row r="1266" spans="1:4" x14ac:dyDescent="0.25">
      <c r="A1266" s="1">
        <v>3452201265</v>
      </c>
      <c r="D1266" t="str">
        <f t="shared" si="19"/>
        <v>923452201265</v>
      </c>
    </row>
    <row r="1267" spans="1:4" x14ac:dyDescent="0.25">
      <c r="A1267" s="1">
        <v>3452201266</v>
      </c>
      <c r="D1267" t="str">
        <f t="shared" si="19"/>
        <v>923452201266</v>
      </c>
    </row>
    <row r="1268" spans="1:4" x14ac:dyDescent="0.25">
      <c r="A1268" s="1">
        <v>3452201267</v>
      </c>
      <c r="D1268" t="str">
        <f t="shared" si="19"/>
        <v>923452201267</v>
      </c>
    </row>
    <row r="1269" spans="1:4" x14ac:dyDescent="0.25">
      <c r="A1269" s="1">
        <v>3452201268</v>
      </c>
      <c r="D1269" t="str">
        <f t="shared" si="19"/>
        <v>923452201268</v>
      </c>
    </row>
    <row r="1270" spans="1:4" x14ac:dyDescent="0.25">
      <c r="A1270" s="1">
        <v>3452201269</v>
      </c>
      <c r="D1270" t="str">
        <f t="shared" si="19"/>
        <v>923452201269</v>
      </c>
    </row>
    <row r="1271" spans="1:4" x14ac:dyDescent="0.25">
      <c r="A1271" s="1">
        <v>3452201270</v>
      </c>
      <c r="D1271" t="str">
        <f t="shared" si="19"/>
        <v>923452201270</v>
      </c>
    </row>
    <row r="1272" spans="1:4" x14ac:dyDescent="0.25">
      <c r="A1272" s="1">
        <v>3452201271</v>
      </c>
      <c r="D1272" t="str">
        <f t="shared" si="19"/>
        <v>923452201271</v>
      </c>
    </row>
    <row r="1273" spans="1:4" x14ac:dyDescent="0.25">
      <c r="A1273" s="1">
        <v>3452201272</v>
      </c>
      <c r="D1273" t="str">
        <f t="shared" si="19"/>
        <v>923452201272</v>
      </c>
    </row>
    <row r="1274" spans="1:4" x14ac:dyDescent="0.25">
      <c r="A1274" s="1">
        <v>3452201273</v>
      </c>
      <c r="D1274" t="str">
        <f t="shared" si="19"/>
        <v>923452201273</v>
      </c>
    </row>
    <row r="1275" spans="1:4" x14ac:dyDescent="0.25">
      <c r="A1275" s="1">
        <v>3452201274</v>
      </c>
      <c r="D1275" t="str">
        <f t="shared" si="19"/>
        <v>923452201274</v>
      </c>
    </row>
    <row r="1276" spans="1:4" x14ac:dyDescent="0.25">
      <c r="A1276" s="1">
        <v>3452201275</v>
      </c>
      <c r="D1276" t="str">
        <f t="shared" si="19"/>
        <v>923452201275</v>
      </c>
    </row>
    <row r="1277" spans="1:4" x14ac:dyDescent="0.25">
      <c r="A1277" s="1">
        <v>3452201276</v>
      </c>
      <c r="D1277" t="str">
        <f t="shared" si="19"/>
        <v>923452201276</v>
      </c>
    </row>
    <row r="1278" spans="1:4" x14ac:dyDescent="0.25">
      <c r="A1278" s="1">
        <v>3452201277</v>
      </c>
      <c r="D1278" t="str">
        <f t="shared" si="19"/>
        <v>923452201277</v>
      </c>
    </row>
    <row r="1279" spans="1:4" x14ac:dyDescent="0.25">
      <c r="A1279" s="1">
        <v>3452201278</v>
      </c>
      <c r="D1279" t="str">
        <f t="shared" si="19"/>
        <v>923452201278</v>
      </c>
    </row>
    <row r="1280" spans="1:4" x14ac:dyDescent="0.25">
      <c r="A1280" s="1">
        <v>3452201279</v>
      </c>
      <c r="D1280" t="str">
        <f t="shared" si="19"/>
        <v>923452201279</v>
      </c>
    </row>
    <row r="1281" spans="1:4" x14ac:dyDescent="0.25">
      <c r="A1281" s="1">
        <v>3452201280</v>
      </c>
      <c r="D1281" t="str">
        <f t="shared" si="19"/>
        <v>923452201280</v>
      </c>
    </row>
    <row r="1282" spans="1:4" x14ac:dyDescent="0.25">
      <c r="A1282" s="1">
        <v>3452201281</v>
      </c>
      <c r="D1282" t="str">
        <f t="shared" si="19"/>
        <v>923452201281</v>
      </c>
    </row>
    <row r="1283" spans="1:4" x14ac:dyDescent="0.25">
      <c r="A1283" s="1">
        <v>3452201282</v>
      </c>
      <c r="D1283" t="str">
        <f t="shared" ref="D1283:D1346" si="20">"92"&amp;A1283</f>
        <v>923452201282</v>
      </c>
    </row>
    <row r="1284" spans="1:4" x14ac:dyDescent="0.25">
      <c r="A1284" s="1">
        <v>3452201283</v>
      </c>
      <c r="D1284" t="str">
        <f t="shared" si="20"/>
        <v>923452201283</v>
      </c>
    </row>
    <row r="1285" spans="1:4" x14ac:dyDescent="0.25">
      <c r="A1285" s="1">
        <v>3452201284</v>
      </c>
      <c r="D1285" t="str">
        <f t="shared" si="20"/>
        <v>923452201284</v>
      </c>
    </row>
    <row r="1286" spans="1:4" x14ac:dyDescent="0.25">
      <c r="A1286" s="1">
        <v>3452201285</v>
      </c>
      <c r="D1286" t="str">
        <f t="shared" si="20"/>
        <v>923452201285</v>
      </c>
    </row>
    <row r="1287" spans="1:4" x14ac:dyDescent="0.25">
      <c r="A1287" s="1">
        <v>3452201286</v>
      </c>
      <c r="D1287" t="str">
        <f t="shared" si="20"/>
        <v>923452201286</v>
      </c>
    </row>
    <row r="1288" spans="1:4" x14ac:dyDescent="0.25">
      <c r="A1288" s="1">
        <v>3452201287</v>
      </c>
      <c r="D1288" t="str">
        <f t="shared" si="20"/>
        <v>923452201287</v>
      </c>
    </row>
    <row r="1289" spans="1:4" x14ac:dyDescent="0.25">
      <c r="A1289" s="1">
        <v>3452201288</v>
      </c>
      <c r="D1289" t="str">
        <f t="shared" si="20"/>
        <v>923452201288</v>
      </c>
    </row>
    <row r="1290" spans="1:4" x14ac:dyDescent="0.25">
      <c r="A1290" s="1">
        <v>3452201289</v>
      </c>
      <c r="D1290" t="str">
        <f t="shared" si="20"/>
        <v>923452201289</v>
      </c>
    </row>
    <row r="1291" spans="1:4" x14ac:dyDescent="0.25">
      <c r="A1291" s="1">
        <v>3452201290</v>
      </c>
      <c r="D1291" t="str">
        <f t="shared" si="20"/>
        <v>923452201290</v>
      </c>
    </row>
    <row r="1292" spans="1:4" x14ac:dyDescent="0.25">
      <c r="A1292" s="1">
        <v>3452201291</v>
      </c>
      <c r="D1292" t="str">
        <f t="shared" si="20"/>
        <v>923452201291</v>
      </c>
    </row>
    <row r="1293" spans="1:4" x14ac:dyDescent="0.25">
      <c r="A1293" s="1">
        <v>3452201292</v>
      </c>
      <c r="D1293" t="str">
        <f t="shared" si="20"/>
        <v>923452201292</v>
      </c>
    </row>
    <row r="1294" spans="1:4" x14ac:dyDescent="0.25">
      <c r="A1294" s="1">
        <v>3452201293</v>
      </c>
      <c r="D1294" t="str">
        <f t="shared" si="20"/>
        <v>923452201293</v>
      </c>
    </row>
    <row r="1295" spans="1:4" x14ac:dyDescent="0.25">
      <c r="A1295" s="1">
        <v>3452201294</v>
      </c>
      <c r="D1295" t="str">
        <f t="shared" si="20"/>
        <v>923452201294</v>
      </c>
    </row>
    <row r="1296" spans="1:4" x14ac:dyDescent="0.25">
      <c r="A1296" s="1">
        <v>3452201295</v>
      </c>
      <c r="D1296" t="str">
        <f t="shared" si="20"/>
        <v>923452201295</v>
      </c>
    </row>
    <row r="1297" spans="1:4" x14ac:dyDescent="0.25">
      <c r="A1297" s="1">
        <v>3452201296</v>
      </c>
      <c r="D1297" t="str">
        <f t="shared" si="20"/>
        <v>923452201296</v>
      </c>
    </row>
    <row r="1298" spans="1:4" x14ac:dyDescent="0.25">
      <c r="A1298" s="1">
        <v>3452201297</v>
      </c>
      <c r="D1298" t="str">
        <f t="shared" si="20"/>
        <v>923452201297</v>
      </c>
    </row>
    <row r="1299" spans="1:4" x14ac:dyDescent="0.25">
      <c r="A1299" s="1">
        <v>3452201298</v>
      </c>
      <c r="D1299" t="str">
        <f t="shared" si="20"/>
        <v>923452201298</v>
      </c>
    </row>
    <row r="1300" spans="1:4" x14ac:dyDescent="0.25">
      <c r="A1300" s="1">
        <v>3452201299</v>
      </c>
      <c r="D1300" t="str">
        <f t="shared" si="20"/>
        <v>923452201299</v>
      </c>
    </row>
    <row r="1301" spans="1:4" x14ac:dyDescent="0.25">
      <c r="A1301" s="1">
        <v>3452201300</v>
      </c>
      <c r="D1301" t="str">
        <f t="shared" si="20"/>
        <v>923452201300</v>
      </c>
    </row>
    <row r="1302" spans="1:4" x14ac:dyDescent="0.25">
      <c r="A1302" s="1">
        <v>3452201301</v>
      </c>
      <c r="D1302" t="str">
        <f t="shared" si="20"/>
        <v>923452201301</v>
      </c>
    </row>
    <row r="1303" spans="1:4" x14ac:dyDescent="0.25">
      <c r="A1303" s="1">
        <v>3452201302</v>
      </c>
      <c r="D1303" t="str">
        <f t="shared" si="20"/>
        <v>923452201302</v>
      </c>
    </row>
    <row r="1304" spans="1:4" x14ac:dyDescent="0.25">
      <c r="A1304" s="1">
        <v>3452201303</v>
      </c>
      <c r="D1304" t="str">
        <f t="shared" si="20"/>
        <v>923452201303</v>
      </c>
    </row>
    <row r="1305" spans="1:4" x14ac:dyDescent="0.25">
      <c r="A1305" s="1">
        <v>3452201304</v>
      </c>
      <c r="D1305" t="str">
        <f t="shared" si="20"/>
        <v>923452201304</v>
      </c>
    </row>
    <row r="1306" spans="1:4" x14ac:dyDescent="0.25">
      <c r="A1306" s="1">
        <v>3452201305</v>
      </c>
      <c r="D1306" t="str">
        <f t="shared" si="20"/>
        <v>923452201305</v>
      </c>
    </row>
    <row r="1307" spans="1:4" x14ac:dyDescent="0.25">
      <c r="A1307" s="1">
        <v>3452201306</v>
      </c>
      <c r="D1307" t="str">
        <f t="shared" si="20"/>
        <v>923452201306</v>
      </c>
    </row>
    <row r="1308" spans="1:4" x14ac:dyDescent="0.25">
      <c r="A1308" s="1">
        <v>3452201307</v>
      </c>
      <c r="D1308" t="str">
        <f t="shared" si="20"/>
        <v>923452201307</v>
      </c>
    </row>
    <row r="1309" spans="1:4" x14ac:dyDescent="0.25">
      <c r="A1309" s="1">
        <v>3452201308</v>
      </c>
      <c r="D1309" t="str">
        <f t="shared" si="20"/>
        <v>923452201308</v>
      </c>
    </row>
    <row r="1310" spans="1:4" x14ac:dyDescent="0.25">
      <c r="A1310" s="1">
        <v>3452201309</v>
      </c>
      <c r="D1310" t="str">
        <f t="shared" si="20"/>
        <v>923452201309</v>
      </c>
    </row>
    <row r="1311" spans="1:4" x14ac:dyDescent="0.25">
      <c r="A1311" s="1">
        <v>3452201310</v>
      </c>
      <c r="D1311" t="str">
        <f t="shared" si="20"/>
        <v>923452201310</v>
      </c>
    </row>
    <row r="1312" spans="1:4" x14ac:dyDescent="0.25">
      <c r="A1312" s="1">
        <v>3452201311</v>
      </c>
      <c r="D1312" t="str">
        <f t="shared" si="20"/>
        <v>923452201311</v>
      </c>
    </row>
    <row r="1313" spans="1:4" x14ac:dyDescent="0.25">
      <c r="A1313" s="1">
        <v>3452201312</v>
      </c>
      <c r="D1313" t="str">
        <f t="shared" si="20"/>
        <v>923452201312</v>
      </c>
    </row>
    <row r="1314" spans="1:4" x14ac:dyDescent="0.25">
      <c r="A1314" s="1">
        <v>3452201313</v>
      </c>
      <c r="D1314" t="str">
        <f t="shared" si="20"/>
        <v>923452201313</v>
      </c>
    </row>
    <row r="1315" spans="1:4" x14ac:dyDescent="0.25">
      <c r="A1315" s="1">
        <v>3452201314</v>
      </c>
      <c r="D1315" t="str">
        <f t="shared" si="20"/>
        <v>923452201314</v>
      </c>
    </row>
    <row r="1316" spans="1:4" x14ac:dyDescent="0.25">
      <c r="A1316" s="1">
        <v>3452201315</v>
      </c>
      <c r="D1316" t="str">
        <f t="shared" si="20"/>
        <v>923452201315</v>
      </c>
    </row>
    <row r="1317" spans="1:4" x14ac:dyDescent="0.25">
      <c r="A1317" s="1">
        <v>3452201316</v>
      </c>
      <c r="D1317" t="str">
        <f t="shared" si="20"/>
        <v>923452201316</v>
      </c>
    </row>
    <row r="1318" spans="1:4" x14ac:dyDescent="0.25">
      <c r="A1318" s="1">
        <v>3452201317</v>
      </c>
      <c r="D1318" t="str">
        <f t="shared" si="20"/>
        <v>923452201317</v>
      </c>
    </row>
    <row r="1319" spans="1:4" x14ac:dyDescent="0.25">
      <c r="A1319" s="1">
        <v>3452201318</v>
      </c>
      <c r="D1319" t="str">
        <f t="shared" si="20"/>
        <v>923452201318</v>
      </c>
    </row>
    <row r="1320" spans="1:4" x14ac:dyDescent="0.25">
      <c r="A1320" s="1">
        <v>3452201319</v>
      </c>
      <c r="D1320" t="str">
        <f t="shared" si="20"/>
        <v>923452201319</v>
      </c>
    </row>
    <row r="1321" spans="1:4" x14ac:dyDescent="0.25">
      <c r="A1321" s="1">
        <v>3452201320</v>
      </c>
      <c r="D1321" t="str">
        <f t="shared" si="20"/>
        <v>923452201320</v>
      </c>
    </row>
    <row r="1322" spans="1:4" x14ac:dyDescent="0.25">
      <c r="A1322" s="1">
        <v>3452201321</v>
      </c>
      <c r="D1322" t="str">
        <f t="shared" si="20"/>
        <v>923452201321</v>
      </c>
    </row>
    <row r="1323" spans="1:4" x14ac:dyDescent="0.25">
      <c r="A1323" s="1">
        <v>3452201322</v>
      </c>
      <c r="D1323" t="str">
        <f t="shared" si="20"/>
        <v>923452201322</v>
      </c>
    </row>
    <row r="1324" spans="1:4" x14ac:dyDescent="0.25">
      <c r="A1324" s="1">
        <v>3452201323</v>
      </c>
      <c r="D1324" t="str">
        <f t="shared" si="20"/>
        <v>923452201323</v>
      </c>
    </row>
    <row r="1325" spans="1:4" x14ac:dyDescent="0.25">
      <c r="A1325" s="1">
        <v>3452201324</v>
      </c>
      <c r="D1325" t="str">
        <f t="shared" si="20"/>
        <v>923452201324</v>
      </c>
    </row>
    <row r="1326" spans="1:4" x14ac:dyDescent="0.25">
      <c r="A1326" s="1">
        <v>3452201325</v>
      </c>
      <c r="D1326" t="str">
        <f t="shared" si="20"/>
        <v>923452201325</v>
      </c>
    </row>
    <row r="1327" spans="1:4" x14ac:dyDescent="0.25">
      <c r="A1327" s="1">
        <v>3452201326</v>
      </c>
      <c r="D1327" t="str">
        <f t="shared" si="20"/>
        <v>923452201326</v>
      </c>
    </row>
    <row r="1328" spans="1:4" x14ac:dyDescent="0.25">
      <c r="A1328" s="1">
        <v>3452201327</v>
      </c>
      <c r="D1328" t="str">
        <f t="shared" si="20"/>
        <v>923452201327</v>
      </c>
    </row>
    <row r="1329" spans="1:4" x14ac:dyDescent="0.25">
      <c r="A1329" s="1">
        <v>3452201328</v>
      </c>
      <c r="D1329" t="str">
        <f t="shared" si="20"/>
        <v>923452201328</v>
      </c>
    </row>
    <row r="1330" spans="1:4" x14ac:dyDescent="0.25">
      <c r="A1330" s="1">
        <v>3452201329</v>
      </c>
      <c r="D1330" t="str">
        <f t="shared" si="20"/>
        <v>923452201329</v>
      </c>
    </row>
    <row r="1331" spans="1:4" x14ac:dyDescent="0.25">
      <c r="A1331" s="1">
        <v>3452201330</v>
      </c>
      <c r="D1331" t="str">
        <f t="shared" si="20"/>
        <v>923452201330</v>
      </c>
    </row>
    <row r="1332" spans="1:4" x14ac:dyDescent="0.25">
      <c r="A1332" s="1">
        <v>3452201331</v>
      </c>
      <c r="D1332" t="str">
        <f t="shared" si="20"/>
        <v>923452201331</v>
      </c>
    </row>
    <row r="1333" spans="1:4" x14ac:dyDescent="0.25">
      <c r="A1333" s="1">
        <v>3452201332</v>
      </c>
      <c r="D1333" t="str">
        <f t="shared" si="20"/>
        <v>923452201332</v>
      </c>
    </row>
    <row r="1334" spans="1:4" x14ac:dyDescent="0.25">
      <c r="A1334" s="1">
        <v>3452201333</v>
      </c>
      <c r="D1334" t="str">
        <f t="shared" si="20"/>
        <v>923452201333</v>
      </c>
    </row>
    <row r="1335" spans="1:4" x14ac:dyDescent="0.25">
      <c r="A1335" s="1">
        <v>3452201334</v>
      </c>
      <c r="D1335" t="str">
        <f t="shared" si="20"/>
        <v>923452201334</v>
      </c>
    </row>
    <row r="1336" spans="1:4" x14ac:dyDescent="0.25">
      <c r="A1336" s="1">
        <v>3452201335</v>
      </c>
      <c r="D1336" t="str">
        <f t="shared" si="20"/>
        <v>923452201335</v>
      </c>
    </row>
    <row r="1337" spans="1:4" x14ac:dyDescent="0.25">
      <c r="A1337" s="1">
        <v>3452201336</v>
      </c>
      <c r="D1337" t="str">
        <f t="shared" si="20"/>
        <v>923452201336</v>
      </c>
    </row>
    <row r="1338" spans="1:4" x14ac:dyDescent="0.25">
      <c r="A1338" s="1">
        <v>3452201337</v>
      </c>
      <c r="D1338" t="str">
        <f t="shared" si="20"/>
        <v>923452201337</v>
      </c>
    </row>
    <row r="1339" spans="1:4" x14ac:dyDescent="0.25">
      <c r="A1339" s="1">
        <v>3452201338</v>
      </c>
      <c r="D1339" t="str">
        <f t="shared" si="20"/>
        <v>923452201338</v>
      </c>
    </row>
    <row r="1340" spans="1:4" x14ac:dyDescent="0.25">
      <c r="A1340" s="1">
        <v>3452201339</v>
      </c>
      <c r="D1340" t="str">
        <f t="shared" si="20"/>
        <v>923452201339</v>
      </c>
    </row>
    <row r="1341" spans="1:4" x14ac:dyDescent="0.25">
      <c r="A1341" s="1">
        <v>3452201340</v>
      </c>
      <c r="D1341" t="str">
        <f t="shared" si="20"/>
        <v>923452201340</v>
      </c>
    </row>
    <row r="1342" spans="1:4" x14ac:dyDescent="0.25">
      <c r="A1342" s="1">
        <v>3452201341</v>
      </c>
      <c r="D1342" t="str">
        <f t="shared" si="20"/>
        <v>923452201341</v>
      </c>
    </row>
    <row r="1343" spans="1:4" x14ac:dyDescent="0.25">
      <c r="A1343" s="1">
        <v>3452201342</v>
      </c>
      <c r="D1343" t="str">
        <f t="shared" si="20"/>
        <v>923452201342</v>
      </c>
    </row>
    <row r="1344" spans="1:4" x14ac:dyDescent="0.25">
      <c r="A1344" s="1">
        <v>3452201343</v>
      </c>
      <c r="D1344" t="str">
        <f t="shared" si="20"/>
        <v>923452201343</v>
      </c>
    </row>
    <row r="1345" spans="1:4" x14ac:dyDescent="0.25">
      <c r="A1345" s="1">
        <v>3452201344</v>
      </c>
      <c r="D1345" t="str">
        <f t="shared" si="20"/>
        <v>923452201344</v>
      </c>
    </row>
    <row r="1346" spans="1:4" x14ac:dyDescent="0.25">
      <c r="A1346" s="1">
        <v>3452201345</v>
      </c>
      <c r="D1346" t="str">
        <f t="shared" si="20"/>
        <v>923452201345</v>
      </c>
    </row>
    <row r="1347" spans="1:4" x14ac:dyDescent="0.25">
      <c r="A1347" s="1">
        <v>3452201346</v>
      </c>
      <c r="D1347" t="str">
        <f t="shared" ref="D1347:D1410" si="21">"92"&amp;A1347</f>
        <v>923452201346</v>
      </c>
    </row>
    <row r="1348" spans="1:4" x14ac:dyDescent="0.25">
      <c r="A1348" s="1">
        <v>3452201347</v>
      </c>
      <c r="D1348" t="str">
        <f t="shared" si="21"/>
        <v>923452201347</v>
      </c>
    </row>
    <row r="1349" spans="1:4" x14ac:dyDescent="0.25">
      <c r="A1349" s="1">
        <v>3452201348</v>
      </c>
      <c r="D1349" t="str">
        <f t="shared" si="21"/>
        <v>923452201348</v>
      </c>
    </row>
    <row r="1350" spans="1:4" x14ac:dyDescent="0.25">
      <c r="A1350" s="1">
        <v>3452201349</v>
      </c>
      <c r="D1350" t="str">
        <f t="shared" si="21"/>
        <v>923452201349</v>
      </c>
    </row>
    <row r="1351" spans="1:4" x14ac:dyDescent="0.25">
      <c r="A1351" s="1">
        <v>3452201350</v>
      </c>
      <c r="D1351" t="str">
        <f t="shared" si="21"/>
        <v>923452201350</v>
      </c>
    </row>
    <row r="1352" spans="1:4" x14ac:dyDescent="0.25">
      <c r="A1352" s="1">
        <v>3452201351</v>
      </c>
      <c r="D1352" t="str">
        <f t="shared" si="21"/>
        <v>923452201351</v>
      </c>
    </row>
    <row r="1353" spans="1:4" x14ac:dyDescent="0.25">
      <c r="A1353" s="1">
        <v>3452201352</v>
      </c>
      <c r="D1353" t="str">
        <f t="shared" si="21"/>
        <v>923452201352</v>
      </c>
    </row>
    <row r="1354" spans="1:4" x14ac:dyDescent="0.25">
      <c r="A1354" s="1">
        <v>3452201353</v>
      </c>
      <c r="D1354" t="str">
        <f t="shared" si="21"/>
        <v>923452201353</v>
      </c>
    </row>
    <row r="1355" spans="1:4" x14ac:dyDescent="0.25">
      <c r="A1355" s="1">
        <v>3452201354</v>
      </c>
      <c r="D1355" t="str">
        <f t="shared" si="21"/>
        <v>923452201354</v>
      </c>
    </row>
    <row r="1356" spans="1:4" x14ac:dyDescent="0.25">
      <c r="A1356" s="1">
        <v>3452201355</v>
      </c>
      <c r="D1356" t="str">
        <f t="shared" si="21"/>
        <v>923452201355</v>
      </c>
    </row>
    <row r="1357" spans="1:4" x14ac:dyDescent="0.25">
      <c r="A1357" s="1">
        <v>3452201356</v>
      </c>
      <c r="D1357" t="str">
        <f t="shared" si="21"/>
        <v>923452201356</v>
      </c>
    </row>
    <row r="1358" spans="1:4" x14ac:dyDescent="0.25">
      <c r="A1358" s="1">
        <v>3452201357</v>
      </c>
      <c r="D1358" t="str">
        <f t="shared" si="21"/>
        <v>923452201357</v>
      </c>
    </row>
    <row r="1359" spans="1:4" x14ac:dyDescent="0.25">
      <c r="A1359" s="1">
        <v>3452201358</v>
      </c>
      <c r="D1359" t="str">
        <f t="shared" si="21"/>
        <v>923452201358</v>
      </c>
    </row>
    <row r="1360" spans="1:4" x14ac:dyDescent="0.25">
      <c r="A1360" s="1">
        <v>3452201359</v>
      </c>
      <c r="D1360" t="str">
        <f t="shared" si="21"/>
        <v>923452201359</v>
      </c>
    </row>
    <row r="1361" spans="1:4" x14ac:dyDescent="0.25">
      <c r="A1361" s="1">
        <v>3452201360</v>
      </c>
      <c r="D1361" t="str">
        <f t="shared" si="21"/>
        <v>923452201360</v>
      </c>
    </row>
    <row r="1362" spans="1:4" x14ac:dyDescent="0.25">
      <c r="A1362" s="1">
        <v>3452201361</v>
      </c>
      <c r="D1362" t="str">
        <f t="shared" si="21"/>
        <v>923452201361</v>
      </c>
    </row>
    <row r="1363" spans="1:4" x14ac:dyDescent="0.25">
      <c r="A1363" s="1">
        <v>3452201362</v>
      </c>
      <c r="D1363" t="str">
        <f t="shared" si="21"/>
        <v>923452201362</v>
      </c>
    </row>
    <row r="1364" spans="1:4" x14ac:dyDescent="0.25">
      <c r="A1364" s="1">
        <v>3452201363</v>
      </c>
      <c r="D1364" t="str">
        <f t="shared" si="21"/>
        <v>923452201363</v>
      </c>
    </row>
    <row r="1365" spans="1:4" x14ac:dyDescent="0.25">
      <c r="A1365" s="1">
        <v>3452201364</v>
      </c>
      <c r="D1365" t="str">
        <f t="shared" si="21"/>
        <v>923452201364</v>
      </c>
    </row>
    <row r="1366" spans="1:4" x14ac:dyDescent="0.25">
      <c r="A1366" s="1">
        <v>3452201365</v>
      </c>
      <c r="D1366" t="str">
        <f t="shared" si="21"/>
        <v>923452201365</v>
      </c>
    </row>
    <row r="1367" spans="1:4" x14ac:dyDescent="0.25">
      <c r="A1367" s="1">
        <v>3452201366</v>
      </c>
      <c r="D1367" t="str">
        <f t="shared" si="21"/>
        <v>923452201366</v>
      </c>
    </row>
    <row r="1368" spans="1:4" x14ac:dyDescent="0.25">
      <c r="A1368" s="1">
        <v>3452201367</v>
      </c>
      <c r="D1368" t="str">
        <f t="shared" si="21"/>
        <v>923452201367</v>
      </c>
    </row>
    <row r="1369" spans="1:4" x14ac:dyDescent="0.25">
      <c r="A1369" s="1">
        <v>3452201368</v>
      </c>
      <c r="D1369" t="str">
        <f t="shared" si="21"/>
        <v>923452201368</v>
      </c>
    </row>
    <row r="1370" spans="1:4" x14ac:dyDescent="0.25">
      <c r="A1370" s="1">
        <v>3452201369</v>
      </c>
      <c r="D1370" t="str">
        <f t="shared" si="21"/>
        <v>923452201369</v>
      </c>
    </row>
    <row r="1371" spans="1:4" x14ac:dyDescent="0.25">
      <c r="A1371" s="1">
        <v>3452201370</v>
      </c>
      <c r="D1371" t="str">
        <f t="shared" si="21"/>
        <v>923452201370</v>
      </c>
    </row>
    <row r="1372" spans="1:4" x14ac:dyDescent="0.25">
      <c r="A1372" s="1">
        <v>3452201371</v>
      </c>
      <c r="D1372" t="str">
        <f t="shared" si="21"/>
        <v>923452201371</v>
      </c>
    </row>
    <row r="1373" spans="1:4" x14ac:dyDescent="0.25">
      <c r="A1373" s="1">
        <v>3452201372</v>
      </c>
      <c r="D1373" t="str">
        <f t="shared" si="21"/>
        <v>923452201372</v>
      </c>
    </row>
    <row r="1374" spans="1:4" x14ac:dyDescent="0.25">
      <c r="A1374" s="1">
        <v>3452201373</v>
      </c>
      <c r="D1374" t="str">
        <f t="shared" si="21"/>
        <v>923452201373</v>
      </c>
    </row>
    <row r="1375" spans="1:4" x14ac:dyDescent="0.25">
      <c r="A1375" s="1">
        <v>3452201374</v>
      </c>
      <c r="D1375" t="str">
        <f t="shared" si="21"/>
        <v>923452201374</v>
      </c>
    </row>
    <row r="1376" spans="1:4" x14ac:dyDescent="0.25">
      <c r="A1376" s="1">
        <v>3452201375</v>
      </c>
      <c r="D1376" t="str">
        <f t="shared" si="21"/>
        <v>923452201375</v>
      </c>
    </row>
    <row r="1377" spans="1:4" x14ac:dyDescent="0.25">
      <c r="A1377" s="1">
        <v>3452201376</v>
      </c>
      <c r="D1377" t="str">
        <f t="shared" si="21"/>
        <v>923452201376</v>
      </c>
    </row>
    <row r="1378" spans="1:4" x14ac:dyDescent="0.25">
      <c r="A1378" s="1">
        <v>3452201377</v>
      </c>
      <c r="D1378" t="str">
        <f t="shared" si="21"/>
        <v>923452201377</v>
      </c>
    </row>
    <row r="1379" spans="1:4" x14ac:dyDescent="0.25">
      <c r="A1379" s="1">
        <v>3452201378</v>
      </c>
      <c r="D1379" t="str">
        <f t="shared" si="21"/>
        <v>923452201378</v>
      </c>
    </row>
    <row r="1380" spans="1:4" x14ac:dyDescent="0.25">
      <c r="A1380" s="1">
        <v>3452201379</v>
      </c>
      <c r="D1380" t="str">
        <f t="shared" si="21"/>
        <v>923452201379</v>
      </c>
    </row>
    <row r="1381" spans="1:4" x14ac:dyDescent="0.25">
      <c r="A1381" s="1">
        <v>3452201380</v>
      </c>
      <c r="D1381" t="str">
        <f t="shared" si="21"/>
        <v>923452201380</v>
      </c>
    </row>
    <row r="1382" spans="1:4" x14ac:dyDescent="0.25">
      <c r="A1382" s="1">
        <v>3452201381</v>
      </c>
      <c r="D1382" t="str">
        <f t="shared" si="21"/>
        <v>923452201381</v>
      </c>
    </row>
    <row r="1383" spans="1:4" x14ac:dyDescent="0.25">
      <c r="A1383" s="1">
        <v>3452201382</v>
      </c>
      <c r="D1383" t="str">
        <f t="shared" si="21"/>
        <v>923452201382</v>
      </c>
    </row>
    <row r="1384" spans="1:4" x14ac:dyDescent="0.25">
      <c r="A1384" s="1">
        <v>3452201383</v>
      </c>
      <c r="D1384" t="str">
        <f t="shared" si="21"/>
        <v>923452201383</v>
      </c>
    </row>
    <row r="1385" spans="1:4" x14ac:dyDescent="0.25">
      <c r="A1385" s="1">
        <v>3452201384</v>
      </c>
      <c r="D1385" t="str">
        <f t="shared" si="21"/>
        <v>923452201384</v>
      </c>
    </row>
    <row r="1386" spans="1:4" x14ac:dyDescent="0.25">
      <c r="A1386" s="1">
        <v>3452201385</v>
      </c>
      <c r="D1386" t="str">
        <f t="shared" si="21"/>
        <v>923452201385</v>
      </c>
    </row>
    <row r="1387" spans="1:4" x14ac:dyDescent="0.25">
      <c r="A1387" s="1">
        <v>3452201386</v>
      </c>
      <c r="D1387" t="str">
        <f t="shared" si="21"/>
        <v>923452201386</v>
      </c>
    </row>
    <row r="1388" spans="1:4" x14ac:dyDescent="0.25">
      <c r="A1388" s="1">
        <v>3452201387</v>
      </c>
      <c r="D1388" t="str">
        <f t="shared" si="21"/>
        <v>923452201387</v>
      </c>
    </row>
    <row r="1389" spans="1:4" x14ac:dyDescent="0.25">
      <c r="A1389" s="1">
        <v>3452201388</v>
      </c>
      <c r="D1389" t="str">
        <f t="shared" si="21"/>
        <v>923452201388</v>
      </c>
    </row>
    <row r="1390" spans="1:4" x14ac:dyDescent="0.25">
      <c r="A1390" s="1">
        <v>3452201389</v>
      </c>
      <c r="D1390" t="str">
        <f t="shared" si="21"/>
        <v>923452201389</v>
      </c>
    </row>
    <row r="1391" spans="1:4" x14ac:dyDescent="0.25">
      <c r="A1391" s="1">
        <v>3452201390</v>
      </c>
      <c r="D1391" t="str">
        <f t="shared" si="21"/>
        <v>923452201390</v>
      </c>
    </row>
    <row r="1392" spans="1:4" x14ac:dyDescent="0.25">
      <c r="A1392" s="1">
        <v>3452201391</v>
      </c>
      <c r="D1392" t="str">
        <f t="shared" si="21"/>
        <v>923452201391</v>
      </c>
    </row>
    <row r="1393" spans="1:4" x14ac:dyDescent="0.25">
      <c r="A1393" s="1">
        <v>3452201392</v>
      </c>
      <c r="D1393" t="str">
        <f t="shared" si="21"/>
        <v>923452201392</v>
      </c>
    </row>
    <row r="1394" spans="1:4" x14ac:dyDescent="0.25">
      <c r="A1394" s="1">
        <v>3452201393</v>
      </c>
      <c r="D1394" t="str">
        <f t="shared" si="21"/>
        <v>923452201393</v>
      </c>
    </row>
    <row r="1395" spans="1:4" x14ac:dyDescent="0.25">
      <c r="A1395" s="1">
        <v>3452201394</v>
      </c>
      <c r="D1395" t="str">
        <f t="shared" si="21"/>
        <v>923452201394</v>
      </c>
    </row>
    <row r="1396" spans="1:4" x14ac:dyDescent="0.25">
      <c r="A1396" s="1">
        <v>3452201395</v>
      </c>
      <c r="D1396" t="str">
        <f t="shared" si="21"/>
        <v>923452201395</v>
      </c>
    </row>
    <row r="1397" spans="1:4" x14ac:dyDescent="0.25">
      <c r="A1397" s="1">
        <v>3452201396</v>
      </c>
      <c r="D1397" t="str">
        <f t="shared" si="21"/>
        <v>923452201396</v>
      </c>
    </row>
    <row r="1398" spans="1:4" x14ac:dyDescent="0.25">
      <c r="A1398" s="1">
        <v>3452201397</v>
      </c>
      <c r="D1398" t="str">
        <f t="shared" si="21"/>
        <v>923452201397</v>
      </c>
    </row>
    <row r="1399" spans="1:4" x14ac:dyDescent="0.25">
      <c r="A1399" s="1">
        <v>3452201398</v>
      </c>
      <c r="D1399" t="str">
        <f t="shared" si="21"/>
        <v>923452201398</v>
      </c>
    </row>
    <row r="1400" spans="1:4" x14ac:dyDescent="0.25">
      <c r="A1400" s="1">
        <v>3452201399</v>
      </c>
      <c r="D1400" t="str">
        <f t="shared" si="21"/>
        <v>923452201399</v>
      </c>
    </row>
    <row r="1401" spans="1:4" x14ac:dyDescent="0.25">
      <c r="A1401" s="1">
        <v>3452201400</v>
      </c>
      <c r="D1401" t="str">
        <f t="shared" si="21"/>
        <v>923452201400</v>
      </c>
    </row>
    <row r="1402" spans="1:4" x14ac:dyDescent="0.25">
      <c r="A1402" s="1">
        <v>3452201401</v>
      </c>
      <c r="D1402" t="str">
        <f t="shared" si="21"/>
        <v>923452201401</v>
      </c>
    </row>
    <row r="1403" spans="1:4" x14ac:dyDescent="0.25">
      <c r="A1403" s="1">
        <v>3452201402</v>
      </c>
      <c r="D1403" t="str">
        <f t="shared" si="21"/>
        <v>923452201402</v>
      </c>
    </row>
    <row r="1404" spans="1:4" x14ac:dyDescent="0.25">
      <c r="A1404" s="1">
        <v>3452201403</v>
      </c>
      <c r="D1404" t="str">
        <f t="shared" si="21"/>
        <v>923452201403</v>
      </c>
    </row>
    <row r="1405" spans="1:4" x14ac:dyDescent="0.25">
      <c r="A1405" s="1">
        <v>3452201404</v>
      </c>
      <c r="D1405" t="str">
        <f t="shared" si="21"/>
        <v>923452201404</v>
      </c>
    </row>
    <row r="1406" spans="1:4" x14ac:dyDescent="0.25">
      <c r="A1406" s="1">
        <v>3452201405</v>
      </c>
      <c r="D1406" t="str">
        <f t="shared" si="21"/>
        <v>923452201405</v>
      </c>
    </row>
    <row r="1407" spans="1:4" x14ac:dyDescent="0.25">
      <c r="A1407" s="1">
        <v>3452201406</v>
      </c>
      <c r="D1407" t="str">
        <f t="shared" si="21"/>
        <v>923452201406</v>
      </c>
    </row>
    <row r="1408" spans="1:4" x14ac:dyDescent="0.25">
      <c r="A1408" s="1">
        <v>3452201407</v>
      </c>
      <c r="D1408" t="str">
        <f t="shared" si="21"/>
        <v>923452201407</v>
      </c>
    </row>
    <row r="1409" spans="1:4" x14ac:dyDescent="0.25">
      <c r="A1409" s="1">
        <v>3452201408</v>
      </c>
      <c r="D1409" t="str">
        <f t="shared" si="21"/>
        <v>923452201408</v>
      </c>
    </row>
    <row r="1410" spans="1:4" x14ac:dyDescent="0.25">
      <c r="A1410" s="1">
        <v>3452201409</v>
      </c>
      <c r="D1410" t="str">
        <f t="shared" si="21"/>
        <v>923452201409</v>
      </c>
    </row>
    <row r="1411" spans="1:4" x14ac:dyDescent="0.25">
      <c r="A1411" s="1">
        <v>3452201410</v>
      </c>
      <c r="D1411" t="str">
        <f t="shared" ref="D1411:D1474" si="22">"92"&amp;A1411</f>
        <v>923452201410</v>
      </c>
    </row>
    <row r="1412" spans="1:4" x14ac:dyDescent="0.25">
      <c r="A1412" s="1">
        <v>3452201411</v>
      </c>
      <c r="D1412" t="str">
        <f t="shared" si="22"/>
        <v>923452201411</v>
      </c>
    </row>
    <row r="1413" spans="1:4" x14ac:dyDescent="0.25">
      <c r="A1413" s="1">
        <v>3452201412</v>
      </c>
      <c r="D1413" t="str">
        <f t="shared" si="22"/>
        <v>923452201412</v>
      </c>
    </row>
    <row r="1414" spans="1:4" x14ac:dyDescent="0.25">
      <c r="A1414" s="1">
        <v>3452201413</v>
      </c>
      <c r="D1414" t="str">
        <f t="shared" si="22"/>
        <v>923452201413</v>
      </c>
    </row>
    <row r="1415" spans="1:4" x14ac:dyDescent="0.25">
      <c r="A1415" s="1">
        <v>3452201414</v>
      </c>
      <c r="D1415" t="str">
        <f t="shared" si="22"/>
        <v>923452201414</v>
      </c>
    </row>
    <row r="1416" spans="1:4" x14ac:dyDescent="0.25">
      <c r="A1416" s="1">
        <v>3452201415</v>
      </c>
      <c r="D1416" t="str">
        <f t="shared" si="22"/>
        <v>923452201415</v>
      </c>
    </row>
    <row r="1417" spans="1:4" x14ac:dyDescent="0.25">
      <c r="A1417" s="1">
        <v>3452201416</v>
      </c>
      <c r="D1417" t="str">
        <f t="shared" si="22"/>
        <v>923452201416</v>
      </c>
    </row>
    <row r="1418" spans="1:4" x14ac:dyDescent="0.25">
      <c r="A1418" s="1">
        <v>3452201417</v>
      </c>
      <c r="D1418" t="str">
        <f t="shared" si="22"/>
        <v>923452201417</v>
      </c>
    </row>
    <row r="1419" spans="1:4" x14ac:dyDescent="0.25">
      <c r="A1419" s="1">
        <v>3452201418</v>
      </c>
      <c r="D1419" t="str">
        <f t="shared" si="22"/>
        <v>923452201418</v>
      </c>
    </row>
    <row r="1420" spans="1:4" x14ac:dyDescent="0.25">
      <c r="A1420" s="1">
        <v>3452201419</v>
      </c>
      <c r="D1420" t="str">
        <f t="shared" si="22"/>
        <v>923452201419</v>
      </c>
    </row>
    <row r="1421" spans="1:4" x14ac:dyDescent="0.25">
      <c r="A1421" s="1">
        <v>3452201420</v>
      </c>
      <c r="D1421" t="str">
        <f t="shared" si="22"/>
        <v>923452201420</v>
      </c>
    </row>
    <row r="1422" spans="1:4" x14ac:dyDescent="0.25">
      <c r="A1422" s="1">
        <v>3452201421</v>
      </c>
      <c r="D1422" t="str">
        <f t="shared" si="22"/>
        <v>923452201421</v>
      </c>
    </row>
    <row r="1423" spans="1:4" x14ac:dyDescent="0.25">
      <c r="A1423" s="1">
        <v>3452201422</v>
      </c>
      <c r="D1423" t="str">
        <f t="shared" si="22"/>
        <v>923452201422</v>
      </c>
    </row>
    <row r="1424" spans="1:4" x14ac:dyDescent="0.25">
      <c r="A1424" s="1">
        <v>3452201423</v>
      </c>
      <c r="D1424" t="str">
        <f t="shared" si="22"/>
        <v>923452201423</v>
      </c>
    </row>
    <row r="1425" spans="1:4" x14ac:dyDescent="0.25">
      <c r="A1425" s="1">
        <v>3452201424</v>
      </c>
      <c r="D1425" t="str">
        <f t="shared" si="22"/>
        <v>923452201424</v>
      </c>
    </row>
    <row r="1426" spans="1:4" x14ac:dyDescent="0.25">
      <c r="A1426" s="1">
        <v>3452201425</v>
      </c>
      <c r="D1426" t="str">
        <f t="shared" si="22"/>
        <v>923452201425</v>
      </c>
    </row>
    <row r="1427" spans="1:4" x14ac:dyDescent="0.25">
      <c r="A1427" s="1">
        <v>3452201426</v>
      </c>
      <c r="D1427" t="str">
        <f t="shared" si="22"/>
        <v>923452201426</v>
      </c>
    </row>
    <row r="1428" spans="1:4" x14ac:dyDescent="0.25">
      <c r="A1428" s="1">
        <v>3452201427</v>
      </c>
      <c r="D1428" t="str">
        <f t="shared" si="22"/>
        <v>923452201427</v>
      </c>
    </row>
    <row r="1429" spans="1:4" x14ac:dyDescent="0.25">
      <c r="A1429" s="1">
        <v>3452201428</v>
      </c>
      <c r="D1429" t="str">
        <f t="shared" si="22"/>
        <v>923452201428</v>
      </c>
    </row>
    <row r="1430" spans="1:4" x14ac:dyDescent="0.25">
      <c r="A1430" s="1">
        <v>3452201429</v>
      </c>
      <c r="D1430" t="str">
        <f t="shared" si="22"/>
        <v>923452201429</v>
      </c>
    </row>
    <row r="1431" spans="1:4" x14ac:dyDescent="0.25">
      <c r="A1431" s="1">
        <v>3452201430</v>
      </c>
      <c r="D1431" t="str">
        <f t="shared" si="22"/>
        <v>923452201430</v>
      </c>
    </row>
    <row r="1432" spans="1:4" x14ac:dyDescent="0.25">
      <c r="A1432" s="1">
        <v>3452201431</v>
      </c>
      <c r="D1432" t="str">
        <f t="shared" si="22"/>
        <v>923452201431</v>
      </c>
    </row>
    <row r="1433" spans="1:4" x14ac:dyDescent="0.25">
      <c r="A1433" s="1">
        <v>3452201432</v>
      </c>
      <c r="D1433" t="str">
        <f t="shared" si="22"/>
        <v>923452201432</v>
      </c>
    </row>
    <row r="1434" spans="1:4" x14ac:dyDescent="0.25">
      <c r="A1434" s="1">
        <v>3452201433</v>
      </c>
      <c r="D1434" t="str">
        <f t="shared" si="22"/>
        <v>923452201433</v>
      </c>
    </row>
    <row r="1435" spans="1:4" x14ac:dyDescent="0.25">
      <c r="A1435" s="1">
        <v>3452201434</v>
      </c>
      <c r="D1435" t="str">
        <f t="shared" si="22"/>
        <v>923452201434</v>
      </c>
    </row>
    <row r="1436" spans="1:4" x14ac:dyDescent="0.25">
      <c r="A1436" s="1">
        <v>3452201435</v>
      </c>
      <c r="D1436" t="str">
        <f t="shared" si="22"/>
        <v>923452201435</v>
      </c>
    </row>
    <row r="1437" spans="1:4" x14ac:dyDescent="0.25">
      <c r="A1437" s="1">
        <v>3452201436</v>
      </c>
      <c r="D1437" t="str">
        <f t="shared" si="22"/>
        <v>923452201436</v>
      </c>
    </row>
    <row r="1438" spans="1:4" x14ac:dyDescent="0.25">
      <c r="A1438" s="1">
        <v>3452201437</v>
      </c>
      <c r="D1438" t="str">
        <f t="shared" si="22"/>
        <v>923452201437</v>
      </c>
    </row>
    <row r="1439" spans="1:4" x14ac:dyDescent="0.25">
      <c r="A1439" s="1">
        <v>3452201438</v>
      </c>
      <c r="D1439" t="str">
        <f t="shared" si="22"/>
        <v>923452201438</v>
      </c>
    </row>
    <row r="1440" spans="1:4" x14ac:dyDescent="0.25">
      <c r="A1440" s="1">
        <v>3452201439</v>
      </c>
      <c r="D1440" t="str">
        <f t="shared" si="22"/>
        <v>923452201439</v>
      </c>
    </row>
    <row r="1441" spans="1:4" x14ac:dyDescent="0.25">
      <c r="A1441" s="1">
        <v>3452201440</v>
      </c>
      <c r="D1441" t="str">
        <f t="shared" si="22"/>
        <v>923452201440</v>
      </c>
    </row>
    <row r="1442" spans="1:4" x14ac:dyDescent="0.25">
      <c r="A1442" s="1">
        <v>3452201441</v>
      </c>
      <c r="D1442" t="str">
        <f t="shared" si="22"/>
        <v>923452201441</v>
      </c>
    </row>
    <row r="1443" spans="1:4" x14ac:dyDescent="0.25">
      <c r="A1443" s="1">
        <v>3452201442</v>
      </c>
      <c r="D1443" t="str">
        <f t="shared" si="22"/>
        <v>923452201442</v>
      </c>
    </row>
    <row r="1444" spans="1:4" x14ac:dyDescent="0.25">
      <c r="A1444" s="1">
        <v>3452201443</v>
      </c>
      <c r="D1444" t="str">
        <f t="shared" si="22"/>
        <v>923452201443</v>
      </c>
    </row>
    <row r="1445" spans="1:4" x14ac:dyDescent="0.25">
      <c r="A1445" s="1">
        <v>3452201444</v>
      </c>
      <c r="D1445" t="str">
        <f t="shared" si="22"/>
        <v>923452201444</v>
      </c>
    </row>
    <row r="1446" spans="1:4" x14ac:dyDescent="0.25">
      <c r="A1446" s="1">
        <v>3452201445</v>
      </c>
      <c r="D1446" t="str">
        <f t="shared" si="22"/>
        <v>923452201445</v>
      </c>
    </row>
    <row r="1447" spans="1:4" x14ac:dyDescent="0.25">
      <c r="A1447" s="1">
        <v>3452201446</v>
      </c>
      <c r="D1447" t="str">
        <f t="shared" si="22"/>
        <v>923452201446</v>
      </c>
    </row>
    <row r="1448" spans="1:4" x14ac:dyDescent="0.25">
      <c r="A1448" s="1">
        <v>3452201447</v>
      </c>
      <c r="D1448" t="str">
        <f t="shared" si="22"/>
        <v>923452201447</v>
      </c>
    </row>
    <row r="1449" spans="1:4" x14ac:dyDescent="0.25">
      <c r="A1449" s="1">
        <v>3452201448</v>
      </c>
      <c r="D1449" t="str">
        <f t="shared" si="22"/>
        <v>923452201448</v>
      </c>
    </row>
    <row r="1450" spans="1:4" x14ac:dyDescent="0.25">
      <c r="A1450" s="1">
        <v>3452201449</v>
      </c>
      <c r="D1450" t="str">
        <f t="shared" si="22"/>
        <v>923452201449</v>
      </c>
    </row>
    <row r="1451" spans="1:4" x14ac:dyDescent="0.25">
      <c r="A1451" s="1">
        <v>3452201450</v>
      </c>
      <c r="D1451" t="str">
        <f t="shared" si="22"/>
        <v>923452201450</v>
      </c>
    </row>
    <row r="1452" spans="1:4" x14ac:dyDescent="0.25">
      <c r="A1452" s="1">
        <v>3452201451</v>
      </c>
      <c r="D1452" t="str">
        <f t="shared" si="22"/>
        <v>923452201451</v>
      </c>
    </row>
    <row r="1453" spans="1:4" x14ac:dyDescent="0.25">
      <c r="A1453" s="1">
        <v>3452201452</v>
      </c>
      <c r="D1453" t="str">
        <f t="shared" si="22"/>
        <v>923452201452</v>
      </c>
    </row>
    <row r="1454" spans="1:4" x14ac:dyDescent="0.25">
      <c r="A1454" s="1">
        <v>3452201453</v>
      </c>
      <c r="D1454" t="str">
        <f t="shared" si="22"/>
        <v>923452201453</v>
      </c>
    </row>
    <row r="1455" spans="1:4" x14ac:dyDescent="0.25">
      <c r="A1455" s="1">
        <v>3452201454</v>
      </c>
      <c r="D1455" t="str">
        <f t="shared" si="22"/>
        <v>923452201454</v>
      </c>
    </row>
    <row r="1456" spans="1:4" x14ac:dyDescent="0.25">
      <c r="A1456" s="1">
        <v>3452201455</v>
      </c>
      <c r="D1456" t="str">
        <f t="shared" si="22"/>
        <v>923452201455</v>
      </c>
    </row>
    <row r="1457" spans="1:4" x14ac:dyDescent="0.25">
      <c r="A1457" s="1">
        <v>3452201456</v>
      </c>
      <c r="D1457" t="str">
        <f t="shared" si="22"/>
        <v>923452201456</v>
      </c>
    </row>
    <row r="1458" spans="1:4" x14ac:dyDescent="0.25">
      <c r="A1458" s="1">
        <v>3452201457</v>
      </c>
      <c r="D1458" t="str">
        <f t="shared" si="22"/>
        <v>923452201457</v>
      </c>
    </row>
    <row r="1459" spans="1:4" x14ac:dyDescent="0.25">
      <c r="A1459" s="1">
        <v>3452201458</v>
      </c>
      <c r="D1459" t="str">
        <f t="shared" si="22"/>
        <v>923452201458</v>
      </c>
    </row>
    <row r="1460" spans="1:4" x14ac:dyDescent="0.25">
      <c r="A1460" s="1">
        <v>3452201459</v>
      </c>
      <c r="D1460" t="str">
        <f t="shared" si="22"/>
        <v>923452201459</v>
      </c>
    </row>
    <row r="1461" spans="1:4" x14ac:dyDescent="0.25">
      <c r="A1461" s="1">
        <v>3452201460</v>
      </c>
      <c r="D1461" t="str">
        <f t="shared" si="22"/>
        <v>923452201460</v>
      </c>
    </row>
    <row r="1462" spans="1:4" x14ac:dyDescent="0.25">
      <c r="A1462" s="1">
        <v>3452201461</v>
      </c>
      <c r="D1462" t="str">
        <f t="shared" si="22"/>
        <v>923452201461</v>
      </c>
    </row>
    <row r="1463" spans="1:4" x14ac:dyDescent="0.25">
      <c r="A1463" s="1">
        <v>3452201462</v>
      </c>
      <c r="D1463" t="str">
        <f t="shared" si="22"/>
        <v>923452201462</v>
      </c>
    </row>
    <row r="1464" spans="1:4" x14ac:dyDescent="0.25">
      <c r="A1464" s="1">
        <v>3452201463</v>
      </c>
      <c r="D1464" t="str">
        <f t="shared" si="22"/>
        <v>923452201463</v>
      </c>
    </row>
    <row r="1465" spans="1:4" x14ac:dyDescent="0.25">
      <c r="A1465" s="1">
        <v>3452201464</v>
      </c>
      <c r="D1465" t="str">
        <f t="shared" si="22"/>
        <v>923452201464</v>
      </c>
    </row>
    <row r="1466" spans="1:4" x14ac:dyDescent="0.25">
      <c r="A1466" s="1">
        <v>3452201465</v>
      </c>
      <c r="D1466" t="str">
        <f t="shared" si="22"/>
        <v>923452201465</v>
      </c>
    </row>
    <row r="1467" spans="1:4" x14ac:dyDescent="0.25">
      <c r="A1467" s="1">
        <v>3452201466</v>
      </c>
      <c r="D1467" t="str">
        <f t="shared" si="22"/>
        <v>923452201466</v>
      </c>
    </row>
    <row r="1468" spans="1:4" x14ac:dyDescent="0.25">
      <c r="A1468" s="1">
        <v>3452201467</v>
      </c>
      <c r="D1468" t="str">
        <f t="shared" si="22"/>
        <v>923452201467</v>
      </c>
    </row>
    <row r="1469" spans="1:4" x14ac:dyDescent="0.25">
      <c r="A1469" s="1">
        <v>3452201468</v>
      </c>
      <c r="D1469" t="str">
        <f t="shared" si="22"/>
        <v>923452201468</v>
      </c>
    </row>
    <row r="1470" spans="1:4" x14ac:dyDescent="0.25">
      <c r="A1470" s="1">
        <v>3452201469</v>
      </c>
      <c r="D1470" t="str">
        <f t="shared" si="22"/>
        <v>923452201469</v>
      </c>
    </row>
    <row r="1471" spans="1:4" x14ac:dyDescent="0.25">
      <c r="A1471" s="1">
        <v>3452201470</v>
      </c>
      <c r="D1471" t="str">
        <f t="shared" si="22"/>
        <v>923452201470</v>
      </c>
    </row>
    <row r="1472" spans="1:4" x14ac:dyDescent="0.25">
      <c r="A1472" s="1">
        <v>3452201471</v>
      </c>
      <c r="D1472" t="str">
        <f t="shared" si="22"/>
        <v>923452201471</v>
      </c>
    </row>
    <row r="1473" spans="1:4" x14ac:dyDescent="0.25">
      <c r="A1473" s="1">
        <v>3452201472</v>
      </c>
      <c r="D1473" t="str">
        <f t="shared" si="22"/>
        <v>923452201472</v>
      </c>
    </row>
    <row r="1474" spans="1:4" x14ac:dyDescent="0.25">
      <c r="A1474" s="1">
        <v>3452201473</v>
      </c>
      <c r="D1474" t="str">
        <f t="shared" si="22"/>
        <v>923452201473</v>
      </c>
    </row>
    <row r="1475" spans="1:4" x14ac:dyDescent="0.25">
      <c r="A1475" s="1">
        <v>3452201474</v>
      </c>
      <c r="D1475" t="str">
        <f t="shared" ref="D1475:D1538" si="23">"92"&amp;A1475</f>
        <v>923452201474</v>
      </c>
    </row>
    <row r="1476" spans="1:4" x14ac:dyDescent="0.25">
      <c r="A1476" s="1">
        <v>3452201475</v>
      </c>
      <c r="D1476" t="str">
        <f t="shared" si="23"/>
        <v>923452201475</v>
      </c>
    </row>
    <row r="1477" spans="1:4" x14ac:dyDescent="0.25">
      <c r="A1477" s="1">
        <v>3452201476</v>
      </c>
      <c r="D1477" t="str">
        <f t="shared" si="23"/>
        <v>923452201476</v>
      </c>
    </row>
    <row r="1478" spans="1:4" x14ac:dyDescent="0.25">
      <c r="A1478" s="1">
        <v>3452201477</v>
      </c>
      <c r="D1478" t="str">
        <f t="shared" si="23"/>
        <v>923452201477</v>
      </c>
    </row>
    <row r="1479" spans="1:4" x14ac:dyDescent="0.25">
      <c r="A1479" s="1">
        <v>3452201478</v>
      </c>
      <c r="D1479" t="str">
        <f t="shared" si="23"/>
        <v>923452201478</v>
      </c>
    </row>
    <row r="1480" spans="1:4" x14ac:dyDescent="0.25">
      <c r="A1480" s="1">
        <v>3452201479</v>
      </c>
      <c r="D1480" t="str">
        <f t="shared" si="23"/>
        <v>923452201479</v>
      </c>
    </row>
    <row r="1481" spans="1:4" x14ac:dyDescent="0.25">
      <c r="A1481" s="1">
        <v>3452201480</v>
      </c>
      <c r="D1481" t="str">
        <f t="shared" si="23"/>
        <v>923452201480</v>
      </c>
    </row>
    <row r="1482" spans="1:4" x14ac:dyDescent="0.25">
      <c r="A1482" s="1">
        <v>3452201481</v>
      </c>
      <c r="D1482" t="str">
        <f t="shared" si="23"/>
        <v>923452201481</v>
      </c>
    </row>
    <row r="1483" spans="1:4" x14ac:dyDescent="0.25">
      <c r="A1483" s="1">
        <v>3452201482</v>
      </c>
      <c r="D1483" t="str">
        <f t="shared" si="23"/>
        <v>923452201482</v>
      </c>
    </row>
    <row r="1484" spans="1:4" x14ac:dyDescent="0.25">
      <c r="A1484" s="1">
        <v>3452201483</v>
      </c>
      <c r="D1484" t="str">
        <f t="shared" si="23"/>
        <v>923452201483</v>
      </c>
    </row>
    <row r="1485" spans="1:4" x14ac:dyDescent="0.25">
      <c r="A1485" s="1">
        <v>3452201484</v>
      </c>
      <c r="D1485" t="str">
        <f t="shared" si="23"/>
        <v>923452201484</v>
      </c>
    </row>
    <row r="1486" spans="1:4" x14ac:dyDescent="0.25">
      <c r="A1486" s="1">
        <v>3452201485</v>
      </c>
      <c r="D1486" t="str">
        <f t="shared" si="23"/>
        <v>923452201485</v>
      </c>
    </row>
    <row r="1487" spans="1:4" x14ac:dyDescent="0.25">
      <c r="A1487" s="1">
        <v>3452201486</v>
      </c>
      <c r="D1487" t="str">
        <f t="shared" si="23"/>
        <v>923452201486</v>
      </c>
    </row>
    <row r="1488" spans="1:4" x14ac:dyDescent="0.25">
      <c r="A1488" s="1">
        <v>3452201487</v>
      </c>
      <c r="D1488" t="str">
        <f t="shared" si="23"/>
        <v>923452201487</v>
      </c>
    </row>
    <row r="1489" spans="1:4" x14ac:dyDescent="0.25">
      <c r="A1489" s="1">
        <v>3452201488</v>
      </c>
      <c r="D1489" t="str">
        <f t="shared" si="23"/>
        <v>923452201488</v>
      </c>
    </row>
    <row r="1490" spans="1:4" x14ac:dyDescent="0.25">
      <c r="A1490" s="1">
        <v>3452201489</v>
      </c>
      <c r="D1490" t="str">
        <f t="shared" si="23"/>
        <v>923452201489</v>
      </c>
    </row>
    <row r="1491" spans="1:4" x14ac:dyDescent="0.25">
      <c r="A1491" s="1">
        <v>3452201490</v>
      </c>
      <c r="D1491" t="str">
        <f t="shared" si="23"/>
        <v>923452201490</v>
      </c>
    </row>
    <row r="1492" spans="1:4" x14ac:dyDescent="0.25">
      <c r="A1492" s="1">
        <v>3452201491</v>
      </c>
      <c r="D1492" t="str">
        <f t="shared" si="23"/>
        <v>923452201491</v>
      </c>
    </row>
    <row r="1493" spans="1:4" x14ac:dyDescent="0.25">
      <c r="A1493" s="1">
        <v>3452201492</v>
      </c>
      <c r="D1493" t="str">
        <f t="shared" si="23"/>
        <v>923452201492</v>
      </c>
    </row>
    <row r="1494" spans="1:4" x14ac:dyDescent="0.25">
      <c r="A1494" s="1">
        <v>3452201493</v>
      </c>
      <c r="D1494" t="str">
        <f t="shared" si="23"/>
        <v>923452201493</v>
      </c>
    </row>
    <row r="1495" spans="1:4" x14ac:dyDescent="0.25">
      <c r="A1495" s="1">
        <v>3452201494</v>
      </c>
      <c r="D1495" t="str">
        <f t="shared" si="23"/>
        <v>923452201494</v>
      </c>
    </row>
    <row r="1496" spans="1:4" x14ac:dyDescent="0.25">
      <c r="A1496" s="1">
        <v>3452201495</v>
      </c>
      <c r="D1496" t="str">
        <f t="shared" si="23"/>
        <v>923452201495</v>
      </c>
    </row>
    <row r="1497" spans="1:4" x14ac:dyDescent="0.25">
      <c r="A1497" s="1">
        <v>3452201496</v>
      </c>
      <c r="D1497" t="str">
        <f t="shared" si="23"/>
        <v>923452201496</v>
      </c>
    </row>
    <row r="1498" spans="1:4" x14ac:dyDescent="0.25">
      <c r="A1498" s="1">
        <v>3452201497</v>
      </c>
      <c r="D1498" t="str">
        <f t="shared" si="23"/>
        <v>923452201497</v>
      </c>
    </row>
    <row r="1499" spans="1:4" x14ac:dyDescent="0.25">
      <c r="A1499" s="1">
        <v>3452201498</v>
      </c>
      <c r="D1499" t="str">
        <f t="shared" si="23"/>
        <v>923452201498</v>
      </c>
    </row>
    <row r="1500" spans="1:4" x14ac:dyDescent="0.25">
      <c r="A1500" s="1">
        <v>3452201499</v>
      </c>
      <c r="D1500" t="str">
        <f t="shared" si="23"/>
        <v>923452201499</v>
      </c>
    </row>
    <row r="1501" spans="1:4" x14ac:dyDescent="0.25">
      <c r="A1501" s="1">
        <v>3452201500</v>
      </c>
      <c r="D1501" t="str">
        <f t="shared" si="23"/>
        <v>923452201500</v>
      </c>
    </row>
    <row r="1502" spans="1:4" x14ac:dyDescent="0.25">
      <c r="A1502" s="1">
        <v>3452201501</v>
      </c>
      <c r="D1502" t="str">
        <f t="shared" si="23"/>
        <v>923452201501</v>
      </c>
    </row>
    <row r="1503" spans="1:4" x14ac:dyDescent="0.25">
      <c r="A1503" s="1">
        <v>3452201502</v>
      </c>
      <c r="D1503" t="str">
        <f t="shared" si="23"/>
        <v>923452201502</v>
      </c>
    </row>
    <row r="1504" spans="1:4" x14ac:dyDescent="0.25">
      <c r="A1504" s="1">
        <v>3452201503</v>
      </c>
      <c r="D1504" t="str">
        <f t="shared" si="23"/>
        <v>923452201503</v>
      </c>
    </row>
    <row r="1505" spans="1:4" x14ac:dyDescent="0.25">
      <c r="A1505" s="1">
        <v>3452201504</v>
      </c>
      <c r="D1505" t="str">
        <f t="shared" si="23"/>
        <v>923452201504</v>
      </c>
    </row>
    <row r="1506" spans="1:4" x14ac:dyDescent="0.25">
      <c r="A1506" s="1">
        <v>3452201505</v>
      </c>
      <c r="D1506" t="str">
        <f t="shared" si="23"/>
        <v>923452201505</v>
      </c>
    </row>
    <row r="1507" spans="1:4" x14ac:dyDescent="0.25">
      <c r="A1507" s="1">
        <v>3452201506</v>
      </c>
      <c r="D1507" t="str">
        <f t="shared" si="23"/>
        <v>923452201506</v>
      </c>
    </row>
    <row r="1508" spans="1:4" x14ac:dyDescent="0.25">
      <c r="A1508" s="1">
        <v>3452201507</v>
      </c>
      <c r="D1508" t="str">
        <f t="shared" si="23"/>
        <v>923452201507</v>
      </c>
    </row>
    <row r="1509" spans="1:4" x14ac:dyDescent="0.25">
      <c r="A1509" s="1">
        <v>3452201508</v>
      </c>
      <c r="D1509" t="str">
        <f t="shared" si="23"/>
        <v>923452201508</v>
      </c>
    </row>
    <row r="1510" spans="1:4" x14ac:dyDescent="0.25">
      <c r="A1510" s="1">
        <v>3452201509</v>
      </c>
      <c r="D1510" t="str">
        <f t="shared" si="23"/>
        <v>923452201509</v>
      </c>
    </row>
    <row r="1511" spans="1:4" x14ac:dyDescent="0.25">
      <c r="A1511" s="1">
        <v>3452201510</v>
      </c>
      <c r="D1511" t="str">
        <f t="shared" si="23"/>
        <v>923452201510</v>
      </c>
    </row>
    <row r="1512" spans="1:4" x14ac:dyDescent="0.25">
      <c r="A1512" s="1">
        <v>3452201511</v>
      </c>
      <c r="D1512" t="str">
        <f t="shared" si="23"/>
        <v>923452201511</v>
      </c>
    </row>
    <row r="1513" spans="1:4" x14ac:dyDescent="0.25">
      <c r="A1513" s="1">
        <v>3452201512</v>
      </c>
      <c r="D1513" t="str">
        <f t="shared" si="23"/>
        <v>923452201512</v>
      </c>
    </row>
    <row r="1514" spans="1:4" x14ac:dyDescent="0.25">
      <c r="A1514" s="1">
        <v>3452201513</v>
      </c>
      <c r="D1514" t="str">
        <f t="shared" si="23"/>
        <v>923452201513</v>
      </c>
    </row>
    <row r="1515" spans="1:4" x14ac:dyDescent="0.25">
      <c r="A1515" s="1">
        <v>3452201514</v>
      </c>
      <c r="D1515" t="str">
        <f t="shared" si="23"/>
        <v>923452201514</v>
      </c>
    </row>
    <row r="1516" spans="1:4" x14ac:dyDescent="0.25">
      <c r="A1516" s="1">
        <v>3452201515</v>
      </c>
      <c r="D1516" t="str">
        <f t="shared" si="23"/>
        <v>923452201515</v>
      </c>
    </row>
    <row r="1517" spans="1:4" x14ac:dyDescent="0.25">
      <c r="A1517" s="1">
        <v>3452201516</v>
      </c>
      <c r="D1517" t="str">
        <f t="shared" si="23"/>
        <v>923452201516</v>
      </c>
    </row>
    <row r="1518" spans="1:4" x14ac:dyDescent="0.25">
      <c r="A1518" s="1">
        <v>3452201517</v>
      </c>
      <c r="D1518" t="str">
        <f t="shared" si="23"/>
        <v>923452201517</v>
      </c>
    </row>
    <row r="1519" spans="1:4" x14ac:dyDescent="0.25">
      <c r="A1519" s="1">
        <v>3452201518</v>
      </c>
      <c r="D1519" t="str">
        <f t="shared" si="23"/>
        <v>923452201518</v>
      </c>
    </row>
    <row r="1520" spans="1:4" x14ac:dyDescent="0.25">
      <c r="A1520" s="1">
        <v>3452201519</v>
      </c>
      <c r="D1520" t="str">
        <f t="shared" si="23"/>
        <v>923452201519</v>
      </c>
    </row>
    <row r="1521" spans="1:4" x14ac:dyDescent="0.25">
      <c r="A1521" s="1">
        <v>3452201520</v>
      </c>
      <c r="D1521" t="str">
        <f t="shared" si="23"/>
        <v>923452201520</v>
      </c>
    </row>
    <row r="1522" spans="1:4" x14ac:dyDescent="0.25">
      <c r="A1522" s="1">
        <v>3452201521</v>
      </c>
      <c r="D1522" t="str">
        <f t="shared" si="23"/>
        <v>923452201521</v>
      </c>
    </row>
    <row r="1523" spans="1:4" x14ac:dyDescent="0.25">
      <c r="A1523" s="1">
        <v>3452201522</v>
      </c>
      <c r="D1523" t="str">
        <f t="shared" si="23"/>
        <v>923452201522</v>
      </c>
    </row>
    <row r="1524" spans="1:4" x14ac:dyDescent="0.25">
      <c r="A1524" s="1">
        <v>3452201523</v>
      </c>
      <c r="D1524" t="str">
        <f t="shared" si="23"/>
        <v>923452201523</v>
      </c>
    </row>
    <row r="1525" spans="1:4" x14ac:dyDescent="0.25">
      <c r="A1525" s="1">
        <v>3452201524</v>
      </c>
      <c r="D1525" t="str">
        <f t="shared" si="23"/>
        <v>923452201524</v>
      </c>
    </row>
    <row r="1526" spans="1:4" x14ac:dyDescent="0.25">
      <c r="A1526" s="1">
        <v>3452201525</v>
      </c>
      <c r="D1526" t="str">
        <f t="shared" si="23"/>
        <v>923452201525</v>
      </c>
    </row>
    <row r="1527" spans="1:4" x14ac:dyDescent="0.25">
      <c r="A1527" s="1">
        <v>3452201526</v>
      </c>
      <c r="D1527" t="str">
        <f t="shared" si="23"/>
        <v>923452201526</v>
      </c>
    </row>
    <row r="1528" spans="1:4" x14ac:dyDescent="0.25">
      <c r="A1528" s="1">
        <v>3452201527</v>
      </c>
      <c r="D1528" t="str">
        <f t="shared" si="23"/>
        <v>923452201527</v>
      </c>
    </row>
    <row r="1529" spans="1:4" x14ac:dyDescent="0.25">
      <c r="A1529" s="1">
        <v>3452201528</v>
      </c>
      <c r="D1529" t="str">
        <f t="shared" si="23"/>
        <v>923452201528</v>
      </c>
    </row>
    <row r="1530" spans="1:4" x14ac:dyDescent="0.25">
      <c r="A1530" s="1">
        <v>3452201529</v>
      </c>
      <c r="D1530" t="str">
        <f t="shared" si="23"/>
        <v>923452201529</v>
      </c>
    </row>
    <row r="1531" spans="1:4" x14ac:dyDescent="0.25">
      <c r="A1531" s="1">
        <v>3452201530</v>
      </c>
      <c r="D1531" t="str">
        <f t="shared" si="23"/>
        <v>923452201530</v>
      </c>
    </row>
    <row r="1532" spans="1:4" x14ac:dyDescent="0.25">
      <c r="A1532" s="1">
        <v>3452201531</v>
      </c>
      <c r="D1532" t="str">
        <f t="shared" si="23"/>
        <v>923452201531</v>
      </c>
    </row>
    <row r="1533" spans="1:4" x14ac:dyDescent="0.25">
      <c r="A1533" s="1">
        <v>3452201532</v>
      </c>
      <c r="D1533" t="str">
        <f t="shared" si="23"/>
        <v>923452201532</v>
      </c>
    </row>
    <row r="1534" spans="1:4" x14ac:dyDescent="0.25">
      <c r="A1534" s="1">
        <v>3452201533</v>
      </c>
      <c r="D1534" t="str">
        <f t="shared" si="23"/>
        <v>923452201533</v>
      </c>
    </row>
    <row r="1535" spans="1:4" x14ac:dyDescent="0.25">
      <c r="A1535" s="1">
        <v>3452201534</v>
      </c>
      <c r="D1535" t="str">
        <f t="shared" si="23"/>
        <v>923452201534</v>
      </c>
    </row>
    <row r="1536" spans="1:4" x14ac:dyDescent="0.25">
      <c r="A1536" s="1">
        <v>3452201535</v>
      </c>
      <c r="D1536" t="str">
        <f t="shared" si="23"/>
        <v>923452201535</v>
      </c>
    </row>
    <row r="1537" spans="1:4" x14ac:dyDescent="0.25">
      <c r="A1537" s="1">
        <v>3452201536</v>
      </c>
      <c r="D1537" t="str">
        <f t="shared" si="23"/>
        <v>923452201536</v>
      </c>
    </row>
    <row r="1538" spans="1:4" x14ac:dyDescent="0.25">
      <c r="A1538" s="1">
        <v>3452201537</v>
      </c>
      <c r="D1538" t="str">
        <f t="shared" si="23"/>
        <v>923452201537</v>
      </c>
    </row>
    <row r="1539" spans="1:4" x14ac:dyDescent="0.25">
      <c r="A1539" s="1">
        <v>3452201538</v>
      </c>
      <c r="D1539" t="str">
        <f t="shared" ref="D1539:D1602" si="24">"92"&amp;A1539</f>
        <v>923452201538</v>
      </c>
    </row>
    <row r="1540" spans="1:4" x14ac:dyDescent="0.25">
      <c r="A1540" s="1">
        <v>3452201539</v>
      </c>
      <c r="D1540" t="str">
        <f t="shared" si="24"/>
        <v>923452201539</v>
      </c>
    </row>
    <row r="1541" spans="1:4" x14ac:dyDescent="0.25">
      <c r="A1541" s="1">
        <v>3452201540</v>
      </c>
      <c r="D1541" t="str">
        <f t="shared" si="24"/>
        <v>923452201540</v>
      </c>
    </row>
    <row r="1542" spans="1:4" x14ac:dyDescent="0.25">
      <c r="A1542" s="1">
        <v>3452201541</v>
      </c>
      <c r="D1542" t="str">
        <f t="shared" si="24"/>
        <v>923452201541</v>
      </c>
    </row>
    <row r="1543" spans="1:4" x14ac:dyDescent="0.25">
      <c r="A1543" s="1">
        <v>3452201542</v>
      </c>
      <c r="D1543" t="str">
        <f t="shared" si="24"/>
        <v>923452201542</v>
      </c>
    </row>
    <row r="1544" spans="1:4" x14ac:dyDescent="0.25">
      <c r="A1544" s="1">
        <v>3452201543</v>
      </c>
      <c r="D1544" t="str">
        <f t="shared" si="24"/>
        <v>923452201543</v>
      </c>
    </row>
    <row r="1545" spans="1:4" x14ac:dyDescent="0.25">
      <c r="A1545" s="1">
        <v>3452201544</v>
      </c>
      <c r="D1545" t="str">
        <f t="shared" si="24"/>
        <v>923452201544</v>
      </c>
    </row>
    <row r="1546" spans="1:4" x14ac:dyDescent="0.25">
      <c r="A1546" s="1">
        <v>3452201545</v>
      </c>
      <c r="D1546" t="str">
        <f t="shared" si="24"/>
        <v>923452201545</v>
      </c>
    </row>
    <row r="1547" spans="1:4" x14ac:dyDescent="0.25">
      <c r="A1547" s="1">
        <v>3452201546</v>
      </c>
      <c r="D1547" t="str">
        <f t="shared" si="24"/>
        <v>923452201546</v>
      </c>
    </row>
    <row r="1548" spans="1:4" x14ac:dyDescent="0.25">
      <c r="A1548" s="1">
        <v>3452201547</v>
      </c>
      <c r="D1548" t="str">
        <f t="shared" si="24"/>
        <v>923452201547</v>
      </c>
    </row>
    <row r="1549" spans="1:4" x14ac:dyDescent="0.25">
      <c r="A1549" s="1">
        <v>3452201548</v>
      </c>
      <c r="D1549" t="str">
        <f t="shared" si="24"/>
        <v>923452201548</v>
      </c>
    </row>
    <row r="1550" spans="1:4" x14ac:dyDescent="0.25">
      <c r="A1550" s="1">
        <v>3452201549</v>
      </c>
      <c r="D1550" t="str">
        <f t="shared" si="24"/>
        <v>923452201549</v>
      </c>
    </row>
    <row r="1551" spans="1:4" x14ac:dyDescent="0.25">
      <c r="A1551" s="1">
        <v>3452201550</v>
      </c>
      <c r="D1551" t="str">
        <f t="shared" si="24"/>
        <v>923452201550</v>
      </c>
    </row>
    <row r="1552" spans="1:4" x14ac:dyDescent="0.25">
      <c r="A1552" s="1">
        <v>3452201551</v>
      </c>
      <c r="D1552" t="str">
        <f t="shared" si="24"/>
        <v>923452201551</v>
      </c>
    </row>
    <row r="1553" spans="1:4" x14ac:dyDescent="0.25">
      <c r="A1553" s="1">
        <v>3452201552</v>
      </c>
      <c r="D1553" t="str">
        <f t="shared" si="24"/>
        <v>923452201552</v>
      </c>
    </row>
    <row r="1554" spans="1:4" x14ac:dyDescent="0.25">
      <c r="A1554" s="1">
        <v>3452201553</v>
      </c>
      <c r="D1554" t="str">
        <f t="shared" si="24"/>
        <v>923452201553</v>
      </c>
    </row>
    <row r="1555" spans="1:4" x14ac:dyDescent="0.25">
      <c r="A1555" s="1">
        <v>3452201554</v>
      </c>
      <c r="D1555" t="str">
        <f t="shared" si="24"/>
        <v>923452201554</v>
      </c>
    </row>
    <row r="1556" spans="1:4" x14ac:dyDescent="0.25">
      <c r="A1556" s="1">
        <v>3452201555</v>
      </c>
      <c r="D1556" t="str">
        <f t="shared" si="24"/>
        <v>923452201555</v>
      </c>
    </row>
    <row r="1557" spans="1:4" x14ac:dyDescent="0.25">
      <c r="A1557" s="1">
        <v>3452201556</v>
      </c>
      <c r="D1557" t="str">
        <f t="shared" si="24"/>
        <v>923452201556</v>
      </c>
    </row>
    <row r="1558" spans="1:4" x14ac:dyDescent="0.25">
      <c r="A1558" s="1">
        <v>3452201557</v>
      </c>
      <c r="D1558" t="str">
        <f t="shared" si="24"/>
        <v>923452201557</v>
      </c>
    </row>
    <row r="1559" spans="1:4" x14ac:dyDescent="0.25">
      <c r="A1559" s="1">
        <v>3452201558</v>
      </c>
      <c r="D1559" t="str">
        <f t="shared" si="24"/>
        <v>923452201558</v>
      </c>
    </row>
    <row r="1560" spans="1:4" x14ac:dyDescent="0.25">
      <c r="A1560" s="1">
        <v>3452201559</v>
      </c>
      <c r="D1560" t="str">
        <f t="shared" si="24"/>
        <v>923452201559</v>
      </c>
    </row>
    <row r="1561" spans="1:4" x14ac:dyDescent="0.25">
      <c r="A1561" s="1">
        <v>3452201560</v>
      </c>
      <c r="D1561" t="str">
        <f t="shared" si="24"/>
        <v>923452201560</v>
      </c>
    </row>
    <row r="1562" spans="1:4" x14ac:dyDescent="0.25">
      <c r="A1562" s="1">
        <v>3452201561</v>
      </c>
      <c r="D1562" t="str">
        <f t="shared" si="24"/>
        <v>923452201561</v>
      </c>
    </row>
    <row r="1563" spans="1:4" x14ac:dyDescent="0.25">
      <c r="A1563" s="1">
        <v>3452201562</v>
      </c>
      <c r="D1563" t="str">
        <f t="shared" si="24"/>
        <v>923452201562</v>
      </c>
    </row>
    <row r="1564" spans="1:4" x14ac:dyDescent="0.25">
      <c r="A1564" s="1">
        <v>3452201563</v>
      </c>
      <c r="D1564" t="str">
        <f t="shared" si="24"/>
        <v>923452201563</v>
      </c>
    </row>
    <row r="1565" spans="1:4" x14ac:dyDescent="0.25">
      <c r="A1565" s="1">
        <v>3452201564</v>
      </c>
      <c r="D1565" t="str">
        <f t="shared" si="24"/>
        <v>923452201564</v>
      </c>
    </row>
    <row r="1566" spans="1:4" x14ac:dyDescent="0.25">
      <c r="A1566" s="1">
        <v>3452201565</v>
      </c>
      <c r="D1566" t="str">
        <f t="shared" si="24"/>
        <v>923452201565</v>
      </c>
    </row>
    <row r="1567" spans="1:4" x14ac:dyDescent="0.25">
      <c r="A1567" s="1">
        <v>3452201566</v>
      </c>
      <c r="D1567" t="str">
        <f t="shared" si="24"/>
        <v>923452201566</v>
      </c>
    </row>
    <row r="1568" spans="1:4" x14ac:dyDescent="0.25">
      <c r="A1568" s="1">
        <v>3452201567</v>
      </c>
      <c r="D1568" t="str">
        <f t="shared" si="24"/>
        <v>923452201567</v>
      </c>
    </row>
    <row r="1569" spans="1:4" x14ac:dyDescent="0.25">
      <c r="A1569" s="1">
        <v>3452201568</v>
      </c>
      <c r="D1569" t="str">
        <f t="shared" si="24"/>
        <v>923452201568</v>
      </c>
    </row>
    <row r="1570" spans="1:4" x14ac:dyDescent="0.25">
      <c r="A1570" s="1">
        <v>3452201569</v>
      </c>
      <c r="D1570" t="str">
        <f t="shared" si="24"/>
        <v>923452201569</v>
      </c>
    </row>
    <row r="1571" spans="1:4" x14ac:dyDescent="0.25">
      <c r="A1571" s="1">
        <v>3452201570</v>
      </c>
      <c r="D1571" t="str">
        <f t="shared" si="24"/>
        <v>923452201570</v>
      </c>
    </row>
    <row r="1572" spans="1:4" x14ac:dyDescent="0.25">
      <c r="A1572" s="1">
        <v>3452201571</v>
      </c>
      <c r="D1572" t="str">
        <f t="shared" si="24"/>
        <v>923452201571</v>
      </c>
    </row>
    <row r="1573" spans="1:4" x14ac:dyDescent="0.25">
      <c r="A1573" s="1">
        <v>3452201572</v>
      </c>
      <c r="D1573" t="str">
        <f t="shared" si="24"/>
        <v>923452201572</v>
      </c>
    </row>
    <row r="1574" spans="1:4" x14ac:dyDescent="0.25">
      <c r="A1574" s="1">
        <v>3452201573</v>
      </c>
      <c r="D1574" t="str">
        <f t="shared" si="24"/>
        <v>923452201573</v>
      </c>
    </row>
    <row r="1575" spans="1:4" x14ac:dyDescent="0.25">
      <c r="A1575" s="1">
        <v>3452201574</v>
      </c>
      <c r="D1575" t="str">
        <f t="shared" si="24"/>
        <v>923452201574</v>
      </c>
    </row>
    <row r="1576" spans="1:4" x14ac:dyDescent="0.25">
      <c r="A1576" s="1">
        <v>3452201575</v>
      </c>
      <c r="D1576" t="str">
        <f t="shared" si="24"/>
        <v>923452201575</v>
      </c>
    </row>
    <row r="1577" spans="1:4" x14ac:dyDescent="0.25">
      <c r="A1577" s="1">
        <v>3452201576</v>
      </c>
      <c r="D1577" t="str">
        <f t="shared" si="24"/>
        <v>923452201576</v>
      </c>
    </row>
    <row r="1578" spans="1:4" x14ac:dyDescent="0.25">
      <c r="A1578" s="1">
        <v>3452201577</v>
      </c>
      <c r="D1578" t="str">
        <f t="shared" si="24"/>
        <v>923452201577</v>
      </c>
    </row>
    <row r="1579" spans="1:4" x14ac:dyDescent="0.25">
      <c r="A1579" s="1">
        <v>3452201578</v>
      </c>
      <c r="D1579" t="str">
        <f t="shared" si="24"/>
        <v>923452201578</v>
      </c>
    </row>
    <row r="1580" spans="1:4" x14ac:dyDescent="0.25">
      <c r="A1580" s="1">
        <v>3452201579</v>
      </c>
      <c r="D1580" t="str">
        <f t="shared" si="24"/>
        <v>923452201579</v>
      </c>
    </row>
    <row r="1581" spans="1:4" x14ac:dyDescent="0.25">
      <c r="A1581" s="1">
        <v>3452201580</v>
      </c>
      <c r="D1581" t="str">
        <f t="shared" si="24"/>
        <v>923452201580</v>
      </c>
    </row>
    <row r="1582" spans="1:4" x14ac:dyDescent="0.25">
      <c r="A1582" s="1">
        <v>3452201581</v>
      </c>
      <c r="D1582" t="str">
        <f t="shared" si="24"/>
        <v>923452201581</v>
      </c>
    </row>
    <row r="1583" spans="1:4" x14ac:dyDescent="0.25">
      <c r="A1583" s="1">
        <v>3452201582</v>
      </c>
      <c r="D1583" t="str">
        <f t="shared" si="24"/>
        <v>923452201582</v>
      </c>
    </row>
    <row r="1584" spans="1:4" x14ac:dyDescent="0.25">
      <c r="A1584" s="1">
        <v>3452201583</v>
      </c>
      <c r="D1584" t="str">
        <f t="shared" si="24"/>
        <v>923452201583</v>
      </c>
    </row>
    <row r="1585" spans="1:4" x14ac:dyDescent="0.25">
      <c r="A1585" s="1">
        <v>3452201584</v>
      </c>
      <c r="D1585" t="str">
        <f t="shared" si="24"/>
        <v>923452201584</v>
      </c>
    </row>
    <row r="1586" spans="1:4" x14ac:dyDescent="0.25">
      <c r="A1586" s="1">
        <v>3452201585</v>
      </c>
      <c r="D1586" t="str">
        <f t="shared" si="24"/>
        <v>923452201585</v>
      </c>
    </row>
    <row r="1587" spans="1:4" x14ac:dyDescent="0.25">
      <c r="A1587" s="1">
        <v>3452201586</v>
      </c>
      <c r="D1587" t="str">
        <f t="shared" si="24"/>
        <v>923452201586</v>
      </c>
    </row>
    <row r="1588" spans="1:4" x14ac:dyDescent="0.25">
      <c r="A1588" s="1">
        <v>3452201587</v>
      </c>
      <c r="D1588" t="str">
        <f t="shared" si="24"/>
        <v>923452201587</v>
      </c>
    </row>
    <row r="1589" spans="1:4" x14ac:dyDescent="0.25">
      <c r="A1589" s="1">
        <v>3452201588</v>
      </c>
      <c r="D1589" t="str">
        <f t="shared" si="24"/>
        <v>923452201588</v>
      </c>
    </row>
    <row r="1590" spans="1:4" x14ac:dyDescent="0.25">
      <c r="A1590" s="1">
        <v>3452201589</v>
      </c>
      <c r="D1590" t="str">
        <f t="shared" si="24"/>
        <v>923452201589</v>
      </c>
    </row>
    <row r="1591" spans="1:4" x14ac:dyDescent="0.25">
      <c r="A1591" s="1">
        <v>3452201590</v>
      </c>
      <c r="D1591" t="str">
        <f t="shared" si="24"/>
        <v>923452201590</v>
      </c>
    </row>
    <row r="1592" spans="1:4" x14ac:dyDescent="0.25">
      <c r="A1592" s="1">
        <v>3452201591</v>
      </c>
      <c r="D1592" t="str">
        <f t="shared" si="24"/>
        <v>923452201591</v>
      </c>
    </row>
    <row r="1593" spans="1:4" x14ac:dyDescent="0.25">
      <c r="A1593" s="1">
        <v>3452201592</v>
      </c>
      <c r="D1593" t="str">
        <f t="shared" si="24"/>
        <v>923452201592</v>
      </c>
    </row>
    <row r="1594" spans="1:4" x14ac:dyDescent="0.25">
      <c r="A1594" s="1">
        <v>3452201593</v>
      </c>
      <c r="D1594" t="str">
        <f t="shared" si="24"/>
        <v>923452201593</v>
      </c>
    </row>
    <row r="1595" spans="1:4" x14ac:dyDescent="0.25">
      <c r="A1595" s="1">
        <v>3452201594</v>
      </c>
      <c r="D1595" t="str">
        <f t="shared" si="24"/>
        <v>923452201594</v>
      </c>
    </row>
    <row r="1596" spans="1:4" x14ac:dyDescent="0.25">
      <c r="A1596" s="1">
        <v>3452201595</v>
      </c>
      <c r="D1596" t="str">
        <f t="shared" si="24"/>
        <v>923452201595</v>
      </c>
    </row>
    <row r="1597" spans="1:4" x14ac:dyDescent="0.25">
      <c r="A1597" s="1">
        <v>3452201596</v>
      </c>
      <c r="D1597" t="str">
        <f t="shared" si="24"/>
        <v>923452201596</v>
      </c>
    </row>
    <row r="1598" spans="1:4" x14ac:dyDescent="0.25">
      <c r="A1598" s="1">
        <v>3452201597</v>
      </c>
      <c r="D1598" t="str">
        <f t="shared" si="24"/>
        <v>923452201597</v>
      </c>
    </row>
    <row r="1599" spans="1:4" x14ac:dyDescent="0.25">
      <c r="A1599" s="1">
        <v>3452201598</v>
      </c>
      <c r="D1599" t="str">
        <f t="shared" si="24"/>
        <v>923452201598</v>
      </c>
    </row>
    <row r="1600" spans="1:4" x14ac:dyDescent="0.25">
      <c r="A1600" s="1">
        <v>3452201599</v>
      </c>
      <c r="D1600" t="str">
        <f t="shared" si="24"/>
        <v>923452201599</v>
      </c>
    </row>
    <row r="1601" spans="1:4" x14ac:dyDescent="0.25">
      <c r="A1601" s="1">
        <v>3452201600</v>
      </c>
      <c r="D1601" t="str">
        <f t="shared" si="24"/>
        <v>923452201600</v>
      </c>
    </row>
    <row r="1602" spans="1:4" x14ac:dyDescent="0.25">
      <c r="A1602" s="1">
        <v>3452201601</v>
      </c>
      <c r="D1602" t="str">
        <f t="shared" si="24"/>
        <v>923452201601</v>
      </c>
    </row>
    <row r="1603" spans="1:4" x14ac:dyDescent="0.25">
      <c r="A1603" s="1">
        <v>3452201602</v>
      </c>
      <c r="D1603" t="str">
        <f t="shared" ref="D1603:D1666" si="25">"92"&amp;A1603</f>
        <v>923452201602</v>
      </c>
    </row>
    <row r="1604" spans="1:4" x14ac:dyDescent="0.25">
      <c r="A1604" s="1">
        <v>3452201603</v>
      </c>
      <c r="D1604" t="str">
        <f t="shared" si="25"/>
        <v>923452201603</v>
      </c>
    </row>
    <row r="1605" spans="1:4" x14ac:dyDescent="0.25">
      <c r="A1605" s="1">
        <v>3452201604</v>
      </c>
      <c r="D1605" t="str">
        <f t="shared" si="25"/>
        <v>923452201604</v>
      </c>
    </row>
    <row r="1606" spans="1:4" x14ac:dyDescent="0.25">
      <c r="A1606" s="1">
        <v>3452201605</v>
      </c>
      <c r="D1606" t="str">
        <f t="shared" si="25"/>
        <v>923452201605</v>
      </c>
    </row>
    <row r="1607" spans="1:4" x14ac:dyDescent="0.25">
      <c r="A1607" s="1">
        <v>3452201606</v>
      </c>
      <c r="D1607" t="str">
        <f t="shared" si="25"/>
        <v>923452201606</v>
      </c>
    </row>
    <row r="1608" spans="1:4" x14ac:dyDescent="0.25">
      <c r="A1608" s="1">
        <v>3452201607</v>
      </c>
      <c r="D1608" t="str">
        <f t="shared" si="25"/>
        <v>923452201607</v>
      </c>
    </row>
    <row r="1609" spans="1:4" x14ac:dyDescent="0.25">
      <c r="A1609" s="1">
        <v>3452201608</v>
      </c>
      <c r="D1609" t="str">
        <f t="shared" si="25"/>
        <v>923452201608</v>
      </c>
    </row>
    <row r="1610" spans="1:4" x14ac:dyDescent="0.25">
      <c r="A1610" s="1">
        <v>3452201609</v>
      </c>
      <c r="D1610" t="str">
        <f t="shared" si="25"/>
        <v>923452201609</v>
      </c>
    </row>
    <row r="1611" spans="1:4" x14ac:dyDescent="0.25">
      <c r="A1611" s="1">
        <v>3452201610</v>
      </c>
      <c r="D1611" t="str">
        <f t="shared" si="25"/>
        <v>923452201610</v>
      </c>
    </row>
    <row r="1612" spans="1:4" x14ac:dyDescent="0.25">
      <c r="A1612" s="1">
        <v>3452201611</v>
      </c>
      <c r="D1612" t="str">
        <f t="shared" si="25"/>
        <v>923452201611</v>
      </c>
    </row>
    <row r="1613" spans="1:4" x14ac:dyDescent="0.25">
      <c r="A1613" s="1">
        <v>3452201612</v>
      </c>
      <c r="D1613" t="str">
        <f t="shared" si="25"/>
        <v>923452201612</v>
      </c>
    </row>
    <row r="1614" spans="1:4" x14ac:dyDescent="0.25">
      <c r="A1614" s="1">
        <v>3452201613</v>
      </c>
      <c r="D1614" t="str">
        <f t="shared" si="25"/>
        <v>923452201613</v>
      </c>
    </row>
    <row r="1615" spans="1:4" x14ac:dyDescent="0.25">
      <c r="A1615" s="1">
        <v>3452201614</v>
      </c>
      <c r="D1615" t="str">
        <f t="shared" si="25"/>
        <v>923452201614</v>
      </c>
    </row>
    <row r="1616" spans="1:4" x14ac:dyDescent="0.25">
      <c r="A1616" s="1">
        <v>3452201615</v>
      </c>
      <c r="D1616" t="str">
        <f t="shared" si="25"/>
        <v>923452201615</v>
      </c>
    </row>
    <row r="1617" spans="1:4" x14ac:dyDescent="0.25">
      <c r="A1617" s="1">
        <v>3452201616</v>
      </c>
      <c r="D1617" t="str">
        <f t="shared" si="25"/>
        <v>923452201616</v>
      </c>
    </row>
    <row r="1618" spans="1:4" x14ac:dyDescent="0.25">
      <c r="A1618" s="1">
        <v>3452201617</v>
      </c>
      <c r="D1618" t="str">
        <f t="shared" si="25"/>
        <v>923452201617</v>
      </c>
    </row>
    <row r="1619" spans="1:4" x14ac:dyDescent="0.25">
      <c r="A1619" s="1">
        <v>3452201618</v>
      </c>
      <c r="D1619" t="str">
        <f t="shared" si="25"/>
        <v>923452201618</v>
      </c>
    </row>
    <row r="1620" spans="1:4" x14ac:dyDescent="0.25">
      <c r="A1620" s="1">
        <v>3452201619</v>
      </c>
      <c r="D1620" t="str">
        <f t="shared" si="25"/>
        <v>923452201619</v>
      </c>
    </row>
    <row r="1621" spans="1:4" x14ac:dyDescent="0.25">
      <c r="A1621" s="1">
        <v>3452201620</v>
      </c>
      <c r="D1621" t="str">
        <f t="shared" si="25"/>
        <v>923452201620</v>
      </c>
    </row>
    <row r="1622" spans="1:4" x14ac:dyDescent="0.25">
      <c r="A1622" s="1">
        <v>3452201621</v>
      </c>
      <c r="D1622" t="str">
        <f t="shared" si="25"/>
        <v>923452201621</v>
      </c>
    </row>
    <row r="1623" spans="1:4" x14ac:dyDescent="0.25">
      <c r="A1623" s="1">
        <v>3452201622</v>
      </c>
      <c r="D1623" t="str">
        <f t="shared" si="25"/>
        <v>923452201622</v>
      </c>
    </row>
    <row r="1624" spans="1:4" x14ac:dyDescent="0.25">
      <c r="A1624" s="1">
        <v>3452201623</v>
      </c>
      <c r="D1624" t="str">
        <f t="shared" si="25"/>
        <v>923452201623</v>
      </c>
    </row>
    <row r="1625" spans="1:4" x14ac:dyDescent="0.25">
      <c r="A1625" s="1">
        <v>3452201624</v>
      </c>
      <c r="D1625" t="str">
        <f t="shared" si="25"/>
        <v>923452201624</v>
      </c>
    </row>
    <row r="1626" spans="1:4" x14ac:dyDescent="0.25">
      <c r="A1626" s="1">
        <v>3452201625</v>
      </c>
      <c r="D1626" t="str">
        <f t="shared" si="25"/>
        <v>923452201625</v>
      </c>
    </row>
    <row r="1627" spans="1:4" x14ac:dyDescent="0.25">
      <c r="A1627" s="1">
        <v>3452201626</v>
      </c>
      <c r="D1627" t="str">
        <f t="shared" si="25"/>
        <v>923452201626</v>
      </c>
    </row>
    <row r="1628" spans="1:4" x14ac:dyDescent="0.25">
      <c r="A1628" s="1">
        <v>3452201627</v>
      </c>
      <c r="D1628" t="str">
        <f t="shared" si="25"/>
        <v>923452201627</v>
      </c>
    </row>
    <row r="1629" spans="1:4" x14ac:dyDescent="0.25">
      <c r="A1629" s="1">
        <v>3452201628</v>
      </c>
      <c r="D1629" t="str">
        <f t="shared" si="25"/>
        <v>923452201628</v>
      </c>
    </row>
    <row r="1630" spans="1:4" x14ac:dyDescent="0.25">
      <c r="A1630" s="1">
        <v>3452201629</v>
      </c>
      <c r="D1630" t="str">
        <f t="shared" si="25"/>
        <v>923452201629</v>
      </c>
    </row>
    <row r="1631" spans="1:4" x14ac:dyDescent="0.25">
      <c r="A1631" s="1">
        <v>3452201630</v>
      </c>
      <c r="D1631" t="str">
        <f t="shared" si="25"/>
        <v>923452201630</v>
      </c>
    </row>
    <row r="1632" spans="1:4" x14ac:dyDescent="0.25">
      <c r="A1632" s="1">
        <v>3452201631</v>
      </c>
      <c r="D1632" t="str">
        <f t="shared" si="25"/>
        <v>923452201631</v>
      </c>
    </row>
    <row r="1633" spans="1:4" x14ac:dyDescent="0.25">
      <c r="A1633" s="1">
        <v>3452201632</v>
      </c>
      <c r="D1633" t="str">
        <f t="shared" si="25"/>
        <v>923452201632</v>
      </c>
    </row>
    <row r="1634" spans="1:4" x14ac:dyDescent="0.25">
      <c r="A1634" s="1">
        <v>3452201633</v>
      </c>
      <c r="D1634" t="str">
        <f t="shared" si="25"/>
        <v>923452201633</v>
      </c>
    </row>
    <row r="1635" spans="1:4" x14ac:dyDescent="0.25">
      <c r="A1635" s="1">
        <v>3452201634</v>
      </c>
      <c r="D1635" t="str">
        <f t="shared" si="25"/>
        <v>923452201634</v>
      </c>
    </row>
    <row r="1636" spans="1:4" x14ac:dyDescent="0.25">
      <c r="A1636" s="1">
        <v>3452201635</v>
      </c>
      <c r="D1636" t="str">
        <f t="shared" si="25"/>
        <v>923452201635</v>
      </c>
    </row>
    <row r="1637" spans="1:4" x14ac:dyDescent="0.25">
      <c r="A1637" s="1">
        <v>3452201636</v>
      </c>
      <c r="D1637" t="str">
        <f t="shared" si="25"/>
        <v>923452201636</v>
      </c>
    </row>
    <row r="1638" spans="1:4" x14ac:dyDescent="0.25">
      <c r="A1638" s="1">
        <v>3452201637</v>
      </c>
      <c r="D1638" t="str">
        <f t="shared" si="25"/>
        <v>923452201637</v>
      </c>
    </row>
    <row r="1639" spans="1:4" x14ac:dyDescent="0.25">
      <c r="A1639" s="1">
        <v>3452201638</v>
      </c>
      <c r="D1639" t="str">
        <f t="shared" si="25"/>
        <v>923452201638</v>
      </c>
    </row>
    <row r="1640" spans="1:4" x14ac:dyDescent="0.25">
      <c r="A1640" s="1">
        <v>3452201639</v>
      </c>
      <c r="D1640" t="str">
        <f t="shared" si="25"/>
        <v>923452201639</v>
      </c>
    </row>
    <row r="1641" spans="1:4" x14ac:dyDescent="0.25">
      <c r="A1641" s="1">
        <v>3452201640</v>
      </c>
      <c r="D1641" t="str">
        <f t="shared" si="25"/>
        <v>923452201640</v>
      </c>
    </row>
    <row r="1642" spans="1:4" x14ac:dyDescent="0.25">
      <c r="A1642" s="1">
        <v>3452201641</v>
      </c>
      <c r="D1642" t="str">
        <f t="shared" si="25"/>
        <v>923452201641</v>
      </c>
    </row>
    <row r="1643" spans="1:4" x14ac:dyDescent="0.25">
      <c r="A1643" s="1">
        <v>3452201642</v>
      </c>
      <c r="D1643" t="str">
        <f t="shared" si="25"/>
        <v>923452201642</v>
      </c>
    </row>
    <row r="1644" spans="1:4" x14ac:dyDescent="0.25">
      <c r="A1644" s="1">
        <v>3452201643</v>
      </c>
      <c r="D1644" t="str">
        <f t="shared" si="25"/>
        <v>923452201643</v>
      </c>
    </row>
    <row r="1645" spans="1:4" x14ac:dyDescent="0.25">
      <c r="A1645" s="1">
        <v>3452201644</v>
      </c>
      <c r="D1645" t="str">
        <f t="shared" si="25"/>
        <v>923452201644</v>
      </c>
    </row>
    <row r="1646" spans="1:4" x14ac:dyDescent="0.25">
      <c r="A1646" s="1">
        <v>3452201645</v>
      </c>
      <c r="D1646" t="str">
        <f t="shared" si="25"/>
        <v>923452201645</v>
      </c>
    </row>
    <row r="1647" spans="1:4" x14ac:dyDescent="0.25">
      <c r="A1647" s="1">
        <v>3452201646</v>
      </c>
      <c r="D1647" t="str">
        <f t="shared" si="25"/>
        <v>923452201646</v>
      </c>
    </row>
    <row r="1648" spans="1:4" x14ac:dyDescent="0.25">
      <c r="A1648" s="1">
        <v>3452201647</v>
      </c>
      <c r="D1648" t="str">
        <f t="shared" si="25"/>
        <v>923452201647</v>
      </c>
    </row>
    <row r="1649" spans="1:4" x14ac:dyDescent="0.25">
      <c r="A1649" s="1">
        <v>3452201648</v>
      </c>
      <c r="D1649" t="str">
        <f t="shared" si="25"/>
        <v>923452201648</v>
      </c>
    </row>
    <row r="1650" spans="1:4" x14ac:dyDescent="0.25">
      <c r="A1650" s="1">
        <v>3452201649</v>
      </c>
      <c r="D1650" t="str">
        <f t="shared" si="25"/>
        <v>923452201649</v>
      </c>
    </row>
    <row r="1651" spans="1:4" x14ac:dyDescent="0.25">
      <c r="A1651" s="1">
        <v>3452201650</v>
      </c>
      <c r="D1651" t="str">
        <f t="shared" si="25"/>
        <v>923452201650</v>
      </c>
    </row>
    <row r="1652" spans="1:4" x14ac:dyDescent="0.25">
      <c r="A1652" s="1">
        <v>3452201651</v>
      </c>
      <c r="D1652" t="str">
        <f t="shared" si="25"/>
        <v>923452201651</v>
      </c>
    </row>
    <row r="1653" spans="1:4" x14ac:dyDescent="0.25">
      <c r="A1653" s="1">
        <v>3452201652</v>
      </c>
      <c r="D1653" t="str">
        <f t="shared" si="25"/>
        <v>923452201652</v>
      </c>
    </row>
    <row r="1654" spans="1:4" x14ac:dyDescent="0.25">
      <c r="A1654" s="1">
        <v>3452201653</v>
      </c>
      <c r="D1654" t="str">
        <f t="shared" si="25"/>
        <v>923452201653</v>
      </c>
    </row>
    <row r="1655" spans="1:4" x14ac:dyDescent="0.25">
      <c r="A1655" s="1">
        <v>3452201654</v>
      </c>
      <c r="D1655" t="str">
        <f t="shared" si="25"/>
        <v>923452201654</v>
      </c>
    </row>
    <row r="1656" spans="1:4" x14ac:dyDescent="0.25">
      <c r="A1656" s="1">
        <v>3452201655</v>
      </c>
      <c r="D1656" t="str">
        <f t="shared" si="25"/>
        <v>923452201655</v>
      </c>
    </row>
    <row r="1657" spans="1:4" x14ac:dyDescent="0.25">
      <c r="A1657" s="1">
        <v>3452201656</v>
      </c>
      <c r="D1657" t="str">
        <f t="shared" si="25"/>
        <v>923452201656</v>
      </c>
    </row>
    <row r="1658" spans="1:4" x14ac:dyDescent="0.25">
      <c r="A1658" s="1">
        <v>3452201657</v>
      </c>
      <c r="D1658" t="str">
        <f t="shared" si="25"/>
        <v>923452201657</v>
      </c>
    </row>
    <row r="1659" spans="1:4" x14ac:dyDescent="0.25">
      <c r="A1659" s="1">
        <v>3452201658</v>
      </c>
      <c r="D1659" t="str">
        <f t="shared" si="25"/>
        <v>923452201658</v>
      </c>
    </row>
    <row r="1660" spans="1:4" x14ac:dyDescent="0.25">
      <c r="A1660" s="1">
        <v>3452201659</v>
      </c>
      <c r="D1660" t="str">
        <f t="shared" si="25"/>
        <v>923452201659</v>
      </c>
    </row>
    <row r="1661" spans="1:4" x14ac:dyDescent="0.25">
      <c r="A1661" s="1">
        <v>3452201660</v>
      </c>
      <c r="D1661" t="str">
        <f t="shared" si="25"/>
        <v>923452201660</v>
      </c>
    </row>
    <row r="1662" spans="1:4" x14ac:dyDescent="0.25">
      <c r="A1662" s="1">
        <v>3452201661</v>
      </c>
      <c r="D1662" t="str">
        <f t="shared" si="25"/>
        <v>923452201661</v>
      </c>
    </row>
    <row r="1663" spans="1:4" x14ac:dyDescent="0.25">
      <c r="A1663" s="1">
        <v>3452201662</v>
      </c>
      <c r="D1663" t="str">
        <f t="shared" si="25"/>
        <v>923452201662</v>
      </c>
    </row>
    <row r="1664" spans="1:4" x14ac:dyDescent="0.25">
      <c r="A1664" s="1">
        <v>3452201663</v>
      </c>
      <c r="D1664" t="str">
        <f t="shared" si="25"/>
        <v>923452201663</v>
      </c>
    </row>
    <row r="1665" spans="1:4" x14ac:dyDescent="0.25">
      <c r="A1665" s="1">
        <v>3452201664</v>
      </c>
      <c r="D1665" t="str">
        <f t="shared" si="25"/>
        <v>923452201664</v>
      </c>
    </row>
    <row r="1666" spans="1:4" x14ac:dyDescent="0.25">
      <c r="A1666" s="1">
        <v>3452201665</v>
      </c>
      <c r="D1666" t="str">
        <f t="shared" si="25"/>
        <v>923452201665</v>
      </c>
    </row>
    <row r="1667" spans="1:4" x14ac:dyDescent="0.25">
      <c r="A1667" s="1">
        <v>3452201666</v>
      </c>
      <c r="D1667" t="str">
        <f t="shared" ref="D1667:D1730" si="26">"92"&amp;A1667</f>
        <v>923452201666</v>
      </c>
    </row>
    <row r="1668" spans="1:4" x14ac:dyDescent="0.25">
      <c r="A1668" s="1">
        <v>3452201667</v>
      </c>
      <c r="D1668" t="str">
        <f t="shared" si="26"/>
        <v>923452201667</v>
      </c>
    </row>
    <row r="1669" spans="1:4" x14ac:dyDescent="0.25">
      <c r="A1669" s="1">
        <v>3452201668</v>
      </c>
      <c r="D1669" t="str">
        <f t="shared" si="26"/>
        <v>923452201668</v>
      </c>
    </row>
    <row r="1670" spans="1:4" x14ac:dyDescent="0.25">
      <c r="A1670" s="1">
        <v>3452201669</v>
      </c>
      <c r="D1670" t="str">
        <f t="shared" si="26"/>
        <v>923452201669</v>
      </c>
    </row>
    <row r="1671" spans="1:4" x14ac:dyDescent="0.25">
      <c r="A1671" s="1">
        <v>3452201670</v>
      </c>
      <c r="D1671" t="str">
        <f t="shared" si="26"/>
        <v>923452201670</v>
      </c>
    </row>
    <row r="1672" spans="1:4" x14ac:dyDescent="0.25">
      <c r="A1672" s="1">
        <v>3452201671</v>
      </c>
      <c r="D1672" t="str">
        <f t="shared" si="26"/>
        <v>923452201671</v>
      </c>
    </row>
    <row r="1673" spans="1:4" x14ac:dyDescent="0.25">
      <c r="A1673" s="1">
        <v>3452201672</v>
      </c>
      <c r="D1673" t="str">
        <f t="shared" si="26"/>
        <v>923452201672</v>
      </c>
    </row>
    <row r="1674" spans="1:4" x14ac:dyDescent="0.25">
      <c r="A1674" s="1">
        <v>3452201673</v>
      </c>
      <c r="D1674" t="str">
        <f t="shared" si="26"/>
        <v>923452201673</v>
      </c>
    </row>
    <row r="1675" spans="1:4" x14ac:dyDescent="0.25">
      <c r="A1675" s="1">
        <v>3452201674</v>
      </c>
      <c r="D1675" t="str">
        <f t="shared" si="26"/>
        <v>923452201674</v>
      </c>
    </row>
    <row r="1676" spans="1:4" x14ac:dyDescent="0.25">
      <c r="A1676" s="1">
        <v>3452201675</v>
      </c>
      <c r="D1676" t="str">
        <f t="shared" si="26"/>
        <v>923452201675</v>
      </c>
    </row>
    <row r="1677" spans="1:4" x14ac:dyDescent="0.25">
      <c r="A1677" s="1">
        <v>3452201676</v>
      </c>
      <c r="D1677" t="str">
        <f t="shared" si="26"/>
        <v>923452201676</v>
      </c>
    </row>
    <row r="1678" spans="1:4" x14ac:dyDescent="0.25">
      <c r="A1678" s="1">
        <v>3452201677</v>
      </c>
      <c r="D1678" t="str">
        <f t="shared" si="26"/>
        <v>923452201677</v>
      </c>
    </row>
    <row r="1679" spans="1:4" x14ac:dyDescent="0.25">
      <c r="A1679" s="1">
        <v>3452201678</v>
      </c>
      <c r="D1679" t="str">
        <f t="shared" si="26"/>
        <v>923452201678</v>
      </c>
    </row>
    <row r="1680" spans="1:4" x14ac:dyDescent="0.25">
      <c r="A1680" s="1">
        <v>3452201679</v>
      </c>
      <c r="D1680" t="str">
        <f t="shared" si="26"/>
        <v>923452201679</v>
      </c>
    </row>
    <row r="1681" spans="1:4" x14ac:dyDescent="0.25">
      <c r="A1681" s="1">
        <v>3452201680</v>
      </c>
      <c r="D1681" t="str">
        <f t="shared" si="26"/>
        <v>923452201680</v>
      </c>
    </row>
    <row r="1682" spans="1:4" x14ac:dyDescent="0.25">
      <c r="A1682" s="1">
        <v>3452201681</v>
      </c>
      <c r="D1682" t="str">
        <f t="shared" si="26"/>
        <v>923452201681</v>
      </c>
    </row>
    <row r="1683" spans="1:4" x14ac:dyDescent="0.25">
      <c r="A1683" s="1">
        <v>3452201682</v>
      </c>
      <c r="D1683" t="str">
        <f t="shared" si="26"/>
        <v>923452201682</v>
      </c>
    </row>
    <row r="1684" spans="1:4" x14ac:dyDescent="0.25">
      <c r="A1684" s="1">
        <v>3452201683</v>
      </c>
      <c r="D1684" t="str">
        <f t="shared" si="26"/>
        <v>923452201683</v>
      </c>
    </row>
    <row r="1685" spans="1:4" x14ac:dyDescent="0.25">
      <c r="A1685" s="1">
        <v>3452201684</v>
      </c>
      <c r="D1685" t="str">
        <f t="shared" si="26"/>
        <v>923452201684</v>
      </c>
    </row>
    <row r="1686" spans="1:4" x14ac:dyDescent="0.25">
      <c r="A1686" s="1">
        <v>3452201685</v>
      </c>
      <c r="D1686" t="str">
        <f t="shared" si="26"/>
        <v>923452201685</v>
      </c>
    </row>
    <row r="1687" spans="1:4" x14ac:dyDescent="0.25">
      <c r="A1687" s="1">
        <v>3452201686</v>
      </c>
      <c r="D1687" t="str">
        <f t="shared" si="26"/>
        <v>923452201686</v>
      </c>
    </row>
    <row r="1688" spans="1:4" x14ac:dyDescent="0.25">
      <c r="A1688" s="1">
        <v>3452201687</v>
      </c>
      <c r="D1688" t="str">
        <f t="shared" si="26"/>
        <v>923452201687</v>
      </c>
    </row>
    <row r="1689" spans="1:4" x14ac:dyDescent="0.25">
      <c r="A1689" s="1">
        <v>3452201688</v>
      </c>
      <c r="D1689" t="str">
        <f t="shared" si="26"/>
        <v>923452201688</v>
      </c>
    </row>
    <row r="1690" spans="1:4" x14ac:dyDescent="0.25">
      <c r="A1690" s="1">
        <v>3452201689</v>
      </c>
      <c r="D1690" t="str">
        <f t="shared" si="26"/>
        <v>923452201689</v>
      </c>
    </row>
    <row r="1691" spans="1:4" x14ac:dyDescent="0.25">
      <c r="A1691" s="1">
        <v>3452201690</v>
      </c>
      <c r="D1691" t="str">
        <f t="shared" si="26"/>
        <v>923452201690</v>
      </c>
    </row>
    <row r="1692" spans="1:4" x14ac:dyDescent="0.25">
      <c r="A1692" s="1">
        <v>3452201691</v>
      </c>
      <c r="D1692" t="str">
        <f t="shared" si="26"/>
        <v>923452201691</v>
      </c>
    </row>
    <row r="1693" spans="1:4" x14ac:dyDescent="0.25">
      <c r="A1693" s="1">
        <v>3452201692</v>
      </c>
      <c r="D1693" t="str">
        <f t="shared" si="26"/>
        <v>923452201692</v>
      </c>
    </row>
    <row r="1694" spans="1:4" x14ac:dyDescent="0.25">
      <c r="A1694" s="1">
        <v>3452201693</v>
      </c>
      <c r="D1694" t="str">
        <f t="shared" si="26"/>
        <v>923452201693</v>
      </c>
    </row>
    <row r="1695" spans="1:4" x14ac:dyDescent="0.25">
      <c r="A1695" s="1">
        <v>3452201694</v>
      </c>
      <c r="D1695" t="str">
        <f t="shared" si="26"/>
        <v>923452201694</v>
      </c>
    </row>
    <row r="1696" spans="1:4" x14ac:dyDescent="0.25">
      <c r="A1696" s="1">
        <v>3452201695</v>
      </c>
      <c r="D1696" t="str">
        <f t="shared" si="26"/>
        <v>923452201695</v>
      </c>
    </row>
    <row r="1697" spans="1:4" x14ac:dyDescent="0.25">
      <c r="A1697" s="1">
        <v>3452201696</v>
      </c>
      <c r="D1697" t="str">
        <f t="shared" si="26"/>
        <v>923452201696</v>
      </c>
    </row>
    <row r="1698" spans="1:4" x14ac:dyDescent="0.25">
      <c r="A1698" s="1">
        <v>3452201697</v>
      </c>
      <c r="D1698" t="str">
        <f t="shared" si="26"/>
        <v>923452201697</v>
      </c>
    </row>
    <row r="1699" spans="1:4" x14ac:dyDescent="0.25">
      <c r="A1699" s="1">
        <v>3452201698</v>
      </c>
      <c r="D1699" t="str">
        <f t="shared" si="26"/>
        <v>923452201698</v>
      </c>
    </row>
    <row r="1700" spans="1:4" x14ac:dyDescent="0.25">
      <c r="A1700" s="1">
        <v>3452201699</v>
      </c>
      <c r="D1700" t="str">
        <f t="shared" si="26"/>
        <v>923452201699</v>
      </c>
    </row>
    <row r="1701" spans="1:4" x14ac:dyDescent="0.25">
      <c r="A1701" s="1">
        <v>3452201700</v>
      </c>
      <c r="D1701" t="str">
        <f t="shared" si="26"/>
        <v>923452201700</v>
      </c>
    </row>
    <row r="1702" spans="1:4" x14ac:dyDescent="0.25">
      <c r="A1702" s="1">
        <v>3452201701</v>
      </c>
      <c r="D1702" t="str">
        <f t="shared" si="26"/>
        <v>923452201701</v>
      </c>
    </row>
    <row r="1703" spans="1:4" x14ac:dyDescent="0.25">
      <c r="A1703" s="1">
        <v>3452201702</v>
      </c>
      <c r="D1703" t="str">
        <f t="shared" si="26"/>
        <v>923452201702</v>
      </c>
    </row>
    <row r="1704" spans="1:4" x14ac:dyDescent="0.25">
      <c r="A1704" s="1">
        <v>3452201703</v>
      </c>
      <c r="D1704" t="str">
        <f t="shared" si="26"/>
        <v>923452201703</v>
      </c>
    </row>
    <row r="1705" spans="1:4" x14ac:dyDescent="0.25">
      <c r="A1705" s="1">
        <v>3452201704</v>
      </c>
      <c r="D1705" t="str">
        <f t="shared" si="26"/>
        <v>923452201704</v>
      </c>
    </row>
    <row r="1706" spans="1:4" x14ac:dyDescent="0.25">
      <c r="A1706" s="1">
        <v>3452201705</v>
      </c>
      <c r="D1706" t="str">
        <f t="shared" si="26"/>
        <v>923452201705</v>
      </c>
    </row>
    <row r="1707" spans="1:4" x14ac:dyDescent="0.25">
      <c r="A1707" s="1">
        <v>3452201706</v>
      </c>
      <c r="D1707" t="str">
        <f t="shared" si="26"/>
        <v>923452201706</v>
      </c>
    </row>
    <row r="1708" spans="1:4" x14ac:dyDescent="0.25">
      <c r="A1708" s="1">
        <v>3452201707</v>
      </c>
      <c r="D1708" t="str">
        <f t="shared" si="26"/>
        <v>923452201707</v>
      </c>
    </row>
    <row r="1709" spans="1:4" x14ac:dyDescent="0.25">
      <c r="A1709" s="1">
        <v>3452201708</v>
      </c>
      <c r="D1709" t="str">
        <f t="shared" si="26"/>
        <v>923452201708</v>
      </c>
    </row>
    <row r="1710" spans="1:4" x14ac:dyDescent="0.25">
      <c r="A1710" s="1">
        <v>3452201709</v>
      </c>
      <c r="D1710" t="str">
        <f t="shared" si="26"/>
        <v>923452201709</v>
      </c>
    </row>
    <row r="1711" spans="1:4" x14ac:dyDescent="0.25">
      <c r="A1711" s="1">
        <v>3452201710</v>
      </c>
      <c r="D1711" t="str">
        <f t="shared" si="26"/>
        <v>923452201710</v>
      </c>
    </row>
    <row r="1712" spans="1:4" x14ac:dyDescent="0.25">
      <c r="A1712" s="1">
        <v>3452201711</v>
      </c>
      <c r="D1712" t="str">
        <f t="shared" si="26"/>
        <v>923452201711</v>
      </c>
    </row>
    <row r="1713" spans="1:4" x14ac:dyDescent="0.25">
      <c r="A1713" s="1">
        <v>3452201712</v>
      </c>
      <c r="D1713" t="str">
        <f t="shared" si="26"/>
        <v>923452201712</v>
      </c>
    </row>
    <row r="1714" spans="1:4" x14ac:dyDescent="0.25">
      <c r="A1714" s="1">
        <v>3452201713</v>
      </c>
      <c r="D1714" t="str">
        <f t="shared" si="26"/>
        <v>923452201713</v>
      </c>
    </row>
    <row r="1715" spans="1:4" x14ac:dyDescent="0.25">
      <c r="A1715" s="1">
        <v>3452201714</v>
      </c>
      <c r="D1715" t="str">
        <f t="shared" si="26"/>
        <v>923452201714</v>
      </c>
    </row>
    <row r="1716" spans="1:4" x14ac:dyDescent="0.25">
      <c r="A1716" s="1">
        <v>3452201715</v>
      </c>
      <c r="D1716" t="str">
        <f t="shared" si="26"/>
        <v>923452201715</v>
      </c>
    </row>
    <row r="1717" spans="1:4" x14ac:dyDescent="0.25">
      <c r="A1717" s="1">
        <v>3452201716</v>
      </c>
      <c r="D1717" t="str">
        <f t="shared" si="26"/>
        <v>923452201716</v>
      </c>
    </row>
    <row r="1718" spans="1:4" x14ac:dyDescent="0.25">
      <c r="A1718" s="1">
        <v>3452201717</v>
      </c>
      <c r="D1718" t="str">
        <f t="shared" si="26"/>
        <v>923452201717</v>
      </c>
    </row>
    <row r="1719" spans="1:4" x14ac:dyDescent="0.25">
      <c r="A1719" s="1">
        <v>3452201718</v>
      </c>
      <c r="D1719" t="str">
        <f t="shared" si="26"/>
        <v>923452201718</v>
      </c>
    </row>
    <row r="1720" spans="1:4" x14ac:dyDescent="0.25">
      <c r="A1720" s="1">
        <v>3452201719</v>
      </c>
      <c r="D1720" t="str">
        <f t="shared" si="26"/>
        <v>923452201719</v>
      </c>
    </row>
    <row r="1721" spans="1:4" x14ac:dyDescent="0.25">
      <c r="A1721" s="1">
        <v>3452201720</v>
      </c>
      <c r="D1721" t="str">
        <f t="shared" si="26"/>
        <v>923452201720</v>
      </c>
    </row>
    <row r="1722" spans="1:4" x14ac:dyDescent="0.25">
      <c r="A1722" s="1">
        <v>3452201721</v>
      </c>
      <c r="D1722" t="str">
        <f t="shared" si="26"/>
        <v>923452201721</v>
      </c>
    </row>
    <row r="1723" spans="1:4" x14ac:dyDescent="0.25">
      <c r="A1723" s="1">
        <v>3452201722</v>
      </c>
      <c r="D1723" t="str">
        <f t="shared" si="26"/>
        <v>923452201722</v>
      </c>
    </row>
    <row r="1724" spans="1:4" x14ac:dyDescent="0.25">
      <c r="A1724" s="1">
        <v>3452201723</v>
      </c>
      <c r="D1724" t="str">
        <f t="shared" si="26"/>
        <v>923452201723</v>
      </c>
    </row>
    <row r="1725" spans="1:4" x14ac:dyDescent="0.25">
      <c r="A1725" s="1">
        <v>3452201724</v>
      </c>
      <c r="D1725" t="str">
        <f t="shared" si="26"/>
        <v>923452201724</v>
      </c>
    </row>
    <row r="1726" spans="1:4" x14ac:dyDescent="0.25">
      <c r="A1726" s="1">
        <v>3452201725</v>
      </c>
      <c r="D1726" t="str">
        <f t="shared" si="26"/>
        <v>923452201725</v>
      </c>
    </row>
    <row r="1727" spans="1:4" x14ac:dyDescent="0.25">
      <c r="A1727" s="1">
        <v>3452201726</v>
      </c>
      <c r="D1727" t="str">
        <f t="shared" si="26"/>
        <v>923452201726</v>
      </c>
    </row>
    <row r="1728" spans="1:4" x14ac:dyDescent="0.25">
      <c r="A1728" s="1">
        <v>3452201727</v>
      </c>
      <c r="D1728" t="str">
        <f t="shared" si="26"/>
        <v>923452201727</v>
      </c>
    </row>
    <row r="1729" spans="1:4" x14ac:dyDescent="0.25">
      <c r="A1729" s="1">
        <v>3452201728</v>
      </c>
      <c r="D1729" t="str">
        <f t="shared" si="26"/>
        <v>923452201728</v>
      </c>
    </row>
    <row r="1730" spans="1:4" x14ac:dyDescent="0.25">
      <c r="A1730" s="1">
        <v>3452201729</v>
      </c>
      <c r="D1730" t="str">
        <f t="shared" si="26"/>
        <v>923452201729</v>
      </c>
    </row>
    <row r="1731" spans="1:4" x14ac:dyDescent="0.25">
      <c r="A1731" s="1">
        <v>3452201730</v>
      </c>
      <c r="D1731" t="str">
        <f t="shared" ref="D1731:D1794" si="27">"92"&amp;A1731</f>
        <v>923452201730</v>
      </c>
    </row>
    <row r="1732" spans="1:4" x14ac:dyDescent="0.25">
      <c r="A1732" s="1">
        <v>3452201731</v>
      </c>
      <c r="D1732" t="str">
        <f t="shared" si="27"/>
        <v>923452201731</v>
      </c>
    </row>
    <row r="1733" spans="1:4" x14ac:dyDescent="0.25">
      <c r="A1733" s="1">
        <v>3452201732</v>
      </c>
      <c r="D1733" t="str">
        <f t="shared" si="27"/>
        <v>923452201732</v>
      </c>
    </row>
    <row r="1734" spans="1:4" x14ac:dyDescent="0.25">
      <c r="A1734" s="1">
        <v>3452201733</v>
      </c>
      <c r="D1734" t="str">
        <f t="shared" si="27"/>
        <v>923452201733</v>
      </c>
    </row>
    <row r="1735" spans="1:4" x14ac:dyDescent="0.25">
      <c r="A1735" s="1">
        <v>3452201734</v>
      </c>
      <c r="D1735" t="str">
        <f t="shared" si="27"/>
        <v>923452201734</v>
      </c>
    </row>
    <row r="1736" spans="1:4" x14ac:dyDescent="0.25">
      <c r="A1736" s="1">
        <v>3452201735</v>
      </c>
      <c r="D1736" t="str">
        <f t="shared" si="27"/>
        <v>923452201735</v>
      </c>
    </row>
    <row r="1737" spans="1:4" x14ac:dyDescent="0.25">
      <c r="A1737" s="1">
        <v>3452201736</v>
      </c>
      <c r="D1737" t="str">
        <f t="shared" si="27"/>
        <v>923452201736</v>
      </c>
    </row>
    <row r="1738" spans="1:4" x14ac:dyDescent="0.25">
      <c r="A1738" s="1">
        <v>3452201737</v>
      </c>
      <c r="D1738" t="str">
        <f t="shared" si="27"/>
        <v>923452201737</v>
      </c>
    </row>
    <row r="1739" spans="1:4" x14ac:dyDescent="0.25">
      <c r="A1739" s="1">
        <v>3452201738</v>
      </c>
      <c r="D1739" t="str">
        <f t="shared" si="27"/>
        <v>923452201738</v>
      </c>
    </row>
    <row r="1740" spans="1:4" x14ac:dyDescent="0.25">
      <c r="A1740" s="1">
        <v>3452201739</v>
      </c>
      <c r="D1740" t="str">
        <f t="shared" si="27"/>
        <v>923452201739</v>
      </c>
    </row>
    <row r="1741" spans="1:4" x14ac:dyDescent="0.25">
      <c r="A1741" s="1">
        <v>3452201740</v>
      </c>
      <c r="D1741" t="str">
        <f t="shared" si="27"/>
        <v>923452201740</v>
      </c>
    </row>
    <row r="1742" spans="1:4" x14ac:dyDescent="0.25">
      <c r="A1742" s="1">
        <v>3452201741</v>
      </c>
      <c r="D1742" t="str">
        <f t="shared" si="27"/>
        <v>923452201741</v>
      </c>
    </row>
    <row r="1743" spans="1:4" x14ac:dyDescent="0.25">
      <c r="A1743" s="1">
        <v>3452201742</v>
      </c>
      <c r="D1743" t="str">
        <f t="shared" si="27"/>
        <v>923452201742</v>
      </c>
    </row>
    <row r="1744" spans="1:4" x14ac:dyDescent="0.25">
      <c r="A1744" s="1">
        <v>3452201743</v>
      </c>
      <c r="D1744" t="str">
        <f t="shared" si="27"/>
        <v>923452201743</v>
      </c>
    </row>
    <row r="1745" spans="1:4" x14ac:dyDescent="0.25">
      <c r="A1745" s="1">
        <v>3452201744</v>
      </c>
      <c r="D1745" t="str">
        <f t="shared" si="27"/>
        <v>923452201744</v>
      </c>
    </row>
    <row r="1746" spans="1:4" x14ac:dyDescent="0.25">
      <c r="A1746" s="1">
        <v>3452201745</v>
      </c>
      <c r="D1746" t="str">
        <f t="shared" si="27"/>
        <v>923452201745</v>
      </c>
    </row>
    <row r="1747" spans="1:4" x14ac:dyDescent="0.25">
      <c r="A1747" s="1">
        <v>3452201746</v>
      </c>
      <c r="D1747" t="str">
        <f t="shared" si="27"/>
        <v>923452201746</v>
      </c>
    </row>
    <row r="1748" spans="1:4" x14ac:dyDescent="0.25">
      <c r="A1748" s="1">
        <v>3452201747</v>
      </c>
      <c r="D1748" t="str">
        <f t="shared" si="27"/>
        <v>923452201747</v>
      </c>
    </row>
    <row r="1749" spans="1:4" x14ac:dyDescent="0.25">
      <c r="A1749" s="1">
        <v>3452201748</v>
      </c>
      <c r="D1749" t="str">
        <f t="shared" si="27"/>
        <v>923452201748</v>
      </c>
    </row>
    <row r="1750" spans="1:4" x14ac:dyDescent="0.25">
      <c r="A1750" s="1">
        <v>3452201749</v>
      </c>
      <c r="D1750" t="str">
        <f t="shared" si="27"/>
        <v>923452201749</v>
      </c>
    </row>
    <row r="1751" spans="1:4" x14ac:dyDescent="0.25">
      <c r="A1751" s="1">
        <v>3452201750</v>
      </c>
      <c r="D1751" t="str">
        <f t="shared" si="27"/>
        <v>923452201750</v>
      </c>
    </row>
    <row r="1752" spans="1:4" x14ac:dyDescent="0.25">
      <c r="A1752" s="1">
        <v>3452201751</v>
      </c>
      <c r="D1752" t="str">
        <f t="shared" si="27"/>
        <v>923452201751</v>
      </c>
    </row>
    <row r="1753" spans="1:4" x14ac:dyDescent="0.25">
      <c r="A1753" s="1">
        <v>3452201752</v>
      </c>
      <c r="D1753" t="str">
        <f t="shared" si="27"/>
        <v>923452201752</v>
      </c>
    </row>
    <row r="1754" spans="1:4" x14ac:dyDescent="0.25">
      <c r="A1754" s="1">
        <v>3452201753</v>
      </c>
      <c r="D1754" t="str">
        <f t="shared" si="27"/>
        <v>923452201753</v>
      </c>
    </row>
    <row r="1755" spans="1:4" x14ac:dyDescent="0.25">
      <c r="A1755" s="1">
        <v>3452201754</v>
      </c>
      <c r="D1755" t="str">
        <f t="shared" si="27"/>
        <v>923452201754</v>
      </c>
    </row>
    <row r="1756" spans="1:4" x14ac:dyDescent="0.25">
      <c r="A1756" s="1">
        <v>3452201755</v>
      </c>
      <c r="D1756" t="str">
        <f t="shared" si="27"/>
        <v>923452201755</v>
      </c>
    </row>
    <row r="1757" spans="1:4" x14ac:dyDescent="0.25">
      <c r="A1757" s="1">
        <v>3452201756</v>
      </c>
      <c r="D1757" t="str">
        <f t="shared" si="27"/>
        <v>923452201756</v>
      </c>
    </row>
    <row r="1758" spans="1:4" x14ac:dyDescent="0.25">
      <c r="A1758" s="1">
        <v>3452201757</v>
      </c>
      <c r="D1758" t="str">
        <f t="shared" si="27"/>
        <v>923452201757</v>
      </c>
    </row>
    <row r="1759" spans="1:4" x14ac:dyDescent="0.25">
      <c r="A1759" s="1">
        <v>3452201758</v>
      </c>
      <c r="D1759" t="str">
        <f t="shared" si="27"/>
        <v>923452201758</v>
      </c>
    </row>
    <row r="1760" spans="1:4" x14ac:dyDescent="0.25">
      <c r="A1760" s="1">
        <v>3452201759</v>
      </c>
      <c r="D1760" t="str">
        <f t="shared" si="27"/>
        <v>923452201759</v>
      </c>
    </row>
    <row r="1761" spans="1:4" x14ac:dyDescent="0.25">
      <c r="A1761" s="1">
        <v>3452201760</v>
      </c>
      <c r="D1761" t="str">
        <f t="shared" si="27"/>
        <v>923452201760</v>
      </c>
    </row>
    <row r="1762" spans="1:4" x14ac:dyDescent="0.25">
      <c r="A1762" s="1">
        <v>3452201761</v>
      </c>
      <c r="D1762" t="str">
        <f t="shared" si="27"/>
        <v>923452201761</v>
      </c>
    </row>
    <row r="1763" spans="1:4" x14ac:dyDescent="0.25">
      <c r="A1763" s="1">
        <v>3452201762</v>
      </c>
      <c r="D1763" t="str">
        <f t="shared" si="27"/>
        <v>923452201762</v>
      </c>
    </row>
    <row r="1764" spans="1:4" x14ac:dyDescent="0.25">
      <c r="A1764" s="1">
        <v>3452201763</v>
      </c>
      <c r="D1764" t="str">
        <f t="shared" si="27"/>
        <v>923452201763</v>
      </c>
    </row>
    <row r="1765" spans="1:4" x14ac:dyDescent="0.25">
      <c r="A1765" s="1">
        <v>3452201764</v>
      </c>
      <c r="D1765" t="str">
        <f t="shared" si="27"/>
        <v>923452201764</v>
      </c>
    </row>
    <row r="1766" spans="1:4" x14ac:dyDescent="0.25">
      <c r="A1766" s="1">
        <v>3452201765</v>
      </c>
      <c r="D1766" t="str">
        <f t="shared" si="27"/>
        <v>923452201765</v>
      </c>
    </row>
    <row r="1767" spans="1:4" x14ac:dyDescent="0.25">
      <c r="A1767" s="1">
        <v>3452201766</v>
      </c>
      <c r="D1767" t="str">
        <f t="shared" si="27"/>
        <v>923452201766</v>
      </c>
    </row>
    <row r="1768" spans="1:4" x14ac:dyDescent="0.25">
      <c r="A1768" s="1">
        <v>3452201767</v>
      </c>
      <c r="D1768" t="str">
        <f t="shared" si="27"/>
        <v>923452201767</v>
      </c>
    </row>
    <row r="1769" spans="1:4" x14ac:dyDescent="0.25">
      <c r="A1769" s="1">
        <v>3452201768</v>
      </c>
      <c r="D1769" t="str">
        <f t="shared" si="27"/>
        <v>923452201768</v>
      </c>
    </row>
    <row r="1770" spans="1:4" x14ac:dyDescent="0.25">
      <c r="A1770" s="1">
        <v>3452201769</v>
      </c>
      <c r="D1770" t="str">
        <f t="shared" si="27"/>
        <v>923452201769</v>
      </c>
    </row>
    <row r="1771" spans="1:4" x14ac:dyDescent="0.25">
      <c r="A1771" s="1">
        <v>3452201770</v>
      </c>
      <c r="D1771" t="str">
        <f t="shared" si="27"/>
        <v>923452201770</v>
      </c>
    </row>
    <row r="1772" spans="1:4" x14ac:dyDescent="0.25">
      <c r="A1772" s="1">
        <v>3452201771</v>
      </c>
      <c r="D1772" t="str">
        <f t="shared" si="27"/>
        <v>923452201771</v>
      </c>
    </row>
    <row r="1773" spans="1:4" x14ac:dyDescent="0.25">
      <c r="A1773" s="1">
        <v>3452201772</v>
      </c>
      <c r="D1773" t="str">
        <f t="shared" si="27"/>
        <v>923452201772</v>
      </c>
    </row>
    <row r="1774" spans="1:4" x14ac:dyDescent="0.25">
      <c r="A1774" s="1">
        <v>3452201773</v>
      </c>
      <c r="D1774" t="str">
        <f t="shared" si="27"/>
        <v>923452201773</v>
      </c>
    </row>
    <row r="1775" spans="1:4" x14ac:dyDescent="0.25">
      <c r="A1775" s="1">
        <v>3452201774</v>
      </c>
      <c r="D1775" t="str">
        <f t="shared" si="27"/>
        <v>923452201774</v>
      </c>
    </row>
    <row r="1776" spans="1:4" x14ac:dyDescent="0.25">
      <c r="A1776" s="1">
        <v>3452201775</v>
      </c>
      <c r="D1776" t="str">
        <f t="shared" si="27"/>
        <v>923452201775</v>
      </c>
    </row>
    <row r="1777" spans="1:4" x14ac:dyDescent="0.25">
      <c r="A1777" s="1">
        <v>3452201776</v>
      </c>
      <c r="D1777" t="str">
        <f t="shared" si="27"/>
        <v>923452201776</v>
      </c>
    </row>
    <row r="1778" spans="1:4" x14ac:dyDescent="0.25">
      <c r="A1778" s="1">
        <v>3452201777</v>
      </c>
      <c r="D1778" t="str">
        <f t="shared" si="27"/>
        <v>923452201777</v>
      </c>
    </row>
    <row r="1779" spans="1:4" x14ac:dyDescent="0.25">
      <c r="A1779" s="1">
        <v>3452201778</v>
      </c>
      <c r="D1779" t="str">
        <f t="shared" si="27"/>
        <v>923452201778</v>
      </c>
    </row>
    <row r="1780" spans="1:4" x14ac:dyDescent="0.25">
      <c r="A1780" s="1">
        <v>3452201779</v>
      </c>
      <c r="D1780" t="str">
        <f t="shared" si="27"/>
        <v>923452201779</v>
      </c>
    </row>
    <row r="1781" spans="1:4" x14ac:dyDescent="0.25">
      <c r="A1781" s="1">
        <v>3452201780</v>
      </c>
      <c r="D1781" t="str">
        <f t="shared" si="27"/>
        <v>923452201780</v>
      </c>
    </row>
    <row r="1782" spans="1:4" x14ac:dyDescent="0.25">
      <c r="A1782" s="1">
        <v>3452201781</v>
      </c>
      <c r="D1782" t="str">
        <f t="shared" si="27"/>
        <v>923452201781</v>
      </c>
    </row>
    <row r="1783" spans="1:4" x14ac:dyDescent="0.25">
      <c r="A1783" s="1">
        <v>3452201782</v>
      </c>
      <c r="D1783" t="str">
        <f t="shared" si="27"/>
        <v>923452201782</v>
      </c>
    </row>
    <row r="1784" spans="1:4" x14ac:dyDescent="0.25">
      <c r="A1784" s="1">
        <v>3452201783</v>
      </c>
      <c r="D1784" t="str">
        <f t="shared" si="27"/>
        <v>923452201783</v>
      </c>
    </row>
    <row r="1785" spans="1:4" x14ac:dyDescent="0.25">
      <c r="A1785" s="1">
        <v>3452201784</v>
      </c>
      <c r="D1785" t="str">
        <f t="shared" si="27"/>
        <v>923452201784</v>
      </c>
    </row>
    <row r="1786" spans="1:4" x14ac:dyDescent="0.25">
      <c r="A1786" s="1">
        <v>3452201785</v>
      </c>
      <c r="D1786" t="str">
        <f t="shared" si="27"/>
        <v>923452201785</v>
      </c>
    </row>
    <row r="1787" spans="1:4" x14ac:dyDescent="0.25">
      <c r="A1787" s="1">
        <v>3452201786</v>
      </c>
      <c r="D1787" t="str">
        <f t="shared" si="27"/>
        <v>923452201786</v>
      </c>
    </row>
    <row r="1788" spans="1:4" x14ac:dyDescent="0.25">
      <c r="A1788" s="1">
        <v>3452201787</v>
      </c>
      <c r="D1788" t="str">
        <f t="shared" si="27"/>
        <v>923452201787</v>
      </c>
    </row>
    <row r="1789" spans="1:4" x14ac:dyDescent="0.25">
      <c r="A1789" s="1">
        <v>3452201788</v>
      </c>
      <c r="D1789" t="str">
        <f t="shared" si="27"/>
        <v>923452201788</v>
      </c>
    </row>
    <row r="1790" spans="1:4" x14ac:dyDescent="0.25">
      <c r="A1790" s="1">
        <v>3452201789</v>
      </c>
      <c r="D1790" t="str">
        <f t="shared" si="27"/>
        <v>923452201789</v>
      </c>
    </row>
    <row r="1791" spans="1:4" x14ac:dyDescent="0.25">
      <c r="A1791" s="1">
        <v>3452201790</v>
      </c>
      <c r="D1791" t="str">
        <f t="shared" si="27"/>
        <v>923452201790</v>
      </c>
    </row>
    <row r="1792" spans="1:4" x14ac:dyDescent="0.25">
      <c r="A1792" s="1">
        <v>3452201791</v>
      </c>
      <c r="D1792" t="str">
        <f t="shared" si="27"/>
        <v>923452201791</v>
      </c>
    </row>
    <row r="1793" spans="1:4" x14ac:dyDescent="0.25">
      <c r="A1793" s="1">
        <v>3452201792</v>
      </c>
      <c r="D1793" t="str">
        <f t="shared" si="27"/>
        <v>923452201792</v>
      </c>
    </row>
    <row r="1794" spans="1:4" x14ac:dyDescent="0.25">
      <c r="A1794" s="1">
        <v>3452201793</v>
      </c>
      <c r="D1794" t="str">
        <f t="shared" si="27"/>
        <v>923452201793</v>
      </c>
    </row>
    <row r="1795" spans="1:4" x14ac:dyDescent="0.25">
      <c r="A1795" s="1">
        <v>3452201794</v>
      </c>
      <c r="D1795" t="str">
        <f t="shared" ref="D1795:D1858" si="28">"92"&amp;A1795</f>
        <v>923452201794</v>
      </c>
    </row>
    <row r="1796" spans="1:4" x14ac:dyDescent="0.25">
      <c r="A1796" s="1">
        <v>3452201795</v>
      </c>
      <c r="D1796" t="str">
        <f t="shared" si="28"/>
        <v>923452201795</v>
      </c>
    </row>
    <row r="1797" spans="1:4" x14ac:dyDescent="0.25">
      <c r="A1797" s="1">
        <v>3452201796</v>
      </c>
      <c r="D1797" t="str">
        <f t="shared" si="28"/>
        <v>923452201796</v>
      </c>
    </row>
    <row r="1798" spans="1:4" x14ac:dyDescent="0.25">
      <c r="A1798" s="1">
        <v>3452201797</v>
      </c>
      <c r="D1798" t="str">
        <f t="shared" si="28"/>
        <v>923452201797</v>
      </c>
    </row>
    <row r="1799" spans="1:4" x14ac:dyDescent="0.25">
      <c r="A1799" s="1">
        <v>3452201798</v>
      </c>
      <c r="D1799" t="str">
        <f t="shared" si="28"/>
        <v>923452201798</v>
      </c>
    </row>
    <row r="1800" spans="1:4" x14ac:dyDescent="0.25">
      <c r="A1800" s="1">
        <v>3452201799</v>
      </c>
      <c r="D1800" t="str">
        <f t="shared" si="28"/>
        <v>923452201799</v>
      </c>
    </row>
    <row r="1801" spans="1:4" x14ac:dyDescent="0.25">
      <c r="A1801" s="1">
        <v>3452201800</v>
      </c>
      <c r="D1801" t="str">
        <f t="shared" si="28"/>
        <v>923452201800</v>
      </c>
    </row>
    <row r="1802" spans="1:4" x14ac:dyDescent="0.25">
      <c r="A1802" s="1">
        <v>3452201801</v>
      </c>
      <c r="D1802" t="str">
        <f t="shared" si="28"/>
        <v>923452201801</v>
      </c>
    </row>
    <row r="1803" spans="1:4" x14ac:dyDescent="0.25">
      <c r="A1803" s="1">
        <v>3452201802</v>
      </c>
      <c r="D1803" t="str">
        <f t="shared" si="28"/>
        <v>923452201802</v>
      </c>
    </row>
    <row r="1804" spans="1:4" x14ac:dyDescent="0.25">
      <c r="A1804" s="1">
        <v>3452201803</v>
      </c>
      <c r="D1804" t="str">
        <f t="shared" si="28"/>
        <v>923452201803</v>
      </c>
    </row>
    <row r="1805" spans="1:4" x14ac:dyDescent="0.25">
      <c r="A1805" s="1">
        <v>3452201804</v>
      </c>
      <c r="D1805" t="str">
        <f t="shared" si="28"/>
        <v>923452201804</v>
      </c>
    </row>
    <row r="1806" spans="1:4" x14ac:dyDescent="0.25">
      <c r="A1806" s="1">
        <v>3452201805</v>
      </c>
      <c r="D1806" t="str">
        <f t="shared" si="28"/>
        <v>923452201805</v>
      </c>
    </row>
    <row r="1807" spans="1:4" x14ac:dyDescent="0.25">
      <c r="A1807" s="1">
        <v>3452201806</v>
      </c>
      <c r="D1807" t="str">
        <f t="shared" si="28"/>
        <v>923452201806</v>
      </c>
    </row>
    <row r="1808" spans="1:4" x14ac:dyDescent="0.25">
      <c r="A1808" s="1">
        <v>3452201807</v>
      </c>
      <c r="D1808" t="str">
        <f t="shared" si="28"/>
        <v>923452201807</v>
      </c>
    </row>
    <row r="1809" spans="1:4" x14ac:dyDescent="0.25">
      <c r="A1809" s="1">
        <v>3452201808</v>
      </c>
      <c r="D1809" t="str">
        <f t="shared" si="28"/>
        <v>923452201808</v>
      </c>
    </row>
    <row r="1810" spans="1:4" x14ac:dyDescent="0.25">
      <c r="A1810" s="1">
        <v>3452201809</v>
      </c>
      <c r="D1810" t="str">
        <f t="shared" si="28"/>
        <v>923452201809</v>
      </c>
    </row>
    <row r="1811" spans="1:4" x14ac:dyDescent="0.25">
      <c r="A1811" s="1">
        <v>3452201810</v>
      </c>
      <c r="D1811" t="str">
        <f t="shared" si="28"/>
        <v>923452201810</v>
      </c>
    </row>
    <row r="1812" spans="1:4" x14ac:dyDescent="0.25">
      <c r="A1812" s="1">
        <v>3452201811</v>
      </c>
      <c r="D1812" t="str">
        <f t="shared" si="28"/>
        <v>923452201811</v>
      </c>
    </row>
    <row r="1813" spans="1:4" x14ac:dyDescent="0.25">
      <c r="A1813" s="1">
        <v>3452201812</v>
      </c>
      <c r="D1813" t="str">
        <f t="shared" si="28"/>
        <v>923452201812</v>
      </c>
    </row>
    <row r="1814" spans="1:4" x14ac:dyDescent="0.25">
      <c r="A1814" s="1">
        <v>3452201813</v>
      </c>
      <c r="D1814" t="str">
        <f t="shared" si="28"/>
        <v>923452201813</v>
      </c>
    </row>
    <row r="1815" spans="1:4" x14ac:dyDescent="0.25">
      <c r="A1815" s="1">
        <v>3452201814</v>
      </c>
      <c r="D1815" t="str">
        <f t="shared" si="28"/>
        <v>923452201814</v>
      </c>
    </row>
    <row r="1816" spans="1:4" x14ac:dyDescent="0.25">
      <c r="A1816" s="1">
        <v>3452201815</v>
      </c>
      <c r="D1816" t="str">
        <f t="shared" si="28"/>
        <v>923452201815</v>
      </c>
    </row>
    <row r="1817" spans="1:4" x14ac:dyDescent="0.25">
      <c r="A1817" s="1">
        <v>3452201816</v>
      </c>
      <c r="D1817" t="str">
        <f t="shared" si="28"/>
        <v>923452201816</v>
      </c>
    </row>
    <row r="1818" spans="1:4" x14ac:dyDescent="0.25">
      <c r="A1818" s="1">
        <v>3452201817</v>
      </c>
      <c r="D1818" t="str">
        <f t="shared" si="28"/>
        <v>923452201817</v>
      </c>
    </row>
    <row r="1819" spans="1:4" x14ac:dyDescent="0.25">
      <c r="A1819" s="1">
        <v>3452201818</v>
      </c>
      <c r="D1819" t="str">
        <f t="shared" si="28"/>
        <v>923452201818</v>
      </c>
    </row>
    <row r="1820" spans="1:4" x14ac:dyDescent="0.25">
      <c r="A1820" s="1">
        <v>3452201819</v>
      </c>
      <c r="D1820" t="str">
        <f t="shared" si="28"/>
        <v>923452201819</v>
      </c>
    </row>
    <row r="1821" spans="1:4" x14ac:dyDescent="0.25">
      <c r="A1821" s="1">
        <v>3452201820</v>
      </c>
      <c r="D1821" t="str">
        <f t="shared" si="28"/>
        <v>923452201820</v>
      </c>
    </row>
    <row r="1822" spans="1:4" x14ac:dyDescent="0.25">
      <c r="A1822" s="1">
        <v>3452201821</v>
      </c>
      <c r="D1822" t="str">
        <f t="shared" si="28"/>
        <v>923452201821</v>
      </c>
    </row>
    <row r="1823" spans="1:4" x14ac:dyDescent="0.25">
      <c r="A1823" s="1">
        <v>3452201822</v>
      </c>
      <c r="D1823" t="str">
        <f t="shared" si="28"/>
        <v>923452201822</v>
      </c>
    </row>
    <row r="1824" spans="1:4" x14ac:dyDescent="0.25">
      <c r="A1824" s="1">
        <v>3452201823</v>
      </c>
      <c r="D1824" t="str">
        <f t="shared" si="28"/>
        <v>923452201823</v>
      </c>
    </row>
    <row r="1825" spans="1:4" x14ac:dyDescent="0.25">
      <c r="A1825" s="1">
        <v>3452201824</v>
      </c>
      <c r="D1825" t="str">
        <f t="shared" si="28"/>
        <v>923452201824</v>
      </c>
    </row>
    <row r="1826" spans="1:4" x14ac:dyDescent="0.25">
      <c r="A1826" s="1">
        <v>3452201825</v>
      </c>
      <c r="D1826" t="str">
        <f t="shared" si="28"/>
        <v>923452201825</v>
      </c>
    </row>
    <row r="1827" spans="1:4" x14ac:dyDescent="0.25">
      <c r="A1827" s="1">
        <v>3452201826</v>
      </c>
      <c r="D1827" t="str">
        <f t="shared" si="28"/>
        <v>923452201826</v>
      </c>
    </row>
    <row r="1828" spans="1:4" x14ac:dyDescent="0.25">
      <c r="A1828" s="1">
        <v>3452201827</v>
      </c>
      <c r="D1828" t="str">
        <f t="shared" si="28"/>
        <v>923452201827</v>
      </c>
    </row>
    <row r="1829" spans="1:4" x14ac:dyDescent="0.25">
      <c r="A1829" s="1">
        <v>3452201828</v>
      </c>
      <c r="D1829" t="str">
        <f t="shared" si="28"/>
        <v>923452201828</v>
      </c>
    </row>
    <row r="1830" spans="1:4" x14ac:dyDescent="0.25">
      <c r="A1830" s="1">
        <v>3452201829</v>
      </c>
      <c r="D1830" t="str">
        <f t="shared" si="28"/>
        <v>923452201829</v>
      </c>
    </row>
    <row r="1831" spans="1:4" x14ac:dyDescent="0.25">
      <c r="A1831" s="1">
        <v>3452201830</v>
      </c>
      <c r="D1831" t="str">
        <f t="shared" si="28"/>
        <v>923452201830</v>
      </c>
    </row>
    <row r="1832" spans="1:4" x14ac:dyDescent="0.25">
      <c r="A1832" s="1">
        <v>3452201831</v>
      </c>
      <c r="D1832" t="str">
        <f t="shared" si="28"/>
        <v>923452201831</v>
      </c>
    </row>
    <row r="1833" spans="1:4" x14ac:dyDescent="0.25">
      <c r="A1833" s="1">
        <v>3452201832</v>
      </c>
      <c r="D1833" t="str">
        <f t="shared" si="28"/>
        <v>923452201832</v>
      </c>
    </row>
    <row r="1834" spans="1:4" x14ac:dyDescent="0.25">
      <c r="A1834" s="1">
        <v>3452201833</v>
      </c>
      <c r="D1834" t="str">
        <f t="shared" si="28"/>
        <v>923452201833</v>
      </c>
    </row>
    <row r="1835" spans="1:4" x14ac:dyDescent="0.25">
      <c r="A1835" s="1">
        <v>3452201834</v>
      </c>
      <c r="D1835" t="str">
        <f t="shared" si="28"/>
        <v>923452201834</v>
      </c>
    </row>
    <row r="1836" spans="1:4" x14ac:dyDescent="0.25">
      <c r="A1836" s="1">
        <v>3452201835</v>
      </c>
      <c r="D1836" t="str">
        <f t="shared" si="28"/>
        <v>923452201835</v>
      </c>
    </row>
    <row r="1837" spans="1:4" x14ac:dyDescent="0.25">
      <c r="A1837" s="1">
        <v>3452201836</v>
      </c>
      <c r="D1837" t="str">
        <f t="shared" si="28"/>
        <v>923452201836</v>
      </c>
    </row>
    <row r="1838" spans="1:4" x14ac:dyDescent="0.25">
      <c r="A1838" s="1">
        <v>3452201837</v>
      </c>
      <c r="D1838" t="str">
        <f t="shared" si="28"/>
        <v>923452201837</v>
      </c>
    </row>
    <row r="1839" spans="1:4" x14ac:dyDescent="0.25">
      <c r="A1839" s="1">
        <v>3452201838</v>
      </c>
      <c r="D1839" t="str">
        <f t="shared" si="28"/>
        <v>923452201838</v>
      </c>
    </row>
    <row r="1840" spans="1:4" x14ac:dyDescent="0.25">
      <c r="A1840" s="1">
        <v>3452201839</v>
      </c>
      <c r="D1840" t="str">
        <f t="shared" si="28"/>
        <v>923452201839</v>
      </c>
    </row>
    <row r="1841" spans="1:4" x14ac:dyDescent="0.25">
      <c r="A1841" s="1">
        <v>3452201840</v>
      </c>
      <c r="D1841" t="str">
        <f t="shared" si="28"/>
        <v>923452201840</v>
      </c>
    </row>
    <row r="1842" spans="1:4" x14ac:dyDescent="0.25">
      <c r="A1842" s="1">
        <v>3452201841</v>
      </c>
      <c r="D1842" t="str">
        <f t="shared" si="28"/>
        <v>923452201841</v>
      </c>
    </row>
    <row r="1843" spans="1:4" x14ac:dyDescent="0.25">
      <c r="A1843" s="1">
        <v>3452201842</v>
      </c>
      <c r="D1843" t="str">
        <f t="shared" si="28"/>
        <v>923452201842</v>
      </c>
    </row>
    <row r="1844" spans="1:4" x14ac:dyDescent="0.25">
      <c r="A1844" s="1">
        <v>3452201843</v>
      </c>
      <c r="D1844" t="str">
        <f t="shared" si="28"/>
        <v>923452201843</v>
      </c>
    </row>
    <row r="1845" spans="1:4" x14ac:dyDescent="0.25">
      <c r="A1845" s="1">
        <v>3452201844</v>
      </c>
      <c r="D1845" t="str">
        <f t="shared" si="28"/>
        <v>923452201844</v>
      </c>
    </row>
    <row r="1846" spans="1:4" x14ac:dyDescent="0.25">
      <c r="A1846" s="1">
        <v>3452201845</v>
      </c>
      <c r="D1846" t="str">
        <f t="shared" si="28"/>
        <v>923452201845</v>
      </c>
    </row>
    <row r="1847" spans="1:4" x14ac:dyDescent="0.25">
      <c r="A1847" s="1">
        <v>3452201846</v>
      </c>
      <c r="D1847" t="str">
        <f t="shared" si="28"/>
        <v>923452201846</v>
      </c>
    </row>
    <row r="1848" spans="1:4" x14ac:dyDescent="0.25">
      <c r="A1848" s="1">
        <v>3452201847</v>
      </c>
      <c r="D1848" t="str">
        <f t="shared" si="28"/>
        <v>923452201847</v>
      </c>
    </row>
    <row r="1849" spans="1:4" x14ac:dyDescent="0.25">
      <c r="A1849" s="1">
        <v>3452201848</v>
      </c>
      <c r="D1849" t="str">
        <f t="shared" si="28"/>
        <v>923452201848</v>
      </c>
    </row>
    <row r="1850" spans="1:4" x14ac:dyDescent="0.25">
      <c r="A1850" s="1">
        <v>3452201849</v>
      </c>
      <c r="D1850" t="str">
        <f t="shared" si="28"/>
        <v>923452201849</v>
      </c>
    </row>
    <row r="1851" spans="1:4" x14ac:dyDescent="0.25">
      <c r="A1851" s="1">
        <v>3452201850</v>
      </c>
      <c r="D1851" t="str">
        <f t="shared" si="28"/>
        <v>923452201850</v>
      </c>
    </row>
    <row r="1852" spans="1:4" x14ac:dyDescent="0.25">
      <c r="A1852" s="1">
        <v>3452201851</v>
      </c>
      <c r="D1852" t="str">
        <f t="shared" si="28"/>
        <v>923452201851</v>
      </c>
    </row>
    <row r="1853" spans="1:4" x14ac:dyDescent="0.25">
      <c r="A1853" s="1">
        <v>3452201852</v>
      </c>
      <c r="D1853" t="str">
        <f t="shared" si="28"/>
        <v>923452201852</v>
      </c>
    </row>
    <row r="1854" spans="1:4" x14ac:dyDescent="0.25">
      <c r="A1854" s="1">
        <v>3452201853</v>
      </c>
      <c r="D1854" t="str">
        <f t="shared" si="28"/>
        <v>923452201853</v>
      </c>
    </row>
    <row r="1855" spans="1:4" x14ac:dyDescent="0.25">
      <c r="A1855" s="1">
        <v>3452201854</v>
      </c>
      <c r="D1855" t="str">
        <f t="shared" si="28"/>
        <v>923452201854</v>
      </c>
    </row>
    <row r="1856" spans="1:4" x14ac:dyDescent="0.25">
      <c r="A1856" s="1">
        <v>3452201855</v>
      </c>
      <c r="D1856" t="str">
        <f t="shared" si="28"/>
        <v>923452201855</v>
      </c>
    </row>
    <row r="1857" spans="1:4" x14ac:dyDescent="0.25">
      <c r="A1857" s="1">
        <v>3452201856</v>
      </c>
      <c r="D1857" t="str">
        <f t="shared" si="28"/>
        <v>923452201856</v>
      </c>
    </row>
    <row r="1858" spans="1:4" x14ac:dyDescent="0.25">
      <c r="A1858" s="1">
        <v>3452201857</v>
      </c>
      <c r="D1858" t="str">
        <f t="shared" si="28"/>
        <v>923452201857</v>
      </c>
    </row>
    <row r="1859" spans="1:4" x14ac:dyDescent="0.25">
      <c r="A1859" s="1">
        <v>3452201858</v>
      </c>
      <c r="D1859" t="str">
        <f t="shared" ref="D1859:D1922" si="29">"92"&amp;A1859</f>
        <v>923452201858</v>
      </c>
    </row>
    <row r="1860" spans="1:4" x14ac:dyDescent="0.25">
      <c r="A1860" s="1">
        <v>3452201859</v>
      </c>
      <c r="D1860" t="str">
        <f t="shared" si="29"/>
        <v>923452201859</v>
      </c>
    </row>
    <row r="1861" spans="1:4" x14ac:dyDescent="0.25">
      <c r="A1861" s="1">
        <v>3452201860</v>
      </c>
      <c r="D1861" t="str">
        <f t="shared" si="29"/>
        <v>923452201860</v>
      </c>
    </row>
    <row r="1862" spans="1:4" x14ac:dyDescent="0.25">
      <c r="A1862" s="1">
        <v>3452201861</v>
      </c>
      <c r="D1862" t="str">
        <f t="shared" si="29"/>
        <v>923452201861</v>
      </c>
    </row>
    <row r="1863" spans="1:4" x14ac:dyDescent="0.25">
      <c r="A1863" s="1">
        <v>3452201862</v>
      </c>
      <c r="D1863" t="str">
        <f t="shared" si="29"/>
        <v>923452201862</v>
      </c>
    </row>
    <row r="1864" spans="1:4" x14ac:dyDescent="0.25">
      <c r="A1864" s="1">
        <v>3452201863</v>
      </c>
      <c r="D1864" t="str">
        <f t="shared" si="29"/>
        <v>923452201863</v>
      </c>
    </row>
    <row r="1865" spans="1:4" x14ac:dyDescent="0.25">
      <c r="A1865" s="1">
        <v>3452201864</v>
      </c>
      <c r="D1865" t="str">
        <f t="shared" si="29"/>
        <v>923452201864</v>
      </c>
    </row>
    <row r="1866" spans="1:4" x14ac:dyDescent="0.25">
      <c r="A1866" s="1">
        <v>3452201865</v>
      </c>
      <c r="D1866" t="str">
        <f t="shared" si="29"/>
        <v>923452201865</v>
      </c>
    </row>
    <row r="1867" spans="1:4" x14ac:dyDescent="0.25">
      <c r="A1867" s="1">
        <v>3452201866</v>
      </c>
      <c r="D1867" t="str">
        <f t="shared" si="29"/>
        <v>923452201866</v>
      </c>
    </row>
    <row r="1868" spans="1:4" x14ac:dyDescent="0.25">
      <c r="A1868" s="1">
        <v>3452201867</v>
      </c>
      <c r="D1868" t="str">
        <f t="shared" si="29"/>
        <v>923452201867</v>
      </c>
    </row>
    <row r="1869" spans="1:4" x14ac:dyDescent="0.25">
      <c r="A1869" s="1">
        <v>3452201868</v>
      </c>
      <c r="D1869" t="str">
        <f t="shared" si="29"/>
        <v>923452201868</v>
      </c>
    </row>
    <row r="1870" spans="1:4" x14ac:dyDescent="0.25">
      <c r="A1870" s="1">
        <v>3452201869</v>
      </c>
      <c r="D1870" t="str">
        <f t="shared" si="29"/>
        <v>923452201869</v>
      </c>
    </row>
    <row r="1871" spans="1:4" x14ac:dyDescent="0.25">
      <c r="A1871" s="1">
        <v>3452201870</v>
      </c>
      <c r="D1871" t="str">
        <f t="shared" si="29"/>
        <v>923452201870</v>
      </c>
    </row>
    <row r="1872" spans="1:4" x14ac:dyDescent="0.25">
      <c r="A1872" s="1">
        <v>3452201871</v>
      </c>
      <c r="D1872" t="str">
        <f t="shared" si="29"/>
        <v>923452201871</v>
      </c>
    </row>
    <row r="1873" spans="1:4" x14ac:dyDescent="0.25">
      <c r="A1873" s="1">
        <v>3452201872</v>
      </c>
      <c r="D1873" t="str">
        <f t="shared" si="29"/>
        <v>923452201872</v>
      </c>
    </row>
    <row r="1874" spans="1:4" x14ac:dyDescent="0.25">
      <c r="A1874" s="1">
        <v>3452201873</v>
      </c>
      <c r="D1874" t="str">
        <f t="shared" si="29"/>
        <v>923452201873</v>
      </c>
    </row>
    <row r="1875" spans="1:4" x14ac:dyDescent="0.25">
      <c r="A1875" s="1">
        <v>3452201874</v>
      </c>
      <c r="D1875" t="str">
        <f t="shared" si="29"/>
        <v>923452201874</v>
      </c>
    </row>
    <row r="1876" spans="1:4" x14ac:dyDescent="0.25">
      <c r="A1876" s="1">
        <v>3452201875</v>
      </c>
      <c r="D1876" t="str">
        <f t="shared" si="29"/>
        <v>923452201875</v>
      </c>
    </row>
    <row r="1877" spans="1:4" x14ac:dyDescent="0.25">
      <c r="A1877" s="1">
        <v>3452201876</v>
      </c>
      <c r="D1877" t="str">
        <f t="shared" si="29"/>
        <v>923452201876</v>
      </c>
    </row>
    <row r="1878" spans="1:4" x14ac:dyDescent="0.25">
      <c r="A1878" s="1">
        <v>3452201877</v>
      </c>
      <c r="D1878" t="str">
        <f t="shared" si="29"/>
        <v>923452201877</v>
      </c>
    </row>
    <row r="1879" spans="1:4" x14ac:dyDescent="0.25">
      <c r="A1879" s="1">
        <v>3452201878</v>
      </c>
      <c r="D1879" t="str">
        <f t="shared" si="29"/>
        <v>923452201878</v>
      </c>
    </row>
    <row r="1880" spans="1:4" x14ac:dyDescent="0.25">
      <c r="A1880" s="1">
        <v>3452201879</v>
      </c>
      <c r="D1880" t="str">
        <f t="shared" si="29"/>
        <v>923452201879</v>
      </c>
    </row>
    <row r="1881" spans="1:4" x14ac:dyDescent="0.25">
      <c r="A1881" s="1">
        <v>3452201880</v>
      </c>
      <c r="D1881" t="str">
        <f t="shared" si="29"/>
        <v>923452201880</v>
      </c>
    </row>
    <row r="1882" spans="1:4" x14ac:dyDescent="0.25">
      <c r="A1882" s="1">
        <v>3452201881</v>
      </c>
      <c r="D1882" t="str">
        <f t="shared" si="29"/>
        <v>923452201881</v>
      </c>
    </row>
    <row r="1883" spans="1:4" x14ac:dyDescent="0.25">
      <c r="A1883" s="1">
        <v>3452201882</v>
      </c>
      <c r="D1883" t="str">
        <f t="shared" si="29"/>
        <v>923452201882</v>
      </c>
    </row>
    <row r="1884" spans="1:4" x14ac:dyDescent="0.25">
      <c r="A1884" s="1">
        <v>3452201883</v>
      </c>
      <c r="D1884" t="str">
        <f t="shared" si="29"/>
        <v>923452201883</v>
      </c>
    </row>
    <row r="1885" spans="1:4" x14ac:dyDescent="0.25">
      <c r="A1885" s="1">
        <v>3452201884</v>
      </c>
      <c r="D1885" t="str">
        <f t="shared" si="29"/>
        <v>923452201884</v>
      </c>
    </row>
    <row r="1886" spans="1:4" x14ac:dyDescent="0.25">
      <c r="A1886" s="1">
        <v>3452201885</v>
      </c>
      <c r="D1886" t="str">
        <f t="shared" si="29"/>
        <v>923452201885</v>
      </c>
    </row>
    <row r="1887" spans="1:4" x14ac:dyDescent="0.25">
      <c r="A1887" s="1">
        <v>3452201886</v>
      </c>
      <c r="D1887" t="str">
        <f t="shared" si="29"/>
        <v>923452201886</v>
      </c>
    </row>
    <row r="1888" spans="1:4" x14ac:dyDescent="0.25">
      <c r="A1888" s="1">
        <v>3452201887</v>
      </c>
      <c r="D1888" t="str">
        <f t="shared" si="29"/>
        <v>923452201887</v>
      </c>
    </row>
    <row r="1889" spans="1:4" x14ac:dyDescent="0.25">
      <c r="A1889" s="1">
        <v>3452201888</v>
      </c>
      <c r="D1889" t="str">
        <f t="shared" si="29"/>
        <v>923452201888</v>
      </c>
    </row>
    <row r="1890" spans="1:4" x14ac:dyDescent="0.25">
      <c r="A1890" s="1">
        <v>3452201889</v>
      </c>
      <c r="D1890" t="str">
        <f t="shared" si="29"/>
        <v>923452201889</v>
      </c>
    </row>
    <row r="1891" spans="1:4" x14ac:dyDescent="0.25">
      <c r="A1891" s="1">
        <v>3452201890</v>
      </c>
      <c r="D1891" t="str">
        <f t="shared" si="29"/>
        <v>923452201890</v>
      </c>
    </row>
    <row r="1892" spans="1:4" x14ac:dyDescent="0.25">
      <c r="A1892" s="1">
        <v>3452201891</v>
      </c>
      <c r="D1892" t="str">
        <f t="shared" si="29"/>
        <v>923452201891</v>
      </c>
    </row>
    <row r="1893" spans="1:4" x14ac:dyDescent="0.25">
      <c r="A1893" s="1">
        <v>3452201892</v>
      </c>
      <c r="D1893" t="str">
        <f t="shared" si="29"/>
        <v>923452201892</v>
      </c>
    </row>
    <row r="1894" spans="1:4" x14ac:dyDescent="0.25">
      <c r="A1894" s="1">
        <v>3452201893</v>
      </c>
      <c r="D1894" t="str">
        <f t="shared" si="29"/>
        <v>923452201893</v>
      </c>
    </row>
    <row r="1895" spans="1:4" x14ac:dyDescent="0.25">
      <c r="A1895" s="1">
        <v>3452201894</v>
      </c>
      <c r="D1895" t="str">
        <f t="shared" si="29"/>
        <v>923452201894</v>
      </c>
    </row>
    <row r="1896" spans="1:4" x14ac:dyDescent="0.25">
      <c r="A1896" s="1">
        <v>3452201895</v>
      </c>
      <c r="D1896" t="str">
        <f t="shared" si="29"/>
        <v>923452201895</v>
      </c>
    </row>
    <row r="1897" spans="1:4" x14ac:dyDescent="0.25">
      <c r="A1897" s="1">
        <v>3452201896</v>
      </c>
      <c r="D1897" t="str">
        <f t="shared" si="29"/>
        <v>923452201896</v>
      </c>
    </row>
    <row r="1898" spans="1:4" x14ac:dyDescent="0.25">
      <c r="A1898" s="1">
        <v>3452201897</v>
      </c>
      <c r="D1898" t="str">
        <f t="shared" si="29"/>
        <v>923452201897</v>
      </c>
    </row>
    <row r="1899" spans="1:4" x14ac:dyDescent="0.25">
      <c r="A1899" s="1">
        <v>3452201898</v>
      </c>
      <c r="D1899" t="str">
        <f t="shared" si="29"/>
        <v>923452201898</v>
      </c>
    </row>
    <row r="1900" spans="1:4" x14ac:dyDescent="0.25">
      <c r="A1900" s="1">
        <v>3452201899</v>
      </c>
      <c r="D1900" t="str">
        <f t="shared" si="29"/>
        <v>923452201899</v>
      </c>
    </row>
    <row r="1901" spans="1:4" x14ac:dyDescent="0.25">
      <c r="A1901" s="1">
        <v>3452201900</v>
      </c>
      <c r="D1901" t="str">
        <f t="shared" si="29"/>
        <v>923452201900</v>
      </c>
    </row>
    <row r="1902" spans="1:4" x14ac:dyDescent="0.25">
      <c r="A1902" s="1">
        <v>3452201901</v>
      </c>
      <c r="D1902" t="str">
        <f t="shared" si="29"/>
        <v>923452201901</v>
      </c>
    </row>
    <row r="1903" spans="1:4" x14ac:dyDescent="0.25">
      <c r="A1903" s="1">
        <v>3452201902</v>
      </c>
      <c r="D1903" t="str">
        <f t="shared" si="29"/>
        <v>923452201902</v>
      </c>
    </row>
    <row r="1904" spans="1:4" x14ac:dyDescent="0.25">
      <c r="A1904" s="1">
        <v>3452201903</v>
      </c>
      <c r="D1904" t="str">
        <f t="shared" si="29"/>
        <v>923452201903</v>
      </c>
    </row>
    <row r="1905" spans="1:4" x14ac:dyDescent="0.25">
      <c r="A1905" s="1">
        <v>3452201904</v>
      </c>
      <c r="D1905" t="str">
        <f t="shared" si="29"/>
        <v>923452201904</v>
      </c>
    </row>
    <row r="1906" spans="1:4" x14ac:dyDescent="0.25">
      <c r="A1906" s="1">
        <v>3452201905</v>
      </c>
      <c r="D1906" t="str">
        <f t="shared" si="29"/>
        <v>923452201905</v>
      </c>
    </row>
    <row r="1907" spans="1:4" x14ac:dyDescent="0.25">
      <c r="A1907" s="1">
        <v>3452201906</v>
      </c>
      <c r="D1907" t="str">
        <f t="shared" si="29"/>
        <v>923452201906</v>
      </c>
    </row>
    <row r="1908" spans="1:4" x14ac:dyDescent="0.25">
      <c r="A1908" s="1">
        <v>3452201907</v>
      </c>
      <c r="D1908" t="str">
        <f t="shared" si="29"/>
        <v>923452201907</v>
      </c>
    </row>
    <row r="1909" spans="1:4" x14ac:dyDescent="0.25">
      <c r="A1909" s="1">
        <v>3452201908</v>
      </c>
      <c r="D1909" t="str">
        <f t="shared" si="29"/>
        <v>923452201908</v>
      </c>
    </row>
    <row r="1910" spans="1:4" x14ac:dyDescent="0.25">
      <c r="A1910" s="1">
        <v>3452201909</v>
      </c>
      <c r="D1910" t="str">
        <f t="shared" si="29"/>
        <v>923452201909</v>
      </c>
    </row>
    <row r="1911" spans="1:4" x14ac:dyDescent="0.25">
      <c r="A1911" s="1">
        <v>3452201910</v>
      </c>
      <c r="D1911" t="str">
        <f t="shared" si="29"/>
        <v>923452201910</v>
      </c>
    </row>
    <row r="1912" spans="1:4" x14ac:dyDescent="0.25">
      <c r="A1912" s="1">
        <v>3452201911</v>
      </c>
      <c r="D1912" t="str">
        <f t="shared" si="29"/>
        <v>923452201911</v>
      </c>
    </row>
    <row r="1913" spans="1:4" x14ac:dyDescent="0.25">
      <c r="A1913" s="1">
        <v>3452201912</v>
      </c>
      <c r="D1913" t="str">
        <f t="shared" si="29"/>
        <v>923452201912</v>
      </c>
    </row>
    <row r="1914" spans="1:4" x14ac:dyDescent="0.25">
      <c r="A1914" s="1">
        <v>3452201913</v>
      </c>
      <c r="D1914" t="str">
        <f t="shared" si="29"/>
        <v>923452201913</v>
      </c>
    </row>
    <row r="1915" spans="1:4" x14ac:dyDescent="0.25">
      <c r="A1915" s="1">
        <v>3452201914</v>
      </c>
      <c r="D1915" t="str">
        <f t="shared" si="29"/>
        <v>923452201914</v>
      </c>
    </row>
    <row r="1916" spans="1:4" x14ac:dyDescent="0.25">
      <c r="A1916" s="1">
        <v>3452201915</v>
      </c>
      <c r="D1916" t="str">
        <f t="shared" si="29"/>
        <v>923452201915</v>
      </c>
    </row>
    <row r="1917" spans="1:4" x14ac:dyDescent="0.25">
      <c r="A1917" s="1">
        <v>3452201916</v>
      </c>
      <c r="D1917" t="str">
        <f t="shared" si="29"/>
        <v>923452201916</v>
      </c>
    </row>
    <row r="1918" spans="1:4" x14ac:dyDescent="0.25">
      <c r="A1918" s="1">
        <v>3452201917</v>
      </c>
      <c r="D1918" t="str">
        <f t="shared" si="29"/>
        <v>923452201917</v>
      </c>
    </row>
    <row r="1919" spans="1:4" x14ac:dyDescent="0.25">
      <c r="A1919" s="1">
        <v>3452201918</v>
      </c>
      <c r="D1919" t="str">
        <f t="shared" si="29"/>
        <v>923452201918</v>
      </c>
    </row>
    <row r="1920" spans="1:4" x14ac:dyDescent="0.25">
      <c r="A1920" s="1">
        <v>3452201919</v>
      </c>
      <c r="D1920" t="str">
        <f t="shared" si="29"/>
        <v>923452201919</v>
      </c>
    </row>
    <row r="1921" spans="1:4" x14ac:dyDescent="0.25">
      <c r="A1921" s="1">
        <v>3452201920</v>
      </c>
      <c r="D1921" t="str">
        <f t="shared" si="29"/>
        <v>923452201920</v>
      </c>
    </row>
    <row r="1922" spans="1:4" x14ac:dyDescent="0.25">
      <c r="A1922" s="1">
        <v>3452201921</v>
      </c>
      <c r="D1922" t="str">
        <f t="shared" si="29"/>
        <v>923452201921</v>
      </c>
    </row>
    <row r="1923" spans="1:4" x14ac:dyDescent="0.25">
      <c r="A1923" s="1">
        <v>3452201922</v>
      </c>
      <c r="D1923" t="str">
        <f t="shared" ref="D1923:D1986" si="30">"92"&amp;A1923</f>
        <v>923452201922</v>
      </c>
    </row>
    <row r="1924" spans="1:4" x14ac:dyDescent="0.25">
      <c r="A1924" s="1">
        <v>3452201923</v>
      </c>
      <c r="D1924" t="str">
        <f t="shared" si="30"/>
        <v>923452201923</v>
      </c>
    </row>
    <row r="1925" spans="1:4" x14ac:dyDescent="0.25">
      <c r="A1925" s="1">
        <v>3452201924</v>
      </c>
      <c r="D1925" t="str">
        <f t="shared" si="30"/>
        <v>923452201924</v>
      </c>
    </row>
    <row r="1926" spans="1:4" x14ac:dyDescent="0.25">
      <c r="A1926" s="1">
        <v>3452201925</v>
      </c>
      <c r="D1926" t="str">
        <f t="shared" si="30"/>
        <v>923452201925</v>
      </c>
    </row>
    <row r="1927" spans="1:4" x14ac:dyDescent="0.25">
      <c r="A1927" s="1">
        <v>3452201926</v>
      </c>
      <c r="D1927" t="str">
        <f t="shared" si="30"/>
        <v>923452201926</v>
      </c>
    </row>
    <row r="1928" spans="1:4" x14ac:dyDescent="0.25">
      <c r="A1928" s="1">
        <v>3452201927</v>
      </c>
      <c r="D1928" t="str">
        <f t="shared" si="30"/>
        <v>923452201927</v>
      </c>
    </row>
    <row r="1929" spans="1:4" x14ac:dyDescent="0.25">
      <c r="A1929" s="1">
        <v>3452201928</v>
      </c>
      <c r="D1929" t="str">
        <f t="shared" si="30"/>
        <v>923452201928</v>
      </c>
    </row>
    <row r="1930" spans="1:4" x14ac:dyDescent="0.25">
      <c r="A1930" s="1">
        <v>3452201929</v>
      </c>
      <c r="D1930" t="str">
        <f t="shared" si="30"/>
        <v>923452201929</v>
      </c>
    </row>
    <row r="1931" spans="1:4" x14ac:dyDescent="0.25">
      <c r="A1931" s="1">
        <v>3452201930</v>
      </c>
      <c r="D1931" t="str">
        <f t="shared" si="30"/>
        <v>923452201930</v>
      </c>
    </row>
    <row r="1932" spans="1:4" x14ac:dyDescent="0.25">
      <c r="A1932" s="1">
        <v>3452201931</v>
      </c>
      <c r="D1932" t="str">
        <f t="shared" si="30"/>
        <v>923452201931</v>
      </c>
    </row>
    <row r="1933" spans="1:4" x14ac:dyDescent="0.25">
      <c r="A1933" s="1">
        <v>3452201932</v>
      </c>
      <c r="D1933" t="str">
        <f t="shared" si="30"/>
        <v>923452201932</v>
      </c>
    </row>
    <row r="1934" spans="1:4" x14ac:dyDescent="0.25">
      <c r="A1934" s="1">
        <v>3452201933</v>
      </c>
      <c r="D1934" t="str">
        <f t="shared" si="30"/>
        <v>923452201933</v>
      </c>
    </row>
    <row r="1935" spans="1:4" x14ac:dyDescent="0.25">
      <c r="A1935" s="1">
        <v>3452201934</v>
      </c>
      <c r="D1935" t="str">
        <f t="shared" si="30"/>
        <v>923452201934</v>
      </c>
    </row>
    <row r="1936" spans="1:4" x14ac:dyDescent="0.25">
      <c r="A1936" s="1">
        <v>3452201935</v>
      </c>
      <c r="D1936" t="str">
        <f t="shared" si="30"/>
        <v>923452201935</v>
      </c>
    </row>
    <row r="1937" spans="1:4" x14ac:dyDescent="0.25">
      <c r="A1937" s="1">
        <v>3452201936</v>
      </c>
      <c r="D1937" t="str">
        <f t="shared" si="30"/>
        <v>923452201936</v>
      </c>
    </row>
    <row r="1938" spans="1:4" x14ac:dyDescent="0.25">
      <c r="A1938" s="1">
        <v>3452201937</v>
      </c>
      <c r="D1938" t="str">
        <f t="shared" si="30"/>
        <v>923452201937</v>
      </c>
    </row>
    <row r="1939" spans="1:4" x14ac:dyDescent="0.25">
      <c r="A1939" s="1">
        <v>3452201938</v>
      </c>
      <c r="D1939" t="str">
        <f t="shared" si="30"/>
        <v>923452201938</v>
      </c>
    </row>
    <row r="1940" spans="1:4" x14ac:dyDescent="0.25">
      <c r="A1940" s="1">
        <v>3452201939</v>
      </c>
      <c r="D1940" t="str">
        <f t="shared" si="30"/>
        <v>923452201939</v>
      </c>
    </row>
    <row r="1941" spans="1:4" x14ac:dyDescent="0.25">
      <c r="A1941" s="1">
        <v>3452201940</v>
      </c>
      <c r="D1941" t="str">
        <f t="shared" si="30"/>
        <v>923452201940</v>
      </c>
    </row>
    <row r="1942" spans="1:4" x14ac:dyDescent="0.25">
      <c r="A1942" s="1">
        <v>3452201941</v>
      </c>
      <c r="D1942" t="str">
        <f t="shared" si="30"/>
        <v>923452201941</v>
      </c>
    </row>
    <row r="1943" spans="1:4" x14ac:dyDescent="0.25">
      <c r="A1943" s="1">
        <v>3452201942</v>
      </c>
      <c r="D1943" t="str">
        <f t="shared" si="30"/>
        <v>923452201942</v>
      </c>
    </row>
    <row r="1944" spans="1:4" x14ac:dyDescent="0.25">
      <c r="A1944" s="1">
        <v>3452201943</v>
      </c>
      <c r="D1944" t="str">
        <f t="shared" si="30"/>
        <v>923452201943</v>
      </c>
    </row>
    <row r="1945" spans="1:4" x14ac:dyDescent="0.25">
      <c r="A1945" s="1">
        <v>3452201944</v>
      </c>
      <c r="D1945" t="str">
        <f t="shared" si="30"/>
        <v>923452201944</v>
      </c>
    </row>
    <row r="1946" spans="1:4" x14ac:dyDescent="0.25">
      <c r="A1946" s="1">
        <v>3452201945</v>
      </c>
      <c r="D1946" t="str">
        <f t="shared" si="30"/>
        <v>923452201945</v>
      </c>
    </row>
    <row r="1947" spans="1:4" x14ac:dyDescent="0.25">
      <c r="A1947" s="1">
        <v>3452201946</v>
      </c>
      <c r="D1947" t="str">
        <f t="shared" si="30"/>
        <v>923452201946</v>
      </c>
    </row>
    <row r="1948" spans="1:4" x14ac:dyDescent="0.25">
      <c r="A1948" s="1">
        <v>3452201947</v>
      </c>
      <c r="D1948" t="str">
        <f t="shared" si="30"/>
        <v>923452201947</v>
      </c>
    </row>
    <row r="1949" spans="1:4" x14ac:dyDescent="0.25">
      <c r="A1949" s="1">
        <v>3452201948</v>
      </c>
      <c r="D1949" t="str">
        <f t="shared" si="30"/>
        <v>923452201948</v>
      </c>
    </row>
    <row r="1950" spans="1:4" x14ac:dyDescent="0.25">
      <c r="A1950" s="1">
        <v>3452201949</v>
      </c>
      <c r="D1950" t="str">
        <f t="shared" si="30"/>
        <v>923452201949</v>
      </c>
    </row>
    <row r="1951" spans="1:4" x14ac:dyDescent="0.25">
      <c r="A1951" s="1">
        <v>3452201950</v>
      </c>
      <c r="D1951" t="str">
        <f t="shared" si="30"/>
        <v>923452201950</v>
      </c>
    </row>
    <row r="1952" spans="1:4" x14ac:dyDescent="0.25">
      <c r="A1952" s="1">
        <v>3452201951</v>
      </c>
      <c r="D1952" t="str">
        <f t="shared" si="30"/>
        <v>923452201951</v>
      </c>
    </row>
    <row r="1953" spans="1:4" x14ac:dyDescent="0.25">
      <c r="A1953" s="1">
        <v>3452201952</v>
      </c>
      <c r="D1953" t="str">
        <f t="shared" si="30"/>
        <v>923452201952</v>
      </c>
    </row>
    <row r="1954" spans="1:4" x14ac:dyDescent="0.25">
      <c r="A1954" s="1">
        <v>3452201953</v>
      </c>
      <c r="D1954" t="str">
        <f t="shared" si="30"/>
        <v>923452201953</v>
      </c>
    </row>
    <row r="1955" spans="1:4" x14ac:dyDescent="0.25">
      <c r="A1955" s="1">
        <v>3452201954</v>
      </c>
      <c r="D1955" t="str">
        <f t="shared" si="30"/>
        <v>923452201954</v>
      </c>
    </row>
    <row r="1956" spans="1:4" x14ac:dyDescent="0.25">
      <c r="A1956" s="1">
        <v>3452201955</v>
      </c>
      <c r="D1956" t="str">
        <f t="shared" si="30"/>
        <v>923452201955</v>
      </c>
    </row>
    <row r="1957" spans="1:4" x14ac:dyDescent="0.25">
      <c r="A1957" s="1">
        <v>3452201956</v>
      </c>
      <c r="D1957" t="str">
        <f t="shared" si="30"/>
        <v>923452201956</v>
      </c>
    </row>
    <row r="1958" spans="1:4" x14ac:dyDescent="0.25">
      <c r="A1958" s="1">
        <v>3452201957</v>
      </c>
      <c r="D1958" t="str">
        <f t="shared" si="30"/>
        <v>923452201957</v>
      </c>
    </row>
    <row r="1959" spans="1:4" x14ac:dyDescent="0.25">
      <c r="A1959" s="1">
        <v>3452201958</v>
      </c>
      <c r="D1959" t="str">
        <f t="shared" si="30"/>
        <v>923452201958</v>
      </c>
    </row>
    <row r="1960" spans="1:4" x14ac:dyDescent="0.25">
      <c r="A1960" s="1">
        <v>3452201959</v>
      </c>
      <c r="D1960" t="str">
        <f t="shared" si="30"/>
        <v>923452201959</v>
      </c>
    </row>
    <row r="1961" spans="1:4" x14ac:dyDescent="0.25">
      <c r="A1961" s="1">
        <v>3452201960</v>
      </c>
      <c r="D1961" t="str">
        <f t="shared" si="30"/>
        <v>923452201960</v>
      </c>
    </row>
    <row r="1962" spans="1:4" x14ac:dyDescent="0.25">
      <c r="A1962" s="1">
        <v>3452201961</v>
      </c>
      <c r="D1962" t="str">
        <f t="shared" si="30"/>
        <v>923452201961</v>
      </c>
    </row>
    <row r="1963" spans="1:4" x14ac:dyDescent="0.25">
      <c r="A1963" s="1">
        <v>3452201962</v>
      </c>
      <c r="D1963" t="str">
        <f t="shared" si="30"/>
        <v>923452201962</v>
      </c>
    </row>
    <row r="1964" spans="1:4" x14ac:dyDescent="0.25">
      <c r="A1964" s="1">
        <v>3452201963</v>
      </c>
      <c r="D1964" t="str">
        <f t="shared" si="30"/>
        <v>923452201963</v>
      </c>
    </row>
    <row r="1965" spans="1:4" x14ac:dyDescent="0.25">
      <c r="A1965" s="1">
        <v>3452201964</v>
      </c>
      <c r="D1965" t="str">
        <f t="shared" si="30"/>
        <v>923452201964</v>
      </c>
    </row>
    <row r="1966" spans="1:4" x14ac:dyDescent="0.25">
      <c r="A1966" s="1">
        <v>3452201965</v>
      </c>
      <c r="D1966" t="str">
        <f t="shared" si="30"/>
        <v>923452201965</v>
      </c>
    </row>
    <row r="1967" spans="1:4" x14ac:dyDescent="0.25">
      <c r="A1967" s="1">
        <v>3452201966</v>
      </c>
      <c r="D1967" t="str">
        <f t="shared" si="30"/>
        <v>923452201966</v>
      </c>
    </row>
    <row r="1968" spans="1:4" x14ac:dyDescent="0.25">
      <c r="A1968" s="1">
        <v>3452201967</v>
      </c>
      <c r="D1968" t="str">
        <f t="shared" si="30"/>
        <v>923452201967</v>
      </c>
    </row>
    <row r="1969" spans="1:4" x14ac:dyDescent="0.25">
      <c r="A1969" s="1">
        <v>3452201968</v>
      </c>
      <c r="D1969" t="str">
        <f t="shared" si="30"/>
        <v>923452201968</v>
      </c>
    </row>
    <row r="1970" spans="1:4" x14ac:dyDescent="0.25">
      <c r="A1970" s="1">
        <v>3452201969</v>
      </c>
      <c r="D1970" t="str">
        <f t="shared" si="30"/>
        <v>923452201969</v>
      </c>
    </row>
    <row r="1971" spans="1:4" x14ac:dyDescent="0.25">
      <c r="A1971" s="1">
        <v>3452201970</v>
      </c>
      <c r="D1971" t="str">
        <f t="shared" si="30"/>
        <v>923452201970</v>
      </c>
    </row>
    <row r="1972" spans="1:4" x14ac:dyDescent="0.25">
      <c r="A1972" s="1">
        <v>3452201971</v>
      </c>
      <c r="D1972" t="str">
        <f t="shared" si="30"/>
        <v>923452201971</v>
      </c>
    </row>
    <row r="1973" spans="1:4" x14ac:dyDescent="0.25">
      <c r="A1973" s="1">
        <v>3452201972</v>
      </c>
      <c r="D1973" t="str">
        <f t="shared" si="30"/>
        <v>923452201972</v>
      </c>
    </row>
    <row r="1974" spans="1:4" x14ac:dyDescent="0.25">
      <c r="A1974" s="1">
        <v>3452201973</v>
      </c>
      <c r="D1974" t="str">
        <f t="shared" si="30"/>
        <v>923452201973</v>
      </c>
    </row>
    <row r="1975" spans="1:4" x14ac:dyDescent="0.25">
      <c r="A1975" s="1">
        <v>3452201974</v>
      </c>
      <c r="D1975" t="str">
        <f t="shared" si="30"/>
        <v>923452201974</v>
      </c>
    </row>
    <row r="1976" spans="1:4" x14ac:dyDescent="0.25">
      <c r="A1976" s="1">
        <v>3452201975</v>
      </c>
      <c r="D1976" t="str">
        <f t="shared" si="30"/>
        <v>923452201975</v>
      </c>
    </row>
    <row r="1977" spans="1:4" x14ac:dyDescent="0.25">
      <c r="A1977" s="1">
        <v>3452201976</v>
      </c>
      <c r="D1977" t="str">
        <f t="shared" si="30"/>
        <v>923452201976</v>
      </c>
    </row>
    <row r="1978" spans="1:4" x14ac:dyDescent="0.25">
      <c r="A1978" s="1">
        <v>3452201977</v>
      </c>
      <c r="D1978" t="str">
        <f t="shared" si="30"/>
        <v>923452201977</v>
      </c>
    </row>
    <row r="1979" spans="1:4" x14ac:dyDescent="0.25">
      <c r="A1979" s="1">
        <v>3452201978</v>
      </c>
      <c r="D1979" t="str">
        <f t="shared" si="30"/>
        <v>923452201978</v>
      </c>
    </row>
    <row r="1980" spans="1:4" x14ac:dyDescent="0.25">
      <c r="A1980" s="1">
        <v>3452201979</v>
      </c>
      <c r="D1980" t="str">
        <f t="shared" si="30"/>
        <v>923452201979</v>
      </c>
    </row>
    <row r="1981" spans="1:4" x14ac:dyDescent="0.25">
      <c r="A1981" s="1">
        <v>3452201980</v>
      </c>
      <c r="D1981" t="str">
        <f t="shared" si="30"/>
        <v>923452201980</v>
      </c>
    </row>
    <row r="1982" spans="1:4" x14ac:dyDescent="0.25">
      <c r="A1982" s="1">
        <v>3452201981</v>
      </c>
      <c r="D1982" t="str">
        <f t="shared" si="30"/>
        <v>923452201981</v>
      </c>
    </row>
    <row r="1983" spans="1:4" x14ac:dyDescent="0.25">
      <c r="A1983" s="1">
        <v>3452201982</v>
      </c>
      <c r="D1983" t="str">
        <f t="shared" si="30"/>
        <v>923452201982</v>
      </c>
    </row>
    <row r="1984" spans="1:4" x14ac:dyDescent="0.25">
      <c r="A1984" s="1">
        <v>3452201983</v>
      </c>
      <c r="D1984" t="str">
        <f t="shared" si="30"/>
        <v>923452201983</v>
      </c>
    </row>
    <row r="1985" spans="1:4" x14ac:dyDescent="0.25">
      <c r="A1985" s="1">
        <v>3452201984</v>
      </c>
      <c r="D1985" t="str">
        <f t="shared" si="30"/>
        <v>923452201984</v>
      </c>
    </row>
    <row r="1986" spans="1:4" x14ac:dyDescent="0.25">
      <c r="A1986" s="1">
        <v>3452201985</v>
      </c>
      <c r="D1986" t="str">
        <f t="shared" si="30"/>
        <v>923452201985</v>
      </c>
    </row>
    <row r="1987" spans="1:4" x14ac:dyDescent="0.25">
      <c r="A1987" s="1">
        <v>3452201986</v>
      </c>
      <c r="D1987" t="str">
        <f t="shared" ref="D1987:D2050" si="31">"92"&amp;A1987</f>
        <v>923452201986</v>
      </c>
    </row>
    <row r="1988" spans="1:4" x14ac:dyDescent="0.25">
      <c r="A1988" s="1">
        <v>3452201987</v>
      </c>
      <c r="D1988" t="str">
        <f t="shared" si="31"/>
        <v>923452201987</v>
      </c>
    </row>
    <row r="1989" spans="1:4" x14ac:dyDescent="0.25">
      <c r="A1989" s="1">
        <v>3452201988</v>
      </c>
      <c r="D1989" t="str">
        <f t="shared" si="31"/>
        <v>923452201988</v>
      </c>
    </row>
    <row r="1990" spans="1:4" x14ac:dyDescent="0.25">
      <c r="A1990" s="1">
        <v>3452201989</v>
      </c>
      <c r="D1990" t="str">
        <f t="shared" si="31"/>
        <v>923452201989</v>
      </c>
    </row>
    <row r="1991" spans="1:4" x14ac:dyDescent="0.25">
      <c r="A1991" s="1">
        <v>3452201990</v>
      </c>
      <c r="D1991" t="str">
        <f t="shared" si="31"/>
        <v>923452201990</v>
      </c>
    </row>
    <row r="1992" spans="1:4" x14ac:dyDescent="0.25">
      <c r="A1992" s="1">
        <v>3452201991</v>
      </c>
      <c r="D1992" t="str">
        <f t="shared" si="31"/>
        <v>923452201991</v>
      </c>
    </row>
    <row r="1993" spans="1:4" x14ac:dyDescent="0.25">
      <c r="A1993" s="1">
        <v>3452201992</v>
      </c>
      <c r="D1993" t="str">
        <f t="shared" si="31"/>
        <v>923452201992</v>
      </c>
    </row>
    <row r="1994" spans="1:4" x14ac:dyDescent="0.25">
      <c r="A1994" s="1">
        <v>3452201993</v>
      </c>
      <c r="D1994" t="str">
        <f t="shared" si="31"/>
        <v>923452201993</v>
      </c>
    </row>
    <row r="1995" spans="1:4" x14ac:dyDescent="0.25">
      <c r="A1995" s="1">
        <v>3452201994</v>
      </c>
      <c r="D1995" t="str">
        <f t="shared" si="31"/>
        <v>923452201994</v>
      </c>
    </row>
    <row r="1996" spans="1:4" x14ac:dyDescent="0.25">
      <c r="A1996" s="1">
        <v>3452201995</v>
      </c>
      <c r="D1996" t="str">
        <f t="shared" si="31"/>
        <v>923452201995</v>
      </c>
    </row>
    <row r="1997" spans="1:4" x14ac:dyDescent="0.25">
      <c r="A1997" s="1">
        <v>3452201996</v>
      </c>
      <c r="D1997" t="str">
        <f t="shared" si="31"/>
        <v>923452201996</v>
      </c>
    </row>
    <row r="1998" spans="1:4" x14ac:dyDescent="0.25">
      <c r="A1998" s="1">
        <v>3452201997</v>
      </c>
      <c r="D1998" t="str">
        <f t="shared" si="31"/>
        <v>923452201997</v>
      </c>
    </row>
    <row r="1999" spans="1:4" x14ac:dyDescent="0.25">
      <c r="A1999" s="1">
        <v>3452201998</v>
      </c>
      <c r="D1999" t="str">
        <f t="shared" si="31"/>
        <v>923452201998</v>
      </c>
    </row>
    <row r="2000" spans="1:4" x14ac:dyDescent="0.25">
      <c r="A2000" s="1">
        <v>3452201999</v>
      </c>
      <c r="D2000" t="str">
        <f t="shared" si="31"/>
        <v>923452201999</v>
      </c>
    </row>
    <row r="2001" spans="1:4" x14ac:dyDescent="0.25">
      <c r="A2001" s="1">
        <v>3452202000</v>
      </c>
      <c r="D2001" t="str">
        <f t="shared" si="31"/>
        <v>923452202000</v>
      </c>
    </row>
    <row r="2002" spans="1:4" x14ac:dyDescent="0.25">
      <c r="A2002" s="1">
        <v>3452202001</v>
      </c>
      <c r="D2002" t="str">
        <f t="shared" si="31"/>
        <v>923452202001</v>
      </c>
    </row>
    <row r="2003" spans="1:4" x14ac:dyDescent="0.25">
      <c r="A2003" s="1">
        <v>3452202002</v>
      </c>
      <c r="D2003" t="str">
        <f t="shared" si="31"/>
        <v>923452202002</v>
      </c>
    </row>
    <row r="2004" spans="1:4" x14ac:dyDescent="0.25">
      <c r="A2004" s="1">
        <v>3452202003</v>
      </c>
      <c r="D2004" t="str">
        <f t="shared" si="31"/>
        <v>923452202003</v>
      </c>
    </row>
    <row r="2005" spans="1:4" x14ac:dyDescent="0.25">
      <c r="A2005" s="1">
        <v>3452202004</v>
      </c>
      <c r="D2005" t="str">
        <f t="shared" si="31"/>
        <v>923452202004</v>
      </c>
    </row>
    <row r="2006" spans="1:4" x14ac:dyDescent="0.25">
      <c r="A2006" s="1">
        <v>3452202005</v>
      </c>
      <c r="D2006" t="str">
        <f t="shared" si="31"/>
        <v>923452202005</v>
      </c>
    </row>
    <row r="2007" spans="1:4" x14ac:dyDescent="0.25">
      <c r="A2007" s="1">
        <v>3452202006</v>
      </c>
      <c r="D2007" t="str">
        <f t="shared" si="31"/>
        <v>923452202006</v>
      </c>
    </row>
    <row r="2008" spans="1:4" x14ac:dyDescent="0.25">
      <c r="A2008" s="1">
        <v>3452202007</v>
      </c>
      <c r="D2008" t="str">
        <f t="shared" si="31"/>
        <v>923452202007</v>
      </c>
    </row>
    <row r="2009" spans="1:4" x14ac:dyDescent="0.25">
      <c r="A2009" s="1">
        <v>3452202008</v>
      </c>
      <c r="D2009" t="str">
        <f t="shared" si="31"/>
        <v>923452202008</v>
      </c>
    </row>
    <row r="2010" spans="1:4" x14ac:dyDescent="0.25">
      <c r="A2010" s="1">
        <v>3452202009</v>
      </c>
      <c r="D2010" t="str">
        <f t="shared" si="31"/>
        <v>923452202009</v>
      </c>
    </row>
    <row r="2011" spans="1:4" x14ac:dyDescent="0.25">
      <c r="A2011" s="1">
        <v>3452202010</v>
      </c>
      <c r="D2011" t="str">
        <f t="shared" si="31"/>
        <v>923452202010</v>
      </c>
    </row>
    <row r="2012" spans="1:4" x14ac:dyDescent="0.25">
      <c r="A2012" s="1">
        <v>3452202011</v>
      </c>
      <c r="D2012" t="str">
        <f t="shared" si="31"/>
        <v>923452202011</v>
      </c>
    </row>
    <row r="2013" spans="1:4" x14ac:dyDescent="0.25">
      <c r="A2013" s="1">
        <v>3452202012</v>
      </c>
      <c r="D2013" t="str">
        <f t="shared" si="31"/>
        <v>923452202012</v>
      </c>
    </row>
    <row r="2014" spans="1:4" x14ac:dyDescent="0.25">
      <c r="A2014" s="1">
        <v>3452202013</v>
      </c>
      <c r="D2014" t="str">
        <f t="shared" si="31"/>
        <v>923452202013</v>
      </c>
    </row>
    <row r="2015" spans="1:4" x14ac:dyDescent="0.25">
      <c r="A2015" s="1">
        <v>3452202014</v>
      </c>
      <c r="D2015" t="str">
        <f t="shared" si="31"/>
        <v>923452202014</v>
      </c>
    </row>
    <row r="2016" spans="1:4" x14ac:dyDescent="0.25">
      <c r="A2016" s="1">
        <v>3452202015</v>
      </c>
      <c r="D2016" t="str">
        <f t="shared" si="31"/>
        <v>923452202015</v>
      </c>
    </row>
    <row r="2017" spans="1:4" x14ac:dyDescent="0.25">
      <c r="A2017" s="1">
        <v>3452202016</v>
      </c>
      <c r="D2017" t="str">
        <f t="shared" si="31"/>
        <v>923452202016</v>
      </c>
    </row>
    <row r="2018" spans="1:4" x14ac:dyDescent="0.25">
      <c r="A2018" s="1">
        <v>3452202017</v>
      </c>
      <c r="D2018" t="str">
        <f t="shared" si="31"/>
        <v>923452202017</v>
      </c>
    </row>
    <row r="2019" spans="1:4" x14ac:dyDescent="0.25">
      <c r="A2019" s="1">
        <v>3452202018</v>
      </c>
      <c r="D2019" t="str">
        <f t="shared" si="31"/>
        <v>923452202018</v>
      </c>
    </row>
    <row r="2020" spans="1:4" x14ac:dyDescent="0.25">
      <c r="A2020" s="1">
        <v>3452202019</v>
      </c>
      <c r="D2020" t="str">
        <f t="shared" si="31"/>
        <v>923452202019</v>
      </c>
    </row>
    <row r="2021" spans="1:4" x14ac:dyDescent="0.25">
      <c r="A2021" s="1">
        <v>3452202020</v>
      </c>
      <c r="D2021" t="str">
        <f t="shared" si="31"/>
        <v>923452202020</v>
      </c>
    </row>
    <row r="2022" spans="1:4" x14ac:dyDescent="0.25">
      <c r="A2022" s="1">
        <v>3452202021</v>
      </c>
      <c r="D2022" t="str">
        <f t="shared" si="31"/>
        <v>923452202021</v>
      </c>
    </row>
    <row r="2023" spans="1:4" x14ac:dyDescent="0.25">
      <c r="A2023" s="1">
        <v>3452202022</v>
      </c>
      <c r="D2023" t="str">
        <f t="shared" si="31"/>
        <v>923452202022</v>
      </c>
    </row>
    <row r="2024" spans="1:4" x14ac:dyDescent="0.25">
      <c r="A2024" s="1">
        <v>3452202023</v>
      </c>
      <c r="D2024" t="str">
        <f t="shared" si="31"/>
        <v>923452202023</v>
      </c>
    </row>
    <row r="2025" spans="1:4" x14ac:dyDescent="0.25">
      <c r="A2025" s="1">
        <v>3452202024</v>
      </c>
      <c r="D2025" t="str">
        <f t="shared" si="31"/>
        <v>923452202024</v>
      </c>
    </row>
    <row r="2026" spans="1:4" x14ac:dyDescent="0.25">
      <c r="A2026" s="1">
        <v>3452202025</v>
      </c>
      <c r="D2026" t="str">
        <f t="shared" si="31"/>
        <v>923452202025</v>
      </c>
    </row>
    <row r="2027" spans="1:4" x14ac:dyDescent="0.25">
      <c r="A2027" s="1">
        <v>3452202026</v>
      </c>
      <c r="D2027" t="str">
        <f t="shared" si="31"/>
        <v>923452202026</v>
      </c>
    </row>
    <row r="2028" spans="1:4" x14ac:dyDescent="0.25">
      <c r="A2028" s="1">
        <v>3452202027</v>
      </c>
      <c r="D2028" t="str">
        <f t="shared" si="31"/>
        <v>923452202027</v>
      </c>
    </row>
    <row r="2029" spans="1:4" x14ac:dyDescent="0.25">
      <c r="A2029" s="1">
        <v>3452202028</v>
      </c>
      <c r="D2029" t="str">
        <f t="shared" si="31"/>
        <v>923452202028</v>
      </c>
    </row>
    <row r="2030" spans="1:4" x14ac:dyDescent="0.25">
      <c r="A2030" s="1">
        <v>3452202029</v>
      </c>
      <c r="D2030" t="str">
        <f t="shared" si="31"/>
        <v>923452202029</v>
      </c>
    </row>
    <row r="2031" spans="1:4" x14ac:dyDescent="0.25">
      <c r="A2031" s="1">
        <v>3452202030</v>
      </c>
      <c r="D2031" t="str">
        <f t="shared" si="31"/>
        <v>923452202030</v>
      </c>
    </row>
    <row r="2032" spans="1:4" x14ac:dyDescent="0.25">
      <c r="A2032" s="1">
        <v>3452202031</v>
      </c>
      <c r="D2032" t="str">
        <f t="shared" si="31"/>
        <v>923452202031</v>
      </c>
    </row>
    <row r="2033" spans="1:4" x14ac:dyDescent="0.25">
      <c r="A2033" s="1">
        <v>3452202032</v>
      </c>
      <c r="D2033" t="str">
        <f t="shared" si="31"/>
        <v>923452202032</v>
      </c>
    </row>
    <row r="2034" spans="1:4" x14ac:dyDescent="0.25">
      <c r="A2034" s="1">
        <v>3452202033</v>
      </c>
      <c r="D2034" t="str">
        <f t="shared" si="31"/>
        <v>923452202033</v>
      </c>
    </row>
    <row r="2035" spans="1:4" x14ac:dyDescent="0.25">
      <c r="A2035" s="1">
        <v>3452202034</v>
      </c>
      <c r="D2035" t="str">
        <f t="shared" si="31"/>
        <v>923452202034</v>
      </c>
    </row>
    <row r="2036" spans="1:4" x14ac:dyDescent="0.25">
      <c r="A2036" s="1">
        <v>3452202035</v>
      </c>
      <c r="D2036" t="str">
        <f t="shared" si="31"/>
        <v>923452202035</v>
      </c>
    </row>
    <row r="2037" spans="1:4" x14ac:dyDescent="0.25">
      <c r="A2037" s="1">
        <v>3452202036</v>
      </c>
      <c r="D2037" t="str">
        <f t="shared" si="31"/>
        <v>923452202036</v>
      </c>
    </row>
    <row r="2038" spans="1:4" x14ac:dyDescent="0.25">
      <c r="A2038" s="1">
        <v>3452202037</v>
      </c>
      <c r="D2038" t="str">
        <f t="shared" si="31"/>
        <v>923452202037</v>
      </c>
    </row>
    <row r="2039" spans="1:4" x14ac:dyDescent="0.25">
      <c r="A2039" s="1">
        <v>3452202038</v>
      </c>
      <c r="D2039" t="str">
        <f t="shared" si="31"/>
        <v>923452202038</v>
      </c>
    </row>
    <row r="2040" spans="1:4" x14ac:dyDescent="0.25">
      <c r="A2040" s="1">
        <v>3452202039</v>
      </c>
      <c r="D2040" t="str">
        <f t="shared" si="31"/>
        <v>923452202039</v>
      </c>
    </row>
    <row r="2041" spans="1:4" x14ac:dyDescent="0.25">
      <c r="A2041" s="1">
        <v>3452202040</v>
      </c>
      <c r="D2041" t="str">
        <f t="shared" si="31"/>
        <v>923452202040</v>
      </c>
    </row>
    <row r="2042" spans="1:4" x14ac:dyDescent="0.25">
      <c r="A2042" s="1">
        <v>3452202041</v>
      </c>
      <c r="D2042" t="str">
        <f t="shared" si="31"/>
        <v>923452202041</v>
      </c>
    </row>
    <row r="2043" spans="1:4" x14ac:dyDescent="0.25">
      <c r="A2043" s="1">
        <v>3452202042</v>
      </c>
      <c r="D2043" t="str">
        <f t="shared" si="31"/>
        <v>923452202042</v>
      </c>
    </row>
    <row r="2044" spans="1:4" x14ac:dyDescent="0.25">
      <c r="A2044" s="1">
        <v>3452202043</v>
      </c>
      <c r="D2044" t="str">
        <f t="shared" si="31"/>
        <v>923452202043</v>
      </c>
    </row>
    <row r="2045" spans="1:4" x14ac:dyDescent="0.25">
      <c r="A2045" s="1">
        <v>3452202044</v>
      </c>
      <c r="D2045" t="str">
        <f t="shared" si="31"/>
        <v>923452202044</v>
      </c>
    </row>
    <row r="2046" spans="1:4" x14ac:dyDescent="0.25">
      <c r="A2046" s="1">
        <v>3452202045</v>
      </c>
      <c r="D2046" t="str">
        <f t="shared" si="31"/>
        <v>923452202045</v>
      </c>
    </row>
    <row r="2047" spans="1:4" x14ac:dyDescent="0.25">
      <c r="A2047" s="1">
        <v>3452202046</v>
      </c>
      <c r="D2047" t="str">
        <f t="shared" si="31"/>
        <v>923452202046</v>
      </c>
    </row>
    <row r="2048" spans="1:4" x14ac:dyDescent="0.25">
      <c r="A2048" s="1">
        <v>3452202047</v>
      </c>
      <c r="D2048" t="str">
        <f t="shared" si="31"/>
        <v>923452202047</v>
      </c>
    </row>
    <row r="2049" spans="1:4" x14ac:dyDescent="0.25">
      <c r="A2049" s="1">
        <v>3452202048</v>
      </c>
      <c r="D2049" t="str">
        <f t="shared" si="31"/>
        <v>923452202048</v>
      </c>
    </row>
    <row r="2050" spans="1:4" x14ac:dyDescent="0.25">
      <c r="A2050" s="1">
        <v>3452202049</v>
      </c>
      <c r="D2050" t="str">
        <f t="shared" si="31"/>
        <v>923452202049</v>
      </c>
    </row>
    <row r="2051" spans="1:4" x14ac:dyDescent="0.25">
      <c r="A2051" s="1">
        <v>3452202050</v>
      </c>
      <c r="D2051" t="str">
        <f t="shared" ref="D2051:D2114" si="32">"92"&amp;A2051</f>
        <v>923452202050</v>
      </c>
    </row>
    <row r="2052" spans="1:4" x14ac:dyDescent="0.25">
      <c r="A2052" s="1">
        <v>3452202051</v>
      </c>
      <c r="D2052" t="str">
        <f t="shared" si="32"/>
        <v>923452202051</v>
      </c>
    </row>
    <row r="2053" spans="1:4" x14ac:dyDescent="0.25">
      <c r="A2053" s="1">
        <v>3452202052</v>
      </c>
      <c r="D2053" t="str">
        <f t="shared" si="32"/>
        <v>923452202052</v>
      </c>
    </row>
    <row r="2054" spans="1:4" x14ac:dyDescent="0.25">
      <c r="A2054" s="1">
        <v>3452202053</v>
      </c>
      <c r="D2054" t="str">
        <f t="shared" si="32"/>
        <v>923452202053</v>
      </c>
    </row>
    <row r="2055" spans="1:4" x14ac:dyDescent="0.25">
      <c r="A2055" s="1">
        <v>3452202054</v>
      </c>
      <c r="D2055" t="str">
        <f t="shared" si="32"/>
        <v>923452202054</v>
      </c>
    </row>
    <row r="2056" spans="1:4" x14ac:dyDescent="0.25">
      <c r="A2056" s="1">
        <v>3452202055</v>
      </c>
      <c r="D2056" t="str">
        <f t="shared" si="32"/>
        <v>923452202055</v>
      </c>
    </row>
    <row r="2057" spans="1:4" x14ac:dyDescent="0.25">
      <c r="A2057" s="1">
        <v>3452202056</v>
      </c>
      <c r="D2057" t="str">
        <f t="shared" si="32"/>
        <v>923452202056</v>
      </c>
    </row>
    <row r="2058" spans="1:4" x14ac:dyDescent="0.25">
      <c r="A2058" s="1">
        <v>3452202057</v>
      </c>
      <c r="D2058" t="str">
        <f t="shared" si="32"/>
        <v>923452202057</v>
      </c>
    </row>
    <row r="2059" spans="1:4" x14ac:dyDescent="0.25">
      <c r="A2059" s="1">
        <v>3452202058</v>
      </c>
      <c r="D2059" t="str">
        <f t="shared" si="32"/>
        <v>923452202058</v>
      </c>
    </row>
    <row r="2060" spans="1:4" x14ac:dyDescent="0.25">
      <c r="A2060" s="1">
        <v>3452202059</v>
      </c>
      <c r="D2060" t="str">
        <f t="shared" si="32"/>
        <v>923452202059</v>
      </c>
    </row>
    <row r="2061" spans="1:4" x14ac:dyDescent="0.25">
      <c r="A2061" s="1">
        <v>3452202060</v>
      </c>
      <c r="D2061" t="str">
        <f t="shared" si="32"/>
        <v>923452202060</v>
      </c>
    </row>
    <row r="2062" spans="1:4" x14ac:dyDescent="0.25">
      <c r="A2062" s="1">
        <v>3452202061</v>
      </c>
      <c r="D2062" t="str">
        <f t="shared" si="32"/>
        <v>923452202061</v>
      </c>
    </row>
    <row r="2063" spans="1:4" x14ac:dyDescent="0.25">
      <c r="A2063" s="1">
        <v>3452202062</v>
      </c>
      <c r="D2063" t="str">
        <f t="shared" si="32"/>
        <v>923452202062</v>
      </c>
    </row>
    <row r="2064" spans="1:4" x14ac:dyDescent="0.25">
      <c r="A2064" s="1">
        <v>3452202063</v>
      </c>
      <c r="D2064" t="str">
        <f t="shared" si="32"/>
        <v>923452202063</v>
      </c>
    </row>
    <row r="2065" spans="1:4" x14ac:dyDescent="0.25">
      <c r="A2065" s="1">
        <v>3452202064</v>
      </c>
      <c r="D2065" t="str">
        <f t="shared" si="32"/>
        <v>923452202064</v>
      </c>
    </row>
    <row r="2066" spans="1:4" x14ac:dyDescent="0.25">
      <c r="A2066" s="1">
        <v>3452202065</v>
      </c>
      <c r="D2066" t="str">
        <f t="shared" si="32"/>
        <v>923452202065</v>
      </c>
    </row>
    <row r="2067" spans="1:4" x14ac:dyDescent="0.25">
      <c r="A2067" s="1">
        <v>3452202066</v>
      </c>
      <c r="D2067" t="str">
        <f t="shared" si="32"/>
        <v>923452202066</v>
      </c>
    </row>
    <row r="2068" spans="1:4" x14ac:dyDescent="0.25">
      <c r="A2068" s="1">
        <v>3452202067</v>
      </c>
      <c r="D2068" t="str">
        <f t="shared" si="32"/>
        <v>923452202067</v>
      </c>
    </row>
    <row r="2069" spans="1:4" x14ac:dyDescent="0.25">
      <c r="A2069" s="1">
        <v>3452202068</v>
      </c>
      <c r="D2069" t="str">
        <f t="shared" si="32"/>
        <v>923452202068</v>
      </c>
    </row>
    <row r="2070" spans="1:4" x14ac:dyDescent="0.25">
      <c r="A2070" s="1">
        <v>3452202069</v>
      </c>
      <c r="D2070" t="str">
        <f t="shared" si="32"/>
        <v>923452202069</v>
      </c>
    </row>
    <row r="2071" spans="1:4" x14ac:dyDescent="0.25">
      <c r="A2071" s="1">
        <v>3452202070</v>
      </c>
      <c r="D2071" t="str">
        <f t="shared" si="32"/>
        <v>923452202070</v>
      </c>
    </row>
    <row r="2072" spans="1:4" x14ac:dyDescent="0.25">
      <c r="A2072" s="1">
        <v>3452202071</v>
      </c>
      <c r="D2072" t="str">
        <f t="shared" si="32"/>
        <v>923452202071</v>
      </c>
    </row>
    <row r="2073" spans="1:4" x14ac:dyDescent="0.25">
      <c r="A2073" s="1">
        <v>3452202072</v>
      </c>
      <c r="D2073" t="str">
        <f t="shared" si="32"/>
        <v>923452202072</v>
      </c>
    </row>
    <row r="2074" spans="1:4" x14ac:dyDescent="0.25">
      <c r="A2074" s="1">
        <v>3452202073</v>
      </c>
      <c r="D2074" t="str">
        <f t="shared" si="32"/>
        <v>923452202073</v>
      </c>
    </row>
    <row r="2075" spans="1:4" x14ac:dyDescent="0.25">
      <c r="A2075" s="1">
        <v>3452202074</v>
      </c>
      <c r="D2075" t="str">
        <f t="shared" si="32"/>
        <v>923452202074</v>
      </c>
    </row>
    <row r="2076" spans="1:4" x14ac:dyDescent="0.25">
      <c r="A2076" s="1">
        <v>3452202075</v>
      </c>
      <c r="D2076" t="str">
        <f t="shared" si="32"/>
        <v>923452202075</v>
      </c>
    </row>
    <row r="2077" spans="1:4" x14ac:dyDescent="0.25">
      <c r="A2077" s="1">
        <v>3452202076</v>
      </c>
      <c r="D2077" t="str">
        <f t="shared" si="32"/>
        <v>923452202076</v>
      </c>
    </row>
    <row r="2078" spans="1:4" x14ac:dyDescent="0.25">
      <c r="A2078" s="1">
        <v>3452202077</v>
      </c>
      <c r="D2078" t="str">
        <f t="shared" si="32"/>
        <v>923452202077</v>
      </c>
    </row>
    <row r="2079" spans="1:4" x14ac:dyDescent="0.25">
      <c r="A2079" s="1">
        <v>3452202078</v>
      </c>
      <c r="D2079" t="str">
        <f t="shared" si="32"/>
        <v>923452202078</v>
      </c>
    </row>
    <row r="2080" spans="1:4" x14ac:dyDescent="0.25">
      <c r="A2080" s="1">
        <v>3452202079</v>
      </c>
      <c r="D2080" t="str">
        <f t="shared" si="32"/>
        <v>923452202079</v>
      </c>
    </row>
    <row r="2081" spans="1:4" x14ac:dyDescent="0.25">
      <c r="A2081" s="1">
        <v>3452202080</v>
      </c>
      <c r="D2081" t="str">
        <f t="shared" si="32"/>
        <v>923452202080</v>
      </c>
    </row>
    <row r="2082" spans="1:4" x14ac:dyDescent="0.25">
      <c r="A2082" s="1">
        <v>3452202081</v>
      </c>
      <c r="D2082" t="str">
        <f t="shared" si="32"/>
        <v>923452202081</v>
      </c>
    </row>
    <row r="2083" spans="1:4" x14ac:dyDescent="0.25">
      <c r="A2083" s="1">
        <v>3452202082</v>
      </c>
      <c r="D2083" t="str">
        <f t="shared" si="32"/>
        <v>923452202082</v>
      </c>
    </row>
    <row r="2084" spans="1:4" x14ac:dyDescent="0.25">
      <c r="A2084" s="1">
        <v>3452202083</v>
      </c>
      <c r="D2084" t="str">
        <f t="shared" si="32"/>
        <v>923452202083</v>
      </c>
    </row>
    <row r="2085" spans="1:4" x14ac:dyDescent="0.25">
      <c r="A2085" s="1">
        <v>3452202084</v>
      </c>
      <c r="D2085" t="str">
        <f t="shared" si="32"/>
        <v>923452202084</v>
      </c>
    </row>
    <row r="2086" spans="1:4" x14ac:dyDescent="0.25">
      <c r="A2086" s="1">
        <v>3452202085</v>
      </c>
      <c r="D2086" t="str">
        <f t="shared" si="32"/>
        <v>923452202085</v>
      </c>
    </row>
    <row r="2087" spans="1:4" x14ac:dyDescent="0.25">
      <c r="A2087" s="1">
        <v>3452202086</v>
      </c>
      <c r="D2087" t="str">
        <f t="shared" si="32"/>
        <v>923452202086</v>
      </c>
    </row>
    <row r="2088" spans="1:4" x14ac:dyDescent="0.25">
      <c r="A2088" s="1">
        <v>3452202087</v>
      </c>
      <c r="D2088" t="str">
        <f t="shared" si="32"/>
        <v>923452202087</v>
      </c>
    </row>
    <row r="2089" spans="1:4" x14ac:dyDescent="0.25">
      <c r="A2089" s="1">
        <v>3452202088</v>
      </c>
      <c r="D2089" t="str">
        <f t="shared" si="32"/>
        <v>923452202088</v>
      </c>
    </row>
    <row r="2090" spans="1:4" x14ac:dyDescent="0.25">
      <c r="A2090" s="1">
        <v>3452202089</v>
      </c>
      <c r="D2090" t="str">
        <f t="shared" si="32"/>
        <v>923452202089</v>
      </c>
    </row>
    <row r="2091" spans="1:4" x14ac:dyDescent="0.25">
      <c r="A2091" s="1">
        <v>3452202090</v>
      </c>
      <c r="D2091" t="str">
        <f t="shared" si="32"/>
        <v>923452202090</v>
      </c>
    </row>
    <row r="2092" spans="1:4" x14ac:dyDescent="0.25">
      <c r="A2092" s="1">
        <v>3452202091</v>
      </c>
      <c r="D2092" t="str">
        <f t="shared" si="32"/>
        <v>923452202091</v>
      </c>
    </row>
    <row r="2093" spans="1:4" x14ac:dyDescent="0.25">
      <c r="A2093" s="1">
        <v>3452202092</v>
      </c>
      <c r="D2093" t="str">
        <f t="shared" si="32"/>
        <v>923452202092</v>
      </c>
    </row>
    <row r="2094" spans="1:4" x14ac:dyDescent="0.25">
      <c r="A2094" s="1">
        <v>3452202093</v>
      </c>
      <c r="D2094" t="str">
        <f t="shared" si="32"/>
        <v>923452202093</v>
      </c>
    </row>
    <row r="2095" spans="1:4" x14ac:dyDescent="0.25">
      <c r="A2095" s="1">
        <v>3452202094</v>
      </c>
      <c r="D2095" t="str">
        <f t="shared" si="32"/>
        <v>923452202094</v>
      </c>
    </row>
    <row r="2096" spans="1:4" x14ac:dyDescent="0.25">
      <c r="A2096" s="1">
        <v>3452202095</v>
      </c>
      <c r="D2096" t="str">
        <f t="shared" si="32"/>
        <v>923452202095</v>
      </c>
    </row>
    <row r="2097" spans="1:4" x14ac:dyDescent="0.25">
      <c r="A2097" s="1">
        <v>3452202096</v>
      </c>
      <c r="D2097" t="str">
        <f t="shared" si="32"/>
        <v>923452202096</v>
      </c>
    </row>
    <row r="2098" spans="1:4" x14ac:dyDescent="0.25">
      <c r="A2098" s="1">
        <v>3452202097</v>
      </c>
      <c r="D2098" t="str">
        <f t="shared" si="32"/>
        <v>923452202097</v>
      </c>
    </row>
    <row r="2099" spans="1:4" x14ac:dyDescent="0.25">
      <c r="A2099" s="1">
        <v>3452202098</v>
      </c>
      <c r="D2099" t="str">
        <f t="shared" si="32"/>
        <v>923452202098</v>
      </c>
    </row>
    <row r="2100" spans="1:4" x14ac:dyDescent="0.25">
      <c r="A2100" s="1">
        <v>3452202099</v>
      </c>
      <c r="D2100" t="str">
        <f t="shared" si="32"/>
        <v>923452202099</v>
      </c>
    </row>
    <row r="2101" spans="1:4" x14ac:dyDescent="0.25">
      <c r="A2101" s="1">
        <v>3452202100</v>
      </c>
      <c r="D2101" t="str">
        <f t="shared" si="32"/>
        <v>923452202100</v>
      </c>
    </row>
    <row r="2102" spans="1:4" x14ac:dyDescent="0.25">
      <c r="A2102" s="1">
        <v>3452202101</v>
      </c>
      <c r="D2102" t="str">
        <f t="shared" si="32"/>
        <v>923452202101</v>
      </c>
    </row>
    <row r="2103" spans="1:4" x14ac:dyDescent="0.25">
      <c r="A2103" s="1">
        <v>3452202102</v>
      </c>
      <c r="D2103" t="str">
        <f t="shared" si="32"/>
        <v>923452202102</v>
      </c>
    </row>
    <row r="2104" spans="1:4" x14ac:dyDescent="0.25">
      <c r="A2104" s="1">
        <v>3452202103</v>
      </c>
      <c r="D2104" t="str">
        <f t="shared" si="32"/>
        <v>923452202103</v>
      </c>
    </row>
    <row r="2105" spans="1:4" x14ac:dyDescent="0.25">
      <c r="A2105" s="1">
        <v>3452202104</v>
      </c>
      <c r="D2105" t="str">
        <f t="shared" si="32"/>
        <v>923452202104</v>
      </c>
    </row>
    <row r="2106" spans="1:4" x14ac:dyDescent="0.25">
      <c r="A2106" s="1">
        <v>3452202105</v>
      </c>
      <c r="D2106" t="str">
        <f t="shared" si="32"/>
        <v>923452202105</v>
      </c>
    </row>
    <row r="2107" spans="1:4" x14ac:dyDescent="0.25">
      <c r="A2107" s="1">
        <v>3452202106</v>
      </c>
      <c r="D2107" t="str">
        <f t="shared" si="32"/>
        <v>923452202106</v>
      </c>
    </row>
    <row r="2108" spans="1:4" x14ac:dyDescent="0.25">
      <c r="A2108" s="1">
        <v>3452202107</v>
      </c>
      <c r="D2108" t="str">
        <f t="shared" si="32"/>
        <v>923452202107</v>
      </c>
    </row>
    <row r="2109" spans="1:4" x14ac:dyDescent="0.25">
      <c r="A2109" s="1">
        <v>3452202108</v>
      </c>
      <c r="D2109" t="str">
        <f t="shared" si="32"/>
        <v>923452202108</v>
      </c>
    </row>
    <row r="2110" spans="1:4" x14ac:dyDescent="0.25">
      <c r="A2110" s="1">
        <v>3452202109</v>
      </c>
      <c r="D2110" t="str">
        <f t="shared" si="32"/>
        <v>923452202109</v>
      </c>
    </row>
    <row r="2111" spans="1:4" x14ac:dyDescent="0.25">
      <c r="A2111" s="1">
        <v>3452202110</v>
      </c>
      <c r="D2111" t="str">
        <f t="shared" si="32"/>
        <v>923452202110</v>
      </c>
    </row>
    <row r="2112" spans="1:4" x14ac:dyDescent="0.25">
      <c r="A2112" s="1">
        <v>3452202111</v>
      </c>
      <c r="D2112" t="str">
        <f t="shared" si="32"/>
        <v>923452202111</v>
      </c>
    </row>
    <row r="2113" spans="1:4" x14ac:dyDescent="0.25">
      <c r="A2113" s="1">
        <v>3452202112</v>
      </c>
      <c r="D2113" t="str">
        <f t="shared" si="32"/>
        <v>923452202112</v>
      </c>
    </row>
    <row r="2114" spans="1:4" x14ac:dyDescent="0.25">
      <c r="A2114" s="1">
        <v>3452202113</v>
      </c>
      <c r="D2114" t="str">
        <f t="shared" si="32"/>
        <v>923452202113</v>
      </c>
    </row>
    <row r="2115" spans="1:4" x14ac:dyDescent="0.25">
      <c r="A2115" s="1">
        <v>3452202114</v>
      </c>
      <c r="D2115" t="str">
        <f t="shared" ref="D2115:D2178" si="33">"92"&amp;A2115</f>
        <v>923452202114</v>
      </c>
    </row>
    <row r="2116" spans="1:4" x14ac:dyDescent="0.25">
      <c r="A2116" s="1">
        <v>3452202115</v>
      </c>
      <c r="D2116" t="str">
        <f t="shared" si="33"/>
        <v>923452202115</v>
      </c>
    </row>
    <row r="2117" spans="1:4" x14ac:dyDescent="0.25">
      <c r="A2117" s="1">
        <v>3452202116</v>
      </c>
      <c r="D2117" t="str">
        <f t="shared" si="33"/>
        <v>923452202116</v>
      </c>
    </row>
    <row r="2118" spans="1:4" x14ac:dyDescent="0.25">
      <c r="A2118" s="1">
        <v>3452202117</v>
      </c>
      <c r="D2118" t="str">
        <f t="shared" si="33"/>
        <v>923452202117</v>
      </c>
    </row>
    <row r="2119" spans="1:4" x14ac:dyDescent="0.25">
      <c r="A2119" s="1">
        <v>3452202118</v>
      </c>
      <c r="D2119" t="str">
        <f t="shared" si="33"/>
        <v>923452202118</v>
      </c>
    </row>
    <row r="2120" spans="1:4" x14ac:dyDescent="0.25">
      <c r="A2120" s="1">
        <v>3452202119</v>
      </c>
      <c r="D2120" t="str">
        <f t="shared" si="33"/>
        <v>923452202119</v>
      </c>
    </row>
    <row r="2121" spans="1:4" x14ac:dyDescent="0.25">
      <c r="A2121" s="1">
        <v>3452202120</v>
      </c>
      <c r="D2121" t="str">
        <f t="shared" si="33"/>
        <v>923452202120</v>
      </c>
    </row>
    <row r="2122" spans="1:4" x14ac:dyDescent="0.25">
      <c r="A2122" s="1">
        <v>3452202121</v>
      </c>
      <c r="D2122" t="str">
        <f t="shared" si="33"/>
        <v>923452202121</v>
      </c>
    </row>
    <row r="2123" spans="1:4" x14ac:dyDescent="0.25">
      <c r="A2123" s="1">
        <v>3452202122</v>
      </c>
      <c r="D2123" t="str">
        <f t="shared" si="33"/>
        <v>923452202122</v>
      </c>
    </row>
    <row r="2124" spans="1:4" x14ac:dyDescent="0.25">
      <c r="A2124" s="1">
        <v>3452202123</v>
      </c>
      <c r="D2124" t="str">
        <f t="shared" si="33"/>
        <v>923452202123</v>
      </c>
    </row>
    <row r="2125" spans="1:4" x14ac:dyDescent="0.25">
      <c r="A2125" s="1">
        <v>3452202124</v>
      </c>
      <c r="D2125" t="str">
        <f t="shared" si="33"/>
        <v>923452202124</v>
      </c>
    </row>
    <row r="2126" spans="1:4" x14ac:dyDescent="0.25">
      <c r="A2126" s="1">
        <v>3452202125</v>
      </c>
      <c r="D2126" t="str">
        <f t="shared" si="33"/>
        <v>923452202125</v>
      </c>
    </row>
    <row r="2127" spans="1:4" x14ac:dyDescent="0.25">
      <c r="A2127" s="1">
        <v>3452202126</v>
      </c>
      <c r="D2127" t="str">
        <f t="shared" si="33"/>
        <v>923452202126</v>
      </c>
    </row>
    <row r="2128" spans="1:4" x14ac:dyDescent="0.25">
      <c r="A2128" s="1">
        <v>3452202127</v>
      </c>
      <c r="D2128" t="str">
        <f t="shared" si="33"/>
        <v>923452202127</v>
      </c>
    </row>
    <row r="2129" spans="1:4" x14ac:dyDescent="0.25">
      <c r="A2129" s="1">
        <v>3452202128</v>
      </c>
      <c r="D2129" t="str">
        <f t="shared" si="33"/>
        <v>923452202128</v>
      </c>
    </row>
    <row r="2130" spans="1:4" x14ac:dyDescent="0.25">
      <c r="A2130" s="1">
        <v>3452202129</v>
      </c>
      <c r="D2130" t="str">
        <f t="shared" si="33"/>
        <v>923452202129</v>
      </c>
    </row>
    <row r="2131" spans="1:4" x14ac:dyDescent="0.25">
      <c r="A2131" s="1">
        <v>3452202130</v>
      </c>
      <c r="D2131" t="str">
        <f t="shared" si="33"/>
        <v>923452202130</v>
      </c>
    </row>
    <row r="2132" spans="1:4" x14ac:dyDescent="0.25">
      <c r="A2132" s="1">
        <v>3452202131</v>
      </c>
      <c r="D2132" t="str">
        <f t="shared" si="33"/>
        <v>923452202131</v>
      </c>
    </row>
    <row r="2133" spans="1:4" x14ac:dyDescent="0.25">
      <c r="A2133" s="1">
        <v>3452202132</v>
      </c>
      <c r="D2133" t="str">
        <f t="shared" si="33"/>
        <v>923452202132</v>
      </c>
    </row>
    <row r="2134" spans="1:4" x14ac:dyDescent="0.25">
      <c r="A2134" s="1">
        <v>3452202133</v>
      </c>
      <c r="D2134" t="str">
        <f t="shared" si="33"/>
        <v>923452202133</v>
      </c>
    </row>
    <row r="2135" spans="1:4" x14ac:dyDescent="0.25">
      <c r="A2135" s="1">
        <v>3452202134</v>
      </c>
      <c r="D2135" t="str">
        <f t="shared" si="33"/>
        <v>923452202134</v>
      </c>
    </row>
    <row r="2136" spans="1:4" x14ac:dyDescent="0.25">
      <c r="A2136" s="1">
        <v>3452202135</v>
      </c>
      <c r="D2136" t="str">
        <f t="shared" si="33"/>
        <v>923452202135</v>
      </c>
    </row>
    <row r="2137" spans="1:4" x14ac:dyDescent="0.25">
      <c r="A2137" s="1">
        <v>3452202136</v>
      </c>
      <c r="D2137" t="str">
        <f t="shared" si="33"/>
        <v>923452202136</v>
      </c>
    </row>
    <row r="2138" spans="1:4" x14ac:dyDescent="0.25">
      <c r="A2138" s="1">
        <v>3452202137</v>
      </c>
      <c r="D2138" t="str">
        <f t="shared" si="33"/>
        <v>923452202137</v>
      </c>
    </row>
    <row r="2139" spans="1:4" x14ac:dyDescent="0.25">
      <c r="A2139" s="1">
        <v>3452202138</v>
      </c>
      <c r="D2139" t="str">
        <f t="shared" si="33"/>
        <v>923452202138</v>
      </c>
    </row>
    <row r="2140" spans="1:4" x14ac:dyDescent="0.25">
      <c r="A2140" s="1">
        <v>3452202139</v>
      </c>
      <c r="D2140" t="str">
        <f t="shared" si="33"/>
        <v>923452202139</v>
      </c>
    </row>
    <row r="2141" spans="1:4" x14ac:dyDescent="0.25">
      <c r="A2141" s="1">
        <v>3452202140</v>
      </c>
      <c r="D2141" t="str">
        <f t="shared" si="33"/>
        <v>923452202140</v>
      </c>
    </row>
    <row r="2142" spans="1:4" x14ac:dyDescent="0.25">
      <c r="A2142" s="1">
        <v>3452202141</v>
      </c>
      <c r="D2142" t="str">
        <f t="shared" si="33"/>
        <v>923452202141</v>
      </c>
    </row>
    <row r="2143" spans="1:4" x14ac:dyDescent="0.25">
      <c r="A2143" s="1">
        <v>3452202142</v>
      </c>
      <c r="D2143" t="str">
        <f t="shared" si="33"/>
        <v>923452202142</v>
      </c>
    </row>
    <row r="2144" spans="1:4" x14ac:dyDescent="0.25">
      <c r="A2144" s="1">
        <v>3452202143</v>
      </c>
      <c r="D2144" t="str">
        <f t="shared" si="33"/>
        <v>923452202143</v>
      </c>
    </row>
    <row r="2145" spans="1:4" x14ac:dyDescent="0.25">
      <c r="A2145" s="1">
        <v>3452202144</v>
      </c>
      <c r="D2145" t="str">
        <f t="shared" si="33"/>
        <v>923452202144</v>
      </c>
    </row>
    <row r="2146" spans="1:4" x14ac:dyDescent="0.25">
      <c r="A2146" s="1">
        <v>3452202145</v>
      </c>
      <c r="D2146" t="str">
        <f t="shared" si="33"/>
        <v>923452202145</v>
      </c>
    </row>
    <row r="2147" spans="1:4" x14ac:dyDescent="0.25">
      <c r="A2147" s="1">
        <v>3452202146</v>
      </c>
      <c r="D2147" t="str">
        <f t="shared" si="33"/>
        <v>923452202146</v>
      </c>
    </row>
    <row r="2148" spans="1:4" x14ac:dyDescent="0.25">
      <c r="A2148" s="1">
        <v>3452202147</v>
      </c>
      <c r="D2148" t="str">
        <f t="shared" si="33"/>
        <v>923452202147</v>
      </c>
    </row>
    <row r="2149" spans="1:4" x14ac:dyDescent="0.25">
      <c r="A2149" s="1">
        <v>3452202148</v>
      </c>
      <c r="D2149" t="str">
        <f t="shared" si="33"/>
        <v>923452202148</v>
      </c>
    </row>
    <row r="2150" spans="1:4" x14ac:dyDescent="0.25">
      <c r="A2150" s="1">
        <v>3452202149</v>
      </c>
      <c r="D2150" t="str">
        <f t="shared" si="33"/>
        <v>923452202149</v>
      </c>
    </row>
    <row r="2151" spans="1:4" x14ac:dyDescent="0.25">
      <c r="A2151" s="1">
        <v>3452202150</v>
      </c>
      <c r="D2151" t="str">
        <f t="shared" si="33"/>
        <v>923452202150</v>
      </c>
    </row>
    <row r="2152" spans="1:4" x14ac:dyDescent="0.25">
      <c r="A2152" s="1">
        <v>3452202151</v>
      </c>
      <c r="D2152" t="str">
        <f t="shared" si="33"/>
        <v>923452202151</v>
      </c>
    </row>
    <row r="2153" spans="1:4" x14ac:dyDescent="0.25">
      <c r="A2153" s="1">
        <v>3452202152</v>
      </c>
      <c r="D2153" t="str">
        <f t="shared" si="33"/>
        <v>923452202152</v>
      </c>
    </row>
    <row r="2154" spans="1:4" x14ac:dyDescent="0.25">
      <c r="A2154" s="1">
        <v>3452202153</v>
      </c>
      <c r="D2154" t="str">
        <f t="shared" si="33"/>
        <v>923452202153</v>
      </c>
    </row>
    <row r="2155" spans="1:4" x14ac:dyDescent="0.25">
      <c r="A2155" s="1">
        <v>3452202154</v>
      </c>
      <c r="D2155" t="str">
        <f t="shared" si="33"/>
        <v>923452202154</v>
      </c>
    </row>
    <row r="2156" spans="1:4" x14ac:dyDescent="0.25">
      <c r="A2156" s="1">
        <v>3452202155</v>
      </c>
      <c r="D2156" t="str">
        <f t="shared" si="33"/>
        <v>923452202155</v>
      </c>
    </row>
    <row r="2157" spans="1:4" x14ac:dyDescent="0.25">
      <c r="A2157" s="1">
        <v>3452202156</v>
      </c>
      <c r="D2157" t="str">
        <f t="shared" si="33"/>
        <v>923452202156</v>
      </c>
    </row>
    <row r="2158" spans="1:4" x14ac:dyDescent="0.25">
      <c r="A2158" s="1">
        <v>3452202157</v>
      </c>
      <c r="D2158" t="str">
        <f t="shared" si="33"/>
        <v>923452202157</v>
      </c>
    </row>
    <row r="2159" spans="1:4" x14ac:dyDescent="0.25">
      <c r="A2159" s="1">
        <v>3452202158</v>
      </c>
      <c r="D2159" t="str">
        <f t="shared" si="33"/>
        <v>923452202158</v>
      </c>
    </row>
    <row r="2160" spans="1:4" x14ac:dyDescent="0.25">
      <c r="A2160" s="1">
        <v>3452202159</v>
      </c>
      <c r="D2160" t="str">
        <f t="shared" si="33"/>
        <v>923452202159</v>
      </c>
    </row>
    <row r="2161" spans="1:4" x14ac:dyDescent="0.25">
      <c r="A2161" s="1">
        <v>3452202160</v>
      </c>
      <c r="D2161" t="str">
        <f t="shared" si="33"/>
        <v>923452202160</v>
      </c>
    </row>
    <row r="2162" spans="1:4" x14ac:dyDescent="0.25">
      <c r="A2162" s="1">
        <v>3452202161</v>
      </c>
      <c r="D2162" t="str">
        <f t="shared" si="33"/>
        <v>923452202161</v>
      </c>
    </row>
    <row r="2163" spans="1:4" x14ac:dyDescent="0.25">
      <c r="A2163" s="1">
        <v>3452202162</v>
      </c>
      <c r="D2163" t="str">
        <f t="shared" si="33"/>
        <v>923452202162</v>
      </c>
    </row>
    <row r="2164" spans="1:4" x14ac:dyDescent="0.25">
      <c r="A2164" s="1">
        <v>3452202163</v>
      </c>
      <c r="D2164" t="str">
        <f t="shared" si="33"/>
        <v>923452202163</v>
      </c>
    </row>
    <row r="2165" spans="1:4" x14ac:dyDescent="0.25">
      <c r="A2165" s="1">
        <v>3452202164</v>
      </c>
      <c r="D2165" t="str">
        <f t="shared" si="33"/>
        <v>923452202164</v>
      </c>
    </row>
    <row r="2166" spans="1:4" x14ac:dyDescent="0.25">
      <c r="A2166" s="1">
        <v>3452202165</v>
      </c>
      <c r="D2166" t="str">
        <f t="shared" si="33"/>
        <v>923452202165</v>
      </c>
    </row>
    <row r="2167" spans="1:4" x14ac:dyDescent="0.25">
      <c r="A2167" s="1">
        <v>3452202166</v>
      </c>
      <c r="D2167" t="str">
        <f t="shared" si="33"/>
        <v>923452202166</v>
      </c>
    </row>
    <row r="2168" spans="1:4" x14ac:dyDescent="0.25">
      <c r="A2168" s="1">
        <v>3452202167</v>
      </c>
      <c r="D2168" t="str">
        <f t="shared" si="33"/>
        <v>923452202167</v>
      </c>
    </row>
    <row r="2169" spans="1:4" x14ac:dyDescent="0.25">
      <c r="A2169" s="1">
        <v>3452202168</v>
      </c>
      <c r="D2169" t="str">
        <f t="shared" si="33"/>
        <v>923452202168</v>
      </c>
    </row>
    <row r="2170" spans="1:4" x14ac:dyDescent="0.25">
      <c r="A2170" s="1">
        <v>3452202169</v>
      </c>
      <c r="D2170" t="str">
        <f t="shared" si="33"/>
        <v>923452202169</v>
      </c>
    </row>
    <row r="2171" spans="1:4" x14ac:dyDescent="0.25">
      <c r="A2171" s="1">
        <v>3452202170</v>
      </c>
      <c r="D2171" t="str">
        <f t="shared" si="33"/>
        <v>923452202170</v>
      </c>
    </row>
    <row r="2172" spans="1:4" x14ac:dyDescent="0.25">
      <c r="A2172" s="1">
        <v>3452202171</v>
      </c>
      <c r="D2172" t="str">
        <f t="shared" si="33"/>
        <v>923452202171</v>
      </c>
    </row>
    <row r="2173" spans="1:4" x14ac:dyDescent="0.25">
      <c r="A2173" s="1">
        <v>3452202172</v>
      </c>
      <c r="D2173" t="str">
        <f t="shared" si="33"/>
        <v>923452202172</v>
      </c>
    </row>
    <row r="2174" spans="1:4" x14ac:dyDescent="0.25">
      <c r="A2174" s="1">
        <v>3452202173</v>
      </c>
      <c r="D2174" t="str">
        <f t="shared" si="33"/>
        <v>923452202173</v>
      </c>
    </row>
    <row r="2175" spans="1:4" x14ac:dyDescent="0.25">
      <c r="A2175" s="1">
        <v>3452202174</v>
      </c>
      <c r="D2175" t="str">
        <f t="shared" si="33"/>
        <v>923452202174</v>
      </c>
    </row>
    <row r="2176" spans="1:4" x14ac:dyDescent="0.25">
      <c r="A2176" s="1">
        <v>3452202175</v>
      </c>
      <c r="D2176" t="str">
        <f t="shared" si="33"/>
        <v>923452202175</v>
      </c>
    </row>
    <row r="2177" spans="1:4" x14ac:dyDescent="0.25">
      <c r="A2177" s="1">
        <v>3452202176</v>
      </c>
      <c r="D2177" t="str">
        <f t="shared" si="33"/>
        <v>923452202176</v>
      </c>
    </row>
    <row r="2178" spans="1:4" x14ac:dyDescent="0.25">
      <c r="A2178" s="1">
        <v>3452202177</v>
      </c>
      <c r="D2178" t="str">
        <f t="shared" si="33"/>
        <v>923452202177</v>
      </c>
    </row>
    <row r="2179" spans="1:4" x14ac:dyDescent="0.25">
      <c r="A2179" s="1">
        <v>3452202178</v>
      </c>
      <c r="D2179" t="str">
        <f t="shared" ref="D2179:D2242" si="34">"92"&amp;A2179</f>
        <v>923452202178</v>
      </c>
    </row>
    <row r="2180" spans="1:4" x14ac:dyDescent="0.25">
      <c r="A2180" s="1">
        <v>3452202179</v>
      </c>
      <c r="D2180" t="str">
        <f t="shared" si="34"/>
        <v>923452202179</v>
      </c>
    </row>
    <row r="2181" spans="1:4" x14ac:dyDescent="0.25">
      <c r="A2181" s="1">
        <v>3452202180</v>
      </c>
      <c r="D2181" t="str">
        <f t="shared" si="34"/>
        <v>923452202180</v>
      </c>
    </row>
    <row r="2182" spans="1:4" x14ac:dyDescent="0.25">
      <c r="A2182" s="1">
        <v>3452202181</v>
      </c>
      <c r="D2182" t="str">
        <f t="shared" si="34"/>
        <v>923452202181</v>
      </c>
    </row>
    <row r="2183" spans="1:4" x14ac:dyDescent="0.25">
      <c r="A2183" s="1">
        <v>3452202182</v>
      </c>
      <c r="D2183" t="str">
        <f t="shared" si="34"/>
        <v>923452202182</v>
      </c>
    </row>
    <row r="2184" spans="1:4" x14ac:dyDescent="0.25">
      <c r="A2184" s="1">
        <v>3452202183</v>
      </c>
      <c r="D2184" t="str">
        <f t="shared" si="34"/>
        <v>923452202183</v>
      </c>
    </row>
    <row r="2185" spans="1:4" x14ac:dyDescent="0.25">
      <c r="A2185" s="1">
        <v>3452202184</v>
      </c>
      <c r="D2185" t="str">
        <f t="shared" si="34"/>
        <v>923452202184</v>
      </c>
    </row>
    <row r="2186" spans="1:4" x14ac:dyDescent="0.25">
      <c r="A2186" s="1">
        <v>3452202185</v>
      </c>
      <c r="D2186" t="str">
        <f t="shared" si="34"/>
        <v>923452202185</v>
      </c>
    </row>
    <row r="2187" spans="1:4" x14ac:dyDescent="0.25">
      <c r="A2187" s="1">
        <v>3452202186</v>
      </c>
      <c r="D2187" t="str">
        <f t="shared" si="34"/>
        <v>923452202186</v>
      </c>
    </row>
    <row r="2188" spans="1:4" x14ac:dyDescent="0.25">
      <c r="A2188" s="1">
        <v>3452202187</v>
      </c>
      <c r="D2188" t="str">
        <f t="shared" si="34"/>
        <v>923452202187</v>
      </c>
    </row>
    <row r="2189" spans="1:4" x14ac:dyDescent="0.25">
      <c r="A2189" s="1">
        <v>3452202188</v>
      </c>
      <c r="D2189" t="str">
        <f t="shared" si="34"/>
        <v>923452202188</v>
      </c>
    </row>
    <row r="2190" spans="1:4" x14ac:dyDescent="0.25">
      <c r="A2190" s="1">
        <v>3452202189</v>
      </c>
      <c r="D2190" t="str">
        <f t="shared" si="34"/>
        <v>923452202189</v>
      </c>
    </row>
    <row r="2191" spans="1:4" x14ac:dyDescent="0.25">
      <c r="A2191" s="1">
        <v>3452202190</v>
      </c>
      <c r="D2191" t="str">
        <f t="shared" si="34"/>
        <v>923452202190</v>
      </c>
    </row>
    <row r="2192" spans="1:4" x14ac:dyDescent="0.25">
      <c r="A2192" s="1">
        <v>3452202191</v>
      </c>
      <c r="D2192" t="str">
        <f t="shared" si="34"/>
        <v>923452202191</v>
      </c>
    </row>
    <row r="2193" spans="1:4" x14ac:dyDescent="0.25">
      <c r="A2193" s="1">
        <v>3452202192</v>
      </c>
      <c r="D2193" t="str">
        <f t="shared" si="34"/>
        <v>923452202192</v>
      </c>
    </row>
    <row r="2194" spans="1:4" x14ac:dyDescent="0.25">
      <c r="A2194" s="1">
        <v>3452202193</v>
      </c>
      <c r="D2194" t="str">
        <f t="shared" si="34"/>
        <v>923452202193</v>
      </c>
    </row>
    <row r="2195" spans="1:4" x14ac:dyDescent="0.25">
      <c r="A2195" s="1">
        <v>3452202194</v>
      </c>
      <c r="D2195" t="str">
        <f t="shared" si="34"/>
        <v>923452202194</v>
      </c>
    </row>
    <row r="2196" spans="1:4" x14ac:dyDescent="0.25">
      <c r="A2196" s="1">
        <v>3452202195</v>
      </c>
      <c r="D2196" t="str">
        <f t="shared" si="34"/>
        <v>923452202195</v>
      </c>
    </row>
    <row r="2197" spans="1:4" x14ac:dyDescent="0.25">
      <c r="A2197" s="1">
        <v>3452202196</v>
      </c>
      <c r="D2197" t="str">
        <f t="shared" si="34"/>
        <v>923452202196</v>
      </c>
    </row>
    <row r="2198" spans="1:4" x14ac:dyDescent="0.25">
      <c r="A2198" s="1">
        <v>3452202197</v>
      </c>
      <c r="D2198" t="str">
        <f t="shared" si="34"/>
        <v>923452202197</v>
      </c>
    </row>
    <row r="2199" spans="1:4" x14ac:dyDescent="0.25">
      <c r="A2199" s="1">
        <v>3452202198</v>
      </c>
      <c r="D2199" t="str">
        <f t="shared" si="34"/>
        <v>923452202198</v>
      </c>
    </row>
    <row r="2200" spans="1:4" x14ac:dyDescent="0.25">
      <c r="A2200" s="1">
        <v>3452202199</v>
      </c>
      <c r="D2200" t="str">
        <f t="shared" si="34"/>
        <v>923452202199</v>
      </c>
    </row>
    <row r="2201" spans="1:4" x14ac:dyDescent="0.25">
      <c r="A2201" s="1">
        <v>3452202200</v>
      </c>
      <c r="D2201" t="str">
        <f t="shared" si="34"/>
        <v>923452202200</v>
      </c>
    </row>
    <row r="2202" spans="1:4" x14ac:dyDescent="0.25">
      <c r="A2202" s="1">
        <v>3452202201</v>
      </c>
      <c r="D2202" t="str">
        <f t="shared" si="34"/>
        <v>923452202201</v>
      </c>
    </row>
    <row r="2203" spans="1:4" x14ac:dyDescent="0.25">
      <c r="A2203" s="1">
        <v>3452202202</v>
      </c>
      <c r="D2203" t="str">
        <f t="shared" si="34"/>
        <v>923452202202</v>
      </c>
    </row>
    <row r="2204" spans="1:4" x14ac:dyDescent="0.25">
      <c r="A2204" s="1">
        <v>3452202203</v>
      </c>
      <c r="D2204" t="str">
        <f t="shared" si="34"/>
        <v>923452202203</v>
      </c>
    </row>
    <row r="2205" spans="1:4" x14ac:dyDescent="0.25">
      <c r="A2205" s="1">
        <v>3452202204</v>
      </c>
      <c r="D2205" t="str">
        <f t="shared" si="34"/>
        <v>923452202204</v>
      </c>
    </row>
    <row r="2206" spans="1:4" x14ac:dyDescent="0.25">
      <c r="A2206" s="1">
        <v>3452202205</v>
      </c>
      <c r="D2206" t="str">
        <f t="shared" si="34"/>
        <v>923452202205</v>
      </c>
    </row>
    <row r="2207" spans="1:4" x14ac:dyDescent="0.25">
      <c r="A2207" s="1">
        <v>3452202206</v>
      </c>
      <c r="D2207" t="str">
        <f t="shared" si="34"/>
        <v>923452202206</v>
      </c>
    </row>
    <row r="2208" spans="1:4" x14ac:dyDescent="0.25">
      <c r="A2208" s="1">
        <v>3452202207</v>
      </c>
      <c r="D2208" t="str">
        <f t="shared" si="34"/>
        <v>923452202207</v>
      </c>
    </row>
    <row r="2209" spans="1:4" x14ac:dyDescent="0.25">
      <c r="A2209" s="1">
        <v>3452202208</v>
      </c>
      <c r="D2209" t="str">
        <f t="shared" si="34"/>
        <v>923452202208</v>
      </c>
    </row>
    <row r="2210" spans="1:4" x14ac:dyDescent="0.25">
      <c r="A2210" s="1">
        <v>3452202209</v>
      </c>
      <c r="D2210" t="str">
        <f t="shared" si="34"/>
        <v>923452202209</v>
      </c>
    </row>
    <row r="2211" spans="1:4" x14ac:dyDescent="0.25">
      <c r="A2211" s="1">
        <v>3452202210</v>
      </c>
      <c r="D2211" t="str">
        <f t="shared" si="34"/>
        <v>923452202210</v>
      </c>
    </row>
    <row r="2212" spans="1:4" x14ac:dyDescent="0.25">
      <c r="A2212" s="1">
        <v>3452202211</v>
      </c>
      <c r="D2212" t="str">
        <f t="shared" si="34"/>
        <v>923452202211</v>
      </c>
    </row>
    <row r="2213" spans="1:4" x14ac:dyDescent="0.25">
      <c r="A2213" s="1">
        <v>3452202212</v>
      </c>
      <c r="D2213" t="str">
        <f t="shared" si="34"/>
        <v>923452202212</v>
      </c>
    </row>
    <row r="2214" spans="1:4" x14ac:dyDescent="0.25">
      <c r="A2214" s="1">
        <v>3452202213</v>
      </c>
      <c r="D2214" t="str">
        <f t="shared" si="34"/>
        <v>923452202213</v>
      </c>
    </row>
    <row r="2215" spans="1:4" x14ac:dyDescent="0.25">
      <c r="A2215" s="1">
        <v>3452202214</v>
      </c>
      <c r="D2215" t="str">
        <f t="shared" si="34"/>
        <v>923452202214</v>
      </c>
    </row>
    <row r="2216" spans="1:4" x14ac:dyDescent="0.25">
      <c r="A2216" s="1">
        <v>3452202215</v>
      </c>
      <c r="D2216" t="str">
        <f t="shared" si="34"/>
        <v>923452202215</v>
      </c>
    </row>
    <row r="2217" spans="1:4" x14ac:dyDescent="0.25">
      <c r="A2217" s="1">
        <v>3452202216</v>
      </c>
      <c r="D2217" t="str">
        <f t="shared" si="34"/>
        <v>923452202216</v>
      </c>
    </row>
    <row r="2218" spans="1:4" x14ac:dyDescent="0.25">
      <c r="A2218" s="1">
        <v>3452202217</v>
      </c>
      <c r="D2218" t="str">
        <f t="shared" si="34"/>
        <v>923452202217</v>
      </c>
    </row>
    <row r="2219" spans="1:4" x14ac:dyDescent="0.25">
      <c r="A2219" s="1">
        <v>3452202218</v>
      </c>
      <c r="D2219" t="str">
        <f t="shared" si="34"/>
        <v>923452202218</v>
      </c>
    </row>
    <row r="2220" spans="1:4" x14ac:dyDescent="0.25">
      <c r="A2220" s="1">
        <v>3452202219</v>
      </c>
      <c r="D2220" t="str">
        <f t="shared" si="34"/>
        <v>923452202219</v>
      </c>
    </row>
    <row r="2221" spans="1:4" x14ac:dyDescent="0.25">
      <c r="A2221" s="1">
        <v>3452202220</v>
      </c>
      <c r="D2221" t="str">
        <f t="shared" si="34"/>
        <v>923452202220</v>
      </c>
    </row>
    <row r="2222" spans="1:4" x14ac:dyDescent="0.25">
      <c r="A2222" s="1">
        <v>3452202221</v>
      </c>
      <c r="D2222" t="str">
        <f t="shared" si="34"/>
        <v>923452202221</v>
      </c>
    </row>
    <row r="2223" spans="1:4" x14ac:dyDescent="0.25">
      <c r="A2223" s="1">
        <v>3452202222</v>
      </c>
      <c r="D2223" t="str">
        <f t="shared" si="34"/>
        <v>923452202222</v>
      </c>
    </row>
    <row r="2224" spans="1:4" x14ac:dyDescent="0.25">
      <c r="A2224" s="1">
        <v>3452202223</v>
      </c>
      <c r="D2224" t="str">
        <f t="shared" si="34"/>
        <v>923452202223</v>
      </c>
    </row>
    <row r="2225" spans="1:4" x14ac:dyDescent="0.25">
      <c r="A2225" s="1">
        <v>3452202224</v>
      </c>
      <c r="D2225" t="str">
        <f t="shared" si="34"/>
        <v>923452202224</v>
      </c>
    </row>
    <row r="2226" spans="1:4" x14ac:dyDescent="0.25">
      <c r="A2226" s="1">
        <v>3452202225</v>
      </c>
      <c r="D2226" t="str">
        <f t="shared" si="34"/>
        <v>923452202225</v>
      </c>
    </row>
    <row r="2227" spans="1:4" x14ac:dyDescent="0.25">
      <c r="A2227" s="1">
        <v>3452202226</v>
      </c>
      <c r="D2227" t="str">
        <f t="shared" si="34"/>
        <v>923452202226</v>
      </c>
    </row>
    <row r="2228" spans="1:4" x14ac:dyDescent="0.25">
      <c r="A2228" s="1">
        <v>3452202227</v>
      </c>
      <c r="D2228" t="str">
        <f t="shared" si="34"/>
        <v>923452202227</v>
      </c>
    </row>
    <row r="2229" spans="1:4" x14ac:dyDescent="0.25">
      <c r="A2229" s="1">
        <v>3452202228</v>
      </c>
      <c r="D2229" t="str">
        <f t="shared" si="34"/>
        <v>923452202228</v>
      </c>
    </row>
    <row r="2230" spans="1:4" x14ac:dyDescent="0.25">
      <c r="A2230" s="1">
        <v>3452202229</v>
      </c>
      <c r="D2230" t="str">
        <f t="shared" si="34"/>
        <v>923452202229</v>
      </c>
    </row>
    <row r="2231" spans="1:4" x14ac:dyDescent="0.25">
      <c r="A2231" s="1">
        <v>3452202230</v>
      </c>
      <c r="D2231" t="str">
        <f t="shared" si="34"/>
        <v>923452202230</v>
      </c>
    </row>
    <row r="2232" spans="1:4" x14ac:dyDescent="0.25">
      <c r="A2232" s="1">
        <v>3452202231</v>
      </c>
      <c r="D2232" t="str">
        <f t="shared" si="34"/>
        <v>923452202231</v>
      </c>
    </row>
    <row r="2233" spans="1:4" x14ac:dyDescent="0.25">
      <c r="A2233" s="1">
        <v>3452202232</v>
      </c>
      <c r="D2233" t="str">
        <f t="shared" si="34"/>
        <v>923452202232</v>
      </c>
    </row>
    <row r="2234" spans="1:4" x14ac:dyDescent="0.25">
      <c r="A2234" s="1">
        <v>3452202233</v>
      </c>
      <c r="D2234" t="str">
        <f t="shared" si="34"/>
        <v>923452202233</v>
      </c>
    </row>
    <row r="2235" spans="1:4" x14ac:dyDescent="0.25">
      <c r="A2235" s="1">
        <v>3452202234</v>
      </c>
      <c r="D2235" t="str">
        <f t="shared" si="34"/>
        <v>923452202234</v>
      </c>
    </row>
    <row r="2236" spans="1:4" x14ac:dyDescent="0.25">
      <c r="A2236" s="1">
        <v>3452202235</v>
      </c>
      <c r="D2236" t="str">
        <f t="shared" si="34"/>
        <v>923452202235</v>
      </c>
    </row>
    <row r="2237" spans="1:4" x14ac:dyDescent="0.25">
      <c r="A2237" s="1">
        <v>3452202236</v>
      </c>
      <c r="D2237" t="str">
        <f t="shared" si="34"/>
        <v>923452202236</v>
      </c>
    </row>
    <row r="2238" spans="1:4" x14ac:dyDescent="0.25">
      <c r="A2238" s="1">
        <v>3452202237</v>
      </c>
      <c r="D2238" t="str">
        <f t="shared" si="34"/>
        <v>923452202237</v>
      </c>
    </row>
    <row r="2239" spans="1:4" x14ac:dyDescent="0.25">
      <c r="A2239" s="1">
        <v>3452202238</v>
      </c>
      <c r="D2239" t="str">
        <f t="shared" si="34"/>
        <v>923452202238</v>
      </c>
    </row>
    <row r="2240" spans="1:4" x14ac:dyDescent="0.25">
      <c r="A2240" s="1">
        <v>3452202239</v>
      </c>
      <c r="D2240" t="str">
        <f t="shared" si="34"/>
        <v>923452202239</v>
      </c>
    </row>
    <row r="2241" spans="1:4" x14ac:dyDescent="0.25">
      <c r="A2241" s="1">
        <v>3452202240</v>
      </c>
      <c r="D2241" t="str">
        <f t="shared" si="34"/>
        <v>923452202240</v>
      </c>
    </row>
    <row r="2242" spans="1:4" x14ac:dyDescent="0.25">
      <c r="A2242" s="1">
        <v>3452202241</v>
      </c>
      <c r="D2242" t="str">
        <f t="shared" si="34"/>
        <v>923452202241</v>
      </c>
    </row>
    <row r="2243" spans="1:4" x14ac:dyDescent="0.25">
      <c r="A2243" s="1">
        <v>3452202242</v>
      </c>
      <c r="D2243" t="str">
        <f t="shared" ref="D2243:D2306" si="35">"92"&amp;A2243</f>
        <v>923452202242</v>
      </c>
    </row>
    <row r="2244" spans="1:4" x14ac:dyDescent="0.25">
      <c r="A2244" s="1">
        <v>3452202243</v>
      </c>
      <c r="D2244" t="str">
        <f t="shared" si="35"/>
        <v>923452202243</v>
      </c>
    </row>
    <row r="2245" spans="1:4" x14ac:dyDescent="0.25">
      <c r="A2245" s="1">
        <v>3452202244</v>
      </c>
      <c r="D2245" t="str">
        <f t="shared" si="35"/>
        <v>923452202244</v>
      </c>
    </row>
    <row r="2246" spans="1:4" x14ac:dyDescent="0.25">
      <c r="A2246" s="1">
        <v>3452202245</v>
      </c>
      <c r="D2246" t="str">
        <f t="shared" si="35"/>
        <v>923452202245</v>
      </c>
    </row>
    <row r="2247" spans="1:4" x14ac:dyDescent="0.25">
      <c r="A2247" s="1">
        <v>3452202246</v>
      </c>
      <c r="D2247" t="str">
        <f t="shared" si="35"/>
        <v>923452202246</v>
      </c>
    </row>
    <row r="2248" spans="1:4" x14ac:dyDescent="0.25">
      <c r="A2248" s="1">
        <v>3452202247</v>
      </c>
      <c r="D2248" t="str">
        <f t="shared" si="35"/>
        <v>923452202247</v>
      </c>
    </row>
    <row r="2249" spans="1:4" x14ac:dyDescent="0.25">
      <c r="A2249" s="1">
        <v>3452202248</v>
      </c>
      <c r="D2249" t="str">
        <f t="shared" si="35"/>
        <v>923452202248</v>
      </c>
    </row>
    <row r="2250" spans="1:4" x14ac:dyDescent="0.25">
      <c r="A2250" s="1">
        <v>3452202249</v>
      </c>
      <c r="D2250" t="str">
        <f t="shared" si="35"/>
        <v>923452202249</v>
      </c>
    </row>
    <row r="2251" spans="1:4" x14ac:dyDescent="0.25">
      <c r="A2251" s="1">
        <v>3452202250</v>
      </c>
      <c r="D2251" t="str">
        <f t="shared" si="35"/>
        <v>923452202250</v>
      </c>
    </row>
    <row r="2252" spans="1:4" x14ac:dyDescent="0.25">
      <c r="A2252" s="1">
        <v>3452202251</v>
      </c>
      <c r="D2252" t="str">
        <f t="shared" si="35"/>
        <v>923452202251</v>
      </c>
    </row>
    <row r="2253" spans="1:4" x14ac:dyDescent="0.25">
      <c r="A2253" s="1">
        <v>3452202252</v>
      </c>
      <c r="D2253" t="str">
        <f t="shared" si="35"/>
        <v>923452202252</v>
      </c>
    </row>
    <row r="2254" spans="1:4" x14ac:dyDescent="0.25">
      <c r="A2254" s="1">
        <v>3452202253</v>
      </c>
      <c r="D2254" t="str">
        <f t="shared" si="35"/>
        <v>923452202253</v>
      </c>
    </row>
    <row r="2255" spans="1:4" x14ac:dyDescent="0.25">
      <c r="A2255" s="1">
        <v>3452202254</v>
      </c>
      <c r="D2255" t="str">
        <f t="shared" si="35"/>
        <v>923452202254</v>
      </c>
    </row>
    <row r="2256" spans="1:4" x14ac:dyDescent="0.25">
      <c r="A2256" s="1">
        <v>3452202255</v>
      </c>
      <c r="D2256" t="str">
        <f t="shared" si="35"/>
        <v>923452202255</v>
      </c>
    </row>
    <row r="2257" spans="1:4" x14ac:dyDescent="0.25">
      <c r="A2257" s="1">
        <v>3452202256</v>
      </c>
      <c r="D2257" t="str">
        <f t="shared" si="35"/>
        <v>923452202256</v>
      </c>
    </row>
    <row r="2258" spans="1:4" x14ac:dyDescent="0.25">
      <c r="A2258" s="1">
        <v>3452202257</v>
      </c>
      <c r="D2258" t="str">
        <f t="shared" si="35"/>
        <v>923452202257</v>
      </c>
    </row>
    <row r="2259" spans="1:4" x14ac:dyDescent="0.25">
      <c r="A2259" s="1">
        <v>3452202258</v>
      </c>
      <c r="D2259" t="str">
        <f t="shared" si="35"/>
        <v>923452202258</v>
      </c>
    </row>
    <row r="2260" spans="1:4" x14ac:dyDescent="0.25">
      <c r="A2260" s="1">
        <v>3452202259</v>
      </c>
      <c r="D2260" t="str">
        <f t="shared" si="35"/>
        <v>923452202259</v>
      </c>
    </row>
    <row r="2261" spans="1:4" x14ac:dyDescent="0.25">
      <c r="A2261" s="1">
        <v>3452202260</v>
      </c>
      <c r="D2261" t="str">
        <f t="shared" si="35"/>
        <v>923452202260</v>
      </c>
    </row>
    <row r="2262" spans="1:4" x14ac:dyDescent="0.25">
      <c r="A2262" s="1">
        <v>3452202261</v>
      </c>
      <c r="D2262" t="str">
        <f t="shared" si="35"/>
        <v>923452202261</v>
      </c>
    </row>
    <row r="2263" spans="1:4" x14ac:dyDescent="0.25">
      <c r="A2263" s="1">
        <v>3452202262</v>
      </c>
      <c r="D2263" t="str">
        <f t="shared" si="35"/>
        <v>923452202262</v>
      </c>
    </row>
    <row r="2264" spans="1:4" x14ac:dyDescent="0.25">
      <c r="A2264" s="1">
        <v>3452202263</v>
      </c>
      <c r="D2264" t="str">
        <f t="shared" si="35"/>
        <v>923452202263</v>
      </c>
    </row>
    <row r="2265" spans="1:4" x14ac:dyDescent="0.25">
      <c r="A2265" s="1">
        <v>3452202264</v>
      </c>
      <c r="D2265" t="str">
        <f t="shared" si="35"/>
        <v>923452202264</v>
      </c>
    </row>
    <row r="2266" spans="1:4" x14ac:dyDescent="0.25">
      <c r="A2266" s="1">
        <v>3452202265</v>
      </c>
      <c r="D2266" t="str">
        <f t="shared" si="35"/>
        <v>923452202265</v>
      </c>
    </row>
    <row r="2267" spans="1:4" x14ac:dyDescent="0.25">
      <c r="A2267" s="1">
        <v>3452202266</v>
      </c>
      <c r="D2267" t="str">
        <f t="shared" si="35"/>
        <v>923452202266</v>
      </c>
    </row>
    <row r="2268" spans="1:4" x14ac:dyDescent="0.25">
      <c r="A2268" s="1">
        <v>3452202267</v>
      </c>
      <c r="D2268" t="str">
        <f t="shared" si="35"/>
        <v>923452202267</v>
      </c>
    </row>
    <row r="2269" spans="1:4" x14ac:dyDescent="0.25">
      <c r="A2269" s="1">
        <v>3452202268</v>
      </c>
      <c r="D2269" t="str">
        <f t="shared" si="35"/>
        <v>923452202268</v>
      </c>
    </row>
    <row r="2270" spans="1:4" x14ac:dyDescent="0.25">
      <c r="A2270" s="1">
        <v>3452202269</v>
      </c>
      <c r="D2270" t="str">
        <f t="shared" si="35"/>
        <v>923452202269</v>
      </c>
    </row>
    <row r="2271" spans="1:4" x14ac:dyDescent="0.25">
      <c r="A2271" s="1">
        <v>3452202270</v>
      </c>
      <c r="D2271" t="str">
        <f t="shared" si="35"/>
        <v>923452202270</v>
      </c>
    </row>
    <row r="2272" spans="1:4" x14ac:dyDescent="0.25">
      <c r="A2272" s="1">
        <v>3452202271</v>
      </c>
      <c r="D2272" t="str">
        <f t="shared" si="35"/>
        <v>923452202271</v>
      </c>
    </row>
    <row r="2273" spans="1:4" x14ac:dyDescent="0.25">
      <c r="A2273" s="1">
        <v>3452202272</v>
      </c>
      <c r="D2273" t="str">
        <f t="shared" si="35"/>
        <v>923452202272</v>
      </c>
    </row>
    <row r="2274" spans="1:4" x14ac:dyDescent="0.25">
      <c r="A2274" s="1">
        <v>3452202273</v>
      </c>
      <c r="D2274" t="str">
        <f t="shared" si="35"/>
        <v>923452202273</v>
      </c>
    </row>
    <row r="2275" spans="1:4" x14ac:dyDescent="0.25">
      <c r="A2275" s="1">
        <v>3452202274</v>
      </c>
      <c r="D2275" t="str">
        <f t="shared" si="35"/>
        <v>923452202274</v>
      </c>
    </row>
    <row r="2276" spans="1:4" x14ac:dyDescent="0.25">
      <c r="A2276" s="1">
        <v>3452202275</v>
      </c>
      <c r="D2276" t="str">
        <f t="shared" si="35"/>
        <v>923452202275</v>
      </c>
    </row>
    <row r="2277" spans="1:4" x14ac:dyDescent="0.25">
      <c r="A2277" s="1">
        <v>3452202276</v>
      </c>
      <c r="D2277" t="str">
        <f t="shared" si="35"/>
        <v>923452202276</v>
      </c>
    </row>
    <row r="2278" spans="1:4" x14ac:dyDescent="0.25">
      <c r="A2278" s="1">
        <v>3452202277</v>
      </c>
      <c r="D2278" t="str">
        <f t="shared" si="35"/>
        <v>923452202277</v>
      </c>
    </row>
    <row r="2279" spans="1:4" x14ac:dyDescent="0.25">
      <c r="A2279" s="1">
        <v>3452202278</v>
      </c>
      <c r="D2279" t="str">
        <f t="shared" si="35"/>
        <v>923452202278</v>
      </c>
    </row>
    <row r="2280" spans="1:4" x14ac:dyDescent="0.25">
      <c r="A2280" s="1">
        <v>3452202279</v>
      </c>
      <c r="D2280" t="str">
        <f t="shared" si="35"/>
        <v>923452202279</v>
      </c>
    </row>
    <row r="2281" spans="1:4" x14ac:dyDescent="0.25">
      <c r="A2281" s="1">
        <v>3452202280</v>
      </c>
      <c r="D2281" t="str">
        <f t="shared" si="35"/>
        <v>923452202280</v>
      </c>
    </row>
    <row r="2282" spans="1:4" x14ac:dyDescent="0.25">
      <c r="A2282" s="1">
        <v>3452202281</v>
      </c>
      <c r="D2282" t="str">
        <f t="shared" si="35"/>
        <v>923452202281</v>
      </c>
    </row>
    <row r="2283" spans="1:4" x14ac:dyDescent="0.25">
      <c r="A2283" s="1">
        <v>3452202282</v>
      </c>
      <c r="D2283" t="str">
        <f t="shared" si="35"/>
        <v>923452202282</v>
      </c>
    </row>
    <row r="2284" spans="1:4" x14ac:dyDescent="0.25">
      <c r="A2284" s="1">
        <v>3452202283</v>
      </c>
      <c r="D2284" t="str">
        <f t="shared" si="35"/>
        <v>923452202283</v>
      </c>
    </row>
    <row r="2285" spans="1:4" x14ac:dyDescent="0.25">
      <c r="A2285" s="1">
        <v>3452202284</v>
      </c>
      <c r="D2285" t="str">
        <f t="shared" si="35"/>
        <v>923452202284</v>
      </c>
    </row>
    <row r="2286" spans="1:4" x14ac:dyDescent="0.25">
      <c r="A2286" s="1">
        <v>3452202285</v>
      </c>
      <c r="D2286" t="str">
        <f t="shared" si="35"/>
        <v>923452202285</v>
      </c>
    </row>
    <row r="2287" spans="1:4" x14ac:dyDescent="0.25">
      <c r="A2287" s="1">
        <v>3452202286</v>
      </c>
      <c r="D2287" t="str">
        <f t="shared" si="35"/>
        <v>923452202286</v>
      </c>
    </row>
    <row r="2288" spans="1:4" x14ac:dyDescent="0.25">
      <c r="A2288" s="1">
        <v>3452202287</v>
      </c>
      <c r="D2288" t="str">
        <f t="shared" si="35"/>
        <v>923452202287</v>
      </c>
    </row>
    <row r="2289" spans="1:4" x14ac:dyDescent="0.25">
      <c r="A2289" s="1">
        <v>3452202288</v>
      </c>
      <c r="D2289" t="str">
        <f t="shared" si="35"/>
        <v>923452202288</v>
      </c>
    </row>
    <row r="2290" spans="1:4" x14ac:dyDescent="0.25">
      <c r="A2290" s="1">
        <v>3452202289</v>
      </c>
      <c r="D2290" t="str">
        <f t="shared" si="35"/>
        <v>923452202289</v>
      </c>
    </row>
    <row r="2291" spans="1:4" x14ac:dyDescent="0.25">
      <c r="A2291" s="1">
        <v>3452202290</v>
      </c>
      <c r="D2291" t="str">
        <f t="shared" si="35"/>
        <v>923452202290</v>
      </c>
    </row>
    <row r="2292" spans="1:4" x14ac:dyDescent="0.25">
      <c r="A2292" s="1">
        <v>3452202291</v>
      </c>
      <c r="D2292" t="str">
        <f t="shared" si="35"/>
        <v>923452202291</v>
      </c>
    </row>
    <row r="2293" spans="1:4" x14ac:dyDescent="0.25">
      <c r="A2293" s="1">
        <v>3452202292</v>
      </c>
      <c r="D2293" t="str">
        <f t="shared" si="35"/>
        <v>923452202292</v>
      </c>
    </row>
    <row r="2294" spans="1:4" x14ac:dyDescent="0.25">
      <c r="A2294" s="1">
        <v>3452202293</v>
      </c>
      <c r="D2294" t="str">
        <f t="shared" si="35"/>
        <v>923452202293</v>
      </c>
    </row>
    <row r="2295" spans="1:4" x14ac:dyDescent="0.25">
      <c r="A2295" s="1">
        <v>3452202294</v>
      </c>
      <c r="D2295" t="str">
        <f t="shared" si="35"/>
        <v>923452202294</v>
      </c>
    </row>
    <row r="2296" spans="1:4" x14ac:dyDescent="0.25">
      <c r="A2296" s="1">
        <v>3452202295</v>
      </c>
      <c r="D2296" t="str">
        <f t="shared" si="35"/>
        <v>923452202295</v>
      </c>
    </row>
    <row r="2297" spans="1:4" x14ac:dyDescent="0.25">
      <c r="A2297" s="1">
        <v>3452202296</v>
      </c>
      <c r="D2297" t="str">
        <f t="shared" si="35"/>
        <v>923452202296</v>
      </c>
    </row>
    <row r="2298" spans="1:4" x14ac:dyDescent="0.25">
      <c r="A2298" s="1">
        <v>3452202297</v>
      </c>
      <c r="D2298" t="str">
        <f t="shared" si="35"/>
        <v>923452202297</v>
      </c>
    </row>
    <row r="2299" spans="1:4" x14ac:dyDescent="0.25">
      <c r="A2299" s="1">
        <v>3452202298</v>
      </c>
      <c r="D2299" t="str">
        <f t="shared" si="35"/>
        <v>923452202298</v>
      </c>
    </row>
    <row r="2300" spans="1:4" x14ac:dyDescent="0.25">
      <c r="A2300" s="1">
        <v>3452202299</v>
      </c>
      <c r="D2300" t="str">
        <f t="shared" si="35"/>
        <v>923452202299</v>
      </c>
    </row>
    <row r="2301" spans="1:4" x14ac:dyDescent="0.25">
      <c r="A2301" s="1">
        <v>3452202300</v>
      </c>
      <c r="D2301" t="str">
        <f t="shared" si="35"/>
        <v>923452202300</v>
      </c>
    </row>
    <row r="2302" spans="1:4" x14ac:dyDescent="0.25">
      <c r="A2302" s="1">
        <v>3452202301</v>
      </c>
      <c r="D2302" t="str">
        <f t="shared" si="35"/>
        <v>923452202301</v>
      </c>
    </row>
    <row r="2303" spans="1:4" x14ac:dyDescent="0.25">
      <c r="A2303" s="1">
        <v>3452202302</v>
      </c>
      <c r="D2303" t="str">
        <f t="shared" si="35"/>
        <v>923452202302</v>
      </c>
    </row>
    <row r="2304" spans="1:4" x14ac:dyDescent="0.25">
      <c r="A2304" s="1">
        <v>3452202303</v>
      </c>
      <c r="D2304" t="str">
        <f t="shared" si="35"/>
        <v>923452202303</v>
      </c>
    </row>
    <row r="2305" spans="1:4" x14ac:dyDescent="0.25">
      <c r="A2305" s="1">
        <v>3452202304</v>
      </c>
      <c r="D2305" t="str">
        <f t="shared" si="35"/>
        <v>923452202304</v>
      </c>
    </row>
    <row r="2306" spans="1:4" x14ac:dyDescent="0.25">
      <c r="A2306" s="1">
        <v>3452202305</v>
      </c>
      <c r="D2306" t="str">
        <f t="shared" si="35"/>
        <v>923452202305</v>
      </c>
    </row>
    <row r="2307" spans="1:4" x14ac:dyDescent="0.25">
      <c r="A2307" s="1">
        <v>3452202306</v>
      </c>
      <c r="D2307" t="str">
        <f t="shared" ref="D2307:D2370" si="36">"92"&amp;A2307</f>
        <v>923452202306</v>
      </c>
    </row>
    <row r="2308" spans="1:4" x14ac:dyDescent="0.25">
      <c r="A2308" s="1">
        <v>3452202307</v>
      </c>
      <c r="D2308" t="str">
        <f t="shared" si="36"/>
        <v>923452202307</v>
      </c>
    </row>
    <row r="2309" spans="1:4" x14ac:dyDescent="0.25">
      <c r="A2309" s="1">
        <v>3452202308</v>
      </c>
      <c r="D2309" t="str">
        <f t="shared" si="36"/>
        <v>923452202308</v>
      </c>
    </row>
    <row r="2310" spans="1:4" x14ac:dyDescent="0.25">
      <c r="A2310" s="1">
        <v>3452202309</v>
      </c>
      <c r="D2310" t="str">
        <f t="shared" si="36"/>
        <v>923452202309</v>
      </c>
    </row>
    <row r="2311" spans="1:4" x14ac:dyDescent="0.25">
      <c r="A2311" s="1">
        <v>3452202310</v>
      </c>
      <c r="D2311" t="str">
        <f t="shared" si="36"/>
        <v>923452202310</v>
      </c>
    </row>
    <row r="2312" spans="1:4" x14ac:dyDescent="0.25">
      <c r="A2312" s="1">
        <v>3452202311</v>
      </c>
      <c r="D2312" t="str">
        <f t="shared" si="36"/>
        <v>923452202311</v>
      </c>
    </row>
    <row r="2313" spans="1:4" x14ac:dyDescent="0.25">
      <c r="A2313" s="1">
        <v>3452202312</v>
      </c>
      <c r="D2313" t="str">
        <f t="shared" si="36"/>
        <v>923452202312</v>
      </c>
    </row>
    <row r="2314" spans="1:4" x14ac:dyDescent="0.25">
      <c r="A2314" s="1">
        <v>3452202313</v>
      </c>
      <c r="D2314" t="str">
        <f t="shared" si="36"/>
        <v>923452202313</v>
      </c>
    </row>
    <row r="2315" spans="1:4" x14ac:dyDescent="0.25">
      <c r="A2315" s="1">
        <v>3452202314</v>
      </c>
      <c r="D2315" t="str">
        <f t="shared" si="36"/>
        <v>923452202314</v>
      </c>
    </row>
    <row r="2316" spans="1:4" x14ac:dyDescent="0.25">
      <c r="A2316" s="1">
        <v>3452202315</v>
      </c>
      <c r="D2316" t="str">
        <f t="shared" si="36"/>
        <v>923452202315</v>
      </c>
    </row>
    <row r="2317" spans="1:4" x14ac:dyDescent="0.25">
      <c r="A2317" s="1">
        <v>3452202316</v>
      </c>
      <c r="D2317" t="str">
        <f t="shared" si="36"/>
        <v>923452202316</v>
      </c>
    </row>
    <row r="2318" spans="1:4" x14ac:dyDescent="0.25">
      <c r="A2318" s="1">
        <v>3452202317</v>
      </c>
      <c r="D2318" t="str">
        <f t="shared" si="36"/>
        <v>923452202317</v>
      </c>
    </row>
    <row r="2319" spans="1:4" x14ac:dyDescent="0.25">
      <c r="A2319" s="1">
        <v>3452202318</v>
      </c>
      <c r="D2319" t="str">
        <f t="shared" si="36"/>
        <v>923452202318</v>
      </c>
    </row>
    <row r="2320" spans="1:4" x14ac:dyDescent="0.25">
      <c r="A2320" s="1">
        <v>3452202319</v>
      </c>
      <c r="D2320" t="str">
        <f t="shared" si="36"/>
        <v>923452202319</v>
      </c>
    </row>
    <row r="2321" spans="1:4" x14ac:dyDescent="0.25">
      <c r="A2321" s="1">
        <v>3452202320</v>
      </c>
      <c r="D2321" t="str">
        <f t="shared" si="36"/>
        <v>923452202320</v>
      </c>
    </row>
    <row r="2322" spans="1:4" x14ac:dyDescent="0.25">
      <c r="A2322" s="1">
        <v>3452202321</v>
      </c>
      <c r="D2322" t="str">
        <f t="shared" si="36"/>
        <v>923452202321</v>
      </c>
    </row>
    <row r="2323" spans="1:4" x14ac:dyDescent="0.25">
      <c r="A2323" s="1">
        <v>3452202322</v>
      </c>
      <c r="D2323" t="str">
        <f t="shared" si="36"/>
        <v>923452202322</v>
      </c>
    </row>
    <row r="2324" spans="1:4" x14ac:dyDescent="0.25">
      <c r="A2324" s="1">
        <v>3452202323</v>
      </c>
      <c r="D2324" t="str">
        <f t="shared" si="36"/>
        <v>923452202323</v>
      </c>
    </row>
    <row r="2325" spans="1:4" x14ac:dyDescent="0.25">
      <c r="A2325" s="1">
        <v>3452202324</v>
      </c>
      <c r="D2325" t="str">
        <f t="shared" si="36"/>
        <v>923452202324</v>
      </c>
    </row>
    <row r="2326" spans="1:4" x14ac:dyDescent="0.25">
      <c r="A2326" s="1">
        <v>3452202325</v>
      </c>
      <c r="D2326" t="str">
        <f t="shared" si="36"/>
        <v>923452202325</v>
      </c>
    </row>
    <row r="2327" spans="1:4" x14ac:dyDescent="0.25">
      <c r="A2327" s="1">
        <v>3452202326</v>
      </c>
      <c r="D2327" t="str">
        <f t="shared" si="36"/>
        <v>923452202326</v>
      </c>
    </row>
    <row r="2328" spans="1:4" x14ac:dyDescent="0.25">
      <c r="A2328" s="1">
        <v>3452202327</v>
      </c>
      <c r="D2328" t="str">
        <f t="shared" si="36"/>
        <v>923452202327</v>
      </c>
    </row>
    <row r="2329" spans="1:4" x14ac:dyDescent="0.25">
      <c r="A2329" s="1">
        <v>3452202328</v>
      </c>
      <c r="D2329" t="str">
        <f t="shared" si="36"/>
        <v>923452202328</v>
      </c>
    </row>
    <row r="2330" spans="1:4" x14ac:dyDescent="0.25">
      <c r="A2330" s="1">
        <v>3452202329</v>
      </c>
      <c r="D2330" t="str">
        <f t="shared" si="36"/>
        <v>923452202329</v>
      </c>
    </row>
    <row r="2331" spans="1:4" x14ac:dyDescent="0.25">
      <c r="A2331" s="1">
        <v>3452202330</v>
      </c>
      <c r="D2331" t="str">
        <f t="shared" si="36"/>
        <v>923452202330</v>
      </c>
    </row>
    <row r="2332" spans="1:4" x14ac:dyDescent="0.25">
      <c r="A2332" s="1">
        <v>3452202331</v>
      </c>
      <c r="D2332" t="str">
        <f t="shared" si="36"/>
        <v>923452202331</v>
      </c>
    </row>
    <row r="2333" spans="1:4" x14ac:dyDescent="0.25">
      <c r="A2333" s="1">
        <v>3452202332</v>
      </c>
      <c r="D2333" t="str">
        <f t="shared" si="36"/>
        <v>923452202332</v>
      </c>
    </row>
    <row r="2334" spans="1:4" x14ac:dyDescent="0.25">
      <c r="A2334" s="1">
        <v>3452202333</v>
      </c>
      <c r="D2334" t="str">
        <f t="shared" si="36"/>
        <v>923452202333</v>
      </c>
    </row>
    <row r="2335" spans="1:4" x14ac:dyDescent="0.25">
      <c r="A2335" s="1">
        <v>3452202334</v>
      </c>
      <c r="D2335" t="str">
        <f t="shared" si="36"/>
        <v>923452202334</v>
      </c>
    </row>
    <row r="2336" spans="1:4" x14ac:dyDescent="0.25">
      <c r="A2336" s="1">
        <v>3452202335</v>
      </c>
      <c r="D2336" t="str">
        <f t="shared" si="36"/>
        <v>923452202335</v>
      </c>
    </row>
    <row r="2337" spans="1:4" x14ac:dyDescent="0.25">
      <c r="A2337" s="1">
        <v>3452202336</v>
      </c>
      <c r="D2337" t="str">
        <f t="shared" si="36"/>
        <v>923452202336</v>
      </c>
    </row>
    <row r="2338" spans="1:4" x14ac:dyDescent="0.25">
      <c r="A2338" s="1">
        <v>3452202337</v>
      </c>
      <c r="D2338" t="str">
        <f t="shared" si="36"/>
        <v>923452202337</v>
      </c>
    </row>
    <row r="2339" spans="1:4" x14ac:dyDescent="0.25">
      <c r="A2339" s="1">
        <v>3452202338</v>
      </c>
      <c r="D2339" t="str">
        <f t="shared" si="36"/>
        <v>923452202338</v>
      </c>
    </row>
    <row r="2340" spans="1:4" x14ac:dyDescent="0.25">
      <c r="A2340" s="1">
        <v>3452202339</v>
      </c>
      <c r="D2340" t="str">
        <f t="shared" si="36"/>
        <v>923452202339</v>
      </c>
    </row>
    <row r="2341" spans="1:4" x14ac:dyDescent="0.25">
      <c r="A2341" s="1">
        <v>3452202340</v>
      </c>
      <c r="D2341" t="str">
        <f t="shared" si="36"/>
        <v>923452202340</v>
      </c>
    </row>
    <row r="2342" spans="1:4" x14ac:dyDescent="0.25">
      <c r="A2342" s="1">
        <v>3452202341</v>
      </c>
      <c r="D2342" t="str">
        <f t="shared" si="36"/>
        <v>923452202341</v>
      </c>
    </row>
    <row r="2343" spans="1:4" x14ac:dyDescent="0.25">
      <c r="A2343" s="1">
        <v>3452202342</v>
      </c>
      <c r="D2343" t="str">
        <f t="shared" si="36"/>
        <v>923452202342</v>
      </c>
    </row>
    <row r="2344" spans="1:4" x14ac:dyDescent="0.25">
      <c r="A2344" s="1">
        <v>3452202343</v>
      </c>
      <c r="D2344" t="str">
        <f t="shared" si="36"/>
        <v>923452202343</v>
      </c>
    </row>
    <row r="2345" spans="1:4" x14ac:dyDescent="0.25">
      <c r="A2345" s="1">
        <v>3452202344</v>
      </c>
      <c r="D2345" t="str">
        <f t="shared" si="36"/>
        <v>923452202344</v>
      </c>
    </row>
    <row r="2346" spans="1:4" x14ac:dyDescent="0.25">
      <c r="A2346" s="1">
        <v>3452202345</v>
      </c>
      <c r="D2346" t="str">
        <f t="shared" si="36"/>
        <v>923452202345</v>
      </c>
    </row>
    <row r="2347" spans="1:4" x14ac:dyDescent="0.25">
      <c r="A2347" s="1">
        <v>3452202346</v>
      </c>
      <c r="D2347" t="str">
        <f t="shared" si="36"/>
        <v>923452202346</v>
      </c>
    </row>
    <row r="2348" spans="1:4" x14ac:dyDescent="0.25">
      <c r="A2348" s="1">
        <v>3452202347</v>
      </c>
      <c r="D2348" t="str">
        <f t="shared" si="36"/>
        <v>923452202347</v>
      </c>
    </row>
    <row r="2349" spans="1:4" x14ac:dyDescent="0.25">
      <c r="A2349" s="1">
        <v>3452202348</v>
      </c>
      <c r="D2349" t="str">
        <f t="shared" si="36"/>
        <v>923452202348</v>
      </c>
    </row>
    <row r="2350" spans="1:4" x14ac:dyDescent="0.25">
      <c r="A2350" s="1">
        <v>3452202349</v>
      </c>
      <c r="D2350" t="str">
        <f t="shared" si="36"/>
        <v>923452202349</v>
      </c>
    </row>
    <row r="2351" spans="1:4" x14ac:dyDescent="0.25">
      <c r="A2351" s="1">
        <v>3452202350</v>
      </c>
      <c r="D2351" t="str">
        <f t="shared" si="36"/>
        <v>923452202350</v>
      </c>
    </row>
    <row r="2352" spans="1:4" x14ac:dyDescent="0.25">
      <c r="A2352" s="1">
        <v>3452202351</v>
      </c>
      <c r="D2352" t="str">
        <f t="shared" si="36"/>
        <v>923452202351</v>
      </c>
    </row>
    <row r="2353" spans="1:4" x14ac:dyDescent="0.25">
      <c r="A2353" s="1">
        <v>3452202352</v>
      </c>
      <c r="D2353" t="str">
        <f t="shared" si="36"/>
        <v>923452202352</v>
      </c>
    </row>
    <row r="2354" spans="1:4" x14ac:dyDescent="0.25">
      <c r="A2354" s="1">
        <v>3452202353</v>
      </c>
      <c r="D2354" t="str">
        <f t="shared" si="36"/>
        <v>923452202353</v>
      </c>
    </row>
    <row r="2355" spans="1:4" x14ac:dyDescent="0.25">
      <c r="A2355" s="1">
        <v>3452202354</v>
      </c>
      <c r="D2355" t="str">
        <f t="shared" si="36"/>
        <v>923452202354</v>
      </c>
    </row>
    <row r="2356" spans="1:4" x14ac:dyDescent="0.25">
      <c r="A2356" s="1">
        <v>3452202355</v>
      </c>
      <c r="D2356" t="str">
        <f t="shared" si="36"/>
        <v>923452202355</v>
      </c>
    </row>
    <row r="2357" spans="1:4" x14ac:dyDescent="0.25">
      <c r="A2357" s="1">
        <v>3452202356</v>
      </c>
      <c r="D2357" t="str">
        <f t="shared" si="36"/>
        <v>923452202356</v>
      </c>
    </row>
    <row r="2358" spans="1:4" x14ac:dyDescent="0.25">
      <c r="A2358" s="1">
        <v>3452202357</v>
      </c>
      <c r="D2358" t="str">
        <f t="shared" si="36"/>
        <v>923452202357</v>
      </c>
    </row>
    <row r="2359" spans="1:4" x14ac:dyDescent="0.25">
      <c r="A2359" s="1">
        <v>3452202358</v>
      </c>
      <c r="D2359" t="str">
        <f t="shared" si="36"/>
        <v>923452202358</v>
      </c>
    </row>
    <row r="2360" spans="1:4" x14ac:dyDescent="0.25">
      <c r="A2360" s="1">
        <v>3452202359</v>
      </c>
      <c r="D2360" t="str">
        <f t="shared" si="36"/>
        <v>923452202359</v>
      </c>
    </row>
    <row r="2361" spans="1:4" x14ac:dyDescent="0.25">
      <c r="A2361" s="1">
        <v>3452202360</v>
      </c>
      <c r="D2361" t="str">
        <f t="shared" si="36"/>
        <v>923452202360</v>
      </c>
    </row>
    <row r="2362" spans="1:4" x14ac:dyDescent="0.25">
      <c r="A2362" s="1">
        <v>3452202361</v>
      </c>
      <c r="D2362" t="str">
        <f t="shared" si="36"/>
        <v>923452202361</v>
      </c>
    </row>
    <row r="2363" spans="1:4" x14ac:dyDescent="0.25">
      <c r="A2363" s="1">
        <v>3452202362</v>
      </c>
      <c r="D2363" t="str">
        <f t="shared" si="36"/>
        <v>923452202362</v>
      </c>
    </row>
    <row r="2364" spans="1:4" x14ac:dyDescent="0.25">
      <c r="A2364" s="1">
        <v>3452202363</v>
      </c>
      <c r="D2364" t="str">
        <f t="shared" si="36"/>
        <v>923452202363</v>
      </c>
    </row>
    <row r="2365" spans="1:4" x14ac:dyDescent="0.25">
      <c r="A2365" s="1">
        <v>3452202364</v>
      </c>
      <c r="D2365" t="str">
        <f t="shared" si="36"/>
        <v>923452202364</v>
      </c>
    </row>
    <row r="2366" spans="1:4" x14ac:dyDescent="0.25">
      <c r="A2366" s="1">
        <v>3452202365</v>
      </c>
      <c r="D2366" t="str">
        <f t="shared" si="36"/>
        <v>923452202365</v>
      </c>
    </row>
    <row r="2367" spans="1:4" x14ac:dyDescent="0.25">
      <c r="A2367" s="1">
        <v>3452202366</v>
      </c>
      <c r="D2367" t="str">
        <f t="shared" si="36"/>
        <v>923452202366</v>
      </c>
    </row>
    <row r="2368" spans="1:4" x14ac:dyDescent="0.25">
      <c r="A2368" s="1">
        <v>3452202367</v>
      </c>
      <c r="D2368" t="str">
        <f t="shared" si="36"/>
        <v>923452202367</v>
      </c>
    </row>
    <row r="2369" spans="1:4" x14ac:dyDescent="0.25">
      <c r="A2369" s="1">
        <v>3452202368</v>
      </c>
      <c r="D2369" t="str">
        <f t="shared" si="36"/>
        <v>923452202368</v>
      </c>
    </row>
    <row r="2370" spans="1:4" x14ac:dyDescent="0.25">
      <c r="A2370" s="1">
        <v>3452202369</v>
      </c>
      <c r="D2370" t="str">
        <f t="shared" si="36"/>
        <v>923452202369</v>
      </c>
    </row>
    <row r="2371" spans="1:4" x14ac:dyDescent="0.25">
      <c r="A2371" s="1">
        <v>3452202370</v>
      </c>
      <c r="D2371" t="str">
        <f t="shared" ref="D2371:D2434" si="37">"92"&amp;A2371</f>
        <v>923452202370</v>
      </c>
    </row>
    <row r="2372" spans="1:4" x14ac:dyDescent="0.25">
      <c r="A2372" s="1">
        <v>3452202371</v>
      </c>
      <c r="D2372" t="str">
        <f t="shared" si="37"/>
        <v>923452202371</v>
      </c>
    </row>
    <row r="2373" spans="1:4" x14ac:dyDescent="0.25">
      <c r="A2373" s="1">
        <v>3452202372</v>
      </c>
      <c r="D2373" t="str">
        <f t="shared" si="37"/>
        <v>923452202372</v>
      </c>
    </row>
    <row r="2374" spans="1:4" x14ac:dyDescent="0.25">
      <c r="A2374" s="1">
        <v>3452202373</v>
      </c>
      <c r="D2374" t="str">
        <f t="shared" si="37"/>
        <v>923452202373</v>
      </c>
    </row>
    <row r="2375" spans="1:4" x14ac:dyDescent="0.25">
      <c r="A2375" s="1">
        <v>3452202374</v>
      </c>
      <c r="D2375" t="str">
        <f t="shared" si="37"/>
        <v>923452202374</v>
      </c>
    </row>
    <row r="2376" spans="1:4" x14ac:dyDescent="0.25">
      <c r="A2376" s="1">
        <v>3452202375</v>
      </c>
      <c r="D2376" t="str">
        <f t="shared" si="37"/>
        <v>923452202375</v>
      </c>
    </row>
    <row r="2377" spans="1:4" x14ac:dyDescent="0.25">
      <c r="A2377" s="1">
        <v>3452202376</v>
      </c>
      <c r="D2377" t="str">
        <f t="shared" si="37"/>
        <v>923452202376</v>
      </c>
    </row>
    <row r="2378" spans="1:4" x14ac:dyDescent="0.25">
      <c r="A2378" s="1">
        <v>3452202377</v>
      </c>
      <c r="D2378" t="str">
        <f t="shared" si="37"/>
        <v>923452202377</v>
      </c>
    </row>
    <row r="2379" spans="1:4" x14ac:dyDescent="0.25">
      <c r="A2379" s="1">
        <v>3452202378</v>
      </c>
      <c r="D2379" t="str">
        <f t="shared" si="37"/>
        <v>923452202378</v>
      </c>
    </row>
    <row r="2380" spans="1:4" x14ac:dyDescent="0.25">
      <c r="A2380" s="1">
        <v>3452202379</v>
      </c>
      <c r="D2380" t="str">
        <f t="shared" si="37"/>
        <v>923452202379</v>
      </c>
    </row>
    <row r="2381" spans="1:4" x14ac:dyDescent="0.25">
      <c r="A2381" s="1">
        <v>3452202380</v>
      </c>
      <c r="D2381" t="str">
        <f t="shared" si="37"/>
        <v>923452202380</v>
      </c>
    </row>
    <row r="2382" spans="1:4" x14ac:dyDescent="0.25">
      <c r="A2382" s="1">
        <v>3452202381</v>
      </c>
      <c r="D2382" t="str">
        <f t="shared" si="37"/>
        <v>923452202381</v>
      </c>
    </row>
    <row r="2383" spans="1:4" x14ac:dyDescent="0.25">
      <c r="A2383" s="1">
        <v>3452202382</v>
      </c>
      <c r="D2383" t="str">
        <f t="shared" si="37"/>
        <v>923452202382</v>
      </c>
    </row>
    <row r="2384" spans="1:4" x14ac:dyDescent="0.25">
      <c r="A2384" s="1">
        <v>3452202383</v>
      </c>
      <c r="D2384" t="str">
        <f t="shared" si="37"/>
        <v>923452202383</v>
      </c>
    </row>
    <row r="2385" spans="1:4" x14ac:dyDescent="0.25">
      <c r="A2385" s="1">
        <v>3452202384</v>
      </c>
      <c r="D2385" t="str">
        <f t="shared" si="37"/>
        <v>923452202384</v>
      </c>
    </row>
    <row r="2386" spans="1:4" x14ac:dyDescent="0.25">
      <c r="A2386" s="1">
        <v>3452202385</v>
      </c>
      <c r="D2386" t="str">
        <f t="shared" si="37"/>
        <v>923452202385</v>
      </c>
    </row>
    <row r="2387" spans="1:4" x14ac:dyDescent="0.25">
      <c r="A2387" s="1">
        <v>3452202386</v>
      </c>
      <c r="D2387" t="str">
        <f t="shared" si="37"/>
        <v>923452202386</v>
      </c>
    </row>
    <row r="2388" spans="1:4" x14ac:dyDescent="0.25">
      <c r="A2388" s="1">
        <v>3452202387</v>
      </c>
      <c r="D2388" t="str">
        <f t="shared" si="37"/>
        <v>923452202387</v>
      </c>
    </row>
    <row r="2389" spans="1:4" x14ac:dyDescent="0.25">
      <c r="A2389" s="1">
        <v>3452202388</v>
      </c>
      <c r="D2389" t="str">
        <f t="shared" si="37"/>
        <v>923452202388</v>
      </c>
    </row>
    <row r="2390" spans="1:4" x14ac:dyDescent="0.25">
      <c r="A2390" s="1">
        <v>3452202389</v>
      </c>
      <c r="D2390" t="str">
        <f t="shared" si="37"/>
        <v>923452202389</v>
      </c>
    </row>
    <row r="2391" spans="1:4" x14ac:dyDescent="0.25">
      <c r="A2391" s="1">
        <v>3452202390</v>
      </c>
      <c r="D2391" t="str">
        <f t="shared" si="37"/>
        <v>923452202390</v>
      </c>
    </row>
    <row r="2392" spans="1:4" x14ac:dyDescent="0.25">
      <c r="A2392" s="1">
        <v>3452202391</v>
      </c>
      <c r="D2392" t="str">
        <f t="shared" si="37"/>
        <v>923452202391</v>
      </c>
    </row>
    <row r="2393" spans="1:4" x14ac:dyDescent="0.25">
      <c r="A2393" s="1">
        <v>3452202392</v>
      </c>
      <c r="D2393" t="str">
        <f t="shared" si="37"/>
        <v>923452202392</v>
      </c>
    </row>
    <row r="2394" spans="1:4" x14ac:dyDescent="0.25">
      <c r="A2394" s="1">
        <v>3452202393</v>
      </c>
      <c r="D2394" t="str">
        <f t="shared" si="37"/>
        <v>923452202393</v>
      </c>
    </row>
    <row r="2395" spans="1:4" x14ac:dyDescent="0.25">
      <c r="A2395" s="1">
        <v>3452202394</v>
      </c>
      <c r="D2395" t="str">
        <f t="shared" si="37"/>
        <v>923452202394</v>
      </c>
    </row>
    <row r="2396" spans="1:4" x14ac:dyDescent="0.25">
      <c r="A2396" s="1">
        <v>3452202395</v>
      </c>
      <c r="D2396" t="str">
        <f t="shared" si="37"/>
        <v>923452202395</v>
      </c>
    </row>
    <row r="2397" spans="1:4" x14ac:dyDescent="0.25">
      <c r="A2397" s="1">
        <v>3452202396</v>
      </c>
      <c r="D2397" t="str">
        <f t="shared" si="37"/>
        <v>923452202396</v>
      </c>
    </row>
    <row r="2398" spans="1:4" x14ac:dyDescent="0.25">
      <c r="A2398" s="1">
        <v>3452202397</v>
      </c>
      <c r="D2398" t="str">
        <f t="shared" si="37"/>
        <v>923452202397</v>
      </c>
    </row>
    <row r="2399" spans="1:4" x14ac:dyDescent="0.25">
      <c r="A2399" s="1">
        <v>3452202398</v>
      </c>
      <c r="D2399" t="str">
        <f t="shared" si="37"/>
        <v>923452202398</v>
      </c>
    </row>
    <row r="2400" spans="1:4" x14ac:dyDescent="0.25">
      <c r="A2400" s="1">
        <v>3452202399</v>
      </c>
      <c r="D2400" t="str">
        <f t="shared" si="37"/>
        <v>923452202399</v>
      </c>
    </row>
    <row r="2401" spans="1:4" x14ac:dyDescent="0.25">
      <c r="A2401" s="1">
        <v>3452202400</v>
      </c>
      <c r="D2401" t="str">
        <f t="shared" si="37"/>
        <v>923452202400</v>
      </c>
    </row>
    <row r="2402" spans="1:4" x14ac:dyDescent="0.25">
      <c r="A2402" s="1">
        <v>3452202401</v>
      </c>
      <c r="D2402" t="str">
        <f t="shared" si="37"/>
        <v>923452202401</v>
      </c>
    </row>
    <row r="2403" spans="1:4" x14ac:dyDescent="0.25">
      <c r="A2403" s="1">
        <v>3452202402</v>
      </c>
      <c r="D2403" t="str">
        <f t="shared" si="37"/>
        <v>923452202402</v>
      </c>
    </row>
    <row r="2404" spans="1:4" x14ac:dyDescent="0.25">
      <c r="A2404" s="1">
        <v>3452202403</v>
      </c>
      <c r="D2404" t="str">
        <f t="shared" si="37"/>
        <v>923452202403</v>
      </c>
    </row>
    <row r="2405" spans="1:4" x14ac:dyDescent="0.25">
      <c r="A2405" s="1">
        <v>3452202404</v>
      </c>
      <c r="D2405" t="str">
        <f t="shared" si="37"/>
        <v>923452202404</v>
      </c>
    </row>
    <row r="2406" spans="1:4" x14ac:dyDescent="0.25">
      <c r="A2406" s="1">
        <v>3452202405</v>
      </c>
      <c r="D2406" t="str">
        <f t="shared" si="37"/>
        <v>923452202405</v>
      </c>
    </row>
    <row r="2407" spans="1:4" x14ac:dyDescent="0.25">
      <c r="A2407" s="1">
        <v>3452202406</v>
      </c>
      <c r="D2407" t="str">
        <f t="shared" si="37"/>
        <v>923452202406</v>
      </c>
    </row>
    <row r="2408" spans="1:4" x14ac:dyDescent="0.25">
      <c r="A2408" s="1">
        <v>3452202407</v>
      </c>
      <c r="D2408" t="str">
        <f t="shared" si="37"/>
        <v>923452202407</v>
      </c>
    </row>
    <row r="2409" spans="1:4" x14ac:dyDescent="0.25">
      <c r="A2409" s="1">
        <v>3452202408</v>
      </c>
      <c r="D2409" t="str">
        <f t="shared" si="37"/>
        <v>923452202408</v>
      </c>
    </row>
    <row r="2410" spans="1:4" x14ac:dyDescent="0.25">
      <c r="A2410" s="1">
        <v>3452202409</v>
      </c>
      <c r="D2410" t="str">
        <f t="shared" si="37"/>
        <v>923452202409</v>
      </c>
    </row>
    <row r="2411" spans="1:4" x14ac:dyDescent="0.25">
      <c r="A2411" s="1">
        <v>3452202410</v>
      </c>
      <c r="D2411" t="str">
        <f t="shared" si="37"/>
        <v>923452202410</v>
      </c>
    </row>
    <row r="2412" spans="1:4" x14ac:dyDescent="0.25">
      <c r="A2412" s="1">
        <v>3452202411</v>
      </c>
      <c r="D2412" t="str">
        <f t="shared" si="37"/>
        <v>923452202411</v>
      </c>
    </row>
    <row r="2413" spans="1:4" x14ac:dyDescent="0.25">
      <c r="A2413" s="1">
        <v>3452202412</v>
      </c>
      <c r="D2413" t="str">
        <f t="shared" si="37"/>
        <v>923452202412</v>
      </c>
    </row>
    <row r="2414" spans="1:4" x14ac:dyDescent="0.25">
      <c r="A2414" s="1">
        <v>3452202413</v>
      </c>
      <c r="D2414" t="str">
        <f t="shared" si="37"/>
        <v>923452202413</v>
      </c>
    </row>
    <row r="2415" spans="1:4" x14ac:dyDescent="0.25">
      <c r="A2415" s="1">
        <v>3452202414</v>
      </c>
      <c r="D2415" t="str">
        <f t="shared" si="37"/>
        <v>923452202414</v>
      </c>
    </row>
    <row r="2416" spans="1:4" x14ac:dyDescent="0.25">
      <c r="A2416" s="1">
        <v>3452202415</v>
      </c>
      <c r="D2416" t="str">
        <f t="shared" si="37"/>
        <v>923452202415</v>
      </c>
    </row>
    <row r="2417" spans="1:4" x14ac:dyDescent="0.25">
      <c r="A2417" s="1">
        <v>3452202416</v>
      </c>
      <c r="D2417" t="str">
        <f t="shared" si="37"/>
        <v>923452202416</v>
      </c>
    </row>
    <row r="2418" spans="1:4" x14ac:dyDescent="0.25">
      <c r="A2418" s="1">
        <v>3452202417</v>
      </c>
      <c r="D2418" t="str">
        <f t="shared" si="37"/>
        <v>923452202417</v>
      </c>
    </row>
    <row r="2419" spans="1:4" x14ac:dyDescent="0.25">
      <c r="A2419" s="1">
        <v>3452202418</v>
      </c>
      <c r="D2419" t="str">
        <f t="shared" si="37"/>
        <v>923452202418</v>
      </c>
    </row>
    <row r="2420" spans="1:4" x14ac:dyDescent="0.25">
      <c r="A2420" s="1">
        <v>3452202419</v>
      </c>
      <c r="D2420" t="str">
        <f t="shared" si="37"/>
        <v>923452202419</v>
      </c>
    </row>
    <row r="2421" spans="1:4" x14ac:dyDescent="0.25">
      <c r="A2421" s="1">
        <v>3452202420</v>
      </c>
      <c r="D2421" t="str">
        <f t="shared" si="37"/>
        <v>923452202420</v>
      </c>
    </row>
    <row r="2422" spans="1:4" x14ac:dyDescent="0.25">
      <c r="A2422" s="1">
        <v>3452202421</v>
      </c>
      <c r="D2422" t="str">
        <f t="shared" si="37"/>
        <v>923452202421</v>
      </c>
    </row>
    <row r="2423" spans="1:4" x14ac:dyDescent="0.25">
      <c r="A2423" s="1">
        <v>3452202422</v>
      </c>
      <c r="D2423" t="str">
        <f t="shared" si="37"/>
        <v>923452202422</v>
      </c>
    </row>
    <row r="2424" spans="1:4" x14ac:dyDescent="0.25">
      <c r="A2424" s="1">
        <v>3452202423</v>
      </c>
      <c r="D2424" t="str">
        <f t="shared" si="37"/>
        <v>923452202423</v>
      </c>
    </row>
    <row r="2425" spans="1:4" x14ac:dyDescent="0.25">
      <c r="A2425" s="1">
        <v>3452202424</v>
      </c>
      <c r="D2425" t="str">
        <f t="shared" si="37"/>
        <v>923452202424</v>
      </c>
    </row>
    <row r="2426" spans="1:4" x14ac:dyDescent="0.25">
      <c r="A2426" s="1">
        <v>3452202425</v>
      </c>
      <c r="D2426" t="str">
        <f t="shared" si="37"/>
        <v>923452202425</v>
      </c>
    </row>
    <row r="2427" spans="1:4" x14ac:dyDescent="0.25">
      <c r="A2427" s="1">
        <v>3452202426</v>
      </c>
      <c r="D2427" t="str">
        <f t="shared" si="37"/>
        <v>923452202426</v>
      </c>
    </row>
    <row r="2428" spans="1:4" x14ac:dyDescent="0.25">
      <c r="A2428" s="1">
        <v>3452202427</v>
      </c>
      <c r="D2428" t="str">
        <f t="shared" si="37"/>
        <v>923452202427</v>
      </c>
    </row>
    <row r="2429" spans="1:4" x14ac:dyDescent="0.25">
      <c r="A2429" s="1">
        <v>3452202428</v>
      </c>
      <c r="D2429" t="str">
        <f t="shared" si="37"/>
        <v>923452202428</v>
      </c>
    </row>
    <row r="2430" spans="1:4" x14ac:dyDescent="0.25">
      <c r="A2430" s="1">
        <v>3452202429</v>
      </c>
      <c r="D2430" t="str">
        <f t="shared" si="37"/>
        <v>923452202429</v>
      </c>
    </row>
    <row r="2431" spans="1:4" x14ac:dyDescent="0.25">
      <c r="A2431" s="1">
        <v>3452202430</v>
      </c>
      <c r="D2431" t="str">
        <f t="shared" si="37"/>
        <v>923452202430</v>
      </c>
    </row>
    <row r="2432" spans="1:4" x14ac:dyDescent="0.25">
      <c r="A2432" s="1">
        <v>3452202431</v>
      </c>
      <c r="D2432" t="str">
        <f t="shared" si="37"/>
        <v>923452202431</v>
      </c>
    </row>
    <row r="2433" spans="1:4" x14ac:dyDescent="0.25">
      <c r="A2433" s="1">
        <v>3452202432</v>
      </c>
      <c r="D2433" t="str">
        <f t="shared" si="37"/>
        <v>923452202432</v>
      </c>
    </row>
    <row r="2434" spans="1:4" x14ac:dyDescent="0.25">
      <c r="A2434" s="1">
        <v>3452202433</v>
      </c>
      <c r="D2434" t="str">
        <f t="shared" si="37"/>
        <v>923452202433</v>
      </c>
    </row>
    <row r="2435" spans="1:4" x14ac:dyDescent="0.25">
      <c r="A2435" s="1">
        <v>3452202434</v>
      </c>
      <c r="D2435" t="str">
        <f t="shared" ref="D2435:D2498" si="38">"92"&amp;A2435</f>
        <v>923452202434</v>
      </c>
    </row>
    <row r="2436" spans="1:4" x14ac:dyDescent="0.25">
      <c r="A2436" s="1">
        <v>3452202435</v>
      </c>
      <c r="D2436" t="str">
        <f t="shared" si="38"/>
        <v>923452202435</v>
      </c>
    </row>
    <row r="2437" spans="1:4" x14ac:dyDescent="0.25">
      <c r="A2437" s="1">
        <v>3452202436</v>
      </c>
      <c r="D2437" t="str">
        <f t="shared" si="38"/>
        <v>923452202436</v>
      </c>
    </row>
    <row r="2438" spans="1:4" x14ac:dyDescent="0.25">
      <c r="A2438" s="1">
        <v>3452202437</v>
      </c>
      <c r="D2438" t="str">
        <f t="shared" si="38"/>
        <v>923452202437</v>
      </c>
    </row>
    <row r="2439" spans="1:4" x14ac:dyDescent="0.25">
      <c r="A2439" s="1">
        <v>3452202438</v>
      </c>
      <c r="D2439" t="str">
        <f t="shared" si="38"/>
        <v>923452202438</v>
      </c>
    </row>
    <row r="2440" spans="1:4" x14ac:dyDescent="0.25">
      <c r="A2440" s="1">
        <v>3452202439</v>
      </c>
      <c r="D2440" t="str">
        <f t="shared" si="38"/>
        <v>923452202439</v>
      </c>
    </row>
    <row r="2441" spans="1:4" x14ac:dyDescent="0.25">
      <c r="A2441" s="1">
        <v>3452202440</v>
      </c>
      <c r="D2441" t="str">
        <f t="shared" si="38"/>
        <v>923452202440</v>
      </c>
    </row>
    <row r="2442" spans="1:4" x14ac:dyDescent="0.25">
      <c r="A2442" s="1">
        <v>3452202441</v>
      </c>
      <c r="D2442" t="str">
        <f t="shared" si="38"/>
        <v>923452202441</v>
      </c>
    </row>
    <row r="2443" spans="1:4" x14ac:dyDescent="0.25">
      <c r="A2443" s="1">
        <v>3452202442</v>
      </c>
      <c r="D2443" t="str">
        <f t="shared" si="38"/>
        <v>923452202442</v>
      </c>
    </row>
    <row r="2444" spans="1:4" x14ac:dyDescent="0.25">
      <c r="A2444" s="1">
        <v>3452202443</v>
      </c>
      <c r="D2444" t="str">
        <f t="shared" si="38"/>
        <v>923452202443</v>
      </c>
    </row>
    <row r="2445" spans="1:4" x14ac:dyDescent="0.25">
      <c r="A2445" s="1">
        <v>3452202444</v>
      </c>
      <c r="D2445" t="str">
        <f t="shared" si="38"/>
        <v>923452202444</v>
      </c>
    </row>
    <row r="2446" spans="1:4" x14ac:dyDescent="0.25">
      <c r="A2446" s="1">
        <v>3452202445</v>
      </c>
      <c r="D2446" t="str">
        <f t="shared" si="38"/>
        <v>923452202445</v>
      </c>
    </row>
    <row r="2447" spans="1:4" x14ac:dyDescent="0.25">
      <c r="A2447" s="1">
        <v>3452202446</v>
      </c>
      <c r="D2447" t="str">
        <f t="shared" si="38"/>
        <v>923452202446</v>
      </c>
    </row>
    <row r="2448" spans="1:4" x14ac:dyDescent="0.25">
      <c r="A2448" s="1">
        <v>3452202447</v>
      </c>
      <c r="D2448" t="str">
        <f t="shared" si="38"/>
        <v>923452202447</v>
      </c>
    </row>
    <row r="2449" spans="1:4" x14ac:dyDescent="0.25">
      <c r="A2449" s="1">
        <v>3452202448</v>
      </c>
      <c r="D2449" t="str">
        <f t="shared" si="38"/>
        <v>923452202448</v>
      </c>
    </row>
    <row r="2450" spans="1:4" x14ac:dyDescent="0.25">
      <c r="A2450" s="1">
        <v>3452202449</v>
      </c>
      <c r="D2450" t="str">
        <f t="shared" si="38"/>
        <v>923452202449</v>
      </c>
    </row>
    <row r="2451" spans="1:4" x14ac:dyDescent="0.25">
      <c r="A2451" s="1">
        <v>3452202450</v>
      </c>
      <c r="D2451" t="str">
        <f t="shared" si="38"/>
        <v>923452202450</v>
      </c>
    </row>
    <row r="2452" spans="1:4" x14ac:dyDescent="0.25">
      <c r="A2452" s="1">
        <v>3452202451</v>
      </c>
      <c r="D2452" t="str">
        <f t="shared" si="38"/>
        <v>923452202451</v>
      </c>
    </row>
    <row r="2453" spans="1:4" x14ac:dyDescent="0.25">
      <c r="A2453" s="1">
        <v>3452202452</v>
      </c>
      <c r="D2453" t="str">
        <f t="shared" si="38"/>
        <v>923452202452</v>
      </c>
    </row>
    <row r="2454" spans="1:4" x14ac:dyDescent="0.25">
      <c r="A2454" s="1">
        <v>3452202453</v>
      </c>
      <c r="D2454" t="str">
        <f t="shared" si="38"/>
        <v>923452202453</v>
      </c>
    </row>
    <row r="2455" spans="1:4" x14ac:dyDescent="0.25">
      <c r="A2455" s="1">
        <v>3452202454</v>
      </c>
      <c r="D2455" t="str">
        <f t="shared" si="38"/>
        <v>923452202454</v>
      </c>
    </row>
    <row r="2456" spans="1:4" x14ac:dyDescent="0.25">
      <c r="A2456" s="1">
        <v>3452202455</v>
      </c>
      <c r="D2456" t="str">
        <f t="shared" si="38"/>
        <v>923452202455</v>
      </c>
    </row>
    <row r="2457" spans="1:4" x14ac:dyDescent="0.25">
      <c r="A2457" s="1">
        <v>3452202456</v>
      </c>
      <c r="D2457" t="str">
        <f t="shared" si="38"/>
        <v>923452202456</v>
      </c>
    </row>
    <row r="2458" spans="1:4" x14ac:dyDescent="0.25">
      <c r="A2458" s="1">
        <v>3452202457</v>
      </c>
      <c r="D2458" t="str">
        <f t="shared" si="38"/>
        <v>923452202457</v>
      </c>
    </row>
    <row r="2459" spans="1:4" x14ac:dyDescent="0.25">
      <c r="A2459" s="1">
        <v>3452202458</v>
      </c>
      <c r="D2459" t="str">
        <f t="shared" si="38"/>
        <v>923452202458</v>
      </c>
    </row>
    <row r="2460" spans="1:4" x14ac:dyDescent="0.25">
      <c r="A2460" s="1">
        <v>3452202459</v>
      </c>
      <c r="D2460" t="str">
        <f t="shared" si="38"/>
        <v>923452202459</v>
      </c>
    </row>
    <row r="2461" spans="1:4" x14ac:dyDescent="0.25">
      <c r="A2461" s="1">
        <v>3452202460</v>
      </c>
      <c r="D2461" t="str">
        <f t="shared" si="38"/>
        <v>923452202460</v>
      </c>
    </row>
    <row r="2462" spans="1:4" x14ac:dyDescent="0.25">
      <c r="A2462" s="1">
        <v>3452202461</v>
      </c>
      <c r="D2462" t="str">
        <f t="shared" si="38"/>
        <v>923452202461</v>
      </c>
    </row>
    <row r="2463" spans="1:4" x14ac:dyDescent="0.25">
      <c r="A2463" s="1">
        <v>3452202462</v>
      </c>
      <c r="D2463" t="str">
        <f t="shared" si="38"/>
        <v>923452202462</v>
      </c>
    </row>
    <row r="2464" spans="1:4" x14ac:dyDescent="0.25">
      <c r="A2464" s="1">
        <v>3452202463</v>
      </c>
      <c r="D2464" t="str">
        <f t="shared" si="38"/>
        <v>923452202463</v>
      </c>
    </row>
    <row r="2465" spans="1:4" x14ac:dyDescent="0.25">
      <c r="A2465" s="1">
        <v>3452202464</v>
      </c>
      <c r="D2465" t="str">
        <f t="shared" si="38"/>
        <v>923452202464</v>
      </c>
    </row>
    <row r="2466" spans="1:4" x14ac:dyDescent="0.25">
      <c r="A2466" s="1">
        <v>3452202465</v>
      </c>
      <c r="D2466" t="str">
        <f t="shared" si="38"/>
        <v>923452202465</v>
      </c>
    </row>
    <row r="2467" spans="1:4" x14ac:dyDescent="0.25">
      <c r="A2467" s="1">
        <v>3452202466</v>
      </c>
      <c r="D2467" t="str">
        <f t="shared" si="38"/>
        <v>923452202466</v>
      </c>
    </row>
    <row r="2468" spans="1:4" x14ac:dyDescent="0.25">
      <c r="A2468" s="1">
        <v>3452202467</v>
      </c>
      <c r="D2468" t="str">
        <f t="shared" si="38"/>
        <v>923452202467</v>
      </c>
    </row>
    <row r="2469" spans="1:4" x14ac:dyDescent="0.25">
      <c r="A2469" s="1">
        <v>3452202468</v>
      </c>
      <c r="D2469" t="str">
        <f t="shared" si="38"/>
        <v>923452202468</v>
      </c>
    </row>
    <row r="2470" spans="1:4" x14ac:dyDescent="0.25">
      <c r="A2470" s="1">
        <v>3452202469</v>
      </c>
      <c r="D2470" t="str">
        <f t="shared" si="38"/>
        <v>923452202469</v>
      </c>
    </row>
    <row r="2471" spans="1:4" x14ac:dyDescent="0.25">
      <c r="A2471" s="1">
        <v>3452202470</v>
      </c>
      <c r="D2471" t="str">
        <f t="shared" si="38"/>
        <v>923452202470</v>
      </c>
    </row>
    <row r="2472" spans="1:4" x14ac:dyDescent="0.25">
      <c r="A2472" s="1">
        <v>3452202471</v>
      </c>
      <c r="D2472" t="str">
        <f t="shared" si="38"/>
        <v>923452202471</v>
      </c>
    </row>
    <row r="2473" spans="1:4" x14ac:dyDescent="0.25">
      <c r="A2473" s="1">
        <v>3452202472</v>
      </c>
      <c r="D2473" t="str">
        <f t="shared" si="38"/>
        <v>923452202472</v>
      </c>
    </row>
    <row r="2474" spans="1:4" x14ac:dyDescent="0.25">
      <c r="A2474" s="1">
        <v>3452202473</v>
      </c>
      <c r="D2474" t="str">
        <f t="shared" si="38"/>
        <v>923452202473</v>
      </c>
    </row>
    <row r="2475" spans="1:4" x14ac:dyDescent="0.25">
      <c r="A2475" s="1">
        <v>3452202474</v>
      </c>
      <c r="D2475" t="str">
        <f t="shared" si="38"/>
        <v>923452202474</v>
      </c>
    </row>
    <row r="2476" spans="1:4" x14ac:dyDescent="0.25">
      <c r="A2476" s="1">
        <v>3452202475</v>
      </c>
      <c r="D2476" t="str">
        <f t="shared" si="38"/>
        <v>923452202475</v>
      </c>
    </row>
    <row r="2477" spans="1:4" x14ac:dyDescent="0.25">
      <c r="A2477" s="1">
        <v>3452202476</v>
      </c>
      <c r="D2477" t="str">
        <f t="shared" si="38"/>
        <v>923452202476</v>
      </c>
    </row>
    <row r="2478" spans="1:4" x14ac:dyDescent="0.25">
      <c r="A2478" s="1">
        <v>3452202477</v>
      </c>
      <c r="D2478" t="str">
        <f t="shared" si="38"/>
        <v>923452202477</v>
      </c>
    </row>
    <row r="2479" spans="1:4" x14ac:dyDescent="0.25">
      <c r="A2479" s="1">
        <v>3452202478</v>
      </c>
      <c r="D2479" t="str">
        <f t="shared" si="38"/>
        <v>923452202478</v>
      </c>
    </row>
    <row r="2480" spans="1:4" x14ac:dyDescent="0.25">
      <c r="A2480" s="1">
        <v>3452202479</v>
      </c>
      <c r="D2480" t="str">
        <f t="shared" si="38"/>
        <v>923452202479</v>
      </c>
    </row>
    <row r="2481" spans="1:4" x14ac:dyDescent="0.25">
      <c r="A2481" s="1">
        <v>3452202480</v>
      </c>
      <c r="D2481" t="str">
        <f t="shared" si="38"/>
        <v>923452202480</v>
      </c>
    </row>
    <row r="2482" spans="1:4" x14ac:dyDescent="0.25">
      <c r="A2482" s="1">
        <v>3452202481</v>
      </c>
      <c r="D2482" t="str">
        <f t="shared" si="38"/>
        <v>923452202481</v>
      </c>
    </row>
    <row r="2483" spans="1:4" x14ac:dyDescent="0.25">
      <c r="A2483" s="1">
        <v>3452202482</v>
      </c>
      <c r="D2483" t="str">
        <f t="shared" si="38"/>
        <v>923452202482</v>
      </c>
    </row>
    <row r="2484" spans="1:4" x14ac:dyDescent="0.25">
      <c r="A2484" s="1">
        <v>3452202483</v>
      </c>
      <c r="D2484" t="str">
        <f t="shared" si="38"/>
        <v>923452202483</v>
      </c>
    </row>
    <row r="2485" spans="1:4" x14ac:dyDescent="0.25">
      <c r="A2485" s="1">
        <v>3452202484</v>
      </c>
      <c r="D2485" t="str">
        <f t="shared" si="38"/>
        <v>923452202484</v>
      </c>
    </row>
    <row r="2486" spans="1:4" x14ac:dyDescent="0.25">
      <c r="A2486" s="1">
        <v>3452202485</v>
      </c>
      <c r="D2486" t="str">
        <f t="shared" si="38"/>
        <v>923452202485</v>
      </c>
    </row>
    <row r="2487" spans="1:4" x14ac:dyDescent="0.25">
      <c r="A2487" s="1">
        <v>3452202486</v>
      </c>
      <c r="D2487" t="str">
        <f t="shared" si="38"/>
        <v>923452202486</v>
      </c>
    </row>
    <row r="2488" spans="1:4" x14ac:dyDescent="0.25">
      <c r="A2488" s="1">
        <v>3452202487</v>
      </c>
      <c r="D2488" t="str">
        <f t="shared" si="38"/>
        <v>923452202487</v>
      </c>
    </row>
    <row r="2489" spans="1:4" x14ac:dyDescent="0.25">
      <c r="A2489" s="1">
        <v>3452202488</v>
      </c>
      <c r="D2489" t="str">
        <f t="shared" si="38"/>
        <v>923452202488</v>
      </c>
    </row>
    <row r="2490" spans="1:4" x14ac:dyDescent="0.25">
      <c r="A2490" s="1">
        <v>3452202489</v>
      </c>
      <c r="D2490" t="str">
        <f t="shared" si="38"/>
        <v>923452202489</v>
      </c>
    </row>
    <row r="2491" spans="1:4" x14ac:dyDescent="0.25">
      <c r="A2491" s="1">
        <v>3452202490</v>
      </c>
      <c r="D2491" t="str">
        <f t="shared" si="38"/>
        <v>923452202490</v>
      </c>
    </row>
    <row r="2492" spans="1:4" x14ac:dyDescent="0.25">
      <c r="A2492" s="1">
        <v>3452202491</v>
      </c>
      <c r="D2492" t="str">
        <f t="shared" si="38"/>
        <v>923452202491</v>
      </c>
    </row>
    <row r="2493" spans="1:4" x14ac:dyDescent="0.25">
      <c r="A2493" s="1">
        <v>3452202492</v>
      </c>
      <c r="D2493" t="str">
        <f t="shared" si="38"/>
        <v>923452202492</v>
      </c>
    </row>
    <row r="2494" spans="1:4" x14ac:dyDescent="0.25">
      <c r="A2494" s="1">
        <v>3452202493</v>
      </c>
      <c r="D2494" t="str">
        <f t="shared" si="38"/>
        <v>923452202493</v>
      </c>
    </row>
    <row r="2495" spans="1:4" x14ac:dyDescent="0.25">
      <c r="A2495" s="1">
        <v>3452202494</v>
      </c>
      <c r="D2495" t="str">
        <f t="shared" si="38"/>
        <v>923452202494</v>
      </c>
    </row>
    <row r="2496" spans="1:4" x14ac:dyDescent="0.25">
      <c r="A2496" s="1">
        <v>3452202495</v>
      </c>
      <c r="D2496" t="str">
        <f t="shared" si="38"/>
        <v>923452202495</v>
      </c>
    </row>
    <row r="2497" spans="1:4" x14ac:dyDescent="0.25">
      <c r="A2497" s="1">
        <v>3452202496</v>
      </c>
      <c r="D2497" t="str">
        <f t="shared" si="38"/>
        <v>923452202496</v>
      </c>
    </row>
    <row r="2498" spans="1:4" x14ac:dyDescent="0.25">
      <c r="A2498" s="1">
        <v>3452202497</v>
      </c>
      <c r="D2498" t="str">
        <f t="shared" si="38"/>
        <v>923452202497</v>
      </c>
    </row>
    <row r="2499" spans="1:4" x14ac:dyDescent="0.25">
      <c r="A2499" s="1">
        <v>3452202498</v>
      </c>
      <c r="D2499" t="str">
        <f t="shared" ref="D2499:D2562" si="39">"92"&amp;A2499</f>
        <v>923452202498</v>
      </c>
    </row>
    <row r="2500" spans="1:4" x14ac:dyDescent="0.25">
      <c r="A2500" s="1">
        <v>3452202499</v>
      </c>
      <c r="D2500" t="str">
        <f t="shared" si="39"/>
        <v>923452202499</v>
      </c>
    </row>
    <row r="2501" spans="1:4" x14ac:dyDescent="0.25">
      <c r="A2501" s="1">
        <v>3452202500</v>
      </c>
      <c r="D2501" t="str">
        <f t="shared" si="39"/>
        <v>923452202500</v>
      </c>
    </row>
    <row r="2502" spans="1:4" x14ac:dyDescent="0.25">
      <c r="A2502" s="1">
        <v>3452202501</v>
      </c>
      <c r="D2502" t="str">
        <f t="shared" si="39"/>
        <v>923452202501</v>
      </c>
    </row>
    <row r="2503" spans="1:4" x14ac:dyDescent="0.25">
      <c r="A2503" s="1">
        <v>3452202502</v>
      </c>
      <c r="D2503" t="str">
        <f t="shared" si="39"/>
        <v>923452202502</v>
      </c>
    </row>
    <row r="2504" spans="1:4" x14ac:dyDescent="0.25">
      <c r="A2504" s="1">
        <v>3452202503</v>
      </c>
      <c r="D2504" t="str">
        <f t="shared" si="39"/>
        <v>923452202503</v>
      </c>
    </row>
    <row r="2505" spans="1:4" x14ac:dyDescent="0.25">
      <c r="A2505" s="1">
        <v>3452202504</v>
      </c>
      <c r="D2505" t="str">
        <f t="shared" si="39"/>
        <v>923452202504</v>
      </c>
    </row>
    <row r="2506" spans="1:4" x14ac:dyDescent="0.25">
      <c r="A2506" s="1">
        <v>3452202505</v>
      </c>
      <c r="D2506" t="str">
        <f t="shared" si="39"/>
        <v>923452202505</v>
      </c>
    </row>
    <row r="2507" spans="1:4" x14ac:dyDescent="0.25">
      <c r="A2507" s="1">
        <v>3452202506</v>
      </c>
      <c r="D2507" t="str">
        <f t="shared" si="39"/>
        <v>923452202506</v>
      </c>
    </row>
    <row r="2508" spans="1:4" x14ac:dyDescent="0.25">
      <c r="A2508" s="1">
        <v>3452202507</v>
      </c>
      <c r="D2508" t="str">
        <f t="shared" si="39"/>
        <v>923452202507</v>
      </c>
    </row>
    <row r="2509" spans="1:4" x14ac:dyDescent="0.25">
      <c r="A2509" s="1">
        <v>3452202508</v>
      </c>
      <c r="D2509" t="str">
        <f t="shared" si="39"/>
        <v>923452202508</v>
      </c>
    </row>
    <row r="2510" spans="1:4" x14ac:dyDescent="0.25">
      <c r="A2510" s="1">
        <v>3452202509</v>
      </c>
      <c r="D2510" t="str">
        <f t="shared" si="39"/>
        <v>923452202509</v>
      </c>
    </row>
    <row r="2511" spans="1:4" x14ac:dyDescent="0.25">
      <c r="A2511" s="1">
        <v>3452202510</v>
      </c>
      <c r="D2511" t="str">
        <f t="shared" si="39"/>
        <v>923452202510</v>
      </c>
    </row>
    <row r="2512" spans="1:4" x14ac:dyDescent="0.25">
      <c r="A2512" s="1">
        <v>3452202511</v>
      </c>
      <c r="D2512" t="str">
        <f t="shared" si="39"/>
        <v>923452202511</v>
      </c>
    </row>
    <row r="2513" spans="1:4" x14ac:dyDescent="0.25">
      <c r="A2513" s="1">
        <v>3452202512</v>
      </c>
      <c r="D2513" t="str">
        <f t="shared" si="39"/>
        <v>923452202512</v>
      </c>
    </row>
    <row r="2514" spans="1:4" x14ac:dyDescent="0.25">
      <c r="A2514" s="1">
        <v>3452202513</v>
      </c>
      <c r="D2514" t="str">
        <f t="shared" si="39"/>
        <v>923452202513</v>
      </c>
    </row>
    <row r="2515" spans="1:4" x14ac:dyDescent="0.25">
      <c r="A2515" s="1">
        <v>3452202514</v>
      </c>
      <c r="D2515" t="str">
        <f t="shared" si="39"/>
        <v>923452202514</v>
      </c>
    </row>
    <row r="2516" spans="1:4" x14ac:dyDescent="0.25">
      <c r="A2516" s="1">
        <v>3452202515</v>
      </c>
      <c r="D2516" t="str">
        <f t="shared" si="39"/>
        <v>923452202515</v>
      </c>
    </row>
    <row r="2517" spans="1:4" x14ac:dyDescent="0.25">
      <c r="A2517" s="1">
        <v>3452202516</v>
      </c>
      <c r="D2517" t="str">
        <f t="shared" si="39"/>
        <v>923452202516</v>
      </c>
    </row>
    <row r="2518" spans="1:4" x14ac:dyDescent="0.25">
      <c r="A2518" s="1">
        <v>3452202517</v>
      </c>
      <c r="D2518" t="str">
        <f t="shared" si="39"/>
        <v>923452202517</v>
      </c>
    </row>
    <row r="2519" spans="1:4" x14ac:dyDescent="0.25">
      <c r="A2519" s="1">
        <v>3452202518</v>
      </c>
      <c r="D2519" t="str">
        <f t="shared" si="39"/>
        <v>923452202518</v>
      </c>
    </row>
    <row r="2520" spans="1:4" x14ac:dyDescent="0.25">
      <c r="A2520" s="1">
        <v>3452202519</v>
      </c>
      <c r="D2520" t="str">
        <f t="shared" si="39"/>
        <v>923452202519</v>
      </c>
    </row>
    <row r="2521" spans="1:4" x14ac:dyDescent="0.25">
      <c r="A2521" s="1">
        <v>3452202520</v>
      </c>
      <c r="D2521" t="str">
        <f t="shared" si="39"/>
        <v>923452202520</v>
      </c>
    </row>
    <row r="2522" spans="1:4" x14ac:dyDescent="0.25">
      <c r="A2522" s="1">
        <v>3452202521</v>
      </c>
      <c r="D2522" t="str">
        <f t="shared" si="39"/>
        <v>923452202521</v>
      </c>
    </row>
    <row r="2523" spans="1:4" x14ac:dyDescent="0.25">
      <c r="A2523" s="1">
        <v>3452202522</v>
      </c>
      <c r="D2523" t="str">
        <f t="shared" si="39"/>
        <v>923452202522</v>
      </c>
    </row>
    <row r="2524" spans="1:4" x14ac:dyDescent="0.25">
      <c r="A2524" s="1">
        <v>3452202523</v>
      </c>
      <c r="D2524" t="str">
        <f t="shared" si="39"/>
        <v>923452202523</v>
      </c>
    </row>
    <row r="2525" spans="1:4" x14ac:dyDescent="0.25">
      <c r="A2525" s="1">
        <v>3452202524</v>
      </c>
      <c r="D2525" t="str">
        <f t="shared" si="39"/>
        <v>923452202524</v>
      </c>
    </row>
    <row r="2526" spans="1:4" x14ac:dyDescent="0.25">
      <c r="A2526" s="1">
        <v>3452202525</v>
      </c>
      <c r="D2526" t="str">
        <f t="shared" si="39"/>
        <v>923452202525</v>
      </c>
    </row>
    <row r="2527" spans="1:4" x14ac:dyDescent="0.25">
      <c r="A2527" s="1">
        <v>3452202526</v>
      </c>
      <c r="D2527" t="str">
        <f t="shared" si="39"/>
        <v>923452202526</v>
      </c>
    </row>
    <row r="2528" spans="1:4" x14ac:dyDescent="0.25">
      <c r="A2528" s="1">
        <v>3452202527</v>
      </c>
      <c r="D2528" t="str">
        <f t="shared" si="39"/>
        <v>923452202527</v>
      </c>
    </row>
    <row r="2529" spans="1:4" x14ac:dyDescent="0.25">
      <c r="A2529" s="1">
        <v>3452202528</v>
      </c>
      <c r="D2529" t="str">
        <f t="shared" si="39"/>
        <v>923452202528</v>
      </c>
    </row>
    <row r="2530" spans="1:4" x14ac:dyDescent="0.25">
      <c r="A2530" s="1">
        <v>3452202529</v>
      </c>
      <c r="D2530" t="str">
        <f t="shared" si="39"/>
        <v>923452202529</v>
      </c>
    </row>
    <row r="2531" spans="1:4" x14ac:dyDescent="0.25">
      <c r="A2531" s="1">
        <v>3452202530</v>
      </c>
      <c r="D2531" t="str">
        <f t="shared" si="39"/>
        <v>923452202530</v>
      </c>
    </row>
    <row r="2532" spans="1:4" x14ac:dyDescent="0.25">
      <c r="A2532" s="1">
        <v>3452202531</v>
      </c>
      <c r="D2532" t="str">
        <f t="shared" si="39"/>
        <v>923452202531</v>
      </c>
    </row>
    <row r="2533" spans="1:4" x14ac:dyDescent="0.25">
      <c r="A2533" s="1">
        <v>3452202532</v>
      </c>
      <c r="D2533" t="str">
        <f t="shared" si="39"/>
        <v>923452202532</v>
      </c>
    </row>
    <row r="2534" spans="1:4" x14ac:dyDescent="0.25">
      <c r="A2534" s="1">
        <v>3452202533</v>
      </c>
      <c r="D2534" t="str">
        <f t="shared" si="39"/>
        <v>923452202533</v>
      </c>
    </row>
    <row r="2535" spans="1:4" x14ac:dyDescent="0.25">
      <c r="A2535" s="1">
        <v>3452202534</v>
      </c>
      <c r="D2535" t="str">
        <f t="shared" si="39"/>
        <v>923452202534</v>
      </c>
    </row>
    <row r="2536" spans="1:4" x14ac:dyDescent="0.25">
      <c r="A2536" s="1">
        <v>3452202535</v>
      </c>
      <c r="D2536" t="str">
        <f t="shared" si="39"/>
        <v>923452202535</v>
      </c>
    </row>
    <row r="2537" spans="1:4" x14ac:dyDescent="0.25">
      <c r="A2537" s="1">
        <v>3452202536</v>
      </c>
      <c r="D2537" t="str">
        <f t="shared" si="39"/>
        <v>923452202536</v>
      </c>
    </row>
    <row r="2538" spans="1:4" x14ac:dyDescent="0.25">
      <c r="A2538" s="1">
        <v>3452202537</v>
      </c>
      <c r="D2538" t="str">
        <f t="shared" si="39"/>
        <v>923452202537</v>
      </c>
    </row>
    <row r="2539" spans="1:4" x14ac:dyDescent="0.25">
      <c r="A2539" s="1">
        <v>3452202538</v>
      </c>
      <c r="D2539" t="str">
        <f t="shared" si="39"/>
        <v>923452202538</v>
      </c>
    </row>
    <row r="2540" spans="1:4" x14ac:dyDescent="0.25">
      <c r="A2540" s="1">
        <v>3452202539</v>
      </c>
      <c r="D2540" t="str">
        <f t="shared" si="39"/>
        <v>923452202539</v>
      </c>
    </row>
    <row r="2541" spans="1:4" x14ac:dyDescent="0.25">
      <c r="A2541" s="1">
        <v>3452202540</v>
      </c>
      <c r="D2541" t="str">
        <f t="shared" si="39"/>
        <v>923452202540</v>
      </c>
    </row>
    <row r="2542" spans="1:4" x14ac:dyDescent="0.25">
      <c r="A2542" s="1">
        <v>3452202541</v>
      </c>
      <c r="D2542" t="str">
        <f t="shared" si="39"/>
        <v>923452202541</v>
      </c>
    </row>
    <row r="2543" spans="1:4" x14ac:dyDescent="0.25">
      <c r="A2543" s="1">
        <v>3452202542</v>
      </c>
      <c r="D2543" t="str">
        <f t="shared" si="39"/>
        <v>923452202542</v>
      </c>
    </row>
    <row r="2544" spans="1:4" x14ac:dyDescent="0.25">
      <c r="A2544" s="1">
        <v>3452202543</v>
      </c>
      <c r="D2544" t="str">
        <f t="shared" si="39"/>
        <v>923452202543</v>
      </c>
    </row>
    <row r="2545" spans="1:4" x14ac:dyDescent="0.25">
      <c r="A2545" s="1">
        <v>3452202544</v>
      </c>
      <c r="D2545" t="str">
        <f t="shared" si="39"/>
        <v>923452202544</v>
      </c>
    </row>
    <row r="2546" spans="1:4" x14ac:dyDescent="0.25">
      <c r="A2546" s="1">
        <v>3452202545</v>
      </c>
      <c r="D2546" t="str">
        <f t="shared" si="39"/>
        <v>923452202545</v>
      </c>
    </row>
    <row r="2547" spans="1:4" x14ac:dyDescent="0.25">
      <c r="A2547" s="1">
        <v>3452202546</v>
      </c>
      <c r="D2547" t="str">
        <f t="shared" si="39"/>
        <v>923452202546</v>
      </c>
    </row>
    <row r="2548" spans="1:4" x14ac:dyDescent="0.25">
      <c r="A2548" s="1">
        <v>3452202547</v>
      </c>
      <c r="D2548" t="str">
        <f t="shared" si="39"/>
        <v>923452202547</v>
      </c>
    </row>
    <row r="2549" spans="1:4" x14ac:dyDescent="0.25">
      <c r="A2549" s="1">
        <v>3452202548</v>
      </c>
      <c r="D2549" t="str">
        <f t="shared" si="39"/>
        <v>923452202548</v>
      </c>
    </row>
    <row r="2550" spans="1:4" x14ac:dyDescent="0.25">
      <c r="A2550" s="1">
        <v>3452202549</v>
      </c>
      <c r="D2550" t="str">
        <f t="shared" si="39"/>
        <v>923452202549</v>
      </c>
    </row>
    <row r="2551" spans="1:4" x14ac:dyDescent="0.25">
      <c r="A2551" s="1">
        <v>3452202550</v>
      </c>
      <c r="D2551" t="str">
        <f t="shared" si="39"/>
        <v>923452202550</v>
      </c>
    </row>
    <row r="2552" spans="1:4" x14ac:dyDescent="0.25">
      <c r="A2552" s="1">
        <v>3452202551</v>
      </c>
      <c r="D2552" t="str">
        <f t="shared" si="39"/>
        <v>923452202551</v>
      </c>
    </row>
    <row r="2553" spans="1:4" x14ac:dyDescent="0.25">
      <c r="A2553" s="1">
        <v>3452202552</v>
      </c>
      <c r="D2553" t="str">
        <f t="shared" si="39"/>
        <v>923452202552</v>
      </c>
    </row>
    <row r="2554" spans="1:4" x14ac:dyDescent="0.25">
      <c r="A2554" s="1">
        <v>3452202553</v>
      </c>
      <c r="D2554" t="str">
        <f t="shared" si="39"/>
        <v>923452202553</v>
      </c>
    </row>
    <row r="2555" spans="1:4" x14ac:dyDescent="0.25">
      <c r="A2555" s="1">
        <v>3452202554</v>
      </c>
      <c r="D2555" t="str">
        <f t="shared" si="39"/>
        <v>923452202554</v>
      </c>
    </row>
    <row r="2556" spans="1:4" x14ac:dyDescent="0.25">
      <c r="A2556" s="1">
        <v>3452202555</v>
      </c>
      <c r="D2556" t="str">
        <f t="shared" si="39"/>
        <v>923452202555</v>
      </c>
    </row>
    <row r="2557" spans="1:4" x14ac:dyDescent="0.25">
      <c r="A2557" s="1">
        <v>3452202556</v>
      </c>
      <c r="D2557" t="str">
        <f t="shared" si="39"/>
        <v>923452202556</v>
      </c>
    </row>
    <row r="2558" spans="1:4" x14ac:dyDescent="0.25">
      <c r="A2558" s="1">
        <v>3452202557</v>
      </c>
      <c r="D2558" t="str">
        <f t="shared" si="39"/>
        <v>923452202557</v>
      </c>
    </row>
    <row r="2559" spans="1:4" x14ac:dyDescent="0.25">
      <c r="A2559" s="1">
        <v>3452202558</v>
      </c>
      <c r="D2559" t="str">
        <f t="shared" si="39"/>
        <v>923452202558</v>
      </c>
    </row>
    <row r="2560" spans="1:4" x14ac:dyDescent="0.25">
      <c r="A2560" s="1">
        <v>3452202559</v>
      </c>
      <c r="D2560" t="str">
        <f t="shared" si="39"/>
        <v>923452202559</v>
      </c>
    </row>
    <row r="2561" spans="1:4" x14ac:dyDescent="0.25">
      <c r="A2561" s="1">
        <v>3452202560</v>
      </c>
      <c r="D2561" t="str">
        <f t="shared" si="39"/>
        <v>923452202560</v>
      </c>
    </row>
    <row r="2562" spans="1:4" x14ac:dyDescent="0.25">
      <c r="A2562" s="1">
        <v>3452202561</v>
      </c>
      <c r="D2562" t="str">
        <f t="shared" si="39"/>
        <v>923452202561</v>
      </c>
    </row>
    <row r="2563" spans="1:4" x14ac:dyDescent="0.25">
      <c r="A2563" s="1">
        <v>3452202562</v>
      </c>
      <c r="D2563" t="str">
        <f t="shared" ref="D2563:D2626" si="40">"92"&amp;A2563</f>
        <v>923452202562</v>
      </c>
    </row>
    <row r="2564" spans="1:4" x14ac:dyDescent="0.25">
      <c r="A2564" s="1">
        <v>3452202563</v>
      </c>
      <c r="D2564" t="str">
        <f t="shared" si="40"/>
        <v>923452202563</v>
      </c>
    </row>
    <row r="2565" spans="1:4" x14ac:dyDescent="0.25">
      <c r="A2565" s="1">
        <v>3452202564</v>
      </c>
      <c r="D2565" t="str">
        <f t="shared" si="40"/>
        <v>923452202564</v>
      </c>
    </row>
    <row r="2566" spans="1:4" x14ac:dyDescent="0.25">
      <c r="A2566" s="1">
        <v>3452202565</v>
      </c>
      <c r="D2566" t="str">
        <f t="shared" si="40"/>
        <v>923452202565</v>
      </c>
    </row>
    <row r="2567" spans="1:4" x14ac:dyDescent="0.25">
      <c r="A2567" s="1">
        <v>3452202566</v>
      </c>
      <c r="D2567" t="str">
        <f t="shared" si="40"/>
        <v>923452202566</v>
      </c>
    </row>
    <row r="2568" spans="1:4" x14ac:dyDescent="0.25">
      <c r="A2568" s="1">
        <v>3452202567</v>
      </c>
      <c r="D2568" t="str">
        <f t="shared" si="40"/>
        <v>923452202567</v>
      </c>
    </row>
    <row r="2569" spans="1:4" x14ac:dyDescent="0.25">
      <c r="A2569" s="1">
        <v>3452202568</v>
      </c>
      <c r="D2569" t="str">
        <f t="shared" si="40"/>
        <v>923452202568</v>
      </c>
    </row>
    <row r="2570" spans="1:4" x14ac:dyDescent="0.25">
      <c r="A2570" s="1">
        <v>3452202569</v>
      </c>
      <c r="D2570" t="str">
        <f t="shared" si="40"/>
        <v>923452202569</v>
      </c>
    </row>
    <row r="2571" spans="1:4" x14ac:dyDescent="0.25">
      <c r="A2571" s="1">
        <v>3452202570</v>
      </c>
      <c r="D2571" t="str">
        <f t="shared" si="40"/>
        <v>923452202570</v>
      </c>
    </row>
    <row r="2572" spans="1:4" x14ac:dyDescent="0.25">
      <c r="A2572" s="1">
        <v>3452202571</v>
      </c>
      <c r="D2572" t="str">
        <f t="shared" si="40"/>
        <v>923452202571</v>
      </c>
    </row>
    <row r="2573" spans="1:4" x14ac:dyDescent="0.25">
      <c r="A2573" s="1">
        <v>3452202572</v>
      </c>
      <c r="D2573" t="str">
        <f t="shared" si="40"/>
        <v>923452202572</v>
      </c>
    </row>
    <row r="2574" spans="1:4" x14ac:dyDescent="0.25">
      <c r="A2574" s="1">
        <v>3452202573</v>
      </c>
      <c r="D2574" t="str">
        <f t="shared" si="40"/>
        <v>923452202573</v>
      </c>
    </row>
    <row r="2575" spans="1:4" x14ac:dyDescent="0.25">
      <c r="A2575" s="1">
        <v>3452202574</v>
      </c>
      <c r="D2575" t="str">
        <f t="shared" si="40"/>
        <v>923452202574</v>
      </c>
    </row>
    <row r="2576" spans="1:4" x14ac:dyDescent="0.25">
      <c r="A2576" s="1">
        <v>3452202575</v>
      </c>
      <c r="D2576" t="str">
        <f t="shared" si="40"/>
        <v>923452202575</v>
      </c>
    </row>
    <row r="2577" spans="1:4" x14ac:dyDescent="0.25">
      <c r="A2577" s="1">
        <v>3452202576</v>
      </c>
      <c r="D2577" t="str">
        <f t="shared" si="40"/>
        <v>923452202576</v>
      </c>
    </row>
    <row r="2578" spans="1:4" x14ac:dyDescent="0.25">
      <c r="A2578" s="1">
        <v>3452202577</v>
      </c>
      <c r="D2578" t="str">
        <f t="shared" si="40"/>
        <v>923452202577</v>
      </c>
    </row>
    <row r="2579" spans="1:4" x14ac:dyDescent="0.25">
      <c r="A2579" s="1">
        <v>3452202578</v>
      </c>
      <c r="D2579" t="str">
        <f t="shared" si="40"/>
        <v>923452202578</v>
      </c>
    </row>
    <row r="2580" spans="1:4" x14ac:dyDescent="0.25">
      <c r="A2580" s="1">
        <v>3452202579</v>
      </c>
      <c r="D2580" t="str">
        <f t="shared" si="40"/>
        <v>923452202579</v>
      </c>
    </row>
    <row r="2581" spans="1:4" x14ac:dyDescent="0.25">
      <c r="A2581" s="1">
        <v>3452202580</v>
      </c>
      <c r="D2581" t="str">
        <f t="shared" si="40"/>
        <v>923452202580</v>
      </c>
    </row>
    <row r="2582" spans="1:4" x14ac:dyDescent="0.25">
      <c r="A2582" s="1">
        <v>3452202581</v>
      </c>
      <c r="D2582" t="str">
        <f t="shared" si="40"/>
        <v>923452202581</v>
      </c>
    </row>
    <row r="2583" spans="1:4" x14ac:dyDescent="0.25">
      <c r="A2583" s="1">
        <v>3452202582</v>
      </c>
      <c r="D2583" t="str">
        <f t="shared" si="40"/>
        <v>923452202582</v>
      </c>
    </row>
    <row r="2584" spans="1:4" x14ac:dyDescent="0.25">
      <c r="A2584" s="1">
        <v>3452202583</v>
      </c>
      <c r="D2584" t="str">
        <f t="shared" si="40"/>
        <v>923452202583</v>
      </c>
    </row>
    <row r="2585" spans="1:4" x14ac:dyDescent="0.25">
      <c r="A2585" s="1">
        <v>3452202584</v>
      </c>
      <c r="D2585" t="str">
        <f t="shared" si="40"/>
        <v>923452202584</v>
      </c>
    </row>
    <row r="2586" spans="1:4" x14ac:dyDescent="0.25">
      <c r="A2586" s="1">
        <v>3452202585</v>
      </c>
      <c r="D2586" t="str">
        <f t="shared" si="40"/>
        <v>923452202585</v>
      </c>
    </row>
    <row r="2587" spans="1:4" x14ac:dyDescent="0.25">
      <c r="A2587" s="1">
        <v>3452202586</v>
      </c>
      <c r="D2587" t="str">
        <f t="shared" si="40"/>
        <v>923452202586</v>
      </c>
    </row>
    <row r="2588" spans="1:4" x14ac:dyDescent="0.25">
      <c r="A2588" s="1">
        <v>3452202587</v>
      </c>
      <c r="D2588" t="str">
        <f t="shared" si="40"/>
        <v>923452202587</v>
      </c>
    </row>
    <row r="2589" spans="1:4" x14ac:dyDescent="0.25">
      <c r="A2589" s="1">
        <v>3452202588</v>
      </c>
      <c r="D2589" t="str">
        <f t="shared" si="40"/>
        <v>923452202588</v>
      </c>
    </row>
    <row r="2590" spans="1:4" x14ac:dyDescent="0.25">
      <c r="A2590" s="1">
        <v>3452202589</v>
      </c>
      <c r="D2590" t="str">
        <f t="shared" si="40"/>
        <v>923452202589</v>
      </c>
    </row>
    <row r="2591" spans="1:4" x14ac:dyDescent="0.25">
      <c r="A2591" s="1">
        <v>3452202590</v>
      </c>
      <c r="D2591" t="str">
        <f t="shared" si="40"/>
        <v>923452202590</v>
      </c>
    </row>
    <row r="2592" spans="1:4" x14ac:dyDescent="0.25">
      <c r="A2592" s="1">
        <v>3452202591</v>
      </c>
      <c r="D2592" t="str">
        <f t="shared" si="40"/>
        <v>923452202591</v>
      </c>
    </row>
    <row r="2593" spans="1:4" x14ac:dyDescent="0.25">
      <c r="A2593" s="1">
        <v>3452202592</v>
      </c>
      <c r="D2593" t="str">
        <f t="shared" si="40"/>
        <v>923452202592</v>
      </c>
    </row>
    <row r="2594" spans="1:4" x14ac:dyDescent="0.25">
      <c r="A2594" s="1">
        <v>3452202593</v>
      </c>
      <c r="D2594" t="str">
        <f t="shared" si="40"/>
        <v>923452202593</v>
      </c>
    </row>
    <row r="2595" spans="1:4" x14ac:dyDescent="0.25">
      <c r="A2595" s="1">
        <v>3452202594</v>
      </c>
      <c r="D2595" t="str">
        <f t="shared" si="40"/>
        <v>923452202594</v>
      </c>
    </row>
    <row r="2596" spans="1:4" x14ac:dyDescent="0.25">
      <c r="A2596" s="1">
        <v>3452202595</v>
      </c>
      <c r="D2596" t="str">
        <f t="shared" si="40"/>
        <v>923452202595</v>
      </c>
    </row>
    <row r="2597" spans="1:4" x14ac:dyDescent="0.25">
      <c r="A2597" s="1">
        <v>3452202596</v>
      </c>
      <c r="D2597" t="str">
        <f t="shared" si="40"/>
        <v>923452202596</v>
      </c>
    </row>
    <row r="2598" spans="1:4" x14ac:dyDescent="0.25">
      <c r="A2598" s="1">
        <v>3452202597</v>
      </c>
      <c r="D2598" t="str">
        <f t="shared" si="40"/>
        <v>923452202597</v>
      </c>
    </row>
    <row r="2599" spans="1:4" x14ac:dyDescent="0.25">
      <c r="A2599" s="1">
        <v>3452202598</v>
      </c>
      <c r="D2599" t="str">
        <f t="shared" si="40"/>
        <v>923452202598</v>
      </c>
    </row>
    <row r="2600" spans="1:4" x14ac:dyDescent="0.25">
      <c r="A2600" s="1">
        <v>3452202599</v>
      </c>
      <c r="D2600" t="str">
        <f t="shared" si="40"/>
        <v>923452202599</v>
      </c>
    </row>
    <row r="2601" spans="1:4" x14ac:dyDescent="0.25">
      <c r="A2601" s="1">
        <v>3452202600</v>
      </c>
      <c r="D2601" t="str">
        <f t="shared" si="40"/>
        <v>923452202600</v>
      </c>
    </row>
    <row r="2602" spans="1:4" x14ac:dyDescent="0.25">
      <c r="A2602" s="1">
        <v>3452202601</v>
      </c>
      <c r="D2602" t="str">
        <f t="shared" si="40"/>
        <v>923452202601</v>
      </c>
    </row>
    <row r="2603" spans="1:4" x14ac:dyDescent="0.25">
      <c r="A2603" s="1">
        <v>3452202602</v>
      </c>
      <c r="D2603" t="str">
        <f t="shared" si="40"/>
        <v>923452202602</v>
      </c>
    </row>
    <row r="2604" spans="1:4" x14ac:dyDescent="0.25">
      <c r="A2604" s="1">
        <v>3452202603</v>
      </c>
      <c r="D2604" t="str">
        <f t="shared" si="40"/>
        <v>923452202603</v>
      </c>
    </row>
    <row r="2605" spans="1:4" x14ac:dyDescent="0.25">
      <c r="A2605" s="1">
        <v>3452202604</v>
      </c>
      <c r="D2605" t="str">
        <f t="shared" si="40"/>
        <v>923452202604</v>
      </c>
    </row>
    <row r="2606" spans="1:4" x14ac:dyDescent="0.25">
      <c r="A2606" s="1">
        <v>3452202605</v>
      </c>
      <c r="D2606" t="str">
        <f t="shared" si="40"/>
        <v>923452202605</v>
      </c>
    </row>
    <row r="2607" spans="1:4" x14ac:dyDescent="0.25">
      <c r="A2607" s="1">
        <v>3452202606</v>
      </c>
      <c r="D2607" t="str">
        <f t="shared" si="40"/>
        <v>923452202606</v>
      </c>
    </row>
    <row r="2608" spans="1:4" x14ac:dyDescent="0.25">
      <c r="A2608" s="1">
        <v>3452202607</v>
      </c>
      <c r="D2608" t="str">
        <f t="shared" si="40"/>
        <v>923452202607</v>
      </c>
    </row>
    <row r="2609" spans="1:4" x14ac:dyDescent="0.25">
      <c r="A2609" s="1">
        <v>3452202608</v>
      </c>
      <c r="D2609" t="str">
        <f t="shared" si="40"/>
        <v>923452202608</v>
      </c>
    </row>
    <row r="2610" spans="1:4" x14ac:dyDescent="0.25">
      <c r="A2610" s="1">
        <v>3452202609</v>
      </c>
      <c r="D2610" t="str">
        <f t="shared" si="40"/>
        <v>923452202609</v>
      </c>
    </row>
    <row r="2611" spans="1:4" x14ac:dyDescent="0.25">
      <c r="A2611" s="1">
        <v>3452202610</v>
      </c>
      <c r="D2611" t="str">
        <f t="shared" si="40"/>
        <v>923452202610</v>
      </c>
    </row>
    <row r="2612" spans="1:4" x14ac:dyDescent="0.25">
      <c r="A2612" s="1">
        <v>3452202611</v>
      </c>
      <c r="D2612" t="str">
        <f t="shared" si="40"/>
        <v>923452202611</v>
      </c>
    </row>
    <row r="2613" spans="1:4" x14ac:dyDescent="0.25">
      <c r="A2613" s="1">
        <v>3452202612</v>
      </c>
      <c r="D2613" t="str">
        <f t="shared" si="40"/>
        <v>923452202612</v>
      </c>
    </row>
    <row r="2614" spans="1:4" x14ac:dyDescent="0.25">
      <c r="A2614" s="1">
        <v>3452202613</v>
      </c>
      <c r="D2614" t="str">
        <f t="shared" si="40"/>
        <v>923452202613</v>
      </c>
    </row>
    <row r="2615" spans="1:4" x14ac:dyDescent="0.25">
      <c r="A2615" s="1">
        <v>3452202614</v>
      </c>
      <c r="D2615" t="str">
        <f t="shared" si="40"/>
        <v>923452202614</v>
      </c>
    </row>
    <row r="2616" spans="1:4" x14ac:dyDescent="0.25">
      <c r="A2616" s="1">
        <v>3452202615</v>
      </c>
      <c r="D2616" t="str">
        <f t="shared" si="40"/>
        <v>923452202615</v>
      </c>
    </row>
    <row r="2617" spans="1:4" x14ac:dyDescent="0.25">
      <c r="A2617" s="1">
        <v>3452202616</v>
      </c>
      <c r="D2617" t="str">
        <f t="shared" si="40"/>
        <v>923452202616</v>
      </c>
    </row>
    <row r="2618" spans="1:4" x14ac:dyDescent="0.25">
      <c r="A2618" s="1">
        <v>3452202617</v>
      </c>
      <c r="D2618" t="str">
        <f t="shared" si="40"/>
        <v>923452202617</v>
      </c>
    </row>
    <row r="2619" spans="1:4" x14ac:dyDescent="0.25">
      <c r="A2619" s="1">
        <v>3452202618</v>
      </c>
      <c r="D2619" t="str">
        <f t="shared" si="40"/>
        <v>923452202618</v>
      </c>
    </row>
    <row r="2620" spans="1:4" x14ac:dyDescent="0.25">
      <c r="A2620" s="1">
        <v>3452202619</v>
      </c>
      <c r="D2620" t="str">
        <f t="shared" si="40"/>
        <v>923452202619</v>
      </c>
    </row>
    <row r="2621" spans="1:4" x14ac:dyDescent="0.25">
      <c r="A2621" s="1">
        <v>3452202620</v>
      </c>
      <c r="D2621" t="str">
        <f t="shared" si="40"/>
        <v>923452202620</v>
      </c>
    </row>
    <row r="2622" spans="1:4" x14ac:dyDescent="0.25">
      <c r="A2622" s="1">
        <v>3452202621</v>
      </c>
      <c r="D2622" t="str">
        <f t="shared" si="40"/>
        <v>923452202621</v>
      </c>
    </row>
    <row r="2623" spans="1:4" x14ac:dyDescent="0.25">
      <c r="A2623" s="1">
        <v>3452202622</v>
      </c>
      <c r="D2623" t="str">
        <f t="shared" si="40"/>
        <v>923452202622</v>
      </c>
    </row>
    <row r="2624" spans="1:4" x14ac:dyDescent="0.25">
      <c r="A2624" s="1">
        <v>3452202623</v>
      </c>
      <c r="D2624" t="str">
        <f t="shared" si="40"/>
        <v>923452202623</v>
      </c>
    </row>
    <row r="2625" spans="1:4" x14ac:dyDescent="0.25">
      <c r="A2625" s="1">
        <v>3452202624</v>
      </c>
      <c r="D2625" t="str">
        <f t="shared" si="40"/>
        <v>923452202624</v>
      </c>
    </row>
    <row r="2626" spans="1:4" x14ac:dyDescent="0.25">
      <c r="A2626" s="1">
        <v>3452202625</v>
      </c>
      <c r="D2626" t="str">
        <f t="shared" si="40"/>
        <v>923452202625</v>
      </c>
    </row>
    <row r="2627" spans="1:4" x14ac:dyDescent="0.25">
      <c r="A2627" s="1">
        <v>3452202626</v>
      </c>
      <c r="D2627" t="str">
        <f t="shared" ref="D2627:D2690" si="41">"92"&amp;A2627</f>
        <v>923452202626</v>
      </c>
    </row>
    <row r="2628" spans="1:4" x14ac:dyDescent="0.25">
      <c r="A2628" s="1">
        <v>3452202627</v>
      </c>
      <c r="D2628" t="str">
        <f t="shared" si="41"/>
        <v>923452202627</v>
      </c>
    </row>
    <row r="2629" spans="1:4" x14ac:dyDescent="0.25">
      <c r="A2629" s="1">
        <v>3452202628</v>
      </c>
      <c r="D2629" t="str">
        <f t="shared" si="41"/>
        <v>923452202628</v>
      </c>
    </row>
    <row r="2630" spans="1:4" x14ac:dyDescent="0.25">
      <c r="A2630" s="1">
        <v>3452202629</v>
      </c>
      <c r="D2630" t="str">
        <f t="shared" si="41"/>
        <v>923452202629</v>
      </c>
    </row>
    <row r="2631" spans="1:4" x14ac:dyDescent="0.25">
      <c r="A2631" s="1">
        <v>3452202630</v>
      </c>
      <c r="D2631" t="str">
        <f t="shared" si="41"/>
        <v>923452202630</v>
      </c>
    </row>
    <row r="2632" spans="1:4" x14ac:dyDescent="0.25">
      <c r="A2632" s="1">
        <v>3452202631</v>
      </c>
      <c r="D2632" t="str">
        <f t="shared" si="41"/>
        <v>923452202631</v>
      </c>
    </row>
    <row r="2633" spans="1:4" x14ac:dyDescent="0.25">
      <c r="A2633" s="1">
        <v>3452202632</v>
      </c>
      <c r="D2633" t="str">
        <f t="shared" si="41"/>
        <v>923452202632</v>
      </c>
    </row>
    <row r="2634" spans="1:4" x14ac:dyDescent="0.25">
      <c r="A2634" s="1">
        <v>3452202633</v>
      </c>
      <c r="D2634" t="str">
        <f t="shared" si="41"/>
        <v>923452202633</v>
      </c>
    </row>
    <row r="2635" spans="1:4" x14ac:dyDescent="0.25">
      <c r="A2635" s="1">
        <v>3452202634</v>
      </c>
      <c r="D2635" t="str">
        <f t="shared" si="41"/>
        <v>923452202634</v>
      </c>
    </row>
    <row r="2636" spans="1:4" x14ac:dyDescent="0.25">
      <c r="A2636" s="1">
        <v>3452202635</v>
      </c>
      <c r="D2636" t="str">
        <f t="shared" si="41"/>
        <v>923452202635</v>
      </c>
    </row>
    <row r="2637" spans="1:4" x14ac:dyDescent="0.25">
      <c r="A2637" s="1">
        <v>3452202636</v>
      </c>
      <c r="D2637" t="str">
        <f t="shared" si="41"/>
        <v>923452202636</v>
      </c>
    </row>
    <row r="2638" spans="1:4" x14ac:dyDescent="0.25">
      <c r="A2638" s="1">
        <v>3452202637</v>
      </c>
      <c r="D2638" t="str">
        <f t="shared" si="41"/>
        <v>923452202637</v>
      </c>
    </row>
    <row r="2639" spans="1:4" x14ac:dyDescent="0.25">
      <c r="A2639" s="1">
        <v>3452202638</v>
      </c>
      <c r="D2639" t="str">
        <f t="shared" si="41"/>
        <v>923452202638</v>
      </c>
    </row>
    <row r="2640" spans="1:4" x14ac:dyDescent="0.25">
      <c r="A2640" s="1">
        <v>3452202639</v>
      </c>
      <c r="D2640" t="str">
        <f t="shared" si="41"/>
        <v>923452202639</v>
      </c>
    </row>
    <row r="2641" spans="1:4" x14ac:dyDescent="0.25">
      <c r="A2641" s="1">
        <v>3452202640</v>
      </c>
      <c r="D2641" t="str">
        <f t="shared" si="41"/>
        <v>923452202640</v>
      </c>
    </row>
    <row r="2642" spans="1:4" x14ac:dyDescent="0.25">
      <c r="A2642" s="1">
        <v>3452202641</v>
      </c>
      <c r="D2642" t="str">
        <f t="shared" si="41"/>
        <v>923452202641</v>
      </c>
    </row>
    <row r="2643" spans="1:4" x14ac:dyDescent="0.25">
      <c r="A2643" s="1">
        <v>3452202642</v>
      </c>
      <c r="D2643" t="str">
        <f t="shared" si="41"/>
        <v>923452202642</v>
      </c>
    </row>
    <row r="2644" spans="1:4" x14ac:dyDescent="0.25">
      <c r="A2644" s="1">
        <v>3452202643</v>
      </c>
      <c r="D2644" t="str">
        <f t="shared" si="41"/>
        <v>923452202643</v>
      </c>
    </row>
    <row r="2645" spans="1:4" x14ac:dyDescent="0.25">
      <c r="A2645" s="1">
        <v>3452202644</v>
      </c>
      <c r="D2645" t="str">
        <f t="shared" si="41"/>
        <v>923452202644</v>
      </c>
    </row>
    <row r="2646" spans="1:4" x14ac:dyDescent="0.25">
      <c r="A2646" s="1">
        <v>3452202645</v>
      </c>
      <c r="D2646" t="str">
        <f t="shared" si="41"/>
        <v>923452202645</v>
      </c>
    </row>
    <row r="2647" spans="1:4" x14ac:dyDescent="0.25">
      <c r="A2647" s="1">
        <v>3452202646</v>
      </c>
      <c r="D2647" t="str">
        <f t="shared" si="41"/>
        <v>923452202646</v>
      </c>
    </row>
    <row r="2648" spans="1:4" x14ac:dyDescent="0.25">
      <c r="A2648" s="1">
        <v>3452202647</v>
      </c>
      <c r="D2648" t="str">
        <f t="shared" si="41"/>
        <v>923452202647</v>
      </c>
    </row>
    <row r="2649" spans="1:4" x14ac:dyDescent="0.25">
      <c r="A2649" s="1">
        <v>3452202648</v>
      </c>
      <c r="D2649" t="str">
        <f t="shared" si="41"/>
        <v>923452202648</v>
      </c>
    </row>
    <row r="2650" spans="1:4" x14ac:dyDescent="0.25">
      <c r="A2650" s="1">
        <v>3452202649</v>
      </c>
      <c r="D2650" t="str">
        <f t="shared" si="41"/>
        <v>923452202649</v>
      </c>
    </row>
    <row r="2651" spans="1:4" x14ac:dyDescent="0.25">
      <c r="A2651" s="1">
        <v>3452202650</v>
      </c>
      <c r="D2651" t="str">
        <f t="shared" si="41"/>
        <v>923452202650</v>
      </c>
    </row>
    <row r="2652" spans="1:4" x14ac:dyDescent="0.25">
      <c r="A2652" s="1">
        <v>3452202651</v>
      </c>
      <c r="D2652" t="str">
        <f t="shared" si="41"/>
        <v>923452202651</v>
      </c>
    </row>
    <row r="2653" spans="1:4" x14ac:dyDescent="0.25">
      <c r="A2653" s="1">
        <v>3452202652</v>
      </c>
      <c r="D2653" t="str">
        <f t="shared" si="41"/>
        <v>923452202652</v>
      </c>
    </row>
    <row r="2654" spans="1:4" x14ac:dyDescent="0.25">
      <c r="A2654" s="1">
        <v>3452202653</v>
      </c>
      <c r="D2654" t="str">
        <f t="shared" si="41"/>
        <v>923452202653</v>
      </c>
    </row>
    <row r="2655" spans="1:4" x14ac:dyDescent="0.25">
      <c r="A2655" s="1">
        <v>3452202654</v>
      </c>
      <c r="D2655" t="str">
        <f t="shared" si="41"/>
        <v>923452202654</v>
      </c>
    </row>
    <row r="2656" spans="1:4" x14ac:dyDescent="0.25">
      <c r="A2656" s="1">
        <v>3452202655</v>
      </c>
      <c r="D2656" t="str">
        <f t="shared" si="41"/>
        <v>923452202655</v>
      </c>
    </row>
    <row r="2657" spans="1:4" x14ac:dyDescent="0.25">
      <c r="A2657" s="1">
        <v>3452202656</v>
      </c>
      <c r="D2657" t="str">
        <f t="shared" si="41"/>
        <v>923452202656</v>
      </c>
    </row>
    <row r="2658" spans="1:4" x14ac:dyDescent="0.25">
      <c r="A2658" s="1">
        <v>3452202657</v>
      </c>
      <c r="D2658" t="str">
        <f t="shared" si="41"/>
        <v>923452202657</v>
      </c>
    </row>
    <row r="2659" spans="1:4" x14ac:dyDescent="0.25">
      <c r="A2659" s="1">
        <v>3452202658</v>
      </c>
      <c r="D2659" t="str">
        <f t="shared" si="41"/>
        <v>923452202658</v>
      </c>
    </row>
    <row r="2660" spans="1:4" x14ac:dyDescent="0.25">
      <c r="A2660" s="1">
        <v>3452202659</v>
      </c>
      <c r="D2660" t="str">
        <f t="shared" si="41"/>
        <v>923452202659</v>
      </c>
    </row>
    <row r="2661" spans="1:4" x14ac:dyDescent="0.25">
      <c r="A2661" s="1">
        <v>3452202660</v>
      </c>
      <c r="D2661" t="str">
        <f t="shared" si="41"/>
        <v>923452202660</v>
      </c>
    </row>
    <row r="2662" spans="1:4" x14ac:dyDescent="0.25">
      <c r="A2662" s="1">
        <v>3452202661</v>
      </c>
      <c r="D2662" t="str">
        <f t="shared" si="41"/>
        <v>923452202661</v>
      </c>
    </row>
    <row r="2663" spans="1:4" x14ac:dyDescent="0.25">
      <c r="A2663" s="1">
        <v>3452202662</v>
      </c>
      <c r="D2663" t="str">
        <f t="shared" si="41"/>
        <v>923452202662</v>
      </c>
    </row>
    <row r="2664" spans="1:4" x14ac:dyDescent="0.25">
      <c r="A2664" s="1">
        <v>3452202663</v>
      </c>
      <c r="D2664" t="str">
        <f t="shared" si="41"/>
        <v>923452202663</v>
      </c>
    </row>
    <row r="2665" spans="1:4" x14ac:dyDescent="0.25">
      <c r="A2665" s="1">
        <v>3452202664</v>
      </c>
      <c r="D2665" t="str">
        <f t="shared" si="41"/>
        <v>923452202664</v>
      </c>
    </row>
    <row r="2666" spans="1:4" x14ac:dyDescent="0.25">
      <c r="A2666" s="1">
        <v>3452202665</v>
      </c>
      <c r="D2666" t="str">
        <f t="shared" si="41"/>
        <v>923452202665</v>
      </c>
    </row>
    <row r="2667" spans="1:4" x14ac:dyDescent="0.25">
      <c r="A2667" s="1">
        <v>3452202666</v>
      </c>
      <c r="D2667" t="str">
        <f t="shared" si="41"/>
        <v>923452202666</v>
      </c>
    </row>
    <row r="2668" spans="1:4" x14ac:dyDescent="0.25">
      <c r="A2668" s="1">
        <v>3452202667</v>
      </c>
      <c r="D2668" t="str">
        <f t="shared" si="41"/>
        <v>923452202667</v>
      </c>
    </row>
    <row r="2669" spans="1:4" x14ac:dyDescent="0.25">
      <c r="A2669" s="1">
        <v>3452202668</v>
      </c>
      <c r="D2669" t="str">
        <f t="shared" si="41"/>
        <v>923452202668</v>
      </c>
    </row>
    <row r="2670" spans="1:4" x14ac:dyDescent="0.25">
      <c r="A2670" s="1">
        <v>3452202669</v>
      </c>
      <c r="D2670" t="str">
        <f t="shared" si="41"/>
        <v>923452202669</v>
      </c>
    </row>
    <row r="2671" spans="1:4" x14ac:dyDescent="0.25">
      <c r="A2671" s="1">
        <v>3452202670</v>
      </c>
      <c r="D2671" t="str">
        <f t="shared" si="41"/>
        <v>923452202670</v>
      </c>
    </row>
    <row r="2672" spans="1:4" x14ac:dyDescent="0.25">
      <c r="A2672" s="1">
        <v>3452202671</v>
      </c>
      <c r="D2672" t="str">
        <f t="shared" si="41"/>
        <v>923452202671</v>
      </c>
    </row>
    <row r="2673" spans="1:4" x14ac:dyDescent="0.25">
      <c r="A2673" s="1">
        <v>3452202672</v>
      </c>
      <c r="D2673" t="str">
        <f t="shared" si="41"/>
        <v>923452202672</v>
      </c>
    </row>
    <row r="2674" spans="1:4" x14ac:dyDescent="0.25">
      <c r="A2674" s="1">
        <v>3452202673</v>
      </c>
      <c r="D2674" t="str">
        <f t="shared" si="41"/>
        <v>923452202673</v>
      </c>
    </row>
    <row r="2675" spans="1:4" x14ac:dyDescent="0.25">
      <c r="A2675" s="1">
        <v>3452202674</v>
      </c>
      <c r="D2675" t="str">
        <f t="shared" si="41"/>
        <v>923452202674</v>
      </c>
    </row>
    <row r="2676" spans="1:4" x14ac:dyDescent="0.25">
      <c r="A2676" s="1">
        <v>3452202675</v>
      </c>
      <c r="D2676" t="str">
        <f t="shared" si="41"/>
        <v>923452202675</v>
      </c>
    </row>
    <row r="2677" spans="1:4" x14ac:dyDescent="0.25">
      <c r="A2677" s="1">
        <v>3452202676</v>
      </c>
      <c r="D2677" t="str">
        <f t="shared" si="41"/>
        <v>923452202676</v>
      </c>
    </row>
    <row r="2678" spans="1:4" x14ac:dyDescent="0.25">
      <c r="A2678" s="1">
        <v>3452202677</v>
      </c>
      <c r="D2678" t="str">
        <f t="shared" si="41"/>
        <v>923452202677</v>
      </c>
    </row>
    <row r="2679" spans="1:4" x14ac:dyDescent="0.25">
      <c r="A2679" s="1">
        <v>3452202678</v>
      </c>
      <c r="D2679" t="str">
        <f t="shared" si="41"/>
        <v>923452202678</v>
      </c>
    </row>
    <row r="2680" spans="1:4" x14ac:dyDescent="0.25">
      <c r="A2680" s="1">
        <v>3452202679</v>
      </c>
      <c r="D2680" t="str">
        <f t="shared" si="41"/>
        <v>923452202679</v>
      </c>
    </row>
    <row r="2681" spans="1:4" x14ac:dyDescent="0.25">
      <c r="A2681" s="1">
        <v>3452202680</v>
      </c>
      <c r="D2681" t="str">
        <f t="shared" si="41"/>
        <v>923452202680</v>
      </c>
    </row>
    <row r="2682" spans="1:4" x14ac:dyDescent="0.25">
      <c r="A2682" s="1">
        <v>3452202681</v>
      </c>
      <c r="D2682" t="str">
        <f t="shared" si="41"/>
        <v>923452202681</v>
      </c>
    </row>
    <row r="2683" spans="1:4" x14ac:dyDescent="0.25">
      <c r="A2683" s="1">
        <v>3452202682</v>
      </c>
      <c r="D2683" t="str">
        <f t="shared" si="41"/>
        <v>923452202682</v>
      </c>
    </row>
    <row r="2684" spans="1:4" x14ac:dyDescent="0.25">
      <c r="A2684" s="1">
        <v>3452202683</v>
      </c>
      <c r="D2684" t="str">
        <f t="shared" si="41"/>
        <v>923452202683</v>
      </c>
    </row>
    <row r="2685" spans="1:4" x14ac:dyDescent="0.25">
      <c r="A2685" s="1">
        <v>3452202684</v>
      </c>
      <c r="D2685" t="str">
        <f t="shared" si="41"/>
        <v>923452202684</v>
      </c>
    </row>
    <row r="2686" spans="1:4" x14ac:dyDescent="0.25">
      <c r="A2686" s="1">
        <v>3452202685</v>
      </c>
      <c r="D2686" t="str">
        <f t="shared" si="41"/>
        <v>923452202685</v>
      </c>
    </row>
    <row r="2687" spans="1:4" x14ac:dyDescent="0.25">
      <c r="A2687" s="1">
        <v>3452202686</v>
      </c>
      <c r="D2687" t="str">
        <f t="shared" si="41"/>
        <v>923452202686</v>
      </c>
    </row>
    <row r="2688" spans="1:4" x14ac:dyDescent="0.25">
      <c r="A2688" s="1">
        <v>3452202687</v>
      </c>
      <c r="D2688" t="str">
        <f t="shared" si="41"/>
        <v>923452202687</v>
      </c>
    </row>
    <row r="2689" spans="1:4" x14ac:dyDescent="0.25">
      <c r="A2689" s="1">
        <v>3452202688</v>
      </c>
      <c r="D2689" t="str">
        <f t="shared" si="41"/>
        <v>923452202688</v>
      </c>
    </row>
    <row r="2690" spans="1:4" x14ac:dyDescent="0.25">
      <c r="A2690" s="1">
        <v>3452202689</v>
      </c>
      <c r="D2690" t="str">
        <f t="shared" si="41"/>
        <v>923452202689</v>
      </c>
    </row>
    <row r="2691" spans="1:4" x14ac:dyDescent="0.25">
      <c r="A2691" s="1">
        <v>3452202690</v>
      </c>
      <c r="D2691" t="str">
        <f t="shared" ref="D2691:D2754" si="42">"92"&amp;A2691</f>
        <v>923452202690</v>
      </c>
    </row>
    <row r="2692" spans="1:4" x14ac:dyDescent="0.25">
      <c r="A2692" s="1">
        <v>3452202691</v>
      </c>
      <c r="D2692" t="str">
        <f t="shared" si="42"/>
        <v>923452202691</v>
      </c>
    </row>
    <row r="2693" spans="1:4" x14ac:dyDescent="0.25">
      <c r="A2693" s="1">
        <v>3452202692</v>
      </c>
      <c r="D2693" t="str">
        <f t="shared" si="42"/>
        <v>923452202692</v>
      </c>
    </row>
    <row r="2694" spans="1:4" x14ac:dyDescent="0.25">
      <c r="A2694" s="1">
        <v>3452202693</v>
      </c>
      <c r="D2694" t="str">
        <f t="shared" si="42"/>
        <v>923452202693</v>
      </c>
    </row>
    <row r="2695" spans="1:4" x14ac:dyDescent="0.25">
      <c r="A2695" s="1">
        <v>3452202694</v>
      </c>
      <c r="D2695" t="str">
        <f t="shared" si="42"/>
        <v>923452202694</v>
      </c>
    </row>
    <row r="2696" spans="1:4" x14ac:dyDescent="0.25">
      <c r="A2696" s="1">
        <v>3452202695</v>
      </c>
      <c r="D2696" t="str">
        <f t="shared" si="42"/>
        <v>923452202695</v>
      </c>
    </row>
    <row r="2697" spans="1:4" x14ac:dyDescent="0.25">
      <c r="A2697" s="1">
        <v>3452202696</v>
      </c>
      <c r="D2697" t="str">
        <f t="shared" si="42"/>
        <v>923452202696</v>
      </c>
    </row>
    <row r="2698" spans="1:4" x14ac:dyDescent="0.25">
      <c r="A2698" s="1">
        <v>3452202697</v>
      </c>
      <c r="D2698" t="str">
        <f t="shared" si="42"/>
        <v>923452202697</v>
      </c>
    </row>
    <row r="2699" spans="1:4" x14ac:dyDescent="0.25">
      <c r="A2699" s="1">
        <v>3452202698</v>
      </c>
      <c r="D2699" t="str">
        <f t="shared" si="42"/>
        <v>923452202698</v>
      </c>
    </row>
    <row r="2700" spans="1:4" x14ac:dyDescent="0.25">
      <c r="A2700" s="1">
        <v>3452202699</v>
      </c>
      <c r="D2700" t="str">
        <f t="shared" si="42"/>
        <v>923452202699</v>
      </c>
    </row>
    <row r="2701" spans="1:4" x14ac:dyDescent="0.25">
      <c r="A2701" s="1">
        <v>3452202700</v>
      </c>
      <c r="D2701" t="str">
        <f t="shared" si="42"/>
        <v>923452202700</v>
      </c>
    </row>
    <row r="2702" spans="1:4" x14ac:dyDescent="0.25">
      <c r="A2702" s="1">
        <v>3452202701</v>
      </c>
      <c r="D2702" t="str">
        <f t="shared" si="42"/>
        <v>923452202701</v>
      </c>
    </row>
    <row r="2703" spans="1:4" x14ac:dyDescent="0.25">
      <c r="A2703" s="1">
        <v>3452202702</v>
      </c>
      <c r="D2703" t="str">
        <f t="shared" si="42"/>
        <v>923452202702</v>
      </c>
    </row>
    <row r="2704" spans="1:4" x14ac:dyDescent="0.25">
      <c r="A2704" s="1">
        <v>3452202703</v>
      </c>
      <c r="D2704" t="str">
        <f t="shared" si="42"/>
        <v>923452202703</v>
      </c>
    </row>
    <row r="2705" spans="1:4" x14ac:dyDescent="0.25">
      <c r="A2705" s="1">
        <v>3452202704</v>
      </c>
      <c r="D2705" t="str">
        <f t="shared" si="42"/>
        <v>923452202704</v>
      </c>
    </row>
    <row r="2706" spans="1:4" x14ac:dyDescent="0.25">
      <c r="A2706" s="1">
        <v>3452202705</v>
      </c>
      <c r="D2706" t="str">
        <f t="shared" si="42"/>
        <v>923452202705</v>
      </c>
    </row>
    <row r="2707" spans="1:4" x14ac:dyDescent="0.25">
      <c r="A2707" s="1">
        <v>3452202706</v>
      </c>
      <c r="D2707" t="str">
        <f t="shared" si="42"/>
        <v>923452202706</v>
      </c>
    </row>
    <row r="2708" spans="1:4" x14ac:dyDescent="0.25">
      <c r="A2708" s="1">
        <v>3452202707</v>
      </c>
      <c r="D2708" t="str">
        <f t="shared" si="42"/>
        <v>923452202707</v>
      </c>
    </row>
    <row r="2709" spans="1:4" x14ac:dyDescent="0.25">
      <c r="A2709" s="1">
        <v>3452202708</v>
      </c>
      <c r="D2709" t="str">
        <f t="shared" si="42"/>
        <v>923452202708</v>
      </c>
    </row>
    <row r="2710" spans="1:4" x14ac:dyDescent="0.25">
      <c r="A2710" s="1">
        <v>3452202709</v>
      </c>
      <c r="D2710" t="str">
        <f t="shared" si="42"/>
        <v>923452202709</v>
      </c>
    </row>
    <row r="2711" spans="1:4" x14ac:dyDescent="0.25">
      <c r="A2711" s="1">
        <v>3452202710</v>
      </c>
      <c r="D2711" t="str">
        <f t="shared" si="42"/>
        <v>923452202710</v>
      </c>
    </row>
    <row r="2712" spans="1:4" x14ac:dyDescent="0.25">
      <c r="A2712" s="1">
        <v>3452202711</v>
      </c>
      <c r="D2712" t="str">
        <f t="shared" si="42"/>
        <v>923452202711</v>
      </c>
    </row>
    <row r="2713" spans="1:4" x14ac:dyDescent="0.25">
      <c r="A2713" s="1">
        <v>3452202712</v>
      </c>
      <c r="D2713" t="str">
        <f t="shared" si="42"/>
        <v>923452202712</v>
      </c>
    </row>
    <row r="2714" spans="1:4" x14ac:dyDescent="0.25">
      <c r="A2714" s="1">
        <v>3452202713</v>
      </c>
      <c r="D2714" t="str">
        <f t="shared" si="42"/>
        <v>923452202713</v>
      </c>
    </row>
    <row r="2715" spans="1:4" x14ac:dyDescent="0.25">
      <c r="A2715" s="1">
        <v>3452202714</v>
      </c>
      <c r="D2715" t="str">
        <f t="shared" si="42"/>
        <v>923452202714</v>
      </c>
    </row>
    <row r="2716" spans="1:4" x14ac:dyDescent="0.25">
      <c r="A2716" s="1">
        <v>3452202715</v>
      </c>
      <c r="D2716" t="str">
        <f t="shared" si="42"/>
        <v>923452202715</v>
      </c>
    </row>
    <row r="2717" spans="1:4" x14ac:dyDescent="0.25">
      <c r="A2717" s="1">
        <v>3452202716</v>
      </c>
      <c r="D2717" t="str">
        <f t="shared" si="42"/>
        <v>923452202716</v>
      </c>
    </row>
    <row r="2718" spans="1:4" x14ac:dyDescent="0.25">
      <c r="A2718" s="1">
        <v>3452202717</v>
      </c>
      <c r="D2718" t="str">
        <f t="shared" si="42"/>
        <v>923452202717</v>
      </c>
    </row>
    <row r="2719" spans="1:4" x14ac:dyDescent="0.25">
      <c r="A2719" s="1">
        <v>3452202718</v>
      </c>
      <c r="D2719" t="str">
        <f t="shared" si="42"/>
        <v>923452202718</v>
      </c>
    </row>
    <row r="2720" spans="1:4" x14ac:dyDescent="0.25">
      <c r="A2720" s="1">
        <v>3452202719</v>
      </c>
      <c r="D2720" t="str">
        <f t="shared" si="42"/>
        <v>923452202719</v>
      </c>
    </row>
    <row r="2721" spans="1:4" x14ac:dyDescent="0.25">
      <c r="A2721" s="1">
        <v>3452202720</v>
      </c>
      <c r="D2721" t="str">
        <f t="shared" si="42"/>
        <v>923452202720</v>
      </c>
    </row>
    <row r="2722" spans="1:4" x14ac:dyDescent="0.25">
      <c r="A2722" s="1">
        <v>3452202721</v>
      </c>
      <c r="D2722" t="str">
        <f t="shared" si="42"/>
        <v>923452202721</v>
      </c>
    </row>
    <row r="2723" spans="1:4" x14ac:dyDescent="0.25">
      <c r="A2723" s="1">
        <v>3452202722</v>
      </c>
      <c r="D2723" t="str">
        <f t="shared" si="42"/>
        <v>923452202722</v>
      </c>
    </row>
    <row r="2724" spans="1:4" x14ac:dyDescent="0.25">
      <c r="A2724" s="1">
        <v>3452202723</v>
      </c>
      <c r="D2724" t="str">
        <f t="shared" si="42"/>
        <v>923452202723</v>
      </c>
    </row>
    <row r="2725" spans="1:4" x14ac:dyDescent="0.25">
      <c r="A2725" s="1">
        <v>3452202724</v>
      </c>
      <c r="D2725" t="str">
        <f t="shared" si="42"/>
        <v>923452202724</v>
      </c>
    </row>
    <row r="2726" spans="1:4" x14ac:dyDescent="0.25">
      <c r="A2726" s="1">
        <v>3452202725</v>
      </c>
      <c r="D2726" t="str">
        <f t="shared" si="42"/>
        <v>923452202725</v>
      </c>
    </row>
    <row r="2727" spans="1:4" x14ac:dyDescent="0.25">
      <c r="A2727" s="1">
        <v>3452202726</v>
      </c>
      <c r="D2727" t="str">
        <f t="shared" si="42"/>
        <v>923452202726</v>
      </c>
    </row>
    <row r="2728" spans="1:4" x14ac:dyDescent="0.25">
      <c r="A2728" s="1">
        <v>3452202727</v>
      </c>
      <c r="D2728" t="str">
        <f t="shared" si="42"/>
        <v>923452202727</v>
      </c>
    </row>
    <row r="2729" spans="1:4" x14ac:dyDescent="0.25">
      <c r="A2729" s="1">
        <v>3452202728</v>
      </c>
      <c r="D2729" t="str">
        <f t="shared" si="42"/>
        <v>923452202728</v>
      </c>
    </row>
    <row r="2730" spans="1:4" x14ac:dyDescent="0.25">
      <c r="A2730" s="1">
        <v>3452202729</v>
      </c>
      <c r="D2730" t="str">
        <f t="shared" si="42"/>
        <v>923452202729</v>
      </c>
    </row>
    <row r="2731" spans="1:4" x14ac:dyDescent="0.25">
      <c r="A2731" s="1">
        <v>3452202730</v>
      </c>
      <c r="D2731" t="str">
        <f t="shared" si="42"/>
        <v>923452202730</v>
      </c>
    </row>
    <row r="2732" spans="1:4" x14ac:dyDescent="0.25">
      <c r="A2732" s="1">
        <v>3452202731</v>
      </c>
      <c r="D2732" t="str">
        <f t="shared" si="42"/>
        <v>923452202731</v>
      </c>
    </row>
    <row r="2733" spans="1:4" x14ac:dyDescent="0.25">
      <c r="A2733" s="1">
        <v>3452202732</v>
      </c>
      <c r="D2733" t="str">
        <f t="shared" si="42"/>
        <v>923452202732</v>
      </c>
    </row>
    <row r="2734" spans="1:4" x14ac:dyDescent="0.25">
      <c r="A2734" s="1">
        <v>3452202733</v>
      </c>
      <c r="D2734" t="str">
        <f t="shared" si="42"/>
        <v>923452202733</v>
      </c>
    </row>
    <row r="2735" spans="1:4" x14ac:dyDescent="0.25">
      <c r="A2735" s="1">
        <v>3452202734</v>
      </c>
      <c r="D2735" t="str">
        <f t="shared" si="42"/>
        <v>923452202734</v>
      </c>
    </row>
    <row r="2736" spans="1:4" x14ac:dyDescent="0.25">
      <c r="A2736" s="1">
        <v>3452202735</v>
      </c>
      <c r="D2736" t="str">
        <f t="shared" si="42"/>
        <v>923452202735</v>
      </c>
    </row>
    <row r="2737" spans="1:4" x14ac:dyDescent="0.25">
      <c r="A2737" s="1">
        <v>3452202736</v>
      </c>
      <c r="D2737" t="str">
        <f t="shared" si="42"/>
        <v>923452202736</v>
      </c>
    </row>
    <row r="2738" spans="1:4" x14ac:dyDescent="0.25">
      <c r="A2738" s="1">
        <v>3452202737</v>
      </c>
      <c r="D2738" t="str">
        <f t="shared" si="42"/>
        <v>923452202737</v>
      </c>
    </row>
    <row r="2739" spans="1:4" x14ac:dyDescent="0.25">
      <c r="A2739" s="1">
        <v>3452202738</v>
      </c>
      <c r="D2739" t="str">
        <f t="shared" si="42"/>
        <v>923452202738</v>
      </c>
    </row>
    <row r="2740" spans="1:4" x14ac:dyDescent="0.25">
      <c r="A2740" s="1">
        <v>3452202739</v>
      </c>
      <c r="D2740" t="str">
        <f t="shared" si="42"/>
        <v>923452202739</v>
      </c>
    </row>
    <row r="2741" spans="1:4" x14ac:dyDescent="0.25">
      <c r="A2741" s="1">
        <v>3452202740</v>
      </c>
      <c r="D2741" t="str">
        <f t="shared" si="42"/>
        <v>923452202740</v>
      </c>
    </row>
    <row r="2742" spans="1:4" x14ac:dyDescent="0.25">
      <c r="A2742" s="1">
        <v>3452202741</v>
      </c>
      <c r="D2742" t="str">
        <f t="shared" si="42"/>
        <v>923452202741</v>
      </c>
    </row>
    <row r="2743" spans="1:4" x14ac:dyDescent="0.25">
      <c r="A2743" s="1">
        <v>3452202742</v>
      </c>
      <c r="D2743" t="str">
        <f t="shared" si="42"/>
        <v>923452202742</v>
      </c>
    </row>
    <row r="2744" spans="1:4" x14ac:dyDescent="0.25">
      <c r="A2744" s="1">
        <v>3452202743</v>
      </c>
      <c r="D2744" t="str">
        <f t="shared" si="42"/>
        <v>923452202743</v>
      </c>
    </row>
    <row r="2745" spans="1:4" x14ac:dyDescent="0.25">
      <c r="A2745" s="1">
        <v>3452202744</v>
      </c>
      <c r="D2745" t="str">
        <f t="shared" si="42"/>
        <v>923452202744</v>
      </c>
    </row>
    <row r="2746" spans="1:4" x14ac:dyDescent="0.25">
      <c r="A2746" s="1">
        <v>3452202745</v>
      </c>
      <c r="D2746" t="str">
        <f t="shared" si="42"/>
        <v>923452202745</v>
      </c>
    </row>
    <row r="2747" spans="1:4" x14ac:dyDescent="0.25">
      <c r="A2747" s="1">
        <v>3452202746</v>
      </c>
      <c r="D2747" t="str">
        <f t="shared" si="42"/>
        <v>923452202746</v>
      </c>
    </row>
    <row r="2748" spans="1:4" x14ac:dyDescent="0.25">
      <c r="A2748" s="1">
        <v>3452202747</v>
      </c>
      <c r="D2748" t="str">
        <f t="shared" si="42"/>
        <v>923452202747</v>
      </c>
    </row>
    <row r="2749" spans="1:4" x14ac:dyDescent="0.25">
      <c r="A2749" s="1">
        <v>3452202748</v>
      </c>
      <c r="D2749" t="str">
        <f t="shared" si="42"/>
        <v>923452202748</v>
      </c>
    </row>
    <row r="2750" spans="1:4" x14ac:dyDescent="0.25">
      <c r="A2750" s="1">
        <v>3452202749</v>
      </c>
      <c r="D2750" t="str">
        <f t="shared" si="42"/>
        <v>923452202749</v>
      </c>
    </row>
    <row r="2751" spans="1:4" x14ac:dyDescent="0.25">
      <c r="A2751" s="1">
        <v>3452202750</v>
      </c>
      <c r="D2751" t="str">
        <f t="shared" si="42"/>
        <v>923452202750</v>
      </c>
    </row>
    <row r="2752" spans="1:4" x14ac:dyDescent="0.25">
      <c r="A2752" s="1">
        <v>3452202751</v>
      </c>
      <c r="D2752" t="str">
        <f t="shared" si="42"/>
        <v>923452202751</v>
      </c>
    </row>
    <row r="2753" spans="1:4" x14ac:dyDescent="0.25">
      <c r="A2753" s="1">
        <v>3452202752</v>
      </c>
      <c r="D2753" t="str">
        <f t="shared" si="42"/>
        <v>923452202752</v>
      </c>
    </row>
    <row r="2754" spans="1:4" x14ac:dyDescent="0.25">
      <c r="A2754" s="1">
        <v>3452202753</v>
      </c>
      <c r="D2754" t="str">
        <f t="shared" si="42"/>
        <v>923452202753</v>
      </c>
    </row>
    <row r="2755" spans="1:4" x14ac:dyDescent="0.25">
      <c r="A2755" s="1">
        <v>3452202754</v>
      </c>
      <c r="D2755" t="str">
        <f t="shared" ref="D2755:D2818" si="43">"92"&amp;A2755</f>
        <v>923452202754</v>
      </c>
    </row>
    <row r="2756" spans="1:4" x14ac:dyDescent="0.25">
      <c r="A2756" s="1">
        <v>3452202755</v>
      </c>
      <c r="D2756" t="str">
        <f t="shared" si="43"/>
        <v>923452202755</v>
      </c>
    </row>
    <row r="2757" spans="1:4" x14ac:dyDescent="0.25">
      <c r="A2757" s="1">
        <v>3452202756</v>
      </c>
      <c r="D2757" t="str">
        <f t="shared" si="43"/>
        <v>923452202756</v>
      </c>
    </row>
    <row r="2758" spans="1:4" x14ac:dyDescent="0.25">
      <c r="A2758" s="1">
        <v>3452202757</v>
      </c>
      <c r="D2758" t="str">
        <f t="shared" si="43"/>
        <v>923452202757</v>
      </c>
    </row>
    <row r="2759" spans="1:4" x14ac:dyDescent="0.25">
      <c r="A2759" s="1">
        <v>3452202758</v>
      </c>
      <c r="D2759" t="str">
        <f t="shared" si="43"/>
        <v>923452202758</v>
      </c>
    </row>
    <row r="2760" spans="1:4" x14ac:dyDescent="0.25">
      <c r="A2760" s="1">
        <v>3452202759</v>
      </c>
      <c r="D2760" t="str">
        <f t="shared" si="43"/>
        <v>923452202759</v>
      </c>
    </row>
    <row r="2761" spans="1:4" x14ac:dyDescent="0.25">
      <c r="A2761" s="1">
        <v>3452202760</v>
      </c>
      <c r="D2761" t="str">
        <f t="shared" si="43"/>
        <v>923452202760</v>
      </c>
    </row>
    <row r="2762" spans="1:4" x14ac:dyDescent="0.25">
      <c r="A2762" s="1">
        <v>3452202761</v>
      </c>
      <c r="D2762" t="str">
        <f t="shared" si="43"/>
        <v>923452202761</v>
      </c>
    </row>
    <row r="2763" spans="1:4" x14ac:dyDescent="0.25">
      <c r="A2763" s="1">
        <v>3452202762</v>
      </c>
      <c r="D2763" t="str">
        <f t="shared" si="43"/>
        <v>923452202762</v>
      </c>
    </row>
    <row r="2764" spans="1:4" x14ac:dyDescent="0.25">
      <c r="A2764" s="1">
        <v>3452202763</v>
      </c>
      <c r="D2764" t="str">
        <f t="shared" si="43"/>
        <v>923452202763</v>
      </c>
    </row>
    <row r="2765" spans="1:4" x14ac:dyDescent="0.25">
      <c r="A2765" s="1">
        <v>3452202764</v>
      </c>
      <c r="D2765" t="str">
        <f t="shared" si="43"/>
        <v>923452202764</v>
      </c>
    </row>
    <row r="2766" spans="1:4" x14ac:dyDescent="0.25">
      <c r="A2766" s="1">
        <v>3452202765</v>
      </c>
      <c r="D2766" t="str">
        <f t="shared" si="43"/>
        <v>923452202765</v>
      </c>
    </row>
    <row r="2767" spans="1:4" x14ac:dyDescent="0.25">
      <c r="A2767" s="1">
        <v>3452202766</v>
      </c>
      <c r="D2767" t="str">
        <f t="shared" si="43"/>
        <v>923452202766</v>
      </c>
    </row>
    <row r="2768" spans="1:4" x14ac:dyDescent="0.25">
      <c r="A2768" s="1">
        <v>3452202767</v>
      </c>
      <c r="D2768" t="str">
        <f t="shared" si="43"/>
        <v>923452202767</v>
      </c>
    </row>
    <row r="2769" spans="1:4" x14ac:dyDescent="0.25">
      <c r="A2769" s="1">
        <v>3452202768</v>
      </c>
      <c r="D2769" t="str">
        <f t="shared" si="43"/>
        <v>923452202768</v>
      </c>
    </row>
    <row r="2770" spans="1:4" x14ac:dyDescent="0.25">
      <c r="A2770" s="1">
        <v>3452202769</v>
      </c>
      <c r="D2770" t="str">
        <f t="shared" si="43"/>
        <v>923452202769</v>
      </c>
    </row>
    <row r="2771" spans="1:4" x14ac:dyDescent="0.25">
      <c r="A2771" s="1">
        <v>3452202770</v>
      </c>
      <c r="D2771" t="str">
        <f t="shared" si="43"/>
        <v>923452202770</v>
      </c>
    </row>
    <row r="2772" spans="1:4" x14ac:dyDescent="0.25">
      <c r="A2772" s="1">
        <v>3452202771</v>
      </c>
      <c r="D2772" t="str">
        <f t="shared" si="43"/>
        <v>923452202771</v>
      </c>
    </row>
    <row r="2773" spans="1:4" x14ac:dyDescent="0.25">
      <c r="A2773" s="1">
        <v>3452202772</v>
      </c>
      <c r="D2773" t="str">
        <f t="shared" si="43"/>
        <v>923452202772</v>
      </c>
    </row>
    <row r="2774" spans="1:4" x14ac:dyDescent="0.25">
      <c r="A2774" s="1">
        <v>3452202773</v>
      </c>
      <c r="D2774" t="str">
        <f t="shared" si="43"/>
        <v>923452202773</v>
      </c>
    </row>
    <row r="2775" spans="1:4" x14ac:dyDescent="0.25">
      <c r="A2775" s="1">
        <v>3452202774</v>
      </c>
      <c r="D2775" t="str">
        <f t="shared" si="43"/>
        <v>923452202774</v>
      </c>
    </row>
    <row r="2776" spans="1:4" x14ac:dyDescent="0.25">
      <c r="A2776" s="1">
        <v>3452202775</v>
      </c>
      <c r="D2776" t="str">
        <f t="shared" si="43"/>
        <v>923452202775</v>
      </c>
    </row>
    <row r="2777" spans="1:4" x14ac:dyDescent="0.25">
      <c r="A2777" s="1">
        <v>3452202776</v>
      </c>
      <c r="D2777" t="str">
        <f t="shared" si="43"/>
        <v>923452202776</v>
      </c>
    </row>
    <row r="2778" spans="1:4" x14ac:dyDescent="0.25">
      <c r="A2778" s="1">
        <v>3452202777</v>
      </c>
      <c r="D2778" t="str">
        <f t="shared" si="43"/>
        <v>923452202777</v>
      </c>
    </row>
    <row r="2779" spans="1:4" x14ac:dyDescent="0.25">
      <c r="A2779" s="1">
        <v>3452202778</v>
      </c>
      <c r="D2779" t="str">
        <f t="shared" si="43"/>
        <v>923452202778</v>
      </c>
    </row>
    <row r="2780" spans="1:4" x14ac:dyDescent="0.25">
      <c r="A2780" s="1">
        <v>3452202779</v>
      </c>
      <c r="D2780" t="str">
        <f t="shared" si="43"/>
        <v>923452202779</v>
      </c>
    </row>
    <row r="2781" spans="1:4" x14ac:dyDescent="0.25">
      <c r="A2781" s="1">
        <v>3452202780</v>
      </c>
      <c r="D2781" t="str">
        <f t="shared" si="43"/>
        <v>923452202780</v>
      </c>
    </row>
    <row r="2782" spans="1:4" x14ac:dyDescent="0.25">
      <c r="A2782" s="1">
        <v>3452202781</v>
      </c>
      <c r="D2782" t="str">
        <f t="shared" si="43"/>
        <v>923452202781</v>
      </c>
    </row>
    <row r="2783" spans="1:4" x14ac:dyDescent="0.25">
      <c r="A2783" s="1">
        <v>3452202782</v>
      </c>
      <c r="D2783" t="str">
        <f t="shared" si="43"/>
        <v>923452202782</v>
      </c>
    </row>
    <row r="2784" spans="1:4" x14ac:dyDescent="0.25">
      <c r="A2784" s="1">
        <v>3452202783</v>
      </c>
      <c r="D2784" t="str">
        <f t="shared" si="43"/>
        <v>923452202783</v>
      </c>
    </row>
    <row r="2785" spans="1:4" x14ac:dyDescent="0.25">
      <c r="A2785" s="1">
        <v>3452202784</v>
      </c>
      <c r="D2785" t="str">
        <f t="shared" si="43"/>
        <v>923452202784</v>
      </c>
    </row>
    <row r="2786" spans="1:4" x14ac:dyDescent="0.25">
      <c r="A2786" s="1">
        <v>3452202785</v>
      </c>
      <c r="D2786" t="str">
        <f t="shared" si="43"/>
        <v>923452202785</v>
      </c>
    </row>
    <row r="2787" spans="1:4" x14ac:dyDescent="0.25">
      <c r="A2787" s="1">
        <v>3452202786</v>
      </c>
      <c r="D2787" t="str">
        <f t="shared" si="43"/>
        <v>923452202786</v>
      </c>
    </row>
    <row r="2788" spans="1:4" x14ac:dyDescent="0.25">
      <c r="A2788" s="1">
        <v>3452202787</v>
      </c>
      <c r="D2788" t="str">
        <f t="shared" si="43"/>
        <v>923452202787</v>
      </c>
    </row>
    <row r="2789" spans="1:4" x14ac:dyDescent="0.25">
      <c r="A2789" s="1">
        <v>3452202788</v>
      </c>
      <c r="D2789" t="str">
        <f t="shared" si="43"/>
        <v>923452202788</v>
      </c>
    </row>
    <row r="2790" spans="1:4" x14ac:dyDescent="0.25">
      <c r="A2790" s="1">
        <v>3452202789</v>
      </c>
      <c r="D2790" t="str">
        <f t="shared" si="43"/>
        <v>923452202789</v>
      </c>
    </row>
    <row r="2791" spans="1:4" x14ac:dyDescent="0.25">
      <c r="A2791" s="1">
        <v>3452202790</v>
      </c>
      <c r="D2791" t="str">
        <f t="shared" si="43"/>
        <v>923452202790</v>
      </c>
    </row>
    <row r="2792" spans="1:4" x14ac:dyDescent="0.25">
      <c r="A2792" s="1">
        <v>3452202791</v>
      </c>
      <c r="D2792" t="str">
        <f t="shared" si="43"/>
        <v>923452202791</v>
      </c>
    </row>
    <row r="2793" spans="1:4" x14ac:dyDescent="0.25">
      <c r="A2793" s="1">
        <v>3452202792</v>
      </c>
      <c r="D2793" t="str">
        <f t="shared" si="43"/>
        <v>923452202792</v>
      </c>
    </row>
    <row r="2794" spans="1:4" x14ac:dyDescent="0.25">
      <c r="A2794" s="1">
        <v>3452202793</v>
      </c>
      <c r="D2794" t="str">
        <f t="shared" si="43"/>
        <v>923452202793</v>
      </c>
    </row>
    <row r="2795" spans="1:4" x14ac:dyDescent="0.25">
      <c r="A2795" s="1">
        <v>3452202794</v>
      </c>
      <c r="D2795" t="str">
        <f t="shared" si="43"/>
        <v>923452202794</v>
      </c>
    </row>
    <row r="2796" spans="1:4" x14ac:dyDescent="0.25">
      <c r="A2796" s="1">
        <v>3452202795</v>
      </c>
      <c r="D2796" t="str">
        <f t="shared" si="43"/>
        <v>923452202795</v>
      </c>
    </row>
    <row r="2797" spans="1:4" x14ac:dyDescent="0.25">
      <c r="A2797" s="1">
        <v>3452202796</v>
      </c>
      <c r="D2797" t="str">
        <f t="shared" si="43"/>
        <v>923452202796</v>
      </c>
    </row>
    <row r="2798" spans="1:4" x14ac:dyDescent="0.25">
      <c r="A2798" s="1">
        <v>3452202797</v>
      </c>
      <c r="D2798" t="str">
        <f t="shared" si="43"/>
        <v>923452202797</v>
      </c>
    </row>
    <row r="2799" spans="1:4" x14ac:dyDescent="0.25">
      <c r="A2799" s="1">
        <v>3452202798</v>
      </c>
      <c r="D2799" t="str">
        <f t="shared" si="43"/>
        <v>923452202798</v>
      </c>
    </row>
    <row r="2800" spans="1:4" x14ac:dyDescent="0.25">
      <c r="A2800" s="1">
        <v>3452202799</v>
      </c>
      <c r="D2800" t="str">
        <f t="shared" si="43"/>
        <v>923452202799</v>
      </c>
    </row>
    <row r="2801" spans="1:4" x14ac:dyDescent="0.25">
      <c r="A2801" s="1">
        <v>3452202800</v>
      </c>
      <c r="D2801" t="str">
        <f t="shared" si="43"/>
        <v>923452202800</v>
      </c>
    </row>
    <row r="2802" spans="1:4" x14ac:dyDescent="0.25">
      <c r="A2802" s="1">
        <v>3452202801</v>
      </c>
      <c r="D2802" t="str">
        <f t="shared" si="43"/>
        <v>923452202801</v>
      </c>
    </row>
    <row r="2803" spans="1:4" x14ac:dyDescent="0.25">
      <c r="A2803" s="1">
        <v>3452202802</v>
      </c>
      <c r="D2803" t="str">
        <f t="shared" si="43"/>
        <v>923452202802</v>
      </c>
    </row>
    <row r="2804" spans="1:4" x14ac:dyDescent="0.25">
      <c r="A2804" s="1">
        <v>3452202803</v>
      </c>
      <c r="D2804" t="str">
        <f t="shared" si="43"/>
        <v>923452202803</v>
      </c>
    </row>
    <row r="2805" spans="1:4" x14ac:dyDescent="0.25">
      <c r="A2805" s="1">
        <v>3452202804</v>
      </c>
      <c r="D2805" t="str">
        <f t="shared" si="43"/>
        <v>923452202804</v>
      </c>
    </row>
    <row r="2806" spans="1:4" x14ac:dyDescent="0.25">
      <c r="A2806" s="1">
        <v>3452202805</v>
      </c>
      <c r="D2806" t="str">
        <f t="shared" si="43"/>
        <v>923452202805</v>
      </c>
    </row>
    <row r="2807" spans="1:4" x14ac:dyDescent="0.25">
      <c r="A2807" s="1">
        <v>3452202806</v>
      </c>
      <c r="D2807" t="str">
        <f t="shared" si="43"/>
        <v>923452202806</v>
      </c>
    </row>
    <row r="2808" spans="1:4" x14ac:dyDescent="0.25">
      <c r="A2808" s="1">
        <v>3452202807</v>
      </c>
      <c r="D2808" t="str">
        <f t="shared" si="43"/>
        <v>923452202807</v>
      </c>
    </row>
    <row r="2809" spans="1:4" x14ac:dyDescent="0.25">
      <c r="A2809" s="1">
        <v>3452202808</v>
      </c>
      <c r="D2809" t="str">
        <f t="shared" si="43"/>
        <v>923452202808</v>
      </c>
    </row>
    <row r="2810" spans="1:4" x14ac:dyDescent="0.25">
      <c r="A2810" s="1">
        <v>3452202809</v>
      </c>
      <c r="D2810" t="str">
        <f t="shared" si="43"/>
        <v>923452202809</v>
      </c>
    </row>
    <row r="2811" spans="1:4" x14ac:dyDescent="0.25">
      <c r="A2811" s="1">
        <v>3452202810</v>
      </c>
      <c r="D2811" t="str">
        <f t="shared" si="43"/>
        <v>923452202810</v>
      </c>
    </row>
    <row r="2812" spans="1:4" x14ac:dyDescent="0.25">
      <c r="A2812" s="1">
        <v>3452202811</v>
      </c>
      <c r="D2812" t="str">
        <f t="shared" si="43"/>
        <v>923452202811</v>
      </c>
    </row>
    <row r="2813" spans="1:4" x14ac:dyDescent="0.25">
      <c r="A2813" s="1">
        <v>3452202812</v>
      </c>
      <c r="D2813" t="str">
        <f t="shared" si="43"/>
        <v>923452202812</v>
      </c>
    </row>
    <row r="2814" spans="1:4" x14ac:dyDescent="0.25">
      <c r="A2814" s="1">
        <v>3452202813</v>
      </c>
      <c r="D2814" t="str">
        <f t="shared" si="43"/>
        <v>923452202813</v>
      </c>
    </row>
    <row r="2815" spans="1:4" x14ac:dyDescent="0.25">
      <c r="A2815" s="1">
        <v>3452202814</v>
      </c>
      <c r="D2815" t="str">
        <f t="shared" si="43"/>
        <v>923452202814</v>
      </c>
    </row>
    <row r="2816" spans="1:4" x14ac:dyDescent="0.25">
      <c r="A2816" s="1">
        <v>3452202815</v>
      </c>
      <c r="D2816" t="str">
        <f t="shared" si="43"/>
        <v>923452202815</v>
      </c>
    </row>
    <row r="2817" spans="1:4" x14ac:dyDescent="0.25">
      <c r="A2817" s="1">
        <v>3452202816</v>
      </c>
      <c r="D2817" t="str">
        <f t="shared" si="43"/>
        <v>923452202816</v>
      </c>
    </row>
    <row r="2818" spans="1:4" x14ac:dyDescent="0.25">
      <c r="A2818" s="1">
        <v>3452202817</v>
      </c>
      <c r="D2818" t="str">
        <f t="shared" si="43"/>
        <v>923452202817</v>
      </c>
    </row>
    <row r="2819" spans="1:4" x14ac:dyDescent="0.25">
      <c r="A2819" s="1">
        <v>3452202818</v>
      </c>
      <c r="D2819" t="str">
        <f t="shared" ref="D2819:D2882" si="44">"92"&amp;A2819</f>
        <v>923452202818</v>
      </c>
    </row>
    <row r="2820" spans="1:4" x14ac:dyDescent="0.25">
      <c r="A2820" s="1">
        <v>3452202819</v>
      </c>
      <c r="D2820" t="str">
        <f t="shared" si="44"/>
        <v>923452202819</v>
      </c>
    </row>
    <row r="2821" spans="1:4" x14ac:dyDescent="0.25">
      <c r="A2821" s="1">
        <v>3452202820</v>
      </c>
      <c r="D2821" t="str">
        <f t="shared" si="44"/>
        <v>923452202820</v>
      </c>
    </row>
    <row r="2822" spans="1:4" x14ac:dyDescent="0.25">
      <c r="A2822" s="1">
        <v>3452202821</v>
      </c>
      <c r="D2822" t="str">
        <f t="shared" si="44"/>
        <v>923452202821</v>
      </c>
    </row>
    <row r="2823" spans="1:4" x14ac:dyDescent="0.25">
      <c r="A2823" s="1">
        <v>3452202822</v>
      </c>
      <c r="D2823" t="str">
        <f t="shared" si="44"/>
        <v>923452202822</v>
      </c>
    </row>
    <row r="2824" spans="1:4" x14ac:dyDescent="0.25">
      <c r="A2824" s="1">
        <v>3452202823</v>
      </c>
      <c r="D2824" t="str">
        <f t="shared" si="44"/>
        <v>923452202823</v>
      </c>
    </row>
    <row r="2825" spans="1:4" x14ac:dyDescent="0.25">
      <c r="A2825" s="1">
        <v>3452202824</v>
      </c>
      <c r="D2825" t="str">
        <f t="shared" si="44"/>
        <v>923452202824</v>
      </c>
    </row>
    <row r="2826" spans="1:4" x14ac:dyDescent="0.25">
      <c r="A2826" s="1">
        <v>3452202825</v>
      </c>
      <c r="D2826" t="str">
        <f t="shared" si="44"/>
        <v>923452202825</v>
      </c>
    </row>
    <row r="2827" spans="1:4" x14ac:dyDescent="0.25">
      <c r="A2827" s="1">
        <v>3452202826</v>
      </c>
      <c r="D2827" t="str">
        <f t="shared" si="44"/>
        <v>923452202826</v>
      </c>
    </row>
    <row r="2828" spans="1:4" x14ac:dyDescent="0.25">
      <c r="A2828" s="1">
        <v>3452202827</v>
      </c>
      <c r="D2828" t="str">
        <f t="shared" si="44"/>
        <v>923452202827</v>
      </c>
    </row>
    <row r="2829" spans="1:4" x14ac:dyDescent="0.25">
      <c r="A2829" s="1">
        <v>3452202828</v>
      </c>
      <c r="D2829" t="str">
        <f t="shared" si="44"/>
        <v>923452202828</v>
      </c>
    </row>
    <row r="2830" spans="1:4" x14ac:dyDescent="0.25">
      <c r="A2830" s="1">
        <v>3452202829</v>
      </c>
      <c r="D2830" t="str">
        <f t="shared" si="44"/>
        <v>923452202829</v>
      </c>
    </row>
    <row r="2831" spans="1:4" x14ac:dyDescent="0.25">
      <c r="A2831" s="1">
        <v>3452202830</v>
      </c>
      <c r="D2831" t="str">
        <f t="shared" si="44"/>
        <v>923452202830</v>
      </c>
    </row>
    <row r="2832" spans="1:4" x14ac:dyDescent="0.25">
      <c r="A2832" s="1">
        <v>3452202831</v>
      </c>
      <c r="D2832" t="str">
        <f t="shared" si="44"/>
        <v>923452202831</v>
      </c>
    </row>
    <row r="2833" spans="1:4" x14ac:dyDescent="0.25">
      <c r="A2833" s="1">
        <v>3452202832</v>
      </c>
      <c r="D2833" t="str">
        <f t="shared" si="44"/>
        <v>923452202832</v>
      </c>
    </row>
    <row r="2834" spans="1:4" x14ac:dyDescent="0.25">
      <c r="A2834" s="1">
        <v>3452202833</v>
      </c>
      <c r="D2834" t="str">
        <f t="shared" si="44"/>
        <v>923452202833</v>
      </c>
    </row>
    <row r="2835" spans="1:4" x14ac:dyDescent="0.25">
      <c r="A2835" s="1">
        <v>3452202834</v>
      </c>
      <c r="D2835" t="str">
        <f t="shared" si="44"/>
        <v>923452202834</v>
      </c>
    </row>
    <row r="2836" spans="1:4" x14ac:dyDescent="0.25">
      <c r="A2836" s="1">
        <v>3452202835</v>
      </c>
      <c r="D2836" t="str">
        <f t="shared" si="44"/>
        <v>923452202835</v>
      </c>
    </row>
    <row r="2837" spans="1:4" x14ac:dyDescent="0.25">
      <c r="A2837" s="1">
        <v>3452202836</v>
      </c>
      <c r="D2837" t="str">
        <f t="shared" si="44"/>
        <v>923452202836</v>
      </c>
    </row>
    <row r="2838" spans="1:4" x14ac:dyDescent="0.25">
      <c r="A2838" s="1">
        <v>3452202837</v>
      </c>
      <c r="D2838" t="str">
        <f t="shared" si="44"/>
        <v>923452202837</v>
      </c>
    </row>
    <row r="2839" spans="1:4" x14ac:dyDescent="0.25">
      <c r="A2839" s="1">
        <v>3452202838</v>
      </c>
      <c r="D2839" t="str">
        <f t="shared" si="44"/>
        <v>923452202838</v>
      </c>
    </row>
    <row r="2840" spans="1:4" x14ac:dyDescent="0.25">
      <c r="A2840" s="1">
        <v>3452202839</v>
      </c>
      <c r="D2840" t="str">
        <f t="shared" si="44"/>
        <v>923452202839</v>
      </c>
    </row>
    <row r="2841" spans="1:4" x14ac:dyDescent="0.25">
      <c r="A2841" s="1">
        <v>3452202840</v>
      </c>
      <c r="D2841" t="str">
        <f t="shared" si="44"/>
        <v>923452202840</v>
      </c>
    </row>
    <row r="2842" spans="1:4" x14ac:dyDescent="0.25">
      <c r="A2842" s="1">
        <v>3452202841</v>
      </c>
      <c r="D2842" t="str">
        <f t="shared" si="44"/>
        <v>923452202841</v>
      </c>
    </row>
    <row r="2843" spans="1:4" x14ac:dyDescent="0.25">
      <c r="A2843" s="1">
        <v>3452202842</v>
      </c>
      <c r="D2843" t="str">
        <f t="shared" si="44"/>
        <v>923452202842</v>
      </c>
    </row>
    <row r="2844" spans="1:4" x14ac:dyDescent="0.25">
      <c r="A2844" s="1">
        <v>3452202843</v>
      </c>
      <c r="D2844" t="str">
        <f t="shared" si="44"/>
        <v>923452202843</v>
      </c>
    </row>
    <row r="2845" spans="1:4" x14ac:dyDescent="0.25">
      <c r="A2845" s="1">
        <v>3452202844</v>
      </c>
      <c r="D2845" t="str">
        <f t="shared" si="44"/>
        <v>923452202844</v>
      </c>
    </row>
    <row r="2846" spans="1:4" x14ac:dyDescent="0.25">
      <c r="A2846" s="1">
        <v>3452202845</v>
      </c>
      <c r="D2846" t="str">
        <f t="shared" si="44"/>
        <v>923452202845</v>
      </c>
    </row>
    <row r="2847" spans="1:4" x14ac:dyDescent="0.25">
      <c r="A2847" s="1">
        <v>3452202846</v>
      </c>
      <c r="D2847" t="str">
        <f t="shared" si="44"/>
        <v>923452202846</v>
      </c>
    </row>
    <row r="2848" spans="1:4" x14ac:dyDescent="0.25">
      <c r="A2848" s="1">
        <v>3452202847</v>
      </c>
      <c r="D2848" t="str">
        <f t="shared" si="44"/>
        <v>923452202847</v>
      </c>
    </row>
    <row r="2849" spans="1:4" x14ac:dyDescent="0.25">
      <c r="A2849" s="1">
        <v>3452202848</v>
      </c>
      <c r="D2849" t="str">
        <f t="shared" si="44"/>
        <v>923452202848</v>
      </c>
    </row>
    <row r="2850" spans="1:4" x14ac:dyDescent="0.25">
      <c r="A2850" s="1">
        <v>3452202849</v>
      </c>
      <c r="D2850" t="str">
        <f t="shared" si="44"/>
        <v>923452202849</v>
      </c>
    </row>
    <row r="2851" spans="1:4" x14ac:dyDescent="0.25">
      <c r="A2851" s="1">
        <v>3452202850</v>
      </c>
      <c r="D2851" t="str">
        <f t="shared" si="44"/>
        <v>923452202850</v>
      </c>
    </row>
    <row r="2852" spans="1:4" x14ac:dyDescent="0.25">
      <c r="A2852" s="1">
        <v>3452202851</v>
      </c>
      <c r="D2852" t="str">
        <f t="shared" si="44"/>
        <v>923452202851</v>
      </c>
    </row>
    <row r="2853" spans="1:4" x14ac:dyDescent="0.25">
      <c r="A2853" s="1">
        <v>3452202852</v>
      </c>
      <c r="D2853" t="str">
        <f t="shared" si="44"/>
        <v>923452202852</v>
      </c>
    </row>
    <row r="2854" spans="1:4" x14ac:dyDescent="0.25">
      <c r="A2854" s="1">
        <v>3452202853</v>
      </c>
      <c r="D2854" t="str">
        <f t="shared" si="44"/>
        <v>923452202853</v>
      </c>
    </row>
    <row r="2855" spans="1:4" x14ac:dyDescent="0.25">
      <c r="A2855" s="1">
        <v>3452202854</v>
      </c>
      <c r="D2855" t="str">
        <f t="shared" si="44"/>
        <v>923452202854</v>
      </c>
    </row>
    <row r="2856" spans="1:4" x14ac:dyDescent="0.25">
      <c r="A2856" s="1">
        <v>3452202855</v>
      </c>
      <c r="D2856" t="str">
        <f t="shared" si="44"/>
        <v>923452202855</v>
      </c>
    </row>
    <row r="2857" spans="1:4" x14ac:dyDescent="0.25">
      <c r="A2857" s="1">
        <v>3452202856</v>
      </c>
      <c r="D2857" t="str">
        <f t="shared" si="44"/>
        <v>923452202856</v>
      </c>
    </row>
    <row r="2858" spans="1:4" x14ac:dyDescent="0.25">
      <c r="A2858" s="1">
        <v>3452202857</v>
      </c>
      <c r="D2858" t="str">
        <f t="shared" si="44"/>
        <v>923452202857</v>
      </c>
    </row>
    <row r="2859" spans="1:4" x14ac:dyDescent="0.25">
      <c r="A2859" s="1">
        <v>3452202858</v>
      </c>
      <c r="D2859" t="str">
        <f t="shared" si="44"/>
        <v>923452202858</v>
      </c>
    </row>
    <row r="2860" spans="1:4" x14ac:dyDescent="0.25">
      <c r="A2860" s="1">
        <v>3452202859</v>
      </c>
      <c r="D2860" t="str">
        <f t="shared" si="44"/>
        <v>923452202859</v>
      </c>
    </row>
    <row r="2861" spans="1:4" x14ac:dyDescent="0.25">
      <c r="A2861" s="1">
        <v>3452202860</v>
      </c>
      <c r="D2861" t="str">
        <f t="shared" si="44"/>
        <v>923452202860</v>
      </c>
    </row>
    <row r="2862" spans="1:4" x14ac:dyDescent="0.25">
      <c r="A2862" s="1">
        <v>3452202861</v>
      </c>
      <c r="D2862" t="str">
        <f t="shared" si="44"/>
        <v>923452202861</v>
      </c>
    </row>
    <row r="2863" spans="1:4" x14ac:dyDescent="0.25">
      <c r="A2863" s="1">
        <v>3452202862</v>
      </c>
      <c r="D2863" t="str">
        <f t="shared" si="44"/>
        <v>923452202862</v>
      </c>
    </row>
    <row r="2864" spans="1:4" x14ac:dyDescent="0.25">
      <c r="A2864" s="1">
        <v>3452202863</v>
      </c>
      <c r="D2864" t="str">
        <f t="shared" si="44"/>
        <v>923452202863</v>
      </c>
    </row>
    <row r="2865" spans="1:4" x14ac:dyDescent="0.25">
      <c r="A2865" s="1">
        <v>3452202864</v>
      </c>
      <c r="D2865" t="str">
        <f t="shared" si="44"/>
        <v>923452202864</v>
      </c>
    </row>
    <row r="2866" spans="1:4" x14ac:dyDescent="0.25">
      <c r="A2866" s="1">
        <v>3452202865</v>
      </c>
      <c r="D2866" t="str">
        <f t="shared" si="44"/>
        <v>923452202865</v>
      </c>
    </row>
    <row r="2867" spans="1:4" x14ac:dyDescent="0.25">
      <c r="A2867" s="1">
        <v>3452202866</v>
      </c>
      <c r="D2867" t="str">
        <f t="shared" si="44"/>
        <v>923452202866</v>
      </c>
    </row>
    <row r="2868" spans="1:4" x14ac:dyDescent="0.25">
      <c r="A2868" s="1">
        <v>3452202867</v>
      </c>
      <c r="D2868" t="str">
        <f t="shared" si="44"/>
        <v>923452202867</v>
      </c>
    </row>
    <row r="2869" spans="1:4" x14ac:dyDescent="0.25">
      <c r="A2869" s="1">
        <v>3452202868</v>
      </c>
      <c r="D2869" t="str">
        <f t="shared" si="44"/>
        <v>923452202868</v>
      </c>
    </row>
    <row r="2870" spans="1:4" x14ac:dyDescent="0.25">
      <c r="A2870" s="1">
        <v>3452202869</v>
      </c>
      <c r="D2870" t="str">
        <f t="shared" si="44"/>
        <v>923452202869</v>
      </c>
    </row>
    <row r="2871" spans="1:4" x14ac:dyDescent="0.25">
      <c r="A2871" s="1">
        <v>3452202870</v>
      </c>
      <c r="D2871" t="str">
        <f t="shared" si="44"/>
        <v>923452202870</v>
      </c>
    </row>
    <row r="2872" spans="1:4" x14ac:dyDescent="0.25">
      <c r="A2872" s="1">
        <v>3452202871</v>
      </c>
      <c r="D2872" t="str">
        <f t="shared" si="44"/>
        <v>923452202871</v>
      </c>
    </row>
    <row r="2873" spans="1:4" x14ac:dyDescent="0.25">
      <c r="A2873" s="1">
        <v>3452202872</v>
      </c>
      <c r="D2873" t="str">
        <f t="shared" si="44"/>
        <v>923452202872</v>
      </c>
    </row>
    <row r="2874" spans="1:4" x14ac:dyDescent="0.25">
      <c r="A2874" s="1">
        <v>3452202873</v>
      </c>
      <c r="D2874" t="str">
        <f t="shared" si="44"/>
        <v>923452202873</v>
      </c>
    </row>
    <row r="2875" spans="1:4" x14ac:dyDescent="0.25">
      <c r="A2875" s="1">
        <v>3452202874</v>
      </c>
      <c r="D2875" t="str">
        <f t="shared" si="44"/>
        <v>923452202874</v>
      </c>
    </row>
    <row r="2876" spans="1:4" x14ac:dyDescent="0.25">
      <c r="A2876" s="1">
        <v>3452202875</v>
      </c>
      <c r="D2876" t="str">
        <f t="shared" si="44"/>
        <v>923452202875</v>
      </c>
    </row>
    <row r="2877" spans="1:4" x14ac:dyDescent="0.25">
      <c r="A2877" s="1">
        <v>3452202876</v>
      </c>
      <c r="D2877" t="str">
        <f t="shared" si="44"/>
        <v>923452202876</v>
      </c>
    </row>
    <row r="2878" spans="1:4" x14ac:dyDescent="0.25">
      <c r="A2878" s="1">
        <v>3452202877</v>
      </c>
      <c r="D2878" t="str">
        <f t="shared" si="44"/>
        <v>923452202877</v>
      </c>
    </row>
    <row r="2879" spans="1:4" x14ac:dyDescent="0.25">
      <c r="A2879" s="1">
        <v>3452202878</v>
      </c>
      <c r="D2879" t="str">
        <f t="shared" si="44"/>
        <v>923452202878</v>
      </c>
    </row>
    <row r="2880" spans="1:4" x14ac:dyDescent="0.25">
      <c r="A2880" s="1">
        <v>3452202879</v>
      </c>
      <c r="D2880" t="str">
        <f t="shared" si="44"/>
        <v>923452202879</v>
      </c>
    </row>
    <row r="2881" spans="1:4" x14ac:dyDescent="0.25">
      <c r="A2881" s="1">
        <v>3452202880</v>
      </c>
      <c r="D2881" t="str">
        <f t="shared" si="44"/>
        <v>923452202880</v>
      </c>
    </row>
    <row r="2882" spans="1:4" x14ac:dyDescent="0.25">
      <c r="A2882" s="1">
        <v>3452202881</v>
      </c>
      <c r="D2882" t="str">
        <f t="shared" si="44"/>
        <v>923452202881</v>
      </c>
    </row>
    <row r="2883" spans="1:4" x14ac:dyDescent="0.25">
      <c r="A2883" s="1">
        <v>3452202882</v>
      </c>
      <c r="D2883" t="str">
        <f t="shared" ref="D2883:D2946" si="45">"92"&amp;A2883</f>
        <v>923452202882</v>
      </c>
    </row>
    <row r="2884" spans="1:4" x14ac:dyDescent="0.25">
      <c r="A2884" s="1">
        <v>3452202883</v>
      </c>
      <c r="D2884" t="str">
        <f t="shared" si="45"/>
        <v>923452202883</v>
      </c>
    </row>
    <row r="2885" spans="1:4" x14ac:dyDescent="0.25">
      <c r="A2885" s="1">
        <v>3452202884</v>
      </c>
      <c r="D2885" t="str">
        <f t="shared" si="45"/>
        <v>923452202884</v>
      </c>
    </row>
    <row r="2886" spans="1:4" x14ac:dyDescent="0.25">
      <c r="A2886" s="1">
        <v>3452202885</v>
      </c>
      <c r="D2886" t="str">
        <f t="shared" si="45"/>
        <v>923452202885</v>
      </c>
    </row>
    <row r="2887" spans="1:4" x14ac:dyDescent="0.25">
      <c r="A2887" s="1">
        <v>3452202886</v>
      </c>
      <c r="D2887" t="str">
        <f t="shared" si="45"/>
        <v>923452202886</v>
      </c>
    </row>
    <row r="2888" spans="1:4" x14ac:dyDescent="0.25">
      <c r="A2888" s="1">
        <v>3452202887</v>
      </c>
      <c r="D2888" t="str">
        <f t="shared" si="45"/>
        <v>923452202887</v>
      </c>
    </row>
    <row r="2889" spans="1:4" x14ac:dyDescent="0.25">
      <c r="A2889" s="1">
        <v>3452202888</v>
      </c>
      <c r="D2889" t="str">
        <f t="shared" si="45"/>
        <v>923452202888</v>
      </c>
    </row>
    <row r="2890" spans="1:4" x14ac:dyDescent="0.25">
      <c r="A2890" s="1">
        <v>3452202889</v>
      </c>
      <c r="D2890" t="str">
        <f t="shared" si="45"/>
        <v>923452202889</v>
      </c>
    </row>
    <row r="2891" spans="1:4" x14ac:dyDescent="0.25">
      <c r="A2891" s="1">
        <v>3452202890</v>
      </c>
      <c r="D2891" t="str">
        <f t="shared" si="45"/>
        <v>923452202890</v>
      </c>
    </row>
    <row r="2892" spans="1:4" x14ac:dyDescent="0.25">
      <c r="A2892" s="1">
        <v>3452202891</v>
      </c>
      <c r="D2892" t="str">
        <f t="shared" si="45"/>
        <v>923452202891</v>
      </c>
    </row>
    <row r="2893" spans="1:4" x14ac:dyDescent="0.25">
      <c r="A2893" s="1">
        <v>3452202892</v>
      </c>
      <c r="D2893" t="str">
        <f t="shared" si="45"/>
        <v>923452202892</v>
      </c>
    </row>
    <row r="2894" spans="1:4" x14ac:dyDescent="0.25">
      <c r="A2894" s="1">
        <v>3452202893</v>
      </c>
      <c r="D2894" t="str">
        <f t="shared" si="45"/>
        <v>923452202893</v>
      </c>
    </row>
    <row r="2895" spans="1:4" x14ac:dyDescent="0.25">
      <c r="A2895" s="1">
        <v>3452202894</v>
      </c>
      <c r="D2895" t="str">
        <f t="shared" si="45"/>
        <v>923452202894</v>
      </c>
    </row>
    <row r="2896" spans="1:4" x14ac:dyDescent="0.25">
      <c r="A2896" s="1">
        <v>3452202895</v>
      </c>
      <c r="D2896" t="str">
        <f t="shared" si="45"/>
        <v>923452202895</v>
      </c>
    </row>
    <row r="2897" spans="1:4" x14ac:dyDescent="0.25">
      <c r="A2897" s="1">
        <v>3452202896</v>
      </c>
      <c r="D2897" t="str">
        <f t="shared" si="45"/>
        <v>923452202896</v>
      </c>
    </row>
    <row r="2898" spans="1:4" x14ac:dyDescent="0.25">
      <c r="A2898" s="1">
        <v>3452202897</v>
      </c>
      <c r="D2898" t="str">
        <f t="shared" si="45"/>
        <v>923452202897</v>
      </c>
    </row>
    <row r="2899" spans="1:4" x14ac:dyDescent="0.25">
      <c r="A2899" s="1">
        <v>3452202898</v>
      </c>
      <c r="D2899" t="str">
        <f t="shared" si="45"/>
        <v>923452202898</v>
      </c>
    </row>
    <row r="2900" spans="1:4" x14ac:dyDescent="0.25">
      <c r="A2900" s="1">
        <v>3452202899</v>
      </c>
      <c r="D2900" t="str">
        <f t="shared" si="45"/>
        <v>923452202899</v>
      </c>
    </row>
    <row r="2901" spans="1:4" x14ac:dyDescent="0.25">
      <c r="A2901" s="1">
        <v>3452202900</v>
      </c>
      <c r="D2901" t="str">
        <f t="shared" si="45"/>
        <v>923452202900</v>
      </c>
    </row>
    <row r="2902" spans="1:4" x14ac:dyDescent="0.25">
      <c r="A2902" s="1">
        <v>3452202901</v>
      </c>
      <c r="D2902" t="str">
        <f t="shared" si="45"/>
        <v>923452202901</v>
      </c>
    </row>
    <row r="2903" spans="1:4" x14ac:dyDescent="0.25">
      <c r="A2903" s="1">
        <v>3452202902</v>
      </c>
      <c r="D2903" t="str">
        <f t="shared" si="45"/>
        <v>923452202902</v>
      </c>
    </row>
    <row r="2904" spans="1:4" x14ac:dyDescent="0.25">
      <c r="A2904" s="1">
        <v>3452202903</v>
      </c>
      <c r="D2904" t="str">
        <f t="shared" si="45"/>
        <v>923452202903</v>
      </c>
    </row>
    <row r="2905" spans="1:4" x14ac:dyDescent="0.25">
      <c r="A2905" s="1">
        <v>3452202904</v>
      </c>
      <c r="D2905" t="str">
        <f t="shared" si="45"/>
        <v>923452202904</v>
      </c>
    </row>
    <row r="2906" spans="1:4" x14ac:dyDescent="0.25">
      <c r="A2906" s="1">
        <v>3452202905</v>
      </c>
      <c r="D2906" t="str">
        <f t="shared" si="45"/>
        <v>923452202905</v>
      </c>
    </row>
    <row r="2907" spans="1:4" x14ac:dyDescent="0.25">
      <c r="A2907" s="1">
        <v>3452202906</v>
      </c>
      <c r="D2907" t="str">
        <f t="shared" si="45"/>
        <v>923452202906</v>
      </c>
    </row>
    <row r="2908" spans="1:4" x14ac:dyDescent="0.25">
      <c r="A2908" s="1">
        <v>3452202907</v>
      </c>
      <c r="D2908" t="str">
        <f t="shared" si="45"/>
        <v>923452202907</v>
      </c>
    </row>
    <row r="2909" spans="1:4" x14ac:dyDescent="0.25">
      <c r="A2909" s="1">
        <v>3452202908</v>
      </c>
      <c r="D2909" t="str">
        <f t="shared" si="45"/>
        <v>923452202908</v>
      </c>
    </row>
    <row r="2910" spans="1:4" x14ac:dyDescent="0.25">
      <c r="A2910" s="1">
        <v>3452202909</v>
      </c>
      <c r="D2910" t="str">
        <f t="shared" si="45"/>
        <v>923452202909</v>
      </c>
    </row>
    <row r="2911" spans="1:4" x14ac:dyDescent="0.25">
      <c r="A2911" s="1">
        <v>3452202910</v>
      </c>
      <c r="D2911" t="str">
        <f t="shared" si="45"/>
        <v>923452202910</v>
      </c>
    </row>
    <row r="2912" spans="1:4" x14ac:dyDescent="0.25">
      <c r="A2912" s="1">
        <v>3452202911</v>
      </c>
      <c r="D2912" t="str">
        <f t="shared" si="45"/>
        <v>923452202911</v>
      </c>
    </row>
    <row r="2913" spans="1:4" x14ac:dyDescent="0.25">
      <c r="A2913" s="1">
        <v>3452202912</v>
      </c>
      <c r="D2913" t="str">
        <f t="shared" si="45"/>
        <v>923452202912</v>
      </c>
    </row>
    <row r="2914" spans="1:4" x14ac:dyDescent="0.25">
      <c r="A2914" s="1">
        <v>3452202913</v>
      </c>
      <c r="D2914" t="str">
        <f t="shared" si="45"/>
        <v>923452202913</v>
      </c>
    </row>
    <row r="2915" spans="1:4" x14ac:dyDescent="0.25">
      <c r="A2915" s="1">
        <v>3452202914</v>
      </c>
      <c r="D2915" t="str">
        <f t="shared" si="45"/>
        <v>923452202914</v>
      </c>
    </row>
    <row r="2916" spans="1:4" x14ac:dyDescent="0.25">
      <c r="A2916" s="1">
        <v>3452202915</v>
      </c>
      <c r="D2916" t="str">
        <f t="shared" si="45"/>
        <v>923452202915</v>
      </c>
    </row>
    <row r="2917" spans="1:4" x14ac:dyDescent="0.25">
      <c r="A2917" s="1">
        <v>3452202916</v>
      </c>
      <c r="D2917" t="str">
        <f t="shared" si="45"/>
        <v>923452202916</v>
      </c>
    </row>
    <row r="2918" spans="1:4" x14ac:dyDescent="0.25">
      <c r="A2918" s="1">
        <v>3452202917</v>
      </c>
      <c r="D2918" t="str">
        <f t="shared" si="45"/>
        <v>923452202917</v>
      </c>
    </row>
    <row r="2919" spans="1:4" x14ac:dyDescent="0.25">
      <c r="A2919" s="1">
        <v>3452202918</v>
      </c>
      <c r="D2919" t="str">
        <f t="shared" si="45"/>
        <v>923452202918</v>
      </c>
    </row>
    <row r="2920" spans="1:4" x14ac:dyDescent="0.25">
      <c r="A2920" s="1">
        <v>3452202919</v>
      </c>
      <c r="D2920" t="str">
        <f t="shared" si="45"/>
        <v>923452202919</v>
      </c>
    </row>
    <row r="2921" spans="1:4" x14ac:dyDescent="0.25">
      <c r="A2921" s="1">
        <v>3452202920</v>
      </c>
      <c r="D2921" t="str">
        <f t="shared" si="45"/>
        <v>923452202920</v>
      </c>
    </row>
    <row r="2922" spans="1:4" x14ac:dyDescent="0.25">
      <c r="A2922" s="1">
        <v>3452202921</v>
      </c>
      <c r="D2922" t="str">
        <f t="shared" si="45"/>
        <v>923452202921</v>
      </c>
    </row>
    <row r="2923" spans="1:4" x14ac:dyDescent="0.25">
      <c r="A2923" s="1">
        <v>3452202922</v>
      </c>
      <c r="D2923" t="str">
        <f t="shared" si="45"/>
        <v>923452202922</v>
      </c>
    </row>
    <row r="2924" spans="1:4" x14ac:dyDescent="0.25">
      <c r="A2924" s="1">
        <v>3452202923</v>
      </c>
      <c r="D2924" t="str">
        <f t="shared" si="45"/>
        <v>923452202923</v>
      </c>
    </row>
    <row r="2925" spans="1:4" x14ac:dyDescent="0.25">
      <c r="A2925" s="1">
        <v>3452202924</v>
      </c>
      <c r="D2925" t="str">
        <f t="shared" si="45"/>
        <v>923452202924</v>
      </c>
    </row>
    <row r="2926" spans="1:4" x14ac:dyDescent="0.25">
      <c r="A2926" s="1">
        <v>3452202925</v>
      </c>
      <c r="D2926" t="str">
        <f t="shared" si="45"/>
        <v>923452202925</v>
      </c>
    </row>
    <row r="2927" spans="1:4" x14ac:dyDescent="0.25">
      <c r="A2927" s="1">
        <v>3452202926</v>
      </c>
      <c r="D2927" t="str">
        <f t="shared" si="45"/>
        <v>923452202926</v>
      </c>
    </row>
    <row r="2928" spans="1:4" x14ac:dyDescent="0.25">
      <c r="A2928" s="1">
        <v>3452202927</v>
      </c>
      <c r="D2928" t="str">
        <f t="shared" si="45"/>
        <v>923452202927</v>
      </c>
    </row>
    <row r="2929" spans="1:4" x14ac:dyDescent="0.25">
      <c r="A2929" s="1">
        <v>3452202928</v>
      </c>
      <c r="D2929" t="str">
        <f t="shared" si="45"/>
        <v>923452202928</v>
      </c>
    </row>
    <row r="2930" spans="1:4" x14ac:dyDescent="0.25">
      <c r="A2930" s="1">
        <v>3452202929</v>
      </c>
      <c r="D2930" t="str">
        <f t="shared" si="45"/>
        <v>923452202929</v>
      </c>
    </row>
    <row r="2931" spans="1:4" x14ac:dyDescent="0.25">
      <c r="A2931" s="1">
        <v>3452202930</v>
      </c>
      <c r="D2931" t="str">
        <f t="shared" si="45"/>
        <v>923452202930</v>
      </c>
    </row>
    <row r="2932" spans="1:4" x14ac:dyDescent="0.25">
      <c r="A2932" s="1">
        <v>3452202931</v>
      </c>
      <c r="D2932" t="str">
        <f t="shared" si="45"/>
        <v>923452202931</v>
      </c>
    </row>
    <row r="2933" spans="1:4" x14ac:dyDescent="0.25">
      <c r="A2933" s="1">
        <v>3452202932</v>
      </c>
      <c r="D2933" t="str">
        <f t="shared" si="45"/>
        <v>923452202932</v>
      </c>
    </row>
    <row r="2934" spans="1:4" x14ac:dyDescent="0.25">
      <c r="A2934" s="1">
        <v>3452202933</v>
      </c>
      <c r="D2934" t="str">
        <f t="shared" si="45"/>
        <v>923452202933</v>
      </c>
    </row>
    <row r="2935" spans="1:4" x14ac:dyDescent="0.25">
      <c r="A2935" s="1">
        <v>3452202934</v>
      </c>
      <c r="D2935" t="str">
        <f t="shared" si="45"/>
        <v>923452202934</v>
      </c>
    </row>
    <row r="2936" spans="1:4" x14ac:dyDescent="0.25">
      <c r="A2936" s="1">
        <v>3452202935</v>
      </c>
      <c r="D2936" t="str">
        <f t="shared" si="45"/>
        <v>923452202935</v>
      </c>
    </row>
    <row r="2937" spans="1:4" x14ac:dyDescent="0.25">
      <c r="A2937" s="1">
        <v>3452202936</v>
      </c>
      <c r="D2937" t="str">
        <f t="shared" si="45"/>
        <v>923452202936</v>
      </c>
    </row>
    <row r="2938" spans="1:4" x14ac:dyDescent="0.25">
      <c r="A2938" s="1">
        <v>3452202937</v>
      </c>
      <c r="D2938" t="str">
        <f t="shared" si="45"/>
        <v>923452202937</v>
      </c>
    </row>
    <row r="2939" spans="1:4" x14ac:dyDescent="0.25">
      <c r="A2939" s="1">
        <v>3452202938</v>
      </c>
      <c r="D2939" t="str">
        <f t="shared" si="45"/>
        <v>923452202938</v>
      </c>
    </row>
    <row r="2940" spans="1:4" x14ac:dyDescent="0.25">
      <c r="A2940" s="1">
        <v>3452202939</v>
      </c>
      <c r="D2940" t="str">
        <f t="shared" si="45"/>
        <v>923452202939</v>
      </c>
    </row>
    <row r="2941" spans="1:4" x14ac:dyDescent="0.25">
      <c r="A2941" s="1">
        <v>3452202940</v>
      </c>
      <c r="D2941" t="str">
        <f t="shared" si="45"/>
        <v>923452202940</v>
      </c>
    </row>
    <row r="2942" spans="1:4" x14ac:dyDescent="0.25">
      <c r="A2942" s="1">
        <v>3452202941</v>
      </c>
      <c r="D2942" t="str">
        <f t="shared" si="45"/>
        <v>923452202941</v>
      </c>
    </row>
    <row r="2943" spans="1:4" x14ac:dyDescent="0.25">
      <c r="A2943" s="1">
        <v>3452202942</v>
      </c>
      <c r="D2943" t="str">
        <f t="shared" si="45"/>
        <v>923452202942</v>
      </c>
    </row>
    <row r="2944" spans="1:4" x14ac:dyDescent="0.25">
      <c r="A2944" s="1">
        <v>3452202943</v>
      </c>
      <c r="D2944" t="str">
        <f t="shared" si="45"/>
        <v>923452202943</v>
      </c>
    </row>
    <row r="2945" spans="1:4" x14ac:dyDescent="0.25">
      <c r="A2945" s="1">
        <v>3452202944</v>
      </c>
      <c r="D2945" t="str">
        <f t="shared" si="45"/>
        <v>923452202944</v>
      </c>
    </row>
    <row r="2946" spans="1:4" x14ac:dyDescent="0.25">
      <c r="A2946" s="1">
        <v>3452202945</v>
      </c>
      <c r="D2946" t="str">
        <f t="shared" si="45"/>
        <v>923452202945</v>
      </c>
    </row>
    <row r="2947" spans="1:4" x14ac:dyDescent="0.25">
      <c r="A2947" s="1">
        <v>3452202946</v>
      </c>
      <c r="D2947" t="str">
        <f t="shared" ref="D2947:D3010" si="46">"92"&amp;A2947</f>
        <v>923452202946</v>
      </c>
    </row>
    <row r="2948" spans="1:4" x14ac:dyDescent="0.25">
      <c r="A2948" s="1">
        <v>3452202947</v>
      </c>
      <c r="D2948" t="str">
        <f t="shared" si="46"/>
        <v>923452202947</v>
      </c>
    </row>
    <row r="2949" spans="1:4" x14ac:dyDescent="0.25">
      <c r="A2949" s="1">
        <v>3452202948</v>
      </c>
      <c r="D2949" t="str">
        <f t="shared" si="46"/>
        <v>923452202948</v>
      </c>
    </row>
    <row r="2950" spans="1:4" x14ac:dyDescent="0.25">
      <c r="A2950" s="1">
        <v>3452202949</v>
      </c>
      <c r="D2950" t="str">
        <f t="shared" si="46"/>
        <v>923452202949</v>
      </c>
    </row>
    <row r="2951" spans="1:4" x14ac:dyDescent="0.25">
      <c r="A2951" s="1">
        <v>3452202950</v>
      </c>
      <c r="D2951" t="str">
        <f t="shared" si="46"/>
        <v>923452202950</v>
      </c>
    </row>
    <row r="2952" spans="1:4" x14ac:dyDescent="0.25">
      <c r="A2952" s="1">
        <v>3452202951</v>
      </c>
      <c r="D2952" t="str">
        <f t="shared" si="46"/>
        <v>923452202951</v>
      </c>
    </row>
    <row r="2953" spans="1:4" x14ac:dyDescent="0.25">
      <c r="A2953" s="1">
        <v>3452202952</v>
      </c>
      <c r="D2953" t="str">
        <f t="shared" si="46"/>
        <v>923452202952</v>
      </c>
    </row>
    <row r="2954" spans="1:4" x14ac:dyDescent="0.25">
      <c r="A2954" s="1">
        <v>3452202953</v>
      </c>
      <c r="D2954" t="str">
        <f t="shared" si="46"/>
        <v>923452202953</v>
      </c>
    </row>
    <row r="2955" spans="1:4" x14ac:dyDescent="0.25">
      <c r="A2955" s="1">
        <v>3452202954</v>
      </c>
      <c r="D2955" t="str">
        <f t="shared" si="46"/>
        <v>923452202954</v>
      </c>
    </row>
    <row r="2956" spans="1:4" x14ac:dyDescent="0.25">
      <c r="A2956" s="1">
        <v>3452202955</v>
      </c>
      <c r="D2956" t="str">
        <f t="shared" si="46"/>
        <v>923452202955</v>
      </c>
    </row>
    <row r="2957" spans="1:4" x14ac:dyDescent="0.25">
      <c r="A2957" s="1">
        <v>3452202956</v>
      </c>
      <c r="D2957" t="str">
        <f t="shared" si="46"/>
        <v>923452202956</v>
      </c>
    </row>
    <row r="2958" spans="1:4" x14ac:dyDescent="0.25">
      <c r="A2958" s="1">
        <v>3452202957</v>
      </c>
      <c r="D2958" t="str">
        <f t="shared" si="46"/>
        <v>923452202957</v>
      </c>
    </row>
    <row r="2959" spans="1:4" x14ac:dyDescent="0.25">
      <c r="A2959" s="1">
        <v>3452202958</v>
      </c>
      <c r="D2959" t="str">
        <f t="shared" si="46"/>
        <v>923452202958</v>
      </c>
    </row>
    <row r="2960" spans="1:4" x14ac:dyDescent="0.25">
      <c r="A2960" s="1">
        <v>3452202959</v>
      </c>
      <c r="D2960" t="str">
        <f t="shared" si="46"/>
        <v>923452202959</v>
      </c>
    </row>
    <row r="2961" spans="1:4" x14ac:dyDescent="0.25">
      <c r="A2961" s="1">
        <v>3452202960</v>
      </c>
      <c r="D2961" t="str">
        <f t="shared" si="46"/>
        <v>923452202960</v>
      </c>
    </row>
    <row r="2962" spans="1:4" x14ac:dyDescent="0.25">
      <c r="A2962" s="1">
        <v>3452202961</v>
      </c>
      <c r="D2962" t="str">
        <f t="shared" si="46"/>
        <v>923452202961</v>
      </c>
    </row>
    <row r="2963" spans="1:4" x14ac:dyDescent="0.25">
      <c r="A2963" s="1">
        <v>3452202962</v>
      </c>
      <c r="D2963" t="str">
        <f t="shared" si="46"/>
        <v>923452202962</v>
      </c>
    </row>
    <row r="2964" spans="1:4" x14ac:dyDescent="0.25">
      <c r="A2964" s="1">
        <v>3452202963</v>
      </c>
      <c r="D2964" t="str">
        <f t="shared" si="46"/>
        <v>923452202963</v>
      </c>
    </row>
    <row r="2965" spans="1:4" x14ac:dyDescent="0.25">
      <c r="A2965" s="1">
        <v>3452202964</v>
      </c>
      <c r="D2965" t="str">
        <f t="shared" si="46"/>
        <v>923452202964</v>
      </c>
    </row>
    <row r="2966" spans="1:4" x14ac:dyDescent="0.25">
      <c r="A2966" s="1">
        <v>3452202965</v>
      </c>
      <c r="D2966" t="str">
        <f t="shared" si="46"/>
        <v>923452202965</v>
      </c>
    </row>
    <row r="2967" spans="1:4" x14ac:dyDescent="0.25">
      <c r="A2967" s="1">
        <v>3452202966</v>
      </c>
      <c r="D2967" t="str">
        <f t="shared" si="46"/>
        <v>923452202966</v>
      </c>
    </row>
    <row r="2968" spans="1:4" x14ac:dyDescent="0.25">
      <c r="A2968" s="1">
        <v>3452202967</v>
      </c>
      <c r="D2968" t="str">
        <f t="shared" si="46"/>
        <v>923452202967</v>
      </c>
    </row>
    <row r="2969" spans="1:4" x14ac:dyDescent="0.25">
      <c r="A2969" s="1">
        <v>3452202968</v>
      </c>
      <c r="D2969" t="str">
        <f t="shared" si="46"/>
        <v>923452202968</v>
      </c>
    </row>
    <row r="2970" spans="1:4" x14ac:dyDescent="0.25">
      <c r="A2970" s="1">
        <v>3452202969</v>
      </c>
      <c r="D2970" t="str">
        <f t="shared" si="46"/>
        <v>923452202969</v>
      </c>
    </row>
    <row r="2971" spans="1:4" x14ac:dyDescent="0.25">
      <c r="A2971" s="1">
        <v>3452202970</v>
      </c>
      <c r="D2971" t="str">
        <f t="shared" si="46"/>
        <v>923452202970</v>
      </c>
    </row>
    <row r="2972" spans="1:4" x14ac:dyDescent="0.25">
      <c r="A2972" s="1">
        <v>3452202971</v>
      </c>
      <c r="D2972" t="str">
        <f t="shared" si="46"/>
        <v>923452202971</v>
      </c>
    </row>
    <row r="2973" spans="1:4" x14ac:dyDescent="0.25">
      <c r="A2973" s="1">
        <v>3452202972</v>
      </c>
      <c r="D2973" t="str">
        <f t="shared" si="46"/>
        <v>923452202972</v>
      </c>
    </row>
    <row r="2974" spans="1:4" x14ac:dyDescent="0.25">
      <c r="A2974" s="1">
        <v>3452202973</v>
      </c>
      <c r="D2974" t="str">
        <f t="shared" si="46"/>
        <v>923452202973</v>
      </c>
    </row>
    <row r="2975" spans="1:4" x14ac:dyDescent="0.25">
      <c r="A2975" s="1">
        <v>3452202974</v>
      </c>
      <c r="D2975" t="str">
        <f t="shared" si="46"/>
        <v>923452202974</v>
      </c>
    </row>
    <row r="2976" spans="1:4" x14ac:dyDescent="0.25">
      <c r="A2976" s="1">
        <v>3452202975</v>
      </c>
      <c r="D2976" t="str">
        <f t="shared" si="46"/>
        <v>923452202975</v>
      </c>
    </row>
    <row r="2977" spans="1:4" x14ac:dyDescent="0.25">
      <c r="A2977" s="1">
        <v>3452202976</v>
      </c>
      <c r="D2977" t="str">
        <f t="shared" si="46"/>
        <v>923452202976</v>
      </c>
    </row>
    <row r="2978" spans="1:4" x14ac:dyDescent="0.25">
      <c r="A2978" s="1">
        <v>3452202977</v>
      </c>
      <c r="D2978" t="str">
        <f t="shared" si="46"/>
        <v>923452202977</v>
      </c>
    </row>
    <row r="2979" spans="1:4" x14ac:dyDescent="0.25">
      <c r="A2979" s="1">
        <v>3452202978</v>
      </c>
      <c r="D2979" t="str">
        <f t="shared" si="46"/>
        <v>923452202978</v>
      </c>
    </row>
    <row r="2980" spans="1:4" x14ac:dyDescent="0.25">
      <c r="A2980" s="1">
        <v>3452202979</v>
      </c>
      <c r="D2980" t="str">
        <f t="shared" si="46"/>
        <v>923452202979</v>
      </c>
    </row>
    <row r="2981" spans="1:4" x14ac:dyDescent="0.25">
      <c r="A2981" s="1">
        <v>3452202980</v>
      </c>
      <c r="D2981" t="str">
        <f t="shared" si="46"/>
        <v>923452202980</v>
      </c>
    </row>
    <row r="2982" spans="1:4" x14ac:dyDescent="0.25">
      <c r="A2982" s="1">
        <v>3452202981</v>
      </c>
      <c r="D2982" t="str">
        <f t="shared" si="46"/>
        <v>923452202981</v>
      </c>
    </row>
    <row r="2983" spans="1:4" x14ac:dyDescent="0.25">
      <c r="A2983" s="1">
        <v>3452202982</v>
      </c>
      <c r="D2983" t="str">
        <f t="shared" si="46"/>
        <v>923452202982</v>
      </c>
    </row>
    <row r="2984" spans="1:4" x14ac:dyDescent="0.25">
      <c r="A2984" s="1">
        <v>3452202983</v>
      </c>
      <c r="D2984" t="str">
        <f t="shared" si="46"/>
        <v>923452202983</v>
      </c>
    </row>
    <row r="2985" spans="1:4" x14ac:dyDescent="0.25">
      <c r="A2985" s="1">
        <v>3452202984</v>
      </c>
      <c r="D2985" t="str">
        <f t="shared" si="46"/>
        <v>923452202984</v>
      </c>
    </row>
    <row r="2986" spans="1:4" x14ac:dyDescent="0.25">
      <c r="A2986" s="1">
        <v>3452202985</v>
      </c>
      <c r="D2986" t="str">
        <f t="shared" si="46"/>
        <v>923452202985</v>
      </c>
    </row>
    <row r="2987" spans="1:4" x14ac:dyDescent="0.25">
      <c r="A2987" s="1">
        <v>3452202986</v>
      </c>
      <c r="D2987" t="str">
        <f t="shared" si="46"/>
        <v>923452202986</v>
      </c>
    </row>
    <row r="2988" spans="1:4" x14ac:dyDescent="0.25">
      <c r="A2988" s="1">
        <v>3452202987</v>
      </c>
      <c r="D2988" t="str">
        <f t="shared" si="46"/>
        <v>923452202987</v>
      </c>
    </row>
    <row r="2989" spans="1:4" x14ac:dyDescent="0.25">
      <c r="A2989" s="1">
        <v>3452202988</v>
      </c>
      <c r="D2989" t="str">
        <f t="shared" si="46"/>
        <v>923452202988</v>
      </c>
    </row>
    <row r="2990" spans="1:4" x14ac:dyDescent="0.25">
      <c r="A2990" s="1">
        <v>3452202989</v>
      </c>
      <c r="D2990" t="str">
        <f t="shared" si="46"/>
        <v>923452202989</v>
      </c>
    </row>
    <row r="2991" spans="1:4" x14ac:dyDescent="0.25">
      <c r="A2991" s="1">
        <v>3452202990</v>
      </c>
      <c r="D2991" t="str">
        <f t="shared" si="46"/>
        <v>923452202990</v>
      </c>
    </row>
    <row r="2992" spans="1:4" x14ac:dyDescent="0.25">
      <c r="A2992" s="1">
        <v>3452202991</v>
      </c>
      <c r="D2992" t="str">
        <f t="shared" si="46"/>
        <v>923452202991</v>
      </c>
    </row>
    <row r="2993" spans="1:4" x14ac:dyDescent="0.25">
      <c r="A2993" s="1">
        <v>3452202992</v>
      </c>
      <c r="D2993" t="str">
        <f t="shared" si="46"/>
        <v>923452202992</v>
      </c>
    </row>
    <row r="2994" spans="1:4" x14ac:dyDescent="0.25">
      <c r="A2994" s="1">
        <v>3452202993</v>
      </c>
      <c r="D2994" t="str">
        <f t="shared" si="46"/>
        <v>923452202993</v>
      </c>
    </row>
    <row r="2995" spans="1:4" x14ac:dyDescent="0.25">
      <c r="A2995" s="1">
        <v>3452202994</v>
      </c>
      <c r="D2995" t="str">
        <f t="shared" si="46"/>
        <v>923452202994</v>
      </c>
    </row>
    <row r="2996" spans="1:4" x14ac:dyDescent="0.25">
      <c r="A2996" s="1">
        <v>3452202995</v>
      </c>
      <c r="D2996" t="str">
        <f t="shared" si="46"/>
        <v>923452202995</v>
      </c>
    </row>
    <row r="2997" spans="1:4" x14ac:dyDescent="0.25">
      <c r="A2997" s="1">
        <v>3452202996</v>
      </c>
      <c r="D2997" t="str">
        <f t="shared" si="46"/>
        <v>923452202996</v>
      </c>
    </row>
    <row r="2998" spans="1:4" x14ac:dyDescent="0.25">
      <c r="A2998" s="1">
        <v>3452202997</v>
      </c>
      <c r="D2998" t="str">
        <f t="shared" si="46"/>
        <v>923452202997</v>
      </c>
    </row>
    <row r="2999" spans="1:4" x14ac:dyDescent="0.25">
      <c r="A2999" s="1">
        <v>3452202998</v>
      </c>
      <c r="D2999" t="str">
        <f t="shared" si="46"/>
        <v>923452202998</v>
      </c>
    </row>
    <row r="3000" spans="1:4" x14ac:dyDescent="0.25">
      <c r="A3000" s="1">
        <v>3452202999</v>
      </c>
      <c r="D3000" t="str">
        <f t="shared" si="46"/>
        <v>923452202999</v>
      </c>
    </row>
    <row r="3001" spans="1:4" x14ac:dyDescent="0.25">
      <c r="A3001" s="1">
        <v>3452203000</v>
      </c>
      <c r="D3001" t="str">
        <f t="shared" si="46"/>
        <v>923452203000</v>
      </c>
    </row>
    <row r="3002" spans="1:4" x14ac:dyDescent="0.25">
      <c r="A3002" s="1">
        <v>3452203001</v>
      </c>
      <c r="D3002" t="str">
        <f t="shared" si="46"/>
        <v>923452203001</v>
      </c>
    </row>
    <row r="3003" spans="1:4" x14ac:dyDescent="0.25">
      <c r="A3003" s="1">
        <v>3452203002</v>
      </c>
      <c r="D3003" t="str">
        <f t="shared" si="46"/>
        <v>923452203002</v>
      </c>
    </row>
    <row r="3004" spans="1:4" x14ac:dyDescent="0.25">
      <c r="A3004" s="1">
        <v>3452203003</v>
      </c>
      <c r="D3004" t="str">
        <f t="shared" si="46"/>
        <v>923452203003</v>
      </c>
    </row>
    <row r="3005" spans="1:4" x14ac:dyDescent="0.25">
      <c r="A3005" s="1">
        <v>3452203004</v>
      </c>
      <c r="D3005" t="str">
        <f t="shared" si="46"/>
        <v>923452203004</v>
      </c>
    </row>
    <row r="3006" spans="1:4" x14ac:dyDescent="0.25">
      <c r="A3006" s="1">
        <v>3452203005</v>
      </c>
      <c r="D3006" t="str">
        <f t="shared" si="46"/>
        <v>923452203005</v>
      </c>
    </row>
    <row r="3007" spans="1:4" x14ac:dyDescent="0.25">
      <c r="A3007" s="1">
        <v>3452203006</v>
      </c>
      <c r="D3007" t="str">
        <f t="shared" si="46"/>
        <v>923452203006</v>
      </c>
    </row>
    <row r="3008" spans="1:4" x14ac:dyDescent="0.25">
      <c r="A3008" s="1">
        <v>3452203007</v>
      </c>
      <c r="D3008" t="str">
        <f t="shared" si="46"/>
        <v>923452203007</v>
      </c>
    </row>
    <row r="3009" spans="1:4" x14ac:dyDescent="0.25">
      <c r="A3009" s="1">
        <v>3452203008</v>
      </c>
      <c r="D3009" t="str">
        <f t="shared" si="46"/>
        <v>923452203008</v>
      </c>
    </row>
    <row r="3010" spans="1:4" x14ac:dyDescent="0.25">
      <c r="A3010" s="1">
        <v>3452203009</v>
      </c>
      <c r="D3010" t="str">
        <f t="shared" si="46"/>
        <v>923452203009</v>
      </c>
    </row>
    <row r="3011" spans="1:4" x14ac:dyDescent="0.25">
      <c r="A3011" s="1">
        <v>3452203010</v>
      </c>
      <c r="D3011" t="str">
        <f t="shared" ref="D3011:D3074" si="47">"92"&amp;A3011</f>
        <v>923452203010</v>
      </c>
    </row>
    <row r="3012" spans="1:4" x14ac:dyDescent="0.25">
      <c r="A3012" s="1">
        <v>3452203011</v>
      </c>
      <c r="D3012" t="str">
        <f t="shared" si="47"/>
        <v>923452203011</v>
      </c>
    </row>
    <row r="3013" spans="1:4" x14ac:dyDescent="0.25">
      <c r="A3013" s="1">
        <v>3452203012</v>
      </c>
      <c r="D3013" t="str">
        <f t="shared" si="47"/>
        <v>923452203012</v>
      </c>
    </row>
    <row r="3014" spans="1:4" x14ac:dyDescent="0.25">
      <c r="A3014" s="1">
        <v>3452203013</v>
      </c>
      <c r="D3014" t="str">
        <f t="shared" si="47"/>
        <v>923452203013</v>
      </c>
    </row>
    <row r="3015" spans="1:4" x14ac:dyDescent="0.25">
      <c r="A3015" s="1">
        <v>3452203014</v>
      </c>
      <c r="D3015" t="str">
        <f t="shared" si="47"/>
        <v>923452203014</v>
      </c>
    </row>
    <row r="3016" spans="1:4" x14ac:dyDescent="0.25">
      <c r="A3016" s="1">
        <v>3452203015</v>
      </c>
      <c r="D3016" t="str">
        <f t="shared" si="47"/>
        <v>923452203015</v>
      </c>
    </row>
    <row r="3017" spans="1:4" x14ac:dyDescent="0.25">
      <c r="A3017" s="1">
        <v>3452203016</v>
      </c>
      <c r="D3017" t="str">
        <f t="shared" si="47"/>
        <v>923452203016</v>
      </c>
    </row>
    <row r="3018" spans="1:4" x14ac:dyDescent="0.25">
      <c r="A3018" s="1">
        <v>3452203017</v>
      </c>
      <c r="D3018" t="str">
        <f t="shared" si="47"/>
        <v>923452203017</v>
      </c>
    </row>
    <row r="3019" spans="1:4" x14ac:dyDescent="0.25">
      <c r="A3019" s="1">
        <v>3452203018</v>
      </c>
      <c r="D3019" t="str">
        <f t="shared" si="47"/>
        <v>923452203018</v>
      </c>
    </row>
    <row r="3020" spans="1:4" x14ac:dyDescent="0.25">
      <c r="A3020" s="1">
        <v>3452203019</v>
      </c>
      <c r="D3020" t="str">
        <f t="shared" si="47"/>
        <v>923452203019</v>
      </c>
    </row>
    <row r="3021" spans="1:4" x14ac:dyDescent="0.25">
      <c r="A3021" s="1">
        <v>3452203020</v>
      </c>
      <c r="D3021" t="str">
        <f t="shared" si="47"/>
        <v>923452203020</v>
      </c>
    </row>
    <row r="3022" spans="1:4" x14ac:dyDescent="0.25">
      <c r="A3022" s="1">
        <v>3452203021</v>
      </c>
      <c r="D3022" t="str">
        <f t="shared" si="47"/>
        <v>923452203021</v>
      </c>
    </row>
    <row r="3023" spans="1:4" x14ac:dyDescent="0.25">
      <c r="A3023" s="1">
        <v>3452203022</v>
      </c>
      <c r="D3023" t="str">
        <f t="shared" si="47"/>
        <v>923452203022</v>
      </c>
    </row>
    <row r="3024" spans="1:4" x14ac:dyDescent="0.25">
      <c r="A3024" s="1">
        <v>3452203023</v>
      </c>
      <c r="D3024" t="str">
        <f t="shared" si="47"/>
        <v>923452203023</v>
      </c>
    </row>
    <row r="3025" spans="1:4" x14ac:dyDescent="0.25">
      <c r="A3025" s="1">
        <v>3452203024</v>
      </c>
      <c r="D3025" t="str">
        <f t="shared" si="47"/>
        <v>923452203024</v>
      </c>
    </row>
    <row r="3026" spans="1:4" x14ac:dyDescent="0.25">
      <c r="A3026" s="1">
        <v>3452203025</v>
      </c>
      <c r="D3026" t="str">
        <f t="shared" si="47"/>
        <v>923452203025</v>
      </c>
    </row>
    <row r="3027" spans="1:4" x14ac:dyDescent="0.25">
      <c r="A3027" s="1">
        <v>3452203026</v>
      </c>
      <c r="D3027" t="str">
        <f t="shared" si="47"/>
        <v>923452203026</v>
      </c>
    </row>
    <row r="3028" spans="1:4" x14ac:dyDescent="0.25">
      <c r="A3028" s="1">
        <v>3452203027</v>
      </c>
      <c r="D3028" t="str">
        <f t="shared" si="47"/>
        <v>923452203027</v>
      </c>
    </row>
    <row r="3029" spans="1:4" x14ac:dyDescent="0.25">
      <c r="A3029" s="1">
        <v>3452203028</v>
      </c>
      <c r="D3029" t="str">
        <f t="shared" si="47"/>
        <v>923452203028</v>
      </c>
    </row>
    <row r="3030" spans="1:4" x14ac:dyDescent="0.25">
      <c r="A3030" s="1">
        <v>3452203029</v>
      </c>
      <c r="D3030" t="str">
        <f t="shared" si="47"/>
        <v>923452203029</v>
      </c>
    </row>
    <row r="3031" spans="1:4" x14ac:dyDescent="0.25">
      <c r="A3031" s="1">
        <v>3452203030</v>
      </c>
      <c r="D3031" t="str">
        <f t="shared" si="47"/>
        <v>923452203030</v>
      </c>
    </row>
    <row r="3032" spans="1:4" x14ac:dyDescent="0.25">
      <c r="A3032" s="1">
        <v>3452203031</v>
      </c>
      <c r="D3032" t="str">
        <f t="shared" si="47"/>
        <v>923452203031</v>
      </c>
    </row>
    <row r="3033" spans="1:4" x14ac:dyDescent="0.25">
      <c r="A3033" s="1">
        <v>3452203032</v>
      </c>
      <c r="D3033" t="str">
        <f t="shared" si="47"/>
        <v>923452203032</v>
      </c>
    </row>
    <row r="3034" spans="1:4" x14ac:dyDescent="0.25">
      <c r="A3034" s="1">
        <v>3452203033</v>
      </c>
      <c r="D3034" t="str">
        <f t="shared" si="47"/>
        <v>923452203033</v>
      </c>
    </row>
    <row r="3035" spans="1:4" x14ac:dyDescent="0.25">
      <c r="A3035" s="1">
        <v>3452203034</v>
      </c>
      <c r="D3035" t="str">
        <f t="shared" si="47"/>
        <v>923452203034</v>
      </c>
    </row>
    <row r="3036" spans="1:4" x14ac:dyDescent="0.25">
      <c r="A3036" s="1">
        <v>3452203035</v>
      </c>
      <c r="D3036" t="str">
        <f t="shared" si="47"/>
        <v>923452203035</v>
      </c>
    </row>
    <row r="3037" spans="1:4" x14ac:dyDescent="0.25">
      <c r="A3037" s="1">
        <v>3452203036</v>
      </c>
      <c r="D3037" t="str">
        <f t="shared" si="47"/>
        <v>923452203036</v>
      </c>
    </row>
    <row r="3038" spans="1:4" x14ac:dyDescent="0.25">
      <c r="A3038" s="1">
        <v>3452203037</v>
      </c>
      <c r="D3038" t="str">
        <f t="shared" si="47"/>
        <v>923452203037</v>
      </c>
    </row>
    <row r="3039" spans="1:4" x14ac:dyDescent="0.25">
      <c r="A3039" s="1">
        <v>3452203038</v>
      </c>
      <c r="D3039" t="str">
        <f t="shared" si="47"/>
        <v>923452203038</v>
      </c>
    </row>
    <row r="3040" spans="1:4" x14ac:dyDescent="0.25">
      <c r="A3040" s="1">
        <v>3452203039</v>
      </c>
      <c r="D3040" t="str">
        <f t="shared" si="47"/>
        <v>923452203039</v>
      </c>
    </row>
    <row r="3041" spans="1:4" x14ac:dyDescent="0.25">
      <c r="A3041" s="1">
        <v>3452203040</v>
      </c>
      <c r="D3041" t="str">
        <f t="shared" si="47"/>
        <v>923452203040</v>
      </c>
    </row>
    <row r="3042" spans="1:4" x14ac:dyDescent="0.25">
      <c r="A3042" s="1">
        <v>3452203041</v>
      </c>
      <c r="D3042" t="str">
        <f t="shared" si="47"/>
        <v>923452203041</v>
      </c>
    </row>
    <row r="3043" spans="1:4" x14ac:dyDescent="0.25">
      <c r="A3043" s="1">
        <v>3452203042</v>
      </c>
      <c r="D3043" t="str">
        <f t="shared" si="47"/>
        <v>923452203042</v>
      </c>
    </row>
    <row r="3044" spans="1:4" x14ac:dyDescent="0.25">
      <c r="A3044" s="1">
        <v>3452203043</v>
      </c>
      <c r="D3044" t="str">
        <f t="shared" si="47"/>
        <v>923452203043</v>
      </c>
    </row>
    <row r="3045" spans="1:4" x14ac:dyDescent="0.25">
      <c r="A3045" s="1">
        <v>3452203044</v>
      </c>
      <c r="D3045" t="str">
        <f t="shared" si="47"/>
        <v>923452203044</v>
      </c>
    </row>
    <row r="3046" spans="1:4" x14ac:dyDescent="0.25">
      <c r="A3046" s="1">
        <v>3452203045</v>
      </c>
      <c r="D3046" t="str">
        <f t="shared" si="47"/>
        <v>923452203045</v>
      </c>
    </row>
    <row r="3047" spans="1:4" x14ac:dyDescent="0.25">
      <c r="A3047" s="1">
        <v>3452203046</v>
      </c>
      <c r="D3047" t="str">
        <f t="shared" si="47"/>
        <v>923452203046</v>
      </c>
    </row>
    <row r="3048" spans="1:4" x14ac:dyDescent="0.25">
      <c r="A3048" s="1">
        <v>3452203047</v>
      </c>
      <c r="D3048" t="str">
        <f t="shared" si="47"/>
        <v>923452203047</v>
      </c>
    </row>
    <row r="3049" spans="1:4" x14ac:dyDescent="0.25">
      <c r="A3049" s="1">
        <v>3452203048</v>
      </c>
      <c r="D3049" t="str">
        <f t="shared" si="47"/>
        <v>923452203048</v>
      </c>
    </row>
    <row r="3050" spans="1:4" x14ac:dyDescent="0.25">
      <c r="A3050" s="1">
        <v>3452203049</v>
      </c>
      <c r="D3050" t="str">
        <f t="shared" si="47"/>
        <v>923452203049</v>
      </c>
    </row>
    <row r="3051" spans="1:4" x14ac:dyDescent="0.25">
      <c r="A3051" s="1">
        <v>3452203050</v>
      </c>
      <c r="D3051" t="str">
        <f t="shared" si="47"/>
        <v>923452203050</v>
      </c>
    </row>
    <row r="3052" spans="1:4" x14ac:dyDescent="0.25">
      <c r="A3052" s="1">
        <v>3452203051</v>
      </c>
      <c r="D3052" t="str">
        <f t="shared" si="47"/>
        <v>923452203051</v>
      </c>
    </row>
    <row r="3053" spans="1:4" x14ac:dyDescent="0.25">
      <c r="A3053" s="1">
        <v>3452203052</v>
      </c>
      <c r="D3053" t="str">
        <f t="shared" si="47"/>
        <v>923452203052</v>
      </c>
    </row>
    <row r="3054" spans="1:4" x14ac:dyDescent="0.25">
      <c r="A3054" s="1">
        <v>3452203053</v>
      </c>
      <c r="D3054" t="str">
        <f t="shared" si="47"/>
        <v>923452203053</v>
      </c>
    </row>
    <row r="3055" spans="1:4" x14ac:dyDescent="0.25">
      <c r="A3055" s="1">
        <v>3452203054</v>
      </c>
      <c r="D3055" t="str">
        <f t="shared" si="47"/>
        <v>923452203054</v>
      </c>
    </row>
    <row r="3056" spans="1:4" x14ac:dyDescent="0.25">
      <c r="A3056" s="1">
        <v>3452203055</v>
      </c>
      <c r="D3056" t="str">
        <f t="shared" si="47"/>
        <v>923452203055</v>
      </c>
    </row>
    <row r="3057" spans="1:4" x14ac:dyDescent="0.25">
      <c r="A3057" s="1">
        <v>3452203056</v>
      </c>
      <c r="D3057" t="str">
        <f t="shared" si="47"/>
        <v>923452203056</v>
      </c>
    </row>
    <row r="3058" spans="1:4" x14ac:dyDescent="0.25">
      <c r="A3058" s="1">
        <v>3452203057</v>
      </c>
      <c r="D3058" t="str">
        <f t="shared" si="47"/>
        <v>923452203057</v>
      </c>
    </row>
    <row r="3059" spans="1:4" x14ac:dyDescent="0.25">
      <c r="A3059" s="1">
        <v>3452203058</v>
      </c>
      <c r="D3059" t="str">
        <f t="shared" si="47"/>
        <v>923452203058</v>
      </c>
    </row>
    <row r="3060" spans="1:4" x14ac:dyDescent="0.25">
      <c r="A3060" s="1">
        <v>3452203059</v>
      </c>
      <c r="D3060" t="str">
        <f t="shared" si="47"/>
        <v>923452203059</v>
      </c>
    </row>
    <row r="3061" spans="1:4" x14ac:dyDescent="0.25">
      <c r="A3061" s="1">
        <v>3452203060</v>
      </c>
      <c r="D3061" t="str">
        <f t="shared" si="47"/>
        <v>923452203060</v>
      </c>
    </row>
    <row r="3062" spans="1:4" x14ac:dyDescent="0.25">
      <c r="A3062" s="1">
        <v>3452203061</v>
      </c>
      <c r="D3062" t="str">
        <f t="shared" si="47"/>
        <v>923452203061</v>
      </c>
    </row>
    <row r="3063" spans="1:4" x14ac:dyDescent="0.25">
      <c r="A3063" s="1">
        <v>3452203062</v>
      </c>
      <c r="D3063" t="str">
        <f t="shared" si="47"/>
        <v>923452203062</v>
      </c>
    </row>
    <row r="3064" spans="1:4" x14ac:dyDescent="0.25">
      <c r="A3064" s="1">
        <v>3452203063</v>
      </c>
      <c r="D3064" t="str">
        <f t="shared" si="47"/>
        <v>923452203063</v>
      </c>
    </row>
    <row r="3065" spans="1:4" x14ac:dyDescent="0.25">
      <c r="A3065" s="1">
        <v>3452203064</v>
      </c>
      <c r="D3065" t="str">
        <f t="shared" si="47"/>
        <v>923452203064</v>
      </c>
    </row>
    <row r="3066" spans="1:4" x14ac:dyDescent="0.25">
      <c r="A3066" s="1">
        <v>3452203065</v>
      </c>
      <c r="D3066" t="str">
        <f t="shared" si="47"/>
        <v>923452203065</v>
      </c>
    </row>
    <row r="3067" spans="1:4" x14ac:dyDescent="0.25">
      <c r="A3067" s="1">
        <v>3452203066</v>
      </c>
      <c r="D3067" t="str">
        <f t="shared" si="47"/>
        <v>923452203066</v>
      </c>
    </row>
    <row r="3068" spans="1:4" x14ac:dyDescent="0.25">
      <c r="A3068" s="1">
        <v>3452203067</v>
      </c>
      <c r="D3068" t="str">
        <f t="shared" si="47"/>
        <v>923452203067</v>
      </c>
    </row>
    <row r="3069" spans="1:4" x14ac:dyDescent="0.25">
      <c r="A3069" s="1">
        <v>3452203068</v>
      </c>
      <c r="D3069" t="str">
        <f t="shared" si="47"/>
        <v>923452203068</v>
      </c>
    </row>
    <row r="3070" spans="1:4" x14ac:dyDescent="0.25">
      <c r="A3070" s="1">
        <v>3452203069</v>
      </c>
      <c r="D3070" t="str">
        <f t="shared" si="47"/>
        <v>923452203069</v>
      </c>
    </row>
    <row r="3071" spans="1:4" x14ac:dyDescent="0.25">
      <c r="A3071" s="1">
        <v>3452203070</v>
      </c>
      <c r="D3071" t="str">
        <f t="shared" si="47"/>
        <v>923452203070</v>
      </c>
    </row>
    <row r="3072" spans="1:4" x14ac:dyDescent="0.25">
      <c r="A3072" s="1">
        <v>3452203071</v>
      </c>
      <c r="D3072" t="str">
        <f t="shared" si="47"/>
        <v>923452203071</v>
      </c>
    </row>
    <row r="3073" spans="1:4" x14ac:dyDescent="0.25">
      <c r="A3073" s="1">
        <v>3452203072</v>
      </c>
      <c r="D3073" t="str">
        <f t="shared" si="47"/>
        <v>923452203072</v>
      </c>
    </row>
    <row r="3074" spans="1:4" x14ac:dyDescent="0.25">
      <c r="A3074" s="1">
        <v>3452203073</v>
      </c>
      <c r="D3074" t="str">
        <f t="shared" si="47"/>
        <v>923452203073</v>
      </c>
    </row>
    <row r="3075" spans="1:4" x14ac:dyDescent="0.25">
      <c r="A3075" s="1">
        <v>3452203074</v>
      </c>
      <c r="D3075" t="str">
        <f t="shared" ref="D3075:D3138" si="48">"92"&amp;A3075</f>
        <v>923452203074</v>
      </c>
    </row>
    <row r="3076" spans="1:4" x14ac:dyDescent="0.25">
      <c r="A3076" s="1">
        <v>3452203075</v>
      </c>
      <c r="D3076" t="str">
        <f t="shared" si="48"/>
        <v>923452203075</v>
      </c>
    </row>
    <row r="3077" spans="1:4" x14ac:dyDescent="0.25">
      <c r="A3077" s="1">
        <v>3452203076</v>
      </c>
      <c r="D3077" t="str">
        <f t="shared" si="48"/>
        <v>923452203076</v>
      </c>
    </row>
    <row r="3078" spans="1:4" x14ac:dyDescent="0.25">
      <c r="A3078" s="1">
        <v>3452203077</v>
      </c>
      <c r="D3078" t="str">
        <f t="shared" si="48"/>
        <v>923452203077</v>
      </c>
    </row>
    <row r="3079" spans="1:4" x14ac:dyDescent="0.25">
      <c r="A3079" s="1">
        <v>3452203078</v>
      </c>
      <c r="D3079" t="str">
        <f t="shared" si="48"/>
        <v>923452203078</v>
      </c>
    </row>
    <row r="3080" spans="1:4" x14ac:dyDescent="0.25">
      <c r="A3080" s="1">
        <v>3452203079</v>
      </c>
      <c r="D3080" t="str">
        <f t="shared" si="48"/>
        <v>923452203079</v>
      </c>
    </row>
    <row r="3081" spans="1:4" x14ac:dyDescent="0.25">
      <c r="A3081" s="1">
        <v>3452203080</v>
      </c>
      <c r="D3081" t="str">
        <f t="shared" si="48"/>
        <v>923452203080</v>
      </c>
    </row>
    <row r="3082" spans="1:4" x14ac:dyDescent="0.25">
      <c r="A3082" s="1">
        <v>3452203081</v>
      </c>
      <c r="D3082" t="str">
        <f t="shared" si="48"/>
        <v>923452203081</v>
      </c>
    </row>
    <row r="3083" spans="1:4" x14ac:dyDescent="0.25">
      <c r="A3083" s="1">
        <v>3452203082</v>
      </c>
      <c r="D3083" t="str">
        <f t="shared" si="48"/>
        <v>923452203082</v>
      </c>
    </row>
    <row r="3084" spans="1:4" x14ac:dyDescent="0.25">
      <c r="A3084" s="1">
        <v>3452203083</v>
      </c>
      <c r="D3084" t="str">
        <f t="shared" si="48"/>
        <v>923452203083</v>
      </c>
    </row>
    <row r="3085" spans="1:4" x14ac:dyDescent="0.25">
      <c r="A3085" s="1">
        <v>3452203084</v>
      </c>
      <c r="D3085" t="str">
        <f t="shared" si="48"/>
        <v>923452203084</v>
      </c>
    </row>
    <row r="3086" spans="1:4" x14ac:dyDescent="0.25">
      <c r="A3086" s="1">
        <v>3452203085</v>
      </c>
      <c r="D3086" t="str">
        <f t="shared" si="48"/>
        <v>923452203085</v>
      </c>
    </row>
    <row r="3087" spans="1:4" x14ac:dyDescent="0.25">
      <c r="A3087" s="1">
        <v>3452203086</v>
      </c>
      <c r="D3087" t="str">
        <f t="shared" si="48"/>
        <v>923452203086</v>
      </c>
    </row>
    <row r="3088" spans="1:4" x14ac:dyDescent="0.25">
      <c r="A3088" s="1">
        <v>3452203087</v>
      </c>
      <c r="D3088" t="str">
        <f t="shared" si="48"/>
        <v>923452203087</v>
      </c>
    </row>
    <row r="3089" spans="1:4" x14ac:dyDescent="0.25">
      <c r="A3089" s="1">
        <v>3452203088</v>
      </c>
      <c r="D3089" t="str">
        <f t="shared" si="48"/>
        <v>923452203088</v>
      </c>
    </row>
    <row r="3090" spans="1:4" x14ac:dyDescent="0.25">
      <c r="A3090" s="1">
        <v>3452203089</v>
      </c>
      <c r="D3090" t="str">
        <f t="shared" si="48"/>
        <v>923452203089</v>
      </c>
    </row>
    <row r="3091" spans="1:4" x14ac:dyDescent="0.25">
      <c r="A3091" s="1">
        <v>3452203090</v>
      </c>
      <c r="D3091" t="str">
        <f t="shared" si="48"/>
        <v>923452203090</v>
      </c>
    </row>
    <row r="3092" spans="1:4" x14ac:dyDescent="0.25">
      <c r="A3092" s="1">
        <v>3452203091</v>
      </c>
      <c r="D3092" t="str">
        <f t="shared" si="48"/>
        <v>923452203091</v>
      </c>
    </row>
    <row r="3093" spans="1:4" x14ac:dyDescent="0.25">
      <c r="A3093" s="1">
        <v>3452203092</v>
      </c>
      <c r="D3093" t="str">
        <f t="shared" si="48"/>
        <v>923452203092</v>
      </c>
    </row>
    <row r="3094" spans="1:4" x14ac:dyDescent="0.25">
      <c r="A3094" s="1">
        <v>3452203093</v>
      </c>
      <c r="D3094" t="str">
        <f t="shared" si="48"/>
        <v>923452203093</v>
      </c>
    </row>
    <row r="3095" spans="1:4" x14ac:dyDescent="0.25">
      <c r="A3095" s="1">
        <v>3452203094</v>
      </c>
      <c r="D3095" t="str">
        <f t="shared" si="48"/>
        <v>923452203094</v>
      </c>
    </row>
    <row r="3096" spans="1:4" x14ac:dyDescent="0.25">
      <c r="A3096" s="1">
        <v>3452203095</v>
      </c>
      <c r="D3096" t="str">
        <f t="shared" si="48"/>
        <v>923452203095</v>
      </c>
    </row>
    <row r="3097" spans="1:4" x14ac:dyDescent="0.25">
      <c r="A3097" s="1">
        <v>3452203096</v>
      </c>
      <c r="D3097" t="str">
        <f t="shared" si="48"/>
        <v>923452203096</v>
      </c>
    </row>
    <row r="3098" spans="1:4" x14ac:dyDescent="0.25">
      <c r="A3098" s="1">
        <v>3452203097</v>
      </c>
      <c r="D3098" t="str">
        <f t="shared" si="48"/>
        <v>923452203097</v>
      </c>
    </row>
    <row r="3099" spans="1:4" x14ac:dyDescent="0.25">
      <c r="A3099" s="1">
        <v>3452203098</v>
      </c>
      <c r="D3099" t="str">
        <f t="shared" si="48"/>
        <v>923452203098</v>
      </c>
    </row>
    <row r="3100" spans="1:4" x14ac:dyDescent="0.25">
      <c r="A3100" s="1">
        <v>3452203099</v>
      </c>
      <c r="D3100" t="str">
        <f t="shared" si="48"/>
        <v>923452203099</v>
      </c>
    </row>
    <row r="3101" spans="1:4" x14ac:dyDescent="0.25">
      <c r="A3101" s="1">
        <v>3452203100</v>
      </c>
      <c r="D3101" t="str">
        <f t="shared" si="48"/>
        <v>923452203100</v>
      </c>
    </row>
    <row r="3102" spans="1:4" x14ac:dyDescent="0.25">
      <c r="A3102" s="1">
        <v>3452203101</v>
      </c>
      <c r="D3102" t="str">
        <f t="shared" si="48"/>
        <v>923452203101</v>
      </c>
    </row>
    <row r="3103" spans="1:4" x14ac:dyDescent="0.25">
      <c r="A3103" s="1">
        <v>3452203102</v>
      </c>
      <c r="D3103" t="str">
        <f t="shared" si="48"/>
        <v>923452203102</v>
      </c>
    </row>
    <row r="3104" spans="1:4" x14ac:dyDescent="0.25">
      <c r="A3104" s="1">
        <v>3452203103</v>
      </c>
      <c r="D3104" t="str">
        <f t="shared" si="48"/>
        <v>923452203103</v>
      </c>
    </row>
    <row r="3105" spans="1:4" x14ac:dyDescent="0.25">
      <c r="A3105" s="1">
        <v>3452203104</v>
      </c>
      <c r="D3105" t="str">
        <f t="shared" si="48"/>
        <v>923452203104</v>
      </c>
    </row>
    <row r="3106" spans="1:4" x14ac:dyDescent="0.25">
      <c r="A3106" s="1">
        <v>3452203105</v>
      </c>
      <c r="D3106" t="str">
        <f t="shared" si="48"/>
        <v>923452203105</v>
      </c>
    </row>
    <row r="3107" spans="1:4" x14ac:dyDescent="0.25">
      <c r="A3107" s="1">
        <v>3452203106</v>
      </c>
      <c r="D3107" t="str">
        <f t="shared" si="48"/>
        <v>923452203106</v>
      </c>
    </row>
    <row r="3108" spans="1:4" x14ac:dyDescent="0.25">
      <c r="A3108" s="1">
        <v>3452203107</v>
      </c>
      <c r="D3108" t="str">
        <f t="shared" si="48"/>
        <v>923452203107</v>
      </c>
    </row>
    <row r="3109" spans="1:4" x14ac:dyDescent="0.25">
      <c r="A3109" s="1">
        <v>3452203108</v>
      </c>
      <c r="D3109" t="str">
        <f t="shared" si="48"/>
        <v>923452203108</v>
      </c>
    </row>
    <row r="3110" spans="1:4" x14ac:dyDescent="0.25">
      <c r="A3110" s="1">
        <v>3452203109</v>
      </c>
      <c r="D3110" t="str">
        <f t="shared" si="48"/>
        <v>923452203109</v>
      </c>
    </row>
    <row r="3111" spans="1:4" x14ac:dyDescent="0.25">
      <c r="A3111" s="1">
        <v>3452203110</v>
      </c>
      <c r="D3111" t="str">
        <f t="shared" si="48"/>
        <v>923452203110</v>
      </c>
    </row>
    <row r="3112" spans="1:4" x14ac:dyDescent="0.25">
      <c r="A3112" s="1">
        <v>3452203111</v>
      </c>
      <c r="D3112" t="str">
        <f t="shared" si="48"/>
        <v>923452203111</v>
      </c>
    </row>
    <row r="3113" spans="1:4" x14ac:dyDescent="0.25">
      <c r="A3113" s="1">
        <v>3452203112</v>
      </c>
      <c r="D3113" t="str">
        <f t="shared" si="48"/>
        <v>923452203112</v>
      </c>
    </row>
    <row r="3114" spans="1:4" x14ac:dyDescent="0.25">
      <c r="A3114" s="1">
        <v>3452203113</v>
      </c>
      <c r="D3114" t="str">
        <f t="shared" si="48"/>
        <v>923452203113</v>
      </c>
    </row>
    <row r="3115" spans="1:4" x14ac:dyDescent="0.25">
      <c r="A3115" s="1">
        <v>3452203114</v>
      </c>
      <c r="D3115" t="str">
        <f t="shared" si="48"/>
        <v>923452203114</v>
      </c>
    </row>
    <row r="3116" spans="1:4" x14ac:dyDescent="0.25">
      <c r="A3116" s="1">
        <v>3452203115</v>
      </c>
      <c r="D3116" t="str">
        <f t="shared" si="48"/>
        <v>923452203115</v>
      </c>
    </row>
    <row r="3117" spans="1:4" x14ac:dyDescent="0.25">
      <c r="A3117" s="1">
        <v>3452203116</v>
      </c>
      <c r="D3117" t="str">
        <f t="shared" si="48"/>
        <v>923452203116</v>
      </c>
    </row>
    <row r="3118" spans="1:4" x14ac:dyDescent="0.25">
      <c r="A3118" s="1">
        <v>3452203117</v>
      </c>
      <c r="D3118" t="str">
        <f t="shared" si="48"/>
        <v>923452203117</v>
      </c>
    </row>
    <row r="3119" spans="1:4" x14ac:dyDescent="0.25">
      <c r="A3119" s="1">
        <v>3452203118</v>
      </c>
      <c r="D3119" t="str">
        <f t="shared" si="48"/>
        <v>923452203118</v>
      </c>
    </row>
    <row r="3120" spans="1:4" x14ac:dyDescent="0.25">
      <c r="A3120" s="1">
        <v>3452203119</v>
      </c>
      <c r="D3120" t="str">
        <f t="shared" si="48"/>
        <v>923452203119</v>
      </c>
    </row>
    <row r="3121" spans="1:4" x14ac:dyDescent="0.25">
      <c r="A3121" s="1">
        <v>3452203120</v>
      </c>
      <c r="D3121" t="str">
        <f t="shared" si="48"/>
        <v>923452203120</v>
      </c>
    </row>
    <row r="3122" spans="1:4" x14ac:dyDescent="0.25">
      <c r="A3122" s="1">
        <v>3452203121</v>
      </c>
      <c r="D3122" t="str">
        <f t="shared" si="48"/>
        <v>923452203121</v>
      </c>
    </row>
    <row r="3123" spans="1:4" x14ac:dyDescent="0.25">
      <c r="A3123" s="1">
        <v>3452203122</v>
      </c>
      <c r="D3123" t="str">
        <f t="shared" si="48"/>
        <v>923452203122</v>
      </c>
    </row>
    <row r="3124" spans="1:4" x14ac:dyDescent="0.25">
      <c r="A3124" s="1">
        <v>3452203123</v>
      </c>
      <c r="D3124" t="str">
        <f t="shared" si="48"/>
        <v>923452203123</v>
      </c>
    </row>
    <row r="3125" spans="1:4" x14ac:dyDescent="0.25">
      <c r="A3125" s="1">
        <v>3452203124</v>
      </c>
      <c r="D3125" t="str">
        <f t="shared" si="48"/>
        <v>923452203124</v>
      </c>
    </row>
    <row r="3126" spans="1:4" x14ac:dyDescent="0.25">
      <c r="A3126" s="1">
        <v>3452203125</v>
      </c>
      <c r="D3126" t="str">
        <f t="shared" si="48"/>
        <v>923452203125</v>
      </c>
    </row>
    <row r="3127" spans="1:4" x14ac:dyDescent="0.25">
      <c r="A3127" s="1">
        <v>3452203126</v>
      </c>
      <c r="D3127" t="str">
        <f t="shared" si="48"/>
        <v>923452203126</v>
      </c>
    </row>
    <row r="3128" spans="1:4" x14ac:dyDescent="0.25">
      <c r="A3128" s="1">
        <v>3452203127</v>
      </c>
      <c r="D3128" t="str">
        <f t="shared" si="48"/>
        <v>923452203127</v>
      </c>
    </row>
    <row r="3129" spans="1:4" x14ac:dyDescent="0.25">
      <c r="A3129" s="1">
        <v>3452203128</v>
      </c>
      <c r="D3129" t="str">
        <f t="shared" si="48"/>
        <v>923452203128</v>
      </c>
    </row>
    <row r="3130" spans="1:4" x14ac:dyDescent="0.25">
      <c r="A3130" s="1">
        <v>3452203129</v>
      </c>
      <c r="D3130" t="str">
        <f t="shared" si="48"/>
        <v>923452203129</v>
      </c>
    </row>
    <row r="3131" spans="1:4" x14ac:dyDescent="0.25">
      <c r="A3131" s="1">
        <v>3452203130</v>
      </c>
      <c r="D3131" t="str">
        <f t="shared" si="48"/>
        <v>923452203130</v>
      </c>
    </row>
    <row r="3132" spans="1:4" x14ac:dyDescent="0.25">
      <c r="A3132" s="1">
        <v>3452203131</v>
      </c>
      <c r="D3132" t="str">
        <f t="shared" si="48"/>
        <v>923452203131</v>
      </c>
    </row>
    <row r="3133" spans="1:4" x14ac:dyDescent="0.25">
      <c r="A3133" s="1">
        <v>3452203132</v>
      </c>
      <c r="D3133" t="str">
        <f t="shared" si="48"/>
        <v>923452203132</v>
      </c>
    </row>
    <row r="3134" spans="1:4" x14ac:dyDescent="0.25">
      <c r="A3134" s="1">
        <v>3452203133</v>
      </c>
      <c r="D3134" t="str">
        <f t="shared" si="48"/>
        <v>923452203133</v>
      </c>
    </row>
    <row r="3135" spans="1:4" x14ac:dyDescent="0.25">
      <c r="A3135" s="1">
        <v>3452203134</v>
      </c>
      <c r="D3135" t="str">
        <f t="shared" si="48"/>
        <v>923452203134</v>
      </c>
    </row>
    <row r="3136" spans="1:4" x14ac:dyDescent="0.25">
      <c r="A3136" s="1">
        <v>3452203135</v>
      </c>
      <c r="D3136" t="str">
        <f t="shared" si="48"/>
        <v>923452203135</v>
      </c>
    </row>
    <row r="3137" spans="1:4" x14ac:dyDescent="0.25">
      <c r="A3137" s="1">
        <v>3452203136</v>
      </c>
      <c r="D3137" t="str">
        <f t="shared" si="48"/>
        <v>923452203136</v>
      </c>
    </row>
    <row r="3138" spans="1:4" x14ac:dyDescent="0.25">
      <c r="A3138" s="1">
        <v>3452203137</v>
      </c>
      <c r="D3138" t="str">
        <f t="shared" si="48"/>
        <v>923452203137</v>
      </c>
    </row>
    <row r="3139" spans="1:4" x14ac:dyDescent="0.25">
      <c r="A3139" s="1">
        <v>3452203138</v>
      </c>
      <c r="D3139" t="str">
        <f t="shared" ref="D3139:D3202" si="49">"92"&amp;A3139</f>
        <v>923452203138</v>
      </c>
    </row>
    <row r="3140" spans="1:4" x14ac:dyDescent="0.25">
      <c r="A3140" s="1">
        <v>3452203139</v>
      </c>
      <c r="D3140" t="str">
        <f t="shared" si="49"/>
        <v>923452203139</v>
      </c>
    </row>
    <row r="3141" spans="1:4" x14ac:dyDescent="0.25">
      <c r="A3141" s="1">
        <v>3452203140</v>
      </c>
      <c r="D3141" t="str">
        <f t="shared" si="49"/>
        <v>923452203140</v>
      </c>
    </row>
    <row r="3142" spans="1:4" x14ac:dyDescent="0.25">
      <c r="A3142" s="1">
        <v>3452203141</v>
      </c>
      <c r="D3142" t="str">
        <f t="shared" si="49"/>
        <v>923452203141</v>
      </c>
    </row>
    <row r="3143" spans="1:4" x14ac:dyDescent="0.25">
      <c r="A3143" s="1">
        <v>3452203142</v>
      </c>
      <c r="D3143" t="str">
        <f t="shared" si="49"/>
        <v>923452203142</v>
      </c>
    </row>
    <row r="3144" spans="1:4" x14ac:dyDescent="0.25">
      <c r="A3144" s="1">
        <v>3452203143</v>
      </c>
      <c r="D3144" t="str">
        <f t="shared" si="49"/>
        <v>923452203143</v>
      </c>
    </row>
    <row r="3145" spans="1:4" x14ac:dyDescent="0.25">
      <c r="A3145" s="1">
        <v>3452203144</v>
      </c>
      <c r="D3145" t="str">
        <f t="shared" si="49"/>
        <v>923452203144</v>
      </c>
    </row>
    <row r="3146" spans="1:4" x14ac:dyDescent="0.25">
      <c r="A3146" s="1">
        <v>3452203145</v>
      </c>
      <c r="D3146" t="str">
        <f t="shared" si="49"/>
        <v>923452203145</v>
      </c>
    </row>
    <row r="3147" spans="1:4" x14ac:dyDescent="0.25">
      <c r="A3147" s="1">
        <v>3452203146</v>
      </c>
      <c r="D3147" t="str">
        <f t="shared" si="49"/>
        <v>923452203146</v>
      </c>
    </row>
    <row r="3148" spans="1:4" x14ac:dyDescent="0.25">
      <c r="A3148" s="1">
        <v>3452203147</v>
      </c>
      <c r="D3148" t="str">
        <f t="shared" si="49"/>
        <v>923452203147</v>
      </c>
    </row>
    <row r="3149" spans="1:4" x14ac:dyDescent="0.25">
      <c r="A3149" s="1">
        <v>3452203148</v>
      </c>
      <c r="D3149" t="str">
        <f t="shared" si="49"/>
        <v>923452203148</v>
      </c>
    </row>
    <row r="3150" spans="1:4" x14ac:dyDescent="0.25">
      <c r="A3150" s="1">
        <v>3452203149</v>
      </c>
      <c r="D3150" t="str">
        <f t="shared" si="49"/>
        <v>923452203149</v>
      </c>
    </row>
    <row r="3151" spans="1:4" x14ac:dyDescent="0.25">
      <c r="A3151" s="1">
        <v>3452203150</v>
      </c>
      <c r="D3151" t="str">
        <f t="shared" si="49"/>
        <v>923452203150</v>
      </c>
    </row>
    <row r="3152" spans="1:4" x14ac:dyDescent="0.25">
      <c r="A3152" s="1">
        <v>3452203151</v>
      </c>
      <c r="D3152" t="str">
        <f t="shared" si="49"/>
        <v>923452203151</v>
      </c>
    </row>
    <row r="3153" spans="1:4" x14ac:dyDescent="0.25">
      <c r="A3153" s="1">
        <v>3452203152</v>
      </c>
      <c r="D3153" t="str">
        <f t="shared" si="49"/>
        <v>923452203152</v>
      </c>
    </row>
    <row r="3154" spans="1:4" x14ac:dyDescent="0.25">
      <c r="A3154" s="1">
        <v>3452203153</v>
      </c>
      <c r="D3154" t="str">
        <f t="shared" si="49"/>
        <v>923452203153</v>
      </c>
    </row>
    <row r="3155" spans="1:4" x14ac:dyDescent="0.25">
      <c r="A3155" s="1">
        <v>3452203154</v>
      </c>
      <c r="D3155" t="str">
        <f t="shared" si="49"/>
        <v>923452203154</v>
      </c>
    </row>
    <row r="3156" spans="1:4" x14ac:dyDescent="0.25">
      <c r="A3156" s="1">
        <v>3452203155</v>
      </c>
      <c r="D3156" t="str">
        <f t="shared" si="49"/>
        <v>923452203155</v>
      </c>
    </row>
    <row r="3157" spans="1:4" x14ac:dyDescent="0.25">
      <c r="A3157" s="1">
        <v>3452203156</v>
      </c>
      <c r="D3157" t="str">
        <f t="shared" si="49"/>
        <v>923452203156</v>
      </c>
    </row>
    <row r="3158" spans="1:4" x14ac:dyDescent="0.25">
      <c r="A3158" s="1">
        <v>3452203157</v>
      </c>
      <c r="D3158" t="str">
        <f t="shared" si="49"/>
        <v>923452203157</v>
      </c>
    </row>
    <row r="3159" spans="1:4" x14ac:dyDescent="0.25">
      <c r="A3159" s="1">
        <v>3452203158</v>
      </c>
      <c r="D3159" t="str">
        <f t="shared" si="49"/>
        <v>923452203158</v>
      </c>
    </row>
    <row r="3160" spans="1:4" x14ac:dyDescent="0.25">
      <c r="A3160" s="1">
        <v>3452203159</v>
      </c>
      <c r="D3160" t="str">
        <f t="shared" si="49"/>
        <v>923452203159</v>
      </c>
    </row>
    <row r="3161" spans="1:4" x14ac:dyDescent="0.25">
      <c r="A3161" s="1">
        <v>3452203160</v>
      </c>
      <c r="D3161" t="str">
        <f t="shared" si="49"/>
        <v>923452203160</v>
      </c>
    </row>
    <row r="3162" spans="1:4" x14ac:dyDescent="0.25">
      <c r="A3162" s="1">
        <v>3452203161</v>
      </c>
      <c r="D3162" t="str">
        <f t="shared" si="49"/>
        <v>923452203161</v>
      </c>
    </row>
    <row r="3163" spans="1:4" x14ac:dyDescent="0.25">
      <c r="A3163" s="1">
        <v>3452203162</v>
      </c>
      <c r="D3163" t="str">
        <f t="shared" si="49"/>
        <v>923452203162</v>
      </c>
    </row>
    <row r="3164" spans="1:4" x14ac:dyDescent="0.25">
      <c r="A3164" s="1">
        <v>3452203163</v>
      </c>
      <c r="D3164" t="str">
        <f t="shared" si="49"/>
        <v>923452203163</v>
      </c>
    </row>
    <row r="3165" spans="1:4" x14ac:dyDescent="0.25">
      <c r="A3165" s="1">
        <v>3452203164</v>
      </c>
      <c r="D3165" t="str">
        <f t="shared" si="49"/>
        <v>923452203164</v>
      </c>
    </row>
    <row r="3166" spans="1:4" x14ac:dyDescent="0.25">
      <c r="A3166" s="1">
        <v>3452203165</v>
      </c>
      <c r="D3166" t="str">
        <f t="shared" si="49"/>
        <v>923452203165</v>
      </c>
    </row>
    <row r="3167" spans="1:4" x14ac:dyDescent="0.25">
      <c r="A3167" s="1">
        <v>3452203166</v>
      </c>
      <c r="D3167" t="str">
        <f t="shared" si="49"/>
        <v>923452203166</v>
      </c>
    </row>
    <row r="3168" spans="1:4" x14ac:dyDescent="0.25">
      <c r="A3168" s="1">
        <v>3452203167</v>
      </c>
      <c r="D3168" t="str">
        <f t="shared" si="49"/>
        <v>923452203167</v>
      </c>
    </row>
    <row r="3169" spans="1:4" x14ac:dyDescent="0.25">
      <c r="A3169" s="1">
        <v>3452203168</v>
      </c>
      <c r="D3169" t="str">
        <f t="shared" si="49"/>
        <v>923452203168</v>
      </c>
    </row>
    <row r="3170" spans="1:4" x14ac:dyDescent="0.25">
      <c r="A3170" s="1">
        <v>3452203169</v>
      </c>
      <c r="D3170" t="str">
        <f t="shared" si="49"/>
        <v>923452203169</v>
      </c>
    </row>
    <row r="3171" spans="1:4" x14ac:dyDescent="0.25">
      <c r="A3171" s="1">
        <v>3452203170</v>
      </c>
      <c r="D3171" t="str">
        <f t="shared" si="49"/>
        <v>923452203170</v>
      </c>
    </row>
    <row r="3172" spans="1:4" x14ac:dyDescent="0.25">
      <c r="A3172" s="1">
        <v>3452203171</v>
      </c>
      <c r="D3172" t="str">
        <f t="shared" si="49"/>
        <v>923452203171</v>
      </c>
    </row>
    <row r="3173" spans="1:4" x14ac:dyDescent="0.25">
      <c r="A3173" s="1">
        <v>3452203172</v>
      </c>
      <c r="D3173" t="str">
        <f t="shared" si="49"/>
        <v>923452203172</v>
      </c>
    </row>
    <row r="3174" spans="1:4" x14ac:dyDescent="0.25">
      <c r="A3174" s="1">
        <v>3452203173</v>
      </c>
      <c r="D3174" t="str">
        <f t="shared" si="49"/>
        <v>923452203173</v>
      </c>
    </row>
    <row r="3175" spans="1:4" x14ac:dyDescent="0.25">
      <c r="A3175" s="1">
        <v>3452203174</v>
      </c>
      <c r="D3175" t="str">
        <f t="shared" si="49"/>
        <v>923452203174</v>
      </c>
    </row>
    <row r="3176" spans="1:4" x14ac:dyDescent="0.25">
      <c r="A3176" s="1">
        <v>3452203175</v>
      </c>
      <c r="D3176" t="str">
        <f t="shared" si="49"/>
        <v>923452203175</v>
      </c>
    </row>
    <row r="3177" spans="1:4" x14ac:dyDescent="0.25">
      <c r="A3177" s="1">
        <v>3452203176</v>
      </c>
      <c r="D3177" t="str">
        <f t="shared" si="49"/>
        <v>923452203176</v>
      </c>
    </row>
    <row r="3178" spans="1:4" x14ac:dyDescent="0.25">
      <c r="A3178" s="1">
        <v>3452203177</v>
      </c>
      <c r="D3178" t="str">
        <f t="shared" si="49"/>
        <v>923452203177</v>
      </c>
    </row>
    <row r="3179" spans="1:4" x14ac:dyDescent="0.25">
      <c r="A3179" s="1">
        <v>3452203178</v>
      </c>
      <c r="D3179" t="str">
        <f t="shared" si="49"/>
        <v>923452203178</v>
      </c>
    </row>
    <row r="3180" spans="1:4" x14ac:dyDescent="0.25">
      <c r="A3180" s="1">
        <v>3452203179</v>
      </c>
      <c r="D3180" t="str">
        <f t="shared" si="49"/>
        <v>923452203179</v>
      </c>
    </row>
    <row r="3181" spans="1:4" x14ac:dyDescent="0.25">
      <c r="A3181" s="1">
        <v>3452203180</v>
      </c>
      <c r="D3181" t="str">
        <f t="shared" si="49"/>
        <v>923452203180</v>
      </c>
    </row>
    <row r="3182" spans="1:4" x14ac:dyDescent="0.25">
      <c r="A3182" s="1">
        <v>3452203181</v>
      </c>
      <c r="D3182" t="str">
        <f t="shared" si="49"/>
        <v>923452203181</v>
      </c>
    </row>
    <row r="3183" spans="1:4" x14ac:dyDescent="0.25">
      <c r="A3183" s="1">
        <v>3452203182</v>
      </c>
      <c r="D3183" t="str">
        <f t="shared" si="49"/>
        <v>923452203182</v>
      </c>
    </row>
    <row r="3184" spans="1:4" x14ac:dyDescent="0.25">
      <c r="A3184" s="1">
        <v>3452203183</v>
      </c>
      <c r="D3184" t="str">
        <f t="shared" si="49"/>
        <v>923452203183</v>
      </c>
    </row>
    <row r="3185" spans="1:4" x14ac:dyDescent="0.25">
      <c r="A3185" s="1">
        <v>3452203184</v>
      </c>
      <c r="D3185" t="str">
        <f t="shared" si="49"/>
        <v>923452203184</v>
      </c>
    </row>
    <row r="3186" spans="1:4" x14ac:dyDescent="0.25">
      <c r="A3186" s="1">
        <v>3452203185</v>
      </c>
      <c r="D3186" t="str">
        <f t="shared" si="49"/>
        <v>923452203185</v>
      </c>
    </row>
    <row r="3187" spans="1:4" x14ac:dyDescent="0.25">
      <c r="A3187" s="1">
        <v>3452203186</v>
      </c>
      <c r="D3187" t="str">
        <f t="shared" si="49"/>
        <v>923452203186</v>
      </c>
    </row>
    <row r="3188" spans="1:4" x14ac:dyDescent="0.25">
      <c r="A3188" s="1">
        <v>3452203187</v>
      </c>
      <c r="D3188" t="str">
        <f t="shared" si="49"/>
        <v>923452203187</v>
      </c>
    </row>
    <row r="3189" spans="1:4" x14ac:dyDescent="0.25">
      <c r="A3189" s="1">
        <v>3452203188</v>
      </c>
      <c r="D3189" t="str">
        <f t="shared" si="49"/>
        <v>923452203188</v>
      </c>
    </row>
    <row r="3190" spans="1:4" x14ac:dyDescent="0.25">
      <c r="A3190" s="1">
        <v>3452203189</v>
      </c>
      <c r="D3190" t="str">
        <f t="shared" si="49"/>
        <v>923452203189</v>
      </c>
    </row>
    <row r="3191" spans="1:4" x14ac:dyDescent="0.25">
      <c r="A3191" s="1">
        <v>3452203190</v>
      </c>
      <c r="D3191" t="str">
        <f t="shared" si="49"/>
        <v>923452203190</v>
      </c>
    </row>
    <row r="3192" spans="1:4" x14ac:dyDescent="0.25">
      <c r="A3192" s="1">
        <v>3452203191</v>
      </c>
      <c r="D3192" t="str">
        <f t="shared" si="49"/>
        <v>923452203191</v>
      </c>
    </row>
    <row r="3193" spans="1:4" x14ac:dyDescent="0.25">
      <c r="A3193" s="1">
        <v>3452203192</v>
      </c>
      <c r="D3193" t="str">
        <f t="shared" si="49"/>
        <v>923452203192</v>
      </c>
    </row>
    <row r="3194" spans="1:4" x14ac:dyDescent="0.25">
      <c r="A3194" s="1">
        <v>3452203193</v>
      </c>
      <c r="D3194" t="str">
        <f t="shared" si="49"/>
        <v>923452203193</v>
      </c>
    </row>
    <row r="3195" spans="1:4" x14ac:dyDescent="0.25">
      <c r="A3195" s="1">
        <v>3452203194</v>
      </c>
      <c r="D3195" t="str">
        <f t="shared" si="49"/>
        <v>923452203194</v>
      </c>
    </row>
    <row r="3196" spans="1:4" x14ac:dyDescent="0.25">
      <c r="A3196" s="1">
        <v>3452203195</v>
      </c>
      <c r="D3196" t="str">
        <f t="shared" si="49"/>
        <v>923452203195</v>
      </c>
    </row>
    <row r="3197" spans="1:4" x14ac:dyDescent="0.25">
      <c r="A3197" s="1">
        <v>3452203196</v>
      </c>
      <c r="D3197" t="str">
        <f t="shared" si="49"/>
        <v>923452203196</v>
      </c>
    </row>
    <row r="3198" spans="1:4" x14ac:dyDescent="0.25">
      <c r="A3198" s="1">
        <v>3452203197</v>
      </c>
      <c r="D3198" t="str">
        <f t="shared" si="49"/>
        <v>923452203197</v>
      </c>
    </row>
    <row r="3199" spans="1:4" x14ac:dyDescent="0.25">
      <c r="A3199" s="1">
        <v>3452203198</v>
      </c>
      <c r="D3199" t="str">
        <f t="shared" si="49"/>
        <v>923452203198</v>
      </c>
    </row>
    <row r="3200" spans="1:4" x14ac:dyDescent="0.25">
      <c r="A3200" s="1">
        <v>3452203199</v>
      </c>
      <c r="D3200" t="str">
        <f t="shared" si="49"/>
        <v>923452203199</v>
      </c>
    </row>
    <row r="3201" spans="1:4" x14ac:dyDescent="0.25">
      <c r="A3201" s="1">
        <v>3452203200</v>
      </c>
      <c r="D3201" t="str">
        <f t="shared" si="49"/>
        <v>923452203200</v>
      </c>
    </row>
    <row r="3202" spans="1:4" x14ac:dyDescent="0.25">
      <c r="A3202" s="1">
        <v>3452203201</v>
      </c>
      <c r="D3202" t="str">
        <f t="shared" si="49"/>
        <v>923452203201</v>
      </c>
    </row>
    <row r="3203" spans="1:4" x14ac:dyDescent="0.25">
      <c r="A3203" s="1">
        <v>3452203202</v>
      </c>
      <c r="D3203" t="str">
        <f t="shared" ref="D3203:D3266" si="50">"92"&amp;A3203</f>
        <v>923452203202</v>
      </c>
    </row>
    <row r="3204" spans="1:4" x14ac:dyDescent="0.25">
      <c r="A3204" s="1">
        <v>3452203203</v>
      </c>
      <c r="D3204" t="str">
        <f t="shared" si="50"/>
        <v>923452203203</v>
      </c>
    </row>
    <row r="3205" spans="1:4" x14ac:dyDescent="0.25">
      <c r="A3205" s="1">
        <v>3452203204</v>
      </c>
      <c r="D3205" t="str">
        <f t="shared" si="50"/>
        <v>923452203204</v>
      </c>
    </row>
    <row r="3206" spans="1:4" x14ac:dyDescent="0.25">
      <c r="A3206" s="1">
        <v>3452203205</v>
      </c>
      <c r="D3206" t="str">
        <f t="shared" si="50"/>
        <v>923452203205</v>
      </c>
    </row>
    <row r="3207" spans="1:4" x14ac:dyDescent="0.25">
      <c r="A3207" s="1">
        <v>3452203206</v>
      </c>
      <c r="D3207" t="str">
        <f t="shared" si="50"/>
        <v>923452203206</v>
      </c>
    </row>
    <row r="3208" spans="1:4" x14ac:dyDescent="0.25">
      <c r="A3208" s="1">
        <v>3452203207</v>
      </c>
      <c r="D3208" t="str">
        <f t="shared" si="50"/>
        <v>923452203207</v>
      </c>
    </row>
    <row r="3209" spans="1:4" x14ac:dyDescent="0.25">
      <c r="A3209" s="1">
        <v>3452203208</v>
      </c>
      <c r="D3209" t="str">
        <f t="shared" si="50"/>
        <v>923452203208</v>
      </c>
    </row>
    <row r="3210" spans="1:4" x14ac:dyDescent="0.25">
      <c r="A3210" s="1">
        <v>3452203209</v>
      </c>
      <c r="D3210" t="str">
        <f t="shared" si="50"/>
        <v>923452203209</v>
      </c>
    </row>
    <row r="3211" spans="1:4" x14ac:dyDescent="0.25">
      <c r="A3211" s="1">
        <v>3452203210</v>
      </c>
      <c r="D3211" t="str">
        <f t="shared" si="50"/>
        <v>923452203210</v>
      </c>
    </row>
    <row r="3212" spans="1:4" x14ac:dyDescent="0.25">
      <c r="A3212" s="1">
        <v>3452203211</v>
      </c>
      <c r="D3212" t="str">
        <f t="shared" si="50"/>
        <v>923452203211</v>
      </c>
    </row>
    <row r="3213" spans="1:4" x14ac:dyDescent="0.25">
      <c r="A3213" s="1">
        <v>3452203212</v>
      </c>
      <c r="D3213" t="str">
        <f t="shared" si="50"/>
        <v>923452203212</v>
      </c>
    </row>
    <row r="3214" spans="1:4" x14ac:dyDescent="0.25">
      <c r="A3214" s="1">
        <v>3452203213</v>
      </c>
      <c r="D3214" t="str">
        <f t="shared" si="50"/>
        <v>923452203213</v>
      </c>
    </row>
    <row r="3215" spans="1:4" x14ac:dyDescent="0.25">
      <c r="A3215" s="1">
        <v>3452203214</v>
      </c>
      <c r="D3215" t="str">
        <f t="shared" si="50"/>
        <v>923452203214</v>
      </c>
    </row>
    <row r="3216" spans="1:4" x14ac:dyDescent="0.25">
      <c r="A3216" s="1">
        <v>3452203215</v>
      </c>
      <c r="D3216" t="str">
        <f t="shared" si="50"/>
        <v>923452203215</v>
      </c>
    </row>
    <row r="3217" spans="1:4" x14ac:dyDescent="0.25">
      <c r="A3217" s="1">
        <v>3452203216</v>
      </c>
      <c r="D3217" t="str">
        <f t="shared" si="50"/>
        <v>923452203216</v>
      </c>
    </row>
    <row r="3218" spans="1:4" x14ac:dyDescent="0.25">
      <c r="A3218" s="1">
        <v>3452203217</v>
      </c>
      <c r="D3218" t="str">
        <f t="shared" si="50"/>
        <v>923452203217</v>
      </c>
    </row>
    <row r="3219" spans="1:4" x14ac:dyDescent="0.25">
      <c r="A3219" s="1">
        <v>3452203218</v>
      </c>
      <c r="D3219" t="str">
        <f t="shared" si="50"/>
        <v>923452203218</v>
      </c>
    </row>
    <row r="3220" spans="1:4" x14ac:dyDescent="0.25">
      <c r="A3220" s="1">
        <v>3452203219</v>
      </c>
      <c r="D3220" t="str">
        <f t="shared" si="50"/>
        <v>923452203219</v>
      </c>
    </row>
    <row r="3221" spans="1:4" x14ac:dyDescent="0.25">
      <c r="A3221" s="1">
        <v>3452203220</v>
      </c>
      <c r="D3221" t="str">
        <f t="shared" si="50"/>
        <v>923452203220</v>
      </c>
    </row>
    <row r="3222" spans="1:4" x14ac:dyDescent="0.25">
      <c r="A3222" s="1">
        <v>3452203221</v>
      </c>
      <c r="D3222" t="str">
        <f t="shared" si="50"/>
        <v>923452203221</v>
      </c>
    </row>
    <row r="3223" spans="1:4" x14ac:dyDescent="0.25">
      <c r="A3223" s="1">
        <v>3452203222</v>
      </c>
      <c r="D3223" t="str">
        <f t="shared" si="50"/>
        <v>923452203222</v>
      </c>
    </row>
    <row r="3224" spans="1:4" x14ac:dyDescent="0.25">
      <c r="A3224" s="1">
        <v>3452203223</v>
      </c>
      <c r="D3224" t="str">
        <f t="shared" si="50"/>
        <v>923452203223</v>
      </c>
    </row>
    <row r="3225" spans="1:4" x14ac:dyDescent="0.25">
      <c r="A3225" s="1">
        <v>3452203224</v>
      </c>
      <c r="D3225" t="str">
        <f t="shared" si="50"/>
        <v>923452203224</v>
      </c>
    </row>
    <row r="3226" spans="1:4" x14ac:dyDescent="0.25">
      <c r="A3226" s="1">
        <v>3452203225</v>
      </c>
      <c r="D3226" t="str">
        <f t="shared" si="50"/>
        <v>923452203225</v>
      </c>
    </row>
    <row r="3227" spans="1:4" x14ac:dyDescent="0.25">
      <c r="A3227" s="1">
        <v>3452203226</v>
      </c>
      <c r="D3227" t="str">
        <f t="shared" si="50"/>
        <v>923452203226</v>
      </c>
    </row>
    <row r="3228" spans="1:4" x14ac:dyDescent="0.25">
      <c r="A3228" s="1">
        <v>3452203227</v>
      </c>
      <c r="D3228" t="str">
        <f t="shared" si="50"/>
        <v>923452203227</v>
      </c>
    </row>
    <row r="3229" spans="1:4" x14ac:dyDescent="0.25">
      <c r="A3229" s="1">
        <v>3452203228</v>
      </c>
      <c r="D3229" t="str">
        <f t="shared" si="50"/>
        <v>923452203228</v>
      </c>
    </row>
    <row r="3230" spans="1:4" x14ac:dyDescent="0.25">
      <c r="A3230" s="1">
        <v>3452203229</v>
      </c>
      <c r="D3230" t="str">
        <f t="shared" si="50"/>
        <v>923452203229</v>
      </c>
    </row>
    <row r="3231" spans="1:4" x14ac:dyDescent="0.25">
      <c r="A3231" s="1">
        <v>3452203230</v>
      </c>
      <c r="D3231" t="str">
        <f t="shared" si="50"/>
        <v>923452203230</v>
      </c>
    </row>
    <row r="3232" spans="1:4" x14ac:dyDescent="0.25">
      <c r="A3232" s="1">
        <v>3452203231</v>
      </c>
      <c r="D3232" t="str">
        <f t="shared" si="50"/>
        <v>923452203231</v>
      </c>
    </row>
    <row r="3233" spans="1:4" x14ac:dyDescent="0.25">
      <c r="A3233" s="1">
        <v>3452203232</v>
      </c>
      <c r="D3233" t="str">
        <f t="shared" si="50"/>
        <v>923452203232</v>
      </c>
    </row>
    <row r="3234" spans="1:4" x14ac:dyDescent="0.25">
      <c r="A3234" s="1">
        <v>3452203233</v>
      </c>
      <c r="D3234" t="str">
        <f t="shared" si="50"/>
        <v>923452203233</v>
      </c>
    </row>
    <row r="3235" spans="1:4" x14ac:dyDescent="0.25">
      <c r="A3235" s="1">
        <v>3452203234</v>
      </c>
      <c r="D3235" t="str">
        <f t="shared" si="50"/>
        <v>923452203234</v>
      </c>
    </row>
    <row r="3236" spans="1:4" x14ac:dyDescent="0.25">
      <c r="A3236" s="1">
        <v>3452203235</v>
      </c>
      <c r="D3236" t="str">
        <f t="shared" si="50"/>
        <v>923452203235</v>
      </c>
    </row>
    <row r="3237" spans="1:4" x14ac:dyDescent="0.25">
      <c r="A3237" s="1">
        <v>3452203236</v>
      </c>
      <c r="D3237" t="str">
        <f t="shared" si="50"/>
        <v>923452203236</v>
      </c>
    </row>
    <row r="3238" spans="1:4" x14ac:dyDescent="0.25">
      <c r="A3238" s="1">
        <v>3452203237</v>
      </c>
      <c r="D3238" t="str">
        <f t="shared" si="50"/>
        <v>923452203237</v>
      </c>
    </row>
    <row r="3239" spans="1:4" x14ac:dyDescent="0.25">
      <c r="A3239" s="1">
        <v>3452203238</v>
      </c>
      <c r="D3239" t="str">
        <f t="shared" si="50"/>
        <v>923452203238</v>
      </c>
    </row>
    <row r="3240" spans="1:4" x14ac:dyDescent="0.25">
      <c r="A3240" s="1">
        <v>3452203239</v>
      </c>
      <c r="D3240" t="str">
        <f t="shared" si="50"/>
        <v>923452203239</v>
      </c>
    </row>
    <row r="3241" spans="1:4" x14ac:dyDescent="0.25">
      <c r="A3241" s="1">
        <v>3452203240</v>
      </c>
      <c r="D3241" t="str">
        <f t="shared" si="50"/>
        <v>923452203240</v>
      </c>
    </row>
    <row r="3242" spans="1:4" x14ac:dyDescent="0.25">
      <c r="A3242" s="1">
        <v>3452203241</v>
      </c>
      <c r="D3242" t="str">
        <f t="shared" si="50"/>
        <v>923452203241</v>
      </c>
    </row>
    <row r="3243" spans="1:4" x14ac:dyDescent="0.25">
      <c r="A3243" s="1">
        <v>3452203242</v>
      </c>
      <c r="D3243" t="str">
        <f t="shared" si="50"/>
        <v>923452203242</v>
      </c>
    </row>
    <row r="3244" spans="1:4" x14ac:dyDescent="0.25">
      <c r="A3244" s="1">
        <v>3452203243</v>
      </c>
      <c r="D3244" t="str">
        <f t="shared" si="50"/>
        <v>923452203243</v>
      </c>
    </row>
    <row r="3245" spans="1:4" x14ac:dyDescent="0.25">
      <c r="A3245" s="1">
        <v>3452203244</v>
      </c>
      <c r="D3245" t="str">
        <f t="shared" si="50"/>
        <v>923452203244</v>
      </c>
    </row>
    <row r="3246" spans="1:4" x14ac:dyDescent="0.25">
      <c r="A3246" s="1">
        <v>3452203245</v>
      </c>
      <c r="D3246" t="str">
        <f t="shared" si="50"/>
        <v>923452203245</v>
      </c>
    </row>
    <row r="3247" spans="1:4" x14ac:dyDescent="0.25">
      <c r="A3247" s="1">
        <v>3452203246</v>
      </c>
      <c r="D3247" t="str">
        <f t="shared" si="50"/>
        <v>923452203246</v>
      </c>
    </row>
    <row r="3248" spans="1:4" x14ac:dyDescent="0.25">
      <c r="A3248" s="1">
        <v>3452203247</v>
      </c>
      <c r="D3248" t="str">
        <f t="shared" si="50"/>
        <v>923452203247</v>
      </c>
    </row>
    <row r="3249" spans="1:4" x14ac:dyDescent="0.25">
      <c r="A3249" s="1">
        <v>3452203248</v>
      </c>
      <c r="D3249" t="str">
        <f t="shared" si="50"/>
        <v>923452203248</v>
      </c>
    </row>
    <row r="3250" spans="1:4" x14ac:dyDescent="0.25">
      <c r="A3250" s="1">
        <v>3452203249</v>
      </c>
      <c r="D3250" t="str">
        <f t="shared" si="50"/>
        <v>923452203249</v>
      </c>
    </row>
    <row r="3251" spans="1:4" x14ac:dyDescent="0.25">
      <c r="A3251" s="1">
        <v>3452203250</v>
      </c>
      <c r="D3251" t="str">
        <f t="shared" si="50"/>
        <v>923452203250</v>
      </c>
    </row>
    <row r="3252" spans="1:4" x14ac:dyDescent="0.25">
      <c r="A3252" s="1">
        <v>3452203251</v>
      </c>
      <c r="D3252" t="str">
        <f t="shared" si="50"/>
        <v>923452203251</v>
      </c>
    </row>
    <row r="3253" spans="1:4" x14ac:dyDescent="0.25">
      <c r="A3253" s="1">
        <v>3452203252</v>
      </c>
      <c r="D3253" t="str">
        <f t="shared" si="50"/>
        <v>923452203252</v>
      </c>
    </row>
    <row r="3254" spans="1:4" x14ac:dyDescent="0.25">
      <c r="A3254" s="1">
        <v>3452203253</v>
      </c>
      <c r="D3254" t="str">
        <f t="shared" si="50"/>
        <v>923452203253</v>
      </c>
    </row>
    <row r="3255" spans="1:4" x14ac:dyDescent="0.25">
      <c r="A3255" s="1">
        <v>3452203254</v>
      </c>
      <c r="D3255" t="str">
        <f t="shared" si="50"/>
        <v>923452203254</v>
      </c>
    </row>
    <row r="3256" spans="1:4" x14ac:dyDescent="0.25">
      <c r="A3256" s="1">
        <v>3452203255</v>
      </c>
      <c r="D3256" t="str">
        <f t="shared" si="50"/>
        <v>923452203255</v>
      </c>
    </row>
    <row r="3257" spans="1:4" x14ac:dyDescent="0.25">
      <c r="A3257" s="1">
        <v>3452203256</v>
      </c>
      <c r="D3257" t="str">
        <f t="shared" si="50"/>
        <v>923452203256</v>
      </c>
    </row>
    <row r="3258" spans="1:4" x14ac:dyDescent="0.25">
      <c r="A3258" s="1">
        <v>3452203257</v>
      </c>
      <c r="D3258" t="str">
        <f t="shared" si="50"/>
        <v>923452203257</v>
      </c>
    </row>
    <row r="3259" spans="1:4" x14ac:dyDescent="0.25">
      <c r="A3259" s="1">
        <v>3452203258</v>
      </c>
      <c r="D3259" t="str">
        <f t="shared" si="50"/>
        <v>923452203258</v>
      </c>
    </row>
    <row r="3260" spans="1:4" x14ac:dyDescent="0.25">
      <c r="A3260" s="1">
        <v>3452203259</v>
      </c>
      <c r="D3260" t="str">
        <f t="shared" si="50"/>
        <v>923452203259</v>
      </c>
    </row>
    <row r="3261" spans="1:4" x14ac:dyDescent="0.25">
      <c r="A3261" s="1">
        <v>3452203260</v>
      </c>
      <c r="D3261" t="str">
        <f t="shared" si="50"/>
        <v>923452203260</v>
      </c>
    </row>
    <row r="3262" spans="1:4" x14ac:dyDescent="0.25">
      <c r="A3262" s="1">
        <v>3452203261</v>
      </c>
      <c r="D3262" t="str">
        <f t="shared" si="50"/>
        <v>923452203261</v>
      </c>
    </row>
    <row r="3263" spans="1:4" x14ac:dyDescent="0.25">
      <c r="A3263" s="1">
        <v>3452203262</v>
      </c>
      <c r="D3263" t="str">
        <f t="shared" si="50"/>
        <v>923452203262</v>
      </c>
    </row>
    <row r="3264" spans="1:4" x14ac:dyDescent="0.25">
      <c r="A3264" s="1">
        <v>3452203263</v>
      </c>
      <c r="D3264" t="str">
        <f t="shared" si="50"/>
        <v>923452203263</v>
      </c>
    </row>
    <row r="3265" spans="1:4" x14ac:dyDescent="0.25">
      <c r="A3265" s="1">
        <v>3452203264</v>
      </c>
      <c r="D3265" t="str">
        <f t="shared" si="50"/>
        <v>923452203264</v>
      </c>
    </row>
    <row r="3266" spans="1:4" x14ac:dyDescent="0.25">
      <c r="A3266" s="1">
        <v>3452203265</v>
      </c>
      <c r="D3266" t="str">
        <f t="shared" si="50"/>
        <v>923452203265</v>
      </c>
    </row>
    <row r="3267" spans="1:4" x14ac:dyDescent="0.25">
      <c r="A3267" s="1">
        <v>3452203266</v>
      </c>
      <c r="D3267" t="str">
        <f t="shared" ref="D3267:D3330" si="51">"92"&amp;A3267</f>
        <v>923452203266</v>
      </c>
    </row>
    <row r="3268" spans="1:4" x14ac:dyDescent="0.25">
      <c r="A3268" s="1">
        <v>3452203267</v>
      </c>
      <c r="D3268" t="str">
        <f t="shared" si="51"/>
        <v>923452203267</v>
      </c>
    </row>
    <row r="3269" spans="1:4" x14ac:dyDescent="0.25">
      <c r="A3269" s="1">
        <v>3452203268</v>
      </c>
      <c r="D3269" t="str">
        <f t="shared" si="51"/>
        <v>923452203268</v>
      </c>
    </row>
    <row r="3270" spans="1:4" x14ac:dyDescent="0.25">
      <c r="A3270" s="1">
        <v>3452203269</v>
      </c>
      <c r="D3270" t="str">
        <f t="shared" si="51"/>
        <v>923452203269</v>
      </c>
    </row>
    <row r="3271" spans="1:4" x14ac:dyDescent="0.25">
      <c r="A3271" s="1">
        <v>3452203270</v>
      </c>
      <c r="D3271" t="str">
        <f t="shared" si="51"/>
        <v>923452203270</v>
      </c>
    </row>
    <row r="3272" spans="1:4" x14ac:dyDescent="0.25">
      <c r="A3272" s="1">
        <v>3452203271</v>
      </c>
      <c r="D3272" t="str">
        <f t="shared" si="51"/>
        <v>923452203271</v>
      </c>
    </row>
    <row r="3273" spans="1:4" x14ac:dyDescent="0.25">
      <c r="A3273" s="1">
        <v>3452203272</v>
      </c>
      <c r="D3273" t="str">
        <f t="shared" si="51"/>
        <v>923452203272</v>
      </c>
    </row>
    <row r="3274" spans="1:4" x14ac:dyDescent="0.25">
      <c r="A3274" s="1">
        <v>3452203273</v>
      </c>
      <c r="D3274" t="str">
        <f t="shared" si="51"/>
        <v>923452203273</v>
      </c>
    </row>
    <row r="3275" spans="1:4" x14ac:dyDescent="0.25">
      <c r="A3275" s="1">
        <v>3452203274</v>
      </c>
      <c r="D3275" t="str">
        <f t="shared" si="51"/>
        <v>923452203274</v>
      </c>
    </row>
    <row r="3276" spans="1:4" x14ac:dyDescent="0.25">
      <c r="A3276" s="1">
        <v>3452203275</v>
      </c>
      <c r="D3276" t="str">
        <f t="shared" si="51"/>
        <v>923452203275</v>
      </c>
    </row>
    <row r="3277" spans="1:4" x14ac:dyDescent="0.25">
      <c r="A3277" s="1">
        <v>3452203276</v>
      </c>
      <c r="D3277" t="str">
        <f t="shared" si="51"/>
        <v>923452203276</v>
      </c>
    </row>
    <row r="3278" spans="1:4" x14ac:dyDescent="0.25">
      <c r="A3278" s="1">
        <v>3452203277</v>
      </c>
      <c r="D3278" t="str">
        <f t="shared" si="51"/>
        <v>923452203277</v>
      </c>
    </row>
    <row r="3279" spans="1:4" x14ac:dyDescent="0.25">
      <c r="A3279" s="1">
        <v>3452203278</v>
      </c>
      <c r="D3279" t="str">
        <f t="shared" si="51"/>
        <v>923452203278</v>
      </c>
    </row>
    <row r="3280" spans="1:4" x14ac:dyDescent="0.25">
      <c r="A3280" s="1">
        <v>3452203279</v>
      </c>
      <c r="D3280" t="str">
        <f t="shared" si="51"/>
        <v>923452203279</v>
      </c>
    </row>
    <row r="3281" spans="1:4" x14ac:dyDescent="0.25">
      <c r="A3281" s="1">
        <v>3452203280</v>
      </c>
      <c r="D3281" t="str">
        <f t="shared" si="51"/>
        <v>923452203280</v>
      </c>
    </row>
    <row r="3282" spans="1:4" x14ac:dyDescent="0.25">
      <c r="A3282" s="1">
        <v>3452203281</v>
      </c>
      <c r="D3282" t="str">
        <f t="shared" si="51"/>
        <v>923452203281</v>
      </c>
    </row>
    <row r="3283" spans="1:4" x14ac:dyDescent="0.25">
      <c r="A3283" s="1">
        <v>3452203282</v>
      </c>
      <c r="D3283" t="str">
        <f t="shared" si="51"/>
        <v>923452203282</v>
      </c>
    </row>
    <row r="3284" spans="1:4" x14ac:dyDescent="0.25">
      <c r="A3284" s="1">
        <v>3452203283</v>
      </c>
      <c r="D3284" t="str">
        <f t="shared" si="51"/>
        <v>923452203283</v>
      </c>
    </row>
    <row r="3285" spans="1:4" x14ac:dyDescent="0.25">
      <c r="A3285" s="1">
        <v>3452203284</v>
      </c>
      <c r="D3285" t="str">
        <f t="shared" si="51"/>
        <v>923452203284</v>
      </c>
    </row>
    <row r="3286" spans="1:4" x14ac:dyDescent="0.25">
      <c r="A3286" s="1">
        <v>3452203285</v>
      </c>
      <c r="D3286" t="str">
        <f t="shared" si="51"/>
        <v>923452203285</v>
      </c>
    </row>
    <row r="3287" spans="1:4" x14ac:dyDescent="0.25">
      <c r="A3287" s="1">
        <v>3452203286</v>
      </c>
      <c r="D3287" t="str">
        <f t="shared" si="51"/>
        <v>923452203286</v>
      </c>
    </row>
    <row r="3288" spans="1:4" x14ac:dyDescent="0.25">
      <c r="A3288" s="1">
        <v>3452203287</v>
      </c>
      <c r="D3288" t="str">
        <f t="shared" si="51"/>
        <v>923452203287</v>
      </c>
    </row>
    <row r="3289" spans="1:4" x14ac:dyDescent="0.25">
      <c r="A3289" s="1">
        <v>3452203288</v>
      </c>
      <c r="D3289" t="str">
        <f t="shared" si="51"/>
        <v>923452203288</v>
      </c>
    </row>
    <row r="3290" spans="1:4" x14ac:dyDescent="0.25">
      <c r="A3290" s="1">
        <v>3452203289</v>
      </c>
      <c r="D3290" t="str">
        <f t="shared" si="51"/>
        <v>923452203289</v>
      </c>
    </row>
    <row r="3291" spans="1:4" x14ac:dyDescent="0.25">
      <c r="A3291" s="1">
        <v>3452203290</v>
      </c>
      <c r="D3291" t="str">
        <f t="shared" si="51"/>
        <v>923452203290</v>
      </c>
    </row>
    <row r="3292" spans="1:4" x14ac:dyDescent="0.25">
      <c r="A3292" s="1">
        <v>3452203291</v>
      </c>
      <c r="D3292" t="str">
        <f t="shared" si="51"/>
        <v>923452203291</v>
      </c>
    </row>
    <row r="3293" spans="1:4" x14ac:dyDescent="0.25">
      <c r="A3293" s="1">
        <v>3452203292</v>
      </c>
      <c r="D3293" t="str">
        <f t="shared" si="51"/>
        <v>923452203292</v>
      </c>
    </row>
    <row r="3294" spans="1:4" x14ac:dyDescent="0.25">
      <c r="A3294" s="1">
        <v>3452203293</v>
      </c>
      <c r="D3294" t="str">
        <f t="shared" si="51"/>
        <v>923452203293</v>
      </c>
    </row>
    <row r="3295" spans="1:4" x14ac:dyDescent="0.25">
      <c r="A3295" s="1">
        <v>3452203294</v>
      </c>
      <c r="D3295" t="str">
        <f t="shared" si="51"/>
        <v>923452203294</v>
      </c>
    </row>
    <row r="3296" spans="1:4" x14ac:dyDescent="0.25">
      <c r="A3296" s="1">
        <v>3452203295</v>
      </c>
      <c r="D3296" t="str">
        <f t="shared" si="51"/>
        <v>923452203295</v>
      </c>
    </row>
    <row r="3297" spans="1:4" x14ac:dyDescent="0.25">
      <c r="A3297" s="1">
        <v>3452203296</v>
      </c>
      <c r="D3297" t="str">
        <f t="shared" si="51"/>
        <v>923452203296</v>
      </c>
    </row>
    <row r="3298" spans="1:4" x14ac:dyDescent="0.25">
      <c r="A3298" s="1">
        <v>3452203297</v>
      </c>
      <c r="D3298" t="str">
        <f t="shared" si="51"/>
        <v>923452203297</v>
      </c>
    </row>
    <row r="3299" spans="1:4" x14ac:dyDescent="0.25">
      <c r="A3299" s="1">
        <v>3452203298</v>
      </c>
      <c r="D3299" t="str">
        <f t="shared" si="51"/>
        <v>923452203298</v>
      </c>
    </row>
    <row r="3300" spans="1:4" x14ac:dyDescent="0.25">
      <c r="A3300" s="1">
        <v>3452203299</v>
      </c>
      <c r="D3300" t="str">
        <f t="shared" si="51"/>
        <v>923452203299</v>
      </c>
    </row>
    <row r="3301" spans="1:4" x14ac:dyDescent="0.25">
      <c r="A3301" s="1">
        <v>3452203300</v>
      </c>
      <c r="D3301" t="str">
        <f t="shared" si="51"/>
        <v>923452203300</v>
      </c>
    </row>
    <row r="3302" spans="1:4" x14ac:dyDescent="0.25">
      <c r="A3302" s="1">
        <v>3452203301</v>
      </c>
      <c r="D3302" t="str">
        <f t="shared" si="51"/>
        <v>923452203301</v>
      </c>
    </row>
    <row r="3303" spans="1:4" x14ac:dyDescent="0.25">
      <c r="A3303" s="1">
        <v>3452203302</v>
      </c>
      <c r="D3303" t="str">
        <f t="shared" si="51"/>
        <v>923452203302</v>
      </c>
    </row>
    <row r="3304" spans="1:4" x14ac:dyDescent="0.25">
      <c r="A3304" s="1">
        <v>3452203303</v>
      </c>
      <c r="D3304" t="str">
        <f t="shared" si="51"/>
        <v>923452203303</v>
      </c>
    </row>
    <row r="3305" spans="1:4" x14ac:dyDescent="0.25">
      <c r="A3305" s="1">
        <v>3452203304</v>
      </c>
      <c r="D3305" t="str">
        <f t="shared" si="51"/>
        <v>923452203304</v>
      </c>
    </row>
    <row r="3306" spans="1:4" x14ac:dyDescent="0.25">
      <c r="A3306" s="1">
        <v>3452203305</v>
      </c>
      <c r="D3306" t="str">
        <f t="shared" si="51"/>
        <v>923452203305</v>
      </c>
    </row>
    <row r="3307" spans="1:4" x14ac:dyDescent="0.25">
      <c r="A3307" s="1">
        <v>3452203306</v>
      </c>
      <c r="D3307" t="str">
        <f t="shared" si="51"/>
        <v>923452203306</v>
      </c>
    </row>
    <row r="3308" spans="1:4" x14ac:dyDescent="0.25">
      <c r="A3308" s="1">
        <v>3452203307</v>
      </c>
      <c r="D3308" t="str">
        <f t="shared" si="51"/>
        <v>923452203307</v>
      </c>
    </row>
    <row r="3309" spans="1:4" x14ac:dyDescent="0.25">
      <c r="A3309" s="1">
        <v>3452203308</v>
      </c>
      <c r="D3309" t="str">
        <f t="shared" si="51"/>
        <v>923452203308</v>
      </c>
    </row>
    <row r="3310" spans="1:4" x14ac:dyDescent="0.25">
      <c r="A3310" s="1">
        <v>3452203309</v>
      </c>
      <c r="D3310" t="str">
        <f t="shared" si="51"/>
        <v>923452203309</v>
      </c>
    </row>
    <row r="3311" spans="1:4" x14ac:dyDescent="0.25">
      <c r="A3311" s="1">
        <v>3452203310</v>
      </c>
      <c r="D3311" t="str">
        <f t="shared" si="51"/>
        <v>923452203310</v>
      </c>
    </row>
    <row r="3312" spans="1:4" x14ac:dyDescent="0.25">
      <c r="A3312" s="1">
        <v>3452203311</v>
      </c>
      <c r="D3312" t="str">
        <f t="shared" si="51"/>
        <v>923452203311</v>
      </c>
    </row>
    <row r="3313" spans="1:4" x14ac:dyDescent="0.25">
      <c r="A3313" s="1">
        <v>3452203312</v>
      </c>
      <c r="D3313" t="str">
        <f t="shared" si="51"/>
        <v>923452203312</v>
      </c>
    </row>
    <row r="3314" spans="1:4" x14ac:dyDescent="0.25">
      <c r="A3314" s="1">
        <v>3452203313</v>
      </c>
      <c r="D3314" t="str">
        <f t="shared" si="51"/>
        <v>923452203313</v>
      </c>
    </row>
    <row r="3315" spans="1:4" x14ac:dyDescent="0.25">
      <c r="A3315" s="1">
        <v>3452203314</v>
      </c>
      <c r="D3315" t="str">
        <f t="shared" si="51"/>
        <v>923452203314</v>
      </c>
    </row>
    <row r="3316" spans="1:4" x14ac:dyDescent="0.25">
      <c r="A3316" s="1">
        <v>3452203315</v>
      </c>
      <c r="D3316" t="str">
        <f t="shared" si="51"/>
        <v>923452203315</v>
      </c>
    </row>
    <row r="3317" spans="1:4" x14ac:dyDescent="0.25">
      <c r="A3317" s="1">
        <v>3452203316</v>
      </c>
      <c r="D3317" t="str">
        <f t="shared" si="51"/>
        <v>923452203316</v>
      </c>
    </row>
    <row r="3318" spans="1:4" x14ac:dyDescent="0.25">
      <c r="A3318" s="1">
        <v>3452203317</v>
      </c>
      <c r="D3318" t="str">
        <f t="shared" si="51"/>
        <v>923452203317</v>
      </c>
    </row>
    <row r="3319" spans="1:4" x14ac:dyDescent="0.25">
      <c r="A3319" s="1">
        <v>3452203318</v>
      </c>
      <c r="D3319" t="str">
        <f t="shared" si="51"/>
        <v>923452203318</v>
      </c>
    </row>
    <row r="3320" spans="1:4" x14ac:dyDescent="0.25">
      <c r="A3320" s="1">
        <v>3452203319</v>
      </c>
      <c r="D3320" t="str">
        <f t="shared" si="51"/>
        <v>923452203319</v>
      </c>
    </row>
    <row r="3321" spans="1:4" x14ac:dyDescent="0.25">
      <c r="A3321" s="1">
        <v>3452203320</v>
      </c>
      <c r="D3321" t="str">
        <f t="shared" si="51"/>
        <v>923452203320</v>
      </c>
    </row>
    <row r="3322" spans="1:4" x14ac:dyDescent="0.25">
      <c r="A3322" s="1">
        <v>3452203321</v>
      </c>
      <c r="D3322" t="str">
        <f t="shared" si="51"/>
        <v>923452203321</v>
      </c>
    </row>
    <row r="3323" spans="1:4" x14ac:dyDescent="0.25">
      <c r="A3323" s="1">
        <v>3452203322</v>
      </c>
      <c r="D3323" t="str">
        <f t="shared" si="51"/>
        <v>923452203322</v>
      </c>
    </row>
    <row r="3324" spans="1:4" x14ac:dyDescent="0.25">
      <c r="A3324" s="1">
        <v>3452203323</v>
      </c>
      <c r="D3324" t="str">
        <f t="shared" si="51"/>
        <v>923452203323</v>
      </c>
    </row>
    <row r="3325" spans="1:4" x14ac:dyDescent="0.25">
      <c r="A3325" s="1">
        <v>3452203324</v>
      </c>
      <c r="D3325" t="str">
        <f t="shared" si="51"/>
        <v>923452203324</v>
      </c>
    </row>
    <row r="3326" spans="1:4" x14ac:dyDescent="0.25">
      <c r="A3326" s="1">
        <v>3452203325</v>
      </c>
      <c r="D3326" t="str">
        <f t="shared" si="51"/>
        <v>923452203325</v>
      </c>
    </row>
    <row r="3327" spans="1:4" x14ac:dyDescent="0.25">
      <c r="A3327" s="1">
        <v>3452203326</v>
      </c>
      <c r="D3327" t="str">
        <f t="shared" si="51"/>
        <v>923452203326</v>
      </c>
    </row>
    <row r="3328" spans="1:4" x14ac:dyDescent="0.25">
      <c r="A3328" s="1">
        <v>3452203327</v>
      </c>
      <c r="D3328" t="str">
        <f t="shared" si="51"/>
        <v>923452203327</v>
      </c>
    </row>
    <row r="3329" spans="1:4" x14ac:dyDescent="0.25">
      <c r="A3329" s="1">
        <v>3452203328</v>
      </c>
      <c r="D3329" t="str">
        <f t="shared" si="51"/>
        <v>923452203328</v>
      </c>
    </row>
    <row r="3330" spans="1:4" x14ac:dyDescent="0.25">
      <c r="A3330" s="1">
        <v>3452203329</v>
      </c>
      <c r="D3330" t="str">
        <f t="shared" si="51"/>
        <v>923452203329</v>
      </c>
    </row>
    <row r="3331" spans="1:4" x14ac:dyDescent="0.25">
      <c r="A3331" s="1">
        <v>3452203330</v>
      </c>
      <c r="D3331" t="str">
        <f t="shared" ref="D3331:D3394" si="52">"92"&amp;A3331</f>
        <v>923452203330</v>
      </c>
    </row>
    <row r="3332" spans="1:4" x14ac:dyDescent="0.25">
      <c r="A3332" s="1">
        <v>3452203331</v>
      </c>
      <c r="D3332" t="str">
        <f t="shared" si="52"/>
        <v>923452203331</v>
      </c>
    </row>
    <row r="3333" spans="1:4" x14ac:dyDescent="0.25">
      <c r="A3333" s="1">
        <v>3452203332</v>
      </c>
      <c r="D3333" t="str">
        <f t="shared" si="52"/>
        <v>923452203332</v>
      </c>
    </row>
    <row r="3334" spans="1:4" x14ac:dyDescent="0.25">
      <c r="A3334" s="1">
        <v>3452203333</v>
      </c>
      <c r="D3334" t="str">
        <f t="shared" si="52"/>
        <v>923452203333</v>
      </c>
    </row>
    <row r="3335" spans="1:4" x14ac:dyDescent="0.25">
      <c r="A3335" s="1">
        <v>3452203334</v>
      </c>
      <c r="D3335" t="str">
        <f t="shared" si="52"/>
        <v>923452203334</v>
      </c>
    </row>
    <row r="3336" spans="1:4" x14ac:dyDescent="0.25">
      <c r="A3336" s="1">
        <v>3452203335</v>
      </c>
      <c r="D3336" t="str">
        <f t="shared" si="52"/>
        <v>923452203335</v>
      </c>
    </row>
    <row r="3337" spans="1:4" x14ac:dyDescent="0.25">
      <c r="A3337" s="1">
        <v>3452203336</v>
      </c>
      <c r="D3337" t="str">
        <f t="shared" si="52"/>
        <v>923452203336</v>
      </c>
    </row>
    <row r="3338" spans="1:4" x14ac:dyDescent="0.25">
      <c r="A3338" s="1">
        <v>3452203337</v>
      </c>
      <c r="D3338" t="str">
        <f t="shared" si="52"/>
        <v>923452203337</v>
      </c>
    </row>
    <row r="3339" spans="1:4" x14ac:dyDescent="0.25">
      <c r="A3339" s="1">
        <v>3452203338</v>
      </c>
      <c r="D3339" t="str">
        <f t="shared" si="52"/>
        <v>923452203338</v>
      </c>
    </row>
    <row r="3340" spans="1:4" x14ac:dyDescent="0.25">
      <c r="A3340" s="1">
        <v>3452203339</v>
      </c>
      <c r="D3340" t="str">
        <f t="shared" si="52"/>
        <v>923452203339</v>
      </c>
    </row>
    <row r="3341" spans="1:4" x14ac:dyDescent="0.25">
      <c r="A3341" s="1">
        <v>3452203340</v>
      </c>
      <c r="D3341" t="str">
        <f t="shared" si="52"/>
        <v>923452203340</v>
      </c>
    </row>
    <row r="3342" spans="1:4" x14ac:dyDescent="0.25">
      <c r="A3342" s="1">
        <v>3452203341</v>
      </c>
      <c r="D3342" t="str">
        <f t="shared" si="52"/>
        <v>923452203341</v>
      </c>
    </row>
    <row r="3343" spans="1:4" x14ac:dyDescent="0.25">
      <c r="A3343" s="1">
        <v>3452203342</v>
      </c>
      <c r="D3343" t="str">
        <f t="shared" si="52"/>
        <v>923452203342</v>
      </c>
    </row>
    <row r="3344" spans="1:4" x14ac:dyDescent="0.25">
      <c r="A3344" s="1">
        <v>3452203343</v>
      </c>
      <c r="D3344" t="str">
        <f t="shared" si="52"/>
        <v>923452203343</v>
      </c>
    </row>
    <row r="3345" spans="1:4" x14ac:dyDescent="0.25">
      <c r="A3345" s="1">
        <v>3452203344</v>
      </c>
      <c r="D3345" t="str">
        <f t="shared" si="52"/>
        <v>923452203344</v>
      </c>
    </row>
    <row r="3346" spans="1:4" x14ac:dyDescent="0.25">
      <c r="A3346" s="1">
        <v>3452203345</v>
      </c>
      <c r="D3346" t="str">
        <f t="shared" si="52"/>
        <v>923452203345</v>
      </c>
    </row>
    <row r="3347" spans="1:4" x14ac:dyDescent="0.25">
      <c r="A3347" s="1">
        <v>3452203346</v>
      </c>
      <c r="D3347" t="str">
        <f t="shared" si="52"/>
        <v>923452203346</v>
      </c>
    </row>
    <row r="3348" spans="1:4" x14ac:dyDescent="0.25">
      <c r="A3348" s="1">
        <v>3452203347</v>
      </c>
      <c r="D3348" t="str">
        <f t="shared" si="52"/>
        <v>923452203347</v>
      </c>
    </row>
    <row r="3349" spans="1:4" x14ac:dyDescent="0.25">
      <c r="A3349" s="1">
        <v>3452203348</v>
      </c>
      <c r="D3349" t="str">
        <f t="shared" si="52"/>
        <v>923452203348</v>
      </c>
    </row>
    <row r="3350" spans="1:4" x14ac:dyDescent="0.25">
      <c r="A3350" s="1">
        <v>3452203349</v>
      </c>
      <c r="D3350" t="str">
        <f t="shared" si="52"/>
        <v>923452203349</v>
      </c>
    </row>
    <row r="3351" spans="1:4" x14ac:dyDescent="0.25">
      <c r="A3351" s="1">
        <v>3452203350</v>
      </c>
      <c r="D3351" t="str">
        <f t="shared" si="52"/>
        <v>923452203350</v>
      </c>
    </row>
    <row r="3352" spans="1:4" x14ac:dyDescent="0.25">
      <c r="A3352" s="1">
        <v>3452203351</v>
      </c>
      <c r="D3352" t="str">
        <f t="shared" si="52"/>
        <v>923452203351</v>
      </c>
    </row>
    <row r="3353" spans="1:4" x14ac:dyDescent="0.25">
      <c r="A3353" s="1">
        <v>3452203352</v>
      </c>
      <c r="D3353" t="str">
        <f t="shared" si="52"/>
        <v>923452203352</v>
      </c>
    </row>
    <row r="3354" spans="1:4" x14ac:dyDescent="0.25">
      <c r="A3354" s="1">
        <v>3452203353</v>
      </c>
      <c r="D3354" t="str">
        <f t="shared" si="52"/>
        <v>923452203353</v>
      </c>
    </row>
    <row r="3355" spans="1:4" x14ac:dyDescent="0.25">
      <c r="A3355" s="1">
        <v>3452203354</v>
      </c>
      <c r="D3355" t="str">
        <f t="shared" si="52"/>
        <v>923452203354</v>
      </c>
    </row>
    <row r="3356" spans="1:4" x14ac:dyDescent="0.25">
      <c r="A3356" s="1">
        <v>3452203355</v>
      </c>
      <c r="D3356" t="str">
        <f t="shared" si="52"/>
        <v>923452203355</v>
      </c>
    </row>
    <row r="3357" spans="1:4" x14ac:dyDescent="0.25">
      <c r="A3357" s="1">
        <v>3452203356</v>
      </c>
      <c r="D3357" t="str">
        <f t="shared" si="52"/>
        <v>923452203356</v>
      </c>
    </row>
    <row r="3358" spans="1:4" x14ac:dyDescent="0.25">
      <c r="A3358" s="1">
        <v>3452203357</v>
      </c>
      <c r="D3358" t="str">
        <f t="shared" si="52"/>
        <v>923452203357</v>
      </c>
    </row>
    <row r="3359" spans="1:4" x14ac:dyDescent="0.25">
      <c r="A3359" s="1">
        <v>3452203358</v>
      </c>
      <c r="D3359" t="str">
        <f t="shared" si="52"/>
        <v>923452203358</v>
      </c>
    </row>
    <row r="3360" spans="1:4" x14ac:dyDescent="0.25">
      <c r="A3360" s="1">
        <v>3452203359</v>
      </c>
      <c r="D3360" t="str">
        <f t="shared" si="52"/>
        <v>923452203359</v>
      </c>
    </row>
    <row r="3361" spans="1:4" x14ac:dyDescent="0.25">
      <c r="A3361" s="1">
        <v>3452203360</v>
      </c>
      <c r="D3361" t="str">
        <f t="shared" si="52"/>
        <v>923452203360</v>
      </c>
    </row>
    <row r="3362" spans="1:4" x14ac:dyDescent="0.25">
      <c r="A3362" s="1">
        <v>3452203361</v>
      </c>
      <c r="D3362" t="str">
        <f t="shared" si="52"/>
        <v>923452203361</v>
      </c>
    </row>
    <row r="3363" spans="1:4" x14ac:dyDescent="0.25">
      <c r="A3363" s="1">
        <v>3452203362</v>
      </c>
      <c r="D3363" t="str">
        <f t="shared" si="52"/>
        <v>923452203362</v>
      </c>
    </row>
    <row r="3364" spans="1:4" x14ac:dyDescent="0.25">
      <c r="A3364" s="1">
        <v>3452203363</v>
      </c>
      <c r="D3364" t="str">
        <f t="shared" si="52"/>
        <v>923452203363</v>
      </c>
    </row>
    <row r="3365" spans="1:4" x14ac:dyDescent="0.25">
      <c r="A3365" s="1">
        <v>3452203364</v>
      </c>
      <c r="D3365" t="str">
        <f t="shared" si="52"/>
        <v>923452203364</v>
      </c>
    </row>
    <row r="3366" spans="1:4" x14ac:dyDescent="0.25">
      <c r="A3366" s="1">
        <v>3452203365</v>
      </c>
      <c r="D3366" t="str">
        <f t="shared" si="52"/>
        <v>923452203365</v>
      </c>
    </row>
    <row r="3367" spans="1:4" x14ac:dyDescent="0.25">
      <c r="A3367" s="1">
        <v>3452203366</v>
      </c>
      <c r="D3367" t="str">
        <f t="shared" si="52"/>
        <v>923452203366</v>
      </c>
    </row>
    <row r="3368" spans="1:4" x14ac:dyDescent="0.25">
      <c r="A3368" s="1">
        <v>3452203367</v>
      </c>
      <c r="D3368" t="str">
        <f t="shared" si="52"/>
        <v>923452203367</v>
      </c>
    </row>
    <row r="3369" spans="1:4" x14ac:dyDescent="0.25">
      <c r="A3369" s="1">
        <v>3452203368</v>
      </c>
      <c r="D3369" t="str">
        <f t="shared" si="52"/>
        <v>923452203368</v>
      </c>
    </row>
    <row r="3370" spans="1:4" x14ac:dyDescent="0.25">
      <c r="A3370" s="1">
        <v>3452203369</v>
      </c>
      <c r="D3370" t="str">
        <f t="shared" si="52"/>
        <v>923452203369</v>
      </c>
    </row>
    <row r="3371" spans="1:4" x14ac:dyDescent="0.25">
      <c r="A3371" s="1">
        <v>3452203370</v>
      </c>
      <c r="D3371" t="str">
        <f t="shared" si="52"/>
        <v>923452203370</v>
      </c>
    </row>
    <row r="3372" spans="1:4" x14ac:dyDescent="0.25">
      <c r="A3372" s="1">
        <v>3452203371</v>
      </c>
      <c r="D3372" t="str">
        <f t="shared" si="52"/>
        <v>923452203371</v>
      </c>
    </row>
    <row r="3373" spans="1:4" x14ac:dyDescent="0.25">
      <c r="A3373" s="1">
        <v>3452203372</v>
      </c>
      <c r="D3373" t="str">
        <f t="shared" si="52"/>
        <v>923452203372</v>
      </c>
    </row>
    <row r="3374" spans="1:4" x14ac:dyDescent="0.25">
      <c r="A3374" s="1">
        <v>3452203373</v>
      </c>
      <c r="D3374" t="str">
        <f t="shared" si="52"/>
        <v>923452203373</v>
      </c>
    </row>
    <row r="3375" spans="1:4" x14ac:dyDescent="0.25">
      <c r="A3375" s="1">
        <v>3452203374</v>
      </c>
      <c r="D3375" t="str">
        <f t="shared" si="52"/>
        <v>923452203374</v>
      </c>
    </row>
    <row r="3376" spans="1:4" x14ac:dyDescent="0.25">
      <c r="A3376" s="1">
        <v>3452203375</v>
      </c>
      <c r="D3376" t="str">
        <f t="shared" si="52"/>
        <v>923452203375</v>
      </c>
    </row>
    <row r="3377" spans="1:4" x14ac:dyDescent="0.25">
      <c r="A3377" s="1">
        <v>3452203376</v>
      </c>
      <c r="D3377" t="str">
        <f t="shared" si="52"/>
        <v>923452203376</v>
      </c>
    </row>
    <row r="3378" spans="1:4" x14ac:dyDescent="0.25">
      <c r="A3378" s="1">
        <v>3452203377</v>
      </c>
      <c r="D3378" t="str">
        <f t="shared" si="52"/>
        <v>923452203377</v>
      </c>
    </row>
    <row r="3379" spans="1:4" x14ac:dyDescent="0.25">
      <c r="A3379" s="1">
        <v>3452203378</v>
      </c>
      <c r="D3379" t="str">
        <f t="shared" si="52"/>
        <v>923452203378</v>
      </c>
    </row>
    <row r="3380" spans="1:4" x14ac:dyDescent="0.25">
      <c r="A3380" s="1">
        <v>3452203379</v>
      </c>
      <c r="D3380" t="str">
        <f t="shared" si="52"/>
        <v>923452203379</v>
      </c>
    </row>
    <row r="3381" spans="1:4" x14ac:dyDescent="0.25">
      <c r="A3381" s="1">
        <v>3452203380</v>
      </c>
      <c r="D3381" t="str">
        <f t="shared" si="52"/>
        <v>923452203380</v>
      </c>
    </row>
    <row r="3382" spans="1:4" x14ac:dyDescent="0.25">
      <c r="A3382" s="1">
        <v>3452203381</v>
      </c>
      <c r="D3382" t="str">
        <f t="shared" si="52"/>
        <v>923452203381</v>
      </c>
    </row>
    <row r="3383" spans="1:4" x14ac:dyDescent="0.25">
      <c r="A3383" s="1">
        <v>3452203382</v>
      </c>
      <c r="D3383" t="str">
        <f t="shared" si="52"/>
        <v>923452203382</v>
      </c>
    </row>
    <row r="3384" spans="1:4" x14ac:dyDescent="0.25">
      <c r="A3384" s="1">
        <v>3452203383</v>
      </c>
      <c r="D3384" t="str">
        <f t="shared" si="52"/>
        <v>923452203383</v>
      </c>
    </row>
    <row r="3385" spans="1:4" x14ac:dyDescent="0.25">
      <c r="A3385" s="1">
        <v>3452203384</v>
      </c>
      <c r="D3385" t="str">
        <f t="shared" si="52"/>
        <v>923452203384</v>
      </c>
    </row>
    <row r="3386" spans="1:4" x14ac:dyDescent="0.25">
      <c r="A3386" s="1">
        <v>3452203385</v>
      </c>
      <c r="D3386" t="str">
        <f t="shared" si="52"/>
        <v>923452203385</v>
      </c>
    </row>
    <row r="3387" spans="1:4" x14ac:dyDescent="0.25">
      <c r="A3387" s="1">
        <v>3452203386</v>
      </c>
      <c r="D3387" t="str">
        <f t="shared" si="52"/>
        <v>923452203386</v>
      </c>
    </row>
    <row r="3388" spans="1:4" x14ac:dyDescent="0.25">
      <c r="A3388" s="1">
        <v>3452203387</v>
      </c>
      <c r="D3388" t="str">
        <f t="shared" si="52"/>
        <v>923452203387</v>
      </c>
    </row>
    <row r="3389" spans="1:4" x14ac:dyDescent="0.25">
      <c r="A3389" s="1">
        <v>3452203388</v>
      </c>
      <c r="D3389" t="str">
        <f t="shared" si="52"/>
        <v>923452203388</v>
      </c>
    </row>
    <row r="3390" spans="1:4" x14ac:dyDescent="0.25">
      <c r="A3390" s="1">
        <v>3452203389</v>
      </c>
      <c r="D3390" t="str">
        <f t="shared" si="52"/>
        <v>923452203389</v>
      </c>
    </row>
    <row r="3391" spans="1:4" x14ac:dyDescent="0.25">
      <c r="A3391" s="1">
        <v>3452203390</v>
      </c>
      <c r="D3391" t="str">
        <f t="shared" si="52"/>
        <v>923452203390</v>
      </c>
    </row>
    <row r="3392" spans="1:4" x14ac:dyDescent="0.25">
      <c r="A3392" s="1">
        <v>3452203391</v>
      </c>
      <c r="D3392" t="str">
        <f t="shared" si="52"/>
        <v>923452203391</v>
      </c>
    </row>
    <row r="3393" spans="1:4" x14ac:dyDescent="0.25">
      <c r="A3393" s="1">
        <v>3452203392</v>
      </c>
      <c r="D3393" t="str">
        <f t="shared" si="52"/>
        <v>923452203392</v>
      </c>
    </row>
    <row r="3394" spans="1:4" x14ac:dyDescent="0.25">
      <c r="A3394" s="1">
        <v>3452203393</v>
      </c>
      <c r="D3394" t="str">
        <f t="shared" si="52"/>
        <v>923452203393</v>
      </c>
    </row>
    <row r="3395" spans="1:4" x14ac:dyDescent="0.25">
      <c r="A3395" s="1">
        <v>3452203394</v>
      </c>
      <c r="D3395" t="str">
        <f t="shared" ref="D3395:D3458" si="53">"92"&amp;A3395</f>
        <v>923452203394</v>
      </c>
    </row>
    <row r="3396" spans="1:4" x14ac:dyDescent="0.25">
      <c r="A3396" s="1">
        <v>3452203395</v>
      </c>
      <c r="D3396" t="str">
        <f t="shared" si="53"/>
        <v>923452203395</v>
      </c>
    </row>
    <row r="3397" spans="1:4" x14ac:dyDescent="0.25">
      <c r="A3397" s="1">
        <v>3452203396</v>
      </c>
      <c r="D3397" t="str">
        <f t="shared" si="53"/>
        <v>923452203396</v>
      </c>
    </row>
    <row r="3398" spans="1:4" x14ac:dyDescent="0.25">
      <c r="A3398" s="1">
        <v>3452203397</v>
      </c>
      <c r="D3398" t="str">
        <f t="shared" si="53"/>
        <v>923452203397</v>
      </c>
    </row>
    <row r="3399" spans="1:4" x14ac:dyDescent="0.25">
      <c r="A3399" s="1">
        <v>3452203398</v>
      </c>
      <c r="D3399" t="str">
        <f t="shared" si="53"/>
        <v>923452203398</v>
      </c>
    </row>
    <row r="3400" spans="1:4" x14ac:dyDescent="0.25">
      <c r="A3400" s="1">
        <v>3452203399</v>
      </c>
      <c r="D3400" t="str">
        <f t="shared" si="53"/>
        <v>923452203399</v>
      </c>
    </row>
    <row r="3401" spans="1:4" x14ac:dyDescent="0.25">
      <c r="A3401" s="1">
        <v>3452203400</v>
      </c>
      <c r="D3401" t="str">
        <f t="shared" si="53"/>
        <v>923452203400</v>
      </c>
    </row>
    <row r="3402" spans="1:4" x14ac:dyDescent="0.25">
      <c r="A3402" s="1">
        <v>3452203401</v>
      </c>
      <c r="D3402" t="str">
        <f t="shared" si="53"/>
        <v>923452203401</v>
      </c>
    </row>
    <row r="3403" spans="1:4" x14ac:dyDescent="0.25">
      <c r="A3403" s="1">
        <v>3452203402</v>
      </c>
      <c r="D3403" t="str">
        <f t="shared" si="53"/>
        <v>923452203402</v>
      </c>
    </row>
    <row r="3404" spans="1:4" x14ac:dyDescent="0.25">
      <c r="A3404" s="1">
        <v>3452203403</v>
      </c>
      <c r="D3404" t="str">
        <f t="shared" si="53"/>
        <v>923452203403</v>
      </c>
    </row>
    <row r="3405" spans="1:4" x14ac:dyDescent="0.25">
      <c r="A3405" s="1">
        <v>3452203404</v>
      </c>
      <c r="D3405" t="str">
        <f t="shared" si="53"/>
        <v>923452203404</v>
      </c>
    </row>
    <row r="3406" spans="1:4" x14ac:dyDescent="0.25">
      <c r="A3406" s="1">
        <v>3452203405</v>
      </c>
      <c r="D3406" t="str">
        <f t="shared" si="53"/>
        <v>923452203405</v>
      </c>
    </row>
    <row r="3407" spans="1:4" x14ac:dyDescent="0.25">
      <c r="A3407" s="1">
        <v>3452203406</v>
      </c>
      <c r="D3407" t="str">
        <f t="shared" si="53"/>
        <v>923452203406</v>
      </c>
    </row>
    <row r="3408" spans="1:4" x14ac:dyDescent="0.25">
      <c r="A3408" s="1">
        <v>3452203407</v>
      </c>
      <c r="D3408" t="str">
        <f t="shared" si="53"/>
        <v>923452203407</v>
      </c>
    </row>
    <row r="3409" spans="1:4" x14ac:dyDescent="0.25">
      <c r="A3409" s="1">
        <v>3452203408</v>
      </c>
      <c r="D3409" t="str">
        <f t="shared" si="53"/>
        <v>923452203408</v>
      </c>
    </row>
    <row r="3410" spans="1:4" x14ac:dyDescent="0.25">
      <c r="A3410" s="1">
        <v>3452203409</v>
      </c>
      <c r="D3410" t="str">
        <f t="shared" si="53"/>
        <v>923452203409</v>
      </c>
    </row>
    <row r="3411" spans="1:4" x14ac:dyDescent="0.25">
      <c r="A3411" s="1">
        <v>3452203410</v>
      </c>
      <c r="D3411" t="str">
        <f t="shared" si="53"/>
        <v>923452203410</v>
      </c>
    </row>
    <row r="3412" spans="1:4" x14ac:dyDescent="0.25">
      <c r="A3412" s="1">
        <v>3452203411</v>
      </c>
      <c r="D3412" t="str">
        <f t="shared" si="53"/>
        <v>923452203411</v>
      </c>
    </row>
    <row r="3413" spans="1:4" x14ac:dyDescent="0.25">
      <c r="A3413" s="1">
        <v>3452203412</v>
      </c>
      <c r="D3413" t="str">
        <f t="shared" si="53"/>
        <v>923452203412</v>
      </c>
    </row>
    <row r="3414" spans="1:4" x14ac:dyDescent="0.25">
      <c r="A3414" s="1">
        <v>3452203413</v>
      </c>
      <c r="D3414" t="str">
        <f t="shared" si="53"/>
        <v>923452203413</v>
      </c>
    </row>
    <row r="3415" spans="1:4" x14ac:dyDescent="0.25">
      <c r="A3415" s="1">
        <v>3452203414</v>
      </c>
      <c r="D3415" t="str">
        <f t="shared" si="53"/>
        <v>923452203414</v>
      </c>
    </row>
    <row r="3416" spans="1:4" x14ac:dyDescent="0.25">
      <c r="A3416" s="1">
        <v>3452203415</v>
      </c>
      <c r="D3416" t="str">
        <f t="shared" si="53"/>
        <v>923452203415</v>
      </c>
    </row>
    <row r="3417" spans="1:4" x14ac:dyDescent="0.25">
      <c r="A3417" s="1">
        <v>3452203416</v>
      </c>
      <c r="D3417" t="str">
        <f t="shared" si="53"/>
        <v>923452203416</v>
      </c>
    </row>
    <row r="3418" spans="1:4" x14ac:dyDescent="0.25">
      <c r="A3418" s="1">
        <v>3452203417</v>
      </c>
      <c r="D3418" t="str">
        <f t="shared" si="53"/>
        <v>923452203417</v>
      </c>
    </row>
    <row r="3419" spans="1:4" x14ac:dyDescent="0.25">
      <c r="A3419" s="1">
        <v>3452203418</v>
      </c>
      <c r="D3419" t="str">
        <f t="shared" si="53"/>
        <v>923452203418</v>
      </c>
    </row>
    <row r="3420" spans="1:4" x14ac:dyDescent="0.25">
      <c r="A3420" s="1">
        <v>3452203419</v>
      </c>
      <c r="D3420" t="str">
        <f t="shared" si="53"/>
        <v>923452203419</v>
      </c>
    </row>
    <row r="3421" spans="1:4" x14ac:dyDescent="0.25">
      <c r="A3421" s="1">
        <v>3452203420</v>
      </c>
      <c r="D3421" t="str">
        <f t="shared" si="53"/>
        <v>923452203420</v>
      </c>
    </row>
    <row r="3422" spans="1:4" x14ac:dyDescent="0.25">
      <c r="A3422" s="1">
        <v>3452203421</v>
      </c>
      <c r="D3422" t="str">
        <f t="shared" si="53"/>
        <v>923452203421</v>
      </c>
    </row>
    <row r="3423" spans="1:4" x14ac:dyDescent="0.25">
      <c r="A3423" s="1">
        <v>3452203422</v>
      </c>
      <c r="D3423" t="str">
        <f t="shared" si="53"/>
        <v>923452203422</v>
      </c>
    </row>
    <row r="3424" spans="1:4" x14ac:dyDescent="0.25">
      <c r="A3424" s="1">
        <v>3452203423</v>
      </c>
      <c r="D3424" t="str">
        <f t="shared" si="53"/>
        <v>923452203423</v>
      </c>
    </row>
    <row r="3425" spans="1:4" x14ac:dyDescent="0.25">
      <c r="A3425" s="1">
        <v>3452203424</v>
      </c>
      <c r="D3425" t="str">
        <f t="shared" si="53"/>
        <v>923452203424</v>
      </c>
    </row>
    <row r="3426" spans="1:4" x14ac:dyDescent="0.25">
      <c r="A3426" s="1">
        <v>3452203425</v>
      </c>
      <c r="D3426" t="str">
        <f t="shared" si="53"/>
        <v>923452203425</v>
      </c>
    </row>
    <row r="3427" spans="1:4" x14ac:dyDescent="0.25">
      <c r="A3427" s="1">
        <v>3452203426</v>
      </c>
      <c r="D3427" t="str">
        <f t="shared" si="53"/>
        <v>923452203426</v>
      </c>
    </row>
    <row r="3428" spans="1:4" x14ac:dyDescent="0.25">
      <c r="A3428" s="1">
        <v>3452203427</v>
      </c>
      <c r="D3428" t="str">
        <f t="shared" si="53"/>
        <v>923452203427</v>
      </c>
    </row>
    <row r="3429" spans="1:4" x14ac:dyDescent="0.25">
      <c r="A3429" s="1">
        <v>3452203428</v>
      </c>
      <c r="D3429" t="str">
        <f t="shared" si="53"/>
        <v>923452203428</v>
      </c>
    </row>
    <row r="3430" spans="1:4" x14ac:dyDescent="0.25">
      <c r="A3430" s="1">
        <v>3452203429</v>
      </c>
      <c r="D3430" t="str">
        <f t="shared" si="53"/>
        <v>923452203429</v>
      </c>
    </row>
    <row r="3431" spans="1:4" x14ac:dyDescent="0.25">
      <c r="A3431" s="1">
        <v>3452203430</v>
      </c>
      <c r="D3431" t="str">
        <f t="shared" si="53"/>
        <v>923452203430</v>
      </c>
    </row>
    <row r="3432" spans="1:4" x14ac:dyDescent="0.25">
      <c r="A3432" s="1">
        <v>3452203431</v>
      </c>
      <c r="D3432" t="str">
        <f t="shared" si="53"/>
        <v>923452203431</v>
      </c>
    </row>
    <row r="3433" spans="1:4" x14ac:dyDescent="0.25">
      <c r="A3433" s="1">
        <v>3452203432</v>
      </c>
      <c r="D3433" t="str">
        <f t="shared" si="53"/>
        <v>923452203432</v>
      </c>
    </row>
    <row r="3434" spans="1:4" x14ac:dyDescent="0.25">
      <c r="A3434" s="1">
        <v>3452203433</v>
      </c>
      <c r="D3434" t="str">
        <f t="shared" si="53"/>
        <v>923452203433</v>
      </c>
    </row>
    <row r="3435" spans="1:4" x14ac:dyDescent="0.25">
      <c r="A3435" s="1">
        <v>3452203434</v>
      </c>
      <c r="D3435" t="str">
        <f t="shared" si="53"/>
        <v>923452203434</v>
      </c>
    </row>
    <row r="3436" spans="1:4" x14ac:dyDescent="0.25">
      <c r="A3436" s="1">
        <v>3452203435</v>
      </c>
      <c r="D3436" t="str">
        <f t="shared" si="53"/>
        <v>923452203435</v>
      </c>
    </row>
    <row r="3437" spans="1:4" x14ac:dyDescent="0.25">
      <c r="A3437" s="1">
        <v>3452203436</v>
      </c>
      <c r="D3437" t="str">
        <f t="shared" si="53"/>
        <v>923452203436</v>
      </c>
    </row>
    <row r="3438" spans="1:4" x14ac:dyDescent="0.25">
      <c r="A3438" s="1">
        <v>3452203437</v>
      </c>
      <c r="D3438" t="str">
        <f t="shared" si="53"/>
        <v>923452203437</v>
      </c>
    </row>
    <row r="3439" spans="1:4" x14ac:dyDescent="0.25">
      <c r="A3439" s="1">
        <v>3452203438</v>
      </c>
      <c r="D3439" t="str">
        <f t="shared" si="53"/>
        <v>923452203438</v>
      </c>
    </row>
    <row r="3440" spans="1:4" x14ac:dyDescent="0.25">
      <c r="A3440" s="1">
        <v>3452203439</v>
      </c>
      <c r="D3440" t="str">
        <f t="shared" si="53"/>
        <v>923452203439</v>
      </c>
    </row>
    <row r="3441" spans="1:4" x14ac:dyDescent="0.25">
      <c r="A3441" s="1">
        <v>3452203440</v>
      </c>
      <c r="D3441" t="str">
        <f t="shared" si="53"/>
        <v>923452203440</v>
      </c>
    </row>
    <row r="3442" spans="1:4" x14ac:dyDescent="0.25">
      <c r="A3442" s="1">
        <v>3452203441</v>
      </c>
      <c r="D3442" t="str">
        <f t="shared" si="53"/>
        <v>923452203441</v>
      </c>
    </row>
    <row r="3443" spans="1:4" x14ac:dyDescent="0.25">
      <c r="A3443" s="1">
        <v>3452203442</v>
      </c>
      <c r="D3443" t="str">
        <f t="shared" si="53"/>
        <v>923452203442</v>
      </c>
    </row>
    <row r="3444" spans="1:4" x14ac:dyDescent="0.25">
      <c r="A3444" s="1">
        <v>3452203443</v>
      </c>
      <c r="D3444" t="str">
        <f t="shared" si="53"/>
        <v>923452203443</v>
      </c>
    </row>
    <row r="3445" spans="1:4" x14ac:dyDescent="0.25">
      <c r="A3445" s="1">
        <v>3452203444</v>
      </c>
      <c r="D3445" t="str">
        <f t="shared" si="53"/>
        <v>923452203444</v>
      </c>
    </row>
    <row r="3446" spans="1:4" x14ac:dyDescent="0.25">
      <c r="A3446" s="1">
        <v>3452203445</v>
      </c>
      <c r="D3446" t="str">
        <f t="shared" si="53"/>
        <v>923452203445</v>
      </c>
    </row>
    <row r="3447" spans="1:4" x14ac:dyDescent="0.25">
      <c r="A3447" s="1">
        <v>3452203446</v>
      </c>
      <c r="D3447" t="str">
        <f t="shared" si="53"/>
        <v>923452203446</v>
      </c>
    </row>
    <row r="3448" spans="1:4" x14ac:dyDescent="0.25">
      <c r="A3448" s="1">
        <v>3452203447</v>
      </c>
      <c r="D3448" t="str">
        <f t="shared" si="53"/>
        <v>923452203447</v>
      </c>
    </row>
    <row r="3449" spans="1:4" x14ac:dyDescent="0.25">
      <c r="A3449" s="1">
        <v>3452203448</v>
      </c>
      <c r="D3449" t="str">
        <f t="shared" si="53"/>
        <v>923452203448</v>
      </c>
    </row>
    <row r="3450" spans="1:4" x14ac:dyDescent="0.25">
      <c r="A3450" s="1">
        <v>3452203449</v>
      </c>
      <c r="D3450" t="str">
        <f t="shared" si="53"/>
        <v>923452203449</v>
      </c>
    </row>
    <row r="3451" spans="1:4" x14ac:dyDescent="0.25">
      <c r="A3451" s="1">
        <v>3452203450</v>
      </c>
      <c r="D3451" t="str">
        <f t="shared" si="53"/>
        <v>923452203450</v>
      </c>
    </row>
    <row r="3452" spans="1:4" x14ac:dyDescent="0.25">
      <c r="A3452" s="1">
        <v>3452203451</v>
      </c>
      <c r="D3452" t="str">
        <f t="shared" si="53"/>
        <v>923452203451</v>
      </c>
    </row>
    <row r="3453" spans="1:4" x14ac:dyDescent="0.25">
      <c r="A3453" s="1">
        <v>3452203452</v>
      </c>
      <c r="D3453" t="str">
        <f t="shared" si="53"/>
        <v>923452203452</v>
      </c>
    </row>
    <row r="3454" spans="1:4" x14ac:dyDescent="0.25">
      <c r="A3454" s="1">
        <v>3452203453</v>
      </c>
      <c r="D3454" t="str">
        <f t="shared" si="53"/>
        <v>923452203453</v>
      </c>
    </row>
    <row r="3455" spans="1:4" x14ac:dyDescent="0.25">
      <c r="A3455" s="1">
        <v>3452203454</v>
      </c>
      <c r="D3455" t="str">
        <f t="shared" si="53"/>
        <v>923452203454</v>
      </c>
    </row>
    <row r="3456" spans="1:4" x14ac:dyDescent="0.25">
      <c r="A3456" s="1">
        <v>3452203455</v>
      </c>
      <c r="D3456" t="str">
        <f t="shared" si="53"/>
        <v>923452203455</v>
      </c>
    </row>
    <row r="3457" spans="1:4" x14ac:dyDescent="0.25">
      <c r="A3457" s="1">
        <v>3452203456</v>
      </c>
      <c r="D3457" t="str">
        <f t="shared" si="53"/>
        <v>923452203456</v>
      </c>
    </row>
    <row r="3458" spans="1:4" x14ac:dyDescent="0.25">
      <c r="A3458" s="1">
        <v>3452203457</v>
      </c>
      <c r="D3458" t="str">
        <f t="shared" si="53"/>
        <v>923452203457</v>
      </c>
    </row>
    <row r="3459" spans="1:4" x14ac:dyDescent="0.25">
      <c r="A3459" s="1">
        <v>3452203458</v>
      </c>
      <c r="D3459" t="str">
        <f t="shared" ref="D3459:D3522" si="54">"92"&amp;A3459</f>
        <v>923452203458</v>
      </c>
    </row>
    <row r="3460" spans="1:4" x14ac:dyDescent="0.25">
      <c r="A3460" s="1">
        <v>3452203459</v>
      </c>
      <c r="D3460" t="str">
        <f t="shared" si="54"/>
        <v>923452203459</v>
      </c>
    </row>
    <row r="3461" spans="1:4" x14ac:dyDescent="0.25">
      <c r="A3461" s="1">
        <v>3452203460</v>
      </c>
      <c r="D3461" t="str">
        <f t="shared" si="54"/>
        <v>923452203460</v>
      </c>
    </row>
    <row r="3462" spans="1:4" x14ac:dyDescent="0.25">
      <c r="A3462" s="1">
        <v>3452203461</v>
      </c>
      <c r="D3462" t="str">
        <f t="shared" si="54"/>
        <v>923452203461</v>
      </c>
    </row>
    <row r="3463" spans="1:4" x14ac:dyDescent="0.25">
      <c r="A3463" s="1">
        <v>3452203462</v>
      </c>
      <c r="D3463" t="str">
        <f t="shared" si="54"/>
        <v>923452203462</v>
      </c>
    </row>
    <row r="3464" spans="1:4" x14ac:dyDescent="0.25">
      <c r="A3464" s="1">
        <v>3452203463</v>
      </c>
      <c r="D3464" t="str">
        <f t="shared" si="54"/>
        <v>923452203463</v>
      </c>
    </row>
    <row r="3465" spans="1:4" x14ac:dyDescent="0.25">
      <c r="A3465" s="1">
        <v>3452203464</v>
      </c>
      <c r="D3465" t="str">
        <f t="shared" si="54"/>
        <v>923452203464</v>
      </c>
    </row>
    <row r="3466" spans="1:4" x14ac:dyDescent="0.25">
      <c r="A3466" s="1">
        <v>3452203465</v>
      </c>
      <c r="D3466" t="str">
        <f t="shared" si="54"/>
        <v>923452203465</v>
      </c>
    </row>
    <row r="3467" spans="1:4" x14ac:dyDescent="0.25">
      <c r="A3467" s="1">
        <v>3452203466</v>
      </c>
      <c r="D3467" t="str">
        <f t="shared" si="54"/>
        <v>923452203466</v>
      </c>
    </row>
    <row r="3468" spans="1:4" x14ac:dyDescent="0.25">
      <c r="A3468" s="1">
        <v>3452203467</v>
      </c>
      <c r="D3468" t="str">
        <f t="shared" si="54"/>
        <v>923452203467</v>
      </c>
    </row>
    <row r="3469" spans="1:4" x14ac:dyDescent="0.25">
      <c r="A3469" s="1">
        <v>3452203468</v>
      </c>
      <c r="D3469" t="str">
        <f t="shared" si="54"/>
        <v>923452203468</v>
      </c>
    </row>
    <row r="3470" spans="1:4" x14ac:dyDescent="0.25">
      <c r="A3470" s="1">
        <v>3452203469</v>
      </c>
      <c r="D3470" t="str">
        <f t="shared" si="54"/>
        <v>923452203469</v>
      </c>
    </row>
    <row r="3471" spans="1:4" x14ac:dyDescent="0.25">
      <c r="A3471" s="1">
        <v>3452203470</v>
      </c>
      <c r="D3471" t="str">
        <f t="shared" si="54"/>
        <v>923452203470</v>
      </c>
    </row>
    <row r="3472" spans="1:4" x14ac:dyDescent="0.25">
      <c r="A3472" s="1">
        <v>3452203471</v>
      </c>
      <c r="D3472" t="str">
        <f t="shared" si="54"/>
        <v>923452203471</v>
      </c>
    </row>
    <row r="3473" spans="1:4" x14ac:dyDescent="0.25">
      <c r="A3473" s="1">
        <v>3452203472</v>
      </c>
      <c r="D3473" t="str">
        <f t="shared" si="54"/>
        <v>923452203472</v>
      </c>
    </row>
    <row r="3474" spans="1:4" x14ac:dyDescent="0.25">
      <c r="A3474" s="1">
        <v>3452203473</v>
      </c>
      <c r="D3474" t="str">
        <f t="shared" si="54"/>
        <v>923452203473</v>
      </c>
    </row>
    <row r="3475" spans="1:4" x14ac:dyDescent="0.25">
      <c r="A3475" s="1">
        <v>3452203474</v>
      </c>
      <c r="D3475" t="str">
        <f t="shared" si="54"/>
        <v>923452203474</v>
      </c>
    </row>
    <row r="3476" spans="1:4" x14ac:dyDescent="0.25">
      <c r="A3476" s="1">
        <v>3452203475</v>
      </c>
      <c r="D3476" t="str">
        <f t="shared" si="54"/>
        <v>923452203475</v>
      </c>
    </row>
    <row r="3477" spans="1:4" x14ac:dyDescent="0.25">
      <c r="A3477" s="1">
        <v>3452203476</v>
      </c>
      <c r="D3477" t="str">
        <f t="shared" si="54"/>
        <v>923452203476</v>
      </c>
    </row>
    <row r="3478" spans="1:4" x14ac:dyDescent="0.25">
      <c r="A3478" s="1">
        <v>3452203477</v>
      </c>
      <c r="D3478" t="str">
        <f t="shared" si="54"/>
        <v>923452203477</v>
      </c>
    </row>
    <row r="3479" spans="1:4" x14ac:dyDescent="0.25">
      <c r="A3479" s="1">
        <v>3452203478</v>
      </c>
      <c r="D3479" t="str">
        <f t="shared" si="54"/>
        <v>923452203478</v>
      </c>
    </row>
    <row r="3480" spans="1:4" x14ac:dyDescent="0.25">
      <c r="A3480" s="1">
        <v>3452203479</v>
      </c>
      <c r="D3480" t="str">
        <f t="shared" si="54"/>
        <v>923452203479</v>
      </c>
    </row>
    <row r="3481" spans="1:4" x14ac:dyDescent="0.25">
      <c r="A3481" s="1">
        <v>3452203480</v>
      </c>
      <c r="D3481" t="str">
        <f t="shared" si="54"/>
        <v>923452203480</v>
      </c>
    </row>
    <row r="3482" spans="1:4" x14ac:dyDescent="0.25">
      <c r="A3482" s="1">
        <v>3452203481</v>
      </c>
      <c r="D3482" t="str">
        <f t="shared" si="54"/>
        <v>923452203481</v>
      </c>
    </row>
    <row r="3483" spans="1:4" x14ac:dyDescent="0.25">
      <c r="A3483" s="1">
        <v>3452203482</v>
      </c>
      <c r="D3483" t="str">
        <f t="shared" si="54"/>
        <v>923452203482</v>
      </c>
    </row>
    <row r="3484" spans="1:4" x14ac:dyDescent="0.25">
      <c r="A3484" s="1">
        <v>3452203483</v>
      </c>
      <c r="D3484" t="str">
        <f t="shared" si="54"/>
        <v>923452203483</v>
      </c>
    </row>
    <row r="3485" spans="1:4" x14ac:dyDescent="0.25">
      <c r="A3485" s="1">
        <v>3452203484</v>
      </c>
      <c r="D3485" t="str">
        <f t="shared" si="54"/>
        <v>923452203484</v>
      </c>
    </row>
    <row r="3486" spans="1:4" x14ac:dyDescent="0.25">
      <c r="A3486" s="1">
        <v>3452203485</v>
      </c>
      <c r="D3486" t="str">
        <f t="shared" si="54"/>
        <v>923452203485</v>
      </c>
    </row>
    <row r="3487" spans="1:4" x14ac:dyDescent="0.25">
      <c r="A3487" s="1">
        <v>3452203486</v>
      </c>
      <c r="D3487" t="str">
        <f t="shared" si="54"/>
        <v>923452203486</v>
      </c>
    </row>
    <row r="3488" spans="1:4" x14ac:dyDescent="0.25">
      <c r="A3488" s="1">
        <v>3452203487</v>
      </c>
      <c r="D3488" t="str">
        <f t="shared" si="54"/>
        <v>923452203487</v>
      </c>
    </row>
    <row r="3489" spans="1:4" x14ac:dyDescent="0.25">
      <c r="A3489" s="1">
        <v>3452203488</v>
      </c>
      <c r="D3489" t="str">
        <f t="shared" si="54"/>
        <v>923452203488</v>
      </c>
    </row>
    <row r="3490" spans="1:4" x14ac:dyDescent="0.25">
      <c r="A3490" s="1">
        <v>3452203489</v>
      </c>
      <c r="D3490" t="str">
        <f t="shared" si="54"/>
        <v>923452203489</v>
      </c>
    </row>
    <row r="3491" spans="1:4" x14ac:dyDescent="0.25">
      <c r="A3491" s="1">
        <v>3452203490</v>
      </c>
      <c r="D3491" t="str">
        <f t="shared" si="54"/>
        <v>923452203490</v>
      </c>
    </row>
    <row r="3492" spans="1:4" x14ac:dyDescent="0.25">
      <c r="A3492" s="1">
        <v>3452203491</v>
      </c>
      <c r="D3492" t="str">
        <f t="shared" si="54"/>
        <v>923452203491</v>
      </c>
    </row>
    <row r="3493" spans="1:4" x14ac:dyDescent="0.25">
      <c r="A3493" s="1">
        <v>3452203492</v>
      </c>
      <c r="D3493" t="str">
        <f t="shared" si="54"/>
        <v>923452203492</v>
      </c>
    </row>
    <row r="3494" spans="1:4" x14ac:dyDescent="0.25">
      <c r="A3494" s="1">
        <v>3452203493</v>
      </c>
      <c r="D3494" t="str">
        <f t="shared" si="54"/>
        <v>923452203493</v>
      </c>
    </row>
    <row r="3495" spans="1:4" x14ac:dyDescent="0.25">
      <c r="A3495" s="1">
        <v>3452203494</v>
      </c>
      <c r="D3495" t="str">
        <f t="shared" si="54"/>
        <v>923452203494</v>
      </c>
    </row>
    <row r="3496" spans="1:4" x14ac:dyDescent="0.25">
      <c r="A3496" s="1">
        <v>3452203495</v>
      </c>
      <c r="D3496" t="str">
        <f t="shared" si="54"/>
        <v>923452203495</v>
      </c>
    </row>
    <row r="3497" spans="1:4" x14ac:dyDescent="0.25">
      <c r="A3497" s="1">
        <v>3452203496</v>
      </c>
      <c r="D3497" t="str">
        <f t="shared" si="54"/>
        <v>923452203496</v>
      </c>
    </row>
    <row r="3498" spans="1:4" x14ac:dyDescent="0.25">
      <c r="A3498" s="1">
        <v>3452203497</v>
      </c>
      <c r="D3498" t="str">
        <f t="shared" si="54"/>
        <v>923452203497</v>
      </c>
    </row>
    <row r="3499" spans="1:4" x14ac:dyDescent="0.25">
      <c r="A3499" s="1">
        <v>3452203498</v>
      </c>
      <c r="D3499" t="str">
        <f t="shared" si="54"/>
        <v>923452203498</v>
      </c>
    </row>
    <row r="3500" spans="1:4" x14ac:dyDescent="0.25">
      <c r="A3500" s="1">
        <v>3452203499</v>
      </c>
      <c r="D3500" t="str">
        <f t="shared" si="54"/>
        <v>923452203499</v>
      </c>
    </row>
    <row r="3501" spans="1:4" x14ac:dyDescent="0.25">
      <c r="A3501" s="1">
        <v>3452203500</v>
      </c>
      <c r="D3501" t="str">
        <f t="shared" si="54"/>
        <v>923452203500</v>
      </c>
    </row>
    <row r="3502" spans="1:4" x14ac:dyDescent="0.25">
      <c r="A3502" s="1">
        <v>3452203501</v>
      </c>
      <c r="D3502" t="str">
        <f t="shared" si="54"/>
        <v>923452203501</v>
      </c>
    </row>
    <row r="3503" spans="1:4" x14ac:dyDescent="0.25">
      <c r="A3503" s="1">
        <v>3452203502</v>
      </c>
      <c r="D3503" t="str">
        <f t="shared" si="54"/>
        <v>923452203502</v>
      </c>
    </row>
    <row r="3504" spans="1:4" x14ac:dyDescent="0.25">
      <c r="A3504" s="1">
        <v>3452203503</v>
      </c>
      <c r="D3504" t="str">
        <f t="shared" si="54"/>
        <v>923452203503</v>
      </c>
    </row>
    <row r="3505" spans="1:4" x14ac:dyDescent="0.25">
      <c r="A3505" s="1">
        <v>3452203504</v>
      </c>
      <c r="D3505" t="str">
        <f t="shared" si="54"/>
        <v>923452203504</v>
      </c>
    </row>
    <row r="3506" spans="1:4" x14ac:dyDescent="0.25">
      <c r="A3506" s="1">
        <v>3452203505</v>
      </c>
      <c r="D3506" t="str">
        <f t="shared" si="54"/>
        <v>923452203505</v>
      </c>
    </row>
    <row r="3507" spans="1:4" x14ac:dyDescent="0.25">
      <c r="A3507" s="1">
        <v>3452203506</v>
      </c>
      <c r="D3507" t="str">
        <f t="shared" si="54"/>
        <v>923452203506</v>
      </c>
    </row>
    <row r="3508" spans="1:4" x14ac:dyDescent="0.25">
      <c r="A3508" s="1">
        <v>3452203507</v>
      </c>
      <c r="D3508" t="str">
        <f t="shared" si="54"/>
        <v>923452203507</v>
      </c>
    </row>
    <row r="3509" spans="1:4" x14ac:dyDescent="0.25">
      <c r="A3509" s="1">
        <v>3452203508</v>
      </c>
      <c r="D3509" t="str">
        <f t="shared" si="54"/>
        <v>923452203508</v>
      </c>
    </row>
    <row r="3510" spans="1:4" x14ac:dyDescent="0.25">
      <c r="A3510" s="1">
        <v>3452203509</v>
      </c>
      <c r="D3510" t="str">
        <f t="shared" si="54"/>
        <v>923452203509</v>
      </c>
    </row>
    <row r="3511" spans="1:4" x14ac:dyDescent="0.25">
      <c r="A3511" s="1">
        <v>3452203510</v>
      </c>
      <c r="D3511" t="str">
        <f t="shared" si="54"/>
        <v>923452203510</v>
      </c>
    </row>
    <row r="3512" spans="1:4" x14ac:dyDescent="0.25">
      <c r="A3512" s="1">
        <v>3452203511</v>
      </c>
      <c r="D3512" t="str">
        <f t="shared" si="54"/>
        <v>923452203511</v>
      </c>
    </row>
    <row r="3513" spans="1:4" x14ac:dyDescent="0.25">
      <c r="A3513" s="1">
        <v>3452203512</v>
      </c>
      <c r="D3513" t="str">
        <f t="shared" si="54"/>
        <v>923452203512</v>
      </c>
    </row>
    <row r="3514" spans="1:4" x14ac:dyDescent="0.25">
      <c r="A3514" s="1">
        <v>3452203513</v>
      </c>
      <c r="D3514" t="str">
        <f t="shared" si="54"/>
        <v>923452203513</v>
      </c>
    </row>
    <row r="3515" spans="1:4" x14ac:dyDescent="0.25">
      <c r="A3515" s="1">
        <v>3452203514</v>
      </c>
      <c r="D3515" t="str">
        <f t="shared" si="54"/>
        <v>923452203514</v>
      </c>
    </row>
    <row r="3516" spans="1:4" x14ac:dyDescent="0.25">
      <c r="A3516" s="1">
        <v>3452203515</v>
      </c>
      <c r="D3516" t="str">
        <f t="shared" si="54"/>
        <v>923452203515</v>
      </c>
    </row>
    <row r="3517" spans="1:4" x14ac:dyDescent="0.25">
      <c r="A3517" s="1">
        <v>3452203516</v>
      </c>
      <c r="D3517" t="str">
        <f t="shared" si="54"/>
        <v>923452203516</v>
      </c>
    </row>
    <row r="3518" spans="1:4" x14ac:dyDescent="0.25">
      <c r="A3518" s="1">
        <v>3452203517</v>
      </c>
      <c r="D3518" t="str">
        <f t="shared" si="54"/>
        <v>923452203517</v>
      </c>
    </row>
    <row r="3519" spans="1:4" x14ac:dyDescent="0.25">
      <c r="A3519" s="1">
        <v>3452203518</v>
      </c>
      <c r="D3519" t="str">
        <f t="shared" si="54"/>
        <v>923452203518</v>
      </c>
    </row>
    <row r="3520" spans="1:4" x14ac:dyDescent="0.25">
      <c r="A3520" s="1">
        <v>3452203519</v>
      </c>
      <c r="D3520" t="str">
        <f t="shared" si="54"/>
        <v>923452203519</v>
      </c>
    </row>
    <row r="3521" spans="1:4" x14ac:dyDescent="0.25">
      <c r="A3521" s="1">
        <v>3452203520</v>
      </c>
      <c r="D3521" t="str">
        <f t="shared" si="54"/>
        <v>923452203520</v>
      </c>
    </row>
    <row r="3522" spans="1:4" x14ac:dyDescent="0.25">
      <c r="A3522" s="1">
        <v>3452203521</v>
      </c>
      <c r="D3522" t="str">
        <f t="shared" si="54"/>
        <v>923452203521</v>
      </c>
    </row>
    <row r="3523" spans="1:4" x14ac:dyDescent="0.25">
      <c r="A3523" s="1">
        <v>3452203522</v>
      </c>
      <c r="D3523" t="str">
        <f t="shared" ref="D3523:D3586" si="55">"92"&amp;A3523</f>
        <v>923452203522</v>
      </c>
    </row>
    <row r="3524" spans="1:4" x14ac:dyDescent="0.25">
      <c r="A3524" s="1">
        <v>3452203523</v>
      </c>
      <c r="D3524" t="str">
        <f t="shared" si="55"/>
        <v>923452203523</v>
      </c>
    </row>
    <row r="3525" spans="1:4" x14ac:dyDescent="0.25">
      <c r="A3525" s="1">
        <v>3452203524</v>
      </c>
      <c r="D3525" t="str">
        <f t="shared" si="55"/>
        <v>923452203524</v>
      </c>
    </row>
    <row r="3526" spans="1:4" x14ac:dyDescent="0.25">
      <c r="A3526" s="1">
        <v>3452203525</v>
      </c>
      <c r="D3526" t="str">
        <f t="shared" si="55"/>
        <v>923452203525</v>
      </c>
    </row>
    <row r="3527" spans="1:4" x14ac:dyDescent="0.25">
      <c r="A3527" s="1">
        <v>3452203526</v>
      </c>
      <c r="D3527" t="str">
        <f t="shared" si="55"/>
        <v>923452203526</v>
      </c>
    </row>
    <row r="3528" spans="1:4" x14ac:dyDescent="0.25">
      <c r="A3528" s="1">
        <v>3452203527</v>
      </c>
      <c r="D3528" t="str">
        <f t="shared" si="55"/>
        <v>923452203527</v>
      </c>
    </row>
    <row r="3529" spans="1:4" x14ac:dyDescent="0.25">
      <c r="A3529" s="1">
        <v>3452203528</v>
      </c>
      <c r="D3529" t="str">
        <f t="shared" si="55"/>
        <v>923452203528</v>
      </c>
    </row>
    <row r="3530" spans="1:4" x14ac:dyDescent="0.25">
      <c r="A3530" s="1">
        <v>3452203529</v>
      </c>
      <c r="D3530" t="str">
        <f t="shared" si="55"/>
        <v>923452203529</v>
      </c>
    </row>
    <row r="3531" spans="1:4" x14ac:dyDescent="0.25">
      <c r="A3531" s="1">
        <v>3452203530</v>
      </c>
      <c r="D3531" t="str">
        <f t="shared" si="55"/>
        <v>923452203530</v>
      </c>
    </row>
    <row r="3532" spans="1:4" x14ac:dyDescent="0.25">
      <c r="A3532" s="1">
        <v>3452203531</v>
      </c>
      <c r="D3532" t="str">
        <f t="shared" si="55"/>
        <v>923452203531</v>
      </c>
    </row>
    <row r="3533" spans="1:4" x14ac:dyDescent="0.25">
      <c r="A3533" s="1">
        <v>3452203532</v>
      </c>
      <c r="D3533" t="str">
        <f t="shared" si="55"/>
        <v>923452203532</v>
      </c>
    </row>
    <row r="3534" spans="1:4" x14ac:dyDescent="0.25">
      <c r="A3534" s="1">
        <v>3452203533</v>
      </c>
      <c r="D3534" t="str">
        <f t="shared" si="55"/>
        <v>923452203533</v>
      </c>
    </row>
    <row r="3535" spans="1:4" x14ac:dyDescent="0.25">
      <c r="A3535" s="1">
        <v>3452203534</v>
      </c>
      <c r="D3535" t="str">
        <f t="shared" si="55"/>
        <v>923452203534</v>
      </c>
    </row>
    <row r="3536" spans="1:4" x14ac:dyDescent="0.25">
      <c r="A3536" s="1">
        <v>3452203535</v>
      </c>
      <c r="D3536" t="str">
        <f t="shared" si="55"/>
        <v>923452203535</v>
      </c>
    </row>
    <row r="3537" spans="1:4" x14ac:dyDescent="0.25">
      <c r="A3537" s="1">
        <v>3452203536</v>
      </c>
      <c r="D3537" t="str">
        <f t="shared" si="55"/>
        <v>923452203536</v>
      </c>
    </row>
    <row r="3538" spans="1:4" x14ac:dyDescent="0.25">
      <c r="A3538" s="1">
        <v>3452203537</v>
      </c>
      <c r="D3538" t="str">
        <f t="shared" si="55"/>
        <v>923452203537</v>
      </c>
    </row>
    <row r="3539" spans="1:4" x14ac:dyDescent="0.25">
      <c r="A3539" s="1">
        <v>3452203538</v>
      </c>
      <c r="D3539" t="str">
        <f t="shared" si="55"/>
        <v>923452203538</v>
      </c>
    </row>
    <row r="3540" spans="1:4" x14ac:dyDescent="0.25">
      <c r="A3540" s="1">
        <v>3452203539</v>
      </c>
      <c r="D3540" t="str">
        <f t="shared" si="55"/>
        <v>923452203539</v>
      </c>
    </row>
    <row r="3541" spans="1:4" x14ac:dyDescent="0.25">
      <c r="A3541" s="1">
        <v>3452203540</v>
      </c>
      <c r="D3541" t="str">
        <f t="shared" si="55"/>
        <v>923452203540</v>
      </c>
    </row>
    <row r="3542" spans="1:4" x14ac:dyDescent="0.25">
      <c r="A3542" s="1">
        <v>3452203541</v>
      </c>
      <c r="D3542" t="str">
        <f t="shared" si="55"/>
        <v>923452203541</v>
      </c>
    </row>
    <row r="3543" spans="1:4" x14ac:dyDescent="0.25">
      <c r="A3543" s="1">
        <v>3452203542</v>
      </c>
      <c r="D3543" t="str">
        <f t="shared" si="55"/>
        <v>923452203542</v>
      </c>
    </row>
    <row r="3544" spans="1:4" x14ac:dyDescent="0.25">
      <c r="A3544" s="1">
        <v>3452203543</v>
      </c>
      <c r="D3544" t="str">
        <f t="shared" si="55"/>
        <v>923452203543</v>
      </c>
    </row>
    <row r="3545" spans="1:4" x14ac:dyDescent="0.25">
      <c r="A3545" s="1">
        <v>3452203544</v>
      </c>
      <c r="D3545" t="str">
        <f t="shared" si="55"/>
        <v>923452203544</v>
      </c>
    </row>
    <row r="3546" spans="1:4" x14ac:dyDescent="0.25">
      <c r="A3546" s="1">
        <v>3452203545</v>
      </c>
      <c r="D3546" t="str">
        <f t="shared" si="55"/>
        <v>923452203545</v>
      </c>
    </row>
    <row r="3547" spans="1:4" x14ac:dyDescent="0.25">
      <c r="A3547" s="1">
        <v>3452203546</v>
      </c>
      <c r="D3547" t="str">
        <f t="shared" si="55"/>
        <v>923452203546</v>
      </c>
    </row>
    <row r="3548" spans="1:4" x14ac:dyDescent="0.25">
      <c r="A3548" s="1">
        <v>3452203547</v>
      </c>
      <c r="D3548" t="str">
        <f t="shared" si="55"/>
        <v>923452203547</v>
      </c>
    </row>
    <row r="3549" spans="1:4" x14ac:dyDescent="0.25">
      <c r="A3549" s="1">
        <v>3452203548</v>
      </c>
      <c r="D3549" t="str">
        <f t="shared" si="55"/>
        <v>923452203548</v>
      </c>
    </row>
    <row r="3550" spans="1:4" x14ac:dyDescent="0.25">
      <c r="A3550" s="1">
        <v>3452203549</v>
      </c>
      <c r="D3550" t="str">
        <f t="shared" si="55"/>
        <v>923452203549</v>
      </c>
    </row>
    <row r="3551" spans="1:4" x14ac:dyDescent="0.25">
      <c r="A3551" s="1">
        <v>3452203550</v>
      </c>
      <c r="D3551" t="str">
        <f t="shared" si="55"/>
        <v>923452203550</v>
      </c>
    </row>
    <row r="3552" spans="1:4" x14ac:dyDescent="0.25">
      <c r="A3552" s="1">
        <v>3452203551</v>
      </c>
      <c r="D3552" t="str">
        <f t="shared" si="55"/>
        <v>923452203551</v>
      </c>
    </row>
    <row r="3553" spans="1:4" x14ac:dyDescent="0.25">
      <c r="A3553" s="1">
        <v>3452203552</v>
      </c>
      <c r="D3553" t="str">
        <f t="shared" si="55"/>
        <v>923452203552</v>
      </c>
    </row>
    <row r="3554" spans="1:4" x14ac:dyDescent="0.25">
      <c r="A3554" s="1">
        <v>3452203553</v>
      </c>
      <c r="D3554" t="str">
        <f t="shared" si="55"/>
        <v>923452203553</v>
      </c>
    </row>
    <row r="3555" spans="1:4" x14ac:dyDescent="0.25">
      <c r="A3555" s="1">
        <v>3452203554</v>
      </c>
      <c r="D3555" t="str">
        <f t="shared" si="55"/>
        <v>923452203554</v>
      </c>
    </row>
    <row r="3556" spans="1:4" x14ac:dyDescent="0.25">
      <c r="A3556" s="1">
        <v>3452203555</v>
      </c>
      <c r="D3556" t="str">
        <f t="shared" si="55"/>
        <v>923452203555</v>
      </c>
    </row>
    <row r="3557" spans="1:4" x14ac:dyDescent="0.25">
      <c r="A3557" s="1">
        <v>3452203556</v>
      </c>
      <c r="D3557" t="str">
        <f t="shared" si="55"/>
        <v>923452203556</v>
      </c>
    </row>
    <row r="3558" spans="1:4" x14ac:dyDescent="0.25">
      <c r="A3558" s="1">
        <v>3452203557</v>
      </c>
      <c r="D3558" t="str">
        <f t="shared" si="55"/>
        <v>923452203557</v>
      </c>
    </row>
    <row r="3559" spans="1:4" x14ac:dyDescent="0.25">
      <c r="A3559" s="1">
        <v>3452203558</v>
      </c>
      <c r="D3559" t="str">
        <f t="shared" si="55"/>
        <v>923452203558</v>
      </c>
    </row>
    <row r="3560" spans="1:4" x14ac:dyDescent="0.25">
      <c r="A3560" s="1">
        <v>3452203559</v>
      </c>
      <c r="D3560" t="str">
        <f t="shared" si="55"/>
        <v>923452203559</v>
      </c>
    </row>
    <row r="3561" spans="1:4" x14ac:dyDescent="0.25">
      <c r="A3561" s="1">
        <v>3452203560</v>
      </c>
      <c r="D3561" t="str">
        <f t="shared" si="55"/>
        <v>923452203560</v>
      </c>
    </row>
    <row r="3562" spans="1:4" x14ac:dyDescent="0.25">
      <c r="A3562" s="1">
        <v>3452203561</v>
      </c>
      <c r="D3562" t="str">
        <f t="shared" si="55"/>
        <v>923452203561</v>
      </c>
    </row>
    <row r="3563" spans="1:4" x14ac:dyDescent="0.25">
      <c r="A3563" s="1">
        <v>3452203562</v>
      </c>
      <c r="D3563" t="str">
        <f t="shared" si="55"/>
        <v>923452203562</v>
      </c>
    </row>
    <row r="3564" spans="1:4" x14ac:dyDescent="0.25">
      <c r="A3564" s="1">
        <v>3452203563</v>
      </c>
      <c r="D3564" t="str">
        <f t="shared" si="55"/>
        <v>923452203563</v>
      </c>
    </row>
    <row r="3565" spans="1:4" x14ac:dyDescent="0.25">
      <c r="A3565" s="1">
        <v>3452203564</v>
      </c>
      <c r="D3565" t="str">
        <f t="shared" si="55"/>
        <v>923452203564</v>
      </c>
    </row>
    <row r="3566" spans="1:4" x14ac:dyDescent="0.25">
      <c r="A3566" s="1">
        <v>3452203565</v>
      </c>
      <c r="D3566" t="str">
        <f t="shared" si="55"/>
        <v>923452203565</v>
      </c>
    </row>
    <row r="3567" spans="1:4" x14ac:dyDescent="0.25">
      <c r="A3567" s="1">
        <v>3452203566</v>
      </c>
      <c r="D3567" t="str">
        <f t="shared" si="55"/>
        <v>923452203566</v>
      </c>
    </row>
    <row r="3568" spans="1:4" x14ac:dyDescent="0.25">
      <c r="A3568" s="1">
        <v>3452203567</v>
      </c>
      <c r="D3568" t="str">
        <f t="shared" si="55"/>
        <v>923452203567</v>
      </c>
    </row>
    <row r="3569" spans="1:4" x14ac:dyDescent="0.25">
      <c r="A3569" s="1">
        <v>3452203568</v>
      </c>
      <c r="D3569" t="str">
        <f t="shared" si="55"/>
        <v>923452203568</v>
      </c>
    </row>
    <row r="3570" spans="1:4" x14ac:dyDescent="0.25">
      <c r="A3570" s="1">
        <v>3452203569</v>
      </c>
      <c r="D3570" t="str">
        <f t="shared" si="55"/>
        <v>923452203569</v>
      </c>
    </row>
    <row r="3571" spans="1:4" x14ac:dyDescent="0.25">
      <c r="A3571" s="1">
        <v>3452203570</v>
      </c>
      <c r="D3571" t="str">
        <f t="shared" si="55"/>
        <v>923452203570</v>
      </c>
    </row>
    <row r="3572" spans="1:4" x14ac:dyDescent="0.25">
      <c r="A3572" s="1">
        <v>3452203571</v>
      </c>
      <c r="D3572" t="str">
        <f t="shared" si="55"/>
        <v>923452203571</v>
      </c>
    </row>
    <row r="3573" spans="1:4" x14ac:dyDescent="0.25">
      <c r="A3573" s="1">
        <v>3452203572</v>
      </c>
      <c r="D3573" t="str">
        <f t="shared" si="55"/>
        <v>923452203572</v>
      </c>
    </row>
    <row r="3574" spans="1:4" x14ac:dyDescent="0.25">
      <c r="A3574" s="1">
        <v>3452203573</v>
      </c>
      <c r="D3574" t="str">
        <f t="shared" si="55"/>
        <v>923452203573</v>
      </c>
    </row>
    <row r="3575" spans="1:4" x14ac:dyDescent="0.25">
      <c r="A3575" s="1">
        <v>3452203574</v>
      </c>
      <c r="D3575" t="str">
        <f t="shared" si="55"/>
        <v>923452203574</v>
      </c>
    </row>
    <row r="3576" spans="1:4" x14ac:dyDescent="0.25">
      <c r="A3576" s="1">
        <v>3452203575</v>
      </c>
      <c r="D3576" t="str">
        <f t="shared" si="55"/>
        <v>923452203575</v>
      </c>
    </row>
    <row r="3577" spans="1:4" x14ac:dyDescent="0.25">
      <c r="A3577" s="1">
        <v>3452203576</v>
      </c>
      <c r="D3577" t="str">
        <f t="shared" si="55"/>
        <v>923452203576</v>
      </c>
    </row>
    <row r="3578" spans="1:4" x14ac:dyDescent="0.25">
      <c r="A3578" s="1">
        <v>3452203577</v>
      </c>
      <c r="D3578" t="str">
        <f t="shared" si="55"/>
        <v>923452203577</v>
      </c>
    </row>
    <row r="3579" spans="1:4" x14ac:dyDescent="0.25">
      <c r="A3579" s="1">
        <v>3452203578</v>
      </c>
      <c r="D3579" t="str">
        <f t="shared" si="55"/>
        <v>923452203578</v>
      </c>
    </row>
    <row r="3580" spans="1:4" x14ac:dyDescent="0.25">
      <c r="A3580" s="1">
        <v>3452203579</v>
      </c>
      <c r="D3580" t="str">
        <f t="shared" si="55"/>
        <v>923452203579</v>
      </c>
    </row>
    <row r="3581" spans="1:4" x14ac:dyDescent="0.25">
      <c r="A3581" s="1">
        <v>3452203580</v>
      </c>
      <c r="D3581" t="str">
        <f t="shared" si="55"/>
        <v>923452203580</v>
      </c>
    </row>
    <row r="3582" spans="1:4" x14ac:dyDescent="0.25">
      <c r="A3582" s="1">
        <v>3452203581</v>
      </c>
      <c r="D3582" t="str">
        <f t="shared" si="55"/>
        <v>923452203581</v>
      </c>
    </row>
    <row r="3583" spans="1:4" x14ac:dyDescent="0.25">
      <c r="A3583" s="1">
        <v>3452203582</v>
      </c>
      <c r="D3583" t="str">
        <f t="shared" si="55"/>
        <v>923452203582</v>
      </c>
    </row>
    <row r="3584" spans="1:4" x14ac:dyDescent="0.25">
      <c r="A3584" s="1">
        <v>3452203583</v>
      </c>
      <c r="D3584" t="str">
        <f t="shared" si="55"/>
        <v>923452203583</v>
      </c>
    </row>
    <row r="3585" spans="1:4" x14ac:dyDescent="0.25">
      <c r="A3585" s="1">
        <v>3452203584</v>
      </c>
      <c r="D3585" t="str">
        <f t="shared" si="55"/>
        <v>923452203584</v>
      </c>
    </row>
    <row r="3586" spans="1:4" x14ac:dyDescent="0.25">
      <c r="A3586" s="1">
        <v>3452203585</v>
      </c>
      <c r="D3586" t="str">
        <f t="shared" si="55"/>
        <v>923452203585</v>
      </c>
    </row>
    <row r="3587" spans="1:4" x14ac:dyDescent="0.25">
      <c r="A3587" s="1">
        <v>3452203586</v>
      </c>
      <c r="D3587" t="str">
        <f t="shared" ref="D3587:D3650" si="56">"92"&amp;A3587</f>
        <v>923452203586</v>
      </c>
    </row>
    <row r="3588" spans="1:4" x14ac:dyDescent="0.25">
      <c r="A3588" s="1">
        <v>3452203587</v>
      </c>
      <c r="D3588" t="str">
        <f t="shared" si="56"/>
        <v>923452203587</v>
      </c>
    </row>
    <row r="3589" spans="1:4" x14ac:dyDescent="0.25">
      <c r="A3589" s="1">
        <v>3452203588</v>
      </c>
      <c r="D3589" t="str">
        <f t="shared" si="56"/>
        <v>923452203588</v>
      </c>
    </row>
    <row r="3590" spans="1:4" x14ac:dyDescent="0.25">
      <c r="A3590" s="1">
        <v>3452203589</v>
      </c>
      <c r="D3590" t="str">
        <f t="shared" si="56"/>
        <v>923452203589</v>
      </c>
    </row>
    <row r="3591" spans="1:4" x14ac:dyDescent="0.25">
      <c r="A3591" s="1">
        <v>3452203590</v>
      </c>
      <c r="D3591" t="str">
        <f t="shared" si="56"/>
        <v>923452203590</v>
      </c>
    </row>
    <row r="3592" spans="1:4" x14ac:dyDescent="0.25">
      <c r="A3592" s="1">
        <v>3452203591</v>
      </c>
      <c r="D3592" t="str">
        <f t="shared" si="56"/>
        <v>923452203591</v>
      </c>
    </row>
    <row r="3593" spans="1:4" x14ac:dyDescent="0.25">
      <c r="A3593" s="1">
        <v>3452203592</v>
      </c>
      <c r="D3593" t="str">
        <f t="shared" si="56"/>
        <v>923452203592</v>
      </c>
    </row>
    <row r="3594" spans="1:4" x14ac:dyDescent="0.25">
      <c r="A3594" s="1">
        <v>3452203593</v>
      </c>
      <c r="D3594" t="str">
        <f t="shared" si="56"/>
        <v>923452203593</v>
      </c>
    </row>
    <row r="3595" spans="1:4" x14ac:dyDescent="0.25">
      <c r="A3595" s="1">
        <v>3452203594</v>
      </c>
      <c r="D3595" t="str">
        <f t="shared" si="56"/>
        <v>923452203594</v>
      </c>
    </row>
    <row r="3596" spans="1:4" x14ac:dyDescent="0.25">
      <c r="A3596" s="1">
        <v>3452203595</v>
      </c>
      <c r="D3596" t="str">
        <f t="shared" si="56"/>
        <v>923452203595</v>
      </c>
    </row>
    <row r="3597" spans="1:4" x14ac:dyDescent="0.25">
      <c r="A3597" s="1">
        <v>3452203596</v>
      </c>
      <c r="D3597" t="str">
        <f t="shared" si="56"/>
        <v>923452203596</v>
      </c>
    </row>
    <row r="3598" spans="1:4" x14ac:dyDescent="0.25">
      <c r="A3598" s="1">
        <v>3452203597</v>
      </c>
      <c r="D3598" t="str">
        <f t="shared" si="56"/>
        <v>923452203597</v>
      </c>
    </row>
    <row r="3599" spans="1:4" x14ac:dyDescent="0.25">
      <c r="A3599" s="1">
        <v>3452203598</v>
      </c>
      <c r="D3599" t="str">
        <f t="shared" si="56"/>
        <v>923452203598</v>
      </c>
    </row>
    <row r="3600" spans="1:4" x14ac:dyDescent="0.25">
      <c r="A3600" s="1">
        <v>3452203599</v>
      </c>
      <c r="D3600" t="str">
        <f t="shared" si="56"/>
        <v>923452203599</v>
      </c>
    </row>
    <row r="3601" spans="1:4" x14ac:dyDescent="0.25">
      <c r="A3601" s="1">
        <v>3452203600</v>
      </c>
      <c r="D3601" t="str">
        <f t="shared" si="56"/>
        <v>923452203600</v>
      </c>
    </row>
    <row r="3602" spans="1:4" x14ac:dyDescent="0.25">
      <c r="A3602" s="1">
        <v>3452203601</v>
      </c>
      <c r="D3602" t="str">
        <f t="shared" si="56"/>
        <v>923452203601</v>
      </c>
    </row>
    <row r="3603" spans="1:4" x14ac:dyDescent="0.25">
      <c r="A3603" s="1">
        <v>3452203602</v>
      </c>
      <c r="D3603" t="str">
        <f t="shared" si="56"/>
        <v>923452203602</v>
      </c>
    </row>
    <row r="3604" spans="1:4" x14ac:dyDescent="0.25">
      <c r="A3604" s="1">
        <v>3452203603</v>
      </c>
      <c r="D3604" t="str">
        <f t="shared" si="56"/>
        <v>923452203603</v>
      </c>
    </row>
    <row r="3605" spans="1:4" x14ac:dyDescent="0.25">
      <c r="A3605" s="1">
        <v>3452203604</v>
      </c>
      <c r="D3605" t="str">
        <f t="shared" si="56"/>
        <v>923452203604</v>
      </c>
    </row>
    <row r="3606" spans="1:4" x14ac:dyDescent="0.25">
      <c r="A3606" s="1">
        <v>3452203605</v>
      </c>
      <c r="D3606" t="str">
        <f t="shared" si="56"/>
        <v>923452203605</v>
      </c>
    </row>
    <row r="3607" spans="1:4" x14ac:dyDescent="0.25">
      <c r="A3607" s="1">
        <v>3452203606</v>
      </c>
      <c r="D3607" t="str">
        <f t="shared" si="56"/>
        <v>923452203606</v>
      </c>
    </row>
    <row r="3608" spans="1:4" x14ac:dyDescent="0.25">
      <c r="A3608" s="1">
        <v>3452203607</v>
      </c>
      <c r="D3608" t="str">
        <f t="shared" si="56"/>
        <v>923452203607</v>
      </c>
    </row>
    <row r="3609" spans="1:4" x14ac:dyDescent="0.25">
      <c r="A3609" s="1">
        <v>3452203608</v>
      </c>
      <c r="D3609" t="str">
        <f t="shared" si="56"/>
        <v>923452203608</v>
      </c>
    </row>
    <row r="3610" spans="1:4" x14ac:dyDescent="0.25">
      <c r="A3610" s="1">
        <v>3452203609</v>
      </c>
      <c r="D3610" t="str">
        <f t="shared" si="56"/>
        <v>923452203609</v>
      </c>
    </row>
    <row r="3611" spans="1:4" x14ac:dyDescent="0.25">
      <c r="A3611" s="1">
        <v>3452203610</v>
      </c>
      <c r="D3611" t="str">
        <f t="shared" si="56"/>
        <v>923452203610</v>
      </c>
    </row>
    <row r="3612" spans="1:4" x14ac:dyDescent="0.25">
      <c r="A3612" s="1">
        <v>3452203611</v>
      </c>
      <c r="D3612" t="str">
        <f t="shared" si="56"/>
        <v>923452203611</v>
      </c>
    </row>
    <row r="3613" spans="1:4" x14ac:dyDescent="0.25">
      <c r="A3613" s="1">
        <v>3452203612</v>
      </c>
      <c r="D3613" t="str">
        <f t="shared" si="56"/>
        <v>923452203612</v>
      </c>
    </row>
    <row r="3614" spans="1:4" x14ac:dyDescent="0.25">
      <c r="A3614" s="1">
        <v>3452203613</v>
      </c>
      <c r="D3614" t="str">
        <f t="shared" si="56"/>
        <v>923452203613</v>
      </c>
    </row>
    <row r="3615" spans="1:4" x14ac:dyDescent="0.25">
      <c r="A3615" s="1">
        <v>3452203614</v>
      </c>
      <c r="D3615" t="str">
        <f t="shared" si="56"/>
        <v>923452203614</v>
      </c>
    </row>
    <row r="3616" spans="1:4" x14ac:dyDescent="0.25">
      <c r="A3616" s="1">
        <v>3452203615</v>
      </c>
      <c r="D3616" t="str">
        <f t="shared" si="56"/>
        <v>923452203615</v>
      </c>
    </row>
    <row r="3617" spans="1:4" x14ac:dyDescent="0.25">
      <c r="A3617" s="1">
        <v>3452203616</v>
      </c>
      <c r="D3617" t="str">
        <f t="shared" si="56"/>
        <v>923452203616</v>
      </c>
    </row>
    <row r="3618" spans="1:4" x14ac:dyDescent="0.25">
      <c r="A3618" s="1">
        <v>3452203617</v>
      </c>
      <c r="D3618" t="str">
        <f t="shared" si="56"/>
        <v>923452203617</v>
      </c>
    </row>
    <row r="3619" spans="1:4" x14ac:dyDescent="0.25">
      <c r="A3619" s="1">
        <v>3452203618</v>
      </c>
      <c r="D3619" t="str">
        <f t="shared" si="56"/>
        <v>923452203618</v>
      </c>
    </row>
    <row r="3620" spans="1:4" x14ac:dyDescent="0.25">
      <c r="A3620" s="1">
        <v>3452203619</v>
      </c>
      <c r="D3620" t="str">
        <f t="shared" si="56"/>
        <v>923452203619</v>
      </c>
    </row>
    <row r="3621" spans="1:4" x14ac:dyDescent="0.25">
      <c r="A3621" s="1">
        <v>3452203620</v>
      </c>
      <c r="D3621" t="str">
        <f t="shared" si="56"/>
        <v>923452203620</v>
      </c>
    </row>
    <row r="3622" spans="1:4" x14ac:dyDescent="0.25">
      <c r="A3622" s="1">
        <v>3452203621</v>
      </c>
      <c r="D3622" t="str">
        <f t="shared" si="56"/>
        <v>923452203621</v>
      </c>
    </row>
    <row r="3623" spans="1:4" x14ac:dyDescent="0.25">
      <c r="A3623" s="1">
        <v>3452203622</v>
      </c>
      <c r="D3623" t="str">
        <f t="shared" si="56"/>
        <v>923452203622</v>
      </c>
    </row>
    <row r="3624" spans="1:4" x14ac:dyDescent="0.25">
      <c r="A3624" s="1">
        <v>3452203623</v>
      </c>
      <c r="D3624" t="str">
        <f t="shared" si="56"/>
        <v>923452203623</v>
      </c>
    </row>
    <row r="3625" spans="1:4" x14ac:dyDescent="0.25">
      <c r="A3625" s="1">
        <v>3452203624</v>
      </c>
      <c r="D3625" t="str">
        <f t="shared" si="56"/>
        <v>923452203624</v>
      </c>
    </row>
    <row r="3626" spans="1:4" x14ac:dyDescent="0.25">
      <c r="A3626" s="1">
        <v>3452203625</v>
      </c>
      <c r="D3626" t="str">
        <f t="shared" si="56"/>
        <v>923452203625</v>
      </c>
    </row>
    <row r="3627" spans="1:4" x14ac:dyDescent="0.25">
      <c r="A3627" s="1">
        <v>3452203626</v>
      </c>
      <c r="D3627" t="str">
        <f t="shared" si="56"/>
        <v>923452203626</v>
      </c>
    </row>
    <row r="3628" spans="1:4" x14ac:dyDescent="0.25">
      <c r="A3628" s="1">
        <v>3452203627</v>
      </c>
      <c r="D3628" t="str">
        <f t="shared" si="56"/>
        <v>923452203627</v>
      </c>
    </row>
    <row r="3629" spans="1:4" x14ac:dyDescent="0.25">
      <c r="A3629" s="1">
        <v>3452203628</v>
      </c>
      <c r="D3629" t="str">
        <f t="shared" si="56"/>
        <v>923452203628</v>
      </c>
    </row>
    <row r="3630" spans="1:4" x14ac:dyDescent="0.25">
      <c r="A3630" s="1">
        <v>3452203629</v>
      </c>
      <c r="D3630" t="str">
        <f t="shared" si="56"/>
        <v>923452203629</v>
      </c>
    </row>
    <row r="3631" spans="1:4" x14ac:dyDescent="0.25">
      <c r="A3631" s="1">
        <v>3452203630</v>
      </c>
      <c r="D3631" t="str">
        <f t="shared" si="56"/>
        <v>923452203630</v>
      </c>
    </row>
    <row r="3632" spans="1:4" x14ac:dyDescent="0.25">
      <c r="A3632" s="1">
        <v>3452203631</v>
      </c>
      <c r="D3632" t="str">
        <f t="shared" si="56"/>
        <v>923452203631</v>
      </c>
    </row>
    <row r="3633" spans="1:4" x14ac:dyDescent="0.25">
      <c r="A3633" s="1">
        <v>3452203632</v>
      </c>
      <c r="D3633" t="str">
        <f t="shared" si="56"/>
        <v>923452203632</v>
      </c>
    </row>
    <row r="3634" spans="1:4" x14ac:dyDescent="0.25">
      <c r="A3634" s="1">
        <v>3452203633</v>
      </c>
      <c r="D3634" t="str">
        <f t="shared" si="56"/>
        <v>923452203633</v>
      </c>
    </row>
    <row r="3635" spans="1:4" x14ac:dyDescent="0.25">
      <c r="A3635" s="1">
        <v>3452203634</v>
      </c>
      <c r="D3635" t="str">
        <f t="shared" si="56"/>
        <v>923452203634</v>
      </c>
    </row>
    <row r="3636" spans="1:4" x14ac:dyDescent="0.25">
      <c r="A3636" s="1">
        <v>3452203635</v>
      </c>
      <c r="D3636" t="str">
        <f t="shared" si="56"/>
        <v>923452203635</v>
      </c>
    </row>
    <row r="3637" spans="1:4" x14ac:dyDescent="0.25">
      <c r="A3637" s="1">
        <v>3452203636</v>
      </c>
      <c r="D3637" t="str">
        <f t="shared" si="56"/>
        <v>923452203636</v>
      </c>
    </row>
    <row r="3638" spans="1:4" x14ac:dyDescent="0.25">
      <c r="A3638" s="1">
        <v>3452203637</v>
      </c>
      <c r="D3638" t="str">
        <f t="shared" si="56"/>
        <v>923452203637</v>
      </c>
    </row>
    <row r="3639" spans="1:4" x14ac:dyDescent="0.25">
      <c r="A3639" s="1">
        <v>3452203638</v>
      </c>
      <c r="D3639" t="str">
        <f t="shared" si="56"/>
        <v>923452203638</v>
      </c>
    </row>
    <row r="3640" spans="1:4" x14ac:dyDescent="0.25">
      <c r="A3640" s="1">
        <v>3452203639</v>
      </c>
      <c r="D3640" t="str">
        <f t="shared" si="56"/>
        <v>923452203639</v>
      </c>
    </row>
    <row r="3641" spans="1:4" x14ac:dyDescent="0.25">
      <c r="A3641" s="1">
        <v>3452203640</v>
      </c>
      <c r="D3641" t="str">
        <f t="shared" si="56"/>
        <v>923452203640</v>
      </c>
    </row>
    <row r="3642" spans="1:4" x14ac:dyDescent="0.25">
      <c r="A3642" s="1">
        <v>3452203641</v>
      </c>
      <c r="D3642" t="str">
        <f t="shared" si="56"/>
        <v>923452203641</v>
      </c>
    </row>
    <row r="3643" spans="1:4" x14ac:dyDescent="0.25">
      <c r="A3643" s="1">
        <v>3452203642</v>
      </c>
      <c r="D3643" t="str">
        <f t="shared" si="56"/>
        <v>923452203642</v>
      </c>
    </row>
    <row r="3644" spans="1:4" x14ac:dyDescent="0.25">
      <c r="A3644" s="1">
        <v>3452203643</v>
      </c>
      <c r="D3644" t="str">
        <f t="shared" si="56"/>
        <v>923452203643</v>
      </c>
    </row>
    <row r="3645" spans="1:4" x14ac:dyDescent="0.25">
      <c r="A3645" s="1">
        <v>3452203644</v>
      </c>
      <c r="D3645" t="str">
        <f t="shared" si="56"/>
        <v>923452203644</v>
      </c>
    </row>
    <row r="3646" spans="1:4" x14ac:dyDescent="0.25">
      <c r="A3646" s="1">
        <v>3452203645</v>
      </c>
      <c r="D3646" t="str">
        <f t="shared" si="56"/>
        <v>923452203645</v>
      </c>
    </row>
    <row r="3647" spans="1:4" x14ac:dyDescent="0.25">
      <c r="A3647" s="1">
        <v>3452203646</v>
      </c>
      <c r="D3647" t="str">
        <f t="shared" si="56"/>
        <v>923452203646</v>
      </c>
    </row>
    <row r="3648" spans="1:4" x14ac:dyDescent="0.25">
      <c r="A3648" s="1">
        <v>3452203647</v>
      </c>
      <c r="D3648" t="str">
        <f t="shared" si="56"/>
        <v>923452203647</v>
      </c>
    </row>
    <row r="3649" spans="1:4" x14ac:dyDescent="0.25">
      <c r="A3649" s="1">
        <v>3452203648</v>
      </c>
      <c r="D3649" t="str">
        <f t="shared" si="56"/>
        <v>923452203648</v>
      </c>
    </row>
    <row r="3650" spans="1:4" x14ac:dyDescent="0.25">
      <c r="A3650" s="1">
        <v>3452203649</v>
      </c>
      <c r="D3650" t="str">
        <f t="shared" si="56"/>
        <v>923452203649</v>
      </c>
    </row>
    <row r="3651" spans="1:4" x14ac:dyDescent="0.25">
      <c r="A3651" s="1">
        <v>3452203650</v>
      </c>
      <c r="D3651" t="str">
        <f t="shared" ref="D3651:D3714" si="57">"92"&amp;A3651</f>
        <v>923452203650</v>
      </c>
    </row>
    <row r="3652" spans="1:4" x14ac:dyDescent="0.25">
      <c r="A3652" s="1">
        <v>3452203651</v>
      </c>
      <c r="D3652" t="str">
        <f t="shared" si="57"/>
        <v>923452203651</v>
      </c>
    </row>
    <row r="3653" spans="1:4" x14ac:dyDescent="0.25">
      <c r="A3653" s="1">
        <v>3452203652</v>
      </c>
      <c r="D3653" t="str">
        <f t="shared" si="57"/>
        <v>923452203652</v>
      </c>
    </row>
    <row r="3654" spans="1:4" x14ac:dyDescent="0.25">
      <c r="A3654" s="1">
        <v>3452203653</v>
      </c>
      <c r="D3654" t="str">
        <f t="shared" si="57"/>
        <v>923452203653</v>
      </c>
    </row>
    <row r="3655" spans="1:4" x14ac:dyDescent="0.25">
      <c r="A3655" s="1">
        <v>3452203654</v>
      </c>
      <c r="D3655" t="str">
        <f t="shared" si="57"/>
        <v>923452203654</v>
      </c>
    </row>
    <row r="3656" spans="1:4" x14ac:dyDescent="0.25">
      <c r="A3656" s="1">
        <v>3452203655</v>
      </c>
      <c r="D3656" t="str">
        <f t="shared" si="57"/>
        <v>923452203655</v>
      </c>
    </row>
    <row r="3657" spans="1:4" x14ac:dyDescent="0.25">
      <c r="A3657" s="1">
        <v>3452203656</v>
      </c>
      <c r="D3657" t="str">
        <f t="shared" si="57"/>
        <v>923452203656</v>
      </c>
    </row>
    <row r="3658" spans="1:4" x14ac:dyDescent="0.25">
      <c r="A3658" s="1">
        <v>3452203657</v>
      </c>
      <c r="D3658" t="str">
        <f t="shared" si="57"/>
        <v>923452203657</v>
      </c>
    </row>
    <row r="3659" spans="1:4" x14ac:dyDescent="0.25">
      <c r="A3659" s="1">
        <v>3452203658</v>
      </c>
      <c r="D3659" t="str">
        <f t="shared" si="57"/>
        <v>923452203658</v>
      </c>
    </row>
    <row r="3660" spans="1:4" x14ac:dyDescent="0.25">
      <c r="A3660" s="1">
        <v>3452203659</v>
      </c>
      <c r="D3660" t="str">
        <f t="shared" si="57"/>
        <v>923452203659</v>
      </c>
    </row>
    <row r="3661" spans="1:4" x14ac:dyDescent="0.25">
      <c r="A3661" s="1">
        <v>3452203660</v>
      </c>
      <c r="D3661" t="str">
        <f t="shared" si="57"/>
        <v>923452203660</v>
      </c>
    </row>
    <row r="3662" spans="1:4" x14ac:dyDescent="0.25">
      <c r="A3662" s="1">
        <v>3452203661</v>
      </c>
      <c r="D3662" t="str">
        <f t="shared" si="57"/>
        <v>923452203661</v>
      </c>
    </row>
    <row r="3663" spans="1:4" x14ac:dyDescent="0.25">
      <c r="A3663" s="1">
        <v>3452203662</v>
      </c>
      <c r="D3663" t="str">
        <f t="shared" si="57"/>
        <v>923452203662</v>
      </c>
    </row>
    <row r="3664" spans="1:4" x14ac:dyDescent="0.25">
      <c r="A3664" s="1">
        <v>3452203663</v>
      </c>
      <c r="D3664" t="str">
        <f t="shared" si="57"/>
        <v>923452203663</v>
      </c>
    </row>
    <row r="3665" spans="1:4" x14ac:dyDescent="0.25">
      <c r="A3665" s="1">
        <v>3452203664</v>
      </c>
      <c r="D3665" t="str">
        <f t="shared" si="57"/>
        <v>923452203664</v>
      </c>
    </row>
    <row r="3666" spans="1:4" x14ac:dyDescent="0.25">
      <c r="A3666" s="1">
        <v>3452203665</v>
      </c>
      <c r="D3666" t="str">
        <f t="shared" si="57"/>
        <v>923452203665</v>
      </c>
    </row>
    <row r="3667" spans="1:4" x14ac:dyDescent="0.25">
      <c r="A3667" s="1">
        <v>3452203666</v>
      </c>
      <c r="D3667" t="str">
        <f t="shared" si="57"/>
        <v>923452203666</v>
      </c>
    </row>
    <row r="3668" spans="1:4" x14ac:dyDescent="0.25">
      <c r="A3668" s="1">
        <v>3452203667</v>
      </c>
      <c r="D3668" t="str">
        <f t="shared" si="57"/>
        <v>923452203667</v>
      </c>
    </row>
    <row r="3669" spans="1:4" x14ac:dyDescent="0.25">
      <c r="A3669" s="1">
        <v>3452203668</v>
      </c>
      <c r="D3669" t="str">
        <f t="shared" si="57"/>
        <v>923452203668</v>
      </c>
    </row>
    <row r="3670" spans="1:4" x14ac:dyDescent="0.25">
      <c r="A3670" s="1">
        <v>3452203669</v>
      </c>
      <c r="D3670" t="str">
        <f t="shared" si="57"/>
        <v>923452203669</v>
      </c>
    </row>
    <row r="3671" spans="1:4" x14ac:dyDescent="0.25">
      <c r="A3671" s="1">
        <v>3452203670</v>
      </c>
      <c r="D3671" t="str">
        <f t="shared" si="57"/>
        <v>923452203670</v>
      </c>
    </row>
    <row r="3672" spans="1:4" x14ac:dyDescent="0.25">
      <c r="A3672" s="1">
        <v>3452203671</v>
      </c>
      <c r="D3672" t="str">
        <f t="shared" si="57"/>
        <v>923452203671</v>
      </c>
    </row>
    <row r="3673" spans="1:4" x14ac:dyDescent="0.25">
      <c r="A3673" s="1">
        <v>3452203672</v>
      </c>
      <c r="D3673" t="str">
        <f t="shared" si="57"/>
        <v>923452203672</v>
      </c>
    </row>
    <row r="3674" spans="1:4" x14ac:dyDescent="0.25">
      <c r="A3674" s="1">
        <v>3452203673</v>
      </c>
      <c r="D3674" t="str">
        <f t="shared" si="57"/>
        <v>923452203673</v>
      </c>
    </row>
    <row r="3675" spans="1:4" x14ac:dyDescent="0.25">
      <c r="A3675" s="1">
        <v>3452203674</v>
      </c>
      <c r="D3675" t="str">
        <f t="shared" si="57"/>
        <v>923452203674</v>
      </c>
    </row>
    <row r="3676" spans="1:4" x14ac:dyDescent="0.25">
      <c r="A3676" s="1">
        <v>3452203675</v>
      </c>
      <c r="D3676" t="str">
        <f t="shared" si="57"/>
        <v>923452203675</v>
      </c>
    </row>
    <row r="3677" spans="1:4" x14ac:dyDescent="0.25">
      <c r="A3677" s="1">
        <v>3452203676</v>
      </c>
      <c r="D3677" t="str">
        <f t="shared" si="57"/>
        <v>923452203676</v>
      </c>
    </row>
    <row r="3678" spans="1:4" x14ac:dyDescent="0.25">
      <c r="A3678" s="1">
        <v>3452203677</v>
      </c>
      <c r="D3678" t="str">
        <f t="shared" si="57"/>
        <v>923452203677</v>
      </c>
    </row>
    <row r="3679" spans="1:4" x14ac:dyDescent="0.25">
      <c r="A3679" s="1">
        <v>3452203678</v>
      </c>
      <c r="D3679" t="str">
        <f t="shared" si="57"/>
        <v>923452203678</v>
      </c>
    </row>
    <row r="3680" spans="1:4" x14ac:dyDescent="0.25">
      <c r="A3680" s="1">
        <v>3452203679</v>
      </c>
      <c r="D3680" t="str">
        <f t="shared" si="57"/>
        <v>923452203679</v>
      </c>
    </row>
    <row r="3681" spans="1:4" x14ac:dyDescent="0.25">
      <c r="A3681" s="1">
        <v>3452203680</v>
      </c>
      <c r="D3681" t="str">
        <f t="shared" si="57"/>
        <v>923452203680</v>
      </c>
    </row>
    <row r="3682" spans="1:4" x14ac:dyDescent="0.25">
      <c r="A3682" s="1">
        <v>3452203681</v>
      </c>
      <c r="D3682" t="str">
        <f t="shared" si="57"/>
        <v>923452203681</v>
      </c>
    </row>
    <row r="3683" spans="1:4" x14ac:dyDescent="0.25">
      <c r="A3683" s="1">
        <v>3452203682</v>
      </c>
      <c r="D3683" t="str">
        <f t="shared" si="57"/>
        <v>923452203682</v>
      </c>
    </row>
    <row r="3684" spans="1:4" x14ac:dyDescent="0.25">
      <c r="A3684" s="1">
        <v>3452203683</v>
      </c>
      <c r="D3684" t="str">
        <f t="shared" si="57"/>
        <v>923452203683</v>
      </c>
    </row>
    <row r="3685" spans="1:4" x14ac:dyDescent="0.25">
      <c r="A3685" s="1">
        <v>3452203684</v>
      </c>
      <c r="D3685" t="str">
        <f t="shared" si="57"/>
        <v>923452203684</v>
      </c>
    </row>
    <row r="3686" spans="1:4" x14ac:dyDescent="0.25">
      <c r="A3686" s="1">
        <v>3452203685</v>
      </c>
      <c r="D3686" t="str">
        <f t="shared" si="57"/>
        <v>923452203685</v>
      </c>
    </row>
    <row r="3687" spans="1:4" x14ac:dyDescent="0.25">
      <c r="A3687" s="1">
        <v>3452203686</v>
      </c>
      <c r="D3687" t="str">
        <f t="shared" si="57"/>
        <v>923452203686</v>
      </c>
    </row>
    <row r="3688" spans="1:4" x14ac:dyDescent="0.25">
      <c r="A3688" s="1">
        <v>3452203687</v>
      </c>
      <c r="D3688" t="str">
        <f t="shared" si="57"/>
        <v>923452203687</v>
      </c>
    </row>
    <row r="3689" spans="1:4" x14ac:dyDescent="0.25">
      <c r="A3689" s="1">
        <v>3452203688</v>
      </c>
      <c r="D3689" t="str">
        <f t="shared" si="57"/>
        <v>923452203688</v>
      </c>
    </row>
    <row r="3690" spans="1:4" x14ac:dyDescent="0.25">
      <c r="A3690" s="1">
        <v>3452203689</v>
      </c>
      <c r="D3690" t="str">
        <f t="shared" si="57"/>
        <v>923452203689</v>
      </c>
    </row>
    <row r="3691" spans="1:4" x14ac:dyDescent="0.25">
      <c r="A3691" s="1">
        <v>3452203690</v>
      </c>
      <c r="D3691" t="str">
        <f t="shared" si="57"/>
        <v>923452203690</v>
      </c>
    </row>
    <row r="3692" spans="1:4" x14ac:dyDescent="0.25">
      <c r="A3692" s="1">
        <v>3452203691</v>
      </c>
      <c r="D3692" t="str">
        <f t="shared" si="57"/>
        <v>923452203691</v>
      </c>
    </row>
    <row r="3693" spans="1:4" x14ac:dyDescent="0.25">
      <c r="A3693" s="1">
        <v>3452203692</v>
      </c>
      <c r="D3693" t="str">
        <f t="shared" si="57"/>
        <v>923452203692</v>
      </c>
    </row>
    <row r="3694" spans="1:4" x14ac:dyDescent="0.25">
      <c r="A3694" s="1">
        <v>3452203693</v>
      </c>
      <c r="D3694" t="str">
        <f t="shared" si="57"/>
        <v>923452203693</v>
      </c>
    </row>
    <row r="3695" spans="1:4" x14ac:dyDescent="0.25">
      <c r="A3695" s="1">
        <v>3452203694</v>
      </c>
      <c r="D3695" t="str">
        <f t="shared" si="57"/>
        <v>923452203694</v>
      </c>
    </row>
    <row r="3696" spans="1:4" x14ac:dyDescent="0.25">
      <c r="A3696" s="1">
        <v>3452203695</v>
      </c>
      <c r="D3696" t="str">
        <f t="shared" si="57"/>
        <v>923452203695</v>
      </c>
    </row>
    <row r="3697" spans="1:4" x14ac:dyDescent="0.25">
      <c r="A3697" s="1">
        <v>3452203696</v>
      </c>
      <c r="D3697" t="str">
        <f t="shared" si="57"/>
        <v>923452203696</v>
      </c>
    </row>
    <row r="3698" spans="1:4" x14ac:dyDescent="0.25">
      <c r="A3698" s="1">
        <v>3452203697</v>
      </c>
      <c r="D3698" t="str">
        <f t="shared" si="57"/>
        <v>923452203697</v>
      </c>
    </row>
    <row r="3699" spans="1:4" x14ac:dyDescent="0.25">
      <c r="A3699" s="1">
        <v>3452203698</v>
      </c>
      <c r="D3699" t="str">
        <f t="shared" si="57"/>
        <v>923452203698</v>
      </c>
    </row>
    <row r="3700" spans="1:4" x14ac:dyDescent="0.25">
      <c r="A3700" s="1">
        <v>3452203699</v>
      </c>
      <c r="D3700" t="str">
        <f t="shared" si="57"/>
        <v>923452203699</v>
      </c>
    </row>
    <row r="3701" spans="1:4" x14ac:dyDescent="0.25">
      <c r="A3701" s="1">
        <v>3452203700</v>
      </c>
      <c r="D3701" t="str">
        <f t="shared" si="57"/>
        <v>923452203700</v>
      </c>
    </row>
    <row r="3702" spans="1:4" x14ac:dyDescent="0.25">
      <c r="A3702" s="1">
        <v>3452203701</v>
      </c>
      <c r="D3702" t="str">
        <f t="shared" si="57"/>
        <v>923452203701</v>
      </c>
    </row>
    <row r="3703" spans="1:4" x14ac:dyDescent="0.25">
      <c r="A3703" s="1">
        <v>3452203702</v>
      </c>
      <c r="D3703" t="str">
        <f t="shared" si="57"/>
        <v>923452203702</v>
      </c>
    </row>
    <row r="3704" spans="1:4" x14ac:dyDescent="0.25">
      <c r="A3704" s="1">
        <v>3452203703</v>
      </c>
      <c r="D3704" t="str">
        <f t="shared" si="57"/>
        <v>923452203703</v>
      </c>
    </row>
    <row r="3705" spans="1:4" x14ac:dyDescent="0.25">
      <c r="A3705" s="1">
        <v>3452203704</v>
      </c>
      <c r="D3705" t="str">
        <f t="shared" si="57"/>
        <v>923452203704</v>
      </c>
    </row>
    <row r="3706" spans="1:4" x14ac:dyDescent="0.25">
      <c r="A3706" s="1">
        <v>3452203705</v>
      </c>
      <c r="D3706" t="str">
        <f t="shared" si="57"/>
        <v>923452203705</v>
      </c>
    </row>
    <row r="3707" spans="1:4" x14ac:dyDescent="0.25">
      <c r="A3707" s="1">
        <v>3452203706</v>
      </c>
      <c r="D3707" t="str">
        <f t="shared" si="57"/>
        <v>923452203706</v>
      </c>
    </row>
    <row r="3708" spans="1:4" x14ac:dyDescent="0.25">
      <c r="A3708" s="1">
        <v>3452203707</v>
      </c>
      <c r="D3708" t="str">
        <f t="shared" si="57"/>
        <v>923452203707</v>
      </c>
    </row>
    <row r="3709" spans="1:4" x14ac:dyDescent="0.25">
      <c r="A3709" s="1">
        <v>3452203708</v>
      </c>
      <c r="D3709" t="str">
        <f t="shared" si="57"/>
        <v>923452203708</v>
      </c>
    </row>
    <row r="3710" spans="1:4" x14ac:dyDescent="0.25">
      <c r="A3710" s="1">
        <v>3452203709</v>
      </c>
      <c r="D3710" t="str">
        <f t="shared" si="57"/>
        <v>923452203709</v>
      </c>
    </row>
    <row r="3711" spans="1:4" x14ac:dyDescent="0.25">
      <c r="A3711" s="1">
        <v>3452203710</v>
      </c>
      <c r="D3711" t="str">
        <f t="shared" si="57"/>
        <v>923452203710</v>
      </c>
    </row>
    <row r="3712" spans="1:4" x14ac:dyDescent="0.25">
      <c r="A3712" s="1">
        <v>3452203711</v>
      </c>
      <c r="D3712" t="str">
        <f t="shared" si="57"/>
        <v>923452203711</v>
      </c>
    </row>
    <row r="3713" spans="1:4" x14ac:dyDescent="0.25">
      <c r="A3713" s="1">
        <v>3452203712</v>
      </c>
      <c r="D3713" t="str">
        <f t="shared" si="57"/>
        <v>923452203712</v>
      </c>
    </row>
    <row r="3714" spans="1:4" x14ac:dyDescent="0.25">
      <c r="A3714" s="1">
        <v>3452203713</v>
      </c>
      <c r="D3714" t="str">
        <f t="shared" si="57"/>
        <v>923452203713</v>
      </c>
    </row>
    <row r="3715" spans="1:4" x14ac:dyDescent="0.25">
      <c r="A3715" s="1">
        <v>3452203714</v>
      </c>
      <c r="D3715" t="str">
        <f t="shared" ref="D3715:D3778" si="58">"92"&amp;A3715</f>
        <v>923452203714</v>
      </c>
    </row>
    <row r="3716" spans="1:4" x14ac:dyDescent="0.25">
      <c r="A3716" s="1">
        <v>3452203715</v>
      </c>
      <c r="D3716" t="str">
        <f t="shared" si="58"/>
        <v>923452203715</v>
      </c>
    </row>
    <row r="3717" spans="1:4" x14ac:dyDescent="0.25">
      <c r="A3717" s="1">
        <v>3452203716</v>
      </c>
      <c r="D3717" t="str">
        <f t="shared" si="58"/>
        <v>923452203716</v>
      </c>
    </row>
    <row r="3718" spans="1:4" x14ac:dyDescent="0.25">
      <c r="A3718" s="1">
        <v>3452203717</v>
      </c>
      <c r="D3718" t="str">
        <f t="shared" si="58"/>
        <v>923452203717</v>
      </c>
    </row>
    <row r="3719" spans="1:4" x14ac:dyDescent="0.25">
      <c r="A3719" s="1">
        <v>3452203718</v>
      </c>
      <c r="D3719" t="str">
        <f t="shared" si="58"/>
        <v>923452203718</v>
      </c>
    </row>
    <row r="3720" spans="1:4" x14ac:dyDescent="0.25">
      <c r="A3720" s="1">
        <v>3452203719</v>
      </c>
      <c r="D3720" t="str">
        <f t="shared" si="58"/>
        <v>923452203719</v>
      </c>
    </row>
    <row r="3721" spans="1:4" x14ac:dyDescent="0.25">
      <c r="A3721" s="1">
        <v>3452203720</v>
      </c>
      <c r="D3721" t="str">
        <f t="shared" si="58"/>
        <v>923452203720</v>
      </c>
    </row>
    <row r="3722" spans="1:4" x14ac:dyDescent="0.25">
      <c r="A3722" s="1">
        <v>3452203721</v>
      </c>
      <c r="D3722" t="str">
        <f t="shared" si="58"/>
        <v>923452203721</v>
      </c>
    </row>
    <row r="3723" spans="1:4" x14ac:dyDescent="0.25">
      <c r="A3723" s="1">
        <v>3452203722</v>
      </c>
      <c r="D3723" t="str">
        <f t="shared" si="58"/>
        <v>923452203722</v>
      </c>
    </row>
    <row r="3724" spans="1:4" x14ac:dyDescent="0.25">
      <c r="A3724" s="1">
        <v>3452203723</v>
      </c>
      <c r="D3724" t="str">
        <f t="shared" si="58"/>
        <v>923452203723</v>
      </c>
    </row>
    <row r="3725" spans="1:4" x14ac:dyDescent="0.25">
      <c r="A3725" s="1">
        <v>3452203724</v>
      </c>
      <c r="D3725" t="str">
        <f t="shared" si="58"/>
        <v>923452203724</v>
      </c>
    </row>
    <row r="3726" spans="1:4" x14ac:dyDescent="0.25">
      <c r="A3726" s="1">
        <v>3452203725</v>
      </c>
      <c r="D3726" t="str">
        <f t="shared" si="58"/>
        <v>923452203725</v>
      </c>
    </row>
    <row r="3727" spans="1:4" x14ac:dyDescent="0.25">
      <c r="A3727" s="1">
        <v>3452203726</v>
      </c>
      <c r="D3727" t="str">
        <f t="shared" si="58"/>
        <v>923452203726</v>
      </c>
    </row>
    <row r="3728" spans="1:4" x14ac:dyDescent="0.25">
      <c r="A3728" s="1">
        <v>3452203727</v>
      </c>
      <c r="D3728" t="str">
        <f t="shared" si="58"/>
        <v>923452203727</v>
      </c>
    </row>
    <row r="3729" spans="1:4" x14ac:dyDescent="0.25">
      <c r="A3729" s="1">
        <v>3452203728</v>
      </c>
      <c r="D3729" t="str">
        <f t="shared" si="58"/>
        <v>923452203728</v>
      </c>
    </row>
    <row r="3730" spans="1:4" x14ac:dyDescent="0.25">
      <c r="A3730" s="1">
        <v>3452203729</v>
      </c>
      <c r="D3730" t="str">
        <f t="shared" si="58"/>
        <v>923452203729</v>
      </c>
    </row>
    <row r="3731" spans="1:4" x14ac:dyDescent="0.25">
      <c r="A3731" s="1">
        <v>3452203730</v>
      </c>
      <c r="D3731" t="str">
        <f t="shared" si="58"/>
        <v>923452203730</v>
      </c>
    </row>
    <row r="3732" spans="1:4" x14ac:dyDescent="0.25">
      <c r="A3732" s="1">
        <v>3452203731</v>
      </c>
      <c r="D3732" t="str">
        <f t="shared" si="58"/>
        <v>923452203731</v>
      </c>
    </row>
    <row r="3733" spans="1:4" x14ac:dyDescent="0.25">
      <c r="A3733" s="1">
        <v>3452203732</v>
      </c>
      <c r="D3733" t="str">
        <f t="shared" si="58"/>
        <v>923452203732</v>
      </c>
    </row>
    <row r="3734" spans="1:4" x14ac:dyDescent="0.25">
      <c r="A3734" s="1">
        <v>3452203733</v>
      </c>
      <c r="D3734" t="str">
        <f t="shared" si="58"/>
        <v>923452203733</v>
      </c>
    </row>
    <row r="3735" spans="1:4" x14ac:dyDescent="0.25">
      <c r="A3735" s="1">
        <v>3452203734</v>
      </c>
      <c r="D3735" t="str">
        <f t="shared" si="58"/>
        <v>923452203734</v>
      </c>
    </row>
    <row r="3736" spans="1:4" x14ac:dyDescent="0.25">
      <c r="A3736" s="1">
        <v>3452203735</v>
      </c>
      <c r="D3736" t="str">
        <f t="shared" si="58"/>
        <v>923452203735</v>
      </c>
    </row>
    <row r="3737" spans="1:4" x14ac:dyDescent="0.25">
      <c r="A3737" s="1">
        <v>3452203736</v>
      </c>
      <c r="D3737" t="str">
        <f t="shared" si="58"/>
        <v>923452203736</v>
      </c>
    </row>
    <row r="3738" spans="1:4" x14ac:dyDescent="0.25">
      <c r="A3738" s="1">
        <v>3452203737</v>
      </c>
      <c r="D3738" t="str">
        <f t="shared" si="58"/>
        <v>923452203737</v>
      </c>
    </row>
    <row r="3739" spans="1:4" x14ac:dyDescent="0.25">
      <c r="A3739" s="1">
        <v>3452203738</v>
      </c>
      <c r="D3739" t="str">
        <f t="shared" si="58"/>
        <v>923452203738</v>
      </c>
    </row>
    <row r="3740" spans="1:4" x14ac:dyDescent="0.25">
      <c r="A3740" s="1">
        <v>3452203739</v>
      </c>
      <c r="D3740" t="str">
        <f t="shared" si="58"/>
        <v>923452203739</v>
      </c>
    </row>
    <row r="3741" spans="1:4" x14ac:dyDescent="0.25">
      <c r="A3741" s="1">
        <v>3452203740</v>
      </c>
      <c r="D3741" t="str">
        <f t="shared" si="58"/>
        <v>923452203740</v>
      </c>
    </row>
    <row r="3742" spans="1:4" x14ac:dyDescent="0.25">
      <c r="A3742" s="1">
        <v>3452203741</v>
      </c>
      <c r="D3742" t="str">
        <f t="shared" si="58"/>
        <v>923452203741</v>
      </c>
    </row>
    <row r="3743" spans="1:4" x14ac:dyDescent="0.25">
      <c r="A3743" s="1">
        <v>3452203742</v>
      </c>
      <c r="D3743" t="str">
        <f t="shared" si="58"/>
        <v>923452203742</v>
      </c>
    </row>
    <row r="3744" spans="1:4" x14ac:dyDescent="0.25">
      <c r="A3744" s="1">
        <v>3452203743</v>
      </c>
      <c r="D3744" t="str">
        <f t="shared" si="58"/>
        <v>923452203743</v>
      </c>
    </row>
    <row r="3745" spans="1:4" x14ac:dyDescent="0.25">
      <c r="A3745" s="1">
        <v>3452203744</v>
      </c>
      <c r="D3745" t="str">
        <f t="shared" si="58"/>
        <v>923452203744</v>
      </c>
    </row>
    <row r="3746" spans="1:4" x14ac:dyDescent="0.25">
      <c r="A3746" s="1">
        <v>3452203745</v>
      </c>
      <c r="D3746" t="str">
        <f t="shared" si="58"/>
        <v>923452203745</v>
      </c>
    </row>
    <row r="3747" spans="1:4" x14ac:dyDescent="0.25">
      <c r="A3747" s="1">
        <v>3452203746</v>
      </c>
      <c r="D3747" t="str">
        <f t="shared" si="58"/>
        <v>923452203746</v>
      </c>
    </row>
    <row r="3748" spans="1:4" x14ac:dyDescent="0.25">
      <c r="A3748" s="1">
        <v>3452203747</v>
      </c>
      <c r="D3748" t="str">
        <f t="shared" si="58"/>
        <v>923452203747</v>
      </c>
    </row>
    <row r="3749" spans="1:4" x14ac:dyDescent="0.25">
      <c r="A3749" s="1">
        <v>3452203748</v>
      </c>
      <c r="D3749" t="str">
        <f t="shared" si="58"/>
        <v>923452203748</v>
      </c>
    </row>
    <row r="3750" spans="1:4" x14ac:dyDescent="0.25">
      <c r="A3750" s="1">
        <v>3452203749</v>
      </c>
      <c r="D3750" t="str">
        <f t="shared" si="58"/>
        <v>923452203749</v>
      </c>
    </row>
    <row r="3751" spans="1:4" x14ac:dyDescent="0.25">
      <c r="A3751" s="1">
        <v>3452203750</v>
      </c>
      <c r="D3751" t="str">
        <f t="shared" si="58"/>
        <v>923452203750</v>
      </c>
    </row>
    <row r="3752" spans="1:4" x14ac:dyDescent="0.25">
      <c r="A3752" s="1">
        <v>3452203751</v>
      </c>
      <c r="D3752" t="str">
        <f t="shared" si="58"/>
        <v>923452203751</v>
      </c>
    </row>
    <row r="3753" spans="1:4" x14ac:dyDescent="0.25">
      <c r="A3753" s="1">
        <v>3452203752</v>
      </c>
      <c r="D3753" t="str">
        <f t="shared" si="58"/>
        <v>923452203752</v>
      </c>
    </row>
    <row r="3754" spans="1:4" x14ac:dyDescent="0.25">
      <c r="A3754" s="1">
        <v>3452203753</v>
      </c>
      <c r="D3754" t="str">
        <f t="shared" si="58"/>
        <v>923452203753</v>
      </c>
    </row>
    <row r="3755" spans="1:4" x14ac:dyDescent="0.25">
      <c r="A3755" s="1">
        <v>3452203754</v>
      </c>
      <c r="D3755" t="str">
        <f t="shared" si="58"/>
        <v>923452203754</v>
      </c>
    </row>
    <row r="3756" spans="1:4" x14ac:dyDescent="0.25">
      <c r="A3756" s="1">
        <v>3452203755</v>
      </c>
      <c r="D3756" t="str">
        <f t="shared" si="58"/>
        <v>923452203755</v>
      </c>
    </row>
    <row r="3757" spans="1:4" x14ac:dyDescent="0.25">
      <c r="A3757" s="1">
        <v>3452203756</v>
      </c>
      <c r="D3757" t="str">
        <f t="shared" si="58"/>
        <v>923452203756</v>
      </c>
    </row>
    <row r="3758" spans="1:4" x14ac:dyDescent="0.25">
      <c r="A3758" s="1">
        <v>3452203757</v>
      </c>
      <c r="D3758" t="str">
        <f t="shared" si="58"/>
        <v>923452203757</v>
      </c>
    </row>
    <row r="3759" spans="1:4" x14ac:dyDescent="0.25">
      <c r="A3759" s="1">
        <v>3452203758</v>
      </c>
      <c r="D3759" t="str">
        <f t="shared" si="58"/>
        <v>923452203758</v>
      </c>
    </row>
    <row r="3760" spans="1:4" x14ac:dyDescent="0.25">
      <c r="A3760" s="1">
        <v>3452203759</v>
      </c>
      <c r="D3760" t="str">
        <f t="shared" si="58"/>
        <v>923452203759</v>
      </c>
    </row>
    <row r="3761" spans="1:4" x14ac:dyDescent="0.25">
      <c r="A3761" s="1">
        <v>3452203760</v>
      </c>
      <c r="D3761" t="str">
        <f t="shared" si="58"/>
        <v>923452203760</v>
      </c>
    </row>
    <row r="3762" spans="1:4" x14ac:dyDescent="0.25">
      <c r="A3762" s="1">
        <v>3452203761</v>
      </c>
      <c r="D3762" t="str">
        <f t="shared" si="58"/>
        <v>923452203761</v>
      </c>
    </row>
    <row r="3763" spans="1:4" x14ac:dyDescent="0.25">
      <c r="A3763" s="1">
        <v>3452203762</v>
      </c>
      <c r="D3763" t="str">
        <f t="shared" si="58"/>
        <v>923452203762</v>
      </c>
    </row>
    <row r="3764" spans="1:4" x14ac:dyDescent="0.25">
      <c r="A3764" s="1">
        <v>3452203763</v>
      </c>
      <c r="D3764" t="str">
        <f t="shared" si="58"/>
        <v>923452203763</v>
      </c>
    </row>
    <row r="3765" spans="1:4" x14ac:dyDescent="0.25">
      <c r="A3765" s="1">
        <v>3452203764</v>
      </c>
      <c r="D3765" t="str">
        <f t="shared" si="58"/>
        <v>923452203764</v>
      </c>
    </row>
    <row r="3766" spans="1:4" x14ac:dyDescent="0.25">
      <c r="A3766" s="1">
        <v>3452203765</v>
      </c>
      <c r="D3766" t="str">
        <f t="shared" si="58"/>
        <v>923452203765</v>
      </c>
    </row>
    <row r="3767" spans="1:4" x14ac:dyDescent="0.25">
      <c r="A3767" s="1">
        <v>3452203766</v>
      </c>
      <c r="D3767" t="str">
        <f t="shared" si="58"/>
        <v>923452203766</v>
      </c>
    </row>
    <row r="3768" spans="1:4" x14ac:dyDescent="0.25">
      <c r="A3768" s="1">
        <v>3452203767</v>
      </c>
      <c r="D3768" t="str">
        <f t="shared" si="58"/>
        <v>923452203767</v>
      </c>
    </row>
    <row r="3769" spans="1:4" x14ac:dyDescent="0.25">
      <c r="A3769" s="1">
        <v>3452203768</v>
      </c>
      <c r="D3769" t="str">
        <f t="shared" si="58"/>
        <v>923452203768</v>
      </c>
    </row>
    <row r="3770" spans="1:4" x14ac:dyDescent="0.25">
      <c r="A3770" s="1">
        <v>3452203769</v>
      </c>
      <c r="D3770" t="str">
        <f t="shared" si="58"/>
        <v>923452203769</v>
      </c>
    </row>
    <row r="3771" spans="1:4" x14ac:dyDescent="0.25">
      <c r="A3771" s="1">
        <v>3452203770</v>
      </c>
      <c r="D3771" t="str">
        <f t="shared" si="58"/>
        <v>923452203770</v>
      </c>
    </row>
    <row r="3772" spans="1:4" x14ac:dyDescent="0.25">
      <c r="A3772" s="1">
        <v>3452203771</v>
      </c>
      <c r="D3772" t="str">
        <f t="shared" si="58"/>
        <v>923452203771</v>
      </c>
    </row>
    <row r="3773" spans="1:4" x14ac:dyDescent="0.25">
      <c r="A3773" s="1">
        <v>3452203772</v>
      </c>
      <c r="D3773" t="str">
        <f t="shared" si="58"/>
        <v>923452203772</v>
      </c>
    </row>
    <row r="3774" spans="1:4" x14ac:dyDescent="0.25">
      <c r="A3774" s="1">
        <v>3452203773</v>
      </c>
      <c r="D3774" t="str">
        <f t="shared" si="58"/>
        <v>923452203773</v>
      </c>
    </row>
    <row r="3775" spans="1:4" x14ac:dyDescent="0.25">
      <c r="A3775" s="1">
        <v>3452203774</v>
      </c>
      <c r="D3775" t="str">
        <f t="shared" si="58"/>
        <v>923452203774</v>
      </c>
    </row>
    <row r="3776" spans="1:4" x14ac:dyDescent="0.25">
      <c r="A3776" s="1">
        <v>3452203775</v>
      </c>
      <c r="D3776" t="str">
        <f t="shared" si="58"/>
        <v>923452203775</v>
      </c>
    </row>
    <row r="3777" spans="1:4" x14ac:dyDescent="0.25">
      <c r="A3777" s="1">
        <v>3452203776</v>
      </c>
      <c r="D3777" t="str">
        <f t="shared" si="58"/>
        <v>923452203776</v>
      </c>
    </row>
    <row r="3778" spans="1:4" x14ac:dyDescent="0.25">
      <c r="A3778" s="1">
        <v>3452203777</v>
      </c>
      <c r="D3778" t="str">
        <f t="shared" si="58"/>
        <v>923452203777</v>
      </c>
    </row>
    <row r="3779" spans="1:4" x14ac:dyDescent="0.25">
      <c r="A3779" s="1">
        <v>3452203778</v>
      </c>
      <c r="D3779" t="str">
        <f t="shared" ref="D3779:D3842" si="59">"92"&amp;A3779</f>
        <v>923452203778</v>
      </c>
    </row>
    <row r="3780" spans="1:4" x14ac:dyDescent="0.25">
      <c r="A3780" s="1">
        <v>3452203779</v>
      </c>
      <c r="D3780" t="str">
        <f t="shared" si="59"/>
        <v>923452203779</v>
      </c>
    </row>
    <row r="3781" spans="1:4" x14ac:dyDescent="0.25">
      <c r="A3781" s="1">
        <v>3452203780</v>
      </c>
      <c r="D3781" t="str">
        <f t="shared" si="59"/>
        <v>923452203780</v>
      </c>
    </row>
    <row r="3782" spans="1:4" x14ac:dyDescent="0.25">
      <c r="A3782" s="1">
        <v>3452203781</v>
      </c>
      <c r="D3782" t="str">
        <f t="shared" si="59"/>
        <v>923452203781</v>
      </c>
    </row>
    <row r="3783" spans="1:4" x14ac:dyDescent="0.25">
      <c r="A3783" s="1">
        <v>3452203782</v>
      </c>
      <c r="D3783" t="str">
        <f t="shared" si="59"/>
        <v>923452203782</v>
      </c>
    </row>
    <row r="3784" spans="1:4" x14ac:dyDescent="0.25">
      <c r="A3784" s="1">
        <v>3452203783</v>
      </c>
      <c r="D3784" t="str">
        <f t="shared" si="59"/>
        <v>923452203783</v>
      </c>
    </row>
    <row r="3785" spans="1:4" x14ac:dyDescent="0.25">
      <c r="A3785" s="1">
        <v>3452203784</v>
      </c>
      <c r="D3785" t="str">
        <f t="shared" si="59"/>
        <v>923452203784</v>
      </c>
    </row>
    <row r="3786" spans="1:4" x14ac:dyDescent="0.25">
      <c r="A3786" s="1">
        <v>3452203785</v>
      </c>
      <c r="D3786" t="str">
        <f t="shared" si="59"/>
        <v>923452203785</v>
      </c>
    </row>
    <row r="3787" spans="1:4" x14ac:dyDescent="0.25">
      <c r="A3787" s="1">
        <v>3452203786</v>
      </c>
      <c r="D3787" t="str">
        <f t="shared" si="59"/>
        <v>923452203786</v>
      </c>
    </row>
    <row r="3788" spans="1:4" x14ac:dyDescent="0.25">
      <c r="A3788" s="1">
        <v>3452203787</v>
      </c>
      <c r="D3788" t="str">
        <f t="shared" si="59"/>
        <v>923452203787</v>
      </c>
    </row>
    <row r="3789" spans="1:4" x14ac:dyDescent="0.25">
      <c r="A3789" s="1">
        <v>3452203788</v>
      </c>
      <c r="D3789" t="str">
        <f t="shared" si="59"/>
        <v>923452203788</v>
      </c>
    </row>
    <row r="3790" spans="1:4" x14ac:dyDescent="0.25">
      <c r="A3790" s="1">
        <v>3452203789</v>
      </c>
      <c r="D3790" t="str">
        <f t="shared" si="59"/>
        <v>923452203789</v>
      </c>
    </row>
    <row r="3791" spans="1:4" x14ac:dyDescent="0.25">
      <c r="A3791" s="1">
        <v>3452203790</v>
      </c>
      <c r="D3791" t="str">
        <f t="shared" si="59"/>
        <v>923452203790</v>
      </c>
    </row>
    <row r="3792" spans="1:4" x14ac:dyDescent="0.25">
      <c r="A3792" s="1">
        <v>3452203791</v>
      </c>
      <c r="D3792" t="str">
        <f t="shared" si="59"/>
        <v>923452203791</v>
      </c>
    </row>
    <row r="3793" spans="1:4" x14ac:dyDescent="0.25">
      <c r="A3793" s="1">
        <v>3452203792</v>
      </c>
      <c r="D3793" t="str">
        <f t="shared" si="59"/>
        <v>923452203792</v>
      </c>
    </row>
    <row r="3794" spans="1:4" x14ac:dyDescent="0.25">
      <c r="A3794" s="1">
        <v>3452203793</v>
      </c>
      <c r="D3794" t="str">
        <f t="shared" si="59"/>
        <v>923452203793</v>
      </c>
    </row>
    <row r="3795" spans="1:4" x14ac:dyDescent="0.25">
      <c r="A3795" s="1">
        <v>3452203794</v>
      </c>
      <c r="D3795" t="str">
        <f t="shared" si="59"/>
        <v>923452203794</v>
      </c>
    </row>
    <row r="3796" spans="1:4" x14ac:dyDescent="0.25">
      <c r="A3796" s="1">
        <v>3452203795</v>
      </c>
      <c r="D3796" t="str">
        <f t="shared" si="59"/>
        <v>923452203795</v>
      </c>
    </row>
    <row r="3797" spans="1:4" x14ac:dyDescent="0.25">
      <c r="A3797" s="1">
        <v>3452203796</v>
      </c>
      <c r="D3797" t="str">
        <f t="shared" si="59"/>
        <v>923452203796</v>
      </c>
    </row>
    <row r="3798" spans="1:4" x14ac:dyDescent="0.25">
      <c r="A3798" s="1">
        <v>3452203797</v>
      </c>
      <c r="D3798" t="str">
        <f t="shared" si="59"/>
        <v>923452203797</v>
      </c>
    </row>
    <row r="3799" spans="1:4" x14ac:dyDescent="0.25">
      <c r="A3799" s="1">
        <v>3452203798</v>
      </c>
      <c r="D3799" t="str">
        <f t="shared" si="59"/>
        <v>923452203798</v>
      </c>
    </row>
    <row r="3800" spans="1:4" x14ac:dyDescent="0.25">
      <c r="A3800" s="1">
        <v>3452203799</v>
      </c>
      <c r="D3800" t="str">
        <f t="shared" si="59"/>
        <v>923452203799</v>
      </c>
    </row>
    <row r="3801" spans="1:4" x14ac:dyDescent="0.25">
      <c r="A3801" s="1">
        <v>3452203800</v>
      </c>
      <c r="D3801" t="str">
        <f t="shared" si="59"/>
        <v>923452203800</v>
      </c>
    </row>
    <row r="3802" spans="1:4" x14ac:dyDescent="0.25">
      <c r="A3802" s="1">
        <v>3452203801</v>
      </c>
      <c r="D3802" t="str">
        <f t="shared" si="59"/>
        <v>923452203801</v>
      </c>
    </row>
    <row r="3803" spans="1:4" x14ac:dyDescent="0.25">
      <c r="A3803" s="1">
        <v>3452203802</v>
      </c>
      <c r="D3803" t="str">
        <f t="shared" si="59"/>
        <v>923452203802</v>
      </c>
    </row>
    <row r="3804" spans="1:4" x14ac:dyDescent="0.25">
      <c r="A3804" s="1">
        <v>3452203803</v>
      </c>
      <c r="D3804" t="str">
        <f t="shared" si="59"/>
        <v>923452203803</v>
      </c>
    </row>
    <row r="3805" spans="1:4" x14ac:dyDescent="0.25">
      <c r="A3805" s="1">
        <v>3452203804</v>
      </c>
      <c r="D3805" t="str">
        <f t="shared" si="59"/>
        <v>923452203804</v>
      </c>
    </row>
    <row r="3806" spans="1:4" x14ac:dyDescent="0.25">
      <c r="A3806" s="1">
        <v>3452203805</v>
      </c>
      <c r="D3806" t="str">
        <f t="shared" si="59"/>
        <v>923452203805</v>
      </c>
    </row>
    <row r="3807" spans="1:4" x14ac:dyDescent="0.25">
      <c r="A3807" s="1">
        <v>3452203806</v>
      </c>
      <c r="D3807" t="str">
        <f t="shared" si="59"/>
        <v>923452203806</v>
      </c>
    </row>
    <row r="3808" spans="1:4" x14ac:dyDescent="0.25">
      <c r="A3808" s="1">
        <v>3452203807</v>
      </c>
      <c r="D3808" t="str">
        <f t="shared" si="59"/>
        <v>923452203807</v>
      </c>
    </row>
    <row r="3809" spans="1:4" x14ac:dyDescent="0.25">
      <c r="A3809" s="1">
        <v>3452203808</v>
      </c>
      <c r="D3809" t="str">
        <f t="shared" si="59"/>
        <v>923452203808</v>
      </c>
    </row>
    <row r="3810" spans="1:4" x14ac:dyDescent="0.25">
      <c r="A3810" s="1">
        <v>3452203809</v>
      </c>
      <c r="D3810" t="str">
        <f t="shared" si="59"/>
        <v>923452203809</v>
      </c>
    </row>
    <row r="3811" spans="1:4" x14ac:dyDescent="0.25">
      <c r="A3811" s="1">
        <v>3452203810</v>
      </c>
      <c r="D3811" t="str">
        <f t="shared" si="59"/>
        <v>923452203810</v>
      </c>
    </row>
    <row r="3812" spans="1:4" x14ac:dyDescent="0.25">
      <c r="A3812" s="1">
        <v>3452203811</v>
      </c>
      <c r="D3812" t="str">
        <f t="shared" si="59"/>
        <v>923452203811</v>
      </c>
    </row>
    <row r="3813" spans="1:4" x14ac:dyDescent="0.25">
      <c r="A3813" s="1">
        <v>3452203812</v>
      </c>
      <c r="D3813" t="str">
        <f t="shared" si="59"/>
        <v>923452203812</v>
      </c>
    </row>
    <row r="3814" spans="1:4" x14ac:dyDescent="0.25">
      <c r="A3814" s="1">
        <v>3452203813</v>
      </c>
      <c r="D3814" t="str">
        <f t="shared" si="59"/>
        <v>923452203813</v>
      </c>
    </row>
    <row r="3815" spans="1:4" x14ac:dyDescent="0.25">
      <c r="A3815" s="1">
        <v>3452203814</v>
      </c>
      <c r="D3815" t="str">
        <f t="shared" si="59"/>
        <v>923452203814</v>
      </c>
    </row>
    <row r="3816" spans="1:4" x14ac:dyDescent="0.25">
      <c r="A3816" s="1">
        <v>3452203815</v>
      </c>
      <c r="D3816" t="str">
        <f t="shared" si="59"/>
        <v>923452203815</v>
      </c>
    </row>
    <row r="3817" spans="1:4" x14ac:dyDescent="0.25">
      <c r="A3817" s="1">
        <v>3452203816</v>
      </c>
      <c r="D3817" t="str">
        <f t="shared" si="59"/>
        <v>923452203816</v>
      </c>
    </row>
    <row r="3818" spans="1:4" x14ac:dyDescent="0.25">
      <c r="A3818" s="1">
        <v>3452203817</v>
      </c>
      <c r="D3818" t="str">
        <f t="shared" si="59"/>
        <v>923452203817</v>
      </c>
    </row>
    <row r="3819" spans="1:4" x14ac:dyDescent="0.25">
      <c r="A3819" s="1">
        <v>3452203818</v>
      </c>
      <c r="D3819" t="str">
        <f t="shared" si="59"/>
        <v>923452203818</v>
      </c>
    </row>
    <row r="3820" spans="1:4" x14ac:dyDescent="0.25">
      <c r="A3820" s="1">
        <v>3452203819</v>
      </c>
      <c r="D3820" t="str">
        <f t="shared" si="59"/>
        <v>923452203819</v>
      </c>
    </row>
    <row r="3821" spans="1:4" x14ac:dyDescent="0.25">
      <c r="A3821" s="1">
        <v>3452203820</v>
      </c>
      <c r="D3821" t="str">
        <f t="shared" si="59"/>
        <v>923452203820</v>
      </c>
    </row>
    <row r="3822" spans="1:4" x14ac:dyDescent="0.25">
      <c r="A3822" s="1">
        <v>3452203821</v>
      </c>
      <c r="D3822" t="str">
        <f t="shared" si="59"/>
        <v>923452203821</v>
      </c>
    </row>
    <row r="3823" spans="1:4" x14ac:dyDescent="0.25">
      <c r="A3823" s="1">
        <v>3452203822</v>
      </c>
      <c r="D3823" t="str">
        <f t="shared" si="59"/>
        <v>923452203822</v>
      </c>
    </row>
    <row r="3824" spans="1:4" x14ac:dyDescent="0.25">
      <c r="A3824" s="1">
        <v>3452203823</v>
      </c>
      <c r="D3824" t="str">
        <f t="shared" si="59"/>
        <v>923452203823</v>
      </c>
    </row>
    <row r="3825" spans="1:4" x14ac:dyDescent="0.25">
      <c r="A3825" s="1">
        <v>3452203824</v>
      </c>
      <c r="D3825" t="str">
        <f t="shared" si="59"/>
        <v>923452203824</v>
      </c>
    </row>
    <row r="3826" spans="1:4" x14ac:dyDescent="0.25">
      <c r="A3826" s="1">
        <v>3452203825</v>
      </c>
      <c r="D3826" t="str">
        <f t="shared" si="59"/>
        <v>923452203825</v>
      </c>
    </row>
    <row r="3827" spans="1:4" x14ac:dyDescent="0.25">
      <c r="A3827" s="1">
        <v>3452203826</v>
      </c>
      <c r="D3827" t="str">
        <f t="shared" si="59"/>
        <v>923452203826</v>
      </c>
    </row>
    <row r="3828" spans="1:4" x14ac:dyDescent="0.25">
      <c r="A3828" s="1">
        <v>3452203827</v>
      </c>
      <c r="D3828" t="str">
        <f t="shared" si="59"/>
        <v>923452203827</v>
      </c>
    </row>
    <row r="3829" spans="1:4" x14ac:dyDescent="0.25">
      <c r="A3829" s="1">
        <v>3452203828</v>
      </c>
      <c r="D3829" t="str">
        <f t="shared" si="59"/>
        <v>923452203828</v>
      </c>
    </row>
    <row r="3830" spans="1:4" x14ac:dyDescent="0.25">
      <c r="A3830" s="1">
        <v>3452203829</v>
      </c>
      <c r="D3830" t="str">
        <f t="shared" si="59"/>
        <v>923452203829</v>
      </c>
    </row>
    <row r="3831" spans="1:4" x14ac:dyDescent="0.25">
      <c r="A3831" s="1">
        <v>3452203830</v>
      </c>
      <c r="D3831" t="str">
        <f t="shared" si="59"/>
        <v>923452203830</v>
      </c>
    </row>
    <row r="3832" spans="1:4" x14ac:dyDescent="0.25">
      <c r="A3832" s="1">
        <v>3452203831</v>
      </c>
      <c r="D3832" t="str">
        <f t="shared" si="59"/>
        <v>923452203831</v>
      </c>
    </row>
    <row r="3833" spans="1:4" x14ac:dyDescent="0.25">
      <c r="A3833" s="1">
        <v>3452203832</v>
      </c>
      <c r="D3833" t="str">
        <f t="shared" si="59"/>
        <v>923452203832</v>
      </c>
    </row>
    <row r="3834" spans="1:4" x14ac:dyDescent="0.25">
      <c r="A3834" s="1">
        <v>3452203833</v>
      </c>
      <c r="D3834" t="str">
        <f t="shared" si="59"/>
        <v>923452203833</v>
      </c>
    </row>
    <row r="3835" spans="1:4" x14ac:dyDescent="0.25">
      <c r="A3835" s="1">
        <v>3452203834</v>
      </c>
      <c r="D3835" t="str">
        <f t="shared" si="59"/>
        <v>923452203834</v>
      </c>
    </row>
    <row r="3836" spans="1:4" x14ac:dyDescent="0.25">
      <c r="A3836" s="1">
        <v>3452203835</v>
      </c>
      <c r="D3836" t="str">
        <f t="shared" si="59"/>
        <v>923452203835</v>
      </c>
    </row>
    <row r="3837" spans="1:4" x14ac:dyDescent="0.25">
      <c r="A3837" s="1">
        <v>3452203836</v>
      </c>
      <c r="D3837" t="str">
        <f t="shared" si="59"/>
        <v>923452203836</v>
      </c>
    </row>
    <row r="3838" spans="1:4" x14ac:dyDescent="0.25">
      <c r="A3838" s="1">
        <v>3452203837</v>
      </c>
      <c r="D3838" t="str">
        <f t="shared" si="59"/>
        <v>923452203837</v>
      </c>
    </row>
    <row r="3839" spans="1:4" x14ac:dyDescent="0.25">
      <c r="A3839" s="1">
        <v>3452203838</v>
      </c>
      <c r="D3839" t="str">
        <f t="shared" si="59"/>
        <v>923452203838</v>
      </c>
    </row>
    <row r="3840" spans="1:4" x14ac:dyDescent="0.25">
      <c r="A3840" s="1">
        <v>3452203839</v>
      </c>
      <c r="D3840" t="str">
        <f t="shared" si="59"/>
        <v>923452203839</v>
      </c>
    </row>
    <row r="3841" spans="1:4" x14ac:dyDescent="0.25">
      <c r="A3841" s="1">
        <v>3452203840</v>
      </c>
      <c r="D3841" t="str">
        <f t="shared" si="59"/>
        <v>923452203840</v>
      </c>
    </row>
    <row r="3842" spans="1:4" x14ac:dyDescent="0.25">
      <c r="A3842" s="1">
        <v>3452203841</v>
      </c>
      <c r="D3842" t="str">
        <f t="shared" si="59"/>
        <v>923452203841</v>
      </c>
    </row>
    <row r="3843" spans="1:4" x14ac:dyDescent="0.25">
      <c r="A3843" s="1">
        <v>3452203842</v>
      </c>
      <c r="D3843" t="str">
        <f t="shared" ref="D3843:D3906" si="60">"92"&amp;A3843</f>
        <v>923452203842</v>
      </c>
    </row>
    <row r="3844" spans="1:4" x14ac:dyDescent="0.25">
      <c r="A3844" s="1">
        <v>3452203843</v>
      </c>
      <c r="D3844" t="str">
        <f t="shared" si="60"/>
        <v>923452203843</v>
      </c>
    </row>
    <row r="3845" spans="1:4" x14ac:dyDescent="0.25">
      <c r="A3845" s="1">
        <v>3452203844</v>
      </c>
      <c r="D3845" t="str">
        <f t="shared" si="60"/>
        <v>923452203844</v>
      </c>
    </row>
    <row r="3846" spans="1:4" x14ac:dyDescent="0.25">
      <c r="A3846" s="1">
        <v>3452203845</v>
      </c>
      <c r="D3846" t="str">
        <f t="shared" si="60"/>
        <v>923452203845</v>
      </c>
    </row>
    <row r="3847" spans="1:4" x14ac:dyDescent="0.25">
      <c r="A3847" s="1">
        <v>3452203846</v>
      </c>
      <c r="D3847" t="str">
        <f t="shared" si="60"/>
        <v>923452203846</v>
      </c>
    </row>
    <row r="3848" spans="1:4" x14ac:dyDescent="0.25">
      <c r="A3848" s="1">
        <v>3452203847</v>
      </c>
      <c r="D3848" t="str">
        <f t="shared" si="60"/>
        <v>923452203847</v>
      </c>
    </row>
    <row r="3849" spans="1:4" x14ac:dyDescent="0.25">
      <c r="A3849" s="1">
        <v>3452203848</v>
      </c>
      <c r="D3849" t="str">
        <f t="shared" si="60"/>
        <v>923452203848</v>
      </c>
    </row>
    <row r="3850" spans="1:4" x14ac:dyDescent="0.25">
      <c r="A3850" s="1">
        <v>3452203849</v>
      </c>
      <c r="D3850" t="str">
        <f t="shared" si="60"/>
        <v>923452203849</v>
      </c>
    </row>
    <row r="3851" spans="1:4" x14ac:dyDescent="0.25">
      <c r="A3851" s="1">
        <v>3452203850</v>
      </c>
      <c r="D3851" t="str">
        <f t="shared" si="60"/>
        <v>923452203850</v>
      </c>
    </row>
    <row r="3852" spans="1:4" x14ac:dyDescent="0.25">
      <c r="A3852" s="1">
        <v>3452203851</v>
      </c>
      <c r="D3852" t="str">
        <f t="shared" si="60"/>
        <v>923452203851</v>
      </c>
    </row>
    <row r="3853" spans="1:4" x14ac:dyDescent="0.25">
      <c r="A3853" s="1">
        <v>3452203852</v>
      </c>
      <c r="D3853" t="str">
        <f t="shared" si="60"/>
        <v>923452203852</v>
      </c>
    </row>
    <row r="3854" spans="1:4" x14ac:dyDescent="0.25">
      <c r="A3854" s="1">
        <v>3452203853</v>
      </c>
      <c r="D3854" t="str">
        <f t="shared" si="60"/>
        <v>923452203853</v>
      </c>
    </row>
    <row r="3855" spans="1:4" x14ac:dyDescent="0.25">
      <c r="A3855" s="1">
        <v>3452203854</v>
      </c>
      <c r="D3855" t="str">
        <f t="shared" si="60"/>
        <v>923452203854</v>
      </c>
    </row>
    <row r="3856" spans="1:4" x14ac:dyDescent="0.25">
      <c r="A3856" s="1">
        <v>3452203855</v>
      </c>
      <c r="D3856" t="str">
        <f t="shared" si="60"/>
        <v>923452203855</v>
      </c>
    </row>
    <row r="3857" spans="1:4" x14ac:dyDescent="0.25">
      <c r="A3857" s="1">
        <v>3452203856</v>
      </c>
      <c r="D3857" t="str">
        <f t="shared" si="60"/>
        <v>923452203856</v>
      </c>
    </row>
    <row r="3858" spans="1:4" x14ac:dyDescent="0.25">
      <c r="A3858" s="1">
        <v>3452203857</v>
      </c>
      <c r="D3858" t="str">
        <f t="shared" si="60"/>
        <v>923452203857</v>
      </c>
    </row>
    <row r="3859" spans="1:4" x14ac:dyDescent="0.25">
      <c r="A3859" s="1">
        <v>3452203858</v>
      </c>
      <c r="D3859" t="str">
        <f t="shared" si="60"/>
        <v>923452203858</v>
      </c>
    </row>
    <row r="3860" spans="1:4" x14ac:dyDescent="0.25">
      <c r="A3860" s="1">
        <v>3452203859</v>
      </c>
      <c r="D3860" t="str">
        <f t="shared" si="60"/>
        <v>923452203859</v>
      </c>
    </row>
    <row r="3861" spans="1:4" x14ac:dyDescent="0.25">
      <c r="A3861" s="1">
        <v>3452203860</v>
      </c>
      <c r="D3861" t="str">
        <f t="shared" si="60"/>
        <v>923452203860</v>
      </c>
    </row>
    <row r="3862" spans="1:4" x14ac:dyDescent="0.25">
      <c r="A3862" s="1">
        <v>3452203861</v>
      </c>
      <c r="D3862" t="str">
        <f t="shared" si="60"/>
        <v>923452203861</v>
      </c>
    </row>
    <row r="3863" spans="1:4" x14ac:dyDescent="0.25">
      <c r="A3863" s="1">
        <v>3452203862</v>
      </c>
      <c r="D3863" t="str">
        <f t="shared" si="60"/>
        <v>923452203862</v>
      </c>
    </row>
    <row r="3864" spans="1:4" x14ac:dyDescent="0.25">
      <c r="A3864" s="1">
        <v>3452203863</v>
      </c>
      <c r="D3864" t="str">
        <f t="shared" si="60"/>
        <v>923452203863</v>
      </c>
    </row>
    <row r="3865" spans="1:4" x14ac:dyDescent="0.25">
      <c r="A3865" s="1">
        <v>3452203864</v>
      </c>
      <c r="D3865" t="str">
        <f t="shared" si="60"/>
        <v>923452203864</v>
      </c>
    </row>
    <row r="3866" spans="1:4" x14ac:dyDescent="0.25">
      <c r="A3866" s="1">
        <v>3452203865</v>
      </c>
      <c r="D3866" t="str">
        <f t="shared" si="60"/>
        <v>923452203865</v>
      </c>
    </row>
    <row r="3867" spans="1:4" x14ac:dyDescent="0.25">
      <c r="A3867" s="1">
        <v>3452203866</v>
      </c>
      <c r="D3867" t="str">
        <f t="shared" si="60"/>
        <v>923452203866</v>
      </c>
    </row>
    <row r="3868" spans="1:4" x14ac:dyDescent="0.25">
      <c r="A3868" s="1">
        <v>3452203867</v>
      </c>
      <c r="D3868" t="str">
        <f t="shared" si="60"/>
        <v>923452203867</v>
      </c>
    </row>
    <row r="3869" spans="1:4" x14ac:dyDescent="0.25">
      <c r="A3869" s="1">
        <v>3452203868</v>
      </c>
      <c r="D3869" t="str">
        <f t="shared" si="60"/>
        <v>923452203868</v>
      </c>
    </row>
    <row r="3870" spans="1:4" x14ac:dyDescent="0.25">
      <c r="A3870" s="1">
        <v>3452203869</v>
      </c>
      <c r="D3870" t="str">
        <f t="shared" si="60"/>
        <v>923452203869</v>
      </c>
    </row>
    <row r="3871" spans="1:4" x14ac:dyDescent="0.25">
      <c r="A3871" s="1">
        <v>3452203870</v>
      </c>
      <c r="D3871" t="str">
        <f t="shared" si="60"/>
        <v>923452203870</v>
      </c>
    </row>
    <row r="3872" spans="1:4" x14ac:dyDescent="0.25">
      <c r="A3872" s="1">
        <v>3452203871</v>
      </c>
      <c r="D3872" t="str">
        <f t="shared" si="60"/>
        <v>923452203871</v>
      </c>
    </row>
    <row r="3873" spans="1:4" x14ac:dyDescent="0.25">
      <c r="A3873" s="1">
        <v>3452203872</v>
      </c>
      <c r="D3873" t="str">
        <f t="shared" si="60"/>
        <v>923452203872</v>
      </c>
    </row>
    <row r="3874" spans="1:4" x14ac:dyDescent="0.25">
      <c r="A3874" s="1">
        <v>3452203873</v>
      </c>
      <c r="D3874" t="str">
        <f t="shared" si="60"/>
        <v>923452203873</v>
      </c>
    </row>
    <row r="3875" spans="1:4" x14ac:dyDescent="0.25">
      <c r="A3875" s="1">
        <v>3452203874</v>
      </c>
      <c r="D3875" t="str">
        <f t="shared" si="60"/>
        <v>923452203874</v>
      </c>
    </row>
    <row r="3876" spans="1:4" x14ac:dyDescent="0.25">
      <c r="A3876" s="1">
        <v>3452203875</v>
      </c>
      <c r="D3876" t="str">
        <f t="shared" si="60"/>
        <v>923452203875</v>
      </c>
    </row>
    <row r="3877" spans="1:4" x14ac:dyDescent="0.25">
      <c r="A3877" s="1">
        <v>3452203876</v>
      </c>
      <c r="D3877" t="str">
        <f t="shared" si="60"/>
        <v>923452203876</v>
      </c>
    </row>
    <row r="3878" spans="1:4" x14ac:dyDescent="0.25">
      <c r="A3878" s="1">
        <v>3452203877</v>
      </c>
      <c r="D3878" t="str">
        <f t="shared" si="60"/>
        <v>923452203877</v>
      </c>
    </row>
    <row r="3879" spans="1:4" x14ac:dyDescent="0.25">
      <c r="A3879" s="1">
        <v>3452203878</v>
      </c>
      <c r="D3879" t="str">
        <f t="shared" si="60"/>
        <v>923452203878</v>
      </c>
    </row>
    <row r="3880" spans="1:4" x14ac:dyDescent="0.25">
      <c r="A3880" s="1">
        <v>3452203879</v>
      </c>
      <c r="D3880" t="str">
        <f t="shared" si="60"/>
        <v>923452203879</v>
      </c>
    </row>
    <row r="3881" spans="1:4" x14ac:dyDescent="0.25">
      <c r="A3881" s="1">
        <v>3452203880</v>
      </c>
      <c r="D3881" t="str">
        <f t="shared" si="60"/>
        <v>923452203880</v>
      </c>
    </row>
    <row r="3882" spans="1:4" x14ac:dyDescent="0.25">
      <c r="A3882" s="1">
        <v>3452203881</v>
      </c>
      <c r="D3882" t="str">
        <f t="shared" si="60"/>
        <v>923452203881</v>
      </c>
    </row>
    <row r="3883" spans="1:4" x14ac:dyDescent="0.25">
      <c r="A3883" s="1">
        <v>3452203882</v>
      </c>
      <c r="D3883" t="str">
        <f t="shared" si="60"/>
        <v>923452203882</v>
      </c>
    </row>
    <row r="3884" spans="1:4" x14ac:dyDescent="0.25">
      <c r="A3884" s="1">
        <v>3452203883</v>
      </c>
      <c r="D3884" t="str">
        <f t="shared" si="60"/>
        <v>923452203883</v>
      </c>
    </row>
    <row r="3885" spans="1:4" x14ac:dyDescent="0.25">
      <c r="A3885" s="1">
        <v>3452203884</v>
      </c>
      <c r="D3885" t="str">
        <f t="shared" si="60"/>
        <v>923452203884</v>
      </c>
    </row>
    <row r="3886" spans="1:4" x14ac:dyDescent="0.25">
      <c r="A3886" s="1">
        <v>3452203885</v>
      </c>
      <c r="D3886" t="str">
        <f t="shared" si="60"/>
        <v>923452203885</v>
      </c>
    </row>
    <row r="3887" spans="1:4" x14ac:dyDescent="0.25">
      <c r="A3887" s="1">
        <v>3452203886</v>
      </c>
      <c r="D3887" t="str">
        <f t="shared" si="60"/>
        <v>923452203886</v>
      </c>
    </row>
    <row r="3888" spans="1:4" x14ac:dyDescent="0.25">
      <c r="A3888" s="1">
        <v>3452203887</v>
      </c>
      <c r="D3888" t="str">
        <f t="shared" si="60"/>
        <v>923452203887</v>
      </c>
    </row>
    <row r="3889" spans="1:4" x14ac:dyDescent="0.25">
      <c r="A3889" s="1">
        <v>3452203888</v>
      </c>
      <c r="D3889" t="str">
        <f t="shared" si="60"/>
        <v>923452203888</v>
      </c>
    </row>
    <row r="3890" spans="1:4" x14ac:dyDescent="0.25">
      <c r="A3890" s="1">
        <v>3452203889</v>
      </c>
      <c r="D3890" t="str">
        <f t="shared" si="60"/>
        <v>923452203889</v>
      </c>
    </row>
    <row r="3891" spans="1:4" x14ac:dyDescent="0.25">
      <c r="A3891" s="1">
        <v>3452203890</v>
      </c>
      <c r="D3891" t="str">
        <f t="shared" si="60"/>
        <v>923452203890</v>
      </c>
    </row>
    <row r="3892" spans="1:4" x14ac:dyDescent="0.25">
      <c r="A3892" s="1">
        <v>3452203891</v>
      </c>
      <c r="D3892" t="str">
        <f t="shared" si="60"/>
        <v>923452203891</v>
      </c>
    </row>
    <row r="3893" spans="1:4" x14ac:dyDescent="0.25">
      <c r="A3893" s="1">
        <v>3452203892</v>
      </c>
      <c r="D3893" t="str">
        <f t="shared" si="60"/>
        <v>923452203892</v>
      </c>
    </row>
    <row r="3894" spans="1:4" x14ac:dyDescent="0.25">
      <c r="A3894" s="1">
        <v>3452203893</v>
      </c>
      <c r="D3894" t="str">
        <f t="shared" si="60"/>
        <v>923452203893</v>
      </c>
    </row>
    <row r="3895" spans="1:4" x14ac:dyDescent="0.25">
      <c r="A3895" s="1">
        <v>3452203894</v>
      </c>
      <c r="D3895" t="str">
        <f t="shared" si="60"/>
        <v>923452203894</v>
      </c>
    </row>
    <row r="3896" spans="1:4" x14ac:dyDescent="0.25">
      <c r="A3896" s="1">
        <v>3452203895</v>
      </c>
      <c r="D3896" t="str">
        <f t="shared" si="60"/>
        <v>923452203895</v>
      </c>
    </row>
    <row r="3897" spans="1:4" x14ac:dyDescent="0.25">
      <c r="A3897" s="1">
        <v>3452203896</v>
      </c>
      <c r="D3897" t="str">
        <f t="shared" si="60"/>
        <v>923452203896</v>
      </c>
    </row>
    <row r="3898" spans="1:4" x14ac:dyDescent="0.25">
      <c r="A3898" s="1">
        <v>3452203897</v>
      </c>
      <c r="D3898" t="str">
        <f t="shared" si="60"/>
        <v>923452203897</v>
      </c>
    </row>
    <row r="3899" spans="1:4" x14ac:dyDescent="0.25">
      <c r="A3899" s="1">
        <v>3452203898</v>
      </c>
      <c r="D3899" t="str">
        <f t="shared" si="60"/>
        <v>923452203898</v>
      </c>
    </row>
    <row r="3900" spans="1:4" x14ac:dyDescent="0.25">
      <c r="A3900" s="1">
        <v>3452203899</v>
      </c>
      <c r="D3900" t="str">
        <f t="shared" si="60"/>
        <v>923452203899</v>
      </c>
    </row>
    <row r="3901" spans="1:4" x14ac:dyDescent="0.25">
      <c r="A3901" s="1">
        <v>3452203900</v>
      </c>
      <c r="D3901" t="str">
        <f t="shared" si="60"/>
        <v>923452203900</v>
      </c>
    </row>
    <row r="3902" spans="1:4" x14ac:dyDescent="0.25">
      <c r="A3902" s="1">
        <v>3452203901</v>
      </c>
      <c r="D3902" t="str">
        <f t="shared" si="60"/>
        <v>923452203901</v>
      </c>
    </row>
    <row r="3903" spans="1:4" x14ac:dyDescent="0.25">
      <c r="A3903" s="1">
        <v>3452203902</v>
      </c>
      <c r="D3903" t="str">
        <f t="shared" si="60"/>
        <v>923452203902</v>
      </c>
    </row>
    <row r="3904" spans="1:4" x14ac:dyDescent="0.25">
      <c r="A3904" s="1">
        <v>3452203903</v>
      </c>
      <c r="D3904" t="str">
        <f t="shared" si="60"/>
        <v>923452203903</v>
      </c>
    </row>
    <row r="3905" spans="1:4" x14ac:dyDescent="0.25">
      <c r="A3905" s="1">
        <v>3452203904</v>
      </c>
      <c r="D3905" t="str">
        <f t="shared" si="60"/>
        <v>923452203904</v>
      </c>
    </row>
    <row r="3906" spans="1:4" x14ac:dyDescent="0.25">
      <c r="A3906" s="1">
        <v>3452203905</v>
      </c>
      <c r="D3906" t="str">
        <f t="shared" si="60"/>
        <v>923452203905</v>
      </c>
    </row>
    <row r="3907" spans="1:4" x14ac:dyDescent="0.25">
      <c r="A3907" s="1">
        <v>3452203906</v>
      </c>
      <c r="D3907" t="str">
        <f t="shared" ref="D3907:D3970" si="61">"92"&amp;A3907</f>
        <v>923452203906</v>
      </c>
    </row>
    <row r="3908" spans="1:4" x14ac:dyDescent="0.25">
      <c r="A3908" s="1">
        <v>3452203907</v>
      </c>
      <c r="D3908" t="str">
        <f t="shared" si="61"/>
        <v>923452203907</v>
      </c>
    </row>
    <row r="3909" spans="1:4" x14ac:dyDescent="0.25">
      <c r="A3909" s="1">
        <v>3452203908</v>
      </c>
      <c r="D3909" t="str">
        <f t="shared" si="61"/>
        <v>923452203908</v>
      </c>
    </row>
    <row r="3910" spans="1:4" x14ac:dyDescent="0.25">
      <c r="A3910" s="1">
        <v>3452203909</v>
      </c>
      <c r="D3910" t="str">
        <f t="shared" si="61"/>
        <v>923452203909</v>
      </c>
    </row>
    <row r="3911" spans="1:4" x14ac:dyDescent="0.25">
      <c r="A3911" s="1">
        <v>3452203910</v>
      </c>
      <c r="D3911" t="str">
        <f t="shared" si="61"/>
        <v>923452203910</v>
      </c>
    </row>
    <row r="3912" spans="1:4" x14ac:dyDescent="0.25">
      <c r="A3912" s="1">
        <v>3452203911</v>
      </c>
      <c r="D3912" t="str">
        <f t="shared" si="61"/>
        <v>923452203911</v>
      </c>
    </row>
    <row r="3913" spans="1:4" x14ac:dyDescent="0.25">
      <c r="A3913" s="1">
        <v>3452203912</v>
      </c>
      <c r="D3913" t="str">
        <f t="shared" si="61"/>
        <v>923452203912</v>
      </c>
    </row>
    <row r="3914" spans="1:4" x14ac:dyDescent="0.25">
      <c r="A3914" s="1">
        <v>3452203913</v>
      </c>
      <c r="D3914" t="str">
        <f t="shared" si="61"/>
        <v>923452203913</v>
      </c>
    </row>
    <row r="3915" spans="1:4" x14ac:dyDescent="0.25">
      <c r="A3915" s="1">
        <v>3452203914</v>
      </c>
      <c r="D3915" t="str">
        <f t="shared" si="61"/>
        <v>923452203914</v>
      </c>
    </row>
    <row r="3916" spans="1:4" x14ac:dyDescent="0.25">
      <c r="A3916" s="1">
        <v>3452203915</v>
      </c>
      <c r="D3916" t="str">
        <f t="shared" si="61"/>
        <v>923452203915</v>
      </c>
    </row>
    <row r="3917" spans="1:4" x14ac:dyDescent="0.25">
      <c r="A3917" s="1">
        <v>3452203916</v>
      </c>
      <c r="D3917" t="str">
        <f t="shared" si="61"/>
        <v>923452203916</v>
      </c>
    </row>
    <row r="3918" spans="1:4" x14ac:dyDescent="0.25">
      <c r="A3918" s="1">
        <v>3452203917</v>
      </c>
      <c r="D3918" t="str">
        <f t="shared" si="61"/>
        <v>923452203917</v>
      </c>
    </row>
    <row r="3919" spans="1:4" x14ac:dyDescent="0.25">
      <c r="A3919" s="1">
        <v>3452203918</v>
      </c>
      <c r="D3919" t="str">
        <f t="shared" si="61"/>
        <v>923452203918</v>
      </c>
    </row>
    <row r="3920" spans="1:4" x14ac:dyDescent="0.25">
      <c r="A3920" s="1">
        <v>3452203919</v>
      </c>
      <c r="D3920" t="str">
        <f t="shared" si="61"/>
        <v>923452203919</v>
      </c>
    </row>
    <row r="3921" spans="1:4" x14ac:dyDescent="0.25">
      <c r="A3921" s="1">
        <v>3452203920</v>
      </c>
      <c r="D3921" t="str">
        <f t="shared" si="61"/>
        <v>923452203920</v>
      </c>
    </row>
    <row r="3922" spans="1:4" x14ac:dyDescent="0.25">
      <c r="A3922" s="1">
        <v>3452203921</v>
      </c>
      <c r="D3922" t="str">
        <f t="shared" si="61"/>
        <v>923452203921</v>
      </c>
    </row>
    <row r="3923" spans="1:4" x14ac:dyDescent="0.25">
      <c r="A3923" s="1">
        <v>3452203922</v>
      </c>
      <c r="D3923" t="str">
        <f t="shared" si="61"/>
        <v>923452203922</v>
      </c>
    </row>
    <row r="3924" spans="1:4" x14ac:dyDescent="0.25">
      <c r="A3924" s="1">
        <v>3452203923</v>
      </c>
      <c r="D3924" t="str">
        <f t="shared" si="61"/>
        <v>923452203923</v>
      </c>
    </row>
    <row r="3925" spans="1:4" x14ac:dyDescent="0.25">
      <c r="A3925" s="1">
        <v>3452203924</v>
      </c>
      <c r="D3925" t="str">
        <f t="shared" si="61"/>
        <v>923452203924</v>
      </c>
    </row>
    <row r="3926" spans="1:4" x14ac:dyDescent="0.25">
      <c r="A3926" s="1">
        <v>3452203925</v>
      </c>
      <c r="D3926" t="str">
        <f t="shared" si="61"/>
        <v>923452203925</v>
      </c>
    </row>
    <row r="3927" spans="1:4" x14ac:dyDescent="0.25">
      <c r="A3927" s="1">
        <v>3452203926</v>
      </c>
      <c r="D3927" t="str">
        <f t="shared" si="61"/>
        <v>923452203926</v>
      </c>
    </row>
    <row r="3928" spans="1:4" x14ac:dyDescent="0.25">
      <c r="A3928" s="1">
        <v>3452203927</v>
      </c>
      <c r="D3928" t="str">
        <f t="shared" si="61"/>
        <v>923452203927</v>
      </c>
    </row>
    <row r="3929" spans="1:4" x14ac:dyDescent="0.25">
      <c r="A3929" s="1">
        <v>3452203928</v>
      </c>
      <c r="D3929" t="str">
        <f t="shared" si="61"/>
        <v>923452203928</v>
      </c>
    </row>
    <row r="3930" spans="1:4" x14ac:dyDescent="0.25">
      <c r="A3930" s="1">
        <v>3452203929</v>
      </c>
      <c r="D3930" t="str">
        <f t="shared" si="61"/>
        <v>923452203929</v>
      </c>
    </row>
    <row r="3931" spans="1:4" x14ac:dyDescent="0.25">
      <c r="A3931" s="1">
        <v>3452203930</v>
      </c>
      <c r="D3931" t="str">
        <f t="shared" si="61"/>
        <v>923452203930</v>
      </c>
    </row>
    <row r="3932" spans="1:4" x14ac:dyDescent="0.25">
      <c r="A3932" s="1">
        <v>3452203931</v>
      </c>
      <c r="D3932" t="str">
        <f t="shared" si="61"/>
        <v>923452203931</v>
      </c>
    </row>
    <row r="3933" spans="1:4" x14ac:dyDescent="0.25">
      <c r="A3933" s="1">
        <v>3452203932</v>
      </c>
      <c r="D3933" t="str">
        <f t="shared" si="61"/>
        <v>923452203932</v>
      </c>
    </row>
    <row r="3934" spans="1:4" x14ac:dyDescent="0.25">
      <c r="A3934" s="1">
        <v>3452203933</v>
      </c>
      <c r="D3934" t="str">
        <f t="shared" si="61"/>
        <v>923452203933</v>
      </c>
    </row>
    <row r="3935" spans="1:4" x14ac:dyDescent="0.25">
      <c r="A3935" s="1">
        <v>3452203934</v>
      </c>
      <c r="D3935" t="str">
        <f t="shared" si="61"/>
        <v>923452203934</v>
      </c>
    </row>
    <row r="3936" spans="1:4" x14ac:dyDescent="0.25">
      <c r="A3936" s="1">
        <v>3452203935</v>
      </c>
      <c r="D3936" t="str">
        <f t="shared" si="61"/>
        <v>923452203935</v>
      </c>
    </row>
    <row r="3937" spans="1:4" x14ac:dyDescent="0.25">
      <c r="A3937" s="1">
        <v>3452203936</v>
      </c>
      <c r="D3937" t="str">
        <f t="shared" si="61"/>
        <v>923452203936</v>
      </c>
    </row>
    <row r="3938" spans="1:4" x14ac:dyDescent="0.25">
      <c r="A3938" s="1">
        <v>3452203937</v>
      </c>
      <c r="D3938" t="str">
        <f t="shared" si="61"/>
        <v>923452203937</v>
      </c>
    </row>
    <row r="3939" spans="1:4" x14ac:dyDescent="0.25">
      <c r="A3939" s="1">
        <v>3452203938</v>
      </c>
      <c r="D3939" t="str">
        <f t="shared" si="61"/>
        <v>923452203938</v>
      </c>
    </row>
    <row r="3940" spans="1:4" x14ac:dyDescent="0.25">
      <c r="A3940" s="1">
        <v>3452203939</v>
      </c>
      <c r="D3940" t="str">
        <f t="shared" si="61"/>
        <v>923452203939</v>
      </c>
    </row>
    <row r="3941" spans="1:4" x14ac:dyDescent="0.25">
      <c r="A3941" s="1">
        <v>3452203940</v>
      </c>
      <c r="D3941" t="str">
        <f t="shared" si="61"/>
        <v>923452203940</v>
      </c>
    </row>
    <row r="3942" spans="1:4" x14ac:dyDescent="0.25">
      <c r="A3942" s="1">
        <v>3452203941</v>
      </c>
      <c r="D3942" t="str">
        <f t="shared" si="61"/>
        <v>923452203941</v>
      </c>
    </row>
    <row r="3943" spans="1:4" x14ac:dyDescent="0.25">
      <c r="A3943" s="1">
        <v>3452203942</v>
      </c>
      <c r="D3943" t="str">
        <f t="shared" si="61"/>
        <v>923452203942</v>
      </c>
    </row>
    <row r="3944" spans="1:4" x14ac:dyDescent="0.25">
      <c r="A3944" s="1">
        <v>3452203943</v>
      </c>
      <c r="D3944" t="str">
        <f t="shared" si="61"/>
        <v>923452203943</v>
      </c>
    </row>
    <row r="3945" spans="1:4" x14ac:dyDescent="0.25">
      <c r="A3945" s="1">
        <v>3452203944</v>
      </c>
      <c r="D3945" t="str">
        <f t="shared" si="61"/>
        <v>923452203944</v>
      </c>
    </row>
    <row r="3946" spans="1:4" x14ac:dyDescent="0.25">
      <c r="A3946" s="1">
        <v>3452203945</v>
      </c>
      <c r="D3946" t="str">
        <f t="shared" si="61"/>
        <v>923452203945</v>
      </c>
    </row>
    <row r="3947" spans="1:4" x14ac:dyDescent="0.25">
      <c r="A3947" s="1">
        <v>3452203946</v>
      </c>
      <c r="D3947" t="str">
        <f t="shared" si="61"/>
        <v>923452203946</v>
      </c>
    </row>
    <row r="3948" spans="1:4" x14ac:dyDescent="0.25">
      <c r="A3948" s="1">
        <v>3452203947</v>
      </c>
      <c r="D3948" t="str">
        <f t="shared" si="61"/>
        <v>923452203947</v>
      </c>
    </row>
    <row r="3949" spans="1:4" x14ac:dyDescent="0.25">
      <c r="A3949" s="1">
        <v>3452203948</v>
      </c>
      <c r="D3949" t="str">
        <f t="shared" si="61"/>
        <v>923452203948</v>
      </c>
    </row>
    <row r="3950" spans="1:4" x14ac:dyDescent="0.25">
      <c r="A3950" s="1">
        <v>3452203949</v>
      </c>
      <c r="D3950" t="str">
        <f t="shared" si="61"/>
        <v>923452203949</v>
      </c>
    </row>
    <row r="3951" spans="1:4" x14ac:dyDescent="0.25">
      <c r="A3951" s="1">
        <v>3452203950</v>
      </c>
      <c r="D3951" t="str">
        <f t="shared" si="61"/>
        <v>923452203950</v>
      </c>
    </row>
    <row r="3952" spans="1:4" x14ac:dyDescent="0.25">
      <c r="A3952" s="1">
        <v>3452203951</v>
      </c>
      <c r="D3952" t="str">
        <f t="shared" si="61"/>
        <v>923452203951</v>
      </c>
    </row>
    <row r="3953" spans="1:4" x14ac:dyDescent="0.25">
      <c r="A3953" s="1">
        <v>3452203952</v>
      </c>
      <c r="D3953" t="str">
        <f t="shared" si="61"/>
        <v>923452203952</v>
      </c>
    </row>
    <row r="3954" spans="1:4" x14ac:dyDescent="0.25">
      <c r="A3954" s="1">
        <v>3452203953</v>
      </c>
      <c r="D3954" t="str">
        <f t="shared" si="61"/>
        <v>923452203953</v>
      </c>
    </row>
    <row r="3955" spans="1:4" x14ac:dyDescent="0.25">
      <c r="A3955" s="1">
        <v>3452203954</v>
      </c>
      <c r="D3955" t="str">
        <f t="shared" si="61"/>
        <v>923452203954</v>
      </c>
    </row>
    <row r="3956" spans="1:4" x14ac:dyDescent="0.25">
      <c r="A3956" s="1">
        <v>3452203955</v>
      </c>
      <c r="D3956" t="str">
        <f t="shared" si="61"/>
        <v>923452203955</v>
      </c>
    </row>
    <row r="3957" spans="1:4" x14ac:dyDescent="0.25">
      <c r="A3957" s="1">
        <v>3452203956</v>
      </c>
      <c r="D3957" t="str">
        <f t="shared" si="61"/>
        <v>923452203956</v>
      </c>
    </row>
    <row r="3958" spans="1:4" x14ac:dyDescent="0.25">
      <c r="A3958" s="1">
        <v>3452203957</v>
      </c>
      <c r="D3958" t="str">
        <f t="shared" si="61"/>
        <v>923452203957</v>
      </c>
    </row>
    <row r="3959" spans="1:4" x14ac:dyDescent="0.25">
      <c r="A3959" s="1">
        <v>3452203958</v>
      </c>
      <c r="D3959" t="str">
        <f t="shared" si="61"/>
        <v>923452203958</v>
      </c>
    </row>
    <row r="3960" spans="1:4" x14ac:dyDescent="0.25">
      <c r="A3960" s="1">
        <v>3452203959</v>
      </c>
      <c r="D3960" t="str">
        <f t="shared" si="61"/>
        <v>923452203959</v>
      </c>
    </row>
    <row r="3961" spans="1:4" x14ac:dyDescent="0.25">
      <c r="A3961" s="1">
        <v>3452203960</v>
      </c>
      <c r="D3961" t="str">
        <f t="shared" si="61"/>
        <v>923452203960</v>
      </c>
    </row>
    <row r="3962" spans="1:4" x14ac:dyDescent="0.25">
      <c r="A3962" s="1">
        <v>3452203961</v>
      </c>
      <c r="D3962" t="str">
        <f t="shared" si="61"/>
        <v>923452203961</v>
      </c>
    </row>
    <row r="3963" spans="1:4" x14ac:dyDescent="0.25">
      <c r="A3963" s="1">
        <v>3452203962</v>
      </c>
      <c r="D3963" t="str">
        <f t="shared" si="61"/>
        <v>923452203962</v>
      </c>
    </row>
    <row r="3964" spans="1:4" x14ac:dyDescent="0.25">
      <c r="A3964" s="1">
        <v>3452203963</v>
      </c>
      <c r="D3964" t="str">
        <f t="shared" si="61"/>
        <v>923452203963</v>
      </c>
    </row>
    <row r="3965" spans="1:4" x14ac:dyDescent="0.25">
      <c r="A3965" s="1">
        <v>3452203964</v>
      </c>
      <c r="D3965" t="str">
        <f t="shared" si="61"/>
        <v>923452203964</v>
      </c>
    </row>
    <row r="3966" spans="1:4" x14ac:dyDescent="0.25">
      <c r="A3966" s="1">
        <v>3452203965</v>
      </c>
      <c r="D3966" t="str">
        <f t="shared" si="61"/>
        <v>923452203965</v>
      </c>
    </row>
    <row r="3967" spans="1:4" x14ac:dyDescent="0.25">
      <c r="A3967" s="1">
        <v>3452203966</v>
      </c>
      <c r="D3967" t="str">
        <f t="shared" si="61"/>
        <v>923452203966</v>
      </c>
    </row>
    <row r="3968" spans="1:4" x14ac:dyDescent="0.25">
      <c r="A3968" s="1">
        <v>3452203967</v>
      </c>
      <c r="D3968" t="str">
        <f t="shared" si="61"/>
        <v>923452203967</v>
      </c>
    </row>
    <row r="3969" spans="1:4" x14ac:dyDescent="0.25">
      <c r="A3969" s="1">
        <v>3452203968</v>
      </c>
      <c r="D3969" t="str">
        <f t="shared" si="61"/>
        <v>923452203968</v>
      </c>
    </row>
    <row r="3970" spans="1:4" x14ac:dyDescent="0.25">
      <c r="A3970" s="1">
        <v>3452203969</v>
      </c>
      <c r="D3970" t="str">
        <f t="shared" si="61"/>
        <v>923452203969</v>
      </c>
    </row>
    <row r="3971" spans="1:4" x14ac:dyDescent="0.25">
      <c r="A3971" s="1">
        <v>3452203970</v>
      </c>
      <c r="D3971" t="str">
        <f t="shared" ref="D3971:D4034" si="62">"92"&amp;A3971</f>
        <v>923452203970</v>
      </c>
    </row>
    <row r="3972" spans="1:4" x14ac:dyDescent="0.25">
      <c r="A3972" s="1">
        <v>3452203971</v>
      </c>
      <c r="D3972" t="str">
        <f t="shared" si="62"/>
        <v>923452203971</v>
      </c>
    </row>
    <row r="3973" spans="1:4" x14ac:dyDescent="0.25">
      <c r="A3973" s="1">
        <v>3452203972</v>
      </c>
      <c r="D3973" t="str">
        <f t="shared" si="62"/>
        <v>923452203972</v>
      </c>
    </row>
    <row r="3974" spans="1:4" x14ac:dyDescent="0.25">
      <c r="A3974" s="1">
        <v>3452203973</v>
      </c>
      <c r="D3974" t="str">
        <f t="shared" si="62"/>
        <v>923452203973</v>
      </c>
    </row>
    <row r="3975" spans="1:4" x14ac:dyDescent="0.25">
      <c r="A3975" s="1">
        <v>3452203974</v>
      </c>
      <c r="D3975" t="str">
        <f t="shared" si="62"/>
        <v>923452203974</v>
      </c>
    </row>
    <row r="3976" spans="1:4" x14ac:dyDescent="0.25">
      <c r="A3976" s="1">
        <v>3452203975</v>
      </c>
      <c r="D3976" t="str">
        <f t="shared" si="62"/>
        <v>923452203975</v>
      </c>
    </row>
    <row r="3977" spans="1:4" x14ac:dyDescent="0.25">
      <c r="A3977" s="1">
        <v>3452203976</v>
      </c>
      <c r="D3977" t="str">
        <f t="shared" si="62"/>
        <v>923452203976</v>
      </c>
    </row>
    <row r="3978" spans="1:4" x14ac:dyDescent="0.25">
      <c r="A3978" s="1">
        <v>3452203977</v>
      </c>
      <c r="D3978" t="str">
        <f t="shared" si="62"/>
        <v>923452203977</v>
      </c>
    </row>
    <row r="3979" spans="1:4" x14ac:dyDescent="0.25">
      <c r="A3979" s="1">
        <v>3452203978</v>
      </c>
      <c r="D3979" t="str">
        <f t="shared" si="62"/>
        <v>923452203978</v>
      </c>
    </row>
    <row r="3980" spans="1:4" x14ac:dyDescent="0.25">
      <c r="A3980" s="1">
        <v>3452203979</v>
      </c>
      <c r="D3980" t="str">
        <f t="shared" si="62"/>
        <v>923452203979</v>
      </c>
    </row>
    <row r="3981" spans="1:4" x14ac:dyDescent="0.25">
      <c r="A3981" s="1">
        <v>3452203980</v>
      </c>
      <c r="D3981" t="str">
        <f t="shared" si="62"/>
        <v>923452203980</v>
      </c>
    </row>
    <row r="3982" spans="1:4" x14ac:dyDescent="0.25">
      <c r="A3982" s="1">
        <v>3452203981</v>
      </c>
      <c r="D3982" t="str">
        <f t="shared" si="62"/>
        <v>923452203981</v>
      </c>
    </row>
    <row r="3983" spans="1:4" x14ac:dyDescent="0.25">
      <c r="A3983" s="1">
        <v>3452203982</v>
      </c>
      <c r="D3983" t="str">
        <f t="shared" si="62"/>
        <v>923452203982</v>
      </c>
    </row>
    <row r="3984" spans="1:4" x14ac:dyDescent="0.25">
      <c r="A3984" s="1">
        <v>3452203983</v>
      </c>
      <c r="D3984" t="str">
        <f t="shared" si="62"/>
        <v>923452203983</v>
      </c>
    </row>
    <row r="3985" spans="1:4" x14ac:dyDescent="0.25">
      <c r="A3985" s="1">
        <v>3452203984</v>
      </c>
      <c r="D3985" t="str">
        <f t="shared" si="62"/>
        <v>923452203984</v>
      </c>
    </row>
    <row r="3986" spans="1:4" x14ac:dyDescent="0.25">
      <c r="A3986" s="1">
        <v>3452203985</v>
      </c>
      <c r="D3986" t="str">
        <f t="shared" si="62"/>
        <v>923452203985</v>
      </c>
    </row>
    <row r="3987" spans="1:4" x14ac:dyDescent="0.25">
      <c r="A3987" s="1">
        <v>3452203986</v>
      </c>
      <c r="D3987" t="str">
        <f t="shared" si="62"/>
        <v>923452203986</v>
      </c>
    </row>
    <row r="3988" spans="1:4" x14ac:dyDescent="0.25">
      <c r="A3988" s="1">
        <v>3452203987</v>
      </c>
      <c r="D3988" t="str">
        <f t="shared" si="62"/>
        <v>923452203987</v>
      </c>
    </row>
    <row r="3989" spans="1:4" x14ac:dyDescent="0.25">
      <c r="A3989" s="1">
        <v>3452203988</v>
      </c>
      <c r="D3989" t="str">
        <f t="shared" si="62"/>
        <v>923452203988</v>
      </c>
    </row>
    <row r="3990" spans="1:4" x14ac:dyDescent="0.25">
      <c r="A3990" s="1">
        <v>3452203989</v>
      </c>
      <c r="D3990" t="str">
        <f t="shared" si="62"/>
        <v>923452203989</v>
      </c>
    </row>
    <row r="3991" spans="1:4" x14ac:dyDescent="0.25">
      <c r="A3991" s="1">
        <v>3452203990</v>
      </c>
      <c r="D3991" t="str">
        <f t="shared" si="62"/>
        <v>923452203990</v>
      </c>
    </row>
    <row r="3992" spans="1:4" x14ac:dyDescent="0.25">
      <c r="A3992" s="1">
        <v>3452203991</v>
      </c>
      <c r="D3992" t="str">
        <f t="shared" si="62"/>
        <v>923452203991</v>
      </c>
    </row>
    <row r="3993" spans="1:4" x14ac:dyDescent="0.25">
      <c r="A3993" s="1">
        <v>3452203992</v>
      </c>
      <c r="D3993" t="str">
        <f t="shared" si="62"/>
        <v>923452203992</v>
      </c>
    </row>
    <row r="3994" spans="1:4" x14ac:dyDescent="0.25">
      <c r="A3994" s="1">
        <v>3452203993</v>
      </c>
      <c r="D3994" t="str">
        <f t="shared" si="62"/>
        <v>923452203993</v>
      </c>
    </row>
    <row r="3995" spans="1:4" x14ac:dyDescent="0.25">
      <c r="A3995" s="1">
        <v>3452203994</v>
      </c>
      <c r="D3995" t="str">
        <f t="shared" si="62"/>
        <v>923452203994</v>
      </c>
    </row>
    <row r="3996" spans="1:4" x14ac:dyDescent="0.25">
      <c r="A3996" s="1">
        <v>3452203995</v>
      </c>
      <c r="D3996" t="str">
        <f t="shared" si="62"/>
        <v>923452203995</v>
      </c>
    </row>
    <row r="3997" spans="1:4" x14ac:dyDescent="0.25">
      <c r="A3997" s="1">
        <v>3452203996</v>
      </c>
      <c r="D3997" t="str">
        <f t="shared" si="62"/>
        <v>923452203996</v>
      </c>
    </row>
    <row r="3998" spans="1:4" x14ac:dyDescent="0.25">
      <c r="A3998" s="1">
        <v>3452203997</v>
      </c>
      <c r="D3998" t="str">
        <f t="shared" si="62"/>
        <v>923452203997</v>
      </c>
    </row>
    <row r="3999" spans="1:4" x14ac:dyDescent="0.25">
      <c r="A3999" s="1">
        <v>3452203998</v>
      </c>
      <c r="D3999" t="str">
        <f t="shared" si="62"/>
        <v>923452203998</v>
      </c>
    </row>
    <row r="4000" spans="1:4" x14ac:dyDescent="0.25">
      <c r="A4000" s="1">
        <v>3452203999</v>
      </c>
      <c r="D4000" t="str">
        <f t="shared" si="62"/>
        <v>923452203999</v>
      </c>
    </row>
    <row r="4001" spans="1:4" x14ac:dyDescent="0.25">
      <c r="A4001" s="1">
        <v>3452204000</v>
      </c>
      <c r="D4001" t="str">
        <f t="shared" si="62"/>
        <v>923452204000</v>
      </c>
    </row>
    <row r="4002" spans="1:4" x14ac:dyDescent="0.25">
      <c r="A4002" s="1">
        <v>3452204001</v>
      </c>
      <c r="D4002" t="str">
        <f t="shared" si="62"/>
        <v>923452204001</v>
      </c>
    </row>
    <row r="4003" spans="1:4" x14ac:dyDescent="0.25">
      <c r="A4003" s="1">
        <v>3452204002</v>
      </c>
      <c r="D4003" t="str">
        <f t="shared" si="62"/>
        <v>923452204002</v>
      </c>
    </row>
    <row r="4004" spans="1:4" x14ac:dyDescent="0.25">
      <c r="A4004" s="1">
        <v>3452204003</v>
      </c>
      <c r="D4004" t="str">
        <f t="shared" si="62"/>
        <v>923452204003</v>
      </c>
    </row>
    <row r="4005" spans="1:4" x14ac:dyDescent="0.25">
      <c r="A4005" s="1">
        <v>3452204004</v>
      </c>
      <c r="D4005" t="str">
        <f t="shared" si="62"/>
        <v>923452204004</v>
      </c>
    </row>
    <row r="4006" spans="1:4" x14ac:dyDescent="0.25">
      <c r="A4006" s="1">
        <v>3452204005</v>
      </c>
      <c r="D4006" t="str">
        <f t="shared" si="62"/>
        <v>923452204005</v>
      </c>
    </row>
    <row r="4007" spans="1:4" x14ac:dyDescent="0.25">
      <c r="A4007" s="1">
        <v>3452204006</v>
      </c>
      <c r="D4007" t="str">
        <f t="shared" si="62"/>
        <v>923452204006</v>
      </c>
    </row>
    <row r="4008" spans="1:4" x14ac:dyDescent="0.25">
      <c r="A4008" s="1">
        <v>3452204007</v>
      </c>
      <c r="D4008" t="str">
        <f t="shared" si="62"/>
        <v>923452204007</v>
      </c>
    </row>
    <row r="4009" spans="1:4" x14ac:dyDescent="0.25">
      <c r="A4009" s="1">
        <v>3452204008</v>
      </c>
      <c r="D4009" t="str">
        <f t="shared" si="62"/>
        <v>923452204008</v>
      </c>
    </row>
    <row r="4010" spans="1:4" x14ac:dyDescent="0.25">
      <c r="A4010" s="1">
        <v>3452204009</v>
      </c>
      <c r="D4010" t="str">
        <f t="shared" si="62"/>
        <v>923452204009</v>
      </c>
    </row>
    <row r="4011" spans="1:4" x14ac:dyDescent="0.25">
      <c r="A4011" s="1">
        <v>3452204010</v>
      </c>
      <c r="D4011" t="str">
        <f t="shared" si="62"/>
        <v>923452204010</v>
      </c>
    </row>
    <row r="4012" spans="1:4" x14ac:dyDescent="0.25">
      <c r="A4012" s="1">
        <v>3452204011</v>
      </c>
      <c r="D4012" t="str">
        <f t="shared" si="62"/>
        <v>923452204011</v>
      </c>
    </row>
    <row r="4013" spans="1:4" x14ac:dyDescent="0.25">
      <c r="A4013" s="1">
        <v>3452204012</v>
      </c>
      <c r="D4013" t="str">
        <f t="shared" si="62"/>
        <v>923452204012</v>
      </c>
    </row>
    <row r="4014" spans="1:4" x14ac:dyDescent="0.25">
      <c r="A4014" s="1">
        <v>3452204013</v>
      </c>
      <c r="D4014" t="str">
        <f t="shared" si="62"/>
        <v>923452204013</v>
      </c>
    </row>
    <row r="4015" spans="1:4" x14ac:dyDescent="0.25">
      <c r="A4015" s="1">
        <v>3452204014</v>
      </c>
      <c r="D4015" t="str">
        <f t="shared" si="62"/>
        <v>923452204014</v>
      </c>
    </row>
    <row r="4016" spans="1:4" x14ac:dyDescent="0.25">
      <c r="A4016" s="1">
        <v>3452204015</v>
      </c>
      <c r="D4016" t="str">
        <f t="shared" si="62"/>
        <v>923452204015</v>
      </c>
    </row>
    <row r="4017" spans="1:4" x14ac:dyDescent="0.25">
      <c r="A4017" s="1">
        <v>3452204016</v>
      </c>
      <c r="D4017" t="str">
        <f t="shared" si="62"/>
        <v>923452204016</v>
      </c>
    </row>
    <row r="4018" spans="1:4" x14ac:dyDescent="0.25">
      <c r="A4018" s="1">
        <v>3452204017</v>
      </c>
      <c r="D4018" t="str">
        <f t="shared" si="62"/>
        <v>923452204017</v>
      </c>
    </row>
    <row r="4019" spans="1:4" x14ac:dyDescent="0.25">
      <c r="A4019" s="1">
        <v>3452204018</v>
      </c>
      <c r="D4019" t="str">
        <f t="shared" si="62"/>
        <v>923452204018</v>
      </c>
    </row>
    <row r="4020" spans="1:4" x14ac:dyDescent="0.25">
      <c r="A4020" s="1">
        <v>3452204019</v>
      </c>
      <c r="D4020" t="str">
        <f t="shared" si="62"/>
        <v>923452204019</v>
      </c>
    </row>
    <row r="4021" spans="1:4" x14ac:dyDescent="0.25">
      <c r="A4021" s="1">
        <v>3452204020</v>
      </c>
      <c r="D4021" t="str">
        <f t="shared" si="62"/>
        <v>923452204020</v>
      </c>
    </row>
    <row r="4022" spans="1:4" x14ac:dyDescent="0.25">
      <c r="A4022" s="1">
        <v>3452204021</v>
      </c>
      <c r="D4022" t="str">
        <f t="shared" si="62"/>
        <v>923452204021</v>
      </c>
    </row>
    <row r="4023" spans="1:4" x14ac:dyDescent="0.25">
      <c r="A4023" s="1">
        <v>3452204022</v>
      </c>
      <c r="D4023" t="str">
        <f t="shared" si="62"/>
        <v>923452204022</v>
      </c>
    </row>
    <row r="4024" spans="1:4" x14ac:dyDescent="0.25">
      <c r="A4024" s="1">
        <v>3452204023</v>
      </c>
      <c r="D4024" t="str">
        <f t="shared" si="62"/>
        <v>923452204023</v>
      </c>
    </row>
    <row r="4025" spans="1:4" x14ac:dyDescent="0.25">
      <c r="A4025" s="1">
        <v>3452204024</v>
      </c>
      <c r="D4025" t="str">
        <f t="shared" si="62"/>
        <v>923452204024</v>
      </c>
    </row>
    <row r="4026" spans="1:4" x14ac:dyDescent="0.25">
      <c r="A4026" s="1">
        <v>3452204025</v>
      </c>
      <c r="D4026" t="str">
        <f t="shared" si="62"/>
        <v>923452204025</v>
      </c>
    </row>
    <row r="4027" spans="1:4" x14ac:dyDescent="0.25">
      <c r="A4027" s="1">
        <v>3452204026</v>
      </c>
      <c r="D4027" t="str">
        <f t="shared" si="62"/>
        <v>923452204026</v>
      </c>
    </row>
    <row r="4028" spans="1:4" x14ac:dyDescent="0.25">
      <c r="A4028" s="1">
        <v>3452204027</v>
      </c>
      <c r="D4028" t="str">
        <f t="shared" si="62"/>
        <v>923452204027</v>
      </c>
    </row>
    <row r="4029" spans="1:4" x14ac:dyDescent="0.25">
      <c r="A4029" s="1">
        <v>3452204028</v>
      </c>
      <c r="D4029" t="str">
        <f t="shared" si="62"/>
        <v>923452204028</v>
      </c>
    </row>
    <row r="4030" spans="1:4" x14ac:dyDescent="0.25">
      <c r="A4030" s="1">
        <v>3452204029</v>
      </c>
      <c r="D4030" t="str">
        <f t="shared" si="62"/>
        <v>923452204029</v>
      </c>
    </row>
    <row r="4031" spans="1:4" x14ac:dyDescent="0.25">
      <c r="A4031" s="1">
        <v>3452204030</v>
      </c>
      <c r="D4031" t="str">
        <f t="shared" si="62"/>
        <v>923452204030</v>
      </c>
    </row>
    <row r="4032" spans="1:4" x14ac:dyDescent="0.25">
      <c r="A4032" s="1">
        <v>3452204031</v>
      </c>
      <c r="D4032" t="str">
        <f t="shared" si="62"/>
        <v>923452204031</v>
      </c>
    </row>
    <row r="4033" spans="1:4" x14ac:dyDescent="0.25">
      <c r="A4033" s="1">
        <v>3452204032</v>
      </c>
      <c r="D4033" t="str">
        <f t="shared" si="62"/>
        <v>923452204032</v>
      </c>
    </row>
    <row r="4034" spans="1:4" x14ac:dyDescent="0.25">
      <c r="A4034" s="1">
        <v>3452204033</v>
      </c>
      <c r="D4034" t="str">
        <f t="shared" si="62"/>
        <v>923452204033</v>
      </c>
    </row>
    <row r="4035" spans="1:4" x14ac:dyDescent="0.25">
      <c r="A4035" s="1">
        <v>3452204034</v>
      </c>
      <c r="D4035" t="str">
        <f t="shared" ref="D4035:D4098" si="63">"92"&amp;A4035</f>
        <v>923452204034</v>
      </c>
    </row>
    <row r="4036" spans="1:4" x14ac:dyDescent="0.25">
      <c r="A4036" s="1">
        <v>3452204035</v>
      </c>
      <c r="D4036" t="str">
        <f t="shared" si="63"/>
        <v>923452204035</v>
      </c>
    </row>
    <row r="4037" spans="1:4" x14ac:dyDescent="0.25">
      <c r="A4037" s="1">
        <v>3452204036</v>
      </c>
      <c r="D4037" t="str">
        <f t="shared" si="63"/>
        <v>923452204036</v>
      </c>
    </row>
    <row r="4038" spans="1:4" x14ac:dyDescent="0.25">
      <c r="A4038" s="1">
        <v>3452204037</v>
      </c>
      <c r="D4038" t="str">
        <f t="shared" si="63"/>
        <v>923452204037</v>
      </c>
    </row>
    <row r="4039" spans="1:4" x14ac:dyDescent="0.25">
      <c r="A4039" s="1">
        <v>3452204038</v>
      </c>
      <c r="D4039" t="str">
        <f t="shared" si="63"/>
        <v>923452204038</v>
      </c>
    </row>
    <row r="4040" spans="1:4" x14ac:dyDescent="0.25">
      <c r="A4040" s="1">
        <v>3452204039</v>
      </c>
      <c r="D4040" t="str">
        <f t="shared" si="63"/>
        <v>923452204039</v>
      </c>
    </row>
    <row r="4041" spans="1:4" x14ac:dyDescent="0.25">
      <c r="A4041" s="1">
        <v>3452204040</v>
      </c>
      <c r="D4041" t="str">
        <f t="shared" si="63"/>
        <v>923452204040</v>
      </c>
    </row>
    <row r="4042" spans="1:4" x14ac:dyDescent="0.25">
      <c r="A4042" s="1">
        <v>3452204041</v>
      </c>
      <c r="D4042" t="str">
        <f t="shared" si="63"/>
        <v>923452204041</v>
      </c>
    </row>
    <row r="4043" spans="1:4" x14ac:dyDescent="0.25">
      <c r="A4043" s="1">
        <v>3452204042</v>
      </c>
      <c r="D4043" t="str">
        <f t="shared" si="63"/>
        <v>923452204042</v>
      </c>
    </row>
    <row r="4044" spans="1:4" x14ac:dyDescent="0.25">
      <c r="A4044" s="1">
        <v>3452204043</v>
      </c>
      <c r="D4044" t="str">
        <f t="shared" si="63"/>
        <v>923452204043</v>
      </c>
    </row>
    <row r="4045" spans="1:4" x14ac:dyDescent="0.25">
      <c r="A4045" s="1">
        <v>3452204044</v>
      </c>
      <c r="D4045" t="str">
        <f t="shared" si="63"/>
        <v>923452204044</v>
      </c>
    </row>
    <row r="4046" spans="1:4" x14ac:dyDescent="0.25">
      <c r="A4046" s="1">
        <v>3452204045</v>
      </c>
      <c r="D4046" t="str">
        <f t="shared" si="63"/>
        <v>923452204045</v>
      </c>
    </row>
    <row r="4047" spans="1:4" x14ac:dyDescent="0.25">
      <c r="A4047" s="1">
        <v>3452204046</v>
      </c>
      <c r="D4047" t="str">
        <f t="shared" si="63"/>
        <v>923452204046</v>
      </c>
    </row>
    <row r="4048" spans="1:4" x14ac:dyDescent="0.25">
      <c r="A4048" s="1">
        <v>3452204047</v>
      </c>
      <c r="D4048" t="str">
        <f t="shared" si="63"/>
        <v>923452204047</v>
      </c>
    </row>
    <row r="4049" spans="1:4" x14ac:dyDescent="0.25">
      <c r="A4049" s="1">
        <v>3452204048</v>
      </c>
      <c r="D4049" t="str">
        <f t="shared" si="63"/>
        <v>923452204048</v>
      </c>
    </row>
    <row r="4050" spans="1:4" x14ac:dyDescent="0.25">
      <c r="A4050" s="1">
        <v>3452204049</v>
      </c>
      <c r="D4050" t="str">
        <f t="shared" si="63"/>
        <v>923452204049</v>
      </c>
    </row>
    <row r="4051" spans="1:4" x14ac:dyDescent="0.25">
      <c r="A4051" s="1">
        <v>3452204050</v>
      </c>
      <c r="D4051" t="str">
        <f t="shared" si="63"/>
        <v>923452204050</v>
      </c>
    </row>
    <row r="4052" spans="1:4" x14ac:dyDescent="0.25">
      <c r="A4052" s="1">
        <v>3452204051</v>
      </c>
      <c r="D4052" t="str">
        <f t="shared" si="63"/>
        <v>923452204051</v>
      </c>
    </row>
    <row r="4053" spans="1:4" x14ac:dyDescent="0.25">
      <c r="A4053" s="1">
        <v>3452204052</v>
      </c>
      <c r="D4053" t="str">
        <f t="shared" si="63"/>
        <v>923452204052</v>
      </c>
    </row>
    <row r="4054" spans="1:4" x14ac:dyDescent="0.25">
      <c r="A4054" s="1">
        <v>3452204053</v>
      </c>
      <c r="D4054" t="str">
        <f t="shared" si="63"/>
        <v>923452204053</v>
      </c>
    </row>
    <row r="4055" spans="1:4" x14ac:dyDescent="0.25">
      <c r="A4055" s="1">
        <v>3452204054</v>
      </c>
      <c r="D4055" t="str">
        <f t="shared" si="63"/>
        <v>923452204054</v>
      </c>
    </row>
    <row r="4056" spans="1:4" x14ac:dyDescent="0.25">
      <c r="A4056" s="1">
        <v>3452204055</v>
      </c>
      <c r="D4056" t="str">
        <f t="shared" si="63"/>
        <v>923452204055</v>
      </c>
    </row>
    <row r="4057" spans="1:4" x14ac:dyDescent="0.25">
      <c r="A4057" s="1">
        <v>3452204056</v>
      </c>
      <c r="D4057" t="str">
        <f t="shared" si="63"/>
        <v>923452204056</v>
      </c>
    </row>
    <row r="4058" spans="1:4" x14ac:dyDescent="0.25">
      <c r="A4058" s="1">
        <v>3452204057</v>
      </c>
      <c r="D4058" t="str">
        <f t="shared" si="63"/>
        <v>923452204057</v>
      </c>
    </row>
    <row r="4059" spans="1:4" x14ac:dyDescent="0.25">
      <c r="A4059" s="1">
        <v>3452204058</v>
      </c>
      <c r="D4059" t="str">
        <f t="shared" si="63"/>
        <v>923452204058</v>
      </c>
    </row>
    <row r="4060" spans="1:4" x14ac:dyDescent="0.25">
      <c r="A4060" s="1">
        <v>3452204059</v>
      </c>
      <c r="D4060" t="str">
        <f t="shared" si="63"/>
        <v>923452204059</v>
      </c>
    </row>
    <row r="4061" spans="1:4" x14ac:dyDescent="0.25">
      <c r="A4061" s="1">
        <v>3452204060</v>
      </c>
      <c r="D4061" t="str">
        <f t="shared" si="63"/>
        <v>923452204060</v>
      </c>
    </row>
    <row r="4062" spans="1:4" x14ac:dyDescent="0.25">
      <c r="A4062" s="1">
        <v>3452204061</v>
      </c>
      <c r="D4062" t="str">
        <f t="shared" si="63"/>
        <v>923452204061</v>
      </c>
    </row>
    <row r="4063" spans="1:4" x14ac:dyDescent="0.25">
      <c r="A4063" s="1">
        <v>3452204062</v>
      </c>
      <c r="D4063" t="str">
        <f t="shared" si="63"/>
        <v>923452204062</v>
      </c>
    </row>
    <row r="4064" spans="1:4" x14ac:dyDescent="0.25">
      <c r="A4064" s="1">
        <v>3452204063</v>
      </c>
      <c r="D4064" t="str">
        <f t="shared" si="63"/>
        <v>923452204063</v>
      </c>
    </row>
    <row r="4065" spans="1:4" x14ac:dyDescent="0.25">
      <c r="A4065" s="1">
        <v>3452204064</v>
      </c>
      <c r="D4065" t="str">
        <f t="shared" si="63"/>
        <v>923452204064</v>
      </c>
    </row>
    <row r="4066" spans="1:4" x14ac:dyDescent="0.25">
      <c r="A4066" s="1">
        <v>3452204065</v>
      </c>
      <c r="D4066" t="str">
        <f t="shared" si="63"/>
        <v>923452204065</v>
      </c>
    </row>
    <row r="4067" spans="1:4" x14ac:dyDescent="0.25">
      <c r="A4067" s="1">
        <v>3452204066</v>
      </c>
      <c r="D4067" t="str">
        <f t="shared" si="63"/>
        <v>923452204066</v>
      </c>
    </row>
    <row r="4068" spans="1:4" x14ac:dyDescent="0.25">
      <c r="A4068" s="1">
        <v>3452204067</v>
      </c>
      <c r="D4068" t="str">
        <f t="shared" si="63"/>
        <v>923452204067</v>
      </c>
    </row>
    <row r="4069" spans="1:4" x14ac:dyDescent="0.25">
      <c r="A4069" s="1">
        <v>3452204068</v>
      </c>
      <c r="D4069" t="str">
        <f t="shared" si="63"/>
        <v>923452204068</v>
      </c>
    </row>
    <row r="4070" spans="1:4" x14ac:dyDescent="0.25">
      <c r="A4070" s="1">
        <v>3452204069</v>
      </c>
      <c r="D4070" t="str">
        <f t="shared" si="63"/>
        <v>923452204069</v>
      </c>
    </row>
    <row r="4071" spans="1:4" x14ac:dyDescent="0.25">
      <c r="A4071" s="1">
        <v>3452204070</v>
      </c>
      <c r="D4071" t="str">
        <f t="shared" si="63"/>
        <v>923452204070</v>
      </c>
    </row>
    <row r="4072" spans="1:4" x14ac:dyDescent="0.25">
      <c r="A4072" s="1">
        <v>3452204071</v>
      </c>
      <c r="D4072" t="str">
        <f t="shared" si="63"/>
        <v>923452204071</v>
      </c>
    </row>
    <row r="4073" spans="1:4" x14ac:dyDescent="0.25">
      <c r="A4073" s="1">
        <v>3452204072</v>
      </c>
      <c r="D4073" t="str">
        <f t="shared" si="63"/>
        <v>923452204072</v>
      </c>
    </row>
    <row r="4074" spans="1:4" x14ac:dyDescent="0.25">
      <c r="A4074" s="1">
        <v>3452204073</v>
      </c>
      <c r="D4074" t="str">
        <f t="shared" si="63"/>
        <v>923452204073</v>
      </c>
    </row>
    <row r="4075" spans="1:4" x14ac:dyDescent="0.25">
      <c r="A4075" s="1">
        <v>3452204074</v>
      </c>
      <c r="D4075" t="str">
        <f t="shared" si="63"/>
        <v>923452204074</v>
      </c>
    </row>
    <row r="4076" spans="1:4" x14ac:dyDescent="0.25">
      <c r="A4076" s="1">
        <v>3452204075</v>
      </c>
      <c r="D4076" t="str">
        <f t="shared" si="63"/>
        <v>923452204075</v>
      </c>
    </row>
    <row r="4077" spans="1:4" x14ac:dyDescent="0.25">
      <c r="A4077" s="1">
        <v>3452204076</v>
      </c>
      <c r="D4077" t="str">
        <f t="shared" si="63"/>
        <v>923452204076</v>
      </c>
    </row>
    <row r="4078" spans="1:4" x14ac:dyDescent="0.25">
      <c r="A4078" s="1">
        <v>3452204077</v>
      </c>
      <c r="D4078" t="str">
        <f t="shared" si="63"/>
        <v>923452204077</v>
      </c>
    </row>
    <row r="4079" spans="1:4" x14ac:dyDescent="0.25">
      <c r="A4079" s="1">
        <v>3452204078</v>
      </c>
      <c r="D4079" t="str">
        <f t="shared" si="63"/>
        <v>923452204078</v>
      </c>
    </row>
    <row r="4080" spans="1:4" x14ac:dyDescent="0.25">
      <c r="A4080" s="1">
        <v>3452204079</v>
      </c>
      <c r="D4080" t="str">
        <f t="shared" si="63"/>
        <v>923452204079</v>
      </c>
    </row>
    <row r="4081" spans="1:4" x14ac:dyDescent="0.25">
      <c r="A4081" s="1">
        <v>3452204080</v>
      </c>
      <c r="D4081" t="str">
        <f t="shared" si="63"/>
        <v>923452204080</v>
      </c>
    </row>
    <row r="4082" spans="1:4" x14ac:dyDescent="0.25">
      <c r="A4082" s="1">
        <v>3452204081</v>
      </c>
      <c r="D4082" t="str">
        <f t="shared" si="63"/>
        <v>923452204081</v>
      </c>
    </row>
    <row r="4083" spans="1:4" x14ac:dyDescent="0.25">
      <c r="A4083" s="1">
        <v>3452204082</v>
      </c>
      <c r="D4083" t="str">
        <f t="shared" si="63"/>
        <v>923452204082</v>
      </c>
    </row>
    <row r="4084" spans="1:4" x14ac:dyDescent="0.25">
      <c r="A4084" s="1">
        <v>3452204083</v>
      </c>
      <c r="D4084" t="str">
        <f t="shared" si="63"/>
        <v>923452204083</v>
      </c>
    </row>
    <row r="4085" spans="1:4" x14ac:dyDescent="0.25">
      <c r="A4085" s="1">
        <v>3452204084</v>
      </c>
      <c r="D4085" t="str">
        <f t="shared" si="63"/>
        <v>923452204084</v>
      </c>
    </row>
    <row r="4086" spans="1:4" x14ac:dyDescent="0.25">
      <c r="A4086" s="1">
        <v>3452204085</v>
      </c>
      <c r="D4086" t="str">
        <f t="shared" si="63"/>
        <v>923452204085</v>
      </c>
    </row>
    <row r="4087" spans="1:4" x14ac:dyDescent="0.25">
      <c r="A4087" s="1">
        <v>3452204086</v>
      </c>
      <c r="D4087" t="str">
        <f t="shared" si="63"/>
        <v>923452204086</v>
      </c>
    </row>
    <row r="4088" spans="1:4" x14ac:dyDescent="0.25">
      <c r="A4088" s="1">
        <v>3452204087</v>
      </c>
      <c r="D4088" t="str">
        <f t="shared" si="63"/>
        <v>923452204087</v>
      </c>
    </row>
    <row r="4089" spans="1:4" x14ac:dyDescent="0.25">
      <c r="A4089" s="1">
        <v>3452204088</v>
      </c>
      <c r="D4089" t="str">
        <f t="shared" si="63"/>
        <v>923452204088</v>
      </c>
    </row>
    <row r="4090" spans="1:4" x14ac:dyDescent="0.25">
      <c r="A4090" s="1">
        <v>3452204089</v>
      </c>
      <c r="D4090" t="str">
        <f t="shared" si="63"/>
        <v>923452204089</v>
      </c>
    </row>
    <row r="4091" spans="1:4" x14ac:dyDescent="0.25">
      <c r="A4091" s="1">
        <v>3452204090</v>
      </c>
      <c r="D4091" t="str">
        <f t="shared" si="63"/>
        <v>923452204090</v>
      </c>
    </row>
    <row r="4092" spans="1:4" x14ac:dyDescent="0.25">
      <c r="A4092" s="1">
        <v>3452204091</v>
      </c>
      <c r="D4092" t="str">
        <f t="shared" si="63"/>
        <v>923452204091</v>
      </c>
    </row>
    <row r="4093" spans="1:4" x14ac:dyDescent="0.25">
      <c r="A4093" s="1">
        <v>3452204092</v>
      </c>
      <c r="D4093" t="str">
        <f t="shared" si="63"/>
        <v>923452204092</v>
      </c>
    </row>
    <row r="4094" spans="1:4" x14ac:dyDescent="0.25">
      <c r="A4094" s="1">
        <v>3452204093</v>
      </c>
      <c r="D4094" t="str">
        <f t="shared" si="63"/>
        <v>923452204093</v>
      </c>
    </row>
    <row r="4095" spans="1:4" x14ac:dyDescent="0.25">
      <c r="A4095" s="1">
        <v>3452204094</v>
      </c>
      <c r="D4095" t="str">
        <f t="shared" si="63"/>
        <v>923452204094</v>
      </c>
    </row>
    <row r="4096" spans="1:4" x14ac:dyDescent="0.25">
      <c r="A4096" s="1">
        <v>3452204095</v>
      </c>
      <c r="D4096" t="str">
        <f t="shared" si="63"/>
        <v>923452204095</v>
      </c>
    </row>
    <row r="4097" spans="1:4" x14ac:dyDescent="0.25">
      <c r="A4097" s="1">
        <v>3452204096</v>
      </c>
      <c r="D4097" t="str">
        <f t="shared" si="63"/>
        <v>923452204096</v>
      </c>
    </row>
    <row r="4098" spans="1:4" x14ac:dyDescent="0.25">
      <c r="A4098" s="1">
        <v>3452204097</v>
      </c>
      <c r="D4098" t="str">
        <f t="shared" si="63"/>
        <v>923452204097</v>
      </c>
    </row>
    <row r="4099" spans="1:4" x14ac:dyDescent="0.25">
      <c r="A4099" s="1">
        <v>3452204098</v>
      </c>
      <c r="D4099" t="str">
        <f t="shared" ref="D4099:D4162" si="64">"92"&amp;A4099</f>
        <v>923452204098</v>
      </c>
    </row>
    <row r="4100" spans="1:4" x14ac:dyDescent="0.25">
      <c r="A4100" s="1">
        <v>3452204099</v>
      </c>
      <c r="D4100" t="str">
        <f t="shared" si="64"/>
        <v>923452204099</v>
      </c>
    </row>
    <row r="4101" spans="1:4" x14ac:dyDescent="0.25">
      <c r="A4101" s="1">
        <v>3452204100</v>
      </c>
      <c r="D4101" t="str">
        <f t="shared" si="64"/>
        <v>923452204100</v>
      </c>
    </row>
    <row r="4102" spans="1:4" x14ac:dyDescent="0.25">
      <c r="A4102" s="1">
        <v>3452204101</v>
      </c>
      <c r="D4102" t="str">
        <f t="shared" si="64"/>
        <v>923452204101</v>
      </c>
    </row>
    <row r="4103" spans="1:4" x14ac:dyDescent="0.25">
      <c r="A4103" s="1">
        <v>3452204102</v>
      </c>
      <c r="D4103" t="str">
        <f t="shared" si="64"/>
        <v>923452204102</v>
      </c>
    </row>
    <row r="4104" spans="1:4" x14ac:dyDescent="0.25">
      <c r="A4104" s="1">
        <v>3452204103</v>
      </c>
      <c r="D4104" t="str">
        <f t="shared" si="64"/>
        <v>923452204103</v>
      </c>
    </row>
    <row r="4105" spans="1:4" x14ac:dyDescent="0.25">
      <c r="A4105" s="1">
        <v>3452204104</v>
      </c>
      <c r="D4105" t="str">
        <f t="shared" si="64"/>
        <v>923452204104</v>
      </c>
    </row>
    <row r="4106" spans="1:4" x14ac:dyDescent="0.25">
      <c r="A4106" s="1">
        <v>3452204105</v>
      </c>
      <c r="D4106" t="str">
        <f t="shared" si="64"/>
        <v>923452204105</v>
      </c>
    </row>
    <row r="4107" spans="1:4" x14ac:dyDescent="0.25">
      <c r="A4107" s="1">
        <v>3452204106</v>
      </c>
      <c r="D4107" t="str">
        <f t="shared" si="64"/>
        <v>923452204106</v>
      </c>
    </row>
    <row r="4108" spans="1:4" x14ac:dyDescent="0.25">
      <c r="A4108" s="1">
        <v>3452204107</v>
      </c>
      <c r="D4108" t="str">
        <f t="shared" si="64"/>
        <v>923452204107</v>
      </c>
    </row>
    <row r="4109" spans="1:4" x14ac:dyDescent="0.25">
      <c r="A4109" s="1">
        <v>3452204108</v>
      </c>
      <c r="D4109" t="str">
        <f t="shared" si="64"/>
        <v>923452204108</v>
      </c>
    </row>
    <row r="4110" spans="1:4" x14ac:dyDescent="0.25">
      <c r="A4110" s="1">
        <v>3452204109</v>
      </c>
      <c r="D4110" t="str">
        <f t="shared" si="64"/>
        <v>923452204109</v>
      </c>
    </row>
    <row r="4111" spans="1:4" x14ac:dyDescent="0.25">
      <c r="A4111" s="1">
        <v>3452204110</v>
      </c>
      <c r="D4111" t="str">
        <f t="shared" si="64"/>
        <v>923452204110</v>
      </c>
    </row>
    <row r="4112" spans="1:4" x14ac:dyDescent="0.25">
      <c r="A4112" s="1">
        <v>3452204111</v>
      </c>
      <c r="D4112" t="str">
        <f t="shared" si="64"/>
        <v>923452204111</v>
      </c>
    </row>
    <row r="4113" spans="1:4" x14ac:dyDescent="0.25">
      <c r="A4113" s="1">
        <v>3452204112</v>
      </c>
      <c r="D4113" t="str">
        <f t="shared" si="64"/>
        <v>923452204112</v>
      </c>
    </row>
    <row r="4114" spans="1:4" x14ac:dyDescent="0.25">
      <c r="A4114" s="1">
        <v>3452204113</v>
      </c>
      <c r="D4114" t="str">
        <f t="shared" si="64"/>
        <v>923452204113</v>
      </c>
    </row>
    <row r="4115" spans="1:4" x14ac:dyDescent="0.25">
      <c r="A4115" s="1">
        <v>3452204114</v>
      </c>
      <c r="D4115" t="str">
        <f t="shared" si="64"/>
        <v>923452204114</v>
      </c>
    </row>
    <row r="4116" spans="1:4" x14ac:dyDescent="0.25">
      <c r="A4116" s="1">
        <v>3452204115</v>
      </c>
      <c r="D4116" t="str">
        <f t="shared" si="64"/>
        <v>923452204115</v>
      </c>
    </row>
    <row r="4117" spans="1:4" x14ac:dyDescent="0.25">
      <c r="A4117" s="1">
        <v>3452204116</v>
      </c>
      <c r="D4117" t="str">
        <f t="shared" si="64"/>
        <v>923452204116</v>
      </c>
    </row>
    <row r="4118" spans="1:4" x14ac:dyDescent="0.25">
      <c r="A4118" s="1">
        <v>3452204117</v>
      </c>
      <c r="D4118" t="str">
        <f t="shared" si="64"/>
        <v>923452204117</v>
      </c>
    </row>
    <row r="4119" spans="1:4" x14ac:dyDescent="0.25">
      <c r="A4119" s="1">
        <v>3452204118</v>
      </c>
      <c r="D4119" t="str">
        <f t="shared" si="64"/>
        <v>923452204118</v>
      </c>
    </row>
    <row r="4120" spans="1:4" x14ac:dyDescent="0.25">
      <c r="A4120" s="1">
        <v>3452204119</v>
      </c>
      <c r="D4120" t="str">
        <f t="shared" si="64"/>
        <v>923452204119</v>
      </c>
    </row>
    <row r="4121" spans="1:4" x14ac:dyDescent="0.25">
      <c r="A4121" s="1">
        <v>3452204120</v>
      </c>
      <c r="D4121" t="str">
        <f t="shared" si="64"/>
        <v>923452204120</v>
      </c>
    </row>
    <row r="4122" spans="1:4" x14ac:dyDescent="0.25">
      <c r="A4122" s="1">
        <v>3452204121</v>
      </c>
      <c r="D4122" t="str">
        <f t="shared" si="64"/>
        <v>923452204121</v>
      </c>
    </row>
    <row r="4123" spans="1:4" x14ac:dyDescent="0.25">
      <c r="A4123" s="1">
        <v>3452204122</v>
      </c>
      <c r="D4123" t="str">
        <f t="shared" si="64"/>
        <v>923452204122</v>
      </c>
    </row>
    <row r="4124" spans="1:4" x14ac:dyDescent="0.25">
      <c r="A4124" s="1">
        <v>3452204123</v>
      </c>
      <c r="D4124" t="str">
        <f t="shared" si="64"/>
        <v>923452204123</v>
      </c>
    </row>
    <row r="4125" spans="1:4" x14ac:dyDescent="0.25">
      <c r="A4125" s="1">
        <v>3452204124</v>
      </c>
      <c r="D4125" t="str">
        <f t="shared" si="64"/>
        <v>923452204124</v>
      </c>
    </row>
    <row r="4126" spans="1:4" x14ac:dyDescent="0.25">
      <c r="A4126" s="1">
        <v>3452204125</v>
      </c>
      <c r="D4126" t="str">
        <f t="shared" si="64"/>
        <v>923452204125</v>
      </c>
    </row>
    <row r="4127" spans="1:4" x14ac:dyDescent="0.25">
      <c r="A4127" s="1">
        <v>3452204126</v>
      </c>
      <c r="D4127" t="str">
        <f t="shared" si="64"/>
        <v>923452204126</v>
      </c>
    </row>
    <row r="4128" spans="1:4" x14ac:dyDescent="0.25">
      <c r="A4128" s="1">
        <v>3452204127</v>
      </c>
      <c r="D4128" t="str">
        <f t="shared" si="64"/>
        <v>923452204127</v>
      </c>
    </row>
    <row r="4129" spans="1:4" x14ac:dyDescent="0.25">
      <c r="A4129" s="1">
        <v>3452204128</v>
      </c>
      <c r="D4129" t="str">
        <f t="shared" si="64"/>
        <v>923452204128</v>
      </c>
    </row>
    <row r="4130" spans="1:4" x14ac:dyDescent="0.25">
      <c r="A4130" s="1">
        <v>3452204129</v>
      </c>
      <c r="D4130" t="str">
        <f t="shared" si="64"/>
        <v>923452204129</v>
      </c>
    </row>
    <row r="4131" spans="1:4" x14ac:dyDescent="0.25">
      <c r="A4131" s="1">
        <v>3452204130</v>
      </c>
      <c r="D4131" t="str">
        <f t="shared" si="64"/>
        <v>923452204130</v>
      </c>
    </row>
    <row r="4132" spans="1:4" x14ac:dyDescent="0.25">
      <c r="A4132" s="1">
        <v>3452204131</v>
      </c>
      <c r="D4132" t="str">
        <f t="shared" si="64"/>
        <v>923452204131</v>
      </c>
    </row>
    <row r="4133" spans="1:4" x14ac:dyDescent="0.25">
      <c r="A4133" s="1">
        <v>3452204132</v>
      </c>
      <c r="D4133" t="str">
        <f t="shared" si="64"/>
        <v>923452204132</v>
      </c>
    </row>
    <row r="4134" spans="1:4" x14ac:dyDescent="0.25">
      <c r="A4134" s="1">
        <v>3452204133</v>
      </c>
      <c r="D4134" t="str">
        <f t="shared" si="64"/>
        <v>923452204133</v>
      </c>
    </row>
    <row r="4135" spans="1:4" x14ac:dyDescent="0.25">
      <c r="A4135" s="1">
        <v>3452204134</v>
      </c>
      <c r="D4135" t="str">
        <f t="shared" si="64"/>
        <v>923452204134</v>
      </c>
    </row>
    <row r="4136" spans="1:4" x14ac:dyDescent="0.25">
      <c r="A4136" s="1">
        <v>3452204135</v>
      </c>
      <c r="D4136" t="str">
        <f t="shared" si="64"/>
        <v>923452204135</v>
      </c>
    </row>
    <row r="4137" spans="1:4" x14ac:dyDescent="0.25">
      <c r="A4137" s="1">
        <v>3452204136</v>
      </c>
      <c r="D4137" t="str">
        <f t="shared" si="64"/>
        <v>923452204136</v>
      </c>
    </row>
    <row r="4138" spans="1:4" x14ac:dyDescent="0.25">
      <c r="A4138" s="1">
        <v>3452204137</v>
      </c>
      <c r="D4138" t="str">
        <f t="shared" si="64"/>
        <v>923452204137</v>
      </c>
    </row>
    <row r="4139" spans="1:4" x14ac:dyDescent="0.25">
      <c r="A4139" s="1">
        <v>3452204138</v>
      </c>
      <c r="D4139" t="str">
        <f t="shared" si="64"/>
        <v>923452204138</v>
      </c>
    </row>
    <row r="4140" spans="1:4" x14ac:dyDescent="0.25">
      <c r="A4140" s="1">
        <v>3452204139</v>
      </c>
      <c r="D4140" t="str">
        <f t="shared" si="64"/>
        <v>923452204139</v>
      </c>
    </row>
    <row r="4141" spans="1:4" x14ac:dyDescent="0.25">
      <c r="A4141" s="1">
        <v>3452204140</v>
      </c>
      <c r="D4141" t="str">
        <f t="shared" si="64"/>
        <v>923452204140</v>
      </c>
    </row>
    <row r="4142" spans="1:4" x14ac:dyDescent="0.25">
      <c r="A4142" s="1">
        <v>3452204141</v>
      </c>
      <c r="D4142" t="str">
        <f t="shared" si="64"/>
        <v>923452204141</v>
      </c>
    </row>
    <row r="4143" spans="1:4" x14ac:dyDescent="0.25">
      <c r="A4143" s="1">
        <v>3452204142</v>
      </c>
      <c r="D4143" t="str">
        <f t="shared" si="64"/>
        <v>923452204142</v>
      </c>
    </row>
    <row r="4144" spans="1:4" x14ac:dyDescent="0.25">
      <c r="A4144" s="1">
        <v>3452204143</v>
      </c>
      <c r="D4144" t="str">
        <f t="shared" si="64"/>
        <v>923452204143</v>
      </c>
    </row>
    <row r="4145" spans="1:4" x14ac:dyDescent="0.25">
      <c r="A4145" s="1">
        <v>3452204144</v>
      </c>
      <c r="D4145" t="str">
        <f t="shared" si="64"/>
        <v>923452204144</v>
      </c>
    </row>
    <row r="4146" spans="1:4" x14ac:dyDescent="0.25">
      <c r="A4146" s="1">
        <v>3452204145</v>
      </c>
      <c r="D4146" t="str">
        <f t="shared" si="64"/>
        <v>923452204145</v>
      </c>
    </row>
    <row r="4147" spans="1:4" x14ac:dyDescent="0.25">
      <c r="A4147" s="1">
        <v>3452204146</v>
      </c>
      <c r="D4147" t="str">
        <f t="shared" si="64"/>
        <v>923452204146</v>
      </c>
    </row>
    <row r="4148" spans="1:4" x14ac:dyDescent="0.25">
      <c r="A4148" s="1">
        <v>3452204147</v>
      </c>
      <c r="D4148" t="str">
        <f t="shared" si="64"/>
        <v>923452204147</v>
      </c>
    </row>
    <row r="4149" spans="1:4" x14ac:dyDescent="0.25">
      <c r="A4149" s="1">
        <v>3452204148</v>
      </c>
      <c r="D4149" t="str">
        <f t="shared" si="64"/>
        <v>923452204148</v>
      </c>
    </row>
    <row r="4150" spans="1:4" x14ac:dyDescent="0.25">
      <c r="A4150" s="1">
        <v>3452204149</v>
      </c>
      <c r="D4150" t="str">
        <f t="shared" si="64"/>
        <v>923452204149</v>
      </c>
    </row>
    <row r="4151" spans="1:4" x14ac:dyDescent="0.25">
      <c r="A4151" s="1">
        <v>3452204150</v>
      </c>
      <c r="D4151" t="str">
        <f t="shared" si="64"/>
        <v>923452204150</v>
      </c>
    </row>
    <row r="4152" spans="1:4" x14ac:dyDescent="0.25">
      <c r="A4152" s="1">
        <v>3452204151</v>
      </c>
      <c r="D4152" t="str">
        <f t="shared" si="64"/>
        <v>923452204151</v>
      </c>
    </row>
    <row r="4153" spans="1:4" x14ac:dyDescent="0.25">
      <c r="A4153" s="1">
        <v>3452204152</v>
      </c>
      <c r="D4153" t="str">
        <f t="shared" si="64"/>
        <v>923452204152</v>
      </c>
    </row>
    <row r="4154" spans="1:4" x14ac:dyDescent="0.25">
      <c r="A4154" s="1">
        <v>3452204153</v>
      </c>
      <c r="D4154" t="str">
        <f t="shared" si="64"/>
        <v>923452204153</v>
      </c>
    </row>
    <row r="4155" spans="1:4" x14ac:dyDescent="0.25">
      <c r="A4155" s="1">
        <v>3452204154</v>
      </c>
      <c r="D4155" t="str">
        <f t="shared" si="64"/>
        <v>923452204154</v>
      </c>
    </row>
    <row r="4156" spans="1:4" x14ac:dyDescent="0.25">
      <c r="A4156" s="1">
        <v>3452204155</v>
      </c>
      <c r="D4156" t="str">
        <f t="shared" si="64"/>
        <v>923452204155</v>
      </c>
    </row>
    <row r="4157" spans="1:4" x14ac:dyDescent="0.25">
      <c r="A4157" s="1">
        <v>3452204156</v>
      </c>
      <c r="D4157" t="str">
        <f t="shared" si="64"/>
        <v>923452204156</v>
      </c>
    </row>
    <row r="4158" spans="1:4" x14ac:dyDescent="0.25">
      <c r="A4158" s="1">
        <v>3452204157</v>
      </c>
      <c r="D4158" t="str">
        <f t="shared" si="64"/>
        <v>923452204157</v>
      </c>
    </row>
    <row r="4159" spans="1:4" x14ac:dyDescent="0.25">
      <c r="A4159" s="1">
        <v>3452204158</v>
      </c>
      <c r="D4159" t="str">
        <f t="shared" si="64"/>
        <v>923452204158</v>
      </c>
    </row>
    <row r="4160" spans="1:4" x14ac:dyDescent="0.25">
      <c r="A4160" s="1">
        <v>3452204159</v>
      </c>
      <c r="D4160" t="str">
        <f t="shared" si="64"/>
        <v>923452204159</v>
      </c>
    </row>
    <row r="4161" spans="1:4" x14ac:dyDescent="0.25">
      <c r="A4161" s="1">
        <v>3452204160</v>
      </c>
      <c r="D4161" t="str">
        <f t="shared" si="64"/>
        <v>923452204160</v>
      </c>
    </row>
    <row r="4162" spans="1:4" x14ac:dyDescent="0.25">
      <c r="A4162" s="1">
        <v>3452204161</v>
      </c>
      <c r="D4162" t="str">
        <f t="shared" si="64"/>
        <v>923452204161</v>
      </c>
    </row>
    <row r="4163" spans="1:4" x14ac:dyDescent="0.25">
      <c r="A4163" s="1">
        <v>3452204162</v>
      </c>
      <c r="D4163" t="str">
        <f t="shared" ref="D4163:D4226" si="65">"92"&amp;A4163</f>
        <v>923452204162</v>
      </c>
    </row>
    <row r="4164" spans="1:4" x14ac:dyDescent="0.25">
      <c r="A4164" s="1">
        <v>3452204163</v>
      </c>
      <c r="D4164" t="str">
        <f t="shared" si="65"/>
        <v>923452204163</v>
      </c>
    </row>
    <row r="4165" spans="1:4" x14ac:dyDescent="0.25">
      <c r="A4165" s="1">
        <v>3452204164</v>
      </c>
      <c r="D4165" t="str">
        <f t="shared" si="65"/>
        <v>923452204164</v>
      </c>
    </row>
    <row r="4166" spans="1:4" x14ac:dyDescent="0.25">
      <c r="A4166" s="1">
        <v>3452204165</v>
      </c>
      <c r="D4166" t="str">
        <f t="shared" si="65"/>
        <v>923452204165</v>
      </c>
    </row>
    <row r="4167" spans="1:4" x14ac:dyDescent="0.25">
      <c r="A4167" s="1">
        <v>3452204166</v>
      </c>
      <c r="D4167" t="str">
        <f t="shared" si="65"/>
        <v>923452204166</v>
      </c>
    </row>
    <row r="4168" spans="1:4" x14ac:dyDescent="0.25">
      <c r="A4168" s="1">
        <v>3452204167</v>
      </c>
      <c r="D4168" t="str">
        <f t="shared" si="65"/>
        <v>923452204167</v>
      </c>
    </row>
    <row r="4169" spans="1:4" x14ac:dyDescent="0.25">
      <c r="A4169" s="1">
        <v>3452204168</v>
      </c>
      <c r="D4169" t="str">
        <f t="shared" si="65"/>
        <v>923452204168</v>
      </c>
    </row>
    <row r="4170" spans="1:4" x14ac:dyDescent="0.25">
      <c r="A4170" s="1">
        <v>3452204169</v>
      </c>
      <c r="D4170" t="str">
        <f t="shared" si="65"/>
        <v>923452204169</v>
      </c>
    </row>
    <row r="4171" spans="1:4" x14ac:dyDescent="0.25">
      <c r="A4171" s="1">
        <v>3452204170</v>
      </c>
      <c r="D4171" t="str">
        <f t="shared" si="65"/>
        <v>923452204170</v>
      </c>
    </row>
    <row r="4172" spans="1:4" x14ac:dyDescent="0.25">
      <c r="A4172" s="1">
        <v>3452204171</v>
      </c>
      <c r="D4172" t="str">
        <f t="shared" si="65"/>
        <v>923452204171</v>
      </c>
    </row>
    <row r="4173" spans="1:4" x14ac:dyDescent="0.25">
      <c r="A4173" s="1">
        <v>3452204172</v>
      </c>
      <c r="D4173" t="str">
        <f t="shared" si="65"/>
        <v>923452204172</v>
      </c>
    </row>
    <row r="4174" spans="1:4" x14ac:dyDescent="0.25">
      <c r="A4174" s="1">
        <v>3452204173</v>
      </c>
      <c r="D4174" t="str">
        <f t="shared" si="65"/>
        <v>923452204173</v>
      </c>
    </row>
    <row r="4175" spans="1:4" x14ac:dyDescent="0.25">
      <c r="A4175" s="1">
        <v>3452204174</v>
      </c>
      <c r="D4175" t="str">
        <f t="shared" si="65"/>
        <v>923452204174</v>
      </c>
    </row>
    <row r="4176" spans="1:4" x14ac:dyDescent="0.25">
      <c r="A4176" s="1">
        <v>3452204175</v>
      </c>
      <c r="D4176" t="str">
        <f t="shared" si="65"/>
        <v>923452204175</v>
      </c>
    </row>
    <row r="4177" spans="1:4" x14ac:dyDescent="0.25">
      <c r="A4177" s="1">
        <v>3452204176</v>
      </c>
      <c r="D4177" t="str">
        <f t="shared" si="65"/>
        <v>923452204176</v>
      </c>
    </row>
    <row r="4178" spans="1:4" x14ac:dyDescent="0.25">
      <c r="A4178" s="1">
        <v>3452204177</v>
      </c>
      <c r="D4178" t="str">
        <f t="shared" si="65"/>
        <v>923452204177</v>
      </c>
    </row>
    <row r="4179" spans="1:4" x14ac:dyDescent="0.25">
      <c r="A4179" s="1">
        <v>3452204178</v>
      </c>
      <c r="D4179" t="str">
        <f t="shared" si="65"/>
        <v>923452204178</v>
      </c>
    </row>
    <row r="4180" spans="1:4" x14ac:dyDescent="0.25">
      <c r="A4180" s="1">
        <v>3452204179</v>
      </c>
      <c r="D4180" t="str">
        <f t="shared" si="65"/>
        <v>923452204179</v>
      </c>
    </row>
    <row r="4181" spans="1:4" x14ac:dyDescent="0.25">
      <c r="A4181" s="1">
        <v>3452204180</v>
      </c>
      <c r="D4181" t="str">
        <f t="shared" si="65"/>
        <v>923452204180</v>
      </c>
    </row>
    <row r="4182" spans="1:4" x14ac:dyDescent="0.25">
      <c r="A4182" s="1">
        <v>3452204181</v>
      </c>
      <c r="D4182" t="str">
        <f t="shared" si="65"/>
        <v>923452204181</v>
      </c>
    </row>
    <row r="4183" spans="1:4" x14ac:dyDescent="0.25">
      <c r="A4183" s="1">
        <v>3452204182</v>
      </c>
      <c r="D4183" t="str">
        <f t="shared" si="65"/>
        <v>923452204182</v>
      </c>
    </row>
    <row r="4184" spans="1:4" x14ac:dyDescent="0.25">
      <c r="A4184" s="1">
        <v>3452204183</v>
      </c>
      <c r="D4184" t="str">
        <f t="shared" si="65"/>
        <v>923452204183</v>
      </c>
    </row>
    <row r="4185" spans="1:4" x14ac:dyDescent="0.25">
      <c r="A4185" s="1">
        <v>3452204184</v>
      </c>
      <c r="D4185" t="str">
        <f t="shared" si="65"/>
        <v>923452204184</v>
      </c>
    </row>
    <row r="4186" spans="1:4" x14ac:dyDescent="0.25">
      <c r="A4186" s="1">
        <v>3452204185</v>
      </c>
      <c r="D4186" t="str">
        <f t="shared" si="65"/>
        <v>923452204185</v>
      </c>
    </row>
    <row r="4187" spans="1:4" x14ac:dyDescent="0.25">
      <c r="A4187" s="1">
        <v>3452204186</v>
      </c>
      <c r="D4187" t="str">
        <f t="shared" si="65"/>
        <v>923452204186</v>
      </c>
    </row>
    <row r="4188" spans="1:4" x14ac:dyDescent="0.25">
      <c r="A4188" s="1">
        <v>3452204187</v>
      </c>
      <c r="D4188" t="str">
        <f t="shared" si="65"/>
        <v>923452204187</v>
      </c>
    </row>
    <row r="4189" spans="1:4" x14ac:dyDescent="0.25">
      <c r="A4189" s="1">
        <v>3452204188</v>
      </c>
      <c r="D4189" t="str">
        <f t="shared" si="65"/>
        <v>923452204188</v>
      </c>
    </row>
    <row r="4190" spans="1:4" x14ac:dyDescent="0.25">
      <c r="A4190" s="1">
        <v>3452204189</v>
      </c>
      <c r="D4190" t="str">
        <f t="shared" si="65"/>
        <v>923452204189</v>
      </c>
    </row>
    <row r="4191" spans="1:4" x14ac:dyDescent="0.25">
      <c r="A4191" s="1">
        <v>3452204190</v>
      </c>
      <c r="D4191" t="str">
        <f t="shared" si="65"/>
        <v>923452204190</v>
      </c>
    </row>
    <row r="4192" spans="1:4" x14ac:dyDescent="0.25">
      <c r="A4192" s="1">
        <v>3452204191</v>
      </c>
      <c r="D4192" t="str">
        <f t="shared" si="65"/>
        <v>923452204191</v>
      </c>
    </row>
    <row r="4193" spans="1:4" x14ac:dyDescent="0.25">
      <c r="A4193" s="1">
        <v>3452204192</v>
      </c>
      <c r="D4193" t="str">
        <f t="shared" si="65"/>
        <v>923452204192</v>
      </c>
    </row>
    <row r="4194" spans="1:4" x14ac:dyDescent="0.25">
      <c r="A4194" s="1">
        <v>3452204193</v>
      </c>
      <c r="D4194" t="str">
        <f t="shared" si="65"/>
        <v>923452204193</v>
      </c>
    </row>
    <row r="4195" spans="1:4" x14ac:dyDescent="0.25">
      <c r="A4195" s="1">
        <v>3452204194</v>
      </c>
      <c r="D4195" t="str">
        <f t="shared" si="65"/>
        <v>923452204194</v>
      </c>
    </row>
    <row r="4196" spans="1:4" x14ac:dyDescent="0.25">
      <c r="A4196" s="1">
        <v>3452204195</v>
      </c>
      <c r="D4196" t="str">
        <f t="shared" si="65"/>
        <v>923452204195</v>
      </c>
    </row>
    <row r="4197" spans="1:4" x14ac:dyDescent="0.25">
      <c r="A4197" s="1">
        <v>3452204196</v>
      </c>
      <c r="D4197" t="str">
        <f t="shared" si="65"/>
        <v>923452204196</v>
      </c>
    </row>
    <row r="4198" spans="1:4" x14ac:dyDescent="0.25">
      <c r="A4198" s="1">
        <v>3452204197</v>
      </c>
      <c r="D4198" t="str">
        <f t="shared" si="65"/>
        <v>923452204197</v>
      </c>
    </row>
    <row r="4199" spans="1:4" x14ac:dyDescent="0.25">
      <c r="A4199" s="1">
        <v>3452204198</v>
      </c>
      <c r="D4199" t="str">
        <f t="shared" si="65"/>
        <v>923452204198</v>
      </c>
    </row>
    <row r="4200" spans="1:4" x14ac:dyDescent="0.25">
      <c r="A4200" s="1">
        <v>3452204199</v>
      </c>
      <c r="D4200" t="str">
        <f t="shared" si="65"/>
        <v>923452204199</v>
      </c>
    </row>
    <row r="4201" spans="1:4" x14ac:dyDescent="0.25">
      <c r="A4201" s="1">
        <v>3452204200</v>
      </c>
      <c r="D4201" t="str">
        <f t="shared" si="65"/>
        <v>923452204200</v>
      </c>
    </row>
    <row r="4202" spans="1:4" x14ac:dyDescent="0.25">
      <c r="A4202" s="1">
        <v>3452204201</v>
      </c>
      <c r="D4202" t="str">
        <f t="shared" si="65"/>
        <v>923452204201</v>
      </c>
    </row>
    <row r="4203" spans="1:4" x14ac:dyDescent="0.25">
      <c r="A4203" s="1">
        <v>3452204202</v>
      </c>
      <c r="D4203" t="str">
        <f t="shared" si="65"/>
        <v>923452204202</v>
      </c>
    </row>
    <row r="4204" spans="1:4" x14ac:dyDescent="0.25">
      <c r="A4204" s="1">
        <v>3452204203</v>
      </c>
      <c r="D4204" t="str">
        <f t="shared" si="65"/>
        <v>923452204203</v>
      </c>
    </row>
    <row r="4205" spans="1:4" x14ac:dyDescent="0.25">
      <c r="A4205" s="1">
        <v>3452204204</v>
      </c>
      <c r="D4205" t="str">
        <f t="shared" si="65"/>
        <v>923452204204</v>
      </c>
    </row>
    <row r="4206" spans="1:4" x14ac:dyDescent="0.25">
      <c r="A4206" s="1">
        <v>3452204205</v>
      </c>
      <c r="D4206" t="str">
        <f t="shared" si="65"/>
        <v>923452204205</v>
      </c>
    </row>
    <row r="4207" spans="1:4" x14ac:dyDescent="0.25">
      <c r="A4207" s="1">
        <v>3452204206</v>
      </c>
      <c r="D4207" t="str">
        <f t="shared" si="65"/>
        <v>923452204206</v>
      </c>
    </row>
    <row r="4208" spans="1:4" x14ac:dyDescent="0.25">
      <c r="A4208" s="1">
        <v>3452204207</v>
      </c>
      <c r="D4208" t="str">
        <f t="shared" si="65"/>
        <v>923452204207</v>
      </c>
    </row>
    <row r="4209" spans="1:4" x14ac:dyDescent="0.25">
      <c r="A4209" s="1">
        <v>3452204208</v>
      </c>
      <c r="D4209" t="str">
        <f t="shared" si="65"/>
        <v>923452204208</v>
      </c>
    </row>
    <row r="4210" spans="1:4" x14ac:dyDescent="0.25">
      <c r="A4210" s="1">
        <v>3452204209</v>
      </c>
      <c r="D4210" t="str">
        <f t="shared" si="65"/>
        <v>923452204209</v>
      </c>
    </row>
    <row r="4211" spans="1:4" x14ac:dyDescent="0.25">
      <c r="A4211" s="1">
        <v>3452204210</v>
      </c>
      <c r="D4211" t="str">
        <f t="shared" si="65"/>
        <v>923452204210</v>
      </c>
    </row>
    <row r="4212" spans="1:4" x14ac:dyDescent="0.25">
      <c r="A4212" s="1">
        <v>3452204211</v>
      </c>
      <c r="D4212" t="str">
        <f t="shared" si="65"/>
        <v>923452204211</v>
      </c>
    </row>
    <row r="4213" spans="1:4" x14ac:dyDescent="0.25">
      <c r="A4213" s="1">
        <v>3452204212</v>
      </c>
      <c r="D4213" t="str">
        <f t="shared" si="65"/>
        <v>923452204212</v>
      </c>
    </row>
    <row r="4214" spans="1:4" x14ac:dyDescent="0.25">
      <c r="A4214" s="1">
        <v>3452204213</v>
      </c>
      <c r="D4214" t="str">
        <f t="shared" si="65"/>
        <v>923452204213</v>
      </c>
    </row>
    <row r="4215" spans="1:4" x14ac:dyDescent="0.25">
      <c r="A4215" s="1">
        <v>3452204214</v>
      </c>
      <c r="D4215" t="str">
        <f t="shared" si="65"/>
        <v>923452204214</v>
      </c>
    </row>
    <row r="4216" spans="1:4" x14ac:dyDescent="0.25">
      <c r="A4216" s="1">
        <v>3452204215</v>
      </c>
      <c r="D4216" t="str">
        <f t="shared" si="65"/>
        <v>923452204215</v>
      </c>
    </row>
    <row r="4217" spans="1:4" x14ac:dyDescent="0.25">
      <c r="A4217" s="1">
        <v>3452204216</v>
      </c>
      <c r="D4217" t="str">
        <f t="shared" si="65"/>
        <v>923452204216</v>
      </c>
    </row>
    <row r="4218" spans="1:4" x14ac:dyDescent="0.25">
      <c r="A4218" s="1">
        <v>3452204217</v>
      </c>
      <c r="D4218" t="str">
        <f t="shared" si="65"/>
        <v>923452204217</v>
      </c>
    </row>
    <row r="4219" spans="1:4" x14ac:dyDescent="0.25">
      <c r="A4219" s="1">
        <v>3452204218</v>
      </c>
      <c r="D4219" t="str">
        <f t="shared" si="65"/>
        <v>923452204218</v>
      </c>
    </row>
    <row r="4220" spans="1:4" x14ac:dyDescent="0.25">
      <c r="A4220" s="1">
        <v>3452204219</v>
      </c>
      <c r="D4220" t="str">
        <f t="shared" si="65"/>
        <v>923452204219</v>
      </c>
    </row>
    <row r="4221" spans="1:4" x14ac:dyDescent="0.25">
      <c r="A4221" s="1">
        <v>3452204220</v>
      </c>
      <c r="D4221" t="str">
        <f t="shared" si="65"/>
        <v>923452204220</v>
      </c>
    </row>
    <row r="4222" spans="1:4" x14ac:dyDescent="0.25">
      <c r="A4222" s="1">
        <v>3452204221</v>
      </c>
      <c r="D4222" t="str">
        <f t="shared" si="65"/>
        <v>923452204221</v>
      </c>
    </row>
    <row r="4223" spans="1:4" x14ac:dyDescent="0.25">
      <c r="A4223" s="1">
        <v>3452204222</v>
      </c>
      <c r="D4223" t="str">
        <f t="shared" si="65"/>
        <v>923452204222</v>
      </c>
    </row>
    <row r="4224" spans="1:4" x14ac:dyDescent="0.25">
      <c r="A4224" s="1">
        <v>3452204223</v>
      </c>
      <c r="D4224" t="str">
        <f t="shared" si="65"/>
        <v>923452204223</v>
      </c>
    </row>
    <row r="4225" spans="1:4" x14ac:dyDescent="0.25">
      <c r="A4225" s="1">
        <v>3452204224</v>
      </c>
      <c r="D4225" t="str">
        <f t="shared" si="65"/>
        <v>923452204224</v>
      </c>
    </row>
    <row r="4226" spans="1:4" x14ac:dyDescent="0.25">
      <c r="A4226" s="1">
        <v>3452204225</v>
      </c>
      <c r="D4226" t="str">
        <f t="shared" si="65"/>
        <v>923452204225</v>
      </c>
    </row>
    <row r="4227" spans="1:4" x14ac:dyDescent="0.25">
      <c r="A4227" s="1">
        <v>3452204226</v>
      </c>
      <c r="D4227" t="str">
        <f t="shared" ref="D4227:D4290" si="66">"92"&amp;A4227</f>
        <v>923452204226</v>
      </c>
    </row>
    <row r="4228" spans="1:4" x14ac:dyDescent="0.25">
      <c r="A4228" s="1">
        <v>3452204227</v>
      </c>
      <c r="D4228" t="str">
        <f t="shared" si="66"/>
        <v>923452204227</v>
      </c>
    </row>
    <row r="4229" spans="1:4" x14ac:dyDescent="0.25">
      <c r="A4229" s="1">
        <v>3452204228</v>
      </c>
      <c r="D4229" t="str">
        <f t="shared" si="66"/>
        <v>923452204228</v>
      </c>
    </row>
    <row r="4230" spans="1:4" x14ac:dyDescent="0.25">
      <c r="A4230" s="1">
        <v>3452204229</v>
      </c>
      <c r="D4230" t="str">
        <f t="shared" si="66"/>
        <v>923452204229</v>
      </c>
    </row>
    <row r="4231" spans="1:4" x14ac:dyDescent="0.25">
      <c r="A4231" s="1">
        <v>3452204230</v>
      </c>
      <c r="D4231" t="str">
        <f t="shared" si="66"/>
        <v>923452204230</v>
      </c>
    </row>
    <row r="4232" spans="1:4" x14ac:dyDescent="0.25">
      <c r="A4232" s="1">
        <v>3452204231</v>
      </c>
      <c r="D4232" t="str">
        <f t="shared" si="66"/>
        <v>923452204231</v>
      </c>
    </row>
    <row r="4233" spans="1:4" x14ac:dyDescent="0.25">
      <c r="A4233" s="1">
        <v>3452204232</v>
      </c>
      <c r="D4233" t="str">
        <f t="shared" si="66"/>
        <v>923452204232</v>
      </c>
    </row>
    <row r="4234" spans="1:4" x14ac:dyDescent="0.25">
      <c r="A4234" s="1">
        <v>3452204233</v>
      </c>
      <c r="D4234" t="str">
        <f t="shared" si="66"/>
        <v>923452204233</v>
      </c>
    </row>
    <row r="4235" spans="1:4" x14ac:dyDescent="0.25">
      <c r="A4235" s="1">
        <v>3452204234</v>
      </c>
      <c r="D4235" t="str">
        <f t="shared" si="66"/>
        <v>923452204234</v>
      </c>
    </row>
    <row r="4236" spans="1:4" x14ac:dyDescent="0.25">
      <c r="A4236" s="1">
        <v>3452204235</v>
      </c>
      <c r="D4236" t="str">
        <f t="shared" si="66"/>
        <v>923452204235</v>
      </c>
    </row>
    <row r="4237" spans="1:4" x14ac:dyDescent="0.25">
      <c r="A4237" s="1">
        <v>3452204236</v>
      </c>
      <c r="D4237" t="str">
        <f t="shared" si="66"/>
        <v>923452204236</v>
      </c>
    </row>
    <row r="4238" spans="1:4" x14ac:dyDescent="0.25">
      <c r="A4238" s="1">
        <v>3452204237</v>
      </c>
      <c r="D4238" t="str">
        <f t="shared" si="66"/>
        <v>923452204237</v>
      </c>
    </row>
    <row r="4239" spans="1:4" x14ac:dyDescent="0.25">
      <c r="A4239" s="1">
        <v>3452204238</v>
      </c>
      <c r="D4239" t="str">
        <f t="shared" si="66"/>
        <v>923452204238</v>
      </c>
    </row>
    <row r="4240" spans="1:4" x14ac:dyDescent="0.25">
      <c r="A4240" s="1">
        <v>3452204239</v>
      </c>
      <c r="D4240" t="str">
        <f t="shared" si="66"/>
        <v>923452204239</v>
      </c>
    </row>
    <row r="4241" spans="1:4" x14ac:dyDescent="0.25">
      <c r="A4241" s="1">
        <v>3452204240</v>
      </c>
      <c r="D4241" t="str">
        <f t="shared" si="66"/>
        <v>923452204240</v>
      </c>
    </row>
    <row r="4242" spans="1:4" x14ac:dyDescent="0.25">
      <c r="A4242" s="1">
        <v>3452204241</v>
      </c>
      <c r="D4242" t="str">
        <f t="shared" si="66"/>
        <v>923452204241</v>
      </c>
    </row>
    <row r="4243" spans="1:4" x14ac:dyDescent="0.25">
      <c r="A4243" s="1">
        <v>3452204242</v>
      </c>
      <c r="D4243" t="str">
        <f t="shared" si="66"/>
        <v>923452204242</v>
      </c>
    </row>
    <row r="4244" spans="1:4" x14ac:dyDescent="0.25">
      <c r="A4244" s="1">
        <v>3452204243</v>
      </c>
      <c r="D4244" t="str">
        <f t="shared" si="66"/>
        <v>923452204243</v>
      </c>
    </row>
    <row r="4245" spans="1:4" x14ac:dyDescent="0.25">
      <c r="A4245" s="1">
        <v>3452204244</v>
      </c>
      <c r="D4245" t="str">
        <f t="shared" si="66"/>
        <v>923452204244</v>
      </c>
    </row>
    <row r="4246" spans="1:4" x14ac:dyDescent="0.25">
      <c r="A4246" s="1">
        <v>3452204245</v>
      </c>
      <c r="D4246" t="str">
        <f t="shared" si="66"/>
        <v>923452204245</v>
      </c>
    </row>
    <row r="4247" spans="1:4" x14ac:dyDescent="0.25">
      <c r="A4247" s="1">
        <v>3452204246</v>
      </c>
      <c r="D4247" t="str">
        <f t="shared" si="66"/>
        <v>923452204246</v>
      </c>
    </row>
    <row r="4248" spans="1:4" x14ac:dyDescent="0.25">
      <c r="A4248" s="1">
        <v>3452204247</v>
      </c>
      <c r="D4248" t="str">
        <f t="shared" si="66"/>
        <v>923452204247</v>
      </c>
    </row>
    <row r="4249" spans="1:4" x14ac:dyDescent="0.25">
      <c r="A4249" s="1">
        <v>3452204248</v>
      </c>
      <c r="D4249" t="str">
        <f t="shared" si="66"/>
        <v>923452204248</v>
      </c>
    </row>
    <row r="4250" spans="1:4" x14ac:dyDescent="0.25">
      <c r="A4250" s="1">
        <v>3452204249</v>
      </c>
      <c r="D4250" t="str">
        <f t="shared" si="66"/>
        <v>923452204249</v>
      </c>
    </row>
    <row r="4251" spans="1:4" x14ac:dyDescent="0.25">
      <c r="A4251" s="1">
        <v>3452204250</v>
      </c>
      <c r="D4251" t="str">
        <f t="shared" si="66"/>
        <v>923452204250</v>
      </c>
    </row>
    <row r="4252" spans="1:4" x14ac:dyDescent="0.25">
      <c r="A4252" s="1">
        <v>3452204251</v>
      </c>
      <c r="D4252" t="str">
        <f t="shared" si="66"/>
        <v>923452204251</v>
      </c>
    </row>
    <row r="4253" spans="1:4" x14ac:dyDescent="0.25">
      <c r="A4253" s="1">
        <v>3452204252</v>
      </c>
      <c r="D4253" t="str">
        <f t="shared" si="66"/>
        <v>923452204252</v>
      </c>
    </row>
    <row r="4254" spans="1:4" x14ac:dyDescent="0.25">
      <c r="A4254" s="1">
        <v>3452204253</v>
      </c>
      <c r="D4254" t="str">
        <f t="shared" si="66"/>
        <v>923452204253</v>
      </c>
    </row>
    <row r="4255" spans="1:4" x14ac:dyDescent="0.25">
      <c r="A4255" s="1">
        <v>3452204254</v>
      </c>
      <c r="D4255" t="str">
        <f t="shared" si="66"/>
        <v>923452204254</v>
      </c>
    </row>
    <row r="4256" spans="1:4" x14ac:dyDescent="0.25">
      <c r="A4256" s="1">
        <v>3452204255</v>
      </c>
      <c r="D4256" t="str">
        <f t="shared" si="66"/>
        <v>923452204255</v>
      </c>
    </row>
    <row r="4257" spans="1:4" x14ac:dyDescent="0.25">
      <c r="A4257" s="1">
        <v>3452204256</v>
      </c>
      <c r="D4257" t="str">
        <f t="shared" si="66"/>
        <v>923452204256</v>
      </c>
    </row>
    <row r="4258" spans="1:4" x14ac:dyDescent="0.25">
      <c r="A4258" s="1">
        <v>3452204257</v>
      </c>
      <c r="D4258" t="str">
        <f t="shared" si="66"/>
        <v>923452204257</v>
      </c>
    </row>
    <row r="4259" spans="1:4" x14ac:dyDescent="0.25">
      <c r="A4259" s="1">
        <v>3452204258</v>
      </c>
      <c r="D4259" t="str">
        <f t="shared" si="66"/>
        <v>923452204258</v>
      </c>
    </row>
    <row r="4260" spans="1:4" x14ac:dyDescent="0.25">
      <c r="A4260" s="1">
        <v>3452204259</v>
      </c>
      <c r="D4260" t="str">
        <f t="shared" si="66"/>
        <v>923452204259</v>
      </c>
    </row>
    <row r="4261" spans="1:4" x14ac:dyDescent="0.25">
      <c r="A4261" s="1">
        <v>3452204260</v>
      </c>
      <c r="D4261" t="str">
        <f t="shared" si="66"/>
        <v>923452204260</v>
      </c>
    </row>
    <row r="4262" spans="1:4" x14ac:dyDescent="0.25">
      <c r="A4262" s="1">
        <v>3452204261</v>
      </c>
      <c r="D4262" t="str">
        <f t="shared" si="66"/>
        <v>923452204261</v>
      </c>
    </row>
    <row r="4263" spans="1:4" x14ac:dyDescent="0.25">
      <c r="A4263" s="1">
        <v>3452204262</v>
      </c>
      <c r="D4263" t="str">
        <f t="shared" si="66"/>
        <v>923452204262</v>
      </c>
    </row>
    <row r="4264" spans="1:4" x14ac:dyDescent="0.25">
      <c r="A4264" s="1">
        <v>3452204263</v>
      </c>
      <c r="D4264" t="str">
        <f t="shared" si="66"/>
        <v>923452204263</v>
      </c>
    </row>
    <row r="4265" spans="1:4" x14ac:dyDescent="0.25">
      <c r="A4265" s="1">
        <v>3452204264</v>
      </c>
      <c r="D4265" t="str">
        <f t="shared" si="66"/>
        <v>923452204264</v>
      </c>
    </row>
    <row r="4266" spans="1:4" x14ac:dyDescent="0.25">
      <c r="A4266" s="1">
        <v>3452204265</v>
      </c>
      <c r="D4266" t="str">
        <f t="shared" si="66"/>
        <v>923452204265</v>
      </c>
    </row>
    <row r="4267" spans="1:4" x14ac:dyDescent="0.25">
      <c r="A4267" s="1">
        <v>3452204266</v>
      </c>
      <c r="D4267" t="str">
        <f t="shared" si="66"/>
        <v>923452204266</v>
      </c>
    </row>
    <row r="4268" spans="1:4" x14ac:dyDescent="0.25">
      <c r="A4268" s="1">
        <v>3452204267</v>
      </c>
      <c r="D4268" t="str">
        <f t="shared" si="66"/>
        <v>923452204267</v>
      </c>
    </row>
    <row r="4269" spans="1:4" x14ac:dyDescent="0.25">
      <c r="A4269" s="1">
        <v>3452204268</v>
      </c>
      <c r="D4269" t="str">
        <f t="shared" si="66"/>
        <v>923452204268</v>
      </c>
    </row>
    <row r="4270" spans="1:4" x14ac:dyDescent="0.25">
      <c r="A4270" s="1">
        <v>3452204269</v>
      </c>
      <c r="D4270" t="str">
        <f t="shared" si="66"/>
        <v>923452204269</v>
      </c>
    </row>
    <row r="4271" spans="1:4" x14ac:dyDescent="0.25">
      <c r="A4271" s="1">
        <v>3452204270</v>
      </c>
      <c r="D4271" t="str">
        <f t="shared" si="66"/>
        <v>923452204270</v>
      </c>
    </row>
    <row r="4272" spans="1:4" x14ac:dyDescent="0.25">
      <c r="A4272" s="1">
        <v>3452204271</v>
      </c>
      <c r="D4272" t="str">
        <f t="shared" si="66"/>
        <v>923452204271</v>
      </c>
    </row>
    <row r="4273" spans="1:4" x14ac:dyDescent="0.25">
      <c r="A4273" s="1">
        <v>3452204272</v>
      </c>
      <c r="D4273" t="str">
        <f t="shared" si="66"/>
        <v>923452204272</v>
      </c>
    </row>
    <row r="4274" spans="1:4" x14ac:dyDescent="0.25">
      <c r="A4274" s="1">
        <v>3452204273</v>
      </c>
      <c r="D4274" t="str">
        <f t="shared" si="66"/>
        <v>923452204273</v>
      </c>
    </row>
    <row r="4275" spans="1:4" x14ac:dyDescent="0.25">
      <c r="A4275" s="1">
        <v>3452204274</v>
      </c>
      <c r="D4275" t="str">
        <f t="shared" si="66"/>
        <v>923452204274</v>
      </c>
    </row>
    <row r="4276" spans="1:4" x14ac:dyDescent="0.25">
      <c r="A4276" s="1">
        <v>3452204275</v>
      </c>
      <c r="D4276" t="str">
        <f t="shared" si="66"/>
        <v>923452204275</v>
      </c>
    </row>
    <row r="4277" spans="1:4" x14ac:dyDescent="0.25">
      <c r="A4277" s="1">
        <v>3452204276</v>
      </c>
      <c r="D4277" t="str">
        <f t="shared" si="66"/>
        <v>923452204276</v>
      </c>
    </row>
    <row r="4278" spans="1:4" x14ac:dyDescent="0.25">
      <c r="A4278" s="1">
        <v>3452204277</v>
      </c>
      <c r="D4278" t="str">
        <f t="shared" si="66"/>
        <v>923452204277</v>
      </c>
    </row>
    <row r="4279" spans="1:4" x14ac:dyDescent="0.25">
      <c r="A4279" s="1">
        <v>3452204278</v>
      </c>
      <c r="D4279" t="str">
        <f t="shared" si="66"/>
        <v>923452204278</v>
      </c>
    </row>
    <row r="4280" spans="1:4" x14ac:dyDescent="0.25">
      <c r="A4280" s="1">
        <v>3452204279</v>
      </c>
      <c r="D4280" t="str">
        <f t="shared" si="66"/>
        <v>923452204279</v>
      </c>
    </row>
    <row r="4281" spans="1:4" x14ac:dyDescent="0.25">
      <c r="A4281" s="1">
        <v>3452204280</v>
      </c>
      <c r="D4281" t="str">
        <f t="shared" si="66"/>
        <v>923452204280</v>
      </c>
    </row>
    <row r="4282" spans="1:4" x14ac:dyDescent="0.25">
      <c r="A4282" s="1">
        <v>3452204281</v>
      </c>
      <c r="D4282" t="str">
        <f t="shared" si="66"/>
        <v>923452204281</v>
      </c>
    </row>
    <row r="4283" spans="1:4" x14ac:dyDescent="0.25">
      <c r="A4283" s="1">
        <v>3452204282</v>
      </c>
      <c r="D4283" t="str">
        <f t="shared" si="66"/>
        <v>923452204282</v>
      </c>
    </row>
    <row r="4284" spans="1:4" x14ac:dyDescent="0.25">
      <c r="A4284" s="1">
        <v>3452204283</v>
      </c>
      <c r="D4284" t="str">
        <f t="shared" si="66"/>
        <v>923452204283</v>
      </c>
    </row>
    <row r="4285" spans="1:4" x14ac:dyDescent="0.25">
      <c r="A4285" s="1">
        <v>3452204284</v>
      </c>
      <c r="D4285" t="str">
        <f t="shared" si="66"/>
        <v>923452204284</v>
      </c>
    </row>
    <row r="4286" spans="1:4" x14ac:dyDescent="0.25">
      <c r="A4286" s="1">
        <v>3452204285</v>
      </c>
      <c r="D4286" t="str">
        <f t="shared" si="66"/>
        <v>923452204285</v>
      </c>
    </row>
    <row r="4287" spans="1:4" x14ac:dyDescent="0.25">
      <c r="A4287" s="1">
        <v>3452204286</v>
      </c>
      <c r="D4287" t="str">
        <f t="shared" si="66"/>
        <v>923452204286</v>
      </c>
    </row>
    <row r="4288" spans="1:4" x14ac:dyDescent="0.25">
      <c r="A4288" s="1">
        <v>3452204287</v>
      </c>
      <c r="D4288" t="str">
        <f t="shared" si="66"/>
        <v>923452204287</v>
      </c>
    </row>
    <row r="4289" spans="1:4" x14ac:dyDescent="0.25">
      <c r="A4289" s="1">
        <v>3452204288</v>
      </c>
      <c r="D4289" t="str">
        <f t="shared" si="66"/>
        <v>923452204288</v>
      </c>
    </row>
    <row r="4290" spans="1:4" x14ac:dyDescent="0.25">
      <c r="A4290" s="1">
        <v>3452204289</v>
      </c>
      <c r="D4290" t="str">
        <f t="shared" si="66"/>
        <v>923452204289</v>
      </c>
    </row>
    <row r="4291" spans="1:4" x14ac:dyDescent="0.25">
      <c r="A4291" s="1">
        <v>3452204290</v>
      </c>
      <c r="D4291" t="str">
        <f t="shared" ref="D4291:D4354" si="67">"92"&amp;A4291</f>
        <v>923452204290</v>
      </c>
    </row>
    <row r="4292" spans="1:4" x14ac:dyDescent="0.25">
      <c r="A4292" s="1">
        <v>3452204291</v>
      </c>
      <c r="D4292" t="str">
        <f t="shared" si="67"/>
        <v>923452204291</v>
      </c>
    </row>
    <row r="4293" spans="1:4" x14ac:dyDescent="0.25">
      <c r="A4293" s="1">
        <v>3452204292</v>
      </c>
      <c r="D4293" t="str">
        <f t="shared" si="67"/>
        <v>923452204292</v>
      </c>
    </row>
    <row r="4294" spans="1:4" x14ac:dyDescent="0.25">
      <c r="A4294" s="1">
        <v>3452204293</v>
      </c>
      <c r="D4294" t="str">
        <f t="shared" si="67"/>
        <v>923452204293</v>
      </c>
    </row>
    <row r="4295" spans="1:4" x14ac:dyDescent="0.25">
      <c r="A4295" s="1">
        <v>3452204294</v>
      </c>
      <c r="D4295" t="str">
        <f t="shared" si="67"/>
        <v>923452204294</v>
      </c>
    </row>
    <row r="4296" spans="1:4" x14ac:dyDescent="0.25">
      <c r="A4296" s="1">
        <v>3452204295</v>
      </c>
      <c r="D4296" t="str">
        <f t="shared" si="67"/>
        <v>923452204295</v>
      </c>
    </row>
    <row r="4297" spans="1:4" x14ac:dyDescent="0.25">
      <c r="A4297" s="1">
        <v>3452204296</v>
      </c>
      <c r="D4297" t="str">
        <f t="shared" si="67"/>
        <v>923452204296</v>
      </c>
    </row>
    <row r="4298" spans="1:4" x14ac:dyDescent="0.25">
      <c r="A4298" s="1">
        <v>3452204297</v>
      </c>
      <c r="D4298" t="str">
        <f t="shared" si="67"/>
        <v>923452204297</v>
      </c>
    </row>
    <row r="4299" spans="1:4" x14ac:dyDescent="0.25">
      <c r="A4299" s="1">
        <v>3452204298</v>
      </c>
      <c r="D4299" t="str">
        <f t="shared" si="67"/>
        <v>923452204298</v>
      </c>
    </row>
    <row r="4300" spans="1:4" x14ac:dyDescent="0.25">
      <c r="A4300" s="1">
        <v>3452204299</v>
      </c>
      <c r="D4300" t="str">
        <f t="shared" si="67"/>
        <v>923452204299</v>
      </c>
    </row>
    <row r="4301" spans="1:4" x14ac:dyDescent="0.25">
      <c r="A4301" s="1">
        <v>3452204300</v>
      </c>
      <c r="D4301" t="str">
        <f t="shared" si="67"/>
        <v>923452204300</v>
      </c>
    </row>
    <row r="4302" spans="1:4" x14ac:dyDescent="0.25">
      <c r="A4302" s="1">
        <v>3452204301</v>
      </c>
      <c r="D4302" t="str">
        <f t="shared" si="67"/>
        <v>923452204301</v>
      </c>
    </row>
    <row r="4303" spans="1:4" x14ac:dyDescent="0.25">
      <c r="A4303" s="1">
        <v>3452204302</v>
      </c>
      <c r="D4303" t="str">
        <f t="shared" si="67"/>
        <v>923452204302</v>
      </c>
    </row>
    <row r="4304" spans="1:4" x14ac:dyDescent="0.25">
      <c r="A4304" s="1">
        <v>3452204303</v>
      </c>
      <c r="D4304" t="str">
        <f t="shared" si="67"/>
        <v>923452204303</v>
      </c>
    </row>
    <row r="4305" spans="1:4" x14ac:dyDescent="0.25">
      <c r="A4305" s="1">
        <v>3452204304</v>
      </c>
      <c r="D4305" t="str">
        <f t="shared" si="67"/>
        <v>923452204304</v>
      </c>
    </row>
    <row r="4306" spans="1:4" x14ac:dyDescent="0.25">
      <c r="A4306" s="1">
        <v>3452204305</v>
      </c>
      <c r="D4306" t="str">
        <f t="shared" si="67"/>
        <v>923452204305</v>
      </c>
    </row>
    <row r="4307" spans="1:4" x14ac:dyDescent="0.25">
      <c r="A4307" s="1">
        <v>3452204306</v>
      </c>
      <c r="D4307" t="str">
        <f t="shared" si="67"/>
        <v>923452204306</v>
      </c>
    </row>
    <row r="4308" spans="1:4" x14ac:dyDescent="0.25">
      <c r="A4308" s="1">
        <v>3452204307</v>
      </c>
      <c r="D4308" t="str">
        <f t="shared" si="67"/>
        <v>923452204307</v>
      </c>
    </row>
    <row r="4309" spans="1:4" x14ac:dyDescent="0.25">
      <c r="A4309" s="1">
        <v>3452204308</v>
      </c>
      <c r="D4309" t="str">
        <f t="shared" si="67"/>
        <v>923452204308</v>
      </c>
    </row>
    <row r="4310" spans="1:4" x14ac:dyDescent="0.25">
      <c r="A4310" s="1">
        <v>3452204309</v>
      </c>
      <c r="D4310" t="str">
        <f t="shared" si="67"/>
        <v>923452204309</v>
      </c>
    </row>
    <row r="4311" spans="1:4" x14ac:dyDescent="0.25">
      <c r="A4311" s="1">
        <v>3452204310</v>
      </c>
      <c r="D4311" t="str">
        <f t="shared" si="67"/>
        <v>923452204310</v>
      </c>
    </row>
    <row r="4312" spans="1:4" x14ac:dyDescent="0.25">
      <c r="A4312" s="1">
        <v>3452204311</v>
      </c>
      <c r="D4312" t="str">
        <f t="shared" si="67"/>
        <v>923452204311</v>
      </c>
    </row>
    <row r="4313" spans="1:4" x14ac:dyDescent="0.25">
      <c r="A4313" s="1">
        <v>3452204312</v>
      </c>
      <c r="D4313" t="str">
        <f t="shared" si="67"/>
        <v>923452204312</v>
      </c>
    </row>
    <row r="4314" spans="1:4" x14ac:dyDescent="0.25">
      <c r="A4314" s="1">
        <v>3452204313</v>
      </c>
      <c r="D4314" t="str">
        <f t="shared" si="67"/>
        <v>923452204313</v>
      </c>
    </row>
    <row r="4315" spans="1:4" x14ac:dyDescent="0.25">
      <c r="A4315" s="1">
        <v>3452204314</v>
      </c>
      <c r="D4315" t="str">
        <f t="shared" si="67"/>
        <v>923452204314</v>
      </c>
    </row>
    <row r="4316" spans="1:4" x14ac:dyDescent="0.25">
      <c r="A4316" s="1">
        <v>3452204315</v>
      </c>
      <c r="D4316" t="str">
        <f t="shared" si="67"/>
        <v>923452204315</v>
      </c>
    </row>
    <row r="4317" spans="1:4" x14ac:dyDescent="0.25">
      <c r="A4317" s="1">
        <v>3452204316</v>
      </c>
      <c r="D4317" t="str">
        <f t="shared" si="67"/>
        <v>923452204316</v>
      </c>
    </row>
    <row r="4318" spans="1:4" x14ac:dyDescent="0.25">
      <c r="A4318" s="1">
        <v>3452204317</v>
      </c>
      <c r="D4318" t="str">
        <f t="shared" si="67"/>
        <v>923452204317</v>
      </c>
    </row>
    <row r="4319" spans="1:4" x14ac:dyDescent="0.25">
      <c r="A4319" s="1">
        <v>3452204318</v>
      </c>
      <c r="D4319" t="str">
        <f t="shared" si="67"/>
        <v>923452204318</v>
      </c>
    </row>
    <row r="4320" spans="1:4" x14ac:dyDescent="0.25">
      <c r="A4320" s="1">
        <v>3452204319</v>
      </c>
      <c r="D4320" t="str">
        <f t="shared" si="67"/>
        <v>923452204319</v>
      </c>
    </row>
    <row r="4321" spans="1:4" x14ac:dyDescent="0.25">
      <c r="A4321" s="1">
        <v>3452204320</v>
      </c>
      <c r="D4321" t="str">
        <f t="shared" si="67"/>
        <v>923452204320</v>
      </c>
    </row>
    <row r="4322" spans="1:4" x14ac:dyDescent="0.25">
      <c r="A4322" s="1">
        <v>3452204321</v>
      </c>
      <c r="D4322" t="str">
        <f t="shared" si="67"/>
        <v>923452204321</v>
      </c>
    </row>
    <row r="4323" spans="1:4" x14ac:dyDescent="0.25">
      <c r="A4323" s="1">
        <v>3452204322</v>
      </c>
      <c r="D4323" t="str">
        <f t="shared" si="67"/>
        <v>923452204322</v>
      </c>
    </row>
    <row r="4324" spans="1:4" x14ac:dyDescent="0.25">
      <c r="A4324" s="1">
        <v>3452204323</v>
      </c>
      <c r="D4324" t="str">
        <f t="shared" si="67"/>
        <v>923452204323</v>
      </c>
    </row>
    <row r="4325" spans="1:4" x14ac:dyDescent="0.25">
      <c r="A4325" s="1">
        <v>3452204324</v>
      </c>
      <c r="D4325" t="str">
        <f t="shared" si="67"/>
        <v>923452204324</v>
      </c>
    </row>
    <row r="4326" spans="1:4" x14ac:dyDescent="0.25">
      <c r="A4326" s="1">
        <v>3452204325</v>
      </c>
      <c r="D4326" t="str">
        <f t="shared" si="67"/>
        <v>923452204325</v>
      </c>
    </row>
    <row r="4327" spans="1:4" x14ac:dyDescent="0.25">
      <c r="A4327" s="1">
        <v>3452204326</v>
      </c>
      <c r="D4327" t="str">
        <f t="shared" si="67"/>
        <v>923452204326</v>
      </c>
    </row>
    <row r="4328" spans="1:4" x14ac:dyDescent="0.25">
      <c r="A4328" s="1">
        <v>3452204327</v>
      </c>
      <c r="D4328" t="str">
        <f t="shared" si="67"/>
        <v>923452204327</v>
      </c>
    </row>
    <row r="4329" spans="1:4" x14ac:dyDescent="0.25">
      <c r="A4329" s="1">
        <v>3452204328</v>
      </c>
      <c r="D4329" t="str">
        <f t="shared" si="67"/>
        <v>923452204328</v>
      </c>
    </row>
    <row r="4330" spans="1:4" x14ac:dyDescent="0.25">
      <c r="A4330" s="1">
        <v>3452204329</v>
      </c>
      <c r="D4330" t="str">
        <f t="shared" si="67"/>
        <v>923452204329</v>
      </c>
    </row>
    <row r="4331" spans="1:4" x14ac:dyDescent="0.25">
      <c r="A4331" s="1">
        <v>3452204330</v>
      </c>
      <c r="D4331" t="str">
        <f t="shared" si="67"/>
        <v>923452204330</v>
      </c>
    </row>
    <row r="4332" spans="1:4" x14ac:dyDescent="0.25">
      <c r="A4332" s="1">
        <v>3452204331</v>
      </c>
      <c r="D4332" t="str">
        <f t="shared" si="67"/>
        <v>923452204331</v>
      </c>
    </row>
    <row r="4333" spans="1:4" x14ac:dyDescent="0.25">
      <c r="A4333" s="1">
        <v>3452204332</v>
      </c>
      <c r="D4333" t="str">
        <f t="shared" si="67"/>
        <v>923452204332</v>
      </c>
    </row>
    <row r="4334" spans="1:4" x14ac:dyDescent="0.25">
      <c r="A4334" s="1">
        <v>3452204333</v>
      </c>
      <c r="D4334" t="str">
        <f t="shared" si="67"/>
        <v>923452204333</v>
      </c>
    </row>
    <row r="4335" spans="1:4" x14ac:dyDescent="0.25">
      <c r="A4335" s="1">
        <v>3452204334</v>
      </c>
      <c r="D4335" t="str">
        <f t="shared" si="67"/>
        <v>923452204334</v>
      </c>
    </row>
    <row r="4336" spans="1:4" x14ac:dyDescent="0.25">
      <c r="A4336" s="1">
        <v>3452204335</v>
      </c>
      <c r="D4336" t="str">
        <f t="shared" si="67"/>
        <v>923452204335</v>
      </c>
    </row>
    <row r="4337" spans="1:4" x14ac:dyDescent="0.25">
      <c r="A4337" s="1">
        <v>3452204336</v>
      </c>
      <c r="D4337" t="str">
        <f t="shared" si="67"/>
        <v>923452204336</v>
      </c>
    </row>
    <row r="4338" spans="1:4" x14ac:dyDescent="0.25">
      <c r="A4338" s="1">
        <v>3452204337</v>
      </c>
      <c r="D4338" t="str">
        <f t="shared" si="67"/>
        <v>923452204337</v>
      </c>
    </row>
    <row r="4339" spans="1:4" x14ac:dyDescent="0.25">
      <c r="A4339" s="1">
        <v>3452204338</v>
      </c>
      <c r="D4339" t="str">
        <f t="shared" si="67"/>
        <v>923452204338</v>
      </c>
    </row>
    <row r="4340" spans="1:4" x14ac:dyDescent="0.25">
      <c r="A4340" s="1">
        <v>3452204339</v>
      </c>
      <c r="D4340" t="str">
        <f t="shared" si="67"/>
        <v>923452204339</v>
      </c>
    </row>
    <row r="4341" spans="1:4" x14ac:dyDescent="0.25">
      <c r="A4341" s="1">
        <v>3452204340</v>
      </c>
      <c r="D4341" t="str">
        <f t="shared" si="67"/>
        <v>923452204340</v>
      </c>
    </row>
    <row r="4342" spans="1:4" x14ac:dyDescent="0.25">
      <c r="A4342" s="1">
        <v>3452204341</v>
      </c>
      <c r="D4342" t="str">
        <f t="shared" si="67"/>
        <v>923452204341</v>
      </c>
    </row>
    <row r="4343" spans="1:4" x14ac:dyDescent="0.25">
      <c r="A4343" s="1">
        <v>3452204342</v>
      </c>
      <c r="D4343" t="str">
        <f t="shared" si="67"/>
        <v>923452204342</v>
      </c>
    </row>
    <row r="4344" spans="1:4" x14ac:dyDescent="0.25">
      <c r="A4344" s="1">
        <v>3452204343</v>
      </c>
      <c r="D4344" t="str">
        <f t="shared" si="67"/>
        <v>923452204343</v>
      </c>
    </row>
    <row r="4345" spans="1:4" x14ac:dyDescent="0.25">
      <c r="A4345" s="1">
        <v>3452204344</v>
      </c>
      <c r="D4345" t="str">
        <f t="shared" si="67"/>
        <v>923452204344</v>
      </c>
    </row>
    <row r="4346" spans="1:4" x14ac:dyDescent="0.25">
      <c r="A4346" s="1">
        <v>3452204345</v>
      </c>
      <c r="D4346" t="str">
        <f t="shared" si="67"/>
        <v>923452204345</v>
      </c>
    </row>
    <row r="4347" spans="1:4" x14ac:dyDescent="0.25">
      <c r="A4347" s="1">
        <v>3452204346</v>
      </c>
      <c r="D4347" t="str">
        <f t="shared" si="67"/>
        <v>923452204346</v>
      </c>
    </row>
    <row r="4348" spans="1:4" x14ac:dyDescent="0.25">
      <c r="A4348" s="1">
        <v>3452204347</v>
      </c>
      <c r="D4348" t="str">
        <f t="shared" si="67"/>
        <v>923452204347</v>
      </c>
    </row>
    <row r="4349" spans="1:4" x14ac:dyDescent="0.25">
      <c r="A4349" s="1">
        <v>3452204348</v>
      </c>
      <c r="D4349" t="str">
        <f t="shared" si="67"/>
        <v>923452204348</v>
      </c>
    </row>
    <row r="4350" spans="1:4" x14ac:dyDescent="0.25">
      <c r="A4350" s="1">
        <v>3452204349</v>
      </c>
      <c r="D4350" t="str">
        <f t="shared" si="67"/>
        <v>923452204349</v>
      </c>
    </row>
    <row r="4351" spans="1:4" x14ac:dyDescent="0.25">
      <c r="A4351" s="1">
        <v>3452204350</v>
      </c>
      <c r="D4351" t="str">
        <f t="shared" si="67"/>
        <v>923452204350</v>
      </c>
    </row>
    <row r="4352" spans="1:4" x14ac:dyDescent="0.25">
      <c r="A4352" s="1">
        <v>3452204351</v>
      </c>
      <c r="D4352" t="str">
        <f t="shared" si="67"/>
        <v>923452204351</v>
      </c>
    </row>
    <row r="4353" spans="1:4" x14ac:dyDescent="0.25">
      <c r="A4353" s="1">
        <v>3452204352</v>
      </c>
      <c r="D4353" t="str">
        <f t="shared" si="67"/>
        <v>923452204352</v>
      </c>
    </row>
    <row r="4354" spans="1:4" x14ac:dyDescent="0.25">
      <c r="A4354" s="1">
        <v>3452204353</v>
      </c>
      <c r="D4354" t="str">
        <f t="shared" si="67"/>
        <v>923452204353</v>
      </c>
    </row>
    <row r="4355" spans="1:4" x14ac:dyDescent="0.25">
      <c r="A4355" s="1">
        <v>3452204354</v>
      </c>
      <c r="D4355" t="str">
        <f t="shared" ref="D4355:D4418" si="68">"92"&amp;A4355</f>
        <v>923452204354</v>
      </c>
    </row>
    <row r="4356" spans="1:4" x14ac:dyDescent="0.25">
      <c r="A4356" s="1">
        <v>3452204355</v>
      </c>
      <c r="D4356" t="str">
        <f t="shared" si="68"/>
        <v>923452204355</v>
      </c>
    </row>
    <row r="4357" spans="1:4" x14ac:dyDescent="0.25">
      <c r="A4357" s="1">
        <v>3452204356</v>
      </c>
      <c r="D4357" t="str">
        <f t="shared" si="68"/>
        <v>923452204356</v>
      </c>
    </row>
    <row r="4358" spans="1:4" x14ac:dyDescent="0.25">
      <c r="A4358" s="1">
        <v>3452204357</v>
      </c>
      <c r="D4358" t="str">
        <f t="shared" si="68"/>
        <v>923452204357</v>
      </c>
    </row>
    <row r="4359" spans="1:4" x14ac:dyDescent="0.25">
      <c r="A4359" s="1">
        <v>3452204358</v>
      </c>
      <c r="D4359" t="str">
        <f t="shared" si="68"/>
        <v>923452204358</v>
      </c>
    </row>
    <row r="4360" spans="1:4" x14ac:dyDescent="0.25">
      <c r="A4360" s="1">
        <v>3452204359</v>
      </c>
      <c r="D4360" t="str">
        <f t="shared" si="68"/>
        <v>923452204359</v>
      </c>
    </row>
    <row r="4361" spans="1:4" x14ac:dyDescent="0.25">
      <c r="A4361" s="1">
        <v>3452204360</v>
      </c>
      <c r="D4361" t="str">
        <f t="shared" si="68"/>
        <v>923452204360</v>
      </c>
    </row>
    <row r="4362" spans="1:4" x14ac:dyDescent="0.25">
      <c r="A4362" s="1">
        <v>3452204361</v>
      </c>
      <c r="D4362" t="str">
        <f t="shared" si="68"/>
        <v>923452204361</v>
      </c>
    </row>
    <row r="4363" spans="1:4" x14ac:dyDescent="0.25">
      <c r="A4363" s="1">
        <v>3452204362</v>
      </c>
      <c r="D4363" t="str">
        <f t="shared" si="68"/>
        <v>923452204362</v>
      </c>
    </row>
    <row r="4364" spans="1:4" x14ac:dyDescent="0.25">
      <c r="A4364" s="1">
        <v>3452204363</v>
      </c>
      <c r="D4364" t="str">
        <f t="shared" si="68"/>
        <v>923452204363</v>
      </c>
    </row>
    <row r="4365" spans="1:4" x14ac:dyDescent="0.25">
      <c r="A4365" s="1">
        <v>3452204364</v>
      </c>
      <c r="D4365" t="str">
        <f t="shared" si="68"/>
        <v>923452204364</v>
      </c>
    </row>
    <row r="4366" spans="1:4" x14ac:dyDescent="0.25">
      <c r="A4366" s="1">
        <v>3452204365</v>
      </c>
      <c r="D4366" t="str">
        <f t="shared" si="68"/>
        <v>923452204365</v>
      </c>
    </row>
    <row r="4367" spans="1:4" x14ac:dyDescent="0.25">
      <c r="A4367" s="1">
        <v>3452204366</v>
      </c>
      <c r="D4367" t="str">
        <f t="shared" si="68"/>
        <v>923452204366</v>
      </c>
    </row>
    <row r="4368" spans="1:4" x14ac:dyDescent="0.25">
      <c r="A4368" s="1">
        <v>3452204367</v>
      </c>
      <c r="D4368" t="str">
        <f t="shared" si="68"/>
        <v>923452204367</v>
      </c>
    </row>
    <row r="4369" spans="1:4" x14ac:dyDescent="0.25">
      <c r="A4369" s="1">
        <v>3452204368</v>
      </c>
      <c r="D4369" t="str">
        <f t="shared" si="68"/>
        <v>923452204368</v>
      </c>
    </row>
    <row r="4370" spans="1:4" x14ac:dyDescent="0.25">
      <c r="A4370" s="1">
        <v>3452204369</v>
      </c>
      <c r="D4370" t="str">
        <f t="shared" si="68"/>
        <v>923452204369</v>
      </c>
    </row>
    <row r="4371" spans="1:4" x14ac:dyDescent="0.25">
      <c r="A4371" s="1">
        <v>3452204370</v>
      </c>
      <c r="D4371" t="str">
        <f t="shared" si="68"/>
        <v>923452204370</v>
      </c>
    </row>
    <row r="4372" spans="1:4" x14ac:dyDescent="0.25">
      <c r="A4372" s="1">
        <v>3452204371</v>
      </c>
      <c r="D4372" t="str">
        <f t="shared" si="68"/>
        <v>923452204371</v>
      </c>
    </row>
    <row r="4373" spans="1:4" x14ac:dyDescent="0.25">
      <c r="A4373" s="1">
        <v>3452204372</v>
      </c>
      <c r="D4373" t="str">
        <f t="shared" si="68"/>
        <v>923452204372</v>
      </c>
    </row>
    <row r="4374" spans="1:4" x14ac:dyDescent="0.25">
      <c r="A4374" s="1">
        <v>3452204373</v>
      </c>
      <c r="D4374" t="str">
        <f t="shared" si="68"/>
        <v>923452204373</v>
      </c>
    </row>
    <row r="4375" spans="1:4" x14ac:dyDescent="0.25">
      <c r="A4375" s="1">
        <v>3452204374</v>
      </c>
      <c r="D4375" t="str">
        <f t="shared" si="68"/>
        <v>923452204374</v>
      </c>
    </row>
    <row r="4376" spans="1:4" x14ac:dyDescent="0.25">
      <c r="A4376" s="1">
        <v>3452204375</v>
      </c>
      <c r="D4376" t="str">
        <f t="shared" si="68"/>
        <v>923452204375</v>
      </c>
    </row>
    <row r="4377" spans="1:4" x14ac:dyDescent="0.25">
      <c r="A4377" s="1">
        <v>3452204376</v>
      </c>
      <c r="D4377" t="str">
        <f t="shared" si="68"/>
        <v>923452204376</v>
      </c>
    </row>
    <row r="4378" spans="1:4" x14ac:dyDescent="0.25">
      <c r="A4378" s="1">
        <v>3452204377</v>
      </c>
      <c r="D4378" t="str">
        <f t="shared" si="68"/>
        <v>923452204377</v>
      </c>
    </row>
    <row r="4379" spans="1:4" x14ac:dyDescent="0.25">
      <c r="A4379" s="1">
        <v>3452204378</v>
      </c>
      <c r="D4379" t="str">
        <f t="shared" si="68"/>
        <v>923452204378</v>
      </c>
    </row>
    <row r="4380" spans="1:4" x14ac:dyDescent="0.25">
      <c r="A4380" s="1">
        <v>3452204379</v>
      </c>
      <c r="D4380" t="str">
        <f t="shared" si="68"/>
        <v>923452204379</v>
      </c>
    </row>
    <row r="4381" spans="1:4" x14ac:dyDescent="0.25">
      <c r="A4381" s="1">
        <v>3452204380</v>
      </c>
      <c r="D4381" t="str">
        <f t="shared" si="68"/>
        <v>923452204380</v>
      </c>
    </row>
    <row r="4382" spans="1:4" x14ac:dyDescent="0.25">
      <c r="A4382" s="1">
        <v>3452204381</v>
      </c>
      <c r="D4382" t="str">
        <f t="shared" si="68"/>
        <v>923452204381</v>
      </c>
    </row>
    <row r="4383" spans="1:4" x14ac:dyDescent="0.25">
      <c r="A4383" s="1">
        <v>3452204382</v>
      </c>
      <c r="D4383" t="str">
        <f t="shared" si="68"/>
        <v>923452204382</v>
      </c>
    </row>
    <row r="4384" spans="1:4" x14ac:dyDescent="0.25">
      <c r="A4384" s="1">
        <v>3452204383</v>
      </c>
      <c r="D4384" t="str">
        <f t="shared" si="68"/>
        <v>923452204383</v>
      </c>
    </row>
    <row r="4385" spans="1:4" x14ac:dyDescent="0.25">
      <c r="A4385" s="1">
        <v>3452204384</v>
      </c>
      <c r="D4385" t="str">
        <f t="shared" si="68"/>
        <v>923452204384</v>
      </c>
    </row>
    <row r="4386" spans="1:4" x14ac:dyDescent="0.25">
      <c r="A4386" s="1">
        <v>3452204385</v>
      </c>
      <c r="D4386" t="str">
        <f t="shared" si="68"/>
        <v>923452204385</v>
      </c>
    </row>
    <row r="4387" spans="1:4" x14ac:dyDescent="0.25">
      <c r="A4387" s="1">
        <v>3452204386</v>
      </c>
      <c r="D4387" t="str">
        <f t="shared" si="68"/>
        <v>923452204386</v>
      </c>
    </row>
    <row r="4388" spans="1:4" x14ac:dyDescent="0.25">
      <c r="A4388" s="1">
        <v>3452204387</v>
      </c>
      <c r="D4388" t="str">
        <f t="shared" si="68"/>
        <v>923452204387</v>
      </c>
    </row>
    <row r="4389" spans="1:4" x14ac:dyDescent="0.25">
      <c r="A4389" s="1">
        <v>3452204388</v>
      </c>
      <c r="D4389" t="str">
        <f t="shared" si="68"/>
        <v>923452204388</v>
      </c>
    </row>
    <row r="4390" spans="1:4" x14ac:dyDescent="0.25">
      <c r="A4390" s="1">
        <v>3452204389</v>
      </c>
      <c r="D4390" t="str">
        <f t="shared" si="68"/>
        <v>923452204389</v>
      </c>
    </row>
    <row r="4391" spans="1:4" x14ac:dyDescent="0.25">
      <c r="A4391" s="1">
        <v>3452204390</v>
      </c>
      <c r="D4391" t="str">
        <f t="shared" si="68"/>
        <v>923452204390</v>
      </c>
    </row>
    <row r="4392" spans="1:4" x14ac:dyDescent="0.25">
      <c r="A4392" s="1">
        <v>3452204391</v>
      </c>
      <c r="D4392" t="str">
        <f t="shared" si="68"/>
        <v>923452204391</v>
      </c>
    </row>
    <row r="4393" spans="1:4" x14ac:dyDescent="0.25">
      <c r="A4393" s="1">
        <v>3452204392</v>
      </c>
      <c r="D4393" t="str">
        <f t="shared" si="68"/>
        <v>923452204392</v>
      </c>
    </row>
    <row r="4394" spans="1:4" x14ac:dyDescent="0.25">
      <c r="A4394" s="1">
        <v>3452204393</v>
      </c>
      <c r="D4394" t="str">
        <f t="shared" si="68"/>
        <v>923452204393</v>
      </c>
    </row>
    <row r="4395" spans="1:4" x14ac:dyDescent="0.25">
      <c r="A4395" s="1">
        <v>3452204394</v>
      </c>
      <c r="D4395" t="str">
        <f t="shared" si="68"/>
        <v>923452204394</v>
      </c>
    </row>
    <row r="4396" spans="1:4" x14ac:dyDescent="0.25">
      <c r="A4396" s="1">
        <v>3452204395</v>
      </c>
      <c r="D4396" t="str">
        <f t="shared" si="68"/>
        <v>923452204395</v>
      </c>
    </row>
    <row r="4397" spans="1:4" x14ac:dyDescent="0.25">
      <c r="A4397" s="1">
        <v>3452204396</v>
      </c>
      <c r="D4397" t="str">
        <f t="shared" si="68"/>
        <v>923452204396</v>
      </c>
    </row>
    <row r="4398" spans="1:4" x14ac:dyDescent="0.25">
      <c r="A4398" s="1">
        <v>3452204397</v>
      </c>
      <c r="D4398" t="str">
        <f t="shared" si="68"/>
        <v>923452204397</v>
      </c>
    </row>
    <row r="4399" spans="1:4" x14ac:dyDescent="0.25">
      <c r="A4399" s="1">
        <v>3452204398</v>
      </c>
      <c r="D4399" t="str">
        <f t="shared" si="68"/>
        <v>923452204398</v>
      </c>
    </row>
    <row r="4400" spans="1:4" x14ac:dyDescent="0.25">
      <c r="A4400" s="1">
        <v>3452204399</v>
      </c>
      <c r="D4400" t="str">
        <f t="shared" si="68"/>
        <v>923452204399</v>
      </c>
    </row>
    <row r="4401" spans="1:4" x14ac:dyDescent="0.25">
      <c r="A4401" s="1">
        <v>3452204400</v>
      </c>
      <c r="D4401" t="str">
        <f t="shared" si="68"/>
        <v>923452204400</v>
      </c>
    </row>
    <row r="4402" spans="1:4" x14ac:dyDescent="0.25">
      <c r="A4402" s="1">
        <v>3452204401</v>
      </c>
      <c r="D4402" t="str">
        <f t="shared" si="68"/>
        <v>923452204401</v>
      </c>
    </row>
    <row r="4403" spans="1:4" x14ac:dyDescent="0.25">
      <c r="A4403" s="1">
        <v>3452204402</v>
      </c>
      <c r="D4403" t="str">
        <f t="shared" si="68"/>
        <v>923452204402</v>
      </c>
    </row>
    <row r="4404" spans="1:4" x14ac:dyDescent="0.25">
      <c r="A4404" s="1">
        <v>3452204403</v>
      </c>
      <c r="D4404" t="str">
        <f t="shared" si="68"/>
        <v>923452204403</v>
      </c>
    </row>
    <row r="4405" spans="1:4" x14ac:dyDescent="0.25">
      <c r="A4405" s="1">
        <v>3452204404</v>
      </c>
      <c r="D4405" t="str">
        <f t="shared" si="68"/>
        <v>923452204404</v>
      </c>
    </row>
    <row r="4406" spans="1:4" x14ac:dyDescent="0.25">
      <c r="A4406" s="1">
        <v>3452204405</v>
      </c>
      <c r="D4406" t="str">
        <f t="shared" si="68"/>
        <v>923452204405</v>
      </c>
    </row>
    <row r="4407" spans="1:4" x14ac:dyDescent="0.25">
      <c r="A4407" s="1">
        <v>3452204406</v>
      </c>
      <c r="D4407" t="str">
        <f t="shared" si="68"/>
        <v>923452204406</v>
      </c>
    </row>
    <row r="4408" spans="1:4" x14ac:dyDescent="0.25">
      <c r="A4408" s="1">
        <v>3452204407</v>
      </c>
      <c r="D4408" t="str">
        <f t="shared" si="68"/>
        <v>923452204407</v>
      </c>
    </row>
    <row r="4409" spans="1:4" x14ac:dyDescent="0.25">
      <c r="A4409" s="1">
        <v>3452204408</v>
      </c>
      <c r="D4409" t="str">
        <f t="shared" si="68"/>
        <v>923452204408</v>
      </c>
    </row>
    <row r="4410" spans="1:4" x14ac:dyDescent="0.25">
      <c r="A4410" s="1">
        <v>3452204409</v>
      </c>
      <c r="D4410" t="str">
        <f t="shared" si="68"/>
        <v>923452204409</v>
      </c>
    </row>
    <row r="4411" spans="1:4" x14ac:dyDescent="0.25">
      <c r="A4411" s="1">
        <v>3452204410</v>
      </c>
      <c r="D4411" t="str">
        <f t="shared" si="68"/>
        <v>923452204410</v>
      </c>
    </row>
    <row r="4412" spans="1:4" x14ac:dyDescent="0.25">
      <c r="A4412" s="1">
        <v>3452204411</v>
      </c>
      <c r="D4412" t="str">
        <f t="shared" si="68"/>
        <v>923452204411</v>
      </c>
    </row>
    <row r="4413" spans="1:4" x14ac:dyDescent="0.25">
      <c r="A4413" s="1">
        <v>3452204412</v>
      </c>
      <c r="D4413" t="str">
        <f t="shared" si="68"/>
        <v>923452204412</v>
      </c>
    </row>
    <row r="4414" spans="1:4" x14ac:dyDescent="0.25">
      <c r="A4414" s="1">
        <v>3452204413</v>
      </c>
      <c r="D4414" t="str">
        <f t="shared" si="68"/>
        <v>923452204413</v>
      </c>
    </row>
    <row r="4415" spans="1:4" x14ac:dyDescent="0.25">
      <c r="A4415" s="1">
        <v>3452204414</v>
      </c>
      <c r="D4415" t="str">
        <f t="shared" si="68"/>
        <v>923452204414</v>
      </c>
    </row>
    <row r="4416" spans="1:4" x14ac:dyDescent="0.25">
      <c r="A4416" s="1">
        <v>3452204415</v>
      </c>
      <c r="D4416" t="str">
        <f t="shared" si="68"/>
        <v>923452204415</v>
      </c>
    </row>
    <row r="4417" spans="1:4" x14ac:dyDescent="0.25">
      <c r="A4417" s="1">
        <v>3452204416</v>
      </c>
      <c r="D4417" t="str">
        <f t="shared" si="68"/>
        <v>923452204416</v>
      </c>
    </row>
    <row r="4418" spans="1:4" x14ac:dyDescent="0.25">
      <c r="A4418" s="1">
        <v>3452204417</v>
      </c>
      <c r="D4418" t="str">
        <f t="shared" si="68"/>
        <v>923452204417</v>
      </c>
    </row>
    <row r="4419" spans="1:4" x14ac:dyDescent="0.25">
      <c r="A4419" s="1">
        <v>3452204418</v>
      </c>
      <c r="D4419" t="str">
        <f t="shared" ref="D4419:D4482" si="69">"92"&amp;A4419</f>
        <v>923452204418</v>
      </c>
    </row>
    <row r="4420" spans="1:4" x14ac:dyDescent="0.25">
      <c r="A4420" s="1">
        <v>3452204419</v>
      </c>
      <c r="D4420" t="str">
        <f t="shared" si="69"/>
        <v>923452204419</v>
      </c>
    </row>
    <row r="4421" spans="1:4" x14ac:dyDescent="0.25">
      <c r="A4421" s="1">
        <v>3452204420</v>
      </c>
      <c r="D4421" t="str">
        <f t="shared" si="69"/>
        <v>923452204420</v>
      </c>
    </row>
    <row r="4422" spans="1:4" x14ac:dyDescent="0.25">
      <c r="A4422" s="1">
        <v>3452204421</v>
      </c>
      <c r="D4422" t="str">
        <f t="shared" si="69"/>
        <v>923452204421</v>
      </c>
    </row>
    <row r="4423" spans="1:4" x14ac:dyDescent="0.25">
      <c r="A4423" s="1">
        <v>3452204422</v>
      </c>
      <c r="D4423" t="str">
        <f t="shared" si="69"/>
        <v>923452204422</v>
      </c>
    </row>
    <row r="4424" spans="1:4" x14ac:dyDescent="0.25">
      <c r="A4424" s="1">
        <v>3452204423</v>
      </c>
      <c r="D4424" t="str">
        <f t="shared" si="69"/>
        <v>923452204423</v>
      </c>
    </row>
    <row r="4425" spans="1:4" x14ac:dyDescent="0.25">
      <c r="A4425" s="1">
        <v>3452204424</v>
      </c>
      <c r="D4425" t="str">
        <f t="shared" si="69"/>
        <v>923452204424</v>
      </c>
    </row>
    <row r="4426" spans="1:4" x14ac:dyDescent="0.25">
      <c r="A4426" s="1">
        <v>3452204425</v>
      </c>
      <c r="D4426" t="str">
        <f t="shared" si="69"/>
        <v>923452204425</v>
      </c>
    </row>
    <row r="4427" spans="1:4" x14ac:dyDescent="0.25">
      <c r="A4427" s="1">
        <v>3452204426</v>
      </c>
      <c r="D4427" t="str">
        <f t="shared" si="69"/>
        <v>923452204426</v>
      </c>
    </row>
    <row r="4428" spans="1:4" x14ac:dyDescent="0.25">
      <c r="A4428" s="1">
        <v>3452204427</v>
      </c>
      <c r="D4428" t="str">
        <f t="shared" si="69"/>
        <v>923452204427</v>
      </c>
    </row>
    <row r="4429" spans="1:4" x14ac:dyDescent="0.25">
      <c r="A4429" s="1">
        <v>3452204428</v>
      </c>
      <c r="D4429" t="str">
        <f t="shared" si="69"/>
        <v>923452204428</v>
      </c>
    </row>
    <row r="4430" spans="1:4" x14ac:dyDescent="0.25">
      <c r="A4430" s="1">
        <v>3452204429</v>
      </c>
      <c r="D4430" t="str">
        <f t="shared" si="69"/>
        <v>923452204429</v>
      </c>
    </row>
    <row r="4431" spans="1:4" x14ac:dyDescent="0.25">
      <c r="A4431" s="1">
        <v>3452204430</v>
      </c>
      <c r="D4431" t="str">
        <f t="shared" si="69"/>
        <v>923452204430</v>
      </c>
    </row>
    <row r="4432" spans="1:4" x14ac:dyDescent="0.25">
      <c r="A4432" s="1">
        <v>3452204431</v>
      </c>
      <c r="D4432" t="str">
        <f t="shared" si="69"/>
        <v>923452204431</v>
      </c>
    </row>
    <row r="4433" spans="1:4" x14ac:dyDescent="0.25">
      <c r="A4433" s="1">
        <v>3452204432</v>
      </c>
      <c r="D4433" t="str">
        <f t="shared" si="69"/>
        <v>923452204432</v>
      </c>
    </row>
    <row r="4434" spans="1:4" x14ac:dyDescent="0.25">
      <c r="A4434" s="1">
        <v>3452204433</v>
      </c>
      <c r="D4434" t="str">
        <f t="shared" si="69"/>
        <v>923452204433</v>
      </c>
    </row>
    <row r="4435" spans="1:4" x14ac:dyDescent="0.25">
      <c r="A4435" s="1">
        <v>3452204434</v>
      </c>
      <c r="D4435" t="str">
        <f t="shared" si="69"/>
        <v>923452204434</v>
      </c>
    </row>
    <row r="4436" spans="1:4" x14ac:dyDescent="0.25">
      <c r="A4436" s="1">
        <v>3452204435</v>
      </c>
      <c r="D4436" t="str">
        <f t="shared" si="69"/>
        <v>923452204435</v>
      </c>
    </row>
    <row r="4437" spans="1:4" x14ac:dyDescent="0.25">
      <c r="A4437" s="1">
        <v>3452204436</v>
      </c>
      <c r="D4437" t="str">
        <f t="shared" si="69"/>
        <v>923452204436</v>
      </c>
    </row>
    <row r="4438" spans="1:4" x14ac:dyDescent="0.25">
      <c r="A4438" s="1">
        <v>3452204437</v>
      </c>
      <c r="D4438" t="str">
        <f t="shared" si="69"/>
        <v>923452204437</v>
      </c>
    </row>
    <row r="4439" spans="1:4" x14ac:dyDescent="0.25">
      <c r="A4439" s="1">
        <v>3452204438</v>
      </c>
      <c r="D4439" t="str">
        <f t="shared" si="69"/>
        <v>923452204438</v>
      </c>
    </row>
    <row r="4440" spans="1:4" x14ac:dyDescent="0.25">
      <c r="A4440" s="1">
        <v>3452204439</v>
      </c>
      <c r="D4440" t="str">
        <f t="shared" si="69"/>
        <v>923452204439</v>
      </c>
    </row>
    <row r="4441" spans="1:4" x14ac:dyDescent="0.25">
      <c r="A4441" s="1">
        <v>3452204440</v>
      </c>
      <c r="D4441" t="str">
        <f t="shared" si="69"/>
        <v>923452204440</v>
      </c>
    </row>
    <row r="4442" spans="1:4" x14ac:dyDescent="0.25">
      <c r="A4442" s="1">
        <v>3452204441</v>
      </c>
      <c r="D4442" t="str">
        <f t="shared" si="69"/>
        <v>923452204441</v>
      </c>
    </row>
    <row r="4443" spans="1:4" x14ac:dyDescent="0.25">
      <c r="A4443" s="1">
        <v>3452204442</v>
      </c>
      <c r="D4443" t="str">
        <f t="shared" si="69"/>
        <v>923452204442</v>
      </c>
    </row>
    <row r="4444" spans="1:4" x14ac:dyDescent="0.25">
      <c r="A4444" s="1">
        <v>3452204443</v>
      </c>
      <c r="D4444" t="str">
        <f t="shared" si="69"/>
        <v>923452204443</v>
      </c>
    </row>
    <row r="4445" spans="1:4" x14ac:dyDescent="0.25">
      <c r="A4445" s="1">
        <v>3452204444</v>
      </c>
      <c r="D4445" t="str">
        <f t="shared" si="69"/>
        <v>923452204444</v>
      </c>
    </row>
    <row r="4446" spans="1:4" x14ac:dyDescent="0.25">
      <c r="A4446" s="1">
        <v>3452204445</v>
      </c>
      <c r="D4446" t="str">
        <f t="shared" si="69"/>
        <v>923452204445</v>
      </c>
    </row>
    <row r="4447" spans="1:4" x14ac:dyDescent="0.25">
      <c r="A4447" s="1">
        <v>3452204446</v>
      </c>
      <c r="D4447" t="str">
        <f t="shared" si="69"/>
        <v>923452204446</v>
      </c>
    </row>
    <row r="4448" spans="1:4" x14ac:dyDescent="0.25">
      <c r="A4448" s="1">
        <v>3452204447</v>
      </c>
      <c r="D4448" t="str">
        <f t="shared" si="69"/>
        <v>923452204447</v>
      </c>
    </row>
    <row r="4449" spans="1:4" x14ac:dyDescent="0.25">
      <c r="A4449" s="1">
        <v>3452204448</v>
      </c>
      <c r="D4449" t="str">
        <f t="shared" si="69"/>
        <v>923452204448</v>
      </c>
    </row>
    <row r="4450" spans="1:4" x14ac:dyDescent="0.25">
      <c r="A4450" s="1">
        <v>3452204449</v>
      </c>
      <c r="D4450" t="str">
        <f t="shared" si="69"/>
        <v>923452204449</v>
      </c>
    </row>
    <row r="4451" spans="1:4" x14ac:dyDescent="0.25">
      <c r="A4451" s="1">
        <v>3452204450</v>
      </c>
      <c r="D4451" t="str">
        <f t="shared" si="69"/>
        <v>923452204450</v>
      </c>
    </row>
    <row r="4452" spans="1:4" x14ac:dyDescent="0.25">
      <c r="A4452" s="1">
        <v>3452204451</v>
      </c>
      <c r="D4452" t="str">
        <f t="shared" si="69"/>
        <v>923452204451</v>
      </c>
    </row>
    <row r="4453" spans="1:4" x14ac:dyDescent="0.25">
      <c r="A4453" s="1">
        <v>3452204452</v>
      </c>
      <c r="D4453" t="str">
        <f t="shared" si="69"/>
        <v>923452204452</v>
      </c>
    </row>
    <row r="4454" spans="1:4" x14ac:dyDescent="0.25">
      <c r="A4454" s="1">
        <v>3452204453</v>
      </c>
      <c r="D4454" t="str">
        <f t="shared" si="69"/>
        <v>923452204453</v>
      </c>
    </row>
    <row r="4455" spans="1:4" x14ac:dyDescent="0.25">
      <c r="A4455" s="1">
        <v>3452204454</v>
      </c>
      <c r="D4455" t="str">
        <f t="shared" si="69"/>
        <v>923452204454</v>
      </c>
    </row>
    <row r="4456" spans="1:4" x14ac:dyDescent="0.25">
      <c r="A4456" s="1">
        <v>3452204455</v>
      </c>
      <c r="D4456" t="str">
        <f t="shared" si="69"/>
        <v>923452204455</v>
      </c>
    </row>
    <row r="4457" spans="1:4" x14ac:dyDescent="0.25">
      <c r="A4457" s="1">
        <v>3452204456</v>
      </c>
      <c r="D4457" t="str">
        <f t="shared" si="69"/>
        <v>923452204456</v>
      </c>
    </row>
    <row r="4458" spans="1:4" x14ac:dyDescent="0.25">
      <c r="A4458" s="1">
        <v>3452204457</v>
      </c>
      <c r="D4458" t="str">
        <f t="shared" si="69"/>
        <v>923452204457</v>
      </c>
    </row>
    <row r="4459" spans="1:4" x14ac:dyDescent="0.25">
      <c r="A4459" s="1">
        <v>3452204458</v>
      </c>
      <c r="D4459" t="str">
        <f t="shared" si="69"/>
        <v>923452204458</v>
      </c>
    </row>
    <row r="4460" spans="1:4" x14ac:dyDescent="0.25">
      <c r="A4460" s="1">
        <v>3452204459</v>
      </c>
      <c r="D4460" t="str">
        <f t="shared" si="69"/>
        <v>923452204459</v>
      </c>
    </row>
    <row r="4461" spans="1:4" x14ac:dyDescent="0.25">
      <c r="A4461" s="1">
        <v>3452204460</v>
      </c>
      <c r="D4461" t="str">
        <f t="shared" si="69"/>
        <v>923452204460</v>
      </c>
    </row>
    <row r="4462" spans="1:4" x14ac:dyDescent="0.25">
      <c r="A4462" s="1">
        <v>3452204461</v>
      </c>
      <c r="D4462" t="str">
        <f t="shared" si="69"/>
        <v>923452204461</v>
      </c>
    </row>
    <row r="4463" spans="1:4" x14ac:dyDescent="0.25">
      <c r="A4463" s="1">
        <v>3452204462</v>
      </c>
      <c r="D4463" t="str">
        <f t="shared" si="69"/>
        <v>923452204462</v>
      </c>
    </row>
    <row r="4464" spans="1:4" x14ac:dyDescent="0.25">
      <c r="A4464" s="1">
        <v>3452204463</v>
      </c>
      <c r="D4464" t="str">
        <f t="shared" si="69"/>
        <v>923452204463</v>
      </c>
    </row>
    <row r="4465" spans="1:4" x14ac:dyDescent="0.25">
      <c r="A4465" s="1">
        <v>3452204464</v>
      </c>
      <c r="D4465" t="str">
        <f t="shared" si="69"/>
        <v>923452204464</v>
      </c>
    </row>
    <row r="4466" spans="1:4" x14ac:dyDescent="0.25">
      <c r="A4466" s="1">
        <v>3452204465</v>
      </c>
      <c r="D4466" t="str">
        <f t="shared" si="69"/>
        <v>923452204465</v>
      </c>
    </row>
    <row r="4467" spans="1:4" x14ac:dyDescent="0.25">
      <c r="A4467" s="1">
        <v>3452204466</v>
      </c>
      <c r="D4467" t="str">
        <f t="shared" si="69"/>
        <v>923452204466</v>
      </c>
    </row>
    <row r="4468" spans="1:4" x14ac:dyDescent="0.25">
      <c r="A4468" s="1">
        <v>3452204467</v>
      </c>
      <c r="D4468" t="str">
        <f t="shared" si="69"/>
        <v>923452204467</v>
      </c>
    </row>
    <row r="4469" spans="1:4" x14ac:dyDescent="0.25">
      <c r="A4469" s="1">
        <v>3452204468</v>
      </c>
      <c r="D4469" t="str">
        <f t="shared" si="69"/>
        <v>923452204468</v>
      </c>
    </row>
    <row r="4470" spans="1:4" x14ac:dyDescent="0.25">
      <c r="A4470" s="1">
        <v>3452204469</v>
      </c>
      <c r="D4470" t="str">
        <f t="shared" si="69"/>
        <v>923452204469</v>
      </c>
    </row>
    <row r="4471" spans="1:4" x14ac:dyDescent="0.25">
      <c r="A4471" s="1">
        <v>3452204470</v>
      </c>
      <c r="D4471" t="str">
        <f t="shared" si="69"/>
        <v>923452204470</v>
      </c>
    </row>
    <row r="4472" spans="1:4" x14ac:dyDescent="0.25">
      <c r="A4472" s="1">
        <v>3452204471</v>
      </c>
      <c r="D4472" t="str">
        <f t="shared" si="69"/>
        <v>923452204471</v>
      </c>
    </row>
    <row r="4473" spans="1:4" x14ac:dyDescent="0.25">
      <c r="A4473" s="1">
        <v>3452204472</v>
      </c>
      <c r="D4473" t="str">
        <f t="shared" si="69"/>
        <v>923452204472</v>
      </c>
    </row>
    <row r="4474" spans="1:4" x14ac:dyDescent="0.25">
      <c r="A4474" s="1">
        <v>3452204473</v>
      </c>
      <c r="D4474" t="str">
        <f t="shared" si="69"/>
        <v>923452204473</v>
      </c>
    </row>
    <row r="4475" spans="1:4" x14ac:dyDescent="0.25">
      <c r="A4475" s="1">
        <v>3452204474</v>
      </c>
      <c r="D4475" t="str">
        <f t="shared" si="69"/>
        <v>923452204474</v>
      </c>
    </row>
    <row r="4476" spans="1:4" x14ac:dyDescent="0.25">
      <c r="A4476" s="1">
        <v>3452204475</v>
      </c>
      <c r="D4476" t="str">
        <f t="shared" si="69"/>
        <v>923452204475</v>
      </c>
    </row>
    <row r="4477" spans="1:4" x14ac:dyDescent="0.25">
      <c r="A4477" s="1">
        <v>3452204476</v>
      </c>
      <c r="D4477" t="str">
        <f t="shared" si="69"/>
        <v>923452204476</v>
      </c>
    </row>
    <row r="4478" spans="1:4" x14ac:dyDescent="0.25">
      <c r="A4478" s="1">
        <v>3452204477</v>
      </c>
      <c r="D4478" t="str">
        <f t="shared" si="69"/>
        <v>923452204477</v>
      </c>
    </row>
    <row r="4479" spans="1:4" x14ac:dyDescent="0.25">
      <c r="A4479" s="1">
        <v>3452204478</v>
      </c>
      <c r="D4479" t="str">
        <f t="shared" si="69"/>
        <v>923452204478</v>
      </c>
    </row>
    <row r="4480" spans="1:4" x14ac:dyDescent="0.25">
      <c r="A4480" s="1">
        <v>3452204479</v>
      </c>
      <c r="D4480" t="str">
        <f t="shared" si="69"/>
        <v>923452204479</v>
      </c>
    </row>
    <row r="4481" spans="1:4" x14ac:dyDescent="0.25">
      <c r="A4481" s="1">
        <v>3452204480</v>
      </c>
      <c r="D4481" t="str">
        <f t="shared" si="69"/>
        <v>923452204480</v>
      </c>
    </row>
    <row r="4482" spans="1:4" x14ac:dyDescent="0.25">
      <c r="A4482" s="1">
        <v>3452204481</v>
      </c>
      <c r="D4482" t="str">
        <f t="shared" si="69"/>
        <v>923452204481</v>
      </c>
    </row>
    <row r="4483" spans="1:4" x14ac:dyDescent="0.25">
      <c r="A4483" s="1">
        <v>3452204482</v>
      </c>
      <c r="D4483" t="str">
        <f t="shared" ref="D4483:D4546" si="70">"92"&amp;A4483</f>
        <v>923452204482</v>
      </c>
    </row>
    <row r="4484" spans="1:4" x14ac:dyDescent="0.25">
      <c r="A4484" s="1">
        <v>3452204483</v>
      </c>
      <c r="D4484" t="str">
        <f t="shared" si="70"/>
        <v>923452204483</v>
      </c>
    </row>
    <row r="4485" spans="1:4" x14ac:dyDescent="0.25">
      <c r="A4485" s="1">
        <v>3452204484</v>
      </c>
      <c r="D4485" t="str">
        <f t="shared" si="70"/>
        <v>923452204484</v>
      </c>
    </row>
    <row r="4486" spans="1:4" x14ac:dyDescent="0.25">
      <c r="A4486" s="1">
        <v>3452204485</v>
      </c>
      <c r="D4486" t="str">
        <f t="shared" si="70"/>
        <v>923452204485</v>
      </c>
    </row>
    <row r="4487" spans="1:4" x14ac:dyDescent="0.25">
      <c r="A4487" s="1">
        <v>3452204486</v>
      </c>
      <c r="D4487" t="str">
        <f t="shared" si="70"/>
        <v>923452204486</v>
      </c>
    </row>
    <row r="4488" spans="1:4" x14ac:dyDescent="0.25">
      <c r="A4488" s="1">
        <v>3452204487</v>
      </c>
      <c r="D4488" t="str">
        <f t="shared" si="70"/>
        <v>923452204487</v>
      </c>
    </row>
    <row r="4489" spans="1:4" x14ac:dyDescent="0.25">
      <c r="A4489" s="1">
        <v>3452204488</v>
      </c>
      <c r="D4489" t="str">
        <f t="shared" si="70"/>
        <v>923452204488</v>
      </c>
    </row>
    <row r="4490" spans="1:4" x14ac:dyDescent="0.25">
      <c r="A4490" s="1">
        <v>3452204489</v>
      </c>
      <c r="D4490" t="str">
        <f t="shared" si="70"/>
        <v>923452204489</v>
      </c>
    </row>
    <row r="4491" spans="1:4" x14ac:dyDescent="0.25">
      <c r="A4491" s="1">
        <v>3452204490</v>
      </c>
      <c r="D4491" t="str">
        <f t="shared" si="70"/>
        <v>923452204490</v>
      </c>
    </row>
    <row r="4492" spans="1:4" x14ac:dyDescent="0.25">
      <c r="A4492" s="1">
        <v>3452204491</v>
      </c>
      <c r="D4492" t="str">
        <f t="shared" si="70"/>
        <v>923452204491</v>
      </c>
    </row>
    <row r="4493" spans="1:4" x14ac:dyDescent="0.25">
      <c r="A4493" s="1">
        <v>3452204492</v>
      </c>
      <c r="D4493" t="str">
        <f t="shared" si="70"/>
        <v>923452204492</v>
      </c>
    </row>
    <row r="4494" spans="1:4" x14ac:dyDescent="0.25">
      <c r="A4494" s="1">
        <v>3452204493</v>
      </c>
      <c r="D4494" t="str">
        <f t="shared" si="70"/>
        <v>923452204493</v>
      </c>
    </row>
    <row r="4495" spans="1:4" x14ac:dyDescent="0.25">
      <c r="A4495" s="1">
        <v>3452204494</v>
      </c>
      <c r="D4495" t="str">
        <f t="shared" si="70"/>
        <v>923452204494</v>
      </c>
    </row>
    <row r="4496" spans="1:4" x14ac:dyDescent="0.25">
      <c r="A4496" s="1">
        <v>3452204495</v>
      </c>
      <c r="D4496" t="str">
        <f t="shared" si="70"/>
        <v>923452204495</v>
      </c>
    </row>
    <row r="4497" spans="1:4" x14ac:dyDescent="0.25">
      <c r="A4497" s="1">
        <v>3452204496</v>
      </c>
      <c r="D4497" t="str">
        <f t="shared" si="70"/>
        <v>923452204496</v>
      </c>
    </row>
    <row r="4498" spans="1:4" x14ac:dyDescent="0.25">
      <c r="A4498" s="1">
        <v>3452204497</v>
      </c>
      <c r="D4498" t="str">
        <f t="shared" si="70"/>
        <v>923452204497</v>
      </c>
    </row>
    <row r="4499" spans="1:4" x14ac:dyDescent="0.25">
      <c r="A4499" s="1">
        <v>3452204498</v>
      </c>
      <c r="D4499" t="str">
        <f t="shared" si="70"/>
        <v>923452204498</v>
      </c>
    </row>
    <row r="4500" spans="1:4" x14ac:dyDescent="0.25">
      <c r="A4500" s="1">
        <v>3452204499</v>
      </c>
      <c r="D4500" t="str">
        <f t="shared" si="70"/>
        <v>923452204499</v>
      </c>
    </row>
    <row r="4501" spans="1:4" x14ac:dyDescent="0.25">
      <c r="A4501" s="1">
        <v>3452204500</v>
      </c>
      <c r="D4501" t="str">
        <f t="shared" si="70"/>
        <v>923452204500</v>
      </c>
    </row>
    <row r="4502" spans="1:4" x14ac:dyDescent="0.25">
      <c r="A4502" s="1">
        <v>3452204501</v>
      </c>
      <c r="D4502" t="str">
        <f t="shared" si="70"/>
        <v>923452204501</v>
      </c>
    </row>
    <row r="4503" spans="1:4" x14ac:dyDescent="0.25">
      <c r="A4503" s="1">
        <v>3452204502</v>
      </c>
      <c r="D4503" t="str">
        <f t="shared" si="70"/>
        <v>923452204502</v>
      </c>
    </row>
    <row r="4504" spans="1:4" x14ac:dyDescent="0.25">
      <c r="A4504" s="1">
        <v>3452204503</v>
      </c>
      <c r="D4504" t="str">
        <f t="shared" si="70"/>
        <v>923452204503</v>
      </c>
    </row>
    <row r="4505" spans="1:4" x14ac:dyDescent="0.25">
      <c r="A4505" s="1">
        <v>3452204504</v>
      </c>
      <c r="D4505" t="str">
        <f t="shared" si="70"/>
        <v>923452204504</v>
      </c>
    </row>
    <row r="4506" spans="1:4" x14ac:dyDescent="0.25">
      <c r="A4506" s="1">
        <v>3452204505</v>
      </c>
      <c r="D4506" t="str">
        <f t="shared" si="70"/>
        <v>923452204505</v>
      </c>
    </row>
    <row r="4507" spans="1:4" x14ac:dyDescent="0.25">
      <c r="A4507" s="1">
        <v>3452204506</v>
      </c>
      <c r="D4507" t="str">
        <f t="shared" si="70"/>
        <v>923452204506</v>
      </c>
    </row>
    <row r="4508" spans="1:4" x14ac:dyDescent="0.25">
      <c r="A4508" s="1">
        <v>3452204507</v>
      </c>
      <c r="D4508" t="str">
        <f t="shared" si="70"/>
        <v>923452204507</v>
      </c>
    </row>
    <row r="4509" spans="1:4" x14ac:dyDescent="0.25">
      <c r="A4509" s="1">
        <v>3452204508</v>
      </c>
      <c r="D4509" t="str">
        <f t="shared" si="70"/>
        <v>923452204508</v>
      </c>
    </row>
    <row r="4510" spans="1:4" x14ac:dyDescent="0.25">
      <c r="A4510" s="1">
        <v>3452204509</v>
      </c>
      <c r="D4510" t="str">
        <f t="shared" si="70"/>
        <v>923452204509</v>
      </c>
    </row>
    <row r="4511" spans="1:4" x14ac:dyDescent="0.25">
      <c r="A4511" s="1">
        <v>3452204510</v>
      </c>
      <c r="D4511" t="str">
        <f t="shared" si="70"/>
        <v>923452204510</v>
      </c>
    </row>
    <row r="4512" spans="1:4" x14ac:dyDescent="0.25">
      <c r="A4512" s="1">
        <v>3452204511</v>
      </c>
      <c r="D4512" t="str">
        <f t="shared" si="70"/>
        <v>923452204511</v>
      </c>
    </row>
    <row r="4513" spans="1:4" x14ac:dyDescent="0.25">
      <c r="A4513" s="1">
        <v>3452204512</v>
      </c>
      <c r="D4513" t="str">
        <f t="shared" si="70"/>
        <v>923452204512</v>
      </c>
    </row>
    <row r="4514" spans="1:4" x14ac:dyDescent="0.25">
      <c r="A4514" s="1">
        <v>3452204513</v>
      </c>
      <c r="D4514" t="str">
        <f t="shared" si="70"/>
        <v>923452204513</v>
      </c>
    </row>
    <row r="4515" spans="1:4" x14ac:dyDescent="0.25">
      <c r="A4515" s="1">
        <v>3452204514</v>
      </c>
      <c r="D4515" t="str">
        <f t="shared" si="70"/>
        <v>923452204514</v>
      </c>
    </row>
    <row r="4516" spans="1:4" x14ac:dyDescent="0.25">
      <c r="A4516" s="1">
        <v>3452204515</v>
      </c>
      <c r="D4516" t="str">
        <f t="shared" si="70"/>
        <v>923452204515</v>
      </c>
    </row>
    <row r="4517" spans="1:4" x14ac:dyDescent="0.25">
      <c r="A4517" s="1">
        <v>3452204516</v>
      </c>
      <c r="D4517" t="str">
        <f t="shared" si="70"/>
        <v>923452204516</v>
      </c>
    </row>
    <row r="4518" spans="1:4" x14ac:dyDescent="0.25">
      <c r="A4518" s="1">
        <v>3452204517</v>
      </c>
      <c r="D4518" t="str">
        <f t="shared" si="70"/>
        <v>923452204517</v>
      </c>
    </row>
    <row r="4519" spans="1:4" x14ac:dyDescent="0.25">
      <c r="A4519" s="1">
        <v>3452204518</v>
      </c>
      <c r="D4519" t="str">
        <f t="shared" si="70"/>
        <v>923452204518</v>
      </c>
    </row>
    <row r="4520" spans="1:4" x14ac:dyDescent="0.25">
      <c r="A4520" s="1">
        <v>3452204519</v>
      </c>
      <c r="D4520" t="str">
        <f t="shared" si="70"/>
        <v>923452204519</v>
      </c>
    </row>
    <row r="4521" spans="1:4" x14ac:dyDescent="0.25">
      <c r="A4521" s="1">
        <v>3452204520</v>
      </c>
      <c r="D4521" t="str">
        <f t="shared" si="70"/>
        <v>923452204520</v>
      </c>
    </row>
    <row r="4522" spans="1:4" x14ac:dyDescent="0.25">
      <c r="A4522" s="1">
        <v>3452204521</v>
      </c>
      <c r="D4522" t="str">
        <f t="shared" si="70"/>
        <v>923452204521</v>
      </c>
    </row>
    <row r="4523" spans="1:4" x14ac:dyDescent="0.25">
      <c r="A4523" s="1">
        <v>3452204522</v>
      </c>
      <c r="D4523" t="str">
        <f t="shared" si="70"/>
        <v>923452204522</v>
      </c>
    </row>
    <row r="4524" spans="1:4" x14ac:dyDescent="0.25">
      <c r="A4524" s="1">
        <v>3452204523</v>
      </c>
      <c r="D4524" t="str">
        <f t="shared" si="70"/>
        <v>923452204523</v>
      </c>
    </row>
    <row r="4525" spans="1:4" x14ac:dyDescent="0.25">
      <c r="A4525" s="1">
        <v>3452204524</v>
      </c>
      <c r="D4525" t="str">
        <f t="shared" si="70"/>
        <v>923452204524</v>
      </c>
    </row>
    <row r="4526" spans="1:4" x14ac:dyDescent="0.25">
      <c r="A4526" s="1">
        <v>3452204525</v>
      </c>
      <c r="D4526" t="str">
        <f t="shared" si="70"/>
        <v>923452204525</v>
      </c>
    </row>
    <row r="4527" spans="1:4" x14ac:dyDescent="0.25">
      <c r="A4527" s="1">
        <v>3452204526</v>
      </c>
      <c r="D4527" t="str">
        <f t="shared" si="70"/>
        <v>923452204526</v>
      </c>
    </row>
    <row r="4528" spans="1:4" x14ac:dyDescent="0.25">
      <c r="A4528" s="1">
        <v>3452204527</v>
      </c>
      <c r="D4528" t="str">
        <f t="shared" si="70"/>
        <v>923452204527</v>
      </c>
    </row>
    <row r="4529" spans="1:4" x14ac:dyDescent="0.25">
      <c r="A4529" s="1">
        <v>3452204528</v>
      </c>
      <c r="D4529" t="str">
        <f t="shared" si="70"/>
        <v>923452204528</v>
      </c>
    </row>
    <row r="4530" spans="1:4" x14ac:dyDescent="0.25">
      <c r="A4530" s="1">
        <v>3452204529</v>
      </c>
      <c r="D4530" t="str">
        <f t="shared" si="70"/>
        <v>923452204529</v>
      </c>
    </row>
    <row r="4531" spans="1:4" x14ac:dyDescent="0.25">
      <c r="A4531" s="1">
        <v>3452204530</v>
      </c>
      <c r="D4531" t="str">
        <f t="shared" si="70"/>
        <v>923452204530</v>
      </c>
    </row>
    <row r="4532" spans="1:4" x14ac:dyDescent="0.25">
      <c r="A4532" s="1">
        <v>3452204531</v>
      </c>
      <c r="D4532" t="str">
        <f t="shared" si="70"/>
        <v>923452204531</v>
      </c>
    </row>
    <row r="4533" spans="1:4" x14ac:dyDescent="0.25">
      <c r="A4533" s="1">
        <v>3452204532</v>
      </c>
      <c r="D4533" t="str">
        <f t="shared" si="70"/>
        <v>923452204532</v>
      </c>
    </row>
    <row r="4534" spans="1:4" x14ac:dyDescent="0.25">
      <c r="A4534" s="1">
        <v>3452204533</v>
      </c>
      <c r="D4534" t="str">
        <f t="shared" si="70"/>
        <v>923452204533</v>
      </c>
    </row>
    <row r="4535" spans="1:4" x14ac:dyDescent="0.25">
      <c r="A4535" s="1">
        <v>3452204534</v>
      </c>
      <c r="D4535" t="str">
        <f t="shared" si="70"/>
        <v>923452204534</v>
      </c>
    </row>
    <row r="4536" spans="1:4" x14ac:dyDescent="0.25">
      <c r="A4536" s="1">
        <v>3452204535</v>
      </c>
      <c r="D4536" t="str">
        <f t="shared" si="70"/>
        <v>923452204535</v>
      </c>
    </row>
    <row r="4537" spans="1:4" x14ac:dyDescent="0.25">
      <c r="A4537" s="1">
        <v>3452204536</v>
      </c>
      <c r="D4537" t="str">
        <f t="shared" si="70"/>
        <v>923452204536</v>
      </c>
    </row>
    <row r="4538" spans="1:4" x14ac:dyDescent="0.25">
      <c r="A4538" s="1">
        <v>3452204537</v>
      </c>
      <c r="D4538" t="str">
        <f t="shared" si="70"/>
        <v>923452204537</v>
      </c>
    </row>
    <row r="4539" spans="1:4" x14ac:dyDescent="0.25">
      <c r="A4539" s="1">
        <v>3452204538</v>
      </c>
      <c r="D4539" t="str">
        <f t="shared" si="70"/>
        <v>923452204538</v>
      </c>
    </row>
    <row r="4540" spans="1:4" x14ac:dyDescent="0.25">
      <c r="A4540" s="1">
        <v>3452204539</v>
      </c>
      <c r="D4540" t="str">
        <f t="shared" si="70"/>
        <v>923452204539</v>
      </c>
    </row>
    <row r="4541" spans="1:4" x14ac:dyDescent="0.25">
      <c r="A4541" s="1">
        <v>3452204540</v>
      </c>
      <c r="D4541" t="str">
        <f t="shared" si="70"/>
        <v>923452204540</v>
      </c>
    </row>
    <row r="4542" spans="1:4" x14ac:dyDescent="0.25">
      <c r="A4542" s="1">
        <v>3452204541</v>
      </c>
      <c r="D4542" t="str">
        <f t="shared" si="70"/>
        <v>923452204541</v>
      </c>
    </row>
    <row r="4543" spans="1:4" x14ac:dyDescent="0.25">
      <c r="A4543" s="1">
        <v>3452204542</v>
      </c>
      <c r="D4543" t="str">
        <f t="shared" si="70"/>
        <v>923452204542</v>
      </c>
    </row>
    <row r="4544" spans="1:4" x14ac:dyDescent="0.25">
      <c r="A4544" s="1">
        <v>3452204543</v>
      </c>
      <c r="D4544" t="str">
        <f t="shared" si="70"/>
        <v>923452204543</v>
      </c>
    </row>
    <row r="4545" spans="1:4" x14ac:dyDescent="0.25">
      <c r="A4545" s="1">
        <v>3452204544</v>
      </c>
      <c r="D4545" t="str">
        <f t="shared" si="70"/>
        <v>923452204544</v>
      </c>
    </row>
    <row r="4546" spans="1:4" x14ac:dyDescent="0.25">
      <c r="A4546" s="1">
        <v>3452204545</v>
      </c>
      <c r="D4546" t="str">
        <f t="shared" si="70"/>
        <v>923452204545</v>
      </c>
    </row>
    <row r="4547" spans="1:4" x14ac:dyDescent="0.25">
      <c r="A4547" s="1">
        <v>3452204546</v>
      </c>
      <c r="D4547" t="str">
        <f t="shared" ref="D4547:D4610" si="71">"92"&amp;A4547</f>
        <v>923452204546</v>
      </c>
    </row>
    <row r="4548" spans="1:4" x14ac:dyDescent="0.25">
      <c r="A4548" s="1">
        <v>3452204547</v>
      </c>
      <c r="D4548" t="str">
        <f t="shared" si="71"/>
        <v>923452204547</v>
      </c>
    </row>
    <row r="4549" spans="1:4" x14ac:dyDescent="0.25">
      <c r="A4549" s="1">
        <v>3452204548</v>
      </c>
      <c r="D4549" t="str">
        <f t="shared" si="71"/>
        <v>923452204548</v>
      </c>
    </row>
    <row r="4550" spans="1:4" x14ac:dyDescent="0.25">
      <c r="A4550" s="1">
        <v>3452204549</v>
      </c>
      <c r="D4550" t="str">
        <f t="shared" si="71"/>
        <v>923452204549</v>
      </c>
    </row>
    <row r="4551" spans="1:4" x14ac:dyDescent="0.25">
      <c r="A4551" s="1">
        <v>3452204550</v>
      </c>
      <c r="D4551" t="str">
        <f t="shared" si="71"/>
        <v>923452204550</v>
      </c>
    </row>
    <row r="4552" spans="1:4" x14ac:dyDescent="0.25">
      <c r="A4552" s="1">
        <v>3452204551</v>
      </c>
      <c r="D4552" t="str">
        <f t="shared" si="71"/>
        <v>923452204551</v>
      </c>
    </row>
    <row r="4553" spans="1:4" x14ac:dyDescent="0.25">
      <c r="A4553" s="1">
        <v>3452204552</v>
      </c>
      <c r="D4553" t="str">
        <f t="shared" si="71"/>
        <v>923452204552</v>
      </c>
    </row>
    <row r="4554" spans="1:4" x14ac:dyDescent="0.25">
      <c r="A4554" s="1">
        <v>3452204553</v>
      </c>
      <c r="D4554" t="str">
        <f t="shared" si="71"/>
        <v>923452204553</v>
      </c>
    </row>
    <row r="4555" spans="1:4" x14ac:dyDescent="0.25">
      <c r="A4555" s="1">
        <v>3452204554</v>
      </c>
      <c r="D4555" t="str">
        <f t="shared" si="71"/>
        <v>923452204554</v>
      </c>
    </row>
    <row r="4556" spans="1:4" x14ac:dyDescent="0.25">
      <c r="A4556" s="1">
        <v>3452204555</v>
      </c>
      <c r="D4556" t="str">
        <f t="shared" si="71"/>
        <v>923452204555</v>
      </c>
    </row>
    <row r="4557" spans="1:4" x14ac:dyDescent="0.25">
      <c r="A4557" s="1">
        <v>3452204556</v>
      </c>
      <c r="D4557" t="str">
        <f t="shared" si="71"/>
        <v>923452204556</v>
      </c>
    </row>
    <row r="4558" spans="1:4" x14ac:dyDescent="0.25">
      <c r="A4558" s="1">
        <v>3452204557</v>
      </c>
      <c r="D4558" t="str">
        <f t="shared" si="71"/>
        <v>923452204557</v>
      </c>
    </row>
    <row r="4559" spans="1:4" x14ac:dyDescent="0.25">
      <c r="A4559" s="1">
        <v>3452204558</v>
      </c>
      <c r="D4559" t="str">
        <f t="shared" si="71"/>
        <v>923452204558</v>
      </c>
    </row>
    <row r="4560" spans="1:4" x14ac:dyDescent="0.25">
      <c r="A4560" s="1">
        <v>3452204559</v>
      </c>
      <c r="D4560" t="str">
        <f t="shared" si="71"/>
        <v>923452204559</v>
      </c>
    </row>
    <row r="4561" spans="1:4" x14ac:dyDescent="0.25">
      <c r="A4561" s="1">
        <v>3452204560</v>
      </c>
      <c r="D4561" t="str">
        <f t="shared" si="71"/>
        <v>923452204560</v>
      </c>
    </row>
    <row r="4562" spans="1:4" x14ac:dyDescent="0.25">
      <c r="A4562" s="1">
        <v>3452204561</v>
      </c>
      <c r="D4562" t="str">
        <f t="shared" si="71"/>
        <v>923452204561</v>
      </c>
    </row>
    <row r="4563" spans="1:4" x14ac:dyDescent="0.25">
      <c r="A4563" s="1">
        <v>3452204562</v>
      </c>
      <c r="D4563" t="str">
        <f t="shared" si="71"/>
        <v>923452204562</v>
      </c>
    </row>
    <row r="4564" spans="1:4" x14ac:dyDescent="0.25">
      <c r="A4564" s="1">
        <v>3452204563</v>
      </c>
      <c r="D4564" t="str">
        <f t="shared" si="71"/>
        <v>923452204563</v>
      </c>
    </row>
    <row r="4565" spans="1:4" x14ac:dyDescent="0.25">
      <c r="A4565" s="1">
        <v>3452204564</v>
      </c>
      <c r="D4565" t="str">
        <f t="shared" si="71"/>
        <v>923452204564</v>
      </c>
    </row>
    <row r="4566" spans="1:4" x14ac:dyDescent="0.25">
      <c r="A4566" s="1">
        <v>3452204565</v>
      </c>
      <c r="D4566" t="str">
        <f t="shared" si="71"/>
        <v>923452204565</v>
      </c>
    </row>
    <row r="4567" spans="1:4" x14ac:dyDescent="0.25">
      <c r="A4567" s="1">
        <v>3452204566</v>
      </c>
      <c r="D4567" t="str">
        <f t="shared" si="71"/>
        <v>923452204566</v>
      </c>
    </row>
    <row r="4568" spans="1:4" x14ac:dyDescent="0.25">
      <c r="A4568" s="1">
        <v>3452204567</v>
      </c>
      <c r="D4568" t="str">
        <f t="shared" si="71"/>
        <v>923452204567</v>
      </c>
    </row>
    <row r="4569" spans="1:4" x14ac:dyDescent="0.25">
      <c r="A4569" s="1">
        <v>3452204568</v>
      </c>
      <c r="D4569" t="str">
        <f t="shared" si="71"/>
        <v>923452204568</v>
      </c>
    </row>
    <row r="4570" spans="1:4" x14ac:dyDescent="0.25">
      <c r="A4570" s="1">
        <v>3452204569</v>
      </c>
      <c r="D4570" t="str">
        <f t="shared" si="71"/>
        <v>923452204569</v>
      </c>
    </row>
    <row r="4571" spans="1:4" x14ac:dyDescent="0.25">
      <c r="A4571" s="1">
        <v>3452204570</v>
      </c>
      <c r="D4571" t="str">
        <f t="shared" si="71"/>
        <v>923452204570</v>
      </c>
    </row>
    <row r="4572" spans="1:4" x14ac:dyDescent="0.25">
      <c r="A4572" s="1">
        <v>3452204571</v>
      </c>
      <c r="D4572" t="str">
        <f t="shared" si="71"/>
        <v>923452204571</v>
      </c>
    </row>
    <row r="4573" spans="1:4" x14ac:dyDescent="0.25">
      <c r="A4573" s="1">
        <v>3452204572</v>
      </c>
      <c r="D4573" t="str">
        <f t="shared" si="71"/>
        <v>923452204572</v>
      </c>
    </row>
    <row r="4574" spans="1:4" x14ac:dyDescent="0.25">
      <c r="A4574" s="1">
        <v>3452204573</v>
      </c>
      <c r="D4574" t="str">
        <f t="shared" si="71"/>
        <v>923452204573</v>
      </c>
    </row>
    <row r="4575" spans="1:4" x14ac:dyDescent="0.25">
      <c r="A4575" s="1">
        <v>3452204574</v>
      </c>
      <c r="D4575" t="str">
        <f t="shared" si="71"/>
        <v>923452204574</v>
      </c>
    </row>
    <row r="4576" spans="1:4" x14ac:dyDescent="0.25">
      <c r="A4576" s="1">
        <v>3452204575</v>
      </c>
      <c r="D4576" t="str">
        <f t="shared" si="71"/>
        <v>923452204575</v>
      </c>
    </row>
    <row r="4577" spans="1:4" x14ac:dyDescent="0.25">
      <c r="A4577" s="1">
        <v>3452204576</v>
      </c>
      <c r="D4577" t="str">
        <f t="shared" si="71"/>
        <v>923452204576</v>
      </c>
    </row>
    <row r="4578" spans="1:4" x14ac:dyDescent="0.25">
      <c r="A4578" s="1">
        <v>3452204577</v>
      </c>
      <c r="D4578" t="str">
        <f t="shared" si="71"/>
        <v>923452204577</v>
      </c>
    </row>
    <row r="4579" spans="1:4" x14ac:dyDescent="0.25">
      <c r="A4579" s="1">
        <v>3452204578</v>
      </c>
      <c r="D4579" t="str">
        <f t="shared" si="71"/>
        <v>923452204578</v>
      </c>
    </row>
    <row r="4580" spans="1:4" x14ac:dyDescent="0.25">
      <c r="A4580" s="1">
        <v>3452204579</v>
      </c>
      <c r="D4580" t="str">
        <f t="shared" si="71"/>
        <v>923452204579</v>
      </c>
    </row>
    <row r="4581" spans="1:4" x14ac:dyDescent="0.25">
      <c r="A4581" s="1">
        <v>3452204580</v>
      </c>
      <c r="D4581" t="str">
        <f t="shared" si="71"/>
        <v>923452204580</v>
      </c>
    </row>
    <row r="4582" spans="1:4" x14ac:dyDescent="0.25">
      <c r="A4582" s="1">
        <v>3452204581</v>
      </c>
      <c r="D4582" t="str">
        <f t="shared" si="71"/>
        <v>923452204581</v>
      </c>
    </row>
    <row r="4583" spans="1:4" x14ac:dyDescent="0.25">
      <c r="A4583" s="1">
        <v>3452204582</v>
      </c>
      <c r="D4583" t="str">
        <f t="shared" si="71"/>
        <v>923452204582</v>
      </c>
    </row>
    <row r="4584" spans="1:4" x14ac:dyDescent="0.25">
      <c r="A4584" s="1">
        <v>3452204583</v>
      </c>
      <c r="D4584" t="str">
        <f t="shared" si="71"/>
        <v>923452204583</v>
      </c>
    </row>
    <row r="4585" spans="1:4" x14ac:dyDescent="0.25">
      <c r="A4585" s="1">
        <v>3452204584</v>
      </c>
      <c r="D4585" t="str">
        <f t="shared" si="71"/>
        <v>923452204584</v>
      </c>
    </row>
    <row r="4586" spans="1:4" x14ac:dyDescent="0.25">
      <c r="A4586" s="1">
        <v>3452204585</v>
      </c>
      <c r="D4586" t="str">
        <f t="shared" si="71"/>
        <v>923452204585</v>
      </c>
    </row>
    <row r="4587" spans="1:4" x14ac:dyDescent="0.25">
      <c r="A4587" s="1">
        <v>3452204586</v>
      </c>
      <c r="D4587" t="str">
        <f t="shared" si="71"/>
        <v>923452204586</v>
      </c>
    </row>
    <row r="4588" spans="1:4" x14ac:dyDescent="0.25">
      <c r="A4588" s="1">
        <v>3452204587</v>
      </c>
      <c r="D4588" t="str">
        <f t="shared" si="71"/>
        <v>923452204587</v>
      </c>
    </row>
    <row r="4589" spans="1:4" x14ac:dyDescent="0.25">
      <c r="A4589" s="1">
        <v>3452204588</v>
      </c>
      <c r="D4589" t="str">
        <f t="shared" si="71"/>
        <v>923452204588</v>
      </c>
    </row>
    <row r="4590" spans="1:4" x14ac:dyDescent="0.25">
      <c r="A4590" s="1">
        <v>3452204589</v>
      </c>
      <c r="D4590" t="str">
        <f t="shared" si="71"/>
        <v>923452204589</v>
      </c>
    </row>
    <row r="4591" spans="1:4" x14ac:dyDescent="0.25">
      <c r="A4591" s="1">
        <v>3452204590</v>
      </c>
      <c r="D4591" t="str">
        <f t="shared" si="71"/>
        <v>923452204590</v>
      </c>
    </row>
    <row r="4592" spans="1:4" x14ac:dyDescent="0.25">
      <c r="A4592" s="1">
        <v>3452204591</v>
      </c>
      <c r="D4592" t="str">
        <f t="shared" si="71"/>
        <v>923452204591</v>
      </c>
    </row>
    <row r="4593" spans="1:4" x14ac:dyDescent="0.25">
      <c r="A4593" s="1">
        <v>3452204592</v>
      </c>
      <c r="D4593" t="str">
        <f t="shared" si="71"/>
        <v>923452204592</v>
      </c>
    </row>
    <row r="4594" spans="1:4" x14ac:dyDescent="0.25">
      <c r="A4594" s="1">
        <v>3452204593</v>
      </c>
      <c r="D4594" t="str">
        <f t="shared" si="71"/>
        <v>923452204593</v>
      </c>
    </row>
    <row r="4595" spans="1:4" x14ac:dyDescent="0.25">
      <c r="A4595" s="1">
        <v>3452204594</v>
      </c>
      <c r="D4595" t="str">
        <f t="shared" si="71"/>
        <v>923452204594</v>
      </c>
    </row>
    <row r="4596" spans="1:4" x14ac:dyDescent="0.25">
      <c r="A4596" s="1">
        <v>3452204595</v>
      </c>
      <c r="D4596" t="str">
        <f t="shared" si="71"/>
        <v>923452204595</v>
      </c>
    </row>
    <row r="4597" spans="1:4" x14ac:dyDescent="0.25">
      <c r="A4597" s="1">
        <v>3452204596</v>
      </c>
      <c r="D4597" t="str">
        <f t="shared" si="71"/>
        <v>923452204596</v>
      </c>
    </row>
    <row r="4598" spans="1:4" x14ac:dyDescent="0.25">
      <c r="A4598" s="1">
        <v>3452204597</v>
      </c>
      <c r="D4598" t="str">
        <f t="shared" si="71"/>
        <v>923452204597</v>
      </c>
    </row>
    <row r="4599" spans="1:4" x14ac:dyDescent="0.25">
      <c r="A4599" s="1">
        <v>3452204598</v>
      </c>
      <c r="D4599" t="str">
        <f t="shared" si="71"/>
        <v>923452204598</v>
      </c>
    </row>
    <row r="4600" spans="1:4" x14ac:dyDescent="0.25">
      <c r="A4600" s="1">
        <v>3452204599</v>
      </c>
      <c r="D4600" t="str">
        <f t="shared" si="71"/>
        <v>923452204599</v>
      </c>
    </row>
    <row r="4601" spans="1:4" x14ac:dyDescent="0.25">
      <c r="A4601" s="1">
        <v>3452204600</v>
      </c>
      <c r="D4601" t="str">
        <f t="shared" si="71"/>
        <v>923452204600</v>
      </c>
    </row>
    <row r="4602" spans="1:4" x14ac:dyDescent="0.25">
      <c r="A4602" s="1">
        <v>3452204601</v>
      </c>
      <c r="D4602" t="str">
        <f t="shared" si="71"/>
        <v>923452204601</v>
      </c>
    </row>
    <row r="4603" spans="1:4" x14ac:dyDescent="0.25">
      <c r="A4603" s="1">
        <v>3452204602</v>
      </c>
      <c r="D4603" t="str">
        <f t="shared" si="71"/>
        <v>923452204602</v>
      </c>
    </row>
    <row r="4604" spans="1:4" x14ac:dyDescent="0.25">
      <c r="A4604" s="1">
        <v>3452204603</v>
      </c>
      <c r="D4604" t="str">
        <f t="shared" si="71"/>
        <v>923452204603</v>
      </c>
    </row>
    <row r="4605" spans="1:4" x14ac:dyDescent="0.25">
      <c r="A4605" s="1">
        <v>3452204604</v>
      </c>
      <c r="D4605" t="str">
        <f t="shared" si="71"/>
        <v>923452204604</v>
      </c>
    </row>
    <row r="4606" spans="1:4" x14ac:dyDescent="0.25">
      <c r="A4606" s="1">
        <v>3452204605</v>
      </c>
      <c r="D4606" t="str">
        <f t="shared" si="71"/>
        <v>923452204605</v>
      </c>
    </row>
    <row r="4607" spans="1:4" x14ac:dyDescent="0.25">
      <c r="A4607" s="1">
        <v>3452204606</v>
      </c>
      <c r="D4607" t="str">
        <f t="shared" si="71"/>
        <v>923452204606</v>
      </c>
    </row>
    <row r="4608" spans="1:4" x14ac:dyDescent="0.25">
      <c r="A4608" s="1">
        <v>3452204607</v>
      </c>
      <c r="D4608" t="str">
        <f t="shared" si="71"/>
        <v>923452204607</v>
      </c>
    </row>
    <row r="4609" spans="1:4" x14ac:dyDescent="0.25">
      <c r="A4609" s="1">
        <v>3452204608</v>
      </c>
      <c r="D4609" t="str">
        <f t="shared" si="71"/>
        <v>923452204608</v>
      </c>
    </row>
    <row r="4610" spans="1:4" x14ac:dyDescent="0.25">
      <c r="A4610" s="1">
        <v>3452204609</v>
      </c>
      <c r="D4610" t="str">
        <f t="shared" si="71"/>
        <v>923452204609</v>
      </c>
    </row>
    <row r="4611" spans="1:4" x14ac:dyDescent="0.25">
      <c r="A4611" s="1">
        <v>3452204610</v>
      </c>
      <c r="D4611" t="str">
        <f t="shared" ref="D4611:D4674" si="72">"92"&amp;A4611</f>
        <v>923452204610</v>
      </c>
    </row>
    <row r="4612" spans="1:4" x14ac:dyDescent="0.25">
      <c r="A4612" s="1">
        <v>3452204611</v>
      </c>
      <c r="D4612" t="str">
        <f t="shared" si="72"/>
        <v>923452204611</v>
      </c>
    </row>
    <row r="4613" spans="1:4" x14ac:dyDescent="0.25">
      <c r="A4613" s="1">
        <v>3452204612</v>
      </c>
      <c r="D4613" t="str">
        <f t="shared" si="72"/>
        <v>923452204612</v>
      </c>
    </row>
    <row r="4614" spans="1:4" x14ac:dyDescent="0.25">
      <c r="A4614" s="1">
        <v>3452204613</v>
      </c>
      <c r="D4614" t="str">
        <f t="shared" si="72"/>
        <v>923452204613</v>
      </c>
    </row>
    <row r="4615" spans="1:4" x14ac:dyDescent="0.25">
      <c r="A4615" s="1">
        <v>3452204614</v>
      </c>
      <c r="D4615" t="str">
        <f t="shared" si="72"/>
        <v>923452204614</v>
      </c>
    </row>
    <row r="4616" spans="1:4" x14ac:dyDescent="0.25">
      <c r="A4616" s="1">
        <v>3452204615</v>
      </c>
      <c r="D4616" t="str">
        <f t="shared" si="72"/>
        <v>923452204615</v>
      </c>
    </row>
    <row r="4617" spans="1:4" x14ac:dyDescent="0.25">
      <c r="A4617" s="1">
        <v>3452204616</v>
      </c>
      <c r="D4617" t="str">
        <f t="shared" si="72"/>
        <v>923452204616</v>
      </c>
    </row>
    <row r="4618" spans="1:4" x14ac:dyDescent="0.25">
      <c r="A4618" s="1">
        <v>3452204617</v>
      </c>
      <c r="D4618" t="str">
        <f t="shared" si="72"/>
        <v>923452204617</v>
      </c>
    </row>
    <row r="4619" spans="1:4" x14ac:dyDescent="0.25">
      <c r="A4619" s="1">
        <v>3452204618</v>
      </c>
      <c r="D4619" t="str">
        <f t="shared" si="72"/>
        <v>923452204618</v>
      </c>
    </row>
    <row r="4620" spans="1:4" x14ac:dyDescent="0.25">
      <c r="A4620" s="1">
        <v>3452204619</v>
      </c>
      <c r="D4620" t="str">
        <f t="shared" si="72"/>
        <v>923452204619</v>
      </c>
    </row>
    <row r="4621" spans="1:4" x14ac:dyDescent="0.25">
      <c r="A4621" s="1">
        <v>3452204620</v>
      </c>
      <c r="D4621" t="str">
        <f t="shared" si="72"/>
        <v>923452204620</v>
      </c>
    </row>
    <row r="4622" spans="1:4" x14ac:dyDescent="0.25">
      <c r="A4622" s="1">
        <v>3452204621</v>
      </c>
      <c r="D4622" t="str">
        <f t="shared" si="72"/>
        <v>923452204621</v>
      </c>
    </row>
    <row r="4623" spans="1:4" x14ac:dyDescent="0.25">
      <c r="A4623" s="1">
        <v>3452204622</v>
      </c>
      <c r="D4623" t="str">
        <f t="shared" si="72"/>
        <v>923452204622</v>
      </c>
    </row>
    <row r="4624" spans="1:4" x14ac:dyDescent="0.25">
      <c r="A4624" s="1">
        <v>3452204623</v>
      </c>
      <c r="D4624" t="str">
        <f t="shared" si="72"/>
        <v>923452204623</v>
      </c>
    </row>
    <row r="4625" spans="1:4" x14ac:dyDescent="0.25">
      <c r="A4625" s="1">
        <v>3452204624</v>
      </c>
      <c r="D4625" t="str">
        <f t="shared" si="72"/>
        <v>923452204624</v>
      </c>
    </row>
    <row r="4626" spans="1:4" x14ac:dyDescent="0.25">
      <c r="A4626" s="1">
        <v>3452204625</v>
      </c>
      <c r="D4626" t="str">
        <f t="shared" si="72"/>
        <v>923452204625</v>
      </c>
    </row>
    <row r="4627" spans="1:4" x14ac:dyDescent="0.25">
      <c r="A4627" s="1">
        <v>3452204626</v>
      </c>
      <c r="D4627" t="str">
        <f t="shared" si="72"/>
        <v>923452204626</v>
      </c>
    </row>
    <row r="4628" spans="1:4" x14ac:dyDescent="0.25">
      <c r="A4628" s="1">
        <v>3452204627</v>
      </c>
      <c r="D4628" t="str">
        <f t="shared" si="72"/>
        <v>923452204627</v>
      </c>
    </row>
    <row r="4629" spans="1:4" x14ac:dyDescent="0.25">
      <c r="A4629" s="1">
        <v>3452204628</v>
      </c>
      <c r="D4629" t="str">
        <f t="shared" si="72"/>
        <v>923452204628</v>
      </c>
    </row>
    <row r="4630" spans="1:4" x14ac:dyDescent="0.25">
      <c r="A4630" s="1">
        <v>3452204629</v>
      </c>
      <c r="D4630" t="str">
        <f t="shared" si="72"/>
        <v>923452204629</v>
      </c>
    </row>
    <row r="4631" spans="1:4" x14ac:dyDescent="0.25">
      <c r="A4631" s="1">
        <v>3452204630</v>
      </c>
      <c r="D4631" t="str">
        <f t="shared" si="72"/>
        <v>923452204630</v>
      </c>
    </row>
    <row r="4632" spans="1:4" x14ac:dyDescent="0.25">
      <c r="A4632" s="1">
        <v>3452204631</v>
      </c>
      <c r="D4632" t="str">
        <f t="shared" si="72"/>
        <v>923452204631</v>
      </c>
    </row>
    <row r="4633" spans="1:4" x14ac:dyDescent="0.25">
      <c r="A4633" s="1">
        <v>3452204632</v>
      </c>
      <c r="D4633" t="str">
        <f t="shared" si="72"/>
        <v>923452204632</v>
      </c>
    </row>
    <row r="4634" spans="1:4" x14ac:dyDescent="0.25">
      <c r="A4634" s="1">
        <v>3452204633</v>
      </c>
      <c r="D4634" t="str">
        <f t="shared" si="72"/>
        <v>923452204633</v>
      </c>
    </row>
    <row r="4635" spans="1:4" x14ac:dyDescent="0.25">
      <c r="A4635" s="1">
        <v>3452204634</v>
      </c>
      <c r="D4635" t="str">
        <f t="shared" si="72"/>
        <v>923452204634</v>
      </c>
    </row>
    <row r="4636" spans="1:4" x14ac:dyDescent="0.25">
      <c r="A4636" s="1">
        <v>3452204635</v>
      </c>
      <c r="D4636" t="str">
        <f t="shared" si="72"/>
        <v>923452204635</v>
      </c>
    </row>
    <row r="4637" spans="1:4" x14ac:dyDescent="0.25">
      <c r="A4637" s="1">
        <v>3452204636</v>
      </c>
      <c r="D4637" t="str">
        <f t="shared" si="72"/>
        <v>923452204636</v>
      </c>
    </row>
    <row r="4638" spans="1:4" x14ac:dyDescent="0.25">
      <c r="A4638" s="1">
        <v>3452204637</v>
      </c>
      <c r="D4638" t="str">
        <f t="shared" si="72"/>
        <v>923452204637</v>
      </c>
    </row>
    <row r="4639" spans="1:4" x14ac:dyDescent="0.25">
      <c r="A4639" s="1">
        <v>3452204638</v>
      </c>
      <c r="D4639" t="str">
        <f t="shared" si="72"/>
        <v>923452204638</v>
      </c>
    </row>
    <row r="4640" spans="1:4" x14ac:dyDescent="0.25">
      <c r="A4640" s="1">
        <v>3452204639</v>
      </c>
      <c r="D4640" t="str">
        <f t="shared" si="72"/>
        <v>923452204639</v>
      </c>
    </row>
    <row r="4641" spans="1:4" x14ac:dyDescent="0.25">
      <c r="A4641" s="1">
        <v>3452204640</v>
      </c>
      <c r="D4641" t="str">
        <f t="shared" si="72"/>
        <v>923452204640</v>
      </c>
    </row>
    <row r="4642" spans="1:4" x14ac:dyDescent="0.25">
      <c r="A4642" s="1">
        <v>3452204641</v>
      </c>
      <c r="D4642" t="str">
        <f t="shared" si="72"/>
        <v>923452204641</v>
      </c>
    </row>
    <row r="4643" spans="1:4" x14ac:dyDescent="0.25">
      <c r="A4643" s="1">
        <v>3452204642</v>
      </c>
      <c r="D4643" t="str">
        <f t="shared" si="72"/>
        <v>923452204642</v>
      </c>
    </row>
    <row r="4644" spans="1:4" x14ac:dyDescent="0.25">
      <c r="A4644" s="1">
        <v>3452204643</v>
      </c>
      <c r="D4644" t="str">
        <f t="shared" si="72"/>
        <v>923452204643</v>
      </c>
    </row>
    <row r="4645" spans="1:4" x14ac:dyDescent="0.25">
      <c r="A4645" s="1">
        <v>3452204644</v>
      </c>
      <c r="D4645" t="str">
        <f t="shared" si="72"/>
        <v>923452204644</v>
      </c>
    </row>
    <row r="4646" spans="1:4" x14ac:dyDescent="0.25">
      <c r="A4646" s="1">
        <v>3452204645</v>
      </c>
      <c r="D4646" t="str">
        <f t="shared" si="72"/>
        <v>923452204645</v>
      </c>
    </row>
    <row r="4647" spans="1:4" x14ac:dyDescent="0.25">
      <c r="A4647" s="1">
        <v>3452204646</v>
      </c>
      <c r="D4647" t="str">
        <f t="shared" si="72"/>
        <v>923452204646</v>
      </c>
    </row>
    <row r="4648" spans="1:4" x14ac:dyDescent="0.25">
      <c r="A4648" s="1">
        <v>3452204647</v>
      </c>
      <c r="D4648" t="str">
        <f t="shared" si="72"/>
        <v>923452204647</v>
      </c>
    </row>
    <row r="4649" spans="1:4" x14ac:dyDescent="0.25">
      <c r="A4649" s="1">
        <v>3452204648</v>
      </c>
      <c r="D4649" t="str">
        <f t="shared" si="72"/>
        <v>923452204648</v>
      </c>
    </row>
    <row r="4650" spans="1:4" x14ac:dyDescent="0.25">
      <c r="A4650" s="1">
        <v>3452204649</v>
      </c>
      <c r="D4650" t="str">
        <f t="shared" si="72"/>
        <v>923452204649</v>
      </c>
    </row>
    <row r="4651" spans="1:4" x14ac:dyDescent="0.25">
      <c r="A4651" s="1">
        <v>3452204650</v>
      </c>
      <c r="D4651" t="str">
        <f t="shared" si="72"/>
        <v>923452204650</v>
      </c>
    </row>
    <row r="4652" spans="1:4" x14ac:dyDescent="0.25">
      <c r="A4652" s="1">
        <v>3452204651</v>
      </c>
      <c r="D4652" t="str">
        <f t="shared" si="72"/>
        <v>923452204651</v>
      </c>
    </row>
    <row r="4653" spans="1:4" x14ac:dyDescent="0.25">
      <c r="A4653" s="1">
        <v>3452204652</v>
      </c>
      <c r="D4653" t="str">
        <f t="shared" si="72"/>
        <v>923452204652</v>
      </c>
    </row>
    <row r="4654" spans="1:4" x14ac:dyDescent="0.25">
      <c r="A4654" s="1">
        <v>3452204653</v>
      </c>
      <c r="D4654" t="str">
        <f t="shared" si="72"/>
        <v>923452204653</v>
      </c>
    </row>
    <row r="4655" spans="1:4" x14ac:dyDescent="0.25">
      <c r="A4655" s="1">
        <v>3452204654</v>
      </c>
      <c r="D4655" t="str">
        <f t="shared" si="72"/>
        <v>923452204654</v>
      </c>
    </row>
    <row r="4656" spans="1:4" x14ac:dyDescent="0.25">
      <c r="A4656" s="1">
        <v>3452204655</v>
      </c>
      <c r="D4656" t="str">
        <f t="shared" si="72"/>
        <v>923452204655</v>
      </c>
    </row>
    <row r="4657" spans="1:4" x14ac:dyDescent="0.25">
      <c r="A4657" s="1">
        <v>3452204656</v>
      </c>
      <c r="D4657" t="str">
        <f t="shared" si="72"/>
        <v>923452204656</v>
      </c>
    </row>
    <row r="4658" spans="1:4" x14ac:dyDescent="0.25">
      <c r="A4658" s="1">
        <v>3452204657</v>
      </c>
      <c r="D4658" t="str">
        <f t="shared" si="72"/>
        <v>923452204657</v>
      </c>
    </row>
    <row r="4659" spans="1:4" x14ac:dyDescent="0.25">
      <c r="A4659" s="1">
        <v>3452204658</v>
      </c>
      <c r="D4659" t="str">
        <f t="shared" si="72"/>
        <v>923452204658</v>
      </c>
    </row>
    <row r="4660" spans="1:4" x14ac:dyDescent="0.25">
      <c r="A4660" s="1">
        <v>3452204659</v>
      </c>
      <c r="D4660" t="str">
        <f t="shared" si="72"/>
        <v>923452204659</v>
      </c>
    </row>
    <row r="4661" spans="1:4" x14ac:dyDescent="0.25">
      <c r="A4661" s="1">
        <v>3452204660</v>
      </c>
      <c r="D4661" t="str">
        <f t="shared" si="72"/>
        <v>923452204660</v>
      </c>
    </row>
    <row r="4662" spans="1:4" x14ac:dyDescent="0.25">
      <c r="A4662" s="1">
        <v>3452204661</v>
      </c>
      <c r="D4662" t="str">
        <f t="shared" si="72"/>
        <v>923452204661</v>
      </c>
    </row>
    <row r="4663" spans="1:4" x14ac:dyDescent="0.25">
      <c r="A4663" s="1">
        <v>3452204662</v>
      </c>
      <c r="D4663" t="str">
        <f t="shared" si="72"/>
        <v>923452204662</v>
      </c>
    </row>
    <row r="4664" spans="1:4" x14ac:dyDescent="0.25">
      <c r="A4664" s="1">
        <v>3452204663</v>
      </c>
      <c r="D4664" t="str">
        <f t="shared" si="72"/>
        <v>923452204663</v>
      </c>
    </row>
    <row r="4665" spans="1:4" x14ac:dyDescent="0.25">
      <c r="A4665" s="1">
        <v>3452204664</v>
      </c>
      <c r="D4665" t="str">
        <f t="shared" si="72"/>
        <v>923452204664</v>
      </c>
    </row>
    <row r="4666" spans="1:4" x14ac:dyDescent="0.25">
      <c r="A4666" s="1">
        <v>3452204665</v>
      </c>
      <c r="D4666" t="str">
        <f t="shared" si="72"/>
        <v>923452204665</v>
      </c>
    </row>
    <row r="4667" spans="1:4" x14ac:dyDescent="0.25">
      <c r="A4667" s="1">
        <v>3452204666</v>
      </c>
      <c r="D4667" t="str">
        <f t="shared" si="72"/>
        <v>923452204666</v>
      </c>
    </row>
    <row r="4668" spans="1:4" x14ac:dyDescent="0.25">
      <c r="A4668" s="1">
        <v>3452204667</v>
      </c>
      <c r="D4668" t="str">
        <f t="shared" si="72"/>
        <v>923452204667</v>
      </c>
    </row>
    <row r="4669" spans="1:4" x14ac:dyDescent="0.25">
      <c r="A4669" s="1">
        <v>3452204668</v>
      </c>
      <c r="D4669" t="str">
        <f t="shared" si="72"/>
        <v>923452204668</v>
      </c>
    </row>
    <row r="4670" spans="1:4" x14ac:dyDescent="0.25">
      <c r="A4670" s="1">
        <v>3452204669</v>
      </c>
      <c r="D4670" t="str">
        <f t="shared" si="72"/>
        <v>923452204669</v>
      </c>
    </row>
    <row r="4671" spans="1:4" x14ac:dyDescent="0.25">
      <c r="A4671" s="1">
        <v>3452204670</v>
      </c>
      <c r="D4671" t="str">
        <f t="shared" si="72"/>
        <v>923452204670</v>
      </c>
    </row>
    <row r="4672" spans="1:4" x14ac:dyDescent="0.25">
      <c r="A4672" s="1">
        <v>3452204671</v>
      </c>
      <c r="D4672" t="str">
        <f t="shared" si="72"/>
        <v>923452204671</v>
      </c>
    </row>
    <row r="4673" spans="1:4" x14ac:dyDescent="0.25">
      <c r="A4673" s="1">
        <v>3452204672</v>
      </c>
      <c r="D4673" t="str">
        <f t="shared" si="72"/>
        <v>923452204672</v>
      </c>
    </row>
    <row r="4674" spans="1:4" x14ac:dyDescent="0.25">
      <c r="A4674" s="1">
        <v>3452204673</v>
      </c>
      <c r="D4674" t="str">
        <f t="shared" si="72"/>
        <v>923452204673</v>
      </c>
    </row>
    <row r="4675" spans="1:4" x14ac:dyDescent="0.25">
      <c r="A4675" s="1">
        <v>3452204674</v>
      </c>
      <c r="D4675" t="str">
        <f t="shared" ref="D4675:D4738" si="73">"92"&amp;A4675</f>
        <v>923452204674</v>
      </c>
    </row>
    <row r="4676" spans="1:4" x14ac:dyDescent="0.25">
      <c r="A4676" s="1">
        <v>3452204675</v>
      </c>
      <c r="D4676" t="str">
        <f t="shared" si="73"/>
        <v>923452204675</v>
      </c>
    </row>
    <row r="4677" spans="1:4" x14ac:dyDescent="0.25">
      <c r="A4677" s="1">
        <v>3452204676</v>
      </c>
      <c r="D4677" t="str">
        <f t="shared" si="73"/>
        <v>923452204676</v>
      </c>
    </row>
    <row r="4678" spans="1:4" x14ac:dyDescent="0.25">
      <c r="A4678" s="1">
        <v>3452204677</v>
      </c>
      <c r="D4678" t="str">
        <f t="shared" si="73"/>
        <v>923452204677</v>
      </c>
    </row>
    <row r="4679" spans="1:4" x14ac:dyDescent="0.25">
      <c r="A4679" s="1">
        <v>3452204678</v>
      </c>
      <c r="D4679" t="str">
        <f t="shared" si="73"/>
        <v>923452204678</v>
      </c>
    </row>
    <row r="4680" spans="1:4" x14ac:dyDescent="0.25">
      <c r="A4680" s="1">
        <v>3452204679</v>
      </c>
      <c r="D4680" t="str">
        <f t="shared" si="73"/>
        <v>923452204679</v>
      </c>
    </row>
    <row r="4681" spans="1:4" x14ac:dyDescent="0.25">
      <c r="A4681" s="1">
        <v>3452204680</v>
      </c>
      <c r="D4681" t="str">
        <f t="shared" si="73"/>
        <v>923452204680</v>
      </c>
    </row>
    <row r="4682" spans="1:4" x14ac:dyDescent="0.25">
      <c r="A4682" s="1">
        <v>3452204681</v>
      </c>
      <c r="D4682" t="str">
        <f t="shared" si="73"/>
        <v>923452204681</v>
      </c>
    </row>
    <row r="4683" spans="1:4" x14ac:dyDescent="0.25">
      <c r="A4683" s="1">
        <v>3452204682</v>
      </c>
      <c r="D4683" t="str">
        <f t="shared" si="73"/>
        <v>923452204682</v>
      </c>
    </row>
    <row r="4684" spans="1:4" x14ac:dyDescent="0.25">
      <c r="A4684" s="1">
        <v>3452204683</v>
      </c>
      <c r="D4684" t="str">
        <f t="shared" si="73"/>
        <v>923452204683</v>
      </c>
    </row>
    <row r="4685" spans="1:4" x14ac:dyDescent="0.25">
      <c r="A4685" s="1">
        <v>3452204684</v>
      </c>
      <c r="D4685" t="str">
        <f t="shared" si="73"/>
        <v>923452204684</v>
      </c>
    </row>
    <row r="4686" spans="1:4" x14ac:dyDescent="0.25">
      <c r="A4686" s="1">
        <v>3452204685</v>
      </c>
      <c r="D4686" t="str">
        <f t="shared" si="73"/>
        <v>923452204685</v>
      </c>
    </row>
    <row r="4687" spans="1:4" x14ac:dyDescent="0.25">
      <c r="A4687" s="1">
        <v>3452204686</v>
      </c>
      <c r="D4687" t="str">
        <f t="shared" si="73"/>
        <v>923452204686</v>
      </c>
    </row>
    <row r="4688" spans="1:4" x14ac:dyDescent="0.25">
      <c r="A4688" s="1">
        <v>3452204687</v>
      </c>
      <c r="D4688" t="str">
        <f t="shared" si="73"/>
        <v>923452204687</v>
      </c>
    </row>
    <row r="4689" spans="1:4" x14ac:dyDescent="0.25">
      <c r="A4689" s="1">
        <v>3452204688</v>
      </c>
      <c r="D4689" t="str">
        <f t="shared" si="73"/>
        <v>923452204688</v>
      </c>
    </row>
    <row r="4690" spans="1:4" x14ac:dyDescent="0.25">
      <c r="A4690" s="1">
        <v>3452204689</v>
      </c>
      <c r="D4690" t="str">
        <f t="shared" si="73"/>
        <v>923452204689</v>
      </c>
    </row>
    <row r="4691" spans="1:4" x14ac:dyDescent="0.25">
      <c r="A4691" s="1">
        <v>3452204690</v>
      </c>
      <c r="D4691" t="str">
        <f t="shared" si="73"/>
        <v>923452204690</v>
      </c>
    </row>
    <row r="4692" spans="1:4" x14ac:dyDescent="0.25">
      <c r="A4692" s="1">
        <v>3452204691</v>
      </c>
      <c r="D4692" t="str">
        <f t="shared" si="73"/>
        <v>923452204691</v>
      </c>
    </row>
    <row r="4693" spans="1:4" x14ac:dyDescent="0.25">
      <c r="A4693" s="1">
        <v>3452204692</v>
      </c>
      <c r="D4693" t="str">
        <f t="shared" si="73"/>
        <v>923452204692</v>
      </c>
    </row>
    <row r="4694" spans="1:4" x14ac:dyDescent="0.25">
      <c r="A4694" s="1">
        <v>3452204693</v>
      </c>
      <c r="D4694" t="str">
        <f t="shared" si="73"/>
        <v>923452204693</v>
      </c>
    </row>
    <row r="4695" spans="1:4" x14ac:dyDescent="0.25">
      <c r="A4695" s="1">
        <v>3452204694</v>
      </c>
      <c r="D4695" t="str">
        <f t="shared" si="73"/>
        <v>923452204694</v>
      </c>
    </row>
    <row r="4696" spans="1:4" x14ac:dyDescent="0.25">
      <c r="A4696" s="1">
        <v>3452204695</v>
      </c>
      <c r="D4696" t="str">
        <f t="shared" si="73"/>
        <v>923452204695</v>
      </c>
    </row>
    <row r="4697" spans="1:4" x14ac:dyDescent="0.25">
      <c r="A4697" s="1">
        <v>3452204696</v>
      </c>
      <c r="D4697" t="str">
        <f t="shared" si="73"/>
        <v>923452204696</v>
      </c>
    </row>
    <row r="4698" spans="1:4" x14ac:dyDescent="0.25">
      <c r="A4698" s="1">
        <v>3452204697</v>
      </c>
      <c r="D4698" t="str">
        <f t="shared" si="73"/>
        <v>923452204697</v>
      </c>
    </row>
    <row r="4699" spans="1:4" x14ac:dyDescent="0.25">
      <c r="A4699" s="1">
        <v>3452204698</v>
      </c>
      <c r="D4699" t="str">
        <f t="shared" si="73"/>
        <v>923452204698</v>
      </c>
    </row>
    <row r="4700" spans="1:4" x14ac:dyDescent="0.25">
      <c r="A4700" s="1">
        <v>3452204699</v>
      </c>
      <c r="D4700" t="str">
        <f t="shared" si="73"/>
        <v>923452204699</v>
      </c>
    </row>
    <row r="4701" spans="1:4" x14ac:dyDescent="0.25">
      <c r="A4701" s="1">
        <v>3452204700</v>
      </c>
      <c r="D4701" t="str">
        <f t="shared" si="73"/>
        <v>923452204700</v>
      </c>
    </row>
    <row r="4702" spans="1:4" x14ac:dyDescent="0.25">
      <c r="A4702" s="1">
        <v>3452204701</v>
      </c>
      <c r="D4702" t="str">
        <f t="shared" si="73"/>
        <v>923452204701</v>
      </c>
    </row>
    <row r="4703" spans="1:4" x14ac:dyDescent="0.25">
      <c r="A4703" s="1">
        <v>3452204702</v>
      </c>
      <c r="D4703" t="str">
        <f t="shared" si="73"/>
        <v>923452204702</v>
      </c>
    </row>
    <row r="4704" spans="1:4" x14ac:dyDescent="0.25">
      <c r="A4704" s="1">
        <v>3452204703</v>
      </c>
      <c r="D4704" t="str">
        <f t="shared" si="73"/>
        <v>923452204703</v>
      </c>
    </row>
    <row r="4705" spans="1:4" x14ac:dyDescent="0.25">
      <c r="A4705" s="1">
        <v>3452204704</v>
      </c>
      <c r="D4705" t="str">
        <f t="shared" si="73"/>
        <v>923452204704</v>
      </c>
    </row>
    <row r="4706" spans="1:4" x14ac:dyDescent="0.25">
      <c r="A4706" s="1">
        <v>3452204705</v>
      </c>
      <c r="D4706" t="str">
        <f t="shared" si="73"/>
        <v>923452204705</v>
      </c>
    </row>
    <row r="4707" spans="1:4" x14ac:dyDescent="0.25">
      <c r="A4707" s="1">
        <v>3452204706</v>
      </c>
      <c r="D4707" t="str">
        <f t="shared" si="73"/>
        <v>923452204706</v>
      </c>
    </row>
    <row r="4708" spans="1:4" x14ac:dyDescent="0.25">
      <c r="A4708" s="1">
        <v>3452204707</v>
      </c>
      <c r="D4708" t="str">
        <f t="shared" si="73"/>
        <v>923452204707</v>
      </c>
    </row>
    <row r="4709" spans="1:4" x14ac:dyDescent="0.25">
      <c r="A4709" s="1">
        <v>3452204708</v>
      </c>
      <c r="D4709" t="str">
        <f t="shared" si="73"/>
        <v>923452204708</v>
      </c>
    </row>
    <row r="4710" spans="1:4" x14ac:dyDescent="0.25">
      <c r="A4710" s="1">
        <v>3452204709</v>
      </c>
      <c r="D4710" t="str">
        <f t="shared" si="73"/>
        <v>923452204709</v>
      </c>
    </row>
    <row r="4711" spans="1:4" x14ac:dyDescent="0.25">
      <c r="A4711" s="1">
        <v>3452204710</v>
      </c>
      <c r="D4711" t="str">
        <f t="shared" si="73"/>
        <v>923452204710</v>
      </c>
    </row>
    <row r="4712" spans="1:4" x14ac:dyDescent="0.25">
      <c r="A4712" s="1">
        <v>3452204711</v>
      </c>
      <c r="D4712" t="str">
        <f t="shared" si="73"/>
        <v>923452204711</v>
      </c>
    </row>
    <row r="4713" spans="1:4" x14ac:dyDescent="0.25">
      <c r="A4713" s="1">
        <v>3452204712</v>
      </c>
      <c r="D4713" t="str">
        <f t="shared" si="73"/>
        <v>923452204712</v>
      </c>
    </row>
    <row r="4714" spans="1:4" x14ac:dyDescent="0.25">
      <c r="A4714" s="1">
        <v>3452204713</v>
      </c>
      <c r="D4714" t="str">
        <f t="shared" si="73"/>
        <v>923452204713</v>
      </c>
    </row>
    <row r="4715" spans="1:4" x14ac:dyDescent="0.25">
      <c r="A4715" s="1">
        <v>3452204714</v>
      </c>
      <c r="D4715" t="str">
        <f t="shared" si="73"/>
        <v>923452204714</v>
      </c>
    </row>
    <row r="4716" spans="1:4" x14ac:dyDescent="0.25">
      <c r="A4716" s="1">
        <v>3452204715</v>
      </c>
      <c r="D4716" t="str">
        <f t="shared" si="73"/>
        <v>923452204715</v>
      </c>
    </row>
    <row r="4717" spans="1:4" x14ac:dyDescent="0.25">
      <c r="A4717" s="1">
        <v>3452204716</v>
      </c>
      <c r="D4717" t="str">
        <f t="shared" si="73"/>
        <v>923452204716</v>
      </c>
    </row>
    <row r="4718" spans="1:4" x14ac:dyDescent="0.25">
      <c r="A4718" s="1">
        <v>3452204717</v>
      </c>
      <c r="D4718" t="str">
        <f t="shared" si="73"/>
        <v>923452204717</v>
      </c>
    </row>
    <row r="4719" spans="1:4" x14ac:dyDescent="0.25">
      <c r="A4719" s="1">
        <v>3452204718</v>
      </c>
      <c r="D4719" t="str">
        <f t="shared" si="73"/>
        <v>923452204718</v>
      </c>
    </row>
    <row r="4720" spans="1:4" x14ac:dyDescent="0.25">
      <c r="A4720" s="1">
        <v>3452204719</v>
      </c>
      <c r="D4720" t="str">
        <f t="shared" si="73"/>
        <v>923452204719</v>
      </c>
    </row>
    <row r="4721" spans="1:4" x14ac:dyDescent="0.25">
      <c r="A4721" s="1">
        <v>3452204720</v>
      </c>
      <c r="D4721" t="str">
        <f t="shared" si="73"/>
        <v>923452204720</v>
      </c>
    </row>
    <row r="4722" spans="1:4" x14ac:dyDescent="0.25">
      <c r="A4722" s="1">
        <v>3452204721</v>
      </c>
      <c r="D4722" t="str">
        <f t="shared" si="73"/>
        <v>923452204721</v>
      </c>
    </row>
    <row r="4723" spans="1:4" x14ac:dyDescent="0.25">
      <c r="A4723" s="1">
        <v>3452204722</v>
      </c>
      <c r="D4723" t="str">
        <f t="shared" si="73"/>
        <v>923452204722</v>
      </c>
    </row>
    <row r="4724" spans="1:4" x14ac:dyDescent="0.25">
      <c r="A4724" s="1">
        <v>3452204723</v>
      </c>
      <c r="D4724" t="str">
        <f t="shared" si="73"/>
        <v>923452204723</v>
      </c>
    </row>
    <row r="4725" spans="1:4" x14ac:dyDescent="0.25">
      <c r="A4725" s="1">
        <v>3452204724</v>
      </c>
      <c r="D4725" t="str">
        <f t="shared" si="73"/>
        <v>923452204724</v>
      </c>
    </row>
    <row r="4726" spans="1:4" x14ac:dyDescent="0.25">
      <c r="A4726" s="1">
        <v>3452204725</v>
      </c>
      <c r="D4726" t="str">
        <f t="shared" si="73"/>
        <v>923452204725</v>
      </c>
    </row>
    <row r="4727" spans="1:4" x14ac:dyDescent="0.25">
      <c r="A4727" s="1">
        <v>3452204726</v>
      </c>
      <c r="D4727" t="str">
        <f t="shared" si="73"/>
        <v>923452204726</v>
      </c>
    </row>
    <row r="4728" spans="1:4" x14ac:dyDescent="0.25">
      <c r="A4728" s="1">
        <v>3452204727</v>
      </c>
      <c r="D4728" t="str">
        <f t="shared" si="73"/>
        <v>923452204727</v>
      </c>
    </row>
    <row r="4729" spans="1:4" x14ac:dyDescent="0.25">
      <c r="A4729" s="1">
        <v>3452204728</v>
      </c>
      <c r="D4729" t="str">
        <f t="shared" si="73"/>
        <v>923452204728</v>
      </c>
    </row>
    <row r="4730" spans="1:4" x14ac:dyDescent="0.25">
      <c r="A4730" s="1">
        <v>3452204729</v>
      </c>
      <c r="D4730" t="str">
        <f t="shared" si="73"/>
        <v>923452204729</v>
      </c>
    </row>
    <row r="4731" spans="1:4" x14ac:dyDescent="0.25">
      <c r="A4731" s="1">
        <v>3452204730</v>
      </c>
      <c r="D4731" t="str">
        <f t="shared" si="73"/>
        <v>923452204730</v>
      </c>
    </row>
    <row r="4732" spans="1:4" x14ac:dyDescent="0.25">
      <c r="A4732" s="1">
        <v>3452204731</v>
      </c>
      <c r="D4732" t="str">
        <f t="shared" si="73"/>
        <v>923452204731</v>
      </c>
    </row>
    <row r="4733" spans="1:4" x14ac:dyDescent="0.25">
      <c r="A4733" s="1">
        <v>3452204732</v>
      </c>
      <c r="D4733" t="str">
        <f t="shared" si="73"/>
        <v>923452204732</v>
      </c>
    </row>
    <row r="4734" spans="1:4" x14ac:dyDescent="0.25">
      <c r="A4734" s="1">
        <v>3452204733</v>
      </c>
      <c r="D4734" t="str">
        <f t="shared" si="73"/>
        <v>923452204733</v>
      </c>
    </row>
    <row r="4735" spans="1:4" x14ac:dyDescent="0.25">
      <c r="A4735" s="1">
        <v>3452204734</v>
      </c>
      <c r="D4735" t="str">
        <f t="shared" si="73"/>
        <v>923452204734</v>
      </c>
    </row>
    <row r="4736" spans="1:4" x14ac:dyDescent="0.25">
      <c r="A4736" s="1">
        <v>3452204735</v>
      </c>
      <c r="D4736" t="str">
        <f t="shared" si="73"/>
        <v>923452204735</v>
      </c>
    </row>
    <row r="4737" spans="1:4" x14ac:dyDescent="0.25">
      <c r="A4737" s="1">
        <v>3452204736</v>
      </c>
      <c r="D4737" t="str">
        <f t="shared" si="73"/>
        <v>923452204736</v>
      </c>
    </row>
    <row r="4738" spans="1:4" x14ac:dyDescent="0.25">
      <c r="A4738" s="1">
        <v>3452204737</v>
      </c>
      <c r="D4738" t="str">
        <f t="shared" si="73"/>
        <v>923452204737</v>
      </c>
    </row>
    <row r="4739" spans="1:4" x14ac:dyDescent="0.25">
      <c r="A4739" s="1">
        <v>3452204738</v>
      </c>
      <c r="D4739" t="str">
        <f t="shared" ref="D4739:D4802" si="74">"92"&amp;A4739</f>
        <v>923452204738</v>
      </c>
    </row>
    <row r="4740" spans="1:4" x14ac:dyDescent="0.25">
      <c r="A4740" s="1">
        <v>3452204739</v>
      </c>
      <c r="D4740" t="str">
        <f t="shared" si="74"/>
        <v>923452204739</v>
      </c>
    </row>
    <row r="4741" spans="1:4" x14ac:dyDescent="0.25">
      <c r="A4741" s="1">
        <v>3452204740</v>
      </c>
      <c r="D4741" t="str">
        <f t="shared" si="74"/>
        <v>923452204740</v>
      </c>
    </row>
    <row r="4742" spans="1:4" x14ac:dyDescent="0.25">
      <c r="A4742" s="1">
        <v>3452204741</v>
      </c>
      <c r="D4742" t="str">
        <f t="shared" si="74"/>
        <v>923452204741</v>
      </c>
    </row>
    <row r="4743" spans="1:4" x14ac:dyDescent="0.25">
      <c r="A4743" s="1">
        <v>3452204742</v>
      </c>
      <c r="D4743" t="str">
        <f t="shared" si="74"/>
        <v>923452204742</v>
      </c>
    </row>
    <row r="4744" spans="1:4" x14ac:dyDescent="0.25">
      <c r="A4744" s="1">
        <v>3452204743</v>
      </c>
      <c r="D4744" t="str">
        <f t="shared" si="74"/>
        <v>923452204743</v>
      </c>
    </row>
    <row r="4745" spans="1:4" x14ac:dyDescent="0.25">
      <c r="A4745" s="1">
        <v>3452204744</v>
      </c>
      <c r="D4745" t="str">
        <f t="shared" si="74"/>
        <v>923452204744</v>
      </c>
    </row>
    <row r="4746" spans="1:4" x14ac:dyDescent="0.25">
      <c r="A4746" s="1">
        <v>3452204745</v>
      </c>
      <c r="D4746" t="str">
        <f t="shared" si="74"/>
        <v>923452204745</v>
      </c>
    </row>
    <row r="4747" spans="1:4" x14ac:dyDescent="0.25">
      <c r="A4747" s="1">
        <v>3452204746</v>
      </c>
      <c r="D4747" t="str">
        <f t="shared" si="74"/>
        <v>923452204746</v>
      </c>
    </row>
    <row r="4748" spans="1:4" x14ac:dyDescent="0.25">
      <c r="A4748" s="1">
        <v>3452204747</v>
      </c>
      <c r="D4748" t="str">
        <f t="shared" si="74"/>
        <v>923452204747</v>
      </c>
    </row>
    <row r="4749" spans="1:4" x14ac:dyDescent="0.25">
      <c r="A4749" s="1">
        <v>3452204748</v>
      </c>
      <c r="D4749" t="str">
        <f t="shared" si="74"/>
        <v>923452204748</v>
      </c>
    </row>
    <row r="4750" spans="1:4" x14ac:dyDescent="0.25">
      <c r="A4750" s="1">
        <v>3452204749</v>
      </c>
      <c r="D4750" t="str">
        <f t="shared" si="74"/>
        <v>923452204749</v>
      </c>
    </row>
    <row r="4751" spans="1:4" x14ac:dyDescent="0.25">
      <c r="A4751" s="1">
        <v>3452204750</v>
      </c>
      <c r="D4751" t="str">
        <f t="shared" si="74"/>
        <v>923452204750</v>
      </c>
    </row>
    <row r="4752" spans="1:4" x14ac:dyDescent="0.25">
      <c r="A4752" s="1">
        <v>3452204751</v>
      </c>
      <c r="D4752" t="str">
        <f t="shared" si="74"/>
        <v>923452204751</v>
      </c>
    </row>
    <row r="4753" spans="1:4" x14ac:dyDescent="0.25">
      <c r="A4753" s="1">
        <v>3452204752</v>
      </c>
      <c r="D4753" t="str">
        <f t="shared" si="74"/>
        <v>923452204752</v>
      </c>
    </row>
    <row r="4754" spans="1:4" x14ac:dyDescent="0.25">
      <c r="A4754" s="1">
        <v>3452204753</v>
      </c>
      <c r="D4754" t="str">
        <f t="shared" si="74"/>
        <v>923452204753</v>
      </c>
    </row>
    <row r="4755" spans="1:4" x14ac:dyDescent="0.25">
      <c r="A4755" s="1">
        <v>3452204754</v>
      </c>
      <c r="D4755" t="str">
        <f t="shared" si="74"/>
        <v>923452204754</v>
      </c>
    </row>
    <row r="4756" spans="1:4" x14ac:dyDescent="0.25">
      <c r="A4756" s="1">
        <v>3452204755</v>
      </c>
      <c r="D4756" t="str">
        <f t="shared" si="74"/>
        <v>923452204755</v>
      </c>
    </row>
    <row r="4757" spans="1:4" x14ac:dyDescent="0.25">
      <c r="A4757" s="1">
        <v>3452204756</v>
      </c>
      <c r="D4757" t="str">
        <f t="shared" si="74"/>
        <v>923452204756</v>
      </c>
    </row>
    <row r="4758" spans="1:4" x14ac:dyDescent="0.25">
      <c r="A4758" s="1">
        <v>3452204757</v>
      </c>
      <c r="D4758" t="str">
        <f t="shared" si="74"/>
        <v>923452204757</v>
      </c>
    </row>
    <row r="4759" spans="1:4" x14ac:dyDescent="0.25">
      <c r="A4759" s="1">
        <v>3452204758</v>
      </c>
      <c r="D4759" t="str">
        <f t="shared" si="74"/>
        <v>923452204758</v>
      </c>
    </row>
    <row r="4760" spans="1:4" x14ac:dyDescent="0.25">
      <c r="A4760" s="1">
        <v>3452204759</v>
      </c>
      <c r="D4760" t="str">
        <f t="shared" si="74"/>
        <v>923452204759</v>
      </c>
    </row>
    <row r="4761" spans="1:4" x14ac:dyDescent="0.25">
      <c r="A4761" s="1">
        <v>3452204760</v>
      </c>
      <c r="D4761" t="str">
        <f t="shared" si="74"/>
        <v>923452204760</v>
      </c>
    </row>
    <row r="4762" spans="1:4" x14ac:dyDescent="0.25">
      <c r="A4762" s="1">
        <v>3452204761</v>
      </c>
      <c r="D4762" t="str">
        <f t="shared" si="74"/>
        <v>923452204761</v>
      </c>
    </row>
    <row r="4763" spans="1:4" x14ac:dyDescent="0.25">
      <c r="A4763" s="1">
        <v>3452204762</v>
      </c>
      <c r="D4763" t="str">
        <f t="shared" si="74"/>
        <v>923452204762</v>
      </c>
    </row>
    <row r="4764" spans="1:4" x14ac:dyDescent="0.25">
      <c r="A4764" s="1">
        <v>3452204763</v>
      </c>
      <c r="D4764" t="str">
        <f t="shared" si="74"/>
        <v>923452204763</v>
      </c>
    </row>
    <row r="4765" spans="1:4" x14ac:dyDescent="0.25">
      <c r="A4765" s="1">
        <v>3452204764</v>
      </c>
      <c r="D4765" t="str">
        <f t="shared" si="74"/>
        <v>923452204764</v>
      </c>
    </row>
    <row r="4766" spans="1:4" x14ac:dyDescent="0.25">
      <c r="A4766" s="1">
        <v>3452204765</v>
      </c>
      <c r="D4766" t="str">
        <f t="shared" si="74"/>
        <v>923452204765</v>
      </c>
    </row>
    <row r="4767" spans="1:4" x14ac:dyDescent="0.25">
      <c r="A4767" s="1">
        <v>3452204766</v>
      </c>
      <c r="D4767" t="str">
        <f t="shared" si="74"/>
        <v>923452204766</v>
      </c>
    </row>
    <row r="4768" spans="1:4" x14ac:dyDescent="0.25">
      <c r="A4768" s="1">
        <v>3452204767</v>
      </c>
      <c r="D4768" t="str">
        <f t="shared" si="74"/>
        <v>923452204767</v>
      </c>
    </row>
    <row r="4769" spans="1:4" x14ac:dyDescent="0.25">
      <c r="A4769" s="1">
        <v>3452204768</v>
      </c>
      <c r="D4769" t="str">
        <f t="shared" si="74"/>
        <v>923452204768</v>
      </c>
    </row>
    <row r="4770" spans="1:4" x14ac:dyDescent="0.25">
      <c r="A4770" s="1">
        <v>3452204769</v>
      </c>
      <c r="D4770" t="str">
        <f t="shared" si="74"/>
        <v>923452204769</v>
      </c>
    </row>
    <row r="4771" spans="1:4" x14ac:dyDescent="0.25">
      <c r="A4771" s="1">
        <v>3452204770</v>
      </c>
      <c r="D4771" t="str">
        <f t="shared" si="74"/>
        <v>923452204770</v>
      </c>
    </row>
    <row r="4772" spans="1:4" x14ac:dyDescent="0.25">
      <c r="A4772" s="1">
        <v>3452204771</v>
      </c>
      <c r="D4772" t="str">
        <f t="shared" si="74"/>
        <v>923452204771</v>
      </c>
    </row>
    <row r="4773" spans="1:4" x14ac:dyDescent="0.25">
      <c r="A4773" s="1">
        <v>3452204772</v>
      </c>
      <c r="D4773" t="str">
        <f t="shared" si="74"/>
        <v>923452204772</v>
      </c>
    </row>
    <row r="4774" spans="1:4" x14ac:dyDescent="0.25">
      <c r="A4774" s="1">
        <v>3452204773</v>
      </c>
      <c r="D4774" t="str">
        <f t="shared" si="74"/>
        <v>923452204773</v>
      </c>
    </row>
    <row r="4775" spans="1:4" x14ac:dyDescent="0.25">
      <c r="A4775" s="1">
        <v>3452204774</v>
      </c>
      <c r="D4775" t="str">
        <f t="shared" si="74"/>
        <v>923452204774</v>
      </c>
    </row>
    <row r="4776" spans="1:4" x14ac:dyDescent="0.25">
      <c r="A4776" s="1">
        <v>3452204775</v>
      </c>
      <c r="D4776" t="str">
        <f t="shared" si="74"/>
        <v>923452204775</v>
      </c>
    </row>
    <row r="4777" spans="1:4" x14ac:dyDescent="0.25">
      <c r="A4777" s="1">
        <v>3452204776</v>
      </c>
      <c r="D4777" t="str">
        <f t="shared" si="74"/>
        <v>923452204776</v>
      </c>
    </row>
    <row r="4778" spans="1:4" x14ac:dyDescent="0.25">
      <c r="A4778" s="1">
        <v>3452204777</v>
      </c>
      <c r="D4778" t="str">
        <f t="shared" si="74"/>
        <v>923452204777</v>
      </c>
    </row>
    <row r="4779" spans="1:4" x14ac:dyDescent="0.25">
      <c r="A4779" s="1">
        <v>3452204778</v>
      </c>
      <c r="D4779" t="str">
        <f t="shared" si="74"/>
        <v>923452204778</v>
      </c>
    </row>
    <row r="4780" spans="1:4" x14ac:dyDescent="0.25">
      <c r="A4780" s="1">
        <v>3452204779</v>
      </c>
      <c r="D4780" t="str">
        <f t="shared" si="74"/>
        <v>923452204779</v>
      </c>
    </row>
    <row r="4781" spans="1:4" x14ac:dyDescent="0.25">
      <c r="A4781" s="1">
        <v>3452204780</v>
      </c>
      <c r="D4781" t="str">
        <f t="shared" si="74"/>
        <v>923452204780</v>
      </c>
    </row>
    <row r="4782" spans="1:4" x14ac:dyDescent="0.25">
      <c r="A4782" s="1">
        <v>3452204781</v>
      </c>
      <c r="D4782" t="str">
        <f t="shared" si="74"/>
        <v>923452204781</v>
      </c>
    </row>
    <row r="4783" spans="1:4" x14ac:dyDescent="0.25">
      <c r="A4783" s="1">
        <v>3452204782</v>
      </c>
      <c r="D4783" t="str">
        <f t="shared" si="74"/>
        <v>923452204782</v>
      </c>
    </row>
    <row r="4784" spans="1:4" x14ac:dyDescent="0.25">
      <c r="A4784" s="1">
        <v>3452204783</v>
      </c>
      <c r="D4784" t="str">
        <f t="shared" si="74"/>
        <v>923452204783</v>
      </c>
    </row>
    <row r="4785" spans="1:4" x14ac:dyDescent="0.25">
      <c r="A4785" s="1">
        <v>3452204784</v>
      </c>
      <c r="D4785" t="str">
        <f t="shared" si="74"/>
        <v>923452204784</v>
      </c>
    </row>
    <row r="4786" spans="1:4" x14ac:dyDescent="0.25">
      <c r="A4786" s="1">
        <v>3452204785</v>
      </c>
      <c r="D4786" t="str">
        <f t="shared" si="74"/>
        <v>923452204785</v>
      </c>
    </row>
    <row r="4787" spans="1:4" x14ac:dyDescent="0.25">
      <c r="A4787" s="1">
        <v>3452204786</v>
      </c>
      <c r="D4787" t="str">
        <f t="shared" si="74"/>
        <v>923452204786</v>
      </c>
    </row>
    <row r="4788" spans="1:4" x14ac:dyDescent="0.25">
      <c r="A4788" s="1">
        <v>3452204787</v>
      </c>
      <c r="D4788" t="str">
        <f t="shared" si="74"/>
        <v>923452204787</v>
      </c>
    </row>
    <row r="4789" spans="1:4" x14ac:dyDescent="0.25">
      <c r="A4789" s="1">
        <v>3452204788</v>
      </c>
      <c r="D4789" t="str">
        <f t="shared" si="74"/>
        <v>923452204788</v>
      </c>
    </row>
    <row r="4790" spans="1:4" x14ac:dyDescent="0.25">
      <c r="A4790" s="1">
        <v>3452204789</v>
      </c>
      <c r="D4790" t="str">
        <f t="shared" si="74"/>
        <v>923452204789</v>
      </c>
    </row>
    <row r="4791" spans="1:4" x14ac:dyDescent="0.25">
      <c r="A4791" s="1">
        <v>3452204790</v>
      </c>
      <c r="D4791" t="str">
        <f t="shared" si="74"/>
        <v>923452204790</v>
      </c>
    </row>
    <row r="4792" spans="1:4" x14ac:dyDescent="0.25">
      <c r="A4792" s="1">
        <v>3452204791</v>
      </c>
      <c r="D4792" t="str">
        <f t="shared" si="74"/>
        <v>923452204791</v>
      </c>
    </row>
    <row r="4793" spans="1:4" x14ac:dyDescent="0.25">
      <c r="A4793" s="1">
        <v>3452204792</v>
      </c>
      <c r="D4793" t="str">
        <f t="shared" si="74"/>
        <v>923452204792</v>
      </c>
    </row>
    <row r="4794" spans="1:4" x14ac:dyDescent="0.25">
      <c r="A4794" s="1">
        <v>3452204793</v>
      </c>
      <c r="D4794" t="str">
        <f t="shared" si="74"/>
        <v>923452204793</v>
      </c>
    </row>
    <row r="4795" spans="1:4" x14ac:dyDescent="0.25">
      <c r="A4795" s="1">
        <v>3452204794</v>
      </c>
      <c r="D4795" t="str">
        <f t="shared" si="74"/>
        <v>923452204794</v>
      </c>
    </row>
    <row r="4796" spans="1:4" x14ac:dyDescent="0.25">
      <c r="A4796" s="1">
        <v>3452204795</v>
      </c>
      <c r="D4796" t="str">
        <f t="shared" si="74"/>
        <v>923452204795</v>
      </c>
    </row>
    <row r="4797" spans="1:4" x14ac:dyDescent="0.25">
      <c r="A4797" s="1">
        <v>3452204796</v>
      </c>
      <c r="D4797" t="str">
        <f t="shared" si="74"/>
        <v>923452204796</v>
      </c>
    </row>
    <row r="4798" spans="1:4" x14ac:dyDescent="0.25">
      <c r="A4798" s="1">
        <v>3452204797</v>
      </c>
      <c r="D4798" t="str">
        <f t="shared" si="74"/>
        <v>923452204797</v>
      </c>
    </row>
    <row r="4799" spans="1:4" x14ac:dyDescent="0.25">
      <c r="A4799" s="1">
        <v>3452204798</v>
      </c>
      <c r="D4799" t="str">
        <f t="shared" si="74"/>
        <v>923452204798</v>
      </c>
    </row>
    <row r="4800" spans="1:4" x14ac:dyDescent="0.25">
      <c r="A4800" s="1">
        <v>3452204799</v>
      </c>
      <c r="D4800" t="str">
        <f t="shared" si="74"/>
        <v>923452204799</v>
      </c>
    </row>
    <row r="4801" spans="1:4" x14ac:dyDescent="0.25">
      <c r="A4801" s="1">
        <v>3452204800</v>
      </c>
      <c r="D4801" t="str">
        <f t="shared" si="74"/>
        <v>923452204800</v>
      </c>
    </row>
    <row r="4802" spans="1:4" x14ac:dyDescent="0.25">
      <c r="A4802" s="1">
        <v>3452204801</v>
      </c>
      <c r="D4802" t="str">
        <f t="shared" si="74"/>
        <v>923452204801</v>
      </c>
    </row>
    <row r="4803" spans="1:4" x14ac:dyDescent="0.25">
      <c r="A4803" s="1">
        <v>3452204802</v>
      </c>
      <c r="D4803" t="str">
        <f t="shared" ref="D4803:D4866" si="75">"92"&amp;A4803</f>
        <v>923452204802</v>
      </c>
    </row>
    <row r="4804" spans="1:4" x14ac:dyDescent="0.25">
      <c r="A4804" s="1">
        <v>3452204803</v>
      </c>
      <c r="D4804" t="str">
        <f t="shared" si="75"/>
        <v>923452204803</v>
      </c>
    </row>
    <row r="4805" spans="1:4" x14ac:dyDescent="0.25">
      <c r="A4805" s="1">
        <v>3452204804</v>
      </c>
      <c r="D4805" t="str">
        <f t="shared" si="75"/>
        <v>923452204804</v>
      </c>
    </row>
    <row r="4806" spans="1:4" x14ac:dyDescent="0.25">
      <c r="A4806" s="1">
        <v>3452204805</v>
      </c>
      <c r="D4806" t="str">
        <f t="shared" si="75"/>
        <v>923452204805</v>
      </c>
    </row>
    <row r="4807" spans="1:4" x14ac:dyDescent="0.25">
      <c r="A4807" s="1">
        <v>3452204806</v>
      </c>
      <c r="D4807" t="str">
        <f t="shared" si="75"/>
        <v>923452204806</v>
      </c>
    </row>
    <row r="4808" spans="1:4" x14ac:dyDescent="0.25">
      <c r="A4808" s="1">
        <v>3452204807</v>
      </c>
      <c r="D4808" t="str">
        <f t="shared" si="75"/>
        <v>923452204807</v>
      </c>
    </row>
    <row r="4809" spans="1:4" x14ac:dyDescent="0.25">
      <c r="A4809" s="1">
        <v>3452204808</v>
      </c>
      <c r="D4809" t="str">
        <f t="shared" si="75"/>
        <v>923452204808</v>
      </c>
    </row>
    <row r="4810" spans="1:4" x14ac:dyDescent="0.25">
      <c r="A4810" s="1">
        <v>3452204809</v>
      </c>
      <c r="D4810" t="str">
        <f t="shared" si="75"/>
        <v>923452204809</v>
      </c>
    </row>
    <row r="4811" spans="1:4" x14ac:dyDescent="0.25">
      <c r="A4811" s="1">
        <v>3452204810</v>
      </c>
      <c r="D4811" t="str">
        <f t="shared" si="75"/>
        <v>923452204810</v>
      </c>
    </row>
    <row r="4812" spans="1:4" x14ac:dyDescent="0.25">
      <c r="A4812" s="1">
        <v>3452204811</v>
      </c>
      <c r="D4812" t="str">
        <f t="shared" si="75"/>
        <v>923452204811</v>
      </c>
    </row>
    <row r="4813" spans="1:4" x14ac:dyDescent="0.25">
      <c r="A4813" s="1">
        <v>3452204812</v>
      </c>
      <c r="D4813" t="str">
        <f t="shared" si="75"/>
        <v>923452204812</v>
      </c>
    </row>
    <row r="4814" spans="1:4" x14ac:dyDescent="0.25">
      <c r="A4814" s="1">
        <v>3452204813</v>
      </c>
      <c r="D4814" t="str">
        <f t="shared" si="75"/>
        <v>923452204813</v>
      </c>
    </row>
    <row r="4815" spans="1:4" x14ac:dyDescent="0.25">
      <c r="A4815" s="1">
        <v>3452204814</v>
      </c>
      <c r="D4815" t="str">
        <f t="shared" si="75"/>
        <v>923452204814</v>
      </c>
    </row>
    <row r="4816" spans="1:4" x14ac:dyDescent="0.25">
      <c r="A4816" s="1">
        <v>3452204815</v>
      </c>
      <c r="D4816" t="str">
        <f t="shared" si="75"/>
        <v>923452204815</v>
      </c>
    </row>
    <row r="4817" spans="1:4" x14ac:dyDescent="0.25">
      <c r="A4817" s="1">
        <v>3452204816</v>
      </c>
      <c r="D4817" t="str">
        <f t="shared" si="75"/>
        <v>923452204816</v>
      </c>
    </row>
    <row r="4818" spans="1:4" x14ac:dyDescent="0.25">
      <c r="A4818" s="1">
        <v>3452204817</v>
      </c>
      <c r="D4818" t="str">
        <f t="shared" si="75"/>
        <v>923452204817</v>
      </c>
    </row>
    <row r="4819" spans="1:4" x14ac:dyDescent="0.25">
      <c r="A4819" s="1">
        <v>3452204818</v>
      </c>
      <c r="D4819" t="str">
        <f t="shared" si="75"/>
        <v>923452204818</v>
      </c>
    </row>
    <row r="4820" spans="1:4" x14ac:dyDescent="0.25">
      <c r="A4820" s="1">
        <v>3452204819</v>
      </c>
      <c r="D4820" t="str">
        <f t="shared" si="75"/>
        <v>923452204819</v>
      </c>
    </row>
    <row r="4821" spans="1:4" x14ac:dyDescent="0.25">
      <c r="A4821" s="1">
        <v>3452204820</v>
      </c>
      <c r="D4821" t="str">
        <f t="shared" si="75"/>
        <v>923452204820</v>
      </c>
    </row>
    <row r="4822" spans="1:4" x14ac:dyDescent="0.25">
      <c r="A4822" s="1">
        <v>3452204821</v>
      </c>
      <c r="D4822" t="str">
        <f t="shared" si="75"/>
        <v>923452204821</v>
      </c>
    </row>
    <row r="4823" spans="1:4" x14ac:dyDescent="0.25">
      <c r="A4823" s="1">
        <v>3452204822</v>
      </c>
      <c r="D4823" t="str">
        <f t="shared" si="75"/>
        <v>923452204822</v>
      </c>
    </row>
    <row r="4824" spans="1:4" x14ac:dyDescent="0.25">
      <c r="A4824" s="1">
        <v>3452204823</v>
      </c>
      <c r="D4824" t="str">
        <f t="shared" si="75"/>
        <v>923452204823</v>
      </c>
    </row>
    <row r="4825" spans="1:4" x14ac:dyDescent="0.25">
      <c r="A4825" s="1">
        <v>3452204824</v>
      </c>
      <c r="D4825" t="str">
        <f t="shared" si="75"/>
        <v>923452204824</v>
      </c>
    </row>
    <row r="4826" spans="1:4" x14ac:dyDescent="0.25">
      <c r="A4826" s="1">
        <v>3452204825</v>
      </c>
      <c r="D4826" t="str">
        <f t="shared" si="75"/>
        <v>923452204825</v>
      </c>
    </row>
    <row r="4827" spans="1:4" x14ac:dyDescent="0.25">
      <c r="A4827" s="1">
        <v>3452204826</v>
      </c>
      <c r="D4827" t="str">
        <f t="shared" si="75"/>
        <v>923452204826</v>
      </c>
    </row>
    <row r="4828" spans="1:4" x14ac:dyDescent="0.25">
      <c r="A4828" s="1">
        <v>3452204827</v>
      </c>
      <c r="D4828" t="str">
        <f t="shared" si="75"/>
        <v>923452204827</v>
      </c>
    </row>
    <row r="4829" spans="1:4" x14ac:dyDescent="0.25">
      <c r="A4829" s="1">
        <v>3452204828</v>
      </c>
      <c r="D4829" t="str">
        <f t="shared" si="75"/>
        <v>923452204828</v>
      </c>
    </row>
    <row r="4830" spans="1:4" x14ac:dyDescent="0.25">
      <c r="A4830" s="1">
        <v>3452204829</v>
      </c>
      <c r="D4830" t="str">
        <f t="shared" si="75"/>
        <v>923452204829</v>
      </c>
    </row>
    <row r="4831" spans="1:4" x14ac:dyDescent="0.25">
      <c r="A4831" s="1">
        <v>3452204830</v>
      </c>
      <c r="D4831" t="str">
        <f t="shared" si="75"/>
        <v>923452204830</v>
      </c>
    </row>
    <row r="4832" spans="1:4" x14ac:dyDescent="0.25">
      <c r="A4832" s="1">
        <v>3452204831</v>
      </c>
      <c r="D4832" t="str">
        <f t="shared" si="75"/>
        <v>923452204831</v>
      </c>
    </row>
    <row r="4833" spans="1:4" x14ac:dyDescent="0.25">
      <c r="A4833" s="1">
        <v>3452204832</v>
      </c>
      <c r="D4833" t="str">
        <f t="shared" si="75"/>
        <v>923452204832</v>
      </c>
    </row>
    <row r="4834" spans="1:4" x14ac:dyDescent="0.25">
      <c r="A4834" s="1">
        <v>3452204833</v>
      </c>
      <c r="D4834" t="str">
        <f t="shared" si="75"/>
        <v>923452204833</v>
      </c>
    </row>
    <row r="4835" spans="1:4" x14ac:dyDescent="0.25">
      <c r="A4835" s="1">
        <v>3452204834</v>
      </c>
      <c r="D4835" t="str">
        <f t="shared" si="75"/>
        <v>923452204834</v>
      </c>
    </row>
    <row r="4836" spans="1:4" x14ac:dyDescent="0.25">
      <c r="A4836" s="1">
        <v>3452204835</v>
      </c>
      <c r="D4836" t="str">
        <f t="shared" si="75"/>
        <v>923452204835</v>
      </c>
    </row>
    <row r="4837" spans="1:4" x14ac:dyDescent="0.25">
      <c r="A4837" s="1">
        <v>3452204836</v>
      </c>
      <c r="D4837" t="str">
        <f t="shared" si="75"/>
        <v>923452204836</v>
      </c>
    </row>
    <row r="4838" spans="1:4" x14ac:dyDescent="0.25">
      <c r="A4838" s="1">
        <v>3452204837</v>
      </c>
      <c r="D4838" t="str">
        <f t="shared" si="75"/>
        <v>923452204837</v>
      </c>
    </row>
    <row r="4839" spans="1:4" x14ac:dyDescent="0.25">
      <c r="A4839" s="1">
        <v>3452204838</v>
      </c>
      <c r="D4839" t="str">
        <f t="shared" si="75"/>
        <v>923452204838</v>
      </c>
    </row>
    <row r="4840" spans="1:4" x14ac:dyDescent="0.25">
      <c r="A4840" s="1">
        <v>3452204839</v>
      </c>
      <c r="D4840" t="str">
        <f t="shared" si="75"/>
        <v>923452204839</v>
      </c>
    </row>
    <row r="4841" spans="1:4" x14ac:dyDescent="0.25">
      <c r="A4841" s="1">
        <v>3452204840</v>
      </c>
      <c r="D4841" t="str">
        <f t="shared" si="75"/>
        <v>923452204840</v>
      </c>
    </row>
    <row r="4842" spans="1:4" x14ac:dyDescent="0.25">
      <c r="A4842" s="1">
        <v>3452204841</v>
      </c>
      <c r="D4842" t="str">
        <f t="shared" si="75"/>
        <v>923452204841</v>
      </c>
    </row>
    <row r="4843" spans="1:4" x14ac:dyDescent="0.25">
      <c r="A4843" s="1">
        <v>3452204842</v>
      </c>
      <c r="D4843" t="str">
        <f t="shared" si="75"/>
        <v>923452204842</v>
      </c>
    </row>
    <row r="4844" spans="1:4" x14ac:dyDescent="0.25">
      <c r="A4844" s="1">
        <v>3452204843</v>
      </c>
      <c r="D4844" t="str">
        <f t="shared" si="75"/>
        <v>923452204843</v>
      </c>
    </row>
    <row r="4845" spans="1:4" x14ac:dyDescent="0.25">
      <c r="A4845" s="1">
        <v>3452204844</v>
      </c>
      <c r="D4845" t="str">
        <f t="shared" si="75"/>
        <v>923452204844</v>
      </c>
    </row>
    <row r="4846" spans="1:4" x14ac:dyDescent="0.25">
      <c r="A4846" s="1">
        <v>3452204845</v>
      </c>
      <c r="D4846" t="str">
        <f t="shared" si="75"/>
        <v>923452204845</v>
      </c>
    </row>
    <row r="4847" spans="1:4" x14ac:dyDescent="0.25">
      <c r="A4847" s="1">
        <v>3452204846</v>
      </c>
      <c r="D4847" t="str">
        <f t="shared" si="75"/>
        <v>923452204846</v>
      </c>
    </row>
    <row r="4848" spans="1:4" x14ac:dyDescent="0.25">
      <c r="A4848" s="1">
        <v>3452204847</v>
      </c>
      <c r="D4848" t="str">
        <f t="shared" si="75"/>
        <v>923452204847</v>
      </c>
    </row>
    <row r="4849" spans="1:4" x14ac:dyDescent="0.25">
      <c r="A4849" s="1">
        <v>3452204848</v>
      </c>
      <c r="D4849" t="str">
        <f t="shared" si="75"/>
        <v>923452204848</v>
      </c>
    </row>
    <row r="4850" spans="1:4" x14ac:dyDescent="0.25">
      <c r="A4850" s="1">
        <v>3452204849</v>
      </c>
      <c r="D4850" t="str">
        <f t="shared" si="75"/>
        <v>923452204849</v>
      </c>
    </row>
    <row r="4851" spans="1:4" x14ac:dyDescent="0.25">
      <c r="A4851" s="1">
        <v>3452204850</v>
      </c>
      <c r="D4851" t="str">
        <f t="shared" si="75"/>
        <v>923452204850</v>
      </c>
    </row>
    <row r="4852" spans="1:4" x14ac:dyDescent="0.25">
      <c r="A4852" s="1">
        <v>3452204851</v>
      </c>
      <c r="D4852" t="str">
        <f t="shared" si="75"/>
        <v>923452204851</v>
      </c>
    </row>
    <row r="4853" spans="1:4" x14ac:dyDescent="0.25">
      <c r="A4853" s="1">
        <v>3452204852</v>
      </c>
      <c r="D4853" t="str">
        <f t="shared" si="75"/>
        <v>923452204852</v>
      </c>
    </row>
    <row r="4854" spans="1:4" x14ac:dyDescent="0.25">
      <c r="A4854" s="1">
        <v>3452204853</v>
      </c>
      <c r="D4854" t="str">
        <f t="shared" si="75"/>
        <v>923452204853</v>
      </c>
    </row>
    <row r="4855" spans="1:4" x14ac:dyDescent="0.25">
      <c r="A4855" s="1">
        <v>3452204854</v>
      </c>
      <c r="D4855" t="str">
        <f t="shared" si="75"/>
        <v>923452204854</v>
      </c>
    </row>
    <row r="4856" spans="1:4" x14ac:dyDescent="0.25">
      <c r="A4856" s="1">
        <v>3452204855</v>
      </c>
      <c r="D4856" t="str">
        <f t="shared" si="75"/>
        <v>923452204855</v>
      </c>
    </row>
    <row r="4857" spans="1:4" x14ac:dyDescent="0.25">
      <c r="A4857" s="1">
        <v>3452204856</v>
      </c>
      <c r="D4857" t="str">
        <f t="shared" si="75"/>
        <v>923452204856</v>
      </c>
    </row>
    <row r="4858" spans="1:4" x14ac:dyDescent="0.25">
      <c r="A4858" s="1">
        <v>3452204857</v>
      </c>
      <c r="D4858" t="str">
        <f t="shared" si="75"/>
        <v>923452204857</v>
      </c>
    </row>
    <row r="4859" spans="1:4" x14ac:dyDescent="0.25">
      <c r="A4859" s="1">
        <v>3452204858</v>
      </c>
      <c r="D4859" t="str">
        <f t="shared" si="75"/>
        <v>923452204858</v>
      </c>
    </row>
    <row r="4860" spans="1:4" x14ac:dyDescent="0.25">
      <c r="A4860" s="1">
        <v>3452204859</v>
      </c>
      <c r="D4860" t="str">
        <f t="shared" si="75"/>
        <v>923452204859</v>
      </c>
    </row>
    <row r="4861" spans="1:4" x14ac:dyDescent="0.25">
      <c r="A4861" s="1">
        <v>3452204860</v>
      </c>
      <c r="D4861" t="str">
        <f t="shared" si="75"/>
        <v>923452204860</v>
      </c>
    </row>
    <row r="4862" spans="1:4" x14ac:dyDescent="0.25">
      <c r="A4862" s="1">
        <v>3452204861</v>
      </c>
      <c r="D4862" t="str">
        <f t="shared" si="75"/>
        <v>923452204861</v>
      </c>
    </row>
    <row r="4863" spans="1:4" x14ac:dyDescent="0.25">
      <c r="A4863" s="1">
        <v>3452204862</v>
      </c>
      <c r="D4863" t="str">
        <f t="shared" si="75"/>
        <v>923452204862</v>
      </c>
    </row>
    <row r="4864" spans="1:4" x14ac:dyDescent="0.25">
      <c r="A4864" s="1">
        <v>3452204863</v>
      </c>
      <c r="D4864" t="str">
        <f t="shared" si="75"/>
        <v>923452204863</v>
      </c>
    </row>
    <row r="4865" spans="1:4" x14ac:dyDescent="0.25">
      <c r="A4865" s="1">
        <v>3452204864</v>
      </c>
      <c r="D4865" t="str">
        <f t="shared" si="75"/>
        <v>923452204864</v>
      </c>
    </row>
    <row r="4866" spans="1:4" x14ac:dyDescent="0.25">
      <c r="A4866" s="1">
        <v>3452204865</v>
      </c>
      <c r="D4866" t="str">
        <f t="shared" si="75"/>
        <v>923452204865</v>
      </c>
    </row>
    <row r="4867" spans="1:4" x14ac:dyDescent="0.25">
      <c r="A4867" s="1">
        <v>3452204866</v>
      </c>
      <c r="D4867" t="str">
        <f t="shared" ref="D4867:D4930" si="76">"92"&amp;A4867</f>
        <v>923452204866</v>
      </c>
    </row>
    <row r="4868" spans="1:4" x14ac:dyDescent="0.25">
      <c r="A4868" s="1">
        <v>3452204867</v>
      </c>
      <c r="D4868" t="str">
        <f t="shared" si="76"/>
        <v>923452204867</v>
      </c>
    </row>
    <row r="4869" spans="1:4" x14ac:dyDescent="0.25">
      <c r="A4869" s="1">
        <v>3452204868</v>
      </c>
      <c r="D4869" t="str">
        <f t="shared" si="76"/>
        <v>923452204868</v>
      </c>
    </row>
    <row r="4870" spans="1:4" x14ac:dyDescent="0.25">
      <c r="A4870" s="1">
        <v>3452204869</v>
      </c>
      <c r="D4870" t="str">
        <f t="shared" si="76"/>
        <v>923452204869</v>
      </c>
    </row>
    <row r="4871" spans="1:4" x14ac:dyDescent="0.25">
      <c r="A4871" s="1">
        <v>3452204870</v>
      </c>
      <c r="D4871" t="str">
        <f t="shared" si="76"/>
        <v>923452204870</v>
      </c>
    </row>
    <row r="4872" spans="1:4" x14ac:dyDescent="0.25">
      <c r="A4872" s="1">
        <v>3452204871</v>
      </c>
      <c r="D4872" t="str">
        <f t="shared" si="76"/>
        <v>923452204871</v>
      </c>
    </row>
    <row r="4873" spans="1:4" x14ac:dyDescent="0.25">
      <c r="A4873" s="1">
        <v>3452204872</v>
      </c>
      <c r="D4873" t="str">
        <f t="shared" si="76"/>
        <v>923452204872</v>
      </c>
    </row>
    <row r="4874" spans="1:4" x14ac:dyDescent="0.25">
      <c r="A4874" s="1">
        <v>3452204873</v>
      </c>
      <c r="D4874" t="str">
        <f t="shared" si="76"/>
        <v>923452204873</v>
      </c>
    </row>
    <row r="4875" spans="1:4" x14ac:dyDescent="0.25">
      <c r="A4875" s="1">
        <v>3452204874</v>
      </c>
      <c r="D4875" t="str">
        <f t="shared" si="76"/>
        <v>923452204874</v>
      </c>
    </row>
    <row r="4876" spans="1:4" x14ac:dyDescent="0.25">
      <c r="A4876" s="1">
        <v>3452204875</v>
      </c>
      <c r="D4876" t="str">
        <f t="shared" si="76"/>
        <v>923452204875</v>
      </c>
    </row>
    <row r="4877" spans="1:4" x14ac:dyDescent="0.25">
      <c r="A4877" s="1">
        <v>3452204876</v>
      </c>
      <c r="D4877" t="str">
        <f t="shared" si="76"/>
        <v>923452204876</v>
      </c>
    </row>
    <row r="4878" spans="1:4" x14ac:dyDescent="0.25">
      <c r="A4878" s="1">
        <v>3452204877</v>
      </c>
      <c r="D4878" t="str">
        <f t="shared" si="76"/>
        <v>923452204877</v>
      </c>
    </row>
    <row r="4879" spans="1:4" x14ac:dyDescent="0.25">
      <c r="A4879" s="1">
        <v>3452204878</v>
      </c>
      <c r="D4879" t="str">
        <f t="shared" si="76"/>
        <v>923452204878</v>
      </c>
    </row>
    <row r="4880" spans="1:4" x14ac:dyDescent="0.25">
      <c r="A4880" s="1">
        <v>3452204879</v>
      </c>
      <c r="D4880" t="str">
        <f t="shared" si="76"/>
        <v>923452204879</v>
      </c>
    </row>
    <row r="4881" spans="1:4" x14ac:dyDescent="0.25">
      <c r="A4881" s="1">
        <v>3452204880</v>
      </c>
      <c r="D4881" t="str">
        <f t="shared" si="76"/>
        <v>923452204880</v>
      </c>
    </row>
    <row r="4882" spans="1:4" x14ac:dyDescent="0.25">
      <c r="A4882" s="1">
        <v>3452204881</v>
      </c>
      <c r="D4882" t="str">
        <f t="shared" si="76"/>
        <v>923452204881</v>
      </c>
    </row>
    <row r="4883" spans="1:4" x14ac:dyDescent="0.25">
      <c r="A4883" s="1">
        <v>3452204882</v>
      </c>
      <c r="D4883" t="str">
        <f t="shared" si="76"/>
        <v>923452204882</v>
      </c>
    </row>
    <row r="4884" spans="1:4" x14ac:dyDescent="0.25">
      <c r="A4884" s="1">
        <v>3452204883</v>
      </c>
      <c r="D4884" t="str">
        <f t="shared" si="76"/>
        <v>923452204883</v>
      </c>
    </row>
    <row r="4885" spans="1:4" x14ac:dyDescent="0.25">
      <c r="A4885" s="1">
        <v>3452204884</v>
      </c>
      <c r="D4885" t="str">
        <f t="shared" si="76"/>
        <v>923452204884</v>
      </c>
    </row>
    <row r="4886" spans="1:4" x14ac:dyDescent="0.25">
      <c r="A4886" s="1">
        <v>3452204885</v>
      </c>
      <c r="D4886" t="str">
        <f t="shared" si="76"/>
        <v>923452204885</v>
      </c>
    </row>
    <row r="4887" spans="1:4" x14ac:dyDescent="0.25">
      <c r="A4887" s="1">
        <v>3452204886</v>
      </c>
      <c r="D4887" t="str">
        <f t="shared" si="76"/>
        <v>923452204886</v>
      </c>
    </row>
    <row r="4888" spans="1:4" x14ac:dyDescent="0.25">
      <c r="A4888" s="1">
        <v>3452204887</v>
      </c>
      <c r="D4888" t="str">
        <f t="shared" si="76"/>
        <v>923452204887</v>
      </c>
    </row>
    <row r="4889" spans="1:4" x14ac:dyDescent="0.25">
      <c r="A4889" s="1">
        <v>3452204888</v>
      </c>
      <c r="D4889" t="str">
        <f t="shared" si="76"/>
        <v>923452204888</v>
      </c>
    </row>
    <row r="4890" spans="1:4" x14ac:dyDescent="0.25">
      <c r="A4890" s="1">
        <v>3452204889</v>
      </c>
      <c r="D4890" t="str">
        <f t="shared" si="76"/>
        <v>923452204889</v>
      </c>
    </row>
    <row r="4891" spans="1:4" x14ac:dyDescent="0.25">
      <c r="A4891" s="1">
        <v>3452204890</v>
      </c>
      <c r="D4891" t="str">
        <f t="shared" si="76"/>
        <v>923452204890</v>
      </c>
    </row>
    <row r="4892" spans="1:4" x14ac:dyDescent="0.25">
      <c r="A4892" s="1">
        <v>3452204891</v>
      </c>
      <c r="D4892" t="str">
        <f t="shared" si="76"/>
        <v>923452204891</v>
      </c>
    </row>
    <row r="4893" spans="1:4" x14ac:dyDescent="0.25">
      <c r="A4893" s="1">
        <v>3452204892</v>
      </c>
      <c r="D4893" t="str">
        <f t="shared" si="76"/>
        <v>923452204892</v>
      </c>
    </row>
    <row r="4894" spans="1:4" x14ac:dyDescent="0.25">
      <c r="A4894" s="1">
        <v>3452204893</v>
      </c>
      <c r="D4894" t="str">
        <f t="shared" si="76"/>
        <v>923452204893</v>
      </c>
    </row>
    <row r="4895" spans="1:4" x14ac:dyDescent="0.25">
      <c r="A4895" s="1">
        <v>3452204894</v>
      </c>
      <c r="D4895" t="str">
        <f t="shared" si="76"/>
        <v>923452204894</v>
      </c>
    </row>
    <row r="4896" spans="1:4" x14ac:dyDescent="0.25">
      <c r="A4896" s="1">
        <v>3452204895</v>
      </c>
      <c r="D4896" t="str">
        <f t="shared" si="76"/>
        <v>923452204895</v>
      </c>
    </row>
    <row r="4897" spans="1:4" x14ac:dyDescent="0.25">
      <c r="A4897" s="1">
        <v>3452204896</v>
      </c>
      <c r="D4897" t="str">
        <f t="shared" si="76"/>
        <v>923452204896</v>
      </c>
    </row>
    <row r="4898" spans="1:4" x14ac:dyDescent="0.25">
      <c r="A4898" s="1">
        <v>3452204897</v>
      </c>
      <c r="D4898" t="str">
        <f t="shared" si="76"/>
        <v>923452204897</v>
      </c>
    </row>
    <row r="4899" spans="1:4" x14ac:dyDescent="0.25">
      <c r="A4899" s="1">
        <v>3452204898</v>
      </c>
      <c r="D4899" t="str">
        <f t="shared" si="76"/>
        <v>923452204898</v>
      </c>
    </row>
    <row r="4900" spans="1:4" x14ac:dyDescent="0.25">
      <c r="A4900" s="1">
        <v>3452204899</v>
      </c>
      <c r="D4900" t="str">
        <f t="shared" si="76"/>
        <v>923452204899</v>
      </c>
    </row>
    <row r="4901" spans="1:4" x14ac:dyDescent="0.25">
      <c r="A4901" s="1">
        <v>3452204900</v>
      </c>
      <c r="D4901" t="str">
        <f t="shared" si="76"/>
        <v>923452204900</v>
      </c>
    </row>
    <row r="4902" spans="1:4" x14ac:dyDescent="0.25">
      <c r="A4902" s="1">
        <v>3452204901</v>
      </c>
      <c r="D4902" t="str">
        <f t="shared" si="76"/>
        <v>923452204901</v>
      </c>
    </row>
    <row r="4903" spans="1:4" x14ac:dyDescent="0.25">
      <c r="A4903" s="1">
        <v>3452204902</v>
      </c>
      <c r="D4903" t="str">
        <f t="shared" si="76"/>
        <v>923452204902</v>
      </c>
    </row>
    <row r="4904" spans="1:4" x14ac:dyDescent="0.25">
      <c r="A4904" s="1">
        <v>3452204903</v>
      </c>
      <c r="D4904" t="str">
        <f t="shared" si="76"/>
        <v>923452204903</v>
      </c>
    </row>
    <row r="4905" spans="1:4" x14ac:dyDescent="0.25">
      <c r="A4905" s="1">
        <v>3452204904</v>
      </c>
      <c r="D4905" t="str">
        <f t="shared" si="76"/>
        <v>923452204904</v>
      </c>
    </row>
    <row r="4906" spans="1:4" x14ac:dyDescent="0.25">
      <c r="A4906" s="1">
        <v>3452204905</v>
      </c>
      <c r="D4906" t="str">
        <f t="shared" si="76"/>
        <v>923452204905</v>
      </c>
    </row>
    <row r="4907" spans="1:4" x14ac:dyDescent="0.25">
      <c r="A4907" s="1">
        <v>3452204906</v>
      </c>
      <c r="D4907" t="str">
        <f t="shared" si="76"/>
        <v>923452204906</v>
      </c>
    </row>
    <row r="4908" spans="1:4" x14ac:dyDescent="0.25">
      <c r="A4908" s="1">
        <v>3452204907</v>
      </c>
      <c r="D4908" t="str">
        <f t="shared" si="76"/>
        <v>923452204907</v>
      </c>
    </row>
    <row r="4909" spans="1:4" x14ac:dyDescent="0.25">
      <c r="A4909" s="1">
        <v>3452204908</v>
      </c>
      <c r="D4909" t="str">
        <f t="shared" si="76"/>
        <v>923452204908</v>
      </c>
    </row>
    <row r="4910" spans="1:4" x14ac:dyDescent="0.25">
      <c r="A4910" s="1">
        <v>3452204909</v>
      </c>
      <c r="D4910" t="str">
        <f t="shared" si="76"/>
        <v>923452204909</v>
      </c>
    </row>
    <row r="4911" spans="1:4" x14ac:dyDescent="0.25">
      <c r="A4911" s="1">
        <v>3452204910</v>
      </c>
      <c r="D4911" t="str">
        <f t="shared" si="76"/>
        <v>923452204910</v>
      </c>
    </row>
    <row r="4912" spans="1:4" x14ac:dyDescent="0.25">
      <c r="A4912" s="1">
        <v>3452204911</v>
      </c>
      <c r="D4912" t="str">
        <f t="shared" si="76"/>
        <v>923452204911</v>
      </c>
    </row>
    <row r="4913" spans="1:4" x14ac:dyDescent="0.25">
      <c r="A4913" s="1">
        <v>3452204912</v>
      </c>
      <c r="D4913" t="str">
        <f t="shared" si="76"/>
        <v>923452204912</v>
      </c>
    </row>
    <row r="4914" spans="1:4" x14ac:dyDescent="0.25">
      <c r="A4914" s="1">
        <v>3452204913</v>
      </c>
      <c r="D4914" t="str">
        <f t="shared" si="76"/>
        <v>923452204913</v>
      </c>
    </row>
    <row r="4915" spans="1:4" x14ac:dyDescent="0.25">
      <c r="A4915" s="1">
        <v>3452204914</v>
      </c>
      <c r="D4915" t="str">
        <f t="shared" si="76"/>
        <v>923452204914</v>
      </c>
    </row>
    <row r="4916" spans="1:4" x14ac:dyDescent="0.25">
      <c r="A4916" s="1">
        <v>3452204915</v>
      </c>
      <c r="D4916" t="str">
        <f t="shared" si="76"/>
        <v>923452204915</v>
      </c>
    </row>
    <row r="4917" spans="1:4" x14ac:dyDescent="0.25">
      <c r="A4917" s="1">
        <v>3452204916</v>
      </c>
      <c r="D4917" t="str">
        <f t="shared" si="76"/>
        <v>923452204916</v>
      </c>
    </row>
    <row r="4918" spans="1:4" x14ac:dyDescent="0.25">
      <c r="A4918" s="1">
        <v>3452204917</v>
      </c>
      <c r="D4918" t="str">
        <f t="shared" si="76"/>
        <v>923452204917</v>
      </c>
    </row>
    <row r="4919" spans="1:4" x14ac:dyDescent="0.25">
      <c r="A4919" s="1">
        <v>3452204918</v>
      </c>
      <c r="D4919" t="str">
        <f t="shared" si="76"/>
        <v>923452204918</v>
      </c>
    </row>
    <row r="4920" spans="1:4" x14ac:dyDescent="0.25">
      <c r="A4920" s="1">
        <v>3452204919</v>
      </c>
      <c r="D4920" t="str">
        <f t="shared" si="76"/>
        <v>923452204919</v>
      </c>
    </row>
    <row r="4921" spans="1:4" x14ac:dyDescent="0.25">
      <c r="A4921" s="1">
        <v>3452204920</v>
      </c>
      <c r="D4921" t="str">
        <f t="shared" si="76"/>
        <v>923452204920</v>
      </c>
    </row>
    <row r="4922" spans="1:4" x14ac:dyDescent="0.25">
      <c r="A4922" s="1">
        <v>3452204921</v>
      </c>
      <c r="D4922" t="str">
        <f t="shared" si="76"/>
        <v>923452204921</v>
      </c>
    </row>
    <row r="4923" spans="1:4" x14ac:dyDescent="0.25">
      <c r="A4923" s="1">
        <v>3452204922</v>
      </c>
      <c r="D4923" t="str">
        <f t="shared" si="76"/>
        <v>923452204922</v>
      </c>
    </row>
    <row r="4924" spans="1:4" x14ac:dyDescent="0.25">
      <c r="A4924" s="1">
        <v>3452204923</v>
      </c>
      <c r="D4924" t="str">
        <f t="shared" si="76"/>
        <v>923452204923</v>
      </c>
    </row>
    <row r="4925" spans="1:4" x14ac:dyDescent="0.25">
      <c r="A4925" s="1">
        <v>3452204924</v>
      </c>
      <c r="D4925" t="str">
        <f t="shared" si="76"/>
        <v>923452204924</v>
      </c>
    </row>
    <row r="4926" spans="1:4" x14ac:dyDescent="0.25">
      <c r="A4926" s="1">
        <v>3452204925</v>
      </c>
      <c r="D4926" t="str">
        <f t="shared" si="76"/>
        <v>923452204925</v>
      </c>
    </row>
    <row r="4927" spans="1:4" x14ac:dyDescent="0.25">
      <c r="A4927" s="1">
        <v>3452204926</v>
      </c>
      <c r="D4927" t="str">
        <f t="shared" si="76"/>
        <v>923452204926</v>
      </c>
    </row>
    <row r="4928" spans="1:4" x14ac:dyDescent="0.25">
      <c r="A4928" s="1">
        <v>3452204927</v>
      </c>
      <c r="D4928" t="str">
        <f t="shared" si="76"/>
        <v>923452204927</v>
      </c>
    </row>
    <row r="4929" spans="1:4" x14ac:dyDescent="0.25">
      <c r="A4929" s="1">
        <v>3452204928</v>
      </c>
      <c r="D4929" t="str">
        <f t="shared" si="76"/>
        <v>923452204928</v>
      </c>
    </row>
    <row r="4930" spans="1:4" x14ac:dyDescent="0.25">
      <c r="A4930" s="1">
        <v>3452204929</v>
      </c>
      <c r="D4930" t="str">
        <f t="shared" si="76"/>
        <v>923452204929</v>
      </c>
    </row>
    <row r="4931" spans="1:4" x14ac:dyDescent="0.25">
      <c r="A4931" s="1">
        <v>3452204930</v>
      </c>
      <c r="D4931" t="str">
        <f t="shared" ref="D4931:D4994" si="77">"92"&amp;A4931</f>
        <v>923452204930</v>
      </c>
    </row>
    <row r="4932" spans="1:4" x14ac:dyDescent="0.25">
      <c r="A4932" s="1">
        <v>3452204931</v>
      </c>
      <c r="D4932" t="str">
        <f t="shared" si="77"/>
        <v>923452204931</v>
      </c>
    </row>
    <row r="4933" spans="1:4" x14ac:dyDescent="0.25">
      <c r="A4933" s="1">
        <v>3452204932</v>
      </c>
      <c r="D4933" t="str">
        <f t="shared" si="77"/>
        <v>923452204932</v>
      </c>
    </row>
    <row r="4934" spans="1:4" x14ac:dyDescent="0.25">
      <c r="A4934" s="1">
        <v>3452204933</v>
      </c>
      <c r="D4934" t="str">
        <f t="shared" si="77"/>
        <v>923452204933</v>
      </c>
    </row>
    <row r="4935" spans="1:4" x14ac:dyDescent="0.25">
      <c r="A4935" s="1">
        <v>3452204934</v>
      </c>
      <c r="D4935" t="str">
        <f t="shared" si="77"/>
        <v>923452204934</v>
      </c>
    </row>
    <row r="4936" spans="1:4" x14ac:dyDescent="0.25">
      <c r="A4936" s="1">
        <v>3452204935</v>
      </c>
      <c r="D4936" t="str">
        <f t="shared" si="77"/>
        <v>923452204935</v>
      </c>
    </row>
    <row r="4937" spans="1:4" x14ac:dyDescent="0.25">
      <c r="A4937" s="1">
        <v>3452204936</v>
      </c>
      <c r="D4937" t="str">
        <f t="shared" si="77"/>
        <v>923452204936</v>
      </c>
    </row>
    <row r="4938" spans="1:4" x14ac:dyDescent="0.25">
      <c r="A4938" s="1">
        <v>3452204937</v>
      </c>
      <c r="D4938" t="str">
        <f t="shared" si="77"/>
        <v>923452204937</v>
      </c>
    </row>
    <row r="4939" spans="1:4" x14ac:dyDescent="0.25">
      <c r="A4939" s="1">
        <v>3452204938</v>
      </c>
      <c r="D4939" t="str">
        <f t="shared" si="77"/>
        <v>923452204938</v>
      </c>
    </row>
    <row r="4940" spans="1:4" x14ac:dyDescent="0.25">
      <c r="A4940" s="1">
        <v>3452204939</v>
      </c>
      <c r="D4940" t="str">
        <f t="shared" si="77"/>
        <v>923452204939</v>
      </c>
    </row>
    <row r="4941" spans="1:4" x14ac:dyDescent="0.25">
      <c r="A4941" s="1">
        <v>3452204940</v>
      </c>
      <c r="D4941" t="str">
        <f t="shared" si="77"/>
        <v>923452204940</v>
      </c>
    </row>
    <row r="4942" spans="1:4" x14ac:dyDescent="0.25">
      <c r="A4942" s="1">
        <v>3452204941</v>
      </c>
      <c r="D4942" t="str">
        <f t="shared" si="77"/>
        <v>923452204941</v>
      </c>
    </row>
    <row r="4943" spans="1:4" x14ac:dyDescent="0.25">
      <c r="A4943" s="1">
        <v>3452204942</v>
      </c>
      <c r="D4943" t="str">
        <f t="shared" si="77"/>
        <v>923452204942</v>
      </c>
    </row>
    <row r="4944" spans="1:4" x14ac:dyDescent="0.25">
      <c r="A4944" s="1">
        <v>3452204943</v>
      </c>
      <c r="D4944" t="str">
        <f t="shared" si="77"/>
        <v>923452204943</v>
      </c>
    </row>
    <row r="4945" spans="1:4" x14ac:dyDescent="0.25">
      <c r="A4945" s="1">
        <v>3452204944</v>
      </c>
      <c r="D4945" t="str">
        <f t="shared" si="77"/>
        <v>923452204944</v>
      </c>
    </row>
    <row r="4946" spans="1:4" x14ac:dyDescent="0.25">
      <c r="A4946" s="1">
        <v>3452204945</v>
      </c>
      <c r="D4946" t="str">
        <f t="shared" si="77"/>
        <v>923452204945</v>
      </c>
    </row>
    <row r="4947" spans="1:4" x14ac:dyDescent="0.25">
      <c r="A4947" s="1">
        <v>3452204946</v>
      </c>
      <c r="D4947" t="str">
        <f t="shared" si="77"/>
        <v>923452204946</v>
      </c>
    </row>
    <row r="4948" spans="1:4" x14ac:dyDescent="0.25">
      <c r="A4948" s="1">
        <v>3452204947</v>
      </c>
      <c r="D4948" t="str">
        <f t="shared" si="77"/>
        <v>923452204947</v>
      </c>
    </row>
    <row r="4949" spans="1:4" x14ac:dyDescent="0.25">
      <c r="A4949" s="1">
        <v>3452204948</v>
      </c>
      <c r="D4949" t="str">
        <f t="shared" si="77"/>
        <v>923452204948</v>
      </c>
    </row>
    <row r="4950" spans="1:4" x14ac:dyDescent="0.25">
      <c r="A4950" s="1">
        <v>3452204949</v>
      </c>
      <c r="D4950" t="str">
        <f t="shared" si="77"/>
        <v>923452204949</v>
      </c>
    </row>
    <row r="4951" spans="1:4" x14ac:dyDescent="0.25">
      <c r="A4951" s="1">
        <v>3452204950</v>
      </c>
      <c r="D4951" t="str">
        <f t="shared" si="77"/>
        <v>923452204950</v>
      </c>
    </row>
    <row r="4952" spans="1:4" x14ac:dyDescent="0.25">
      <c r="A4952" s="1">
        <v>3452204951</v>
      </c>
      <c r="D4952" t="str">
        <f t="shared" si="77"/>
        <v>923452204951</v>
      </c>
    </row>
    <row r="4953" spans="1:4" x14ac:dyDescent="0.25">
      <c r="A4953" s="1">
        <v>3452204952</v>
      </c>
      <c r="D4953" t="str">
        <f t="shared" si="77"/>
        <v>923452204952</v>
      </c>
    </row>
    <row r="4954" spans="1:4" x14ac:dyDescent="0.25">
      <c r="A4954" s="1">
        <v>3452204953</v>
      </c>
      <c r="D4954" t="str">
        <f t="shared" si="77"/>
        <v>923452204953</v>
      </c>
    </row>
    <row r="4955" spans="1:4" x14ac:dyDescent="0.25">
      <c r="A4955" s="1">
        <v>3452204954</v>
      </c>
      <c r="D4955" t="str">
        <f t="shared" si="77"/>
        <v>923452204954</v>
      </c>
    </row>
    <row r="4956" spans="1:4" x14ac:dyDescent="0.25">
      <c r="A4956" s="1">
        <v>3452204955</v>
      </c>
      <c r="D4956" t="str">
        <f t="shared" si="77"/>
        <v>923452204955</v>
      </c>
    </row>
    <row r="4957" spans="1:4" x14ac:dyDescent="0.25">
      <c r="A4957" s="1">
        <v>3452204956</v>
      </c>
      <c r="D4957" t="str">
        <f t="shared" si="77"/>
        <v>923452204956</v>
      </c>
    </row>
    <row r="4958" spans="1:4" x14ac:dyDescent="0.25">
      <c r="A4958" s="1">
        <v>3452204957</v>
      </c>
      <c r="D4958" t="str">
        <f t="shared" si="77"/>
        <v>923452204957</v>
      </c>
    </row>
    <row r="4959" spans="1:4" x14ac:dyDescent="0.25">
      <c r="A4959" s="1">
        <v>3452204958</v>
      </c>
      <c r="D4959" t="str">
        <f t="shared" si="77"/>
        <v>923452204958</v>
      </c>
    </row>
    <row r="4960" spans="1:4" x14ac:dyDescent="0.25">
      <c r="A4960" s="1">
        <v>3452204959</v>
      </c>
      <c r="D4960" t="str">
        <f t="shared" si="77"/>
        <v>923452204959</v>
      </c>
    </row>
    <row r="4961" spans="1:4" x14ac:dyDescent="0.25">
      <c r="A4961" s="1">
        <v>3452204960</v>
      </c>
      <c r="D4961" t="str">
        <f t="shared" si="77"/>
        <v>923452204960</v>
      </c>
    </row>
    <row r="4962" spans="1:4" x14ac:dyDescent="0.25">
      <c r="A4962" s="1">
        <v>3452204961</v>
      </c>
      <c r="D4962" t="str">
        <f t="shared" si="77"/>
        <v>923452204961</v>
      </c>
    </row>
    <row r="4963" spans="1:4" x14ac:dyDescent="0.25">
      <c r="A4963" s="1">
        <v>3452204962</v>
      </c>
      <c r="D4963" t="str">
        <f t="shared" si="77"/>
        <v>923452204962</v>
      </c>
    </row>
    <row r="4964" spans="1:4" x14ac:dyDescent="0.25">
      <c r="A4964" s="1">
        <v>3452204963</v>
      </c>
      <c r="D4964" t="str">
        <f t="shared" si="77"/>
        <v>923452204963</v>
      </c>
    </row>
    <row r="4965" spans="1:4" x14ac:dyDescent="0.25">
      <c r="A4965" s="1">
        <v>3452204964</v>
      </c>
      <c r="D4965" t="str">
        <f t="shared" si="77"/>
        <v>923452204964</v>
      </c>
    </row>
    <row r="4966" spans="1:4" x14ac:dyDescent="0.25">
      <c r="A4966" s="1">
        <v>3452204965</v>
      </c>
      <c r="D4966" t="str">
        <f t="shared" si="77"/>
        <v>923452204965</v>
      </c>
    </row>
    <row r="4967" spans="1:4" x14ac:dyDescent="0.25">
      <c r="A4967" s="1">
        <v>3452204966</v>
      </c>
      <c r="D4967" t="str">
        <f t="shared" si="77"/>
        <v>923452204966</v>
      </c>
    </row>
    <row r="4968" spans="1:4" x14ac:dyDescent="0.25">
      <c r="A4968" s="1">
        <v>3452204967</v>
      </c>
      <c r="D4968" t="str">
        <f t="shared" si="77"/>
        <v>923452204967</v>
      </c>
    </row>
    <row r="4969" spans="1:4" x14ac:dyDescent="0.25">
      <c r="A4969" s="1">
        <v>3452204968</v>
      </c>
      <c r="D4969" t="str">
        <f t="shared" si="77"/>
        <v>923452204968</v>
      </c>
    </row>
    <row r="4970" spans="1:4" x14ac:dyDescent="0.25">
      <c r="A4970" s="1">
        <v>3452204969</v>
      </c>
      <c r="D4970" t="str">
        <f t="shared" si="77"/>
        <v>923452204969</v>
      </c>
    </row>
    <row r="4971" spans="1:4" x14ac:dyDescent="0.25">
      <c r="A4971" s="1">
        <v>3452204970</v>
      </c>
      <c r="D4971" t="str">
        <f t="shared" si="77"/>
        <v>923452204970</v>
      </c>
    </row>
    <row r="4972" spans="1:4" x14ac:dyDescent="0.25">
      <c r="A4972" s="1">
        <v>3452204971</v>
      </c>
      <c r="D4972" t="str">
        <f t="shared" si="77"/>
        <v>923452204971</v>
      </c>
    </row>
    <row r="4973" spans="1:4" x14ac:dyDescent="0.25">
      <c r="A4973" s="1">
        <v>3452204972</v>
      </c>
      <c r="D4973" t="str">
        <f t="shared" si="77"/>
        <v>923452204972</v>
      </c>
    </row>
    <row r="4974" spans="1:4" x14ac:dyDescent="0.25">
      <c r="A4974" s="1">
        <v>3452204973</v>
      </c>
      <c r="D4974" t="str">
        <f t="shared" si="77"/>
        <v>923452204973</v>
      </c>
    </row>
    <row r="4975" spans="1:4" x14ac:dyDescent="0.25">
      <c r="A4975" s="1">
        <v>3452204974</v>
      </c>
      <c r="D4975" t="str">
        <f t="shared" si="77"/>
        <v>923452204974</v>
      </c>
    </row>
    <row r="4976" spans="1:4" x14ac:dyDescent="0.25">
      <c r="A4976" s="1">
        <v>3452204975</v>
      </c>
      <c r="D4976" t="str">
        <f t="shared" si="77"/>
        <v>923452204975</v>
      </c>
    </row>
    <row r="4977" spans="1:4" x14ac:dyDescent="0.25">
      <c r="A4977" s="1">
        <v>3452204976</v>
      </c>
      <c r="D4977" t="str">
        <f t="shared" si="77"/>
        <v>923452204976</v>
      </c>
    </row>
    <row r="4978" spans="1:4" x14ac:dyDescent="0.25">
      <c r="A4978" s="1">
        <v>3452204977</v>
      </c>
      <c r="D4978" t="str">
        <f t="shared" si="77"/>
        <v>923452204977</v>
      </c>
    </row>
    <row r="4979" spans="1:4" x14ac:dyDescent="0.25">
      <c r="A4979" s="1">
        <v>3452204978</v>
      </c>
      <c r="D4979" t="str">
        <f t="shared" si="77"/>
        <v>923452204978</v>
      </c>
    </row>
    <row r="4980" spans="1:4" x14ac:dyDescent="0.25">
      <c r="A4980" s="1">
        <v>3452204979</v>
      </c>
      <c r="D4980" t="str">
        <f t="shared" si="77"/>
        <v>923452204979</v>
      </c>
    </row>
    <row r="4981" spans="1:4" x14ac:dyDescent="0.25">
      <c r="A4981" s="1">
        <v>3452204980</v>
      </c>
      <c r="D4981" t="str">
        <f t="shared" si="77"/>
        <v>923452204980</v>
      </c>
    </row>
    <row r="4982" spans="1:4" x14ac:dyDescent="0.25">
      <c r="A4982" s="1">
        <v>3452204981</v>
      </c>
      <c r="D4982" t="str">
        <f t="shared" si="77"/>
        <v>923452204981</v>
      </c>
    </row>
    <row r="4983" spans="1:4" x14ac:dyDescent="0.25">
      <c r="A4983" s="1">
        <v>3452204982</v>
      </c>
      <c r="D4983" t="str">
        <f t="shared" si="77"/>
        <v>923452204982</v>
      </c>
    </row>
    <row r="4984" spans="1:4" x14ac:dyDescent="0.25">
      <c r="A4984" s="1">
        <v>3452204983</v>
      </c>
      <c r="D4984" t="str">
        <f t="shared" si="77"/>
        <v>923452204983</v>
      </c>
    </row>
    <row r="4985" spans="1:4" x14ac:dyDescent="0.25">
      <c r="A4985" s="1">
        <v>3452204984</v>
      </c>
      <c r="D4985" t="str">
        <f t="shared" si="77"/>
        <v>923452204984</v>
      </c>
    </row>
    <row r="4986" spans="1:4" x14ac:dyDescent="0.25">
      <c r="A4986" s="1">
        <v>3452204985</v>
      </c>
      <c r="D4986" t="str">
        <f t="shared" si="77"/>
        <v>923452204985</v>
      </c>
    </row>
    <row r="4987" spans="1:4" x14ac:dyDescent="0.25">
      <c r="A4987" s="1">
        <v>3452204986</v>
      </c>
      <c r="D4987" t="str">
        <f t="shared" si="77"/>
        <v>923452204986</v>
      </c>
    </row>
    <row r="4988" spans="1:4" x14ac:dyDescent="0.25">
      <c r="A4988" s="1">
        <v>3452204987</v>
      </c>
      <c r="D4988" t="str">
        <f t="shared" si="77"/>
        <v>923452204987</v>
      </c>
    </row>
    <row r="4989" spans="1:4" x14ac:dyDescent="0.25">
      <c r="A4989" s="1">
        <v>3452204988</v>
      </c>
      <c r="D4989" t="str">
        <f t="shared" si="77"/>
        <v>923452204988</v>
      </c>
    </row>
    <row r="4990" spans="1:4" x14ac:dyDescent="0.25">
      <c r="A4990" s="1">
        <v>3452204989</v>
      </c>
      <c r="D4990" t="str">
        <f t="shared" si="77"/>
        <v>923452204989</v>
      </c>
    </row>
    <row r="4991" spans="1:4" x14ac:dyDescent="0.25">
      <c r="A4991" s="1">
        <v>3452204990</v>
      </c>
      <c r="D4991" t="str">
        <f t="shared" si="77"/>
        <v>923452204990</v>
      </c>
    </row>
    <row r="4992" spans="1:4" x14ac:dyDescent="0.25">
      <c r="A4992" s="1">
        <v>3452204991</v>
      </c>
      <c r="D4992" t="str">
        <f t="shared" si="77"/>
        <v>923452204991</v>
      </c>
    </row>
    <row r="4993" spans="1:4" x14ac:dyDescent="0.25">
      <c r="A4993" s="1">
        <v>3452204992</v>
      </c>
      <c r="D4993" t="str">
        <f t="shared" si="77"/>
        <v>923452204992</v>
      </c>
    </row>
    <row r="4994" spans="1:4" x14ac:dyDescent="0.25">
      <c r="A4994" s="1">
        <v>3452204993</v>
      </c>
      <c r="D4994" t="str">
        <f t="shared" si="77"/>
        <v>923452204993</v>
      </c>
    </row>
    <row r="4995" spans="1:4" x14ac:dyDescent="0.25">
      <c r="A4995" s="1">
        <v>3452204994</v>
      </c>
      <c r="D4995" t="str">
        <f t="shared" ref="D4995:D5058" si="78">"92"&amp;A4995</f>
        <v>923452204994</v>
      </c>
    </row>
    <row r="4996" spans="1:4" x14ac:dyDescent="0.25">
      <c r="A4996" s="1">
        <v>3452204995</v>
      </c>
      <c r="D4996" t="str">
        <f t="shared" si="78"/>
        <v>923452204995</v>
      </c>
    </row>
    <row r="4997" spans="1:4" x14ac:dyDescent="0.25">
      <c r="A4997" s="1">
        <v>3452204996</v>
      </c>
      <c r="D4997" t="str">
        <f t="shared" si="78"/>
        <v>923452204996</v>
      </c>
    </row>
    <row r="4998" spans="1:4" x14ac:dyDescent="0.25">
      <c r="A4998" s="1">
        <v>3452204997</v>
      </c>
      <c r="D4998" t="str">
        <f t="shared" si="78"/>
        <v>923452204997</v>
      </c>
    </row>
    <row r="4999" spans="1:4" x14ac:dyDescent="0.25">
      <c r="A4999" s="1">
        <v>3452204998</v>
      </c>
      <c r="D4999" t="str">
        <f t="shared" si="78"/>
        <v>923452204998</v>
      </c>
    </row>
    <row r="5000" spans="1:4" x14ac:dyDescent="0.25">
      <c r="A5000" s="1">
        <v>3452204999</v>
      </c>
      <c r="D5000" t="str">
        <f t="shared" si="78"/>
        <v>923452204999</v>
      </c>
    </row>
    <row r="5001" spans="1:4" x14ac:dyDescent="0.25">
      <c r="A5001" s="1">
        <v>3452205000</v>
      </c>
      <c r="D5001" t="str">
        <f t="shared" si="78"/>
        <v>923452205000</v>
      </c>
    </row>
    <row r="5002" spans="1:4" x14ac:dyDescent="0.25">
      <c r="A5002" s="1">
        <v>3452205001</v>
      </c>
      <c r="D5002" t="str">
        <f t="shared" si="78"/>
        <v>923452205001</v>
      </c>
    </row>
    <row r="5003" spans="1:4" x14ac:dyDescent="0.25">
      <c r="A5003" s="1">
        <v>3452205002</v>
      </c>
      <c r="D5003" t="str">
        <f t="shared" si="78"/>
        <v>923452205002</v>
      </c>
    </row>
    <row r="5004" spans="1:4" x14ac:dyDescent="0.25">
      <c r="A5004" s="1">
        <v>3452205003</v>
      </c>
      <c r="D5004" t="str">
        <f t="shared" si="78"/>
        <v>923452205003</v>
      </c>
    </row>
    <row r="5005" spans="1:4" x14ac:dyDescent="0.25">
      <c r="A5005" s="1">
        <v>3452205004</v>
      </c>
      <c r="D5005" t="str">
        <f t="shared" si="78"/>
        <v>923452205004</v>
      </c>
    </row>
    <row r="5006" spans="1:4" x14ac:dyDescent="0.25">
      <c r="A5006" s="1">
        <v>3452205005</v>
      </c>
      <c r="D5006" t="str">
        <f t="shared" si="78"/>
        <v>923452205005</v>
      </c>
    </row>
    <row r="5007" spans="1:4" x14ac:dyDescent="0.25">
      <c r="A5007" s="1">
        <v>3452205006</v>
      </c>
      <c r="D5007" t="str">
        <f t="shared" si="78"/>
        <v>923452205006</v>
      </c>
    </row>
    <row r="5008" spans="1:4" x14ac:dyDescent="0.25">
      <c r="A5008" s="1">
        <v>3452205007</v>
      </c>
      <c r="D5008" t="str">
        <f t="shared" si="78"/>
        <v>923452205007</v>
      </c>
    </row>
    <row r="5009" spans="1:4" x14ac:dyDescent="0.25">
      <c r="A5009" s="1">
        <v>3452205008</v>
      </c>
      <c r="D5009" t="str">
        <f t="shared" si="78"/>
        <v>923452205008</v>
      </c>
    </row>
    <row r="5010" spans="1:4" x14ac:dyDescent="0.25">
      <c r="A5010" s="1">
        <v>3452205009</v>
      </c>
      <c r="D5010" t="str">
        <f t="shared" si="78"/>
        <v>923452205009</v>
      </c>
    </row>
    <row r="5011" spans="1:4" x14ac:dyDescent="0.25">
      <c r="A5011" s="1">
        <v>3452205010</v>
      </c>
      <c r="D5011" t="str">
        <f t="shared" si="78"/>
        <v>923452205010</v>
      </c>
    </row>
    <row r="5012" spans="1:4" x14ac:dyDescent="0.25">
      <c r="A5012" s="1">
        <v>3452205011</v>
      </c>
      <c r="D5012" t="str">
        <f t="shared" si="78"/>
        <v>923452205011</v>
      </c>
    </row>
    <row r="5013" spans="1:4" x14ac:dyDescent="0.25">
      <c r="A5013" s="1">
        <v>3452205012</v>
      </c>
      <c r="D5013" t="str">
        <f t="shared" si="78"/>
        <v>923452205012</v>
      </c>
    </row>
    <row r="5014" spans="1:4" x14ac:dyDescent="0.25">
      <c r="A5014" s="1">
        <v>3452205013</v>
      </c>
      <c r="D5014" t="str">
        <f t="shared" si="78"/>
        <v>923452205013</v>
      </c>
    </row>
    <row r="5015" spans="1:4" x14ac:dyDescent="0.25">
      <c r="A5015" s="1">
        <v>3452205014</v>
      </c>
      <c r="D5015" t="str">
        <f t="shared" si="78"/>
        <v>923452205014</v>
      </c>
    </row>
    <row r="5016" spans="1:4" x14ac:dyDescent="0.25">
      <c r="A5016" s="1">
        <v>3452205015</v>
      </c>
      <c r="D5016" t="str">
        <f t="shared" si="78"/>
        <v>923452205015</v>
      </c>
    </row>
    <row r="5017" spans="1:4" x14ac:dyDescent="0.25">
      <c r="A5017" s="1">
        <v>3452205016</v>
      </c>
      <c r="D5017" t="str">
        <f t="shared" si="78"/>
        <v>923452205016</v>
      </c>
    </row>
    <row r="5018" spans="1:4" x14ac:dyDescent="0.25">
      <c r="A5018" s="1">
        <v>3452205017</v>
      </c>
      <c r="D5018" t="str">
        <f t="shared" si="78"/>
        <v>923452205017</v>
      </c>
    </row>
    <row r="5019" spans="1:4" x14ac:dyDescent="0.25">
      <c r="A5019" s="1">
        <v>3452205018</v>
      </c>
      <c r="D5019" t="str">
        <f t="shared" si="78"/>
        <v>923452205018</v>
      </c>
    </row>
    <row r="5020" spans="1:4" x14ac:dyDescent="0.25">
      <c r="A5020" s="1">
        <v>3452205019</v>
      </c>
      <c r="D5020" t="str">
        <f t="shared" si="78"/>
        <v>923452205019</v>
      </c>
    </row>
    <row r="5021" spans="1:4" x14ac:dyDescent="0.25">
      <c r="A5021" s="1">
        <v>3452205020</v>
      </c>
      <c r="D5021" t="str">
        <f t="shared" si="78"/>
        <v>923452205020</v>
      </c>
    </row>
    <row r="5022" spans="1:4" x14ac:dyDescent="0.25">
      <c r="A5022" s="1">
        <v>3452205021</v>
      </c>
      <c r="D5022" t="str">
        <f t="shared" si="78"/>
        <v>923452205021</v>
      </c>
    </row>
    <row r="5023" spans="1:4" x14ac:dyDescent="0.25">
      <c r="A5023" s="1">
        <v>3452205022</v>
      </c>
      <c r="D5023" t="str">
        <f t="shared" si="78"/>
        <v>923452205022</v>
      </c>
    </row>
    <row r="5024" spans="1:4" x14ac:dyDescent="0.25">
      <c r="A5024" s="1">
        <v>3452205023</v>
      </c>
      <c r="D5024" t="str">
        <f t="shared" si="78"/>
        <v>923452205023</v>
      </c>
    </row>
    <row r="5025" spans="1:4" x14ac:dyDescent="0.25">
      <c r="A5025" s="1">
        <v>3452205024</v>
      </c>
      <c r="D5025" t="str">
        <f t="shared" si="78"/>
        <v>923452205024</v>
      </c>
    </row>
    <row r="5026" spans="1:4" x14ac:dyDescent="0.25">
      <c r="A5026" s="1">
        <v>3452205025</v>
      </c>
      <c r="D5026" t="str">
        <f t="shared" si="78"/>
        <v>923452205025</v>
      </c>
    </row>
    <row r="5027" spans="1:4" x14ac:dyDescent="0.25">
      <c r="A5027" s="1">
        <v>3452205026</v>
      </c>
      <c r="D5027" t="str">
        <f t="shared" si="78"/>
        <v>923452205026</v>
      </c>
    </row>
    <row r="5028" spans="1:4" x14ac:dyDescent="0.25">
      <c r="A5028" s="1">
        <v>3452205027</v>
      </c>
      <c r="D5028" t="str">
        <f t="shared" si="78"/>
        <v>923452205027</v>
      </c>
    </row>
    <row r="5029" spans="1:4" x14ac:dyDescent="0.25">
      <c r="A5029" s="1">
        <v>3452205028</v>
      </c>
      <c r="D5029" t="str">
        <f t="shared" si="78"/>
        <v>923452205028</v>
      </c>
    </row>
    <row r="5030" spans="1:4" x14ac:dyDescent="0.25">
      <c r="A5030" s="1">
        <v>3452205029</v>
      </c>
      <c r="D5030" t="str">
        <f t="shared" si="78"/>
        <v>923452205029</v>
      </c>
    </row>
    <row r="5031" spans="1:4" x14ac:dyDescent="0.25">
      <c r="A5031" s="1">
        <v>3452205030</v>
      </c>
      <c r="D5031" t="str">
        <f t="shared" si="78"/>
        <v>923452205030</v>
      </c>
    </row>
    <row r="5032" spans="1:4" x14ac:dyDescent="0.25">
      <c r="A5032" s="1">
        <v>3452205031</v>
      </c>
      <c r="D5032" t="str">
        <f t="shared" si="78"/>
        <v>923452205031</v>
      </c>
    </row>
    <row r="5033" spans="1:4" x14ac:dyDescent="0.25">
      <c r="A5033" s="1">
        <v>3452205032</v>
      </c>
      <c r="D5033" t="str">
        <f t="shared" si="78"/>
        <v>923452205032</v>
      </c>
    </row>
    <row r="5034" spans="1:4" x14ac:dyDescent="0.25">
      <c r="A5034" s="1">
        <v>3452205033</v>
      </c>
      <c r="D5034" t="str">
        <f t="shared" si="78"/>
        <v>923452205033</v>
      </c>
    </row>
    <row r="5035" spans="1:4" x14ac:dyDescent="0.25">
      <c r="A5035" s="1">
        <v>3452205034</v>
      </c>
      <c r="D5035" t="str">
        <f t="shared" si="78"/>
        <v>923452205034</v>
      </c>
    </row>
    <row r="5036" spans="1:4" x14ac:dyDescent="0.25">
      <c r="A5036" s="1">
        <v>3452205035</v>
      </c>
      <c r="D5036" t="str">
        <f t="shared" si="78"/>
        <v>923452205035</v>
      </c>
    </row>
    <row r="5037" spans="1:4" x14ac:dyDescent="0.25">
      <c r="A5037" s="1">
        <v>3452205036</v>
      </c>
      <c r="D5037" t="str">
        <f t="shared" si="78"/>
        <v>923452205036</v>
      </c>
    </row>
    <row r="5038" spans="1:4" x14ac:dyDescent="0.25">
      <c r="A5038" s="1">
        <v>3452205037</v>
      </c>
      <c r="D5038" t="str">
        <f t="shared" si="78"/>
        <v>923452205037</v>
      </c>
    </row>
    <row r="5039" spans="1:4" x14ac:dyDescent="0.25">
      <c r="A5039" s="1">
        <v>3452205038</v>
      </c>
      <c r="D5039" t="str">
        <f t="shared" si="78"/>
        <v>923452205038</v>
      </c>
    </row>
    <row r="5040" spans="1:4" x14ac:dyDescent="0.25">
      <c r="A5040" s="1">
        <v>3452205039</v>
      </c>
      <c r="D5040" t="str">
        <f t="shared" si="78"/>
        <v>923452205039</v>
      </c>
    </row>
    <row r="5041" spans="1:4" x14ac:dyDescent="0.25">
      <c r="A5041" s="1">
        <v>3452205040</v>
      </c>
      <c r="D5041" t="str">
        <f t="shared" si="78"/>
        <v>923452205040</v>
      </c>
    </row>
    <row r="5042" spans="1:4" x14ac:dyDescent="0.25">
      <c r="A5042" s="1">
        <v>3452205041</v>
      </c>
      <c r="D5042" t="str">
        <f t="shared" si="78"/>
        <v>923452205041</v>
      </c>
    </row>
    <row r="5043" spans="1:4" x14ac:dyDescent="0.25">
      <c r="A5043" s="1">
        <v>3452205042</v>
      </c>
      <c r="D5043" t="str">
        <f t="shared" si="78"/>
        <v>923452205042</v>
      </c>
    </row>
    <row r="5044" spans="1:4" x14ac:dyDescent="0.25">
      <c r="A5044" s="1">
        <v>3452205043</v>
      </c>
      <c r="D5044" t="str">
        <f t="shared" si="78"/>
        <v>923452205043</v>
      </c>
    </row>
    <row r="5045" spans="1:4" x14ac:dyDescent="0.25">
      <c r="A5045" s="1">
        <v>3452205044</v>
      </c>
      <c r="D5045" t="str">
        <f t="shared" si="78"/>
        <v>923452205044</v>
      </c>
    </row>
    <row r="5046" spans="1:4" x14ac:dyDescent="0.25">
      <c r="A5046" s="1">
        <v>3452205045</v>
      </c>
      <c r="D5046" t="str">
        <f t="shared" si="78"/>
        <v>923452205045</v>
      </c>
    </row>
    <row r="5047" spans="1:4" x14ac:dyDescent="0.25">
      <c r="A5047" s="1">
        <v>3452205046</v>
      </c>
      <c r="D5047" t="str">
        <f t="shared" si="78"/>
        <v>923452205046</v>
      </c>
    </row>
    <row r="5048" spans="1:4" x14ac:dyDescent="0.25">
      <c r="A5048" s="1">
        <v>3452205047</v>
      </c>
      <c r="D5048" t="str">
        <f t="shared" si="78"/>
        <v>923452205047</v>
      </c>
    </row>
    <row r="5049" spans="1:4" x14ac:dyDescent="0.25">
      <c r="A5049" s="1">
        <v>3452205048</v>
      </c>
      <c r="D5049" t="str">
        <f t="shared" si="78"/>
        <v>923452205048</v>
      </c>
    </row>
    <row r="5050" spans="1:4" x14ac:dyDescent="0.25">
      <c r="A5050" s="1">
        <v>3452205049</v>
      </c>
      <c r="D5050" t="str">
        <f t="shared" si="78"/>
        <v>923452205049</v>
      </c>
    </row>
    <row r="5051" spans="1:4" x14ac:dyDescent="0.25">
      <c r="A5051" s="1">
        <v>3452205050</v>
      </c>
      <c r="D5051" t="str">
        <f t="shared" si="78"/>
        <v>923452205050</v>
      </c>
    </row>
    <row r="5052" spans="1:4" x14ac:dyDescent="0.25">
      <c r="A5052" s="1">
        <v>3452205051</v>
      </c>
      <c r="D5052" t="str">
        <f t="shared" si="78"/>
        <v>923452205051</v>
      </c>
    </row>
    <row r="5053" spans="1:4" x14ac:dyDescent="0.25">
      <c r="A5053" s="1">
        <v>3452205052</v>
      </c>
      <c r="D5053" t="str">
        <f t="shared" si="78"/>
        <v>923452205052</v>
      </c>
    </row>
    <row r="5054" spans="1:4" x14ac:dyDescent="0.25">
      <c r="A5054" s="1">
        <v>3452205053</v>
      </c>
      <c r="D5054" t="str">
        <f t="shared" si="78"/>
        <v>923452205053</v>
      </c>
    </row>
    <row r="5055" spans="1:4" x14ac:dyDescent="0.25">
      <c r="A5055" s="1">
        <v>3452205054</v>
      </c>
      <c r="D5055" t="str">
        <f t="shared" si="78"/>
        <v>923452205054</v>
      </c>
    </row>
    <row r="5056" spans="1:4" x14ac:dyDescent="0.25">
      <c r="A5056" s="1">
        <v>3452205055</v>
      </c>
      <c r="D5056" t="str">
        <f t="shared" si="78"/>
        <v>923452205055</v>
      </c>
    </row>
    <row r="5057" spans="1:4" x14ac:dyDescent="0.25">
      <c r="A5057" s="1">
        <v>3452205056</v>
      </c>
      <c r="D5057" t="str">
        <f t="shared" si="78"/>
        <v>923452205056</v>
      </c>
    </row>
    <row r="5058" spans="1:4" x14ac:dyDescent="0.25">
      <c r="A5058" s="1">
        <v>3452205057</v>
      </c>
      <c r="D5058" t="str">
        <f t="shared" si="78"/>
        <v>923452205057</v>
      </c>
    </row>
    <row r="5059" spans="1:4" x14ac:dyDescent="0.25">
      <c r="A5059" s="1">
        <v>3452205058</v>
      </c>
      <c r="D5059" t="str">
        <f t="shared" ref="D5059:D5122" si="79">"92"&amp;A5059</f>
        <v>923452205058</v>
      </c>
    </row>
    <row r="5060" spans="1:4" x14ac:dyDescent="0.25">
      <c r="A5060" s="1">
        <v>3452205059</v>
      </c>
      <c r="D5060" t="str">
        <f t="shared" si="79"/>
        <v>923452205059</v>
      </c>
    </row>
    <row r="5061" spans="1:4" x14ac:dyDescent="0.25">
      <c r="A5061" s="1">
        <v>3452205060</v>
      </c>
      <c r="D5061" t="str">
        <f t="shared" si="79"/>
        <v>923452205060</v>
      </c>
    </row>
    <row r="5062" spans="1:4" x14ac:dyDescent="0.25">
      <c r="A5062" s="1">
        <v>3452205061</v>
      </c>
      <c r="D5062" t="str">
        <f t="shared" si="79"/>
        <v>923452205061</v>
      </c>
    </row>
    <row r="5063" spans="1:4" x14ac:dyDescent="0.25">
      <c r="A5063" s="1">
        <v>3452205062</v>
      </c>
      <c r="D5063" t="str">
        <f t="shared" si="79"/>
        <v>923452205062</v>
      </c>
    </row>
    <row r="5064" spans="1:4" x14ac:dyDescent="0.25">
      <c r="A5064" s="1">
        <v>3452205063</v>
      </c>
      <c r="D5064" t="str">
        <f t="shared" si="79"/>
        <v>923452205063</v>
      </c>
    </row>
    <row r="5065" spans="1:4" x14ac:dyDescent="0.25">
      <c r="A5065" s="1">
        <v>3452205064</v>
      </c>
      <c r="D5065" t="str">
        <f t="shared" si="79"/>
        <v>923452205064</v>
      </c>
    </row>
    <row r="5066" spans="1:4" x14ac:dyDescent="0.25">
      <c r="A5066" s="1">
        <v>3452205065</v>
      </c>
      <c r="D5066" t="str">
        <f t="shared" si="79"/>
        <v>923452205065</v>
      </c>
    </row>
    <row r="5067" spans="1:4" x14ac:dyDescent="0.25">
      <c r="A5067" s="1">
        <v>3452205066</v>
      </c>
      <c r="D5067" t="str">
        <f t="shared" si="79"/>
        <v>923452205066</v>
      </c>
    </row>
    <row r="5068" spans="1:4" x14ac:dyDescent="0.25">
      <c r="A5068" s="1">
        <v>3452205067</v>
      </c>
      <c r="D5068" t="str">
        <f t="shared" si="79"/>
        <v>923452205067</v>
      </c>
    </row>
    <row r="5069" spans="1:4" x14ac:dyDescent="0.25">
      <c r="A5069" s="1">
        <v>3452205068</v>
      </c>
      <c r="D5069" t="str">
        <f t="shared" si="79"/>
        <v>923452205068</v>
      </c>
    </row>
    <row r="5070" spans="1:4" x14ac:dyDescent="0.25">
      <c r="A5070" s="1">
        <v>3452205069</v>
      </c>
      <c r="D5070" t="str">
        <f t="shared" si="79"/>
        <v>923452205069</v>
      </c>
    </row>
    <row r="5071" spans="1:4" x14ac:dyDescent="0.25">
      <c r="A5071" s="1">
        <v>3452205070</v>
      </c>
      <c r="D5071" t="str">
        <f t="shared" si="79"/>
        <v>923452205070</v>
      </c>
    </row>
    <row r="5072" spans="1:4" x14ac:dyDescent="0.25">
      <c r="A5072" s="1">
        <v>3452205071</v>
      </c>
      <c r="D5072" t="str">
        <f t="shared" si="79"/>
        <v>923452205071</v>
      </c>
    </row>
    <row r="5073" spans="1:4" x14ac:dyDescent="0.25">
      <c r="A5073" s="1">
        <v>3452205072</v>
      </c>
      <c r="D5073" t="str">
        <f t="shared" si="79"/>
        <v>923452205072</v>
      </c>
    </row>
    <row r="5074" spans="1:4" x14ac:dyDescent="0.25">
      <c r="A5074" s="1">
        <v>3452205073</v>
      </c>
      <c r="D5074" t="str">
        <f t="shared" si="79"/>
        <v>923452205073</v>
      </c>
    </row>
    <row r="5075" spans="1:4" x14ac:dyDescent="0.25">
      <c r="A5075" s="1">
        <v>3452205074</v>
      </c>
      <c r="D5075" t="str">
        <f t="shared" si="79"/>
        <v>923452205074</v>
      </c>
    </row>
    <row r="5076" spans="1:4" x14ac:dyDescent="0.25">
      <c r="A5076" s="1">
        <v>3452205075</v>
      </c>
      <c r="D5076" t="str">
        <f t="shared" si="79"/>
        <v>923452205075</v>
      </c>
    </row>
    <row r="5077" spans="1:4" x14ac:dyDescent="0.25">
      <c r="A5077" s="1">
        <v>3452205076</v>
      </c>
      <c r="D5077" t="str">
        <f t="shared" si="79"/>
        <v>923452205076</v>
      </c>
    </row>
    <row r="5078" spans="1:4" x14ac:dyDescent="0.25">
      <c r="A5078" s="1">
        <v>3452205077</v>
      </c>
      <c r="D5078" t="str">
        <f t="shared" si="79"/>
        <v>923452205077</v>
      </c>
    </row>
    <row r="5079" spans="1:4" x14ac:dyDescent="0.25">
      <c r="A5079" s="1">
        <v>3452205078</v>
      </c>
      <c r="D5079" t="str">
        <f t="shared" si="79"/>
        <v>923452205078</v>
      </c>
    </row>
    <row r="5080" spans="1:4" x14ac:dyDescent="0.25">
      <c r="A5080" s="1">
        <v>3452205079</v>
      </c>
      <c r="D5080" t="str">
        <f t="shared" si="79"/>
        <v>923452205079</v>
      </c>
    </row>
    <row r="5081" spans="1:4" x14ac:dyDescent="0.25">
      <c r="A5081" s="1">
        <v>3452205080</v>
      </c>
      <c r="D5081" t="str">
        <f t="shared" si="79"/>
        <v>923452205080</v>
      </c>
    </row>
    <row r="5082" spans="1:4" x14ac:dyDescent="0.25">
      <c r="A5082" s="1">
        <v>3452205081</v>
      </c>
      <c r="D5082" t="str">
        <f t="shared" si="79"/>
        <v>923452205081</v>
      </c>
    </row>
    <row r="5083" spans="1:4" x14ac:dyDescent="0.25">
      <c r="A5083" s="1">
        <v>3452205082</v>
      </c>
      <c r="D5083" t="str">
        <f t="shared" si="79"/>
        <v>923452205082</v>
      </c>
    </row>
    <row r="5084" spans="1:4" x14ac:dyDescent="0.25">
      <c r="A5084" s="1">
        <v>3452205083</v>
      </c>
      <c r="D5084" t="str">
        <f t="shared" si="79"/>
        <v>923452205083</v>
      </c>
    </row>
    <row r="5085" spans="1:4" x14ac:dyDescent="0.25">
      <c r="A5085" s="1">
        <v>3452205084</v>
      </c>
      <c r="D5085" t="str">
        <f t="shared" si="79"/>
        <v>923452205084</v>
      </c>
    </row>
    <row r="5086" spans="1:4" x14ac:dyDescent="0.25">
      <c r="A5086" s="1">
        <v>3452205085</v>
      </c>
      <c r="D5086" t="str">
        <f t="shared" si="79"/>
        <v>923452205085</v>
      </c>
    </row>
    <row r="5087" spans="1:4" x14ac:dyDescent="0.25">
      <c r="A5087" s="1">
        <v>3452205086</v>
      </c>
      <c r="D5087" t="str">
        <f t="shared" si="79"/>
        <v>923452205086</v>
      </c>
    </row>
    <row r="5088" spans="1:4" x14ac:dyDescent="0.25">
      <c r="A5088" s="1">
        <v>3452205087</v>
      </c>
      <c r="D5088" t="str">
        <f t="shared" si="79"/>
        <v>923452205087</v>
      </c>
    </row>
    <row r="5089" spans="1:4" x14ac:dyDescent="0.25">
      <c r="A5089" s="1">
        <v>3452205088</v>
      </c>
      <c r="D5089" t="str">
        <f t="shared" si="79"/>
        <v>923452205088</v>
      </c>
    </row>
    <row r="5090" spans="1:4" x14ac:dyDescent="0.25">
      <c r="A5090" s="1">
        <v>3452205089</v>
      </c>
      <c r="D5090" t="str">
        <f t="shared" si="79"/>
        <v>923452205089</v>
      </c>
    </row>
    <row r="5091" spans="1:4" x14ac:dyDescent="0.25">
      <c r="A5091" s="1">
        <v>3452205090</v>
      </c>
      <c r="D5091" t="str">
        <f t="shared" si="79"/>
        <v>923452205090</v>
      </c>
    </row>
    <row r="5092" spans="1:4" x14ac:dyDescent="0.25">
      <c r="A5092" s="1">
        <v>3452205091</v>
      </c>
      <c r="D5092" t="str">
        <f t="shared" si="79"/>
        <v>923452205091</v>
      </c>
    </row>
    <row r="5093" spans="1:4" x14ac:dyDescent="0.25">
      <c r="A5093" s="1">
        <v>3452205092</v>
      </c>
      <c r="D5093" t="str">
        <f t="shared" si="79"/>
        <v>923452205092</v>
      </c>
    </row>
    <row r="5094" spans="1:4" x14ac:dyDescent="0.25">
      <c r="A5094" s="1">
        <v>3452205093</v>
      </c>
      <c r="D5094" t="str">
        <f t="shared" si="79"/>
        <v>923452205093</v>
      </c>
    </row>
    <row r="5095" spans="1:4" x14ac:dyDescent="0.25">
      <c r="A5095" s="1">
        <v>3452205094</v>
      </c>
      <c r="D5095" t="str">
        <f t="shared" si="79"/>
        <v>923452205094</v>
      </c>
    </row>
    <row r="5096" spans="1:4" x14ac:dyDescent="0.25">
      <c r="A5096" s="1">
        <v>3452205095</v>
      </c>
      <c r="D5096" t="str">
        <f t="shared" si="79"/>
        <v>923452205095</v>
      </c>
    </row>
    <row r="5097" spans="1:4" x14ac:dyDescent="0.25">
      <c r="A5097" s="1">
        <v>3452205096</v>
      </c>
      <c r="D5097" t="str">
        <f t="shared" si="79"/>
        <v>923452205096</v>
      </c>
    </row>
    <row r="5098" spans="1:4" x14ac:dyDescent="0.25">
      <c r="A5098" s="1">
        <v>3452205097</v>
      </c>
      <c r="D5098" t="str">
        <f t="shared" si="79"/>
        <v>923452205097</v>
      </c>
    </row>
    <row r="5099" spans="1:4" x14ac:dyDescent="0.25">
      <c r="A5099" s="1">
        <v>3452205098</v>
      </c>
      <c r="D5099" t="str">
        <f t="shared" si="79"/>
        <v>923452205098</v>
      </c>
    </row>
    <row r="5100" spans="1:4" x14ac:dyDescent="0.25">
      <c r="A5100" s="1">
        <v>3452205099</v>
      </c>
      <c r="D5100" t="str">
        <f t="shared" si="79"/>
        <v>923452205099</v>
      </c>
    </row>
    <row r="5101" spans="1:4" x14ac:dyDescent="0.25">
      <c r="A5101" s="1">
        <v>3452205100</v>
      </c>
      <c r="D5101" t="str">
        <f t="shared" si="79"/>
        <v>923452205100</v>
      </c>
    </row>
    <row r="5102" spans="1:4" x14ac:dyDescent="0.25">
      <c r="A5102" s="1">
        <v>3452205101</v>
      </c>
      <c r="D5102" t="str">
        <f t="shared" si="79"/>
        <v>923452205101</v>
      </c>
    </row>
    <row r="5103" spans="1:4" x14ac:dyDescent="0.25">
      <c r="A5103" s="1">
        <v>3452205102</v>
      </c>
      <c r="D5103" t="str">
        <f t="shared" si="79"/>
        <v>923452205102</v>
      </c>
    </row>
    <row r="5104" spans="1:4" x14ac:dyDescent="0.25">
      <c r="A5104" s="1">
        <v>3452205103</v>
      </c>
      <c r="D5104" t="str">
        <f t="shared" si="79"/>
        <v>923452205103</v>
      </c>
    </row>
    <row r="5105" spans="1:4" x14ac:dyDescent="0.25">
      <c r="A5105" s="1">
        <v>3452205104</v>
      </c>
      <c r="D5105" t="str">
        <f t="shared" si="79"/>
        <v>923452205104</v>
      </c>
    </row>
    <row r="5106" spans="1:4" x14ac:dyDescent="0.25">
      <c r="A5106" s="1">
        <v>3452205105</v>
      </c>
      <c r="D5106" t="str">
        <f t="shared" si="79"/>
        <v>923452205105</v>
      </c>
    </row>
    <row r="5107" spans="1:4" x14ac:dyDescent="0.25">
      <c r="A5107" s="1">
        <v>3452205106</v>
      </c>
      <c r="D5107" t="str">
        <f t="shared" si="79"/>
        <v>923452205106</v>
      </c>
    </row>
    <row r="5108" spans="1:4" x14ac:dyDescent="0.25">
      <c r="A5108" s="1">
        <v>3452205107</v>
      </c>
      <c r="D5108" t="str">
        <f t="shared" si="79"/>
        <v>923452205107</v>
      </c>
    </row>
    <row r="5109" spans="1:4" x14ac:dyDescent="0.25">
      <c r="A5109" s="1">
        <v>3452205108</v>
      </c>
      <c r="D5109" t="str">
        <f t="shared" si="79"/>
        <v>923452205108</v>
      </c>
    </row>
    <row r="5110" spans="1:4" x14ac:dyDescent="0.25">
      <c r="A5110" s="1">
        <v>3452205109</v>
      </c>
      <c r="D5110" t="str">
        <f t="shared" si="79"/>
        <v>923452205109</v>
      </c>
    </row>
    <row r="5111" spans="1:4" x14ac:dyDescent="0.25">
      <c r="A5111" s="1">
        <v>3452205110</v>
      </c>
      <c r="D5111" t="str">
        <f t="shared" si="79"/>
        <v>923452205110</v>
      </c>
    </row>
    <row r="5112" spans="1:4" x14ac:dyDescent="0.25">
      <c r="A5112" s="1">
        <v>3452205111</v>
      </c>
      <c r="D5112" t="str">
        <f t="shared" si="79"/>
        <v>923452205111</v>
      </c>
    </row>
    <row r="5113" spans="1:4" x14ac:dyDescent="0.25">
      <c r="A5113" s="1">
        <v>3452205112</v>
      </c>
      <c r="D5113" t="str">
        <f t="shared" si="79"/>
        <v>923452205112</v>
      </c>
    </row>
    <row r="5114" spans="1:4" x14ac:dyDescent="0.25">
      <c r="A5114" s="1">
        <v>3452205113</v>
      </c>
      <c r="D5114" t="str">
        <f t="shared" si="79"/>
        <v>923452205113</v>
      </c>
    </row>
    <row r="5115" spans="1:4" x14ac:dyDescent="0.25">
      <c r="A5115" s="1">
        <v>3452205114</v>
      </c>
      <c r="D5115" t="str">
        <f t="shared" si="79"/>
        <v>923452205114</v>
      </c>
    </row>
    <row r="5116" spans="1:4" x14ac:dyDescent="0.25">
      <c r="A5116" s="1">
        <v>3452205115</v>
      </c>
      <c r="D5116" t="str">
        <f t="shared" si="79"/>
        <v>923452205115</v>
      </c>
    </row>
    <row r="5117" spans="1:4" x14ac:dyDescent="0.25">
      <c r="A5117" s="1">
        <v>3452205116</v>
      </c>
      <c r="D5117" t="str">
        <f t="shared" si="79"/>
        <v>923452205116</v>
      </c>
    </row>
    <row r="5118" spans="1:4" x14ac:dyDescent="0.25">
      <c r="A5118" s="1">
        <v>3452205117</v>
      </c>
      <c r="D5118" t="str">
        <f t="shared" si="79"/>
        <v>923452205117</v>
      </c>
    </row>
    <row r="5119" spans="1:4" x14ac:dyDescent="0.25">
      <c r="A5119" s="1">
        <v>3452205118</v>
      </c>
      <c r="D5119" t="str">
        <f t="shared" si="79"/>
        <v>923452205118</v>
      </c>
    </row>
    <row r="5120" spans="1:4" x14ac:dyDescent="0.25">
      <c r="A5120" s="1">
        <v>3452205119</v>
      </c>
      <c r="D5120" t="str">
        <f t="shared" si="79"/>
        <v>923452205119</v>
      </c>
    </row>
    <row r="5121" spans="1:4" x14ac:dyDescent="0.25">
      <c r="A5121" s="1">
        <v>3452205120</v>
      </c>
      <c r="D5121" t="str">
        <f t="shared" si="79"/>
        <v>923452205120</v>
      </c>
    </row>
    <row r="5122" spans="1:4" x14ac:dyDescent="0.25">
      <c r="A5122" s="1">
        <v>3452205121</v>
      </c>
      <c r="D5122" t="str">
        <f t="shared" si="79"/>
        <v>923452205121</v>
      </c>
    </row>
    <row r="5123" spans="1:4" x14ac:dyDescent="0.25">
      <c r="A5123" s="1">
        <v>3452205122</v>
      </c>
      <c r="D5123" t="str">
        <f t="shared" ref="D5123:D5186" si="80">"92"&amp;A5123</f>
        <v>923452205122</v>
      </c>
    </row>
    <row r="5124" spans="1:4" x14ac:dyDescent="0.25">
      <c r="A5124" s="1">
        <v>3452205123</v>
      </c>
      <c r="D5124" t="str">
        <f t="shared" si="80"/>
        <v>923452205123</v>
      </c>
    </row>
    <row r="5125" spans="1:4" x14ac:dyDescent="0.25">
      <c r="A5125" s="1">
        <v>3452205124</v>
      </c>
      <c r="D5125" t="str">
        <f t="shared" si="80"/>
        <v>923452205124</v>
      </c>
    </row>
    <row r="5126" spans="1:4" x14ac:dyDescent="0.25">
      <c r="A5126" s="1">
        <v>3452205125</v>
      </c>
      <c r="D5126" t="str">
        <f t="shared" si="80"/>
        <v>923452205125</v>
      </c>
    </row>
    <row r="5127" spans="1:4" x14ac:dyDescent="0.25">
      <c r="A5127" s="1">
        <v>3452205126</v>
      </c>
      <c r="D5127" t="str">
        <f t="shared" si="80"/>
        <v>923452205126</v>
      </c>
    </row>
    <row r="5128" spans="1:4" x14ac:dyDescent="0.25">
      <c r="A5128" s="1">
        <v>3452205127</v>
      </c>
      <c r="D5128" t="str">
        <f t="shared" si="80"/>
        <v>923452205127</v>
      </c>
    </row>
    <row r="5129" spans="1:4" x14ac:dyDescent="0.25">
      <c r="A5129" s="1">
        <v>3452205128</v>
      </c>
      <c r="D5129" t="str">
        <f t="shared" si="80"/>
        <v>923452205128</v>
      </c>
    </row>
    <row r="5130" spans="1:4" x14ac:dyDescent="0.25">
      <c r="A5130" s="1">
        <v>3452205129</v>
      </c>
      <c r="D5130" t="str">
        <f t="shared" si="80"/>
        <v>923452205129</v>
      </c>
    </row>
    <row r="5131" spans="1:4" x14ac:dyDescent="0.25">
      <c r="A5131" s="1">
        <v>3452205130</v>
      </c>
      <c r="D5131" t="str">
        <f t="shared" si="80"/>
        <v>923452205130</v>
      </c>
    </row>
    <row r="5132" spans="1:4" x14ac:dyDescent="0.25">
      <c r="A5132" s="1">
        <v>3452205131</v>
      </c>
      <c r="D5132" t="str">
        <f t="shared" si="80"/>
        <v>923452205131</v>
      </c>
    </row>
    <row r="5133" spans="1:4" x14ac:dyDescent="0.25">
      <c r="A5133" s="1">
        <v>3452205132</v>
      </c>
      <c r="D5133" t="str">
        <f t="shared" si="80"/>
        <v>923452205132</v>
      </c>
    </row>
    <row r="5134" spans="1:4" x14ac:dyDescent="0.25">
      <c r="A5134" s="1">
        <v>3452205133</v>
      </c>
      <c r="D5134" t="str">
        <f t="shared" si="80"/>
        <v>923452205133</v>
      </c>
    </row>
    <row r="5135" spans="1:4" x14ac:dyDescent="0.25">
      <c r="A5135" s="1">
        <v>3452205134</v>
      </c>
      <c r="D5135" t="str">
        <f t="shared" si="80"/>
        <v>923452205134</v>
      </c>
    </row>
    <row r="5136" spans="1:4" x14ac:dyDescent="0.25">
      <c r="A5136" s="1">
        <v>3452205135</v>
      </c>
      <c r="D5136" t="str">
        <f t="shared" si="80"/>
        <v>923452205135</v>
      </c>
    </row>
    <row r="5137" spans="1:4" x14ac:dyDescent="0.25">
      <c r="A5137" s="1">
        <v>3452205136</v>
      </c>
      <c r="D5137" t="str">
        <f t="shared" si="80"/>
        <v>923452205136</v>
      </c>
    </row>
    <row r="5138" spans="1:4" x14ac:dyDescent="0.25">
      <c r="A5138" s="1">
        <v>3452205137</v>
      </c>
      <c r="D5138" t="str">
        <f t="shared" si="80"/>
        <v>923452205137</v>
      </c>
    </row>
    <row r="5139" spans="1:4" x14ac:dyDescent="0.25">
      <c r="A5139" s="1">
        <v>3452205138</v>
      </c>
      <c r="D5139" t="str">
        <f t="shared" si="80"/>
        <v>923452205138</v>
      </c>
    </row>
    <row r="5140" spans="1:4" x14ac:dyDescent="0.25">
      <c r="A5140" s="1">
        <v>3452205139</v>
      </c>
      <c r="D5140" t="str">
        <f t="shared" si="80"/>
        <v>923452205139</v>
      </c>
    </row>
    <row r="5141" spans="1:4" x14ac:dyDescent="0.25">
      <c r="A5141" s="1">
        <v>3452205140</v>
      </c>
      <c r="D5141" t="str">
        <f t="shared" si="80"/>
        <v>923452205140</v>
      </c>
    </row>
    <row r="5142" spans="1:4" x14ac:dyDescent="0.25">
      <c r="A5142" s="1">
        <v>3452205141</v>
      </c>
      <c r="D5142" t="str">
        <f t="shared" si="80"/>
        <v>923452205141</v>
      </c>
    </row>
    <row r="5143" spans="1:4" x14ac:dyDescent="0.25">
      <c r="A5143" s="1">
        <v>3452205142</v>
      </c>
      <c r="D5143" t="str">
        <f t="shared" si="80"/>
        <v>923452205142</v>
      </c>
    </row>
    <row r="5144" spans="1:4" x14ac:dyDescent="0.25">
      <c r="A5144" s="1">
        <v>3452205143</v>
      </c>
      <c r="D5144" t="str">
        <f t="shared" si="80"/>
        <v>923452205143</v>
      </c>
    </row>
    <row r="5145" spans="1:4" x14ac:dyDescent="0.25">
      <c r="A5145" s="1">
        <v>3452205144</v>
      </c>
      <c r="D5145" t="str">
        <f t="shared" si="80"/>
        <v>923452205144</v>
      </c>
    </row>
    <row r="5146" spans="1:4" x14ac:dyDescent="0.25">
      <c r="A5146" s="1">
        <v>3452205145</v>
      </c>
      <c r="D5146" t="str">
        <f t="shared" si="80"/>
        <v>923452205145</v>
      </c>
    </row>
    <row r="5147" spans="1:4" x14ac:dyDescent="0.25">
      <c r="A5147" s="1">
        <v>3452205146</v>
      </c>
      <c r="D5147" t="str">
        <f t="shared" si="80"/>
        <v>923452205146</v>
      </c>
    </row>
    <row r="5148" spans="1:4" x14ac:dyDescent="0.25">
      <c r="A5148" s="1">
        <v>3452205147</v>
      </c>
      <c r="D5148" t="str">
        <f t="shared" si="80"/>
        <v>923452205147</v>
      </c>
    </row>
    <row r="5149" spans="1:4" x14ac:dyDescent="0.25">
      <c r="A5149" s="1">
        <v>3452205148</v>
      </c>
      <c r="D5149" t="str">
        <f t="shared" si="80"/>
        <v>923452205148</v>
      </c>
    </row>
    <row r="5150" spans="1:4" x14ac:dyDescent="0.25">
      <c r="A5150" s="1">
        <v>3452205149</v>
      </c>
      <c r="D5150" t="str">
        <f t="shared" si="80"/>
        <v>923452205149</v>
      </c>
    </row>
    <row r="5151" spans="1:4" x14ac:dyDescent="0.25">
      <c r="A5151" s="1">
        <v>3452205150</v>
      </c>
      <c r="D5151" t="str">
        <f t="shared" si="80"/>
        <v>923452205150</v>
      </c>
    </row>
    <row r="5152" spans="1:4" x14ac:dyDescent="0.25">
      <c r="A5152" s="1">
        <v>3452205151</v>
      </c>
      <c r="D5152" t="str">
        <f t="shared" si="80"/>
        <v>923452205151</v>
      </c>
    </row>
    <row r="5153" spans="1:4" x14ac:dyDescent="0.25">
      <c r="A5153" s="1">
        <v>3452205152</v>
      </c>
      <c r="D5153" t="str">
        <f t="shared" si="80"/>
        <v>923452205152</v>
      </c>
    </row>
    <row r="5154" spans="1:4" x14ac:dyDescent="0.25">
      <c r="A5154" s="1">
        <v>3452205153</v>
      </c>
      <c r="D5154" t="str">
        <f t="shared" si="80"/>
        <v>923452205153</v>
      </c>
    </row>
    <row r="5155" spans="1:4" x14ac:dyDescent="0.25">
      <c r="A5155" s="1">
        <v>3452205154</v>
      </c>
      <c r="D5155" t="str">
        <f t="shared" si="80"/>
        <v>923452205154</v>
      </c>
    </row>
    <row r="5156" spans="1:4" x14ac:dyDescent="0.25">
      <c r="A5156" s="1">
        <v>3452205155</v>
      </c>
      <c r="D5156" t="str">
        <f t="shared" si="80"/>
        <v>923452205155</v>
      </c>
    </row>
    <row r="5157" spans="1:4" x14ac:dyDescent="0.25">
      <c r="A5157" s="1">
        <v>3452205156</v>
      </c>
      <c r="D5157" t="str">
        <f t="shared" si="80"/>
        <v>923452205156</v>
      </c>
    </row>
    <row r="5158" spans="1:4" x14ac:dyDescent="0.25">
      <c r="A5158" s="1">
        <v>3452205157</v>
      </c>
      <c r="D5158" t="str">
        <f t="shared" si="80"/>
        <v>923452205157</v>
      </c>
    </row>
    <row r="5159" spans="1:4" x14ac:dyDescent="0.25">
      <c r="A5159" s="1">
        <v>3452205158</v>
      </c>
      <c r="D5159" t="str">
        <f t="shared" si="80"/>
        <v>923452205158</v>
      </c>
    </row>
    <row r="5160" spans="1:4" x14ac:dyDescent="0.25">
      <c r="A5160" s="1">
        <v>3452205159</v>
      </c>
      <c r="D5160" t="str">
        <f t="shared" si="80"/>
        <v>923452205159</v>
      </c>
    </row>
    <row r="5161" spans="1:4" x14ac:dyDescent="0.25">
      <c r="A5161" s="1">
        <v>3452205160</v>
      </c>
      <c r="D5161" t="str">
        <f t="shared" si="80"/>
        <v>923452205160</v>
      </c>
    </row>
    <row r="5162" spans="1:4" x14ac:dyDescent="0.25">
      <c r="A5162" s="1">
        <v>3452205161</v>
      </c>
      <c r="D5162" t="str">
        <f t="shared" si="80"/>
        <v>923452205161</v>
      </c>
    </row>
    <row r="5163" spans="1:4" x14ac:dyDescent="0.25">
      <c r="A5163" s="1">
        <v>3452205162</v>
      </c>
      <c r="D5163" t="str">
        <f t="shared" si="80"/>
        <v>923452205162</v>
      </c>
    </row>
    <row r="5164" spans="1:4" x14ac:dyDescent="0.25">
      <c r="A5164" s="1">
        <v>3452205163</v>
      </c>
      <c r="D5164" t="str">
        <f t="shared" si="80"/>
        <v>923452205163</v>
      </c>
    </row>
    <row r="5165" spans="1:4" x14ac:dyDescent="0.25">
      <c r="A5165" s="1">
        <v>3452205164</v>
      </c>
      <c r="D5165" t="str">
        <f t="shared" si="80"/>
        <v>923452205164</v>
      </c>
    </row>
    <row r="5166" spans="1:4" x14ac:dyDescent="0.25">
      <c r="A5166" s="1">
        <v>3452205165</v>
      </c>
      <c r="D5166" t="str">
        <f t="shared" si="80"/>
        <v>923452205165</v>
      </c>
    </row>
    <row r="5167" spans="1:4" x14ac:dyDescent="0.25">
      <c r="A5167" s="1">
        <v>3452205166</v>
      </c>
      <c r="D5167" t="str">
        <f t="shared" si="80"/>
        <v>923452205166</v>
      </c>
    </row>
    <row r="5168" spans="1:4" x14ac:dyDescent="0.25">
      <c r="A5168" s="1">
        <v>3452205167</v>
      </c>
      <c r="D5168" t="str">
        <f t="shared" si="80"/>
        <v>923452205167</v>
      </c>
    </row>
    <row r="5169" spans="1:4" x14ac:dyDescent="0.25">
      <c r="A5169" s="1">
        <v>3452205168</v>
      </c>
      <c r="D5169" t="str">
        <f t="shared" si="80"/>
        <v>923452205168</v>
      </c>
    </row>
    <row r="5170" spans="1:4" x14ac:dyDescent="0.25">
      <c r="A5170" s="1">
        <v>3452205169</v>
      </c>
      <c r="D5170" t="str">
        <f t="shared" si="80"/>
        <v>923452205169</v>
      </c>
    </row>
    <row r="5171" spans="1:4" x14ac:dyDescent="0.25">
      <c r="A5171" s="1">
        <v>3452205170</v>
      </c>
      <c r="D5171" t="str">
        <f t="shared" si="80"/>
        <v>923452205170</v>
      </c>
    </row>
    <row r="5172" spans="1:4" x14ac:dyDescent="0.25">
      <c r="A5172" s="1">
        <v>3452205171</v>
      </c>
      <c r="D5172" t="str">
        <f t="shared" si="80"/>
        <v>923452205171</v>
      </c>
    </row>
    <row r="5173" spans="1:4" x14ac:dyDescent="0.25">
      <c r="A5173" s="1">
        <v>3452205172</v>
      </c>
      <c r="D5173" t="str">
        <f t="shared" si="80"/>
        <v>923452205172</v>
      </c>
    </row>
    <row r="5174" spans="1:4" x14ac:dyDescent="0.25">
      <c r="A5174" s="1">
        <v>3452205173</v>
      </c>
      <c r="D5174" t="str">
        <f t="shared" si="80"/>
        <v>923452205173</v>
      </c>
    </row>
    <row r="5175" spans="1:4" x14ac:dyDescent="0.25">
      <c r="A5175" s="1">
        <v>3452205174</v>
      </c>
      <c r="D5175" t="str">
        <f t="shared" si="80"/>
        <v>923452205174</v>
      </c>
    </row>
    <row r="5176" spans="1:4" x14ac:dyDescent="0.25">
      <c r="A5176" s="1">
        <v>3452205175</v>
      </c>
      <c r="D5176" t="str">
        <f t="shared" si="80"/>
        <v>923452205175</v>
      </c>
    </row>
    <row r="5177" spans="1:4" x14ac:dyDescent="0.25">
      <c r="A5177" s="1">
        <v>3452205176</v>
      </c>
      <c r="D5177" t="str">
        <f t="shared" si="80"/>
        <v>923452205176</v>
      </c>
    </row>
    <row r="5178" spans="1:4" x14ac:dyDescent="0.25">
      <c r="A5178" s="1">
        <v>3452205177</v>
      </c>
      <c r="D5178" t="str">
        <f t="shared" si="80"/>
        <v>923452205177</v>
      </c>
    </row>
    <row r="5179" spans="1:4" x14ac:dyDescent="0.25">
      <c r="A5179" s="1">
        <v>3452205178</v>
      </c>
      <c r="D5179" t="str">
        <f t="shared" si="80"/>
        <v>923452205178</v>
      </c>
    </row>
    <row r="5180" spans="1:4" x14ac:dyDescent="0.25">
      <c r="A5180" s="1">
        <v>3452205179</v>
      </c>
      <c r="D5180" t="str">
        <f t="shared" si="80"/>
        <v>923452205179</v>
      </c>
    </row>
    <row r="5181" spans="1:4" x14ac:dyDescent="0.25">
      <c r="A5181" s="1">
        <v>3452205180</v>
      </c>
      <c r="D5181" t="str">
        <f t="shared" si="80"/>
        <v>923452205180</v>
      </c>
    </row>
    <row r="5182" spans="1:4" x14ac:dyDescent="0.25">
      <c r="A5182" s="1">
        <v>3452205181</v>
      </c>
      <c r="D5182" t="str">
        <f t="shared" si="80"/>
        <v>923452205181</v>
      </c>
    </row>
    <row r="5183" spans="1:4" x14ac:dyDescent="0.25">
      <c r="A5183" s="1">
        <v>3452205182</v>
      </c>
      <c r="D5183" t="str">
        <f t="shared" si="80"/>
        <v>923452205182</v>
      </c>
    </row>
    <row r="5184" spans="1:4" x14ac:dyDescent="0.25">
      <c r="A5184" s="1">
        <v>3452205183</v>
      </c>
      <c r="D5184" t="str">
        <f t="shared" si="80"/>
        <v>923452205183</v>
      </c>
    </row>
    <row r="5185" spans="1:4" x14ac:dyDescent="0.25">
      <c r="A5185" s="1">
        <v>3452205184</v>
      </c>
      <c r="D5185" t="str">
        <f t="shared" si="80"/>
        <v>923452205184</v>
      </c>
    </row>
    <row r="5186" spans="1:4" x14ac:dyDescent="0.25">
      <c r="A5186" s="1">
        <v>3452205185</v>
      </c>
      <c r="D5186" t="str">
        <f t="shared" si="80"/>
        <v>923452205185</v>
      </c>
    </row>
    <row r="5187" spans="1:4" x14ac:dyDescent="0.25">
      <c r="A5187" s="1">
        <v>3452205186</v>
      </c>
      <c r="D5187" t="str">
        <f t="shared" ref="D5187:D5250" si="81">"92"&amp;A5187</f>
        <v>923452205186</v>
      </c>
    </row>
    <row r="5188" spans="1:4" x14ac:dyDescent="0.25">
      <c r="A5188" s="1">
        <v>3452205187</v>
      </c>
      <c r="D5188" t="str">
        <f t="shared" si="81"/>
        <v>923452205187</v>
      </c>
    </row>
    <row r="5189" spans="1:4" x14ac:dyDescent="0.25">
      <c r="A5189" s="1">
        <v>3452205188</v>
      </c>
      <c r="D5189" t="str">
        <f t="shared" si="81"/>
        <v>923452205188</v>
      </c>
    </row>
    <row r="5190" spans="1:4" x14ac:dyDescent="0.25">
      <c r="A5190" s="1">
        <v>3452205189</v>
      </c>
      <c r="D5190" t="str">
        <f t="shared" si="81"/>
        <v>923452205189</v>
      </c>
    </row>
    <row r="5191" spans="1:4" x14ac:dyDescent="0.25">
      <c r="A5191" s="1">
        <v>3452205190</v>
      </c>
      <c r="D5191" t="str">
        <f t="shared" si="81"/>
        <v>923452205190</v>
      </c>
    </row>
    <row r="5192" spans="1:4" x14ac:dyDescent="0.25">
      <c r="A5192" s="1">
        <v>3452205191</v>
      </c>
      <c r="D5192" t="str">
        <f t="shared" si="81"/>
        <v>923452205191</v>
      </c>
    </row>
    <row r="5193" spans="1:4" x14ac:dyDescent="0.25">
      <c r="A5193" s="1">
        <v>3452205192</v>
      </c>
      <c r="D5193" t="str">
        <f t="shared" si="81"/>
        <v>923452205192</v>
      </c>
    </row>
    <row r="5194" spans="1:4" x14ac:dyDescent="0.25">
      <c r="A5194" s="1">
        <v>3452205193</v>
      </c>
      <c r="D5194" t="str">
        <f t="shared" si="81"/>
        <v>923452205193</v>
      </c>
    </row>
    <row r="5195" spans="1:4" x14ac:dyDescent="0.25">
      <c r="A5195" s="1">
        <v>3452205194</v>
      </c>
      <c r="D5195" t="str">
        <f t="shared" si="81"/>
        <v>923452205194</v>
      </c>
    </row>
    <row r="5196" spans="1:4" x14ac:dyDescent="0.25">
      <c r="A5196" s="1">
        <v>3452205195</v>
      </c>
      <c r="D5196" t="str">
        <f t="shared" si="81"/>
        <v>923452205195</v>
      </c>
    </row>
    <row r="5197" spans="1:4" x14ac:dyDescent="0.25">
      <c r="A5197" s="1">
        <v>3452205196</v>
      </c>
      <c r="D5197" t="str">
        <f t="shared" si="81"/>
        <v>923452205196</v>
      </c>
    </row>
    <row r="5198" spans="1:4" x14ac:dyDescent="0.25">
      <c r="A5198" s="1">
        <v>3452205197</v>
      </c>
      <c r="D5198" t="str">
        <f t="shared" si="81"/>
        <v>923452205197</v>
      </c>
    </row>
    <row r="5199" spans="1:4" x14ac:dyDescent="0.25">
      <c r="A5199" s="1">
        <v>3452205198</v>
      </c>
      <c r="D5199" t="str">
        <f t="shared" si="81"/>
        <v>923452205198</v>
      </c>
    </row>
    <row r="5200" spans="1:4" x14ac:dyDescent="0.25">
      <c r="A5200" s="1">
        <v>3452205199</v>
      </c>
      <c r="D5200" t="str">
        <f t="shared" si="81"/>
        <v>923452205199</v>
      </c>
    </row>
    <row r="5201" spans="1:4" x14ac:dyDescent="0.25">
      <c r="A5201" s="1">
        <v>3452205200</v>
      </c>
      <c r="D5201" t="str">
        <f t="shared" si="81"/>
        <v>923452205200</v>
      </c>
    </row>
    <row r="5202" spans="1:4" x14ac:dyDescent="0.25">
      <c r="A5202" s="1">
        <v>3452205201</v>
      </c>
      <c r="D5202" t="str">
        <f t="shared" si="81"/>
        <v>923452205201</v>
      </c>
    </row>
    <row r="5203" spans="1:4" x14ac:dyDescent="0.25">
      <c r="A5203" s="1">
        <v>3452205202</v>
      </c>
      <c r="D5203" t="str">
        <f t="shared" si="81"/>
        <v>923452205202</v>
      </c>
    </row>
    <row r="5204" spans="1:4" x14ac:dyDescent="0.25">
      <c r="A5204" s="1">
        <v>3452205203</v>
      </c>
      <c r="D5204" t="str">
        <f t="shared" si="81"/>
        <v>923452205203</v>
      </c>
    </row>
    <row r="5205" spans="1:4" x14ac:dyDescent="0.25">
      <c r="A5205" s="1">
        <v>3452205204</v>
      </c>
      <c r="D5205" t="str">
        <f t="shared" si="81"/>
        <v>923452205204</v>
      </c>
    </row>
    <row r="5206" spans="1:4" x14ac:dyDescent="0.25">
      <c r="A5206" s="1">
        <v>3452205205</v>
      </c>
      <c r="D5206" t="str">
        <f t="shared" si="81"/>
        <v>923452205205</v>
      </c>
    </row>
    <row r="5207" spans="1:4" x14ac:dyDescent="0.25">
      <c r="A5207" s="1">
        <v>3452205206</v>
      </c>
      <c r="D5207" t="str">
        <f t="shared" si="81"/>
        <v>923452205206</v>
      </c>
    </row>
    <row r="5208" spans="1:4" x14ac:dyDescent="0.25">
      <c r="A5208" s="1">
        <v>3452205207</v>
      </c>
      <c r="D5208" t="str">
        <f t="shared" si="81"/>
        <v>923452205207</v>
      </c>
    </row>
    <row r="5209" spans="1:4" x14ac:dyDescent="0.25">
      <c r="A5209" s="1">
        <v>3452205208</v>
      </c>
      <c r="D5209" t="str">
        <f t="shared" si="81"/>
        <v>923452205208</v>
      </c>
    </row>
    <row r="5210" spans="1:4" x14ac:dyDescent="0.25">
      <c r="A5210" s="1">
        <v>3452205209</v>
      </c>
      <c r="D5210" t="str">
        <f t="shared" si="81"/>
        <v>923452205209</v>
      </c>
    </row>
    <row r="5211" spans="1:4" x14ac:dyDescent="0.25">
      <c r="A5211" s="1">
        <v>3452205210</v>
      </c>
      <c r="D5211" t="str">
        <f t="shared" si="81"/>
        <v>923452205210</v>
      </c>
    </row>
    <row r="5212" spans="1:4" x14ac:dyDescent="0.25">
      <c r="A5212" s="1">
        <v>3452205211</v>
      </c>
      <c r="D5212" t="str">
        <f t="shared" si="81"/>
        <v>923452205211</v>
      </c>
    </row>
    <row r="5213" spans="1:4" x14ac:dyDescent="0.25">
      <c r="A5213" s="1">
        <v>3452205212</v>
      </c>
      <c r="D5213" t="str">
        <f t="shared" si="81"/>
        <v>923452205212</v>
      </c>
    </row>
    <row r="5214" spans="1:4" x14ac:dyDescent="0.25">
      <c r="A5214" s="1">
        <v>3452205213</v>
      </c>
      <c r="D5214" t="str">
        <f t="shared" si="81"/>
        <v>923452205213</v>
      </c>
    </row>
    <row r="5215" spans="1:4" x14ac:dyDescent="0.25">
      <c r="A5215" s="1">
        <v>3452205214</v>
      </c>
      <c r="D5215" t="str">
        <f t="shared" si="81"/>
        <v>923452205214</v>
      </c>
    </row>
    <row r="5216" spans="1:4" x14ac:dyDescent="0.25">
      <c r="A5216" s="1">
        <v>3452205215</v>
      </c>
      <c r="D5216" t="str">
        <f t="shared" si="81"/>
        <v>923452205215</v>
      </c>
    </row>
    <row r="5217" spans="1:4" x14ac:dyDescent="0.25">
      <c r="A5217" s="1">
        <v>3452205216</v>
      </c>
      <c r="D5217" t="str">
        <f t="shared" si="81"/>
        <v>923452205216</v>
      </c>
    </row>
    <row r="5218" spans="1:4" x14ac:dyDescent="0.25">
      <c r="A5218" s="1">
        <v>3452205217</v>
      </c>
      <c r="D5218" t="str">
        <f t="shared" si="81"/>
        <v>923452205217</v>
      </c>
    </row>
    <row r="5219" spans="1:4" x14ac:dyDescent="0.25">
      <c r="A5219" s="1">
        <v>3452205218</v>
      </c>
      <c r="D5219" t="str">
        <f t="shared" si="81"/>
        <v>923452205218</v>
      </c>
    </row>
    <row r="5220" spans="1:4" x14ac:dyDescent="0.25">
      <c r="A5220" s="1">
        <v>3452205219</v>
      </c>
      <c r="D5220" t="str">
        <f t="shared" si="81"/>
        <v>923452205219</v>
      </c>
    </row>
    <row r="5221" spans="1:4" x14ac:dyDescent="0.25">
      <c r="A5221" s="1">
        <v>3452205220</v>
      </c>
      <c r="D5221" t="str">
        <f t="shared" si="81"/>
        <v>923452205220</v>
      </c>
    </row>
    <row r="5222" spans="1:4" x14ac:dyDescent="0.25">
      <c r="A5222" s="1">
        <v>3452205221</v>
      </c>
      <c r="D5222" t="str">
        <f t="shared" si="81"/>
        <v>923452205221</v>
      </c>
    </row>
    <row r="5223" spans="1:4" x14ac:dyDescent="0.25">
      <c r="A5223" s="1">
        <v>3452205222</v>
      </c>
      <c r="D5223" t="str">
        <f t="shared" si="81"/>
        <v>923452205222</v>
      </c>
    </row>
    <row r="5224" spans="1:4" x14ac:dyDescent="0.25">
      <c r="A5224" s="1">
        <v>3452205223</v>
      </c>
      <c r="D5224" t="str">
        <f t="shared" si="81"/>
        <v>923452205223</v>
      </c>
    </row>
    <row r="5225" spans="1:4" x14ac:dyDescent="0.25">
      <c r="A5225" s="1">
        <v>3452205224</v>
      </c>
      <c r="D5225" t="str">
        <f t="shared" si="81"/>
        <v>923452205224</v>
      </c>
    </row>
    <row r="5226" spans="1:4" x14ac:dyDescent="0.25">
      <c r="A5226" s="1">
        <v>3452205225</v>
      </c>
      <c r="D5226" t="str">
        <f t="shared" si="81"/>
        <v>923452205225</v>
      </c>
    </row>
    <row r="5227" spans="1:4" x14ac:dyDescent="0.25">
      <c r="A5227" s="1">
        <v>3452205226</v>
      </c>
      <c r="D5227" t="str">
        <f t="shared" si="81"/>
        <v>923452205226</v>
      </c>
    </row>
    <row r="5228" spans="1:4" x14ac:dyDescent="0.25">
      <c r="A5228" s="1">
        <v>3452205227</v>
      </c>
      <c r="D5228" t="str">
        <f t="shared" si="81"/>
        <v>923452205227</v>
      </c>
    </row>
    <row r="5229" spans="1:4" x14ac:dyDescent="0.25">
      <c r="A5229" s="1">
        <v>3452205228</v>
      </c>
      <c r="D5229" t="str">
        <f t="shared" si="81"/>
        <v>923452205228</v>
      </c>
    </row>
    <row r="5230" spans="1:4" x14ac:dyDescent="0.25">
      <c r="A5230" s="1">
        <v>3452205229</v>
      </c>
      <c r="D5230" t="str">
        <f t="shared" si="81"/>
        <v>923452205229</v>
      </c>
    </row>
    <row r="5231" spans="1:4" x14ac:dyDescent="0.25">
      <c r="A5231" s="1">
        <v>3452205230</v>
      </c>
      <c r="D5231" t="str">
        <f t="shared" si="81"/>
        <v>923452205230</v>
      </c>
    </row>
    <row r="5232" spans="1:4" x14ac:dyDescent="0.25">
      <c r="A5232" s="1">
        <v>3452205231</v>
      </c>
      <c r="D5232" t="str">
        <f t="shared" si="81"/>
        <v>923452205231</v>
      </c>
    </row>
    <row r="5233" spans="1:4" x14ac:dyDescent="0.25">
      <c r="A5233" s="1">
        <v>3452205232</v>
      </c>
      <c r="D5233" t="str">
        <f t="shared" si="81"/>
        <v>923452205232</v>
      </c>
    </row>
    <row r="5234" spans="1:4" x14ac:dyDescent="0.25">
      <c r="A5234" s="1">
        <v>3452205233</v>
      </c>
      <c r="D5234" t="str">
        <f t="shared" si="81"/>
        <v>923452205233</v>
      </c>
    </row>
    <row r="5235" spans="1:4" x14ac:dyDescent="0.25">
      <c r="A5235" s="1">
        <v>3452205234</v>
      </c>
      <c r="D5235" t="str">
        <f t="shared" si="81"/>
        <v>923452205234</v>
      </c>
    </row>
    <row r="5236" spans="1:4" x14ac:dyDescent="0.25">
      <c r="A5236" s="1">
        <v>3452205235</v>
      </c>
      <c r="D5236" t="str">
        <f t="shared" si="81"/>
        <v>923452205235</v>
      </c>
    </row>
    <row r="5237" spans="1:4" x14ac:dyDescent="0.25">
      <c r="A5237" s="1">
        <v>3452205236</v>
      </c>
      <c r="D5237" t="str">
        <f t="shared" si="81"/>
        <v>923452205236</v>
      </c>
    </row>
    <row r="5238" spans="1:4" x14ac:dyDescent="0.25">
      <c r="A5238" s="1">
        <v>3452205237</v>
      </c>
      <c r="D5238" t="str">
        <f t="shared" si="81"/>
        <v>923452205237</v>
      </c>
    </row>
    <row r="5239" spans="1:4" x14ac:dyDescent="0.25">
      <c r="A5239" s="1">
        <v>3452205238</v>
      </c>
      <c r="D5239" t="str">
        <f t="shared" si="81"/>
        <v>923452205238</v>
      </c>
    </row>
    <row r="5240" spans="1:4" x14ac:dyDescent="0.25">
      <c r="A5240" s="1">
        <v>3452205239</v>
      </c>
      <c r="D5240" t="str">
        <f t="shared" si="81"/>
        <v>923452205239</v>
      </c>
    </row>
    <row r="5241" spans="1:4" x14ac:dyDescent="0.25">
      <c r="A5241" s="1">
        <v>3452205240</v>
      </c>
      <c r="D5241" t="str">
        <f t="shared" si="81"/>
        <v>923452205240</v>
      </c>
    </row>
    <row r="5242" spans="1:4" x14ac:dyDescent="0.25">
      <c r="A5242" s="1">
        <v>3452205241</v>
      </c>
      <c r="D5242" t="str">
        <f t="shared" si="81"/>
        <v>923452205241</v>
      </c>
    </row>
    <row r="5243" spans="1:4" x14ac:dyDescent="0.25">
      <c r="A5243" s="1">
        <v>3452205242</v>
      </c>
      <c r="D5243" t="str">
        <f t="shared" si="81"/>
        <v>923452205242</v>
      </c>
    </row>
    <row r="5244" spans="1:4" x14ac:dyDescent="0.25">
      <c r="A5244" s="1">
        <v>3452205243</v>
      </c>
      <c r="D5244" t="str">
        <f t="shared" si="81"/>
        <v>923452205243</v>
      </c>
    </row>
    <row r="5245" spans="1:4" x14ac:dyDescent="0.25">
      <c r="A5245" s="1">
        <v>3452205244</v>
      </c>
      <c r="D5245" t="str">
        <f t="shared" si="81"/>
        <v>923452205244</v>
      </c>
    </row>
    <row r="5246" spans="1:4" x14ac:dyDescent="0.25">
      <c r="A5246" s="1">
        <v>3452205245</v>
      </c>
      <c r="D5246" t="str">
        <f t="shared" si="81"/>
        <v>923452205245</v>
      </c>
    </row>
    <row r="5247" spans="1:4" x14ac:dyDescent="0.25">
      <c r="A5247" s="1">
        <v>3452205246</v>
      </c>
      <c r="D5247" t="str">
        <f t="shared" si="81"/>
        <v>923452205246</v>
      </c>
    </row>
    <row r="5248" spans="1:4" x14ac:dyDescent="0.25">
      <c r="A5248" s="1">
        <v>3452205247</v>
      </c>
      <c r="D5248" t="str">
        <f t="shared" si="81"/>
        <v>923452205247</v>
      </c>
    </row>
    <row r="5249" spans="1:4" x14ac:dyDescent="0.25">
      <c r="A5249" s="1">
        <v>3452205248</v>
      </c>
      <c r="D5249" t="str">
        <f t="shared" si="81"/>
        <v>923452205248</v>
      </c>
    </row>
    <row r="5250" spans="1:4" x14ac:dyDescent="0.25">
      <c r="A5250" s="1">
        <v>3452205249</v>
      </c>
      <c r="D5250" t="str">
        <f t="shared" si="81"/>
        <v>923452205249</v>
      </c>
    </row>
    <row r="5251" spans="1:4" x14ac:dyDescent="0.25">
      <c r="A5251" s="1">
        <v>3452205250</v>
      </c>
      <c r="D5251" t="str">
        <f t="shared" ref="D5251:D5314" si="82">"92"&amp;A5251</f>
        <v>923452205250</v>
      </c>
    </row>
    <row r="5252" spans="1:4" x14ac:dyDescent="0.25">
      <c r="A5252" s="1">
        <v>3452205251</v>
      </c>
      <c r="D5252" t="str">
        <f t="shared" si="82"/>
        <v>923452205251</v>
      </c>
    </row>
    <row r="5253" spans="1:4" x14ac:dyDescent="0.25">
      <c r="A5253" s="1">
        <v>3452205252</v>
      </c>
      <c r="D5253" t="str">
        <f t="shared" si="82"/>
        <v>923452205252</v>
      </c>
    </row>
    <row r="5254" spans="1:4" x14ac:dyDescent="0.25">
      <c r="A5254" s="1">
        <v>3452205253</v>
      </c>
      <c r="D5254" t="str">
        <f t="shared" si="82"/>
        <v>923452205253</v>
      </c>
    </row>
    <row r="5255" spans="1:4" x14ac:dyDescent="0.25">
      <c r="A5255" s="1">
        <v>3452205254</v>
      </c>
      <c r="D5255" t="str">
        <f t="shared" si="82"/>
        <v>923452205254</v>
      </c>
    </row>
    <row r="5256" spans="1:4" x14ac:dyDescent="0.25">
      <c r="A5256" s="1">
        <v>3452205255</v>
      </c>
      <c r="D5256" t="str">
        <f t="shared" si="82"/>
        <v>923452205255</v>
      </c>
    </row>
    <row r="5257" spans="1:4" x14ac:dyDescent="0.25">
      <c r="A5257" s="1">
        <v>3452205256</v>
      </c>
      <c r="D5257" t="str">
        <f t="shared" si="82"/>
        <v>923452205256</v>
      </c>
    </row>
    <row r="5258" spans="1:4" x14ac:dyDescent="0.25">
      <c r="A5258" s="1">
        <v>3452205257</v>
      </c>
      <c r="D5258" t="str">
        <f t="shared" si="82"/>
        <v>923452205257</v>
      </c>
    </row>
    <row r="5259" spans="1:4" x14ac:dyDescent="0.25">
      <c r="A5259" s="1">
        <v>3452205258</v>
      </c>
      <c r="D5259" t="str">
        <f t="shared" si="82"/>
        <v>923452205258</v>
      </c>
    </row>
    <row r="5260" spans="1:4" x14ac:dyDescent="0.25">
      <c r="A5260" s="1">
        <v>3452205259</v>
      </c>
      <c r="D5260" t="str">
        <f t="shared" si="82"/>
        <v>923452205259</v>
      </c>
    </row>
    <row r="5261" spans="1:4" x14ac:dyDescent="0.25">
      <c r="A5261" s="1">
        <v>3452205260</v>
      </c>
      <c r="D5261" t="str">
        <f t="shared" si="82"/>
        <v>923452205260</v>
      </c>
    </row>
    <row r="5262" spans="1:4" x14ac:dyDescent="0.25">
      <c r="A5262" s="1">
        <v>3452205261</v>
      </c>
      <c r="D5262" t="str">
        <f t="shared" si="82"/>
        <v>923452205261</v>
      </c>
    </row>
    <row r="5263" spans="1:4" x14ac:dyDescent="0.25">
      <c r="A5263" s="1">
        <v>3452205262</v>
      </c>
      <c r="D5263" t="str">
        <f t="shared" si="82"/>
        <v>923452205262</v>
      </c>
    </row>
    <row r="5264" spans="1:4" x14ac:dyDescent="0.25">
      <c r="A5264" s="1">
        <v>3452205263</v>
      </c>
      <c r="D5264" t="str">
        <f t="shared" si="82"/>
        <v>923452205263</v>
      </c>
    </row>
    <row r="5265" spans="1:4" x14ac:dyDescent="0.25">
      <c r="A5265" s="1">
        <v>3452205264</v>
      </c>
      <c r="D5265" t="str">
        <f t="shared" si="82"/>
        <v>923452205264</v>
      </c>
    </row>
    <row r="5266" spans="1:4" x14ac:dyDescent="0.25">
      <c r="A5266" s="1">
        <v>3452205265</v>
      </c>
      <c r="D5266" t="str">
        <f t="shared" si="82"/>
        <v>923452205265</v>
      </c>
    </row>
    <row r="5267" spans="1:4" x14ac:dyDescent="0.25">
      <c r="A5267" s="1">
        <v>3452205266</v>
      </c>
      <c r="D5267" t="str">
        <f t="shared" si="82"/>
        <v>923452205266</v>
      </c>
    </row>
    <row r="5268" spans="1:4" x14ac:dyDescent="0.25">
      <c r="A5268" s="1">
        <v>3452205267</v>
      </c>
      <c r="D5268" t="str">
        <f t="shared" si="82"/>
        <v>923452205267</v>
      </c>
    </row>
    <row r="5269" spans="1:4" x14ac:dyDescent="0.25">
      <c r="A5269" s="1">
        <v>3452205268</v>
      </c>
      <c r="D5269" t="str">
        <f t="shared" si="82"/>
        <v>923452205268</v>
      </c>
    </row>
    <row r="5270" spans="1:4" x14ac:dyDescent="0.25">
      <c r="A5270" s="1">
        <v>3452205269</v>
      </c>
      <c r="D5270" t="str">
        <f t="shared" si="82"/>
        <v>923452205269</v>
      </c>
    </row>
    <row r="5271" spans="1:4" x14ac:dyDescent="0.25">
      <c r="A5271" s="1">
        <v>3452205270</v>
      </c>
      <c r="D5271" t="str">
        <f t="shared" si="82"/>
        <v>923452205270</v>
      </c>
    </row>
    <row r="5272" spans="1:4" x14ac:dyDescent="0.25">
      <c r="A5272" s="1">
        <v>3452205271</v>
      </c>
      <c r="D5272" t="str">
        <f t="shared" si="82"/>
        <v>923452205271</v>
      </c>
    </row>
    <row r="5273" spans="1:4" x14ac:dyDescent="0.25">
      <c r="A5273" s="1">
        <v>3452205272</v>
      </c>
      <c r="D5273" t="str">
        <f t="shared" si="82"/>
        <v>923452205272</v>
      </c>
    </row>
    <row r="5274" spans="1:4" x14ac:dyDescent="0.25">
      <c r="A5274" s="1">
        <v>3452205273</v>
      </c>
      <c r="D5274" t="str">
        <f t="shared" si="82"/>
        <v>923452205273</v>
      </c>
    </row>
    <row r="5275" spans="1:4" x14ac:dyDescent="0.25">
      <c r="A5275" s="1">
        <v>3452205274</v>
      </c>
      <c r="D5275" t="str">
        <f t="shared" si="82"/>
        <v>923452205274</v>
      </c>
    </row>
    <row r="5276" spans="1:4" x14ac:dyDescent="0.25">
      <c r="A5276" s="1">
        <v>3452205275</v>
      </c>
      <c r="D5276" t="str">
        <f t="shared" si="82"/>
        <v>923452205275</v>
      </c>
    </row>
    <row r="5277" spans="1:4" x14ac:dyDescent="0.25">
      <c r="A5277" s="1">
        <v>3452205276</v>
      </c>
      <c r="D5277" t="str">
        <f t="shared" si="82"/>
        <v>923452205276</v>
      </c>
    </row>
    <row r="5278" spans="1:4" x14ac:dyDescent="0.25">
      <c r="A5278" s="1">
        <v>3452205277</v>
      </c>
      <c r="D5278" t="str">
        <f t="shared" si="82"/>
        <v>923452205277</v>
      </c>
    </row>
    <row r="5279" spans="1:4" x14ac:dyDescent="0.25">
      <c r="A5279" s="1">
        <v>3452205278</v>
      </c>
      <c r="D5279" t="str">
        <f t="shared" si="82"/>
        <v>923452205278</v>
      </c>
    </row>
    <row r="5280" spans="1:4" x14ac:dyDescent="0.25">
      <c r="A5280" s="1">
        <v>3452205279</v>
      </c>
      <c r="D5280" t="str">
        <f t="shared" si="82"/>
        <v>923452205279</v>
      </c>
    </row>
    <row r="5281" spans="1:4" x14ac:dyDescent="0.25">
      <c r="A5281" s="1">
        <v>3452205280</v>
      </c>
      <c r="D5281" t="str">
        <f t="shared" si="82"/>
        <v>923452205280</v>
      </c>
    </row>
    <row r="5282" spans="1:4" x14ac:dyDescent="0.25">
      <c r="A5282" s="1">
        <v>3452205281</v>
      </c>
      <c r="D5282" t="str">
        <f t="shared" si="82"/>
        <v>923452205281</v>
      </c>
    </row>
    <row r="5283" spans="1:4" x14ac:dyDescent="0.25">
      <c r="A5283" s="1">
        <v>3452205282</v>
      </c>
      <c r="D5283" t="str">
        <f t="shared" si="82"/>
        <v>923452205282</v>
      </c>
    </row>
    <row r="5284" spans="1:4" x14ac:dyDescent="0.25">
      <c r="A5284" s="1">
        <v>3452205283</v>
      </c>
      <c r="D5284" t="str">
        <f t="shared" si="82"/>
        <v>923452205283</v>
      </c>
    </row>
    <row r="5285" spans="1:4" x14ac:dyDescent="0.25">
      <c r="A5285" s="1">
        <v>3452205284</v>
      </c>
      <c r="D5285" t="str">
        <f t="shared" si="82"/>
        <v>923452205284</v>
      </c>
    </row>
    <row r="5286" spans="1:4" x14ac:dyDescent="0.25">
      <c r="A5286" s="1">
        <v>3452205285</v>
      </c>
      <c r="D5286" t="str">
        <f t="shared" si="82"/>
        <v>923452205285</v>
      </c>
    </row>
    <row r="5287" spans="1:4" x14ac:dyDescent="0.25">
      <c r="A5287" s="1">
        <v>3452205286</v>
      </c>
      <c r="D5287" t="str">
        <f t="shared" si="82"/>
        <v>923452205286</v>
      </c>
    </row>
    <row r="5288" spans="1:4" x14ac:dyDescent="0.25">
      <c r="A5288" s="1">
        <v>3452205287</v>
      </c>
      <c r="D5288" t="str">
        <f t="shared" si="82"/>
        <v>923452205287</v>
      </c>
    </row>
    <row r="5289" spans="1:4" x14ac:dyDescent="0.25">
      <c r="A5289" s="1">
        <v>3452205288</v>
      </c>
      <c r="D5289" t="str">
        <f t="shared" si="82"/>
        <v>923452205288</v>
      </c>
    </row>
    <row r="5290" spans="1:4" x14ac:dyDescent="0.25">
      <c r="A5290" s="1">
        <v>3452205289</v>
      </c>
      <c r="D5290" t="str">
        <f t="shared" si="82"/>
        <v>923452205289</v>
      </c>
    </row>
    <row r="5291" spans="1:4" x14ac:dyDescent="0.25">
      <c r="A5291" s="1">
        <v>3452205290</v>
      </c>
      <c r="D5291" t="str">
        <f t="shared" si="82"/>
        <v>923452205290</v>
      </c>
    </row>
    <row r="5292" spans="1:4" x14ac:dyDescent="0.25">
      <c r="A5292" s="1">
        <v>3452205291</v>
      </c>
      <c r="D5292" t="str">
        <f t="shared" si="82"/>
        <v>923452205291</v>
      </c>
    </row>
    <row r="5293" spans="1:4" x14ac:dyDescent="0.25">
      <c r="A5293" s="1">
        <v>3452205292</v>
      </c>
      <c r="D5293" t="str">
        <f t="shared" si="82"/>
        <v>923452205292</v>
      </c>
    </row>
    <row r="5294" spans="1:4" x14ac:dyDescent="0.25">
      <c r="A5294" s="1">
        <v>3452205293</v>
      </c>
      <c r="D5294" t="str">
        <f t="shared" si="82"/>
        <v>923452205293</v>
      </c>
    </row>
    <row r="5295" spans="1:4" x14ac:dyDescent="0.25">
      <c r="A5295" s="1">
        <v>3452205294</v>
      </c>
      <c r="D5295" t="str">
        <f t="shared" si="82"/>
        <v>923452205294</v>
      </c>
    </row>
    <row r="5296" spans="1:4" x14ac:dyDescent="0.25">
      <c r="A5296" s="1">
        <v>3452205295</v>
      </c>
      <c r="D5296" t="str">
        <f t="shared" si="82"/>
        <v>923452205295</v>
      </c>
    </row>
    <row r="5297" spans="1:4" x14ac:dyDescent="0.25">
      <c r="A5297" s="1">
        <v>3452205296</v>
      </c>
      <c r="D5297" t="str">
        <f t="shared" si="82"/>
        <v>923452205296</v>
      </c>
    </row>
    <row r="5298" spans="1:4" x14ac:dyDescent="0.25">
      <c r="A5298" s="1">
        <v>3452205297</v>
      </c>
      <c r="D5298" t="str">
        <f t="shared" si="82"/>
        <v>923452205297</v>
      </c>
    </row>
    <row r="5299" spans="1:4" x14ac:dyDescent="0.25">
      <c r="A5299" s="1">
        <v>3452205298</v>
      </c>
      <c r="D5299" t="str">
        <f t="shared" si="82"/>
        <v>923452205298</v>
      </c>
    </row>
    <row r="5300" spans="1:4" x14ac:dyDescent="0.25">
      <c r="A5300" s="1">
        <v>3452205299</v>
      </c>
      <c r="D5300" t="str">
        <f t="shared" si="82"/>
        <v>923452205299</v>
      </c>
    </row>
    <row r="5301" spans="1:4" x14ac:dyDescent="0.25">
      <c r="A5301" s="1">
        <v>3452205300</v>
      </c>
      <c r="D5301" t="str">
        <f t="shared" si="82"/>
        <v>923452205300</v>
      </c>
    </row>
    <row r="5302" spans="1:4" x14ac:dyDescent="0.25">
      <c r="A5302" s="1">
        <v>3452205301</v>
      </c>
      <c r="D5302" t="str">
        <f t="shared" si="82"/>
        <v>923452205301</v>
      </c>
    </row>
    <row r="5303" spans="1:4" x14ac:dyDescent="0.25">
      <c r="A5303" s="1">
        <v>3452205302</v>
      </c>
      <c r="D5303" t="str">
        <f t="shared" si="82"/>
        <v>923452205302</v>
      </c>
    </row>
    <row r="5304" spans="1:4" x14ac:dyDescent="0.25">
      <c r="A5304" s="1">
        <v>3452205303</v>
      </c>
      <c r="D5304" t="str">
        <f t="shared" si="82"/>
        <v>923452205303</v>
      </c>
    </row>
    <row r="5305" spans="1:4" x14ac:dyDescent="0.25">
      <c r="A5305" s="1">
        <v>3452205304</v>
      </c>
      <c r="D5305" t="str">
        <f t="shared" si="82"/>
        <v>923452205304</v>
      </c>
    </row>
    <row r="5306" spans="1:4" x14ac:dyDescent="0.25">
      <c r="A5306" s="1">
        <v>3452205305</v>
      </c>
      <c r="D5306" t="str">
        <f t="shared" si="82"/>
        <v>923452205305</v>
      </c>
    </row>
    <row r="5307" spans="1:4" x14ac:dyDescent="0.25">
      <c r="A5307" s="1">
        <v>3452205306</v>
      </c>
      <c r="D5307" t="str">
        <f t="shared" si="82"/>
        <v>923452205306</v>
      </c>
    </row>
    <row r="5308" spans="1:4" x14ac:dyDescent="0.25">
      <c r="A5308" s="1">
        <v>3452205307</v>
      </c>
      <c r="D5308" t="str">
        <f t="shared" si="82"/>
        <v>923452205307</v>
      </c>
    </row>
    <row r="5309" spans="1:4" x14ac:dyDescent="0.25">
      <c r="A5309" s="1">
        <v>3452205308</v>
      </c>
      <c r="D5309" t="str">
        <f t="shared" si="82"/>
        <v>923452205308</v>
      </c>
    </row>
    <row r="5310" spans="1:4" x14ac:dyDescent="0.25">
      <c r="A5310" s="1">
        <v>3452205309</v>
      </c>
      <c r="D5310" t="str">
        <f t="shared" si="82"/>
        <v>923452205309</v>
      </c>
    </row>
    <row r="5311" spans="1:4" x14ac:dyDescent="0.25">
      <c r="A5311" s="1">
        <v>3452205310</v>
      </c>
      <c r="D5311" t="str">
        <f t="shared" si="82"/>
        <v>923452205310</v>
      </c>
    </row>
    <row r="5312" spans="1:4" x14ac:dyDescent="0.25">
      <c r="A5312" s="1">
        <v>3452205311</v>
      </c>
      <c r="D5312" t="str">
        <f t="shared" si="82"/>
        <v>923452205311</v>
      </c>
    </row>
    <row r="5313" spans="1:4" x14ac:dyDescent="0.25">
      <c r="A5313" s="1">
        <v>3452205312</v>
      </c>
      <c r="D5313" t="str">
        <f t="shared" si="82"/>
        <v>923452205312</v>
      </c>
    </row>
    <row r="5314" spans="1:4" x14ac:dyDescent="0.25">
      <c r="A5314" s="1">
        <v>3452205313</v>
      </c>
      <c r="D5314" t="str">
        <f t="shared" si="82"/>
        <v>923452205313</v>
      </c>
    </row>
    <row r="5315" spans="1:4" x14ac:dyDescent="0.25">
      <c r="A5315" s="1">
        <v>3452205314</v>
      </c>
      <c r="D5315" t="str">
        <f t="shared" ref="D5315:D5378" si="83">"92"&amp;A5315</f>
        <v>923452205314</v>
      </c>
    </row>
    <row r="5316" spans="1:4" x14ac:dyDescent="0.25">
      <c r="A5316" s="1">
        <v>3452205315</v>
      </c>
      <c r="D5316" t="str">
        <f t="shared" si="83"/>
        <v>923452205315</v>
      </c>
    </row>
    <row r="5317" spans="1:4" x14ac:dyDescent="0.25">
      <c r="A5317" s="1">
        <v>3452205316</v>
      </c>
      <c r="D5317" t="str">
        <f t="shared" si="83"/>
        <v>923452205316</v>
      </c>
    </row>
    <row r="5318" spans="1:4" x14ac:dyDescent="0.25">
      <c r="A5318" s="1">
        <v>3452205317</v>
      </c>
      <c r="D5318" t="str">
        <f t="shared" si="83"/>
        <v>923452205317</v>
      </c>
    </row>
    <row r="5319" spans="1:4" x14ac:dyDescent="0.25">
      <c r="A5319" s="1">
        <v>3452205318</v>
      </c>
      <c r="D5319" t="str">
        <f t="shared" si="83"/>
        <v>923452205318</v>
      </c>
    </row>
    <row r="5320" spans="1:4" x14ac:dyDescent="0.25">
      <c r="A5320" s="1">
        <v>3452205319</v>
      </c>
      <c r="D5320" t="str">
        <f t="shared" si="83"/>
        <v>923452205319</v>
      </c>
    </row>
    <row r="5321" spans="1:4" x14ac:dyDescent="0.25">
      <c r="A5321" s="1">
        <v>3452205320</v>
      </c>
      <c r="D5321" t="str">
        <f t="shared" si="83"/>
        <v>923452205320</v>
      </c>
    </row>
    <row r="5322" spans="1:4" x14ac:dyDescent="0.25">
      <c r="A5322" s="1">
        <v>3452205321</v>
      </c>
      <c r="D5322" t="str">
        <f t="shared" si="83"/>
        <v>923452205321</v>
      </c>
    </row>
    <row r="5323" spans="1:4" x14ac:dyDescent="0.25">
      <c r="A5323" s="1">
        <v>3452205322</v>
      </c>
      <c r="D5323" t="str">
        <f t="shared" si="83"/>
        <v>923452205322</v>
      </c>
    </row>
    <row r="5324" spans="1:4" x14ac:dyDescent="0.25">
      <c r="A5324" s="1">
        <v>3452205323</v>
      </c>
      <c r="D5324" t="str">
        <f t="shared" si="83"/>
        <v>923452205323</v>
      </c>
    </row>
    <row r="5325" spans="1:4" x14ac:dyDescent="0.25">
      <c r="A5325" s="1">
        <v>3452205324</v>
      </c>
      <c r="D5325" t="str">
        <f t="shared" si="83"/>
        <v>923452205324</v>
      </c>
    </row>
    <row r="5326" spans="1:4" x14ac:dyDescent="0.25">
      <c r="A5326" s="1">
        <v>3452205325</v>
      </c>
      <c r="D5326" t="str">
        <f t="shared" si="83"/>
        <v>923452205325</v>
      </c>
    </row>
    <row r="5327" spans="1:4" x14ac:dyDescent="0.25">
      <c r="A5327" s="1">
        <v>3452205326</v>
      </c>
      <c r="D5327" t="str">
        <f t="shared" si="83"/>
        <v>923452205326</v>
      </c>
    </row>
    <row r="5328" spans="1:4" x14ac:dyDescent="0.25">
      <c r="A5328" s="1">
        <v>3452205327</v>
      </c>
      <c r="D5328" t="str">
        <f t="shared" si="83"/>
        <v>923452205327</v>
      </c>
    </row>
    <row r="5329" spans="1:4" x14ac:dyDescent="0.25">
      <c r="A5329" s="1">
        <v>3452205328</v>
      </c>
      <c r="D5329" t="str">
        <f t="shared" si="83"/>
        <v>923452205328</v>
      </c>
    </row>
    <row r="5330" spans="1:4" x14ac:dyDescent="0.25">
      <c r="A5330" s="1">
        <v>3452205329</v>
      </c>
      <c r="D5330" t="str">
        <f t="shared" si="83"/>
        <v>923452205329</v>
      </c>
    </row>
    <row r="5331" spans="1:4" x14ac:dyDescent="0.25">
      <c r="A5331" s="1">
        <v>3452205330</v>
      </c>
      <c r="D5331" t="str">
        <f t="shared" si="83"/>
        <v>923452205330</v>
      </c>
    </row>
    <row r="5332" spans="1:4" x14ac:dyDescent="0.25">
      <c r="A5332" s="1">
        <v>3452205331</v>
      </c>
      <c r="D5332" t="str">
        <f t="shared" si="83"/>
        <v>923452205331</v>
      </c>
    </row>
    <row r="5333" spans="1:4" x14ac:dyDescent="0.25">
      <c r="A5333" s="1">
        <v>3452205332</v>
      </c>
      <c r="D5333" t="str">
        <f t="shared" si="83"/>
        <v>923452205332</v>
      </c>
    </row>
    <row r="5334" spans="1:4" x14ac:dyDescent="0.25">
      <c r="A5334" s="1">
        <v>3452205333</v>
      </c>
      <c r="D5334" t="str">
        <f t="shared" si="83"/>
        <v>923452205333</v>
      </c>
    </row>
    <row r="5335" spans="1:4" x14ac:dyDescent="0.25">
      <c r="A5335" s="1">
        <v>3452205334</v>
      </c>
      <c r="D5335" t="str">
        <f t="shared" si="83"/>
        <v>923452205334</v>
      </c>
    </row>
    <row r="5336" spans="1:4" x14ac:dyDescent="0.25">
      <c r="A5336" s="1">
        <v>3452205335</v>
      </c>
      <c r="D5336" t="str">
        <f t="shared" si="83"/>
        <v>923452205335</v>
      </c>
    </row>
    <row r="5337" spans="1:4" x14ac:dyDescent="0.25">
      <c r="A5337" s="1">
        <v>3452205336</v>
      </c>
      <c r="D5337" t="str">
        <f t="shared" si="83"/>
        <v>923452205336</v>
      </c>
    </row>
    <row r="5338" spans="1:4" x14ac:dyDescent="0.25">
      <c r="A5338" s="1">
        <v>3452205337</v>
      </c>
      <c r="D5338" t="str">
        <f t="shared" si="83"/>
        <v>923452205337</v>
      </c>
    </row>
    <row r="5339" spans="1:4" x14ac:dyDescent="0.25">
      <c r="A5339" s="1">
        <v>3452205338</v>
      </c>
      <c r="D5339" t="str">
        <f t="shared" si="83"/>
        <v>923452205338</v>
      </c>
    </row>
    <row r="5340" spans="1:4" x14ac:dyDescent="0.25">
      <c r="A5340" s="1">
        <v>3452205339</v>
      </c>
      <c r="D5340" t="str">
        <f t="shared" si="83"/>
        <v>923452205339</v>
      </c>
    </row>
    <row r="5341" spans="1:4" x14ac:dyDescent="0.25">
      <c r="A5341" s="1">
        <v>3452205340</v>
      </c>
      <c r="D5341" t="str">
        <f t="shared" si="83"/>
        <v>923452205340</v>
      </c>
    </row>
    <row r="5342" spans="1:4" x14ac:dyDescent="0.25">
      <c r="A5342" s="1">
        <v>3452205341</v>
      </c>
      <c r="D5342" t="str">
        <f t="shared" si="83"/>
        <v>923452205341</v>
      </c>
    </row>
    <row r="5343" spans="1:4" x14ac:dyDescent="0.25">
      <c r="A5343" s="1">
        <v>3452205342</v>
      </c>
      <c r="D5343" t="str">
        <f t="shared" si="83"/>
        <v>923452205342</v>
      </c>
    </row>
    <row r="5344" spans="1:4" x14ac:dyDescent="0.25">
      <c r="A5344" s="1">
        <v>3452205343</v>
      </c>
      <c r="D5344" t="str">
        <f t="shared" si="83"/>
        <v>923452205343</v>
      </c>
    </row>
    <row r="5345" spans="1:4" x14ac:dyDescent="0.25">
      <c r="A5345" s="1">
        <v>3452205344</v>
      </c>
      <c r="D5345" t="str">
        <f t="shared" si="83"/>
        <v>923452205344</v>
      </c>
    </row>
    <row r="5346" spans="1:4" x14ac:dyDescent="0.25">
      <c r="A5346" s="1">
        <v>3452205345</v>
      </c>
      <c r="D5346" t="str">
        <f t="shared" si="83"/>
        <v>923452205345</v>
      </c>
    </row>
    <row r="5347" spans="1:4" x14ac:dyDescent="0.25">
      <c r="A5347" s="1">
        <v>3452205346</v>
      </c>
      <c r="D5347" t="str">
        <f t="shared" si="83"/>
        <v>923452205346</v>
      </c>
    </row>
    <row r="5348" spans="1:4" x14ac:dyDescent="0.25">
      <c r="A5348" s="1">
        <v>3452205347</v>
      </c>
      <c r="D5348" t="str">
        <f t="shared" si="83"/>
        <v>923452205347</v>
      </c>
    </row>
    <row r="5349" spans="1:4" x14ac:dyDescent="0.25">
      <c r="A5349" s="1">
        <v>3452205348</v>
      </c>
      <c r="D5349" t="str">
        <f t="shared" si="83"/>
        <v>923452205348</v>
      </c>
    </row>
    <row r="5350" spans="1:4" x14ac:dyDescent="0.25">
      <c r="A5350" s="1">
        <v>3452205349</v>
      </c>
      <c r="D5350" t="str">
        <f t="shared" si="83"/>
        <v>923452205349</v>
      </c>
    </row>
    <row r="5351" spans="1:4" x14ac:dyDescent="0.25">
      <c r="A5351" s="1">
        <v>3452205350</v>
      </c>
      <c r="D5351" t="str">
        <f t="shared" si="83"/>
        <v>923452205350</v>
      </c>
    </row>
    <row r="5352" spans="1:4" x14ac:dyDescent="0.25">
      <c r="A5352" s="1">
        <v>3452205351</v>
      </c>
      <c r="D5352" t="str">
        <f t="shared" si="83"/>
        <v>923452205351</v>
      </c>
    </row>
    <row r="5353" spans="1:4" x14ac:dyDescent="0.25">
      <c r="A5353" s="1">
        <v>3452205352</v>
      </c>
      <c r="D5353" t="str">
        <f t="shared" si="83"/>
        <v>923452205352</v>
      </c>
    </row>
    <row r="5354" spans="1:4" x14ac:dyDescent="0.25">
      <c r="A5354" s="1">
        <v>3452205353</v>
      </c>
      <c r="D5354" t="str">
        <f t="shared" si="83"/>
        <v>923452205353</v>
      </c>
    </row>
    <row r="5355" spans="1:4" x14ac:dyDescent="0.25">
      <c r="A5355" s="1">
        <v>3452205354</v>
      </c>
      <c r="D5355" t="str">
        <f t="shared" si="83"/>
        <v>923452205354</v>
      </c>
    </row>
    <row r="5356" spans="1:4" x14ac:dyDescent="0.25">
      <c r="A5356" s="1">
        <v>3452205355</v>
      </c>
      <c r="D5356" t="str">
        <f t="shared" si="83"/>
        <v>923452205355</v>
      </c>
    </row>
    <row r="5357" spans="1:4" x14ac:dyDescent="0.25">
      <c r="A5357" s="1">
        <v>3452205356</v>
      </c>
      <c r="D5357" t="str">
        <f t="shared" si="83"/>
        <v>923452205356</v>
      </c>
    </row>
    <row r="5358" spans="1:4" x14ac:dyDescent="0.25">
      <c r="A5358" s="1">
        <v>3452205357</v>
      </c>
      <c r="D5358" t="str">
        <f t="shared" si="83"/>
        <v>923452205357</v>
      </c>
    </row>
    <row r="5359" spans="1:4" x14ac:dyDescent="0.25">
      <c r="A5359" s="1">
        <v>3452205358</v>
      </c>
      <c r="D5359" t="str">
        <f t="shared" si="83"/>
        <v>923452205358</v>
      </c>
    </row>
    <row r="5360" spans="1:4" x14ac:dyDescent="0.25">
      <c r="A5360" s="1">
        <v>3452205359</v>
      </c>
      <c r="D5360" t="str">
        <f t="shared" si="83"/>
        <v>923452205359</v>
      </c>
    </row>
    <row r="5361" spans="1:4" x14ac:dyDescent="0.25">
      <c r="A5361" s="1">
        <v>3452205360</v>
      </c>
      <c r="D5361" t="str">
        <f t="shared" si="83"/>
        <v>923452205360</v>
      </c>
    </row>
    <row r="5362" spans="1:4" x14ac:dyDescent="0.25">
      <c r="A5362" s="1">
        <v>3452205361</v>
      </c>
      <c r="D5362" t="str">
        <f t="shared" si="83"/>
        <v>923452205361</v>
      </c>
    </row>
    <row r="5363" spans="1:4" x14ac:dyDescent="0.25">
      <c r="A5363" s="1">
        <v>3452205362</v>
      </c>
      <c r="D5363" t="str">
        <f t="shared" si="83"/>
        <v>923452205362</v>
      </c>
    </row>
    <row r="5364" spans="1:4" x14ac:dyDescent="0.25">
      <c r="A5364" s="1">
        <v>3452205363</v>
      </c>
      <c r="D5364" t="str">
        <f t="shared" si="83"/>
        <v>923452205363</v>
      </c>
    </row>
    <row r="5365" spans="1:4" x14ac:dyDescent="0.25">
      <c r="A5365" s="1">
        <v>3452205364</v>
      </c>
      <c r="D5365" t="str">
        <f t="shared" si="83"/>
        <v>923452205364</v>
      </c>
    </row>
    <row r="5366" spans="1:4" x14ac:dyDescent="0.25">
      <c r="A5366" s="1">
        <v>3452205365</v>
      </c>
      <c r="D5366" t="str">
        <f t="shared" si="83"/>
        <v>923452205365</v>
      </c>
    </row>
    <row r="5367" spans="1:4" x14ac:dyDescent="0.25">
      <c r="A5367" s="1">
        <v>3452205366</v>
      </c>
      <c r="D5367" t="str">
        <f t="shared" si="83"/>
        <v>923452205366</v>
      </c>
    </row>
    <row r="5368" spans="1:4" x14ac:dyDescent="0.25">
      <c r="A5368" s="1">
        <v>3452205367</v>
      </c>
      <c r="D5368" t="str">
        <f t="shared" si="83"/>
        <v>923452205367</v>
      </c>
    </row>
    <row r="5369" spans="1:4" x14ac:dyDescent="0.25">
      <c r="A5369" s="1">
        <v>3452205368</v>
      </c>
      <c r="D5369" t="str">
        <f t="shared" si="83"/>
        <v>923452205368</v>
      </c>
    </row>
    <row r="5370" spans="1:4" x14ac:dyDescent="0.25">
      <c r="A5370" s="1">
        <v>3452205369</v>
      </c>
      <c r="D5370" t="str">
        <f t="shared" si="83"/>
        <v>923452205369</v>
      </c>
    </row>
    <row r="5371" spans="1:4" x14ac:dyDescent="0.25">
      <c r="A5371" s="1">
        <v>3452205370</v>
      </c>
      <c r="D5371" t="str">
        <f t="shared" si="83"/>
        <v>923452205370</v>
      </c>
    </row>
    <row r="5372" spans="1:4" x14ac:dyDescent="0.25">
      <c r="A5372" s="1">
        <v>3452205371</v>
      </c>
      <c r="D5372" t="str">
        <f t="shared" si="83"/>
        <v>923452205371</v>
      </c>
    </row>
    <row r="5373" spans="1:4" x14ac:dyDescent="0.25">
      <c r="A5373" s="1">
        <v>3452205372</v>
      </c>
      <c r="D5373" t="str">
        <f t="shared" si="83"/>
        <v>923452205372</v>
      </c>
    </row>
    <row r="5374" spans="1:4" x14ac:dyDescent="0.25">
      <c r="A5374" s="1">
        <v>3452205373</v>
      </c>
      <c r="D5374" t="str">
        <f t="shared" si="83"/>
        <v>923452205373</v>
      </c>
    </row>
    <row r="5375" spans="1:4" x14ac:dyDescent="0.25">
      <c r="A5375" s="1">
        <v>3452205374</v>
      </c>
      <c r="D5375" t="str">
        <f t="shared" si="83"/>
        <v>923452205374</v>
      </c>
    </row>
    <row r="5376" spans="1:4" x14ac:dyDescent="0.25">
      <c r="A5376" s="1">
        <v>3452205375</v>
      </c>
      <c r="D5376" t="str">
        <f t="shared" si="83"/>
        <v>923452205375</v>
      </c>
    </row>
    <row r="5377" spans="1:4" x14ac:dyDescent="0.25">
      <c r="A5377" s="1">
        <v>3452205376</v>
      </c>
      <c r="D5377" t="str">
        <f t="shared" si="83"/>
        <v>923452205376</v>
      </c>
    </row>
    <row r="5378" spans="1:4" x14ac:dyDescent="0.25">
      <c r="A5378" s="1">
        <v>3452205377</v>
      </c>
      <c r="D5378" t="str">
        <f t="shared" si="83"/>
        <v>923452205377</v>
      </c>
    </row>
    <row r="5379" spans="1:4" x14ac:dyDescent="0.25">
      <c r="A5379" s="1">
        <v>3452205378</v>
      </c>
      <c r="D5379" t="str">
        <f t="shared" ref="D5379:D5442" si="84">"92"&amp;A5379</f>
        <v>923452205378</v>
      </c>
    </row>
    <row r="5380" spans="1:4" x14ac:dyDescent="0.25">
      <c r="A5380" s="1">
        <v>3452205379</v>
      </c>
      <c r="D5380" t="str">
        <f t="shared" si="84"/>
        <v>923452205379</v>
      </c>
    </row>
    <row r="5381" spans="1:4" x14ac:dyDescent="0.25">
      <c r="A5381" s="1">
        <v>3452205380</v>
      </c>
      <c r="D5381" t="str">
        <f t="shared" si="84"/>
        <v>923452205380</v>
      </c>
    </row>
    <row r="5382" spans="1:4" x14ac:dyDescent="0.25">
      <c r="A5382" s="1">
        <v>3452205381</v>
      </c>
      <c r="D5382" t="str">
        <f t="shared" si="84"/>
        <v>923452205381</v>
      </c>
    </row>
    <row r="5383" spans="1:4" x14ac:dyDescent="0.25">
      <c r="A5383" s="1">
        <v>3452205382</v>
      </c>
      <c r="D5383" t="str">
        <f t="shared" si="84"/>
        <v>923452205382</v>
      </c>
    </row>
    <row r="5384" spans="1:4" x14ac:dyDescent="0.25">
      <c r="A5384" s="1">
        <v>3452205383</v>
      </c>
      <c r="D5384" t="str">
        <f t="shared" si="84"/>
        <v>923452205383</v>
      </c>
    </row>
    <row r="5385" spans="1:4" x14ac:dyDescent="0.25">
      <c r="A5385" s="1">
        <v>3452205384</v>
      </c>
      <c r="D5385" t="str">
        <f t="shared" si="84"/>
        <v>923452205384</v>
      </c>
    </row>
    <row r="5386" spans="1:4" x14ac:dyDescent="0.25">
      <c r="A5386" s="1">
        <v>3452205385</v>
      </c>
      <c r="D5386" t="str">
        <f t="shared" si="84"/>
        <v>923452205385</v>
      </c>
    </row>
    <row r="5387" spans="1:4" x14ac:dyDescent="0.25">
      <c r="A5387" s="1">
        <v>3452205386</v>
      </c>
      <c r="D5387" t="str">
        <f t="shared" si="84"/>
        <v>923452205386</v>
      </c>
    </row>
    <row r="5388" spans="1:4" x14ac:dyDescent="0.25">
      <c r="A5388" s="1">
        <v>3452205387</v>
      </c>
      <c r="D5388" t="str">
        <f t="shared" si="84"/>
        <v>923452205387</v>
      </c>
    </row>
    <row r="5389" spans="1:4" x14ac:dyDescent="0.25">
      <c r="A5389" s="1">
        <v>3452205388</v>
      </c>
      <c r="D5389" t="str">
        <f t="shared" si="84"/>
        <v>923452205388</v>
      </c>
    </row>
    <row r="5390" spans="1:4" x14ac:dyDescent="0.25">
      <c r="A5390" s="1">
        <v>3452205389</v>
      </c>
      <c r="D5390" t="str">
        <f t="shared" si="84"/>
        <v>923452205389</v>
      </c>
    </row>
    <row r="5391" spans="1:4" x14ac:dyDescent="0.25">
      <c r="A5391" s="1">
        <v>3452205390</v>
      </c>
      <c r="D5391" t="str">
        <f t="shared" si="84"/>
        <v>923452205390</v>
      </c>
    </row>
    <row r="5392" spans="1:4" x14ac:dyDescent="0.25">
      <c r="A5392" s="1">
        <v>3452205391</v>
      </c>
      <c r="D5392" t="str">
        <f t="shared" si="84"/>
        <v>923452205391</v>
      </c>
    </row>
    <row r="5393" spans="1:4" x14ac:dyDescent="0.25">
      <c r="A5393" s="1">
        <v>3452205392</v>
      </c>
      <c r="D5393" t="str">
        <f t="shared" si="84"/>
        <v>923452205392</v>
      </c>
    </row>
    <row r="5394" spans="1:4" x14ac:dyDescent="0.25">
      <c r="A5394" s="1">
        <v>3452205393</v>
      </c>
      <c r="D5394" t="str">
        <f t="shared" si="84"/>
        <v>923452205393</v>
      </c>
    </row>
    <row r="5395" spans="1:4" x14ac:dyDescent="0.25">
      <c r="A5395" s="1">
        <v>3452205394</v>
      </c>
      <c r="D5395" t="str">
        <f t="shared" si="84"/>
        <v>923452205394</v>
      </c>
    </row>
    <row r="5396" spans="1:4" x14ac:dyDescent="0.25">
      <c r="A5396" s="1">
        <v>3452205395</v>
      </c>
      <c r="D5396" t="str">
        <f t="shared" si="84"/>
        <v>923452205395</v>
      </c>
    </row>
    <row r="5397" spans="1:4" x14ac:dyDescent="0.25">
      <c r="A5397" s="1">
        <v>3452205396</v>
      </c>
      <c r="D5397" t="str">
        <f t="shared" si="84"/>
        <v>923452205396</v>
      </c>
    </row>
    <row r="5398" spans="1:4" x14ac:dyDescent="0.25">
      <c r="A5398" s="1">
        <v>3452205397</v>
      </c>
      <c r="D5398" t="str">
        <f t="shared" si="84"/>
        <v>923452205397</v>
      </c>
    </row>
    <row r="5399" spans="1:4" x14ac:dyDescent="0.25">
      <c r="A5399" s="1">
        <v>3452205398</v>
      </c>
      <c r="D5399" t="str">
        <f t="shared" si="84"/>
        <v>923452205398</v>
      </c>
    </row>
    <row r="5400" spans="1:4" x14ac:dyDescent="0.25">
      <c r="A5400" s="1">
        <v>3452205399</v>
      </c>
      <c r="D5400" t="str">
        <f t="shared" si="84"/>
        <v>923452205399</v>
      </c>
    </row>
    <row r="5401" spans="1:4" x14ac:dyDescent="0.25">
      <c r="A5401" s="1">
        <v>3452205400</v>
      </c>
      <c r="D5401" t="str">
        <f t="shared" si="84"/>
        <v>923452205400</v>
      </c>
    </row>
    <row r="5402" spans="1:4" x14ac:dyDescent="0.25">
      <c r="A5402" s="1">
        <v>3452205401</v>
      </c>
      <c r="D5402" t="str">
        <f t="shared" si="84"/>
        <v>923452205401</v>
      </c>
    </row>
    <row r="5403" spans="1:4" x14ac:dyDescent="0.25">
      <c r="A5403" s="1">
        <v>3452205402</v>
      </c>
      <c r="D5403" t="str">
        <f t="shared" si="84"/>
        <v>923452205402</v>
      </c>
    </row>
    <row r="5404" spans="1:4" x14ac:dyDescent="0.25">
      <c r="A5404" s="1">
        <v>3452205403</v>
      </c>
      <c r="D5404" t="str">
        <f t="shared" si="84"/>
        <v>923452205403</v>
      </c>
    </row>
    <row r="5405" spans="1:4" x14ac:dyDescent="0.25">
      <c r="A5405" s="1">
        <v>3452205404</v>
      </c>
      <c r="D5405" t="str">
        <f t="shared" si="84"/>
        <v>923452205404</v>
      </c>
    </row>
    <row r="5406" spans="1:4" x14ac:dyDescent="0.25">
      <c r="A5406" s="1">
        <v>3452205405</v>
      </c>
      <c r="D5406" t="str">
        <f t="shared" si="84"/>
        <v>923452205405</v>
      </c>
    </row>
    <row r="5407" spans="1:4" x14ac:dyDescent="0.25">
      <c r="A5407" s="1">
        <v>3452205406</v>
      </c>
      <c r="D5407" t="str">
        <f t="shared" si="84"/>
        <v>923452205406</v>
      </c>
    </row>
    <row r="5408" spans="1:4" x14ac:dyDescent="0.25">
      <c r="A5408" s="1">
        <v>3452205407</v>
      </c>
      <c r="D5408" t="str">
        <f t="shared" si="84"/>
        <v>923452205407</v>
      </c>
    </row>
    <row r="5409" spans="1:4" x14ac:dyDescent="0.25">
      <c r="A5409" s="1">
        <v>3452205408</v>
      </c>
      <c r="D5409" t="str">
        <f t="shared" si="84"/>
        <v>923452205408</v>
      </c>
    </row>
    <row r="5410" spans="1:4" x14ac:dyDescent="0.25">
      <c r="A5410" s="1">
        <v>3452205409</v>
      </c>
      <c r="D5410" t="str">
        <f t="shared" si="84"/>
        <v>923452205409</v>
      </c>
    </row>
    <row r="5411" spans="1:4" x14ac:dyDescent="0.25">
      <c r="A5411" s="1">
        <v>3452205410</v>
      </c>
      <c r="D5411" t="str">
        <f t="shared" si="84"/>
        <v>923452205410</v>
      </c>
    </row>
    <row r="5412" spans="1:4" x14ac:dyDescent="0.25">
      <c r="A5412" s="1">
        <v>3452205411</v>
      </c>
      <c r="D5412" t="str">
        <f t="shared" si="84"/>
        <v>923452205411</v>
      </c>
    </row>
    <row r="5413" spans="1:4" x14ac:dyDescent="0.25">
      <c r="A5413" s="1">
        <v>3452205412</v>
      </c>
      <c r="D5413" t="str">
        <f t="shared" si="84"/>
        <v>923452205412</v>
      </c>
    </row>
    <row r="5414" spans="1:4" x14ac:dyDescent="0.25">
      <c r="A5414" s="1">
        <v>3452205413</v>
      </c>
      <c r="D5414" t="str">
        <f t="shared" si="84"/>
        <v>923452205413</v>
      </c>
    </row>
    <row r="5415" spans="1:4" x14ac:dyDescent="0.25">
      <c r="A5415" s="1">
        <v>3452205414</v>
      </c>
      <c r="D5415" t="str">
        <f t="shared" si="84"/>
        <v>923452205414</v>
      </c>
    </row>
    <row r="5416" spans="1:4" x14ac:dyDescent="0.25">
      <c r="A5416" s="1">
        <v>3452205415</v>
      </c>
      <c r="D5416" t="str">
        <f t="shared" si="84"/>
        <v>923452205415</v>
      </c>
    </row>
    <row r="5417" spans="1:4" x14ac:dyDescent="0.25">
      <c r="A5417" s="1">
        <v>3452205416</v>
      </c>
      <c r="D5417" t="str">
        <f t="shared" si="84"/>
        <v>923452205416</v>
      </c>
    </row>
    <row r="5418" spans="1:4" x14ac:dyDescent="0.25">
      <c r="A5418" s="1">
        <v>3452205417</v>
      </c>
      <c r="D5418" t="str">
        <f t="shared" si="84"/>
        <v>923452205417</v>
      </c>
    </row>
    <row r="5419" spans="1:4" x14ac:dyDescent="0.25">
      <c r="A5419" s="1">
        <v>3452205418</v>
      </c>
      <c r="D5419" t="str">
        <f t="shared" si="84"/>
        <v>923452205418</v>
      </c>
    </row>
    <row r="5420" spans="1:4" x14ac:dyDescent="0.25">
      <c r="A5420" s="1">
        <v>3452205419</v>
      </c>
      <c r="D5420" t="str">
        <f t="shared" si="84"/>
        <v>923452205419</v>
      </c>
    </row>
    <row r="5421" spans="1:4" x14ac:dyDescent="0.25">
      <c r="A5421" s="1">
        <v>3452205420</v>
      </c>
      <c r="D5421" t="str">
        <f t="shared" si="84"/>
        <v>923452205420</v>
      </c>
    </row>
    <row r="5422" spans="1:4" x14ac:dyDescent="0.25">
      <c r="A5422" s="1">
        <v>3452205421</v>
      </c>
      <c r="D5422" t="str">
        <f t="shared" si="84"/>
        <v>923452205421</v>
      </c>
    </row>
    <row r="5423" spans="1:4" x14ac:dyDescent="0.25">
      <c r="A5423" s="1">
        <v>3452205422</v>
      </c>
      <c r="D5423" t="str">
        <f t="shared" si="84"/>
        <v>923452205422</v>
      </c>
    </row>
    <row r="5424" spans="1:4" x14ac:dyDescent="0.25">
      <c r="A5424" s="1">
        <v>3452205423</v>
      </c>
      <c r="D5424" t="str">
        <f t="shared" si="84"/>
        <v>923452205423</v>
      </c>
    </row>
    <row r="5425" spans="1:4" x14ac:dyDescent="0.25">
      <c r="A5425" s="1">
        <v>3452205424</v>
      </c>
      <c r="D5425" t="str">
        <f t="shared" si="84"/>
        <v>923452205424</v>
      </c>
    </row>
    <row r="5426" spans="1:4" x14ac:dyDescent="0.25">
      <c r="A5426" s="1">
        <v>3452205425</v>
      </c>
      <c r="D5426" t="str">
        <f t="shared" si="84"/>
        <v>923452205425</v>
      </c>
    </row>
    <row r="5427" spans="1:4" x14ac:dyDescent="0.25">
      <c r="A5427" s="1">
        <v>3452205426</v>
      </c>
      <c r="D5427" t="str">
        <f t="shared" si="84"/>
        <v>923452205426</v>
      </c>
    </row>
    <row r="5428" spans="1:4" x14ac:dyDescent="0.25">
      <c r="A5428" s="1">
        <v>3452205427</v>
      </c>
      <c r="D5428" t="str">
        <f t="shared" si="84"/>
        <v>923452205427</v>
      </c>
    </row>
    <row r="5429" spans="1:4" x14ac:dyDescent="0.25">
      <c r="A5429" s="1">
        <v>3452205428</v>
      </c>
      <c r="D5429" t="str">
        <f t="shared" si="84"/>
        <v>923452205428</v>
      </c>
    </row>
    <row r="5430" spans="1:4" x14ac:dyDescent="0.25">
      <c r="A5430" s="1">
        <v>3452205429</v>
      </c>
      <c r="D5430" t="str">
        <f t="shared" si="84"/>
        <v>923452205429</v>
      </c>
    </row>
    <row r="5431" spans="1:4" x14ac:dyDescent="0.25">
      <c r="A5431" s="1">
        <v>3452205430</v>
      </c>
      <c r="D5431" t="str">
        <f t="shared" si="84"/>
        <v>923452205430</v>
      </c>
    </row>
    <row r="5432" spans="1:4" x14ac:dyDescent="0.25">
      <c r="A5432" s="1">
        <v>3452205431</v>
      </c>
      <c r="D5432" t="str">
        <f t="shared" si="84"/>
        <v>923452205431</v>
      </c>
    </row>
    <row r="5433" spans="1:4" x14ac:dyDescent="0.25">
      <c r="A5433" s="1">
        <v>3452205432</v>
      </c>
      <c r="D5433" t="str">
        <f t="shared" si="84"/>
        <v>923452205432</v>
      </c>
    </row>
    <row r="5434" spans="1:4" x14ac:dyDescent="0.25">
      <c r="A5434" s="1">
        <v>3452205433</v>
      </c>
      <c r="D5434" t="str">
        <f t="shared" si="84"/>
        <v>923452205433</v>
      </c>
    </row>
    <row r="5435" spans="1:4" x14ac:dyDescent="0.25">
      <c r="A5435" s="1">
        <v>3452205434</v>
      </c>
      <c r="D5435" t="str">
        <f t="shared" si="84"/>
        <v>923452205434</v>
      </c>
    </row>
    <row r="5436" spans="1:4" x14ac:dyDescent="0.25">
      <c r="A5436" s="1">
        <v>3452205435</v>
      </c>
      <c r="D5436" t="str">
        <f t="shared" si="84"/>
        <v>923452205435</v>
      </c>
    </row>
    <row r="5437" spans="1:4" x14ac:dyDescent="0.25">
      <c r="A5437" s="1">
        <v>3452205436</v>
      </c>
      <c r="D5437" t="str">
        <f t="shared" si="84"/>
        <v>923452205436</v>
      </c>
    </row>
    <row r="5438" spans="1:4" x14ac:dyDescent="0.25">
      <c r="A5438" s="1">
        <v>3452205437</v>
      </c>
      <c r="D5438" t="str">
        <f t="shared" si="84"/>
        <v>923452205437</v>
      </c>
    </row>
    <row r="5439" spans="1:4" x14ac:dyDescent="0.25">
      <c r="A5439" s="1">
        <v>3452205438</v>
      </c>
      <c r="D5439" t="str">
        <f t="shared" si="84"/>
        <v>923452205438</v>
      </c>
    </row>
    <row r="5440" spans="1:4" x14ac:dyDescent="0.25">
      <c r="A5440" s="1">
        <v>3452205439</v>
      </c>
      <c r="D5440" t="str">
        <f t="shared" si="84"/>
        <v>923452205439</v>
      </c>
    </row>
    <row r="5441" spans="1:4" x14ac:dyDescent="0.25">
      <c r="A5441" s="1">
        <v>3452205440</v>
      </c>
      <c r="D5441" t="str">
        <f t="shared" si="84"/>
        <v>923452205440</v>
      </c>
    </row>
    <row r="5442" spans="1:4" x14ac:dyDescent="0.25">
      <c r="A5442" s="1">
        <v>3452205441</v>
      </c>
      <c r="D5442" t="str">
        <f t="shared" si="84"/>
        <v>923452205441</v>
      </c>
    </row>
    <row r="5443" spans="1:4" x14ac:dyDescent="0.25">
      <c r="A5443" s="1">
        <v>3452205442</v>
      </c>
      <c r="D5443" t="str">
        <f t="shared" ref="D5443:D5506" si="85">"92"&amp;A5443</f>
        <v>923452205442</v>
      </c>
    </row>
    <row r="5444" spans="1:4" x14ac:dyDescent="0.25">
      <c r="A5444" s="1">
        <v>3452205443</v>
      </c>
      <c r="D5444" t="str">
        <f t="shared" si="85"/>
        <v>923452205443</v>
      </c>
    </row>
    <row r="5445" spans="1:4" x14ac:dyDescent="0.25">
      <c r="A5445" s="1">
        <v>3452205444</v>
      </c>
      <c r="D5445" t="str">
        <f t="shared" si="85"/>
        <v>923452205444</v>
      </c>
    </row>
    <row r="5446" spans="1:4" x14ac:dyDescent="0.25">
      <c r="A5446" s="1">
        <v>3452205445</v>
      </c>
      <c r="D5446" t="str">
        <f t="shared" si="85"/>
        <v>923452205445</v>
      </c>
    </row>
    <row r="5447" spans="1:4" x14ac:dyDescent="0.25">
      <c r="A5447" s="1">
        <v>3452205446</v>
      </c>
      <c r="D5447" t="str">
        <f t="shared" si="85"/>
        <v>923452205446</v>
      </c>
    </row>
    <row r="5448" spans="1:4" x14ac:dyDescent="0.25">
      <c r="A5448" s="1">
        <v>3452205447</v>
      </c>
      <c r="D5448" t="str">
        <f t="shared" si="85"/>
        <v>923452205447</v>
      </c>
    </row>
    <row r="5449" spans="1:4" x14ac:dyDescent="0.25">
      <c r="A5449" s="1">
        <v>3452205448</v>
      </c>
      <c r="D5449" t="str">
        <f t="shared" si="85"/>
        <v>923452205448</v>
      </c>
    </row>
    <row r="5450" spans="1:4" x14ac:dyDescent="0.25">
      <c r="A5450" s="1">
        <v>3452205449</v>
      </c>
      <c r="D5450" t="str">
        <f t="shared" si="85"/>
        <v>923452205449</v>
      </c>
    </row>
    <row r="5451" spans="1:4" x14ac:dyDescent="0.25">
      <c r="A5451" s="1">
        <v>3452205450</v>
      </c>
      <c r="D5451" t="str">
        <f t="shared" si="85"/>
        <v>923452205450</v>
      </c>
    </row>
    <row r="5452" spans="1:4" x14ac:dyDescent="0.25">
      <c r="A5452" s="1">
        <v>3452205451</v>
      </c>
      <c r="D5452" t="str">
        <f t="shared" si="85"/>
        <v>923452205451</v>
      </c>
    </row>
    <row r="5453" spans="1:4" x14ac:dyDescent="0.25">
      <c r="A5453" s="1">
        <v>3452205452</v>
      </c>
      <c r="D5453" t="str">
        <f t="shared" si="85"/>
        <v>923452205452</v>
      </c>
    </row>
    <row r="5454" spans="1:4" x14ac:dyDescent="0.25">
      <c r="A5454" s="1">
        <v>3452205453</v>
      </c>
      <c r="D5454" t="str">
        <f t="shared" si="85"/>
        <v>923452205453</v>
      </c>
    </row>
    <row r="5455" spans="1:4" x14ac:dyDescent="0.25">
      <c r="A5455" s="1">
        <v>3452205454</v>
      </c>
      <c r="D5455" t="str">
        <f t="shared" si="85"/>
        <v>923452205454</v>
      </c>
    </row>
    <row r="5456" spans="1:4" x14ac:dyDescent="0.25">
      <c r="A5456" s="1">
        <v>3452205455</v>
      </c>
      <c r="D5456" t="str">
        <f t="shared" si="85"/>
        <v>923452205455</v>
      </c>
    </row>
    <row r="5457" spans="1:4" x14ac:dyDescent="0.25">
      <c r="A5457" s="1">
        <v>3452205456</v>
      </c>
      <c r="D5457" t="str">
        <f t="shared" si="85"/>
        <v>923452205456</v>
      </c>
    </row>
    <row r="5458" spans="1:4" x14ac:dyDescent="0.25">
      <c r="A5458" s="1">
        <v>3452205457</v>
      </c>
      <c r="D5458" t="str">
        <f t="shared" si="85"/>
        <v>923452205457</v>
      </c>
    </row>
    <row r="5459" spans="1:4" x14ac:dyDescent="0.25">
      <c r="A5459" s="1">
        <v>3452205458</v>
      </c>
      <c r="D5459" t="str">
        <f t="shared" si="85"/>
        <v>923452205458</v>
      </c>
    </row>
    <row r="5460" spans="1:4" x14ac:dyDescent="0.25">
      <c r="A5460" s="1">
        <v>3452205459</v>
      </c>
      <c r="D5460" t="str">
        <f t="shared" si="85"/>
        <v>923452205459</v>
      </c>
    </row>
    <row r="5461" spans="1:4" x14ac:dyDescent="0.25">
      <c r="A5461" s="1">
        <v>3452205460</v>
      </c>
      <c r="D5461" t="str">
        <f t="shared" si="85"/>
        <v>923452205460</v>
      </c>
    </row>
    <row r="5462" spans="1:4" x14ac:dyDescent="0.25">
      <c r="A5462" s="1">
        <v>3452205461</v>
      </c>
      <c r="D5462" t="str">
        <f t="shared" si="85"/>
        <v>923452205461</v>
      </c>
    </row>
    <row r="5463" spans="1:4" x14ac:dyDescent="0.25">
      <c r="A5463" s="1">
        <v>3452205462</v>
      </c>
      <c r="D5463" t="str">
        <f t="shared" si="85"/>
        <v>923452205462</v>
      </c>
    </row>
    <row r="5464" spans="1:4" x14ac:dyDescent="0.25">
      <c r="A5464" s="1">
        <v>3452205463</v>
      </c>
      <c r="D5464" t="str">
        <f t="shared" si="85"/>
        <v>923452205463</v>
      </c>
    </row>
    <row r="5465" spans="1:4" x14ac:dyDescent="0.25">
      <c r="A5465" s="1">
        <v>3452205464</v>
      </c>
      <c r="D5465" t="str">
        <f t="shared" si="85"/>
        <v>923452205464</v>
      </c>
    </row>
    <row r="5466" spans="1:4" x14ac:dyDescent="0.25">
      <c r="A5466" s="1">
        <v>3452205465</v>
      </c>
      <c r="D5466" t="str">
        <f t="shared" si="85"/>
        <v>923452205465</v>
      </c>
    </row>
    <row r="5467" spans="1:4" x14ac:dyDescent="0.25">
      <c r="A5467" s="1">
        <v>3452205466</v>
      </c>
      <c r="D5467" t="str">
        <f t="shared" si="85"/>
        <v>923452205466</v>
      </c>
    </row>
    <row r="5468" spans="1:4" x14ac:dyDescent="0.25">
      <c r="A5468" s="1">
        <v>3452205467</v>
      </c>
      <c r="D5468" t="str">
        <f t="shared" si="85"/>
        <v>923452205467</v>
      </c>
    </row>
    <row r="5469" spans="1:4" x14ac:dyDescent="0.25">
      <c r="A5469" s="1">
        <v>3452205468</v>
      </c>
      <c r="D5469" t="str">
        <f t="shared" si="85"/>
        <v>923452205468</v>
      </c>
    </row>
    <row r="5470" spans="1:4" x14ac:dyDescent="0.25">
      <c r="A5470" s="1">
        <v>3452205469</v>
      </c>
      <c r="D5470" t="str">
        <f t="shared" si="85"/>
        <v>923452205469</v>
      </c>
    </row>
    <row r="5471" spans="1:4" x14ac:dyDescent="0.25">
      <c r="A5471" s="1">
        <v>3452205470</v>
      </c>
      <c r="D5471" t="str">
        <f t="shared" si="85"/>
        <v>923452205470</v>
      </c>
    </row>
    <row r="5472" spans="1:4" x14ac:dyDescent="0.25">
      <c r="A5472" s="1">
        <v>3452205471</v>
      </c>
      <c r="D5472" t="str">
        <f t="shared" si="85"/>
        <v>923452205471</v>
      </c>
    </row>
    <row r="5473" spans="1:4" x14ac:dyDescent="0.25">
      <c r="A5473" s="1">
        <v>3452205472</v>
      </c>
      <c r="D5473" t="str">
        <f t="shared" si="85"/>
        <v>923452205472</v>
      </c>
    </row>
    <row r="5474" spans="1:4" x14ac:dyDescent="0.25">
      <c r="A5474" s="1">
        <v>3452205473</v>
      </c>
      <c r="D5474" t="str">
        <f t="shared" si="85"/>
        <v>923452205473</v>
      </c>
    </row>
    <row r="5475" spans="1:4" x14ac:dyDescent="0.25">
      <c r="A5475" s="1">
        <v>3452205474</v>
      </c>
      <c r="D5475" t="str">
        <f t="shared" si="85"/>
        <v>923452205474</v>
      </c>
    </row>
    <row r="5476" spans="1:4" x14ac:dyDescent="0.25">
      <c r="A5476" s="1">
        <v>3452205475</v>
      </c>
      <c r="D5476" t="str">
        <f t="shared" si="85"/>
        <v>923452205475</v>
      </c>
    </row>
    <row r="5477" spans="1:4" x14ac:dyDescent="0.25">
      <c r="A5477" s="1">
        <v>3452205476</v>
      </c>
      <c r="D5477" t="str">
        <f t="shared" si="85"/>
        <v>923452205476</v>
      </c>
    </row>
    <row r="5478" spans="1:4" x14ac:dyDescent="0.25">
      <c r="A5478" s="1">
        <v>3452205477</v>
      </c>
      <c r="D5478" t="str">
        <f t="shared" si="85"/>
        <v>923452205477</v>
      </c>
    </row>
    <row r="5479" spans="1:4" x14ac:dyDescent="0.25">
      <c r="A5479" s="1">
        <v>3452205478</v>
      </c>
      <c r="D5479" t="str">
        <f t="shared" si="85"/>
        <v>923452205478</v>
      </c>
    </row>
    <row r="5480" spans="1:4" x14ac:dyDescent="0.25">
      <c r="A5480" s="1">
        <v>3452205479</v>
      </c>
      <c r="D5480" t="str">
        <f t="shared" si="85"/>
        <v>923452205479</v>
      </c>
    </row>
    <row r="5481" spans="1:4" x14ac:dyDescent="0.25">
      <c r="A5481" s="1">
        <v>3452205480</v>
      </c>
      <c r="D5481" t="str">
        <f t="shared" si="85"/>
        <v>923452205480</v>
      </c>
    </row>
    <row r="5482" spans="1:4" x14ac:dyDescent="0.25">
      <c r="A5482" s="1">
        <v>3452205481</v>
      </c>
      <c r="D5482" t="str">
        <f t="shared" si="85"/>
        <v>923452205481</v>
      </c>
    </row>
    <row r="5483" spans="1:4" x14ac:dyDescent="0.25">
      <c r="A5483" s="1">
        <v>3452205482</v>
      </c>
      <c r="D5483" t="str">
        <f t="shared" si="85"/>
        <v>923452205482</v>
      </c>
    </row>
    <row r="5484" spans="1:4" x14ac:dyDescent="0.25">
      <c r="A5484" s="1">
        <v>3452205483</v>
      </c>
      <c r="D5484" t="str">
        <f t="shared" si="85"/>
        <v>923452205483</v>
      </c>
    </row>
    <row r="5485" spans="1:4" x14ac:dyDescent="0.25">
      <c r="A5485" s="1">
        <v>3452205484</v>
      </c>
      <c r="D5485" t="str">
        <f t="shared" si="85"/>
        <v>923452205484</v>
      </c>
    </row>
    <row r="5486" spans="1:4" x14ac:dyDescent="0.25">
      <c r="A5486" s="1">
        <v>3452205485</v>
      </c>
      <c r="D5486" t="str">
        <f t="shared" si="85"/>
        <v>923452205485</v>
      </c>
    </row>
    <row r="5487" spans="1:4" x14ac:dyDescent="0.25">
      <c r="A5487" s="1">
        <v>3452205486</v>
      </c>
      <c r="D5487" t="str">
        <f t="shared" si="85"/>
        <v>923452205486</v>
      </c>
    </row>
    <row r="5488" spans="1:4" x14ac:dyDescent="0.25">
      <c r="A5488" s="1">
        <v>3452205487</v>
      </c>
      <c r="D5488" t="str">
        <f t="shared" si="85"/>
        <v>923452205487</v>
      </c>
    </row>
    <row r="5489" spans="1:4" x14ac:dyDescent="0.25">
      <c r="A5489" s="1">
        <v>3452205488</v>
      </c>
      <c r="D5489" t="str">
        <f t="shared" si="85"/>
        <v>923452205488</v>
      </c>
    </row>
    <row r="5490" spans="1:4" x14ac:dyDescent="0.25">
      <c r="A5490" s="1">
        <v>3452205489</v>
      </c>
      <c r="D5490" t="str">
        <f t="shared" si="85"/>
        <v>923452205489</v>
      </c>
    </row>
    <row r="5491" spans="1:4" x14ac:dyDescent="0.25">
      <c r="A5491" s="1">
        <v>3452205490</v>
      </c>
      <c r="D5491" t="str">
        <f t="shared" si="85"/>
        <v>923452205490</v>
      </c>
    </row>
    <row r="5492" spans="1:4" x14ac:dyDescent="0.25">
      <c r="A5492" s="1">
        <v>3452205491</v>
      </c>
      <c r="D5492" t="str">
        <f t="shared" si="85"/>
        <v>923452205491</v>
      </c>
    </row>
    <row r="5493" spans="1:4" x14ac:dyDescent="0.25">
      <c r="A5493" s="1">
        <v>3452205492</v>
      </c>
      <c r="D5493" t="str">
        <f t="shared" si="85"/>
        <v>923452205492</v>
      </c>
    </row>
    <row r="5494" spans="1:4" x14ac:dyDescent="0.25">
      <c r="A5494" s="1">
        <v>3452205493</v>
      </c>
      <c r="D5494" t="str">
        <f t="shared" si="85"/>
        <v>923452205493</v>
      </c>
    </row>
    <row r="5495" spans="1:4" x14ac:dyDescent="0.25">
      <c r="A5495" s="1">
        <v>3452205494</v>
      </c>
      <c r="D5495" t="str">
        <f t="shared" si="85"/>
        <v>923452205494</v>
      </c>
    </row>
    <row r="5496" spans="1:4" x14ac:dyDescent="0.25">
      <c r="A5496" s="1">
        <v>3452205495</v>
      </c>
      <c r="D5496" t="str">
        <f t="shared" si="85"/>
        <v>923452205495</v>
      </c>
    </row>
    <row r="5497" spans="1:4" x14ac:dyDescent="0.25">
      <c r="A5497" s="1">
        <v>3452205496</v>
      </c>
      <c r="D5497" t="str">
        <f t="shared" si="85"/>
        <v>923452205496</v>
      </c>
    </row>
    <row r="5498" spans="1:4" x14ac:dyDescent="0.25">
      <c r="A5498" s="1">
        <v>3452205497</v>
      </c>
      <c r="D5498" t="str">
        <f t="shared" si="85"/>
        <v>923452205497</v>
      </c>
    </row>
    <row r="5499" spans="1:4" x14ac:dyDescent="0.25">
      <c r="A5499" s="1">
        <v>3452205498</v>
      </c>
      <c r="D5499" t="str">
        <f t="shared" si="85"/>
        <v>923452205498</v>
      </c>
    </row>
    <row r="5500" spans="1:4" x14ac:dyDescent="0.25">
      <c r="A5500" s="1">
        <v>3452205499</v>
      </c>
      <c r="D5500" t="str">
        <f t="shared" si="85"/>
        <v>923452205499</v>
      </c>
    </row>
    <row r="5501" spans="1:4" x14ac:dyDescent="0.25">
      <c r="A5501" s="1">
        <v>3452205500</v>
      </c>
      <c r="D5501" t="str">
        <f t="shared" si="85"/>
        <v>923452205500</v>
      </c>
    </row>
    <row r="5502" spans="1:4" x14ac:dyDescent="0.25">
      <c r="A5502" s="1">
        <v>3452205501</v>
      </c>
      <c r="D5502" t="str">
        <f t="shared" si="85"/>
        <v>923452205501</v>
      </c>
    </row>
    <row r="5503" spans="1:4" x14ac:dyDescent="0.25">
      <c r="A5503" s="1">
        <v>3452205502</v>
      </c>
      <c r="D5503" t="str">
        <f t="shared" si="85"/>
        <v>923452205502</v>
      </c>
    </row>
    <row r="5504" spans="1:4" x14ac:dyDescent="0.25">
      <c r="A5504" s="1">
        <v>3452205503</v>
      </c>
      <c r="D5504" t="str">
        <f t="shared" si="85"/>
        <v>923452205503</v>
      </c>
    </row>
    <row r="5505" spans="1:4" x14ac:dyDescent="0.25">
      <c r="A5505" s="1">
        <v>3452205504</v>
      </c>
      <c r="D5505" t="str">
        <f t="shared" si="85"/>
        <v>923452205504</v>
      </c>
    </row>
    <row r="5506" spans="1:4" x14ac:dyDescent="0.25">
      <c r="A5506" s="1">
        <v>3452205505</v>
      </c>
      <c r="D5506" t="str">
        <f t="shared" si="85"/>
        <v>923452205505</v>
      </c>
    </row>
    <row r="5507" spans="1:4" x14ac:dyDescent="0.25">
      <c r="A5507" s="1">
        <v>3452205506</v>
      </c>
      <c r="D5507" t="str">
        <f t="shared" ref="D5507:D5570" si="86">"92"&amp;A5507</f>
        <v>923452205506</v>
      </c>
    </row>
    <row r="5508" spans="1:4" x14ac:dyDescent="0.25">
      <c r="A5508" s="1">
        <v>3452205507</v>
      </c>
      <c r="D5508" t="str">
        <f t="shared" si="86"/>
        <v>923452205507</v>
      </c>
    </row>
    <row r="5509" spans="1:4" x14ac:dyDescent="0.25">
      <c r="A5509" s="1">
        <v>3452205508</v>
      </c>
      <c r="D5509" t="str">
        <f t="shared" si="86"/>
        <v>923452205508</v>
      </c>
    </row>
    <row r="5510" spans="1:4" x14ac:dyDescent="0.25">
      <c r="A5510" s="1">
        <v>3452205509</v>
      </c>
      <c r="D5510" t="str">
        <f t="shared" si="86"/>
        <v>923452205509</v>
      </c>
    </row>
    <row r="5511" spans="1:4" x14ac:dyDescent="0.25">
      <c r="A5511" s="1">
        <v>3452205510</v>
      </c>
      <c r="D5511" t="str">
        <f t="shared" si="86"/>
        <v>923452205510</v>
      </c>
    </row>
    <row r="5512" spans="1:4" x14ac:dyDescent="0.25">
      <c r="A5512" s="1">
        <v>3452205511</v>
      </c>
      <c r="D5512" t="str">
        <f t="shared" si="86"/>
        <v>923452205511</v>
      </c>
    </row>
    <row r="5513" spans="1:4" x14ac:dyDescent="0.25">
      <c r="A5513" s="1">
        <v>3452205512</v>
      </c>
      <c r="D5513" t="str">
        <f t="shared" si="86"/>
        <v>923452205512</v>
      </c>
    </row>
    <row r="5514" spans="1:4" x14ac:dyDescent="0.25">
      <c r="A5514" s="1">
        <v>3452205513</v>
      </c>
      <c r="D5514" t="str">
        <f t="shared" si="86"/>
        <v>923452205513</v>
      </c>
    </row>
    <row r="5515" spans="1:4" x14ac:dyDescent="0.25">
      <c r="A5515" s="1">
        <v>3452205514</v>
      </c>
      <c r="D5515" t="str">
        <f t="shared" si="86"/>
        <v>923452205514</v>
      </c>
    </row>
    <row r="5516" spans="1:4" x14ac:dyDescent="0.25">
      <c r="A5516" s="1">
        <v>3452205515</v>
      </c>
      <c r="D5516" t="str">
        <f t="shared" si="86"/>
        <v>923452205515</v>
      </c>
    </row>
    <row r="5517" spans="1:4" x14ac:dyDescent="0.25">
      <c r="A5517" s="1">
        <v>3452205516</v>
      </c>
      <c r="D5517" t="str">
        <f t="shared" si="86"/>
        <v>923452205516</v>
      </c>
    </row>
    <row r="5518" spans="1:4" x14ac:dyDescent="0.25">
      <c r="A5518" s="1">
        <v>3452205517</v>
      </c>
      <c r="D5518" t="str">
        <f t="shared" si="86"/>
        <v>923452205517</v>
      </c>
    </row>
    <row r="5519" spans="1:4" x14ac:dyDescent="0.25">
      <c r="A5519" s="1">
        <v>3452205518</v>
      </c>
      <c r="D5519" t="str">
        <f t="shared" si="86"/>
        <v>923452205518</v>
      </c>
    </row>
    <row r="5520" spans="1:4" x14ac:dyDescent="0.25">
      <c r="A5520" s="1">
        <v>3452205519</v>
      </c>
      <c r="D5520" t="str">
        <f t="shared" si="86"/>
        <v>923452205519</v>
      </c>
    </row>
    <row r="5521" spans="1:4" x14ac:dyDescent="0.25">
      <c r="A5521" s="1">
        <v>3452205520</v>
      </c>
      <c r="D5521" t="str">
        <f t="shared" si="86"/>
        <v>923452205520</v>
      </c>
    </row>
    <row r="5522" spans="1:4" x14ac:dyDescent="0.25">
      <c r="A5522" s="1">
        <v>3452205521</v>
      </c>
      <c r="D5522" t="str">
        <f t="shared" si="86"/>
        <v>923452205521</v>
      </c>
    </row>
    <row r="5523" spans="1:4" x14ac:dyDescent="0.25">
      <c r="A5523" s="1">
        <v>3452205522</v>
      </c>
      <c r="D5523" t="str">
        <f t="shared" si="86"/>
        <v>923452205522</v>
      </c>
    </row>
    <row r="5524" spans="1:4" x14ac:dyDescent="0.25">
      <c r="A5524" s="1">
        <v>3452205523</v>
      </c>
      <c r="D5524" t="str">
        <f t="shared" si="86"/>
        <v>923452205523</v>
      </c>
    </row>
    <row r="5525" spans="1:4" x14ac:dyDescent="0.25">
      <c r="A5525" s="1">
        <v>3452205524</v>
      </c>
      <c r="D5525" t="str">
        <f t="shared" si="86"/>
        <v>923452205524</v>
      </c>
    </row>
    <row r="5526" spans="1:4" x14ac:dyDescent="0.25">
      <c r="A5526" s="1">
        <v>3452205525</v>
      </c>
      <c r="D5526" t="str">
        <f t="shared" si="86"/>
        <v>923452205525</v>
      </c>
    </row>
    <row r="5527" spans="1:4" x14ac:dyDescent="0.25">
      <c r="A5527" s="1">
        <v>3452205526</v>
      </c>
      <c r="D5527" t="str">
        <f t="shared" si="86"/>
        <v>923452205526</v>
      </c>
    </row>
    <row r="5528" spans="1:4" x14ac:dyDescent="0.25">
      <c r="A5528" s="1">
        <v>3452205527</v>
      </c>
      <c r="D5528" t="str">
        <f t="shared" si="86"/>
        <v>923452205527</v>
      </c>
    </row>
    <row r="5529" spans="1:4" x14ac:dyDescent="0.25">
      <c r="A5529" s="1">
        <v>3452205528</v>
      </c>
      <c r="D5529" t="str">
        <f t="shared" si="86"/>
        <v>923452205528</v>
      </c>
    </row>
    <row r="5530" spans="1:4" x14ac:dyDescent="0.25">
      <c r="A5530" s="1">
        <v>3452205529</v>
      </c>
      <c r="D5530" t="str">
        <f t="shared" si="86"/>
        <v>923452205529</v>
      </c>
    </row>
    <row r="5531" spans="1:4" x14ac:dyDescent="0.25">
      <c r="A5531" s="1">
        <v>3452205530</v>
      </c>
      <c r="D5531" t="str">
        <f t="shared" si="86"/>
        <v>923452205530</v>
      </c>
    </row>
    <row r="5532" spans="1:4" x14ac:dyDescent="0.25">
      <c r="A5532" s="1">
        <v>3452205531</v>
      </c>
      <c r="D5532" t="str">
        <f t="shared" si="86"/>
        <v>923452205531</v>
      </c>
    </row>
    <row r="5533" spans="1:4" x14ac:dyDescent="0.25">
      <c r="A5533" s="1">
        <v>3452205532</v>
      </c>
      <c r="D5533" t="str">
        <f t="shared" si="86"/>
        <v>923452205532</v>
      </c>
    </row>
    <row r="5534" spans="1:4" x14ac:dyDescent="0.25">
      <c r="A5534" s="1">
        <v>3452205533</v>
      </c>
      <c r="D5534" t="str">
        <f t="shared" si="86"/>
        <v>923452205533</v>
      </c>
    </row>
    <row r="5535" spans="1:4" x14ac:dyDescent="0.25">
      <c r="A5535" s="1">
        <v>3452205534</v>
      </c>
      <c r="D5535" t="str">
        <f t="shared" si="86"/>
        <v>923452205534</v>
      </c>
    </row>
    <row r="5536" spans="1:4" x14ac:dyDescent="0.25">
      <c r="A5536" s="1">
        <v>3452205535</v>
      </c>
      <c r="D5536" t="str">
        <f t="shared" si="86"/>
        <v>923452205535</v>
      </c>
    </row>
    <row r="5537" spans="1:4" x14ac:dyDescent="0.25">
      <c r="A5537" s="1">
        <v>3452205536</v>
      </c>
      <c r="D5537" t="str">
        <f t="shared" si="86"/>
        <v>923452205536</v>
      </c>
    </row>
    <row r="5538" spans="1:4" x14ac:dyDescent="0.25">
      <c r="A5538" s="1">
        <v>3452205537</v>
      </c>
      <c r="D5538" t="str">
        <f t="shared" si="86"/>
        <v>923452205537</v>
      </c>
    </row>
    <row r="5539" spans="1:4" x14ac:dyDescent="0.25">
      <c r="A5539" s="1">
        <v>3452205538</v>
      </c>
      <c r="D5539" t="str">
        <f t="shared" si="86"/>
        <v>923452205538</v>
      </c>
    </row>
    <row r="5540" spans="1:4" x14ac:dyDescent="0.25">
      <c r="A5540" s="1">
        <v>3452205539</v>
      </c>
      <c r="D5540" t="str">
        <f t="shared" si="86"/>
        <v>923452205539</v>
      </c>
    </row>
    <row r="5541" spans="1:4" x14ac:dyDescent="0.25">
      <c r="A5541" s="1">
        <v>3452205540</v>
      </c>
      <c r="D5541" t="str">
        <f t="shared" si="86"/>
        <v>923452205540</v>
      </c>
    </row>
    <row r="5542" spans="1:4" x14ac:dyDescent="0.25">
      <c r="A5542" s="1">
        <v>3452205541</v>
      </c>
      <c r="D5542" t="str">
        <f t="shared" si="86"/>
        <v>923452205541</v>
      </c>
    </row>
    <row r="5543" spans="1:4" x14ac:dyDescent="0.25">
      <c r="A5543" s="1">
        <v>3452205542</v>
      </c>
      <c r="D5543" t="str">
        <f t="shared" si="86"/>
        <v>923452205542</v>
      </c>
    </row>
    <row r="5544" spans="1:4" x14ac:dyDescent="0.25">
      <c r="A5544" s="1">
        <v>3452205543</v>
      </c>
      <c r="D5544" t="str">
        <f t="shared" si="86"/>
        <v>923452205543</v>
      </c>
    </row>
    <row r="5545" spans="1:4" x14ac:dyDescent="0.25">
      <c r="A5545" s="1">
        <v>3452205544</v>
      </c>
      <c r="D5545" t="str">
        <f t="shared" si="86"/>
        <v>923452205544</v>
      </c>
    </row>
    <row r="5546" spans="1:4" x14ac:dyDescent="0.25">
      <c r="A5546" s="1">
        <v>3452205545</v>
      </c>
      <c r="D5546" t="str">
        <f t="shared" si="86"/>
        <v>923452205545</v>
      </c>
    </row>
    <row r="5547" spans="1:4" x14ac:dyDescent="0.25">
      <c r="A5547" s="1">
        <v>3452205546</v>
      </c>
      <c r="D5547" t="str">
        <f t="shared" si="86"/>
        <v>923452205546</v>
      </c>
    </row>
    <row r="5548" spans="1:4" x14ac:dyDescent="0.25">
      <c r="A5548" s="1">
        <v>3452205547</v>
      </c>
      <c r="D5548" t="str">
        <f t="shared" si="86"/>
        <v>923452205547</v>
      </c>
    </row>
    <row r="5549" spans="1:4" x14ac:dyDescent="0.25">
      <c r="A5549" s="1">
        <v>3452205548</v>
      </c>
      <c r="D5549" t="str">
        <f t="shared" si="86"/>
        <v>923452205548</v>
      </c>
    </row>
    <row r="5550" spans="1:4" x14ac:dyDescent="0.25">
      <c r="A5550" s="1">
        <v>3452205549</v>
      </c>
      <c r="D5550" t="str">
        <f t="shared" si="86"/>
        <v>923452205549</v>
      </c>
    </row>
    <row r="5551" spans="1:4" x14ac:dyDescent="0.25">
      <c r="A5551" s="1">
        <v>3452205550</v>
      </c>
      <c r="D5551" t="str">
        <f t="shared" si="86"/>
        <v>923452205550</v>
      </c>
    </row>
    <row r="5552" spans="1:4" x14ac:dyDescent="0.25">
      <c r="A5552" s="1">
        <v>3452205551</v>
      </c>
      <c r="D5552" t="str">
        <f t="shared" si="86"/>
        <v>923452205551</v>
      </c>
    </row>
    <row r="5553" spans="1:4" x14ac:dyDescent="0.25">
      <c r="A5553" s="1">
        <v>3452205552</v>
      </c>
      <c r="D5553" t="str">
        <f t="shared" si="86"/>
        <v>923452205552</v>
      </c>
    </row>
    <row r="5554" spans="1:4" x14ac:dyDescent="0.25">
      <c r="A5554" s="1">
        <v>3452205553</v>
      </c>
      <c r="D5554" t="str">
        <f t="shared" si="86"/>
        <v>923452205553</v>
      </c>
    </row>
    <row r="5555" spans="1:4" x14ac:dyDescent="0.25">
      <c r="A5555" s="1">
        <v>3452205554</v>
      </c>
      <c r="D5555" t="str">
        <f t="shared" si="86"/>
        <v>923452205554</v>
      </c>
    </row>
    <row r="5556" spans="1:4" x14ac:dyDescent="0.25">
      <c r="A5556" s="1">
        <v>3452205555</v>
      </c>
      <c r="D5556" t="str">
        <f t="shared" si="86"/>
        <v>923452205555</v>
      </c>
    </row>
    <row r="5557" spans="1:4" x14ac:dyDescent="0.25">
      <c r="A5557" s="1">
        <v>3452205556</v>
      </c>
      <c r="D5557" t="str">
        <f t="shared" si="86"/>
        <v>923452205556</v>
      </c>
    </row>
    <row r="5558" spans="1:4" x14ac:dyDescent="0.25">
      <c r="A5558" s="1">
        <v>3452205557</v>
      </c>
      <c r="D5558" t="str">
        <f t="shared" si="86"/>
        <v>923452205557</v>
      </c>
    </row>
    <row r="5559" spans="1:4" x14ac:dyDescent="0.25">
      <c r="A5559" s="1">
        <v>3452205558</v>
      </c>
      <c r="D5559" t="str">
        <f t="shared" si="86"/>
        <v>923452205558</v>
      </c>
    </row>
    <row r="5560" spans="1:4" x14ac:dyDescent="0.25">
      <c r="A5560" s="1">
        <v>3452205559</v>
      </c>
      <c r="D5560" t="str">
        <f t="shared" si="86"/>
        <v>923452205559</v>
      </c>
    </row>
    <row r="5561" spans="1:4" x14ac:dyDescent="0.25">
      <c r="A5561" s="1">
        <v>3452205560</v>
      </c>
      <c r="D5561" t="str">
        <f t="shared" si="86"/>
        <v>923452205560</v>
      </c>
    </row>
    <row r="5562" spans="1:4" x14ac:dyDescent="0.25">
      <c r="A5562" s="1">
        <v>3452205561</v>
      </c>
      <c r="D5562" t="str">
        <f t="shared" si="86"/>
        <v>923452205561</v>
      </c>
    </row>
    <row r="5563" spans="1:4" x14ac:dyDescent="0.25">
      <c r="A5563" s="1">
        <v>3452205562</v>
      </c>
      <c r="D5563" t="str">
        <f t="shared" si="86"/>
        <v>923452205562</v>
      </c>
    </row>
    <row r="5564" spans="1:4" x14ac:dyDescent="0.25">
      <c r="A5564" s="1">
        <v>3452205563</v>
      </c>
      <c r="D5564" t="str">
        <f t="shared" si="86"/>
        <v>923452205563</v>
      </c>
    </row>
    <row r="5565" spans="1:4" x14ac:dyDescent="0.25">
      <c r="A5565" s="1">
        <v>3452205564</v>
      </c>
      <c r="D5565" t="str">
        <f t="shared" si="86"/>
        <v>923452205564</v>
      </c>
    </row>
    <row r="5566" spans="1:4" x14ac:dyDescent="0.25">
      <c r="A5566" s="1">
        <v>3452205565</v>
      </c>
      <c r="D5566" t="str">
        <f t="shared" si="86"/>
        <v>923452205565</v>
      </c>
    </row>
    <row r="5567" spans="1:4" x14ac:dyDescent="0.25">
      <c r="A5567" s="1">
        <v>3452205566</v>
      </c>
      <c r="D5567" t="str">
        <f t="shared" si="86"/>
        <v>923452205566</v>
      </c>
    </row>
    <row r="5568" spans="1:4" x14ac:dyDescent="0.25">
      <c r="A5568" s="1">
        <v>3452205567</v>
      </c>
      <c r="D5568" t="str">
        <f t="shared" si="86"/>
        <v>923452205567</v>
      </c>
    </row>
    <row r="5569" spans="1:4" x14ac:dyDescent="0.25">
      <c r="A5569" s="1">
        <v>3452205568</v>
      </c>
      <c r="D5569" t="str">
        <f t="shared" si="86"/>
        <v>923452205568</v>
      </c>
    </row>
    <row r="5570" spans="1:4" x14ac:dyDescent="0.25">
      <c r="A5570" s="1">
        <v>3452205569</v>
      </c>
      <c r="D5570" t="str">
        <f t="shared" si="86"/>
        <v>923452205569</v>
      </c>
    </row>
    <row r="5571" spans="1:4" x14ac:dyDescent="0.25">
      <c r="A5571" s="1">
        <v>3452205570</v>
      </c>
      <c r="D5571" t="str">
        <f t="shared" ref="D5571:D5634" si="87">"92"&amp;A5571</f>
        <v>923452205570</v>
      </c>
    </row>
    <row r="5572" spans="1:4" x14ac:dyDescent="0.25">
      <c r="A5572" s="1">
        <v>3452205571</v>
      </c>
      <c r="D5572" t="str">
        <f t="shared" si="87"/>
        <v>923452205571</v>
      </c>
    </row>
    <row r="5573" spans="1:4" x14ac:dyDescent="0.25">
      <c r="A5573" s="1">
        <v>3452205572</v>
      </c>
      <c r="D5573" t="str">
        <f t="shared" si="87"/>
        <v>923452205572</v>
      </c>
    </row>
    <row r="5574" spans="1:4" x14ac:dyDescent="0.25">
      <c r="A5574" s="1">
        <v>3452205573</v>
      </c>
      <c r="D5574" t="str">
        <f t="shared" si="87"/>
        <v>923452205573</v>
      </c>
    </row>
    <row r="5575" spans="1:4" x14ac:dyDescent="0.25">
      <c r="A5575" s="1">
        <v>3452205574</v>
      </c>
      <c r="D5575" t="str">
        <f t="shared" si="87"/>
        <v>923452205574</v>
      </c>
    </row>
    <row r="5576" spans="1:4" x14ac:dyDescent="0.25">
      <c r="A5576" s="1">
        <v>3452205575</v>
      </c>
      <c r="D5576" t="str">
        <f t="shared" si="87"/>
        <v>923452205575</v>
      </c>
    </row>
    <row r="5577" spans="1:4" x14ac:dyDescent="0.25">
      <c r="A5577" s="1">
        <v>3452205576</v>
      </c>
      <c r="D5577" t="str">
        <f t="shared" si="87"/>
        <v>923452205576</v>
      </c>
    </row>
    <row r="5578" spans="1:4" x14ac:dyDescent="0.25">
      <c r="A5578" s="1">
        <v>3452205577</v>
      </c>
      <c r="D5578" t="str">
        <f t="shared" si="87"/>
        <v>923452205577</v>
      </c>
    </row>
    <row r="5579" spans="1:4" x14ac:dyDescent="0.25">
      <c r="A5579" s="1">
        <v>3452205578</v>
      </c>
      <c r="D5579" t="str">
        <f t="shared" si="87"/>
        <v>923452205578</v>
      </c>
    </row>
    <row r="5580" spans="1:4" x14ac:dyDescent="0.25">
      <c r="A5580" s="1">
        <v>3452205579</v>
      </c>
      <c r="D5580" t="str">
        <f t="shared" si="87"/>
        <v>923452205579</v>
      </c>
    </row>
    <row r="5581" spans="1:4" x14ac:dyDescent="0.25">
      <c r="A5581" s="1">
        <v>3452205580</v>
      </c>
      <c r="D5581" t="str">
        <f t="shared" si="87"/>
        <v>923452205580</v>
      </c>
    </row>
    <row r="5582" spans="1:4" x14ac:dyDescent="0.25">
      <c r="A5582" s="1">
        <v>3452205581</v>
      </c>
      <c r="D5582" t="str">
        <f t="shared" si="87"/>
        <v>923452205581</v>
      </c>
    </row>
    <row r="5583" spans="1:4" x14ac:dyDescent="0.25">
      <c r="A5583" s="1">
        <v>3452205582</v>
      </c>
      <c r="D5583" t="str">
        <f t="shared" si="87"/>
        <v>923452205582</v>
      </c>
    </row>
    <row r="5584" spans="1:4" x14ac:dyDescent="0.25">
      <c r="A5584" s="1">
        <v>3452205583</v>
      </c>
      <c r="D5584" t="str">
        <f t="shared" si="87"/>
        <v>923452205583</v>
      </c>
    </row>
    <row r="5585" spans="1:4" x14ac:dyDescent="0.25">
      <c r="A5585" s="1">
        <v>3452205584</v>
      </c>
      <c r="D5585" t="str">
        <f t="shared" si="87"/>
        <v>923452205584</v>
      </c>
    </row>
    <row r="5586" spans="1:4" x14ac:dyDescent="0.25">
      <c r="A5586" s="1">
        <v>3452205585</v>
      </c>
      <c r="D5586" t="str">
        <f t="shared" si="87"/>
        <v>923452205585</v>
      </c>
    </row>
    <row r="5587" spans="1:4" x14ac:dyDescent="0.25">
      <c r="A5587" s="1">
        <v>3452205586</v>
      </c>
      <c r="D5587" t="str">
        <f t="shared" si="87"/>
        <v>923452205586</v>
      </c>
    </row>
    <row r="5588" spans="1:4" x14ac:dyDescent="0.25">
      <c r="A5588" s="1">
        <v>3452205587</v>
      </c>
      <c r="D5588" t="str">
        <f t="shared" si="87"/>
        <v>923452205587</v>
      </c>
    </row>
    <row r="5589" spans="1:4" x14ac:dyDescent="0.25">
      <c r="A5589" s="1">
        <v>3452205588</v>
      </c>
      <c r="D5589" t="str">
        <f t="shared" si="87"/>
        <v>923452205588</v>
      </c>
    </row>
    <row r="5590" spans="1:4" x14ac:dyDescent="0.25">
      <c r="A5590" s="1">
        <v>3452205589</v>
      </c>
      <c r="D5590" t="str">
        <f t="shared" si="87"/>
        <v>923452205589</v>
      </c>
    </row>
    <row r="5591" spans="1:4" x14ac:dyDescent="0.25">
      <c r="A5591" s="1">
        <v>3452205590</v>
      </c>
      <c r="D5591" t="str">
        <f t="shared" si="87"/>
        <v>923452205590</v>
      </c>
    </row>
    <row r="5592" spans="1:4" x14ac:dyDescent="0.25">
      <c r="A5592" s="1">
        <v>3452205591</v>
      </c>
      <c r="D5592" t="str">
        <f t="shared" si="87"/>
        <v>923452205591</v>
      </c>
    </row>
    <row r="5593" spans="1:4" x14ac:dyDescent="0.25">
      <c r="A5593" s="1">
        <v>3452205592</v>
      </c>
      <c r="D5593" t="str">
        <f t="shared" si="87"/>
        <v>923452205592</v>
      </c>
    </row>
    <row r="5594" spans="1:4" x14ac:dyDescent="0.25">
      <c r="A5594" s="1">
        <v>3452205593</v>
      </c>
      <c r="D5594" t="str">
        <f t="shared" si="87"/>
        <v>923452205593</v>
      </c>
    </row>
    <row r="5595" spans="1:4" x14ac:dyDescent="0.25">
      <c r="A5595" s="1">
        <v>3452205594</v>
      </c>
      <c r="D5595" t="str">
        <f t="shared" si="87"/>
        <v>923452205594</v>
      </c>
    </row>
    <row r="5596" spans="1:4" x14ac:dyDescent="0.25">
      <c r="A5596" s="1">
        <v>3452205595</v>
      </c>
      <c r="D5596" t="str">
        <f t="shared" si="87"/>
        <v>923452205595</v>
      </c>
    </row>
    <row r="5597" spans="1:4" x14ac:dyDescent="0.25">
      <c r="A5597" s="1">
        <v>3452205596</v>
      </c>
      <c r="D5597" t="str">
        <f t="shared" si="87"/>
        <v>923452205596</v>
      </c>
    </row>
    <row r="5598" spans="1:4" x14ac:dyDescent="0.25">
      <c r="A5598" s="1">
        <v>3452205597</v>
      </c>
      <c r="D5598" t="str">
        <f t="shared" si="87"/>
        <v>923452205597</v>
      </c>
    </row>
    <row r="5599" spans="1:4" x14ac:dyDescent="0.25">
      <c r="A5599" s="1">
        <v>3452205598</v>
      </c>
      <c r="D5599" t="str">
        <f t="shared" si="87"/>
        <v>923452205598</v>
      </c>
    </row>
    <row r="5600" spans="1:4" x14ac:dyDescent="0.25">
      <c r="A5600" s="1">
        <v>3452205599</v>
      </c>
      <c r="D5600" t="str">
        <f t="shared" si="87"/>
        <v>923452205599</v>
      </c>
    </row>
    <row r="5601" spans="1:4" x14ac:dyDescent="0.25">
      <c r="A5601" s="1">
        <v>3452205600</v>
      </c>
      <c r="D5601" t="str">
        <f t="shared" si="87"/>
        <v>923452205600</v>
      </c>
    </row>
    <row r="5602" spans="1:4" x14ac:dyDescent="0.25">
      <c r="A5602" s="1">
        <v>3452205601</v>
      </c>
      <c r="D5602" t="str">
        <f t="shared" si="87"/>
        <v>923452205601</v>
      </c>
    </row>
    <row r="5603" spans="1:4" x14ac:dyDescent="0.25">
      <c r="A5603" s="1">
        <v>3452205602</v>
      </c>
      <c r="D5603" t="str">
        <f t="shared" si="87"/>
        <v>923452205602</v>
      </c>
    </row>
    <row r="5604" spans="1:4" x14ac:dyDescent="0.25">
      <c r="A5604" s="1">
        <v>3452205603</v>
      </c>
      <c r="D5604" t="str">
        <f t="shared" si="87"/>
        <v>923452205603</v>
      </c>
    </row>
    <row r="5605" spans="1:4" x14ac:dyDescent="0.25">
      <c r="A5605" s="1">
        <v>3452205604</v>
      </c>
      <c r="D5605" t="str">
        <f t="shared" si="87"/>
        <v>923452205604</v>
      </c>
    </row>
    <row r="5606" spans="1:4" x14ac:dyDescent="0.25">
      <c r="A5606" s="1">
        <v>3452205605</v>
      </c>
      <c r="D5606" t="str">
        <f t="shared" si="87"/>
        <v>923452205605</v>
      </c>
    </row>
    <row r="5607" spans="1:4" x14ac:dyDescent="0.25">
      <c r="A5607" s="1">
        <v>3452205606</v>
      </c>
      <c r="D5607" t="str">
        <f t="shared" si="87"/>
        <v>923452205606</v>
      </c>
    </row>
    <row r="5608" spans="1:4" x14ac:dyDescent="0.25">
      <c r="A5608" s="1">
        <v>3452205607</v>
      </c>
      <c r="D5608" t="str">
        <f t="shared" si="87"/>
        <v>923452205607</v>
      </c>
    </row>
    <row r="5609" spans="1:4" x14ac:dyDescent="0.25">
      <c r="A5609" s="1">
        <v>3452205608</v>
      </c>
      <c r="D5609" t="str">
        <f t="shared" si="87"/>
        <v>923452205608</v>
      </c>
    </row>
    <row r="5610" spans="1:4" x14ac:dyDescent="0.25">
      <c r="A5610" s="1">
        <v>3452205609</v>
      </c>
      <c r="D5610" t="str">
        <f t="shared" si="87"/>
        <v>923452205609</v>
      </c>
    </row>
    <row r="5611" spans="1:4" x14ac:dyDescent="0.25">
      <c r="A5611" s="1">
        <v>3452205610</v>
      </c>
      <c r="D5611" t="str">
        <f t="shared" si="87"/>
        <v>923452205610</v>
      </c>
    </row>
    <row r="5612" spans="1:4" x14ac:dyDescent="0.25">
      <c r="A5612" s="1">
        <v>3452205611</v>
      </c>
      <c r="D5612" t="str">
        <f t="shared" si="87"/>
        <v>923452205611</v>
      </c>
    </row>
    <row r="5613" spans="1:4" x14ac:dyDescent="0.25">
      <c r="A5613" s="1">
        <v>3452205612</v>
      </c>
      <c r="D5613" t="str">
        <f t="shared" si="87"/>
        <v>923452205612</v>
      </c>
    </row>
    <row r="5614" spans="1:4" x14ac:dyDescent="0.25">
      <c r="A5614" s="1">
        <v>3452205613</v>
      </c>
      <c r="D5614" t="str">
        <f t="shared" si="87"/>
        <v>923452205613</v>
      </c>
    </row>
    <row r="5615" spans="1:4" x14ac:dyDescent="0.25">
      <c r="A5615" s="1">
        <v>3452205614</v>
      </c>
      <c r="D5615" t="str">
        <f t="shared" si="87"/>
        <v>923452205614</v>
      </c>
    </row>
    <row r="5616" spans="1:4" x14ac:dyDescent="0.25">
      <c r="A5616" s="1">
        <v>3452205615</v>
      </c>
      <c r="D5616" t="str">
        <f t="shared" si="87"/>
        <v>923452205615</v>
      </c>
    </row>
    <row r="5617" spans="1:4" x14ac:dyDescent="0.25">
      <c r="A5617" s="1">
        <v>3452205616</v>
      </c>
      <c r="D5617" t="str">
        <f t="shared" si="87"/>
        <v>923452205616</v>
      </c>
    </row>
    <row r="5618" spans="1:4" x14ac:dyDescent="0.25">
      <c r="A5618" s="1">
        <v>3452205617</v>
      </c>
      <c r="D5618" t="str">
        <f t="shared" si="87"/>
        <v>923452205617</v>
      </c>
    </row>
    <row r="5619" spans="1:4" x14ac:dyDescent="0.25">
      <c r="A5619" s="1">
        <v>3452205618</v>
      </c>
      <c r="D5619" t="str">
        <f t="shared" si="87"/>
        <v>923452205618</v>
      </c>
    </row>
    <row r="5620" spans="1:4" x14ac:dyDescent="0.25">
      <c r="A5620" s="1">
        <v>3452205619</v>
      </c>
      <c r="D5620" t="str">
        <f t="shared" si="87"/>
        <v>923452205619</v>
      </c>
    </row>
    <row r="5621" spans="1:4" x14ac:dyDescent="0.25">
      <c r="A5621" s="1">
        <v>3452205620</v>
      </c>
      <c r="D5621" t="str">
        <f t="shared" si="87"/>
        <v>923452205620</v>
      </c>
    </row>
    <row r="5622" spans="1:4" x14ac:dyDescent="0.25">
      <c r="A5622" s="1">
        <v>3452205621</v>
      </c>
      <c r="D5622" t="str">
        <f t="shared" si="87"/>
        <v>923452205621</v>
      </c>
    </row>
    <row r="5623" spans="1:4" x14ac:dyDescent="0.25">
      <c r="A5623" s="1">
        <v>3452205622</v>
      </c>
      <c r="D5623" t="str">
        <f t="shared" si="87"/>
        <v>923452205622</v>
      </c>
    </row>
    <row r="5624" spans="1:4" x14ac:dyDescent="0.25">
      <c r="A5624" s="1">
        <v>3452205623</v>
      </c>
      <c r="D5624" t="str">
        <f t="shared" si="87"/>
        <v>923452205623</v>
      </c>
    </row>
    <row r="5625" spans="1:4" x14ac:dyDescent="0.25">
      <c r="A5625" s="1">
        <v>3452205624</v>
      </c>
      <c r="D5625" t="str">
        <f t="shared" si="87"/>
        <v>923452205624</v>
      </c>
    </row>
    <row r="5626" spans="1:4" x14ac:dyDescent="0.25">
      <c r="A5626" s="1">
        <v>3452205625</v>
      </c>
      <c r="D5626" t="str">
        <f t="shared" si="87"/>
        <v>923452205625</v>
      </c>
    </row>
    <row r="5627" spans="1:4" x14ac:dyDescent="0.25">
      <c r="A5627" s="1">
        <v>3452205626</v>
      </c>
      <c r="D5627" t="str">
        <f t="shared" si="87"/>
        <v>923452205626</v>
      </c>
    </row>
    <row r="5628" spans="1:4" x14ac:dyDescent="0.25">
      <c r="A5628" s="1">
        <v>3452205627</v>
      </c>
      <c r="D5628" t="str">
        <f t="shared" si="87"/>
        <v>923452205627</v>
      </c>
    </row>
    <row r="5629" spans="1:4" x14ac:dyDescent="0.25">
      <c r="A5629" s="1">
        <v>3452205628</v>
      </c>
      <c r="D5629" t="str">
        <f t="shared" si="87"/>
        <v>923452205628</v>
      </c>
    </row>
    <row r="5630" spans="1:4" x14ac:dyDescent="0.25">
      <c r="A5630" s="1">
        <v>3452205629</v>
      </c>
      <c r="D5630" t="str">
        <f t="shared" si="87"/>
        <v>923452205629</v>
      </c>
    </row>
    <row r="5631" spans="1:4" x14ac:dyDescent="0.25">
      <c r="A5631" s="1">
        <v>3452205630</v>
      </c>
      <c r="D5631" t="str">
        <f t="shared" si="87"/>
        <v>923452205630</v>
      </c>
    </row>
    <row r="5632" spans="1:4" x14ac:dyDescent="0.25">
      <c r="A5632" s="1">
        <v>3452205631</v>
      </c>
      <c r="D5632" t="str">
        <f t="shared" si="87"/>
        <v>923452205631</v>
      </c>
    </row>
    <row r="5633" spans="1:4" x14ac:dyDescent="0.25">
      <c r="A5633" s="1">
        <v>3452205632</v>
      </c>
      <c r="D5633" t="str">
        <f t="shared" si="87"/>
        <v>923452205632</v>
      </c>
    </row>
    <row r="5634" spans="1:4" x14ac:dyDescent="0.25">
      <c r="A5634" s="1">
        <v>3452205633</v>
      </c>
      <c r="D5634" t="str">
        <f t="shared" si="87"/>
        <v>923452205633</v>
      </c>
    </row>
    <row r="5635" spans="1:4" x14ac:dyDescent="0.25">
      <c r="A5635" s="1">
        <v>3452205634</v>
      </c>
      <c r="D5635" t="str">
        <f t="shared" ref="D5635:D5698" si="88">"92"&amp;A5635</f>
        <v>923452205634</v>
      </c>
    </row>
    <row r="5636" spans="1:4" x14ac:dyDescent="0.25">
      <c r="A5636" s="1">
        <v>3452205635</v>
      </c>
      <c r="D5636" t="str">
        <f t="shared" si="88"/>
        <v>923452205635</v>
      </c>
    </row>
    <row r="5637" spans="1:4" x14ac:dyDescent="0.25">
      <c r="A5637" s="1">
        <v>3452205636</v>
      </c>
      <c r="D5637" t="str">
        <f t="shared" si="88"/>
        <v>923452205636</v>
      </c>
    </row>
    <row r="5638" spans="1:4" x14ac:dyDescent="0.25">
      <c r="A5638" s="1">
        <v>3452205637</v>
      </c>
      <c r="D5638" t="str">
        <f t="shared" si="88"/>
        <v>923452205637</v>
      </c>
    </row>
    <row r="5639" spans="1:4" x14ac:dyDescent="0.25">
      <c r="A5639" s="1">
        <v>3452205638</v>
      </c>
      <c r="D5639" t="str">
        <f t="shared" si="88"/>
        <v>923452205638</v>
      </c>
    </row>
    <row r="5640" spans="1:4" x14ac:dyDescent="0.25">
      <c r="A5640" s="1">
        <v>3452205639</v>
      </c>
      <c r="D5640" t="str">
        <f t="shared" si="88"/>
        <v>923452205639</v>
      </c>
    </row>
    <row r="5641" spans="1:4" x14ac:dyDescent="0.25">
      <c r="A5641" s="1">
        <v>3452205640</v>
      </c>
      <c r="D5641" t="str">
        <f t="shared" si="88"/>
        <v>923452205640</v>
      </c>
    </row>
    <row r="5642" spans="1:4" x14ac:dyDescent="0.25">
      <c r="A5642" s="1">
        <v>3452205641</v>
      </c>
      <c r="D5642" t="str">
        <f t="shared" si="88"/>
        <v>923452205641</v>
      </c>
    </row>
    <row r="5643" spans="1:4" x14ac:dyDescent="0.25">
      <c r="A5643" s="1">
        <v>3452205642</v>
      </c>
      <c r="D5643" t="str">
        <f t="shared" si="88"/>
        <v>923452205642</v>
      </c>
    </row>
    <row r="5644" spans="1:4" x14ac:dyDescent="0.25">
      <c r="A5644" s="1">
        <v>3452205643</v>
      </c>
      <c r="D5644" t="str">
        <f t="shared" si="88"/>
        <v>923452205643</v>
      </c>
    </row>
    <row r="5645" spans="1:4" x14ac:dyDescent="0.25">
      <c r="A5645" s="1">
        <v>3452205644</v>
      </c>
      <c r="D5645" t="str">
        <f t="shared" si="88"/>
        <v>923452205644</v>
      </c>
    </row>
    <row r="5646" spans="1:4" x14ac:dyDescent="0.25">
      <c r="A5646" s="1">
        <v>3452205645</v>
      </c>
      <c r="D5646" t="str">
        <f t="shared" si="88"/>
        <v>923452205645</v>
      </c>
    </row>
    <row r="5647" spans="1:4" x14ac:dyDescent="0.25">
      <c r="A5647" s="1">
        <v>3452205646</v>
      </c>
      <c r="D5647" t="str">
        <f t="shared" si="88"/>
        <v>923452205646</v>
      </c>
    </row>
    <row r="5648" spans="1:4" x14ac:dyDescent="0.25">
      <c r="A5648" s="1">
        <v>3452205647</v>
      </c>
      <c r="D5648" t="str">
        <f t="shared" si="88"/>
        <v>923452205647</v>
      </c>
    </row>
    <row r="5649" spans="1:4" x14ac:dyDescent="0.25">
      <c r="A5649" s="1">
        <v>3452205648</v>
      </c>
      <c r="D5649" t="str">
        <f t="shared" si="88"/>
        <v>923452205648</v>
      </c>
    </row>
    <row r="5650" spans="1:4" x14ac:dyDescent="0.25">
      <c r="A5650" s="1">
        <v>3452205649</v>
      </c>
      <c r="D5650" t="str">
        <f t="shared" si="88"/>
        <v>923452205649</v>
      </c>
    </row>
    <row r="5651" spans="1:4" x14ac:dyDescent="0.25">
      <c r="A5651" s="1">
        <v>3452205650</v>
      </c>
      <c r="D5651" t="str">
        <f t="shared" si="88"/>
        <v>923452205650</v>
      </c>
    </row>
    <row r="5652" spans="1:4" x14ac:dyDescent="0.25">
      <c r="A5652" s="1">
        <v>3452205651</v>
      </c>
      <c r="D5652" t="str">
        <f t="shared" si="88"/>
        <v>923452205651</v>
      </c>
    </row>
    <row r="5653" spans="1:4" x14ac:dyDescent="0.25">
      <c r="A5653" s="1">
        <v>3452205652</v>
      </c>
      <c r="D5653" t="str">
        <f t="shared" si="88"/>
        <v>923452205652</v>
      </c>
    </row>
    <row r="5654" spans="1:4" x14ac:dyDescent="0.25">
      <c r="A5654" s="1">
        <v>3452205653</v>
      </c>
      <c r="D5654" t="str">
        <f t="shared" si="88"/>
        <v>923452205653</v>
      </c>
    </row>
    <row r="5655" spans="1:4" x14ac:dyDescent="0.25">
      <c r="A5655" s="1">
        <v>3452205654</v>
      </c>
      <c r="D5655" t="str">
        <f t="shared" si="88"/>
        <v>923452205654</v>
      </c>
    </row>
    <row r="5656" spans="1:4" x14ac:dyDescent="0.25">
      <c r="A5656" s="1">
        <v>3452205655</v>
      </c>
      <c r="D5656" t="str">
        <f t="shared" si="88"/>
        <v>923452205655</v>
      </c>
    </row>
    <row r="5657" spans="1:4" x14ac:dyDescent="0.25">
      <c r="A5657" s="1">
        <v>3452205656</v>
      </c>
      <c r="D5657" t="str">
        <f t="shared" si="88"/>
        <v>923452205656</v>
      </c>
    </row>
    <row r="5658" spans="1:4" x14ac:dyDescent="0.25">
      <c r="A5658" s="1">
        <v>3452205657</v>
      </c>
      <c r="D5658" t="str">
        <f t="shared" si="88"/>
        <v>923452205657</v>
      </c>
    </row>
    <row r="5659" spans="1:4" x14ac:dyDescent="0.25">
      <c r="A5659" s="1">
        <v>3452205658</v>
      </c>
      <c r="D5659" t="str">
        <f t="shared" si="88"/>
        <v>923452205658</v>
      </c>
    </row>
    <row r="5660" spans="1:4" x14ac:dyDescent="0.25">
      <c r="A5660" s="1">
        <v>3452205659</v>
      </c>
      <c r="D5660" t="str">
        <f t="shared" si="88"/>
        <v>923452205659</v>
      </c>
    </row>
    <row r="5661" spans="1:4" x14ac:dyDescent="0.25">
      <c r="A5661" s="1">
        <v>3452205660</v>
      </c>
      <c r="D5661" t="str">
        <f t="shared" si="88"/>
        <v>923452205660</v>
      </c>
    </row>
    <row r="5662" spans="1:4" x14ac:dyDescent="0.25">
      <c r="A5662" s="1">
        <v>3452205661</v>
      </c>
      <c r="D5662" t="str">
        <f t="shared" si="88"/>
        <v>923452205661</v>
      </c>
    </row>
    <row r="5663" spans="1:4" x14ac:dyDescent="0.25">
      <c r="A5663" s="1">
        <v>3452205662</v>
      </c>
      <c r="D5663" t="str">
        <f t="shared" si="88"/>
        <v>923452205662</v>
      </c>
    </row>
    <row r="5664" spans="1:4" x14ac:dyDescent="0.25">
      <c r="A5664" s="1">
        <v>3452205663</v>
      </c>
      <c r="D5664" t="str">
        <f t="shared" si="88"/>
        <v>923452205663</v>
      </c>
    </row>
    <row r="5665" spans="1:4" x14ac:dyDescent="0.25">
      <c r="A5665" s="1">
        <v>3452205664</v>
      </c>
      <c r="D5665" t="str">
        <f t="shared" si="88"/>
        <v>923452205664</v>
      </c>
    </row>
    <row r="5666" spans="1:4" x14ac:dyDescent="0.25">
      <c r="A5666" s="1">
        <v>3452205665</v>
      </c>
      <c r="D5666" t="str">
        <f t="shared" si="88"/>
        <v>923452205665</v>
      </c>
    </row>
    <row r="5667" spans="1:4" x14ac:dyDescent="0.25">
      <c r="A5667" s="1">
        <v>3452205666</v>
      </c>
      <c r="D5667" t="str">
        <f t="shared" si="88"/>
        <v>923452205666</v>
      </c>
    </row>
    <row r="5668" spans="1:4" x14ac:dyDescent="0.25">
      <c r="A5668" s="1">
        <v>3452205667</v>
      </c>
      <c r="D5668" t="str">
        <f t="shared" si="88"/>
        <v>923452205667</v>
      </c>
    </row>
    <row r="5669" spans="1:4" x14ac:dyDescent="0.25">
      <c r="A5669" s="1">
        <v>3452205668</v>
      </c>
      <c r="D5669" t="str">
        <f t="shared" si="88"/>
        <v>923452205668</v>
      </c>
    </row>
    <row r="5670" spans="1:4" x14ac:dyDescent="0.25">
      <c r="A5670" s="1">
        <v>3452205669</v>
      </c>
      <c r="D5670" t="str">
        <f t="shared" si="88"/>
        <v>923452205669</v>
      </c>
    </row>
    <row r="5671" spans="1:4" x14ac:dyDescent="0.25">
      <c r="A5671" s="1">
        <v>3452205670</v>
      </c>
      <c r="D5671" t="str">
        <f t="shared" si="88"/>
        <v>923452205670</v>
      </c>
    </row>
    <row r="5672" spans="1:4" x14ac:dyDescent="0.25">
      <c r="A5672" s="1">
        <v>3452205671</v>
      </c>
      <c r="D5672" t="str">
        <f t="shared" si="88"/>
        <v>923452205671</v>
      </c>
    </row>
    <row r="5673" spans="1:4" x14ac:dyDescent="0.25">
      <c r="A5673" s="1">
        <v>3452205672</v>
      </c>
      <c r="D5673" t="str">
        <f t="shared" si="88"/>
        <v>923452205672</v>
      </c>
    </row>
    <row r="5674" spans="1:4" x14ac:dyDescent="0.25">
      <c r="A5674" s="1">
        <v>3452205673</v>
      </c>
      <c r="D5674" t="str">
        <f t="shared" si="88"/>
        <v>923452205673</v>
      </c>
    </row>
    <row r="5675" spans="1:4" x14ac:dyDescent="0.25">
      <c r="A5675" s="1">
        <v>3452205674</v>
      </c>
      <c r="D5675" t="str">
        <f t="shared" si="88"/>
        <v>923452205674</v>
      </c>
    </row>
    <row r="5676" spans="1:4" x14ac:dyDescent="0.25">
      <c r="A5676" s="1">
        <v>3452205675</v>
      </c>
      <c r="D5676" t="str">
        <f t="shared" si="88"/>
        <v>923452205675</v>
      </c>
    </row>
    <row r="5677" spans="1:4" x14ac:dyDescent="0.25">
      <c r="A5677" s="1">
        <v>3452205676</v>
      </c>
      <c r="D5677" t="str">
        <f t="shared" si="88"/>
        <v>923452205676</v>
      </c>
    </row>
    <row r="5678" spans="1:4" x14ac:dyDescent="0.25">
      <c r="A5678" s="1">
        <v>3452205677</v>
      </c>
      <c r="D5678" t="str">
        <f t="shared" si="88"/>
        <v>923452205677</v>
      </c>
    </row>
    <row r="5679" spans="1:4" x14ac:dyDescent="0.25">
      <c r="A5679" s="1">
        <v>3452205678</v>
      </c>
      <c r="D5679" t="str">
        <f t="shared" si="88"/>
        <v>923452205678</v>
      </c>
    </row>
    <row r="5680" spans="1:4" x14ac:dyDescent="0.25">
      <c r="A5680" s="1">
        <v>3452205679</v>
      </c>
      <c r="D5680" t="str">
        <f t="shared" si="88"/>
        <v>923452205679</v>
      </c>
    </row>
    <row r="5681" spans="1:4" x14ac:dyDescent="0.25">
      <c r="A5681" s="1">
        <v>3452205680</v>
      </c>
      <c r="D5681" t="str">
        <f t="shared" si="88"/>
        <v>923452205680</v>
      </c>
    </row>
    <row r="5682" spans="1:4" x14ac:dyDescent="0.25">
      <c r="A5682" s="1">
        <v>3452205681</v>
      </c>
      <c r="D5682" t="str">
        <f t="shared" si="88"/>
        <v>923452205681</v>
      </c>
    </row>
    <row r="5683" spans="1:4" x14ac:dyDescent="0.25">
      <c r="A5683" s="1">
        <v>3452205682</v>
      </c>
      <c r="D5683" t="str">
        <f t="shared" si="88"/>
        <v>923452205682</v>
      </c>
    </row>
    <row r="5684" spans="1:4" x14ac:dyDescent="0.25">
      <c r="A5684" s="1">
        <v>3452205683</v>
      </c>
      <c r="D5684" t="str">
        <f t="shared" si="88"/>
        <v>923452205683</v>
      </c>
    </row>
    <row r="5685" spans="1:4" x14ac:dyDescent="0.25">
      <c r="A5685" s="1">
        <v>3452205684</v>
      </c>
      <c r="D5685" t="str">
        <f t="shared" si="88"/>
        <v>923452205684</v>
      </c>
    </row>
    <row r="5686" spans="1:4" x14ac:dyDescent="0.25">
      <c r="A5686" s="1">
        <v>3452205685</v>
      </c>
      <c r="D5686" t="str">
        <f t="shared" si="88"/>
        <v>923452205685</v>
      </c>
    </row>
    <row r="5687" spans="1:4" x14ac:dyDescent="0.25">
      <c r="A5687" s="1">
        <v>3452205686</v>
      </c>
      <c r="D5687" t="str">
        <f t="shared" si="88"/>
        <v>923452205686</v>
      </c>
    </row>
    <row r="5688" spans="1:4" x14ac:dyDescent="0.25">
      <c r="A5688" s="1">
        <v>3452205687</v>
      </c>
      <c r="D5688" t="str">
        <f t="shared" si="88"/>
        <v>923452205687</v>
      </c>
    </row>
    <row r="5689" spans="1:4" x14ac:dyDescent="0.25">
      <c r="A5689" s="1">
        <v>3452205688</v>
      </c>
      <c r="D5689" t="str">
        <f t="shared" si="88"/>
        <v>923452205688</v>
      </c>
    </row>
    <row r="5690" spans="1:4" x14ac:dyDescent="0.25">
      <c r="A5690" s="1">
        <v>3452205689</v>
      </c>
      <c r="D5690" t="str">
        <f t="shared" si="88"/>
        <v>923452205689</v>
      </c>
    </row>
    <row r="5691" spans="1:4" x14ac:dyDescent="0.25">
      <c r="A5691" s="1">
        <v>3452205690</v>
      </c>
      <c r="D5691" t="str">
        <f t="shared" si="88"/>
        <v>923452205690</v>
      </c>
    </row>
    <row r="5692" spans="1:4" x14ac:dyDescent="0.25">
      <c r="A5692" s="1">
        <v>3452205691</v>
      </c>
      <c r="D5692" t="str">
        <f t="shared" si="88"/>
        <v>923452205691</v>
      </c>
    </row>
    <row r="5693" spans="1:4" x14ac:dyDescent="0.25">
      <c r="A5693" s="1">
        <v>3452205692</v>
      </c>
      <c r="D5693" t="str">
        <f t="shared" si="88"/>
        <v>923452205692</v>
      </c>
    </row>
    <row r="5694" spans="1:4" x14ac:dyDescent="0.25">
      <c r="A5694" s="1">
        <v>3452205693</v>
      </c>
      <c r="D5694" t="str">
        <f t="shared" si="88"/>
        <v>923452205693</v>
      </c>
    </row>
    <row r="5695" spans="1:4" x14ac:dyDescent="0.25">
      <c r="A5695" s="1">
        <v>3452205694</v>
      </c>
      <c r="D5695" t="str">
        <f t="shared" si="88"/>
        <v>923452205694</v>
      </c>
    </row>
    <row r="5696" spans="1:4" x14ac:dyDescent="0.25">
      <c r="A5696" s="1">
        <v>3452205695</v>
      </c>
      <c r="D5696" t="str">
        <f t="shared" si="88"/>
        <v>923452205695</v>
      </c>
    </row>
    <row r="5697" spans="1:4" x14ac:dyDescent="0.25">
      <c r="A5697" s="1">
        <v>3452205696</v>
      </c>
      <c r="D5697" t="str">
        <f t="shared" si="88"/>
        <v>923452205696</v>
      </c>
    </row>
    <row r="5698" spans="1:4" x14ac:dyDescent="0.25">
      <c r="A5698" s="1">
        <v>3452205697</v>
      </c>
      <c r="D5698" t="str">
        <f t="shared" si="88"/>
        <v>923452205697</v>
      </c>
    </row>
    <row r="5699" spans="1:4" x14ac:dyDescent="0.25">
      <c r="A5699" s="1">
        <v>3452205698</v>
      </c>
      <c r="D5699" t="str">
        <f t="shared" ref="D5699:D5762" si="89">"92"&amp;A5699</f>
        <v>923452205698</v>
      </c>
    </row>
    <row r="5700" spans="1:4" x14ac:dyDescent="0.25">
      <c r="A5700" s="1">
        <v>3452205699</v>
      </c>
      <c r="D5700" t="str">
        <f t="shared" si="89"/>
        <v>923452205699</v>
      </c>
    </row>
    <row r="5701" spans="1:4" x14ac:dyDescent="0.25">
      <c r="A5701" s="1">
        <v>3452205700</v>
      </c>
      <c r="D5701" t="str">
        <f t="shared" si="89"/>
        <v>923452205700</v>
      </c>
    </row>
    <row r="5702" spans="1:4" x14ac:dyDescent="0.25">
      <c r="A5702" s="1">
        <v>3452205701</v>
      </c>
      <c r="D5702" t="str">
        <f t="shared" si="89"/>
        <v>923452205701</v>
      </c>
    </row>
    <row r="5703" spans="1:4" x14ac:dyDescent="0.25">
      <c r="A5703" s="1">
        <v>3452205702</v>
      </c>
      <c r="D5703" t="str">
        <f t="shared" si="89"/>
        <v>923452205702</v>
      </c>
    </row>
    <row r="5704" spans="1:4" x14ac:dyDescent="0.25">
      <c r="A5704" s="1">
        <v>3452205703</v>
      </c>
      <c r="D5704" t="str">
        <f t="shared" si="89"/>
        <v>923452205703</v>
      </c>
    </row>
    <row r="5705" spans="1:4" x14ac:dyDescent="0.25">
      <c r="A5705" s="1">
        <v>3452205704</v>
      </c>
      <c r="D5705" t="str">
        <f t="shared" si="89"/>
        <v>923452205704</v>
      </c>
    </row>
    <row r="5706" spans="1:4" x14ac:dyDescent="0.25">
      <c r="A5706" s="1">
        <v>3452205705</v>
      </c>
      <c r="D5706" t="str">
        <f t="shared" si="89"/>
        <v>923452205705</v>
      </c>
    </row>
    <row r="5707" spans="1:4" x14ac:dyDescent="0.25">
      <c r="A5707" s="1">
        <v>3452205706</v>
      </c>
      <c r="D5707" t="str">
        <f t="shared" si="89"/>
        <v>923452205706</v>
      </c>
    </row>
    <row r="5708" spans="1:4" x14ac:dyDescent="0.25">
      <c r="A5708" s="1">
        <v>3452205707</v>
      </c>
      <c r="D5708" t="str">
        <f t="shared" si="89"/>
        <v>923452205707</v>
      </c>
    </row>
    <row r="5709" spans="1:4" x14ac:dyDescent="0.25">
      <c r="A5709" s="1">
        <v>3452205708</v>
      </c>
      <c r="D5709" t="str">
        <f t="shared" si="89"/>
        <v>923452205708</v>
      </c>
    </row>
    <row r="5710" spans="1:4" x14ac:dyDescent="0.25">
      <c r="A5710" s="1">
        <v>3452205709</v>
      </c>
      <c r="D5710" t="str">
        <f t="shared" si="89"/>
        <v>923452205709</v>
      </c>
    </row>
    <row r="5711" spans="1:4" x14ac:dyDescent="0.25">
      <c r="A5711" s="1">
        <v>3452205710</v>
      </c>
      <c r="D5711" t="str">
        <f t="shared" si="89"/>
        <v>923452205710</v>
      </c>
    </row>
    <row r="5712" spans="1:4" x14ac:dyDescent="0.25">
      <c r="A5712" s="1">
        <v>3452205711</v>
      </c>
      <c r="D5712" t="str">
        <f t="shared" si="89"/>
        <v>923452205711</v>
      </c>
    </row>
    <row r="5713" spans="1:4" x14ac:dyDescent="0.25">
      <c r="A5713" s="1">
        <v>3452205712</v>
      </c>
      <c r="D5713" t="str">
        <f t="shared" si="89"/>
        <v>923452205712</v>
      </c>
    </row>
    <row r="5714" spans="1:4" x14ac:dyDescent="0.25">
      <c r="A5714" s="1">
        <v>3452205713</v>
      </c>
      <c r="D5714" t="str">
        <f t="shared" si="89"/>
        <v>923452205713</v>
      </c>
    </row>
    <row r="5715" spans="1:4" x14ac:dyDescent="0.25">
      <c r="A5715" s="1">
        <v>3452205714</v>
      </c>
      <c r="D5715" t="str">
        <f t="shared" si="89"/>
        <v>923452205714</v>
      </c>
    </row>
    <row r="5716" spans="1:4" x14ac:dyDescent="0.25">
      <c r="A5716" s="1">
        <v>3452205715</v>
      </c>
      <c r="D5716" t="str">
        <f t="shared" si="89"/>
        <v>923452205715</v>
      </c>
    </row>
    <row r="5717" spans="1:4" x14ac:dyDescent="0.25">
      <c r="A5717" s="1">
        <v>3452205716</v>
      </c>
      <c r="D5717" t="str">
        <f t="shared" si="89"/>
        <v>923452205716</v>
      </c>
    </row>
    <row r="5718" spans="1:4" x14ac:dyDescent="0.25">
      <c r="A5718" s="1">
        <v>3452205717</v>
      </c>
      <c r="D5718" t="str">
        <f t="shared" si="89"/>
        <v>923452205717</v>
      </c>
    </row>
    <row r="5719" spans="1:4" x14ac:dyDescent="0.25">
      <c r="A5719" s="1">
        <v>3452205718</v>
      </c>
      <c r="D5719" t="str">
        <f t="shared" si="89"/>
        <v>923452205718</v>
      </c>
    </row>
    <row r="5720" spans="1:4" x14ac:dyDescent="0.25">
      <c r="A5720" s="1">
        <v>3452205719</v>
      </c>
      <c r="D5720" t="str">
        <f t="shared" si="89"/>
        <v>923452205719</v>
      </c>
    </row>
    <row r="5721" spans="1:4" x14ac:dyDescent="0.25">
      <c r="A5721" s="1">
        <v>3452205720</v>
      </c>
      <c r="D5721" t="str">
        <f t="shared" si="89"/>
        <v>923452205720</v>
      </c>
    </row>
    <row r="5722" spans="1:4" x14ac:dyDescent="0.25">
      <c r="A5722" s="1">
        <v>3452205721</v>
      </c>
      <c r="D5722" t="str">
        <f t="shared" si="89"/>
        <v>923452205721</v>
      </c>
    </row>
    <row r="5723" spans="1:4" x14ac:dyDescent="0.25">
      <c r="A5723" s="1">
        <v>3452205722</v>
      </c>
      <c r="D5723" t="str">
        <f t="shared" si="89"/>
        <v>923452205722</v>
      </c>
    </row>
    <row r="5724" spans="1:4" x14ac:dyDescent="0.25">
      <c r="A5724" s="1">
        <v>3452205723</v>
      </c>
      <c r="D5724" t="str">
        <f t="shared" si="89"/>
        <v>923452205723</v>
      </c>
    </row>
    <row r="5725" spans="1:4" x14ac:dyDescent="0.25">
      <c r="A5725" s="1">
        <v>3452205724</v>
      </c>
      <c r="D5725" t="str">
        <f t="shared" si="89"/>
        <v>923452205724</v>
      </c>
    </row>
    <row r="5726" spans="1:4" x14ac:dyDescent="0.25">
      <c r="A5726" s="1">
        <v>3452205725</v>
      </c>
      <c r="D5726" t="str">
        <f t="shared" si="89"/>
        <v>923452205725</v>
      </c>
    </row>
    <row r="5727" spans="1:4" x14ac:dyDescent="0.25">
      <c r="A5727" s="1">
        <v>3452205726</v>
      </c>
      <c r="D5727" t="str">
        <f t="shared" si="89"/>
        <v>923452205726</v>
      </c>
    </row>
    <row r="5728" spans="1:4" x14ac:dyDescent="0.25">
      <c r="A5728" s="1">
        <v>3452205727</v>
      </c>
      <c r="D5728" t="str">
        <f t="shared" si="89"/>
        <v>923452205727</v>
      </c>
    </row>
    <row r="5729" spans="1:4" x14ac:dyDescent="0.25">
      <c r="A5729" s="1">
        <v>3452205728</v>
      </c>
      <c r="D5729" t="str">
        <f t="shared" si="89"/>
        <v>923452205728</v>
      </c>
    </row>
    <row r="5730" spans="1:4" x14ac:dyDescent="0.25">
      <c r="A5730" s="1">
        <v>3452205729</v>
      </c>
      <c r="D5730" t="str">
        <f t="shared" si="89"/>
        <v>923452205729</v>
      </c>
    </row>
    <row r="5731" spans="1:4" x14ac:dyDescent="0.25">
      <c r="A5731" s="1">
        <v>3452205730</v>
      </c>
      <c r="D5731" t="str">
        <f t="shared" si="89"/>
        <v>923452205730</v>
      </c>
    </row>
    <row r="5732" spans="1:4" x14ac:dyDescent="0.25">
      <c r="A5732" s="1">
        <v>3452205731</v>
      </c>
      <c r="D5732" t="str">
        <f t="shared" si="89"/>
        <v>923452205731</v>
      </c>
    </row>
    <row r="5733" spans="1:4" x14ac:dyDescent="0.25">
      <c r="A5733" s="1">
        <v>3452205732</v>
      </c>
      <c r="D5733" t="str">
        <f t="shared" si="89"/>
        <v>923452205732</v>
      </c>
    </row>
    <row r="5734" spans="1:4" x14ac:dyDescent="0.25">
      <c r="A5734" s="1">
        <v>3452205733</v>
      </c>
      <c r="D5734" t="str">
        <f t="shared" si="89"/>
        <v>923452205733</v>
      </c>
    </row>
    <row r="5735" spans="1:4" x14ac:dyDescent="0.25">
      <c r="A5735" s="1">
        <v>3452205734</v>
      </c>
      <c r="D5735" t="str">
        <f t="shared" si="89"/>
        <v>923452205734</v>
      </c>
    </row>
    <row r="5736" spans="1:4" x14ac:dyDescent="0.25">
      <c r="A5736" s="1">
        <v>3452205735</v>
      </c>
      <c r="D5736" t="str">
        <f t="shared" si="89"/>
        <v>923452205735</v>
      </c>
    </row>
    <row r="5737" spans="1:4" x14ac:dyDescent="0.25">
      <c r="A5737" s="1">
        <v>3452205736</v>
      </c>
      <c r="D5737" t="str">
        <f t="shared" si="89"/>
        <v>923452205736</v>
      </c>
    </row>
    <row r="5738" spans="1:4" x14ac:dyDescent="0.25">
      <c r="A5738" s="1">
        <v>3452205737</v>
      </c>
      <c r="D5738" t="str">
        <f t="shared" si="89"/>
        <v>923452205737</v>
      </c>
    </row>
    <row r="5739" spans="1:4" x14ac:dyDescent="0.25">
      <c r="A5739" s="1">
        <v>3452205738</v>
      </c>
      <c r="D5739" t="str">
        <f t="shared" si="89"/>
        <v>923452205738</v>
      </c>
    </row>
    <row r="5740" spans="1:4" x14ac:dyDescent="0.25">
      <c r="A5740" s="1">
        <v>3452205739</v>
      </c>
      <c r="D5740" t="str">
        <f t="shared" si="89"/>
        <v>923452205739</v>
      </c>
    </row>
    <row r="5741" spans="1:4" x14ac:dyDescent="0.25">
      <c r="A5741" s="1">
        <v>3452205740</v>
      </c>
      <c r="D5741" t="str">
        <f t="shared" si="89"/>
        <v>923452205740</v>
      </c>
    </row>
    <row r="5742" spans="1:4" x14ac:dyDescent="0.25">
      <c r="A5742" s="1">
        <v>3452205741</v>
      </c>
      <c r="D5742" t="str">
        <f t="shared" si="89"/>
        <v>923452205741</v>
      </c>
    </row>
    <row r="5743" spans="1:4" x14ac:dyDescent="0.25">
      <c r="A5743" s="1">
        <v>3452205742</v>
      </c>
      <c r="D5743" t="str">
        <f t="shared" si="89"/>
        <v>923452205742</v>
      </c>
    </row>
    <row r="5744" spans="1:4" x14ac:dyDescent="0.25">
      <c r="A5744" s="1">
        <v>3452205743</v>
      </c>
      <c r="D5744" t="str">
        <f t="shared" si="89"/>
        <v>923452205743</v>
      </c>
    </row>
    <row r="5745" spans="1:4" x14ac:dyDescent="0.25">
      <c r="A5745" s="1">
        <v>3452205744</v>
      </c>
      <c r="D5745" t="str">
        <f t="shared" si="89"/>
        <v>923452205744</v>
      </c>
    </row>
    <row r="5746" spans="1:4" x14ac:dyDescent="0.25">
      <c r="A5746" s="1">
        <v>3452205745</v>
      </c>
      <c r="D5746" t="str">
        <f t="shared" si="89"/>
        <v>923452205745</v>
      </c>
    </row>
    <row r="5747" spans="1:4" x14ac:dyDescent="0.25">
      <c r="A5747" s="1">
        <v>3452205746</v>
      </c>
      <c r="D5747" t="str">
        <f t="shared" si="89"/>
        <v>923452205746</v>
      </c>
    </row>
    <row r="5748" spans="1:4" x14ac:dyDescent="0.25">
      <c r="A5748" s="1">
        <v>3452205747</v>
      </c>
      <c r="D5748" t="str">
        <f t="shared" si="89"/>
        <v>923452205747</v>
      </c>
    </row>
    <row r="5749" spans="1:4" x14ac:dyDescent="0.25">
      <c r="A5749" s="1">
        <v>3452205748</v>
      </c>
      <c r="D5749" t="str">
        <f t="shared" si="89"/>
        <v>923452205748</v>
      </c>
    </row>
    <row r="5750" spans="1:4" x14ac:dyDescent="0.25">
      <c r="A5750" s="1">
        <v>3452205749</v>
      </c>
      <c r="D5750" t="str">
        <f t="shared" si="89"/>
        <v>923452205749</v>
      </c>
    </row>
    <row r="5751" spans="1:4" x14ac:dyDescent="0.25">
      <c r="A5751" s="1">
        <v>3452205750</v>
      </c>
      <c r="D5751" t="str">
        <f t="shared" si="89"/>
        <v>923452205750</v>
      </c>
    </row>
    <row r="5752" spans="1:4" x14ac:dyDescent="0.25">
      <c r="A5752" s="1">
        <v>3452205751</v>
      </c>
      <c r="D5752" t="str">
        <f t="shared" si="89"/>
        <v>923452205751</v>
      </c>
    </row>
    <row r="5753" spans="1:4" x14ac:dyDescent="0.25">
      <c r="A5753" s="1">
        <v>3452205752</v>
      </c>
      <c r="D5753" t="str">
        <f t="shared" si="89"/>
        <v>923452205752</v>
      </c>
    </row>
    <row r="5754" spans="1:4" x14ac:dyDescent="0.25">
      <c r="A5754" s="1">
        <v>3452205753</v>
      </c>
      <c r="D5754" t="str">
        <f t="shared" si="89"/>
        <v>923452205753</v>
      </c>
    </row>
    <row r="5755" spans="1:4" x14ac:dyDescent="0.25">
      <c r="A5755" s="1">
        <v>3452205754</v>
      </c>
      <c r="D5755" t="str">
        <f t="shared" si="89"/>
        <v>923452205754</v>
      </c>
    </row>
    <row r="5756" spans="1:4" x14ac:dyDescent="0.25">
      <c r="A5756" s="1">
        <v>3452205755</v>
      </c>
      <c r="D5756" t="str">
        <f t="shared" si="89"/>
        <v>923452205755</v>
      </c>
    </row>
    <row r="5757" spans="1:4" x14ac:dyDescent="0.25">
      <c r="A5757" s="1">
        <v>3452205756</v>
      </c>
      <c r="D5757" t="str">
        <f t="shared" si="89"/>
        <v>923452205756</v>
      </c>
    </row>
    <row r="5758" spans="1:4" x14ac:dyDescent="0.25">
      <c r="A5758" s="1">
        <v>3452205757</v>
      </c>
      <c r="D5758" t="str">
        <f t="shared" si="89"/>
        <v>923452205757</v>
      </c>
    </row>
    <row r="5759" spans="1:4" x14ac:dyDescent="0.25">
      <c r="A5759" s="1">
        <v>3452205758</v>
      </c>
      <c r="D5759" t="str">
        <f t="shared" si="89"/>
        <v>923452205758</v>
      </c>
    </row>
    <row r="5760" spans="1:4" x14ac:dyDescent="0.25">
      <c r="A5760" s="1">
        <v>3452205759</v>
      </c>
      <c r="D5760" t="str">
        <f t="shared" si="89"/>
        <v>923452205759</v>
      </c>
    </row>
    <row r="5761" spans="1:4" x14ac:dyDescent="0.25">
      <c r="A5761" s="1">
        <v>3452205760</v>
      </c>
      <c r="D5761" t="str">
        <f t="shared" si="89"/>
        <v>923452205760</v>
      </c>
    </row>
    <row r="5762" spans="1:4" x14ac:dyDescent="0.25">
      <c r="A5762" s="1">
        <v>3452205761</v>
      </c>
      <c r="D5762" t="str">
        <f t="shared" si="89"/>
        <v>923452205761</v>
      </c>
    </row>
    <row r="5763" spans="1:4" x14ac:dyDescent="0.25">
      <c r="A5763" s="1">
        <v>3452205762</v>
      </c>
      <c r="D5763" t="str">
        <f t="shared" ref="D5763:D5826" si="90">"92"&amp;A5763</f>
        <v>923452205762</v>
      </c>
    </row>
    <row r="5764" spans="1:4" x14ac:dyDescent="0.25">
      <c r="A5764" s="1">
        <v>3452205763</v>
      </c>
      <c r="D5764" t="str">
        <f t="shared" si="90"/>
        <v>923452205763</v>
      </c>
    </row>
    <row r="5765" spans="1:4" x14ac:dyDescent="0.25">
      <c r="A5765" s="1">
        <v>3452205764</v>
      </c>
      <c r="D5765" t="str">
        <f t="shared" si="90"/>
        <v>923452205764</v>
      </c>
    </row>
    <row r="5766" spans="1:4" x14ac:dyDescent="0.25">
      <c r="A5766" s="1">
        <v>3452205765</v>
      </c>
      <c r="D5766" t="str">
        <f t="shared" si="90"/>
        <v>923452205765</v>
      </c>
    </row>
    <row r="5767" spans="1:4" x14ac:dyDescent="0.25">
      <c r="A5767" s="1">
        <v>3452205766</v>
      </c>
      <c r="D5767" t="str">
        <f t="shared" si="90"/>
        <v>923452205766</v>
      </c>
    </row>
    <row r="5768" spans="1:4" x14ac:dyDescent="0.25">
      <c r="A5768" s="1">
        <v>3452205767</v>
      </c>
      <c r="D5768" t="str">
        <f t="shared" si="90"/>
        <v>923452205767</v>
      </c>
    </row>
    <row r="5769" spans="1:4" x14ac:dyDescent="0.25">
      <c r="A5769" s="1">
        <v>3452205768</v>
      </c>
      <c r="D5769" t="str">
        <f t="shared" si="90"/>
        <v>923452205768</v>
      </c>
    </row>
    <row r="5770" spans="1:4" x14ac:dyDescent="0.25">
      <c r="A5770" s="1">
        <v>3452205769</v>
      </c>
      <c r="D5770" t="str">
        <f t="shared" si="90"/>
        <v>923452205769</v>
      </c>
    </row>
    <row r="5771" spans="1:4" x14ac:dyDescent="0.25">
      <c r="A5771" s="1">
        <v>3452205770</v>
      </c>
      <c r="D5771" t="str">
        <f t="shared" si="90"/>
        <v>923452205770</v>
      </c>
    </row>
    <row r="5772" spans="1:4" x14ac:dyDescent="0.25">
      <c r="A5772" s="1">
        <v>3452205771</v>
      </c>
      <c r="D5772" t="str">
        <f t="shared" si="90"/>
        <v>923452205771</v>
      </c>
    </row>
    <row r="5773" spans="1:4" x14ac:dyDescent="0.25">
      <c r="A5773" s="1">
        <v>3452205772</v>
      </c>
      <c r="D5773" t="str">
        <f t="shared" si="90"/>
        <v>923452205772</v>
      </c>
    </row>
    <row r="5774" spans="1:4" x14ac:dyDescent="0.25">
      <c r="A5774" s="1">
        <v>3452205773</v>
      </c>
      <c r="D5774" t="str">
        <f t="shared" si="90"/>
        <v>923452205773</v>
      </c>
    </row>
    <row r="5775" spans="1:4" x14ac:dyDescent="0.25">
      <c r="A5775" s="1">
        <v>3452205774</v>
      </c>
      <c r="D5775" t="str">
        <f t="shared" si="90"/>
        <v>923452205774</v>
      </c>
    </row>
    <row r="5776" spans="1:4" x14ac:dyDescent="0.25">
      <c r="A5776" s="1">
        <v>3452205775</v>
      </c>
      <c r="D5776" t="str">
        <f t="shared" si="90"/>
        <v>923452205775</v>
      </c>
    </row>
    <row r="5777" spans="1:4" x14ac:dyDescent="0.25">
      <c r="A5777" s="1">
        <v>3452205776</v>
      </c>
      <c r="D5777" t="str">
        <f t="shared" si="90"/>
        <v>923452205776</v>
      </c>
    </row>
    <row r="5778" spans="1:4" x14ac:dyDescent="0.25">
      <c r="A5778" s="1">
        <v>3452205777</v>
      </c>
      <c r="D5778" t="str">
        <f t="shared" si="90"/>
        <v>923452205777</v>
      </c>
    </row>
    <row r="5779" spans="1:4" x14ac:dyDescent="0.25">
      <c r="A5779" s="1">
        <v>3452205778</v>
      </c>
      <c r="D5779" t="str">
        <f t="shared" si="90"/>
        <v>923452205778</v>
      </c>
    </row>
    <row r="5780" spans="1:4" x14ac:dyDescent="0.25">
      <c r="A5780" s="1">
        <v>3452205779</v>
      </c>
      <c r="D5780" t="str">
        <f t="shared" si="90"/>
        <v>923452205779</v>
      </c>
    </row>
    <row r="5781" spans="1:4" x14ac:dyDescent="0.25">
      <c r="A5781" s="1">
        <v>3452205780</v>
      </c>
      <c r="D5781" t="str">
        <f t="shared" si="90"/>
        <v>923452205780</v>
      </c>
    </row>
    <row r="5782" spans="1:4" x14ac:dyDescent="0.25">
      <c r="A5782" s="1">
        <v>3452205781</v>
      </c>
      <c r="D5782" t="str">
        <f t="shared" si="90"/>
        <v>923452205781</v>
      </c>
    </row>
    <row r="5783" spans="1:4" x14ac:dyDescent="0.25">
      <c r="A5783" s="1">
        <v>3452205782</v>
      </c>
      <c r="D5783" t="str">
        <f t="shared" si="90"/>
        <v>923452205782</v>
      </c>
    </row>
    <row r="5784" spans="1:4" x14ac:dyDescent="0.25">
      <c r="A5784" s="1">
        <v>3452205783</v>
      </c>
      <c r="D5784" t="str">
        <f t="shared" si="90"/>
        <v>923452205783</v>
      </c>
    </row>
    <row r="5785" spans="1:4" x14ac:dyDescent="0.25">
      <c r="A5785" s="1">
        <v>3452205784</v>
      </c>
      <c r="D5785" t="str">
        <f t="shared" si="90"/>
        <v>923452205784</v>
      </c>
    </row>
    <row r="5786" spans="1:4" x14ac:dyDescent="0.25">
      <c r="A5786" s="1">
        <v>3452205785</v>
      </c>
      <c r="D5786" t="str">
        <f t="shared" si="90"/>
        <v>923452205785</v>
      </c>
    </row>
    <row r="5787" spans="1:4" x14ac:dyDescent="0.25">
      <c r="A5787" s="1">
        <v>3452205786</v>
      </c>
      <c r="D5787" t="str">
        <f t="shared" si="90"/>
        <v>923452205786</v>
      </c>
    </row>
    <row r="5788" spans="1:4" x14ac:dyDescent="0.25">
      <c r="A5788" s="1">
        <v>3452205787</v>
      </c>
      <c r="D5788" t="str">
        <f t="shared" si="90"/>
        <v>923452205787</v>
      </c>
    </row>
    <row r="5789" spans="1:4" x14ac:dyDescent="0.25">
      <c r="A5789" s="1">
        <v>3452205788</v>
      </c>
      <c r="D5789" t="str">
        <f t="shared" si="90"/>
        <v>923452205788</v>
      </c>
    </row>
    <row r="5790" spans="1:4" x14ac:dyDescent="0.25">
      <c r="A5790" s="1">
        <v>3452205789</v>
      </c>
      <c r="D5790" t="str">
        <f t="shared" si="90"/>
        <v>923452205789</v>
      </c>
    </row>
    <row r="5791" spans="1:4" x14ac:dyDescent="0.25">
      <c r="A5791" s="1">
        <v>3452205790</v>
      </c>
      <c r="D5791" t="str">
        <f t="shared" si="90"/>
        <v>923452205790</v>
      </c>
    </row>
    <row r="5792" spans="1:4" x14ac:dyDescent="0.25">
      <c r="A5792" s="1">
        <v>3452205791</v>
      </c>
      <c r="D5792" t="str">
        <f t="shared" si="90"/>
        <v>923452205791</v>
      </c>
    </row>
    <row r="5793" spans="1:4" x14ac:dyDescent="0.25">
      <c r="A5793" s="1">
        <v>3452205792</v>
      </c>
      <c r="D5793" t="str">
        <f t="shared" si="90"/>
        <v>923452205792</v>
      </c>
    </row>
    <row r="5794" spans="1:4" x14ac:dyDescent="0.25">
      <c r="A5794" s="1">
        <v>3452205793</v>
      </c>
      <c r="D5794" t="str">
        <f t="shared" si="90"/>
        <v>923452205793</v>
      </c>
    </row>
    <row r="5795" spans="1:4" x14ac:dyDescent="0.25">
      <c r="A5795" s="1">
        <v>3452205794</v>
      </c>
      <c r="D5795" t="str">
        <f t="shared" si="90"/>
        <v>923452205794</v>
      </c>
    </row>
    <row r="5796" spans="1:4" x14ac:dyDescent="0.25">
      <c r="A5796" s="1">
        <v>3452205795</v>
      </c>
      <c r="D5796" t="str">
        <f t="shared" si="90"/>
        <v>923452205795</v>
      </c>
    </row>
    <row r="5797" spans="1:4" x14ac:dyDescent="0.25">
      <c r="A5797" s="1">
        <v>3452205796</v>
      </c>
      <c r="D5797" t="str">
        <f t="shared" si="90"/>
        <v>923452205796</v>
      </c>
    </row>
    <row r="5798" spans="1:4" x14ac:dyDescent="0.25">
      <c r="A5798" s="1">
        <v>3452205797</v>
      </c>
      <c r="D5798" t="str">
        <f t="shared" si="90"/>
        <v>923452205797</v>
      </c>
    </row>
    <row r="5799" spans="1:4" x14ac:dyDescent="0.25">
      <c r="A5799" s="1">
        <v>3452205798</v>
      </c>
      <c r="D5799" t="str">
        <f t="shared" si="90"/>
        <v>923452205798</v>
      </c>
    </row>
    <row r="5800" spans="1:4" x14ac:dyDescent="0.25">
      <c r="A5800" s="1">
        <v>3452205799</v>
      </c>
      <c r="D5800" t="str">
        <f t="shared" si="90"/>
        <v>923452205799</v>
      </c>
    </row>
    <row r="5801" spans="1:4" x14ac:dyDescent="0.25">
      <c r="A5801" s="1">
        <v>3452205800</v>
      </c>
      <c r="D5801" t="str">
        <f t="shared" si="90"/>
        <v>923452205800</v>
      </c>
    </row>
    <row r="5802" spans="1:4" x14ac:dyDescent="0.25">
      <c r="A5802" s="1">
        <v>3452205801</v>
      </c>
      <c r="D5802" t="str">
        <f t="shared" si="90"/>
        <v>923452205801</v>
      </c>
    </row>
    <row r="5803" spans="1:4" x14ac:dyDescent="0.25">
      <c r="A5803" s="1">
        <v>3452205802</v>
      </c>
      <c r="D5803" t="str">
        <f t="shared" si="90"/>
        <v>923452205802</v>
      </c>
    </row>
    <row r="5804" spans="1:4" x14ac:dyDescent="0.25">
      <c r="A5804" s="1">
        <v>3452205803</v>
      </c>
      <c r="D5804" t="str">
        <f t="shared" si="90"/>
        <v>923452205803</v>
      </c>
    </row>
    <row r="5805" spans="1:4" x14ac:dyDescent="0.25">
      <c r="A5805" s="1">
        <v>3452205804</v>
      </c>
      <c r="D5805" t="str">
        <f t="shared" si="90"/>
        <v>923452205804</v>
      </c>
    </row>
    <row r="5806" spans="1:4" x14ac:dyDescent="0.25">
      <c r="A5806" s="1">
        <v>3452205805</v>
      </c>
      <c r="D5806" t="str">
        <f t="shared" si="90"/>
        <v>923452205805</v>
      </c>
    </row>
    <row r="5807" spans="1:4" x14ac:dyDescent="0.25">
      <c r="A5807" s="1">
        <v>3452205806</v>
      </c>
      <c r="D5807" t="str">
        <f t="shared" si="90"/>
        <v>923452205806</v>
      </c>
    </row>
    <row r="5808" spans="1:4" x14ac:dyDescent="0.25">
      <c r="A5808" s="1">
        <v>3452205807</v>
      </c>
      <c r="D5808" t="str">
        <f t="shared" si="90"/>
        <v>923452205807</v>
      </c>
    </row>
    <row r="5809" spans="1:4" x14ac:dyDescent="0.25">
      <c r="A5809" s="1">
        <v>3452205808</v>
      </c>
      <c r="D5809" t="str">
        <f t="shared" si="90"/>
        <v>923452205808</v>
      </c>
    </row>
    <row r="5810" spans="1:4" x14ac:dyDescent="0.25">
      <c r="A5810" s="1">
        <v>3452205809</v>
      </c>
      <c r="D5810" t="str">
        <f t="shared" si="90"/>
        <v>923452205809</v>
      </c>
    </row>
    <row r="5811" spans="1:4" x14ac:dyDescent="0.25">
      <c r="A5811" s="1">
        <v>3452205810</v>
      </c>
      <c r="D5811" t="str">
        <f t="shared" si="90"/>
        <v>923452205810</v>
      </c>
    </row>
    <row r="5812" spans="1:4" x14ac:dyDescent="0.25">
      <c r="A5812" s="1">
        <v>3452205811</v>
      </c>
      <c r="D5812" t="str">
        <f t="shared" si="90"/>
        <v>923452205811</v>
      </c>
    </row>
    <row r="5813" spans="1:4" x14ac:dyDescent="0.25">
      <c r="A5813" s="1">
        <v>3452205812</v>
      </c>
      <c r="D5813" t="str">
        <f t="shared" si="90"/>
        <v>923452205812</v>
      </c>
    </row>
    <row r="5814" spans="1:4" x14ac:dyDescent="0.25">
      <c r="A5814" s="1">
        <v>3452205813</v>
      </c>
      <c r="D5814" t="str">
        <f t="shared" si="90"/>
        <v>923452205813</v>
      </c>
    </row>
    <row r="5815" spans="1:4" x14ac:dyDescent="0.25">
      <c r="A5815" s="1">
        <v>3452205814</v>
      </c>
      <c r="D5815" t="str">
        <f t="shared" si="90"/>
        <v>923452205814</v>
      </c>
    </row>
    <row r="5816" spans="1:4" x14ac:dyDescent="0.25">
      <c r="A5816" s="1">
        <v>3452205815</v>
      </c>
      <c r="D5816" t="str">
        <f t="shared" si="90"/>
        <v>923452205815</v>
      </c>
    </row>
    <row r="5817" spans="1:4" x14ac:dyDescent="0.25">
      <c r="A5817" s="1">
        <v>3452205816</v>
      </c>
      <c r="D5817" t="str">
        <f t="shared" si="90"/>
        <v>923452205816</v>
      </c>
    </row>
    <row r="5818" spans="1:4" x14ac:dyDescent="0.25">
      <c r="A5818" s="1">
        <v>3452205817</v>
      </c>
      <c r="D5818" t="str">
        <f t="shared" si="90"/>
        <v>923452205817</v>
      </c>
    </row>
    <row r="5819" spans="1:4" x14ac:dyDescent="0.25">
      <c r="A5819" s="1">
        <v>3452205818</v>
      </c>
      <c r="D5819" t="str">
        <f t="shared" si="90"/>
        <v>923452205818</v>
      </c>
    </row>
    <row r="5820" spans="1:4" x14ac:dyDescent="0.25">
      <c r="A5820" s="1">
        <v>3452205819</v>
      </c>
      <c r="D5820" t="str">
        <f t="shared" si="90"/>
        <v>923452205819</v>
      </c>
    </row>
    <row r="5821" spans="1:4" x14ac:dyDescent="0.25">
      <c r="A5821" s="1">
        <v>3452205820</v>
      </c>
      <c r="D5821" t="str">
        <f t="shared" si="90"/>
        <v>923452205820</v>
      </c>
    </row>
    <row r="5822" spans="1:4" x14ac:dyDescent="0.25">
      <c r="A5822" s="1">
        <v>3452205821</v>
      </c>
      <c r="D5822" t="str">
        <f t="shared" si="90"/>
        <v>923452205821</v>
      </c>
    </row>
    <row r="5823" spans="1:4" x14ac:dyDescent="0.25">
      <c r="A5823" s="1">
        <v>3452205822</v>
      </c>
      <c r="D5823" t="str">
        <f t="shared" si="90"/>
        <v>923452205822</v>
      </c>
    </row>
    <row r="5824" spans="1:4" x14ac:dyDescent="0.25">
      <c r="A5824" s="1">
        <v>3452205823</v>
      </c>
      <c r="D5824" t="str">
        <f t="shared" si="90"/>
        <v>923452205823</v>
      </c>
    </row>
    <row r="5825" spans="1:4" x14ac:dyDescent="0.25">
      <c r="A5825" s="1">
        <v>3452205824</v>
      </c>
      <c r="D5825" t="str">
        <f t="shared" si="90"/>
        <v>923452205824</v>
      </c>
    </row>
    <row r="5826" spans="1:4" x14ac:dyDescent="0.25">
      <c r="A5826" s="1">
        <v>3452205825</v>
      </c>
      <c r="D5826" t="str">
        <f t="shared" si="90"/>
        <v>923452205825</v>
      </c>
    </row>
    <row r="5827" spans="1:4" x14ac:dyDescent="0.25">
      <c r="A5827" s="1">
        <v>3452205826</v>
      </c>
      <c r="D5827" t="str">
        <f t="shared" ref="D5827:D5890" si="91">"92"&amp;A5827</f>
        <v>923452205826</v>
      </c>
    </row>
    <row r="5828" spans="1:4" x14ac:dyDescent="0.25">
      <c r="A5828" s="1">
        <v>3452205827</v>
      </c>
      <c r="D5828" t="str">
        <f t="shared" si="91"/>
        <v>923452205827</v>
      </c>
    </row>
    <row r="5829" spans="1:4" x14ac:dyDescent="0.25">
      <c r="A5829" s="1">
        <v>3452205828</v>
      </c>
      <c r="D5829" t="str">
        <f t="shared" si="91"/>
        <v>923452205828</v>
      </c>
    </row>
    <row r="5830" spans="1:4" x14ac:dyDescent="0.25">
      <c r="A5830" s="1">
        <v>3452205829</v>
      </c>
      <c r="D5830" t="str">
        <f t="shared" si="91"/>
        <v>923452205829</v>
      </c>
    </row>
    <row r="5831" spans="1:4" x14ac:dyDescent="0.25">
      <c r="A5831" s="1">
        <v>3452205830</v>
      </c>
      <c r="D5831" t="str">
        <f t="shared" si="91"/>
        <v>923452205830</v>
      </c>
    </row>
    <row r="5832" spans="1:4" x14ac:dyDescent="0.25">
      <c r="A5832" s="1">
        <v>3452205831</v>
      </c>
      <c r="D5832" t="str">
        <f t="shared" si="91"/>
        <v>923452205831</v>
      </c>
    </row>
    <row r="5833" spans="1:4" x14ac:dyDescent="0.25">
      <c r="A5833" s="1">
        <v>3452205832</v>
      </c>
      <c r="D5833" t="str">
        <f t="shared" si="91"/>
        <v>923452205832</v>
      </c>
    </row>
    <row r="5834" spans="1:4" x14ac:dyDescent="0.25">
      <c r="A5834" s="1">
        <v>3452205833</v>
      </c>
      <c r="D5834" t="str">
        <f t="shared" si="91"/>
        <v>923452205833</v>
      </c>
    </row>
    <row r="5835" spans="1:4" x14ac:dyDescent="0.25">
      <c r="A5835" s="1">
        <v>3452205834</v>
      </c>
      <c r="D5835" t="str">
        <f t="shared" si="91"/>
        <v>923452205834</v>
      </c>
    </row>
    <row r="5836" spans="1:4" x14ac:dyDescent="0.25">
      <c r="A5836" s="1">
        <v>3452205835</v>
      </c>
      <c r="D5836" t="str">
        <f t="shared" si="91"/>
        <v>923452205835</v>
      </c>
    </row>
    <row r="5837" spans="1:4" x14ac:dyDescent="0.25">
      <c r="A5837" s="1">
        <v>3452205836</v>
      </c>
      <c r="D5837" t="str">
        <f t="shared" si="91"/>
        <v>923452205836</v>
      </c>
    </row>
    <row r="5838" spans="1:4" x14ac:dyDescent="0.25">
      <c r="A5838" s="1">
        <v>3452205837</v>
      </c>
      <c r="D5838" t="str">
        <f t="shared" si="91"/>
        <v>923452205837</v>
      </c>
    </row>
    <row r="5839" spans="1:4" x14ac:dyDescent="0.25">
      <c r="A5839" s="1">
        <v>3452205838</v>
      </c>
      <c r="D5839" t="str">
        <f t="shared" si="91"/>
        <v>923452205838</v>
      </c>
    </row>
    <row r="5840" spans="1:4" x14ac:dyDescent="0.25">
      <c r="A5840" s="1">
        <v>3452205839</v>
      </c>
      <c r="D5840" t="str">
        <f t="shared" si="91"/>
        <v>923452205839</v>
      </c>
    </row>
    <row r="5841" spans="1:4" x14ac:dyDescent="0.25">
      <c r="A5841" s="1">
        <v>3452205840</v>
      </c>
      <c r="D5841" t="str">
        <f t="shared" si="91"/>
        <v>923452205840</v>
      </c>
    </row>
    <row r="5842" spans="1:4" x14ac:dyDescent="0.25">
      <c r="A5842" s="1">
        <v>3452205841</v>
      </c>
      <c r="D5842" t="str">
        <f t="shared" si="91"/>
        <v>923452205841</v>
      </c>
    </row>
    <row r="5843" spans="1:4" x14ac:dyDescent="0.25">
      <c r="A5843" s="1">
        <v>3452205842</v>
      </c>
      <c r="D5843" t="str">
        <f t="shared" si="91"/>
        <v>923452205842</v>
      </c>
    </row>
    <row r="5844" spans="1:4" x14ac:dyDescent="0.25">
      <c r="A5844" s="1">
        <v>3452205843</v>
      </c>
      <c r="D5844" t="str">
        <f t="shared" si="91"/>
        <v>923452205843</v>
      </c>
    </row>
    <row r="5845" spans="1:4" x14ac:dyDescent="0.25">
      <c r="A5845" s="1">
        <v>3452205844</v>
      </c>
      <c r="D5845" t="str">
        <f t="shared" si="91"/>
        <v>923452205844</v>
      </c>
    </row>
    <row r="5846" spans="1:4" x14ac:dyDescent="0.25">
      <c r="A5846" s="1">
        <v>3452205845</v>
      </c>
      <c r="D5846" t="str">
        <f t="shared" si="91"/>
        <v>923452205845</v>
      </c>
    </row>
    <row r="5847" spans="1:4" x14ac:dyDescent="0.25">
      <c r="A5847" s="1">
        <v>3452205846</v>
      </c>
      <c r="D5847" t="str">
        <f t="shared" si="91"/>
        <v>923452205846</v>
      </c>
    </row>
    <row r="5848" spans="1:4" x14ac:dyDescent="0.25">
      <c r="A5848" s="1">
        <v>3452205847</v>
      </c>
      <c r="D5848" t="str">
        <f t="shared" si="91"/>
        <v>923452205847</v>
      </c>
    </row>
    <row r="5849" spans="1:4" x14ac:dyDescent="0.25">
      <c r="A5849" s="1">
        <v>3452205848</v>
      </c>
      <c r="D5849" t="str">
        <f t="shared" si="91"/>
        <v>923452205848</v>
      </c>
    </row>
    <row r="5850" spans="1:4" x14ac:dyDescent="0.25">
      <c r="A5850" s="1">
        <v>3452205849</v>
      </c>
      <c r="D5850" t="str">
        <f t="shared" si="91"/>
        <v>923452205849</v>
      </c>
    </row>
    <row r="5851" spans="1:4" x14ac:dyDescent="0.25">
      <c r="A5851" s="1">
        <v>3452205850</v>
      </c>
      <c r="D5851" t="str">
        <f t="shared" si="91"/>
        <v>923452205850</v>
      </c>
    </row>
    <row r="5852" spans="1:4" x14ac:dyDescent="0.25">
      <c r="A5852" s="1">
        <v>3452205851</v>
      </c>
      <c r="D5852" t="str">
        <f t="shared" si="91"/>
        <v>923452205851</v>
      </c>
    </row>
    <row r="5853" spans="1:4" x14ac:dyDescent="0.25">
      <c r="A5853" s="1">
        <v>3452205852</v>
      </c>
      <c r="D5853" t="str">
        <f t="shared" si="91"/>
        <v>923452205852</v>
      </c>
    </row>
    <row r="5854" spans="1:4" x14ac:dyDescent="0.25">
      <c r="A5854" s="1">
        <v>3452205853</v>
      </c>
      <c r="D5854" t="str">
        <f t="shared" si="91"/>
        <v>923452205853</v>
      </c>
    </row>
    <row r="5855" spans="1:4" x14ac:dyDescent="0.25">
      <c r="A5855" s="1">
        <v>3452205854</v>
      </c>
      <c r="D5855" t="str">
        <f t="shared" si="91"/>
        <v>923452205854</v>
      </c>
    </row>
    <row r="5856" spans="1:4" x14ac:dyDescent="0.25">
      <c r="A5856" s="1">
        <v>3452205855</v>
      </c>
      <c r="D5856" t="str">
        <f t="shared" si="91"/>
        <v>923452205855</v>
      </c>
    </row>
    <row r="5857" spans="1:4" x14ac:dyDescent="0.25">
      <c r="A5857" s="1">
        <v>3452205856</v>
      </c>
      <c r="D5857" t="str">
        <f t="shared" si="91"/>
        <v>923452205856</v>
      </c>
    </row>
    <row r="5858" spans="1:4" x14ac:dyDescent="0.25">
      <c r="A5858" s="1">
        <v>3452205857</v>
      </c>
      <c r="D5858" t="str">
        <f t="shared" si="91"/>
        <v>923452205857</v>
      </c>
    </row>
    <row r="5859" spans="1:4" x14ac:dyDescent="0.25">
      <c r="A5859" s="1">
        <v>3452205858</v>
      </c>
      <c r="D5859" t="str">
        <f t="shared" si="91"/>
        <v>923452205858</v>
      </c>
    </row>
    <row r="5860" spans="1:4" x14ac:dyDescent="0.25">
      <c r="A5860" s="1">
        <v>3452205859</v>
      </c>
      <c r="D5860" t="str">
        <f t="shared" si="91"/>
        <v>923452205859</v>
      </c>
    </row>
    <row r="5861" spans="1:4" x14ac:dyDescent="0.25">
      <c r="A5861" s="1">
        <v>3452205860</v>
      </c>
      <c r="D5861" t="str">
        <f t="shared" si="91"/>
        <v>923452205860</v>
      </c>
    </row>
    <row r="5862" spans="1:4" x14ac:dyDescent="0.25">
      <c r="A5862" s="1">
        <v>3452205861</v>
      </c>
      <c r="D5862" t="str">
        <f t="shared" si="91"/>
        <v>923452205861</v>
      </c>
    </row>
    <row r="5863" spans="1:4" x14ac:dyDescent="0.25">
      <c r="A5863" s="1">
        <v>3452205862</v>
      </c>
      <c r="D5863" t="str">
        <f t="shared" si="91"/>
        <v>923452205862</v>
      </c>
    </row>
    <row r="5864" spans="1:4" x14ac:dyDescent="0.25">
      <c r="A5864" s="1">
        <v>3452205863</v>
      </c>
      <c r="D5864" t="str">
        <f t="shared" si="91"/>
        <v>923452205863</v>
      </c>
    </row>
    <row r="5865" spans="1:4" x14ac:dyDescent="0.25">
      <c r="A5865" s="1">
        <v>3452205864</v>
      </c>
      <c r="D5865" t="str">
        <f t="shared" si="91"/>
        <v>923452205864</v>
      </c>
    </row>
    <row r="5866" spans="1:4" x14ac:dyDescent="0.25">
      <c r="A5866" s="1">
        <v>3452205865</v>
      </c>
      <c r="D5866" t="str">
        <f t="shared" si="91"/>
        <v>923452205865</v>
      </c>
    </row>
    <row r="5867" spans="1:4" x14ac:dyDescent="0.25">
      <c r="A5867" s="1">
        <v>3452205866</v>
      </c>
      <c r="D5867" t="str">
        <f t="shared" si="91"/>
        <v>923452205866</v>
      </c>
    </row>
    <row r="5868" spans="1:4" x14ac:dyDescent="0.25">
      <c r="A5868" s="1">
        <v>3452205867</v>
      </c>
      <c r="D5868" t="str">
        <f t="shared" si="91"/>
        <v>923452205867</v>
      </c>
    </row>
    <row r="5869" spans="1:4" x14ac:dyDescent="0.25">
      <c r="A5869" s="1">
        <v>3452205868</v>
      </c>
      <c r="D5869" t="str">
        <f t="shared" si="91"/>
        <v>923452205868</v>
      </c>
    </row>
    <row r="5870" spans="1:4" x14ac:dyDescent="0.25">
      <c r="A5870" s="1">
        <v>3452205869</v>
      </c>
      <c r="D5870" t="str">
        <f t="shared" si="91"/>
        <v>923452205869</v>
      </c>
    </row>
    <row r="5871" spans="1:4" x14ac:dyDescent="0.25">
      <c r="A5871" s="1">
        <v>3452205870</v>
      </c>
      <c r="D5871" t="str">
        <f t="shared" si="91"/>
        <v>923452205870</v>
      </c>
    </row>
    <row r="5872" spans="1:4" x14ac:dyDescent="0.25">
      <c r="A5872" s="1">
        <v>3452205871</v>
      </c>
      <c r="D5872" t="str">
        <f t="shared" si="91"/>
        <v>923452205871</v>
      </c>
    </row>
    <row r="5873" spans="1:4" x14ac:dyDescent="0.25">
      <c r="A5873" s="1">
        <v>3452205872</v>
      </c>
      <c r="D5873" t="str">
        <f t="shared" si="91"/>
        <v>923452205872</v>
      </c>
    </row>
    <row r="5874" spans="1:4" x14ac:dyDescent="0.25">
      <c r="A5874" s="1">
        <v>3452205873</v>
      </c>
      <c r="D5874" t="str">
        <f t="shared" si="91"/>
        <v>923452205873</v>
      </c>
    </row>
    <row r="5875" spans="1:4" x14ac:dyDescent="0.25">
      <c r="A5875" s="1">
        <v>3452205874</v>
      </c>
      <c r="D5875" t="str">
        <f t="shared" si="91"/>
        <v>923452205874</v>
      </c>
    </row>
    <row r="5876" spans="1:4" x14ac:dyDescent="0.25">
      <c r="A5876" s="1">
        <v>3452205875</v>
      </c>
      <c r="D5876" t="str">
        <f t="shared" si="91"/>
        <v>923452205875</v>
      </c>
    </row>
    <row r="5877" spans="1:4" x14ac:dyDescent="0.25">
      <c r="A5877" s="1">
        <v>3452205876</v>
      </c>
      <c r="D5877" t="str">
        <f t="shared" si="91"/>
        <v>923452205876</v>
      </c>
    </row>
    <row r="5878" spans="1:4" x14ac:dyDescent="0.25">
      <c r="A5878" s="1">
        <v>3452205877</v>
      </c>
      <c r="D5878" t="str">
        <f t="shared" si="91"/>
        <v>923452205877</v>
      </c>
    </row>
    <row r="5879" spans="1:4" x14ac:dyDescent="0.25">
      <c r="A5879" s="1">
        <v>3452205878</v>
      </c>
      <c r="D5879" t="str">
        <f t="shared" si="91"/>
        <v>923452205878</v>
      </c>
    </row>
    <row r="5880" spans="1:4" x14ac:dyDescent="0.25">
      <c r="A5880" s="1">
        <v>3452205879</v>
      </c>
      <c r="D5880" t="str">
        <f t="shared" si="91"/>
        <v>923452205879</v>
      </c>
    </row>
    <row r="5881" spans="1:4" x14ac:dyDescent="0.25">
      <c r="A5881" s="1">
        <v>3452205880</v>
      </c>
      <c r="D5881" t="str">
        <f t="shared" si="91"/>
        <v>923452205880</v>
      </c>
    </row>
    <row r="5882" spans="1:4" x14ac:dyDescent="0.25">
      <c r="A5882" s="1">
        <v>3452205881</v>
      </c>
      <c r="D5882" t="str">
        <f t="shared" si="91"/>
        <v>923452205881</v>
      </c>
    </row>
    <row r="5883" spans="1:4" x14ac:dyDescent="0.25">
      <c r="A5883" s="1">
        <v>3452205882</v>
      </c>
      <c r="D5883" t="str">
        <f t="shared" si="91"/>
        <v>923452205882</v>
      </c>
    </row>
    <row r="5884" spans="1:4" x14ac:dyDescent="0.25">
      <c r="A5884" s="1">
        <v>3452205883</v>
      </c>
      <c r="D5884" t="str">
        <f t="shared" si="91"/>
        <v>923452205883</v>
      </c>
    </row>
    <row r="5885" spans="1:4" x14ac:dyDescent="0.25">
      <c r="A5885" s="1">
        <v>3452205884</v>
      </c>
      <c r="D5885" t="str">
        <f t="shared" si="91"/>
        <v>923452205884</v>
      </c>
    </row>
    <row r="5886" spans="1:4" x14ac:dyDescent="0.25">
      <c r="A5886" s="1">
        <v>3452205885</v>
      </c>
      <c r="D5886" t="str">
        <f t="shared" si="91"/>
        <v>923452205885</v>
      </c>
    </row>
    <row r="5887" spans="1:4" x14ac:dyDescent="0.25">
      <c r="A5887" s="1">
        <v>3452205886</v>
      </c>
      <c r="D5887" t="str">
        <f t="shared" si="91"/>
        <v>923452205886</v>
      </c>
    </row>
    <row r="5888" spans="1:4" x14ac:dyDescent="0.25">
      <c r="A5888" s="1">
        <v>3452205887</v>
      </c>
      <c r="D5888" t="str">
        <f t="shared" si="91"/>
        <v>923452205887</v>
      </c>
    </row>
    <row r="5889" spans="1:4" x14ac:dyDescent="0.25">
      <c r="A5889" s="1">
        <v>3452205888</v>
      </c>
      <c r="D5889" t="str">
        <f t="shared" si="91"/>
        <v>923452205888</v>
      </c>
    </row>
    <row r="5890" spans="1:4" x14ac:dyDescent="0.25">
      <c r="A5890" s="1">
        <v>3452205889</v>
      </c>
      <c r="D5890" t="str">
        <f t="shared" si="91"/>
        <v>923452205889</v>
      </c>
    </row>
    <row r="5891" spans="1:4" x14ac:dyDescent="0.25">
      <c r="A5891" s="1">
        <v>3452205890</v>
      </c>
      <c r="D5891" t="str">
        <f t="shared" ref="D5891:D5954" si="92">"92"&amp;A5891</f>
        <v>923452205890</v>
      </c>
    </row>
    <row r="5892" spans="1:4" x14ac:dyDescent="0.25">
      <c r="A5892" s="1">
        <v>3452205891</v>
      </c>
      <c r="D5892" t="str">
        <f t="shared" si="92"/>
        <v>923452205891</v>
      </c>
    </row>
    <row r="5893" spans="1:4" x14ac:dyDescent="0.25">
      <c r="A5893" s="1">
        <v>3452205892</v>
      </c>
      <c r="D5893" t="str">
        <f t="shared" si="92"/>
        <v>923452205892</v>
      </c>
    </row>
    <row r="5894" spans="1:4" x14ac:dyDescent="0.25">
      <c r="A5894" s="1">
        <v>3452205893</v>
      </c>
      <c r="D5894" t="str">
        <f t="shared" si="92"/>
        <v>923452205893</v>
      </c>
    </row>
    <row r="5895" spans="1:4" x14ac:dyDescent="0.25">
      <c r="A5895" s="1">
        <v>3452205894</v>
      </c>
      <c r="D5895" t="str">
        <f t="shared" si="92"/>
        <v>923452205894</v>
      </c>
    </row>
    <row r="5896" spans="1:4" x14ac:dyDescent="0.25">
      <c r="A5896" s="1">
        <v>3452205895</v>
      </c>
      <c r="D5896" t="str">
        <f t="shared" si="92"/>
        <v>923452205895</v>
      </c>
    </row>
    <row r="5897" spans="1:4" x14ac:dyDescent="0.25">
      <c r="A5897" s="1">
        <v>3452205896</v>
      </c>
      <c r="D5897" t="str">
        <f t="shared" si="92"/>
        <v>923452205896</v>
      </c>
    </row>
    <row r="5898" spans="1:4" x14ac:dyDescent="0.25">
      <c r="A5898" s="1">
        <v>3452205897</v>
      </c>
      <c r="D5898" t="str">
        <f t="shared" si="92"/>
        <v>923452205897</v>
      </c>
    </row>
    <row r="5899" spans="1:4" x14ac:dyDescent="0.25">
      <c r="A5899" s="1">
        <v>3452205898</v>
      </c>
      <c r="D5899" t="str">
        <f t="shared" si="92"/>
        <v>923452205898</v>
      </c>
    </row>
    <row r="5900" spans="1:4" x14ac:dyDescent="0.25">
      <c r="A5900" s="1">
        <v>3452205899</v>
      </c>
      <c r="D5900" t="str">
        <f t="shared" si="92"/>
        <v>923452205899</v>
      </c>
    </row>
    <row r="5901" spans="1:4" x14ac:dyDescent="0.25">
      <c r="A5901" s="1">
        <v>3452205900</v>
      </c>
      <c r="D5901" t="str">
        <f t="shared" si="92"/>
        <v>923452205900</v>
      </c>
    </row>
    <row r="5902" spans="1:4" x14ac:dyDescent="0.25">
      <c r="A5902" s="1">
        <v>3452205901</v>
      </c>
      <c r="D5902" t="str">
        <f t="shared" si="92"/>
        <v>923452205901</v>
      </c>
    </row>
    <row r="5903" spans="1:4" x14ac:dyDescent="0.25">
      <c r="A5903" s="1">
        <v>3452205902</v>
      </c>
      <c r="D5903" t="str">
        <f t="shared" si="92"/>
        <v>923452205902</v>
      </c>
    </row>
    <row r="5904" spans="1:4" x14ac:dyDescent="0.25">
      <c r="A5904" s="1">
        <v>3452205903</v>
      </c>
      <c r="D5904" t="str">
        <f t="shared" si="92"/>
        <v>923452205903</v>
      </c>
    </row>
    <row r="5905" spans="1:4" x14ac:dyDescent="0.25">
      <c r="A5905" s="1">
        <v>3452205904</v>
      </c>
      <c r="D5905" t="str">
        <f t="shared" si="92"/>
        <v>923452205904</v>
      </c>
    </row>
    <row r="5906" spans="1:4" x14ac:dyDescent="0.25">
      <c r="A5906" s="1">
        <v>3452205905</v>
      </c>
      <c r="D5906" t="str">
        <f t="shared" si="92"/>
        <v>923452205905</v>
      </c>
    </row>
    <row r="5907" spans="1:4" x14ac:dyDescent="0.25">
      <c r="A5907" s="1">
        <v>3452205906</v>
      </c>
      <c r="D5907" t="str">
        <f t="shared" si="92"/>
        <v>923452205906</v>
      </c>
    </row>
    <row r="5908" spans="1:4" x14ac:dyDescent="0.25">
      <c r="A5908" s="1">
        <v>3452205907</v>
      </c>
      <c r="D5908" t="str">
        <f t="shared" si="92"/>
        <v>923452205907</v>
      </c>
    </row>
    <row r="5909" spans="1:4" x14ac:dyDescent="0.25">
      <c r="A5909" s="1">
        <v>3452205908</v>
      </c>
      <c r="D5909" t="str">
        <f t="shared" si="92"/>
        <v>923452205908</v>
      </c>
    </row>
    <row r="5910" spans="1:4" x14ac:dyDescent="0.25">
      <c r="A5910" s="1">
        <v>3452205909</v>
      </c>
      <c r="D5910" t="str">
        <f t="shared" si="92"/>
        <v>923452205909</v>
      </c>
    </row>
    <row r="5911" spans="1:4" x14ac:dyDescent="0.25">
      <c r="A5911" s="1">
        <v>3452205910</v>
      </c>
      <c r="D5911" t="str">
        <f t="shared" si="92"/>
        <v>923452205910</v>
      </c>
    </row>
    <row r="5912" spans="1:4" x14ac:dyDescent="0.25">
      <c r="A5912" s="1">
        <v>3452205911</v>
      </c>
      <c r="D5912" t="str">
        <f t="shared" si="92"/>
        <v>923452205911</v>
      </c>
    </row>
    <row r="5913" spans="1:4" x14ac:dyDescent="0.25">
      <c r="A5913" s="1">
        <v>3452205912</v>
      </c>
      <c r="D5913" t="str">
        <f t="shared" si="92"/>
        <v>923452205912</v>
      </c>
    </row>
    <row r="5914" spans="1:4" x14ac:dyDescent="0.25">
      <c r="A5914" s="1">
        <v>3452205913</v>
      </c>
      <c r="D5914" t="str">
        <f t="shared" si="92"/>
        <v>923452205913</v>
      </c>
    </row>
    <row r="5915" spans="1:4" x14ac:dyDescent="0.25">
      <c r="A5915" s="1">
        <v>3452205914</v>
      </c>
      <c r="D5915" t="str">
        <f t="shared" si="92"/>
        <v>923452205914</v>
      </c>
    </row>
    <row r="5916" spans="1:4" x14ac:dyDescent="0.25">
      <c r="A5916" s="1">
        <v>3452205915</v>
      </c>
      <c r="D5916" t="str">
        <f t="shared" si="92"/>
        <v>923452205915</v>
      </c>
    </row>
    <row r="5917" spans="1:4" x14ac:dyDescent="0.25">
      <c r="A5917" s="1">
        <v>3452205916</v>
      </c>
      <c r="D5917" t="str">
        <f t="shared" si="92"/>
        <v>923452205916</v>
      </c>
    </row>
    <row r="5918" spans="1:4" x14ac:dyDescent="0.25">
      <c r="A5918" s="1">
        <v>3452205917</v>
      </c>
      <c r="D5918" t="str">
        <f t="shared" si="92"/>
        <v>923452205917</v>
      </c>
    </row>
    <row r="5919" spans="1:4" x14ac:dyDescent="0.25">
      <c r="A5919" s="1">
        <v>3452205918</v>
      </c>
      <c r="D5919" t="str">
        <f t="shared" si="92"/>
        <v>923452205918</v>
      </c>
    </row>
    <row r="5920" spans="1:4" x14ac:dyDescent="0.25">
      <c r="A5920" s="1">
        <v>3452205919</v>
      </c>
      <c r="D5920" t="str">
        <f t="shared" si="92"/>
        <v>923452205919</v>
      </c>
    </row>
    <row r="5921" spans="1:4" x14ac:dyDescent="0.25">
      <c r="A5921" s="1">
        <v>3452205920</v>
      </c>
      <c r="D5921" t="str">
        <f t="shared" si="92"/>
        <v>923452205920</v>
      </c>
    </row>
    <row r="5922" spans="1:4" x14ac:dyDescent="0.25">
      <c r="A5922" s="1">
        <v>3452205921</v>
      </c>
      <c r="D5922" t="str">
        <f t="shared" si="92"/>
        <v>923452205921</v>
      </c>
    </row>
    <row r="5923" spans="1:4" x14ac:dyDescent="0.25">
      <c r="A5923" s="1">
        <v>3452205922</v>
      </c>
      <c r="D5923" t="str">
        <f t="shared" si="92"/>
        <v>923452205922</v>
      </c>
    </row>
    <row r="5924" spans="1:4" x14ac:dyDescent="0.25">
      <c r="A5924" s="1">
        <v>3452205923</v>
      </c>
      <c r="D5924" t="str">
        <f t="shared" si="92"/>
        <v>923452205923</v>
      </c>
    </row>
    <row r="5925" spans="1:4" x14ac:dyDescent="0.25">
      <c r="A5925" s="1">
        <v>3452205924</v>
      </c>
      <c r="D5925" t="str">
        <f t="shared" si="92"/>
        <v>923452205924</v>
      </c>
    </row>
    <row r="5926" spans="1:4" x14ac:dyDescent="0.25">
      <c r="A5926" s="1">
        <v>3452205925</v>
      </c>
      <c r="D5926" t="str">
        <f t="shared" si="92"/>
        <v>923452205925</v>
      </c>
    </row>
    <row r="5927" spans="1:4" x14ac:dyDescent="0.25">
      <c r="A5927" s="1">
        <v>3452205926</v>
      </c>
      <c r="D5927" t="str">
        <f t="shared" si="92"/>
        <v>923452205926</v>
      </c>
    </row>
    <row r="5928" spans="1:4" x14ac:dyDescent="0.25">
      <c r="A5928" s="1">
        <v>3452205927</v>
      </c>
      <c r="D5928" t="str">
        <f t="shared" si="92"/>
        <v>923452205927</v>
      </c>
    </row>
    <row r="5929" spans="1:4" x14ac:dyDescent="0.25">
      <c r="A5929" s="1">
        <v>3452205928</v>
      </c>
      <c r="D5929" t="str">
        <f t="shared" si="92"/>
        <v>923452205928</v>
      </c>
    </row>
    <row r="5930" spans="1:4" x14ac:dyDescent="0.25">
      <c r="A5930" s="1">
        <v>3452205929</v>
      </c>
      <c r="D5930" t="str">
        <f t="shared" si="92"/>
        <v>923452205929</v>
      </c>
    </row>
    <row r="5931" spans="1:4" x14ac:dyDescent="0.25">
      <c r="A5931" s="1">
        <v>3452205930</v>
      </c>
      <c r="D5931" t="str">
        <f t="shared" si="92"/>
        <v>923452205930</v>
      </c>
    </row>
    <row r="5932" spans="1:4" x14ac:dyDescent="0.25">
      <c r="A5932" s="1">
        <v>3452205931</v>
      </c>
      <c r="D5932" t="str">
        <f t="shared" si="92"/>
        <v>923452205931</v>
      </c>
    </row>
    <row r="5933" spans="1:4" x14ac:dyDescent="0.25">
      <c r="A5933" s="1">
        <v>3452205932</v>
      </c>
      <c r="D5933" t="str">
        <f t="shared" si="92"/>
        <v>923452205932</v>
      </c>
    </row>
    <row r="5934" spans="1:4" x14ac:dyDescent="0.25">
      <c r="A5934" s="1">
        <v>3452205933</v>
      </c>
      <c r="D5934" t="str">
        <f t="shared" si="92"/>
        <v>923452205933</v>
      </c>
    </row>
    <row r="5935" spans="1:4" x14ac:dyDescent="0.25">
      <c r="A5935" s="1">
        <v>3452205934</v>
      </c>
      <c r="D5935" t="str">
        <f t="shared" si="92"/>
        <v>923452205934</v>
      </c>
    </row>
    <row r="5936" spans="1:4" x14ac:dyDescent="0.25">
      <c r="A5936" s="1">
        <v>3452205935</v>
      </c>
      <c r="D5936" t="str">
        <f t="shared" si="92"/>
        <v>923452205935</v>
      </c>
    </row>
    <row r="5937" spans="1:4" x14ac:dyDescent="0.25">
      <c r="A5937" s="1">
        <v>3452205936</v>
      </c>
      <c r="D5937" t="str">
        <f t="shared" si="92"/>
        <v>923452205936</v>
      </c>
    </row>
    <row r="5938" spans="1:4" x14ac:dyDescent="0.25">
      <c r="A5938" s="1">
        <v>3452205937</v>
      </c>
      <c r="D5938" t="str">
        <f t="shared" si="92"/>
        <v>923452205937</v>
      </c>
    </row>
    <row r="5939" spans="1:4" x14ac:dyDescent="0.25">
      <c r="A5939" s="1">
        <v>3452205938</v>
      </c>
      <c r="D5939" t="str">
        <f t="shared" si="92"/>
        <v>923452205938</v>
      </c>
    </row>
    <row r="5940" spans="1:4" x14ac:dyDescent="0.25">
      <c r="A5940" s="1">
        <v>3452205939</v>
      </c>
      <c r="D5940" t="str">
        <f t="shared" si="92"/>
        <v>923452205939</v>
      </c>
    </row>
    <row r="5941" spans="1:4" x14ac:dyDescent="0.25">
      <c r="A5941" s="1">
        <v>3452205940</v>
      </c>
      <c r="D5941" t="str">
        <f t="shared" si="92"/>
        <v>923452205940</v>
      </c>
    </row>
    <row r="5942" spans="1:4" x14ac:dyDescent="0.25">
      <c r="A5942" s="1">
        <v>3452205941</v>
      </c>
      <c r="D5942" t="str">
        <f t="shared" si="92"/>
        <v>923452205941</v>
      </c>
    </row>
    <row r="5943" spans="1:4" x14ac:dyDescent="0.25">
      <c r="A5943" s="1">
        <v>3452205942</v>
      </c>
      <c r="D5943" t="str">
        <f t="shared" si="92"/>
        <v>923452205942</v>
      </c>
    </row>
    <row r="5944" spans="1:4" x14ac:dyDescent="0.25">
      <c r="A5944" s="1">
        <v>3452205943</v>
      </c>
      <c r="D5944" t="str">
        <f t="shared" si="92"/>
        <v>923452205943</v>
      </c>
    </row>
    <row r="5945" spans="1:4" x14ac:dyDescent="0.25">
      <c r="A5945" s="1">
        <v>3452205944</v>
      </c>
      <c r="D5945" t="str">
        <f t="shared" si="92"/>
        <v>923452205944</v>
      </c>
    </row>
    <row r="5946" spans="1:4" x14ac:dyDescent="0.25">
      <c r="A5946" s="1">
        <v>3452205945</v>
      </c>
      <c r="D5946" t="str">
        <f t="shared" si="92"/>
        <v>923452205945</v>
      </c>
    </row>
    <row r="5947" spans="1:4" x14ac:dyDescent="0.25">
      <c r="A5947" s="1">
        <v>3452205946</v>
      </c>
      <c r="D5947" t="str">
        <f t="shared" si="92"/>
        <v>923452205946</v>
      </c>
    </row>
    <row r="5948" spans="1:4" x14ac:dyDescent="0.25">
      <c r="A5948" s="1">
        <v>3452205947</v>
      </c>
      <c r="D5948" t="str">
        <f t="shared" si="92"/>
        <v>923452205947</v>
      </c>
    </row>
    <row r="5949" spans="1:4" x14ac:dyDescent="0.25">
      <c r="A5949" s="1">
        <v>3452205948</v>
      </c>
      <c r="D5949" t="str">
        <f t="shared" si="92"/>
        <v>923452205948</v>
      </c>
    </row>
    <row r="5950" spans="1:4" x14ac:dyDescent="0.25">
      <c r="A5950" s="1">
        <v>3452205949</v>
      </c>
      <c r="D5950" t="str">
        <f t="shared" si="92"/>
        <v>923452205949</v>
      </c>
    </row>
    <row r="5951" spans="1:4" x14ac:dyDescent="0.25">
      <c r="A5951" s="1">
        <v>3452205950</v>
      </c>
      <c r="D5951" t="str">
        <f t="shared" si="92"/>
        <v>923452205950</v>
      </c>
    </row>
    <row r="5952" spans="1:4" x14ac:dyDescent="0.25">
      <c r="A5952" s="1">
        <v>3452205951</v>
      </c>
      <c r="D5952" t="str">
        <f t="shared" si="92"/>
        <v>923452205951</v>
      </c>
    </row>
    <row r="5953" spans="1:4" x14ac:dyDescent="0.25">
      <c r="A5953" s="1">
        <v>3452205952</v>
      </c>
      <c r="D5953" t="str">
        <f t="shared" si="92"/>
        <v>923452205952</v>
      </c>
    </row>
    <row r="5954" spans="1:4" x14ac:dyDescent="0.25">
      <c r="A5954" s="1">
        <v>3452205953</v>
      </c>
      <c r="D5954" t="str">
        <f t="shared" si="92"/>
        <v>923452205953</v>
      </c>
    </row>
    <row r="5955" spans="1:4" x14ac:dyDescent="0.25">
      <c r="A5955" s="1">
        <v>3452205954</v>
      </c>
      <c r="D5955" t="str">
        <f t="shared" ref="D5955:D6018" si="93">"92"&amp;A5955</f>
        <v>923452205954</v>
      </c>
    </row>
    <row r="5956" spans="1:4" x14ac:dyDescent="0.25">
      <c r="A5956" s="1">
        <v>3452205955</v>
      </c>
      <c r="D5956" t="str">
        <f t="shared" si="93"/>
        <v>923452205955</v>
      </c>
    </row>
    <row r="5957" spans="1:4" x14ac:dyDescent="0.25">
      <c r="A5957" s="1">
        <v>3452205956</v>
      </c>
      <c r="D5957" t="str">
        <f t="shared" si="93"/>
        <v>923452205956</v>
      </c>
    </row>
    <row r="5958" spans="1:4" x14ac:dyDescent="0.25">
      <c r="A5958" s="1">
        <v>3452205957</v>
      </c>
      <c r="D5958" t="str">
        <f t="shared" si="93"/>
        <v>923452205957</v>
      </c>
    </row>
    <row r="5959" spans="1:4" x14ac:dyDescent="0.25">
      <c r="A5959" s="1">
        <v>3452205958</v>
      </c>
      <c r="D5959" t="str">
        <f t="shared" si="93"/>
        <v>923452205958</v>
      </c>
    </row>
    <row r="5960" spans="1:4" x14ac:dyDescent="0.25">
      <c r="A5960" s="1">
        <v>3452205959</v>
      </c>
      <c r="D5960" t="str">
        <f t="shared" si="93"/>
        <v>923452205959</v>
      </c>
    </row>
    <row r="5961" spans="1:4" x14ac:dyDescent="0.25">
      <c r="A5961" s="1">
        <v>3452205960</v>
      </c>
      <c r="D5961" t="str">
        <f t="shared" si="93"/>
        <v>923452205960</v>
      </c>
    </row>
    <row r="5962" spans="1:4" x14ac:dyDescent="0.25">
      <c r="A5962" s="1">
        <v>3452205961</v>
      </c>
      <c r="D5962" t="str">
        <f t="shared" si="93"/>
        <v>923452205961</v>
      </c>
    </row>
    <row r="5963" spans="1:4" x14ac:dyDescent="0.25">
      <c r="A5963" s="1">
        <v>3452205962</v>
      </c>
      <c r="D5963" t="str">
        <f t="shared" si="93"/>
        <v>923452205962</v>
      </c>
    </row>
    <row r="5964" spans="1:4" x14ac:dyDescent="0.25">
      <c r="A5964" s="1">
        <v>3452205963</v>
      </c>
      <c r="D5964" t="str">
        <f t="shared" si="93"/>
        <v>923452205963</v>
      </c>
    </row>
    <row r="5965" spans="1:4" x14ac:dyDescent="0.25">
      <c r="A5965" s="1">
        <v>3452205964</v>
      </c>
      <c r="D5965" t="str">
        <f t="shared" si="93"/>
        <v>923452205964</v>
      </c>
    </row>
    <row r="5966" spans="1:4" x14ac:dyDescent="0.25">
      <c r="A5966" s="1">
        <v>3452205965</v>
      </c>
      <c r="D5966" t="str">
        <f t="shared" si="93"/>
        <v>923452205965</v>
      </c>
    </row>
    <row r="5967" spans="1:4" x14ac:dyDescent="0.25">
      <c r="A5967" s="1">
        <v>3452205966</v>
      </c>
      <c r="D5967" t="str">
        <f t="shared" si="93"/>
        <v>923452205966</v>
      </c>
    </row>
    <row r="5968" spans="1:4" x14ac:dyDescent="0.25">
      <c r="A5968" s="1">
        <v>3452205967</v>
      </c>
      <c r="D5968" t="str">
        <f t="shared" si="93"/>
        <v>923452205967</v>
      </c>
    </row>
    <row r="5969" spans="1:4" x14ac:dyDescent="0.25">
      <c r="A5969" s="1">
        <v>3452205968</v>
      </c>
      <c r="D5969" t="str">
        <f t="shared" si="93"/>
        <v>923452205968</v>
      </c>
    </row>
    <row r="5970" spans="1:4" x14ac:dyDescent="0.25">
      <c r="A5970" s="1">
        <v>3452205969</v>
      </c>
      <c r="D5970" t="str">
        <f t="shared" si="93"/>
        <v>923452205969</v>
      </c>
    </row>
    <row r="5971" spans="1:4" x14ac:dyDescent="0.25">
      <c r="A5971" s="1">
        <v>3452205970</v>
      </c>
      <c r="D5971" t="str">
        <f t="shared" si="93"/>
        <v>923452205970</v>
      </c>
    </row>
    <row r="5972" spans="1:4" x14ac:dyDescent="0.25">
      <c r="A5972" s="1">
        <v>3452205971</v>
      </c>
      <c r="D5972" t="str">
        <f t="shared" si="93"/>
        <v>923452205971</v>
      </c>
    </row>
    <row r="5973" spans="1:4" x14ac:dyDescent="0.25">
      <c r="A5973" s="1">
        <v>3452205972</v>
      </c>
      <c r="D5973" t="str">
        <f t="shared" si="93"/>
        <v>923452205972</v>
      </c>
    </row>
    <row r="5974" spans="1:4" x14ac:dyDescent="0.25">
      <c r="A5974" s="1">
        <v>3452205973</v>
      </c>
      <c r="D5974" t="str">
        <f t="shared" si="93"/>
        <v>923452205973</v>
      </c>
    </row>
    <row r="5975" spans="1:4" x14ac:dyDescent="0.25">
      <c r="A5975" s="1">
        <v>3452205974</v>
      </c>
      <c r="D5975" t="str">
        <f t="shared" si="93"/>
        <v>923452205974</v>
      </c>
    </row>
    <row r="5976" spans="1:4" x14ac:dyDescent="0.25">
      <c r="A5976" s="1">
        <v>3452205975</v>
      </c>
      <c r="D5976" t="str">
        <f t="shared" si="93"/>
        <v>923452205975</v>
      </c>
    </row>
    <row r="5977" spans="1:4" x14ac:dyDescent="0.25">
      <c r="A5977" s="1">
        <v>3452205976</v>
      </c>
      <c r="D5977" t="str">
        <f t="shared" si="93"/>
        <v>923452205976</v>
      </c>
    </row>
    <row r="5978" spans="1:4" x14ac:dyDescent="0.25">
      <c r="A5978" s="1">
        <v>3452205977</v>
      </c>
      <c r="D5978" t="str">
        <f t="shared" si="93"/>
        <v>923452205977</v>
      </c>
    </row>
    <row r="5979" spans="1:4" x14ac:dyDescent="0.25">
      <c r="A5979" s="1">
        <v>3452205978</v>
      </c>
      <c r="D5979" t="str">
        <f t="shared" si="93"/>
        <v>923452205978</v>
      </c>
    </row>
    <row r="5980" spans="1:4" x14ac:dyDescent="0.25">
      <c r="A5980" s="1">
        <v>3452205979</v>
      </c>
      <c r="D5980" t="str">
        <f t="shared" si="93"/>
        <v>923452205979</v>
      </c>
    </row>
    <row r="5981" spans="1:4" x14ac:dyDescent="0.25">
      <c r="A5981" s="1">
        <v>3452205980</v>
      </c>
      <c r="D5981" t="str">
        <f t="shared" si="93"/>
        <v>923452205980</v>
      </c>
    </row>
    <row r="5982" spans="1:4" x14ac:dyDescent="0.25">
      <c r="A5982" s="1">
        <v>3452205981</v>
      </c>
      <c r="D5982" t="str">
        <f t="shared" si="93"/>
        <v>923452205981</v>
      </c>
    </row>
    <row r="5983" spans="1:4" x14ac:dyDescent="0.25">
      <c r="A5983" s="1">
        <v>3452205982</v>
      </c>
      <c r="D5983" t="str">
        <f t="shared" si="93"/>
        <v>923452205982</v>
      </c>
    </row>
    <row r="5984" spans="1:4" x14ac:dyDescent="0.25">
      <c r="A5984" s="1">
        <v>3452205983</v>
      </c>
      <c r="D5984" t="str">
        <f t="shared" si="93"/>
        <v>923452205983</v>
      </c>
    </row>
    <row r="5985" spans="1:4" x14ac:dyDescent="0.25">
      <c r="A5985" s="1">
        <v>3452205984</v>
      </c>
      <c r="D5985" t="str">
        <f t="shared" si="93"/>
        <v>923452205984</v>
      </c>
    </row>
    <row r="5986" spans="1:4" x14ac:dyDescent="0.25">
      <c r="A5986" s="1">
        <v>3452205985</v>
      </c>
      <c r="D5986" t="str">
        <f t="shared" si="93"/>
        <v>923452205985</v>
      </c>
    </row>
    <row r="5987" spans="1:4" x14ac:dyDescent="0.25">
      <c r="A5987" s="1">
        <v>3452205986</v>
      </c>
      <c r="D5987" t="str">
        <f t="shared" si="93"/>
        <v>923452205986</v>
      </c>
    </row>
    <row r="5988" spans="1:4" x14ac:dyDescent="0.25">
      <c r="A5988" s="1">
        <v>3452205987</v>
      </c>
      <c r="D5988" t="str">
        <f t="shared" si="93"/>
        <v>923452205987</v>
      </c>
    </row>
    <row r="5989" spans="1:4" x14ac:dyDescent="0.25">
      <c r="A5989" s="1">
        <v>3452205988</v>
      </c>
      <c r="D5989" t="str">
        <f t="shared" si="93"/>
        <v>923452205988</v>
      </c>
    </row>
    <row r="5990" spans="1:4" x14ac:dyDescent="0.25">
      <c r="A5990" s="1">
        <v>3452205989</v>
      </c>
      <c r="D5990" t="str">
        <f t="shared" si="93"/>
        <v>923452205989</v>
      </c>
    </row>
    <row r="5991" spans="1:4" x14ac:dyDescent="0.25">
      <c r="A5991" s="1">
        <v>3452205990</v>
      </c>
      <c r="D5991" t="str">
        <f t="shared" si="93"/>
        <v>923452205990</v>
      </c>
    </row>
    <row r="5992" spans="1:4" x14ac:dyDescent="0.25">
      <c r="A5992" s="1">
        <v>3452205991</v>
      </c>
      <c r="D5992" t="str">
        <f t="shared" si="93"/>
        <v>923452205991</v>
      </c>
    </row>
    <row r="5993" spans="1:4" x14ac:dyDescent="0.25">
      <c r="A5993" s="1">
        <v>3452205992</v>
      </c>
      <c r="D5993" t="str">
        <f t="shared" si="93"/>
        <v>923452205992</v>
      </c>
    </row>
    <row r="5994" spans="1:4" x14ac:dyDescent="0.25">
      <c r="A5994" s="1">
        <v>3452205993</v>
      </c>
      <c r="D5994" t="str">
        <f t="shared" si="93"/>
        <v>923452205993</v>
      </c>
    </row>
    <row r="5995" spans="1:4" x14ac:dyDescent="0.25">
      <c r="A5995" s="1">
        <v>3452205994</v>
      </c>
      <c r="D5995" t="str">
        <f t="shared" si="93"/>
        <v>923452205994</v>
      </c>
    </row>
    <row r="5996" spans="1:4" x14ac:dyDescent="0.25">
      <c r="A5996" s="1">
        <v>3452205995</v>
      </c>
      <c r="D5996" t="str">
        <f t="shared" si="93"/>
        <v>923452205995</v>
      </c>
    </row>
    <row r="5997" spans="1:4" x14ac:dyDescent="0.25">
      <c r="A5997" s="1">
        <v>3452205996</v>
      </c>
      <c r="D5997" t="str">
        <f t="shared" si="93"/>
        <v>923452205996</v>
      </c>
    </row>
    <row r="5998" spans="1:4" x14ac:dyDescent="0.25">
      <c r="A5998" s="1">
        <v>3452205997</v>
      </c>
      <c r="D5998" t="str">
        <f t="shared" si="93"/>
        <v>923452205997</v>
      </c>
    </row>
    <row r="5999" spans="1:4" x14ac:dyDescent="0.25">
      <c r="A5999" s="1">
        <v>3452205998</v>
      </c>
      <c r="D5999" t="str">
        <f t="shared" si="93"/>
        <v>923452205998</v>
      </c>
    </row>
    <row r="6000" spans="1:4" x14ac:dyDescent="0.25">
      <c r="A6000" s="1">
        <v>3452205999</v>
      </c>
      <c r="D6000" t="str">
        <f t="shared" si="93"/>
        <v>923452205999</v>
      </c>
    </row>
    <row r="6001" spans="1:4" x14ac:dyDescent="0.25">
      <c r="A6001" s="1">
        <v>3452206000</v>
      </c>
      <c r="D6001" t="str">
        <f t="shared" si="93"/>
        <v>923452206000</v>
      </c>
    </row>
    <row r="6002" spans="1:4" x14ac:dyDescent="0.25">
      <c r="A6002" s="1">
        <v>3452206001</v>
      </c>
      <c r="D6002" t="str">
        <f t="shared" si="93"/>
        <v>923452206001</v>
      </c>
    </row>
    <row r="6003" spans="1:4" x14ac:dyDescent="0.25">
      <c r="A6003" s="1">
        <v>3452206002</v>
      </c>
      <c r="D6003" t="str">
        <f t="shared" si="93"/>
        <v>923452206002</v>
      </c>
    </row>
    <row r="6004" spans="1:4" x14ac:dyDescent="0.25">
      <c r="A6004" s="1">
        <v>3452206003</v>
      </c>
      <c r="D6004" t="str">
        <f t="shared" si="93"/>
        <v>923452206003</v>
      </c>
    </row>
    <row r="6005" spans="1:4" x14ac:dyDescent="0.25">
      <c r="A6005" s="1">
        <v>3452206004</v>
      </c>
      <c r="D6005" t="str">
        <f t="shared" si="93"/>
        <v>923452206004</v>
      </c>
    </row>
    <row r="6006" spans="1:4" x14ac:dyDescent="0.25">
      <c r="A6006" s="1">
        <v>3452206005</v>
      </c>
      <c r="D6006" t="str">
        <f t="shared" si="93"/>
        <v>923452206005</v>
      </c>
    </row>
    <row r="6007" spans="1:4" x14ac:dyDescent="0.25">
      <c r="A6007" s="1">
        <v>3452206006</v>
      </c>
      <c r="D6007" t="str">
        <f t="shared" si="93"/>
        <v>923452206006</v>
      </c>
    </row>
    <row r="6008" spans="1:4" x14ac:dyDescent="0.25">
      <c r="A6008" s="1">
        <v>3452206007</v>
      </c>
      <c r="D6008" t="str">
        <f t="shared" si="93"/>
        <v>923452206007</v>
      </c>
    </row>
    <row r="6009" spans="1:4" x14ac:dyDescent="0.25">
      <c r="A6009" s="1">
        <v>3452206008</v>
      </c>
      <c r="D6009" t="str">
        <f t="shared" si="93"/>
        <v>923452206008</v>
      </c>
    </row>
    <row r="6010" spans="1:4" x14ac:dyDescent="0.25">
      <c r="A6010" s="1">
        <v>3452206009</v>
      </c>
      <c r="D6010" t="str">
        <f t="shared" si="93"/>
        <v>923452206009</v>
      </c>
    </row>
    <row r="6011" spans="1:4" x14ac:dyDescent="0.25">
      <c r="A6011" s="1">
        <v>3452206010</v>
      </c>
      <c r="D6011" t="str">
        <f t="shared" si="93"/>
        <v>923452206010</v>
      </c>
    </row>
    <row r="6012" spans="1:4" x14ac:dyDescent="0.25">
      <c r="A6012" s="1">
        <v>3452206011</v>
      </c>
      <c r="D6012" t="str">
        <f t="shared" si="93"/>
        <v>923452206011</v>
      </c>
    </row>
    <row r="6013" spans="1:4" x14ac:dyDescent="0.25">
      <c r="A6013" s="1">
        <v>3452206012</v>
      </c>
      <c r="D6013" t="str">
        <f t="shared" si="93"/>
        <v>923452206012</v>
      </c>
    </row>
    <row r="6014" spans="1:4" x14ac:dyDescent="0.25">
      <c r="A6014" s="1">
        <v>3452206013</v>
      </c>
      <c r="D6014" t="str">
        <f t="shared" si="93"/>
        <v>923452206013</v>
      </c>
    </row>
    <row r="6015" spans="1:4" x14ac:dyDescent="0.25">
      <c r="A6015" s="1">
        <v>3452206014</v>
      </c>
      <c r="D6015" t="str">
        <f t="shared" si="93"/>
        <v>923452206014</v>
      </c>
    </row>
    <row r="6016" spans="1:4" x14ac:dyDescent="0.25">
      <c r="A6016" s="1">
        <v>3452206015</v>
      </c>
      <c r="D6016" t="str">
        <f t="shared" si="93"/>
        <v>923452206015</v>
      </c>
    </row>
    <row r="6017" spans="1:4" x14ac:dyDescent="0.25">
      <c r="A6017" s="1">
        <v>3452206016</v>
      </c>
      <c r="D6017" t="str">
        <f t="shared" si="93"/>
        <v>923452206016</v>
      </c>
    </row>
    <row r="6018" spans="1:4" x14ac:dyDescent="0.25">
      <c r="A6018" s="1">
        <v>3452206017</v>
      </c>
      <c r="D6018" t="str">
        <f t="shared" si="93"/>
        <v>923452206017</v>
      </c>
    </row>
    <row r="6019" spans="1:4" x14ac:dyDescent="0.25">
      <c r="A6019" s="1">
        <v>3452206018</v>
      </c>
      <c r="D6019" t="str">
        <f t="shared" ref="D6019:D6082" si="94">"92"&amp;A6019</f>
        <v>923452206018</v>
      </c>
    </row>
    <row r="6020" spans="1:4" x14ac:dyDescent="0.25">
      <c r="A6020" s="1">
        <v>3452206019</v>
      </c>
      <c r="D6020" t="str">
        <f t="shared" si="94"/>
        <v>923452206019</v>
      </c>
    </row>
    <row r="6021" spans="1:4" x14ac:dyDescent="0.25">
      <c r="A6021" s="1">
        <v>3452206020</v>
      </c>
      <c r="D6021" t="str">
        <f t="shared" si="94"/>
        <v>923452206020</v>
      </c>
    </row>
    <row r="6022" spans="1:4" x14ac:dyDescent="0.25">
      <c r="A6022" s="1">
        <v>3452206021</v>
      </c>
      <c r="D6022" t="str">
        <f t="shared" si="94"/>
        <v>923452206021</v>
      </c>
    </row>
    <row r="6023" spans="1:4" x14ac:dyDescent="0.25">
      <c r="A6023" s="1">
        <v>3452206022</v>
      </c>
      <c r="D6023" t="str">
        <f t="shared" si="94"/>
        <v>923452206022</v>
      </c>
    </row>
    <row r="6024" spans="1:4" x14ac:dyDescent="0.25">
      <c r="A6024" s="1">
        <v>3452206023</v>
      </c>
      <c r="D6024" t="str">
        <f t="shared" si="94"/>
        <v>923452206023</v>
      </c>
    </row>
    <row r="6025" spans="1:4" x14ac:dyDescent="0.25">
      <c r="A6025" s="1">
        <v>3452206024</v>
      </c>
      <c r="D6025" t="str">
        <f t="shared" si="94"/>
        <v>923452206024</v>
      </c>
    </row>
    <row r="6026" spans="1:4" x14ac:dyDescent="0.25">
      <c r="A6026" s="1">
        <v>3452206025</v>
      </c>
      <c r="D6026" t="str">
        <f t="shared" si="94"/>
        <v>923452206025</v>
      </c>
    </row>
    <row r="6027" spans="1:4" x14ac:dyDescent="0.25">
      <c r="A6027" s="1">
        <v>3452206026</v>
      </c>
      <c r="D6027" t="str">
        <f t="shared" si="94"/>
        <v>923452206026</v>
      </c>
    </row>
    <row r="6028" spans="1:4" x14ac:dyDescent="0.25">
      <c r="A6028" s="1">
        <v>3452206027</v>
      </c>
      <c r="D6028" t="str">
        <f t="shared" si="94"/>
        <v>923452206027</v>
      </c>
    </row>
    <row r="6029" spans="1:4" x14ac:dyDescent="0.25">
      <c r="A6029" s="1">
        <v>3452206028</v>
      </c>
      <c r="D6029" t="str">
        <f t="shared" si="94"/>
        <v>923452206028</v>
      </c>
    </row>
    <row r="6030" spans="1:4" x14ac:dyDescent="0.25">
      <c r="A6030" s="1">
        <v>3452206029</v>
      </c>
      <c r="D6030" t="str">
        <f t="shared" si="94"/>
        <v>923452206029</v>
      </c>
    </row>
    <row r="6031" spans="1:4" x14ac:dyDescent="0.25">
      <c r="A6031" s="1">
        <v>3452206030</v>
      </c>
      <c r="D6031" t="str">
        <f t="shared" si="94"/>
        <v>923452206030</v>
      </c>
    </row>
    <row r="6032" spans="1:4" x14ac:dyDescent="0.25">
      <c r="A6032" s="1">
        <v>3452206031</v>
      </c>
      <c r="D6032" t="str">
        <f t="shared" si="94"/>
        <v>923452206031</v>
      </c>
    </row>
    <row r="6033" spans="1:4" x14ac:dyDescent="0.25">
      <c r="A6033" s="1">
        <v>3452206032</v>
      </c>
      <c r="D6033" t="str">
        <f t="shared" si="94"/>
        <v>923452206032</v>
      </c>
    </row>
    <row r="6034" spans="1:4" x14ac:dyDescent="0.25">
      <c r="A6034" s="1">
        <v>3452206033</v>
      </c>
      <c r="D6034" t="str">
        <f t="shared" si="94"/>
        <v>923452206033</v>
      </c>
    </row>
    <row r="6035" spans="1:4" x14ac:dyDescent="0.25">
      <c r="A6035" s="1">
        <v>3452206034</v>
      </c>
      <c r="D6035" t="str">
        <f t="shared" si="94"/>
        <v>923452206034</v>
      </c>
    </row>
    <row r="6036" spans="1:4" x14ac:dyDescent="0.25">
      <c r="A6036" s="1">
        <v>3452206035</v>
      </c>
      <c r="D6036" t="str">
        <f t="shared" si="94"/>
        <v>923452206035</v>
      </c>
    </row>
    <row r="6037" spans="1:4" x14ac:dyDescent="0.25">
      <c r="A6037" s="1">
        <v>3452206036</v>
      </c>
      <c r="D6037" t="str">
        <f t="shared" si="94"/>
        <v>923452206036</v>
      </c>
    </row>
    <row r="6038" spans="1:4" x14ac:dyDescent="0.25">
      <c r="A6038" s="1">
        <v>3452206037</v>
      </c>
      <c r="D6038" t="str">
        <f t="shared" si="94"/>
        <v>923452206037</v>
      </c>
    </row>
    <row r="6039" spans="1:4" x14ac:dyDescent="0.25">
      <c r="A6039" s="1">
        <v>3452206038</v>
      </c>
      <c r="D6039" t="str">
        <f t="shared" si="94"/>
        <v>923452206038</v>
      </c>
    </row>
    <row r="6040" spans="1:4" x14ac:dyDescent="0.25">
      <c r="A6040" s="1">
        <v>3452206039</v>
      </c>
      <c r="D6040" t="str">
        <f t="shared" si="94"/>
        <v>923452206039</v>
      </c>
    </row>
    <row r="6041" spans="1:4" x14ac:dyDescent="0.25">
      <c r="A6041" s="1">
        <v>3452206040</v>
      </c>
      <c r="D6041" t="str">
        <f t="shared" si="94"/>
        <v>923452206040</v>
      </c>
    </row>
    <row r="6042" spans="1:4" x14ac:dyDescent="0.25">
      <c r="A6042" s="1">
        <v>3452206041</v>
      </c>
      <c r="D6042" t="str">
        <f t="shared" si="94"/>
        <v>923452206041</v>
      </c>
    </row>
    <row r="6043" spans="1:4" x14ac:dyDescent="0.25">
      <c r="A6043" s="1">
        <v>3452206042</v>
      </c>
      <c r="D6043" t="str">
        <f t="shared" si="94"/>
        <v>923452206042</v>
      </c>
    </row>
    <row r="6044" spans="1:4" x14ac:dyDescent="0.25">
      <c r="A6044" s="1">
        <v>3452206043</v>
      </c>
      <c r="D6044" t="str">
        <f t="shared" si="94"/>
        <v>923452206043</v>
      </c>
    </row>
    <row r="6045" spans="1:4" x14ac:dyDescent="0.25">
      <c r="A6045" s="1">
        <v>3452206044</v>
      </c>
      <c r="D6045" t="str">
        <f t="shared" si="94"/>
        <v>923452206044</v>
      </c>
    </row>
    <row r="6046" spans="1:4" x14ac:dyDescent="0.25">
      <c r="A6046" s="1">
        <v>3452206045</v>
      </c>
      <c r="D6046" t="str">
        <f t="shared" si="94"/>
        <v>923452206045</v>
      </c>
    </row>
    <row r="6047" spans="1:4" x14ac:dyDescent="0.25">
      <c r="A6047" s="1">
        <v>3452206046</v>
      </c>
      <c r="D6047" t="str">
        <f t="shared" si="94"/>
        <v>923452206046</v>
      </c>
    </row>
    <row r="6048" spans="1:4" x14ac:dyDescent="0.25">
      <c r="A6048" s="1">
        <v>3452206047</v>
      </c>
      <c r="D6048" t="str">
        <f t="shared" si="94"/>
        <v>923452206047</v>
      </c>
    </row>
    <row r="6049" spans="1:4" x14ac:dyDescent="0.25">
      <c r="A6049" s="1">
        <v>3452206048</v>
      </c>
      <c r="D6049" t="str">
        <f t="shared" si="94"/>
        <v>923452206048</v>
      </c>
    </row>
    <row r="6050" spans="1:4" x14ac:dyDescent="0.25">
      <c r="A6050" s="1">
        <v>3452206049</v>
      </c>
      <c r="D6050" t="str">
        <f t="shared" si="94"/>
        <v>923452206049</v>
      </c>
    </row>
    <row r="6051" spans="1:4" x14ac:dyDescent="0.25">
      <c r="A6051" s="1">
        <v>3452206050</v>
      </c>
      <c r="D6051" t="str">
        <f t="shared" si="94"/>
        <v>923452206050</v>
      </c>
    </row>
    <row r="6052" spans="1:4" x14ac:dyDescent="0.25">
      <c r="A6052" s="1">
        <v>3452206051</v>
      </c>
      <c r="D6052" t="str">
        <f t="shared" si="94"/>
        <v>923452206051</v>
      </c>
    </row>
    <row r="6053" spans="1:4" x14ac:dyDescent="0.25">
      <c r="A6053" s="1">
        <v>3452206052</v>
      </c>
      <c r="D6053" t="str">
        <f t="shared" si="94"/>
        <v>923452206052</v>
      </c>
    </row>
    <row r="6054" spans="1:4" x14ac:dyDescent="0.25">
      <c r="A6054" s="1">
        <v>3452206053</v>
      </c>
      <c r="D6054" t="str">
        <f t="shared" si="94"/>
        <v>923452206053</v>
      </c>
    </row>
    <row r="6055" spans="1:4" x14ac:dyDescent="0.25">
      <c r="A6055" s="1">
        <v>3452206054</v>
      </c>
      <c r="D6055" t="str">
        <f t="shared" si="94"/>
        <v>923452206054</v>
      </c>
    </row>
    <row r="6056" spans="1:4" x14ac:dyDescent="0.25">
      <c r="A6056" s="1">
        <v>3452206055</v>
      </c>
      <c r="D6056" t="str">
        <f t="shared" si="94"/>
        <v>923452206055</v>
      </c>
    </row>
    <row r="6057" spans="1:4" x14ac:dyDescent="0.25">
      <c r="A6057" s="1">
        <v>3452206056</v>
      </c>
      <c r="D6057" t="str">
        <f t="shared" si="94"/>
        <v>923452206056</v>
      </c>
    </row>
    <row r="6058" spans="1:4" x14ac:dyDescent="0.25">
      <c r="A6058" s="1">
        <v>3452206057</v>
      </c>
      <c r="D6058" t="str">
        <f t="shared" si="94"/>
        <v>923452206057</v>
      </c>
    </row>
    <row r="6059" spans="1:4" x14ac:dyDescent="0.25">
      <c r="A6059" s="1">
        <v>3452206058</v>
      </c>
      <c r="D6059" t="str">
        <f t="shared" si="94"/>
        <v>923452206058</v>
      </c>
    </row>
    <row r="6060" spans="1:4" x14ac:dyDescent="0.25">
      <c r="A6060" s="1">
        <v>3452206059</v>
      </c>
      <c r="D6060" t="str">
        <f t="shared" si="94"/>
        <v>923452206059</v>
      </c>
    </row>
    <row r="6061" spans="1:4" x14ac:dyDescent="0.25">
      <c r="A6061" s="1">
        <v>3452206060</v>
      </c>
      <c r="D6061" t="str">
        <f t="shared" si="94"/>
        <v>923452206060</v>
      </c>
    </row>
    <row r="6062" spans="1:4" x14ac:dyDescent="0.25">
      <c r="A6062" s="1">
        <v>3452206061</v>
      </c>
      <c r="D6062" t="str">
        <f t="shared" si="94"/>
        <v>923452206061</v>
      </c>
    </row>
    <row r="6063" spans="1:4" x14ac:dyDescent="0.25">
      <c r="A6063" s="1">
        <v>3452206062</v>
      </c>
      <c r="D6063" t="str">
        <f t="shared" si="94"/>
        <v>923452206062</v>
      </c>
    </row>
    <row r="6064" spans="1:4" x14ac:dyDescent="0.25">
      <c r="A6064" s="1">
        <v>3452206063</v>
      </c>
      <c r="D6064" t="str">
        <f t="shared" si="94"/>
        <v>923452206063</v>
      </c>
    </row>
    <row r="6065" spans="1:4" x14ac:dyDescent="0.25">
      <c r="A6065" s="1">
        <v>3452206064</v>
      </c>
      <c r="D6065" t="str">
        <f t="shared" si="94"/>
        <v>923452206064</v>
      </c>
    </row>
    <row r="6066" spans="1:4" x14ac:dyDescent="0.25">
      <c r="A6066" s="1">
        <v>3452206065</v>
      </c>
      <c r="D6066" t="str">
        <f t="shared" si="94"/>
        <v>923452206065</v>
      </c>
    </row>
    <row r="6067" spans="1:4" x14ac:dyDescent="0.25">
      <c r="A6067" s="1">
        <v>3452206066</v>
      </c>
      <c r="D6067" t="str">
        <f t="shared" si="94"/>
        <v>923452206066</v>
      </c>
    </row>
    <row r="6068" spans="1:4" x14ac:dyDescent="0.25">
      <c r="A6068" s="1">
        <v>3452206067</v>
      </c>
      <c r="D6068" t="str">
        <f t="shared" si="94"/>
        <v>923452206067</v>
      </c>
    </row>
    <row r="6069" spans="1:4" x14ac:dyDescent="0.25">
      <c r="A6069" s="1">
        <v>3452206068</v>
      </c>
      <c r="D6069" t="str">
        <f t="shared" si="94"/>
        <v>923452206068</v>
      </c>
    </row>
    <row r="6070" spans="1:4" x14ac:dyDescent="0.25">
      <c r="A6070" s="1">
        <v>3452206069</v>
      </c>
      <c r="D6070" t="str">
        <f t="shared" si="94"/>
        <v>923452206069</v>
      </c>
    </row>
    <row r="6071" spans="1:4" x14ac:dyDescent="0.25">
      <c r="A6071" s="1">
        <v>3452206070</v>
      </c>
      <c r="D6071" t="str">
        <f t="shared" si="94"/>
        <v>923452206070</v>
      </c>
    </row>
    <row r="6072" spans="1:4" x14ac:dyDescent="0.25">
      <c r="A6072" s="1">
        <v>3452206071</v>
      </c>
      <c r="D6072" t="str">
        <f t="shared" si="94"/>
        <v>923452206071</v>
      </c>
    </row>
    <row r="6073" spans="1:4" x14ac:dyDescent="0.25">
      <c r="A6073" s="1">
        <v>3452206072</v>
      </c>
      <c r="D6073" t="str">
        <f t="shared" si="94"/>
        <v>923452206072</v>
      </c>
    </row>
    <row r="6074" spans="1:4" x14ac:dyDescent="0.25">
      <c r="A6074" s="1">
        <v>3452206073</v>
      </c>
      <c r="D6074" t="str">
        <f t="shared" si="94"/>
        <v>923452206073</v>
      </c>
    </row>
    <row r="6075" spans="1:4" x14ac:dyDescent="0.25">
      <c r="A6075" s="1">
        <v>3452206074</v>
      </c>
      <c r="D6075" t="str">
        <f t="shared" si="94"/>
        <v>923452206074</v>
      </c>
    </row>
    <row r="6076" spans="1:4" x14ac:dyDescent="0.25">
      <c r="A6076" s="1">
        <v>3452206075</v>
      </c>
      <c r="D6076" t="str">
        <f t="shared" si="94"/>
        <v>923452206075</v>
      </c>
    </row>
    <row r="6077" spans="1:4" x14ac:dyDescent="0.25">
      <c r="A6077" s="1">
        <v>3452206076</v>
      </c>
      <c r="D6077" t="str">
        <f t="shared" si="94"/>
        <v>923452206076</v>
      </c>
    </row>
    <row r="6078" spans="1:4" x14ac:dyDescent="0.25">
      <c r="A6078" s="1">
        <v>3452206077</v>
      </c>
      <c r="D6078" t="str">
        <f t="shared" si="94"/>
        <v>923452206077</v>
      </c>
    </row>
    <row r="6079" spans="1:4" x14ac:dyDescent="0.25">
      <c r="A6079" s="1">
        <v>3452206078</v>
      </c>
      <c r="D6079" t="str">
        <f t="shared" si="94"/>
        <v>923452206078</v>
      </c>
    </row>
    <row r="6080" spans="1:4" x14ac:dyDescent="0.25">
      <c r="A6080" s="1">
        <v>3452206079</v>
      </c>
      <c r="D6080" t="str">
        <f t="shared" si="94"/>
        <v>923452206079</v>
      </c>
    </row>
    <row r="6081" spans="1:4" x14ac:dyDescent="0.25">
      <c r="A6081" s="1">
        <v>3452206080</v>
      </c>
      <c r="D6081" t="str">
        <f t="shared" si="94"/>
        <v>923452206080</v>
      </c>
    </row>
    <row r="6082" spans="1:4" x14ac:dyDescent="0.25">
      <c r="A6082" s="1">
        <v>3452206081</v>
      </c>
      <c r="D6082" t="str">
        <f t="shared" si="94"/>
        <v>923452206081</v>
      </c>
    </row>
    <row r="6083" spans="1:4" x14ac:dyDescent="0.25">
      <c r="A6083" s="1">
        <v>3452206082</v>
      </c>
      <c r="D6083" t="str">
        <f t="shared" ref="D6083:D6146" si="95">"92"&amp;A6083</f>
        <v>923452206082</v>
      </c>
    </row>
    <row r="6084" spans="1:4" x14ac:dyDescent="0.25">
      <c r="A6084" s="1">
        <v>3452206083</v>
      </c>
      <c r="D6084" t="str">
        <f t="shared" si="95"/>
        <v>923452206083</v>
      </c>
    </row>
    <row r="6085" spans="1:4" x14ac:dyDescent="0.25">
      <c r="A6085" s="1">
        <v>3452206084</v>
      </c>
      <c r="D6085" t="str">
        <f t="shared" si="95"/>
        <v>923452206084</v>
      </c>
    </row>
    <row r="6086" spans="1:4" x14ac:dyDescent="0.25">
      <c r="A6086" s="1">
        <v>3452206085</v>
      </c>
      <c r="D6086" t="str">
        <f t="shared" si="95"/>
        <v>923452206085</v>
      </c>
    </row>
    <row r="6087" spans="1:4" x14ac:dyDescent="0.25">
      <c r="A6087" s="1">
        <v>3452206086</v>
      </c>
      <c r="D6087" t="str">
        <f t="shared" si="95"/>
        <v>923452206086</v>
      </c>
    </row>
    <row r="6088" spans="1:4" x14ac:dyDescent="0.25">
      <c r="A6088" s="1">
        <v>3452206087</v>
      </c>
      <c r="D6088" t="str">
        <f t="shared" si="95"/>
        <v>923452206087</v>
      </c>
    </row>
    <row r="6089" spans="1:4" x14ac:dyDescent="0.25">
      <c r="A6089" s="1">
        <v>3452206088</v>
      </c>
      <c r="D6089" t="str">
        <f t="shared" si="95"/>
        <v>923452206088</v>
      </c>
    </row>
    <row r="6090" spans="1:4" x14ac:dyDescent="0.25">
      <c r="A6090" s="1">
        <v>3452206089</v>
      </c>
      <c r="D6090" t="str">
        <f t="shared" si="95"/>
        <v>923452206089</v>
      </c>
    </row>
    <row r="6091" spans="1:4" x14ac:dyDescent="0.25">
      <c r="A6091" s="1">
        <v>3452206090</v>
      </c>
      <c r="D6091" t="str">
        <f t="shared" si="95"/>
        <v>923452206090</v>
      </c>
    </row>
    <row r="6092" spans="1:4" x14ac:dyDescent="0.25">
      <c r="A6092" s="1">
        <v>3452206091</v>
      </c>
      <c r="D6092" t="str">
        <f t="shared" si="95"/>
        <v>923452206091</v>
      </c>
    </row>
    <row r="6093" spans="1:4" x14ac:dyDescent="0.25">
      <c r="A6093" s="1">
        <v>3452206092</v>
      </c>
      <c r="D6093" t="str">
        <f t="shared" si="95"/>
        <v>923452206092</v>
      </c>
    </row>
    <row r="6094" spans="1:4" x14ac:dyDescent="0.25">
      <c r="A6094" s="1">
        <v>3452206093</v>
      </c>
      <c r="D6094" t="str">
        <f t="shared" si="95"/>
        <v>923452206093</v>
      </c>
    </row>
    <row r="6095" spans="1:4" x14ac:dyDescent="0.25">
      <c r="A6095" s="1">
        <v>3452206094</v>
      </c>
      <c r="D6095" t="str">
        <f t="shared" si="95"/>
        <v>923452206094</v>
      </c>
    </row>
    <row r="6096" spans="1:4" x14ac:dyDescent="0.25">
      <c r="A6096" s="1">
        <v>3452206095</v>
      </c>
      <c r="D6096" t="str">
        <f t="shared" si="95"/>
        <v>923452206095</v>
      </c>
    </row>
    <row r="6097" spans="1:4" x14ac:dyDescent="0.25">
      <c r="A6097" s="1">
        <v>3452206096</v>
      </c>
      <c r="D6097" t="str">
        <f t="shared" si="95"/>
        <v>923452206096</v>
      </c>
    </row>
    <row r="6098" spans="1:4" x14ac:dyDescent="0.25">
      <c r="A6098" s="1">
        <v>3452206097</v>
      </c>
      <c r="D6098" t="str">
        <f t="shared" si="95"/>
        <v>923452206097</v>
      </c>
    </row>
    <row r="6099" spans="1:4" x14ac:dyDescent="0.25">
      <c r="A6099" s="1">
        <v>3452206098</v>
      </c>
      <c r="D6099" t="str">
        <f t="shared" si="95"/>
        <v>923452206098</v>
      </c>
    </row>
    <row r="6100" spans="1:4" x14ac:dyDescent="0.25">
      <c r="A6100" s="1">
        <v>3452206099</v>
      </c>
      <c r="D6100" t="str">
        <f t="shared" si="95"/>
        <v>923452206099</v>
      </c>
    </row>
    <row r="6101" spans="1:4" x14ac:dyDescent="0.25">
      <c r="A6101" s="1">
        <v>3452206100</v>
      </c>
      <c r="D6101" t="str">
        <f t="shared" si="95"/>
        <v>923452206100</v>
      </c>
    </row>
    <row r="6102" spans="1:4" x14ac:dyDescent="0.25">
      <c r="A6102" s="1">
        <v>3452206101</v>
      </c>
      <c r="D6102" t="str">
        <f t="shared" si="95"/>
        <v>923452206101</v>
      </c>
    </row>
    <row r="6103" spans="1:4" x14ac:dyDescent="0.25">
      <c r="A6103" s="1">
        <v>3452206102</v>
      </c>
      <c r="D6103" t="str">
        <f t="shared" si="95"/>
        <v>923452206102</v>
      </c>
    </row>
    <row r="6104" spans="1:4" x14ac:dyDescent="0.25">
      <c r="A6104" s="1">
        <v>3452206103</v>
      </c>
      <c r="D6104" t="str">
        <f t="shared" si="95"/>
        <v>923452206103</v>
      </c>
    </row>
    <row r="6105" spans="1:4" x14ac:dyDescent="0.25">
      <c r="A6105" s="1">
        <v>3452206104</v>
      </c>
      <c r="D6105" t="str">
        <f t="shared" si="95"/>
        <v>923452206104</v>
      </c>
    </row>
    <row r="6106" spans="1:4" x14ac:dyDescent="0.25">
      <c r="A6106" s="1">
        <v>3452206105</v>
      </c>
      <c r="D6106" t="str">
        <f t="shared" si="95"/>
        <v>923452206105</v>
      </c>
    </row>
    <row r="6107" spans="1:4" x14ac:dyDescent="0.25">
      <c r="A6107" s="1">
        <v>3452206106</v>
      </c>
      <c r="D6107" t="str">
        <f t="shared" si="95"/>
        <v>923452206106</v>
      </c>
    </row>
    <row r="6108" spans="1:4" x14ac:dyDescent="0.25">
      <c r="A6108" s="1">
        <v>3452206107</v>
      </c>
      <c r="D6108" t="str">
        <f t="shared" si="95"/>
        <v>923452206107</v>
      </c>
    </row>
    <row r="6109" spans="1:4" x14ac:dyDescent="0.25">
      <c r="A6109" s="1">
        <v>3452206108</v>
      </c>
      <c r="D6109" t="str">
        <f t="shared" si="95"/>
        <v>923452206108</v>
      </c>
    </row>
    <row r="6110" spans="1:4" x14ac:dyDescent="0.25">
      <c r="A6110" s="1">
        <v>3452206109</v>
      </c>
      <c r="D6110" t="str">
        <f t="shared" si="95"/>
        <v>923452206109</v>
      </c>
    </row>
    <row r="6111" spans="1:4" x14ac:dyDescent="0.25">
      <c r="A6111" s="1">
        <v>3452206110</v>
      </c>
      <c r="D6111" t="str">
        <f t="shared" si="95"/>
        <v>923452206110</v>
      </c>
    </row>
    <row r="6112" spans="1:4" x14ac:dyDescent="0.25">
      <c r="A6112" s="1">
        <v>3452206111</v>
      </c>
      <c r="D6112" t="str">
        <f t="shared" si="95"/>
        <v>923452206111</v>
      </c>
    </row>
    <row r="6113" spans="1:4" x14ac:dyDescent="0.25">
      <c r="A6113" s="1">
        <v>3452206112</v>
      </c>
      <c r="D6113" t="str">
        <f t="shared" si="95"/>
        <v>923452206112</v>
      </c>
    </row>
    <row r="6114" spans="1:4" x14ac:dyDescent="0.25">
      <c r="A6114" s="1">
        <v>3452206113</v>
      </c>
      <c r="D6114" t="str">
        <f t="shared" si="95"/>
        <v>923452206113</v>
      </c>
    </row>
    <row r="6115" spans="1:4" x14ac:dyDescent="0.25">
      <c r="A6115" s="1">
        <v>3452206114</v>
      </c>
      <c r="D6115" t="str">
        <f t="shared" si="95"/>
        <v>923452206114</v>
      </c>
    </row>
    <row r="6116" spans="1:4" x14ac:dyDescent="0.25">
      <c r="A6116" s="1">
        <v>3452206115</v>
      </c>
      <c r="D6116" t="str">
        <f t="shared" si="95"/>
        <v>923452206115</v>
      </c>
    </row>
    <row r="6117" spans="1:4" x14ac:dyDescent="0.25">
      <c r="A6117" s="1">
        <v>3452206116</v>
      </c>
      <c r="D6117" t="str">
        <f t="shared" si="95"/>
        <v>923452206116</v>
      </c>
    </row>
    <row r="6118" spans="1:4" x14ac:dyDescent="0.25">
      <c r="A6118" s="1">
        <v>3452206117</v>
      </c>
      <c r="D6118" t="str">
        <f t="shared" si="95"/>
        <v>923452206117</v>
      </c>
    </row>
    <row r="6119" spans="1:4" x14ac:dyDescent="0.25">
      <c r="A6119" s="1">
        <v>3452206118</v>
      </c>
      <c r="D6119" t="str">
        <f t="shared" si="95"/>
        <v>923452206118</v>
      </c>
    </row>
    <row r="6120" spans="1:4" x14ac:dyDescent="0.25">
      <c r="A6120" s="1">
        <v>3452206119</v>
      </c>
      <c r="D6120" t="str">
        <f t="shared" si="95"/>
        <v>923452206119</v>
      </c>
    </row>
    <row r="6121" spans="1:4" x14ac:dyDescent="0.25">
      <c r="A6121" s="1">
        <v>3452206120</v>
      </c>
      <c r="D6121" t="str">
        <f t="shared" si="95"/>
        <v>923452206120</v>
      </c>
    </row>
    <row r="6122" spans="1:4" x14ac:dyDescent="0.25">
      <c r="A6122" s="1">
        <v>3452206121</v>
      </c>
      <c r="D6122" t="str">
        <f t="shared" si="95"/>
        <v>923452206121</v>
      </c>
    </row>
    <row r="6123" spans="1:4" x14ac:dyDescent="0.25">
      <c r="A6123" s="1">
        <v>3452206122</v>
      </c>
      <c r="D6123" t="str">
        <f t="shared" si="95"/>
        <v>923452206122</v>
      </c>
    </row>
    <row r="6124" spans="1:4" x14ac:dyDescent="0.25">
      <c r="A6124" s="1">
        <v>3452206123</v>
      </c>
      <c r="D6124" t="str">
        <f t="shared" si="95"/>
        <v>923452206123</v>
      </c>
    </row>
    <row r="6125" spans="1:4" x14ac:dyDescent="0.25">
      <c r="A6125" s="1">
        <v>3452206124</v>
      </c>
      <c r="D6125" t="str">
        <f t="shared" si="95"/>
        <v>923452206124</v>
      </c>
    </row>
    <row r="6126" spans="1:4" x14ac:dyDescent="0.25">
      <c r="A6126" s="1">
        <v>3452206125</v>
      </c>
      <c r="D6126" t="str">
        <f t="shared" si="95"/>
        <v>923452206125</v>
      </c>
    </row>
    <row r="6127" spans="1:4" x14ac:dyDescent="0.25">
      <c r="A6127" s="1">
        <v>3452206126</v>
      </c>
      <c r="D6127" t="str">
        <f t="shared" si="95"/>
        <v>923452206126</v>
      </c>
    </row>
    <row r="6128" spans="1:4" x14ac:dyDescent="0.25">
      <c r="A6128" s="1">
        <v>3452206127</v>
      </c>
      <c r="D6128" t="str">
        <f t="shared" si="95"/>
        <v>923452206127</v>
      </c>
    </row>
    <row r="6129" spans="1:4" x14ac:dyDescent="0.25">
      <c r="A6129" s="1">
        <v>3452206128</v>
      </c>
      <c r="D6129" t="str">
        <f t="shared" si="95"/>
        <v>923452206128</v>
      </c>
    </row>
    <row r="6130" spans="1:4" x14ac:dyDescent="0.25">
      <c r="A6130" s="1">
        <v>3452206129</v>
      </c>
      <c r="D6130" t="str">
        <f t="shared" si="95"/>
        <v>923452206129</v>
      </c>
    </row>
    <row r="6131" spans="1:4" x14ac:dyDescent="0.25">
      <c r="A6131" s="1">
        <v>3452206130</v>
      </c>
      <c r="D6131" t="str">
        <f t="shared" si="95"/>
        <v>923452206130</v>
      </c>
    </row>
    <row r="6132" spans="1:4" x14ac:dyDescent="0.25">
      <c r="A6132" s="1">
        <v>3452206131</v>
      </c>
      <c r="D6132" t="str">
        <f t="shared" si="95"/>
        <v>923452206131</v>
      </c>
    </row>
    <row r="6133" spans="1:4" x14ac:dyDescent="0.25">
      <c r="A6133" s="1">
        <v>3452206132</v>
      </c>
      <c r="D6133" t="str">
        <f t="shared" si="95"/>
        <v>923452206132</v>
      </c>
    </row>
    <row r="6134" spans="1:4" x14ac:dyDescent="0.25">
      <c r="A6134" s="1">
        <v>3452206133</v>
      </c>
      <c r="D6134" t="str">
        <f t="shared" si="95"/>
        <v>923452206133</v>
      </c>
    </row>
    <row r="6135" spans="1:4" x14ac:dyDescent="0.25">
      <c r="A6135" s="1">
        <v>3452206134</v>
      </c>
      <c r="D6135" t="str">
        <f t="shared" si="95"/>
        <v>923452206134</v>
      </c>
    </row>
    <row r="6136" spans="1:4" x14ac:dyDescent="0.25">
      <c r="A6136" s="1">
        <v>3452206135</v>
      </c>
      <c r="D6136" t="str">
        <f t="shared" si="95"/>
        <v>923452206135</v>
      </c>
    </row>
    <row r="6137" spans="1:4" x14ac:dyDescent="0.25">
      <c r="A6137" s="1">
        <v>3452206136</v>
      </c>
      <c r="D6137" t="str">
        <f t="shared" si="95"/>
        <v>923452206136</v>
      </c>
    </row>
    <row r="6138" spans="1:4" x14ac:dyDescent="0.25">
      <c r="A6138" s="1">
        <v>3452206137</v>
      </c>
      <c r="D6138" t="str">
        <f t="shared" si="95"/>
        <v>923452206137</v>
      </c>
    </row>
    <row r="6139" spans="1:4" x14ac:dyDescent="0.25">
      <c r="A6139" s="1">
        <v>3452206138</v>
      </c>
      <c r="D6139" t="str">
        <f t="shared" si="95"/>
        <v>923452206138</v>
      </c>
    </row>
    <row r="6140" spans="1:4" x14ac:dyDescent="0.25">
      <c r="A6140" s="1">
        <v>3452206139</v>
      </c>
      <c r="D6140" t="str">
        <f t="shared" si="95"/>
        <v>923452206139</v>
      </c>
    </row>
    <row r="6141" spans="1:4" x14ac:dyDescent="0.25">
      <c r="A6141" s="1">
        <v>3452206140</v>
      </c>
      <c r="D6141" t="str">
        <f t="shared" si="95"/>
        <v>923452206140</v>
      </c>
    </row>
    <row r="6142" spans="1:4" x14ac:dyDescent="0.25">
      <c r="A6142" s="1">
        <v>3452206141</v>
      </c>
      <c r="D6142" t="str">
        <f t="shared" si="95"/>
        <v>923452206141</v>
      </c>
    </row>
    <row r="6143" spans="1:4" x14ac:dyDescent="0.25">
      <c r="A6143" s="1">
        <v>3452206142</v>
      </c>
      <c r="D6143" t="str">
        <f t="shared" si="95"/>
        <v>923452206142</v>
      </c>
    </row>
    <row r="6144" spans="1:4" x14ac:dyDescent="0.25">
      <c r="A6144" s="1">
        <v>3452206143</v>
      </c>
      <c r="D6144" t="str">
        <f t="shared" si="95"/>
        <v>923452206143</v>
      </c>
    </row>
    <row r="6145" spans="1:4" x14ac:dyDescent="0.25">
      <c r="A6145" s="1">
        <v>3452206144</v>
      </c>
      <c r="D6145" t="str">
        <f t="shared" si="95"/>
        <v>923452206144</v>
      </c>
    </row>
    <row r="6146" spans="1:4" x14ac:dyDescent="0.25">
      <c r="A6146" s="1">
        <v>3452206145</v>
      </c>
      <c r="D6146" t="str">
        <f t="shared" si="95"/>
        <v>923452206145</v>
      </c>
    </row>
    <row r="6147" spans="1:4" x14ac:dyDescent="0.25">
      <c r="A6147" s="1">
        <v>3452206146</v>
      </c>
      <c r="D6147" t="str">
        <f t="shared" ref="D6147:D6210" si="96">"92"&amp;A6147</f>
        <v>923452206146</v>
      </c>
    </row>
    <row r="6148" spans="1:4" x14ac:dyDescent="0.25">
      <c r="A6148" s="1">
        <v>3452206147</v>
      </c>
      <c r="D6148" t="str">
        <f t="shared" si="96"/>
        <v>923452206147</v>
      </c>
    </row>
    <row r="6149" spans="1:4" x14ac:dyDescent="0.25">
      <c r="A6149" s="1">
        <v>3452206148</v>
      </c>
      <c r="D6149" t="str">
        <f t="shared" si="96"/>
        <v>923452206148</v>
      </c>
    </row>
    <row r="6150" spans="1:4" x14ac:dyDescent="0.25">
      <c r="A6150" s="1">
        <v>3452206149</v>
      </c>
      <c r="D6150" t="str">
        <f t="shared" si="96"/>
        <v>923452206149</v>
      </c>
    </row>
    <row r="6151" spans="1:4" x14ac:dyDescent="0.25">
      <c r="A6151" s="1">
        <v>3452206150</v>
      </c>
      <c r="D6151" t="str">
        <f t="shared" si="96"/>
        <v>923452206150</v>
      </c>
    </row>
    <row r="6152" spans="1:4" x14ac:dyDescent="0.25">
      <c r="A6152" s="1">
        <v>3452206151</v>
      </c>
      <c r="D6152" t="str">
        <f t="shared" si="96"/>
        <v>923452206151</v>
      </c>
    </row>
    <row r="6153" spans="1:4" x14ac:dyDescent="0.25">
      <c r="A6153" s="1">
        <v>3452206152</v>
      </c>
      <c r="D6153" t="str">
        <f t="shared" si="96"/>
        <v>923452206152</v>
      </c>
    </row>
    <row r="6154" spans="1:4" x14ac:dyDescent="0.25">
      <c r="A6154" s="1">
        <v>3452206153</v>
      </c>
      <c r="D6154" t="str">
        <f t="shared" si="96"/>
        <v>923452206153</v>
      </c>
    </row>
    <row r="6155" spans="1:4" x14ac:dyDescent="0.25">
      <c r="A6155" s="1">
        <v>3452206154</v>
      </c>
      <c r="D6155" t="str">
        <f t="shared" si="96"/>
        <v>923452206154</v>
      </c>
    </row>
    <row r="6156" spans="1:4" x14ac:dyDescent="0.25">
      <c r="A6156" s="1">
        <v>3452206155</v>
      </c>
      <c r="D6156" t="str">
        <f t="shared" si="96"/>
        <v>923452206155</v>
      </c>
    </row>
    <row r="6157" spans="1:4" x14ac:dyDescent="0.25">
      <c r="A6157" s="1">
        <v>3452206156</v>
      </c>
      <c r="D6157" t="str">
        <f t="shared" si="96"/>
        <v>923452206156</v>
      </c>
    </row>
    <row r="6158" spans="1:4" x14ac:dyDescent="0.25">
      <c r="A6158" s="1">
        <v>3452206157</v>
      </c>
      <c r="D6158" t="str">
        <f t="shared" si="96"/>
        <v>923452206157</v>
      </c>
    </row>
    <row r="6159" spans="1:4" x14ac:dyDescent="0.25">
      <c r="A6159" s="1">
        <v>3452206158</v>
      </c>
      <c r="D6159" t="str">
        <f t="shared" si="96"/>
        <v>923452206158</v>
      </c>
    </row>
    <row r="6160" spans="1:4" x14ac:dyDescent="0.25">
      <c r="A6160" s="1">
        <v>3452206159</v>
      </c>
      <c r="D6160" t="str">
        <f t="shared" si="96"/>
        <v>923452206159</v>
      </c>
    </row>
    <row r="6161" spans="1:4" x14ac:dyDescent="0.25">
      <c r="A6161" s="1">
        <v>3452206160</v>
      </c>
      <c r="D6161" t="str">
        <f t="shared" si="96"/>
        <v>923452206160</v>
      </c>
    </row>
    <row r="6162" spans="1:4" x14ac:dyDescent="0.25">
      <c r="A6162" s="1">
        <v>3452206161</v>
      </c>
      <c r="D6162" t="str">
        <f t="shared" si="96"/>
        <v>923452206161</v>
      </c>
    </row>
    <row r="6163" spans="1:4" x14ac:dyDescent="0.25">
      <c r="A6163" s="1">
        <v>3452206162</v>
      </c>
      <c r="D6163" t="str">
        <f t="shared" si="96"/>
        <v>923452206162</v>
      </c>
    </row>
    <row r="6164" spans="1:4" x14ac:dyDescent="0.25">
      <c r="A6164" s="1">
        <v>3452206163</v>
      </c>
      <c r="D6164" t="str">
        <f t="shared" si="96"/>
        <v>923452206163</v>
      </c>
    </row>
    <row r="6165" spans="1:4" x14ac:dyDescent="0.25">
      <c r="A6165" s="1">
        <v>3452206164</v>
      </c>
      <c r="D6165" t="str">
        <f t="shared" si="96"/>
        <v>923452206164</v>
      </c>
    </row>
    <row r="6166" spans="1:4" x14ac:dyDescent="0.25">
      <c r="A6166" s="1">
        <v>3452206165</v>
      </c>
      <c r="D6166" t="str">
        <f t="shared" si="96"/>
        <v>923452206165</v>
      </c>
    </row>
    <row r="6167" spans="1:4" x14ac:dyDescent="0.25">
      <c r="A6167" s="1">
        <v>3452206166</v>
      </c>
      <c r="D6167" t="str">
        <f t="shared" si="96"/>
        <v>923452206166</v>
      </c>
    </row>
    <row r="6168" spans="1:4" x14ac:dyDescent="0.25">
      <c r="A6168" s="1">
        <v>3452206167</v>
      </c>
      <c r="D6168" t="str">
        <f t="shared" si="96"/>
        <v>923452206167</v>
      </c>
    </row>
    <row r="6169" spans="1:4" x14ac:dyDescent="0.25">
      <c r="A6169" s="1">
        <v>3452206168</v>
      </c>
      <c r="D6169" t="str">
        <f t="shared" si="96"/>
        <v>923452206168</v>
      </c>
    </row>
    <row r="6170" spans="1:4" x14ac:dyDescent="0.25">
      <c r="A6170" s="1">
        <v>3452206169</v>
      </c>
      <c r="D6170" t="str">
        <f t="shared" si="96"/>
        <v>923452206169</v>
      </c>
    </row>
    <row r="6171" spans="1:4" x14ac:dyDescent="0.25">
      <c r="A6171" s="1">
        <v>3452206170</v>
      </c>
      <c r="D6171" t="str">
        <f t="shared" si="96"/>
        <v>923452206170</v>
      </c>
    </row>
    <row r="6172" spans="1:4" x14ac:dyDescent="0.25">
      <c r="A6172" s="1">
        <v>3452206171</v>
      </c>
      <c r="D6172" t="str">
        <f t="shared" si="96"/>
        <v>923452206171</v>
      </c>
    </row>
    <row r="6173" spans="1:4" x14ac:dyDescent="0.25">
      <c r="A6173" s="1">
        <v>3452206172</v>
      </c>
      <c r="D6173" t="str">
        <f t="shared" si="96"/>
        <v>923452206172</v>
      </c>
    </row>
    <row r="6174" spans="1:4" x14ac:dyDescent="0.25">
      <c r="A6174" s="1">
        <v>3452206173</v>
      </c>
      <c r="D6174" t="str">
        <f t="shared" si="96"/>
        <v>923452206173</v>
      </c>
    </row>
    <row r="6175" spans="1:4" x14ac:dyDescent="0.25">
      <c r="A6175" s="1">
        <v>3452206174</v>
      </c>
      <c r="D6175" t="str">
        <f t="shared" si="96"/>
        <v>923452206174</v>
      </c>
    </row>
    <row r="6176" spans="1:4" x14ac:dyDescent="0.25">
      <c r="A6176" s="1">
        <v>3452206175</v>
      </c>
      <c r="D6176" t="str">
        <f t="shared" si="96"/>
        <v>923452206175</v>
      </c>
    </row>
    <row r="6177" spans="1:4" x14ac:dyDescent="0.25">
      <c r="A6177" s="1">
        <v>3452206176</v>
      </c>
      <c r="D6177" t="str">
        <f t="shared" si="96"/>
        <v>923452206176</v>
      </c>
    </row>
    <row r="6178" spans="1:4" x14ac:dyDescent="0.25">
      <c r="A6178" s="1">
        <v>3452206177</v>
      </c>
      <c r="D6178" t="str">
        <f t="shared" si="96"/>
        <v>923452206177</v>
      </c>
    </row>
    <row r="6179" spans="1:4" x14ac:dyDescent="0.25">
      <c r="A6179" s="1">
        <v>3452206178</v>
      </c>
      <c r="D6179" t="str">
        <f t="shared" si="96"/>
        <v>923452206178</v>
      </c>
    </row>
    <row r="6180" spans="1:4" x14ac:dyDescent="0.25">
      <c r="A6180" s="1">
        <v>3452206179</v>
      </c>
      <c r="D6180" t="str">
        <f t="shared" si="96"/>
        <v>923452206179</v>
      </c>
    </row>
    <row r="6181" spans="1:4" x14ac:dyDescent="0.25">
      <c r="A6181" s="1">
        <v>3452206180</v>
      </c>
      <c r="D6181" t="str">
        <f t="shared" si="96"/>
        <v>923452206180</v>
      </c>
    </row>
    <row r="6182" spans="1:4" x14ac:dyDescent="0.25">
      <c r="A6182" s="1">
        <v>3452206181</v>
      </c>
      <c r="D6182" t="str">
        <f t="shared" si="96"/>
        <v>923452206181</v>
      </c>
    </row>
    <row r="6183" spans="1:4" x14ac:dyDescent="0.25">
      <c r="A6183" s="1">
        <v>3452206182</v>
      </c>
      <c r="D6183" t="str">
        <f t="shared" si="96"/>
        <v>923452206182</v>
      </c>
    </row>
    <row r="6184" spans="1:4" x14ac:dyDescent="0.25">
      <c r="A6184" s="1">
        <v>3452206183</v>
      </c>
      <c r="D6184" t="str">
        <f t="shared" si="96"/>
        <v>923452206183</v>
      </c>
    </row>
    <row r="6185" spans="1:4" x14ac:dyDescent="0.25">
      <c r="A6185" s="1">
        <v>3452206184</v>
      </c>
      <c r="D6185" t="str">
        <f t="shared" si="96"/>
        <v>923452206184</v>
      </c>
    </row>
    <row r="6186" spans="1:4" x14ac:dyDescent="0.25">
      <c r="A6186" s="1">
        <v>3452206185</v>
      </c>
      <c r="D6186" t="str">
        <f t="shared" si="96"/>
        <v>923452206185</v>
      </c>
    </row>
    <row r="6187" spans="1:4" x14ac:dyDescent="0.25">
      <c r="A6187" s="1">
        <v>3452206186</v>
      </c>
      <c r="D6187" t="str">
        <f t="shared" si="96"/>
        <v>923452206186</v>
      </c>
    </row>
    <row r="6188" spans="1:4" x14ac:dyDescent="0.25">
      <c r="A6188" s="1">
        <v>3452206187</v>
      </c>
      <c r="D6188" t="str">
        <f t="shared" si="96"/>
        <v>923452206187</v>
      </c>
    </row>
    <row r="6189" spans="1:4" x14ac:dyDescent="0.25">
      <c r="A6189" s="1">
        <v>3452206188</v>
      </c>
      <c r="D6189" t="str">
        <f t="shared" si="96"/>
        <v>923452206188</v>
      </c>
    </row>
    <row r="6190" spans="1:4" x14ac:dyDescent="0.25">
      <c r="A6190" s="1">
        <v>3452206189</v>
      </c>
      <c r="D6190" t="str">
        <f t="shared" si="96"/>
        <v>923452206189</v>
      </c>
    </row>
    <row r="6191" spans="1:4" x14ac:dyDescent="0.25">
      <c r="A6191" s="1">
        <v>3452206190</v>
      </c>
      <c r="D6191" t="str">
        <f t="shared" si="96"/>
        <v>923452206190</v>
      </c>
    </row>
    <row r="6192" spans="1:4" x14ac:dyDescent="0.25">
      <c r="A6192" s="1">
        <v>3452206191</v>
      </c>
      <c r="D6192" t="str">
        <f t="shared" si="96"/>
        <v>923452206191</v>
      </c>
    </row>
    <row r="6193" spans="1:4" x14ac:dyDescent="0.25">
      <c r="A6193" s="1">
        <v>3452206192</v>
      </c>
      <c r="D6193" t="str">
        <f t="shared" si="96"/>
        <v>923452206192</v>
      </c>
    </row>
    <row r="6194" spans="1:4" x14ac:dyDescent="0.25">
      <c r="A6194" s="1">
        <v>3452206193</v>
      </c>
      <c r="D6194" t="str">
        <f t="shared" si="96"/>
        <v>923452206193</v>
      </c>
    </row>
    <row r="6195" spans="1:4" x14ac:dyDescent="0.25">
      <c r="A6195" s="1">
        <v>3452206194</v>
      </c>
      <c r="D6195" t="str">
        <f t="shared" si="96"/>
        <v>923452206194</v>
      </c>
    </row>
    <row r="6196" spans="1:4" x14ac:dyDescent="0.25">
      <c r="A6196" s="1">
        <v>3452206195</v>
      </c>
      <c r="D6196" t="str">
        <f t="shared" si="96"/>
        <v>923452206195</v>
      </c>
    </row>
    <row r="6197" spans="1:4" x14ac:dyDescent="0.25">
      <c r="A6197" s="1">
        <v>3452206196</v>
      </c>
      <c r="D6197" t="str">
        <f t="shared" si="96"/>
        <v>923452206196</v>
      </c>
    </row>
    <row r="6198" spans="1:4" x14ac:dyDescent="0.25">
      <c r="A6198" s="1">
        <v>3452206197</v>
      </c>
      <c r="D6198" t="str">
        <f t="shared" si="96"/>
        <v>923452206197</v>
      </c>
    </row>
    <row r="6199" spans="1:4" x14ac:dyDescent="0.25">
      <c r="A6199" s="1">
        <v>3452206198</v>
      </c>
      <c r="D6199" t="str">
        <f t="shared" si="96"/>
        <v>923452206198</v>
      </c>
    </row>
    <row r="6200" spans="1:4" x14ac:dyDescent="0.25">
      <c r="A6200" s="1">
        <v>3452206199</v>
      </c>
      <c r="D6200" t="str">
        <f t="shared" si="96"/>
        <v>923452206199</v>
      </c>
    </row>
    <row r="6201" spans="1:4" x14ac:dyDescent="0.25">
      <c r="A6201" s="1">
        <v>3452206200</v>
      </c>
      <c r="D6201" t="str">
        <f t="shared" si="96"/>
        <v>923452206200</v>
      </c>
    </row>
    <row r="6202" spans="1:4" x14ac:dyDescent="0.25">
      <c r="A6202" s="1">
        <v>3452206201</v>
      </c>
      <c r="D6202" t="str">
        <f t="shared" si="96"/>
        <v>923452206201</v>
      </c>
    </row>
    <row r="6203" spans="1:4" x14ac:dyDescent="0.25">
      <c r="A6203" s="1">
        <v>3452206202</v>
      </c>
      <c r="D6203" t="str">
        <f t="shared" si="96"/>
        <v>923452206202</v>
      </c>
    </row>
    <row r="6204" spans="1:4" x14ac:dyDescent="0.25">
      <c r="A6204" s="1">
        <v>3452206203</v>
      </c>
      <c r="D6204" t="str">
        <f t="shared" si="96"/>
        <v>923452206203</v>
      </c>
    </row>
    <row r="6205" spans="1:4" x14ac:dyDescent="0.25">
      <c r="A6205" s="1">
        <v>3452206204</v>
      </c>
      <c r="D6205" t="str">
        <f t="shared" si="96"/>
        <v>923452206204</v>
      </c>
    </row>
    <row r="6206" spans="1:4" x14ac:dyDescent="0.25">
      <c r="A6206" s="1">
        <v>3452206205</v>
      </c>
      <c r="D6206" t="str">
        <f t="shared" si="96"/>
        <v>923452206205</v>
      </c>
    </row>
    <row r="6207" spans="1:4" x14ac:dyDescent="0.25">
      <c r="A6207" s="1">
        <v>3452206206</v>
      </c>
      <c r="D6207" t="str">
        <f t="shared" si="96"/>
        <v>923452206206</v>
      </c>
    </row>
    <row r="6208" spans="1:4" x14ac:dyDescent="0.25">
      <c r="A6208" s="1">
        <v>3452206207</v>
      </c>
      <c r="D6208" t="str">
        <f t="shared" si="96"/>
        <v>923452206207</v>
      </c>
    </row>
    <row r="6209" spans="1:4" x14ac:dyDescent="0.25">
      <c r="A6209" s="1">
        <v>3452206208</v>
      </c>
      <c r="D6209" t="str">
        <f t="shared" si="96"/>
        <v>923452206208</v>
      </c>
    </row>
    <row r="6210" spans="1:4" x14ac:dyDescent="0.25">
      <c r="A6210" s="1">
        <v>3452206209</v>
      </c>
      <c r="D6210" t="str">
        <f t="shared" si="96"/>
        <v>923452206209</v>
      </c>
    </row>
    <row r="6211" spans="1:4" x14ac:dyDescent="0.25">
      <c r="A6211" s="1">
        <v>3452206210</v>
      </c>
      <c r="D6211" t="str">
        <f t="shared" ref="D6211:D6274" si="97">"92"&amp;A6211</f>
        <v>923452206210</v>
      </c>
    </row>
    <row r="6212" spans="1:4" x14ac:dyDescent="0.25">
      <c r="A6212" s="1">
        <v>3452206211</v>
      </c>
      <c r="D6212" t="str">
        <f t="shared" si="97"/>
        <v>923452206211</v>
      </c>
    </row>
    <row r="6213" spans="1:4" x14ac:dyDescent="0.25">
      <c r="A6213" s="1">
        <v>3452206212</v>
      </c>
      <c r="D6213" t="str">
        <f t="shared" si="97"/>
        <v>923452206212</v>
      </c>
    </row>
    <row r="6214" spans="1:4" x14ac:dyDescent="0.25">
      <c r="A6214" s="1">
        <v>3452206213</v>
      </c>
      <c r="D6214" t="str">
        <f t="shared" si="97"/>
        <v>923452206213</v>
      </c>
    </row>
    <row r="6215" spans="1:4" x14ac:dyDescent="0.25">
      <c r="A6215" s="1">
        <v>3452206214</v>
      </c>
      <c r="D6215" t="str">
        <f t="shared" si="97"/>
        <v>923452206214</v>
      </c>
    </row>
    <row r="6216" spans="1:4" x14ac:dyDescent="0.25">
      <c r="A6216" s="1">
        <v>3452206215</v>
      </c>
      <c r="D6216" t="str">
        <f t="shared" si="97"/>
        <v>923452206215</v>
      </c>
    </row>
    <row r="6217" spans="1:4" x14ac:dyDescent="0.25">
      <c r="A6217" s="1">
        <v>3452206216</v>
      </c>
      <c r="D6217" t="str">
        <f t="shared" si="97"/>
        <v>923452206216</v>
      </c>
    </row>
    <row r="6218" spans="1:4" x14ac:dyDescent="0.25">
      <c r="A6218" s="1">
        <v>3452206217</v>
      </c>
      <c r="D6218" t="str">
        <f t="shared" si="97"/>
        <v>923452206217</v>
      </c>
    </row>
    <row r="6219" spans="1:4" x14ac:dyDescent="0.25">
      <c r="A6219" s="1">
        <v>3452206218</v>
      </c>
      <c r="D6219" t="str">
        <f t="shared" si="97"/>
        <v>923452206218</v>
      </c>
    </row>
    <row r="6220" spans="1:4" x14ac:dyDescent="0.25">
      <c r="A6220" s="1">
        <v>3452206219</v>
      </c>
      <c r="D6220" t="str">
        <f t="shared" si="97"/>
        <v>923452206219</v>
      </c>
    </row>
    <row r="6221" spans="1:4" x14ac:dyDescent="0.25">
      <c r="A6221" s="1">
        <v>3452206220</v>
      </c>
      <c r="D6221" t="str">
        <f t="shared" si="97"/>
        <v>923452206220</v>
      </c>
    </row>
    <row r="6222" spans="1:4" x14ac:dyDescent="0.25">
      <c r="A6222" s="1">
        <v>3452206221</v>
      </c>
      <c r="D6222" t="str">
        <f t="shared" si="97"/>
        <v>923452206221</v>
      </c>
    </row>
    <row r="6223" spans="1:4" x14ac:dyDescent="0.25">
      <c r="A6223" s="1">
        <v>3452206222</v>
      </c>
      <c r="D6223" t="str">
        <f t="shared" si="97"/>
        <v>923452206222</v>
      </c>
    </row>
    <row r="6224" spans="1:4" x14ac:dyDescent="0.25">
      <c r="A6224" s="1">
        <v>3452206223</v>
      </c>
      <c r="D6224" t="str">
        <f t="shared" si="97"/>
        <v>923452206223</v>
      </c>
    </row>
    <row r="6225" spans="1:4" x14ac:dyDescent="0.25">
      <c r="A6225" s="1">
        <v>3452206224</v>
      </c>
      <c r="D6225" t="str">
        <f t="shared" si="97"/>
        <v>923452206224</v>
      </c>
    </row>
    <row r="6226" spans="1:4" x14ac:dyDescent="0.25">
      <c r="A6226" s="1">
        <v>3452206225</v>
      </c>
      <c r="D6226" t="str">
        <f t="shared" si="97"/>
        <v>923452206225</v>
      </c>
    </row>
    <row r="6227" spans="1:4" x14ac:dyDescent="0.25">
      <c r="A6227" s="1">
        <v>3452206226</v>
      </c>
      <c r="D6227" t="str">
        <f t="shared" si="97"/>
        <v>923452206226</v>
      </c>
    </row>
    <row r="6228" spans="1:4" x14ac:dyDescent="0.25">
      <c r="A6228" s="1">
        <v>3452206227</v>
      </c>
      <c r="D6228" t="str">
        <f t="shared" si="97"/>
        <v>923452206227</v>
      </c>
    </row>
    <row r="6229" spans="1:4" x14ac:dyDescent="0.25">
      <c r="A6229" s="1">
        <v>3452206228</v>
      </c>
      <c r="D6229" t="str">
        <f t="shared" si="97"/>
        <v>923452206228</v>
      </c>
    </row>
    <row r="6230" spans="1:4" x14ac:dyDescent="0.25">
      <c r="A6230" s="1">
        <v>3452206229</v>
      </c>
      <c r="D6230" t="str">
        <f t="shared" si="97"/>
        <v>923452206229</v>
      </c>
    </row>
    <row r="6231" spans="1:4" x14ac:dyDescent="0.25">
      <c r="A6231" s="1">
        <v>3452206230</v>
      </c>
      <c r="D6231" t="str">
        <f t="shared" si="97"/>
        <v>923452206230</v>
      </c>
    </row>
    <row r="6232" spans="1:4" x14ac:dyDescent="0.25">
      <c r="A6232" s="1">
        <v>3452206231</v>
      </c>
      <c r="D6232" t="str">
        <f t="shared" si="97"/>
        <v>923452206231</v>
      </c>
    </row>
    <row r="6233" spans="1:4" x14ac:dyDescent="0.25">
      <c r="A6233" s="1">
        <v>3452206232</v>
      </c>
      <c r="D6233" t="str">
        <f t="shared" si="97"/>
        <v>923452206232</v>
      </c>
    </row>
    <row r="6234" spans="1:4" x14ac:dyDescent="0.25">
      <c r="A6234" s="1">
        <v>3452206233</v>
      </c>
      <c r="D6234" t="str">
        <f t="shared" si="97"/>
        <v>923452206233</v>
      </c>
    </row>
    <row r="6235" spans="1:4" x14ac:dyDescent="0.25">
      <c r="A6235" s="1">
        <v>3452206234</v>
      </c>
      <c r="D6235" t="str">
        <f t="shared" si="97"/>
        <v>923452206234</v>
      </c>
    </row>
    <row r="6236" spans="1:4" x14ac:dyDescent="0.25">
      <c r="A6236" s="1">
        <v>3452206235</v>
      </c>
      <c r="D6236" t="str">
        <f t="shared" si="97"/>
        <v>923452206235</v>
      </c>
    </row>
    <row r="6237" spans="1:4" x14ac:dyDescent="0.25">
      <c r="A6237" s="1">
        <v>3452206236</v>
      </c>
      <c r="D6237" t="str">
        <f t="shared" si="97"/>
        <v>923452206236</v>
      </c>
    </row>
    <row r="6238" spans="1:4" x14ac:dyDescent="0.25">
      <c r="A6238" s="1">
        <v>3452206237</v>
      </c>
      <c r="D6238" t="str">
        <f t="shared" si="97"/>
        <v>923452206237</v>
      </c>
    </row>
    <row r="6239" spans="1:4" x14ac:dyDescent="0.25">
      <c r="A6239" s="1">
        <v>3452206238</v>
      </c>
      <c r="D6239" t="str">
        <f t="shared" si="97"/>
        <v>923452206238</v>
      </c>
    </row>
    <row r="6240" spans="1:4" x14ac:dyDescent="0.25">
      <c r="A6240" s="1">
        <v>3452206239</v>
      </c>
      <c r="D6240" t="str">
        <f t="shared" si="97"/>
        <v>923452206239</v>
      </c>
    </row>
    <row r="6241" spans="1:4" x14ac:dyDescent="0.25">
      <c r="A6241" s="1">
        <v>3452206240</v>
      </c>
      <c r="D6241" t="str">
        <f t="shared" si="97"/>
        <v>923452206240</v>
      </c>
    </row>
    <row r="6242" spans="1:4" x14ac:dyDescent="0.25">
      <c r="A6242" s="1">
        <v>3452206241</v>
      </c>
      <c r="D6242" t="str">
        <f t="shared" si="97"/>
        <v>923452206241</v>
      </c>
    </row>
    <row r="6243" spans="1:4" x14ac:dyDescent="0.25">
      <c r="A6243" s="1">
        <v>3452206242</v>
      </c>
      <c r="D6243" t="str">
        <f t="shared" si="97"/>
        <v>923452206242</v>
      </c>
    </row>
    <row r="6244" spans="1:4" x14ac:dyDescent="0.25">
      <c r="A6244" s="1">
        <v>3452206243</v>
      </c>
      <c r="D6244" t="str">
        <f t="shared" si="97"/>
        <v>923452206243</v>
      </c>
    </row>
    <row r="6245" spans="1:4" x14ac:dyDescent="0.25">
      <c r="A6245" s="1">
        <v>3452206244</v>
      </c>
      <c r="D6245" t="str">
        <f t="shared" si="97"/>
        <v>923452206244</v>
      </c>
    </row>
    <row r="6246" spans="1:4" x14ac:dyDescent="0.25">
      <c r="A6246" s="1">
        <v>3452206245</v>
      </c>
      <c r="D6246" t="str">
        <f t="shared" si="97"/>
        <v>923452206245</v>
      </c>
    </row>
    <row r="6247" spans="1:4" x14ac:dyDescent="0.25">
      <c r="A6247" s="1">
        <v>3452206246</v>
      </c>
      <c r="D6247" t="str">
        <f t="shared" si="97"/>
        <v>923452206246</v>
      </c>
    </row>
    <row r="6248" spans="1:4" x14ac:dyDescent="0.25">
      <c r="A6248" s="1">
        <v>3452206247</v>
      </c>
      <c r="D6248" t="str">
        <f t="shared" si="97"/>
        <v>923452206247</v>
      </c>
    </row>
    <row r="6249" spans="1:4" x14ac:dyDescent="0.25">
      <c r="A6249" s="1">
        <v>3452206248</v>
      </c>
      <c r="D6249" t="str">
        <f t="shared" si="97"/>
        <v>923452206248</v>
      </c>
    </row>
    <row r="6250" spans="1:4" x14ac:dyDescent="0.25">
      <c r="A6250" s="1">
        <v>3452206249</v>
      </c>
      <c r="D6250" t="str">
        <f t="shared" si="97"/>
        <v>923452206249</v>
      </c>
    </row>
    <row r="6251" spans="1:4" x14ac:dyDescent="0.25">
      <c r="A6251" s="1">
        <v>3452206250</v>
      </c>
      <c r="D6251" t="str">
        <f t="shared" si="97"/>
        <v>923452206250</v>
      </c>
    </row>
    <row r="6252" spans="1:4" x14ac:dyDescent="0.25">
      <c r="A6252" s="1">
        <v>3452206251</v>
      </c>
      <c r="D6252" t="str">
        <f t="shared" si="97"/>
        <v>923452206251</v>
      </c>
    </row>
    <row r="6253" spans="1:4" x14ac:dyDescent="0.25">
      <c r="A6253" s="1">
        <v>3452206252</v>
      </c>
      <c r="D6253" t="str">
        <f t="shared" si="97"/>
        <v>923452206252</v>
      </c>
    </row>
    <row r="6254" spans="1:4" x14ac:dyDescent="0.25">
      <c r="A6254" s="1">
        <v>3452206253</v>
      </c>
      <c r="D6254" t="str">
        <f t="shared" si="97"/>
        <v>923452206253</v>
      </c>
    </row>
    <row r="6255" spans="1:4" x14ac:dyDescent="0.25">
      <c r="A6255" s="1">
        <v>3452206254</v>
      </c>
      <c r="D6255" t="str">
        <f t="shared" si="97"/>
        <v>923452206254</v>
      </c>
    </row>
    <row r="6256" spans="1:4" x14ac:dyDescent="0.25">
      <c r="A6256" s="1">
        <v>3452206255</v>
      </c>
      <c r="D6256" t="str">
        <f t="shared" si="97"/>
        <v>923452206255</v>
      </c>
    </row>
    <row r="6257" spans="1:4" x14ac:dyDescent="0.25">
      <c r="A6257" s="1">
        <v>3452206256</v>
      </c>
      <c r="D6257" t="str">
        <f t="shared" si="97"/>
        <v>923452206256</v>
      </c>
    </row>
    <row r="6258" spans="1:4" x14ac:dyDescent="0.25">
      <c r="A6258" s="1">
        <v>3452206257</v>
      </c>
      <c r="D6258" t="str">
        <f t="shared" si="97"/>
        <v>923452206257</v>
      </c>
    </row>
    <row r="6259" spans="1:4" x14ac:dyDescent="0.25">
      <c r="A6259" s="1">
        <v>3452206258</v>
      </c>
      <c r="D6259" t="str">
        <f t="shared" si="97"/>
        <v>923452206258</v>
      </c>
    </row>
    <row r="6260" spans="1:4" x14ac:dyDescent="0.25">
      <c r="A6260" s="1">
        <v>3452206259</v>
      </c>
      <c r="D6260" t="str">
        <f t="shared" si="97"/>
        <v>923452206259</v>
      </c>
    </row>
    <row r="6261" spans="1:4" x14ac:dyDescent="0.25">
      <c r="A6261" s="1">
        <v>3452206260</v>
      </c>
      <c r="D6261" t="str">
        <f t="shared" si="97"/>
        <v>923452206260</v>
      </c>
    </row>
    <row r="6262" spans="1:4" x14ac:dyDescent="0.25">
      <c r="A6262" s="1">
        <v>3452206261</v>
      </c>
      <c r="D6262" t="str">
        <f t="shared" si="97"/>
        <v>923452206261</v>
      </c>
    </row>
    <row r="6263" spans="1:4" x14ac:dyDescent="0.25">
      <c r="A6263" s="1">
        <v>3452206262</v>
      </c>
      <c r="D6263" t="str">
        <f t="shared" si="97"/>
        <v>923452206262</v>
      </c>
    </row>
    <row r="6264" spans="1:4" x14ac:dyDescent="0.25">
      <c r="A6264" s="1">
        <v>3452206263</v>
      </c>
      <c r="D6264" t="str">
        <f t="shared" si="97"/>
        <v>923452206263</v>
      </c>
    </row>
    <row r="6265" spans="1:4" x14ac:dyDescent="0.25">
      <c r="A6265" s="1">
        <v>3452206264</v>
      </c>
      <c r="D6265" t="str">
        <f t="shared" si="97"/>
        <v>923452206264</v>
      </c>
    </row>
    <row r="6266" spans="1:4" x14ac:dyDescent="0.25">
      <c r="A6266" s="1">
        <v>3452206265</v>
      </c>
      <c r="D6266" t="str">
        <f t="shared" si="97"/>
        <v>923452206265</v>
      </c>
    </row>
    <row r="6267" spans="1:4" x14ac:dyDescent="0.25">
      <c r="A6267" s="1">
        <v>3452206266</v>
      </c>
      <c r="D6267" t="str">
        <f t="shared" si="97"/>
        <v>923452206266</v>
      </c>
    </row>
    <row r="6268" spans="1:4" x14ac:dyDescent="0.25">
      <c r="A6268" s="1">
        <v>3452206267</v>
      </c>
      <c r="D6268" t="str">
        <f t="shared" si="97"/>
        <v>923452206267</v>
      </c>
    </row>
    <row r="6269" spans="1:4" x14ac:dyDescent="0.25">
      <c r="A6269" s="1">
        <v>3452206268</v>
      </c>
      <c r="D6269" t="str">
        <f t="shared" si="97"/>
        <v>923452206268</v>
      </c>
    </row>
    <row r="6270" spans="1:4" x14ac:dyDescent="0.25">
      <c r="A6270" s="1">
        <v>3452206269</v>
      </c>
      <c r="D6270" t="str">
        <f t="shared" si="97"/>
        <v>923452206269</v>
      </c>
    </row>
    <row r="6271" spans="1:4" x14ac:dyDescent="0.25">
      <c r="A6271" s="1">
        <v>3452206270</v>
      </c>
      <c r="D6271" t="str">
        <f t="shared" si="97"/>
        <v>923452206270</v>
      </c>
    </row>
    <row r="6272" spans="1:4" x14ac:dyDescent="0.25">
      <c r="A6272" s="1">
        <v>3452206271</v>
      </c>
      <c r="D6272" t="str">
        <f t="shared" si="97"/>
        <v>923452206271</v>
      </c>
    </row>
    <row r="6273" spans="1:4" x14ac:dyDescent="0.25">
      <c r="A6273" s="1">
        <v>3452206272</v>
      </c>
      <c r="D6273" t="str">
        <f t="shared" si="97"/>
        <v>923452206272</v>
      </c>
    </row>
    <row r="6274" spans="1:4" x14ac:dyDescent="0.25">
      <c r="A6274" s="1">
        <v>3452206273</v>
      </c>
      <c r="D6274" t="str">
        <f t="shared" si="97"/>
        <v>923452206273</v>
      </c>
    </row>
    <row r="6275" spans="1:4" x14ac:dyDescent="0.25">
      <c r="A6275" s="1">
        <v>3452206274</v>
      </c>
      <c r="D6275" t="str">
        <f t="shared" ref="D6275:D6338" si="98">"92"&amp;A6275</f>
        <v>923452206274</v>
      </c>
    </row>
    <row r="6276" spans="1:4" x14ac:dyDescent="0.25">
      <c r="A6276" s="1">
        <v>3452206275</v>
      </c>
      <c r="D6276" t="str">
        <f t="shared" si="98"/>
        <v>923452206275</v>
      </c>
    </row>
    <row r="6277" spans="1:4" x14ac:dyDescent="0.25">
      <c r="A6277" s="1">
        <v>3452206276</v>
      </c>
      <c r="D6277" t="str">
        <f t="shared" si="98"/>
        <v>923452206276</v>
      </c>
    </row>
    <row r="6278" spans="1:4" x14ac:dyDescent="0.25">
      <c r="A6278" s="1">
        <v>3452206277</v>
      </c>
      <c r="D6278" t="str">
        <f t="shared" si="98"/>
        <v>923452206277</v>
      </c>
    </row>
    <row r="6279" spans="1:4" x14ac:dyDescent="0.25">
      <c r="A6279" s="1">
        <v>3452206278</v>
      </c>
      <c r="D6279" t="str">
        <f t="shared" si="98"/>
        <v>923452206278</v>
      </c>
    </row>
    <row r="6280" spans="1:4" x14ac:dyDescent="0.25">
      <c r="A6280" s="1">
        <v>3452206279</v>
      </c>
      <c r="D6280" t="str">
        <f t="shared" si="98"/>
        <v>923452206279</v>
      </c>
    </row>
    <row r="6281" spans="1:4" x14ac:dyDescent="0.25">
      <c r="A6281" s="1">
        <v>3452206280</v>
      </c>
      <c r="D6281" t="str">
        <f t="shared" si="98"/>
        <v>923452206280</v>
      </c>
    </row>
    <row r="6282" spans="1:4" x14ac:dyDescent="0.25">
      <c r="A6282" s="1">
        <v>3452206281</v>
      </c>
      <c r="D6282" t="str">
        <f t="shared" si="98"/>
        <v>923452206281</v>
      </c>
    </row>
    <row r="6283" spans="1:4" x14ac:dyDescent="0.25">
      <c r="A6283" s="1">
        <v>3452206282</v>
      </c>
      <c r="D6283" t="str">
        <f t="shared" si="98"/>
        <v>923452206282</v>
      </c>
    </row>
    <row r="6284" spans="1:4" x14ac:dyDescent="0.25">
      <c r="A6284" s="1">
        <v>3452206283</v>
      </c>
      <c r="D6284" t="str">
        <f t="shared" si="98"/>
        <v>923452206283</v>
      </c>
    </row>
    <row r="6285" spans="1:4" x14ac:dyDescent="0.25">
      <c r="A6285" s="1">
        <v>3452206284</v>
      </c>
      <c r="D6285" t="str">
        <f t="shared" si="98"/>
        <v>923452206284</v>
      </c>
    </row>
    <row r="6286" spans="1:4" x14ac:dyDescent="0.25">
      <c r="A6286" s="1">
        <v>3452206285</v>
      </c>
      <c r="D6286" t="str">
        <f t="shared" si="98"/>
        <v>923452206285</v>
      </c>
    </row>
    <row r="6287" spans="1:4" x14ac:dyDescent="0.25">
      <c r="A6287" s="1">
        <v>3452206286</v>
      </c>
      <c r="D6287" t="str">
        <f t="shared" si="98"/>
        <v>923452206286</v>
      </c>
    </row>
    <row r="6288" spans="1:4" x14ac:dyDescent="0.25">
      <c r="A6288" s="1">
        <v>3452206287</v>
      </c>
      <c r="D6288" t="str">
        <f t="shared" si="98"/>
        <v>923452206287</v>
      </c>
    </row>
    <row r="6289" spans="1:4" x14ac:dyDescent="0.25">
      <c r="A6289" s="1">
        <v>3452206288</v>
      </c>
      <c r="D6289" t="str">
        <f t="shared" si="98"/>
        <v>923452206288</v>
      </c>
    </row>
    <row r="6290" spans="1:4" x14ac:dyDescent="0.25">
      <c r="A6290" s="1">
        <v>3452206289</v>
      </c>
      <c r="D6290" t="str">
        <f t="shared" si="98"/>
        <v>923452206289</v>
      </c>
    </row>
    <row r="6291" spans="1:4" x14ac:dyDescent="0.25">
      <c r="A6291" s="1">
        <v>3452206290</v>
      </c>
      <c r="D6291" t="str">
        <f t="shared" si="98"/>
        <v>923452206290</v>
      </c>
    </row>
    <row r="6292" spans="1:4" x14ac:dyDescent="0.25">
      <c r="A6292" s="1">
        <v>3452206291</v>
      </c>
      <c r="D6292" t="str">
        <f t="shared" si="98"/>
        <v>923452206291</v>
      </c>
    </row>
    <row r="6293" spans="1:4" x14ac:dyDescent="0.25">
      <c r="A6293" s="1">
        <v>3452206292</v>
      </c>
      <c r="D6293" t="str">
        <f t="shared" si="98"/>
        <v>923452206292</v>
      </c>
    </row>
    <row r="6294" spans="1:4" x14ac:dyDescent="0.25">
      <c r="A6294" s="1">
        <v>3452206293</v>
      </c>
      <c r="D6294" t="str">
        <f t="shared" si="98"/>
        <v>923452206293</v>
      </c>
    </row>
    <row r="6295" spans="1:4" x14ac:dyDescent="0.25">
      <c r="A6295" s="1">
        <v>3452206294</v>
      </c>
      <c r="D6295" t="str">
        <f t="shared" si="98"/>
        <v>923452206294</v>
      </c>
    </row>
    <row r="6296" spans="1:4" x14ac:dyDescent="0.25">
      <c r="A6296" s="1">
        <v>3452206295</v>
      </c>
      <c r="D6296" t="str">
        <f t="shared" si="98"/>
        <v>923452206295</v>
      </c>
    </row>
    <row r="6297" spans="1:4" x14ac:dyDescent="0.25">
      <c r="A6297" s="1">
        <v>3452206296</v>
      </c>
      <c r="D6297" t="str">
        <f t="shared" si="98"/>
        <v>923452206296</v>
      </c>
    </row>
    <row r="6298" spans="1:4" x14ac:dyDescent="0.25">
      <c r="A6298" s="1">
        <v>3452206297</v>
      </c>
      <c r="D6298" t="str">
        <f t="shared" si="98"/>
        <v>923452206297</v>
      </c>
    </row>
    <row r="6299" spans="1:4" x14ac:dyDescent="0.25">
      <c r="A6299" s="1">
        <v>3452206298</v>
      </c>
      <c r="D6299" t="str">
        <f t="shared" si="98"/>
        <v>923452206298</v>
      </c>
    </row>
    <row r="6300" spans="1:4" x14ac:dyDescent="0.25">
      <c r="A6300" s="1">
        <v>3452206299</v>
      </c>
      <c r="D6300" t="str">
        <f t="shared" si="98"/>
        <v>923452206299</v>
      </c>
    </row>
    <row r="6301" spans="1:4" x14ac:dyDescent="0.25">
      <c r="A6301" s="1">
        <v>3452206300</v>
      </c>
      <c r="D6301" t="str">
        <f t="shared" si="98"/>
        <v>923452206300</v>
      </c>
    </row>
    <row r="6302" spans="1:4" x14ac:dyDescent="0.25">
      <c r="A6302" s="1">
        <v>3452206301</v>
      </c>
      <c r="D6302" t="str">
        <f t="shared" si="98"/>
        <v>923452206301</v>
      </c>
    </row>
    <row r="6303" spans="1:4" x14ac:dyDescent="0.25">
      <c r="A6303" s="1">
        <v>3452206302</v>
      </c>
      <c r="D6303" t="str">
        <f t="shared" si="98"/>
        <v>923452206302</v>
      </c>
    </row>
    <row r="6304" spans="1:4" x14ac:dyDescent="0.25">
      <c r="A6304" s="1">
        <v>3452206303</v>
      </c>
      <c r="D6304" t="str">
        <f t="shared" si="98"/>
        <v>923452206303</v>
      </c>
    </row>
    <row r="6305" spans="1:4" x14ac:dyDescent="0.25">
      <c r="A6305" s="1">
        <v>3452206304</v>
      </c>
      <c r="D6305" t="str">
        <f t="shared" si="98"/>
        <v>923452206304</v>
      </c>
    </row>
    <row r="6306" spans="1:4" x14ac:dyDescent="0.25">
      <c r="A6306" s="1">
        <v>3452206305</v>
      </c>
      <c r="D6306" t="str">
        <f t="shared" si="98"/>
        <v>923452206305</v>
      </c>
    </row>
    <row r="6307" spans="1:4" x14ac:dyDescent="0.25">
      <c r="A6307" s="1">
        <v>3452206306</v>
      </c>
      <c r="D6307" t="str">
        <f t="shared" si="98"/>
        <v>923452206306</v>
      </c>
    </row>
    <row r="6308" spans="1:4" x14ac:dyDescent="0.25">
      <c r="A6308" s="1">
        <v>3452206307</v>
      </c>
      <c r="D6308" t="str">
        <f t="shared" si="98"/>
        <v>923452206307</v>
      </c>
    </row>
    <row r="6309" spans="1:4" x14ac:dyDescent="0.25">
      <c r="A6309" s="1">
        <v>3452206308</v>
      </c>
      <c r="D6309" t="str">
        <f t="shared" si="98"/>
        <v>923452206308</v>
      </c>
    </row>
    <row r="6310" spans="1:4" x14ac:dyDescent="0.25">
      <c r="A6310" s="1">
        <v>3452206309</v>
      </c>
      <c r="D6310" t="str">
        <f t="shared" si="98"/>
        <v>923452206309</v>
      </c>
    </row>
    <row r="6311" spans="1:4" x14ac:dyDescent="0.25">
      <c r="A6311" s="1">
        <v>3452206310</v>
      </c>
      <c r="D6311" t="str">
        <f t="shared" si="98"/>
        <v>923452206310</v>
      </c>
    </row>
    <row r="6312" spans="1:4" x14ac:dyDescent="0.25">
      <c r="A6312" s="1">
        <v>3452206311</v>
      </c>
      <c r="D6312" t="str">
        <f t="shared" si="98"/>
        <v>923452206311</v>
      </c>
    </row>
    <row r="6313" spans="1:4" x14ac:dyDescent="0.25">
      <c r="A6313" s="1">
        <v>3452206312</v>
      </c>
      <c r="D6313" t="str">
        <f t="shared" si="98"/>
        <v>923452206312</v>
      </c>
    </row>
    <row r="6314" spans="1:4" x14ac:dyDescent="0.25">
      <c r="A6314" s="1">
        <v>3452206313</v>
      </c>
      <c r="D6314" t="str">
        <f t="shared" si="98"/>
        <v>923452206313</v>
      </c>
    </row>
    <row r="6315" spans="1:4" x14ac:dyDescent="0.25">
      <c r="A6315" s="1">
        <v>3452206314</v>
      </c>
      <c r="D6315" t="str">
        <f t="shared" si="98"/>
        <v>923452206314</v>
      </c>
    </row>
    <row r="6316" spans="1:4" x14ac:dyDescent="0.25">
      <c r="A6316" s="1">
        <v>3452206315</v>
      </c>
      <c r="D6316" t="str">
        <f t="shared" si="98"/>
        <v>923452206315</v>
      </c>
    </row>
    <row r="6317" spans="1:4" x14ac:dyDescent="0.25">
      <c r="A6317" s="1">
        <v>3452206316</v>
      </c>
      <c r="D6317" t="str">
        <f t="shared" si="98"/>
        <v>923452206316</v>
      </c>
    </row>
    <row r="6318" spans="1:4" x14ac:dyDescent="0.25">
      <c r="A6318" s="1">
        <v>3452206317</v>
      </c>
      <c r="D6318" t="str">
        <f t="shared" si="98"/>
        <v>923452206317</v>
      </c>
    </row>
    <row r="6319" spans="1:4" x14ac:dyDescent="0.25">
      <c r="A6319" s="1">
        <v>3452206318</v>
      </c>
      <c r="D6319" t="str">
        <f t="shared" si="98"/>
        <v>923452206318</v>
      </c>
    </row>
    <row r="6320" spans="1:4" x14ac:dyDescent="0.25">
      <c r="A6320" s="1">
        <v>3452206319</v>
      </c>
      <c r="D6320" t="str">
        <f t="shared" si="98"/>
        <v>923452206319</v>
      </c>
    </row>
    <row r="6321" spans="1:4" x14ac:dyDescent="0.25">
      <c r="A6321" s="1">
        <v>3452206320</v>
      </c>
      <c r="D6321" t="str">
        <f t="shared" si="98"/>
        <v>923452206320</v>
      </c>
    </row>
    <row r="6322" spans="1:4" x14ac:dyDescent="0.25">
      <c r="A6322" s="1">
        <v>3452206321</v>
      </c>
      <c r="D6322" t="str">
        <f t="shared" si="98"/>
        <v>923452206321</v>
      </c>
    </row>
    <row r="6323" spans="1:4" x14ac:dyDescent="0.25">
      <c r="A6323" s="1">
        <v>3452206322</v>
      </c>
      <c r="D6323" t="str">
        <f t="shared" si="98"/>
        <v>923452206322</v>
      </c>
    </row>
    <row r="6324" spans="1:4" x14ac:dyDescent="0.25">
      <c r="A6324" s="1">
        <v>3452206323</v>
      </c>
      <c r="D6324" t="str">
        <f t="shared" si="98"/>
        <v>923452206323</v>
      </c>
    </row>
    <row r="6325" spans="1:4" x14ac:dyDescent="0.25">
      <c r="A6325" s="1">
        <v>3452206324</v>
      </c>
      <c r="D6325" t="str">
        <f t="shared" si="98"/>
        <v>923452206324</v>
      </c>
    </row>
    <row r="6326" spans="1:4" x14ac:dyDescent="0.25">
      <c r="A6326" s="1">
        <v>3452206325</v>
      </c>
      <c r="D6326" t="str">
        <f t="shared" si="98"/>
        <v>923452206325</v>
      </c>
    </row>
    <row r="6327" spans="1:4" x14ac:dyDescent="0.25">
      <c r="A6327" s="1">
        <v>3452206326</v>
      </c>
      <c r="D6327" t="str">
        <f t="shared" si="98"/>
        <v>923452206326</v>
      </c>
    </row>
    <row r="6328" spans="1:4" x14ac:dyDescent="0.25">
      <c r="A6328" s="1">
        <v>3452206327</v>
      </c>
      <c r="D6328" t="str">
        <f t="shared" si="98"/>
        <v>923452206327</v>
      </c>
    </row>
    <row r="6329" spans="1:4" x14ac:dyDescent="0.25">
      <c r="A6329" s="1">
        <v>3452206328</v>
      </c>
      <c r="D6329" t="str">
        <f t="shared" si="98"/>
        <v>923452206328</v>
      </c>
    </row>
    <row r="6330" spans="1:4" x14ac:dyDescent="0.25">
      <c r="A6330" s="1">
        <v>3452206329</v>
      </c>
      <c r="D6330" t="str">
        <f t="shared" si="98"/>
        <v>923452206329</v>
      </c>
    </row>
    <row r="6331" spans="1:4" x14ac:dyDescent="0.25">
      <c r="A6331" s="1">
        <v>3452206330</v>
      </c>
      <c r="D6331" t="str">
        <f t="shared" si="98"/>
        <v>923452206330</v>
      </c>
    </row>
    <row r="6332" spans="1:4" x14ac:dyDescent="0.25">
      <c r="A6332" s="1">
        <v>3452206331</v>
      </c>
      <c r="D6332" t="str">
        <f t="shared" si="98"/>
        <v>923452206331</v>
      </c>
    </row>
    <row r="6333" spans="1:4" x14ac:dyDescent="0.25">
      <c r="A6333" s="1">
        <v>3452206332</v>
      </c>
      <c r="D6333" t="str">
        <f t="shared" si="98"/>
        <v>923452206332</v>
      </c>
    </row>
    <row r="6334" spans="1:4" x14ac:dyDescent="0.25">
      <c r="A6334" s="1">
        <v>3452206333</v>
      </c>
      <c r="D6334" t="str">
        <f t="shared" si="98"/>
        <v>923452206333</v>
      </c>
    </row>
    <row r="6335" spans="1:4" x14ac:dyDescent="0.25">
      <c r="A6335" s="1">
        <v>3452206334</v>
      </c>
      <c r="D6335" t="str">
        <f t="shared" si="98"/>
        <v>923452206334</v>
      </c>
    </row>
    <row r="6336" spans="1:4" x14ac:dyDescent="0.25">
      <c r="A6336" s="1">
        <v>3452206335</v>
      </c>
      <c r="D6336" t="str">
        <f t="shared" si="98"/>
        <v>923452206335</v>
      </c>
    </row>
    <row r="6337" spans="1:4" x14ac:dyDescent="0.25">
      <c r="A6337" s="1">
        <v>3452206336</v>
      </c>
      <c r="D6337" t="str">
        <f t="shared" si="98"/>
        <v>923452206336</v>
      </c>
    </row>
    <row r="6338" spans="1:4" x14ac:dyDescent="0.25">
      <c r="A6338" s="1">
        <v>3452206337</v>
      </c>
      <c r="D6338" t="str">
        <f t="shared" si="98"/>
        <v>923452206337</v>
      </c>
    </row>
    <row r="6339" spans="1:4" x14ac:dyDescent="0.25">
      <c r="A6339" s="1">
        <v>3452206338</v>
      </c>
      <c r="D6339" t="str">
        <f t="shared" ref="D6339:D6402" si="99">"92"&amp;A6339</f>
        <v>923452206338</v>
      </c>
    </row>
    <row r="6340" spans="1:4" x14ac:dyDescent="0.25">
      <c r="A6340" s="1">
        <v>3452206339</v>
      </c>
      <c r="D6340" t="str">
        <f t="shared" si="99"/>
        <v>923452206339</v>
      </c>
    </row>
    <row r="6341" spans="1:4" x14ac:dyDescent="0.25">
      <c r="A6341" s="1">
        <v>3452206340</v>
      </c>
      <c r="D6341" t="str">
        <f t="shared" si="99"/>
        <v>923452206340</v>
      </c>
    </row>
    <row r="6342" spans="1:4" x14ac:dyDescent="0.25">
      <c r="A6342" s="1">
        <v>3452206341</v>
      </c>
      <c r="D6342" t="str">
        <f t="shared" si="99"/>
        <v>923452206341</v>
      </c>
    </row>
    <row r="6343" spans="1:4" x14ac:dyDescent="0.25">
      <c r="A6343" s="1">
        <v>3452206342</v>
      </c>
      <c r="D6343" t="str">
        <f t="shared" si="99"/>
        <v>923452206342</v>
      </c>
    </row>
    <row r="6344" spans="1:4" x14ac:dyDescent="0.25">
      <c r="A6344" s="1">
        <v>3452206343</v>
      </c>
      <c r="D6344" t="str">
        <f t="shared" si="99"/>
        <v>923452206343</v>
      </c>
    </row>
    <row r="6345" spans="1:4" x14ac:dyDescent="0.25">
      <c r="A6345" s="1">
        <v>3452206344</v>
      </c>
      <c r="D6345" t="str">
        <f t="shared" si="99"/>
        <v>923452206344</v>
      </c>
    </row>
    <row r="6346" spans="1:4" x14ac:dyDescent="0.25">
      <c r="A6346" s="1">
        <v>3452206345</v>
      </c>
      <c r="D6346" t="str">
        <f t="shared" si="99"/>
        <v>923452206345</v>
      </c>
    </row>
    <row r="6347" spans="1:4" x14ac:dyDescent="0.25">
      <c r="A6347" s="1">
        <v>3452206346</v>
      </c>
      <c r="D6347" t="str">
        <f t="shared" si="99"/>
        <v>923452206346</v>
      </c>
    </row>
    <row r="6348" spans="1:4" x14ac:dyDescent="0.25">
      <c r="A6348" s="1">
        <v>3452206347</v>
      </c>
      <c r="D6348" t="str">
        <f t="shared" si="99"/>
        <v>923452206347</v>
      </c>
    </row>
    <row r="6349" spans="1:4" x14ac:dyDescent="0.25">
      <c r="A6349" s="1">
        <v>3452206348</v>
      </c>
      <c r="D6349" t="str">
        <f t="shared" si="99"/>
        <v>923452206348</v>
      </c>
    </row>
    <row r="6350" spans="1:4" x14ac:dyDescent="0.25">
      <c r="A6350" s="1">
        <v>3452206349</v>
      </c>
      <c r="D6350" t="str">
        <f t="shared" si="99"/>
        <v>923452206349</v>
      </c>
    </row>
    <row r="6351" spans="1:4" x14ac:dyDescent="0.25">
      <c r="A6351" s="1">
        <v>3452206350</v>
      </c>
      <c r="D6351" t="str">
        <f t="shared" si="99"/>
        <v>923452206350</v>
      </c>
    </row>
    <row r="6352" spans="1:4" x14ac:dyDescent="0.25">
      <c r="A6352" s="1">
        <v>3452206351</v>
      </c>
      <c r="D6352" t="str">
        <f t="shared" si="99"/>
        <v>923452206351</v>
      </c>
    </row>
    <row r="6353" spans="1:4" x14ac:dyDescent="0.25">
      <c r="A6353" s="1">
        <v>3452206352</v>
      </c>
      <c r="D6353" t="str">
        <f t="shared" si="99"/>
        <v>923452206352</v>
      </c>
    </row>
    <row r="6354" spans="1:4" x14ac:dyDescent="0.25">
      <c r="A6354" s="1">
        <v>3452206353</v>
      </c>
      <c r="D6354" t="str">
        <f t="shared" si="99"/>
        <v>923452206353</v>
      </c>
    </row>
    <row r="6355" spans="1:4" x14ac:dyDescent="0.25">
      <c r="A6355" s="1">
        <v>3452206354</v>
      </c>
      <c r="D6355" t="str">
        <f t="shared" si="99"/>
        <v>923452206354</v>
      </c>
    </row>
    <row r="6356" spans="1:4" x14ac:dyDescent="0.25">
      <c r="A6356" s="1">
        <v>3452206355</v>
      </c>
      <c r="D6356" t="str">
        <f t="shared" si="99"/>
        <v>923452206355</v>
      </c>
    </row>
    <row r="6357" spans="1:4" x14ac:dyDescent="0.25">
      <c r="A6357" s="1">
        <v>3452206356</v>
      </c>
      <c r="D6357" t="str">
        <f t="shared" si="99"/>
        <v>923452206356</v>
      </c>
    </row>
    <row r="6358" spans="1:4" x14ac:dyDescent="0.25">
      <c r="A6358" s="1">
        <v>3452206357</v>
      </c>
      <c r="D6358" t="str">
        <f t="shared" si="99"/>
        <v>923452206357</v>
      </c>
    </row>
    <row r="6359" spans="1:4" x14ac:dyDescent="0.25">
      <c r="A6359" s="1">
        <v>3452206358</v>
      </c>
      <c r="D6359" t="str">
        <f t="shared" si="99"/>
        <v>923452206358</v>
      </c>
    </row>
    <row r="6360" spans="1:4" x14ac:dyDescent="0.25">
      <c r="A6360" s="1">
        <v>3452206359</v>
      </c>
      <c r="D6360" t="str">
        <f t="shared" si="99"/>
        <v>923452206359</v>
      </c>
    </row>
    <row r="6361" spans="1:4" x14ac:dyDescent="0.25">
      <c r="A6361" s="1">
        <v>3452206360</v>
      </c>
      <c r="D6361" t="str">
        <f t="shared" si="99"/>
        <v>923452206360</v>
      </c>
    </row>
    <row r="6362" spans="1:4" x14ac:dyDescent="0.25">
      <c r="A6362" s="1">
        <v>3452206361</v>
      </c>
      <c r="D6362" t="str">
        <f t="shared" si="99"/>
        <v>923452206361</v>
      </c>
    </row>
    <row r="6363" spans="1:4" x14ac:dyDescent="0.25">
      <c r="A6363" s="1">
        <v>3452206362</v>
      </c>
      <c r="D6363" t="str">
        <f t="shared" si="99"/>
        <v>923452206362</v>
      </c>
    </row>
    <row r="6364" spans="1:4" x14ac:dyDescent="0.25">
      <c r="A6364" s="1">
        <v>3452206363</v>
      </c>
      <c r="D6364" t="str">
        <f t="shared" si="99"/>
        <v>923452206363</v>
      </c>
    </row>
    <row r="6365" spans="1:4" x14ac:dyDescent="0.25">
      <c r="A6365" s="1">
        <v>3452206364</v>
      </c>
      <c r="D6365" t="str">
        <f t="shared" si="99"/>
        <v>923452206364</v>
      </c>
    </row>
    <row r="6366" spans="1:4" x14ac:dyDescent="0.25">
      <c r="A6366" s="1">
        <v>3452206365</v>
      </c>
      <c r="D6366" t="str">
        <f t="shared" si="99"/>
        <v>923452206365</v>
      </c>
    </row>
    <row r="6367" spans="1:4" x14ac:dyDescent="0.25">
      <c r="A6367" s="1">
        <v>3452206366</v>
      </c>
      <c r="D6367" t="str">
        <f t="shared" si="99"/>
        <v>923452206366</v>
      </c>
    </row>
    <row r="6368" spans="1:4" x14ac:dyDescent="0.25">
      <c r="A6368" s="1">
        <v>3452206367</v>
      </c>
      <c r="D6368" t="str">
        <f t="shared" si="99"/>
        <v>923452206367</v>
      </c>
    </row>
    <row r="6369" spans="1:4" x14ac:dyDescent="0.25">
      <c r="A6369" s="1">
        <v>3452206368</v>
      </c>
      <c r="D6369" t="str">
        <f t="shared" si="99"/>
        <v>923452206368</v>
      </c>
    </row>
    <row r="6370" spans="1:4" x14ac:dyDescent="0.25">
      <c r="A6370" s="1">
        <v>3452206369</v>
      </c>
      <c r="D6370" t="str">
        <f t="shared" si="99"/>
        <v>923452206369</v>
      </c>
    </row>
    <row r="6371" spans="1:4" x14ac:dyDescent="0.25">
      <c r="A6371" s="1">
        <v>3452206370</v>
      </c>
      <c r="D6371" t="str">
        <f t="shared" si="99"/>
        <v>923452206370</v>
      </c>
    </row>
    <row r="6372" spans="1:4" x14ac:dyDescent="0.25">
      <c r="A6372" s="1">
        <v>3452206371</v>
      </c>
      <c r="D6372" t="str">
        <f t="shared" si="99"/>
        <v>923452206371</v>
      </c>
    </row>
    <row r="6373" spans="1:4" x14ac:dyDescent="0.25">
      <c r="A6373" s="1">
        <v>3452206372</v>
      </c>
      <c r="D6373" t="str">
        <f t="shared" si="99"/>
        <v>923452206372</v>
      </c>
    </row>
    <row r="6374" spans="1:4" x14ac:dyDescent="0.25">
      <c r="A6374" s="1">
        <v>3452206373</v>
      </c>
      <c r="D6374" t="str">
        <f t="shared" si="99"/>
        <v>923452206373</v>
      </c>
    </row>
    <row r="6375" spans="1:4" x14ac:dyDescent="0.25">
      <c r="A6375" s="1">
        <v>3452206374</v>
      </c>
      <c r="D6375" t="str">
        <f t="shared" si="99"/>
        <v>923452206374</v>
      </c>
    </row>
    <row r="6376" spans="1:4" x14ac:dyDescent="0.25">
      <c r="A6376" s="1">
        <v>3452206375</v>
      </c>
      <c r="D6376" t="str">
        <f t="shared" si="99"/>
        <v>923452206375</v>
      </c>
    </row>
    <row r="6377" spans="1:4" x14ac:dyDescent="0.25">
      <c r="A6377" s="1">
        <v>3452206376</v>
      </c>
      <c r="D6377" t="str">
        <f t="shared" si="99"/>
        <v>923452206376</v>
      </c>
    </row>
    <row r="6378" spans="1:4" x14ac:dyDescent="0.25">
      <c r="A6378" s="1">
        <v>3452206377</v>
      </c>
      <c r="D6378" t="str">
        <f t="shared" si="99"/>
        <v>923452206377</v>
      </c>
    </row>
    <row r="6379" spans="1:4" x14ac:dyDescent="0.25">
      <c r="A6379" s="1">
        <v>3452206378</v>
      </c>
      <c r="D6379" t="str">
        <f t="shared" si="99"/>
        <v>923452206378</v>
      </c>
    </row>
    <row r="6380" spans="1:4" x14ac:dyDescent="0.25">
      <c r="A6380" s="1">
        <v>3452206379</v>
      </c>
      <c r="D6380" t="str">
        <f t="shared" si="99"/>
        <v>923452206379</v>
      </c>
    </row>
    <row r="6381" spans="1:4" x14ac:dyDescent="0.25">
      <c r="A6381" s="1">
        <v>3452206380</v>
      </c>
      <c r="D6381" t="str">
        <f t="shared" si="99"/>
        <v>923452206380</v>
      </c>
    </row>
    <row r="6382" spans="1:4" x14ac:dyDescent="0.25">
      <c r="A6382" s="1">
        <v>3452206381</v>
      </c>
      <c r="D6382" t="str">
        <f t="shared" si="99"/>
        <v>923452206381</v>
      </c>
    </row>
    <row r="6383" spans="1:4" x14ac:dyDescent="0.25">
      <c r="A6383" s="1">
        <v>3452206382</v>
      </c>
      <c r="D6383" t="str">
        <f t="shared" si="99"/>
        <v>923452206382</v>
      </c>
    </row>
    <row r="6384" spans="1:4" x14ac:dyDescent="0.25">
      <c r="A6384" s="1">
        <v>3452206383</v>
      </c>
      <c r="D6384" t="str">
        <f t="shared" si="99"/>
        <v>923452206383</v>
      </c>
    </row>
    <row r="6385" spans="1:4" x14ac:dyDescent="0.25">
      <c r="A6385" s="1">
        <v>3452206384</v>
      </c>
      <c r="D6385" t="str">
        <f t="shared" si="99"/>
        <v>923452206384</v>
      </c>
    </row>
    <row r="6386" spans="1:4" x14ac:dyDescent="0.25">
      <c r="A6386" s="1">
        <v>3452206385</v>
      </c>
      <c r="D6386" t="str">
        <f t="shared" si="99"/>
        <v>923452206385</v>
      </c>
    </row>
    <row r="6387" spans="1:4" x14ac:dyDescent="0.25">
      <c r="A6387" s="1">
        <v>3452206386</v>
      </c>
      <c r="D6387" t="str">
        <f t="shared" si="99"/>
        <v>923452206386</v>
      </c>
    </row>
    <row r="6388" spans="1:4" x14ac:dyDescent="0.25">
      <c r="A6388" s="1">
        <v>3452206387</v>
      </c>
      <c r="D6388" t="str">
        <f t="shared" si="99"/>
        <v>923452206387</v>
      </c>
    </row>
    <row r="6389" spans="1:4" x14ac:dyDescent="0.25">
      <c r="A6389" s="1">
        <v>3452206388</v>
      </c>
      <c r="D6389" t="str">
        <f t="shared" si="99"/>
        <v>923452206388</v>
      </c>
    </row>
    <row r="6390" spans="1:4" x14ac:dyDescent="0.25">
      <c r="A6390" s="1">
        <v>3452206389</v>
      </c>
      <c r="D6390" t="str">
        <f t="shared" si="99"/>
        <v>923452206389</v>
      </c>
    </row>
    <row r="6391" spans="1:4" x14ac:dyDescent="0.25">
      <c r="A6391" s="1">
        <v>3452206390</v>
      </c>
      <c r="D6391" t="str">
        <f t="shared" si="99"/>
        <v>923452206390</v>
      </c>
    </row>
    <row r="6392" spans="1:4" x14ac:dyDescent="0.25">
      <c r="A6392" s="1">
        <v>3452206391</v>
      </c>
      <c r="D6392" t="str">
        <f t="shared" si="99"/>
        <v>923452206391</v>
      </c>
    </row>
    <row r="6393" spans="1:4" x14ac:dyDescent="0.25">
      <c r="A6393" s="1">
        <v>3452206392</v>
      </c>
      <c r="D6393" t="str">
        <f t="shared" si="99"/>
        <v>923452206392</v>
      </c>
    </row>
    <row r="6394" spans="1:4" x14ac:dyDescent="0.25">
      <c r="A6394" s="1">
        <v>3452206393</v>
      </c>
      <c r="D6394" t="str">
        <f t="shared" si="99"/>
        <v>923452206393</v>
      </c>
    </row>
    <row r="6395" spans="1:4" x14ac:dyDescent="0.25">
      <c r="A6395" s="1">
        <v>3452206394</v>
      </c>
      <c r="D6395" t="str">
        <f t="shared" si="99"/>
        <v>923452206394</v>
      </c>
    </row>
    <row r="6396" spans="1:4" x14ac:dyDescent="0.25">
      <c r="A6396" s="1">
        <v>3452206395</v>
      </c>
      <c r="D6396" t="str">
        <f t="shared" si="99"/>
        <v>923452206395</v>
      </c>
    </row>
    <row r="6397" spans="1:4" x14ac:dyDescent="0.25">
      <c r="A6397" s="1">
        <v>3452206396</v>
      </c>
      <c r="D6397" t="str">
        <f t="shared" si="99"/>
        <v>923452206396</v>
      </c>
    </row>
    <row r="6398" spans="1:4" x14ac:dyDescent="0.25">
      <c r="A6398" s="1">
        <v>3452206397</v>
      </c>
      <c r="D6398" t="str">
        <f t="shared" si="99"/>
        <v>923452206397</v>
      </c>
    </row>
    <row r="6399" spans="1:4" x14ac:dyDescent="0.25">
      <c r="A6399" s="1">
        <v>3452206398</v>
      </c>
      <c r="D6399" t="str">
        <f t="shared" si="99"/>
        <v>923452206398</v>
      </c>
    </row>
    <row r="6400" spans="1:4" x14ac:dyDescent="0.25">
      <c r="A6400" s="1">
        <v>3452206399</v>
      </c>
      <c r="D6400" t="str">
        <f t="shared" si="99"/>
        <v>923452206399</v>
      </c>
    </row>
    <row r="6401" spans="1:4" x14ac:dyDescent="0.25">
      <c r="A6401" s="1">
        <v>3452206400</v>
      </c>
      <c r="D6401" t="str">
        <f t="shared" si="99"/>
        <v>923452206400</v>
      </c>
    </row>
    <row r="6402" spans="1:4" x14ac:dyDescent="0.25">
      <c r="A6402" s="1">
        <v>3452206401</v>
      </c>
      <c r="D6402" t="str">
        <f t="shared" si="99"/>
        <v>923452206401</v>
      </c>
    </row>
    <row r="6403" spans="1:4" x14ac:dyDescent="0.25">
      <c r="A6403" s="1">
        <v>3452206402</v>
      </c>
      <c r="D6403" t="str">
        <f t="shared" ref="D6403:D6466" si="100">"92"&amp;A6403</f>
        <v>923452206402</v>
      </c>
    </row>
    <row r="6404" spans="1:4" x14ac:dyDescent="0.25">
      <c r="A6404" s="1">
        <v>3452206403</v>
      </c>
      <c r="D6404" t="str">
        <f t="shared" si="100"/>
        <v>923452206403</v>
      </c>
    </row>
    <row r="6405" spans="1:4" x14ac:dyDescent="0.25">
      <c r="A6405" s="1">
        <v>3452206404</v>
      </c>
      <c r="D6405" t="str">
        <f t="shared" si="100"/>
        <v>923452206404</v>
      </c>
    </row>
    <row r="6406" spans="1:4" x14ac:dyDescent="0.25">
      <c r="A6406" s="1">
        <v>3452206405</v>
      </c>
      <c r="D6406" t="str">
        <f t="shared" si="100"/>
        <v>923452206405</v>
      </c>
    </row>
    <row r="6407" spans="1:4" x14ac:dyDescent="0.25">
      <c r="A6407" s="1">
        <v>3452206406</v>
      </c>
      <c r="D6407" t="str">
        <f t="shared" si="100"/>
        <v>923452206406</v>
      </c>
    </row>
    <row r="6408" spans="1:4" x14ac:dyDescent="0.25">
      <c r="A6408" s="1">
        <v>3452206407</v>
      </c>
      <c r="D6408" t="str">
        <f t="shared" si="100"/>
        <v>923452206407</v>
      </c>
    </row>
    <row r="6409" spans="1:4" x14ac:dyDescent="0.25">
      <c r="A6409" s="1">
        <v>3452206408</v>
      </c>
      <c r="D6409" t="str">
        <f t="shared" si="100"/>
        <v>923452206408</v>
      </c>
    </row>
    <row r="6410" spans="1:4" x14ac:dyDescent="0.25">
      <c r="A6410" s="1">
        <v>3452206409</v>
      </c>
      <c r="D6410" t="str">
        <f t="shared" si="100"/>
        <v>923452206409</v>
      </c>
    </row>
    <row r="6411" spans="1:4" x14ac:dyDescent="0.25">
      <c r="A6411" s="1">
        <v>3452206410</v>
      </c>
      <c r="D6411" t="str">
        <f t="shared" si="100"/>
        <v>923452206410</v>
      </c>
    </row>
    <row r="6412" spans="1:4" x14ac:dyDescent="0.25">
      <c r="A6412" s="1">
        <v>3452206411</v>
      </c>
      <c r="D6412" t="str">
        <f t="shared" si="100"/>
        <v>923452206411</v>
      </c>
    </row>
    <row r="6413" spans="1:4" x14ac:dyDescent="0.25">
      <c r="A6413" s="1">
        <v>3452206412</v>
      </c>
      <c r="D6413" t="str">
        <f t="shared" si="100"/>
        <v>923452206412</v>
      </c>
    </row>
    <row r="6414" spans="1:4" x14ac:dyDescent="0.25">
      <c r="A6414" s="1">
        <v>3452206413</v>
      </c>
      <c r="D6414" t="str">
        <f t="shared" si="100"/>
        <v>923452206413</v>
      </c>
    </row>
    <row r="6415" spans="1:4" x14ac:dyDescent="0.25">
      <c r="A6415" s="1">
        <v>3452206414</v>
      </c>
      <c r="D6415" t="str">
        <f t="shared" si="100"/>
        <v>923452206414</v>
      </c>
    </row>
    <row r="6416" spans="1:4" x14ac:dyDescent="0.25">
      <c r="A6416" s="1">
        <v>3452206415</v>
      </c>
      <c r="D6416" t="str">
        <f t="shared" si="100"/>
        <v>923452206415</v>
      </c>
    </row>
    <row r="6417" spans="1:4" x14ac:dyDescent="0.25">
      <c r="A6417" s="1">
        <v>3452206416</v>
      </c>
      <c r="D6417" t="str">
        <f t="shared" si="100"/>
        <v>923452206416</v>
      </c>
    </row>
    <row r="6418" spans="1:4" x14ac:dyDescent="0.25">
      <c r="A6418" s="1">
        <v>3452206417</v>
      </c>
      <c r="D6418" t="str">
        <f t="shared" si="100"/>
        <v>923452206417</v>
      </c>
    </row>
    <row r="6419" spans="1:4" x14ac:dyDescent="0.25">
      <c r="A6419" s="1">
        <v>3452206418</v>
      </c>
      <c r="D6419" t="str">
        <f t="shared" si="100"/>
        <v>923452206418</v>
      </c>
    </row>
    <row r="6420" spans="1:4" x14ac:dyDescent="0.25">
      <c r="A6420" s="1">
        <v>3452206419</v>
      </c>
      <c r="D6420" t="str">
        <f t="shared" si="100"/>
        <v>923452206419</v>
      </c>
    </row>
    <row r="6421" spans="1:4" x14ac:dyDescent="0.25">
      <c r="A6421" s="1">
        <v>3452206420</v>
      </c>
      <c r="D6421" t="str">
        <f t="shared" si="100"/>
        <v>923452206420</v>
      </c>
    </row>
    <row r="6422" spans="1:4" x14ac:dyDescent="0.25">
      <c r="A6422" s="1">
        <v>3452206421</v>
      </c>
      <c r="D6422" t="str">
        <f t="shared" si="100"/>
        <v>923452206421</v>
      </c>
    </row>
    <row r="6423" spans="1:4" x14ac:dyDescent="0.25">
      <c r="A6423" s="1">
        <v>3452206422</v>
      </c>
      <c r="D6423" t="str">
        <f t="shared" si="100"/>
        <v>923452206422</v>
      </c>
    </row>
    <row r="6424" spans="1:4" x14ac:dyDescent="0.25">
      <c r="A6424" s="1">
        <v>3452206423</v>
      </c>
      <c r="D6424" t="str">
        <f t="shared" si="100"/>
        <v>923452206423</v>
      </c>
    </row>
    <row r="6425" spans="1:4" x14ac:dyDescent="0.25">
      <c r="A6425" s="1">
        <v>3452206424</v>
      </c>
      <c r="D6425" t="str">
        <f t="shared" si="100"/>
        <v>923452206424</v>
      </c>
    </row>
    <row r="6426" spans="1:4" x14ac:dyDescent="0.25">
      <c r="A6426" s="1">
        <v>3452206425</v>
      </c>
      <c r="D6426" t="str">
        <f t="shared" si="100"/>
        <v>923452206425</v>
      </c>
    </row>
    <row r="6427" spans="1:4" x14ac:dyDescent="0.25">
      <c r="A6427" s="1">
        <v>3452206426</v>
      </c>
      <c r="D6427" t="str">
        <f t="shared" si="100"/>
        <v>923452206426</v>
      </c>
    </row>
    <row r="6428" spans="1:4" x14ac:dyDescent="0.25">
      <c r="A6428" s="1">
        <v>3452206427</v>
      </c>
      <c r="D6428" t="str">
        <f t="shared" si="100"/>
        <v>923452206427</v>
      </c>
    </row>
    <row r="6429" spans="1:4" x14ac:dyDescent="0.25">
      <c r="A6429" s="1">
        <v>3452206428</v>
      </c>
      <c r="D6429" t="str">
        <f t="shared" si="100"/>
        <v>923452206428</v>
      </c>
    </row>
    <row r="6430" spans="1:4" x14ac:dyDescent="0.25">
      <c r="A6430" s="1">
        <v>3452206429</v>
      </c>
      <c r="D6430" t="str">
        <f t="shared" si="100"/>
        <v>923452206429</v>
      </c>
    </row>
    <row r="6431" spans="1:4" x14ac:dyDescent="0.25">
      <c r="A6431" s="1">
        <v>3452206430</v>
      </c>
      <c r="D6431" t="str">
        <f t="shared" si="100"/>
        <v>923452206430</v>
      </c>
    </row>
    <row r="6432" spans="1:4" x14ac:dyDescent="0.25">
      <c r="A6432" s="1">
        <v>3452206431</v>
      </c>
      <c r="D6432" t="str">
        <f t="shared" si="100"/>
        <v>923452206431</v>
      </c>
    </row>
    <row r="6433" spans="1:4" x14ac:dyDescent="0.25">
      <c r="A6433" s="1">
        <v>3452206432</v>
      </c>
      <c r="D6433" t="str">
        <f t="shared" si="100"/>
        <v>923452206432</v>
      </c>
    </row>
    <row r="6434" spans="1:4" x14ac:dyDescent="0.25">
      <c r="A6434" s="1">
        <v>3452206433</v>
      </c>
      <c r="D6434" t="str">
        <f t="shared" si="100"/>
        <v>923452206433</v>
      </c>
    </row>
    <row r="6435" spans="1:4" x14ac:dyDescent="0.25">
      <c r="A6435" s="1">
        <v>3452206434</v>
      </c>
      <c r="D6435" t="str">
        <f t="shared" si="100"/>
        <v>923452206434</v>
      </c>
    </row>
    <row r="6436" spans="1:4" x14ac:dyDescent="0.25">
      <c r="A6436" s="1">
        <v>3452206435</v>
      </c>
      <c r="D6436" t="str">
        <f t="shared" si="100"/>
        <v>923452206435</v>
      </c>
    </row>
    <row r="6437" spans="1:4" x14ac:dyDescent="0.25">
      <c r="A6437" s="1">
        <v>3452206436</v>
      </c>
      <c r="D6437" t="str">
        <f t="shared" si="100"/>
        <v>923452206436</v>
      </c>
    </row>
    <row r="6438" spans="1:4" x14ac:dyDescent="0.25">
      <c r="A6438" s="1">
        <v>3452206437</v>
      </c>
      <c r="D6438" t="str">
        <f t="shared" si="100"/>
        <v>923452206437</v>
      </c>
    </row>
    <row r="6439" spans="1:4" x14ac:dyDescent="0.25">
      <c r="A6439" s="1">
        <v>3452206438</v>
      </c>
      <c r="D6439" t="str">
        <f t="shared" si="100"/>
        <v>923452206438</v>
      </c>
    </row>
    <row r="6440" spans="1:4" x14ac:dyDescent="0.25">
      <c r="A6440" s="1">
        <v>3452206439</v>
      </c>
      <c r="D6440" t="str">
        <f t="shared" si="100"/>
        <v>923452206439</v>
      </c>
    </row>
    <row r="6441" spans="1:4" x14ac:dyDescent="0.25">
      <c r="A6441" s="1">
        <v>3452206440</v>
      </c>
      <c r="D6441" t="str">
        <f t="shared" si="100"/>
        <v>923452206440</v>
      </c>
    </row>
    <row r="6442" spans="1:4" x14ac:dyDescent="0.25">
      <c r="A6442" s="1">
        <v>3452206441</v>
      </c>
      <c r="D6442" t="str">
        <f t="shared" si="100"/>
        <v>923452206441</v>
      </c>
    </row>
    <row r="6443" spans="1:4" x14ac:dyDescent="0.25">
      <c r="A6443" s="1">
        <v>3452206442</v>
      </c>
      <c r="D6443" t="str">
        <f t="shared" si="100"/>
        <v>923452206442</v>
      </c>
    </row>
    <row r="6444" spans="1:4" x14ac:dyDescent="0.25">
      <c r="A6444" s="1">
        <v>3452206443</v>
      </c>
      <c r="D6444" t="str">
        <f t="shared" si="100"/>
        <v>923452206443</v>
      </c>
    </row>
    <row r="6445" spans="1:4" x14ac:dyDescent="0.25">
      <c r="A6445" s="1">
        <v>3452206444</v>
      </c>
      <c r="D6445" t="str">
        <f t="shared" si="100"/>
        <v>923452206444</v>
      </c>
    </row>
    <row r="6446" spans="1:4" x14ac:dyDescent="0.25">
      <c r="A6446" s="1">
        <v>3452206445</v>
      </c>
      <c r="D6446" t="str">
        <f t="shared" si="100"/>
        <v>923452206445</v>
      </c>
    </row>
    <row r="6447" spans="1:4" x14ac:dyDescent="0.25">
      <c r="A6447" s="1">
        <v>3452206446</v>
      </c>
      <c r="D6447" t="str">
        <f t="shared" si="100"/>
        <v>923452206446</v>
      </c>
    </row>
    <row r="6448" spans="1:4" x14ac:dyDescent="0.25">
      <c r="A6448" s="1">
        <v>3452206447</v>
      </c>
      <c r="D6448" t="str">
        <f t="shared" si="100"/>
        <v>923452206447</v>
      </c>
    </row>
    <row r="6449" spans="1:4" x14ac:dyDescent="0.25">
      <c r="A6449" s="1">
        <v>3452206448</v>
      </c>
      <c r="D6449" t="str">
        <f t="shared" si="100"/>
        <v>923452206448</v>
      </c>
    </row>
    <row r="6450" spans="1:4" x14ac:dyDescent="0.25">
      <c r="A6450" s="1">
        <v>3452206449</v>
      </c>
      <c r="D6450" t="str">
        <f t="shared" si="100"/>
        <v>923452206449</v>
      </c>
    </row>
    <row r="6451" spans="1:4" x14ac:dyDescent="0.25">
      <c r="A6451" s="1">
        <v>3452206450</v>
      </c>
      <c r="D6451" t="str">
        <f t="shared" si="100"/>
        <v>923452206450</v>
      </c>
    </row>
    <row r="6452" spans="1:4" x14ac:dyDescent="0.25">
      <c r="A6452" s="1">
        <v>3452206451</v>
      </c>
      <c r="D6452" t="str">
        <f t="shared" si="100"/>
        <v>923452206451</v>
      </c>
    </row>
    <row r="6453" spans="1:4" x14ac:dyDescent="0.25">
      <c r="A6453" s="1">
        <v>3452206452</v>
      </c>
      <c r="D6453" t="str">
        <f t="shared" si="100"/>
        <v>923452206452</v>
      </c>
    </row>
    <row r="6454" spans="1:4" x14ac:dyDescent="0.25">
      <c r="A6454" s="1">
        <v>3452206453</v>
      </c>
      <c r="D6454" t="str">
        <f t="shared" si="100"/>
        <v>923452206453</v>
      </c>
    </row>
    <row r="6455" spans="1:4" x14ac:dyDescent="0.25">
      <c r="A6455" s="1">
        <v>3452206454</v>
      </c>
      <c r="D6455" t="str">
        <f t="shared" si="100"/>
        <v>923452206454</v>
      </c>
    </row>
    <row r="6456" spans="1:4" x14ac:dyDescent="0.25">
      <c r="A6456" s="1">
        <v>3452206455</v>
      </c>
      <c r="D6456" t="str">
        <f t="shared" si="100"/>
        <v>923452206455</v>
      </c>
    </row>
    <row r="6457" spans="1:4" x14ac:dyDescent="0.25">
      <c r="A6457" s="1">
        <v>3452206456</v>
      </c>
      <c r="D6457" t="str">
        <f t="shared" si="100"/>
        <v>923452206456</v>
      </c>
    </row>
    <row r="6458" spans="1:4" x14ac:dyDescent="0.25">
      <c r="A6458" s="1">
        <v>3452206457</v>
      </c>
      <c r="D6458" t="str">
        <f t="shared" si="100"/>
        <v>923452206457</v>
      </c>
    </row>
    <row r="6459" spans="1:4" x14ac:dyDescent="0.25">
      <c r="A6459" s="1">
        <v>3452206458</v>
      </c>
      <c r="D6459" t="str">
        <f t="shared" si="100"/>
        <v>923452206458</v>
      </c>
    </row>
    <row r="6460" spans="1:4" x14ac:dyDescent="0.25">
      <c r="A6460" s="1">
        <v>3452206459</v>
      </c>
      <c r="D6460" t="str">
        <f t="shared" si="100"/>
        <v>923452206459</v>
      </c>
    </row>
    <row r="6461" spans="1:4" x14ac:dyDescent="0.25">
      <c r="A6461" s="1">
        <v>3452206460</v>
      </c>
      <c r="D6461" t="str">
        <f t="shared" si="100"/>
        <v>923452206460</v>
      </c>
    </row>
    <row r="6462" spans="1:4" x14ac:dyDescent="0.25">
      <c r="A6462" s="1">
        <v>3452206461</v>
      </c>
      <c r="D6462" t="str">
        <f t="shared" si="100"/>
        <v>923452206461</v>
      </c>
    </row>
    <row r="6463" spans="1:4" x14ac:dyDescent="0.25">
      <c r="A6463" s="1">
        <v>3452206462</v>
      </c>
      <c r="D6463" t="str">
        <f t="shared" si="100"/>
        <v>923452206462</v>
      </c>
    </row>
    <row r="6464" spans="1:4" x14ac:dyDescent="0.25">
      <c r="A6464" s="1">
        <v>3452206463</v>
      </c>
      <c r="D6464" t="str">
        <f t="shared" si="100"/>
        <v>923452206463</v>
      </c>
    </row>
    <row r="6465" spans="1:4" x14ac:dyDescent="0.25">
      <c r="A6465" s="1">
        <v>3452206464</v>
      </c>
      <c r="D6465" t="str">
        <f t="shared" si="100"/>
        <v>923452206464</v>
      </c>
    </row>
    <row r="6466" spans="1:4" x14ac:dyDescent="0.25">
      <c r="A6466" s="1">
        <v>3452206465</v>
      </c>
      <c r="D6466" t="str">
        <f t="shared" si="100"/>
        <v>923452206465</v>
      </c>
    </row>
    <row r="6467" spans="1:4" x14ac:dyDescent="0.25">
      <c r="A6467" s="1">
        <v>3452206466</v>
      </c>
      <c r="D6467" t="str">
        <f t="shared" ref="D6467:D6530" si="101">"92"&amp;A6467</f>
        <v>923452206466</v>
      </c>
    </row>
    <row r="6468" spans="1:4" x14ac:dyDescent="0.25">
      <c r="A6468" s="1">
        <v>3452206467</v>
      </c>
      <c r="D6468" t="str">
        <f t="shared" si="101"/>
        <v>923452206467</v>
      </c>
    </row>
    <row r="6469" spans="1:4" x14ac:dyDescent="0.25">
      <c r="A6469" s="1">
        <v>3452206468</v>
      </c>
      <c r="D6469" t="str">
        <f t="shared" si="101"/>
        <v>923452206468</v>
      </c>
    </row>
    <row r="6470" spans="1:4" x14ac:dyDescent="0.25">
      <c r="A6470" s="1">
        <v>3452206469</v>
      </c>
      <c r="D6470" t="str">
        <f t="shared" si="101"/>
        <v>923452206469</v>
      </c>
    </row>
    <row r="6471" spans="1:4" x14ac:dyDescent="0.25">
      <c r="A6471" s="1">
        <v>3452206470</v>
      </c>
      <c r="D6471" t="str">
        <f t="shared" si="101"/>
        <v>923452206470</v>
      </c>
    </row>
    <row r="6472" spans="1:4" x14ac:dyDescent="0.25">
      <c r="A6472" s="1">
        <v>3452206471</v>
      </c>
      <c r="D6472" t="str">
        <f t="shared" si="101"/>
        <v>923452206471</v>
      </c>
    </row>
    <row r="6473" spans="1:4" x14ac:dyDescent="0.25">
      <c r="A6473" s="1">
        <v>3452206472</v>
      </c>
      <c r="D6473" t="str">
        <f t="shared" si="101"/>
        <v>923452206472</v>
      </c>
    </row>
    <row r="6474" spans="1:4" x14ac:dyDescent="0.25">
      <c r="A6474" s="1">
        <v>3452206473</v>
      </c>
      <c r="D6474" t="str">
        <f t="shared" si="101"/>
        <v>923452206473</v>
      </c>
    </row>
    <row r="6475" spans="1:4" x14ac:dyDescent="0.25">
      <c r="A6475" s="1">
        <v>3452206474</v>
      </c>
      <c r="D6475" t="str">
        <f t="shared" si="101"/>
        <v>923452206474</v>
      </c>
    </row>
    <row r="6476" spans="1:4" x14ac:dyDescent="0.25">
      <c r="A6476" s="1">
        <v>3452206475</v>
      </c>
      <c r="D6476" t="str">
        <f t="shared" si="101"/>
        <v>923452206475</v>
      </c>
    </row>
    <row r="6477" spans="1:4" x14ac:dyDescent="0.25">
      <c r="A6477" s="1">
        <v>3452206476</v>
      </c>
      <c r="D6477" t="str">
        <f t="shared" si="101"/>
        <v>923452206476</v>
      </c>
    </row>
    <row r="6478" spans="1:4" x14ac:dyDescent="0.25">
      <c r="A6478" s="1">
        <v>3452206477</v>
      </c>
      <c r="D6478" t="str">
        <f t="shared" si="101"/>
        <v>923452206477</v>
      </c>
    </row>
    <row r="6479" spans="1:4" x14ac:dyDescent="0.25">
      <c r="A6479" s="1">
        <v>3452206478</v>
      </c>
      <c r="D6479" t="str">
        <f t="shared" si="101"/>
        <v>923452206478</v>
      </c>
    </row>
    <row r="6480" spans="1:4" x14ac:dyDescent="0.25">
      <c r="A6480" s="1">
        <v>3452206479</v>
      </c>
      <c r="D6480" t="str">
        <f t="shared" si="101"/>
        <v>923452206479</v>
      </c>
    </row>
    <row r="6481" spans="1:4" x14ac:dyDescent="0.25">
      <c r="A6481" s="1">
        <v>3452206480</v>
      </c>
      <c r="D6481" t="str">
        <f t="shared" si="101"/>
        <v>923452206480</v>
      </c>
    </row>
    <row r="6482" spans="1:4" x14ac:dyDescent="0.25">
      <c r="A6482" s="1">
        <v>3452206481</v>
      </c>
      <c r="D6482" t="str">
        <f t="shared" si="101"/>
        <v>923452206481</v>
      </c>
    </row>
    <row r="6483" spans="1:4" x14ac:dyDescent="0.25">
      <c r="A6483" s="1">
        <v>3452206482</v>
      </c>
      <c r="D6483" t="str">
        <f t="shared" si="101"/>
        <v>923452206482</v>
      </c>
    </row>
    <row r="6484" spans="1:4" x14ac:dyDescent="0.25">
      <c r="A6484" s="1">
        <v>3452206483</v>
      </c>
      <c r="D6484" t="str">
        <f t="shared" si="101"/>
        <v>923452206483</v>
      </c>
    </row>
    <row r="6485" spans="1:4" x14ac:dyDescent="0.25">
      <c r="A6485" s="1">
        <v>3452206484</v>
      </c>
      <c r="D6485" t="str">
        <f t="shared" si="101"/>
        <v>923452206484</v>
      </c>
    </row>
    <row r="6486" spans="1:4" x14ac:dyDescent="0.25">
      <c r="A6486" s="1">
        <v>3452206485</v>
      </c>
      <c r="D6486" t="str">
        <f t="shared" si="101"/>
        <v>923452206485</v>
      </c>
    </row>
    <row r="6487" spans="1:4" x14ac:dyDescent="0.25">
      <c r="A6487" s="1">
        <v>3452206486</v>
      </c>
      <c r="D6487" t="str">
        <f t="shared" si="101"/>
        <v>923452206486</v>
      </c>
    </row>
    <row r="6488" spans="1:4" x14ac:dyDescent="0.25">
      <c r="A6488" s="1">
        <v>3452206487</v>
      </c>
      <c r="D6488" t="str">
        <f t="shared" si="101"/>
        <v>923452206487</v>
      </c>
    </row>
    <row r="6489" spans="1:4" x14ac:dyDescent="0.25">
      <c r="A6489" s="1">
        <v>3452206488</v>
      </c>
      <c r="D6489" t="str">
        <f t="shared" si="101"/>
        <v>923452206488</v>
      </c>
    </row>
    <row r="6490" spans="1:4" x14ac:dyDescent="0.25">
      <c r="A6490" s="1">
        <v>3452206489</v>
      </c>
      <c r="D6490" t="str">
        <f t="shared" si="101"/>
        <v>923452206489</v>
      </c>
    </row>
    <row r="6491" spans="1:4" x14ac:dyDescent="0.25">
      <c r="A6491" s="1">
        <v>3452206490</v>
      </c>
      <c r="D6491" t="str">
        <f t="shared" si="101"/>
        <v>923452206490</v>
      </c>
    </row>
    <row r="6492" spans="1:4" x14ac:dyDescent="0.25">
      <c r="A6492" s="1">
        <v>3452206491</v>
      </c>
      <c r="D6492" t="str">
        <f t="shared" si="101"/>
        <v>923452206491</v>
      </c>
    </row>
    <row r="6493" spans="1:4" x14ac:dyDescent="0.25">
      <c r="A6493" s="1">
        <v>3452206492</v>
      </c>
      <c r="D6493" t="str">
        <f t="shared" si="101"/>
        <v>923452206492</v>
      </c>
    </row>
    <row r="6494" spans="1:4" x14ac:dyDescent="0.25">
      <c r="A6494" s="1">
        <v>3452206493</v>
      </c>
      <c r="D6494" t="str">
        <f t="shared" si="101"/>
        <v>923452206493</v>
      </c>
    </row>
    <row r="6495" spans="1:4" x14ac:dyDescent="0.25">
      <c r="A6495" s="1">
        <v>3452206494</v>
      </c>
      <c r="D6495" t="str">
        <f t="shared" si="101"/>
        <v>923452206494</v>
      </c>
    </row>
    <row r="6496" spans="1:4" x14ac:dyDescent="0.25">
      <c r="A6496" s="1">
        <v>3452206495</v>
      </c>
      <c r="D6496" t="str">
        <f t="shared" si="101"/>
        <v>923452206495</v>
      </c>
    </row>
    <row r="6497" spans="1:4" x14ac:dyDescent="0.25">
      <c r="A6497" s="1">
        <v>3452206496</v>
      </c>
      <c r="D6497" t="str">
        <f t="shared" si="101"/>
        <v>923452206496</v>
      </c>
    </row>
    <row r="6498" spans="1:4" x14ac:dyDescent="0.25">
      <c r="A6498" s="1">
        <v>3452206497</v>
      </c>
      <c r="D6498" t="str">
        <f t="shared" si="101"/>
        <v>923452206497</v>
      </c>
    </row>
    <row r="6499" spans="1:4" x14ac:dyDescent="0.25">
      <c r="A6499" s="1">
        <v>3452206498</v>
      </c>
      <c r="D6499" t="str">
        <f t="shared" si="101"/>
        <v>923452206498</v>
      </c>
    </row>
    <row r="6500" spans="1:4" x14ac:dyDescent="0.25">
      <c r="A6500" s="1">
        <v>3452206499</v>
      </c>
      <c r="D6500" t="str">
        <f t="shared" si="101"/>
        <v>923452206499</v>
      </c>
    </row>
    <row r="6501" spans="1:4" x14ac:dyDescent="0.25">
      <c r="A6501" s="1">
        <v>3452206500</v>
      </c>
      <c r="D6501" t="str">
        <f t="shared" si="101"/>
        <v>923452206500</v>
      </c>
    </row>
    <row r="6502" spans="1:4" x14ac:dyDescent="0.25">
      <c r="A6502" s="1">
        <v>3452206501</v>
      </c>
      <c r="D6502" t="str">
        <f t="shared" si="101"/>
        <v>923452206501</v>
      </c>
    </row>
    <row r="6503" spans="1:4" x14ac:dyDescent="0.25">
      <c r="A6503" s="1">
        <v>3452206502</v>
      </c>
      <c r="D6503" t="str">
        <f t="shared" si="101"/>
        <v>923452206502</v>
      </c>
    </row>
    <row r="6504" spans="1:4" x14ac:dyDescent="0.25">
      <c r="A6504" s="1">
        <v>3452206503</v>
      </c>
      <c r="D6504" t="str">
        <f t="shared" si="101"/>
        <v>923452206503</v>
      </c>
    </row>
    <row r="6505" spans="1:4" x14ac:dyDescent="0.25">
      <c r="A6505" s="1">
        <v>3452206504</v>
      </c>
      <c r="D6505" t="str">
        <f t="shared" si="101"/>
        <v>923452206504</v>
      </c>
    </row>
    <row r="6506" spans="1:4" x14ac:dyDescent="0.25">
      <c r="A6506" s="1">
        <v>3452206505</v>
      </c>
      <c r="D6506" t="str">
        <f t="shared" si="101"/>
        <v>923452206505</v>
      </c>
    </row>
    <row r="6507" spans="1:4" x14ac:dyDescent="0.25">
      <c r="A6507" s="1">
        <v>3452206506</v>
      </c>
      <c r="D6507" t="str">
        <f t="shared" si="101"/>
        <v>923452206506</v>
      </c>
    </row>
    <row r="6508" spans="1:4" x14ac:dyDescent="0.25">
      <c r="A6508" s="1">
        <v>3452206507</v>
      </c>
      <c r="D6508" t="str">
        <f t="shared" si="101"/>
        <v>923452206507</v>
      </c>
    </row>
    <row r="6509" spans="1:4" x14ac:dyDescent="0.25">
      <c r="A6509" s="1">
        <v>3452206508</v>
      </c>
      <c r="D6509" t="str">
        <f t="shared" si="101"/>
        <v>923452206508</v>
      </c>
    </row>
    <row r="6510" spans="1:4" x14ac:dyDescent="0.25">
      <c r="A6510" s="1">
        <v>3452206509</v>
      </c>
      <c r="D6510" t="str">
        <f t="shared" si="101"/>
        <v>923452206509</v>
      </c>
    </row>
    <row r="6511" spans="1:4" x14ac:dyDescent="0.25">
      <c r="A6511" s="1">
        <v>3452206510</v>
      </c>
      <c r="D6511" t="str">
        <f t="shared" si="101"/>
        <v>923452206510</v>
      </c>
    </row>
    <row r="6512" spans="1:4" x14ac:dyDescent="0.25">
      <c r="A6512" s="1">
        <v>3452206511</v>
      </c>
      <c r="D6512" t="str">
        <f t="shared" si="101"/>
        <v>923452206511</v>
      </c>
    </row>
    <row r="6513" spans="1:4" x14ac:dyDescent="0.25">
      <c r="A6513" s="1">
        <v>3452206512</v>
      </c>
      <c r="D6513" t="str">
        <f t="shared" si="101"/>
        <v>923452206512</v>
      </c>
    </row>
    <row r="6514" spans="1:4" x14ac:dyDescent="0.25">
      <c r="A6514" s="1">
        <v>3452206513</v>
      </c>
      <c r="D6514" t="str">
        <f t="shared" si="101"/>
        <v>923452206513</v>
      </c>
    </row>
    <row r="6515" spans="1:4" x14ac:dyDescent="0.25">
      <c r="A6515" s="1">
        <v>3452206514</v>
      </c>
      <c r="D6515" t="str">
        <f t="shared" si="101"/>
        <v>923452206514</v>
      </c>
    </row>
    <row r="6516" spans="1:4" x14ac:dyDescent="0.25">
      <c r="A6516" s="1">
        <v>3452206515</v>
      </c>
      <c r="D6516" t="str">
        <f t="shared" si="101"/>
        <v>923452206515</v>
      </c>
    </row>
    <row r="6517" spans="1:4" x14ac:dyDescent="0.25">
      <c r="A6517" s="1">
        <v>3452206516</v>
      </c>
      <c r="D6517" t="str">
        <f t="shared" si="101"/>
        <v>923452206516</v>
      </c>
    </row>
    <row r="6518" spans="1:4" x14ac:dyDescent="0.25">
      <c r="A6518" s="1">
        <v>3452206517</v>
      </c>
      <c r="D6518" t="str">
        <f t="shared" si="101"/>
        <v>923452206517</v>
      </c>
    </row>
    <row r="6519" spans="1:4" x14ac:dyDescent="0.25">
      <c r="A6519" s="1">
        <v>3452206518</v>
      </c>
      <c r="D6519" t="str">
        <f t="shared" si="101"/>
        <v>923452206518</v>
      </c>
    </row>
    <row r="6520" spans="1:4" x14ac:dyDescent="0.25">
      <c r="A6520" s="1">
        <v>3452206519</v>
      </c>
      <c r="D6520" t="str">
        <f t="shared" si="101"/>
        <v>923452206519</v>
      </c>
    </row>
    <row r="6521" spans="1:4" x14ac:dyDescent="0.25">
      <c r="A6521" s="1">
        <v>3452206520</v>
      </c>
      <c r="D6521" t="str">
        <f t="shared" si="101"/>
        <v>923452206520</v>
      </c>
    </row>
    <row r="6522" spans="1:4" x14ac:dyDescent="0.25">
      <c r="A6522" s="1">
        <v>3452206521</v>
      </c>
      <c r="D6522" t="str">
        <f t="shared" si="101"/>
        <v>923452206521</v>
      </c>
    </row>
    <row r="6523" spans="1:4" x14ac:dyDescent="0.25">
      <c r="A6523" s="1">
        <v>3452206522</v>
      </c>
      <c r="D6523" t="str">
        <f t="shared" si="101"/>
        <v>923452206522</v>
      </c>
    </row>
    <row r="6524" spans="1:4" x14ac:dyDescent="0.25">
      <c r="A6524" s="1">
        <v>3452206523</v>
      </c>
      <c r="D6524" t="str">
        <f t="shared" si="101"/>
        <v>923452206523</v>
      </c>
    </row>
    <row r="6525" spans="1:4" x14ac:dyDescent="0.25">
      <c r="A6525" s="1">
        <v>3452206524</v>
      </c>
      <c r="D6525" t="str">
        <f t="shared" si="101"/>
        <v>923452206524</v>
      </c>
    </row>
    <row r="6526" spans="1:4" x14ac:dyDescent="0.25">
      <c r="A6526" s="1">
        <v>3452206525</v>
      </c>
      <c r="D6526" t="str">
        <f t="shared" si="101"/>
        <v>923452206525</v>
      </c>
    </row>
    <row r="6527" spans="1:4" x14ac:dyDescent="0.25">
      <c r="A6527" s="1">
        <v>3452206526</v>
      </c>
      <c r="D6527" t="str">
        <f t="shared" si="101"/>
        <v>923452206526</v>
      </c>
    </row>
    <row r="6528" spans="1:4" x14ac:dyDescent="0.25">
      <c r="A6528" s="1">
        <v>3452206527</v>
      </c>
      <c r="D6528" t="str">
        <f t="shared" si="101"/>
        <v>923452206527</v>
      </c>
    </row>
    <row r="6529" spans="1:4" x14ac:dyDescent="0.25">
      <c r="A6529" s="1">
        <v>3452206528</v>
      </c>
      <c r="D6529" t="str">
        <f t="shared" si="101"/>
        <v>923452206528</v>
      </c>
    </row>
    <row r="6530" spans="1:4" x14ac:dyDescent="0.25">
      <c r="A6530" s="1">
        <v>3452206529</v>
      </c>
      <c r="D6530" t="str">
        <f t="shared" si="101"/>
        <v>923452206529</v>
      </c>
    </row>
    <row r="6531" spans="1:4" x14ac:dyDescent="0.25">
      <c r="A6531" s="1">
        <v>3452206530</v>
      </c>
      <c r="D6531" t="str">
        <f t="shared" ref="D6531:D6594" si="102">"92"&amp;A6531</f>
        <v>923452206530</v>
      </c>
    </row>
    <row r="6532" spans="1:4" x14ac:dyDescent="0.25">
      <c r="A6532" s="1">
        <v>3452206531</v>
      </c>
      <c r="D6532" t="str">
        <f t="shared" si="102"/>
        <v>923452206531</v>
      </c>
    </row>
    <row r="6533" spans="1:4" x14ac:dyDescent="0.25">
      <c r="A6533" s="1">
        <v>3452206532</v>
      </c>
      <c r="D6533" t="str">
        <f t="shared" si="102"/>
        <v>923452206532</v>
      </c>
    </row>
    <row r="6534" spans="1:4" x14ac:dyDescent="0.25">
      <c r="A6534" s="1">
        <v>3452206533</v>
      </c>
      <c r="D6534" t="str">
        <f t="shared" si="102"/>
        <v>923452206533</v>
      </c>
    </row>
    <row r="6535" spans="1:4" x14ac:dyDescent="0.25">
      <c r="A6535" s="1">
        <v>3452206534</v>
      </c>
      <c r="D6535" t="str">
        <f t="shared" si="102"/>
        <v>923452206534</v>
      </c>
    </row>
    <row r="6536" spans="1:4" x14ac:dyDescent="0.25">
      <c r="A6536" s="1">
        <v>3452206535</v>
      </c>
      <c r="D6536" t="str">
        <f t="shared" si="102"/>
        <v>923452206535</v>
      </c>
    </row>
    <row r="6537" spans="1:4" x14ac:dyDescent="0.25">
      <c r="A6537" s="1">
        <v>3452206536</v>
      </c>
      <c r="D6537" t="str">
        <f t="shared" si="102"/>
        <v>923452206536</v>
      </c>
    </row>
    <row r="6538" spans="1:4" x14ac:dyDescent="0.25">
      <c r="A6538" s="1">
        <v>3452206537</v>
      </c>
      <c r="D6538" t="str">
        <f t="shared" si="102"/>
        <v>923452206537</v>
      </c>
    </row>
    <row r="6539" spans="1:4" x14ac:dyDescent="0.25">
      <c r="A6539" s="1">
        <v>3452206538</v>
      </c>
      <c r="D6539" t="str">
        <f t="shared" si="102"/>
        <v>923452206538</v>
      </c>
    </row>
    <row r="6540" spans="1:4" x14ac:dyDescent="0.25">
      <c r="A6540" s="1">
        <v>3452206539</v>
      </c>
      <c r="D6540" t="str">
        <f t="shared" si="102"/>
        <v>923452206539</v>
      </c>
    </row>
    <row r="6541" spans="1:4" x14ac:dyDescent="0.25">
      <c r="A6541" s="1">
        <v>3452206540</v>
      </c>
      <c r="D6541" t="str">
        <f t="shared" si="102"/>
        <v>923452206540</v>
      </c>
    </row>
    <row r="6542" spans="1:4" x14ac:dyDescent="0.25">
      <c r="A6542" s="1">
        <v>3452206541</v>
      </c>
      <c r="D6542" t="str">
        <f t="shared" si="102"/>
        <v>923452206541</v>
      </c>
    </row>
    <row r="6543" spans="1:4" x14ac:dyDescent="0.25">
      <c r="A6543" s="1">
        <v>3452206542</v>
      </c>
      <c r="D6543" t="str">
        <f t="shared" si="102"/>
        <v>923452206542</v>
      </c>
    </row>
    <row r="6544" spans="1:4" x14ac:dyDescent="0.25">
      <c r="A6544" s="1">
        <v>3452206543</v>
      </c>
      <c r="D6544" t="str">
        <f t="shared" si="102"/>
        <v>923452206543</v>
      </c>
    </row>
    <row r="6545" spans="1:4" x14ac:dyDescent="0.25">
      <c r="A6545" s="1">
        <v>3452206544</v>
      </c>
      <c r="D6545" t="str">
        <f t="shared" si="102"/>
        <v>923452206544</v>
      </c>
    </row>
    <row r="6546" spans="1:4" x14ac:dyDescent="0.25">
      <c r="A6546" s="1">
        <v>3452206545</v>
      </c>
      <c r="D6546" t="str">
        <f t="shared" si="102"/>
        <v>923452206545</v>
      </c>
    </row>
    <row r="6547" spans="1:4" x14ac:dyDescent="0.25">
      <c r="A6547" s="1">
        <v>3452206546</v>
      </c>
      <c r="D6547" t="str">
        <f t="shared" si="102"/>
        <v>923452206546</v>
      </c>
    </row>
    <row r="6548" spans="1:4" x14ac:dyDescent="0.25">
      <c r="A6548" s="1">
        <v>3452206547</v>
      </c>
      <c r="D6548" t="str">
        <f t="shared" si="102"/>
        <v>923452206547</v>
      </c>
    </row>
    <row r="6549" spans="1:4" x14ac:dyDescent="0.25">
      <c r="A6549" s="1">
        <v>3452206548</v>
      </c>
      <c r="D6549" t="str">
        <f t="shared" si="102"/>
        <v>923452206548</v>
      </c>
    </row>
    <row r="6550" spans="1:4" x14ac:dyDescent="0.25">
      <c r="A6550" s="1">
        <v>3452206549</v>
      </c>
      <c r="D6550" t="str">
        <f t="shared" si="102"/>
        <v>923452206549</v>
      </c>
    </row>
    <row r="6551" spans="1:4" x14ac:dyDescent="0.25">
      <c r="A6551" s="1">
        <v>3452206550</v>
      </c>
      <c r="D6551" t="str">
        <f t="shared" si="102"/>
        <v>923452206550</v>
      </c>
    </row>
    <row r="6552" spans="1:4" x14ac:dyDescent="0.25">
      <c r="A6552" s="1">
        <v>3452206551</v>
      </c>
      <c r="D6552" t="str">
        <f t="shared" si="102"/>
        <v>923452206551</v>
      </c>
    </row>
    <row r="6553" spans="1:4" x14ac:dyDescent="0.25">
      <c r="A6553" s="1">
        <v>3452206552</v>
      </c>
      <c r="D6553" t="str">
        <f t="shared" si="102"/>
        <v>923452206552</v>
      </c>
    </row>
    <row r="6554" spans="1:4" x14ac:dyDescent="0.25">
      <c r="A6554" s="1">
        <v>3452206553</v>
      </c>
      <c r="D6554" t="str">
        <f t="shared" si="102"/>
        <v>923452206553</v>
      </c>
    </row>
    <row r="6555" spans="1:4" x14ac:dyDescent="0.25">
      <c r="A6555" s="1">
        <v>3452206554</v>
      </c>
      <c r="D6555" t="str">
        <f t="shared" si="102"/>
        <v>923452206554</v>
      </c>
    </row>
    <row r="6556" spans="1:4" x14ac:dyDescent="0.25">
      <c r="A6556" s="1">
        <v>3452206555</v>
      </c>
      <c r="D6556" t="str">
        <f t="shared" si="102"/>
        <v>923452206555</v>
      </c>
    </row>
    <row r="6557" spans="1:4" x14ac:dyDescent="0.25">
      <c r="A6557" s="1">
        <v>3452206556</v>
      </c>
      <c r="D6557" t="str">
        <f t="shared" si="102"/>
        <v>923452206556</v>
      </c>
    </row>
    <row r="6558" spans="1:4" x14ac:dyDescent="0.25">
      <c r="A6558" s="1">
        <v>3452206557</v>
      </c>
      <c r="D6558" t="str">
        <f t="shared" si="102"/>
        <v>923452206557</v>
      </c>
    </row>
    <row r="6559" spans="1:4" x14ac:dyDescent="0.25">
      <c r="A6559" s="1">
        <v>3452206558</v>
      </c>
      <c r="D6559" t="str">
        <f t="shared" si="102"/>
        <v>923452206558</v>
      </c>
    </row>
    <row r="6560" spans="1:4" x14ac:dyDescent="0.25">
      <c r="A6560" s="1">
        <v>3452206559</v>
      </c>
      <c r="D6560" t="str">
        <f t="shared" si="102"/>
        <v>923452206559</v>
      </c>
    </row>
    <row r="6561" spans="1:4" x14ac:dyDescent="0.25">
      <c r="A6561" s="1">
        <v>3452206560</v>
      </c>
      <c r="D6561" t="str">
        <f t="shared" si="102"/>
        <v>923452206560</v>
      </c>
    </row>
    <row r="6562" spans="1:4" x14ac:dyDescent="0.25">
      <c r="A6562" s="1">
        <v>3452206561</v>
      </c>
      <c r="D6562" t="str">
        <f t="shared" si="102"/>
        <v>923452206561</v>
      </c>
    </row>
    <row r="6563" spans="1:4" x14ac:dyDescent="0.25">
      <c r="A6563" s="1">
        <v>3452206562</v>
      </c>
      <c r="D6563" t="str">
        <f t="shared" si="102"/>
        <v>923452206562</v>
      </c>
    </row>
    <row r="6564" spans="1:4" x14ac:dyDescent="0.25">
      <c r="A6564" s="1">
        <v>3452206563</v>
      </c>
      <c r="D6564" t="str">
        <f t="shared" si="102"/>
        <v>923452206563</v>
      </c>
    </row>
    <row r="6565" spans="1:4" x14ac:dyDescent="0.25">
      <c r="A6565" s="1">
        <v>3452206564</v>
      </c>
      <c r="D6565" t="str">
        <f t="shared" si="102"/>
        <v>923452206564</v>
      </c>
    </row>
    <row r="6566" spans="1:4" x14ac:dyDescent="0.25">
      <c r="A6566" s="1">
        <v>3452206565</v>
      </c>
      <c r="D6566" t="str">
        <f t="shared" si="102"/>
        <v>923452206565</v>
      </c>
    </row>
    <row r="6567" spans="1:4" x14ac:dyDescent="0.25">
      <c r="A6567" s="1">
        <v>3452206566</v>
      </c>
      <c r="D6567" t="str">
        <f t="shared" si="102"/>
        <v>923452206566</v>
      </c>
    </row>
    <row r="6568" spans="1:4" x14ac:dyDescent="0.25">
      <c r="A6568" s="1">
        <v>3452206567</v>
      </c>
      <c r="D6568" t="str">
        <f t="shared" si="102"/>
        <v>923452206567</v>
      </c>
    </row>
    <row r="6569" spans="1:4" x14ac:dyDescent="0.25">
      <c r="A6569" s="1">
        <v>3452206568</v>
      </c>
      <c r="D6569" t="str">
        <f t="shared" si="102"/>
        <v>923452206568</v>
      </c>
    </row>
    <row r="6570" spans="1:4" x14ac:dyDescent="0.25">
      <c r="A6570" s="1">
        <v>3452206569</v>
      </c>
      <c r="D6570" t="str">
        <f t="shared" si="102"/>
        <v>923452206569</v>
      </c>
    </row>
    <row r="6571" spans="1:4" x14ac:dyDescent="0.25">
      <c r="A6571" s="1">
        <v>3452206570</v>
      </c>
      <c r="D6571" t="str">
        <f t="shared" si="102"/>
        <v>923452206570</v>
      </c>
    </row>
    <row r="6572" spans="1:4" x14ac:dyDescent="0.25">
      <c r="A6572" s="1">
        <v>3452206571</v>
      </c>
      <c r="D6572" t="str">
        <f t="shared" si="102"/>
        <v>923452206571</v>
      </c>
    </row>
    <row r="6573" spans="1:4" x14ac:dyDescent="0.25">
      <c r="A6573" s="1">
        <v>3452206572</v>
      </c>
      <c r="D6573" t="str">
        <f t="shared" si="102"/>
        <v>923452206572</v>
      </c>
    </row>
    <row r="6574" spans="1:4" x14ac:dyDescent="0.25">
      <c r="A6574" s="1">
        <v>3452206573</v>
      </c>
      <c r="D6574" t="str">
        <f t="shared" si="102"/>
        <v>923452206573</v>
      </c>
    </row>
    <row r="6575" spans="1:4" x14ac:dyDescent="0.25">
      <c r="A6575" s="1">
        <v>3452206574</v>
      </c>
      <c r="D6575" t="str">
        <f t="shared" si="102"/>
        <v>923452206574</v>
      </c>
    </row>
    <row r="6576" spans="1:4" x14ac:dyDescent="0.25">
      <c r="A6576" s="1">
        <v>3452206575</v>
      </c>
      <c r="D6576" t="str">
        <f t="shared" si="102"/>
        <v>923452206575</v>
      </c>
    </row>
    <row r="6577" spans="1:4" x14ac:dyDescent="0.25">
      <c r="A6577" s="1">
        <v>3452206576</v>
      </c>
      <c r="D6577" t="str">
        <f t="shared" si="102"/>
        <v>923452206576</v>
      </c>
    </row>
    <row r="6578" spans="1:4" x14ac:dyDescent="0.25">
      <c r="A6578" s="1">
        <v>3452206577</v>
      </c>
      <c r="D6578" t="str">
        <f t="shared" si="102"/>
        <v>923452206577</v>
      </c>
    </row>
    <row r="6579" spans="1:4" x14ac:dyDescent="0.25">
      <c r="A6579" s="1">
        <v>3452206578</v>
      </c>
      <c r="D6579" t="str">
        <f t="shared" si="102"/>
        <v>923452206578</v>
      </c>
    </row>
    <row r="6580" spans="1:4" x14ac:dyDescent="0.25">
      <c r="A6580" s="1">
        <v>3452206579</v>
      </c>
      <c r="D6580" t="str">
        <f t="shared" si="102"/>
        <v>923452206579</v>
      </c>
    </row>
    <row r="6581" spans="1:4" x14ac:dyDescent="0.25">
      <c r="A6581" s="1">
        <v>3452206580</v>
      </c>
      <c r="D6581" t="str">
        <f t="shared" si="102"/>
        <v>923452206580</v>
      </c>
    </row>
    <row r="6582" spans="1:4" x14ac:dyDescent="0.25">
      <c r="A6582" s="1">
        <v>3452206581</v>
      </c>
      <c r="D6582" t="str">
        <f t="shared" si="102"/>
        <v>923452206581</v>
      </c>
    </row>
    <row r="6583" spans="1:4" x14ac:dyDescent="0.25">
      <c r="A6583" s="1">
        <v>3452206582</v>
      </c>
      <c r="D6583" t="str">
        <f t="shared" si="102"/>
        <v>923452206582</v>
      </c>
    </row>
    <row r="6584" spans="1:4" x14ac:dyDescent="0.25">
      <c r="A6584" s="1">
        <v>3452206583</v>
      </c>
      <c r="D6584" t="str">
        <f t="shared" si="102"/>
        <v>923452206583</v>
      </c>
    </row>
    <row r="6585" spans="1:4" x14ac:dyDescent="0.25">
      <c r="A6585" s="1">
        <v>3452206584</v>
      </c>
      <c r="D6585" t="str">
        <f t="shared" si="102"/>
        <v>923452206584</v>
      </c>
    </row>
    <row r="6586" spans="1:4" x14ac:dyDescent="0.25">
      <c r="A6586" s="1">
        <v>3452206585</v>
      </c>
      <c r="D6586" t="str">
        <f t="shared" si="102"/>
        <v>923452206585</v>
      </c>
    </row>
    <row r="6587" spans="1:4" x14ac:dyDescent="0.25">
      <c r="A6587" s="1">
        <v>3452206586</v>
      </c>
      <c r="D6587" t="str">
        <f t="shared" si="102"/>
        <v>923452206586</v>
      </c>
    </row>
    <row r="6588" spans="1:4" x14ac:dyDescent="0.25">
      <c r="A6588" s="1">
        <v>3452206587</v>
      </c>
      <c r="D6588" t="str">
        <f t="shared" si="102"/>
        <v>923452206587</v>
      </c>
    </row>
    <row r="6589" spans="1:4" x14ac:dyDescent="0.25">
      <c r="A6589" s="1">
        <v>3452206588</v>
      </c>
      <c r="D6589" t="str">
        <f t="shared" si="102"/>
        <v>923452206588</v>
      </c>
    </row>
    <row r="6590" spans="1:4" x14ac:dyDescent="0.25">
      <c r="A6590" s="1">
        <v>3452206589</v>
      </c>
      <c r="D6590" t="str">
        <f t="shared" si="102"/>
        <v>923452206589</v>
      </c>
    </row>
    <row r="6591" spans="1:4" x14ac:dyDescent="0.25">
      <c r="A6591" s="1">
        <v>3452206590</v>
      </c>
      <c r="D6591" t="str">
        <f t="shared" si="102"/>
        <v>923452206590</v>
      </c>
    </row>
    <row r="6592" spans="1:4" x14ac:dyDescent="0.25">
      <c r="A6592" s="1">
        <v>3452206591</v>
      </c>
      <c r="D6592" t="str">
        <f t="shared" si="102"/>
        <v>923452206591</v>
      </c>
    </row>
    <row r="6593" spans="1:4" x14ac:dyDescent="0.25">
      <c r="A6593" s="1">
        <v>3452206592</v>
      </c>
      <c r="D6593" t="str">
        <f t="shared" si="102"/>
        <v>923452206592</v>
      </c>
    </row>
    <row r="6594" spans="1:4" x14ac:dyDescent="0.25">
      <c r="A6594" s="1">
        <v>3452206593</v>
      </c>
      <c r="D6594" t="str">
        <f t="shared" si="102"/>
        <v>923452206593</v>
      </c>
    </row>
    <row r="6595" spans="1:4" x14ac:dyDescent="0.25">
      <c r="A6595" s="1">
        <v>3452206594</v>
      </c>
      <c r="D6595" t="str">
        <f t="shared" ref="D6595:D6658" si="103">"92"&amp;A6595</f>
        <v>923452206594</v>
      </c>
    </row>
    <row r="6596" spans="1:4" x14ac:dyDescent="0.25">
      <c r="A6596" s="1">
        <v>3452206595</v>
      </c>
      <c r="D6596" t="str">
        <f t="shared" si="103"/>
        <v>923452206595</v>
      </c>
    </row>
    <row r="6597" spans="1:4" x14ac:dyDescent="0.25">
      <c r="A6597" s="1">
        <v>3452206596</v>
      </c>
      <c r="D6597" t="str">
        <f t="shared" si="103"/>
        <v>923452206596</v>
      </c>
    </row>
    <row r="6598" spans="1:4" x14ac:dyDescent="0.25">
      <c r="A6598" s="1">
        <v>3452206597</v>
      </c>
      <c r="D6598" t="str">
        <f t="shared" si="103"/>
        <v>923452206597</v>
      </c>
    </row>
    <row r="6599" spans="1:4" x14ac:dyDescent="0.25">
      <c r="A6599" s="1">
        <v>3452206598</v>
      </c>
      <c r="D6599" t="str">
        <f t="shared" si="103"/>
        <v>923452206598</v>
      </c>
    </row>
    <row r="6600" spans="1:4" x14ac:dyDescent="0.25">
      <c r="A6600" s="1">
        <v>3452206599</v>
      </c>
      <c r="D6600" t="str">
        <f t="shared" si="103"/>
        <v>923452206599</v>
      </c>
    </row>
    <row r="6601" spans="1:4" x14ac:dyDescent="0.25">
      <c r="A6601" s="1">
        <v>3452206600</v>
      </c>
      <c r="D6601" t="str">
        <f t="shared" si="103"/>
        <v>923452206600</v>
      </c>
    </row>
    <row r="6602" spans="1:4" x14ac:dyDescent="0.25">
      <c r="A6602" s="1">
        <v>3452206601</v>
      </c>
      <c r="D6602" t="str">
        <f t="shared" si="103"/>
        <v>923452206601</v>
      </c>
    </row>
    <row r="6603" spans="1:4" x14ac:dyDescent="0.25">
      <c r="A6603" s="1">
        <v>3452206602</v>
      </c>
      <c r="D6603" t="str">
        <f t="shared" si="103"/>
        <v>923452206602</v>
      </c>
    </row>
    <row r="6604" spans="1:4" x14ac:dyDescent="0.25">
      <c r="A6604" s="1">
        <v>3452206603</v>
      </c>
      <c r="D6604" t="str">
        <f t="shared" si="103"/>
        <v>923452206603</v>
      </c>
    </row>
    <row r="6605" spans="1:4" x14ac:dyDescent="0.25">
      <c r="A6605" s="1">
        <v>3452206604</v>
      </c>
      <c r="D6605" t="str">
        <f t="shared" si="103"/>
        <v>923452206604</v>
      </c>
    </row>
    <row r="6606" spans="1:4" x14ac:dyDescent="0.25">
      <c r="A6606" s="1">
        <v>3452206605</v>
      </c>
      <c r="D6606" t="str">
        <f t="shared" si="103"/>
        <v>923452206605</v>
      </c>
    </row>
    <row r="6607" spans="1:4" x14ac:dyDescent="0.25">
      <c r="A6607" s="1">
        <v>3452206606</v>
      </c>
      <c r="D6607" t="str">
        <f t="shared" si="103"/>
        <v>923452206606</v>
      </c>
    </row>
    <row r="6608" spans="1:4" x14ac:dyDescent="0.25">
      <c r="A6608" s="1">
        <v>3452206607</v>
      </c>
      <c r="D6608" t="str">
        <f t="shared" si="103"/>
        <v>923452206607</v>
      </c>
    </row>
    <row r="6609" spans="1:4" x14ac:dyDescent="0.25">
      <c r="A6609" s="1">
        <v>3452206608</v>
      </c>
      <c r="D6609" t="str">
        <f t="shared" si="103"/>
        <v>923452206608</v>
      </c>
    </row>
    <row r="6610" spans="1:4" x14ac:dyDescent="0.25">
      <c r="A6610" s="1">
        <v>3452206609</v>
      </c>
      <c r="D6610" t="str">
        <f t="shared" si="103"/>
        <v>923452206609</v>
      </c>
    </row>
    <row r="6611" spans="1:4" x14ac:dyDescent="0.25">
      <c r="A6611" s="1">
        <v>3452206610</v>
      </c>
      <c r="D6611" t="str">
        <f t="shared" si="103"/>
        <v>923452206610</v>
      </c>
    </row>
    <row r="6612" spans="1:4" x14ac:dyDescent="0.25">
      <c r="A6612" s="1">
        <v>3452206611</v>
      </c>
      <c r="D6612" t="str">
        <f t="shared" si="103"/>
        <v>923452206611</v>
      </c>
    </row>
    <row r="6613" spans="1:4" x14ac:dyDescent="0.25">
      <c r="A6613" s="1">
        <v>3452206612</v>
      </c>
      <c r="D6613" t="str">
        <f t="shared" si="103"/>
        <v>923452206612</v>
      </c>
    </row>
    <row r="6614" spans="1:4" x14ac:dyDescent="0.25">
      <c r="A6614" s="1">
        <v>3452206613</v>
      </c>
      <c r="D6614" t="str">
        <f t="shared" si="103"/>
        <v>923452206613</v>
      </c>
    </row>
    <row r="6615" spans="1:4" x14ac:dyDescent="0.25">
      <c r="A6615" s="1">
        <v>3452206614</v>
      </c>
      <c r="D6615" t="str">
        <f t="shared" si="103"/>
        <v>923452206614</v>
      </c>
    </row>
    <row r="6616" spans="1:4" x14ac:dyDescent="0.25">
      <c r="A6616" s="1">
        <v>3452206615</v>
      </c>
      <c r="D6616" t="str">
        <f t="shared" si="103"/>
        <v>923452206615</v>
      </c>
    </row>
    <row r="6617" spans="1:4" x14ac:dyDescent="0.25">
      <c r="A6617" s="1">
        <v>3452206616</v>
      </c>
      <c r="D6617" t="str">
        <f t="shared" si="103"/>
        <v>923452206616</v>
      </c>
    </row>
    <row r="6618" spans="1:4" x14ac:dyDescent="0.25">
      <c r="A6618" s="1">
        <v>3452206617</v>
      </c>
      <c r="D6618" t="str">
        <f t="shared" si="103"/>
        <v>923452206617</v>
      </c>
    </row>
    <row r="6619" spans="1:4" x14ac:dyDescent="0.25">
      <c r="A6619" s="1">
        <v>3452206618</v>
      </c>
      <c r="D6619" t="str">
        <f t="shared" si="103"/>
        <v>923452206618</v>
      </c>
    </row>
    <row r="6620" spans="1:4" x14ac:dyDescent="0.25">
      <c r="A6620" s="1">
        <v>3452206619</v>
      </c>
      <c r="D6620" t="str">
        <f t="shared" si="103"/>
        <v>923452206619</v>
      </c>
    </row>
    <row r="6621" spans="1:4" x14ac:dyDescent="0.25">
      <c r="A6621" s="1">
        <v>3452206620</v>
      </c>
      <c r="D6621" t="str">
        <f t="shared" si="103"/>
        <v>923452206620</v>
      </c>
    </row>
    <row r="6622" spans="1:4" x14ac:dyDescent="0.25">
      <c r="A6622" s="1">
        <v>3452206621</v>
      </c>
      <c r="D6622" t="str">
        <f t="shared" si="103"/>
        <v>923452206621</v>
      </c>
    </row>
    <row r="6623" spans="1:4" x14ac:dyDescent="0.25">
      <c r="A6623" s="1">
        <v>3452206622</v>
      </c>
      <c r="D6623" t="str">
        <f t="shared" si="103"/>
        <v>923452206622</v>
      </c>
    </row>
    <row r="6624" spans="1:4" x14ac:dyDescent="0.25">
      <c r="A6624" s="1">
        <v>3452206623</v>
      </c>
      <c r="D6624" t="str">
        <f t="shared" si="103"/>
        <v>923452206623</v>
      </c>
    </row>
    <row r="6625" spans="1:4" x14ac:dyDescent="0.25">
      <c r="A6625" s="1">
        <v>3452206624</v>
      </c>
      <c r="D6625" t="str">
        <f t="shared" si="103"/>
        <v>923452206624</v>
      </c>
    </row>
    <row r="6626" spans="1:4" x14ac:dyDescent="0.25">
      <c r="A6626" s="1">
        <v>3452206625</v>
      </c>
      <c r="D6626" t="str">
        <f t="shared" si="103"/>
        <v>923452206625</v>
      </c>
    </row>
    <row r="6627" spans="1:4" x14ac:dyDescent="0.25">
      <c r="A6627" s="1">
        <v>3452206626</v>
      </c>
      <c r="D6627" t="str">
        <f t="shared" si="103"/>
        <v>923452206626</v>
      </c>
    </row>
    <row r="6628" spans="1:4" x14ac:dyDescent="0.25">
      <c r="A6628" s="1">
        <v>3452206627</v>
      </c>
      <c r="D6628" t="str">
        <f t="shared" si="103"/>
        <v>923452206627</v>
      </c>
    </row>
    <row r="6629" spans="1:4" x14ac:dyDescent="0.25">
      <c r="A6629" s="1">
        <v>3452206628</v>
      </c>
      <c r="D6629" t="str">
        <f t="shared" si="103"/>
        <v>923452206628</v>
      </c>
    </row>
    <row r="6630" spans="1:4" x14ac:dyDescent="0.25">
      <c r="A6630" s="1">
        <v>3452206629</v>
      </c>
      <c r="D6630" t="str">
        <f t="shared" si="103"/>
        <v>923452206629</v>
      </c>
    </row>
    <row r="6631" spans="1:4" x14ac:dyDescent="0.25">
      <c r="A6631" s="1">
        <v>3452206630</v>
      </c>
      <c r="D6631" t="str">
        <f t="shared" si="103"/>
        <v>923452206630</v>
      </c>
    </row>
    <row r="6632" spans="1:4" x14ac:dyDescent="0.25">
      <c r="A6632" s="1">
        <v>3452206631</v>
      </c>
      <c r="D6632" t="str">
        <f t="shared" si="103"/>
        <v>923452206631</v>
      </c>
    </row>
    <row r="6633" spans="1:4" x14ac:dyDescent="0.25">
      <c r="A6633" s="1">
        <v>3452206632</v>
      </c>
      <c r="D6633" t="str">
        <f t="shared" si="103"/>
        <v>923452206632</v>
      </c>
    </row>
    <row r="6634" spans="1:4" x14ac:dyDescent="0.25">
      <c r="A6634" s="1">
        <v>3452206633</v>
      </c>
      <c r="D6634" t="str">
        <f t="shared" si="103"/>
        <v>923452206633</v>
      </c>
    </row>
    <row r="6635" spans="1:4" x14ac:dyDescent="0.25">
      <c r="A6635" s="1">
        <v>3452206634</v>
      </c>
      <c r="D6635" t="str">
        <f t="shared" si="103"/>
        <v>923452206634</v>
      </c>
    </row>
    <row r="6636" spans="1:4" x14ac:dyDescent="0.25">
      <c r="A6636" s="1">
        <v>3452206635</v>
      </c>
      <c r="D6636" t="str">
        <f t="shared" si="103"/>
        <v>923452206635</v>
      </c>
    </row>
    <row r="6637" spans="1:4" x14ac:dyDescent="0.25">
      <c r="A6637" s="1">
        <v>3452206636</v>
      </c>
      <c r="D6637" t="str">
        <f t="shared" si="103"/>
        <v>923452206636</v>
      </c>
    </row>
    <row r="6638" spans="1:4" x14ac:dyDescent="0.25">
      <c r="A6638" s="1">
        <v>3452206637</v>
      </c>
      <c r="D6638" t="str">
        <f t="shared" si="103"/>
        <v>923452206637</v>
      </c>
    </row>
    <row r="6639" spans="1:4" x14ac:dyDescent="0.25">
      <c r="A6639" s="1">
        <v>3452206638</v>
      </c>
      <c r="D6639" t="str">
        <f t="shared" si="103"/>
        <v>923452206638</v>
      </c>
    </row>
    <row r="6640" spans="1:4" x14ac:dyDescent="0.25">
      <c r="A6640" s="1">
        <v>3452206639</v>
      </c>
      <c r="D6640" t="str">
        <f t="shared" si="103"/>
        <v>923452206639</v>
      </c>
    </row>
    <row r="6641" spans="1:4" x14ac:dyDescent="0.25">
      <c r="A6641" s="1">
        <v>3452206640</v>
      </c>
      <c r="D6641" t="str">
        <f t="shared" si="103"/>
        <v>923452206640</v>
      </c>
    </row>
    <row r="6642" spans="1:4" x14ac:dyDescent="0.25">
      <c r="A6642" s="1">
        <v>3452206641</v>
      </c>
      <c r="D6642" t="str">
        <f t="shared" si="103"/>
        <v>923452206641</v>
      </c>
    </row>
    <row r="6643" spans="1:4" x14ac:dyDescent="0.25">
      <c r="A6643" s="1">
        <v>3452206642</v>
      </c>
      <c r="D6643" t="str">
        <f t="shared" si="103"/>
        <v>923452206642</v>
      </c>
    </row>
    <row r="6644" spans="1:4" x14ac:dyDescent="0.25">
      <c r="A6644" s="1">
        <v>3452206643</v>
      </c>
      <c r="D6644" t="str">
        <f t="shared" si="103"/>
        <v>923452206643</v>
      </c>
    </row>
    <row r="6645" spans="1:4" x14ac:dyDescent="0.25">
      <c r="A6645" s="1">
        <v>3452206644</v>
      </c>
      <c r="D6645" t="str">
        <f t="shared" si="103"/>
        <v>923452206644</v>
      </c>
    </row>
    <row r="6646" spans="1:4" x14ac:dyDescent="0.25">
      <c r="A6646" s="1">
        <v>3452206645</v>
      </c>
      <c r="D6646" t="str">
        <f t="shared" si="103"/>
        <v>923452206645</v>
      </c>
    </row>
    <row r="6647" spans="1:4" x14ac:dyDescent="0.25">
      <c r="A6647" s="1">
        <v>3452206646</v>
      </c>
      <c r="D6647" t="str">
        <f t="shared" si="103"/>
        <v>923452206646</v>
      </c>
    </row>
    <row r="6648" spans="1:4" x14ac:dyDescent="0.25">
      <c r="A6648" s="1">
        <v>3452206647</v>
      </c>
      <c r="D6648" t="str">
        <f t="shared" si="103"/>
        <v>923452206647</v>
      </c>
    </row>
    <row r="6649" spans="1:4" x14ac:dyDescent="0.25">
      <c r="A6649" s="1">
        <v>3452206648</v>
      </c>
      <c r="D6649" t="str">
        <f t="shared" si="103"/>
        <v>923452206648</v>
      </c>
    </row>
    <row r="6650" spans="1:4" x14ac:dyDescent="0.25">
      <c r="A6650" s="1">
        <v>3452206649</v>
      </c>
      <c r="D6650" t="str">
        <f t="shared" si="103"/>
        <v>923452206649</v>
      </c>
    </row>
    <row r="6651" spans="1:4" x14ac:dyDescent="0.25">
      <c r="A6651" s="1">
        <v>3452206650</v>
      </c>
      <c r="D6651" t="str">
        <f t="shared" si="103"/>
        <v>923452206650</v>
      </c>
    </row>
    <row r="6652" spans="1:4" x14ac:dyDescent="0.25">
      <c r="A6652" s="1">
        <v>3452206651</v>
      </c>
      <c r="D6652" t="str">
        <f t="shared" si="103"/>
        <v>923452206651</v>
      </c>
    </row>
    <row r="6653" spans="1:4" x14ac:dyDescent="0.25">
      <c r="A6653" s="1">
        <v>3452206652</v>
      </c>
      <c r="D6653" t="str">
        <f t="shared" si="103"/>
        <v>923452206652</v>
      </c>
    </row>
    <row r="6654" spans="1:4" x14ac:dyDescent="0.25">
      <c r="A6654" s="1">
        <v>3452206653</v>
      </c>
      <c r="D6654" t="str">
        <f t="shared" si="103"/>
        <v>923452206653</v>
      </c>
    </row>
    <row r="6655" spans="1:4" x14ac:dyDescent="0.25">
      <c r="A6655" s="1">
        <v>3452206654</v>
      </c>
      <c r="D6655" t="str">
        <f t="shared" si="103"/>
        <v>923452206654</v>
      </c>
    </row>
    <row r="6656" spans="1:4" x14ac:dyDescent="0.25">
      <c r="A6656" s="1">
        <v>3452206655</v>
      </c>
      <c r="D6656" t="str">
        <f t="shared" si="103"/>
        <v>923452206655</v>
      </c>
    </row>
    <row r="6657" spans="1:4" x14ac:dyDescent="0.25">
      <c r="A6657" s="1">
        <v>3452206656</v>
      </c>
      <c r="D6657" t="str">
        <f t="shared" si="103"/>
        <v>923452206656</v>
      </c>
    </row>
    <row r="6658" spans="1:4" x14ac:dyDescent="0.25">
      <c r="A6658" s="1">
        <v>3452206657</v>
      </c>
      <c r="D6658" t="str">
        <f t="shared" si="103"/>
        <v>923452206657</v>
      </c>
    </row>
    <row r="6659" spans="1:4" x14ac:dyDescent="0.25">
      <c r="A6659" s="1">
        <v>3452206658</v>
      </c>
      <c r="D6659" t="str">
        <f t="shared" ref="D6659:D6722" si="104">"92"&amp;A6659</f>
        <v>923452206658</v>
      </c>
    </row>
    <row r="6660" spans="1:4" x14ac:dyDescent="0.25">
      <c r="A6660" s="1">
        <v>3452206659</v>
      </c>
      <c r="D6660" t="str">
        <f t="shared" si="104"/>
        <v>923452206659</v>
      </c>
    </row>
    <row r="6661" spans="1:4" x14ac:dyDescent="0.25">
      <c r="A6661" s="1">
        <v>3452206660</v>
      </c>
      <c r="D6661" t="str">
        <f t="shared" si="104"/>
        <v>923452206660</v>
      </c>
    </row>
    <row r="6662" spans="1:4" x14ac:dyDescent="0.25">
      <c r="A6662" s="1">
        <v>3452206661</v>
      </c>
      <c r="D6662" t="str">
        <f t="shared" si="104"/>
        <v>923452206661</v>
      </c>
    </row>
    <row r="6663" spans="1:4" x14ac:dyDescent="0.25">
      <c r="A6663" s="1">
        <v>3452206662</v>
      </c>
      <c r="D6663" t="str">
        <f t="shared" si="104"/>
        <v>923452206662</v>
      </c>
    </row>
    <row r="6664" spans="1:4" x14ac:dyDescent="0.25">
      <c r="A6664" s="1">
        <v>3452206663</v>
      </c>
      <c r="D6664" t="str">
        <f t="shared" si="104"/>
        <v>923452206663</v>
      </c>
    </row>
    <row r="6665" spans="1:4" x14ac:dyDescent="0.25">
      <c r="A6665" s="1">
        <v>3452206664</v>
      </c>
      <c r="D6665" t="str">
        <f t="shared" si="104"/>
        <v>923452206664</v>
      </c>
    </row>
    <row r="6666" spans="1:4" x14ac:dyDescent="0.25">
      <c r="A6666" s="1">
        <v>3452206665</v>
      </c>
      <c r="D6666" t="str">
        <f t="shared" si="104"/>
        <v>923452206665</v>
      </c>
    </row>
    <row r="6667" spans="1:4" x14ac:dyDescent="0.25">
      <c r="A6667" s="1">
        <v>3452206666</v>
      </c>
      <c r="D6667" t="str">
        <f t="shared" si="104"/>
        <v>923452206666</v>
      </c>
    </row>
    <row r="6668" spans="1:4" x14ac:dyDescent="0.25">
      <c r="A6668" s="1">
        <v>3452206667</v>
      </c>
      <c r="D6668" t="str">
        <f t="shared" si="104"/>
        <v>923452206667</v>
      </c>
    </row>
    <row r="6669" spans="1:4" x14ac:dyDescent="0.25">
      <c r="A6669" s="1">
        <v>3452206668</v>
      </c>
      <c r="D6669" t="str">
        <f t="shared" si="104"/>
        <v>923452206668</v>
      </c>
    </row>
    <row r="6670" spans="1:4" x14ac:dyDescent="0.25">
      <c r="A6670" s="1">
        <v>3452206669</v>
      </c>
      <c r="D6670" t="str">
        <f t="shared" si="104"/>
        <v>923452206669</v>
      </c>
    </row>
    <row r="6671" spans="1:4" x14ac:dyDescent="0.25">
      <c r="A6671" s="1">
        <v>3452206670</v>
      </c>
      <c r="D6671" t="str">
        <f t="shared" si="104"/>
        <v>923452206670</v>
      </c>
    </row>
    <row r="6672" spans="1:4" x14ac:dyDescent="0.25">
      <c r="A6672" s="1">
        <v>3452206671</v>
      </c>
      <c r="D6672" t="str">
        <f t="shared" si="104"/>
        <v>923452206671</v>
      </c>
    </row>
    <row r="6673" spans="1:4" x14ac:dyDescent="0.25">
      <c r="A6673" s="1">
        <v>3452206672</v>
      </c>
      <c r="D6673" t="str">
        <f t="shared" si="104"/>
        <v>923452206672</v>
      </c>
    </row>
    <row r="6674" spans="1:4" x14ac:dyDescent="0.25">
      <c r="A6674" s="1">
        <v>3452206673</v>
      </c>
      <c r="D6674" t="str">
        <f t="shared" si="104"/>
        <v>923452206673</v>
      </c>
    </row>
    <row r="6675" spans="1:4" x14ac:dyDescent="0.25">
      <c r="A6675" s="1">
        <v>3452206674</v>
      </c>
      <c r="D6675" t="str">
        <f t="shared" si="104"/>
        <v>923452206674</v>
      </c>
    </row>
    <row r="6676" spans="1:4" x14ac:dyDescent="0.25">
      <c r="A6676" s="1">
        <v>3452206675</v>
      </c>
      <c r="D6676" t="str">
        <f t="shared" si="104"/>
        <v>923452206675</v>
      </c>
    </row>
    <row r="6677" spans="1:4" x14ac:dyDescent="0.25">
      <c r="A6677" s="1">
        <v>3452206676</v>
      </c>
      <c r="D6677" t="str">
        <f t="shared" si="104"/>
        <v>923452206676</v>
      </c>
    </row>
    <row r="6678" spans="1:4" x14ac:dyDescent="0.25">
      <c r="A6678" s="1">
        <v>3452206677</v>
      </c>
      <c r="D6678" t="str">
        <f t="shared" si="104"/>
        <v>923452206677</v>
      </c>
    </row>
    <row r="6679" spans="1:4" x14ac:dyDescent="0.25">
      <c r="A6679" s="1">
        <v>3452206678</v>
      </c>
      <c r="D6679" t="str">
        <f t="shared" si="104"/>
        <v>923452206678</v>
      </c>
    </row>
    <row r="6680" spans="1:4" x14ac:dyDescent="0.25">
      <c r="A6680" s="1">
        <v>3452206679</v>
      </c>
      <c r="D6680" t="str">
        <f t="shared" si="104"/>
        <v>923452206679</v>
      </c>
    </row>
    <row r="6681" spans="1:4" x14ac:dyDescent="0.25">
      <c r="A6681" s="1">
        <v>3452206680</v>
      </c>
      <c r="D6681" t="str">
        <f t="shared" si="104"/>
        <v>923452206680</v>
      </c>
    </row>
    <row r="6682" spans="1:4" x14ac:dyDescent="0.25">
      <c r="A6682" s="1">
        <v>3452206681</v>
      </c>
      <c r="D6682" t="str">
        <f t="shared" si="104"/>
        <v>923452206681</v>
      </c>
    </row>
    <row r="6683" spans="1:4" x14ac:dyDescent="0.25">
      <c r="A6683" s="1">
        <v>3452206682</v>
      </c>
      <c r="D6683" t="str">
        <f t="shared" si="104"/>
        <v>923452206682</v>
      </c>
    </row>
    <row r="6684" spans="1:4" x14ac:dyDescent="0.25">
      <c r="A6684" s="1">
        <v>3452206683</v>
      </c>
      <c r="D6684" t="str">
        <f t="shared" si="104"/>
        <v>923452206683</v>
      </c>
    </row>
    <row r="6685" spans="1:4" x14ac:dyDescent="0.25">
      <c r="A6685" s="1">
        <v>3452206684</v>
      </c>
      <c r="D6685" t="str">
        <f t="shared" si="104"/>
        <v>923452206684</v>
      </c>
    </row>
    <row r="6686" spans="1:4" x14ac:dyDescent="0.25">
      <c r="A6686" s="1">
        <v>3452206685</v>
      </c>
      <c r="D6686" t="str">
        <f t="shared" si="104"/>
        <v>923452206685</v>
      </c>
    </row>
    <row r="6687" spans="1:4" x14ac:dyDescent="0.25">
      <c r="A6687" s="1">
        <v>3452206686</v>
      </c>
      <c r="D6687" t="str">
        <f t="shared" si="104"/>
        <v>923452206686</v>
      </c>
    </row>
    <row r="6688" spans="1:4" x14ac:dyDescent="0.25">
      <c r="A6688" s="1">
        <v>3452206687</v>
      </c>
      <c r="D6688" t="str">
        <f t="shared" si="104"/>
        <v>923452206687</v>
      </c>
    </row>
    <row r="6689" spans="1:4" x14ac:dyDescent="0.25">
      <c r="A6689" s="1">
        <v>3452206688</v>
      </c>
      <c r="D6689" t="str">
        <f t="shared" si="104"/>
        <v>923452206688</v>
      </c>
    </row>
    <row r="6690" spans="1:4" x14ac:dyDescent="0.25">
      <c r="A6690" s="1">
        <v>3452206689</v>
      </c>
      <c r="D6690" t="str">
        <f t="shared" si="104"/>
        <v>923452206689</v>
      </c>
    </row>
    <row r="6691" spans="1:4" x14ac:dyDescent="0.25">
      <c r="A6691" s="1">
        <v>3452206690</v>
      </c>
      <c r="D6691" t="str">
        <f t="shared" si="104"/>
        <v>923452206690</v>
      </c>
    </row>
    <row r="6692" spans="1:4" x14ac:dyDescent="0.25">
      <c r="A6692" s="1">
        <v>3452206691</v>
      </c>
      <c r="D6692" t="str">
        <f t="shared" si="104"/>
        <v>923452206691</v>
      </c>
    </row>
    <row r="6693" spans="1:4" x14ac:dyDescent="0.25">
      <c r="A6693" s="1">
        <v>3452206692</v>
      </c>
      <c r="D6693" t="str">
        <f t="shared" si="104"/>
        <v>923452206692</v>
      </c>
    </row>
    <row r="6694" spans="1:4" x14ac:dyDescent="0.25">
      <c r="A6694" s="1">
        <v>3452206693</v>
      </c>
      <c r="D6694" t="str">
        <f t="shared" si="104"/>
        <v>923452206693</v>
      </c>
    </row>
    <row r="6695" spans="1:4" x14ac:dyDescent="0.25">
      <c r="A6695" s="1">
        <v>3452206694</v>
      </c>
      <c r="D6695" t="str">
        <f t="shared" si="104"/>
        <v>923452206694</v>
      </c>
    </row>
    <row r="6696" spans="1:4" x14ac:dyDescent="0.25">
      <c r="A6696" s="1">
        <v>3452206695</v>
      </c>
      <c r="D6696" t="str">
        <f t="shared" si="104"/>
        <v>923452206695</v>
      </c>
    </row>
    <row r="6697" spans="1:4" x14ac:dyDescent="0.25">
      <c r="A6697" s="1">
        <v>3452206696</v>
      </c>
      <c r="D6697" t="str">
        <f t="shared" si="104"/>
        <v>923452206696</v>
      </c>
    </row>
    <row r="6698" spans="1:4" x14ac:dyDescent="0.25">
      <c r="A6698" s="1">
        <v>3452206697</v>
      </c>
      <c r="D6698" t="str">
        <f t="shared" si="104"/>
        <v>923452206697</v>
      </c>
    </row>
    <row r="6699" spans="1:4" x14ac:dyDescent="0.25">
      <c r="A6699" s="1">
        <v>3452206698</v>
      </c>
      <c r="D6699" t="str">
        <f t="shared" si="104"/>
        <v>923452206698</v>
      </c>
    </row>
    <row r="6700" spans="1:4" x14ac:dyDescent="0.25">
      <c r="A6700" s="1">
        <v>3452206699</v>
      </c>
      <c r="D6700" t="str">
        <f t="shared" si="104"/>
        <v>923452206699</v>
      </c>
    </row>
    <row r="6701" spans="1:4" x14ac:dyDescent="0.25">
      <c r="A6701" s="1">
        <v>3452206700</v>
      </c>
      <c r="D6701" t="str">
        <f t="shared" si="104"/>
        <v>923452206700</v>
      </c>
    </row>
    <row r="6702" spans="1:4" x14ac:dyDescent="0.25">
      <c r="A6702" s="1">
        <v>3452206701</v>
      </c>
      <c r="D6702" t="str">
        <f t="shared" si="104"/>
        <v>923452206701</v>
      </c>
    </row>
    <row r="6703" spans="1:4" x14ac:dyDescent="0.25">
      <c r="A6703" s="1">
        <v>3452206702</v>
      </c>
      <c r="D6703" t="str">
        <f t="shared" si="104"/>
        <v>923452206702</v>
      </c>
    </row>
    <row r="6704" spans="1:4" x14ac:dyDescent="0.25">
      <c r="A6704" s="1">
        <v>3452206703</v>
      </c>
      <c r="D6704" t="str">
        <f t="shared" si="104"/>
        <v>923452206703</v>
      </c>
    </row>
    <row r="6705" spans="1:4" x14ac:dyDescent="0.25">
      <c r="A6705" s="1">
        <v>3452206704</v>
      </c>
      <c r="D6705" t="str">
        <f t="shared" si="104"/>
        <v>923452206704</v>
      </c>
    </row>
    <row r="6706" spans="1:4" x14ac:dyDescent="0.25">
      <c r="A6706" s="1">
        <v>3452206705</v>
      </c>
      <c r="D6706" t="str">
        <f t="shared" si="104"/>
        <v>923452206705</v>
      </c>
    </row>
    <row r="6707" spans="1:4" x14ac:dyDescent="0.25">
      <c r="A6707" s="1">
        <v>3452206706</v>
      </c>
      <c r="D6707" t="str">
        <f t="shared" si="104"/>
        <v>923452206706</v>
      </c>
    </row>
    <row r="6708" spans="1:4" x14ac:dyDescent="0.25">
      <c r="A6708" s="1">
        <v>3452206707</v>
      </c>
      <c r="D6708" t="str">
        <f t="shared" si="104"/>
        <v>923452206707</v>
      </c>
    </row>
    <row r="6709" spans="1:4" x14ac:dyDescent="0.25">
      <c r="A6709" s="1">
        <v>3452206708</v>
      </c>
      <c r="D6709" t="str">
        <f t="shared" si="104"/>
        <v>923452206708</v>
      </c>
    </row>
    <row r="6710" spans="1:4" x14ac:dyDescent="0.25">
      <c r="A6710" s="1">
        <v>3452206709</v>
      </c>
      <c r="D6710" t="str">
        <f t="shared" si="104"/>
        <v>923452206709</v>
      </c>
    </row>
    <row r="6711" spans="1:4" x14ac:dyDescent="0.25">
      <c r="A6711" s="1">
        <v>3452206710</v>
      </c>
      <c r="D6711" t="str">
        <f t="shared" si="104"/>
        <v>923452206710</v>
      </c>
    </row>
    <row r="6712" spans="1:4" x14ac:dyDescent="0.25">
      <c r="A6712" s="1">
        <v>3452206711</v>
      </c>
      <c r="D6712" t="str">
        <f t="shared" si="104"/>
        <v>923452206711</v>
      </c>
    </row>
    <row r="6713" spans="1:4" x14ac:dyDescent="0.25">
      <c r="A6713" s="1">
        <v>3452206712</v>
      </c>
      <c r="D6713" t="str">
        <f t="shared" si="104"/>
        <v>923452206712</v>
      </c>
    </row>
    <row r="6714" spans="1:4" x14ac:dyDescent="0.25">
      <c r="A6714" s="1">
        <v>3452206713</v>
      </c>
      <c r="D6714" t="str">
        <f t="shared" si="104"/>
        <v>923452206713</v>
      </c>
    </row>
    <row r="6715" spans="1:4" x14ac:dyDescent="0.25">
      <c r="A6715" s="1">
        <v>3452206714</v>
      </c>
      <c r="D6715" t="str">
        <f t="shared" si="104"/>
        <v>923452206714</v>
      </c>
    </row>
    <row r="6716" spans="1:4" x14ac:dyDescent="0.25">
      <c r="A6716" s="1">
        <v>3452206715</v>
      </c>
      <c r="D6716" t="str">
        <f t="shared" si="104"/>
        <v>923452206715</v>
      </c>
    </row>
    <row r="6717" spans="1:4" x14ac:dyDescent="0.25">
      <c r="A6717" s="1">
        <v>3452206716</v>
      </c>
      <c r="D6717" t="str">
        <f t="shared" si="104"/>
        <v>923452206716</v>
      </c>
    </row>
    <row r="6718" spans="1:4" x14ac:dyDescent="0.25">
      <c r="A6718" s="1">
        <v>3452206717</v>
      </c>
      <c r="D6718" t="str">
        <f t="shared" si="104"/>
        <v>923452206717</v>
      </c>
    </row>
    <row r="6719" spans="1:4" x14ac:dyDescent="0.25">
      <c r="A6719" s="1">
        <v>3452206718</v>
      </c>
      <c r="D6719" t="str">
        <f t="shared" si="104"/>
        <v>923452206718</v>
      </c>
    </row>
    <row r="6720" spans="1:4" x14ac:dyDescent="0.25">
      <c r="A6720" s="1">
        <v>3452206719</v>
      </c>
      <c r="D6720" t="str">
        <f t="shared" si="104"/>
        <v>923452206719</v>
      </c>
    </row>
    <row r="6721" spans="1:4" x14ac:dyDescent="0.25">
      <c r="A6721" s="1">
        <v>3452206720</v>
      </c>
      <c r="D6721" t="str">
        <f t="shared" si="104"/>
        <v>923452206720</v>
      </c>
    </row>
    <row r="6722" spans="1:4" x14ac:dyDescent="0.25">
      <c r="A6722" s="1">
        <v>3452206721</v>
      </c>
      <c r="D6722" t="str">
        <f t="shared" si="104"/>
        <v>923452206721</v>
      </c>
    </row>
    <row r="6723" spans="1:4" x14ac:dyDescent="0.25">
      <c r="A6723" s="1">
        <v>3452206722</v>
      </c>
      <c r="D6723" t="str">
        <f t="shared" ref="D6723:D6786" si="105">"92"&amp;A6723</f>
        <v>923452206722</v>
      </c>
    </row>
    <row r="6724" spans="1:4" x14ac:dyDescent="0.25">
      <c r="A6724" s="1">
        <v>3452206723</v>
      </c>
      <c r="D6724" t="str">
        <f t="shared" si="105"/>
        <v>923452206723</v>
      </c>
    </row>
    <row r="6725" spans="1:4" x14ac:dyDescent="0.25">
      <c r="A6725" s="1">
        <v>3452206724</v>
      </c>
      <c r="D6725" t="str">
        <f t="shared" si="105"/>
        <v>923452206724</v>
      </c>
    </row>
    <row r="6726" spans="1:4" x14ac:dyDescent="0.25">
      <c r="A6726" s="1">
        <v>3452206725</v>
      </c>
      <c r="D6726" t="str">
        <f t="shared" si="105"/>
        <v>923452206725</v>
      </c>
    </row>
    <row r="6727" spans="1:4" x14ac:dyDescent="0.25">
      <c r="A6727" s="1">
        <v>3452206726</v>
      </c>
      <c r="D6727" t="str">
        <f t="shared" si="105"/>
        <v>923452206726</v>
      </c>
    </row>
    <row r="6728" spans="1:4" x14ac:dyDescent="0.25">
      <c r="A6728" s="1">
        <v>3452206727</v>
      </c>
      <c r="D6728" t="str">
        <f t="shared" si="105"/>
        <v>923452206727</v>
      </c>
    </row>
    <row r="6729" spans="1:4" x14ac:dyDescent="0.25">
      <c r="A6729" s="1">
        <v>3452206728</v>
      </c>
      <c r="D6729" t="str">
        <f t="shared" si="105"/>
        <v>923452206728</v>
      </c>
    </row>
    <row r="6730" spans="1:4" x14ac:dyDescent="0.25">
      <c r="A6730" s="1">
        <v>3452206729</v>
      </c>
      <c r="D6730" t="str">
        <f t="shared" si="105"/>
        <v>923452206729</v>
      </c>
    </row>
    <row r="6731" spans="1:4" x14ac:dyDescent="0.25">
      <c r="A6731" s="1">
        <v>3452206730</v>
      </c>
      <c r="D6731" t="str">
        <f t="shared" si="105"/>
        <v>923452206730</v>
      </c>
    </row>
    <row r="6732" spans="1:4" x14ac:dyDescent="0.25">
      <c r="A6732" s="1">
        <v>3452206731</v>
      </c>
      <c r="D6732" t="str">
        <f t="shared" si="105"/>
        <v>923452206731</v>
      </c>
    </row>
    <row r="6733" spans="1:4" x14ac:dyDescent="0.25">
      <c r="A6733" s="1">
        <v>3452206732</v>
      </c>
      <c r="D6733" t="str">
        <f t="shared" si="105"/>
        <v>923452206732</v>
      </c>
    </row>
    <row r="6734" spans="1:4" x14ac:dyDescent="0.25">
      <c r="A6734" s="1">
        <v>3452206733</v>
      </c>
      <c r="D6734" t="str">
        <f t="shared" si="105"/>
        <v>923452206733</v>
      </c>
    </row>
    <row r="6735" spans="1:4" x14ac:dyDescent="0.25">
      <c r="A6735" s="1">
        <v>3452206734</v>
      </c>
      <c r="D6735" t="str">
        <f t="shared" si="105"/>
        <v>923452206734</v>
      </c>
    </row>
    <row r="6736" spans="1:4" x14ac:dyDescent="0.25">
      <c r="A6736" s="1">
        <v>3452206735</v>
      </c>
      <c r="D6736" t="str">
        <f t="shared" si="105"/>
        <v>923452206735</v>
      </c>
    </row>
    <row r="6737" spans="1:4" x14ac:dyDescent="0.25">
      <c r="A6737" s="1">
        <v>3452206736</v>
      </c>
      <c r="D6737" t="str">
        <f t="shared" si="105"/>
        <v>923452206736</v>
      </c>
    </row>
    <row r="6738" spans="1:4" x14ac:dyDescent="0.25">
      <c r="A6738" s="1">
        <v>3452206737</v>
      </c>
      <c r="D6738" t="str">
        <f t="shared" si="105"/>
        <v>923452206737</v>
      </c>
    </row>
    <row r="6739" spans="1:4" x14ac:dyDescent="0.25">
      <c r="A6739" s="1">
        <v>3452206738</v>
      </c>
      <c r="D6739" t="str">
        <f t="shared" si="105"/>
        <v>923452206738</v>
      </c>
    </row>
    <row r="6740" spans="1:4" x14ac:dyDescent="0.25">
      <c r="A6740" s="1">
        <v>3452206739</v>
      </c>
      <c r="D6740" t="str">
        <f t="shared" si="105"/>
        <v>923452206739</v>
      </c>
    </row>
    <row r="6741" spans="1:4" x14ac:dyDescent="0.25">
      <c r="A6741" s="1">
        <v>3452206740</v>
      </c>
      <c r="D6741" t="str">
        <f t="shared" si="105"/>
        <v>923452206740</v>
      </c>
    </row>
    <row r="6742" spans="1:4" x14ac:dyDescent="0.25">
      <c r="A6742" s="1">
        <v>3452206741</v>
      </c>
      <c r="D6742" t="str">
        <f t="shared" si="105"/>
        <v>923452206741</v>
      </c>
    </row>
    <row r="6743" spans="1:4" x14ac:dyDescent="0.25">
      <c r="A6743" s="1">
        <v>3452206742</v>
      </c>
      <c r="D6743" t="str">
        <f t="shared" si="105"/>
        <v>923452206742</v>
      </c>
    </row>
    <row r="6744" spans="1:4" x14ac:dyDescent="0.25">
      <c r="A6744" s="1">
        <v>3452206743</v>
      </c>
      <c r="D6744" t="str">
        <f t="shared" si="105"/>
        <v>923452206743</v>
      </c>
    </row>
    <row r="6745" spans="1:4" x14ac:dyDescent="0.25">
      <c r="A6745" s="1">
        <v>3452206744</v>
      </c>
      <c r="D6745" t="str">
        <f t="shared" si="105"/>
        <v>923452206744</v>
      </c>
    </row>
    <row r="6746" spans="1:4" x14ac:dyDescent="0.25">
      <c r="A6746" s="1">
        <v>3452206745</v>
      </c>
      <c r="D6746" t="str">
        <f t="shared" si="105"/>
        <v>923452206745</v>
      </c>
    </row>
    <row r="6747" spans="1:4" x14ac:dyDescent="0.25">
      <c r="A6747" s="1">
        <v>3452206746</v>
      </c>
      <c r="D6747" t="str">
        <f t="shared" si="105"/>
        <v>923452206746</v>
      </c>
    </row>
    <row r="6748" spans="1:4" x14ac:dyDescent="0.25">
      <c r="A6748" s="1">
        <v>3452206747</v>
      </c>
      <c r="D6748" t="str">
        <f t="shared" si="105"/>
        <v>923452206747</v>
      </c>
    </row>
    <row r="6749" spans="1:4" x14ac:dyDescent="0.25">
      <c r="A6749" s="1">
        <v>3452206748</v>
      </c>
      <c r="D6749" t="str">
        <f t="shared" si="105"/>
        <v>923452206748</v>
      </c>
    </row>
    <row r="6750" spans="1:4" x14ac:dyDescent="0.25">
      <c r="A6750" s="1">
        <v>3452206749</v>
      </c>
      <c r="D6750" t="str">
        <f t="shared" si="105"/>
        <v>923452206749</v>
      </c>
    </row>
    <row r="6751" spans="1:4" x14ac:dyDescent="0.25">
      <c r="A6751" s="1">
        <v>3452206750</v>
      </c>
      <c r="D6751" t="str">
        <f t="shared" si="105"/>
        <v>923452206750</v>
      </c>
    </row>
    <row r="6752" spans="1:4" x14ac:dyDescent="0.25">
      <c r="A6752" s="1">
        <v>3452206751</v>
      </c>
      <c r="D6752" t="str">
        <f t="shared" si="105"/>
        <v>923452206751</v>
      </c>
    </row>
    <row r="6753" spans="1:4" x14ac:dyDescent="0.25">
      <c r="A6753" s="1">
        <v>3452206752</v>
      </c>
      <c r="D6753" t="str">
        <f t="shared" si="105"/>
        <v>923452206752</v>
      </c>
    </row>
    <row r="6754" spans="1:4" x14ac:dyDescent="0.25">
      <c r="A6754" s="1">
        <v>3452206753</v>
      </c>
      <c r="D6754" t="str">
        <f t="shared" si="105"/>
        <v>923452206753</v>
      </c>
    </row>
    <row r="6755" spans="1:4" x14ac:dyDescent="0.25">
      <c r="A6755" s="1">
        <v>3452206754</v>
      </c>
      <c r="D6755" t="str">
        <f t="shared" si="105"/>
        <v>923452206754</v>
      </c>
    </row>
    <row r="6756" spans="1:4" x14ac:dyDescent="0.25">
      <c r="A6756" s="1">
        <v>3452206755</v>
      </c>
      <c r="D6756" t="str">
        <f t="shared" si="105"/>
        <v>923452206755</v>
      </c>
    </row>
    <row r="6757" spans="1:4" x14ac:dyDescent="0.25">
      <c r="A6757" s="1">
        <v>3452206756</v>
      </c>
      <c r="D6757" t="str">
        <f t="shared" si="105"/>
        <v>923452206756</v>
      </c>
    </row>
    <row r="6758" spans="1:4" x14ac:dyDescent="0.25">
      <c r="A6758" s="1">
        <v>3452206757</v>
      </c>
      <c r="D6758" t="str">
        <f t="shared" si="105"/>
        <v>923452206757</v>
      </c>
    </row>
    <row r="6759" spans="1:4" x14ac:dyDescent="0.25">
      <c r="A6759" s="1">
        <v>3452206758</v>
      </c>
      <c r="D6759" t="str">
        <f t="shared" si="105"/>
        <v>923452206758</v>
      </c>
    </row>
    <row r="6760" spans="1:4" x14ac:dyDescent="0.25">
      <c r="A6760" s="1">
        <v>3452206759</v>
      </c>
      <c r="D6760" t="str">
        <f t="shared" si="105"/>
        <v>923452206759</v>
      </c>
    </row>
    <row r="6761" spans="1:4" x14ac:dyDescent="0.25">
      <c r="A6761" s="1">
        <v>3452206760</v>
      </c>
      <c r="D6761" t="str">
        <f t="shared" si="105"/>
        <v>923452206760</v>
      </c>
    </row>
    <row r="6762" spans="1:4" x14ac:dyDescent="0.25">
      <c r="A6762" s="1">
        <v>3452206761</v>
      </c>
      <c r="D6762" t="str">
        <f t="shared" si="105"/>
        <v>923452206761</v>
      </c>
    </row>
    <row r="6763" spans="1:4" x14ac:dyDescent="0.25">
      <c r="A6763" s="1">
        <v>3452206762</v>
      </c>
      <c r="D6763" t="str">
        <f t="shared" si="105"/>
        <v>923452206762</v>
      </c>
    </row>
    <row r="6764" spans="1:4" x14ac:dyDescent="0.25">
      <c r="A6764" s="1">
        <v>3452206763</v>
      </c>
      <c r="D6764" t="str">
        <f t="shared" si="105"/>
        <v>923452206763</v>
      </c>
    </row>
    <row r="6765" spans="1:4" x14ac:dyDescent="0.25">
      <c r="A6765" s="1">
        <v>3452206764</v>
      </c>
      <c r="D6765" t="str">
        <f t="shared" si="105"/>
        <v>923452206764</v>
      </c>
    </row>
    <row r="6766" spans="1:4" x14ac:dyDescent="0.25">
      <c r="A6766" s="1">
        <v>3452206765</v>
      </c>
      <c r="D6766" t="str">
        <f t="shared" si="105"/>
        <v>923452206765</v>
      </c>
    </row>
    <row r="6767" spans="1:4" x14ac:dyDescent="0.25">
      <c r="A6767" s="1">
        <v>3452206766</v>
      </c>
      <c r="D6767" t="str">
        <f t="shared" si="105"/>
        <v>923452206766</v>
      </c>
    </row>
    <row r="6768" spans="1:4" x14ac:dyDescent="0.25">
      <c r="A6768" s="1">
        <v>3452206767</v>
      </c>
      <c r="D6768" t="str">
        <f t="shared" si="105"/>
        <v>923452206767</v>
      </c>
    </row>
    <row r="6769" spans="1:4" x14ac:dyDescent="0.25">
      <c r="A6769" s="1">
        <v>3452206768</v>
      </c>
      <c r="D6769" t="str">
        <f t="shared" si="105"/>
        <v>923452206768</v>
      </c>
    </row>
    <row r="6770" spans="1:4" x14ac:dyDescent="0.25">
      <c r="A6770" s="1">
        <v>3452206769</v>
      </c>
      <c r="D6770" t="str">
        <f t="shared" si="105"/>
        <v>923452206769</v>
      </c>
    </row>
    <row r="6771" spans="1:4" x14ac:dyDescent="0.25">
      <c r="A6771" s="1">
        <v>3452206770</v>
      </c>
      <c r="D6771" t="str">
        <f t="shared" si="105"/>
        <v>923452206770</v>
      </c>
    </row>
    <row r="6772" spans="1:4" x14ac:dyDescent="0.25">
      <c r="A6772" s="1">
        <v>3452206771</v>
      </c>
      <c r="D6772" t="str">
        <f t="shared" si="105"/>
        <v>923452206771</v>
      </c>
    </row>
    <row r="6773" spans="1:4" x14ac:dyDescent="0.25">
      <c r="A6773" s="1">
        <v>3452206772</v>
      </c>
      <c r="D6773" t="str">
        <f t="shared" si="105"/>
        <v>923452206772</v>
      </c>
    </row>
    <row r="6774" spans="1:4" x14ac:dyDescent="0.25">
      <c r="A6774" s="1">
        <v>3452206773</v>
      </c>
      <c r="D6774" t="str">
        <f t="shared" si="105"/>
        <v>923452206773</v>
      </c>
    </row>
    <row r="6775" spans="1:4" x14ac:dyDescent="0.25">
      <c r="A6775" s="1">
        <v>3452206774</v>
      </c>
      <c r="D6775" t="str">
        <f t="shared" si="105"/>
        <v>923452206774</v>
      </c>
    </row>
    <row r="6776" spans="1:4" x14ac:dyDescent="0.25">
      <c r="A6776" s="1">
        <v>3452206775</v>
      </c>
      <c r="D6776" t="str">
        <f t="shared" si="105"/>
        <v>923452206775</v>
      </c>
    </row>
    <row r="6777" spans="1:4" x14ac:dyDescent="0.25">
      <c r="A6777" s="1">
        <v>3452206776</v>
      </c>
      <c r="D6777" t="str">
        <f t="shared" si="105"/>
        <v>923452206776</v>
      </c>
    </row>
    <row r="6778" spans="1:4" x14ac:dyDescent="0.25">
      <c r="A6778" s="1">
        <v>3452206777</v>
      </c>
      <c r="D6778" t="str">
        <f t="shared" si="105"/>
        <v>923452206777</v>
      </c>
    </row>
    <row r="6779" spans="1:4" x14ac:dyDescent="0.25">
      <c r="A6779" s="1">
        <v>3452206778</v>
      </c>
      <c r="D6779" t="str">
        <f t="shared" si="105"/>
        <v>923452206778</v>
      </c>
    </row>
    <row r="6780" spans="1:4" x14ac:dyDescent="0.25">
      <c r="A6780" s="1">
        <v>3452206779</v>
      </c>
      <c r="D6780" t="str">
        <f t="shared" si="105"/>
        <v>923452206779</v>
      </c>
    </row>
    <row r="6781" spans="1:4" x14ac:dyDescent="0.25">
      <c r="A6781" s="1">
        <v>3452206780</v>
      </c>
      <c r="D6781" t="str">
        <f t="shared" si="105"/>
        <v>923452206780</v>
      </c>
    </row>
    <row r="6782" spans="1:4" x14ac:dyDescent="0.25">
      <c r="A6782" s="1">
        <v>3452206781</v>
      </c>
      <c r="D6782" t="str">
        <f t="shared" si="105"/>
        <v>923452206781</v>
      </c>
    </row>
    <row r="6783" spans="1:4" x14ac:dyDescent="0.25">
      <c r="A6783" s="1">
        <v>3452206782</v>
      </c>
      <c r="D6783" t="str">
        <f t="shared" si="105"/>
        <v>923452206782</v>
      </c>
    </row>
    <row r="6784" spans="1:4" x14ac:dyDescent="0.25">
      <c r="A6784" s="1">
        <v>3452206783</v>
      </c>
      <c r="D6784" t="str">
        <f t="shared" si="105"/>
        <v>923452206783</v>
      </c>
    </row>
    <row r="6785" spans="1:4" x14ac:dyDescent="0.25">
      <c r="A6785" s="1">
        <v>3452206784</v>
      </c>
      <c r="D6785" t="str">
        <f t="shared" si="105"/>
        <v>923452206784</v>
      </c>
    </row>
    <row r="6786" spans="1:4" x14ac:dyDescent="0.25">
      <c r="A6786" s="1">
        <v>3452206785</v>
      </c>
      <c r="D6786" t="str">
        <f t="shared" si="105"/>
        <v>923452206785</v>
      </c>
    </row>
    <row r="6787" spans="1:4" x14ac:dyDescent="0.25">
      <c r="A6787" s="1">
        <v>3452206786</v>
      </c>
      <c r="D6787" t="str">
        <f t="shared" ref="D6787:D6850" si="106">"92"&amp;A6787</f>
        <v>923452206786</v>
      </c>
    </row>
    <row r="6788" spans="1:4" x14ac:dyDescent="0.25">
      <c r="A6788" s="1">
        <v>3452206787</v>
      </c>
      <c r="D6788" t="str">
        <f t="shared" si="106"/>
        <v>923452206787</v>
      </c>
    </row>
    <row r="6789" spans="1:4" x14ac:dyDescent="0.25">
      <c r="A6789" s="1">
        <v>3452206788</v>
      </c>
      <c r="D6789" t="str">
        <f t="shared" si="106"/>
        <v>923452206788</v>
      </c>
    </row>
    <row r="6790" spans="1:4" x14ac:dyDescent="0.25">
      <c r="A6790" s="1">
        <v>3452206789</v>
      </c>
      <c r="D6790" t="str">
        <f t="shared" si="106"/>
        <v>923452206789</v>
      </c>
    </row>
    <row r="6791" spans="1:4" x14ac:dyDescent="0.25">
      <c r="A6791" s="1">
        <v>3452206790</v>
      </c>
      <c r="D6791" t="str">
        <f t="shared" si="106"/>
        <v>923452206790</v>
      </c>
    </row>
    <row r="6792" spans="1:4" x14ac:dyDescent="0.25">
      <c r="A6792" s="1">
        <v>3452206791</v>
      </c>
      <c r="D6792" t="str">
        <f t="shared" si="106"/>
        <v>923452206791</v>
      </c>
    </row>
    <row r="6793" spans="1:4" x14ac:dyDescent="0.25">
      <c r="A6793" s="1">
        <v>3452206792</v>
      </c>
      <c r="D6793" t="str">
        <f t="shared" si="106"/>
        <v>923452206792</v>
      </c>
    </row>
    <row r="6794" spans="1:4" x14ac:dyDescent="0.25">
      <c r="A6794" s="1">
        <v>3452206793</v>
      </c>
      <c r="D6794" t="str">
        <f t="shared" si="106"/>
        <v>923452206793</v>
      </c>
    </row>
    <row r="6795" spans="1:4" x14ac:dyDescent="0.25">
      <c r="A6795" s="1">
        <v>3452206794</v>
      </c>
      <c r="D6795" t="str">
        <f t="shared" si="106"/>
        <v>923452206794</v>
      </c>
    </row>
    <row r="6796" spans="1:4" x14ac:dyDescent="0.25">
      <c r="A6796" s="1">
        <v>3452206795</v>
      </c>
      <c r="D6796" t="str">
        <f t="shared" si="106"/>
        <v>923452206795</v>
      </c>
    </row>
    <row r="6797" spans="1:4" x14ac:dyDescent="0.25">
      <c r="A6797" s="1">
        <v>3452206796</v>
      </c>
      <c r="D6797" t="str">
        <f t="shared" si="106"/>
        <v>923452206796</v>
      </c>
    </row>
    <row r="6798" spans="1:4" x14ac:dyDescent="0.25">
      <c r="A6798" s="1">
        <v>3452206797</v>
      </c>
      <c r="D6798" t="str">
        <f t="shared" si="106"/>
        <v>923452206797</v>
      </c>
    </row>
    <row r="6799" spans="1:4" x14ac:dyDescent="0.25">
      <c r="A6799" s="1">
        <v>3452206798</v>
      </c>
      <c r="D6799" t="str">
        <f t="shared" si="106"/>
        <v>923452206798</v>
      </c>
    </row>
    <row r="6800" spans="1:4" x14ac:dyDescent="0.25">
      <c r="A6800" s="1">
        <v>3452206799</v>
      </c>
      <c r="D6800" t="str">
        <f t="shared" si="106"/>
        <v>923452206799</v>
      </c>
    </row>
    <row r="6801" spans="1:4" x14ac:dyDescent="0.25">
      <c r="A6801" s="1">
        <v>3452206800</v>
      </c>
      <c r="D6801" t="str">
        <f t="shared" si="106"/>
        <v>923452206800</v>
      </c>
    </row>
    <row r="6802" spans="1:4" x14ac:dyDescent="0.25">
      <c r="A6802" s="1">
        <v>3452206801</v>
      </c>
      <c r="D6802" t="str">
        <f t="shared" si="106"/>
        <v>923452206801</v>
      </c>
    </row>
    <row r="6803" spans="1:4" x14ac:dyDescent="0.25">
      <c r="A6803" s="1">
        <v>3452206802</v>
      </c>
      <c r="D6803" t="str">
        <f t="shared" si="106"/>
        <v>923452206802</v>
      </c>
    </row>
    <row r="6804" spans="1:4" x14ac:dyDescent="0.25">
      <c r="A6804" s="1">
        <v>3452206803</v>
      </c>
      <c r="D6804" t="str">
        <f t="shared" si="106"/>
        <v>923452206803</v>
      </c>
    </row>
    <row r="6805" spans="1:4" x14ac:dyDescent="0.25">
      <c r="A6805" s="1">
        <v>3452206804</v>
      </c>
      <c r="D6805" t="str">
        <f t="shared" si="106"/>
        <v>923452206804</v>
      </c>
    </row>
    <row r="6806" spans="1:4" x14ac:dyDescent="0.25">
      <c r="A6806" s="1">
        <v>3452206805</v>
      </c>
      <c r="D6806" t="str">
        <f t="shared" si="106"/>
        <v>923452206805</v>
      </c>
    </row>
    <row r="6807" spans="1:4" x14ac:dyDescent="0.25">
      <c r="A6807" s="1">
        <v>3452206806</v>
      </c>
      <c r="D6807" t="str">
        <f t="shared" si="106"/>
        <v>923452206806</v>
      </c>
    </row>
    <row r="6808" spans="1:4" x14ac:dyDescent="0.25">
      <c r="A6808" s="1">
        <v>3452206807</v>
      </c>
      <c r="D6808" t="str">
        <f t="shared" si="106"/>
        <v>923452206807</v>
      </c>
    </row>
    <row r="6809" spans="1:4" x14ac:dyDescent="0.25">
      <c r="A6809" s="1">
        <v>3452206808</v>
      </c>
      <c r="D6809" t="str">
        <f t="shared" si="106"/>
        <v>923452206808</v>
      </c>
    </row>
    <row r="6810" spans="1:4" x14ac:dyDescent="0.25">
      <c r="A6810" s="1">
        <v>3452206809</v>
      </c>
      <c r="D6810" t="str">
        <f t="shared" si="106"/>
        <v>923452206809</v>
      </c>
    </row>
    <row r="6811" spans="1:4" x14ac:dyDescent="0.25">
      <c r="A6811" s="1">
        <v>3452206810</v>
      </c>
      <c r="D6811" t="str">
        <f t="shared" si="106"/>
        <v>923452206810</v>
      </c>
    </row>
    <row r="6812" spans="1:4" x14ac:dyDescent="0.25">
      <c r="A6812" s="1">
        <v>3452206811</v>
      </c>
      <c r="D6812" t="str">
        <f t="shared" si="106"/>
        <v>923452206811</v>
      </c>
    </row>
    <row r="6813" spans="1:4" x14ac:dyDescent="0.25">
      <c r="A6813" s="1">
        <v>3452206812</v>
      </c>
      <c r="D6813" t="str">
        <f t="shared" si="106"/>
        <v>923452206812</v>
      </c>
    </row>
    <row r="6814" spans="1:4" x14ac:dyDescent="0.25">
      <c r="A6814" s="1">
        <v>3452206813</v>
      </c>
      <c r="D6814" t="str">
        <f t="shared" si="106"/>
        <v>923452206813</v>
      </c>
    </row>
    <row r="6815" spans="1:4" x14ac:dyDescent="0.25">
      <c r="A6815" s="1">
        <v>3452206814</v>
      </c>
      <c r="D6815" t="str">
        <f t="shared" si="106"/>
        <v>923452206814</v>
      </c>
    </row>
    <row r="6816" spans="1:4" x14ac:dyDescent="0.25">
      <c r="A6816" s="1">
        <v>3452206815</v>
      </c>
      <c r="D6816" t="str">
        <f t="shared" si="106"/>
        <v>923452206815</v>
      </c>
    </row>
    <row r="6817" spans="1:4" x14ac:dyDescent="0.25">
      <c r="A6817" s="1">
        <v>3452206816</v>
      </c>
      <c r="D6817" t="str">
        <f t="shared" si="106"/>
        <v>923452206816</v>
      </c>
    </row>
    <row r="6818" spans="1:4" x14ac:dyDescent="0.25">
      <c r="A6818" s="1">
        <v>3452206817</v>
      </c>
      <c r="D6818" t="str">
        <f t="shared" si="106"/>
        <v>923452206817</v>
      </c>
    </row>
    <row r="6819" spans="1:4" x14ac:dyDescent="0.25">
      <c r="A6819" s="1">
        <v>3452206818</v>
      </c>
      <c r="D6819" t="str">
        <f t="shared" si="106"/>
        <v>923452206818</v>
      </c>
    </row>
    <row r="6820" spans="1:4" x14ac:dyDescent="0.25">
      <c r="A6820" s="1">
        <v>3452206819</v>
      </c>
      <c r="D6820" t="str">
        <f t="shared" si="106"/>
        <v>923452206819</v>
      </c>
    </row>
    <row r="6821" spans="1:4" x14ac:dyDescent="0.25">
      <c r="A6821" s="1">
        <v>3452206820</v>
      </c>
      <c r="D6821" t="str">
        <f t="shared" si="106"/>
        <v>923452206820</v>
      </c>
    </row>
    <row r="6822" spans="1:4" x14ac:dyDescent="0.25">
      <c r="A6822" s="1">
        <v>3452206821</v>
      </c>
      <c r="D6822" t="str">
        <f t="shared" si="106"/>
        <v>923452206821</v>
      </c>
    </row>
    <row r="6823" spans="1:4" x14ac:dyDescent="0.25">
      <c r="A6823" s="1">
        <v>3452206822</v>
      </c>
      <c r="D6823" t="str">
        <f t="shared" si="106"/>
        <v>923452206822</v>
      </c>
    </row>
    <row r="6824" spans="1:4" x14ac:dyDescent="0.25">
      <c r="A6824" s="1">
        <v>3452206823</v>
      </c>
      <c r="D6824" t="str">
        <f t="shared" si="106"/>
        <v>923452206823</v>
      </c>
    </row>
    <row r="6825" spans="1:4" x14ac:dyDescent="0.25">
      <c r="A6825" s="1">
        <v>3452206824</v>
      </c>
      <c r="D6825" t="str">
        <f t="shared" si="106"/>
        <v>923452206824</v>
      </c>
    </row>
    <row r="6826" spans="1:4" x14ac:dyDescent="0.25">
      <c r="A6826" s="1">
        <v>3452206825</v>
      </c>
      <c r="D6826" t="str">
        <f t="shared" si="106"/>
        <v>923452206825</v>
      </c>
    </row>
    <row r="6827" spans="1:4" x14ac:dyDescent="0.25">
      <c r="A6827" s="1">
        <v>3452206826</v>
      </c>
      <c r="D6827" t="str">
        <f t="shared" si="106"/>
        <v>923452206826</v>
      </c>
    </row>
    <row r="6828" spans="1:4" x14ac:dyDescent="0.25">
      <c r="A6828" s="1">
        <v>3452206827</v>
      </c>
      <c r="D6828" t="str">
        <f t="shared" si="106"/>
        <v>923452206827</v>
      </c>
    </row>
    <row r="6829" spans="1:4" x14ac:dyDescent="0.25">
      <c r="A6829" s="1">
        <v>3452206828</v>
      </c>
      <c r="D6829" t="str">
        <f t="shared" si="106"/>
        <v>923452206828</v>
      </c>
    </row>
    <row r="6830" spans="1:4" x14ac:dyDescent="0.25">
      <c r="A6830" s="1">
        <v>3452206829</v>
      </c>
      <c r="D6830" t="str">
        <f t="shared" si="106"/>
        <v>923452206829</v>
      </c>
    </row>
    <row r="6831" spans="1:4" x14ac:dyDescent="0.25">
      <c r="A6831" s="1">
        <v>3452206830</v>
      </c>
      <c r="D6831" t="str">
        <f t="shared" si="106"/>
        <v>923452206830</v>
      </c>
    </row>
    <row r="6832" spans="1:4" x14ac:dyDescent="0.25">
      <c r="A6832" s="1">
        <v>3452206831</v>
      </c>
      <c r="D6832" t="str">
        <f t="shared" si="106"/>
        <v>923452206831</v>
      </c>
    </row>
    <row r="6833" spans="1:4" x14ac:dyDescent="0.25">
      <c r="A6833" s="1">
        <v>3452206832</v>
      </c>
      <c r="D6833" t="str">
        <f t="shared" si="106"/>
        <v>923452206832</v>
      </c>
    </row>
    <row r="6834" spans="1:4" x14ac:dyDescent="0.25">
      <c r="A6834" s="1">
        <v>3452206833</v>
      </c>
      <c r="D6834" t="str">
        <f t="shared" si="106"/>
        <v>923452206833</v>
      </c>
    </row>
    <row r="6835" spans="1:4" x14ac:dyDescent="0.25">
      <c r="A6835" s="1">
        <v>3452206834</v>
      </c>
      <c r="D6835" t="str">
        <f t="shared" si="106"/>
        <v>923452206834</v>
      </c>
    </row>
    <row r="6836" spans="1:4" x14ac:dyDescent="0.25">
      <c r="A6836" s="1">
        <v>3452206835</v>
      </c>
      <c r="D6836" t="str">
        <f t="shared" si="106"/>
        <v>923452206835</v>
      </c>
    </row>
    <row r="6837" spans="1:4" x14ac:dyDescent="0.25">
      <c r="A6837" s="1">
        <v>3452206836</v>
      </c>
      <c r="D6837" t="str">
        <f t="shared" si="106"/>
        <v>923452206836</v>
      </c>
    </row>
    <row r="6838" spans="1:4" x14ac:dyDescent="0.25">
      <c r="A6838" s="1">
        <v>3452206837</v>
      </c>
      <c r="D6838" t="str">
        <f t="shared" si="106"/>
        <v>923452206837</v>
      </c>
    </row>
    <row r="6839" spans="1:4" x14ac:dyDescent="0.25">
      <c r="A6839" s="1">
        <v>3452206838</v>
      </c>
      <c r="D6839" t="str">
        <f t="shared" si="106"/>
        <v>923452206838</v>
      </c>
    </row>
    <row r="6840" spans="1:4" x14ac:dyDescent="0.25">
      <c r="A6840" s="1">
        <v>3452206839</v>
      </c>
      <c r="D6840" t="str">
        <f t="shared" si="106"/>
        <v>923452206839</v>
      </c>
    </row>
    <row r="6841" spans="1:4" x14ac:dyDescent="0.25">
      <c r="A6841" s="1">
        <v>3452206840</v>
      </c>
      <c r="D6841" t="str">
        <f t="shared" si="106"/>
        <v>923452206840</v>
      </c>
    </row>
    <row r="6842" spans="1:4" x14ac:dyDescent="0.25">
      <c r="A6842" s="1">
        <v>3452206841</v>
      </c>
      <c r="D6842" t="str">
        <f t="shared" si="106"/>
        <v>923452206841</v>
      </c>
    </row>
    <row r="6843" spans="1:4" x14ac:dyDescent="0.25">
      <c r="A6843" s="1">
        <v>3452206842</v>
      </c>
      <c r="D6843" t="str">
        <f t="shared" si="106"/>
        <v>923452206842</v>
      </c>
    </row>
    <row r="6844" spans="1:4" x14ac:dyDescent="0.25">
      <c r="A6844" s="1">
        <v>3452206843</v>
      </c>
      <c r="D6844" t="str">
        <f t="shared" si="106"/>
        <v>923452206843</v>
      </c>
    </row>
    <row r="6845" spans="1:4" x14ac:dyDescent="0.25">
      <c r="A6845" s="1">
        <v>3452206844</v>
      </c>
      <c r="D6845" t="str">
        <f t="shared" si="106"/>
        <v>923452206844</v>
      </c>
    </row>
    <row r="6846" spans="1:4" x14ac:dyDescent="0.25">
      <c r="A6846" s="1">
        <v>3452206845</v>
      </c>
      <c r="D6846" t="str">
        <f t="shared" si="106"/>
        <v>923452206845</v>
      </c>
    </row>
    <row r="6847" spans="1:4" x14ac:dyDescent="0.25">
      <c r="A6847" s="1">
        <v>3452206846</v>
      </c>
      <c r="D6847" t="str">
        <f t="shared" si="106"/>
        <v>923452206846</v>
      </c>
    </row>
    <row r="6848" spans="1:4" x14ac:dyDescent="0.25">
      <c r="A6848" s="1">
        <v>3452206847</v>
      </c>
      <c r="D6848" t="str">
        <f t="shared" si="106"/>
        <v>923452206847</v>
      </c>
    </row>
    <row r="6849" spans="1:4" x14ac:dyDescent="0.25">
      <c r="A6849" s="1">
        <v>3452206848</v>
      </c>
      <c r="D6849" t="str">
        <f t="shared" si="106"/>
        <v>923452206848</v>
      </c>
    </row>
    <row r="6850" spans="1:4" x14ac:dyDescent="0.25">
      <c r="A6850" s="1">
        <v>3452206849</v>
      </c>
      <c r="D6850" t="str">
        <f t="shared" si="106"/>
        <v>923452206849</v>
      </c>
    </row>
    <row r="6851" spans="1:4" x14ac:dyDescent="0.25">
      <c r="A6851" s="1">
        <v>3452206850</v>
      </c>
      <c r="D6851" t="str">
        <f t="shared" ref="D6851:D6914" si="107">"92"&amp;A6851</f>
        <v>923452206850</v>
      </c>
    </row>
    <row r="6852" spans="1:4" x14ac:dyDescent="0.25">
      <c r="A6852" s="1">
        <v>3452206851</v>
      </c>
      <c r="D6852" t="str">
        <f t="shared" si="107"/>
        <v>923452206851</v>
      </c>
    </row>
    <row r="6853" spans="1:4" x14ac:dyDescent="0.25">
      <c r="A6853" s="1">
        <v>3452206852</v>
      </c>
      <c r="D6853" t="str">
        <f t="shared" si="107"/>
        <v>923452206852</v>
      </c>
    </row>
    <row r="6854" spans="1:4" x14ac:dyDescent="0.25">
      <c r="A6854" s="1">
        <v>3452206853</v>
      </c>
      <c r="D6854" t="str">
        <f t="shared" si="107"/>
        <v>923452206853</v>
      </c>
    </row>
    <row r="6855" spans="1:4" x14ac:dyDescent="0.25">
      <c r="A6855" s="1">
        <v>3452206854</v>
      </c>
      <c r="D6855" t="str">
        <f t="shared" si="107"/>
        <v>923452206854</v>
      </c>
    </row>
    <row r="6856" spans="1:4" x14ac:dyDescent="0.25">
      <c r="A6856" s="1">
        <v>3452206855</v>
      </c>
      <c r="D6856" t="str">
        <f t="shared" si="107"/>
        <v>923452206855</v>
      </c>
    </row>
    <row r="6857" spans="1:4" x14ac:dyDescent="0.25">
      <c r="A6857" s="1">
        <v>3452206856</v>
      </c>
      <c r="D6857" t="str">
        <f t="shared" si="107"/>
        <v>923452206856</v>
      </c>
    </row>
    <row r="6858" spans="1:4" x14ac:dyDescent="0.25">
      <c r="A6858" s="1">
        <v>3452206857</v>
      </c>
      <c r="D6858" t="str">
        <f t="shared" si="107"/>
        <v>923452206857</v>
      </c>
    </row>
    <row r="6859" spans="1:4" x14ac:dyDescent="0.25">
      <c r="A6859" s="1">
        <v>3452206858</v>
      </c>
      <c r="D6859" t="str">
        <f t="shared" si="107"/>
        <v>923452206858</v>
      </c>
    </row>
    <row r="6860" spans="1:4" x14ac:dyDescent="0.25">
      <c r="A6860" s="1">
        <v>3452206859</v>
      </c>
      <c r="D6860" t="str">
        <f t="shared" si="107"/>
        <v>923452206859</v>
      </c>
    </row>
    <row r="6861" spans="1:4" x14ac:dyDescent="0.25">
      <c r="A6861" s="1">
        <v>3452206860</v>
      </c>
      <c r="D6861" t="str">
        <f t="shared" si="107"/>
        <v>923452206860</v>
      </c>
    </row>
    <row r="6862" spans="1:4" x14ac:dyDescent="0.25">
      <c r="A6862" s="1">
        <v>3452206861</v>
      </c>
      <c r="D6862" t="str">
        <f t="shared" si="107"/>
        <v>923452206861</v>
      </c>
    </row>
    <row r="6863" spans="1:4" x14ac:dyDescent="0.25">
      <c r="A6863" s="1">
        <v>3452206862</v>
      </c>
      <c r="D6863" t="str">
        <f t="shared" si="107"/>
        <v>923452206862</v>
      </c>
    </row>
    <row r="6864" spans="1:4" x14ac:dyDescent="0.25">
      <c r="A6864" s="1">
        <v>3452206863</v>
      </c>
      <c r="D6864" t="str">
        <f t="shared" si="107"/>
        <v>923452206863</v>
      </c>
    </row>
    <row r="6865" spans="1:4" x14ac:dyDescent="0.25">
      <c r="A6865" s="1">
        <v>3452206864</v>
      </c>
      <c r="D6865" t="str">
        <f t="shared" si="107"/>
        <v>923452206864</v>
      </c>
    </row>
    <row r="6866" spans="1:4" x14ac:dyDescent="0.25">
      <c r="A6866" s="1">
        <v>3452206865</v>
      </c>
      <c r="D6866" t="str">
        <f t="shared" si="107"/>
        <v>923452206865</v>
      </c>
    </row>
    <row r="6867" spans="1:4" x14ac:dyDescent="0.25">
      <c r="A6867" s="1">
        <v>3452206866</v>
      </c>
      <c r="D6867" t="str">
        <f t="shared" si="107"/>
        <v>923452206866</v>
      </c>
    </row>
    <row r="6868" spans="1:4" x14ac:dyDescent="0.25">
      <c r="A6868" s="1">
        <v>3452206867</v>
      </c>
      <c r="D6868" t="str">
        <f t="shared" si="107"/>
        <v>923452206867</v>
      </c>
    </row>
    <row r="6869" spans="1:4" x14ac:dyDescent="0.25">
      <c r="A6869" s="1">
        <v>3452206868</v>
      </c>
      <c r="D6869" t="str">
        <f t="shared" si="107"/>
        <v>923452206868</v>
      </c>
    </row>
    <row r="6870" spans="1:4" x14ac:dyDescent="0.25">
      <c r="A6870" s="1">
        <v>3452206869</v>
      </c>
      <c r="D6870" t="str">
        <f t="shared" si="107"/>
        <v>923452206869</v>
      </c>
    </row>
    <row r="6871" spans="1:4" x14ac:dyDescent="0.25">
      <c r="A6871" s="1">
        <v>3452206870</v>
      </c>
      <c r="D6871" t="str">
        <f t="shared" si="107"/>
        <v>923452206870</v>
      </c>
    </row>
    <row r="6872" spans="1:4" x14ac:dyDescent="0.25">
      <c r="A6872" s="1">
        <v>3452206871</v>
      </c>
      <c r="D6872" t="str">
        <f t="shared" si="107"/>
        <v>923452206871</v>
      </c>
    </row>
    <row r="6873" spans="1:4" x14ac:dyDescent="0.25">
      <c r="A6873" s="1">
        <v>3452206872</v>
      </c>
      <c r="D6873" t="str">
        <f t="shared" si="107"/>
        <v>923452206872</v>
      </c>
    </row>
    <row r="6874" spans="1:4" x14ac:dyDescent="0.25">
      <c r="A6874" s="1">
        <v>3452206873</v>
      </c>
      <c r="D6874" t="str">
        <f t="shared" si="107"/>
        <v>923452206873</v>
      </c>
    </row>
    <row r="6875" spans="1:4" x14ac:dyDescent="0.25">
      <c r="A6875" s="1">
        <v>3452206874</v>
      </c>
      <c r="D6875" t="str">
        <f t="shared" si="107"/>
        <v>923452206874</v>
      </c>
    </row>
    <row r="6876" spans="1:4" x14ac:dyDescent="0.25">
      <c r="A6876" s="1">
        <v>3452206875</v>
      </c>
      <c r="D6876" t="str">
        <f t="shared" si="107"/>
        <v>923452206875</v>
      </c>
    </row>
    <row r="6877" spans="1:4" x14ac:dyDescent="0.25">
      <c r="A6877" s="1">
        <v>3452206876</v>
      </c>
      <c r="D6877" t="str">
        <f t="shared" si="107"/>
        <v>923452206876</v>
      </c>
    </row>
    <row r="6878" spans="1:4" x14ac:dyDescent="0.25">
      <c r="A6878" s="1">
        <v>3452206877</v>
      </c>
      <c r="D6878" t="str">
        <f t="shared" si="107"/>
        <v>923452206877</v>
      </c>
    </row>
    <row r="6879" spans="1:4" x14ac:dyDescent="0.25">
      <c r="A6879" s="1">
        <v>3452206878</v>
      </c>
      <c r="D6879" t="str">
        <f t="shared" si="107"/>
        <v>923452206878</v>
      </c>
    </row>
    <row r="6880" spans="1:4" x14ac:dyDescent="0.25">
      <c r="A6880" s="1">
        <v>3452206879</v>
      </c>
      <c r="D6880" t="str">
        <f t="shared" si="107"/>
        <v>923452206879</v>
      </c>
    </row>
    <row r="6881" spans="1:4" x14ac:dyDescent="0.25">
      <c r="A6881" s="1">
        <v>3452206880</v>
      </c>
      <c r="D6881" t="str">
        <f t="shared" si="107"/>
        <v>923452206880</v>
      </c>
    </row>
    <row r="6882" spans="1:4" x14ac:dyDescent="0.25">
      <c r="A6882" s="1">
        <v>3452206881</v>
      </c>
      <c r="D6882" t="str">
        <f t="shared" si="107"/>
        <v>923452206881</v>
      </c>
    </row>
    <row r="6883" spans="1:4" x14ac:dyDescent="0.25">
      <c r="A6883" s="1">
        <v>3452206882</v>
      </c>
      <c r="D6883" t="str">
        <f t="shared" si="107"/>
        <v>923452206882</v>
      </c>
    </row>
    <row r="6884" spans="1:4" x14ac:dyDescent="0.25">
      <c r="A6884" s="1">
        <v>3452206883</v>
      </c>
      <c r="D6884" t="str">
        <f t="shared" si="107"/>
        <v>923452206883</v>
      </c>
    </row>
    <row r="6885" spans="1:4" x14ac:dyDescent="0.25">
      <c r="A6885" s="1">
        <v>3452206884</v>
      </c>
      <c r="D6885" t="str">
        <f t="shared" si="107"/>
        <v>923452206884</v>
      </c>
    </row>
    <row r="6886" spans="1:4" x14ac:dyDescent="0.25">
      <c r="A6886" s="1">
        <v>3452206885</v>
      </c>
      <c r="D6886" t="str">
        <f t="shared" si="107"/>
        <v>923452206885</v>
      </c>
    </row>
    <row r="6887" spans="1:4" x14ac:dyDescent="0.25">
      <c r="A6887" s="1">
        <v>3452206886</v>
      </c>
      <c r="D6887" t="str">
        <f t="shared" si="107"/>
        <v>923452206886</v>
      </c>
    </row>
    <row r="6888" spans="1:4" x14ac:dyDescent="0.25">
      <c r="A6888" s="1">
        <v>3452206887</v>
      </c>
      <c r="D6888" t="str">
        <f t="shared" si="107"/>
        <v>923452206887</v>
      </c>
    </row>
    <row r="6889" spans="1:4" x14ac:dyDescent="0.25">
      <c r="A6889" s="1">
        <v>3452206888</v>
      </c>
      <c r="D6889" t="str">
        <f t="shared" si="107"/>
        <v>923452206888</v>
      </c>
    </row>
    <row r="6890" spans="1:4" x14ac:dyDescent="0.25">
      <c r="A6890" s="1">
        <v>3452206889</v>
      </c>
      <c r="D6890" t="str">
        <f t="shared" si="107"/>
        <v>923452206889</v>
      </c>
    </row>
    <row r="6891" spans="1:4" x14ac:dyDescent="0.25">
      <c r="A6891" s="1">
        <v>3452206890</v>
      </c>
      <c r="D6891" t="str">
        <f t="shared" si="107"/>
        <v>923452206890</v>
      </c>
    </row>
    <row r="6892" spans="1:4" x14ac:dyDescent="0.25">
      <c r="A6892" s="1">
        <v>3452206891</v>
      </c>
      <c r="D6892" t="str">
        <f t="shared" si="107"/>
        <v>923452206891</v>
      </c>
    </row>
    <row r="6893" spans="1:4" x14ac:dyDescent="0.25">
      <c r="A6893" s="1">
        <v>3452206892</v>
      </c>
      <c r="D6893" t="str">
        <f t="shared" si="107"/>
        <v>923452206892</v>
      </c>
    </row>
    <row r="6894" spans="1:4" x14ac:dyDescent="0.25">
      <c r="A6894" s="1">
        <v>3452206893</v>
      </c>
      <c r="D6894" t="str">
        <f t="shared" si="107"/>
        <v>923452206893</v>
      </c>
    </row>
    <row r="6895" spans="1:4" x14ac:dyDescent="0.25">
      <c r="A6895" s="1">
        <v>3452206894</v>
      </c>
      <c r="D6895" t="str">
        <f t="shared" si="107"/>
        <v>923452206894</v>
      </c>
    </row>
    <row r="6896" spans="1:4" x14ac:dyDescent="0.25">
      <c r="A6896" s="1">
        <v>3452206895</v>
      </c>
      <c r="D6896" t="str">
        <f t="shared" si="107"/>
        <v>923452206895</v>
      </c>
    </row>
    <row r="6897" spans="1:4" x14ac:dyDescent="0.25">
      <c r="A6897" s="1">
        <v>3452206896</v>
      </c>
      <c r="D6897" t="str">
        <f t="shared" si="107"/>
        <v>923452206896</v>
      </c>
    </row>
    <row r="6898" spans="1:4" x14ac:dyDescent="0.25">
      <c r="A6898" s="1">
        <v>3452206897</v>
      </c>
      <c r="D6898" t="str">
        <f t="shared" si="107"/>
        <v>923452206897</v>
      </c>
    </row>
    <row r="6899" spans="1:4" x14ac:dyDescent="0.25">
      <c r="A6899" s="1">
        <v>3452206898</v>
      </c>
      <c r="D6899" t="str">
        <f t="shared" si="107"/>
        <v>923452206898</v>
      </c>
    </row>
    <row r="6900" spans="1:4" x14ac:dyDescent="0.25">
      <c r="A6900" s="1">
        <v>3452206899</v>
      </c>
      <c r="D6900" t="str">
        <f t="shared" si="107"/>
        <v>923452206899</v>
      </c>
    </row>
    <row r="6901" spans="1:4" x14ac:dyDescent="0.25">
      <c r="A6901" s="1">
        <v>3452206900</v>
      </c>
      <c r="D6901" t="str">
        <f t="shared" si="107"/>
        <v>923452206900</v>
      </c>
    </row>
    <row r="6902" spans="1:4" x14ac:dyDescent="0.25">
      <c r="A6902" s="1">
        <v>3452206901</v>
      </c>
      <c r="D6902" t="str">
        <f t="shared" si="107"/>
        <v>923452206901</v>
      </c>
    </row>
    <row r="6903" spans="1:4" x14ac:dyDescent="0.25">
      <c r="A6903" s="1">
        <v>3452206902</v>
      </c>
      <c r="D6903" t="str">
        <f t="shared" si="107"/>
        <v>923452206902</v>
      </c>
    </row>
    <row r="6904" spans="1:4" x14ac:dyDescent="0.25">
      <c r="A6904" s="1">
        <v>3452206903</v>
      </c>
      <c r="D6904" t="str">
        <f t="shared" si="107"/>
        <v>923452206903</v>
      </c>
    </row>
    <row r="6905" spans="1:4" x14ac:dyDescent="0.25">
      <c r="A6905" s="1">
        <v>3452206904</v>
      </c>
      <c r="D6905" t="str">
        <f t="shared" si="107"/>
        <v>923452206904</v>
      </c>
    </row>
    <row r="6906" spans="1:4" x14ac:dyDescent="0.25">
      <c r="A6906" s="1">
        <v>3452206905</v>
      </c>
      <c r="D6906" t="str">
        <f t="shared" si="107"/>
        <v>923452206905</v>
      </c>
    </row>
    <row r="6907" spans="1:4" x14ac:dyDescent="0.25">
      <c r="A6907" s="1">
        <v>3452206906</v>
      </c>
      <c r="D6907" t="str">
        <f t="shared" si="107"/>
        <v>923452206906</v>
      </c>
    </row>
    <row r="6908" spans="1:4" x14ac:dyDescent="0.25">
      <c r="A6908" s="1">
        <v>3452206907</v>
      </c>
      <c r="D6908" t="str">
        <f t="shared" si="107"/>
        <v>923452206907</v>
      </c>
    </row>
    <row r="6909" spans="1:4" x14ac:dyDescent="0.25">
      <c r="A6909" s="1">
        <v>3452206908</v>
      </c>
      <c r="D6909" t="str">
        <f t="shared" si="107"/>
        <v>923452206908</v>
      </c>
    </row>
    <row r="6910" spans="1:4" x14ac:dyDescent="0.25">
      <c r="A6910" s="1">
        <v>3452206909</v>
      </c>
      <c r="D6910" t="str">
        <f t="shared" si="107"/>
        <v>923452206909</v>
      </c>
    </row>
    <row r="6911" spans="1:4" x14ac:dyDescent="0.25">
      <c r="A6911" s="1">
        <v>3452206910</v>
      </c>
      <c r="D6911" t="str">
        <f t="shared" si="107"/>
        <v>923452206910</v>
      </c>
    </row>
    <row r="6912" spans="1:4" x14ac:dyDescent="0.25">
      <c r="A6912" s="1">
        <v>3452206911</v>
      </c>
      <c r="D6912" t="str">
        <f t="shared" si="107"/>
        <v>923452206911</v>
      </c>
    </row>
    <row r="6913" spans="1:4" x14ac:dyDescent="0.25">
      <c r="A6913" s="1">
        <v>3452206912</v>
      </c>
      <c r="D6913" t="str">
        <f t="shared" si="107"/>
        <v>923452206912</v>
      </c>
    </row>
    <row r="6914" spans="1:4" x14ac:dyDescent="0.25">
      <c r="A6914" s="1">
        <v>3452206913</v>
      </c>
      <c r="D6914" t="str">
        <f t="shared" si="107"/>
        <v>923452206913</v>
      </c>
    </row>
    <row r="6915" spans="1:4" x14ac:dyDescent="0.25">
      <c r="A6915" s="1">
        <v>3452206914</v>
      </c>
      <c r="D6915" t="str">
        <f t="shared" ref="D6915:D6978" si="108">"92"&amp;A6915</f>
        <v>923452206914</v>
      </c>
    </row>
    <row r="6916" spans="1:4" x14ac:dyDescent="0.25">
      <c r="A6916" s="1">
        <v>3452206915</v>
      </c>
      <c r="D6916" t="str">
        <f t="shared" si="108"/>
        <v>923452206915</v>
      </c>
    </row>
    <row r="6917" spans="1:4" x14ac:dyDescent="0.25">
      <c r="A6917" s="1">
        <v>3452206916</v>
      </c>
      <c r="D6917" t="str">
        <f t="shared" si="108"/>
        <v>923452206916</v>
      </c>
    </row>
    <row r="6918" spans="1:4" x14ac:dyDescent="0.25">
      <c r="A6918" s="1">
        <v>3452206917</v>
      </c>
      <c r="D6918" t="str">
        <f t="shared" si="108"/>
        <v>923452206917</v>
      </c>
    </row>
    <row r="6919" spans="1:4" x14ac:dyDescent="0.25">
      <c r="A6919" s="1">
        <v>3452206918</v>
      </c>
      <c r="D6919" t="str">
        <f t="shared" si="108"/>
        <v>923452206918</v>
      </c>
    </row>
    <row r="6920" spans="1:4" x14ac:dyDescent="0.25">
      <c r="A6920" s="1">
        <v>3452206919</v>
      </c>
      <c r="D6920" t="str">
        <f t="shared" si="108"/>
        <v>923452206919</v>
      </c>
    </row>
    <row r="6921" spans="1:4" x14ac:dyDescent="0.25">
      <c r="A6921" s="1">
        <v>3452206920</v>
      </c>
      <c r="D6921" t="str">
        <f t="shared" si="108"/>
        <v>923452206920</v>
      </c>
    </row>
    <row r="6922" spans="1:4" x14ac:dyDescent="0.25">
      <c r="A6922" s="1">
        <v>3452206921</v>
      </c>
      <c r="D6922" t="str">
        <f t="shared" si="108"/>
        <v>923452206921</v>
      </c>
    </row>
    <row r="6923" spans="1:4" x14ac:dyDescent="0.25">
      <c r="A6923" s="1">
        <v>3452206922</v>
      </c>
      <c r="D6923" t="str">
        <f t="shared" si="108"/>
        <v>923452206922</v>
      </c>
    </row>
    <row r="6924" spans="1:4" x14ac:dyDescent="0.25">
      <c r="A6924" s="1">
        <v>3452206923</v>
      </c>
      <c r="D6924" t="str">
        <f t="shared" si="108"/>
        <v>923452206923</v>
      </c>
    </row>
    <row r="6925" spans="1:4" x14ac:dyDescent="0.25">
      <c r="A6925" s="1">
        <v>3452206924</v>
      </c>
      <c r="D6925" t="str">
        <f t="shared" si="108"/>
        <v>923452206924</v>
      </c>
    </row>
    <row r="6926" spans="1:4" x14ac:dyDescent="0.25">
      <c r="A6926" s="1">
        <v>3452206925</v>
      </c>
      <c r="D6926" t="str">
        <f t="shared" si="108"/>
        <v>923452206925</v>
      </c>
    </row>
    <row r="6927" spans="1:4" x14ac:dyDescent="0.25">
      <c r="A6927" s="1">
        <v>3452206926</v>
      </c>
      <c r="D6927" t="str">
        <f t="shared" si="108"/>
        <v>923452206926</v>
      </c>
    </row>
    <row r="6928" spans="1:4" x14ac:dyDescent="0.25">
      <c r="A6928" s="1">
        <v>3452206927</v>
      </c>
      <c r="D6928" t="str">
        <f t="shared" si="108"/>
        <v>923452206927</v>
      </c>
    </row>
    <row r="6929" spans="1:4" x14ac:dyDescent="0.25">
      <c r="A6929" s="1">
        <v>3452206928</v>
      </c>
      <c r="D6929" t="str">
        <f t="shared" si="108"/>
        <v>923452206928</v>
      </c>
    </row>
    <row r="6930" spans="1:4" x14ac:dyDescent="0.25">
      <c r="A6930" s="1">
        <v>3452206929</v>
      </c>
      <c r="D6930" t="str">
        <f t="shared" si="108"/>
        <v>923452206929</v>
      </c>
    </row>
    <row r="6931" spans="1:4" x14ac:dyDescent="0.25">
      <c r="A6931" s="1">
        <v>3452206930</v>
      </c>
      <c r="D6931" t="str">
        <f t="shared" si="108"/>
        <v>923452206930</v>
      </c>
    </row>
    <row r="6932" spans="1:4" x14ac:dyDescent="0.25">
      <c r="A6932" s="1">
        <v>3452206931</v>
      </c>
      <c r="D6932" t="str">
        <f t="shared" si="108"/>
        <v>923452206931</v>
      </c>
    </row>
    <row r="6933" spans="1:4" x14ac:dyDescent="0.25">
      <c r="A6933" s="1">
        <v>3452206932</v>
      </c>
      <c r="D6933" t="str">
        <f t="shared" si="108"/>
        <v>923452206932</v>
      </c>
    </row>
    <row r="6934" spans="1:4" x14ac:dyDescent="0.25">
      <c r="A6934" s="1">
        <v>3452206933</v>
      </c>
      <c r="D6934" t="str">
        <f t="shared" si="108"/>
        <v>923452206933</v>
      </c>
    </row>
    <row r="6935" spans="1:4" x14ac:dyDescent="0.25">
      <c r="A6935" s="1">
        <v>3452206934</v>
      </c>
      <c r="D6935" t="str">
        <f t="shared" si="108"/>
        <v>923452206934</v>
      </c>
    </row>
    <row r="6936" spans="1:4" x14ac:dyDescent="0.25">
      <c r="A6936" s="1">
        <v>3452206935</v>
      </c>
      <c r="D6936" t="str">
        <f t="shared" si="108"/>
        <v>923452206935</v>
      </c>
    </row>
    <row r="6937" spans="1:4" x14ac:dyDescent="0.25">
      <c r="A6937" s="1">
        <v>3452206936</v>
      </c>
      <c r="D6937" t="str">
        <f t="shared" si="108"/>
        <v>923452206936</v>
      </c>
    </row>
    <row r="6938" spans="1:4" x14ac:dyDescent="0.25">
      <c r="A6938" s="1">
        <v>3452206937</v>
      </c>
      <c r="D6938" t="str">
        <f t="shared" si="108"/>
        <v>923452206937</v>
      </c>
    </row>
    <row r="6939" spans="1:4" x14ac:dyDescent="0.25">
      <c r="A6939" s="1">
        <v>3452206938</v>
      </c>
      <c r="D6939" t="str">
        <f t="shared" si="108"/>
        <v>923452206938</v>
      </c>
    </row>
    <row r="6940" spans="1:4" x14ac:dyDescent="0.25">
      <c r="A6940" s="1">
        <v>3452206939</v>
      </c>
      <c r="D6940" t="str">
        <f t="shared" si="108"/>
        <v>923452206939</v>
      </c>
    </row>
    <row r="6941" spans="1:4" x14ac:dyDescent="0.25">
      <c r="A6941" s="1">
        <v>3452206940</v>
      </c>
      <c r="D6941" t="str">
        <f t="shared" si="108"/>
        <v>923452206940</v>
      </c>
    </row>
    <row r="6942" spans="1:4" x14ac:dyDescent="0.25">
      <c r="A6942" s="1">
        <v>3452206941</v>
      </c>
      <c r="D6942" t="str">
        <f t="shared" si="108"/>
        <v>923452206941</v>
      </c>
    </row>
    <row r="6943" spans="1:4" x14ac:dyDescent="0.25">
      <c r="A6943" s="1">
        <v>3452206942</v>
      </c>
      <c r="D6943" t="str">
        <f t="shared" si="108"/>
        <v>923452206942</v>
      </c>
    </row>
    <row r="6944" spans="1:4" x14ac:dyDescent="0.25">
      <c r="A6944" s="1">
        <v>3452206943</v>
      </c>
      <c r="D6944" t="str">
        <f t="shared" si="108"/>
        <v>923452206943</v>
      </c>
    </row>
    <row r="6945" spans="1:4" x14ac:dyDescent="0.25">
      <c r="A6945" s="1">
        <v>3452206944</v>
      </c>
      <c r="D6945" t="str">
        <f t="shared" si="108"/>
        <v>923452206944</v>
      </c>
    </row>
    <row r="6946" spans="1:4" x14ac:dyDescent="0.25">
      <c r="A6946" s="1">
        <v>3452206945</v>
      </c>
      <c r="D6946" t="str">
        <f t="shared" si="108"/>
        <v>923452206945</v>
      </c>
    </row>
    <row r="6947" spans="1:4" x14ac:dyDescent="0.25">
      <c r="A6947" s="1">
        <v>3452206946</v>
      </c>
      <c r="D6947" t="str">
        <f t="shared" si="108"/>
        <v>923452206946</v>
      </c>
    </row>
    <row r="6948" spans="1:4" x14ac:dyDescent="0.25">
      <c r="A6948" s="1">
        <v>3452206947</v>
      </c>
      <c r="D6948" t="str">
        <f t="shared" si="108"/>
        <v>923452206947</v>
      </c>
    </row>
    <row r="6949" spans="1:4" x14ac:dyDescent="0.25">
      <c r="A6949" s="1">
        <v>3452206948</v>
      </c>
      <c r="D6949" t="str">
        <f t="shared" si="108"/>
        <v>923452206948</v>
      </c>
    </row>
    <row r="6950" spans="1:4" x14ac:dyDescent="0.25">
      <c r="A6950" s="1">
        <v>3452206949</v>
      </c>
      <c r="D6950" t="str">
        <f t="shared" si="108"/>
        <v>923452206949</v>
      </c>
    </row>
    <row r="6951" spans="1:4" x14ac:dyDescent="0.25">
      <c r="A6951" s="1">
        <v>3452206950</v>
      </c>
      <c r="D6951" t="str">
        <f t="shared" si="108"/>
        <v>923452206950</v>
      </c>
    </row>
    <row r="6952" spans="1:4" x14ac:dyDescent="0.25">
      <c r="A6952" s="1">
        <v>3452206951</v>
      </c>
      <c r="D6952" t="str">
        <f t="shared" si="108"/>
        <v>923452206951</v>
      </c>
    </row>
    <row r="6953" spans="1:4" x14ac:dyDescent="0.25">
      <c r="A6953" s="1">
        <v>3452206952</v>
      </c>
      <c r="D6953" t="str">
        <f t="shared" si="108"/>
        <v>923452206952</v>
      </c>
    </row>
    <row r="6954" spans="1:4" x14ac:dyDescent="0.25">
      <c r="A6954" s="1">
        <v>3452206953</v>
      </c>
      <c r="D6954" t="str">
        <f t="shared" si="108"/>
        <v>923452206953</v>
      </c>
    </row>
    <row r="6955" spans="1:4" x14ac:dyDescent="0.25">
      <c r="A6955" s="1">
        <v>3452206954</v>
      </c>
      <c r="D6955" t="str">
        <f t="shared" si="108"/>
        <v>923452206954</v>
      </c>
    </row>
    <row r="6956" spans="1:4" x14ac:dyDescent="0.25">
      <c r="A6956" s="1">
        <v>3452206955</v>
      </c>
      <c r="D6956" t="str">
        <f t="shared" si="108"/>
        <v>923452206955</v>
      </c>
    </row>
    <row r="6957" spans="1:4" x14ac:dyDescent="0.25">
      <c r="A6957" s="1">
        <v>3452206956</v>
      </c>
      <c r="D6957" t="str">
        <f t="shared" si="108"/>
        <v>923452206956</v>
      </c>
    </row>
    <row r="6958" spans="1:4" x14ac:dyDescent="0.25">
      <c r="A6958" s="1">
        <v>3452206957</v>
      </c>
      <c r="D6958" t="str">
        <f t="shared" si="108"/>
        <v>923452206957</v>
      </c>
    </row>
    <row r="6959" spans="1:4" x14ac:dyDescent="0.25">
      <c r="A6959" s="1">
        <v>3452206958</v>
      </c>
      <c r="D6959" t="str">
        <f t="shared" si="108"/>
        <v>923452206958</v>
      </c>
    </row>
    <row r="6960" spans="1:4" x14ac:dyDescent="0.25">
      <c r="A6960" s="1">
        <v>3452206959</v>
      </c>
      <c r="D6960" t="str">
        <f t="shared" si="108"/>
        <v>923452206959</v>
      </c>
    </row>
    <row r="6961" spans="1:4" x14ac:dyDescent="0.25">
      <c r="A6961" s="1">
        <v>3452206960</v>
      </c>
      <c r="D6961" t="str">
        <f t="shared" si="108"/>
        <v>923452206960</v>
      </c>
    </row>
    <row r="6962" spans="1:4" x14ac:dyDescent="0.25">
      <c r="A6962" s="1">
        <v>3452206961</v>
      </c>
      <c r="D6962" t="str">
        <f t="shared" si="108"/>
        <v>923452206961</v>
      </c>
    </row>
    <row r="6963" spans="1:4" x14ac:dyDescent="0.25">
      <c r="A6963" s="1">
        <v>3452206962</v>
      </c>
      <c r="D6963" t="str">
        <f t="shared" si="108"/>
        <v>923452206962</v>
      </c>
    </row>
    <row r="6964" spans="1:4" x14ac:dyDescent="0.25">
      <c r="A6964" s="1">
        <v>3452206963</v>
      </c>
      <c r="D6964" t="str">
        <f t="shared" si="108"/>
        <v>923452206963</v>
      </c>
    </row>
    <row r="6965" spans="1:4" x14ac:dyDescent="0.25">
      <c r="A6965" s="1">
        <v>3452206964</v>
      </c>
      <c r="D6965" t="str">
        <f t="shared" si="108"/>
        <v>923452206964</v>
      </c>
    </row>
    <row r="6966" spans="1:4" x14ac:dyDescent="0.25">
      <c r="A6966" s="1">
        <v>3452206965</v>
      </c>
      <c r="D6966" t="str">
        <f t="shared" si="108"/>
        <v>923452206965</v>
      </c>
    </row>
    <row r="6967" spans="1:4" x14ac:dyDescent="0.25">
      <c r="A6967" s="1">
        <v>3452206966</v>
      </c>
      <c r="D6967" t="str">
        <f t="shared" si="108"/>
        <v>923452206966</v>
      </c>
    </row>
    <row r="6968" spans="1:4" x14ac:dyDescent="0.25">
      <c r="A6968" s="1">
        <v>3452206967</v>
      </c>
      <c r="D6968" t="str">
        <f t="shared" si="108"/>
        <v>923452206967</v>
      </c>
    </row>
    <row r="6969" spans="1:4" x14ac:dyDescent="0.25">
      <c r="A6969" s="1">
        <v>3452206968</v>
      </c>
      <c r="D6969" t="str">
        <f t="shared" si="108"/>
        <v>923452206968</v>
      </c>
    </row>
    <row r="6970" spans="1:4" x14ac:dyDescent="0.25">
      <c r="A6970" s="1">
        <v>3452206969</v>
      </c>
      <c r="D6970" t="str">
        <f t="shared" si="108"/>
        <v>923452206969</v>
      </c>
    </row>
    <row r="6971" spans="1:4" x14ac:dyDescent="0.25">
      <c r="A6971" s="1">
        <v>3452206970</v>
      </c>
      <c r="D6971" t="str">
        <f t="shared" si="108"/>
        <v>923452206970</v>
      </c>
    </row>
    <row r="6972" spans="1:4" x14ac:dyDescent="0.25">
      <c r="A6972" s="1">
        <v>3452206971</v>
      </c>
      <c r="D6972" t="str">
        <f t="shared" si="108"/>
        <v>923452206971</v>
      </c>
    </row>
    <row r="6973" spans="1:4" x14ac:dyDescent="0.25">
      <c r="A6973" s="1">
        <v>3452206972</v>
      </c>
      <c r="D6973" t="str">
        <f t="shared" si="108"/>
        <v>923452206972</v>
      </c>
    </row>
    <row r="6974" spans="1:4" x14ac:dyDescent="0.25">
      <c r="A6974" s="1">
        <v>3452206973</v>
      </c>
      <c r="D6974" t="str">
        <f t="shared" si="108"/>
        <v>923452206973</v>
      </c>
    </row>
    <row r="6975" spans="1:4" x14ac:dyDescent="0.25">
      <c r="A6975" s="1">
        <v>3452206974</v>
      </c>
      <c r="D6975" t="str">
        <f t="shared" si="108"/>
        <v>923452206974</v>
      </c>
    </row>
    <row r="6976" spans="1:4" x14ac:dyDescent="0.25">
      <c r="A6976" s="1">
        <v>3452206975</v>
      </c>
      <c r="D6976" t="str">
        <f t="shared" si="108"/>
        <v>923452206975</v>
      </c>
    </row>
    <row r="6977" spans="1:4" x14ac:dyDescent="0.25">
      <c r="A6977" s="1">
        <v>3452206976</v>
      </c>
      <c r="D6977" t="str">
        <f t="shared" si="108"/>
        <v>923452206976</v>
      </c>
    </row>
    <row r="6978" spans="1:4" x14ac:dyDescent="0.25">
      <c r="A6978" s="1">
        <v>3452206977</v>
      </c>
      <c r="D6978" t="str">
        <f t="shared" si="108"/>
        <v>923452206977</v>
      </c>
    </row>
    <row r="6979" spans="1:4" x14ac:dyDescent="0.25">
      <c r="A6979" s="1">
        <v>3452206978</v>
      </c>
      <c r="D6979" t="str">
        <f t="shared" ref="D6979:D7042" si="109">"92"&amp;A6979</f>
        <v>923452206978</v>
      </c>
    </row>
    <row r="6980" spans="1:4" x14ac:dyDescent="0.25">
      <c r="A6980" s="1">
        <v>3452206979</v>
      </c>
      <c r="D6980" t="str">
        <f t="shared" si="109"/>
        <v>923452206979</v>
      </c>
    </row>
    <row r="6981" spans="1:4" x14ac:dyDescent="0.25">
      <c r="A6981" s="1">
        <v>3452206980</v>
      </c>
      <c r="D6981" t="str">
        <f t="shared" si="109"/>
        <v>923452206980</v>
      </c>
    </row>
    <row r="6982" spans="1:4" x14ac:dyDescent="0.25">
      <c r="A6982" s="1">
        <v>3452206981</v>
      </c>
      <c r="D6982" t="str">
        <f t="shared" si="109"/>
        <v>923452206981</v>
      </c>
    </row>
    <row r="6983" spans="1:4" x14ac:dyDescent="0.25">
      <c r="A6983" s="1">
        <v>3452206982</v>
      </c>
      <c r="D6983" t="str">
        <f t="shared" si="109"/>
        <v>923452206982</v>
      </c>
    </row>
    <row r="6984" spans="1:4" x14ac:dyDescent="0.25">
      <c r="A6984" s="1">
        <v>3452206983</v>
      </c>
      <c r="D6984" t="str">
        <f t="shared" si="109"/>
        <v>923452206983</v>
      </c>
    </row>
    <row r="6985" spans="1:4" x14ac:dyDescent="0.25">
      <c r="A6985" s="1">
        <v>3452206984</v>
      </c>
      <c r="D6985" t="str">
        <f t="shared" si="109"/>
        <v>923452206984</v>
      </c>
    </row>
    <row r="6986" spans="1:4" x14ac:dyDescent="0.25">
      <c r="A6986" s="1">
        <v>3452206985</v>
      </c>
      <c r="D6986" t="str">
        <f t="shared" si="109"/>
        <v>923452206985</v>
      </c>
    </row>
    <row r="6987" spans="1:4" x14ac:dyDescent="0.25">
      <c r="A6987" s="1">
        <v>3452206986</v>
      </c>
      <c r="D6987" t="str">
        <f t="shared" si="109"/>
        <v>923452206986</v>
      </c>
    </row>
    <row r="6988" spans="1:4" x14ac:dyDescent="0.25">
      <c r="A6988" s="1">
        <v>3452206987</v>
      </c>
      <c r="D6988" t="str">
        <f t="shared" si="109"/>
        <v>923452206987</v>
      </c>
    </row>
    <row r="6989" spans="1:4" x14ac:dyDescent="0.25">
      <c r="A6989" s="1">
        <v>3452206988</v>
      </c>
      <c r="D6989" t="str">
        <f t="shared" si="109"/>
        <v>923452206988</v>
      </c>
    </row>
    <row r="6990" spans="1:4" x14ac:dyDescent="0.25">
      <c r="A6990" s="1">
        <v>3452206989</v>
      </c>
      <c r="D6990" t="str">
        <f t="shared" si="109"/>
        <v>923452206989</v>
      </c>
    </row>
    <row r="6991" spans="1:4" x14ac:dyDescent="0.25">
      <c r="A6991" s="1">
        <v>3452206990</v>
      </c>
      <c r="D6991" t="str">
        <f t="shared" si="109"/>
        <v>923452206990</v>
      </c>
    </row>
    <row r="6992" spans="1:4" x14ac:dyDescent="0.25">
      <c r="A6992" s="1">
        <v>3452206991</v>
      </c>
      <c r="D6992" t="str">
        <f t="shared" si="109"/>
        <v>923452206991</v>
      </c>
    </row>
    <row r="6993" spans="1:4" x14ac:dyDescent="0.25">
      <c r="A6993" s="1">
        <v>3452206992</v>
      </c>
      <c r="D6993" t="str">
        <f t="shared" si="109"/>
        <v>923452206992</v>
      </c>
    </row>
    <row r="6994" spans="1:4" x14ac:dyDescent="0.25">
      <c r="A6994" s="1">
        <v>3452206993</v>
      </c>
      <c r="D6994" t="str">
        <f t="shared" si="109"/>
        <v>923452206993</v>
      </c>
    </row>
    <row r="6995" spans="1:4" x14ac:dyDescent="0.25">
      <c r="A6995" s="1">
        <v>3452206994</v>
      </c>
      <c r="D6995" t="str">
        <f t="shared" si="109"/>
        <v>923452206994</v>
      </c>
    </row>
    <row r="6996" spans="1:4" x14ac:dyDescent="0.25">
      <c r="A6996" s="1">
        <v>3452206995</v>
      </c>
      <c r="D6996" t="str">
        <f t="shared" si="109"/>
        <v>923452206995</v>
      </c>
    </row>
    <row r="6997" spans="1:4" x14ac:dyDescent="0.25">
      <c r="A6997" s="1">
        <v>3452206996</v>
      </c>
      <c r="D6997" t="str">
        <f t="shared" si="109"/>
        <v>923452206996</v>
      </c>
    </row>
    <row r="6998" spans="1:4" x14ac:dyDescent="0.25">
      <c r="A6998" s="1">
        <v>3452206997</v>
      </c>
      <c r="D6998" t="str">
        <f t="shared" si="109"/>
        <v>923452206997</v>
      </c>
    </row>
    <row r="6999" spans="1:4" x14ac:dyDescent="0.25">
      <c r="A6999" s="1">
        <v>3452206998</v>
      </c>
      <c r="D6999" t="str">
        <f t="shared" si="109"/>
        <v>923452206998</v>
      </c>
    </row>
    <row r="7000" spans="1:4" x14ac:dyDescent="0.25">
      <c r="A7000" s="1">
        <v>3452206999</v>
      </c>
      <c r="D7000" t="str">
        <f t="shared" si="109"/>
        <v>923452206999</v>
      </c>
    </row>
    <row r="7001" spans="1:4" x14ac:dyDescent="0.25">
      <c r="A7001" s="1">
        <v>3452207000</v>
      </c>
      <c r="D7001" t="str">
        <f t="shared" si="109"/>
        <v>923452207000</v>
      </c>
    </row>
    <row r="7002" spans="1:4" x14ac:dyDescent="0.25">
      <c r="A7002" s="1">
        <v>3452207001</v>
      </c>
      <c r="D7002" t="str">
        <f t="shared" si="109"/>
        <v>923452207001</v>
      </c>
    </row>
    <row r="7003" spans="1:4" x14ac:dyDescent="0.25">
      <c r="A7003" s="1">
        <v>3452207002</v>
      </c>
      <c r="D7003" t="str">
        <f t="shared" si="109"/>
        <v>923452207002</v>
      </c>
    </row>
    <row r="7004" spans="1:4" x14ac:dyDescent="0.25">
      <c r="A7004" s="1">
        <v>3452207003</v>
      </c>
      <c r="D7004" t="str">
        <f t="shared" si="109"/>
        <v>923452207003</v>
      </c>
    </row>
    <row r="7005" spans="1:4" x14ac:dyDescent="0.25">
      <c r="A7005" s="1">
        <v>3452207004</v>
      </c>
      <c r="D7005" t="str">
        <f t="shared" si="109"/>
        <v>923452207004</v>
      </c>
    </row>
    <row r="7006" spans="1:4" x14ac:dyDescent="0.25">
      <c r="A7006" s="1">
        <v>3452207005</v>
      </c>
      <c r="D7006" t="str">
        <f t="shared" si="109"/>
        <v>923452207005</v>
      </c>
    </row>
    <row r="7007" spans="1:4" x14ac:dyDescent="0.25">
      <c r="A7007" s="1">
        <v>3452207006</v>
      </c>
      <c r="D7007" t="str">
        <f t="shared" si="109"/>
        <v>923452207006</v>
      </c>
    </row>
    <row r="7008" spans="1:4" x14ac:dyDescent="0.25">
      <c r="A7008" s="1">
        <v>3452207007</v>
      </c>
      <c r="D7008" t="str">
        <f t="shared" si="109"/>
        <v>923452207007</v>
      </c>
    </row>
    <row r="7009" spans="1:4" x14ac:dyDescent="0.25">
      <c r="A7009" s="1">
        <v>3452207008</v>
      </c>
      <c r="D7009" t="str">
        <f t="shared" si="109"/>
        <v>923452207008</v>
      </c>
    </row>
    <row r="7010" spans="1:4" x14ac:dyDescent="0.25">
      <c r="A7010" s="1">
        <v>3452207009</v>
      </c>
      <c r="D7010" t="str">
        <f t="shared" si="109"/>
        <v>923452207009</v>
      </c>
    </row>
    <row r="7011" spans="1:4" x14ac:dyDescent="0.25">
      <c r="A7011" s="1">
        <v>3452207010</v>
      </c>
      <c r="D7011" t="str">
        <f t="shared" si="109"/>
        <v>923452207010</v>
      </c>
    </row>
    <row r="7012" spans="1:4" x14ac:dyDescent="0.25">
      <c r="A7012" s="1">
        <v>3452207011</v>
      </c>
      <c r="D7012" t="str">
        <f t="shared" si="109"/>
        <v>923452207011</v>
      </c>
    </row>
    <row r="7013" spans="1:4" x14ac:dyDescent="0.25">
      <c r="A7013" s="1">
        <v>3452207012</v>
      </c>
      <c r="D7013" t="str">
        <f t="shared" si="109"/>
        <v>923452207012</v>
      </c>
    </row>
    <row r="7014" spans="1:4" x14ac:dyDescent="0.25">
      <c r="A7014" s="1">
        <v>3452207013</v>
      </c>
      <c r="D7014" t="str">
        <f t="shared" si="109"/>
        <v>923452207013</v>
      </c>
    </row>
    <row r="7015" spans="1:4" x14ac:dyDescent="0.25">
      <c r="A7015" s="1">
        <v>3452207014</v>
      </c>
      <c r="D7015" t="str">
        <f t="shared" si="109"/>
        <v>923452207014</v>
      </c>
    </row>
    <row r="7016" spans="1:4" x14ac:dyDescent="0.25">
      <c r="A7016" s="1">
        <v>3452207015</v>
      </c>
      <c r="D7016" t="str">
        <f t="shared" si="109"/>
        <v>923452207015</v>
      </c>
    </row>
    <row r="7017" spans="1:4" x14ac:dyDescent="0.25">
      <c r="A7017" s="1">
        <v>3452207016</v>
      </c>
      <c r="D7017" t="str">
        <f t="shared" si="109"/>
        <v>923452207016</v>
      </c>
    </row>
    <row r="7018" spans="1:4" x14ac:dyDescent="0.25">
      <c r="A7018" s="1">
        <v>3452207017</v>
      </c>
      <c r="D7018" t="str">
        <f t="shared" si="109"/>
        <v>923452207017</v>
      </c>
    </row>
    <row r="7019" spans="1:4" x14ac:dyDescent="0.25">
      <c r="A7019" s="1">
        <v>3452207018</v>
      </c>
      <c r="D7019" t="str">
        <f t="shared" si="109"/>
        <v>923452207018</v>
      </c>
    </row>
    <row r="7020" spans="1:4" x14ac:dyDescent="0.25">
      <c r="A7020" s="1">
        <v>3452207019</v>
      </c>
      <c r="D7020" t="str">
        <f t="shared" si="109"/>
        <v>923452207019</v>
      </c>
    </row>
    <row r="7021" spans="1:4" x14ac:dyDescent="0.25">
      <c r="A7021" s="1">
        <v>3452207020</v>
      </c>
      <c r="D7021" t="str">
        <f t="shared" si="109"/>
        <v>923452207020</v>
      </c>
    </row>
    <row r="7022" spans="1:4" x14ac:dyDescent="0.25">
      <c r="A7022" s="1">
        <v>3452207021</v>
      </c>
      <c r="D7022" t="str">
        <f t="shared" si="109"/>
        <v>923452207021</v>
      </c>
    </row>
    <row r="7023" spans="1:4" x14ac:dyDescent="0.25">
      <c r="A7023" s="1">
        <v>3452207022</v>
      </c>
      <c r="D7023" t="str">
        <f t="shared" si="109"/>
        <v>923452207022</v>
      </c>
    </row>
    <row r="7024" spans="1:4" x14ac:dyDescent="0.25">
      <c r="A7024" s="1">
        <v>3452207023</v>
      </c>
      <c r="D7024" t="str">
        <f t="shared" si="109"/>
        <v>923452207023</v>
      </c>
    </row>
    <row r="7025" spans="1:4" x14ac:dyDescent="0.25">
      <c r="A7025" s="1">
        <v>3452207024</v>
      </c>
      <c r="D7025" t="str">
        <f t="shared" si="109"/>
        <v>923452207024</v>
      </c>
    </row>
    <row r="7026" spans="1:4" x14ac:dyDescent="0.25">
      <c r="A7026" s="1">
        <v>3452207025</v>
      </c>
      <c r="D7026" t="str">
        <f t="shared" si="109"/>
        <v>923452207025</v>
      </c>
    </row>
    <row r="7027" spans="1:4" x14ac:dyDescent="0.25">
      <c r="A7027" s="1">
        <v>3452207026</v>
      </c>
      <c r="D7027" t="str">
        <f t="shared" si="109"/>
        <v>923452207026</v>
      </c>
    </row>
    <row r="7028" spans="1:4" x14ac:dyDescent="0.25">
      <c r="A7028" s="1">
        <v>3452207027</v>
      </c>
      <c r="D7028" t="str">
        <f t="shared" si="109"/>
        <v>923452207027</v>
      </c>
    </row>
    <row r="7029" spans="1:4" x14ac:dyDescent="0.25">
      <c r="A7029" s="1">
        <v>3452207028</v>
      </c>
      <c r="D7029" t="str">
        <f t="shared" si="109"/>
        <v>923452207028</v>
      </c>
    </row>
    <row r="7030" spans="1:4" x14ac:dyDescent="0.25">
      <c r="A7030" s="1">
        <v>3452207029</v>
      </c>
      <c r="D7030" t="str">
        <f t="shared" si="109"/>
        <v>923452207029</v>
      </c>
    </row>
    <row r="7031" spans="1:4" x14ac:dyDescent="0.25">
      <c r="A7031" s="1">
        <v>3452207030</v>
      </c>
      <c r="D7031" t="str">
        <f t="shared" si="109"/>
        <v>923452207030</v>
      </c>
    </row>
    <row r="7032" spans="1:4" x14ac:dyDescent="0.25">
      <c r="A7032" s="1">
        <v>3452207031</v>
      </c>
      <c r="D7032" t="str">
        <f t="shared" si="109"/>
        <v>923452207031</v>
      </c>
    </row>
    <row r="7033" spans="1:4" x14ac:dyDescent="0.25">
      <c r="A7033" s="1">
        <v>3452207032</v>
      </c>
      <c r="D7033" t="str">
        <f t="shared" si="109"/>
        <v>923452207032</v>
      </c>
    </row>
    <row r="7034" spans="1:4" x14ac:dyDescent="0.25">
      <c r="A7034" s="1">
        <v>3452207033</v>
      </c>
      <c r="D7034" t="str">
        <f t="shared" si="109"/>
        <v>923452207033</v>
      </c>
    </row>
    <row r="7035" spans="1:4" x14ac:dyDescent="0.25">
      <c r="A7035" s="1">
        <v>3452207034</v>
      </c>
      <c r="D7035" t="str">
        <f t="shared" si="109"/>
        <v>923452207034</v>
      </c>
    </row>
    <row r="7036" spans="1:4" x14ac:dyDescent="0.25">
      <c r="A7036" s="1">
        <v>3452207035</v>
      </c>
      <c r="D7036" t="str">
        <f t="shared" si="109"/>
        <v>923452207035</v>
      </c>
    </row>
    <row r="7037" spans="1:4" x14ac:dyDescent="0.25">
      <c r="A7037" s="1">
        <v>3452207036</v>
      </c>
      <c r="D7037" t="str">
        <f t="shared" si="109"/>
        <v>923452207036</v>
      </c>
    </row>
    <row r="7038" spans="1:4" x14ac:dyDescent="0.25">
      <c r="A7038" s="1">
        <v>3452207037</v>
      </c>
      <c r="D7038" t="str">
        <f t="shared" si="109"/>
        <v>923452207037</v>
      </c>
    </row>
    <row r="7039" spans="1:4" x14ac:dyDescent="0.25">
      <c r="A7039" s="1">
        <v>3452207038</v>
      </c>
      <c r="D7039" t="str">
        <f t="shared" si="109"/>
        <v>923452207038</v>
      </c>
    </row>
    <row r="7040" spans="1:4" x14ac:dyDescent="0.25">
      <c r="A7040" s="1">
        <v>3452207039</v>
      </c>
      <c r="D7040" t="str">
        <f t="shared" si="109"/>
        <v>923452207039</v>
      </c>
    </row>
    <row r="7041" spans="1:4" x14ac:dyDescent="0.25">
      <c r="A7041" s="1">
        <v>3452207040</v>
      </c>
      <c r="D7041" t="str">
        <f t="shared" si="109"/>
        <v>923452207040</v>
      </c>
    </row>
    <row r="7042" spans="1:4" x14ac:dyDescent="0.25">
      <c r="A7042" s="1">
        <v>3452207041</v>
      </c>
      <c r="D7042" t="str">
        <f t="shared" si="109"/>
        <v>923452207041</v>
      </c>
    </row>
    <row r="7043" spans="1:4" x14ac:dyDescent="0.25">
      <c r="A7043" s="1">
        <v>3452207042</v>
      </c>
      <c r="D7043" t="str">
        <f t="shared" ref="D7043:D7106" si="110">"92"&amp;A7043</f>
        <v>923452207042</v>
      </c>
    </row>
    <row r="7044" spans="1:4" x14ac:dyDescent="0.25">
      <c r="A7044" s="1">
        <v>3452207043</v>
      </c>
      <c r="D7044" t="str">
        <f t="shared" si="110"/>
        <v>923452207043</v>
      </c>
    </row>
    <row r="7045" spans="1:4" x14ac:dyDescent="0.25">
      <c r="A7045" s="1">
        <v>3452207044</v>
      </c>
      <c r="D7045" t="str">
        <f t="shared" si="110"/>
        <v>923452207044</v>
      </c>
    </row>
    <row r="7046" spans="1:4" x14ac:dyDescent="0.25">
      <c r="A7046" s="1">
        <v>3452207045</v>
      </c>
      <c r="D7046" t="str">
        <f t="shared" si="110"/>
        <v>923452207045</v>
      </c>
    </row>
    <row r="7047" spans="1:4" x14ac:dyDescent="0.25">
      <c r="A7047" s="1">
        <v>3452207046</v>
      </c>
      <c r="D7047" t="str">
        <f t="shared" si="110"/>
        <v>923452207046</v>
      </c>
    </row>
    <row r="7048" spans="1:4" x14ac:dyDescent="0.25">
      <c r="A7048" s="1">
        <v>3452207047</v>
      </c>
      <c r="D7048" t="str">
        <f t="shared" si="110"/>
        <v>923452207047</v>
      </c>
    </row>
    <row r="7049" spans="1:4" x14ac:dyDescent="0.25">
      <c r="A7049" s="1">
        <v>3452207048</v>
      </c>
      <c r="D7049" t="str">
        <f t="shared" si="110"/>
        <v>923452207048</v>
      </c>
    </row>
    <row r="7050" spans="1:4" x14ac:dyDescent="0.25">
      <c r="A7050" s="1">
        <v>3452207049</v>
      </c>
      <c r="D7050" t="str">
        <f t="shared" si="110"/>
        <v>923452207049</v>
      </c>
    </row>
    <row r="7051" spans="1:4" x14ac:dyDescent="0.25">
      <c r="A7051" s="1">
        <v>3452207050</v>
      </c>
      <c r="D7051" t="str">
        <f t="shared" si="110"/>
        <v>923452207050</v>
      </c>
    </row>
    <row r="7052" spans="1:4" x14ac:dyDescent="0.25">
      <c r="A7052" s="1">
        <v>3452207051</v>
      </c>
      <c r="D7052" t="str">
        <f t="shared" si="110"/>
        <v>923452207051</v>
      </c>
    </row>
    <row r="7053" spans="1:4" x14ac:dyDescent="0.25">
      <c r="A7053" s="1">
        <v>3452207052</v>
      </c>
      <c r="D7053" t="str">
        <f t="shared" si="110"/>
        <v>923452207052</v>
      </c>
    </row>
    <row r="7054" spans="1:4" x14ac:dyDescent="0.25">
      <c r="A7054" s="1">
        <v>3452207053</v>
      </c>
      <c r="D7054" t="str">
        <f t="shared" si="110"/>
        <v>923452207053</v>
      </c>
    </row>
    <row r="7055" spans="1:4" x14ac:dyDescent="0.25">
      <c r="A7055" s="1">
        <v>3452207054</v>
      </c>
      <c r="D7055" t="str">
        <f t="shared" si="110"/>
        <v>923452207054</v>
      </c>
    </row>
    <row r="7056" spans="1:4" x14ac:dyDescent="0.25">
      <c r="A7056" s="1">
        <v>3452207055</v>
      </c>
      <c r="D7056" t="str">
        <f t="shared" si="110"/>
        <v>923452207055</v>
      </c>
    </row>
    <row r="7057" spans="1:4" x14ac:dyDescent="0.25">
      <c r="A7057" s="1">
        <v>3452207056</v>
      </c>
      <c r="D7057" t="str">
        <f t="shared" si="110"/>
        <v>923452207056</v>
      </c>
    </row>
    <row r="7058" spans="1:4" x14ac:dyDescent="0.25">
      <c r="A7058" s="1">
        <v>3452207057</v>
      </c>
      <c r="D7058" t="str">
        <f t="shared" si="110"/>
        <v>923452207057</v>
      </c>
    </row>
    <row r="7059" spans="1:4" x14ac:dyDescent="0.25">
      <c r="A7059" s="1">
        <v>3452207058</v>
      </c>
      <c r="D7059" t="str">
        <f t="shared" si="110"/>
        <v>923452207058</v>
      </c>
    </row>
    <row r="7060" spans="1:4" x14ac:dyDescent="0.25">
      <c r="A7060" s="1">
        <v>3452207059</v>
      </c>
      <c r="D7060" t="str">
        <f t="shared" si="110"/>
        <v>923452207059</v>
      </c>
    </row>
    <row r="7061" spans="1:4" x14ac:dyDescent="0.25">
      <c r="A7061" s="1">
        <v>3452207060</v>
      </c>
      <c r="D7061" t="str">
        <f t="shared" si="110"/>
        <v>923452207060</v>
      </c>
    </row>
    <row r="7062" spans="1:4" x14ac:dyDescent="0.25">
      <c r="A7062" s="1">
        <v>3452207061</v>
      </c>
      <c r="D7062" t="str">
        <f t="shared" si="110"/>
        <v>923452207061</v>
      </c>
    </row>
    <row r="7063" spans="1:4" x14ac:dyDescent="0.25">
      <c r="A7063" s="1">
        <v>3452207062</v>
      </c>
      <c r="D7063" t="str">
        <f t="shared" si="110"/>
        <v>923452207062</v>
      </c>
    </row>
    <row r="7064" spans="1:4" x14ac:dyDescent="0.25">
      <c r="A7064" s="1">
        <v>3452207063</v>
      </c>
      <c r="D7064" t="str">
        <f t="shared" si="110"/>
        <v>923452207063</v>
      </c>
    </row>
    <row r="7065" spans="1:4" x14ac:dyDescent="0.25">
      <c r="A7065" s="1">
        <v>3452207064</v>
      </c>
      <c r="D7065" t="str">
        <f t="shared" si="110"/>
        <v>923452207064</v>
      </c>
    </row>
    <row r="7066" spans="1:4" x14ac:dyDescent="0.25">
      <c r="A7066" s="1">
        <v>3452207065</v>
      </c>
      <c r="D7066" t="str">
        <f t="shared" si="110"/>
        <v>923452207065</v>
      </c>
    </row>
    <row r="7067" spans="1:4" x14ac:dyDescent="0.25">
      <c r="A7067" s="1">
        <v>3452207066</v>
      </c>
      <c r="D7067" t="str">
        <f t="shared" si="110"/>
        <v>923452207066</v>
      </c>
    </row>
    <row r="7068" spans="1:4" x14ac:dyDescent="0.25">
      <c r="A7068" s="1">
        <v>3452207067</v>
      </c>
      <c r="D7068" t="str">
        <f t="shared" si="110"/>
        <v>923452207067</v>
      </c>
    </row>
    <row r="7069" spans="1:4" x14ac:dyDescent="0.25">
      <c r="A7069" s="1">
        <v>3452207068</v>
      </c>
      <c r="D7069" t="str">
        <f t="shared" si="110"/>
        <v>923452207068</v>
      </c>
    </row>
    <row r="7070" spans="1:4" x14ac:dyDescent="0.25">
      <c r="A7070" s="1">
        <v>3452207069</v>
      </c>
      <c r="D7070" t="str">
        <f t="shared" si="110"/>
        <v>923452207069</v>
      </c>
    </row>
    <row r="7071" spans="1:4" x14ac:dyDescent="0.25">
      <c r="A7071" s="1">
        <v>3452207070</v>
      </c>
      <c r="D7071" t="str">
        <f t="shared" si="110"/>
        <v>923452207070</v>
      </c>
    </row>
    <row r="7072" spans="1:4" x14ac:dyDescent="0.25">
      <c r="A7072" s="1">
        <v>3452207071</v>
      </c>
      <c r="D7072" t="str">
        <f t="shared" si="110"/>
        <v>923452207071</v>
      </c>
    </row>
    <row r="7073" spans="1:4" x14ac:dyDescent="0.25">
      <c r="A7073" s="1">
        <v>3452207072</v>
      </c>
      <c r="D7073" t="str">
        <f t="shared" si="110"/>
        <v>923452207072</v>
      </c>
    </row>
    <row r="7074" spans="1:4" x14ac:dyDescent="0.25">
      <c r="A7074" s="1">
        <v>3452207073</v>
      </c>
      <c r="D7074" t="str">
        <f t="shared" si="110"/>
        <v>923452207073</v>
      </c>
    </row>
    <row r="7075" spans="1:4" x14ac:dyDescent="0.25">
      <c r="A7075" s="1">
        <v>3452207074</v>
      </c>
      <c r="D7075" t="str">
        <f t="shared" si="110"/>
        <v>923452207074</v>
      </c>
    </row>
    <row r="7076" spans="1:4" x14ac:dyDescent="0.25">
      <c r="A7076" s="1">
        <v>3452207075</v>
      </c>
      <c r="D7076" t="str">
        <f t="shared" si="110"/>
        <v>923452207075</v>
      </c>
    </row>
    <row r="7077" spans="1:4" x14ac:dyDescent="0.25">
      <c r="A7077" s="1">
        <v>3452207076</v>
      </c>
      <c r="D7077" t="str">
        <f t="shared" si="110"/>
        <v>923452207076</v>
      </c>
    </row>
    <row r="7078" spans="1:4" x14ac:dyDescent="0.25">
      <c r="A7078" s="1">
        <v>3452207077</v>
      </c>
      <c r="D7078" t="str">
        <f t="shared" si="110"/>
        <v>923452207077</v>
      </c>
    </row>
    <row r="7079" spans="1:4" x14ac:dyDescent="0.25">
      <c r="A7079" s="1">
        <v>3452207078</v>
      </c>
      <c r="D7079" t="str">
        <f t="shared" si="110"/>
        <v>923452207078</v>
      </c>
    </row>
    <row r="7080" spans="1:4" x14ac:dyDescent="0.25">
      <c r="A7080" s="1">
        <v>3452207079</v>
      </c>
      <c r="D7080" t="str">
        <f t="shared" si="110"/>
        <v>923452207079</v>
      </c>
    </row>
    <row r="7081" spans="1:4" x14ac:dyDescent="0.25">
      <c r="A7081" s="1">
        <v>3452207080</v>
      </c>
      <c r="D7081" t="str">
        <f t="shared" si="110"/>
        <v>923452207080</v>
      </c>
    </row>
    <row r="7082" spans="1:4" x14ac:dyDescent="0.25">
      <c r="A7082" s="1">
        <v>3452207081</v>
      </c>
      <c r="D7082" t="str">
        <f t="shared" si="110"/>
        <v>923452207081</v>
      </c>
    </row>
    <row r="7083" spans="1:4" x14ac:dyDescent="0.25">
      <c r="A7083" s="1">
        <v>3452207082</v>
      </c>
      <c r="D7083" t="str">
        <f t="shared" si="110"/>
        <v>923452207082</v>
      </c>
    </row>
    <row r="7084" spans="1:4" x14ac:dyDescent="0.25">
      <c r="A7084" s="1">
        <v>3452207083</v>
      </c>
      <c r="D7084" t="str">
        <f t="shared" si="110"/>
        <v>923452207083</v>
      </c>
    </row>
    <row r="7085" spans="1:4" x14ac:dyDescent="0.25">
      <c r="A7085" s="1">
        <v>3452207084</v>
      </c>
      <c r="D7085" t="str">
        <f t="shared" si="110"/>
        <v>923452207084</v>
      </c>
    </row>
    <row r="7086" spans="1:4" x14ac:dyDescent="0.25">
      <c r="A7086" s="1">
        <v>3452207085</v>
      </c>
      <c r="D7086" t="str">
        <f t="shared" si="110"/>
        <v>923452207085</v>
      </c>
    </row>
    <row r="7087" spans="1:4" x14ac:dyDescent="0.25">
      <c r="A7087" s="1">
        <v>3452207086</v>
      </c>
      <c r="D7087" t="str">
        <f t="shared" si="110"/>
        <v>923452207086</v>
      </c>
    </row>
    <row r="7088" spans="1:4" x14ac:dyDescent="0.25">
      <c r="A7088" s="1">
        <v>3452207087</v>
      </c>
      <c r="D7088" t="str">
        <f t="shared" si="110"/>
        <v>923452207087</v>
      </c>
    </row>
    <row r="7089" spans="1:4" x14ac:dyDescent="0.25">
      <c r="A7089" s="1">
        <v>3452207088</v>
      </c>
      <c r="D7089" t="str">
        <f t="shared" si="110"/>
        <v>923452207088</v>
      </c>
    </row>
    <row r="7090" spans="1:4" x14ac:dyDescent="0.25">
      <c r="A7090" s="1">
        <v>3452207089</v>
      </c>
      <c r="D7090" t="str">
        <f t="shared" si="110"/>
        <v>923452207089</v>
      </c>
    </row>
    <row r="7091" spans="1:4" x14ac:dyDescent="0.25">
      <c r="A7091" s="1">
        <v>3452207090</v>
      </c>
      <c r="D7091" t="str">
        <f t="shared" si="110"/>
        <v>923452207090</v>
      </c>
    </row>
    <row r="7092" spans="1:4" x14ac:dyDescent="0.25">
      <c r="A7092" s="1">
        <v>3452207091</v>
      </c>
      <c r="D7092" t="str">
        <f t="shared" si="110"/>
        <v>923452207091</v>
      </c>
    </row>
    <row r="7093" spans="1:4" x14ac:dyDescent="0.25">
      <c r="A7093" s="1">
        <v>3452207092</v>
      </c>
      <c r="D7093" t="str">
        <f t="shared" si="110"/>
        <v>923452207092</v>
      </c>
    </row>
    <row r="7094" spans="1:4" x14ac:dyDescent="0.25">
      <c r="A7094" s="1">
        <v>3452207093</v>
      </c>
      <c r="D7094" t="str">
        <f t="shared" si="110"/>
        <v>923452207093</v>
      </c>
    </row>
    <row r="7095" spans="1:4" x14ac:dyDescent="0.25">
      <c r="A7095" s="1">
        <v>3452207094</v>
      </c>
      <c r="D7095" t="str">
        <f t="shared" si="110"/>
        <v>923452207094</v>
      </c>
    </row>
    <row r="7096" spans="1:4" x14ac:dyDescent="0.25">
      <c r="A7096" s="1">
        <v>3452207095</v>
      </c>
      <c r="D7096" t="str">
        <f t="shared" si="110"/>
        <v>923452207095</v>
      </c>
    </row>
    <row r="7097" spans="1:4" x14ac:dyDescent="0.25">
      <c r="A7097" s="1">
        <v>3452207096</v>
      </c>
      <c r="D7097" t="str">
        <f t="shared" si="110"/>
        <v>923452207096</v>
      </c>
    </row>
    <row r="7098" spans="1:4" x14ac:dyDescent="0.25">
      <c r="A7098" s="1">
        <v>3452207097</v>
      </c>
      <c r="D7098" t="str">
        <f t="shared" si="110"/>
        <v>923452207097</v>
      </c>
    </row>
    <row r="7099" spans="1:4" x14ac:dyDescent="0.25">
      <c r="A7099" s="1">
        <v>3452207098</v>
      </c>
      <c r="D7099" t="str">
        <f t="shared" si="110"/>
        <v>923452207098</v>
      </c>
    </row>
    <row r="7100" spans="1:4" x14ac:dyDescent="0.25">
      <c r="A7100" s="1">
        <v>3452207099</v>
      </c>
      <c r="D7100" t="str">
        <f t="shared" si="110"/>
        <v>923452207099</v>
      </c>
    </row>
    <row r="7101" spans="1:4" x14ac:dyDescent="0.25">
      <c r="A7101" s="1">
        <v>3452207100</v>
      </c>
      <c r="D7101" t="str">
        <f t="shared" si="110"/>
        <v>923452207100</v>
      </c>
    </row>
    <row r="7102" spans="1:4" x14ac:dyDescent="0.25">
      <c r="A7102" s="1">
        <v>3452207101</v>
      </c>
      <c r="D7102" t="str">
        <f t="shared" si="110"/>
        <v>923452207101</v>
      </c>
    </row>
    <row r="7103" spans="1:4" x14ac:dyDescent="0.25">
      <c r="A7103" s="1">
        <v>3452207102</v>
      </c>
      <c r="D7103" t="str">
        <f t="shared" si="110"/>
        <v>923452207102</v>
      </c>
    </row>
    <row r="7104" spans="1:4" x14ac:dyDescent="0.25">
      <c r="A7104" s="1">
        <v>3452207103</v>
      </c>
      <c r="D7104" t="str">
        <f t="shared" si="110"/>
        <v>923452207103</v>
      </c>
    </row>
    <row r="7105" spans="1:4" x14ac:dyDescent="0.25">
      <c r="A7105" s="1">
        <v>3452207104</v>
      </c>
      <c r="D7105" t="str">
        <f t="shared" si="110"/>
        <v>923452207104</v>
      </c>
    </row>
    <row r="7106" spans="1:4" x14ac:dyDescent="0.25">
      <c r="A7106" s="1">
        <v>3452207105</v>
      </c>
      <c r="D7106" t="str">
        <f t="shared" si="110"/>
        <v>923452207105</v>
      </c>
    </row>
    <row r="7107" spans="1:4" x14ac:dyDescent="0.25">
      <c r="A7107" s="1">
        <v>3452207106</v>
      </c>
      <c r="D7107" t="str">
        <f t="shared" ref="D7107:D7170" si="111">"92"&amp;A7107</f>
        <v>923452207106</v>
      </c>
    </row>
    <row r="7108" spans="1:4" x14ac:dyDescent="0.25">
      <c r="A7108" s="1">
        <v>3452207107</v>
      </c>
      <c r="D7108" t="str">
        <f t="shared" si="111"/>
        <v>923452207107</v>
      </c>
    </row>
    <row r="7109" spans="1:4" x14ac:dyDescent="0.25">
      <c r="A7109" s="1">
        <v>3452207108</v>
      </c>
      <c r="D7109" t="str">
        <f t="shared" si="111"/>
        <v>923452207108</v>
      </c>
    </row>
    <row r="7110" spans="1:4" x14ac:dyDescent="0.25">
      <c r="A7110" s="1">
        <v>3452207109</v>
      </c>
      <c r="D7110" t="str">
        <f t="shared" si="111"/>
        <v>923452207109</v>
      </c>
    </row>
    <row r="7111" spans="1:4" x14ac:dyDescent="0.25">
      <c r="A7111" s="1">
        <v>3452207110</v>
      </c>
      <c r="D7111" t="str">
        <f t="shared" si="111"/>
        <v>923452207110</v>
      </c>
    </row>
    <row r="7112" spans="1:4" x14ac:dyDescent="0.25">
      <c r="A7112" s="1">
        <v>3452207111</v>
      </c>
      <c r="D7112" t="str">
        <f t="shared" si="111"/>
        <v>923452207111</v>
      </c>
    </row>
    <row r="7113" spans="1:4" x14ac:dyDescent="0.25">
      <c r="A7113" s="1">
        <v>3452207112</v>
      </c>
      <c r="D7113" t="str">
        <f t="shared" si="111"/>
        <v>923452207112</v>
      </c>
    </row>
    <row r="7114" spans="1:4" x14ac:dyDescent="0.25">
      <c r="A7114" s="1">
        <v>3452207113</v>
      </c>
      <c r="D7114" t="str">
        <f t="shared" si="111"/>
        <v>923452207113</v>
      </c>
    </row>
    <row r="7115" spans="1:4" x14ac:dyDescent="0.25">
      <c r="A7115" s="1">
        <v>3452207114</v>
      </c>
      <c r="D7115" t="str">
        <f t="shared" si="111"/>
        <v>923452207114</v>
      </c>
    </row>
    <row r="7116" spans="1:4" x14ac:dyDescent="0.25">
      <c r="A7116" s="1">
        <v>3452207115</v>
      </c>
      <c r="D7116" t="str">
        <f t="shared" si="111"/>
        <v>923452207115</v>
      </c>
    </row>
    <row r="7117" spans="1:4" x14ac:dyDescent="0.25">
      <c r="A7117" s="1">
        <v>3452207116</v>
      </c>
      <c r="D7117" t="str">
        <f t="shared" si="111"/>
        <v>923452207116</v>
      </c>
    </row>
    <row r="7118" spans="1:4" x14ac:dyDescent="0.25">
      <c r="A7118" s="1">
        <v>3452207117</v>
      </c>
      <c r="D7118" t="str">
        <f t="shared" si="111"/>
        <v>923452207117</v>
      </c>
    </row>
    <row r="7119" spans="1:4" x14ac:dyDescent="0.25">
      <c r="A7119" s="1">
        <v>3452207118</v>
      </c>
      <c r="D7119" t="str">
        <f t="shared" si="111"/>
        <v>923452207118</v>
      </c>
    </row>
    <row r="7120" spans="1:4" x14ac:dyDescent="0.25">
      <c r="A7120" s="1">
        <v>3452207119</v>
      </c>
      <c r="D7120" t="str">
        <f t="shared" si="111"/>
        <v>923452207119</v>
      </c>
    </row>
    <row r="7121" spans="1:4" x14ac:dyDescent="0.25">
      <c r="A7121" s="1">
        <v>3452207120</v>
      </c>
      <c r="D7121" t="str">
        <f t="shared" si="111"/>
        <v>923452207120</v>
      </c>
    </row>
    <row r="7122" spans="1:4" x14ac:dyDescent="0.25">
      <c r="A7122" s="1">
        <v>3452207121</v>
      </c>
      <c r="D7122" t="str">
        <f t="shared" si="111"/>
        <v>923452207121</v>
      </c>
    </row>
    <row r="7123" spans="1:4" x14ac:dyDescent="0.25">
      <c r="A7123" s="1">
        <v>3452207122</v>
      </c>
      <c r="D7123" t="str">
        <f t="shared" si="111"/>
        <v>923452207122</v>
      </c>
    </row>
    <row r="7124" spans="1:4" x14ac:dyDescent="0.25">
      <c r="A7124" s="1">
        <v>3452207123</v>
      </c>
      <c r="D7124" t="str">
        <f t="shared" si="111"/>
        <v>923452207123</v>
      </c>
    </row>
    <row r="7125" spans="1:4" x14ac:dyDescent="0.25">
      <c r="A7125" s="1">
        <v>3452207124</v>
      </c>
      <c r="D7125" t="str">
        <f t="shared" si="111"/>
        <v>923452207124</v>
      </c>
    </row>
    <row r="7126" spans="1:4" x14ac:dyDescent="0.25">
      <c r="A7126" s="1">
        <v>3452207125</v>
      </c>
      <c r="D7126" t="str">
        <f t="shared" si="111"/>
        <v>923452207125</v>
      </c>
    </row>
    <row r="7127" spans="1:4" x14ac:dyDescent="0.25">
      <c r="A7127" s="1">
        <v>3452207126</v>
      </c>
      <c r="D7127" t="str">
        <f t="shared" si="111"/>
        <v>923452207126</v>
      </c>
    </row>
    <row r="7128" spans="1:4" x14ac:dyDescent="0.25">
      <c r="A7128" s="1">
        <v>3452207127</v>
      </c>
      <c r="D7128" t="str">
        <f t="shared" si="111"/>
        <v>923452207127</v>
      </c>
    </row>
    <row r="7129" spans="1:4" x14ac:dyDescent="0.25">
      <c r="A7129" s="1">
        <v>3452207128</v>
      </c>
      <c r="D7129" t="str">
        <f t="shared" si="111"/>
        <v>923452207128</v>
      </c>
    </row>
    <row r="7130" spans="1:4" x14ac:dyDescent="0.25">
      <c r="A7130" s="1">
        <v>3452207129</v>
      </c>
      <c r="D7130" t="str">
        <f t="shared" si="111"/>
        <v>923452207129</v>
      </c>
    </row>
    <row r="7131" spans="1:4" x14ac:dyDescent="0.25">
      <c r="A7131" s="1">
        <v>3452207130</v>
      </c>
      <c r="D7131" t="str">
        <f t="shared" si="111"/>
        <v>923452207130</v>
      </c>
    </row>
    <row r="7132" spans="1:4" x14ac:dyDescent="0.25">
      <c r="A7132" s="1">
        <v>3452207131</v>
      </c>
      <c r="D7132" t="str">
        <f t="shared" si="111"/>
        <v>923452207131</v>
      </c>
    </row>
    <row r="7133" spans="1:4" x14ac:dyDescent="0.25">
      <c r="A7133" s="1">
        <v>3452207132</v>
      </c>
      <c r="D7133" t="str">
        <f t="shared" si="111"/>
        <v>923452207132</v>
      </c>
    </row>
    <row r="7134" spans="1:4" x14ac:dyDescent="0.25">
      <c r="A7134" s="1">
        <v>3452207133</v>
      </c>
      <c r="D7134" t="str">
        <f t="shared" si="111"/>
        <v>923452207133</v>
      </c>
    </row>
    <row r="7135" spans="1:4" x14ac:dyDescent="0.25">
      <c r="A7135" s="1">
        <v>3452207134</v>
      </c>
      <c r="D7135" t="str">
        <f t="shared" si="111"/>
        <v>923452207134</v>
      </c>
    </row>
    <row r="7136" spans="1:4" x14ac:dyDescent="0.25">
      <c r="A7136" s="1">
        <v>3452207135</v>
      </c>
      <c r="D7136" t="str">
        <f t="shared" si="111"/>
        <v>923452207135</v>
      </c>
    </row>
    <row r="7137" spans="1:4" x14ac:dyDescent="0.25">
      <c r="A7137" s="1">
        <v>3452207136</v>
      </c>
      <c r="D7137" t="str">
        <f t="shared" si="111"/>
        <v>923452207136</v>
      </c>
    </row>
    <row r="7138" spans="1:4" x14ac:dyDescent="0.25">
      <c r="A7138" s="1">
        <v>3452207137</v>
      </c>
      <c r="D7138" t="str">
        <f t="shared" si="111"/>
        <v>923452207137</v>
      </c>
    </row>
    <row r="7139" spans="1:4" x14ac:dyDescent="0.25">
      <c r="A7139" s="1">
        <v>3452207138</v>
      </c>
      <c r="D7139" t="str">
        <f t="shared" si="111"/>
        <v>923452207138</v>
      </c>
    </row>
    <row r="7140" spans="1:4" x14ac:dyDescent="0.25">
      <c r="A7140" s="1">
        <v>3452207139</v>
      </c>
      <c r="D7140" t="str">
        <f t="shared" si="111"/>
        <v>923452207139</v>
      </c>
    </row>
    <row r="7141" spans="1:4" x14ac:dyDescent="0.25">
      <c r="A7141" s="1">
        <v>3452207140</v>
      </c>
      <c r="D7141" t="str">
        <f t="shared" si="111"/>
        <v>923452207140</v>
      </c>
    </row>
    <row r="7142" spans="1:4" x14ac:dyDescent="0.25">
      <c r="A7142" s="1">
        <v>3452207141</v>
      </c>
      <c r="D7142" t="str">
        <f t="shared" si="111"/>
        <v>923452207141</v>
      </c>
    </row>
    <row r="7143" spans="1:4" x14ac:dyDescent="0.25">
      <c r="A7143" s="1">
        <v>3452207142</v>
      </c>
      <c r="D7143" t="str">
        <f t="shared" si="111"/>
        <v>923452207142</v>
      </c>
    </row>
    <row r="7144" spans="1:4" x14ac:dyDescent="0.25">
      <c r="A7144" s="1">
        <v>3452207143</v>
      </c>
      <c r="D7144" t="str">
        <f t="shared" si="111"/>
        <v>923452207143</v>
      </c>
    </row>
    <row r="7145" spans="1:4" x14ac:dyDescent="0.25">
      <c r="A7145" s="1">
        <v>3452207144</v>
      </c>
      <c r="D7145" t="str">
        <f t="shared" si="111"/>
        <v>923452207144</v>
      </c>
    </row>
    <row r="7146" spans="1:4" x14ac:dyDescent="0.25">
      <c r="A7146" s="1">
        <v>3452207145</v>
      </c>
      <c r="D7146" t="str">
        <f t="shared" si="111"/>
        <v>923452207145</v>
      </c>
    </row>
    <row r="7147" spans="1:4" x14ac:dyDescent="0.25">
      <c r="A7147" s="1">
        <v>3452207146</v>
      </c>
      <c r="D7147" t="str">
        <f t="shared" si="111"/>
        <v>923452207146</v>
      </c>
    </row>
    <row r="7148" spans="1:4" x14ac:dyDescent="0.25">
      <c r="A7148" s="1">
        <v>3452207147</v>
      </c>
      <c r="D7148" t="str">
        <f t="shared" si="111"/>
        <v>923452207147</v>
      </c>
    </row>
    <row r="7149" spans="1:4" x14ac:dyDescent="0.25">
      <c r="A7149" s="1">
        <v>3452207148</v>
      </c>
      <c r="D7149" t="str">
        <f t="shared" si="111"/>
        <v>923452207148</v>
      </c>
    </row>
    <row r="7150" spans="1:4" x14ac:dyDescent="0.25">
      <c r="A7150" s="1">
        <v>3452207149</v>
      </c>
      <c r="D7150" t="str">
        <f t="shared" si="111"/>
        <v>923452207149</v>
      </c>
    </row>
    <row r="7151" spans="1:4" x14ac:dyDescent="0.25">
      <c r="A7151" s="1">
        <v>3452207150</v>
      </c>
      <c r="D7151" t="str">
        <f t="shared" si="111"/>
        <v>923452207150</v>
      </c>
    </row>
    <row r="7152" spans="1:4" x14ac:dyDescent="0.25">
      <c r="A7152" s="1">
        <v>3452207151</v>
      </c>
      <c r="D7152" t="str">
        <f t="shared" si="111"/>
        <v>923452207151</v>
      </c>
    </row>
    <row r="7153" spans="1:4" x14ac:dyDescent="0.25">
      <c r="A7153" s="1">
        <v>3452207152</v>
      </c>
      <c r="D7153" t="str">
        <f t="shared" si="111"/>
        <v>923452207152</v>
      </c>
    </row>
    <row r="7154" spans="1:4" x14ac:dyDescent="0.25">
      <c r="A7154" s="1">
        <v>3452207153</v>
      </c>
      <c r="D7154" t="str">
        <f t="shared" si="111"/>
        <v>923452207153</v>
      </c>
    </row>
    <row r="7155" spans="1:4" x14ac:dyDescent="0.25">
      <c r="A7155" s="1">
        <v>3452207154</v>
      </c>
      <c r="D7155" t="str">
        <f t="shared" si="111"/>
        <v>923452207154</v>
      </c>
    </row>
    <row r="7156" spans="1:4" x14ac:dyDescent="0.25">
      <c r="A7156" s="1">
        <v>3452207155</v>
      </c>
      <c r="D7156" t="str">
        <f t="shared" si="111"/>
        <v>923452207155</v>
      </c>
    </row>
    <row r="7157" spans="1:4" x14ac:dyDescent="0.25">
      <c r="A7157" s="1">
        <v>3452207156</v>
      </c>
      <c r="D7157" t="str">
        <f t="shared" si="111"/>
        <v>923452207156</v>
      </c>
    </row>
    <row r="7158" spans="1:4" x14ac:dyDescent="0.25">
      <c r="A7158" s="1">
        <v>3452207157</v>
      </c>
      <c r="D7158" t="str">
        <f t="shared" si="111"/>
        <v>923452207157</v>
      </c>
    </row>
    <row r="7159" spans="1:4" x14ac:dyDescent="0.25">
      <c r="A7159" s="1">
        <v>3452207158</v>
      </c>
      <c r="D7159" t="str">
        <f t="shared" si="111"/>
        <v>923452207158</v>
      </c>
    </row>
    <row r="7160" spans="1:4" x14ac:dyDescent="0.25">
      <c r="A7160" s="1">
        <v>3452207159</v>
      </c>
      <c r="D7160" t="str">
        <f t="shared" si="111"/>
        <v>923452207159</v>
      </c>
    </row>
    <row r="7161" spans="1:4" x14ac:dyDescent="0.25">
      <c r="A7161" s="1">
        <v>3452207160</v>
      </c>
      <c r="D7161" t="str">
        <f t="shared" si="111"/>
        <v>923452207160</v>
      </c>
    </row>
    <row r="7162" spans="1:4" x14ac:dyDescent="0.25">
      <c r="A7162" s="1">
        <v>3452207161</v>
      </c>
      <c r="D7162" t="str">
        <f t="shared" si="111"/>
        <v>923452207161</v>
      </c>
    </row>
    <row r="7163" spans="1:4" x14ac:dyDescent="0.25">
      <c r="A7163" s="1">
        <v>3452207162</v>
      </c>
      <c r="D7163" t="str">
        <f t="shared" si="111"/>
        <v>923452207162</v>
      </c>
    </row>
    <row r="7164" spans="1:4" x14ac:dyDescent="0.25">
      <c r="A7164" s="1">
        <v>3452207163</v>
      </c>
      <c r="D7164" t="str">
        <f t="shared" si="111"/>
        <v>923452207163</v>
      </c>
    </row>
    <row r="7165" spans="1:4" x14ac:dyDescent="0.25">
      <c r="A7165" s="1">
        <v>3452207164</v>
      </c>
      <c r="D7165" t="str">
        <f t="shared" si="111"/>
        <v>923452207164</v>
      </c>
    </row>
    <row r="7166" spans="1:4" x14ac:dyDescent="0.25">
      <c r="A7166" s="1">
        <v>3452207165</v>
      </c>
      <c r="D7166" t="str">
        <f t="shared" si="111"/>
        <v>923452207165</v>
      </c>
    </row>
    <row r="7167" spans="1:4" x14ac:dyDescent="0.25">
      <c r="A7167" s="1">
        <v>3452207166</v>
      </c>
      <c r="D7167" t="str">
        <f t="shared" si="111"/>
        <v>923452207166</v>
      </c>
    </row>
    <row r="7168" spans="1:4" x14ac:dyDescent="0.25">
      <c r="A7168" s="1">
        <v>3452207167</v>
      </c>
      <c r="D7168" t="str">
        <f t="shared" si="111"/>
        <v>923452207167</v>
      </c>
    </row>
    <row r="7169" spans="1:4" x14ac:dyDescent="0.25">
      <c r="A7169" s="1">
        <v>3452207168</v>
      </c>
      <c r="D7169" t="str">
        <f t="shared" si="111"/>
        <v>923452207168</v>
      </c>
    </row>
    <row r="7170" spans="1:4" x14ac:dyDescent="0.25">
      <c r="A7170" s="1">
        <v>3452207169</v>
      </c>
      <c r="D7170" t="str">
        <f t="shared" si="111"/>
        <v>923452207169</v>
      </c>
    </row>
    <row r="7171" spans="1:4" x14ac:dyDescent="0.25">
      <c r="A7171" s="1">
        <v>3452207170</v>
      </c>
      <c r="D7171" t="str">
        <f t="shared" ref="D7171:D7234" si="112">"92"&amp;A7171</f>
        <v>923452207170</v>
      </c>
    </row>
    <row r="7172" spans="1:4" x14ac:dyDescent="0.25">
      <c r="A7172" s="1">
        <v>3452207171</v>
      </c>
      <c r="D7172" t="str">
        <f t="shared" si="112"/>
        <v>923452207171</v>
      </c>
    </row>
    <row r="7173" spans="1:4" x14ac:dyDescent="0.25">
      <c r="A7173" s="1">
        <v>3452207172</v>
      </c>
      <c r="D7173" t="str">
        <f t="shared" si="112"/>
        <v>923452207172</v>
      </c>
    </row>
    <row r="7174" spans="1:4" x14ac:dyDescent="0.25">
      <c r="A7174" s="1">
        <v>3452207173</v>
      </c>
      <c r="D7174" t="str">
        <f t="shared" si="112"/>
        <v>923452207173</v>
      </c>
    </row>
    <row r="7175" spans="1:4" x14ac:dyDescent="0.25">
      <c r="A7175" s="1">
        <v>3452207174</v>
      </c>
      <c r="D7175" t="str">
        <f t="shared" si="112"/>
        <v>923452207174</v>
      </c>
    </row>
    <row r="7176" spans="1:4" x14ac:dyDescent="0.25">
      <c r="A7176" s="1">
        <v>3452207175</v>
      </c>
      <c r="D7176" t="str">
        <f t="shared" si="112"/>
        <v>923452207175</v>
      </c>
    </row>
    <row r="7177" spans="1:4" x14ac:dyDescent="0.25">
      <c r="A7177" s="1">
        <v>3452207176</v>
      </c>
      <c r="D7177" t="str">
        <f t="shared" si="112"/>
        <v>923452207176</v>
      </c>
    </row>
    <row r="7178" spans="1:4" x14ac:dyDescent="0.25">
      <c r="A7178" s="1">
        <v>3452207177</v>
      </c>
      <c r="D7178" t="str">
        <f t="shared" si="112"/>
        <v>923452207177</v>
      </c>
    </row>
    <row r="7179" spans="1:4" x14ac:dyDescent="0.25">
      <c r="A7179" s="1">
        <v>3452207178</v>
      </c>
      <c r="D7179" t="str">
        <f t="shared" si="112"/>
        <v>923452207178</v>
      </c>
    </row>
    <row r="7180" spans="1:4" x14ac:dyDescent="0.25">
      <c r="A7180" s="1">
        <v>3452207179</v>
      </c>
      <c r="D7180" t="str">
        <f t="shared" si="112"/>
        <v>923452207179</v>
      </c>
    </row>
    <row r="7181" spans="1:4" x14ac:dyDescent="0.25">
      <c r="A7181" s="1">
        <v>3452207180</v>
      </c>
      <c r="D7181" t="str">
        <f t="shared" si="112"/>
        <v>923452207180</v>
      </c>
    </row>
    <row r="7182" spans="1:4" x14ac:dyDescent="0.25">
      <c r="A7182" s="1">
        <v>3452207181</v>
      </c>
      <c r="D7182" t="str">
        <f t="shared" si="112"/>
        <v>923452207181</v>
      </c>
    </row>
    <row r="7183" spans="1:4" x14ac:dyDescent="0.25">
      <c r="A7183" s="1">
        <v>3452207182</v>
      </c>
      <c r="D7183" t="str">
        <f t="shared" si="112"/>
        <v>923452207182</v>
      </c>
    </row>
    <row r="7184" spans="1:4" x14ac:dyDescent="0.25">
      <c r="A7184" s="1">
        <v>3452207183</v>
      </c>
      <c r="D7184" t="str">
        <f t="shared" si="112"/>
        <v>923452207183</v>
      </c>
    </row>
    <row r="7185" spans="1:4" x14ac:dyDescent="0.25">
      <c r="A7185" s="1">
        <v>3452207184</v>
      </c>
      <c r="D7185" t="str">
        <f t="shared" si="112"/>
        <v>923452207184</v>
      </c>
    </row>
    <row r="7186" spans="1:4" x14ac:dyDescent="0.25">
      <c r="A7186" s="1">
        <v>3452207185</v>
      </c>
      <c r="D7186" t="str">
        <f t="shared" si="112"/>
        <v>923452207185</v>
      </c>
    </row>
    <row r="7187" spans="1:4" x14ac:dyDescent="0.25">
      <c r="A7187" s="1">
        <v>3452207186</v>
      </c>
      <c r="D7187" t="str">
        <f t="shared" si="112"/>
        <v>923452207186</v>
      </c>
    </row>
    <row r="7188" spans="1:4" x14ac:dyDescent="0.25">
      <c r="A7188" s="1">
        <v>3452207187</v>
      </c>
      <c r="D7188" t="str">
        <f t="shared" si="112"/>
        <v>923452207187</v>
      </c>
    </row>
    <row r="7189" spans="1:4" x14ac:dyDescent="0.25">
      <c r="A7189" s="1">
        <v>3452207188</v>
      </c>
      <c r="D7189" t="str">
        <f t="shared" si="112"/>
        <v>923452207188</v>
      </c>
    </row>
    <row r="7190" spans="1:4" x14ac:dyDescent="0.25">
      <c r="A7190" s="1">
        <v>3452207189</v>
      </c>
      <c r="D7190" t="str">
        <f t="shared" si="112"/>
        <v>923452207189</v>
      </c>
    </row>
    <row r="7191" spans="1:4" x14ac:dyDescent="0.25">
      <c r="A7191" s="1">
        <v>3452207190</v>
      </c>
      <c r="D7191" t="str">
        <f t="shared" si="112"/>
        <v>923452207190</v>
      </c>
    </row>
    <row r="7192" spans="1:4" x14ac:dyDescent="0.25">
      <c r="A7192" s="1">
        <v>3452207191</v>
      </c>
      <c r="D7192" t="str">
        <f t="shared" si="112"/>
        <v>923452207191</v>
      </c>
    </row>
    <row r="7193" spans="1:4" x14ac:dyDescent="0.25">
      <c r="A7193" s="1">
        <v>3452207192</v>
      </c>
      <c r="D7193" t="str">
        <f t="shared" si="112"/>
        <v>923452207192</v>
      </c>
    </row>
    <row r="7194" spans="1:4" x14ac:dyDescent="0.25">
      <c r="A7194" s="1">
        <v>3452207193</v>
      </c>
      <c r="D7194" t="str">
        <f t="shared" si="112"/>
        <v>923452207193</v>
      </c>
    </row>
    <row r="7195" spans="1:4" x14ac:dyDescent="0.25">
      <c r="A7195" s="1">
        <v>3452207194</v>
      </c>
      <c r="D7195" t="str">
        <f t="shared" si="112"/>
        <v>923452207194</v>
      </c>
    </row>
    <row r="7196" spans="1:4" x14ac:dyDescent="0.25">
      <c r="A7196" s="1">
        <v>3452207195</v>
      </c>
      <c r="D7196" t="str">
        <f t="shared" si="112"/>
        <v>923452207195</v>
      </c>
    </row>
    <row r="7197" spans="1:4" x14ac:dyDescent="0.25">
      <c r="A7197" s="1">
        <v>3452207196</v>
      </c>
      <c r="D7197" t="str">
        <f t="shared" si="112"/>
        <v>923452207196</v>
      </c>
    </row>
    <row r="7198" spans="1:4" x14ac:dyDescent="0.25">
      <c r="A7198" s="1">
        <v>3452207197</v>
      </c>
      <c r="D7198" t="str">
        <f t="shared" si="112"/>
        <v>923452207197</v>
      </c>
    </row>
    <row r="7199" spans="1:4" x14ac:dyDescent="0.25">
      <c r="A7199" s="1">
        <v>3452207198</v>
      </c>
      <c r="D7199" t="str">
        <f t="shared" si="112"/>
        <v>923452207198</v>
      </c>
    </row>
    <row r="7200" spans="1:4" x14ac:dyDescent="0.25">
      <c r="A7200" s="1">
        <v>3452207199</v>
      </c>
      <c r="D7200" t="str">
        <f t="shared" si="112"/>
        <v>923452207199</v>
      </c>
    </row>
    <row r="7201" spans="1:4" x14ac:dyDescent="0.25">
      <c r="A7201" s="1">
        <v>3452207200</v>
      </c>
      <c r="D7201" t="str">
        <f t="shared" si="112"/>
        <v>923452207200</v>
      </c>
    </row>
    <row r="7202" spans="1:4" x14ac:dyDescent="0.25">
      <c r="A7202" s="1">
        <v>3452207201</v>
      </c>
      <c r="D7202" t="str">
        <f t="shared" si="112"/>
        <v>923452207201</v>
      </c>
    </row>
    <row r="7203" spans="1:4" x14ac:dyDescent="0.25">
      <c r="A7203" s="1">
        <v>3452207202</v>
      </c>
      <c r="D7203" t="str">
        <f t="shared" si="112"/>
        <v>923452207202</v>
      </c>
    </row>
    <row r="7204" spans="1:4" x14ac:dyDescent="0.25">
      <c r="A7204" s="1">
        <v>3452207203</v>
      </c>
      <c r="D7204" t="str">
        <f t="shared" si="112"/>
        <v>923452207203</v>
      </c>
    </row>
    <row r="7205" spans="1:4" x14ac:dyDescent="0.25">
      <c r="A7205" s="1">
        <v>3452207204</v>
      </c>
      <c r="D7205" t="str">
        <f t="shared" si="112"/>
        <v>923452207204</v>
      </c>
    </row>
    <row r="7206" spans="1:4" x14ac:dyDescent="0.25">
      <c r="A7206" s="1">
        <v>3452207205</v>
      </c>
      <c r="D7206" t="str">
        <f t="shared" si="112"/>
        <v>923452207205</v>
      </c>
    </row>
    <row r="7207" spans="1:4" x14ac:dyDescent="0.25">
      <c r="A7207" s="1">
        <v>3452207206</v>
      </c>
      <c r="D7207" t="str">
        <f t="shared" si="112"/>
        <v>923452207206</v>
      </c>
    </row>
    <row r="7208" spans="1:4" x14ac:dyDescent="0.25">
      <c r="A7208" s="1">
        <v>3452207207</v>
      </c>
      <c r="D7208" t="str">
        <f t="shared" si="112"/>
        <v>923452207207</v>
      </c>
    </row>
    <row r="7209" spans="1:4" x14ac:dyDescent="0.25">
      <c r="A7209" s="1">
        <v>3452207208</v>
      </c>
      <c r="D7209" t="str">
        <f t="shared" si="112"/>
        <v>923452207208</v>
      </c>
    </row>
    <row r="7210" spans="1:4" x14ac:dyDescent="0.25">
      <c r="A7210" s="1">
        <v>3452207209</v>
      </c>
      <c r="D7210" t="str">
        <f t="shared" si="112"/>
        <v>923452207209</v>
      </c>
    </row>
    <row r="7211" spans="1:4" x14ac:dyDescent="0.25">
      <c r="A7211" s="1">
        <v>3452207210</v>
      </c>
      <c r="D7211" t="str">
        <f t="shared" si="112"/>
        <v>923452207210</v>
      </c>
    </row>
    <row r="7212" spans="1:4" x14ac:dyDescent="0.25">
      <c r="A7212" s="1">
        <v>3452207211</v>
      </c>
      <c r="D7212" t="str">
        <f t="shared" si="112"/>
        <v>923452207211</v>
      </c>
    </row>
    <row r="7213" spans="1:4" x14ac:dyDescent="0.25">
      <c r="A7213" s="1">
        <v>3452207212</v>
      </c>
      <c r="D7213" t="str">
        <f t="shared" si="112"/>
        <v>923452207212</v>
      </c>
    </row>
    <row r="7214" spans="1:4" x14ac:dyDescent="0.25">
      <c r="A7214" s="1">
        <v>3452207213</v>
      </c>
      <c r="D7214" t="str">
        <f t="shared" si="112"/>
        <v>923452207213</v>
      </c>
    </row>
    <row r="7215" spans="1:4" x14ac:dyDescent="0.25">
      <c r="A7215" s="1">
        <v>3452207214</v>
      </c>
      <c r="D7215" t="str">
        <f t="shared" si="112"/>
        <v>923452207214</v>
      </c>
    </row>
    <row r="7216" spans="1:4" x14ac:dyDescent="0.25">
      <c r="A7216" s="1">
        <v>3452207215</v>
      </c>
      <c r="D7216" t="str">
        <f t="shared" si="112"/>
        <v>923452207215</v>
      </c>
    </row>
    <row r="7217" spans="1:4" x14ac:dyDescent="0.25">
      <c r="A7217" s="1">
        <v>3452207216</v>
      </c>
      <c r="D7217" t="str">
        <f t="shared" si="112"/>
        <v>923452207216</v>
      </c>
    </row>
    <row r="7218" spans="1:4" x14ac:dyDescent="0.25">
      <c r="A7218" s="1">
        <v>3452207217</v>
      </c>
      <c r="D7218" t="str">
        <f t="shared" si="112"/>
        <v>923452207217</v>
      </c>
    </row>
    <row r="7219" spans="1:4" x14ac:dyDescent="0.25">
      <c r="A7219" s="1">
        <v>3452207218</v>
      </c>
      <c r="D7219" t="str">
        <f t="shared" si="112"/>
        <v>923452207218</v>
      </c>
    </row>
    <row r="7220" spans="1:4" x14ac:dyDescent="0.25">
      <c r="A7220" s="1">
        <v>3452207219</v>
      </c>
      <c r="D7220" t="str">
        <f t="shared" si="112"/>
        <v>923452207219</v>
      </c>
    </row>
    <row r="7221" spans="1:4" x14ac:dyDescent="0.25">
      <c r="A7221" s="1">
        <v>3452207220</v>
      </c>
      <c r="D7221" t="str">
        <f t="shared" si="112"/>
        <v>923452207220</v>
      </c>
    </row>
    <row r="7222" spans="1:4" x14ac:dyDescent="0.25">
      <c r="A7222" s="1">
        <v>3452207221</v>
      </c>
      <c r="D7222" t="str">
        <f t="shared" si="112"/>
        <v>923452207221</v>
      </c>
    </row>
    <row r="7223" spans="1:4" x14ac:dyDescent="0.25">
      <c r="A7223" s="1">
        <v>3452207222</v>
      </c>
      <c r="D7223" t="str">
        <f t="shared" si="112"/>
        <v>923452207222</v>
      </c>
    </row>
    <row r="7224" spans="1:4" x14ac:dyDescent="0.25">
      <c r="A7224" s="1">
        <v>3452207223</v>
      </c>
      <c r="D7224" t="str">
        <f t="shared" si="112"/>
        <v>923452207223</v>
      </c>
    </row>
    <row r="7225" spans="1:4" x14ac:dyDescent="0.25">
      <c r="A7225" s="1">
        <v>3452207224</v>
      </c>
      <c r="D7225" t="str">
        <f t="shared" si="112"/>
        <v>923452207224</v>
      </c>
    </row>
    <row r="7226" spans="1:4" x14ac:dyDescent="0.25">
      <c r="A7226" s="1">
        <v>3452207225</v>
      </c>
      <c r="D7226" t="str">
        <f t="shared" si="112"/>
        <v>923452207225</v>
      </c>
    </row>
    <row r="7227" spans="1:4" x14ac:dyDescent="0.25">
      <c r="A7227" s="1">
        <v>3452207226</v>
      </c>
      <c r="D7227" t="str">
        <f t="shared" si="112"/>
        <v>923452207226</v>
      </c>
    </row>
    <row r="7228" spans="1:4" x14ac:dyDescent="0.25">
      <c r="A7228" s="1">
        <v>3452207227</v>
      </c>
      <c r="D7228" t="str">
        <f t="shared" si="112"/>
        <v>923452207227</v>
      </c>
    </row>
    <row r="7229" spans="1:4" x14ac:dyDescent="0.25">
      <c r="A7229" s="1">
        <v>3452207228</v>
      </c>
      <c r="D7229" t="str">
        <f t="shared" si="112"/>
        <v>923452207228</v>
      </c>
    </row>
    <row r="7230" spans="1:4" x14ac:dyDescent="0.25">
      <c r="A7230" s="1">
        <v>3452207229</v>
      </c>
      <c r="D7230" t="str">
        <f t="shared" si="112"/>
        <v>923452207229</v>
      </c>
    </row>
    <row r="7231" spans="1:4" x14ac:dyDescent="0.25">
      <c r="A7231" s="1">
        <v>3452207230</v>
      </c>
      <c r="D7231" t="str">
        <f t="shared" si="112"/>
        <v>923452207230</v>
      </c>
    </row>
    <row r="7232" spans="1:4" x14ac:dyDescent="0.25">
      <c r="A7232" s="1">
        <v>3452207231</v>
      </c>
      <c r="D7232" t="str">
        <f t="shared" si="112"/>
        <v>923452207231</v>
      </c>
    </row>
    <row r="7233" spans="1:4" x14ac:dyDescent="0.25">
      <c r="A7233" s="1">
        <v>3452207232</v>
      </c>
      <c r="D7233" t="str">
        <f t="shared" si="112"/>
        <v>923452207232</v>
      </c>
    </row>
    <row r="7234" spans="1:4" x14ac:dyDescent="0.25">
      <c r="A7234" s="1">
        <v>3452207233</v>
      </c>
      <c r="D7234" t="str">
        <f t="shared" si="112"/>
        <v>923452207233</v>
      </c>
    </row>
    <row r="7235" spans="1:4" x14ac:dyDescent="0.25">
      <c r="A7235" s="1">
        <v>3452207234</v>
      </c>
      <c r="D7235" t="str">
        <f t="shared" ref="D7235:D7298" si="113">"92"&amp;A7235</f>
        <v>923452207234</v>
      </c>
    </row>
    <row r="7236" spans="1:4" x14ac:dyDescent="0.25">
      <c r="A7236" s="1">
        <v>3452207235</v>
      </c>
      <c r="D7236" t="str">
        <f t="shared" si="113"/>
        <v>923452207235</v>
      </c>
    </row>
    <row r="7237" spans="1:4" x14ac:dyDescent="0.25">
      <c r="A7237" s="1">
        <v>3452207236</v>
      </c>
      <c r="D7237" t="str">
        <f t="shared" si="113"/>
        <v>923452207236</v>
      </c>
    </row>
    <row r="7238" spans="1:4" x14ac:dyDescent="0.25">
      <c r="A7238" s="1">
        <v>3452207237</v>
      </c>
      <c r="D7238" t="str">
        <f t="shared" si="113"/>
        <v>923452207237</v>
      </c>
    </row>
    <row r="7239" spans="1:4" x14ac:dyDescent="0.25">
      <c r="A7239" s="1">
        <v>3452207238</v>
      </c>
      <c r="D7239" t="str">
        <f t="shared" si="113"/>
        <v>923452207238</v>
      </c>
    </row>
    <row r="7240" spans="1:4" x14ac:dyDescent="0.25">
      <c r="A7240" s="1">
        <v>3452207239</v>
      </c>
      <c r="D7240" t="str">
        <f t="shared" si="113"/>
        <v>923452207239</v>
      </c>
    </row>
    <row r="7241" spans="1:4" x14ac:dyDescent="0.25">
      <c r="A7241" s="1">
        <v>3452207240</v>
      </c>
      <c r="D7241" t="str">
        <f t="shared" si="113"/>
        <v>923452207240</v>
      </c>
    </row>
    <row r="7242" spans="1:4" x14ac:dyDescent="0.25">
      <c r="A7242" s="1">
        <v>3452207241</v>
      </c>
      <c r="D7242" t="str">
        <f t="shared" si="113"/>
        <v>923452207241</v>
      </c>
    </row>
    <row r="7243" spans="1:4" x14ac:dyDescent="0.25">
      <c r="A7243" s="1">
        <v>3452207242</v>
      </c>
      <c r="D7243" t="str">
        <f t="shared" si="113"/>
        <v>923452207242</v>
      </c>
    </row>
    <row r="7244" spans="1:4" x14ac:dyDescent="0.25">
      <c r="A7244" s="1">
        <v>3452207243</v>
      </c>
      <c r="D7244" t="str">
        <f t="shared" si="113"/>
        <v>923452207243</v>
      </c>
    </row>
    <row r="7245" spans="1:4" x14ac:dyDescent="0.25">
      <c r="A7245" s="1">
        <v>3452207244</v>
      </c>
      <c r="D7245" t="str">
        <f t="shared" si="113"/>
        <v>923452207244</v>
      </c>
    </row>
    <row r="7246" spans="1:4" x14ac:dyDescent="0.25">
      <c r="A7246" s="1">
        <v>3452207245</v>
      </c>
      <c r="D7246" t="str">
        <f t="shared" si="113"/>
        <v>923452207245</v>
      </c>
    </row>
    <row r="7247" spans="1:4" x14ac:dyDescent="0.25">
      <c r="A7247" s="1">
        <v>3452207246</v>
      </c>
      <c r="D7247" t="str">
        <f t="shared" si="113"/>
        <v>923452207246</v>
      </c>
    </row>
    <row r="7248" spans="1:4" x14ac:dyDescent="0.25">
      <c r="A7248" s="1">
        <v>3452207247</v>
      </c>
      <c r="D7248" t="str">
        <f t="shared" si="113"/>
        <v>923452207247</v>
      </c>
    </row>
    <row r="7249" spans="1:4" x14ac:dyDescent="0.25">
      <c r="A7249" s="1">
        <v>3452207248</v>
      </c>
      <c r="D7249" t="str">
        <f t="shared" si="113"/>
        <v>923452207248</v>
      </c>
    </row>
    <row r="7250" spans="1:4" x14ac:dyDescent="0.25">
      <c r="A7250" s="1">
        <v>3452207249</v>
      </c>
      <c r="D7250" t="str">
        <f t="shared" si="113"/>
        <v>923452207249</v>
      </c>
    </row>
    <row r="7251" spans="1:4" x14ac:dyDescent="0.25">
      <c r="A7251" s="1">
        <v>3452207250</v>
      </c>
      <c r="D7251" t="str">
        <f t="shared" si="113"/>
        <v>923452207250</v>
      </c>
    </row>
    <row r="7252" spans="1:4" x14ac:dyDescent="0.25">
      <c r="A7252" s="1">
        <v>3452207251</v>
      </c>
      <c r="D7252" t="str">
        <f t="shared" si="113"/>
        <v>923452207251</v>
      </c>
    </row>
    <row r="7253" spans="1:4" x14ac:dyDescent="0.25">
      <c r="A7253" s="1">
        <v>3452207252</v>
      </c>
      <c r="D7253" t="str">
        <f t="shared" si="113"/>
        <v>923452207252</v>
      </c>
    </row>
    <row r="7254" spans="1:4" x14ac:dyDescent="0.25">
      <c r="A7254" s="1">
        <v>3452207253</v>
      </c>
      <c r="D7254" t="str">
        <f t="shared" si="113"/>
        <v>923452207253</v>
      </c>
    </row>
    <row r="7255" spans="1:4" x14ac:dyDescent="0.25">
      <c r="A7255" s="1">
        <v>3452207254</v>
      </c>
      <c r="D7255" t="str">
        <f t="shared" si="113"/>
        <v>923452207254</v>
      </c>
    </row>
    <row r="7256" spans="1:4" x14ac:dyDescent="0.25">
      <c r="A7256" s="1">
        <v>3452207255</v>
      </c>
      <c r="D7256" t="str">
        <f t="shared" si="113"/>
        <v>923452207255</v>
      </c>
    </row>
    <row r="7257" spans="1:4" x14ac:dyDescent="0.25">
      <c r="A7257" s="1">
        <v>3452207256</v>
      </c>
      <c r="D7257" t="str">
        <f t="shared" si="113"/>
        <v>923452207256</v>
      </c>
    </row>
    <row r="7258" spans="1:4" x14ac:dyDescent="0.25">
      <c r="A7258" s="1">
        <v>3452207257</v>
      </c>
      <c r="D7258" t="str">
        <f t="shared" si="113"/>
        <v>923452207257</v>
      </c>
    </row>
    <row r="7259" spans="1:4" x14ac:dyDescent="0.25">
      <c r="A7259" s="1">
        <v>3452207258</v>
      </c>
      <c r="D7259" t="str">
        <f t="shared" si="113"/>
        <v>923452207258</v>
      </c>
    </row>
    <row r="7260" spans="1:4" x14ac:dyDescent="0.25">
      <c r="A7260" s="1">
        <v>3452207259</v>
      </c>
      <c r="D7260" t="str">
        <f t="shared" si="113"/>
        <v>923452207259</v>
      </c>
    </row>
    <row r="7261" spans="1:4" x14ac:dyDescent="0.25">
      <c r="A7261" s="1">
        <v>3452207260</v>
      </c>
      <c r="D7261" t="str">
        <f t="shared" si="113"/>
        <v>923452207260</v>
      </c>
    </row>
    <row r="7262" spans="1:4" x14ac:dyDescent="0.25">
      <c r="A7262" s="1">
        <v>3452207261</v>
      </c>
      <c r="D7262" t="str">
        <f t="shared" si="113"/>
        <v>923452207261</v>
      </c>
    </row>
    <row r="7263" spans="1:4" x14ac:dyDescent="0.25">
      <c r="A7263" s="1">
        <v>3452207262</v>
      </c>
      <c r="D7263" t="str">
        <f t="shared" si="113"/>
        <v>923452207262</v>
      </c>
    </row>
    <row r="7264" spans="1:4" x14ac:dyDescent="0.25">
      <c r="A7264" s="1">
        <v>3452207263</v>
      </c>
      <c r="D7264" t="str">
        <f t="shared" si="113"/>
        <v>923452207263</v>
      </c>
    </row>
    <row r="7265" spans="1:4" x14ac:dyDescent="0.25">
      <c r="A7265" s="1">
        <v>3452207264</v>
      </c>
      <c r="D7265" t="str">
        <f t="shared" si="113"/>
        <v>923452207264</v>
      </c>
    </row>
    <row r="7266" spans="1:4" x14ac:dyDescent="0.25">
      <c r="A7266" s="1">
        <v>3452207265</v>
      </c>
      <c r="D7266" t="str">
        <f t="shared" si="113"/>
        <v>923452207265</v>
      </c>
    </row>
    <row r="7267" spans="1:4" x14ac:dyDescent="0.25">
      <c r="A7267" s="1">
        <v>3452207266</v>
      </c>
      <c r="D7267" t="str">
        <f t="shared" si="113"/>
        <v>923452207266</v>
      </c>
    </row>
    <row r="7268" spans="1:4" x14ac:dyDescent="0.25">
      <c r="A7268" s="1">
        <v>3452207267</v>
      </c>
      <c r="D7268" t="str">
        <f t="shared" si="113"/>
        <v>923452207267</v>
      </c>
    </row>
    <row r="7269" spans="1:4" x14ac:dyDescent="0.25">
      <c r="A7269" s="1">
        <v>3452207268</v>
      </c>
      <c r="D7269" t="str">
        <f t="shared" si="113"/>
        <v>923452207268</v>
      </c>
    </row>
    <row r="7270" spans="1:4" x14ac:dyDescent="0.25">
      <c r="A7270" s="1">
        <v>3452207269</v>
      </c>
      <c r="D7270" t="str">
        <f t="shared" si="113"/>
        <v>923452207269</v>
      </c>
    </row>
    <row r="7271" spans="1:4" x14ac:dyDescent="0.25">
      <c r="A7271" s="1">
        <v>3452207270</v>
      </c>
      <c r="D7271" t="str">
        <f t="shared" si="113"/>
        <v>923452207270</v>
      </c>
    </row>
    <row r="7272" spans="1:4" x14ac:dyDescent="0.25">
      <c r="A7272" s="1">
        <v>3452207271</v>
      </c>
      <c r="D7272" t="str">
        <f t="shared" si="113"/>
        <v>923452207271</v>
      </c>
    </row>
    <row r="7273" spans="1:4" x14ac:dyDescent="0.25">
      <c r="A7273" s="1">
        <v>3452207272</v>
      </c>
      <c r="D7273" t="str">
        <f t="shared" si="113"/>
        <v>923452207272</v>
      </c>
    </row>
    <row r="7274" spans="1:4" x14ac:dyDescent="0.25">
      <c r="A7274" s="1">
        <v>3452207273</v>
      </c>
      <c r="D7274" t="str">
        <f t="shared" si="113"/>
        <v>923452207273</v>
      </c>
    </row>
    <row r="7275" spans="1:4" x14ac:dyDescent="0.25">
      <c r="A7275" s="1">
        <v>3452207274</v>
      </c>
      <c r="D7275" t="str">
        <f t="shared" si="113"/>
        <v>923452207274</v>
      </c>
    </row>
    <row r="7276" spans="1:4" x14ac:dyDescent="0.25">
      <c r="A7276" s="1">
        <v>3452207275</v>
      </c>
      <c r="D7276" t="str">
        <f t="shared" si="113"/>
        <v>923452207275</v>
      </c>
    </row>
    <row r="7277" spans="1:4" x14ac:dyDescent="0.25">
      <c r="A7277" s="1">
        <v>3452207276</v>
      </c>
      <c r="D7277" t="str">
        <f t="shared" si="113"/>
        <v>923452207276</v>
      </c>
    </row>
    <row r="7278" spans="1:4" x14ac:dyDescent="0.25">
      <c r="A7278" s="1">
        <v>3452207277</v>
      </c>
      <c r="D7278" t="str">
        <f t="shared" si="113"/>
        <v>923452207277</v>
      </c>
    </row>
    <row r="7279" spans="1:4" x14ac:dyDescent="0.25">
      <c r="A7279" s="1">
        <v>3452207278</v>
      </c>
      <c r="D7279" t="str">
        <f t="shared" si="113"/>
        <v>923452207278</v>
      </c>
    </row>
    <row r="7280" spans="1:4" x14ac:dyDescent="0.25">
      <c r="A7280" s="1">
        <v>3452207279</v>
      </c>
      <c r="D7280" t="str">
        <f t="shared" si="113"/>
        <v>923452207279</v>
      </c>
    </row>
    <row r="7281" spans="1:4" x14ac:dyDescent="0.25">
      <c r="A7281" s="1">
        <v>3452207280</v>
      </c>
      <c r="D7281" t="str">
        <f t="shared" si="113"/>
        <v>923452207280</v>
      </c>
    </row>
    <row r="7282" spans="1:4" x14ac:dyDescent="0.25">
      <c r="A7282" s="1">
        <v>3452207281</v>
      </c>
      <c r="D7282" t="str">
        <f t="shared" si="113"/>
        <v>923452207281</v>
      </c>
    </row>
    <row r="7283" spans="1:4" x14ac:dyDescent="0.25">
      <c r="A7283" s="1">
        <v>3452207282</v>
      </c>
      <c r="D7283" t="str">
        <f t="shared" si="113"/>
        <v>923452207282</v>
      </c>
    </row>
    <row r="7284" spans="1:4" x14ac:dyDescent="0.25">
      <c r="A7284" s="1">
        <v>3452207283</v>
      </c>
      <c r="D7284" t="str">
        <f t="shared" si="113"/>
        <v>923452207283</v>
      </c>
    </row>
    <row r="7285" spans="1:4" x14ac:dyDescent="0.25">
      <c r="A7285" s="1">
        <v>3452207284</v>
      </c>
      <c r="D7285" t="str">
        <f t="shared" si="113"/>
        <v>923452207284</v>
      </c>
    </row>
    <row r="7286" spans="1:4" x14ac:dyDescent="0.25">
      <c r="A7286" s="1">
        <v>3452207285</v>
      </c>
      <c r="D7286" t="str">
        <f t="shared" si="113"/>
        <v>923452207285</v>
      </c>
    </row>
    <row r="7287" spans="1:4" x14ac:dyDescent="0.25">
      <c r="A7287" s="1">
        <v>3452207286</v>
      </c>
      <c r="D7287" t="str">
        <f t="shared" si="113"/>
        <v>923452207286</v>
      </c>
    </row>
    <row r="7288" spans="1:4" x14ac:dyDescent="0.25">
      <c r="A7288" s="1">
        <v>3452207287</v>
      </c>
      <c r="D7288" t="str">
        <f t="shared" si="113"/>
        <v>923452207287</v>
      </c>
    </row>
    <row r="7289" spans="1:4" x14ac:dyDescent="0.25">
      <c r="A7289" s="1">
        <v>3452207288</v>
      </c>
      <c r="D7289" t="str">
        <f t="shared" si="113"/>
        <v>923452207288</v>
      </c>
    </row>
    <row r="7290" spans="1:4" x14ac:dyDescent="0.25">
      <c r="A7290" s="1">
        <v>3452207289</v>
      </c>
      <c r="D7290" t="str">
        <f t="shared" si="113"/>
        <v>923452207289</v>
      </c>
    </row>
    <row r="7291" spans="1:4" x14ac:dyDescent="0.25">
      <c r="A7291" s="1">
        <v>3452207290</v>
      </c>
      <c r="D7291" t="str">
        <f t="shared" si="113"/>
        <v>923452207290</v>
      </c>
    </row>
    <row r="7292" spans="1:4" x14ac:dyDescent="0.25">
      <c r="A7292" s="1">
        <v>3452207291</v>
      </c>
      <c r="D7292" t="str">
        <f t="shared" si="113"/>
        <v>923452207291</v>
      </c>
    </row>
    <row r="7293" spans="1:4" x14ac:dyDescent="0.25">
      <c r="A7293" s="1">
        <v>3452207292</v>
      </c>
      <c r="D7293" t="str">
        <f t="shared" si="113"/>
        <v>923452207292</v>
      </c>
    </row>
    <row r="7294" spans="1:4" x14ac:dyDescent="0.25">
      <c r="A7294" s="1">
        <v>3452207293</v>
      </c>
      <c r="D7294" t="str">
        <f t="shared" si="113"/>
        <v>923452207293</v>
      </c>
    </row>
    <row r="7295" spans="1:4" x14ac:dyDescent="0.25">
      <c r="A7295" s="1">
        <v>3452207294</v>
      </c>
      <c r="D7295" t="str">
        <f t="shared" si="113"/>
        <v>923452207294</v>
      </c>
    </row>
    <row r="7296" spans="1:4" x14ac:dyDescent="0.25">
      <c r="A7296" s="1">
        <v>3452207295</v>
      </c>
      <c r="D7296" t="str">
        <f t="shared" si="113"/>
        <v>923452207295</v>
      </c>
    </row>
    <row r="7297" spans="1:4" x14ac:dyDescent="0.25">
      <c r="A7297" s="1">
        <v>3452207296</v>
      </c>
      <c r="D7297" t="str">
        <f t="shared" si="113"/>
        <v>923452207296</v>
      </c>
    </row>
    <row r="7298" spans="1:4" x14ac:dyDescent="0.25">
      <c r="A7298" s="1">
        <v>3452207297</v>
      </c>
      <c r="D7298" t="str">
        <f t="shared" si="113"/>
        <v>923452207297</v>
      </c>
    </row>
    <row r="7299" spans="1:4" x14ac:dyDescent="0.25">
      <c r="A7299" s="1">
        <v>3452207298</v>
      </c>
      <c r="D7299" t="str">
        <f t="shared" ref="D7299:D7362" si="114">"92"&amp;A7299</f>
        <v>923452207298</v>
      </c>
    </row>
    <row r="7300" spans="1:4" x14ac:dyDescent="0.25">
      <c r="A7300" s="1">
        <v>3452207299</v>
      </c>
      <c r="D7300" t="str">
        <f t="shared" si="114"/>
        <v>923452207299</v>
      </c>
    </row>
    <row r="7301" spans="1:4" x14ac:dyDescent="0.25">
      <c r="A7301" s="1">
        <v>3452207300</v>
      </c>
      <c r="D7301" t="str">
        <f t="shared" si="114"/>
        <v>923452207300</v>
      </c>
    </row>
    <row r="7302" spans="1:4" x14ac:dyDescent="0.25">
      <c r="A7302" s="1">
        <v>3452207301</v>
      </c>
      <c r="D7302" t="str">
        <f t="shared" si="114"/>
        <v>923452207301</v>
      </c>
    </row>
    <row r="7303" spans="1:4" x14ac:dyDescent="0.25">
      <c r="A7303" s="1">
        <v>3452207302</v>
      </c>
      <c r="D7303" t="str">
        <f t="shared" si="114"/>
        <v>923452207302</v>
      </c>
    </row>
    <row r="7304" spans="1:4" x14ac:dyDescent="0.25">
      <c r="A7304" s="1">
        <v>3452207303</v>
      </c>
      <c r="D7304" t="str">
        <f t="shared" si="114"/>
        <v>923452207303</v>
      </c>
    </row>
    <row r="7305" spans="1:4" x14ac:dyDescent="0.25">
      <c r="A7305" s="1">
        <v>3452207304</v>
      </c>
      <c r="D7305" t="str">
        <f t="shared" si="114"/>
        <v>923452207304</v>
      </c>
    </row>
    <row r="7306" spans="1:4" x14ac:dyDescent="0.25">
      <c r="A7306" s="1">
        <v>3452207305</v>
      </c>
      <c r="D7306" t="str">
        <f t="shared" si="114"/>
        <v>923452207305</v>
      </c>
    </row>
    <row r="7307" spans="1:4" x14ac:dyDescent="0.25">
      <c r="A7307" s="1">
        <v>3452207306</v>
      </c>
      <c r="D7307" t="str">
        <f t="shared" si="114"/>
        <v>923452207306</v>
      </c>
    </row>
    <row r="7308" spans="1:4" x14ac:dyDescent="0.25">
      <c r="A7308" s="1">
        <v>3452207307</v>
      </c>
      <c r="D7308" t="str">
        <f t="shared" si="114"/>
        <v>923452207307</v>
      </c>
    </row>
    <row r="7309" spans="1:4" x14ac:dyDescent="0.25">
      <c r="A7309" s="1">
        <v>3452207308</v>
      </c>
      <c r="D7309" t="str">
        <f t="shared" si="114"/>
        <v>923452207308</v>
      </c>
    </row>
    <row r="7310" spans="1:4" x14ac:dyDescent="0.25">
      <c r="A7310" s="1">
        <v>3452207309</v>
      </c>
      <c r="D7310" t="str">
        <f t="shared" si="114"/>
        <v>923452207309</v>
      </c>
    </row>
    <row r="7311" spans="1:4" x14ac:dyDescent="0.25">
      <c r="A7311" s="1">
        <v>3452207310</v>
      </c>
      <c r="D7311" t="str">
        <f t="shared" si="114"/>
        <v>923452207310</v>
      </c>
    </row>
    <row r="7312" spans="1:4" x14ac:dyDescent="0.25">
      <c r="A7312" s="1">
        <v>3452207311</v>
      </c>
      <c r="D7312" t="str">
        <f t="shared" si="114"/>
        <v>923452207311</v>
      </c>
    </row>
    <row r="7313" spans="1:4" x14ac:dyDescent="0.25">
      <c r="A7313" s="1">
        <v>3452207312</v>
      </c>
      <c r="D7313" t="str">
        <f t="shared" si="114"/>
        <v>923452207312</v>
      </c>
    </row>
    <row r="7314" spans="1:4" x14ac:dyDescent="0.25">
      <c r="A7314" s="1">
        <v>3452207313</v>
      </c>
      <c r="D7314" t="str">
        <f t="shared" si="114"/>
        <v>923452207313</v>
      </c>
    </row>
    <row r="7315" spans="1:4" x14ac:dyDescent="0.25">
      <c r="A7315" s="1">
        <v>3452207314</v>
      </c>
      <c r="D7315" t="str">
        <f t="shared" si="114"/>
        <v>923452207314</v>
      </c>
    </row>
    <row r="7316" spans="1:4" x14ac:dyDescent="0.25">
      <c r="A7316" s="1">
        <v>3452207315</v>
      </c>
      <c r="D7316" t="str">
        <f t="shared" si="114"/>
        <v>923452207315</v>
      </c>
    </row>
    <row r="7317" spans="1:4" x14ac:dyDescent="0.25">
      <c r="A7317" s="1">
        <v>3452207316</v>
      </c>
      <c r="D7317" t="str">
        <f t="shared" si="114"/>
        <v>923452207316</v>
      </c>
    </row>
    <row r="7318" spans="1:4" x14ac:dyDescent="0.25">
      <c r="A7318" s="1">
        <v>3452207317</v>
      </c>
      <c r="D7318" t="str">
        <f t="shared" si="114"/>
        <v>923452207317</v>
      </c>
    </row>
    <row r="7319" spans="1:4" x14ac:dyDescent="0.25">
      <c r="A7319" s="1">
        <v>3452207318</v>
      </c>
      <c r="D7319" t="str">
        <f t="shared" si="114"/>
        <v>923452207318</v>
      </c>
    </row>
    <row r="7320" spans="1:4" x14ac:dyDescent="0.25">
      <c r="A7320" s="1">
        <v>3452207319</v>
      </c>
      <c r="D7320" t="str">
        <f t="shared" si="114"/>
        <v>923452207319</v>
      </c>
    </row>
    <row r="7321" spans="1:4" x14ac:dyDescent="0.25">
      <c r="A7321" s="1">
        <v>3452207320</v>
      </c>
      <c r="D7321" t="str">
        <f t="shared" si="114"/>
        <v>923452207320</v>
      </c>
    </row>
    <row r="7322" spans="1:4" x14ac:dyDescent="0.25">
      <c r="A7322" s="1">
        <v>3452207321</v>
      </c>
      <c r="D7322" t="str">
        <f t="shared" si="114"/>
        <v>923452207321</v>
      </c>
    </row>
    <row r="7323" spans="1:4" x14ac:dyDescent="0.25">
      <c r="A7323" s="1">
        <v>3452207322</v>
      </c>
      <c r="D7323" t="str">
        <f t="shared" si="114"/>
        <v>923452207322</v>
      </c>
    </row>
    <row r="7324" spans="1:4" x14ac:dyDescent="0.25">
      <c r="A7324" s="1">
        <v>3452207323</v>
      </c>
      <c r="D7324" t="str">
        <f t="shared" si="114"/>
        <v>923452207323</v>
      </c>
    </row>
    <row r="7325" spans="1:4" x14ac:dyDescent="0.25">
      <c r="A7325" s="1">
        <v>3452207324</v>
      </c>
      <c r="D7325" t="str">
        <f t="shared" si="114"/>
        <v>923452207324</v>
      </c>
    </row>
    <row r="7326" spans="1:4" x14ac:dyDescent="0.25">
      <c r="A7326" s="1">
        <v>3452207325</v>
      </c>
      <c r="D7326" t="str">
        <f t="shared" si="114"/>
        <v>923452207325</v>
      </c>
    </row>
    <row r="7327" spans="1:4" x14ac:dyDescent="0.25">
      <c r="A7327" s="1">
        <v>3452207326</v>
      </c>
      <c r="D7327" t="str">
        <f t="shared" si="114"/>
        <v>923452207326</v>
      </c>
    </row>
    <row r="7328" spans="1:4" x14ac:dyDescent="0.25">
      <c r="A7328" s="1">
        <v>3452207327</v>
      </c>
      <c r="D7328" t="str">
        <f t="shared" si="114"/>
        <v>923452207327</v>
      </c>
    </row>
    <row r="7329" spans="1:4" x14ac:dyDescent="0.25">
      <c r="A7329" s="1">
        <v>3452207328</v>
      </c>
      <c r="D7329" t="str">
        <f t="shared" si="114"/>
        <v>923452207328</v>
      </c>
    </row>
    <row r="7330" spans="1:4" x14ac:dyDescent="0.25">
      <c r="A7330" s="1">
        <v>3452207329</v>
      </c>
      <c r="D7330" t="str">
        <f t="shared" si="114"/>
        <v>923452207329</v>
      </c>
    </row>
    <row r="7331" spans="1:4" x14ac:dyDescent="0.25">
      <c r="A7331" s="1">
        <v>3452207330</v>
      </c>
      <c r="D7331" t="str">
        <f t="shared" si="114"/>
        <v>923452207330</v>
      </c>
    </row>
    <row r="7332" spans="1:4" x14ac:dyDescent="0.25">
      <c r="A7332" s="1">
        <v>3452207331</v>
      </c>
      <c r="D7332" t="str">
        <f t="shared" si="114"/>
        <v>923452207331</v>
      </c>
    </row>
    <row r="7333" spans="1:4" x14ac:dyDescent="0.25">
      <c r="A7333" s="1">
        <v>3452207332</v>
      </c>
      <c r="D7333" t="str">
        <f t="shared" si="114"/>
        <v>923452207332</v>
      </c>
    </row>
    <row r="7334" spans="1:4" x14ac:dyDescent="0.25">
      <c r="A7334" s="1">
        <v>3452207333</v>
      </c>
      <c r="D7334" t="str">
        <f t="shared" si="114"/>
        <v>923452207333</v>
      </c>
    </row>
    <row r="7335" spans="1:4" x14ac:dyDescent="0.25">
      <c r="A7335" s="1">
        <v>3452207334</v>
      </c>
      <c r="D7335" t="str">
        <f t="shared" si="114"/>
        <v>923452207334</v>
      </c>
    </row>
    <row r="7336" spans="1:4" x14ac:dyDescent="0.25">
      <c r="A7336" s="1">
        <v>3452207335</v>
      </c>
      <c r="D7336" t="str">
        <f t="shared" si="114"/>
        <v>923452207335</v>
      </c>
    </row>
    <row r="7337" spans="1:4" x14ac:dyDescent="0.25">
      <c r="A7337" s="1">
        <v>3452207336</v>
      </c>
      <c r="D7337" t="str">
        <f t="shared" si="114"/>
        <v>923452207336</v>
      </c>
    </row>
    <row r="7338" spans="1:4" x14ac:dyDescent="0.25">
      <c r="A7338" s="1">
        <v>3452207337</v>
      </c>
      <c r="D7338" t="str">
        <f t="shared" si="114"/>
        <v>923452207337</v>
      </c>
    </row>
    <row r="7339" spans="1:4" x14ac:dyDescent="0.25">
      <c r="A7339" s="1">
        <v>3452207338</v>
      </c>
      <c r="D7339" t="str">
        <f t="shared" si="114"/>
        <v>923452207338</v>
      </c>
    </row>
    <row r="7340" spans="1:4" x14ac:dyDescent="0.25">
      <c r="A7340" s="1">
        <v>3452207339</v>
      </c>
      <c r="D7340" t="str">
        <f t="shared" si="114"/>
        <v>923452207339</v>
      </c>
    </row>
    <row r="7341" spans="1:4" x14ac:dyDescent="0.25">
      <c r="A7341" s="1">
        <v>3452207340</v>
      </c>
      <c r="D7341" t="str">
        <f t="shared" si="114"/>
        <v>923452207340</v>
      </c>
    </row>
    <row r="7342" spans="1:4" x14ac:dyDescent="0.25">
      <c r="A7342" s="1">
        <v>3452207341</v>
      </c>
      <c r="D7342" t="str">
        <f t="shared" si="114"/>
        <v>923452207341</v>
      </c>
    </row>
    <row r="7343" spans="1:4" x14ac:dyDescent="0.25">
      <c r="A7343" s="1">
        <v>3452207342</v>
      </c>
      <c r="D7343" t="str">
        <f t="shared" si="114"/>
        <v>923452207342</v>
      </c>
    </row>
    <row r="7344" spans="1:4" x14ac:dyDescent="0.25">
      <c r="A7344" s="1">
        <v>3452207343</v>
      </c>
      <c r="D7344" t="str">
        <f t="shared" si="114"/>
        <v>923452207343</v>
      </c>
    </row>
    <row r="7345" spans="1:4" x14ac:dyDescent="0.25">
      <c r="A7345" s="1">
        <v>3452207344</v>
      </c>
      <c r="D7345" t="str">
        <f t="shared" si="114"/>
        <v>923452207344</v>
      </c>
    </row>
    <row r="7346" spans="1:4" x14ac:dyDescent="0.25">
      <c r="A7346" s="1">
        <v>3452207345</v>
      </c>
      <c r="D7346" t="str">
        <f t="shared" si="114"/>
        <v>923452207345</v>
      </c>
    </row>
    <row r="7347" spans="1:4" x14ac:dyDescent="0.25">
      <c r="A7347" s="1">
        <v>3452207346</v>
      </c>
      <c r="D7347" t="str">
        <f t="shared" si="114"/>
        <v>923452207346</v>
      </c>
    </row>
    <row r="7348" spans="1:4" x14ac:dyDescent="0.25">
      <c r="A7348" s="1">
        <v>3452207347</v>
      </c>
      <c r="D7348" t="str">
        <f t="shared" si="114"/>
        <v>923452207347</v>
      </c>
    </row>
    <row r="7349" spans="1:4" x14ac:dyDescent="0.25">
      <c r="A7349" s="1">
        <v>3452207348</v>
      </c>
      <c r="D7349" t="str">
        <f t="shared" si="114"/>
        <v>923452207348</v>
      </c>
    </row>
    <row r="7350" spans="1:4" x14ac:dyDescent="0.25">
      <c r="A7350" s="1">
        <v>3452207349</v>
      </c>
      <c r="D7350" t="str">
        <f t="shared" si="114"/>
        <v>923452207349</v>
      </c>
    </row>
    <row r="7351" spans="1:4" x14ac:dyDescent="0.25">
      <c r="A7351" s="1">
        <v>3452207350</v>
      </c>
      <c r="D7351" t="str">
        <f t="shared" si="114"/>
        <v>923452207350</v>
      </c>
    </row>
    <row r="7352" spans="1:4" x14ac:dyDescent="0.25">
      <c r="A7352" s="1">
        <v>3452207351</v>
      </c>
      <c r="D7352" t="str">
        <f t="shared" si="114"/>
        <v>923452207351</v>
      </c>
    </row>
    <row r="7353" spans="1:4" x14ac:dyDescent="0.25">
      <c r="A7353" s="1">
        <v>3452207352</v>
      </c>
      <c r="D7353" t="str">
        <f t="shared" si="114"/>
        <v>923452207352</v>
      </c>
    </row>
    <row r="7354" spans="1:4" x14ac:dyDescent="0.25">
      <c r="A7354" s="1">
        <v>3452207353</v>
      </c>
      <c r="D7354" t="str">
        <f t="shared" si="114"/>
        <v>923452207353</v>
      </c>
    </row>
    <row r="7355" spans="1:4" x14ac:dyDescent="0.25">
      <c r="A7355" s="1">
        <v>3452207354</v>
      </c>
      <c r="D7355" t="str">
        <f t="shared" si="114"/>
        <v>923452207354</v>
      </c>
    </row>
    <row r="7356" spans="1:4" x14ac:dyDescent="0.25">
      <c r="A7356" s="1">
        <v>3452207355</v>
      </c>
      <c r="D7356" t="str">
        <f t="shared" si="114"/>
        <v>923452207355</v>
      </c>
    </row>
    <row r="7357" spans="1:4" x14ac:dyDescent="0.25">
      <c r="A7357" s="1">
        <v>3452207356</v>
      </c>
      <c r="D7357" t="str">
        <f t="shared" si="114"/>
        <v>923452207356</v>
      </c>
    </row>
    <row r="7358" spans="1:4" x14ac:dyDescent="0.25">
      <c r="A7358" s="1">
        <v>3452207357</v>
      </c>
      <c r="D7358" t="str">
        <f t="shared" si="114"/>
        <v>923452207357</v>
      </c>
    </row>
    <row r="7359" spans="1:4" x14ac:dyDescent="0.25">
      <c r="A7359" s="1">
        <v>3452207358</v>
      </c>
      <c r="D7359" t="str">
        <f t="shared" si="114"/>
        <v>923452207358</v>
      </c>
    </row>
    <row r="7360" spans="1:4" x14ac:dyDescent="0.25">
      <c r="A7360" s="1">
        <v>3452207359</v>
      </c>
      <c r="D7360" t="str">
        <f t="shared" si="114"/>
        <v>923452207359</v>
      </c>
    </row>
    <row r="7361" spans="1:4" x14ac:dyDescent="0.25">
      <c r="A7361" s="1">
        <v>3452207360</v>
      </c>
      <c r="D7361" t="str">
        <f t="shared" si="114"/>
        <v>923452207360</v>
      </c>
    </row>
    <row r="7362" spans="1:4" x14ac:dyDescent="0.25">
      <c r="A7362" s="1">
        <v>3452207361</v>
      </c>
      <c r="D7362" t="str">
        <f t="shared" si="114"/>
        <v>923452207361</v>
      </c>
    </row>
    <row r="7363" spans="1:4" x14ac:dyDescent="0.25">
      <c r="A7363" s="1">
        <v>3452207362</v>
      </c>
      <c r="D7363" t="str">
        <f t="shared" ref="D7363:D7426" si="115">"92"&amp;A7363</f>
        <v>923452207362</v>
      </c>
    </row>
    <row r="7364" spans="1:4" x14ac:dyDescent="0.25">
      <c r="A7364" s="1">
        <v>3452207363</v>
      </c>
      <c r="D7364" t="str">
        <f t="shared" si="115"/>
        <v>923452207363</v>
      </c>
    </row>
    <row r="7365" spans="1:4" x14ac:dyDescent="0.25">
      <c r="A7365" s="1">
        <v>3452207364</v>
      </c>
      <c r="D7365" t="str">
        <f t="shared" si="115"/>
        <v>923452207364</v>
      </c>
    </row>
    <row r="7366" spans="1:4" x14ac:dyDescent="0.25">
      <c r="A7366" s="1">
        <v>3452207365</v>
      </c>
      <c r="D7366" t="str">
        <f t="shared" si="115"/>
        <v>923452207365</v>
      </c>
    </row>
    <row r="7367" spans="1:4" x14ac:dyDescent="0.25">
      <c r="A7367" s="1">
        <v>3452207366</v>
      </c>
      <c r="D7367" t="str">
        <f t="shared" si="115"/>
        <v>923452207366</v>
      </c>
    </row>
    <row r="7368" spans="1:4" x14ac:dyDescent="0.25">
      <c r="A7368" s="1">
        <v>3452207367</v>
      </c>
      <c r="D7368" t="str">
        <f t="shared" si="115"/>
        <v>923452207367</v>
      </c>
    </row>
    <row r="7369" spans="1:4" x14ac:dyDescent="0.25">
      <c r="A7369" s="1">
        <v>3452207368</v>
      </c>
      <c r="D7369" t="str">
        <f t="shared" si="115"/>
        <v>923452207368</v>
      </c>
    </row>
    <row r="7370" spans="1:4" x14ac:dyDescent="0.25">
      <c r="A7370" s="1">
        <v>3452207369</v>
      </c>
      <c r="D7370" t="str">
        <f t="shared" si="115"/>
        <v>923452207369</v>
      </c>
    </row>
    <row r="7371" spans="1:4" x14ac:dyDescent="0.25">
      <c r="A7371" s="1">
        <v>3452207370</v>
      </c>
      <c r="D7371" t="str">
        <f t="shared" si="115"/>
        <v>923452207370</v>
      </c>
    </row>
    <row r="7372" spans="1:4" x14ac:dyDescent="0.25">
      <c r="A7372" s="1">
        <v>3452207371</v>
      </c>
      <c r="D7372" t="str">
        <f t="shared" si="115"/>
        <v>923452207371</v>
      </c>
    </row>
    <row r="7373" spans="1:4" x14ac:dyDescent="0.25">
      <c r="A7373" s="1">
        <v>3452207372</v>
      </c>
      <c r="D7373" t="str">
        <f t="shared" si="115"/>
        <v>923452207372</v>
      </c>
    </row>
    <row r="7374" spans="1:4" x14ac:dyDescent="0.25">
      <c r="A7374" s="1">
        <v>3452207373</v>
      </c>
      <c r="D7374" t="str">
        <f t="shared" si="115"/>
        <v>923452207373</v>
      </c>
    </row>
    <row r="7375" spans="1:4" x14ac:dyDescent="0.25">
      <c r="A7375" s="1">
        <v>3452207374</v>
      </c>
      <c r="D7375" t="str">
        <f t="shared" si="115"/>
        <v>923452207374</v>
      </c>
    </row>
    <row r="7376" spans="1:4" x14ac:dyDescent="0.25">
      <c r="A7376" s="1">
        <v>3452207375</v>
      </c>
      <c r="D7376" t="str">
        <f t="shared" si="115"/>
        <v>923452207375</v>
      </c>
    </row>
    <row r="7377" spans="1:4" x14ac:dyDescent="0.25">
      <c r="A7377" s="1">
        <v>3452207376</v>
      </c>
      <c r="D7377" t="str">
        <f t="shared" si="115"/>
        <v>923452207376</v>
      </c>
    </row>
    <row r="7378" spans="1:4" x14ac:dyDescent="0.25">
      <c r="A7378" s="1">
        <v>3452207377</v>
      </c>
      <c r="D7378" t="str">
        <f t="shared" si="115"/>
        <v>923452207377</v>
      </c>
    </row>
    <row r="7379" spans="1:4" x14ac:dyDescent="0.25">
      <c r="A7379" s="1">
        <v>3452207378</v>
      </c>
      <c r="D7379" t="str">
        <f t="shared" si="115"/>
        <v>923452207378</v>
      </c>
    </row>
    <row r="7380" spans="1:4" x14ac:dyDescent="0.25">
      <c r="A7380" s="1">
        <v>3452207379</v>
      </c>
      <c r="D7380" t="str">
        <f t="shared" si="115"/>
        <v>923452207379</v>
      </c>
    </row>
    <row r="7381" spans="1:4" x14ac:dyDescent="0.25">
      <c r="A7381" s="1">
        <v>3452207380</v>
      </c>
      <c r="D7381" t="str">
        <f t="shared" si="115"/>
        <v>923452207380</v>
      </c>
    </row>
    <row r="7382" spans="1:4" x14ac:dyDescent="0.25">
      <c r="A7382" s="1">
        <v>3452207381</v>
      </c>
      <c r="D7382" t="str">
        <f t="shared" si="115"/>
        <v>923452207381</v>
      </c>
    </row>
    <row r="7383" spans="1:4" x14ac:dyDescent="0.25">
      <c r="A7383" s="1">
        <v>3452207382</v>
      </c>
      <c r="D7383" t="str">
        <f t="shared" si="115"/>
        <v>923452207382</v>
      </c>
    </row>
    <row r="7384" spans="1:4" x14ac:dyDescent="0.25">
      <c r="A7384" s="1">
        <v>3452207383</v>
      </c>
      <c r="D7384" t="str">
        <f t="shared" si="115"/>
        <v>923452207383</v>
      </c>
    </row>
    <row r="7385" spans="1:4" x14ac:dyDescent="0.25">
      <c r="A7385" s="1">
        <v>3452207384</v>
      </c>
      <c r="D7385" t="str">
        <f t="shared" si="115"/>
        <v>923452207384</v>
      </c>
    </row>
    <row r="7386" spans="1:4" x14ac:dyDescent="0.25">
      <c r="A7386" s="1">
        <v>3452207385</v>
      </c>
      <c r="D7386" t="str">
        <f t="shared" si="115"/>
        <v>923452207385</v>
      </c>
    </row>
    <row r="7387" spans="1:4" x14ac:dyDescent="0.25">
      <c r="A7387" s="1">
        <v>3452207386</v>
      </c>
      <c r="D7387" t="str">
        <f t="shared" si="115"/>
        <v>923452207386</v>
      </c>
    </row>
    <row r="7388" spans="1:4" x14ac:dyDescent="0.25">
      <c r="A7388" s="1">
        <v>3452207387</v>
      </c>
      <c r="D7388" t="str">
        <f t="shared" si="115"/>
        <v>923452207387</v>
      </c>
    </row>
    <row r="7389" spans="1:4" x14ac:dyDescent="0.25">
      <c r="A7389" s="1">
        <v>3452207388</v>
      </c>
      <c r="D7389" t="str">
        <f t="shared" si="115"/>
        <v>923452207388</v>
      </c>
    </row>
    <row r="7390" spans="1:4" x14ac:dyDescent="0.25">
      <c r="A7390" s="1">
        <v>3452207389</v>
      </c>
      <c r="D7390" t="str">
        <f t="shared" si="115"/>
        <v>923452207389</v>
      </c>
    </row>
    <row r="7391" spans="1:4" x14ac:dyDescent="0.25">
      <c r="A7391" s="1">
        <v>3452207390</v>
      </c>
      <c r="D7391" t="str">
        <f t="shared" si="115"/>
        <v>923452207390</v>
      </c>
    </row>
    <row r="7392" spans="1:4" x14ac:dyDescent="0.25">
      <c r="A7392" s="1">
        <v>3452207391</v>
      </c>
      <c r="D7392" t="str">
        <f t="shared" si="115"/>
        <v>923452207391</v>
      </c>
    </row>
    <row r="7393" spans="1:4" x14ac:dyDescent="0.25">
      <c r="A7393" s="1">
        <v>3452207392</v>
      </c>
      <c r="D7393" t="str">
        <f t="shared" si="115"/>
        <v>923452207392</v>
      </c>
    </row>
    <row r="7394" spans="1:4" x14ac:dyDescent="0.25">
      <c r="A7394" s="1">
        <v>3452207393</v>
      </c>
      <c r="D7394" t="str">
        <f t="shared" si="115"/>
        <v>923452207393</v>
      </c>
    </row>
    <row r="7395" spans="1:4" x14ac:dyDescent="0.25">
      <c r="A7395" s="1">
        <v>3452207394</v>
      </c>
      <c r="D7395" t="str">
        <f t="shared" si="115"/>
        <v>923452207394</v>
      </c>
    </row>
    <row r="7396" spans="1:4" x14ac:dyDescent="0.25">
      <c r="A7396" s="1">
        <v>3452207395</v>
      </c>
      <c r="D7396" t="str">
        <f t="shared" si="115"/>
        <v>923452207395</v>
      </c>
    </row>
    <row r="7397" spans="1:4" x14ac:dyDescent="0.25">
      <c r="A7397" s="1">
        <v>3452207396</v>
      </c>
      <c r="D7397" t="str">
        <f t="shared" si="115"/>
        <v>923452207396</v>
      </c>
    </row>
    <row r="7398" spans="1:4" x14ac:dyDescent="0.25">
      <c r="A7398" s="1">
        <v>3452207397</v>
      </c>
      <c r="D7398" t="str">
        <f t="shared" si="115"/>
        <v>923452207397</v>
      </c>
    </row>
    <row r="7399" spans="1:4" x14ac:dyDescent="0.25">
      <c r="A7399" s="1">
        <v>3452207398</v>
      </c>
      <c r="D7399" t="str">
        <f t="shared" si="115"/>
        <v>923452207398</v>
      </c>
    </row>
    <row r="7400" spans="1:4" x14ac:dyDescent="0.25">
      <c r="A7400" s="1">
        <v>3452207399</v>
      </c>
      <c r="D7400" t="str">
        <f t="shared" si="115"/>
        <v>923452207399</v>
      </c>
    </row>
    <row r="7401" spans="1:4" x14ac:dyDescent="0.25">
      <c r="A7401" s="1">
        <v>3452207400</v>
      </c>
      <c r="D7401" t="str">
        <f t="shared" si="115"/>
        <v>923452207400</v>
      </c>
    </row>
    <row r="7402" spans="1:4" x14ac:dyDescent="0.25">
      <c r="A7402" s="1">
        <v>3452207401</v>
      </c>
      <c r="D7402" t="str">
        <f t="shared" si="115"/>
        <v>923452207401</v>
      </c>
    </row>
    <row r="7403" spans="1:4" x14ac:dyDescent="0.25">
      <c r="A7403" s="1">
        <v>3452207402</v>
      </c>
      <c r="D7403" t="str">
        <f t="shared" si="115"/>
        <v>923452207402</v>
      </c>
    </row>
    <row r="7404" spans="1:4" x14ac:dyDescent="0.25">
      <c r="A7404" s="1">
        <v>3452207403</v>
      </c>
      <c r="D7404" t="str">
        <f t="shared" si="115"/>
        <v>923452207403</v>
      </c>
    </row>
    <row r="7405" spans="1:4" x14ac:dyDescent="0.25">
      <c r="A7405" s="1">
        <v>3452207404</v>
      </c>
      <c r="D7405" t="str">
        <f t="shared" si="115"/>
        <v>923452207404</v>
      </c>
    </row>
    <row r="7406" spans="1:4" x14ac:dyDescent="0.25">
      <c r="A7406" s="1">
        <v>3452207405</v>
      </c>
      <c r="D7406" t="str">
        <f t="shared" si="115"/>
        <v>923452207405</v>
      </c>
    </row>
    <row r="7407" spans="1:4" x14ac:dyDescent="0.25">
      <c r="A7407" s="1">
        <v>3452207406</v>
      </c>
      <c r="D7407" t="str">
        <f t="shared" si="115"/>
        <v>923452207406</v>
      </c>
    </row>
    <row r="7408" spans="1:4" x14ac:dyDescent="0.25">
      <c r="A7408" s="1">
        <v>3452207407</v>
      </c>
      <c r="D7408" t="str">
        <f t="shared" si="115"/>
        <v>923452207407</v>
      </c>
    </row>
    <row r="7409" spans="1:4" x14ac:dyDescent="0.25">
      <c r="A7409" s="1">
        <v>3452207408</v>
      </c>
      <c r="D7409" t="str">
        <f t="shared" si="115"/>
        <v>923452207408</v>
      </c>
    </row>
    <row r="7410" spans="1:4" x14ac:dyDescent="0.25">
      <c r="A7410" s="1">
        <v>3452207409</v>
      </c>
      <c r="D7410" t="str">
        <f t="shared" si="115"/>
        <v>923452207409</v>
      </c>
    </row>
    <row r="7411" spans="1:4" x14ac:dyDescent="0.25">
      <c r="A7411" s="1">
        <v>3452207410</v>
      </c>
      <c r="D7411" t="str">
        <f t="shared" si="115"/>
        <v>923452207410</v>
      </c>
    </row>
    <row r="7412" spans="1:4" x14ac:dyDescent="0.25">
      <c r="A7412" s="1">
        <v>3452207411</v>
      </c>
      <c r="D7412" t="str">
        <f t="shared" si="115"/>
        <v>923452207411</v>
      </c>
    </row>
    <row r="7413" spans="1:4" x14ac:dyDescent="0.25">
      <c r="A7413" s="1">
        <v>3452207412</v>
      </c>
      <c r="D7413" t="str">
        <f t="shared" si="115"/>
        <v>923452207412</v>
      </c>
    </row>
    <row r="7414" spans="1:4" x14ac:dyDescent="0.25">
      <c r="A7414" s="1">
        <v>3452207413</v>
      </c>
      <c r="D7414" t="str">
        <f t="shared" si="115"/>
        <v>923452207413</v>
      </c>
    </row>
    <row r="7415" spans="1:4" x14ac:dyDescent="0.25">
      <c r="A7415" s="1">
        <v>3452207414</v>
      </c>
      <c r="D7415" t="str">
        <f t="shared" si="115"/>
        <v>923452207414</v>
      </c>
    </row>
    <row r="7416" spans="1:4" x14ac:dyDescent="0.25">
      <c r="A7416" s="1">
        <v>3452207415</v>
      </c>
      <c r="D7416" t="str">
        <f t="shared" si="115"/>
        <v>923452207415</v>
      </c>
    </row>
    <row r="7417" spans="1:4" x14ac:dyDescent="0.25">
      <c r="A7417" s="1">
        <v>3452207416</v>
      </c>
      <c r="D7417" t="str">
        <f t="shared" si="115"/>
        <v>923452207416</v>
      </c>
    </row>
    <row r="7418" spans="1:4" x14ac:dyDescent="0.25">
      <c r="A7418" s="1">
        <v>3452207417</v>
      </c>
      <c r="D7418" t="str">
        <f t="shared" si="115"/>
        <v>923452207417</v>
      </c>
    </row>
    <row r="7419" spans="1:4" x14ac:dyDescent="0.25">
      <c r="A7419" s="1">
        <v>3452207418</v>
      </c>
      <c r="D7419" t="str">
        <f t="shared" si="115"/>
        <v>923452207418</v>
      </c>
    </row>
    <row r="7420" spans="1:4" x14ac:dyDescent="0.25">
      <c r="A7420" s="1">
        <v>3452207419</v>
      </c>
      <c r="D7420" t="str">
        <f t="shared" si="115"/>
        <v>923452207419</v>
      </c>
    </row>
    <row r="7421" spans="1:4" x14ac:dyDescent="0.25">
      <c r="A7421" s="1">
        <v>3452207420</v>
      </c>
      <c r="D7421" t="str">
        <f t="shared" si="115"/>
        <v>923452207420</v>
      </c>
    </row>
    <row r="7422" spans="1:4" x14ac:dyDescent="0.25">
      <c r="A7422" s="1">
        <v>3452207421</v>
      </c>
      <c r="D7422" t="str">
        <f t="shared" si="115"/>
        <v>923452207421</v>
      </c>
    </row>
    <row r="7423" spans="1:4" x14ac:dyDescent="0.25">
      <c r="A7423" s="1">
        <v>3452207422</v>
      </c>
      <c r="D7423" t="str">
        <f t="shared" si="115"/>
        <v>923452207422</v>
      </c>
    </row>
    <row r="7424" spans="1:4" x14ac:dyDescent="0.25">
      <c r="A7424" s="1">
        <v>3452207423</v>
      </c>
      <c r="D7424" t="str">
        <f t="shared" si="115"/>
        <v>923452207423</v>
      </c>
    </row>
    <row r="7425" spans="1:4" x14ac:dyDescent="0.25">
      <c r="A7425" s="1">
        <v>3452207424</v>
      </c>
      <c r="D7425" t="str">
        <f t="shared" si="115"/>
        <v>923452207424</v>
      </c>
    </row>
    <row r="7426" spans="1:4" x14ac:dyDescent="0.25">
      <c r="A7426" s="1">
        <v>3452207425</v>
      </c>
      <c r="D7426" t="str">
        <f t="shared" si="115"/>
        <v>923452207425</v>
      </c>
    </row>
    <row r="7427" spans="1:4" x14ac:dyDescent="0.25">
      <c r="A7427" s="1">
        <v>3452207426</v>
      </c>
      <c r="D7427" t="str">
        <f t="shared" ref="D7427:D7490" si="116">"92"&amp;A7427</f>
        <v>923452207426</v>
      </c>
    </row>
    <row r="7428" spans="1:4" x14ac:dyDescent="0.25">
      <c r="A7428" s="1">
        <v>3452207427</v>
      </c>
      <c r="D7428" t="str">
        <f t="shared" si="116"/>
        <v>923452207427</v>
      </c>
    </row>
    <row r="7429" spans="1:4" x14ac:dyDescent="0.25">
      <c r="A7429" s="1">
        <v>3452207428</v>
      </c>
      <c r="D7429" t="str">
        <f t="shared" si="116"/>
        <v>923452207428</v>
      </c>
    </row>
    <row r="7430" spans="1:4" x14ac:dyDescent="0.25">
      <c r="A7430" s="1">
        <v>3452207429</v>
      </c>
      <c r="D7430" t="str">
        <f t="shared" si="116"/>
        <v>923452207429</v>
      </c>
    </row>
    <row r="7431" spans="1:4" x14ac:dyDescent="0.25">
      <c r="A7431" s="1">
        <v>3452207430</v>
      </c>
      <c r="D7431" t="str">
        <f t="shared" si="116"/>
        <v>923452207430</v>
      </c>
    </row>
    <row r="7432" spans="1:4" x14ac:dyDescent="0.25">
      <c r="A7432" s="1">
        <v>3452207431</v>
      </c>
      <c r="D7432" t="str">
        <f t="shared" si="116"/>
        <v>923452207431</v>
      </c>
    </row>
    <row r="7433" spans="1:4" x14ac:dyDescent="0.25">
      <c r="A7433" s="1">
        <v>3452207432</v>
      </c>
      <c r="D7433" t="str">
        <f t="shared" si="116"/>
        <v>923452207432</v>
      </c>
    </row>
    <row r="7434" spans="1:4" x14ac:dyDescent="0.25">
      <c r="A7434" s="1">
        <v>3452207433</v>
      </c>
      <c r="D7434" t="str">
        <f t="shared" si="116"/>
        <v>923452207433</v>
      </c>
    </row>
    <row r="7435" spans="1:4" x14ac:dyDescent="0.25">
      <c r="A7435" s="1">
        <v>3452207434</v>
      </c>
      <c r="D7435" t="str">
        <f t="shared" si="116"/>
        <v>923452207434</v>
      </c>
    </row>
    <row r="7436" spans="1:4" x14ac:dyDescent="0.25">
      <c r="A7436" s="1">
        <v>3452207435</v>
      </c>
      <c r="D7436" t="str">
        <f t="shared" si="116"/>
        <v>923452207435</v>
      </c>
    </row>
    <row r="7437" spans="1:4" x14ac:dyDescent="0.25">
      <c r="A7437" s="1">
        <v>3452207436</v>
      </c>
      <c r="D7437" t="str">
        <f t="shared" si="116"/>
        <v>923452207436</v>
      </c>
    </row>
    <row r="7438" spans="1:4" x14ac:dyDescent="0.25">
      <c r="A7438" s="1">
        <v>3452207437</v>
      </c>
      <c r="D7438" t="str">
        <f t="shared" si="116"/>
        <v>923452207437</v>
      </c>
    </row>
    <row r="7439" spans="1:4" x14ac:dyDescent="0.25">
      <c r="A7439" s="1">
        <v>3452207438</v>
      </c>
      <c r="D7439" t="str">
        <f t="shared" si="116"/>
        <v>923452207438</v>
      </c>
    </row>
    <row r="7440" spans="1:4" x14ac:dyDescent="0.25">
      <c r="A7440" s="1">
        <v>3452207439</v>
      </c>
      <c r="D7440" t="str">
        <f t="shared" si="116"/>
        <v>923452207439</v>
      </c>
    </row>
    <row r="7441" spans="1:4" x14ac:dyDescent="0.25">
      <c r="A7441" s="1">
        <v>3452207440</v>
      </c>
      <c r="D7441" t="str">
        <f t="shared" si="116"/>
        <v>923452207440</v>
      </c>
    </row>
    <row r="7442" spans="1:4" x14ac:dyDescent="0.25">
      <c r="A7442" s="1">
        <v>3452207441</v>
      </c>
      <c r="D7442" t="str">
        <f t="shared" si="116"/>
        <v>923452207441</v>
      </c>
    </row>
    <row r="7443" spans="1:4" x14ac:dyDescent="0.25">
      <c r="A7443" s="1">
        <v>3452207442</v>
      </c>
      <c r="D7443" t="str">
        <f t="shared" si="116"/>
        <v>923452207442</v>
      </c>
    </row>
    <row r="7444" spans="1:4" x14ac:dyDescent="0.25">
      <c r="A7444" s="1">
        <v>3452207443</v>
      </c>
      <c r="D7444" t="str">
        <f t="shared" si="116"/>
        <v>923452207443</v>
      </c>
    </row>
    <row r="7445" spans="1:4" x14ac:dyDescent="0.25">
      <c r="A7445" s="1">
        <v>3452207444</v>
      </c>
      <c r="D7445" t="str">
        <f t="shared" si="116"/>
        <v>923452207444</v>
      </c>
    </row>
    <row r="7446" spans="1:4" x14ac:dyDescent="0.25">
      <c r="A7446" s="1">
        <v>3452207445</v>
      </c>
      <c r="D7446" t="str">
        <f t="shared" si="116"/>
        <v>923452207445</v>
      </c>
    </row>
    <row r="7447" spans="1:4" x14ac:dyDescent="0.25">
      <c r="A7447" s="1">
        <v>3452207446</v>
      </c>
      <c r="D7447" t="str">
        <f t="shared" si="116"/>
        <v>923452207446</v>
      </c>
    </row>
    <row r="7448" spans="1:4" x14ac:dyDescent="0.25">
      <c r="A7448" s="1">
        <v>3452207447</v>
      </c>
      <c r="D7448" t="str">
        <f t="shared" si="116"/>
        <v>923452207447</v>
      </c>
    </row>
    <row r="7449" spans="1:4" x14ac:dyDescent="0.25">
      <c r="A7449" s="1">
        <v>3452207448</v>
      </c>
      <c r="D7449" t="str">
        <f t="shared" si="116"/>
        <v>923452207448</v>
      </c>
    </row>
    <row r="7450" spans="1:4" x14ac:dyDescent="0.25">
      <c r="A7450" s="1">
        <v>3452207449</v>
      </c>
      <c r="D7450" t="str">
        <f t="shared" si="116"/>
        <v>923452207449</v>
      </c>
    </row>
    <row r="7451" spans="1:4" x14ac:dyDescent="0.25">
      <c r="A7451" s="1">
        <v>3452207450</v>
      </c>
      <c r="D7451" t="str">
        <f t="shared" si="116"/>
        <v>923452207450</v>
      </c>
    </row>
    <row r="7452" spans="1:4" x14ac:dyDescent="0.25">
      <c r="A7452" s="1">
        <v>3452207451</v>
      </c>
      <c r="D7452" t="str">
        <f t="shared" si="116"/>
        <v>923452207451</v>
      </c>
    </row>
    <row r="7453" spans="1:4" x14ac:dyDescent="0.25">
      <c r="A7453" s="1">
        <v>3452207452</v>
      </c>
      <c r="D7453" t="str">
        <f t="shared" si="116"/>
        <v>923452207452</v>
      </c>
    </row>
    <row r="7454" spans="1:4" x14ac:dyDescent="0.25">
      <c r="A7454" s="1">
        <v>3452207453</v>
      </c>
      <c r="D7454" t="str">
        <f t="shared" si="116"/>
        <v>923452207453</v>
      </c>
    </row>
    <row r="7455" spans="1:4" x14ac:dyDescent="0.25">
      <c r="A7455" s="1">
        <v>3452207454</v>
      </c>
      <c r="D7455" t="str">
        <f t="shared" si="116"/>
        <v>923452207454</v>
      </c>
    </row>
    <row r="7456" spans="1:4" x14ac:dyDescent="0.25">
      <c r="A7456" s="1">
        <v>3452207455</v>
      </c>
      <c r="D7456" t="str">
        <f t="shared" si="116"/>
        <v>923452207455</v>
      </c>
    </row>
    <row r="7457" spans="1:4" x14ac:dyDescent="0.25">
      <c r="A7457" s="1">
        <v>3452207456</v>
      </c>
      <c r="D7457" t="str">
        <f t="shared" si="116"/>
        <v>923452207456</v>
      </c>
    </row>
    <row r="7458" spans="1:4" x14ac:dyDescent="0.25">
      <c r="A7458" s="1">
        <v>3452207457</v>
      </c>
      <c r="D7458" t="str">
        <f t="shared" si="116"/>
        <v>923452207457</v>
      </c>
    </row>
    <row r="7459" spans="1:4" x14ac:dyDescent="0.25">
      <c r="A7459" s="1">
        <v>3452207458</v>
      </c>
      <c r="D7459" t="str">
        <f t="shared" si="116"/>
        <v>923452207458</v>
      </c>
    </row>
    <row r="7460" spans="1:4" x14ac:dyDescent="0.25">
      <c r="A7460" s="1">
        <v>3452207459</v>
      </c>
      <c r="D7460" t="str">
        <f t="shared" si="116"/>
        <v>923452207459</v>
      </c>
    </row>
    <row r="7461" spans="1:4" x14ac:dyDescent="0.25">
      <c r="A7461" s="1">
        <v>3452207460</v>
      </c>
      <c r="D7461" t="str">
        <f t="shared" si="116"/>
        <v>923452207460</v>
      </c>
    </row>
    <row r="7462" spans="1:4" x14ac:dyDescent="0.25">
      <c r="A7462" s="1">
        <v>3452207461</v>
      </c>
      <c r="D7462" t="str">
        <f t="shared" si="116"/>
        <v>923452207461</v>
      </c>
    </row>
    <row r="7463" spans="1:4" x14ac:dyDescent="0.25">
      <c r="A7463" s="1">
        <v>3452207462</v>
      </c>
      <c r="D7463" t="str">
        <f t="shared" si="116"/>
        <v>923452207462</v>
      </c>
    </row>
    <row r="7464" spans="1:4" x14ac:dyDescent="0.25">
      <c r="A7464" s="1">
        <v>3452207463</v>
      </c>
      <c r="D7464" t="str">
        <f t="shared" si="116"/>
        <v>923452207463</v>
      </c>
    </row>
    <row r="7465" spans="1:4" x14ac:dyDescent="0.25">
      <c r="A7465" s="1">
        <v>3452207464</v>
      </c>
      <c r="D7465" t="str">
        <f t="shared" si="116"/>
        <v>923452207464</v>
      </c>
    </row>
    <row r="7466" spans="1:4" x14ac:dyDescent="0.25">
      <c r="A7466" s="1">
        <v>3452207465</v>
      </c>
      <c r="D7466" t="str">
        <f t="shared" si="116"/>
        <v>923452207465</v>
      </c>
    </row>
    <row r="7467" spans="1:4" x14ac:dyDescent="0.25">
      <c r="A7467" s="1">
        <v>3452207466</v>
      </c>
      <c r="D7467" t="str">
        <f t="shared" si="116"/>
        <v>923452207466</v>
      </c>
    </row>
    <row r="7468" spans="1:4" x14ac:dyDescent="0.25">
      <c r="A7468" s="1">
        <v>3452207467</v>
      </c>
      <c r="D7468" t="str">
        <f t="shared" si="116"/>
        <v>923452207467</v>
      </c>
    </row>
    <row r="7469" spans="1:4" x14ac:dyDescent="0.25">
      <c r="A7469" s="1">
        <v>3452207468</v>
      </c>
      <c r="D7469" t="str">
        <f t="shared" si="116"/>
        <v>923452207468</v>
      </c>
    </row>
    <row r="7470" spans="1:4" x14ac:dyDescent="0.25">
      <c r="A7470" s="1">
        <v>3452207469</v>
      </c>
      <c r="D7470" t="str">
        <f t="shared" si="116"/>
        <v>923452207469</v>
      </c>
    </row>
    <row r="7471" spans="1:4" x14ac:dyDescent="0.25">
      <c r="A7471" s="1">
        <v>3452207470</v>
      </c>
      <c r="D7471" t="str">
        <f t="shared" si="116"/>
        <v>923452207470</v>
      </c>
    </row>
    <row r="7472" spans="1:4" x14ac:dyDescent="0.25">
      <c r="A7472" s="1">
        <v>3452207471</v>
      </c>
      <c r="D7472" t="str">
        <f t="shared" si="116"/>
        <v>923452207471</v>
      </c>
    </row>
    <row r="7473" spans="1:4" x14ac:dyDescent="0.25">
      <c r="A7473" s="1">
        <v>3452207472</v>
      </c>
      <c r="D7473" t="str">
        <f t="shared" si="116"/>
        <v>923452207472</v>
      </c>
    </row>
    <row r="7474" spans="1:4" x14ac:dyDescent="0.25">
      <c r="A7474" s="1">
        <v>3452207473</v>
      </c>
      <c r="D7474" t="str">
        <f t="shared" si="116"/>
        <v>923452207473</v>
      </c>
    </row>
    <row r="7475" spans="1:4" x14ac:dyDescent="0.25">
      <c r="A7475" s="1">
        <v>3452207474</v>
      </c>
      <c r="D7475" t="str">
        <f t="shared" si="116"/>
        <v>923452207474</v>
      </c>
    </row>
    <row r="7476" spans="1:4" x14ac:dyDescent="0.25">
      <c r="A7476" s="1">
        <v>3452207475</v>
      </c>
      <c r="D7476" t="str">
        <f t="shared" si="116"/>
        <v>923452207475</v>
      </c>
    </row>
    <row r="7477" spans="1:4" x14ac:dyDescent="0.25">
      <c r="A7477" s="1">
        <v>3452207476</v>
      </c>
      <c r="D7477" t="str">
        <f t="shared" si="116"/>
        <v>923452207476</v>
      </c>
    </row>
    <row r="7478" spans="1:4" x14ac:dyDescent="0.25">
      <c r="A7478" s="1">
        <v>3452207477</v>
      </c>
      <c r="D7478" t="str">
        <f t="shared" si="116"/>
        <v>923452207477</v>
      </c>
    </row>
    <row r="7479" spans="1:4" x14ac:dyDescent="0.25">
      <c r="A7479" s="1">
        <v>3452207478</v>
      </c>
      <c r="D7479" t="str">
        <f t="shared" si="116"/>
        <v>923452207478</v>
      </c>
    </row>
    <row r="7480" spans="1:4" x14ac:dyDescent="0.25">
      <c r="A7480" s="1">
        <v>3452207479</v>
      </c>
      <c r="D7480" t="str">
        <f t="shared" si="116"/>
        <v>923452207479</v>
      </c>
    </row>
    <row r="7481" spans="1:4" x14ac:dyDescent="0.25">
      <c r="A7481" s="1">
        <v>3452207480</v>
      </c>
      <c r="D7481" t="str">
        <f t="shared" si="116"/>
        <v>923452207480</v>
      </c>
    </row>
    <row r="7482" spans="1:4" x14ac:dyDescent="0.25">
      <c r="A7482" s="1">
        <v>3452207481</v>
      </c>
      <c r="D7482" t="str">
        <f t="shared" si="116"/>
        <v>923452207481</v>
      </c>
    </row>
    <row r="7483" spans="1:4" x14ac:dyDescent="0.25">
      <c r="A7483" s="1">
        <v>3452207482</v>
      </c>
      <c r="D7483" t="str">
        <f t="shared" si="116"/>
        <v>923452207482</v>
      </c>
    </row>
    <row r="7484" spans="1:4" x14ac:dyDescent="0.25">
      <c r="A7484" s="1">
        <v>3452207483</v>
      </c>
      <c r="D7484" t="str">
        <f t="shared" si="116"/>
        <v>923452207483</v>
      </c>
    </row>
    <row r="7485" spans="1:4" x14ac:dyDescent="0.25">
      <c r="A7485" s="1">
        <v>3452207484</v>
      </c>
      <c r="D7485" t="str">
        <f t="shared" si="116"/>
        <v>923452207484</v>
      </c>
    </row>
    <row r="7486" spans="1:4" x14ac:dyDescent="0.25">
      <c r="A7486" s="1">
        <v>3452207485</v>
      </c>
      <c r="D7486" t="str">
        <f t="shared" si="116"/>
        <v>923452207485</v>
      </c>
    </row>
    <row r="7487" spans="1:4" x14ac:dyDescent="0.25">
      <c r="A7487" s="1">
        <v>3452207486</v>
      </c>
      <c r="D7487" t="str">
        <f t="shared" si="116"/>
        <v>923452207486</v>
      </c>
    </row>
    <row r="7488" spans="1:4" x14ac:dyDescent="0.25">
      <c r="A7488" s="1">
        <v>3452207487</v>
      </c>
      <c r="D7488" t="str">
        <f t="shared" si="116"/>
        <v>923452207487</v>
      </c>
    </row>
    <row r="7489" spans="1:4" x14ac:dyDescent="0.25">
      <c r="A7489" s="1">
        <v>3452207488</v>
      </c>
      <c r="D7489" t="str">
        <f t="shared" si="116"/>
        <v>923452207488</v>
      </c>
    </row>
    <row r="7490" spans="1:4" x14ac:dyDescent="0.25">
      <c r="A7490" s="1">
        <v>3452207489</v>
      </c>
      <c r="D7490" t="str">
        <f t="shared" si="116"/>
        <v>923452207489</v>
      </c>
    </row>
    <row r="7491" spans="1:4" x14ac:dyDescent="0.25">
      <c r="A7491" s="1">
        <v>3452207490</v>
      </c>
      <c r="D7491" t="str">
        <f t="shared" ref="D7491:D7554" si="117">"92"&amp;A7491</f>
        <v>923452207490</v>
      </c>
    </row>
    <row r="7492" spans="1:4" x14ac:dyDescent="0.25">
      <c r="A7492" s="1">
        <v>3452207491</v>
      </c>
      <c r="D7492" t="str">
        <f t="shared" si="117"/>
        <v>923452207491</v>
      </c>
    </row>
    <row r="7493" spans="1:4" x14ac:dyDescent="0.25">
      <c r="A7493" s="1">
        <v>3452207492</v>
      </c>
      <c r="D7493" t="str">
        <f t="shared" si="117"/>
        <v>923452207492</v>
      </c>
    </row>
    <row r="7494" spans="1:4" x14ac:dyDescent="0.25">
      <c r="A7494" s="1">
        <v>3452207493</v>
      </c>
      <c r="D7494" t="str">
        <f t="shared" si="117"/>
        <v>923452207493</v>
      </c>
    </row>
    <row r="7495" spans="1:4" x14ac:dyDescent="0.25">
      <c r="A7495" s="1">
        <v>3452207494</v>
      </c>
      <c r="D7495" t="str">
        <f t="shared" si="117"/>
        <v>923452207494</v>
      </c>
    </row>
    <row r="7496" spans="1:4" x14ac:dyDescent="0.25">
      <c r="A7496" s="1">
        <v>3452207495</v>
      </c>
      <c r="D7496" t="str">
        <f t="shared" si="117"/>
        <v>923452207495</v>
      </c>
    </row>
    <row r="7497" spans="1:4" x14ac:dyDescent="0.25">
      <c r="A7497" s="1">
        <v>3452207496</v>
      </c>
      <c r="D7497" t="str">
        <f t="shared" si="117"/>
        <v>923452207496</v>
      </c>
    </row>
    <row r="7498" spans="1:4" x14ac:dyDescent="0.25">
      <c r="A7498" s="1">
        <v>3452207497</v>
      </c>
      <c r="D7498" t="str">
        <f t="shared" si="117"/>
        <v>923452207497</v>
      </c>
    </row>
    <row r="7499" spans="1:4" x14ac:dyDescent="0.25">
      <c r="A7499" s="1">
        <v>3452207498</v>
      </c>
      <c r="D7499" t="str">
        <f t="shared" si="117"/>
        <v>923452207498</v>
      </c>
    </row>
    <row r="7500" spans="1:4" x14ac:dyDescent="0.25">
      <c r="A7500" s="1">
        <v>3452207499</v>
      </c>
      <c r="D7500" t="str">
        <f t="shared" si="117"/>
        <v>923452207499</v>
      </c>
    </row>
    <row r="7501" spans="1:4" x14ac:dyDescent="0.25">
      <c r="A7501" s="1">
        <v>3452207500</v>
      </c>
      <c r="D7501" t="str">
        <f t="shared" si="117"/>
        <v>923452207500</v>
      </c>
    </row>
    <row r="7502" spans="1:4" x14ac:dyDescent="0.25">
      <c r="A7502" s="1">
        <v>3452207501</v>
      </c>
      <c r="D7502" t="str">
        <f t="shared" si="117"/>
        <v>923452207501</v>
      </c>
    </row>
    <row r="7503" spans="1:4" x14ac:dyDescent="0.25">
      <c r="A7503" s="1">
        <v>3452207502</v>
      </c>
      <c r="D7503" t="str">
        <f t="shared" si="117"/>
        <v>923452207502</v>
      </c>
    </row>
    <row r="7504" spans="1:4" x14ac:dyDescent="0.25">
      <c r="A7504" s="1">
        <v>3452207503</v>
      </c>
      <c r="D7504" t="str">
        <f t="shared" si="117"/>
        <v>923452207503</v>
      </c>
    </row>
    <row r="7505" spans="1:4" x14ac:dyDescent="0.25">
      <c r="A7505" s="1">
        <v>3452207504</v>
      </c>
      <c r="D7505" t="str">
        <f t="shared" si="117"/>
        <v>923452207504</v>
      </c>
    </row>
    <row r="7506" spans="1:4" x14ac:dyDescent="0.25">
      <c r="A7506" s="1">
        <v>3452207505</v>
      </c>
      <c r="D7506" t="str">
        <f t="shared" si="117"/>
        <v>923452207505</v>
      </c>
    </row>
    <row r="7507" spans="1:4" x14ac:dyDescent="0.25">
      <c r="A7507" s="1">
        <v>3452207506</v>
      </c>
      <c r="D7507" t="str">
        <f t="shared" si="117"/>
        <v>923452207506</v>
      </c>
    </row>
    <row r="7508" spans="1:4" x14ac:dyDescent="0.25">
      <c r="A7508" s="1">
        <v>3452207507</v>
      </c>
      <c r="D7508" t="str">
        <f t="shared" si="117"/>
        <v>923452207507</v>
      </c>
    </row>
    <row r="7509" spans="1:4" x14ac:dyDescent="0.25">
      <c r="A7509" s="1">
        <v>3452207508</v>
      </c>
      <c r="D7509" t="str">
        <f t="shared" si="117"/>
        <v>923452207508</v>
      </c>
    </row>
    <row r="7510" spans="1:4" x14ac:dyDescent="0.25">
      <c r="A7510" s="1">
        <v>3452207509</v>
      </c>
      <c r="D7510" t="str">
        <f t="shared" si="117"/>
        <v>923452207509</v>
      </c>
    </row>
    <row r="7511" spans="1:4" x14ac:dyDescent="0.25">
      <c r="A7511" s="1">
        <v>3452207510</v>
      </c>
      <c r="D7511" t="str">
        <f t="shared" si="117"/>
        <v>923452207510</v>
      </c>
    </row>
    <row r="7512" spans="1:4" x14ac:dyDescent="0.25">
      <c r="A7512" s="1">
        <v>3452207511</v>
      </c>
      <c r="D7512" t="str">
        <f t="shared" si="117"/>
        <v>923452207511</v>
      </c>
    </row>
    <row r="7513" spans="1:4" x14ac:dyDescent="0.25">
      <c r="A7513" s="1">
        <v>3452207512</v>
      </c>
      <c r="D7513" t="str">
        <f t="shared" si="117"/>
        <v>923452207512</v>
      </c>
    </row>
    <row r="7514" spans="1:4" x14ac:dyDescent="0.25">
      <c r="A7514" s="1">
        <v>3452207513</v>
      </c>
      <c r="D7514" t="str">
        <f t="shared" si="117"/>
        <v>923452207513</v>
      </c>
    </row>
    <row r="7515" spans="1:4" x14ac:dyDescent="0.25">
      <c r="A7515" s="1">
        <v>3452207514</v>
      </c>
      <c r="D7515" t="str">
        <f t="shared" si="117"/>
        <v>923452207514</v>
      </c>
    </row>
    <row r="7516" spans="1:4" x14ac:dyDescent="0.25">
      <c r="A7516" s="1">
        <v>3452207515</v>
      </c>
      <c r="D7516" t="str">
        <f t="shared" si="117"/>
        <v>923452207515</v>
      </c>
    </row>
    <row r="7517" spans="1:4" x14ac:dyDescent="0.25">
      <c r="A7517" s="1">
        <v>3452207516</v>
      </c>
      <c r="D7517" t="str">
        <f t="shared" si="117"/>
        <v>923452207516</v>
      </c>
    </row>
    <row r="7518" spans="1:4" x14ac:dyDescent="0.25">
      <c r="A7518" s="1">
        <v>3452207517</v>
      </c>
      <c r="D7518" t="str">
        <f t="shared" si="117"/>
        <v>923452207517</v>
      </c>
    </row>
    <row r="7519" spans="1:4" x14ac:dyDescent="0.25">
      <c r="A7519" s="1">
        <v>3452207518</v>
      </c>
      <c r="D7519" t="str">
        <f t="shared" si="117"/>
        <v>923452207518</v>
      </c>
    </row>
    <row r="7520" spans="1:4" x14ac:dyDescent="0.25">
      <c r="A7520" s="1">
        <v>3452207519</v>
      </c>
      <c r="D7520" t="str">
        <f t="shared" si="117"/>
        <v>923452207519</v>
      </c>
    </row>
    <row r="7521" spans="1:4" x14ac:dyDescent="0.25">
      <c r="A7521" s="1">
        <v>3452207520</v>
      </c>
      <c r="D7521" t="str">
        <f t="shared" si="117"/>
        <v>923452207520</v>
      </c>
    </row>
    <row r="7522" spans="1:4" x14ac:dyDescent="0.25">
      <c r="A7522" s="1">
        <v>3452207521</v>
      </c>
      <c r="D7522" t="str">
        <f t="shared" si="117"/>
        <v>923452207521</v>
      </c>
    </row>
    <row r="7523" spans="1:4" x14ac:dyDescent="0.25">
      <c r="A7523" s="1">
        <v>3452207522</v>
      </c>
      <c r="D7523" t="str">
        <f t="shared" si="117"/>
        <v>923452207522</v>
      </c>
    </row>
    <row r="7524" spans="1:4" x14ac:dyDescent="0.25">
      <c r="A7524" s="1">
        <v>3452207523</v>
      </c>
      <c r="D7524" t="str">
        <f t="shared" si="117"/>
        <v>923452207523</v>
      </c>
    </row>
    <row r="7525" spans="1:4" x14ac:dyDescent="0.25">
      <c r="A7525" s="1">
        <v>3452207524</v>
      </c>
      <c r="D7525" t="str">
        <f t="shared" si="117"/>
        <v>923452207524</v>
      </c>
    </row>
    <row r="7526" spans="1:4" x14ac:dyDescent="0.25">
      <c r="A7526" s="1">
        <v>3452207525</v>
      </c>
      <c r="D7526" t="str">
        <f t="shared" si="117"/>
        <v>923452207525</v>
      </c>
    </row>
    <row r="7527" spans="1:4" x14ac:dyDescent="0.25">
      <c r="A7527" s="1">
        <v>3452207526</v>
      </c>
      <c r="D7527" t="str">
        <f t="shared" si="117"/>
        <v>923452207526</v>
      </c>
    </row>
    <row r="7528" spans="1:4" x14ac:dyDescent="0.25">
      <c r="A7528" s="1">
        <v>3452207527</v>
      </c>
      <c r="D7528" t="str">
        <f t="shared" si="117"/>
        <v>923452207527</v>
      </c>
    </row>
    <row r="7529" spans="1:4" x14ac:dyDescent="0.25">
      <c r="A7529" s="1">
        <v>3452207528</v>
      </c>
      <c r="D7529" t="str">
        <f t="shared" si="117"/>
        <v>923452207528</v>
      </c>
    </row>
    <row r="7530" spans="1:4" x14ac:dyDescent="0.25">
      <c r="A7530" s="1">
        <v>3452207529</v>
      </c>
      <c r="D7530" t="str">
        <f t="shared" si="117"/>
        <v>923452207529</v>
      </c>
    </row>
    <row r="7531" spans="1:4" x14ac:dyDescent="0.25">
      <c r="A7531" s="1">
        <v>3452207530</v>
      </c>
      <c r="D7531" t="str">
        <f t="shared" si="117"/>
        <v>923452207530</v>
      </c>
    </row>
    <row r="7532" spans="1:4" x14ac:dyDescent="0.25">
      <c r="A7532" s="1">
        <v>3452207531</v>
      </c>
      <c r="D7532" t="str">
        <f t="shared" si="117"/>
        <v>923452207531</v>
      </c>
    </row>
    <row r="7533" spans="1:4" x14ac:dyDescent="0.25">
      <c r="A7533" s="1">
        <v>3452207532</v>
      </c>
      <c r="D7533" t="str">
        <f t="shared" si="117"/>
        <v>923452207532</v>
      </c>
    </row>
    <row r="7534" spans="1:4" x14ac:dyDescent="0.25">
      <c r="A7534" s="1">
        <v>3452207533</v>
      </c>
      <c r="D7534" t="str">
        <f t="shared" si="117"/>
        <v>923452207533</v>
      </c>
    </row>
    <row r="7535" spans="1:4" x14ac:dyDescent="0.25">
      <c r="A7535" s="1">
        <v>3452207534</v>
      </c>
      <c r="D7535" t="str">
        <f t="shared" si="117"/>
        <v>923452207534</v>
      </c>
    </row>
    <row r="7536" spans="1:4" x14ac:dyDescent="0.25">
      <c r="A7536" s="1">
        <v>3452207535</v>
      </c>
      <c r="D7536" t="str">
        <f t="shared" si="117"/>
        <v>923452207535</v>
      </c>
    </row>
    <row r="7537" spans="1:4" x14ac:dyDescent="0.25">
      <c r="A7537" s="1">
        <v>3452207536</v>
      </c>
      <c r="D7537" t="str">
        <f t="shared" si="117"/>
        <v>923452207536</v>
      </c>
    </row>
    <row r="7538" spans="1:4" x14ac:dyDescent="0.25">
      <c r="A7538" s="1">
        <v>3452207537</v>
      </c>
      <c r="D7538" t="str">
        <f t="shared" si="117"/>
        <v>923452207537</v>
      </c>
    </row>
    <row r="7539" spans="1:4" x14ac:dyDescent="0.25">
      <c r="A7539" s="1">
        <v>3452207538</v>
      </c>
      <c r="D7539" t="str">
        <f t="shared" si="117"/>
        <v>923452207538</v>
      </c>
    </row>
    <row r="7540" spans="1:4" x14ac:dyDescent="0.25">
      <c r="A7540" s="1">
        <v>3452207539</v>
      </c>
      <c r="D7540" t="str">
        <f t="shared" si="117"/>
        <v>923452207539</v>
      </c>
    </row>
    <row r="7541" spans="1:4" x14ac:dyDescent="0.25">
      <c r="A7541" s="1">
        <v>3452207540</v>
      </c>
      <c r="D7541" t="str">
        <f t="shared" si="117"/>
        <v>923452207540</v>
      </c>
    </row>
    <row r="7542" spans="1:4" x14ac:dyDescent="0.25">
      <c r="A7542" s="1">
        <v>3452207541</v>
      </c>
      <c r="D7542" t="str">
        <f t="shared" si="117"/>
        <v>923452207541</v>
      </c>
    </row>
    <row r="7543" spans="1:4" x14ac:dyDescent="0.25">
      <c r="A7543" s="1">
        <v>3452207542</v>
      </c>
      <c r="D7543" t="str">
        <f t="shared" si="117"/>
        <v>923452207542</v>
      </c>
    </row>
    <row r="7544" spans="1:4" x14ac:dyDescent="0.25">
      <c r="A7544" s="1">
        <v>3452207543</v>
      </c>
      <c r="D7544" t="str">
        <f t="shared" si="117"/>
        <v>923452207543</v>
      </c>
    </row>
    <row r="7545" spans="1:4" x14ac:dyDescent="0.25">
      <c r="A7545" s="1">
        <v>3452207544</v>
      </c>
      <c r="D7545" t="str">
        <f t="shared" si="117"/>
        <v>923452207544</v>
      </c>
    </row>
    <row r="7546" spans="1:4" x14ac:dyDescent="0.25">
      <c r="A7546" s="1">
        <v>3452207545</v>
      </c>
      <c r="D7546" t="str">
        <f t="shared" si="117"/>
        <v>923452207545</v>
      </c>
    </row>
    <row r="7547" spans="1:4" x14ac:dyDescent="0.25">
      <c r="A7547" s="1">
        <v>3452207546</v>
      </c>
      <c r="D7547" t="str">
        <f t="shared" si="117"/>
        <v>923452207546</v>
      </c>
    </row>
    <row r="7548" spans="1:4" x14ac:dyDescent="0.25">
      <c r="A7548" s="1">
        <v>3452207547</v>
      </c>
      <c r="D7548" t="str">
        <f t="shared" si="117"/>
        <v>923452207547</v>
      </c>
    </row>
    <row r="7549" spans="1:4" x14ac:dyDescent="0.25">
      <c r="A7549" s="1">
        <v>3452207548</v>
      </c>
      <c r="D7549" t="str">
        <f t="shared" si="117"/>
        <v>923452207548</v>
      </c>
    </row>
    <row r="7550" spans="1:4" x14ac:dyDescent="0.25">
      <c r="A7550" s="1">
        <v>3452207549</v>
      </c>
      <c r="D7550" t="str">
        <f t="shared" si="117"/>
        <v>923452207549</v>
      </c>
    </row>
    <row r="7551" spans="1:4" x14ac:dyDescent="0.25">
      <c r="A7551" s="1">
        <v>3452207550</v>
      </c>
      <c r="D7551" t="str">
        <f t="shared" si="117"/>
        <v>923452207550</v>
      </c>
    </row>
    <row r="7552" spans="1:4" x14ac:dyDescent="0.25">
      <c r="A7552" s="1">
        <v>3452207551</v>
      </c>
      <c r="D7552" t="str">
        <f t="shared" si="117"/>
        <v>923452207551</v>
      </c>
    </row>
    <row r="7553" spans="1:4" x14ac:dyDescent="0.25">
      <c r="A7553" s="1">
        <v>3452207552</v>
      </c>
      <c r="D7553" t="str">
        <f t="shared" si="117"/>
        <v>923452207552</v>
      </c>
    </row>
    <row r="7554" spans="1:4" x14ac:dyDescent="0.25">
      <c r="A7554" s="1">
        <v>3452207553</v>
      </c>
      <c r="D7554" t="str">
        <f t="shared" si="117"/>
        <v>923452207553</v>
      </c>
    </row>
    <row r="7555" spans="1:4" x14ac:dyDescent="0.25">
      <c r="A7555" s="1">
        <v>3452207554</v>
      </c>
      <c r="D7555" t="str">
        <f t="shared" ref="D7555:D7618" si="118">"92"&amp;A7555</f>
        <v>923452207554</v>
      </c>
    </row>
    <row r="7556" spans="1:4" x14ac:dyDescent="0.25">
      <c r="A7556" s="1">
        <v>3452207555</v>
      </c>
      <c r="D7556" t="str">
        <f t="shared" si="118"/>
        <v>923452207555</v>
      </c>
    </row>
    <row r="7557" spans="1:4" x14ac:dyDescent="0.25">
      <c r="A7557" s="1">
        <v>3452207556</v>
      </c>
      <c r="D7557" t="str">
        <f t="shared" si="118"/>
        <v>923452207556</v>
      </c>
    </row>
    <row r="7558" spans="1:4" x14ac:dyDescent="0.25">
      <c r="A7558" s="1">
        <v>3452207557</v>
      </c>
      <c r="D7558" t="str">
        <f t="shared" si="118"/>
        <v>923452207557</v>
      </c>
    </row>
    <row r="7559" spans="1:4" x14ac:dyDescent="0.25">
      <c r="A7559" s="1">
        <v>3452207558</v>
      </c>
      <c r="D7559" t="str">
        <f t="shared" si="118"/>
        <v>923452207558</v>
      </c>
    </row>
    <row r="7560" spans="1:4" x14ac:dyDescent="0.25">
      <c r="A7560" s="1">
        <v>3452207559</v>
      </c>
      <c r="D7560" t="str">
        <f t="shared" si="118"/>
        <v>923452207559</v>
      </c>
    </row>
    <row r="7561" spans="1:4" x14ac:dyDescent="0.25">
      <c r="A7561" s="1">
        <v>3452207560</v>
      </c>
      <c r="D7561" t="str">
        <f t="shared" si="118"/>
        <v>923452207560</v>
      </c>
    </row>
    <row r="7562" spans="1:4" x14ac:dyDescent="0.25">
      <c r="A7562" s="1">
        <v>3452207561</v>
      </c>
      <c r="D7562" t="str">
        <f t="shared" si="118"/>
        <v>923452207561</v>
      </c>
    </row>
    <row r="7563" spans="1:4" x14ac:dyDescent="0.25">
      <c r="A7563" s="1">
        <v>3452207562</v>
      </c>
      <c r="D7563" t="str">
        <f t="shared" si="118"/>
        <v>923452207562</v>
      </c>
    </row>
    <row r="7564" spans="1:4" x14ac:dyDescent="0.25">
      <c r="A7564" s="1">
        <v>3452207563</v>
      </c>
      <c r="D7564" t="str">
        <f t="shared" si="118"/>
        <v>923452207563</v>
      </c>
    </row>
    <row r="7565" spans="1:4" x14ac:dyDescent="0.25">
      <c r="A7565" s="1">
        <v>3452207564</v>
      </c>
      <c r="D7565" t="str">
        <f t="shared" si="118"/>
        <v>923452207564</v>
      </c>
    </row>
    <row r="7566" spans="1:4" x14ac:dyDescent="0.25">
      <c r="A7566" s="1">
        <v>3452207565</v>
      </c>
      <c r="D7566" t="str">
        <f t="shared" si="118"/>
        <v>923452207565</v>
      </c>
    </row>
    <row r="7567" spans="1:4" x14ac:dyDescent="0.25">
      <c r="A7567" s="1">
        <v>3452207566</v>
      </c>
      <c r="D7567" t="str">
        <f t="shared" si="118"/>
        <v>923452207566</v>
      </c>
    </row>
    <row r="7568" spans="1:4" x14ac:dyDescent="0.25">
      <c r="A7568" s="1">
        <v>3452207567</v>
      </c>
      <c r="D7568" t="str">
        <f t="shared" si="118"/>
        <v>923452207567</v>
      </c>
    </row>
    <row r="7569" spans="1:4" x14ac:dyDescent="0.25">
      <c r="A7569" s="1">
        <v>3452207568</v>
      </c>
      <c r="D7569" t="str">
        <f t="shared" si="118"/>
        <v>923452207568</v>
      </c>
    </row>
    <row r="7570" spans="1:4" x14ac:dyDescent="0.25">
      <c r="A7570" s="1">
        <v>3452207569</v>
      </c>
      <c r="D7570" t="str">
        <f t="shared" si="118"/>
        <v>923452207569</v>
      </c>
    </row>
    <row r="7571" spans="1:4" x14ac:dyDescent="0.25">
      <c r="A7571" s="1">
        <v>3452207570</v>
      </c>
      <c r="D7571" t="str">
        <f t="shared" si="118"/>
        <v>923452207570</v>
      </c>
    </row>
    <row r="7572" spans="1:4" x14ac:dyDescent="0.25">
      <c r="A7572" s="1">
        <v>3452207571</v>
      </c>
      <c r="D7572" t="str">
        <f t="shared" si="118"/>
        <v>923452207571</v>
      </c>
    </row>
    <row r="7573" spans="1:4" x14ac:dyDescent="0.25">
      <c r="A7573" s="1">
        <v>3452207572</v>
      </c>
      <c r="D7573" t="str">
        <f t="shared" si="118"/>
        <v>923452207572</v>
      </c>
    </row>
    <row r="7574" spans="1:4" x14ac:dyDescent="0.25">
      <c r="A7574" s="1">
        <v>3452207573</v>
      </c>
      <c r="D7574" t="str">
        <f t="shared" si="118"/>
        <v>923452207573</v>
      </c>
    </row>
    <row r="7575" spans="1:4" x14ac:dyDescent="0.25">
      <c r="A7575" s="1">
        <v>3452207574</v>
      </c>
      <c r="D7575" t="str">
        <f t="shared" si="118"/>
        <v>923452207574</v>
      </c>
    </row>
    <row r="7576" spans="1:4" x14ac:dyDescent="0.25">
      <c r="A7576" s="1">
        <v>3452207575</v>
      </c>
      <c r="D7576" t="str">
        <f t="shared" si="118"/>
        <v>923452207575</v>
      </c>
    </row>
    <row r="7577" spans="1:4" x14ac:dyDescent="0.25">
      <c r="A7577" s="1">
        <v>3452207576</v>
      </c>
      <c r="D7577" t="str">
        <f t="shared" si="118"/>
        <v>923452207576</v>
      </c>
    </row>
    <row r="7578" spans="1:4" x14ac:dyDescent="0.25">
      <c r="A7578" s="1">
        <v>3452207577</v>
      </c>
      <c r="D7578" t="str">
        <f t="shared" si="118"/>
        <v>923452207577</v>
      </c>
    </row>
    <row r="7579" spans="1:4" x14ac:dyDescent="0.25">
      <c r="A7579" s="1">
        <v>3452207578</v>
      </c>
      <c r="D7579" t="str">
        <f t="shared" si="118"/>
        <v>923452207578</v>
      </c>
    </row>
    <row r="7580" spans="1:4" x14ac:dyDescent="0.25">
      <c r="A7580" s="1">
        <v>3452207579</v>
      </c>
      <c r="D7580" t="str">
        <f t="shared" si="118"/>
        <v>923452207579</v>
      </c>
    </row>
    <row r="7581" spans="1:4" x14ac:dyDescent="0.25">
      <c r="A7581" s="1">
        <v>3452207580</v>
      </c>
      <c r="D7581" t="str">
        <f t="shared" si="118"/>
        <v>923452207580</v>
      </c>
    </row>
    <row r="7582" spans="1:4" x14ac:dyDescent="0.25">
      <c r="A7582" s="1">
        <v>3452207581</v>
      </c>
      <c r="D7582" t="str">
        <f t="shared" si="118"/>
        <v>923452207581</v>
      </c>
    </row>
    <row r="7583" spans="1:4" x14ac:dyDescent="0.25">
      <c r="A7583" s="1">
        <v>3452207582</v>
      </c>
      <c r="D7583" t="str">
        <f t="shared" si="118"/>
        <v>923452207582</v>
      </c>
    </row>
    <row r="7584" spans="1:4" x14ac:dyDescent="0.25">
      <c r="A7584" s="1">
        <v>3452207583</v>
      </c>
      <c r="D7584" t="str">
        <f t="shared" si="118"/>
        <v>923452207583</v>
      </c>
    </row>
    <row r="7585" spans="1:4" x14ac:dyDescent="0.25">
      <c r="A7585" s="1">
        <v>3452207584</v>
      </c>
      <c r="D7585" t="str">
        <f t="shared" si="118"/>
        <v>923452207584</v>
      </c>
    </row>
    <row r="7586" spans="1:4" x14ac:dyDescent="0.25">
      <c r="A7586" s="1">
        <v>3452207585</v>
      </c>
      <c r="D7586" t="str">
        <f t="shared" si="118"/>
        <v>923452207585</v>
      </c>
    </row>
    <row r="7587" spans="1:4" x14ac:dyDescent="0.25">
      <c r="A7587" s="1">
        <v>3452207586</v>
      </c>
      <c r="D7587" t="str">
        <f t="shared" si="118"/>
        <v>923452207586</v>
      </c>
    </row>
    <row r="7588" spans="1:4" x14ac:dyDescent="0.25">
      <c r="A7588" s="1">
        <v>3452207587</v>
      </c>
      <c r="D7588" t="str">
        <f t="shared" si="118"/>
        <v>923452207587</v>
      </c>
    </row>
    <row r="7589" spans="1:4" x14ac:dyDescent="0.25">
      <c r="A7589" s="1">
        <v>3452207588</v>
      </c>
      <c r="D7589" t="str">
        <f t="shared" si="118"/>
        <v>923452207588</v>
      </c>
    </row>
    <row r="7590" spans="1:4" x14ac:dyDescent="0.25">
      <c r="A7590" s="1">
        <v>3452207589</v>
      </c>
      <c r="D7590" t="str">
        <f t="shared" si="118"/>
        <v>923452207589</v>
      </c>
    </row>
    <row r="7591" spans="1:4" x14ac:dyDescent="0.25">
      <c r="A7591" s="1">
        <v>3452207590</v>
      </c>
      <c r="D7591" t="str">
        <f t="shared" si="118"/>
        <v>923452207590</v>
      </c>
    </row>
    <row r="7592" spans="1:4" x14ac:dyDescent="0.25">
      <c r="A7592" s="1">
        <v>3452207591</v>
      </c>
      <c r="D7592" t="str">
        <f t="shared" si="118"/>
        <v>923452207591</v>
      </c>
    </row>
    <row r="7593" spans="1:4" x14ac:dyDescent="0.25">
      <c r="A7593" s="1">
        <v>3452207592</v>
      </c>
      <c r="D7593" t="str">
        <f t="shared" si="118"/>
        <v>923452207592</v>
      </c>
    </row>
    <row r="7594" spans="1:4" x14ac:dyDescent="0.25">
      <c r="A7594" s="1">
        <v>3452207593</v>
      </c>
      <c r="D7594" t="str">
        <f t="shared" si="118"/>
        <v>923452207593</v>
      </c>
    </row>
    <row r="7595" spans="1:4" x14ac:dyDescent="0.25">
      <c r="A7595" s="1">
        <v>3452207594</v>
      </c>
      <c r="D7595" t="str">
        <f t="shared" si="118"/>
        <v>923452207594</v>
      </c>
    </row>
    <row r="7596" spans="1:4" x14ac:dyDescent="0.25">
      <c r="A7596" s="1">
        <v>3452207595</v>
      </c>
      <c r="D7596" t="str">
        <f t="shared" si="118"/>
        <v>923452207595</v>
      </c>
    </row>
    <row r="7597" spans="1:4" x14ac:dyDescent="0.25">
      <c r="A7597" s="1">
        <v>3452207596</v>
      </c>
      <c r="D7597" t="str">
        <f t="shared" si="118"/>
        <v>923452207596</v>
      </c>
    </row>
    <row r="7598" spans="1:4" x14ac:dyDescent="0.25">
      <c r="A7598" s="1">
        <v>3452207597</v>
      </c>
      <c r="D7598" t="str">
        <f t="shared" si="118"/>
        <v>923452207597</v>
      </c>
    </row>
    <row r="7599" spans="1:4" x14ac:dyDescent="0.25">
      <c r="A7599" s="1">
        <v>3452207598</v>
      </c>
      <c r="D7599" t="str">
        <f t="shared" si="118"/>
        <v>923452207598</v>
      </c>
    </row>
    <row r="7600" spans="1:4" x14ac:dyDescent="0.25">
      <c r="A7600" s="1">
        <v>3452207599</v>
      </c>
      <c r="D7600" t="str">
        <f t="shared" si="118"/>
        <v>923452207599</v>
      </c>
    </row>
    <row r="7601" spans="1:4" x14ac:dyDescent="0.25">
      <c r="A7601" s="1">
        <v>3452207600</v>
      </c>
      <c r="D7601" t="str">
        <f t="shared" si="118"/>
        <v>923452207600</v>
      </c>
    </row>
    <row r="7602" spans="1:4" x14ac:dyDescent="0.25">
      <c r="A7602" s="1">
        <v>3452207601</v>
      </c>
      <c r="D7602" t="str">
        <f t="shared" si="118"/>
        <v>923452207601</v>
      </c>
    </row>
    <row r="7603" spans="1:4" x14ac:dyDescent="0.25">
      <c r="A7603" s="1">
        <v>3452207602</v>
      </c>
      <c r="D7603" t="str">
        <f t="shared" si="118"/>
        <v>923452207602</v>
      </c>
    </row>
    <row r="7604" spans="1:4" x14ac:dyDescent="0.25">
      <c r="A7604" s="1">
        <v>3452207603</v>
      </c>
      <c r="D7604" t="str">
        <f t="shared" si="118"/>
        <v>923452207603</v>
      </c>
    </row>
    <row r="7605" spans="1:4" x14ac:dyDescent="0.25">
      <c r="A7605" s="1">
        <v>3452207604</v>
      </c>
      <c r="D7605" t="str">
        <f t="shared" si="118"/>
        <v>923452207604</v>
      </c>
    </row>
    <row r="7606" spans="1:4" x14ac:dyDescent="0.25">
      <c r="A7606" s="1">
        <v>3452207605</v>
      </c>
      <c r="D7606" t="str">
        <f t="shared" si="118"/>
        <v>923452207605</v>
      </c>
    </row>
    <row r="7607" spans="1:4" x14ac:dyDescent="0.25">
      <c r="A7607" s="1">
        <v>3452207606</v>
      </c>
      <c r="D7607" t="str">
        <f t="shared" si="118"/>
        <v>923452207606</v>
      </c>
    </row>
    <row r="7608" spans="1:4" x14ac:dyDescent="0.25">
      <c r="A7608" s="1">
        <v>3452207607</v>
      </c>
      <c r="D7608" t="str">
        <f t="shared" si="118"/>
        <v>923452207607</v>
      </c>
    </row>
    <row r="7609" spans="1:4" x14ac:dyDescent="0.25">
      <c r="A7609" s="1">
        <v>3452207608</v>
      </c>
      <c r="D7609" t="str">
        <f t="shared" si="118"/>
        <v>923452207608</v>
      </c>
    </row>
    <row r="7610" spans="1:4" x14ac:dyDescent="0.25">
      <c r="A7610" s="1">
        <v>3452207609</v>
      </c>
      <c r="D7610" t="str">
        <f t="shared" si="118"/>
        <v>923452207609</v>
      </c>
    </row>
    <row r="7611" spans="1:4" x14ac:dyDescent="0.25">
      <c r="A7611" s="1">
        <v>3452207610</v>
      </c>
      <c r="D7611" t="str">
        <f t="shared" si="118"/>
        <v>923452207610</v>
      </c>
    </row>
    <row r="7612" spans="1:4" x14ac:dyDescent="0.25">
      <c r="A7612" s="1">
        <v>3452207611</v>
      </c>
      <c r="D7612" t="str">
        <f t="shared" si="118"/>
        <v>923452207611</v>
      </c>
    </row>
    <row r="7613" spans="1:4" x14ac:dyDescent="0.25">
      <c r="A7613" s="1">
        <v>3452207612</v>
      </c>
      <c r="D7613" t="str">
        <f t="shared" si="118"/>
        <v>923452207612</v>
      </c>
    </row>
    <row r="7614" spans="1:4" x14ac:dyDescent="0.25">
      <c r="A7614" s="1">
        <v>3452207613</v>
      </c>
      <c r="D7614" t="str">
        <f t="shared" si="118"/>
        <v>923452207613</v>
      </c>
    </row>
    <row r="7615" spans="1:4" x14ac:dyDescent="0.25">
      <c r="A7615" s="1">
        <v>3452207614</v>
      </c>
      <c r="D7615" t="str">
        <f t="shared" si="118"/>
        <v>923452207614</v>
      </c>
    </row>
    <row r="7616" spans="1:4" x14ac:dyDescent="0.25">
      <c r="A7616" s="1">
        <v>3452207615</v>
      </c>
      <c r="D7616" t="str">
        <f t="shared" si="118"/>
        <v>923452207615</v>
      </c>
    </row>
    <row r="7617" spans="1:4" x14ac:dyDescent="0.25">
      <c r="A7617" s="1">
        <v>3452207616</v>
      </c>
      <c r="D7617" t="str">
        <f t="shared" si="118"/>
        <v>923452207616</v>
      </c>
    </row>
    <row r="7618" spans="1:4" x14ac:dyDescent="0.25">
      <c r="A7618" s="1">
        <v>3452207617</v>
      </c>
      <c r="D7618" t="str">
        <f t="shared" si="118"/>
        <v>923452207617</v>
      </c>
    </row>
    <row r="7619" spans="1:4" x14ac:dyDescent="0.25">
      <c r="A7619" s="1">
        <v>3452207618</v>
      </c>
      <c r="D7619" t="str">
        <f t="shared" ref="D7619:D7682" si="119">"92"&amp;A7619</f>
        <v>923452207618</v>
      </c>
    </row>
    <row r="7620" spans="1:4" x14ac:dyDescent="0.25">
      <c r="A7620" s="1">
        <v>3452207619</v>
      </c>
      <c r="D7620" t="str">
        <f t="shared" si="119"/>
        <v>923452207619</v>
      </c>
    </row>
    <row r="7621" spans="1:4" x14ac:dyDescent="0.25">
      <c r="A7621" s="1">
        <v>3452207620</v>
      </c>
      <c r="D7621" t="str">
        <f t="shared" si="119"/>
        <v>923452207620</v>
      </c>
    </row>
    <row r="7622" spans="1:4" x14ac:dyDescent="0.25">
      <c r="A7622" s="1">
        <v>3452207621</v>
      </c>
      <c r="D7622" t="str">
        <f t="shared" si="119"/>
        <v>923452207621</v>
      </c>
    </row>
    <row r="7623" spans="1:4" x14ac:dyDescent="0.25">
      <c r="A7623" s="1">
        <v>3452207622</v>
      </c>
      <c r="D7623" t="str">
        <f t="shared" si="119"/>
        <v>923452207622</v>
      </c>
    </row>
    <row r="7624" spans="1:4" x14ac:dyDescent="0.25">
      <c r="A7624" s="1">
        <v>3452207623</v>
      </c>
      <c r="D7624" t="str">
        <f t="shared" si="119"/>
        <v>923452207623</v>
      </c>
    </row>
    <row r="7625" spans="1:4" x14ac:dyDescent="0.25">
      <c r="A7625" s="1">
        <v>3452207624</v>
      </c>
      <c r="D7625" t="str">
        <f t="shared" si="119"/>
        <v>923452207624</v>
      </c>
    </row>
    <row r="7626" spans="1:4" x14ac:dyDescent="0.25">
      <c r="A7626" s="1">
        <v>3452207625</v>
      </c>
      <c r="D7626" t="str">
        <f t="shared" si="119"/>
        <v>923452207625</v>
      </c>
    </row>
    <row r="7627" spans="1:4" x14ac:dyDescent="0.25">
      <c r="A7627" s="1">
        <v>3452207626</v>
      </c>
      <c r="D7627" t="str">
        <f t="shared" si="119"/>
        <v>923452207626</v>
      </c>
    </row>
    <row r="7628" spans="1:4" x14ac:dyDescent="0.25">
      <c r="A7628" s="1">
        <v>3452207627</v>
      </c>
      <c r="D7628" t="str">
        <f t="shared" si="119"/>
        <v>923452207627</v>
      </c>
    </row>
    <row r="7629" spans="1:4" x14ac:dyDescent="0.25">
      <c r="A7629" s="1">
        <v>3452207628</v>
      </c>
      <c r="D7629" t="str">
        <f t="shared" si="119"/>
        <v>923452207628</v>
      </c>
    </row>
    <row r="7630" spans="1:4" x14ac:dyDescent="0.25">
      <c r="A7630" s="1">
        <v>3452207629</v>
      </c>
      <c r="D7630" t="str">
        <f t="shared" si="119"/>
        <v>923452207629</v>
      </c>
    </row>
    <row r="7631" spans="1:4" x14ac:dyDescent="0.25">
      <c r="A7631" s="1">
        <v>3452207630</v>
      </c>
      <c r="D7631" t="str">
        <f t="shared" si="119"/>
        <v>923452207630</v>
      </c>
    </row>
    <row r="7632" spans="1:4" x14ac:dyDescent="0.25">
      <c r="A7632" s="1">
        <v>3452207631</v>
      </c>
      <c r="D7632" t="str">
        <f t="shared" si="119"/>
        <v>923452207631</v>
      </c>
    </row>
    <row r="7633" spans="1:4" x14ac:dyDescent="0.25">
      <c r="A7633" s="1">
        <v>3452207632</v>
      </c>
      <c r="D7633" t="str">
        <f t="shared" si="119"/>
        <v>923452207632</v>
      </c>
    </row>
    <row r="7634" spans="1:4" x14ac:dyDescent="0.25">
      <c r="A7634" s="1">
        <v>3452207633</v>
      </c>
      <c r="D7634" t="str">
        <f t="shared" si="119"/>
        <v>923452207633</v>
      </c>
    </row>
    <row r="7635" spans="1:4" x14ac:dyDescent="0.25">
      <c r="A7635" s="1">
        <v>3452207634</v>
      </c>
      <c r="D7635" t="str">
        <f t="shared" si="119"/>
        <v>923452207634</v>
      </c>
    </row>
    <row r="7636" spans="1:4" x14ac:dyDescent="0.25">
      <c r="A7636" s="1">
        <v>3452207635</v>
      </c>
      <c r="D7636" t="str">
        <f t="shared" si="119"/>
        <v>923452207635</v>
      </c>
    </row>
    <row r="7637" spans="1:4" x14ac:dyDescent="0.25">
      <c r="A7637" s="1">
        <v>3452207636</v>
      </c>
      <c r="D7637" t="str">
        <f t="shared" si="119"/>
        <v>923452207636</v>
      </c>
    </row>
    <row r="7638" spans="1:4" x14ac:dyDescent="0.25">
      <c r="A7638" s="1">
        <v>3452207637</v>
      </c>
      <c r="D7638" t="str">
        <f t="shared" si="119"/>
        <v>923452207637</v>
      </c>
    </row>
    <row r="7639" spans="1:4" x14ac:dyDescent="0.25">
      <c r="A7639" s="1">
        <v>3452207638</v>
      </c>
      <c r="D7639" t="str">
        <f t="shared" si="119"/>
        <v>923452207638</v>
      </c>
    </row>
    <row r="7640" spans="1:4" x14ac:dyDescent="0.25">
      <c r="A7640" s="1">
        <v>3452207639</v>
      </c>
      <c r="D7640" t="str">
        <f t="shared" si="119"/>
        <v>923452207639</v>
      </c>
    </row>
    <row r="7641" spans="1:4" x14ac:dyDescent="0.25">
      <c r="A7641" s="1">
        <v>3452207640</v>
      </c>
      <c r="D7641" t="str">
        <f t="shared" si="119"/>
        <v>923452207640</v>
      </c>
    </row>
    <row r="7642" spans="1:4" x14ac:dyDescent="0.25">
      <c r="A7642" s="1">
        <v>3452207641</v>
      </c>
      <c r="D7642" t="str">
        <f t="shared" si="119"/>
        <v>923452207641</v>
      </c>
    </row>
    <row r="7643" spans="1:4" x14ac:dyDescent="0.25">
      <c r="A7643" s="1">
        <v>3452207642</v>
      </c>
      <c r="D7643" t="str">
        <f t="shared" si="119"/>
        <v>923452207642</v>
      </c>
    </row>
    <row r="7644" spans="1:4" x14ac:dyDescent="0.25">
      <c r="A7644" s="1">
        <v>3452207643</v>
      </c>
      <c r="D7644" t="str">
        <f t="shared" si="119"/>
        <v>923452207643</v>
      </c>
    </row>
    <row r="7645" spans="1:4" x14ac:dyDescent="0.25">
      <c r="A7645" s="1">
        <v>3452207644</v>
      </c>
      <c r="D7645" t="str">
        <f t="shared" si="119"/>
        <v>923452207644</v>
      </c>
    </row>
    <row r="7646" spans="1:4" x14ac:dyDescent="0.25">
      <c r="A7646" s="1">
        <v>3452207645</v>
      </c>
      <c r="D7646" t="str">
        <f t="shared" si="119"/>
        <v>923452207645</v>
      </c>
    </row>
    <row r="7647" spans="1:4" x14ac:dyDescent="0.25">
      <c r="A7647" s="1">
        <v>3452207646</v>
      </c>
      <c r="D7647" t="str">
        <f t="shared" si="119"/>
        <v>923452207646</v>
      </c>
    </row>
    <row r="7648" spans="1:4" x14ac:dyDescent="0.25">
      <c r="A7648" s="1">
        <v>3452207647</v>
      </c>
      <c r="D7648" t="str">
        <f t="shared" si="119"/>
        <v>923452207647</v>
      </c>
    </row>
    <row r="7649" spans="1:4" x14ac:dyDescent="0.25">
      <c r="A7649" s="1">
        <v>3452207648</v>
      </c>
      <c r="D7649" t="str">
        <f t="shared" si="119"/>
        <v>923452207648</v>
      </c>
    </row>
    <row r="7650" spans="1:4" x14ac:dyDescent="0.25">
      <c r="A7650" s="1">
        <v>3452207649</v>
      </c>
      <c r="D7650" t="str">
        <f t="shared" si="119"/>
        <v>923452207649</v>
      </c>
    </row>
    <row r="7651" spans="1:4" x14ac:dyDescent="0.25">
      <c r="A7651" s="1">
        <v>3452207650</v>
      </c>
      <c r="D7651" t="str">
        <f t="shared" si="119"/>
        <v>923452207650</v>
      </c>
    </row>
    <row r="7652" spans="1:4" x14ac:dyDescent="0.25">
      <c r="A7652" s="1">
        <v>3452207651</v>
      </c>
      <c r="D7652" t="str">
        <f t="shared" si="119"/>
        <v>923452207651</v>
      </c>
    </row>
    <row r="7653" spans="1:4" x14ac:dyDescent="0.25">
      <c r="A7653" s="1">
        <v>3452207652</v>
      </c>
      <c r="D7653" t="str">
        <f t="shared" si="119"/>
        <v>923452207652</v>
      </c>
    </row>
    <row r="7654" spans="1:4" x14ac:dyDescent="0.25">
      <c r="A7654" s="1">
        <v>3452207653</v>
      </c>
      <c r="D7654" t="str">
        <f t="shared" si="119"/>
        <v>923452207653</v>
      </c>
    </row>
    <row r="7655" spans="1:4" x14ac:dyDescent="0.25">
      <c r="A7655" s="1">
        <v>3452207654</v>
      </c>
      <c r="D7655" t="str">
        <f t="shared" si="119"/>
        <v>923452207654</v>
      </c>
    </row>
    <row r="7656" spans="1:4" x14ac:dyDescent="0.25">
      <c r="A7656" s="1">
        <v>3452207655</v>
      </c>
      <c r="D7656" t="str">
        <f t="shared" si="119"/>
        <v>923452207655</v>
      </c>
    </row>
    <row r="7657" spans="1:4" x14ac:dyDescent="0.25">
      <c r="A7657" s="1">
        <v>3452207656</v>
      </c>
      <c r="D7657" t="str">
        <f t="shared" si="119"/>
        <v>923452207656</v>
      </c>
    </row>
    <row r="7658" spans="1:4" x14ac:dyDescent="0.25">
      <c r="A7658" s="1">
        <v>3452207657</v>
      </c>
      <c r="D7658" t="str">
        <f t="shared" si="119"/>
        <v>923452207657</v>
      </c>
    </row>
    <row r="7659" spans="1:4" x14ac:dyDescent="0.25">
      <c r="A7659" s="1">
        <v>3452207658</v>
      </c>
      <c r="D7659" t="str">
        <f t="shared" si="119"/>
        <v>923452207658</v>
      </c>
    </row>
    <row r="7660" spans="1:4" x14ac:dyDescent="0.25">
      <c r="A7660" s="1">
        <v>3452207659</v>
      </c>
      <c r="D7660" t="str">
        <f t="shared" si="119"/>
        <v>923452207659</v>
      </c>
    </row>
    <row r="7661" spans="1:4" x14ac:dyDescent="0.25">
      <c r="A7661" s="1">
        <v>3452207660</v>
      </c>
      <c r="D7661" t="str">
        <f t="shared" si="119"/>
        <v>923452207660</v>
      </c>
    </row>
    <row r="7662" spans="1:4" x14ac:dyDescent="0.25">
      <c r="A7662" s="1">
        <v>3452207661</v>
      </c>
      <c r="D7662" t="str">
        <f t="shared" si="119"/>
        <v>923452207661</v>
      </c>
    </row>
    <row r="7663" spans="1:4" x14ac:dyDescent="0.25">
      <c r="A7663" s="1">
        <v>3452207662</v>
      </c>
      <c r="D7663" t="str">
        <f t="shared" si="119"/>
        <v>923452207662</v>
      </c>
    </row>
    <row r="7664" spans="1:4" x14ac:dyDescent="0.25">
      <c r="A7664" s="1">
        <v>3452207663</v>
      </c>
      <c r="D7664" t="str">
        <f t="shared" si="119"/>
        <v>923452207663</v>
      </c>
    </row>
    <row r="7665" spans="1:4" x14ac:dyDescent="0.25">
      <c r="A7665" s="1">
        <v>3452207664</v>
      </c>
      <c r="D7665" t="str">
        <f t="shared" si="119"/>
        <v>923452207664</v>
      </c>
    </row>
    <row r="7666" spans="1:4" x14ac:dyDescent="0.25">
      <c r="A7666" s="1">
        <v>3452207665</v>
      </c>
      <c r="D7666" t="str">
        <f t="shared" si="119"/>
        <v>923452207665</v>
      </c>
    </row>
    <row r="7667" spans="1:4" x14ac:dyDescent="0.25">
      <c r="A7667" s="1">
        <v>3452207666</v>
      </c>
      <c r="D7667" t="str">
        <f t="shared" si="119"/>
        <v>923452207666</v>
      </c>
    </row>
    <row r="7668" spans="1:4" x14ac:dyDescent="0.25">
      <c r="A7668" s="1">
        <v>3452207667</v>
      </c>
      <c r="D7668" t="str">
        <f t="shared" si="119"/>
        <v>923452207667</v>
      </c>
    </row>
    <row r="7669" spans="1:4" x14ac:dyDescent="0.25">
      <c r="A7669" s="1">
        <v>3452207668</v>
      </c>
      <c r="D7669" t="str">
        <f t="shared" si="119"/>
        <v>923452207668</v>
      </c>
    </row>
    <row r="7670" spans="1:4" x14ac:dyDescent="0.25">
      <c r="A7670" s="1">
        <v>3452207669</v>
      </c>
      <c r="D7670" t="str">
        <f t="shared" si="119"/>
        <v>923452207669</v>
      </c>
    </row>
    <row r="7671" spans="1:4" x14ac:dyDescent="0.25">
      <c r="A7671" s="1">
        <v>3452207670</v>
      </c>
      <c r="D7671" t="str">
        <f t="shared" si="119"/>
        <v>923452207670</v>
      </c>
    </row>
    <row r="7672" spans="1:4" x14ac:dyDescent="0.25">
      <c r="A7672" s="1">
        <v>3452207671</v>
      </c>
      <c r="D7672" t="str">
        <f t="shared" si="119"/>
        <v>923452207671</v>
      </c>
    </row>
    <row r="7673" spans="1:4" x14ac:dyDescent="0.25">
      <c r="A7673" s="1">
        <v>3452207672</v>
      </c>
      <c r="D7673" t="str">
        <f t="shared" si="119"/>
        <v>923452207672</v>
      </c>
    </row>
    <row r="7674" spans="1:4" x14ac:dyDescent="0.25">
      <c r="A7674" s="1">
        <v>3452207673</v>
      </c>
      <c r="D7674" t="str">
        <f t="shared" si="119"/>
        <v>923452207673</v>
      </c>
    </row>
    <row r="7675" spans="1:4" x14ac:dyDescent="0.25">
      <c r="A7675" s="1">
        <v>3452207674</v>
      </c>
      <c r="D7675" t="str">
        <f t="shared" si="119"/>
        <v>923452207674</v>
      </c>
    </row>
    <row r="7676" spans="1:4" x14ac:dyDescent="0.25">
      <c r="A7676" s="1">
        <v>3452207675</v>
      </c>
      <c r="D7676" t="str">
        <f t="shared" si="119"/>
        <v>923452207675</v>
      </c>
    </row>
    <row r="7677" spans="1:4" x14ac:dyDescent="0.25">
      <c r="A7677" s="1">
        <v>3452207676</v>
      </c>
      <c r="D7677" t="str">
        <f t="shared" si="119"/>
        <v>923452207676</v>
      </c>
    </row>
    <row r="7678" spans="1:4" x14ac:dyDescent="0.25">
      <c r="A7678" s="1">
        <v>3452207677</v>
      </c>
      <c r="D7678" t="str">
        <f t="shared" si="119"/>
        <v>923452207677</v>
      </c>
    </row>
    <row r="7679" spans="1:4" x14ac:dyDescent="0.25">
      <c r="A7679" s="1">
        <v>3452207678</v>
      </c>
      <c r="D7679" t="str">
        <f t="shared" si="119"/>
        <v>923452207678</v>
      </c>
    </row>
    <row r="7680" spans="1:4" x14ac:dyDescent="0.25">
      <c r="A7680" s="1">
        <v>3452207679</v>
      </c>
      <c r="D7680" t="str">
        <f t="shared" si="119"/>
        <v>923452207679</v>
      </c>
    </row>
    <row r="7681" spans="1:4" x14ac:dyDescent="0.25">
      <c r="A7681" s="1">
        <v>3452207680</v>
      </c>
      <c r="D7681" t="str">
        <f t="shared" si="119"/>
        <v>923452207680</v>
      </c>
    </row>
    <row r="7682" spans="1:4" x14ac:dyDescent="0.25">
      <c r="A7682" s="1">
        <v>3452207681</v>
      </c>
      <c r="D7682" t="str">
        <f t="shared" si="119"/>
        <v>923452207681</v>
      </c>
    </row>
    <row r="7683" spans="1:4" x14ac:dyDescent="0.25">
      <c r="A7683" s="1">
        <v>3452207682</v>
      </c>
      <c r="D7683" t="str">
        <f t="shared" ref="D7683:D7746" si="120">"92"&amp;A7683</f>
        <v>923452207682</v>
      </c>
    </row>
    <row r="7684" spans="1:4" x14ac:dyDescent="0.25">
      <c r="A7684" s="1">
        <v>3452207683</v>
      </c>
      <c r="D7684" t="str">
        <f t="shared" si="120"/>
        <v>923452207683</v>
      </c>
    </row>
    <row r="7685" spans="1:4" x14ac:dyDescent="0.25">
      <c r="A7685" s="1">
        <v>3452207684</v>
      </c>
      <c r="D7685" t="str">
        <f t="shared" si="120"/>
        <v>923452207684</v>
      </c>
    </row>
    <row r="7686" spans="1:4" x14ac:dyDescent="0.25">
      <c r="A7686" s="1">
        <v>3452207685</v>
      </c>
      <c r="D7686" t="str">
        <f t="shared" si="120"/>
        <v>923452207685</v>
      </c>
    </row>
    <row r="7687" spans="1:4" x14ac:dyDescent="0.25">
      <c r="A7687" s="1">
        <v>3452207686</v>
      </c>
      <c r="D7687" t="str">
        <f t="shared" si="120"/>
        <v>923452207686</v>
      </c>
    </row>
    <row r="7688" spans="1:4" x14ac:dyDescent="0.25">
      <c r="A7688" s="1">
        <v>3452207687</v>
      </c>
      <c r="D7688" t="str">
        <f t="shared" si="120"/>
        <v>923452207687</v>
      </c>
    </row>
    <row r="7689" spans="1:4" x14ac:dyDescent="0.25">
      <c r="A7689" s="1">
        <v>3452207688</v>
      </c>
      <c r="D7689" t="str">
        <f t="shared" si="120"/>
        <v>923452207688</v>
      </c>
    </row>
    <row r="7690" spans="1:4" x14ac:dyDescent="0.25">
      <c r="A7690" s="1">
        <v>3452207689</v>
      </c>
      <c r="D7690" t="str">
        <f t="shared" si="120"/>
        <v>923452207689</v>
      </c>
    </row>
    <row r="7691" spans="1:4" x14ac:dyDescent="0.25">
      <c r="A7691" s="1">
        <v>3452207690</v>
      </c>
      <c r="D7691" t="str">
        <f t="shared" si="120"/>
        <v>923452207690</v>
      </c>
    </row>
    <row r="7692" spans="1:4" x14ac:dyDescent="0.25">
      <c r="A7692" s="1">
        <v>3452207691</v>
      </c>
      <c r="D7692" t="str">
        <f t="shared" si="120"/>
        <v>923452207691</v>
      </c>
    </row>
    <row r="7693" spans="1:4" x14ac:dyDescent="0.25">
      <c r="A7693" s="1">
        <v>3452207692</v>
      </c>
      <c r="D7693" t="str">
        <f t="shared" si="120"/>
        <v>923452207692</v>
      </c>
    </row>
    <row r="7694" spans="1:4" x14ac:dyDescent="0.25">
      <c r="A7694" s="1">
        <v>3452207693</v>
      </c>
      <c r="D7694" t="str">
        <f t="shared" si="120"/>
        <v>923452207693</v>
      </c>
    </row>
    <row r="7695" spans="1:4" x14ac:dyDescent="0.25">
      <c r="A7695" s="1">
        <v>3452207694</v>
      </c>
      <c r="D7695" t="str">
        <f t="shared" si="120"/>
        <v>923452207694</v>
      </c>
    </row>
    <row r="7696" spans="1:4" x14ac:dyDescent="0.25">
      <c r="A7696" s="1">
        <v>3452207695</v>
      </c>
      <c r="D7696" t="str">
        <f t="shared" si="120"/>
        <v>923452207695</v>
      </c>
    </row>
    <row r="7697" spans="1:4" x14ac:dyDescent="0.25">
      <c r="A7697" s="1">
        <v>3452207696</v>
      </c>
      <c r="D7697" t="str">
        <f t="shared" si="120"/>
        <v>923452207696</v>
      </c>
    </row>
    <row r="7698" spans="1:4" x14ac:dyDescent="0.25">
      <c r="A7698" s="1">
        <v>3452207697</v>
      </c>
      <c r="D7698" t="str">
        <f t="shared" si="120"/>
        <v>923452207697</v>
      </c>
    </row>
    <row r="7699" spans="1:4" x14ac:dyDescent="0.25">
      <c r="A7699" s="1">
        <v>3452207698</v>
      </c>
      <c r="D7699" t="str">
        <f t="shared" si="120"/>
        <v>923452207698</v>
      </c>
    </row>
    <row r="7700" spans="1:4" x14ac:dyDescent="0.25">
      <c r="A7700" s="1">
        <v>3452207699</v>
      </c>
      <c r="D7700" t="str">
        <f t="shared" si="120"/>
        <v>923452207699</v>
      </c>
    </row>
    <row r="7701" spans="1:4" x14ac:dyDescent="0.25">
      <c r="A7701" s="1">
        <v>3452207700</v>
      </c>
      <c r="D7701" t="str">
        <f t="shared" si="120"/>
        <v>923452207700</v>
      </c>
    </row>
    <row r="7702" spans="1:4" x14ac:dyDescent="0.25">
      <c r="A7702" s="1">
        <v>3452207701</v>
      </c>
      <c r="D7702" t="str">
        <f t="shared" si="120"/>
        <v>923452207701</v>
      </c>
    </row>
    <row r="7703" spans="1:4" x14ac:dyDescent="0.25">
      <c r="A7703" s="1">
        <v>3452207702</v>
      </c>
      <c r="D7703" t="str">
        <f t="shared" si="120"/>
        <v>923452207702</v>
      </c>
    </row>
    <row r="7704" spans="1:4" x14ac:dyDescent="0.25">
      <c r="A7704" s="1">
        <v>3452207703</v>
      </c>
      <c r="D7704" t="str">
        <f t="shared" si="120"/>
        <v>923452207703</v>
      </c>
    </row>
    <row r="7705" spans="1:4" x14ac:dyDescent="0.25">
      <c r="A7705" s="1">
        <v>3452207704</v>
      </c>
      <c r="D7705" t="str">
        <f t="shared" si="120"/>
        <v>923452207704</v>
      </c>
    </row>
    <row r="7706" spans="1:4" x14ac:dyDescent="0.25">
      <c r="A7706" s="1">
        <v>3452207705</v>
      </c>
      <c r="D7706" t="str">
        <f t="shared" si="120"/>
        <v>923452207705</v>
      </c>
    </row>
    <row r="7707" spans="1:4" x14ac:dyDescent="0.25">
      <c r="A7707" s="1">
        <v>3452207706</v>
      </c>
      <c r="D7707" t="str">
        <f t="shared" si="120"/>
        <v>923452207706</v>
      </c>
    </row>
    <row r="7708" spans="1:4" x14ac:dyDescent="0.25">
      <c r="A7708" s="1">
        <v>3452207707</v>
      </c>
      <c r="D7708" t="str">
        <f t="shared" si="120"/>
        <v>923452207707</v>
      </c>
    </row>
    <row r="7709" spans="1:4" x14ac:dyDescent="0.25">
      <c r="A7709" s="1">
        <v>3452207708</v>
      </c>
      <c r="D7709" t="str">
        <f t="shared" si="120"/>
        <v>923452207708</v>
      </c>
    </row>
    <row r="7710" spans="1:4" x14ac:dyDescent="0.25">
      <c r="A7710" s="1">
        <v>3452207709</v>
      </c>
      <c r="D7710" t="str">
        <f t="shared" si="120"/>
        <v>923452207709</v>
      </c>
    </row>
    <row r="7711" spans="1:4" x14ac:dyDescent="0.25">
      <c r="A7711" s="1">
        <v>3452207710</v>
      </c>
      <c r="D7711" t="str">
        <f t="shared" si="120"/>
        <v>923452207710</v>
      </c>
    </row>
    <row r="7712" spans="1:4" x14ac:dyDescent="0.25">
      <c r="A7712" s="1">
        <v>3452207711</v>
      </c>
      <c r="D7712" t="str">
        <f t="shared" si="120"/>
        <v>923452207711</v>
      </c>
    </row>
    <row r="7713" spans="1:4" x14ac:dyDescent="0.25">
      <c r="A7713" s="1">
        <v>3452207712</v>
      </c>
      <c r="D7713" t="str">
        <f t="shared" si="120"/>
        <v>923452207712</v>
      </c>
    </row>
    <row r="7714" spans="1:4" x14ac:dyDescent="0.25">
      <c r="A7714" s="1">
        <v>3452207713</v>
      </c>
      <c r="D7714" t="str">
        <f t="shared" si="120"/>
        <v>923452207713</v>
      </c>
    </row>
    <row r="7715" spans="1:4" x14ac:dyDescent="0.25">
      <c r="A7715" s="1">
        <v>3452207714</v>
      </c>
      <c r="D7715" t="str">
        <f t="shared" si="120"/>
        <v>923452207714</v>
      </c>
    </row>
    <row r="7716" spans="1:4" x14ac:dyDescent="0.25">
      <c r="A7716" s="1">
        <v>3452207715</v>
      </c>
      <c r="D7716" t="str">
        <f t="shared" si="120"/>
        <v>923452207715</v>
      </c>
    </row>
    <row r="7717" spans="1:4" x14ac:dyDescent="0.25">
      <c r="A7717" s="1">
        <v>3452207716</v>
      </c>
      <c r="D7717" t="str">
        <f t="shared" si="120"/>
        <v>923452207716</v>
      </c>
    </row>
    <row r="7718" spans="1:4" x14ac:dyDescent="0.25">
      <c r="A7718" s="1">
        <v>3452207717</v>
      </c>
      <c r="D7718" t="str">
        <f t="shared" si="120"/>
        <v>923452207717</v>
      </c>
    </row>
    <row r="7719" spans="1:4" x14ac:dyDescent="0.25">
      <c r="A7719" s="1">
        <v>3452207718</v>
      </c>
      <c r="D7719" t="str">
        <f t="shared" si="120"/>
        <v>923452207718</v>
      </c>
    </row>
    <row r="7720" spans="1:4" x14ac:dyDescent="0.25">
      <c r="A7720" s="1">
        <v>3452207719</v>
      </c>
      <c r="D7720" t="str">
        <f t="shared" si="120"/>
        <v>923452207719</v>
      </c>
    </row>
    <row r="7721" spans="1:4" x14ac:dyDescent="0.25">
      <c r="A7721" s="1">
        <v>3452207720</v>
      </c>
      <c r="D7721" t="str">
        <f t="shared" si="120"/>
        <v>923452207720</v>
      </c>
    </row>
    <row r="7722" spans="1:4" x14ac:dyDescent="0.25">
      <c r="A7722" s="1">
        <v>3452207721</v>
      </c>
      <c r="D7722" t="str">
        <f t="shared" si="120"/>
        <v>923452207721</v>
      </c>
    </row>
    <row r="7723" spans="1:4" x14ac:dyDescent="0.25">
      <c r="A7723" s="1">
        <v>3452207722</v>
      </c>
      <c r="D7723" t="str">
        <f t="shared" si="120"/>
        <v>923452207722</v>
      </c>
    </row>
    <row r="7724" spans="1:4" x14ac:dyDescent="0.25">
      <c r="A7724" s="1">
        <v>3452207723</v>
      </c>
      <c r="D7724" t="str">
        <f t="shared" si="120"/>
        <v>923452207723</v>
      </c>
    </row>
    <row r="7725" spans="1:4" x14ac:dyDescent="0.25">
      <c r="A7725" s="1">
        <v>3452207724</v>
      </c>
      <c r="D7725" t="str">
        <f t="shared" si="120"/>
        <v>923452207724</v>
      </c>
    </row>
    <row r="7726" spans="1:4" x14ac:dyDescent="0.25">
      <c r="A7726" s="1">
        <v>3452207725</v>
      </c>
      <c r="D7726" t="str">
        <f t="shared" si="120"/>
        <v>923452207725</v>
      </c>
    </row>
    <row r="7727" spans="1:4" x14ac:dyDescent="0.25">
      <c r="A7727" s="1">
        <v>3452207726</v>
      </c>
      <c r="D7727" t="str">
        <f t="shared" si="120"/>
        <v>923452207726</v>
      </c>
    </row>
    <row r="7728" spans="1:4" x14ac:dyDescent="0.25">
      <c r="A7728" s="1">
        <v>3452207727</v>
      </c>
      <c r="D7728" t="str">
        <f t="shared" si="120"/>
        <v>923452207727</v>
      </c>
    </row>
    <row r="7729" spans="1:4" x14ac:dyDescent="0.25">
      <c r="A7729" s="1">
        <v>3452207728</v>
      </c>
      <c r="D7729" t="str">
        <f t="shared" si="120"/>
        <v>923452207728</v>
      </c>
    </row>
    <row r="7730" spans="1:4" x14ac:dyDescent="0.25">
      <c r="A7730" s="1">
        <v>3452207729</v>
      </c>
      <c r="D7730" t="str">
        <f t="shared" si="120"/>
        <v>923452207729</v>
      </c>
    </row>
    <row r="7731" spans="1:4" x14ac:dyDescent="0.25">
      <c r="A7731" s="1">
        <v>3452207730</v>
      </c>
      <c r="D7731" t="str">
        <f t="shared" si="120"/>
        <v>923452207730</v>
      </c>
    </row>
    <row r="7732" spans="1:4" x14ac:dyDescent="0.25">
      <c r="A7732" s="1">
        <v>3452207731</v>
      </c>
      <c r="D7732" t="str">
        <f t="shared" si="120"/>
        <v>923452207731</v>
      </c>
    </row>
    <row r="7733" spans="1:4" x14ac:dyDescent="0.25">
      <c r="A7733" s="1">
        <v>3452207732</v>
      </c>
      <c r="D7733" t="str">
        <f t="shared" si="120"/>
        <v>923452207732</v>
      </c>
    </row>
    <row r="7734" spans="1:4" x14ac:dyDescent="0.25">
      <c r="A7734" s="1">
        <v>3452207733</v>
      </c>
      <c r="D7734" t="str">
        <f t="shared" si="120"/>
        <v>923452207733</v>
      </c>
    </row>
    <row r="7735" spans="1:4" x14ac:dyDescent="0.25">
      <c r="A7735" s="1">
        <v>3452207734</v>
      </c>
      <c r="D7735" t="str">
        <f t="shared" si="120"/>
        <v>923452207734</v>
      </c>
    </row>
    <row r="7736" spans="1:4" x14ac:dyDescent="0.25">
      <c r="A7736" s="1">
        <v>3452207735</v>
      </c>
      <c r="D7736" t="str">
        <f t="shared" si="120"/>
        <v>923452207735</v>
      </c>
    </row>
    <row r="7737" spans="1:4" x14ac:dyDescent="0.25">
      <c r="A7737" s="1">
        <v>3452207736</v>
      </c>
      <c r="D7737" t="str">
        <f t="shared" si="120"/>
        <v>923452207736</v>
      </c>
    </row>
    <row r="7738" spans="1:4" x14ac:dyDescent="0.25">
      <c r="A7738" s="1">
        <v>3452207737</v>
      </c>
      <c r="D7738" t="str">
        <f t="shared" si="120"/>
        <v>923452207737</v>
      </c>
    </row>
    <row r="7739" spans="1:4" x14ac:dyDescent="0.25">
      <c r="A7739" s="1">
        <v>3452207738</v>
      </c>
      <c r="D7739" t="str">
        <f t="shared" si="120"/>
        <v>923452207738</v>
      </c>
    </row>
    <row r="7740" spans="1:4" x14ac:dyDescent="0.25">
      <c r="A7740" s="1">
        <v>3452207739</v>
      </c>
      <c r="D7740" t="str">
        <f t="shared" si="120"/>
        <v>923452207739</v>
      </c>
    </row>
    <row r="7741" spans="1:4" x14ac:dyDescent="0.25">
      <c r="A7741" s="1">
        <v>3452207740</v>
      </c>
      <c r="D7741" t="str">
        <f t="shared" si="120"/>
        <v>923452207740</v>
      </c>
    </row>
    <row r="7742" spans="1:4" x14ac:dyDescent="0.25">
      <c r="A7742" s="1">
        <v>3452207741</v>
      </c>
      <c r="D7742" t="str">
        <f t="shared" si="120"/>
        <v>923452207741</v>
      </c>
    </row>
    <row r="7743" spans="1:4" x14ac:dyDescent="0.25">
      <c r="A7743" s="1">
        <v>3452207742</v>
      </c>
      <c r="D7743" t="str">
        <f t="shared" si="120"/>
        <v>923452207742</v>
      </c>
    </row>
    <row r="7744" spans="1:4" x14ac:dyDescent="0.25">
      <c r="A7744" s="1">
        <v>3452207743</v>
      </c>
      <c r="D7744" t="str">
        <f t="shared" si="120"/>
        <v>923452207743</v>
      </c>
    </row>
    <row r="7745" spans="1:4" x14ac:dyDescent="0.25">
      <c r="A7745" s="1">
        <v>3452207744</v>
      </c>
      <c r="D7745" t="str">
        <f t="shared" si="120"/>
        <v>923452207744</v>
      </c>
    </row>
    <row r="7746" spans="1:4" x14ac:dyDescent="0.25">
      <c r="A7746" s="1">
        <v>3452207745</v>
      </c>
      <c r="D7746" t="str">
        <f t="shared" si="120"/>
        <v>923452207745</v>
      </c>
    </row>
    <row r="7747" spans="1:4" x14ac:dyDescent="0.25">
      <c r="A7747" s="1">
        <v>3452207746</v>
      </c>
      <c r="D7747" t="str">
        <f t="shared" ref="D7747:D7810" si="121">"92"&amp;A7747</f>
        <v>923452207746</v>
      </c>
    </row>
    <row r="7748" spans="1:4" x14ac:dyDescent="0.25">
      <c r="A7748" s="1">
        <v>3452207747</v>
      </c>
      <c r="D7748" t="str">
        <f t="shared" si="121"/>
        <v>923452207747</v>
      </c>
    </row>
    <row r="7749" spans="1:4" x14ac:dyDescent="0.25">
      <c r="A7749" s="1">
        <v>3452207748</v>
      </c>
      <c r="D7749" t="str">
        <f t="shared" si="121"/>
        <v>923452207748</v>
      </c>
    </row>
    <row r="7750" spans="1:4" x14ac:dyDescent="0.25">
      <c r="A7750" s="1">
        <v>3452207749</v>
      </c>
      <c r="D7750" t="str">
        <f t="shared" si="121"/>
        <v>923452207749</v>
      </c>
    </row>
    <row r="7751" spans="1:4" x14ac:dyDescent="0.25">
      <c r="A7751" s="1">
        <v>3452207750</v>
      </c>
      <c r="D7751" t="str">
        <f t="shared" si="121"/>
        <v>923452207750</v>
      </c>
    </row>
    <row r="7752" spans="1:4" x14ac:dyDescent="0.25">
      <c r="A7752" s="1">
        <v>3452207751</v>
      </c>
      <c r="D7752" t="str">
        <f t="shared" si="121"/>
        <v>923452207751</v>
      </c>
    </row>
    <row r="7753" spans="1:4" x14ac:dyDescent="0.25">
      <c r="A7753" s="1">
        <v>3452207752</v>
      </c>
      <c r="D7753" t="str">
        <f t="shared" si="121"/>
        <v>923452207752</v>
      </c>
    </row>
    <row r="7754" spans="1:4" x14ac:dyDescent="0.25">
      <c r="A7754" s="1">
        <v>3452207753</v>
      </c>
      <c r="D7754" t="str">
        <f t="shared" si="121"/>
        <v>923452207753</v>
      </c>
    </row>
    <row r="7755" spans="1:4" x14ac:dyDescent="0.25">
      <c r="A7755" s="1">
        <v>3452207754</v>
      </c>
      <c r="D7755" t="str">
        <f t="shared" si="121"/>
        <v>923452207754</v>
      </c>
    </row>
    <row r="7756" spans="1:4" x14ac:dyDescent="0.25">
      <c r="A7756" s="1">
        <v>3452207755</v>
      </c>
      <c r="D7756" t="str">
        <f t="shared" si="121"/>
        <v>923452207755</v>
      </c>
    </row>
    <row r="7757" spans="1:4" x14ac:dyDescent="0.25">
      <c r="A7757" s="1">
        <v>3452207756</v>
      </c>
      <c r="D7757" t="str">
        <f t="shared" si="121"/>
        <v>923452207756</v>
      </c>
    </row>
    <row r="7758" spans="1:4" x14ac:dyDescent="0.25">
      <c r="A7758" s="1">
        <v>3452207757</v>
      </c>
      <c r="D7758" t="str">
        <f t="shared" si="121"/>
        <v>923452207757</v>
      </c>
    </row>
    <row r="7759" spans="1:4" x14ac:dyDescent="0.25">
      <c r="A7759" s="1">
        <v>3452207758</v>
      </c>
      <c r="D7759" t="str">
        <f t="shared" si="121"/>
        <v>923452207758</v>
      </c>
    </row>
    <row r="7760" spans="1:4" x14ac:dyDescent="0.25">
      <c r="A7760" s="1">
        <v>3452207759</v>
      </c>
      <c r="D7760" t="str">
        <f t="shared" si="121"/>
        <v>923452207759</v>
      </c>
    </row>
    <row r="7761" spans="1:4" x14ac:dyDescent="0.25">
      <c r="A7761" s="1">
        <v>3452207760</v>
      </c>
      <c r="D7761" t="str">
        <f t="shared" si="121"/>
        <v>923452207760</v>
      </c>
    </row>
    <row r="7762" spans="1:4" x14ac:dyDescent="0.25">
      <c r="A7762" s="1">
        <v>3452207761</v>
      </c>
      <c r="D7762" t="str">
        <f t="shared" si="121"/>
        <v>923452207761</v>
      </c>
    </row>
    <row r="7763" spans="1:4" x14ac:dyDescent="0.25">
      <c r="A7763" s="1">
        <v>3452207762</v>
      </c>
      <c r="D7763" t="str">
        <f t="shared" si="121"/>
        <v>923452207762</v>
      </c>
    </row>
    <row r="7764" spans="1:4" x14ac:dyDescent="0.25">
      <c r="A7764" s="1">
        <v>3452207763</v>
      </c>
      <c r="D7764" t="str">
        <f t="shared" si="121"/>
        <v>923452207763</v>
      </c>
    </row>
    <row r="7765" spans="1:4" x14ac:dyDescent="0.25">
      <c r="A7765" s="1">
        <v>3452207764</v>
      </c>
      <c r="D7765" t="str">
        <f t="shared" si="121"/>
        <v>923452207764</v>
      </c>
    </row>
    <row r="7766" spans="1:4" x14ac:dyDescent="0.25">
      <c r="A7766" s="1">
        <v>3452207765</v>
      </c>
      <c r="D7766" t="str">
        <f t="shared" si="121"/>
        <v>923452207765</v>
      </c>
    </row>
    <row r="7767" spans="1:4" x14ac:dyDescent="0.25">
      <c r="A7767" s="1">
        <v>3452207766</v>
      </c>
      <c r="D7767" t="str">
        <f t="shared" si="121"/>
        <v>923452207766</v>
      </c>
    </row>
    <row r="7768" spans="1:4" x14ac:dyDescent="0.25">
      <c r="A7768" s="1">
        <v>3452207767</v>
      </c>
      <c r="D7768" t="str">
        <f t="shared" si="121"/>
        <v>923452207767</v>
      </c>
    </row>
    <row r="7769" spans="1:4" x14ac:dyDescent="0.25">
      <c r="A7769" s="1">
        <v>3452207768</v>
      </c>
      <c r="D7769" t="str">
        <f t="shared" si="121"/>
        <v>923452207768</v>
      </c>
    </row>
    <row r="7770" spans="1:4" x14ac:dyDescent="0.25">
      <c r="A7770" s="1">
        <v>3452207769</v>
      </c>
      <c r="D7770" t="str">
        <f t="shared" si="121"/>
        <v>923452207769</v>
      </c>
    </row>
    <row r="7771" spans="1:4" x14ac:dyDescent="0.25">
      <c r="A7771" s="1">
        <v>3452207770</v>
      </c>
      <c r="D7771" t="str">
        <f t="shared" si="121"/>
        <v>923452207770</v>
      </c>
    </row>
    <row r="7772" spans="1:4" x14ac:dyDescent="0.25">
      <c r="A7772" s="1">
        <v>3452207771</v>
      </c>
      <c r="D7772" t="str">
        <f t="shared" si="121"/>
        <v>923452207771</v>
      </c>
    </row>
    <row r="7773" spans="1:4" x14ac:dyDescent="0.25">
      <c r="A7773" s="1">
        <v>3452207772</v>
      </c>
      <c r="D7773" t="str">
        <f t="shared" si="121"/>
        <v>923452207772</v>
      </c>
    </row>
    <row r="7774" spans="1:4" x14ac:dyDescent="0.25">
      <c r="A7774" s="1">
        <v>3452207773</v>
      </c>
      <c r="D7774" t="str">
        <f t="shared" si="121"/>
        <v>923452207773</v>
      </c>
    </row>
    <row r="7775" spans="1:4" x14ac:dyDescent="0.25">
      <c r="A7775" s="1">
        <v>3452207774</v>
      </c>
      <c r="D7775" t="str">
        <f t="shared" si="121"/>
        <v>923452207774</v>
      </c>
    </row>
    <row r="7776" spans="1:4" x14ac:dyDescent="0.25">
      <c r="A7776" s="1">
        <v>3452207775</v>
      </c>
      <c r="D7776" t="str">
        <f t="shared" si="121"/>
        <v>923452207775</v>
      </c>
    </row>
    <row r="7777" spans="1:4" x14ac:dyDescent="0.25">
      <c r="A7777" s="1">
        <v>3452207776</v>
      </c>
      <c r="D7777" t="str">
        <f t="shared" si="121"/>
        <v>923452207776</v>
      </c>
    </row>
    <row r="7778" spans="1:4" x14ac:dyDescent="0.25">
      <c r="A7778" s="1">
        <v>3452207777</v>
      </c>
      <c r="D7778" t="str">
        <f t="shared" si="121"/>
        <v>923452207777</v>
      </c>
    </row>
    <row r="7779" spans="1:4" x14ac:dyDescent="0.25">
      <c r="A7779" s="1">
        <v>3452207778</v>
      </c>
      <c r="D7779" t="str">
        <f t="shared" si="121"/>
        <v>923452207778</v>
      </c>
    </row>
    <row r="7780" spans="1:4" x14ac:dyDescent="0.25">
      <c r="A7780" s="1">
        <v>3452207779</v>
      </c>
      <c r="D7780" t="str">
        <f t="shared" si="121"/>
        <v>923452207779</v>
      </c>
    </row>
    <row r="7781" spans="1:4" x14ac:dyDescent="0.25">
      <c r="A7781" s="1">
        <v>3452207780</v>
      </c>
      <c r="D7781" t="str">
        <f t="shared" si="121"/>
        <v>923452207780</v>
      </c>
    </row>
    <row r="7782" spans="1:4" x14ac:dyDescent="0.25">
      <c r="A7782" s="1">
        <v>3452207781</v>
      </c>
      <c r="D7782" t="str">
        <f t="shared" si="121"/>
        <v>923452207781</v>
      </c>
    </row>
    <row r="7783" spans="1:4" x14ac:dyDescent="0.25">
      <c r="A7783" s="1">
        <v>3452207782</v>
      </c>
      <c r="D7783" t="str">
        <f t="shared" si="121"/>
        <v>923452207782</v>
      </c>
    </row>
    <row r="7784" spans="1:4" x14ac:dyDescent="0.25">
      <c r="A7784" s="1">
        <v>3452207783</v>
      </c>
      <c r="D7784" t="str">
        <f t="shared" si="121"/>
        <v>923452207783</v>
      </c>
    </row>
    <row r="7785" spans="1:4" x14ac:dyDescent="0.25">
      <c r="A7785" s="1">
        <v>3452207784</v>
      </c>
      <c r="D7785" t="str">
        <f t="shared" si="121"/>
        <v>923452207784</v>
      </c>
    </row>
    <row r="7786" spans="1:4" x14ac:dyDescent="0.25">
      <c r="A7786" s="1">
        <v>3452207785</v>
      </c>
      <c r="D7786" t="str">
        <f t="shared" si="121"/>
        <v>923452207785</v>
      </c>
    </row>
    <row r="7787" spans="1:4" x14ac:dyDescent="0.25">
      <c r="A7787" s="1">
        <v>3452207786</v>
      </c>
      <c r="D7787" t="str">
        <f t="shared" si="121"/>
        <v>923452207786</v>
      </c>
    </row>
    <row r="7788" spans="1:4" x14ac:dyDescent="0.25">
      <c r="A7788" s="1">
        <v>3452207787</v>
      </c>
      <c r="D7788" t="str">
        <f t="shared" si="121"/>
        <v>923452207787</v>
      </c>
    </row>
    <row r="7789" spans="1:4" x14ac:dyDescent="0.25">
      <c r="A7789" s="1">
        <v>3452207788</v>
      </c>
      <c r="D7789" t="str">
        <f t="shared" si="121"/>
        <v>923452207788</v>
      </c>
    </row>
    <row r="7790" spans="1:4" x14ac:dyDescent="0.25">
      <c r="A7790" s="1">
        <v>3452207789</v>
      </c>
      <c r="D7790" t="str">
        <f t="shared" si="121"/>
        <v>923452207789</v>
      </c>
    </row>
    <row r="7791" spans="1:4" x14ac:dyDescent="0.25">
      <c r="A7791" s="1">
        <v>3452207790</v>
      </c>
      <c r="D7791" t="str">
        <f t="shared" si="121"/>
        <v>923452207790</v>
      </c>
    </row>
    <row r="7792" spans="1:4" x14ac:dyDescent="0.25">
      <c r="A7792" s="1">
        <v>3452207791</v>
      </c>
      <c r="D7792" t="str">
        <f t="shared" si="121"/>
        <v>923452207791</v>
      </c>
    </row>
    <row r="7793" spans="1:4" x14ac:dyDescent="0.25">
      <c r="A7793" s="1">
        <v>3452207792</v>
      </c>
      <c r="D7793" t="str">
        <f t="shared" si="121"/>
        <v>923452207792</v>
      </c>
    </row>
    <row r="7794" spans="1:4" x14ac:dyDescent="0.25">
      <c r="A7794" s="1">
        <v>3452207793</v>
      </c>
      <c r="D7794" t="str">
        <f t="shared" si="121"/>
        <v>923452207793</v>
      </c>
    </row>
    <row r="7795" spans="1:4" x14ac:dyDescent="0.25">
      <c r="A7795" s="1">
        <v>3452207794</v>
      </c>
      <c r="D7795" t="str">
        <f t="shared" si="121"/>
        <v>923452207794</v>
      </c>
    </row>
    <row r="7796" spans="1:4" x14ac:dyDescent="0.25">
      <c r="A7796" s="1">
        <v>3452207795</v>
      </c>
      <c r="D7796" t="str">
        <f t="shared" si="121"/>
        <v>923452207795</v>
      </c>
    </row>
    <row r="7797" spans="1:4" x14ac:dyDescent="0.25">
      <c r="A7797" s="1">
        <v>3452207796</v>
      </c>
      <c r="D7797" t="str">
        <f t="shared" si="121"/>
        <v>923452207796</v>
      </c>
    </row>
    <row r="7798" spans="1:4" x14ac:dyDescent="0.25">
      <c r="A7798" s="1">
        <v>3452207797</v>
      </c>
      <c r="D7798" t="str">
        <f t="shared" si="121"/>
        <v>923452207797</v>
      </c>
    </row>
    <row r="7799" spans="1:4" x14ac:dyDescent="0.25">
      <c r="A7799" s="1">
        <v>3452207798</v>
      </c>
      <c r="D7799" t="str">
        <f t="shared" si="121"/>
        <v>923452207798</v>
      </c>
    </row>
    <row r="7800" spans="1:4" x14ac:dyDescent="0.25">
      <c r="A7800" s="1">
        <v>3452207799</v>
      </c>
      <c r="D7800" t="str">
        <f t="shared" si="121"/>
        <v>923452207799</v>
      </c>
    </row>
    <row r="7801" spans="1:4" x14ac:dyDescent="0.25">
      <c r="A7801" s="1">
        <v>3452207800</v>
      </c>
      <c r="D7801" t="str">
        <f t="shared" si="121"/>
        <v>923452207800</v>
      </c>
    </row>
    <row r="7802" spans="1:4" x14ac:dyDescent="0.25">
      <c r="A7802" s="1">
        <v>3452207801</v>
      </c>
      <c r="D7802" t="str">
        <f t="shared" si="121"/>
        <v>923452207801</v>
      </c>
    </row>
    <row r="7803" spans="1:4" x14ac:dyDescent="0.25">
      <c r="A7803" s="1">
        <v>3452207802</v>
      </c>
      <c r="D7803" t="str">
        <f t="shared" si="121"/>
        <v>923452207802</v>
      </c>
    </row>
    <row r="7804" spans="1:4" x14ac:dyDescent="0.25">
      <c r="A7804" s="1">
        <v>3452207803</v>
      </c>
      <c r="D7804" t="str">
        <f t="shared" si="121"/>
        <v>923452207803</v>
      </c>
    </row>
    <row r="7805" spans="1:4" x14ac:dyDescent="0.25">
      <c r="A7805" s="1">
        <v>3452207804</v>
      </c>
      <c r="D7805" t="str">
        <f t="shared" si="121"/>
        <v>923452207804</v>
      </c>
    </row>
    <row r="7806" spans="1:4" x14ac:dyDescent="0.25">
      <c r="A7806" s="1">
        <v>3452207805</v>
      </c>
      <c r="D7806" t="str">
        <f t="shared" si="121"/>
        <v>923452207805</v>
      </c>
    </row>
    <row r="7807" spans="1:4" x14ac:dyDescent="0.25">
      <c r="A7807" s="1">
        <v>3452207806</v>
      </c>
      <c r="D7807" t="str">
        <f t="shared" si="121"/>
        <v>923452207806</v>
      </c>
    </row>
    <row r="7808" spans="1:4" x14ac:dyDescent="0.25">
      <c r="A7808" s="1">
        <v>3452207807</v>
      </c>
      <c r="D7808" t="str">
        <f t="shared" si="121"/>
        <v>923452207807</v>
      </c>
    </row>
    <row r="7809" spans="1:4" x14ac:dyDescent="0.25">
      <c r="A7809" s="1">
        <v>3452207808</v>
      </c>
      <c r="D7809" t="str">
        <f t="shared" si="121"/>
        <v>923452207808</v>
      </c>
    </row>
    <row r="7810" spans="1:4" x14ac:dyDescent="0.25">
      <c r="A7810" s="1">
        <v>3452207809</v>
      </c>
      <c r="D7810" t="str">
        <f t="shared" si="121"/>
        <v>923452207809</v>
      </c>
    </row>
    <row r="7811" spans="1:4" x14ac:dyDescent="0.25">
      <c r="A7811" s="1">
        <v>3452207810</v>
      </c>
      <c r="D7811" t="str">
        <f t="shared" ref="D7811:D7874" si="122">"92"&amp;A7811</f>
        <v>923452207810</v>
      </c>
    </row>
    <row r="7812" spans="1:4" x14ac:dyDescent="0.25">
      <c r="A7812" s="1">
        <v>3452207811</v>
      </c>
      <c r="D7812" t="str">
        <f t="shared" si="122"/>
        <v>923452207811</v>
      </c>
    </row>
    <row r="7813" spans="1:4" x14ac:dyDescent="0.25">
      <c r="A7813" s="1">
        <v>3452207812</v>
      </c>
      <c r="D7813" t="str">
        <f t="shared" si="122"/>
        <v>923452207812</v>
      </c>
    </row>
    <row r="7814" spans="1:4" x14ac:dyDescent="0.25">
      <c r="A7814" s="1">
        <v>3452207813</v>
      </c>
      <c r="D7814" t="str">
        <f t="shared" si="122"/>
        <v>923452207813</v>
      </c>
    </row>
    <row r="7815" spans="1:4" x14ac:dyDescent="0.25">
      <c r="A7815" s="1">
        <v>3452207814</v>
      </c>
      <c r="D7815" t="str">
        <f t="shared" si="122"/>
        <v>923452207814</v>
      </c>
    </row>
    <row r="7816" spans="1:4" x14ac:dyDescent="0.25">
      <c r="A7816" s="1">
        <v>3452207815</v>
      </c>
      <c r="D7816" t="str">
        <f t="shared" si="122"/>
        <v>923452207815</v>
      </c>
    </row>
    <row r="7817" spans="1:4" x14ac:dyDescent="0.25">
      <c r="A7817" s="1">
        <v>3452207816</v>
      </c>
      <c r="D7817" t="str">
        <f t="shared" si="122"/>
        <v>923452207816</v>
      </c>
    </row>
    <row r="7818" spans="1:4" x14ac:dyDescent="0.25">
      <c r="A7818" s="1">
        <v>3452207817</v>
      </c>
      <c r="D7818" t="str">
        <f t="shared" si="122"/>
        <v>923452207817</v>
      </c>
    </row>
    <row r="7819" spans="1:4" x14ac:dyDescent="0.25">
      <c r="A7819" s="1">
        <v>3452207818</v>
      </c>
      <c r="D7819" t="str">
        <f t="shared" si="122"/>
        <v>923452207818</v>
      </c>
    </row>
    <row r="7820" spans="1:4" x14ac:dyDescent="0.25">
      <c r="A7820" s="1">
        <v>3452207819</v>
      </c>
      <c r="D7820" t="str">
        <f t="shared" si="122"/>
        <v>923452207819</v>
      </c>
    </row>
    <row r="7821" spans="1:4" x14ac:dyDescent="0.25">
      <c r="A7821" s="1">
        <v>3452207820</v>
      </c>
      <c r="D7821" t="str">
        <f t="shared" si="122"/>
        <v>923452207820</v>
      </c>
    </row>
    <row r="7822" spans="1:4" x14ac:dyDescent="0.25">
      <c r="A7822" s="1">
        <v>3452207821</v>
      </c>
      <c r="D7822" t="str">
        <f t="shared" si="122"/>
        <v>923452207821</v>
      </c>
    </row>
    <row r="7823" spans="1:4" x14ac:dyDescent="0.25">
      <c r="A7823" s="1">
        <v>3452207822</v>
      </c>
      <c r="D7823" t="str">
        <f t="shared" si="122"/>
        <v>923452207822</v>
      </c>
    </row>
    <row r="7824" spans="1:4" x14ac:dyDescent="0.25">
      <c r="A7824" s="1">
        <v>3452207823</v>
      </c>
      <c r="D7824" t="str">
        <f t="shared" si="122"/>
        <v>923452207823</v>
      </c>
    </row>
    <row r="7825" spans="1:4" x14ac:dyDescent="0.25">
      <c r="A7825" s="1">
        <v>3452207824</v>
      </c>
      <c r="D7825" t="str">
        <f t="shared" si="122"/>
        <v>923452207824</v>
      </c>
    </row>
    <row r="7826" spans="1:4" x14ac:dyDescent="0.25">
      <c r="A7826" s="1">
        <v>3452207825</v>
      </c>
      <c r="D7826" t="str">
        <f t="shared" si="122"/>
        <v>923452207825</v>
      </c>
    </row>
    <row r="7827" spans="1:4" x14ac:dyDescent="0.25">
      <c r="A7827" s="1">
        <v>3452207826</v>
      </c>
      <c r="D7827" t="str">
        <f t="shared" si="122"/>
        <v>923452207826</v>
      </c>
    </row>
    <row r="7828" spans="1:4" x14ac:dyDescent="0.25">
      <c r="A7828" s="1">
        <v>3452207827</v>
      </c>
      <c r="D7828" t="str">
        <f t="shared" si="122"/>
        <v>923452207827</v>
      </c>
    </row>
    <row r="7829" spans="1:4" x14ac:dyDescent="0.25">
      <c r="A7829" s="1">
        <v>3452207828</v>
      </c>
      <c r="D7829" t="str">
        <f t="shared" si="122"/>
        <v>923452207828</v>
      </c>
    </row>
    <row r="7830" spans="1:4" x14ac:dyDescent="0.25">
      <c r="A7830" s="1">
        <v>3452207829</v>
      </c>
      <c r="D7830" t="str">
        <f t="shared" si="122"/>
        <v>923452207829</v>
      </c>
    </row>
    <row r="7831" spans="1:4" x14ac:dyDescent="0.25">
      <c r="A7831" s="1">
        <v>3452207830</v>
      </c>
      <c r="D7831" t="str">
        <f t="shared" si="122"/>
        <v>923452207830</v>
      </c>
    </row>
    <row r="7832" spans="1:4" x14ac:dyDescent="0.25">
      <c r="A7832" s="1">
        <v>3452207831</v>
      </c>
      <c r="D7832" t="str">
        <f t="shared" si="122"/>
        <v>923452207831</v>
      </c>
    </row>
    <row r="7833" spans="1:4" x14ac:dyDescent="0.25">
      <c r="A7833" s="1">
        <v>3452207832</v>
      </c>
      <c r="D7833" t="str">
        <f t="shared" si="122"/>
        <v>923452207832</v>
      </c>
    </row>
    <row r="7834" spans="1:4" x14ac:dyDescent="0.25">
      <c r="A7834" s="1">
        <v>3452207833</v>
      </c>
      <c r="D7834" t="str">
        <f t="shared" si="122"/>
        <v>923452207833</v>
      </c>
    </row>
    <row r="7835" spans="1:4" x14ac:dyDescent="0.25">
      <c r="A7835" s="1">
        <v>3452207834</v>
      </c>
      <c r="D7835" t="str">
        <f t="shared" si="122"/>
        <v>923452207834</v>
      </c>
    </row>
    <row r="7836" spans="1:4" x14ac:dyDescent="0.25">
      <c r="A7836" s="1">
        <v>3452207835</v>
      </c>
      <c r="D7836" t="str">
        <f t="shared" si="122"/>
        <v>923452207835</v>
      </c>
    </row>
    <row r="7837" spans="1:4" x14ac:dyDescent="0.25">
      <c r="A7837" s="1">
        <v>3452207836</v>
      </c>
      <c r="D7837" t="str">
        <f t="shared" si="122"/>
        <v>923452207836</v>
      </c>
    </row>
    <row r="7838" spans="1:4" x14ac:dyDescent="0.25">
      <c r="A7838" s="1">
        <v>3452207837</v>
      </c>
      <c r="D7838" t="str">
        <f t="shared" si="122"/>
        <v>923452207837</v>
      </c>
    </row>
    <row r="7839" spans="1:4" x14ac:dyDescent="0.25">
      <c r="A7839" s="1">
        <v>3452207838</v>
      </c>
      <c r="D7839" t="str">
        <f t="shared" si="122"/>
        <v>923452207838</v>
      </c>
    </row>
    <row r="7840" spans="1:4" x14ac:dyDescent="0.25">
      <c r="A7840" s="1">
        <v>3452207839</v>
      </c>
      <c r="D7840" t="str">
        <f t="shared" si="122"/>
        <v>923452207839</v>
      </c>
    </row>
    <row r="7841" spans="1:4" x14ac:dyDescent="0.25">
      <c r="A7841" s="1">
        <v>3452207840</v>
      </c>
      <c r="D7841" t="str">
        <f t="shared" si="122"/>
        <v>923452207840</v>
      </c>
    </row>
    <row r="7842" spans="1:4" x14ac:dyDescent="0.25">
      <c r="A7842" s="1">
        <v>3452207841</v>
      </c>
      <c r="D7842" t="str">
        <f t="shared" si="122"/>
        <v>923452207841</v>
      </c>
    </row>
    <row r="7843" spans="1:4" x14ac:dyDescent="0.25">
      <c r="A7843" s="1">
        <v>3452207842</v>
      </c>
      <c r="D7843" t="str">
        <f t="shared" si="122"/>
        <v>923452207842</v>
      </c>
    </row>
    <row r="7844" spans="1:4" x14ac:dyDescent="0.25">
      <c r="A7844" s="1">
        <v>3452207843</v>
      </c>
      <c r="D7844" t="str">
        <f t="shared" si="122"/>
        <v>923452207843</v>
      </c>
    </row>
    <row r="7845" spans="1:4" x14ac:dyDescent="0.25">
      <c r="A7845" s="1">
        <v>3452207844</v>
      </c>
      <c r="D7845" t="str">
        <f t="shared" si="122"/>
        <v>923452207844</v>
      </c>
    </row>
    <row r="7846" spans="1:4" x14ac:dyDescent="0.25">
      <c r="A7846" s="1">
        <v>3452207845</v>
      </c>
      <c r="D7846" t="str">
        <f t="shared" si="122"/>
        <v>923452207845</v>
      </c>
    </row>
    <row r="7847" spans="1:4" x14ac:dyDescent="0.25">
      <c r="A7847" s="1">
        <v>3452207846</v>
      </c>
      <c r="D7847" t="str">
        <f t="shared" si="122"/>
        <v>923452207846</v>
      </c>
    </row>
    <row r="7848" spans="1:4" x14ac:dyDescent="0.25">
      <c r="A7848" s="1">
        <v>3452207847</v>
      </c>
      <c r="D7848" t="str">
        <f t="shared" si="122"/>
        <v>923452207847</v>
      </c>
    </row>
    <row r="7849" spans="1:4" x14ac:dyDescent="0.25">
      <c r="A7849" s="1">
        <v>3452207848</v>
      </c>
      <c r="D7849" t="str">
        <f t="shared" si="122"/>
        <v>923452207848</v>
      </c>
    </row>
    <row r="7850" spans="1:4" x14ac:dyDescent="0.25">
      <c r="A7850" s="1">
        <v>3452207849</v>
      </c>
      <c r="D7850" t="str">
        <f t="shared" si="122"/>
        <v>923452207849</v>
      </c>
    </row>
    <row r="7851" spans="1:4" x14ac:dyDescent="0.25">
      <c r="A7851" s="1">
        <v>3452207850</v>
      </c>
      <c r="D7851" t="str">
        <f t="shared" si="122"/>
        <v>923452207850</v>
      </c>
    </row>
    <row r="7852" spans="1:4" x14ac:dyDescent="0.25">
      <c r="A7852" s="1">
        <v>3452207851</v>
      </c>
      <c r="D7852" t="str">
        <f t="shared" si="122"/>
        <v>923452207851</v>
      </c>
    </row>
    <row r="7853" spans="1:4" x14ac:dyDescent="0.25">
      <c r="A7853" s="1">
        <v>3452207852</v>
      </c>
      <c r="D7853" t="str">
        <f t="shared" si="122"/>
        <v>923452207852</v>
      </c>
    </row>
    <row r="7854" spans="1:4" x14ac:dyDescent="0.25">
      <c r="A7854" s="1">
        <v>3452207853</v>
      </c>
      <c r="D7854" t="str">
        <f t="shared" si="122"/>
        <v>923452207853</v>
      </c>
    </row>
    <row r="7855" spans="1:4" x14ac:dyDescent="0.25">
      <c r="A7855" s="1">
        <v>3452207854</v>
      </c>
      <c r="D7855" t="str">
        <f t="shared" si="122"/>
        <v>923452207854</v>
      </c>
    </row>
    <row r="7856" spans="1:4" x14ac:dyDescent="0.25">
      <c r="A7856" s="1">
        <v>3452207855</v>
      </c>
      <c r="D7856" t="str">
        <f t="shared" si="122"/>
        <v>923452207855</v>
      </c>
    </row>
    <row r="7857" spans="1:4" x14ac:dyDescent="0.25">
      <c r="A7857" s="1">
        <v>3452207856</v>
      </c>
      <c r="D7857" t="str">
        <f t="shared" si="122"/>
        <v>923452207856</v>
      </c>
    </row>
    <row r="7858" spans="1:4" x14ac:dyDescent="0.25">
      <c r="A7858" s="1">
        <v>3452207857</v>
      </c>
      <c r="D7858" t="str">
        <f t="shared" si="122"/>
        <v>923452207857</v>
      </c>
    </row>
    <row r="7859" spans="1:4" x14ac:dyDescent="0.25">
      <c r="A7859" s="1">
        <v>3452207858</v>
      </c>
      <c r="D7859" t="str">
        <f t="shared" si="122"/>
        <v>923452207858</v>
      </c>
    </row>
    <row r="7860" spans="1:4" x14ac:dyDescent="0.25">
      <c r="A7860" s="1">
        <v>3452207859</v>
      </c>
      <c r="D7860" t="str">
        <f t="shared" si="122"/>
        <v>923452207859</v>
      </c>
    </row>
    <row r="7861" spans="1:4" x14ac:dyDescent="0.25">
      <c r="A7861" s="1">
        <v>3452207860</v>
      </c>
      <c r="D7861" t="str">
        <f t="shared" si="122"/>
        <v>923452207860</v>
      </c>
    </row>
    <row r="7862" spans="1:4" x14ac:dyDescent="0.25">
      <c r="A7862" s="1">
        <v>3452207861</v>
      </c>
      <c r="D7862" t="str">
        <f t="shared" si="122"/>
        <v>923452207861</v>
      </c>
    </row>
    <row r="7863" spans="1:4" x14ac:dyDescent="0.25">
      <c r="A7863" s="1">
        <v>3452207862</v>
      </c>
      <c r="D7863" t="str">
        <f t="shared" si="122"/>
        <v>923452207862</v>
      </c>
    </row>
    <row r="7864" spans="1:4" x14ac:dyDescent="0.25">
      <c r="A7864" s="1">
        <v>3452207863</v>
      </c>
      <c r="D7864" t="str">
        <f t="shared" si="122"/>
        <v>923452207863</v>
      </c>
    </row>
    <row r="7865" spans="1:4" x14ac:dyDescent="0.25">
      <c r="A7865" s="1">
        <v>3452207864</v>
      </c>
      <c r="D7865" t="str">
        <f t="shared" si="122"/>
        <v>923452207864</v>
      </c>
    </row>
    <row r="7866" spans="1:4" x14ac:dyDescent="0.25">
      <c r="A7866" s="1">
        <v>3452207865</v>
      </c>
      <c r="D7866" t="str">
        <f t="shared" si="122"/>
        <v>923452207865</v>
      </c>
    </row>
    <row r="7867" spans="1:4" x14ac:dyDescent="0.25">
      <c r="A7867" s="1">
        <v>3452207866</v>
      </c>
      <c r="D7867" t="str">
        <f t="shared" si="122"/>
        <v>923452207866</v>
      </c>
    </row>
    <row r="7868" spans="1:4" x14ac:dyDescent="0.25">
      <c r="A7868" s="1">
        <v>3452207867</v>
      </c>
      <c r="D7868" t="str">
        <f t="shared" si="122"/>
        <v>923452207867</v>
      </c>
    </row>
    <row r="7869" spans="1:4" x14ac:dyDescent="0.25">
      <c r="A7869" s="1">
        <v>3452207868</v>
      </c>
      <c r="D7869" t="str">
        <f t="shared" si="122"/>
        <v>923452207868</v>
      </c>
    </row>
    <row r="7870" spans="1:4" x14ac:dyDescent="0.25">
      <c r="A7870" s="1">
        <v>3452207869</v>
      </c>
      <c r="D7870" t="str">
        <f t="shared" si="122"/>
        <v>923452207869</v>
      </c>
    </row>
    <row r="7871" spans="1:4" x14ac:dyDescent="0.25">
      <c r="A7871" s="1">
        <v>3452207870</v>
      </c>
      <c r="D7871" t="str">
        <f t="shared" si="122"/>
        <v>923452207870</v>
      </c>
    </row>
    <row r="7872" spans="1:4" x14ac:dyDescent="0.25">
      <c r="A7872" s="1">
        <v>3452207871</v>
      </c>
      <c r="D7872" t="str">
        <f t="shared" si="122"/>
        <v>923452207871</v>
      </c>
    </row>
    <row r="7873" spans="1:4" x14ac:dyDescent="0.25">
      <c r="A7873" s="1">
        <v>3452207872</v>
      </c>
      <c r="D7873" t="str">
        <f t="shared" si="122"/>
        <v>923452207872</v>
      </c>
    </row>
    <row r="7874" spans="1:4" x14ac:dyDescent="0.25">
      <c r="A7874" s="1">
        <v>3452207873</v>
      </c>
      <c r="D7874" t="str">
        <f t="shared" si="122"/>
        <v>923452207873</v>
      </c>
    </row>
    <row r="7875" spans="1:4" x14ac:dyDescent="0.25">
      <c r="A7875" s="1">
        <v>3452207874</v>
      </c>
      <c r="D7875" t="str">
        <f t="shared" ref="D7875:D7938" si="123">"92"&amp;A7875</f>
        <v>923452207874</v>
      </c>
    </row>
    <row r="7876" spans="1:4" x14ac:dyDescent="0.25">
      <c r="A7876" s="1">
        <v>3452207875</v>
      </c>
      <c r="D7876" t="str">
        <f t="shared" si="123"/>
        <v>923452207875</v>
      </c>
    </row>
    <row r="7877" spans="1:4" x14ac:dyDescent="0.25">
      <c r="A7877" s="1">
        <v>3452207876</v>
      </c>
      <c r="D7877" t="str">
        <f t="shared" si="123"/>
        <v>923452207876</v>
      </c>
    </row>
    <row r="7878" spans="1:4" x14ac:dyDescent="0.25">
      <c r="A7878" s="1">
        <v>3452207877</v>
      </c>
      <c r="D7878" t="str">
        <f t="shared" si="123"/>
        <v>923452207877</v>
      </c>
    </row>
    <row r="7879" spans="1:4" x14ac:dyDescent="0.25">
      <c r="A7879" s="1">
        <v>3452207878</v>
      </c>
      <c r="D7879" t="str">
        <f t="shared" si="123"/>
        <v>923452207878</v>
      </c>
    </row>
    <row r="7880" spans="1:4" x14ac:dyDescent="0.25">
      <c r="A7880" s="1">
        <v>3452207879</v>
      </c>
      <c r="D7880" t="str">
        <f t="shared" si="123"/>
        <v>923452207879</v>
      </c>
    </row>
    <row r="7881" spans="1:4" x14ac:dyDescent="0.25">
      <c r="A7881" s="1">
        <v>3452207880</v>
      </c>
      <c r="D7881" t="str">
        <f t="shared" si="123"/>
        <v>923452207880</v>
      </c>
    </row>
    <row r="7882" spans="1:4" x14ac:dyDescent="0.25">
      <c r="A7882" s="1">
        <v>3452207881</v>
      </c>
      <c r="D7882" t="str">
        <f t="shared" si="123"/>
        <v>923452207881</v>
      </c>
    </row>
    <row r="7883" spans="1:4" x14ac:dyDescent="0.25">
      <c r="A7883" s="1">
        <v>3452207882</v>
      </c>
      <c r="D7883" t="str">
        <f t="shared" si="123"/>
        <v>923452207882</v>
      </c>
    </row>
    <row r="7884" spans="1:4" x14ac:dyDescent="0.25">
      <c r="A7884" s="1">
        <v>3452207883</v>
      </c>
      <c r="D7884" t="str">
        <f t="shared" si="123"/>
        <v>923452207883</v>
      </c>
    </row>
    <row r="7885" spans="1:4" x14ac:dyDescent="0.25">
      <c r="A7885" s="1">
        <v>3452207884</v>
      </c>
      <c r="D7885" t="str">
        <f t="shared" si="123"/>
        <v>923452207884</v>
      </c>
    </row>
    <row r="7886" spans="1:4" x14ac:dyDescent="0.25">
      <c r="A7886" s="1">
        <v>3452207885</v>
      </c>
      <c r="D7886" t="str">
        <f t="shared" si="123"/>
        <v>923452207885</v>
      </c>
    </row>
    <row r="7887" spans="1:4" x14ac:dyDescent="0.25">
      <c r="A7887" s="1">
        <v>3452207886</v>
      </c>
      <c r="D7887" t="str">
        <f t="shared" si="123"/>
        <v>923452207886</v>
      </c>
    </row>
    <row r="7888" spans="1:4" x14ac:dyDescent="0.25">
      <c r="A7888" s="1">
        <v>3452207887</v>
      </c>
      <c r="D7888" t="str">
        <f t="shared" si="123"/>
        <v>923452207887</v>
      </c>
    </row>
    <row r="7889" spans="1:4" x14ac:dyDescent="0.25">
      <c r="A7889" s="1">
        <v>3452207888</v>
      </c>
      <c r="D7889" t="str">
        <f t="shared" si="123"/>
        <v>923452207888</v>
      </c>
    </row>
    <row r="7890" spans="1:4" x14ac:dyDescent="0.25">
      <c r="A7890" s="1">
        <v>3452207889</v>
      </c>
      <c r="D7890" t="str">
        <f t="shared" si="123"/>
        <v>923452207889</v>
      </c>
    </row>
    <row r="7891" spans="1:4" x14ac:dyDescent="0.25">
      <c r="A7891" s="1">
        <v>3452207890</v>
      </c>
      <c r="D7891" t="str">
        <f t="shared" si="123"/>
        <v>923452207890</v>
      </c>
    </row>
    <row r="7892" spans="1:4" x14ac:dyDescent="0.25">
      <c r="A7892" s="1">
        <v>3452207891</v>
      </c>
      <c r="D7892" t="str">
        <f t="shared" si="123"/>
        <v>923452207891</v>
      </c>
    </row>
    <row r="7893" spans="1:4" x14ac:dyDescent="0.25">
      <c r="A7893" s="1">
        <v>3452207892</v>
      </c>
      <c r="D7893" t="str">
        <f t="shared" si="123"/>
        <v>923452207892</v>
      </c>
    </row>
    <row r="7894" spans="1:4" x14ac:dyDescent="0.25">
      <c r="A7894" s="1">
        <v>3452207893</v>
      </c>
      <c r="D7894" t="str">
        <f t="shared" si="123"/>
        <v>923452207893</v>
      </c>
    </row>
    <row r="7895" spans="1:4" x14ac:dyDescent="0.25">
      <c r="A7895" s="1">
        <v>3452207894</v>
      </c>
      <c r="D7895" t="str">
        <f t="shared" si="123"/>
        <v>923452207894</v>
      </c>
    </row>
    <row r="7896" spans="1:4" x14ac:dyDescent="0.25">
      <c r="A7896" s="1">
        <v>3452207895</v>
      </c>
      <c r="D7896" t="str">
        <f t="shared" si="123"/>
        <v>923452207895</v>
      </c>
    </row>
    <row r="7897" spans="1:4" x14ac:dyDescent="0.25">
      <c r="A7897" s="1">
        <v>3452207896</v>
      </c>
      <c r="D7897" t="str">
        <f t="shared" si="123"/>
        <v>923452207896</v>
      </c>
    </row>
    <row r="7898" spans="1:4" x14ac:dyDescent="0.25">
      <c r="A7898" s="1">
        <v>3452207897</v>
      </c>
      <c r="D7898" t="str">
        <f t="shared" si="123"/>
        <v>923452207897</v>
      </c>
    </row>
    <row r="7899" spans="1:4" x14ac:dyDescent="0.25">
      <c r="A7899" s="1">
        <v>3452207898</v>
      </c>
      <c r="D7899" t="str">
        <f t="shared" si="123"/>
        <v>923452207898</v>
      </c>
    </row>
    <row r="7900" spans="1:4" x14ac:dyDescent="0.25">
      <c r="A7900" s="1">
        <v>3452207899</v>
      </c>
      <c r="D7900" t="str">
        <f t="shared" si="123"/>
        <v>923452207899</v>
      </c>
    </row>
    <row r="7901" spans="1:4" x14ac:dyDescent="0.25">
      <c r="A7901" s="1">
        <v>3452207900</v>
      </c>
      <c r="D7901" t="str">
        <f t="shared" si="123"/>
        <v>923452207900</v>
      </c>
    </row>
    <row r="7902" spans="1:4" x14ac:dyDescent="0.25">
      <c r="A7902" s="1">
        <v>3452207901</v>
      </c>
      <c r="D7902" t="str">
        <f t="shared" si="123"/>
        <v>923452207901</v>
      </c>
    </row>
    <row r="7903" spans="1:4" x14ac:dyDescent="0.25">
      <c r="A7903" s="1">
        <v>3452207902</v>
      </c>
      <c r="D7903" t="str">
        <f t="shared" si="123"/>
        <v>923452207902</v>
      </c>
    </row>
    <row r="7904" spans="1:4" x14ac:dyDescent="0.25">
      <c r="A7904" s="1">
        <v>3452207903</v>
      </c>
      <c r="D7904" t="str">
        <f t="shared" si="123"/>
        <v>923452207903</v>
      </c>
    </row>
    <row r="7905" spans="1:4" x14ac:dyDescent="0.25">
      <c r="A7905" s="1">
        <v>3452207904</v>
      </c>
      <c r="D7905" t="str">
        <f t="shared" si="123"/>
        <v>923452207904</v>
      </c>
    </row>
    <row r="7906" spans="1:4" x14ac:dyDescent="0.25">
      <c r="A7906" s="1">
        <v>3452207905</v>
      </c>
      <c r="D7906" t="str">
        <f t="shared" si="123"/>
        <v>923452207905</v>
      </c>
    </row>
    <row r="7907" spans="1:4" x14ac:dyDescent="0.25">
      <c r="A7907" s="1">
        <v>3452207906</v>
      </c>
      <c r="D7907" t="str">
        <f t="shared" si="123"/>
        <v>923452207906</v>
      </c>
    </row>
    <row r="7908" spans="1:4" x14ac:dyDescent="0.25">
      <c r="A7908" s="1">
        <v>3452207907</v>
      </c>
      <c r="D7908" t="str">
        <f t="shared" si="123"/>
        <v>923452207907</v>
      </c>
    </row>
    <row r="7909" spans="1:4" x14ac:dyDescent="0.25">
      <c r="A7909" s="1">
        <v>3452207908</v>
      </c>
      <c r="D7909" t="str">
        <f t="shared" si="123"/>
        <v>923452207908</v>
      </c>
    </row>
    <row r="7910" spans="1:4" x14ac:dyDescent="0.25">
      <c r="A7910" s="1">
        <v>3452207909</v>
      </c>
      <c r="D7910" t="str">
        <f t="shared" si="123"/>
        <v>923452207909</v>
      </c>
    </row>
    <row r="7911" spans="1:4" x14ac:dyDescent="0.25">
      <c r="A7911" s="1">
        <v>3452207910</v>
      </c>
      <c r="D7911" t="str">
        <f t="shared" si="123"/>
        <v>923452207910</v>
      </c>
    </row>
    <row r="7912" spans="1:4" x14ac:dyDescent="0.25">
      <c r="A7912" s="1">
        <v>3452207911</v>
      </c>
      <c r="D7912" t="str">
        <f t="shared" si="123"/>
        <v>923452207911</v>
      </c>
    </row>
    <row r="7913" spans="1:4" x14ac:dyDescent="0.25">
      <c r="A7913" s="1">
        <v>3452207912</v>
      </c>
      <c r="D7913" t="str">
        <f t="shared" si="123"/>
        <v>923452207912</v>
      </c>
    </row>
    <row r="7914" spans="1:4" x14ac:dyDescent="0.25">
      <c r="A7914" s="1">
        <v>3452207913</v>
      </c>
      <c r="D7914" t="str">
        <f t="shared" si="123"/>
        <v>923452207913</v>
      </c>
    </row>
    <row r="7915" spans="1:4" x14ac:dyDescent="0.25">
      <c r="A7915" s="1">
        <v>3452207914</v>
      </c>
      <c r="D7915" t="str">
        <f t="shared" si="123"/>
        <v>923452207914</v>
      </c>
    </row>
    <row r="7916" spans="1:4" x14ac:dyDescent="0.25">
      <c r="A7916" s="1">
        <v>3452207915</v>
      </c>
      <c r="D7916" t="str">
        <f t="shared" si="123"/>
        <v>923452207915</v>
      </c>
    </row>
    <row r="7917" spans="1:4" x14ac:dyDescent="0.25">
      <c r="A7917" s="1">
        <v>3452207916</v>
      </c>
      <c r="D7917" t="str">
        <f t="shared" si="123"/>
        <v>923452207916</v>
      </c>
    </row>
    <row r="7918" spans="1:4" x14ac:dyDescent="0.25">
      <c r="A7918" s="1">
        <v>3452207917</v>
      </c>
      <c r="D7918" t="str">
        <f t="shared" si="123"/>
        <v>923452207917</v>
      </c>
    </row>
    <row r="7919" spans="1:4" x14ac:dyDescent="0.25">
      <c r="A7919" s="1">
        <v>3452207918</v>
      </c>
      <c r="D7919" t="str">
        <f t="shared" si="123"/>
        <v>923452207918</v>
      </c>
    </row>
    <row r="7920" spans="1:4" x14ac:dyDescent="0.25">
      <c r="A7920" s="1">
        <v>3452207919</v>
      </c>
      <c r="D7920" t="str">
        <f t="shared" si="123"/>
        <v>923452207919</v>
      </c>
    </row>
    <row r="7921" spans="1:4" x14ac:dyDescent="0.25">
      <c r="A7921" s="1">
        <v>3452207920</v>
      </c>
      <c r="D7921" t="str">
        <f t="shared" si="123"/>
        <v>923452207920</v>
      </c>
    </row>
    <row r="7922" spans="1:4" x14ac:dyDescent="0.25">
      <c r="A7922" s="1">
        <v>3452207921</v>
      </c>
      <c r="D7922" t="str">
        <f t="shared" si="123"/>
        <v>923452207921</v>
      </c>
    </row>
    <row r="7923" spans="1:4" x14ac:dyDescent="0.25">
      <c r="A7923" s="1">
        <v>3452207922</v>
      </c>
      <c r="D7923" t="str">
        <f t="shared" si="123"/>
        <v>923452207922</v>
      </c>
    </row>
    <row r="7924" spans="1:4" x14ac:dyDescent="0.25">
      <c r="A7924" s="1">
        <v>3452207923</v>
      </c>
      <c r="D7924" t="str">
        <f t="shared" si="123"/>
        <v>923452207923</v>
      </c>
    </row>
    <row r="7925" spans="1:4" x14ac:dyDescent="0.25">
      <c r="A7925" s="1">
        <v>3452207924</v>
      </c>
      <c r="D7925" t="str">
        <f t="shared" si="123"/>
        <v>923452207924</v>
      </c>
    </row>
    <row r="7926" spans="1:4" x14ac:dyDescent="0.25">
      <c r="A7926" s="1">
        <v>3452207925</v>
      </c>
      <c r="D7926" t="str">
        <f t="shared" si="123"/>
        <v>923452207925</v>
      </c>
    </row>
    <row r="7927" spans="1:4" x14ac:dyDescent="0.25">
      <c r="A7927" s="1">
        <v>3452207926</v>
      </c>
      <c r="D7927" t="str">
        <f t="shared" si="123"/>
        <v>923452207926</v>
      </c>
    </row>
    <row r="7928" spans="1:4" x14ac:dyDescent="0.25">
      <c r="A7928" s="1">
        <v>3452207927</v>
      </c>
      <c r="D7928" t="str">
        <f t="shared" si="123"/>
        <v>923452207927</v>
      </c>
    </row>
    <row r="7929" spans="1:4" x14ac:dyDescent="0.25">
      <c r="A7929" s="1">
        <v>3452207928</v>
      </c>
      <c r="D7929" t="str">
        <f t="shared" si="123"/>
        <v>923452207928</v>
      </c>
    </row>
    <row r="7930" spans="1:4" x14ac:dyDescent="0.25">
      <c r="A7930" s="1">
        <v>3452207929</v>
      </c>
      <c r="D7930" t="str">
        <f t="shared" si="123"/>
        <v>923452207929</v>
      </c>
    </row>
    <row r="7931" spans="1:4" x14ac:dyDescent="0.25">
      <c r="A7931" s="1">
        <v>3452207930</v>
      </c>
      <c r="D7931" t="str">
        <f t="shared" si="123"/>
        <v>923452207930</v>
      </c>
    </row>
    <row r="7932" spans="1:4" x14ac:dyDescent="0.25">
      <c r="A7932" s="1">
        <v>3452207931</v>
      </c>
      <c r="D7932" t="str">
        <f t="shared" si="123"/>
        <v>923452207931</v>
      </c>
    </row>
    <row r="7933" spans="1:4" x14ac:dyDescent="0.25">
      <c r="A7933" s="1">
        <v>3452207932</v>
      </c>
      <c r="D7933" t="str">
        <f t="shared" si="123"/>
        <v>923452207932</v>
      </c>
    </row>
    <row r="7934" spans="1:4" x14ac:dyDescent="0.25">
      <c r="A7934" s="1">
        <v>3452207933</v>
      </c>
      <c r="D7934" t="str">
        <f t="shared" si="123"/>
        <v>923452207933</v>
      </c>
    </row>
    <row r="7935" spans="1:4" x14ac:dyDescent="0.25">
      <c r="A7935" s="1">
        <v>3452207934</v>
      </c>
      <c r="D7935" t="str">
        <f t="shared" si="123"/>
        <v>923452207934</v>
      </c>
    </row>
    <row r="7936" spans="1:4" x14ac:dyDescent="0.25">
      <c r="A7936" s="1">
        <v>3452207935</v>
      </c>
      <c r="D7936" t="str">
        <f t="shared" si="123"/>
        <v>923452207935</v>
      </c>
    </row>
    <row r="7937" spans="1:4" x14ac:dyDescent="0.25">
      <c r="A7937" s="1">
        <v>3452207936</v>
      </c>
      <c r="D7937" t="str">
        <f t="shared" si="123"/>
        <v>923452207936</v>
      </c>
    </row>
    <row r="7938" spans="1:4" x14ac:dyDescent="0.25">
      <c r="A7938" s="1">
        <v>3452207937</v>
      </c>
      <c r="D7938" t="str">
        <f t="shared" si="123"/>
        <v>923452207937</v>
      </c>
    </row>
    <row r="7939" spans="1:4" x14ac:dyDescent="0.25">
      <c r="A7939" s="1">
        <v>3452207938</v>
      </c>
      <c r="D7939" t="str">
        <f t="shared" ref="D7939:D8002" si="124">"92"&amp;A7939</f>
        <v>923452207938</v>
      </c>
    </row>
    <row r="7940" spans="1:4" x14ac:dyDescent="0.25">
      <c r="A7940" s="1">
        <v>3452207939</v>
      </c>
      <c r="D7940" t="str">
        <f t="shared" si="124"/>
        <v>923452207939</v>
      </c>
    </row>
    <row r="7941" spans="1:4" x14ac:dyDescent="0.25">
      <c r="A7941" s="1">
        <v>3452207940</v>
      </c>
      <c r="D7941" t="str">
        <f t="shared" si="124"/>
        <v>923452207940</v>
      </c>
    </row>
    <row r="7942" spans="1:4" x14ac:dyDescent="0.25">
      <c r="A7942" s="1">
        <v>3452207941</v>
      </c>
      <c r="D7942" t="str">
        <f t="shared" si="124"/>
        <v>923452207941</v>
      </c>
    </row>
    <row r="7943" spans="1:4" x14ac:dyDescent="0.25">
      <c r="A7943" s="1">
        <v>3452207942</v>
      </c>
      <c r="D7943" t="str">
        <f t="shared" si="124"/>
        <v>923452207942</v>
      </c>
    </row>
    <row r="7944" spans="1:4" x14ac:dyDescent="0.25">
      <c r="A7944" s="1">
        <v>3452207943</v>
      </c>
      <c r="D7944" t="str">
        <f t="shared" si="124"/>
        <v>923452207943</v>
      </c>
    </row>
    <row r="7945" spans="1:4" x14ac:dyDescent="0.25">
      <c r="A7945" s="1">
        <v>3452207944</v>
      </c>
      <c r="D7945" t="str">
        <f t="shared" si="124"/>
        <v>923452207944</v>
      </c>
    </row>
    <row r="7946" spans="1:4" x14ac:dyDescent="0.25">
      <c r="A7946" s="1">
        <v>3452207945</v>
      </c>
      <c r="D7946" t="str">
        <f t="shared" si="124"/>
        <v>923452207945</v>
      </c>
    </row>
    <row r="7947" spans="1:4" x14ac:dyDescent="0.25">
      <c r="A7947" s="1">
        <v>3452207946</v>
      </c>
      <c r="D7947" t="str">
        <f t="shared" si="124"/>
        <v>923452207946</v>
      </c>
    </row>
    <row r="7948" spans="1:4" x14ac:dyDescent="0.25">
      <c r="A7948" s="1">
        <v>3452207947</v>
      </c>
      <c r="D7948" t="str">
        <f t="shared" si="124"/>
        <v>923452207947</v>
      </c>
    </row>
    <row r="7949" spans="1:4" x14ac:dyDescent="0.25">
      <c r="A7949" s="1">
        <v>3452207948</v>
      </c>
      <c r="D7949" t="str">
        <f t="shared" si="124"/>
        <v>923452207948</v>
      </c>
    </row>
    <row r="7950" spans="1:4" x14ac:dyDescent="0.25">
      <c r="A7950" s="1">
        <v>3452207949</v>
      </c>
      <c r="D7950" t="str">
        <f t="shared" si="124"/>
        <v>923452207949</v>
      </c>
    </row>
    <row r="7951" spans="1:4" x14ac:dyDescent="0.25">
      <c r="A7951" s="1">
        <v>3452207950</v>
      </c>
      <c r="D7951" t="str">
        <f t="shared" si="124"/>
        <v>923452207950</v>
      </c>
    </row>
    <row r="7952" spans="1:4" x14ac:dyDescent="0.25">
      <c r="A7952" s="1">
        <v>3452207951</v>
      </c>
      <c r="D7952" t="str">
        <f t="shared" si="124"/>
        <v>923452207951</v>
      </c>
    </row>
    <row r="7953" spans="1:4" x14ac:dyDescent="0.25">
      <c r="A7953" s="1">
        <v>3452207952</v>
      </c>
      <c r="D7953" t="str">
        <f t="shared" si="124"/>
        <v>923452207952</v>
      </c>
    </row>
    <row r="7954" spans="1:4" x14ac:dyDescent="0.25">
      <c r="A7954" s="1">
        <v>3452207953</v>
      </c>
      <c r="D7954" t="str">
        <f t="shared" si="124"/>
        <v>923452207953</v>
      </c>
    </row>
    <row r="7955" spans="1:4" x14ac:dyDescent="0.25">
      <c r="A7955" s="1">
        <v>3452207954</v>
      </c>
      <c r="D7955" t="str">
        <f t="shared" si="124"/>
        <v>923452207954</v>
      </c>
    </row>
    <row r="7956" spans="1:4" x14ac:dyDescent="0.25">
      <c r="A7956" s="1">
        <v>3452207955</v>
      </c>
      <c r="D7956" t="str">
        <f t="shared" si="124"/>
        <v>923452207955</v>
      </c>
    </row>
    <row r="7957" spans="1:4" x14ac:dyDescent="0.25">
      <c r="A7957" s="1">
        <v>3452207956</v>
      </c>
      <c r="D7957" t="str">
        <f t="shared" si="124"/>
        <v>923452207956</v>
      </c>
    </row>
    <row r="7958" spans="1:4" x14ac:dyDescent="0.25">
      <c r="A7958" s="1">
        <v>3452207957</v>
      </c>
      <c r="D7958" t="str">
        <f t="shared" si="124"/>
        <v>923452207957</v>
      </c>
    </row>
    <row r="7959" spans="1:4" x14ac:dyDescent="0.25">
      <c r="A7959" s="1">
        <v>3452207958</v>
      </c>
      <c r="D7959" t="str">
        <f t="shared" si="124"/>
        <v>923452207958</v>
      </c>
    </row>
    <row r="7960" spans="1:4" x14ac:dyDescent="0.25">
      <c r="A7960" s="1">
        <v>3452207959</v>
      </c>
      <c r="D7960" t="str">
        <f t="shared" si="124"/>
        <v>923452207959</v>
      </c>
    </row>
    <row r="7961" spans="1:4" x14ac:dyDescent="0.25">
      <c r="A7961" s="1">
        <v>3452207960</v>
      </c>
      <c r="D7961" t="str">
        <f t="shared" si="124"/>
        <v>923452207960</v>
      </c>
    </row>
    <row r="7962" spans="1:4" x14ac:dyDescent="0.25">
      <c r="A7962" s="1">
        <v>3452207961</v>
      </c>
      <c r="D7962" t="str">
        <f t="shared" si="124"/>
        <v>923452207961</v>
      </c>
    </row>
    <row r="7963" spans="1:4" x14ac:dyDescent="0.25">
      <c r="A7963" s="1">
        <v>3452207962</v>
      </c>
      <c r="D7963" t="str">
        <f t="shared" si="124"/>
        <v>923452207962</v>
      </c>
    </row>
    <row r="7964" spans="1:4" x14ac:dyDescent="0.25">
      <c r="A7964" s="1">
        <v>3452207963</v>
      </c>
      <c r="D7964" t="str">
        <f t="shared" si="124"/>
        <v>923452207963</v>
      </c>
    </row>
    <row r="7965" spans="1:4" x14ac:dyDescent="0.25">
      <c r="A7965" s="1">
        <v>3452207964</v>
      </c>
      <c r="D7965" t="str">
        <f t="shared" si="124"/>
        <v>923452207964</v>
      </c>
    </row>
    <row r="7966" spans="1:4" x14ac:dyDescent="0.25">
      <c r="A7966" s="1">
        <v>3452207965</v>
      </c>
      <c r="D7966" t="str">
        <f t="shared" si="124"/>
        <v>923452207965</v>
      </c>
    </row>
    <row r="7967" spans="1:4" x14ac:dyDescent="0.25">
      <c r="A7967" s="1">
        <v>3452207966</v>
      </c>
      <c r="D7967" t="str">
        <f t="shared" si="124"/>
        <v>923452207966</v>
      </c>
    </row>
    <row r="7968" spans="1:4" x14ac:dyDescent="0.25">
      <c r="A7968" s="1">
        <v>3452207967</v>
      </c>
      <c r="D7968" t="str">
        <f t="shared" si="124"/>
        <v>923452207967</v>
      </c>
    </row>
    <row r="7969" spans="1:4" x14ac:dyDescent="0.25">
      <c r="A7969" s="1">
        <v>3452207968</v>
      </c>
      <c r="D7969" t="str">
        <f t="shared" si="124"/>
        <v>923452207968</v>
      </c>
    </row>
    <row r="7970" spans="1:4" x14ac:dyDescent="0.25">
      <c r="A7970" s="1">
        <v>3452207969</v>
      </c>
      <c r="D7970" t="str">
        <f t="shared" si="124"/>
        <v>923452207969</v>
      </c>
    </row>
    <row r="7971" spans="1:4" x14ac:dyDescent="0.25">
      <c r="A7971" s="1">
        <v>3452207970</v>
      </c>
      <c r="D7971" t="str">
        <f t="shared" si="124"/>
        <v>923452207970</v>
      </c>
    </row>
    <row r="7972" spans="1:4" x14ac:dyDescent="0.25">
      <c r="A7972" s="1">
        <v>3452207971</v>
      </c>
      <c r="D7972" t="str">
        <f t="shared" si="124"/>
        <v>923452207971</v>
      </c>
    </row>
    <row r="7973" spans="1:4" x14ac:dyDescent="0.25">
      <c r="A7973" s="1">
        <v>3452207972</v>
      </c>
      <c r="D7973" t="str">
        <f t="shared" si="124"/>
        <v>923452207972</v>
      </c>
    </row>
    <row r="7974" spans="1:4" x14ac:dyDescent="0.25">
      <c r="A7974" s="1">
        <v>3452207973</v>
      </c>
      <c r="D7974" t="str">
        <f t="shared" si="124"/>
        <v>923452207973</v>
      </c>
    </row>
    <row r="7975" spans="1:4" x14ac:dyDescent="0.25">
      <c r="A7975" s="1">
        <v>3452207974</v>
      </c>
      <c r="D7975" t="str">
        <f t="shared" si="124"/>
        <v>923452207974</v>
      </c>
    </row>
    <row r="7976" spans="1:4" x14ac:dyDescent="0.25">
      <c r="A7976" s="1">
        <v>3452207975</v>
      </c>
      <c r="D7976" t="str">
        <f t="shared" si="124"/>
        <v>923452207975</v>
      </c>
    </row>
    <row r="7977" spans="1:4" x14ac:dyDescent="0.25">
      <c r="A7977" s="1">
        <v>3452207976</v>
      </c>
      <c r="D7977" t="str">
        <f t="shared" si="124"/>
        <v>923452207976</v>
      </c>
    </row>
    <row r="7978" spans="1:4" x14ac:dyDescent="0.25">
      <c r="A7978" s="1">
        <v>3452207977</v>
      </c>
      <c r="D7978" t="str">
        <f t="shared" si="124"/>
        <v>923452207977</v>
      </c>
    </row>
    <row r="7979" spans="1:4" x14ac:dyDescent="0.25">
      <c r="A7979" s="1">
        <v>3452207978</v>
      </c>
      <c r="D7979" t="str">
        <f t="shared" si="124"/>
        <v>923452207978</v>
      </c>
    </row>
    <row r="7980" spans="1:4" x14ac:dyDescent="0.25">
      <c r="A7980" s="1">
        <v>3452207979</v>
      </c>
      <c r="D7980" t="str">
        <f t="shared" si="124"/>
        <v>923452207979</v>
      </c>
    </row>
    <row r="7981" spans="1:4" x14ac:dyDescent="0.25">
      <c r="A7981" s="1">
        <v>3452207980</v>
      </c>
      <c r="D7981" t="str">
        <f t="shared" si="124"/>
        <v>923452207980</v>
      </c>
    </row>
    <row r="7982" spans="1:4" x14ac:dyDescent="0.25">
      <c r="A7982" s="1">
        <v>3452207981</v>
      </c>
      <c r="D7982" t="str">
        <f t="shared" si="124"/>
        <v>923452207981</v>
      </c>
    </row>
    <row r="7983" spans="1:4" x14ac:dyDescent="0.25">
      <c r="A7983" s="1">
        <v>3452207982</v>
      </c>
      <c r="D7983" t="str">
        <f t="shared" si="124"/>
        <v>923452207982</v>
      </c>
    </row>
    <row r="7984" spans="1:4" x14ac:dyDescent="0.25">
      <c r="A7984" s="1">
        <v>3452207983</v>
      </c>
      <c r="D7984" t="str">
        <f t="shared" si="124"/>
        <v>923452207983</v>
      </c>
    </row>
    <row r="7985" spans="1:4" x14ac:dyDescent="0.25">
      <c r="A7985" s="1">
        <v>3452207984</v>
      </c>
      <c r="D7985" t="str">
        <f t="shared" si="124"/>
        <v>923452207984</v>
      </c>
    </row>
    <row r="7986" spans="1:4" x14ac:dyDescent="0.25">
      <c r="A7986" s="1">
        <v>3452207985</v>
      </c>
      <c r="D7986" t="str">
        <f t="shared" si="124"/>
        <v>923452207985</v>
      </c>
    </row>
    <row r="7987" spans="1:4" x14ac:dyDescent="0.25">
      <c r="A7987" s="1">
        <v>3452207986</v>
      </c>
      <c r="D7987" t="str">
        <f t="shared" si="124"/>
        <v>923452207986</v>
      </c>
    </row>
    <row r="7988" spans="1:4" x14ac:dyDescent="0.25">
      <c r="A7988" s="1">
        <v>3452207987</v>
      </c>
      <c r="D7988" t="str">
        <f t="shared" si="124"/>
        <v>923452207987</v>
      </c>
    </row>
    <row r="7989" spans="1:4" x14ac:dyDescent="0.25">
      <c r="A7989" s="1">
        <v>3452207988</v>
      </c>
      <c r="D7989" t="str">
        <f t="shared" si="124"/>
        <v>923452207988</v>
      </c>
    </row>
    <row r="7990" spans="1:4" x14ac:dyDescent="0.25">
      <c r="A7990" s="1">
        <v>3452207989</v>
      </c>
      <c r="D7990" t="str">
        <f t="shared" si="124"/>
        <v>923452207989</v>
      </c>
    </row>
    <row r="7991" spans="1:4" x14ac:dyDescent="0.25">
      <c r="A7991" s="1">
        <v>3452207990</v>
      </c>
      <c r="D7991" t="str">
        <f t="shared" si="124"/>
        <v>923452207990</v>
      </c>
    </row>
    <row r="7992" spans="1:4" x14ac:dyDescent="0.25">
      <c r="A7992" s="1">
        <v>3452207991</v>
      </c>
      <c r="D7992" t="str">
        <f t="shared" si="124"/>
        <v>923452207991</v>
      </c>
    </row>
    <row r="7993" spans="1:4" x14ac:dyDescent="0.25">
      <c r="A7993" s="1">
        <v>3452207992</v>
      </c>
      <c r="D7993" t="str">
        <f t="shared" si="124"/>
        <v>923452207992</v>
      </c>
    </row>
    <row r="7994" spans="1:4" x14ac:dyDescent="0.25">
      <c r="A7994" s="1">
        <v>3452207993</v>
      </c>
      <c r="D7994" t="str">
        <f t="shared" si="124"/>
        <v>923452207993</v>
      </c>
    </row>
    <row r="7995" spans="1:4" x14ac:dyDescent="0.25">
      <c r="A7995" s="1">
        <v>3452207994</v>
      </c>
      <c r="D7995" t="str">
        <f t="shared" si="124"/>
        <v>923452207994</v>
      </c>
    </row>
    <row r="7996" spans="1:4" x14ac:dyDescent="0.25">
      <c r="A7996" s="1">
        <v>3452207995</v>
      </c>
      <c r="D7996" t="str">
        <f t="shared" si="124"/>
        <v>923452207995</v>
      </c>
    </row>
    <row r="7997" spans="1:4" x14ac:dyDescent="0.25">
      <c r="A7997" s="1">
        <v>3452207996</v>
      </c>
      <c r="D7997" t="str">
        <f t="shared" si="124"/>
        <v>923452207996</v>
      </c>
    </row>
    <row r="7998" spans="1:4" x14ac:dyDescent="0.25">
      <c r="A7998" s="1">
        <v>3452207997</v>
      </c>
      <c r="D7998" t="str">
        <f t="shared" si="124"/>
        <v>923452207997</v>
      </c>
    </row>
    <row r="7999" spans="1:4" x14ac:dyDescent="0.25">
      <c r="A7999" s="1">
        <v>3452207998</v>
      </c>
      <c r="D7999" t="str">
        <f t="shared" si="124"/>
        <v>923452207998</v>
      </c>
    </row>
    <row r="8000" spans="1:4" x14ac:dyDescent="0.25">
      <c r="A8000" s="1">
        <v>3452207999</v>
      </c>
      <c r="D8000" t="str">
        <f t="shared" si="124"/>
        <v>923452207999</v>
      </c>
    </row>
    <row r="8001" spans="1:4" x14ac:dyDescent="0.25">
      <c r="A8001" s="1">
        <v>3452208000</v>
      </c>
      <c r="D8001" t="str">
        <f t="shared" si="124"/>
        <v>923452208000</v>
      </c>
    </row>
    <row r="8002" spans="1:4" x14ac:dyDescent="0.25">
      <c r="A8002" s="1">
        <v>3452208001</v>
      </c>
      <c r="D8002" t="str">
        <f t="shared" si="124"/>
        <v>923452208001</v>
      </c>
    </row>
    <row r="8003" spans="1:4" x14ac:dyDescent="0.25">
      <c r="A8003" s="1">
        <v>3452208002</v>
      </c>
      <c r="D8003" t="str">
        <f t="shared" ref="D8003:D8066" si="125">"92"&amp;A8003</f>
        <v>923452208002</v>
      </c>
    </row>
    <row r="8004" spans="1:4" x14ac:dyDescent="0.25">
      <c r="A8004" s="1">
        <v>3452208003</v>
      </c>
      <c r="D8004" t="str">
        <f t="shared" si="125"/>
        <v>923452208003</v>
      </c>
    </row>
    <row r="8005" spans="1:4" x14ac:dyDescent="0.25">
      <c r="A8005" s="1">
        <v>3452208004</v>
      </c>
      <c r="D8005" t="str">
        <f t="shared" si="125"/>
        <v>923452208004</v>
      </c>
    </row>
    <row r="8006" spans="1:4" x14ac:dyDescent="0.25">
      <c r="A8006" s="1">
        <v>3452208005</v>
      </c>
      <c r="D8006" t="str">
        <f t="shared" si="125"/>
        <v>923452208005</v>
      </c>
    </row>
    <row r="8007" spans="1:4" x14ac:dyDescent="0.25">
      <c r="A8007" s="1">
        <v>3452208006</v>
      </c>
      <c r="D8007" t="str">
        <f t="shared" si="125"/>
        <v>923452208006</v>
      </c>
    </row>
    <row r="8008" spans="1:4" x14ac:dyDescent="0.25">
      <c r="A8008" s="1">
        <v>3452208007</v>
      </c>
      <c r="D8008" t="str">
        <f t="shared" si="125"/>
        <v>923452208007</v>
      </c>
    </row>
    <row r="8009" spans="1:4" x14ac:dyDescent="0.25">
      <c r="A8009" s="1">
        <v>3452208008</v>
      </c>
      <c r="D8009" t="str">
        <f t="shared" si="125"/>
        <v>923452208008</v>
      </c>
    </row>
    <row r="8010" spans="1:4" x14ac:dyDescent="0.25">
      <c r="A8010" s="1">
        <v>3452208009</v>
      </c>
      <c r="D8010" t="str">
        <f t="shared" si="125"/>
        <v>923452208009</v>
      </c>
    </row>
    <row r="8011" spans="1:4" x14ac:dyDescent="0.25">
      <c r="A8011" s="1">
        <v>3452208010</v>
      </c>
      <c r="D8011" t="str">
        <f t="shared" si="125"/>
        <v>923452208010</v>
      </c>
    </row>
    <row r="8012" spans="1:4" x14ac:dyDescent="0.25">
      <c r="A8012" s="1">
        <v>3452208011</v>
      </c>
      <c r="D8012" t="str">
        <f t="shared" si="125"/>
        <v>923452208011</v>
      </c>
    </row>
    <row r="8013" spans="1:4" x14ac:dyDescent="0.25">
      <c r="A8013" s="1">
        <v>3452208012</v>
      </c>
      <c r="D8013" t="str">
        <f t="shared" si="125"/>
        <v>923452208012</v>
      </c>
    </row>
    <row r="8014" spans="1:4" x14ac:dyDescent="0.25">
      <c r="A8014" s="1">
        <v>3452208013</v>
      </c>
      <c r="D8014" t="str">
        <f t="shared" si="125"/>
        <v>923452208013</v>
      </c>
    </row>
    <row r="8015" spans="1:4" x14ac:dyDescent="0.25">
      <c r="A8015" s="1">
        <v>3452208014</v>
      </c>
      <c r="D8015" t="str">
        <f t="shared" si="125"/>
        <v>923452208014</v>
      </c>
    </row>
    <row r="8016" spans="1:4" x14ac:dyDescent="0.25">
      <c r="A8016" s="1">
        <v>3452208015</v>
      </c>
      <c r="D8016" t="str">
        <f t="shared" si="125"/>
        <v>923452208015</v>
      </c>
    </row>
    <row r="8017" spans="1:4" x14ac:dyDescent="0.25">
      <c r="A8017" s="1">
        <v>3452208016</v>
      </c>
      <c r="D8017" t="str">
        <f t="shared" si="125"/>
        <v>923452208016</v>
      </c>
    </row>
    <row r="8018" spans="1:4" x14ac:dyDescent="0.25">
      <c r="A8018" s="1">
        <v>3452208017</v>
      </c>
      <c r="D8018" t="str">
        <f t="shared" si="125"/>
        <v>923452208017</v>
      </c>
    </row>
    <row r="8019" spans="1:4" x14ac:dyDescent="0.25">
      <c r="A8019" s="1">
        <v>3452208018</v>
      </c>
      <c r="D8019" t="str">
        <f t="shared" si="125"/>
        <v>923452208018</v>
      </c>
    </row>
    <row r="8020" spans="1:4" x14ac:dyDescent="0.25">
      <c r="A8020" s="1">
        <v>3452208019</v>
      </c>
      <c r="D8020" t="str">
        <f t="shared" si="125"/>
        <v>923452208019</v>
      </c>
    </row>
    <row r="8021" spans="1:4" x14ac:dyDescent="0.25">
      <c r="A8021" s="1">
        <v>3452208020</v>
      </c>
      <c r="D8021" t="str">
        <f t="shared" si="125"/>
        <v>923452208020</v>
      </c>
    </row>
    <row r="8022" spans="1:4" x14ac:dyDescent="0.25">
      <c r="A8022" s="1">
        <v>3452208021</v>
      </c>
      <c r="D8022" t="str">
        <f t="shared" si="125"/>
        <v>923452208021</v>
      </c>
    </row>
    <row r="8023" spans="1:4" x14ac:dyDescent="0.25">
      <c r="A8023" s="1">
        <v>3452208022</v>
      </c>
      <c r="D8023" t="str">
        <f t="shared" si="125"/>
        <v>923452208022</v>
      </c>
    </row>
    <row r="8024" spans="1:4" x14ac:dyDescent="0.25">
      <c r="A8024" s="1">
        <v>3452208023</v>
      </c>
      <c r="D8024" t="str">
        <f t="shared" si="125"/>
        <v>923452208023</v>
      </c>
    </row>
    <row r="8025" spans="1:4" x14ac:dyDescent="0.25">
      <c r="A8025" s="1">
        <v>3452208024</v>
      </c>
      <c r="D8025" t="str">
        <f t="shared" si="125"/>
        <v>923452208024</v>
      </c>
    </row>
    <row r="8026" spans="1:4" x14ac:dyDescent="0.25">
      <c r="A8026" s="1">
        <v>3452208025</v>
      </c>
      <c r="D8026" t="str">
        <f t="shared" si="125"/>
        <v>923452208025</v>
      </c>
    </row>
    <row r="8027" spans="1:4" x14ac:dyDescent="0.25">
      <c r="A8027" s="1">
        <v>3452208026</v>
      </c>
      <c r="D8027" t="str">
        <f t="shared" si="125"/>
        <v>923452208026</v>
      </c>
    </row>
    <row r="8028" spans="1:4" x14ac:dyDescent="0.25">
      <c r="A8028" s="1">
        <v>3452208027</v>
      </c>
      <c r="D8028" t="str">
        <f t="shared" si="125"/>
        <v>923452208027</v>
      </c>
    </row>
    <row r="8029" spans="1:4" x14ac:dyDescent="0.25">
      <c r="A8029" s="1">
        <v>3452208028</v>
      </c>
      <c r="D8029" t="str">
        <f t="shared" si="125"/>
        <v>923452208028</v>
      </c>
    </row>
    <row r="8030" spans="1:4" x14ac:dyDescent="0.25">
      <c r="A8030" s="1">
        <v>3452208029</v>
      </c>
      <c r="D8030" t="str">
        <f t="shared" si="125"/>
        <v>923452208029</v>
      </c>
    </row>
    <row r="8031" spans="1:4" x14ac:dyDescent="0.25">
      <c r="A8031" s="1">
        <v>3452208030</v>
      </c>
      <c r="D8031" t="str">
        <f t="shared" si="125"/>
        <v>923452208030</v>
      </c>
    </row>
    <row r="8032" spans="1:4" x14ac:dyDescent="0.25">
      <c r="A8032" s="1">
        <v>3452208031</v>
      </c>
      <c r="D8032" t="str">
        <f t="shared" si="125"/>
        <v>923452208031</v>
      </c>
    </row>
    <row r="8033" spans="1:4" x14ac:dyDescent="0.25">
      <c r="A8033" s="1">
        <v>3452208032</v>
      </c>
      <c r="D8033" t="str">
        <f t="shared" si="125"/>
        <v>923452208032</v>
      </c>
    </row>
    <row r="8034" spans="1:4" x14ac:dyDescent="0.25">
      <c r="A8034" s="1">
        <v>3452208033</v>
      </c>
      <c r="D8034" t="str">
        <f t="shared" si="125"/>
        <v>923452208033</v>
      </c>
    </row>
    <row r="8035" spans="1:4" x14ac:dyDescent="0.25">
      <c r="A8035" s="1">
        <v>3452208034</v>
      </c>
      <c r="D8035" t="str">
        <f t="shared" si="125"/>
        <v>923452208034</v>
      </c>
    </row>
    <row r="8036" spans="1:4" x14ac:dyDescent="0.25">
      <c r="A8036" s="1">
        <v>3452208035</v>
      </c>
      <c r="D8036" t="str">
        <f t="shared" si="125"/>
        <v>923452208035</v>
      </c>
    </row>
    <row r="8037" spans="1:4" x14ac:dyDescent="0.25">
      <c r="A8037" s="1">
        <v>3452208036</v>
      </c>
      <c r="D8037" t="str">
        <f t="shared" si="125"/>
        <v>923452208036</v>
      </c>
    </row>
    <row r="8038" spans="1:4" x14ac:dyDescent="0.25">
      <c r="A8038" s="1">
        <v>3452208037</v>
      </c>
      <c r="D8038" t="str">
        <f t="shared" si="125"/>
        <v>923452208037</v>
      </c>
    </row>
    <row r="8039" spans="1:4" x14ac:dyDescent="0.25">
      <c r="A8039" s="1">
        <v>3452208038</v>
      </c>
      <c r="D8039" t="str">
        <f t="shared" si="125"/>
        <v>923452208038</v>
      </c>
    </row>
    <row r="8040" spans="1:4" x14ac:dyDescent="0.25">
      <c r="A8040" s="1">
        <v>3452208039</v>
      </c>
      <c r="D8040" t="str">
        <f t="shared" si="125"/>
        <v>923452208039</v>
      </c>
    </row>
    <row r="8041" spans="1:4" x14ac:dyDescent="0.25">
      <c r="A8041" s="1">
        <v>3452208040</v>
      </c>
      <c r="D8041" t="str">
        <f t="shared" si="125"/>
        <v>923452208040</v>
      </c>
    </row>
    <row r="8042" spans="1:4" x14ac:dyDescent="0.25">
      <c r="A8042" s="1">
        <v>3452208041</v>
      </c>
      <c r="D8042" t="str">
        <f t="shared" si="125"/>
        <v>923452208041</v>
      </c>
    </row>
    <row r="8043" spans="1:4" x14ac:dyDescent="0.25">
      <c r="A8043" s="1">
        <v>3452208042</v>
      </c>
      <c r="D8043" t="str">
        <f t="shared" si="125"/>
        <v>923452208042</v>
      </c>
    </row>
    <row r="8044" spans="1:4" x14ac:dyDescent="0.25">
      <c r="A8044" s="1">
        <v>3452208043</v>
      </c>
      <c r="D8044" t="str">
        <f t="shared" si="125"/>
        <v>923452208043</v>
      </c>
    </row>
    <row r="8045" spans="1:4" x14ac:dyDescent="0.25">
      <c r="A8045" s="1">
        <v>3452208044</v>
      </c>
      <c r="D8045" t="str">
        <f t="shared" si="125"/>
        <v>923452208044</v>
      </c>
    </row>
    <row r="8046" spans="1:4" x14ac:dyDescent="0.25">
      <c r="A8046" s="1">
        <v>3452208045</v>
      </c>
      <c r="D8046" t="str">
        <f t="shared" si="125"/>
        <v>923452208045</v>
      </c>
    </row>
    <row r="8047" spans="1:4" x14ac:dyDescent="0.25">
      <c r="A8047" s="1">
        <v>3452208046</v>
      </c>
      <c r="D8047" t="str">
        <f t="shared" si="125"/>
        <v>923452208046</v>
      </c>
    </row>
    <row r="8048" spans="1:4" x14ac:dyDescent="0.25">
      <c r="A8048" s="1">
        <v>3452208047</v>
      </c>
      <c r="D8048" t="str">
        <f t="shared" si="125"/>
        <v>923452208047</v>
      </c>
    </row>
    <row r="8049" spans="1:4" x14ac:dyDescent="0.25">
      <c r="A8049" s="1">
        <v>3452208048</v>
      </c>
      <c r="D8049" t="str">
        <f t="shared" si="125"/>
        <v>923452208048</v>
      </c>
    </row>
    <row r="8050" spans="1:4" x14ac:dyDescent="0.25">
      <c r="A8050" s="1">
        <v>3452208049</v>
      </c>
      <c r="D8050" t="str">
        <f t="shared" si="125"/>
        <v>923452208049</v>
      </c>
    </row>
    <row r="8051" spans="1:4" x14ac:dyDescent="0.25">
      <c r="A8051" s="1">
        <v>3452208050</v>
      </c>
      <c r="D8051" t="str">
        <f t="shared" si="125"/>
        <v>923452208050</v>
      </c>
    </row>
    <row r="8052" spans="1:4" x14ac:dyDescent="0.25">
      <c r="A8052" s="1">
        <v>3452208051</v>
      </c>
      <c r="D8052" t="str">
        <f t="shared" si="125"/>
        <v>923452208051</v>
      </c>
    </row>
    <row r="8053" spans="1:4" x14ac:dyDescent="0.25">
      <c r="A8053" s="1">
        <v>3452208052</v>
      </c>
      <c r="D8053" t="str">
        <f t="shared" si="125"/>
        <v>923452208052</v>
      </c>
    </row>
    <row r="8054" spans="1:4" x14ac:dyDescent="0.25">
      <c r="A8054" s="1">
        <v>3452208053</v>
      </c>
      <c r="D8054" t="str">
        <f t="shared" si="125"/>
        <v>923452208053</v>
      </c>
    </row>
    <row r="8055" spans="1:4" x14ac:dyDescent="0.25">
      <c r="A8055" s="1">
        <v>3452208054</v>
      </c>
      <c r="D8055" t="str">
        <f t="shared" si="125"/>
        <v>923452208054</v>
      </c>
    </row>
    <row r="8056" spans="1:4" x14ac:dyDescent="0.25">
      <c r="A8056" s="1">
        <v>3452208055</v>
      </c>
      <c r="D8056" t="str">
        <f t="shared" si="125"/>
        <v>923452208055</v>
      </c>
    </row>
    <row r="8057" spans="1:4" x14ac:dyDescent="0.25">
      <c r="A8057" s="1">
        <v>3452208056</v>
      </c>
      <c r="D8057" t="str">
        <f t="shared" si="125"/>
        <v>923452208056</v>
      </c>
    </row>
    <row r="8058" spans="1:4" x14ac:dyDescent="0.25">
      <c r="A8058" s="1">
        <v>3452208057</v>
      </c>
      <c r="D8058" t="str">
        <f t="shared" si="125"/>
        <v>923452208057</v>
      </c>
    </row>
    <row r="8059" spans="1:4" x14ac:dyDescent="0.25">
      <c r="A8059" s="1">
        <v>3452208058</v>
      </c>
      <c r="D8059" t="str">
        <f t="shared" si="125"/>
        <v>923452208058</v>
      </c>
    </row>
    <row r="8060" spans="1:4" x14ac:dyDescent="0.25">
      <c r="A8060" s="1">
        <v>3452208059</v>
      </c>
      <c r="D8060" t="str">
        <f t="shared" si="125"/>
        <v>923452208059</v>
      </c>
    </row>
    <row r="8061" spans="1:4" x14ac:dyDescent="0.25">
      <c r="A8061" s="1">
        <v>3452208060</v>
      </c>
      <c r="D8061" t="str">
        <f t="shared" si="125"/>
        <v>923452208060</v>
      </c>
    </row>
    <row r="8062" spans="1:4" x14ac:dyDescent="0.25">
      <c r="A8062" s="1">
        <v>3452208061</v>
      </c>
      <c r="D8062" t="str">
        <f t="shared" si="125"/>
        <v>923452208061</v>
      </c>
    </row>
    <row r="8063" spans="1:4" x14ac:dyDescent="0.25">
      <c r="A8063" s="1">
        <v>3452208062</v>
      </c>
      <c r="D8063" t="str">
        <f t="shared" si="125"/>
        <v>923452208062</v>
      </c>
    </row>
    <row r="8064" spans="1:4" x14ac:dyDescent="0.25">
      <c r="A8064" s="1">
        <v>3452208063</v>
      </c>
      <c r="D8064" t="str">
        <f t="shared" si="125"/>
        <v>923452208063</v>
      </c>
    </row>
    <row r="8065" spans="1:4" x14ac:dyDescent="0.25">
      <c r="A8065" s="1">
        <v>3452208064</v>
      </c>
      <c r="D8065" t="str">
        <f t="shared" si="125"/>
        <v>923452208064</v>
      </c>
    </row>
    <row r="8066" spans="1:4" x14ac:dyDescent="0.25">
      <c r="A8066" s="1">
        <v>3452208065</v>
      </c>
      <c r="D8066" t="str">
        <f t="shared" si="125"/>
        <v>923452208065</v>
      </c>
    </row>
    <row r="8067" spans="1:4" x14ac:dyDescent="0.25">
      <c r="A8067" s="1">
        <v>3452208066</v>
      </c>
      <c r="D8067" t="str">
        <f t="shared" ref="D8067:D8130" si="126">"92"&amp;A8067</f>
        <v>923452208066</v>
      </c>
    </row>
    <row r="8068" spans="1:4" x14ac:dyDescent="0.25">
      <c r="A8068" s="1">
        <v>3452208067</v>
      </c>
      <c r="D8068" t="str">
        <f t="shared" si="126"/>
        <v>923452208067</v>
      </c>
    </row>
    <row r="8069" spans="1:4" x14ac:dyDescent="0.25">
      <c r="A8069" s="1">
        <v>3452208068</v>
      </c>
      <c r="D8069" t="str">
        <f t="shared" si="126"/>
        <v>923452208068</v>
      </c>
    </row>
    <row r="8070" spans="1:4" x14ac:dyDescent="0.25">
      <c r="A8070" s="1">
        <v>3452208069</v>
      </c>
      <c r="D8070" t="str">
        <f t="shared" si="126"/>
        <v>923452208069</v>
      </c>
    </row>
    <row r="8071" spans="1:4" x14ac:dyDescent="0.25">
      <c r="A8071" s="1">
        <v>3452208070</v>
      </c>
      <c r="D8071" t="str">
        <f t="shared" si="126"/>
        <v>923452208070</v>
      </c>
    </row>
    <row r="8072" spans="1:4" x14ac:dyDescent="0.25">
      <c r="A8072" s="1">
        <v>3452208071</v>
      </c>
      <c r="D8072" t="str">
        <f t="shared" si="126"/>
        <v>923452208071</v>
      </c>
    </row>
    <row r="8073" spans="1:4" x14ac:dyDescent="0.25">
      <c r="A8073" s="1">
        <v>3452208072</v>
      </c>
      <c r="D8073" t="str">
        <f t="shared" si="126"/>
        <v>923452208072</v>
      </c>
    </row>
    <row r="8074" spans="1:4" x14ac:dyDescent="0.25">
      <c r="A8074" s="1">
        <v>3452208073</v>
      </c>
      <c r="D8074" t="str">
        <f t="shared" si="126"/>
        <v>923452208073</v>
      </c>
    </row>
    <row r="8075" spans="1:4" x14ac:dyDescent="0.25">
      <c r="A8075" s="1">
        <v>3452208074</v>
      </c>
      <c r="D8075" t="str">
        <f t="shared" si="126"/>
        <v>923452208074</v>
      </c>
    </row>
    <row r="8076" spans="1:4" x14ac:dyDescent="0.25">
      <c r="A8076" s="1">
        <v>3452208075</v>
      </c>
      <c r="D8076" t="str">
        <f t="shared" si="126"/>
        <v>923452208075</v>
      </c>
    </row>
    <row r="8077" spans="1:4" x14ac:dyDescent="0.25">
      <c r="A8077" s="1">
        <v>3452208076</v>
      </c>
      <c r="D8077" t="str">
        <f t="shared" si="126"/>
        <v>923452208076</v>
      </c>
    </row>
    <row r="8078" spans="1:4" x14ac:dyDescent="0.25">
      <c r="A8078" s="1">
        <v>3452208077</v>
      </c>
      <c r="D8078" t="str">
        <f t="shared" si="126"/>
        <v>923452208077</v>
      </c>
    </row>
    <row r="8079" spans="1:4" x14ac:dyDescent="0.25">
      <c r="A8079" s="1">
        <v>3452208078</v>
      </c>
      <c r="D8079" t="str">
        <f t="shared" si="126"/>
        <v>923452208078</v>
      </c>
    </row>
    <row r="8080" spans="1:4" x14ac:dyDescent="0.25">
      <c r="A8080" s="1">
        <v>3452208079</v>
      </c>
      <c r="D8080" t="str">
        <f t="shared" si="126"/>
        <v>923452208079</v>
      </c>
    </row>
    <row r="8081" spans="1:4" x14ac:dyDescent="0.25">
      <c r="A8081" s="1">
        <v>3452208080</v>
      </c>
      <c r="D8081" t="str">
        <f t="shared" si="126"/>
        <v>923452208080</v>
      </c>
    </row>
    <row r="8082" spans="1:4" x14ac:dyDescent="0.25">
      <c r="A8082" s="1">
        <v>3452208081</v>
      </c>
      <c r="D8082" t="str">
        <f t="shared" si="126"/>
        <v>923452208081</v>
      </c>
    </row>
    <row r="8083" spans="1:4" x14ac:dyDescent="0.25">
      <c r="A8083" s="1">
        <v>3452208082</v>
      </c>
      <c r="D8083" t="str">
        <f t="shared" si="126"/>
        <v>923452208082</v>
      </c>
    </row>
    <row r="8084" spans="1:4" x14ac:dyDescent="0.25">
      <c r="A8084" s="1">
        <v>3452208083</v>
      </c>
      <c r="D8084" t="str">
        <f t="shared" si="126"/>
        <v>923452208083</v>
      </c>
    </row>
    <row r="8085" spans="1:4" x14ac:dyDescent="0.25">
      <c r="A8085" s="1">
        <v>3452208084</v>
      </c>
      <c r="D8085" t="str">
        <f t="shared" si="126"/>
        <v>923452208084</v>
      </c>
    </row>
    <row r="8086" spans="1:4" x14ac:dyDescent="0.25">
      <c r="A8086" s="1">
        <v>3452208085</v>
      </c>
      <c r="D8086" t="str">
        <f t="shared" si="126"/>
        <v>923452208085</v>
      </c>
    </row>
    <row r="8087" spans="1:4" x14ac:dyDescent="0.25">
      <c r="A8087" s="1">
        <v>3452208086</v>
      </c>
      <c r="D8087" t="str">
        <f t="shared" si="126"/>
        <v>923452208086</v>
      </c>
    </row>
    <row r="8088" spans="1:4" x14ac:dyDescent="0.25">
      <c r="A8088" s="1">
        <v>3452208087</v>
      </c>
      <c r="D8088" t="str">
        <f t="shared" si="126"/>
        <v>923452208087</v>
      </c>
    </row>
    <row r="8089" spans="1:4" x14ac:dyDescent="0.25">
      <c r="A8089" s="1">
        <v>3452208088</v>
      </c>
      <c r="D8089" t="str">
        <f t="shared" si="126"/>
        <v>923452208088</v>
      </c>
    </row>
    <row r="8090" spans="1:4" x14ac:dyDescent="0.25">
      <c r="A8090" s="1">
        <v>3452208089</v>
      </c>
      <c r="D8090" t="str">
        <f t="shared" si="126"/>
        <v>923452208089</v>
      </c>
    </row>
    <row r="8091" spans="1:4" x14ac:dyDescent="0.25">
      <c r="A8091" s="1">
        <v>3452208090</v>
      </c>
      <c r="D8091" t="str">
        <f t="shared" si="126"/>
        <v>923452208090</v>
      </c>
    </row>
    <row r="8092" spans="1:4" x14ac:dyDescent="0.25">
      <c r="A8092" s="1">
        <v>3452208091</v>
      </c>
      <c r="D8092" t="str">
        <f t="shared" si="126"/>
        <v>923452208091</v>
      </c>
    </row>
    <row r="8093" spans="1:4" x14ac:dyDescent="0.25">
      <c r="A8093" s="1">
        <v>3452208092</v>
      </c>
      <c r="D8093" t="str">
        <f t="shared" si="126"/>
        <v>923452208092</v>
      </c>
    </row>
    <row r="8094" spans="1:4" x14ac:dyDescent="0.25">
      <c r="A8094" s="1">
        <v>3452208093</v>
      </c>
      <c r="D8094" t="str">
        <f t="shared" si="126"/>
        <v>923452208093</v>
      </c>
    </row>
    <row r="8095" spans="1:4" x14ac:dyDescent="0.25">
      <c r="A8095" s="1">
        <v>3452208094</v>
      </c>
      <c r="D8095" t="str">
        <f t="shared" si="126"/>
        <v>923452208094</v>
      </c>
    </row>
    <row r="8096" spans="1:4" x14ac:dyDescent="0.25">
      <c r="A8096" s="1">
        <v>3452208095</v>
      </c>
      <c r="D8096" t="str">
        <f t="shared" si="126"/>
        <v>923452208095</v>
      </c>
    </row>
    <row r="8097" spans="1:4" x14ac:dyDescent="0.25">
      <c r="A8097" s="1">
        <v>3452208096</v>
      </c>
      <c r="D8097" t="str">
        <f t="shared" si="126"/>
        <v>923452208096</v>
      </c>
    </row>
    <row r="8098" spans="1:4" x14ac:dyDescent="0.25">
      <c r="A8098" s="1">
        <v>3452208097</v>
      </c>
      <c r="D8098" t="str">
        <f t="shared" si="126"/>
        <v>923452208097</v>
      </c>
    </row>
    <row r="8099" spans="1:4" x14ac:dyDescent="0.25">
      <c r="A8099" s="1">
        <v>3452208098</v>
      </c>
      <c r="D8099" t="str">
        <f t="shared" si="126"/>
        <v>923452208098</v>
      </c>
    </row>
    <row r="8100" spans="1:4" x14ac:dyDescent="0.25">
      <c r="A8100" s="1">
        <v>3452208099</v>
      </c>
      <c r="D8100" t="str">
        <f t="shared" si="126"/>
        <v>923452208099</v>
      </c>
    </row>
    <row r="8101" spans="1:4" x14ac:dyDescent="0.25">
      <c r="A8101" s="1">
        <v>3452208100</v>
      </c>
      <c r="D8101" t="str">
        <f t="shared" si="126"/>
        <v>923452208100</v>
      </c>
    </row>
    <row r="8102" spans="1:4" x14ac:dyDescent="0.25">
      <c r="A8102" s="1">
        <v>3452208101</v>
      </c>
      <c r="D8102" t="str">
        <f t="shared" si="126"/>
        <v>923452208101</v>
      </c>
    </row>
    <row r="8103" spans="1:4" x14ac:dyDescent="0.25">
      <c r="A8103" s="1">
        <v>3452208102</v>
      </c>
      <c r="D8103" t="str">
        <f t="shared" si="126"/>
        <v>923452208102</v>
      </c>
    </row>
    <row r="8104" spans="1:4" x14ac:dyDescent="0.25">
      <c r="A8104" s="1">
        <v>3452208103</v>
      </c>
      <c r="D8104" t="str">
        <f t="shared" si="126"/>
        <v>923452208103</v>
      </c>
    </row>
    <row r="8105" spans="1:4" x14ac:dyDescent="0.25">
      <c r="A8105" s="1">
        <v>3452208104</v>
      </c>
      <c r="D8105" t="str">
        <f t="shared" si="126"/>
        <v>923452208104</v>
      </c>
    </row>
    <row r="8106" spans="1:4" x14ac:dyDescent="0.25">
      <c r="A8106" s="1">
        <v>3452208105</v>
      </c>
      <c r="D8106" t="str">
        <f t="shared" si="126"/>
        <v>923452208105</v>
      </c>
    </row>
    <row r="8107" spans="1:4" x14ac:dyDescent="0.25">
      <c r="A8107" s="1">
        <v>3452208106</v>
      </c>
      <c r="D8107" t="str">
        <f t="shared" si="126"/>
        <v>923452208106</v>
      </c>
    </row>
    <row r="8108" spans="1:4" x14ac:dyDescent="0.25">
      <c r="A8108" s="1">
        <v>3452208107</v>
      </c>
      <c r="D8108" t="str">
        <f t="shared" si="126"/>
        <v>923452208107</v>
      </c>
    </row>
    <row r="8109" spans="1:4" x14ac:dyDescent="0.25">
      <c r="A8109" s="1">
        <v>3452208108</v>
      </c>
      <c r="D8109" t="str">
        <f t="shared" si="126"/>
        <v>923452208108</v>
      </c>
    </row>
    <row r="8110" spans="1:4" x14ac:dyDescent="0.25">
      <c r="A8110" s="1">
        <v>3452208109</v>
      </c>
      <c r="D8110" t="str">
        <f t="shared" si="126"/>
        <v>923452208109</v>
      </c>
    </row>
    <row r="8111" spans="1:4" x14ac:dyDescent="0.25">
      <c r="A8111" s="1">
        <v>3452208110</v>
      </c>
      <c r="D8111" t="str">
        <f t="shared" si="126"/>
        <v>923452208110</v>
      </c>
    </row>
    <row r="8112" spans="1:4" x14ac:dyDescent="0.25">
      <c r="A8112" s="1">
        <v>3452208111</v>
      </c>
      <c r="D8112" t="str">
        <f t="shared" si="126"/>
        <v>923452208111</v>
      </c>
    </row>
    <row r="8113" spans="1:4" x14ac:dyDescent="0.25">
      <c r="A8113" s="1">
        <v>3452208112</v>
      </c>
      <c r="D8113" t="str">
        <f t="shared" si="126"/>
        <v>923452208112</v>
      </c>
    </row>
    <row r="8114" spans="1:4" x14ac:dyDescent="0.25">
      <c r="A8114" s="1">
        <v>3452208113</v>
      </c>
      <c r="D8114" t="str">
        <f t="shared" si="126"/>
        <v>923452208113</v>
      </c>
    </row>
    <row r="8115" spans="1:4" x14ac:dyDescent="0.25">
      <c r="A8115" s="1">
        <v>3452208114</v>
      </c>
      <c r="D8115" t="str">
        <f t="shared" si="126"/>
        <v>923452208114</v>
      </c>
    </row>
    <row r="8116" spans="1:4" x14ac:dyDescent="0.25">
      <c r="A8116" s="1">
        <v>3452208115</v>
      </c>
      <c r="D8116" t="str">
        <f t="shared" si="126"/>
        <v>923452208115</v>
      </c>
    </row>
    <row r="8117" spans="1:4" x14ac:dyDescent="0.25">
      <c r="A8117" s="1">
        <v>3452208116</v>
      </c>
      <c r="D8117" t="str">
        <f t="shared" si="126"/>
        <v>923452208116</v>
      </c>
    </row>
    <row r="8118" spans="1:4" x14ac:dyDescent="0.25">
      <c r="A8118" s="1">
        <v>3452208117</v>
      </c>
      <c r="D8118" t="str">
        <f t="shared" si="126"/>
        <v>923452208117</v>
      </c>
    </row>
    <row r="8119" spans="1:4" x14ac:dyDescent="0.25">
      <c r="A8119" s="1">
        <v>3452208118</v>
      </c>
      <c r="D8119" t="str">
        <f t="shared" si="126"/>
        <v>923452208118</v>
      </c>
    </row>
    <row r="8120" spans="1:4" x14ac:dyDescent="0.25">
      <c r="A8120" s="1">
        <v>3452208119</v>
      </c>
      <c r="D8120" t="str">
        <f t="shared" si="126"/>
        <v>923452208119</v>
      </c>
    </row>
    <row r="8121" spans="1:4" x14ac:dyDescent="0.25">
      <c r="A8121" s="1">
        <v>3452208120</v>
      </c>
      <c r="D8121" t="str">
        <f t="shared" si="126"/>
        <v>923452208120</v>
      </c>
    </row>
    <row r="8122" spans="1:4" x14ac:dyDescent="0.25">
      <c r="A8122" s="1">
        <v>3452208121</v>
      </c>
      <c r="D8122" t="str">
        <f t="shared" si="126"/>
        <v>923452208121</v>
      </c>
    </row>
    <row r="8123" spans="1:4" x14ac:dyDescent="0.25">
      <c r="A8123" s="1">
        <v>3452208122</v>
      </c>
      <c r="D8123" t="str">
        <f t="shared" si="126"/>
        <v>923452208122</v>
      </c>
    </row>
    <row r="8124" spans="1:4" x14ac:dyDescent="0.25">
      <c r="A8124" s="1">
        <v>3452208123</v>
      </c>
      <c r="D8124" t="str">
        <f t="shared" si="126"/>
        <v>923452208123</v>
      </c>
    </row>
    <row r="8125" spans="1:4" x14ac:dyDescent="0.25">
      <c r="A8125" s="1">
        <v>3452208124</v>
      </c>
      <c r="D8125" t="str">
        <f t="shared" si="126"/>
        <v>923452208124</v>
      </c>
    </row>
    <row r="8126" spans="1:4" x14ac:dyDescent="0.25">
      <c r="A8126" s="1">
        <v>3452208125</v>
      </c>
      <c r="D8126" t="str">
        <f t="shared" si="126"/>
        <v>923452208125</v>
      </c>
    </row>
    <row r="8127" spans="1:4" x14ac:dyDescent="0.25">
      <c r="A8127" s="1">
        <v>3452208126</v>
      </c>
      <c r="D8127" t="str">
        <f t="shared" si="126"/>
        <v>923452208126</v>
      </c>
    </row>
    <row r="8128" spans="1:4" x14ac:dyDescent="0.25">
      <c r="A8128" s="1">
        <v>3452208127</v>
      </c>
      <c r="D8128" t="str">
        <f t="shared" si="126"/>
        <v>923452208127</v>
      </c>
    </row>
    <row r="8129" spans="1:4" x14ac:dyDescent="0.25">
      <c r="A8129" s="1">
        <v>3452208128</v>
      </c>
      <c r="D8129" t="str">
        <f t="shared" si="126"/>
        <v>923452208128</v>
      </c>
    </row>
    <row r="8130" spans="1:4" x14ac:dyDescent="0.25">
      <c r="A8130" s="1">
        <v>3452208129</v>
      </c>
      <c r="D8130" t="str">
        <f t="shared" si="126"/>
        <v>923452208129</v>
      </c>
    </row>
    <row r="8131" spans="1:4" x14ac:dyDescent="0.25">
      <c r="A8131" s="1">
        <v>3452208130</v>
      </c>
      <c r="D8131" t="str">
        <f t="shared" ref="D8131:D8194" si="127">"92"&amp;A8131</f>
        <v>923452208130</v>
      </c>
    </row>
    <row r="8132" spans="1:4" x14ac:dyDescent="0.25">
      <c r="A8132" s="1">
        <v>3452208131</v>
      </c>
      <c r="D8132" t="str">
        <f t="shared" si="127"/>
        <v>923452208131</v>
      </c>
    </row>
    <row r="8133" spans="1:4" x14ac:dyDescent="0.25">
      <c r="A8133" s="1">
        <v>3452208132</v>
      </c>
      <c r="D8133" t="str">
        <f t="shared" si="127"/>
        <v>923452208132</v>
      </c>
    </row>
    <row r="8134" spans="1:4" x14ac:dyDescent="0.25">
      <c r="A8134" s="1">
        <v>3452208133</v>
      </c>
      <c r="D8134" t="str">
        <f t="shared" si="127"/>
        <v>923452208133</v>
      </c>
    </row>
    <row r="8135" spans="1:4" x14ac:dyDescent="0.25">
      <c r="A8135" s="1">
        <v>3452208134</v>
      </c>
      <c r="D8135" t="str">
        <f t="shared" si="127"/>
        <v>923452208134</v>
      </c>
    </row>
    <row r="8136" spans="1:4" x14ac:dyDescent="0.25">
      <c r="A8136" s="1">
        <v>3452208135</v>
      </c>
      <c r="D8136" t="str">
        <f t="shared" si="127"/>
        <v>923452208135</v>
      </c>
    </row>
    <row r="8137" spans="1:4" x14ac:dyDescent="0.25">
      <c r="A8137" s="1">
        <v>3452208136</v>
      </c>
      <c r="D8137" t="str">
        <f t="shared" si="127"/>
        <v>923452208136</v>
      </c>
    </row>
    <row r="8138" spans="1:4" x14ac:dyDescent="0.25">
      <c r="A8138" s="1">
        <v>3452208137</v>
      </c>
      <c r="D8138" t="str">
        <f t="shared" si="127"/>
        <v>923452208137</v>
      </c>
    </row>
    <row r="8139" spans="1:4" x14ac:dyDescent="0.25">
      <c r="A8139" s="1">
        <v>3452208138</v>
      </c>
      <c r="D8139" t="str">
        <f t="shared" si="127"/>
        <v>923452208138</v>
      </c>
    </row>
    <row r="8140" spans="1:4" x14ac:dyDescent="0.25">
      <c r="A8140" s="1">
        <v>3452208139</v>
      </c>
      <c r="D8140" t="str">
        <f t="shared" si="127"/>
        <v>923452208139</v>
      </c>
    </row>
    <row r="8141" spans="1:4" x14ac:dyDescent="0.25">
      <c r="A8141" s="1">
        <v>3452208140</v>
      </c>
      <c r="D8141" t="str">
        <f t="shared" si="127"/>
        <v>923452208140</v>
      </c>
    </row>
    <row r="8142" spans="1:4" x14ac:dyDescent="0.25">
      <c r="A8142" s="1">
        <v>3452208141</v>
      </c>
      <c r="D8142" t="str">
        <f t="shared" si="127"/>
        <v>923452208141</v>
      </c>
    </row>
    <row r="8143" spans="1:4" x14ac:dyDescent="0.25">
      <c r="A8143" s="1">
        <v>3452208142</v>
      </c>
      <c r="D8143" t="str">
        <f t="shared" si="127"/>
        <v>923452208142</v>
      </c>
    </row>
    <row r="8144" spans="1:4" x14ac:dyDescent="0.25">
      <c r="A8144" s="1">
        <v>3452208143</v>
      </c>
      <c r="D8144" t="str">
        <f t="shared" si="127"/>
        <v>923452208143</v>
      </c>
    </row>
    <row r="8145" spans="1:4" x14ac:dyDescent="0.25">
      <c r="A8145" s="1">
        <v>3452208144</v>
      </c>
      <c r="D8145" t="str">
        <f t="shared" si="127"/>
        <v>923452208144</v>
      </c>
    </row>
    <row r="8146" spans="1:4" x14ac:dyDescent="0.25">
      <c r="A8146" s="1">
        <v>3452208145</v>
      </c>
      <c r="D8146" t="str">
        <f t="shared" si="127"/>
        <v>923452208145</v>
      </c>
    </row>
    <row r="8147" spans="1:4" x14ac:dyDescent="0.25">
      <c r="A8147" s="1">
        <v>3452208146</v>
      </c>
      <c r="D8147" t="str">
        <f t="shared" si="127"/>
        <v>923452208146</v>
      </c>
    </row>
    <row r="8148" spans="1:4" x14ac:dyDescent="0.25">
      <c r="A8148" s="1">
        <v>3452208147</v>
      </c>
      <c r="D8148" t="str">
        <f t="shared" si="127"/>
        <v>923452208147</v>
      </c>
    </row>
    <row r="8149" spans="1:4" x14ac:dyDescent="0.25">
      <c r="A8149" s="1">
        <v>3452208148</v>
      </c>
      <c r="D8149" t="str">
        <f t="shared" si="127"/>
        <v>923452208148</v>
      </c>
    </row>
    <row r="8150" spans="1:4" x14ac:dyDescent="0.25">
      <c r="A8150" s="1">
        <v>3452208149</v>
      </c>
      <c r="D8150" t="str">
        <f t="shared" si="127"/>
        <v>923452208149</v>
      </c>
    </row>
    <row r="8151" spans="1:4" x14ac:dyDescent="0.25">
      <c r="A8151" s="1">
        <v>3452208150</v>
      </c>
      <c r="D8151" t="str">
        <f t="shared" si="127"/>
        <v>923452208150</v>
      </c>
    </row>
    <row r="8152" spans="1:4" x14ac:dyDescent="0.25">
      <c r="A8152" s="1">
        <v>3452208151</v>
      </c>
      <c r="D8152" t="str">
        <f t="shared" si="127"/>
        <v>923452208151</v>
      </c>
    </row>
    <row r="8153" spans="1:4" x14ac:dyDescent="0.25">
      <c r="A8153" s="1">
        <v>3452208152</v>
      </c>
      <c r="D8153" t="str">
        <f t="shared" si="127"/>
        <v>923452208152</v>
      </c>
    </row>
    <row r="8154" spans="1:4" x14ac:dyDescent="0.25">
      <c r="A8154" s="1">
        <v>3452208153</v>
      </c>
      <c r="D8154" t="str">
        <f t="shared" si="127"/>
        <v>923452208153</v>
      </c>
    </row>
    <row r="8155" spans="1:4" x14ac:dyDescent="0.25">
      <c r="A8155" s="1">
        <v>3452208154</v>
      </c>
      <c r="D8155" t="str">
        <f t="shared" si="127"/>
        <v>923452208154</v>
      </c>
    </row>
    <row r="8156" spans="1:4" x14ac:dyDescent="0.25">
      <c r="A8156" s="1">
        <v>3452208155</v>
      </c>
      <c r="D8156" t="str">
        <f t="shared" si="127"/>
        <v>923452208155</v>
      </c>
    </row>
    <row r="8157" spans="1:4" x14ac:dyDescent="0.25">
      <c r="A8157" s="1">
        <v>3452208156</v>
      </c>
      <c r="D8157" t="str">
        <f t="shared" si="127"/>
        <v>923452208156</v>
      </c>
    </row>
    <row r="8158" spans="1:4" x14ac:dyDescent="0.25">
      <c r="A8158" s="1">
        <v>3452208157</v>
      </c>
      <c r="D8158" t="str">
        <f t="shared" si="127"/>
        <v>923452208157</v>
      </c>
    </row>
    <row r="8159" spans="1:4" x14ac:dyDescent="0.25">
      <c r="A8159" s="1">
        <v>3452208158</v>
      </c>
      <c r="D8159" t="str">
        <f t="shared" si="127"/>
        <v>923452208158</v>
      </c>
    </row>
    <row r="8160" spans="1:4" x14ac:dyDescent="0.25">
      <c r="A8160" s="1">
        <v>3452208159</v>
      </c>
      <c r="D8160" t="str">
        <f t="shared" si="127"/>
        <v>923452208159</v>
      </c>
    </row>
    <row r="8161" spans="1:4" x14ac:dyDescent="0.25">
      <c r="A8161" s="1">
        <v>3452208160</v>
      </c>
      <c r="D8161" t="str">
        <f t="shared" si="127"/>
        <v>923452208160</v>
      </c>
    </row>
    <row r="8162" spans="1:4" x14ac:dyDescent="0.25">
      <c r="A8162" s="1">
        <v>3452208161</v>
      </c>
      <c r="D8162" t="str">
        <f t="shared" si="127"/>
        <v>923452208161</v>
      </c>
    </row>
    <row r="8163" spans="1:4" x14ac:dyDescent="0.25">
      <c r="A8163" s="1">
        <v>3452208162</v>
      </c>
      <c r="D8163" t="str">
        <f t="shared" si="127"/>
        <v>923452208162</v>
      </c>
    </row>
    <row r="8164" spans="1:4" x14ac:dyDescent="0.25">
      <c r="A8164" s="1">
        <v>3452208163</v>
      </c>
      <c r="D8164" t="str">
        <f t="shared" si="127"/>
        <v>923452208163</v>
      </c>
    </row>
    <row r="8165" spans="1:4" x14ac:dyDescent="0.25">
      <c r="A8165" s="1">
        <v>3452208164</v>
      </c>
      <c r="D8165" t="str">
        <f t="shared" si="127"/>
        <v>923452208164</v>
      </c>
    </row>
    <row r="8166" spans="1:4" x14ac:dyDescent="0.25">
      <c r="A8166" s="1">
        <v>3452208165</v>
      </c>
      <c r="D8166" t="str">
        <f t="shared" si="127"/>
        <v>923452208165</v>
      </c>
    </row>
    <row r="8167" spans="1:4" x14ac:dyDescent="0.25">
      <c r="A8167" s="1">
        <v>3452208166</v>
      </c>
      <c r="D8167" t="str">
        <f t="shared" si="127"/>
        <v>923452208166</v>
      </c>
    </row>
    <row r="8168" spans="1:4" x14ac:dyDescent="0.25">
      <c r="A8168" s="1">
        <v>3452208167</v>
      </c>
      <c r="D8168" t="str">
        <f t="shared" si="127"/>
        <v>923452208167</v>
      </c>
    </row>
    <row r="8169" spans="1:4" x14ac:dyDescent="0.25">
      <c r="A8169" s="1">
        <v>3452208168</v>
      </c>
      <c r="D8169" t="str">
        <f t="shared" si="127"/>
        <v>923452208168</v>
      </c>
    </row>
    <row r="8170" spans="1:4" x14ac:dyDescent="0.25">
      <c r="A8170" s="1">
        <v>3452208169</v>
      </c>
      <c r="D8170" t="str">
        <f t="shared" si="127"/>
        <v>923452208169</v>
      </c>
    </row>
    <row r="8171" spans="1:4" x14ac:dyDescent="0.25">
      <c r="A8171" s="1">
        <v>3452208170</v>
      </c>
      <c r="D8171" t="str">
        <f t="shared" si="127"/>
        <v>923452208170</v>
      </c>
    </row>
    <row r="8172" spans="1:4" x14ac:dyDescent="0.25">
      <c r="A8172" s="1">
        <v>3452208171</v>
      </c>
      <c r="D8172" t="str">
        <f t="shared" si="127"/>
        <v>923452208171</v>
      </c>
    </row>
    <row r="8173" spans="1:4" x14ac:dyDescent="0.25">
      <c r="A8173" s="1">
        <v>3452208172</v>
      </c>
      <c r="D8173" t="str">
        <f t="shared" si="127"/>
        <v>923452208172</v>
      </c>
    </row>
    <row r="8174" spans="1:4" x14ac:dyDescent="0.25">
      <c r="A8174" s="1">
        <v>3452208173</v>
      </c>
      <c r="D8174" t="str">
        <f t="shared" si="127"/>
        <v>923452208173</v>
      </c>
    </row>
    <row r="8175" spans="1:4" x14ac:dyDescent="0.25">
      <c r="A8175" s="1">
        <v>3452208174</v>
      </c>
      <c r="D8175" t="str">
        <f t="shared" si="127"/>
        <v>923452208174</v>
      </c>
    </row>
    <row r="8176" spans="1:4" x14ac:dyDescent="0.25">
      <c r="A8176" s="1">
        <v>3452208175</v>
      </c>
      <c r="D8176" t="str">
        <f t="shared" si="127"/>
        <v>923452208175</v>
      </c>
    </row>
    <row r="8177" spans="1:4" x14ac:dyDescent="0.25">
      <c r="A8177" s="1">
        <v>3452208176</v>
      </c>
      <c r="D8177" t="str">
        <f t="shared" si="127"/>
        <v>923452208176</v>
      </c>
    </row>
    <row r="8178" spans="1:4" x14ac:dyDescent="0.25">
      <c r="A8178" s="1">
        <v>3452208177</v>
      </c>
      <c r="D8178" t="str">
        <f t="shared" si="127"/>
        <v>923452208177</v>
      </c>
    </row>
    <row r="8179" spans="1:4" x14ac:dyDescent="0.25">
      <c r="A8179" s="1">
        <v>3452208178</v>
      </c>
      <c r="D8179" t="str">
        <f t="shared" si="127"/>
        <v>923452208178</v>
      </c>
    </row>
    <row r="8180" spans="1:4" x14ac:dyDescent="0.25">
      <c r="A8180" s="1">
        <v>3452208179</v>
      </c>
      <c r="D8180" t="str">
        <f t="shared" si="127"/>
        <v>923452208179</v>
      </c>
    </row>
    <row r="8181" spans="1:4" x14ac:dyDescent="0.25">
      <c r="A8181" s="1">
        <v>3452208180</v>
      </c>
      <c r="D8181" t="str">
        <f t="shared" si="127"/>
        <v>923452208180</v>
      </c>
    </row>
    <row r="8182" spans="1:4" x14ac:dyDescent="0.25">
      <c r="A8182" s="1">
        <v>3452208181</v>
      </c>
      <c r="D8182" t="str">
        <f t="shared" si="127"/>
        <v>923452208181</v>
      </c>
    </row>
    <row r="8183" spans="1:4" x14ac:dyDescent="0.25">
      <c r="A8183" s="1">
        <v>3452208182</v>
      </c>
      <c r="D8183" t="str">
        <f t="shared" si="127"/>
        <v>923452208182</v>
      </c>
    </row>
    <row r="8184" spans="1:4" x14ac:dyDescent="0.25">
      <c r="A8184" s="1">
        <v>3452208183</v>
      </c>
      <c r="D8184" t="str">
        <f t="shared" si="127"/>
        <v>923452208183</v>
      </c>
    </row>
    <row r="8185" spans="1:4" x14ac:dyDescent="0.25">
      <c r="A8185" s="1">
        <v>3452208184</v>
      </c>
      <c r="D8185" t="str">
        <f t="shared" si="127"/>
        <v>923452208184</v>
      </c>
    </row>
    <row r="8186" spans="1:4" x14ac:dyDescent="0.25">
      <c r="A8186" s="1">
        <v>3452208185</v>
      </c>
      <c r="D8186" t="str">
        <f t="shared" si="127"/>
        <v>923452208185</v>
      </c>
    </row>
    <row r="8187" spans="1:4" x14ac:dyDescent="0.25">
      <c r="A8187" s="1">
        <v>3452208186</v>
      </c>
      <c r="D8187" t="str">
        <f t="shared" si="127"/>
        <v>923452208186</v>
      </c>
    </row>
    <row r="8188" spans="1:4" x14ac:dyDescent="0.25">
      <c r="A8188" s="1">
        <v>3452208187</v>
      </c>
      <c r="D8188" t="str">
        <f t="shared" si="127"/>
        <v>923452208187</v>
      </c>
    </row>
    <row r="8189" spans="1:4" x14ac:dyDescent="0.25">
      <c r="A8189" s="1">
        <v>3452208188</v>
      </c>
      <c r="D8189" t="str">
        <f t="shared" si="127"/>
        <v>923452208188</v>
      </c>
    </row>
    <row r="8190" spans="1:4" x14ac:dyDescent="0.25">
      <c r="A8190" s="1">
        <v>3452208189</v>
      </c>
      <c r="D8190" t="str">
        <f t="shared" si="127"/>
        <v>923452208189</v>
      </c>
    </row>
    <row r="8191" spans="1:4" x14ac:dyDescent="0.25">
      <c r="A8191" s="1">
        <v>3452208190</v>
      </c>
      <c r="D8191" t="str">
        <f t="shared" si="127"/>
        <v>923452208190</v>
      </c>
    </row>
    <row r="8192" spans="1:4" x14ac:dyDescent="0.25">
      <c r="A8192" s="1">
        <v>3452208191</v>
      </c>
      <c r="D8192" t="str">
        <f t="shared" si="127"/>
        <v>923452208191</v>
      </c>
    </row>
    <row r="8193" spans="1:4" x14ac:dyDescent="0.25">
      <c r="A8193" s="1">
        <v>3452208192</v>
      </c>
      <c r="D8193" t="str">
        <f t="shared" si="127"/>
        <v>923452208192</v>
      </c>
    </row>
    <row r="8194" spans="1:4" x14ac:dyDescent="0.25">
      <c r="A8194" s="1">
        <v>3452208193</v>
      </c>
      <c r="D8194" t="str">
        <f t="shared" si="127"/>
        <v>923452208193</v>
      </c>
    </row>
    <row r="8195" spans="1:4" x14ac:dyDescent="0.25">
      <c r="A8195" s="1">
        <v>3452208194</v>
      </c>
      <c r="D8195" t="str">
        <f t="shared" ref="D8195:D8258" si="128">"92"&amp;A8195</f>
        <v>923452208194</v>
      </c>
    </row>
    <row r="8196" spans="1:4" x14ac:dyDescent="0.25">
      <c r="A8196" s="1">
        <v>3452208195</v>
      </c>
      <c r="D8196" t="str">
        <f t="shared" si="128"/>
        <v>923452208195</v>
      </c>
    </row>
    <row r="8197" spans="1:4" x14ac:dyDescent="0.25">
      <c r="A8197" s="1">
        <v>3452208196</v>
      </c>
      <c r="D8197" t="str">
        <f t="shared" si="128"/>
        <v>923452208196</v>
      </c>
    </row>
    <row r="8198" spans="1:4" x14ac:dyDescent="0.25">
      <c r="A8198" s="1">
        <v>3452208197</v>
      </c>
      <c r="D8198" t="str">
        <f t="shared" si="128"/>
        <v>923452208197</v>
      </c>
    </row>
    <row r="8199" spans="1:4" x14ac:dyDescent="0.25">
      <c r="A8199" s="1">
        <v>3452208198</v>
      </c>
      <c r="D8199" t="str">
        <f t="shared" si="128"/>
        <v>923452208198</v>
      </c>
    </row>
    <row r="8200" spans="1:4" x14ac:dyDescent="0.25">
      <c r="A8200" s="1">
        <v>3452208199</v>
      </c>
      <c r="D8200" t="str">
        <f t="shared" si="128"/>
        <v>923452208199</v>
      </c>
    </row>
    <row r="8201" spans="1:4" x14ac:dyDescent="0.25">
      <c r="A8201" s="1">
        <v>3452208200</v>
      </c>
      <c r="D8201" t="str">
        <f t="shared" si="128"/>
        <v>923452208200</v>
      </c>
    </row>
    <row r="8202" spans="1:4" x14ac:dyDescent="0.25">
      <c r="A8202" s="1">
        <v>3452208201</v>
      </c>
      <c r="D8202" t="str">
        <f t="shared" si="128"/>
        <v>923452208201</v>
      </c>
    </row>
    <row r="8203" spans="1:4" x14ac:dyDescent="0.25">
      <c r="A8203" s="1">
        <v>3452208202</v>
      </c>
      <c r="D8203" t="str">
        <f t="shared" si="128"/>
        <v>923452208202</v>
      </c>
    </row>
    <row r="8204" spans="1:4" x14ac:dyDescent="0.25">
      <c r="A8204" s="1">
        <v>3452208203</v>
      </c>
      <c r="D8204" t="str">
        <f t="shared" si="128"/>
        <v>923452208203</v>
      </c>
    </row>
    <row r="8205" spans="1:4" x14ac:dyDescent="0.25">
      <c r="A8205" s="1">
        <v>3452208204</v>
      </c>
      <c r="D8205" t="str">
        <f t="shared" si="128"/>
        <v>923452208204</v>
      </c>
    </row>
    <row r="8206" spans="1:4" x14ac:dyDescent="0.25">
      <c r="A8206" s="1">
        <v>3452208205</v>
      </c>
      <c r="D8206" t="str">
        <f t="shared" si="128"/>
        <v>923452208205</v>
      </c>
    </row>
    <row r="8207" spans="1:4" x14ac:dyDescent="0.25">
      <c r="A8207" s="1">
        <v>3452208206</v>
      </c>
      <c r="D8207" t="str">
        <f t="shared" si="128"/>
        <v>923452208206</v>
      </c>
    </row>
    <row r="8208" spans="1:4" x14ac:dyDescent="0.25">
      <c r="A8208" s="1">
        <v>3452208207</v>
      </c>
      <c r="D8208" t="str">
        <f t="shared" si="128"/>
        <v>923452208207</v>
      </c>
    </row>
    <row r="8209" spans="1:4" x14ac:dyDescent="0.25">
      <c r="A8209" s="1">
        <v>3452208208</v>
      </c>
      <c r="D8209" t="str">
        <f t="shared" si="128"/>
        <v>923452208208</v>
      </c>
    </row>
    <row r="8210" spans="1:4" x14ac:dyDescent="0.25">
      <c r="A8210" s="1">
        <v>3452208209</v>
      </c>
      <c r="D8210" t="str">
        <f t="shared" si="128"/>
        <v>923452208209</v>
      </c>
    </row>
    <row r="8211" spans="1:4" x14ac:dyDescent="0.25">
      <c r="A8211" s="1">
        <v>3452208210</v>
      </c>
      <c r="D8211" t="str">
        <f t="shared" si="128"/>
        <v>923452208210</v>
      </c>
    </row>
    <row r="8212" spans="1:4" x14ac:dyDescent="0.25">
      <c r="A8212" s="1">
        <v>3452208211</v>
      </c>
      <c r="D8212" t="str">
        <f t="shared" si="128"/>
        <v>923452208211</v>
      </c>
    </row>
    <row r="8213" spans="1:4" x14ac:dyDescent="0.25">
      <c r="A8213" s="1">
        <v>3452208212</v>
      </c>
      <c r="D8213" t="str">
        <f t="shared" si="128"/>
        <v>923452208212</v>
      </c>
    </row>
    <row r="8214" spans="1:4" x14ac:dyDescent="0.25">
      <c r="A8214" s="1">
        <v>3452208213</v>
      </c>
      <c r="D8214" t="str">
        <f t="shared" si="128"/>
        <v>923452208213</v>
      </c>
    </row>
    <row r="8215" spans="1:4" x14ac:dyDescent="0.25">
      <c r="A8215" s="1">
        <v>3452208214</v>
      </c>
      <c r="D8215" t="str">
        <f t="shared" si="128"/>
        <v>923452208214</v>
      </c>
    </row>
    <row r="8216" spans="1:4" x14ac:dyDescent="0.25">
      <c r="A8216" s="1">
        <v>3452208215</v>
      </c>
      <c r="D8216" t="str">
        <f t="shared" si="128"/>
        <v>923452208215</v>
      </c>
    </row>
    <row r="8217" spans="1:4" x14ac:dyDescent="0.25">
      <c r="A8217" s="1">
        <v>3452208216</v>
      </c>
      <c r="D8217" t="str">
        <f t="shared" si="128"/>
        <v>923452208216</v>
      </c>
    </row>
    <row r="8218" spans="1:4" x14ac:dyDescent="0.25">
      <c r="A8218" s="1">
        <v>3452208217</v>
      </c>
      <c r="D8218" t="str">
        <f t="shared" si="128"/>
        <v>923452208217</v>
      </c>
    </row>
    <row r="8219" spans="1:4" x14ac:dyDescent="0.25">
      <c r="A8219" s="1">
        <v>3452208218</v>
      </c>
      <c r="D8219" t="str">
        <f t="shared" si="128"/>
        <v>923452208218</v>
      </c>
    </row>
    <row r="8220" spans="1:4" x14ac:dyDescent="0.25">
      <c r="A8220" s="1">
        <v>3452208219</v>
      </c>
      <c r="D8220" t="str">
        <f t="shared" si="128"/>
        <v>923452208219</v>
      </c>
    </row>
    <row r="8221" spans="1:4" x14ac:dyDescent="0.25">
      <c r="A8221" s="1">
        <v>3452208220</v>
      </c>
      <c r="D8221" t="str">
        <f t="shared" si="128"/>
        <v>923452208220</v>
      </c>
    </row>
    <row r="8222" spans="1:4" x14ac:dyDescent="0.25">
      <c r="A8222" s="1">
        <v>3452208221</v>
      </c>
      <c r="D8222" t="str">
        <f t="shared" si="128"/>
        <v>923452208221</v>
      </c>
    </row>
    <row r="8223" spans="1:4" x14ac:dyDescent="0.25">
      <c r="A8223" s="1">
        <v>3452208222</v>
      </c>
      <c r="D8223" t="str">
        <f t="shared" si="128"/>
        <v>923452208222</v>
      </c>
    </row>
    <row r="8224" spans="1:4" x14ac:dyDescent="0.25">
      <c r="A8224" s="1">
        <v>3452208223</v>
      </c>
      <c r="D8224" t="str">
        <f t="shared" si="128"/>
        <v>923452208223</v>
      </c>
    </row>
    <row r="8225" spans="1:4" x14ac:dyDescent="0.25">
      <c r="A8225" s="1">
        <v>3452208224</v>
      </c>
      <c r="D8225" t="str">
        <f t="shared" si="128"/>
        <v>923452208224</v>
      </c>
    </row>
    <row r="8226" spans="1:4" x14ac:dyDescent="0.25">
      <c r="A8226" s="1">
        <v>3452208225</v>
      </c>
      <c r="D8226" t="str">
        <f t="shared" si="128"/>
        <v>923452208225</v>
      </c>
    </row>
    <row r="8227" spans="1:4" x14ac:dyDescent="0.25">
      <c r="A8227" s="1">
        <v>3452208226</v>
      </c>
      <c r="D8227" t="str">
        <f t="shared" si="128"/>
        <v>923452208226</v>
      </c>
    </row>
    <row r="8228" spans="1:4" x14ac:dyDescent="0.25">
      <c r="A8228" s="1">
        <v>3452208227</v>
      </c>
      <c r="D8228" t="str">
        <f t="shared" si="128"/>
        <v>923452208227</v>
      </c>
    </row>
    <row r="8229" spans="1:4" x14ac:dyDescent="0.25">
      <c r="A8229" s="1">
        <v>3452208228</v>
      </c>
      <c r="D8229" t="str">
        <f t="shared" si="128"/>
        <v>923452208228</v>
      </c>
    </row>
    <row r="8230" spans="1:4" x14ac:dyDescent="0.25">
      <c r="A8230" s="1">
        <v>3452208229</v>
      </c>
      <c r="D8230" t="str">
        <f t="shared" si="128"/>
        <v>923452208229</v>
      </c>
    </row>
    <row r="8231" spans="1:4" x14ac:dyDescent="0.25">
      <c r="A8231" s="1">
        <v>3452208230</v>
      </c>
      <c r="D8231" t="str">
        <f t="shared" si="128"/>
        <v>923452208230</v>
      </c>
    </row>
    <row r="8232" spans="1:4" x14ac:dyDescent="0.25">
      <c r="A8232" s="1">
        <v>3452208231</v>
      </c>
      <c r="D8232" t="str">
        <f t="shared" si="128"/>
        <v>923452208231</v>
      </c>
    </row>
    <row r="8233" spans="1:4" x14ac:dyDescent="0.25">
      <c r="A8233" s="1">
        <v>3452208232</v>
      </c>
      <c r="D8233" t="str">
        <f t="shared" si="128"/>
        <v>923452208232</v>
      </c>
    </row>
    <row r="8234" spans="1:4" x14ac:dyDescent="0.25">
      <c r="A8234" s="1">
        <v>3452208233</v>
      </c>
      <c r="D8234" t="str">
        <f t="shared" si="128"/>
        <v>923452208233</v>
      </c>
    </row>
    <row r="8235" spans="1:4" x14ac:dyDescent="0.25">
      <c r="A8235" s="1">
        <v>3452208234</v>
      </c>
      <c r="D8235" t="str">
        <f t="shared" si="128"/>
        <v>923452208234</v>
      </c>
    </row>
    <row r="8236" spans="1:4" x14ac:dyDescent="0.25">
      <c r="A8236" s="1">
        <v>3452208235</v>
      </c>
      <c r="D8236" t="str">
        <f t="shared" si="128"/>
        <v>923452208235</v>
      </c>
    </row>
    <row r="8237" spans="1:4" x14ac:dyDescent="0.25">
      <c r="A8237" s="1">
        <v>3452208236</v>
      </c>
      <c r="D8237" t="str">
        <f t="shared" si="128"/>
        <v>923452208236</v>
      </c>
    </row>
    <row r="8238" spans="1:4" x14ac:dyDescent="0.25">
      <c r="A8238" s="1">
        <v>3452208237</v>
      </c>
      <c r="D8238" t="str">
        <f t="shared" si="128"/>
        <v>923452208237</v>
      </c>
    </row>
    <row r="8239" spans="1:4" x14ac:dyDescent="0.25">
      <c r="A8239" s="1">
        <v>3452208238</v>
      </c>
      <c r="D8239" t="str">
        <f t="shared" si="128"/>
        <v>923452208238</v>
      </c>
    </row>
    <row r="8240" spans="1:4" x14ac:dyDescent="0.25">
      <c r="A8240" s="1">
        <v>3452208239</v>
      </c>
      <c r="D8240" t="str">
        <f t="shared" si="128"/>
        <v>923452208239</v>
      </c>
    </row>
    <row r="8241" spans="1:4" x14ac:dyDescent="0.25">
      <c r="A8241" s="1">
        <v>3452208240</v>
      </c>
      <c r="D8241" t="str">
        <f t="shared" si="128"/>
        <v>923452208240</v>
      </c>
    </row>
    <row r="8242" spans="1:4" x14ac:dyDescent="0.25">
      <c r="A8242" s="1">
        <v>3452208241</v>
      </c>
      <c r="D8242" t="str">
        <f t="shared" si="128"/>
        <v>923452208241</v>
      </c>
    </row>
    <row r="8243" spans="1:4" x14ac:dyDescent="0.25">
      <c r="A8243" s="1">
        <v>3452208242</v>
      </c>
      <c r="D8243" t="str">
        <f t="shared" si="128"/>
        <v>923452208242</v>
      </c>
    </row>
    <row r="8244" spans="1:4" x14ac:dyDescent="0.25">
      <c r="A8244" s="1">
        <v>3452208243</v>
      </c>
      <c r="D8244" t="str">
        <f t="shared" si="128"/>
        <v>923452208243</v>
      </c>
    </row>
    <row r="8245" spans="1:4" x14ac:dyDescent="0.25">
      <c r="A8245" s="1">
        <v>3452208244</v>
      </c>
      <c r="D8245" t="str">
        <f t="shared" si="128"/>
        <v>923452208244</v>
      </c>
    </row>
    <row r="8246" spans="1:4" x14ac:dyDescent="0.25">
      <c r="A8246" s="1">
        <v>3452208245</v>
      </c>
      <c r="D8246" t="str">
        <f t="shared" si="128"/>
        <v>923452208245</v>
      </c>
    </row>
    <row r="8247" spans="1:4" x14ac:dyDescent="0.25">
      <c r="A8247" s="1">
        <v>3452208246</v>
      </c>
      <c r="D8247" t="str">
        <f t="shared" si="128"/>
        <v>923452208246</v>
      </c>
    </row>
    <row r="8248" spans="1:4" x14ac:dyDescent="0.25">
      <c r="A8248" s="1">
        <v>3452208247</v>
      </c>
      <c r="D8248" t="str">
        <f t="shared" si="128"/>
        <v>923452208247</v>
      </c>
    </row>
    <row r="8249" spans="1:4" x14ac:dyDescent="0.25">
      <c r="A8249" s="1">
        <v>3452208248</v>
      </c>
      <c r="D8249" t="str">
        <f t="shared" si="128"/>
        <v>923452208248</v>
      </c>
    </row>
    <row r="8250" spans="1:4" x14ac:dyDescent="0.25">
      <c r="A8250" s="1">
        <v>3452208249</v>
      </c>
      <c r="D8250" t="str">
        <f t="shared" si="128"/>
        <v>923452208249</v>
      </c>
    </row>
    <row r="8251" spans="1:4" x14ac:dyDescent="0.25">
      <c r="A8251" s="1">
        <v>3452208250</v>
      </c>
      <c r="D8251" t="str">
        <f t="shared" si="128"/>
        <v>923452208250</v>
      </c>
    </row>
    <row r="8252" spans="1:4" x14ac:dyDescent="0.25">
      <c r="A8252" s="1">
        <v>3452208251</v>
      </c>
      <c r="D8252" t="str">
        <f t="shared" si="128"/>
        <v>923452208251</v>
      </c>
    </row>
    <row r="8253" spans="1:4" x14ac:dyDescent="0.25">
      <c r="A8253" s="1">
        <v>3452208252</v>
      </c>
      <c r="D8253" t="str">
        <f t="shared" si="128"/>
        <v>923452208252</v>
      </c>
    </row>
    <row r="8254" spans="1:4" x14ac:dyDescent="0.25">
      <c r="A8254" s="1">
        <v>3452208253</v>
      </c>
      <c r="D8254" t="str">
        <f t="shared" si="128"/>
        <v>923452208253</v>
      </c>
    </row>
    <row r="8255" spans="1:4" x14ac:dyDescent="0.25">
      <c r="A8255" s="1">
        <v>3452208254</v>
      </c>
      <c r="D8255" t="str">
        <f t="shared" si="128"/>
        <v>923452208254</v>
      </c>
    </row>
    <row r="8256" spans="1:4" x14ac:dyDescent="0.25">
      <c r="A8256" s="1">
        <v>3452208255</v>
      </c>
      <c r="D8256" t="str">
        <f t="shared" si="128"/>
        <v>923452208255</v>
      </c>
    </row>
    <row r="8257" spans="1:4" x14ac:dyDescent="0.25">
      <c r="A8257" s="1">
        <v>3452208256</v>
      </c>
      <c r="D8257" t="str">
        <f t="shared" si="128"/>
        <v>923452208256</v>
      </c>
    </row>
    <row r="8258" spans="1:4" x14ac:dyDescent="0.25">
      <c r="A8258" s="1">
        <v>3452208257</v>
      </c>
      <c r="D8258" t="str">
        <f t="shared" si="128"/>
        <v>923452208257</v>
      </c>
    </row>
    <row r="8259" spans="1:4" x14ac:dyDescent="0.25">
      <c r="A8259" s="1">
        <v>3452208258</v>
      </c>
      <c r="D8259" t="str">
        <f t="shared" ref="D8259:D8322" si="129">"92"&amp;A8259</f>
        <v>923452208258</v>
      </c>
    </row>
    <row r="8260" spans="1:4" x14ac:dyDescent="0.25">
      <c r="A8260" s="1">
        <v>3452208259</v>
      </c>
      <c r="D8260" t="str">
        <f t="shared" si="129"/>
        <v>923452208259</v>
      </c>
    </row>
    <row r="8261" spans="1:4" x14ac:dyDescent="0.25">
      <c r="A8261" s="1">
        <v>3452208260</v>
      </c>
      <c r="D8261" t="str">
        <f t="shared" si="129"/>
        <v>923452208260</v>
      </c>
    </row>
    <row r="8262" spans="1:4" x14ac:dyDescent="0.25">
      <c r="A8262" s="1">
        <v>3452208261</v>
      </c>
      <c r="D8262" t="str">
        <f t="shared" si="129"/>
        <v>923452208261</v>
      </c>
    </row>
    <row r="8263" spans="1:4" x14ac:dyDescent="0.25">
      <c r="A8263" s="1">
        <v>3452208262</v>
      </c>
      <c r="D8263" t="str">
        <f t="shared" si="129"/>
        <v>923452208262</v>
      </c>
    </row>
    <row r="8264" spans="1:4" x14ac:dyDescent="0.25">
      <c r="A8264" s="1">
        <v>3452208263</v>
      </c>
      <c r="D8264" t="str">
        <f t="shared" si="129"/>
        <v>923452208263</v>
      </c>
    </row>
    <row r="8265" spans="1:4" x14ac:dyDescent="0.25">
      <c r="A8265" s="1">
        <v>3452208264</v>
      </c>
      <c r="D8265" t="str">
        <f t="shared" si="129"/>
        <v>923452208264</v>
      </c>
    </row>
    <row r="8266" spans="1:4" x14ac:dyDescent="0.25">
      <c r="A8266" s="1">
        <v>3452208265</v>
      </c>
      <c r="D8266" t="str">
        <f t="shared" si="129"/>
        <v>923452208265</v>
      </c>
    </row>
    <row r="8267" spans="1:4" x14ac:dyDescent="0.25">
      <c r="A8267" s="1">
        <v>3452208266</v>
      </c>
      <c r="D8267" t="str">
        <f t="shared" si="129"/>
        <v>923452208266</v>
      </c>
    </row>
    <row r="8268" spans="1:4" x14ac:dyDescent="0.25">
      <c r="A8268" s="1">
        <v>3452208267</v>
      </c>
      <c r="D8268" t="str">
        <f t="shared" si="129"/>
        <v>923452208267</v>
      </c>
    </row>
    <row r="8269" spans="1:4" x14ac:dyDescent="0.25">
      <c r="A8269" s="1">
        <v>3452208268</v>
      </c>
      <c r="D8269" t="str">
        <f t="shared" si="129"/>
        <v>923452208268</v>
      </c>
    </row>
    <row r="8270" spans="1:4" x14ac:dyDescent="0.25">
      <c r="A8270" s="1">
        <v>3452208269</v>
      </c>
      <c r="D8270" t="str">
        <f t="shared" si="129"/>
        <v>923452208269</v>
      </c>
    </row>
    <row r="8271" spans="1:4" x14ac:dyDescent="0.25">
      <c r="A8271" s="1">
        <v>3452208270</v>
      </c>
      <c r="D8271" t="str">
        <f t="shared" si="129"/>
        <v>923452208270</v>
      </c>
    </row>
    <row r="8272" spans="1:4" x14ac:dyDescent="0.25">
      <c r="A8272" s="1">
        <v>3452208271</v>
      </c>
      <c r="D8272" t="str">
        <f t="shared" si="129"/>
        <v>923452208271</v>
      </c>
    </row>
    <row r="8273" spans="1:4" x14ac:dyDescent="0.25">
      <c r="A8273" s="1">
        <v>3452208272</v>
      </c>
      <c r="D8273" t="str">
        <f t="shared" si="129"/>
        <v>923452208272</v>
      </c>
    </row>
    <row r="8274" spans="1:4" x14ac:dyDescent="0.25">
      <c r="A8274" s="1">
        <v>3452208273</v>
      </c>
      <c r="D8274" t="str">
        <f t="shared" si="129"/>
        <v>923452208273</v>
      </c>
    </row>
    <row r="8275" spans="1:4" x14ac:dyDescent="0.25">
      <c r="A8275" s="1">
        <v>3452208274</v>
      </c>
      <c r="D8275" t="str">
        <f t="shared" si="129"/>
        <v>923452208274</v>
      </c>
    </row>
    <row r="8276" spans="1:4" x14ac:dyDescent="0.25">
      <c r="A8276" s="1">
        <v>3452208275</v>
      </c>
      <c r="D8276" t="str">
        <f t="shared" si="129"/>
        <v>923452208275</v>
      </c>
    </row>
    <row r="8277" spans="1:4" x14ac:dyDescent="0.25">
      <c r="A8277" s="1">
        <v>3452208276</v>
      </c>
      <c r="D8277" t="str">
        <f t="shared" si="129"/>
        <v>923452208276</v>
      </c>
    </row>
    <row r="8278" spans="1:4" x14ac:dyDescent="0.25">
      <c r="A8278" s="1">
        <v>3452208277</v>
      </c>
      <c r="D8278" t="str">
        <f t="shared" si="129"/>
        <v>923452208277</v>
      </c>
    </row>
    <row r="8279" spans="1:4" x14ac:dyDescent="0.25">
      <c r="A8279" s="1">
        <v>3452208278</v>
      </c>
      <c r="D8279" t="str">
        <f t="shared" si="129"/>
        <v>923452208278</v>
      </c>
    </row>
    <row r="8280" spans="1:4" x14ac:dyDescent="0.25">
      <c r="A8280" s="1">
        <v>3452208279</v>
      </c>
      <c r="D8280" t="str">
        <f t="shared" si="129"/>
        <v>923452208279</v>
      </c>
    </row>
    <row r="8281" spans="1:4" x14ac:dyDescent="0.25">
      <c r="A8281" s="1">
        <v>3452208280</v>
      </c>
      <c r="D8281" t="str">
        <f t="shared" si="129"/>
        <v>923452208280</v>
      </c>
    </row>
    <row r="8282" spans="1:4" x14ac:dyDescent="0.25">
      <c r="A8282" s="1">
        <v>3452208281</v>
      </c>
      <c r="D8282" t="str">
        <f t="shared" si="129"/>
        <v>923452208281</v>
      </c>
    </row>
    <row r="8283" spans="1:4" x14ac:dyDescent="0.25">
      <c r="A8283" s="1">
        <v>3452208282</v>
      </c>
      <c r="D8283" t="str">
        <f t="shared" si="129"/>
        <v>923452208282</v>
      </c>
    </row>
    <row r="8284" spans="1:4" x14ac:dyDescent="0.25">
      <c r="A8284" s="1">
        <v>3452208283</v>
      </c>
      <c r="D8284" t="str">
        <f t="shared" si="129"/>
        <v>923452208283</v>
      </c>
    </row>
    <row r="8285" spans="1:4" x14ac:dyDescent="0.25">
      <c r="A8285" s="1">
        <v>3452208284</v>
      </c>
      <c r="D8285" t="str">
        <f t="shared" si="129"/>
        <v>923452208284</v>
      </c>
    </row>
    <row r="8286" spans="1:4" x14ac:dyDescent="0.25">
      <c r="A8286" s="1">
        <v>3452208285</v>
      </c>
      <c r="D8286" t="str">
        <f t="shared" si="129"/>
        <v>923452208285</v>
      </c>
    </row>
    <row r="8287" spans="1:4" x14ac:dyDescent="0.25">
      <c r="A8287" s="1">
        <v>3452208286</v>
      </c>
      <c r="D8287" t="str">
        <f t="shared" si="129"/>
        <v>923452208286</v>
      </c>
    </row>
    <row r="8288" spans="1:4" x14ac:dyDescent="0.25">
      <c r="A8288" s="1">
        <v>3452208287</v>
      </c>
      <c r="D8288" t="str">
        <f t="shared" si="129"/>
        <v>923452208287</v>
      </c>
    </row>
    <row r="8289" spans="1:4" x14ac:dyDescent="0.25">
      <c r="A8289" s="1">
        <v>3452208288</v>
      </c>
      <c r="D8289" t="str">
        <f t="shared" si="129"/>
        <v>923452208288</v>
      </c>
    </row>
    <row r="8290" spans="1:4" x14ac:dyDescent="0.25">
      <c r="A8290" s="1">
        <v>3452208289</v>
      </c>
      <c r="D8290" t="str">
        <f t="shared" si="129"/>
        <v>923452208289</v>
      </c>
    </row>
    <row r="8291" spans="1:4" x14ac:dyDescent="0.25">
      <c r="A8291" s="1">
        <v>3452208290</v>
      </c>
      <c r="D8291" t="str">
        <f t="shared" si="129"/>
        <v>923452208290</v>
      </c>
    </row>
    <row r="8292" spans="1:4" x14ac:dyDescent="0.25">
      <c r="A8292" s="1">
        <v>3452208291</v>
      </c>
      <c r="D8292" t="str">
        <f t="shared" si="129"/>
        <v>923452208291</v>
      </c>
    </row>
    <row r="8293" spans="1:4" x14ac:dyDescent="0.25">
      <c r="A8293" s="1">
        <v>3452208292</v>
      </c>
      <c r="D8293" t="str">
        <f t="shared" si="129"/>
        <v>923452208292</v>
      </c>
    </row>
    <row r="8294" spans="1:4" x14ac:dyDescent="0.25">
      <c r="A8294" s="1">
        <v>3452208293</v>
      </c>
      <c r="D8294" t="str">
        <f t="shared" si="129"/>
        <v>923452208293</v>
      </c>
    </row>
    <row r="8295" spans="1:4" x14ac:dyDescent="0.25">
      <c r="A8295" s="1">
        <v>3452208294</v>
      </c>
      <c r="D8295" t="str">
        <f t="shared" si="129"/>
        <v>923452208294</v>
      </c>
    </row>
    <row r="8296" spans="1:4" x14ac:dyDescent="0.25">
      <c r="A8296" s="1">
        <v>3452208295</v>
      </c>
      <c r="D8296" t="str">
        <f t="shared" si="129"/>
        <v>923452208295</v>
      </c>
    </row>
    <row r="8297" spans="1:4" x14ac:dyDescent="0.25">
      <c r="A8297" s="1">
        <v>3452208296</v>
      </c>
      <c r="D8297" t="str">
        <f t="shared" si="129"/>
        <v>923452208296</v>
      </c>
    </row>
    <row r="8298" spans="1:4" x14ac:dyDescent="0.25">
      <c r="A8298" s="1">
        <v>3452208297</v>
      </c>
      <c r="D8298" t="str">
        <f t="shared" si="129"/>
        <v>923452208297</v>
      </c>
    </row>
    <row r="8299" spans="1:4" x14ac:dyDescent="0.25">
      <c r="A8299" s="1">
        <v>3452208298</v>
      </c>
      <c r="D8299" t="str">
        <f t="shared" si="129"/>
        <v>923452208298</v>
      </c>
    </row>
    <row r="8300" spans="1:4" x14ac:dyDescent="0.25">
      <c r="A8300" s="1">
        <v>3452208299</v>
      </c>
      <c r="D8300" t="str">
        <f t="shared" si="129"/>
        <v>923452208299</v>
      </c>
    </row>
    <row r="8301" spans="1:4" x14ac:dyDescent="0.25">
      <c r="A8301" s="1">
        <v>3452208300</v>
      </c>
      <c r="D8301" t="str">
        <f t="shared" si="129"/>
        <v>923452208300</v>
      </c>
    </row>
    <row r="8302" spans="1:4" x14ac:dyDescent="0.25">
      <c r="A8302" s="1">
        <v>3452208301</v>
      </c>
      <c r="D8302" t="str">
        <f t="shared" si="129"/>
        <v>923452208301</v>
      </c>
    </row>
    <row r="8303" spans="1:4" x14ac:dyDescent="0.25">
      <c r="A8303" s="1">
        <v>3452208302</v>
      </c>
      <c r="D8303" t="str">
        <f t="shared" si="129"/>
        <v>923452208302</v>
      </c>
    </row>
    <row r="8304" spans="1:4" x14ac:dyDescent="0.25">
      <c r="A8304" s="1">
        <v>3452208303</v>
      </c>
      <c r="D8304" t="str">
        <f t="shared" si="129"/>
        <v>923452208303</v>
      </c>
    </row>
    <row r="8305" spans="1:4" x14ac:dyDescent="0.25">
      <c r="A8305" s="1">
        <v>3452208304</v>
      </c>
      <c r="D8305" t="str">
        <f t="shared" si="129"/>
        <v>923452208304</v>
      </c>
    </row>
    <row r="8306" spans="1:4" x14ac:dyDescent="0.25">
      <c r="A8306" s="1">
        <v>3452208305</v>
      </c>
      <c r="D8306" t="str">
        <f t="shared" si="129"/>
        <v>923452208305</v>
      </c>
    </row>
    <row r="8307" spans="1:4" x14ac:dyDescent="0.25">
      <c r="A8307" s="1">
        <v>3452208306</v>
      </c>
      <c r="D8307" t="str">
        <f t="shared" si="129"/>
        <v>923452208306</v>
      </c>
    </row>
    <row r="8308" spans="1:4" x14ac:dyDescent="0.25">
      <c r="A8308" s="1">
        <v>3452208307</v>
      </c>
      <c r="D8308" t="str">
        <f t="shared" si="129"/>
        <v>923452208307</v>
      </c>
    </row>
    <row r="8309" spans="1:4" x14ac:dyDescent="0.25">
      <c r="A8309" s="1">
        <v>3452208308</v>
      </c>
      <c r="D8309" t="str">
        <f t="shared" si="129"/>
        <v>923452208308</v>
      </c>
    </row>
    <row r="8310" spans="1:4" x14ac:dyDescent="0.25">
      <c r="A8310" s="1">
        <v>3452208309</v>
      </c>
      <c r="D8310" t="str">
        <f t="shared" si="129"/>
        <v>923452208309</v>
      </c>
    </row>
    <row r="8311" spans="1:4" x14ac:dyDescent="0.25">
      <c r="A8311" s="1">
        <v>3452208310</v>
      </c>
      <c r="D8311" t="str">
        <f t="shared" si="129"/>
        <v>923452208310</v>
      </c>
    </row>
    <row r="8312" spans="1:4" x14ac:dyDescent="0.25">
      <c r="A8312" s="1">
        <v>3452208311</v>
      </c>
      <c r="D8312" t="str">
        <f t="shared" si="129"/>
        <v>923452208311</v>
      </c>
    </row>
    <row r="8313" spans="1:4" x14ac:dyDescent="0.25">
      <c r="A8313" s="1">
        <v>3452208312</v>
      </c>
      <c r="D8313" t="str">
        <f t="shared" si="129"/>
        <v>923452208312</v>
      </c>
    </row>
    <row r="8314" spans="1:4" x14ac:dyDescent="0.25">
      <c r="A8314" s="1">
        <v>3452208313</v>
      </c>
      <c r="D8314" t="str">
        <f t="shared" si="129"/>
        <v>923452208313</v>
      </c>
    </row>
    <row r="8315" spans="1:4" x14ac:dyDescent="0.25">
      <c r="A8315" s="1">
        <v>3452208314</v>
      </c>
      <c r="D8315" t="str">
        <f t="shared" si="129"/>
        <v>923452208314</v>
      </c>
    </row>
    <row r="8316" spans="1:4" x14ac:dyDescent="0.25">
      <c r="A8316" s="1">
        <v>3452208315</v>
      </c>
      <c r="D8316" t="str">
        <f t="shared" si="129"/>
        <v>923452208315</v>
      </c>
    </row>
    <row r="8317" spans="1:4" x14ac:dyDescent="0.25">
      <c r="A8317" s="1">
        <v>3452208316</v>
      </c>
      <c r="D8317" t="str">
        <f t="shared" si="129"/>
        <v>923452208316</v>
      </c>
    </row>
    <row r="8318" spans="1:4" x14ac:dyDescent="0.25">
      <c r="A8318" s="1">
        <v>3452208317</v>
      </c>
      <c r="D8318" t="str">
        <f t="shared" si="129"/>
        <v>923452208317</v>
      </c>
    </row>
    <row r="8319" spans="1:4" x14ac:dyDescent="0.25">
      <c r="A8319" s="1">
        <v>3452208318</v>
      </c>
      <c r="D8319" t="str">
        <f t="shared" si="129"/>
        <v>923452208318</v>
      </c>
    </row>
    <row r="8320" spans="1:4" x14ac:dyDescent="0.25">
      <c r="A8320" s="1">
        <v>3452208319</v>
      </c>
      <c r="D8320" t="str">
        <f t="shared" si="129"/>
        <v>923452208319</v>
      </c>
    </row>
    <row r="8321" spans="1:4" x14ac:dyDescent="0.25">
      <c r="A8321" s="1">
        <v>3452208320</v>
      </c>
      <c r="D8321" t="str">
        <f t="shared" si="129"/>
        <v>923452208320</v>
      </c>
    </row>
    <row r="8322" spans="1:4" x14ac:dyDescent="0.25">
      <c r="A8322" s="1">
        <v>3452208321</v>
      </c>
      <c r="D8322" t="str">
        <f t="shared" si="129"/>
        <v>923452208321</v>
      </c>
    </row>
    <row r="8323" spans="1:4" x14ac:dyDescent="0.25">
      <c r="A8323" s="1">
        <v>3452208322</v>
      </c>
      <c r="D8323" t="str">
        <f t="shared" ref="D8323:D8386" si="130">"92"&amp;A8323</f>
        <v>923452208322</v>
      </c>
    </row>
    <row r="8324" spans="1:4" x14ac:dyDescent="0.25">
      <c r="A8324" s="1">
        <v>3452208323</v>
      </c>
      <c r="D8324" t="str">
        <f t="shared" si="130"/>
        <v>923452208323</v>
      </c>
    </row>
    <row r="8325" spans="1:4" x14ac:dyDescent="0.25">
      <c r="A8325" s="1">
        <v>3452208324</v>
      </c>
      <c r="D8325" t="str">
        <f t="shared" si="130"/>
        <v>923452208324</v>
      </c>
    </row>
    <row r="8326" spans="1:4" x14ac:dyDescent="0.25">
      <c r="A8326" s="1">
        <v>3452208325</v>
      </c>
      <c r="D8326" t="str">
        <f t="shared" si="130"/>
        <v>923452208325</v>
      </c>
    </row>
    <row r="8327" spans="1:4" x14ac:dyDescent="0.25">
      <c r="A8327" s="1">
        <v>3452208326</v>
      </c>
      <c r="D8327" t="str">
        <f t="shared" si="130"/>
        <v>923452208326</v>
      </c>
    </row>
    <row r="8328" spans="1:4" x14ac:dyDescent="0.25">
      <c r="A8328" s="1">
        <v>3452208327</v>
      </c>
      <c r="D8328" t="str">
        <f t="shared" si="130"/>
        <v>923452208327</v>
      </c>
    </row>
    <row r="8329" spans="1:4" x14ac:dyDescent="0.25">
      <c r="A8329" s="1">
        <v>3452208328</v>
      </c>
      <c r="D8329" t="str">
        <f t="shared" si="130"/>
        <v>923452208328</v>
      </c>
    </row>
    <row r="8330" spans="1:4" x14ac:dyDescent="0.25">
      <c r="A8330" s="1">
        <v>3452208329</v>
      </c>
      <c r="D8330" t="str">
        <f t="shared" si="130"/>
        <v>923452208329</v>
      </c>
    </row>
    <row r="8331" spans="1:4" x14ac:dyDescent="0.25">
      <c r="A8331" s="1">
        <v>3452208330</v>
      </c>
      <c r="D8331" t="str">
        <f t="shared" si="130"/>
        <v>923452208330</v>
      </c>
    </row>
    <row r="8332" spans="1:4" x14ac:dyDescent="0.25">
      <c r="A8332" s="1">
        <v>3452208331</v>
      </c>
      <c r="D8332" t="str">
        <f t="shared" si="130"/>
        <v>923452208331</v>
      </c>
    </row>
    <row r="8333" spans="1:4" x14ac:dyDescent="0.25">
      <c r="A8333" s="1">
        <v>3452208332</v>
      </c>
      <c r="D8333" t="str">
        <f t="shared" si="130"/>
        <v>923452208332</v>
      </c>
    </row>
    <row r="8334" spans="1:4" x14ac:dyDescent="0.25">
      <c r="A8334" s="1">
        <v>3452208333</v>
      </c>
      <c r="D8334" t="str">
        <f t="shared" si="130"/>
        <v>923452208333</v>
      </c>
    </row>
    <row r="8335" spans="1:4" x14ac:dyDescent="0.25">
      <c r="A8335" s="1">
        <v>3452208334</v>
      </c>
      <c r="D8335" t="str">
        <f t="shared" si="130"/>
        <v>923452208334</v>
      </c>
    </row>
    <row r="8336" spans="1:4" x14ac:dyDescent="0.25">
      <c r="A8336" s="1">
        <v>3452208335</v>
      </c>
      <c r="D8336" t="str">
        <f t="shared" si="130"/>
        <v>923452208335</v>
      </c>
    </row>
    <row r="8337" spans="1:4" x14ac:dyDescent="0.25">
      <c r="A8337" s="1">
        <v>3452208336</v>
      </c>
      <c r="D8337" t="str">
        <f t="shared" si="130"/>
        <v>923452208336</v>
      </c>
    </row>
    <row r="8338" spans="1:4" x14ac:dyDescent="0.25">
      <c r="A8338" s="1">
        <v>3452208337</v>
      </c>
      <c r="D8338" t="str">
        <f t="shared" si="130"/>
        <v>923452208337</v>
      </c>
    </row>
    <row r="8339" spans="1:4" x14ac:dyDescent="0.25">
      <c r="A8339" s="1">
        <v>3452208338</v>
      </c>
      <c r="D8339" t="str">
        <f t="shared" si="130"/>
        <v>923452208338</v>
      </c>
    </row>
    <row r="8340" spans="1:4" x14ac:dyDescent="0.25">
      <c r="A8340" s="1">
        <v>3452208339</v>
      </c>
      <c r="D8340" t="str">
        <f t="shared" si="130"/>
        <v>923452208339</v>
      </c>
    </row>
    <row r="8341" spans="1:4" x14ac:dyDescent="0.25">
      <c r="A8341" s="1">
        <v>3452208340</v>
      </c>
      <c r="D8341" t="str">
        <f t="shared" si="130"/>
        <v>923452208340</v>
      </c>
    </row>
    <row r="8342" spans="1:4" x14ac:dyDescent="0.25">
      <c r="A8342" s="1">
        <v>3452208341</v>
      </c>
      <c r="D8342" t="str">
        <f t="shared" si="130"/>
        <v>923452208341</v>
      </c>
    </row>
    <row r="8343" spans="1:4" x14ac:dyDescent="0.25">
      <c r="A8343" s="1">
        <v>3452208342</v>
      </c>
      <c r="D8343" t="str">
        <f t="shared" si="130"/>
        <v>923452208342</v>
      </c>
    </row>
    <row r="8344" spans="1:4" x14ac:dyDescent="0.25">
      <c r="A8344" s="1">
        <v>3452208343</v>
      </c>
      <c r="D8344" t="str">
        <f t="shared" si="130"/>
        <v>923452208343</v>
      </c>
    </row>
    <row r="8345" spans="1:4" x14ac:dyDescent="0.25">
      <c r="A8345" s="1">
        <v>3452208344</v>
      </c>
      <c r="D8345" t="str">
        <f t="shared" si="130"/>
        <v>923452208344</v>
      </c>
    </row>
    <row r="8346" spans="1:4" x14ac:dyDescent="0.25">
      <c r="A8346" s="1">
        <v>3452208345</v>
      </c>
      <c r="D8346" t="str">
        <f t="shared" si="130"/>
        <v>923452208345</v>
      </c>
    </row>
    <row r="8347" spans="1:4" x14ac:dyDescent="0.25">
      <c r="A8347" s="1">
        <v>3452208346</v>
      </c>
      <c r="D8347" t="str">
        <f t="shared" si="130"/>
        <v>923452208346</v>
      </c>
    </row>
    <row r="8348" spans="1:4" x14ac:dyDescent="0.25">
      <c r="A8348" s="1">
        <v>3452208347</v>
      </c>
      <c r="D8348" t="str">
        <f t="shared" si="130"/>
        <v>923452208347</v>
      </c>
    </row>
    <row r="8349" spans="1:4" x14ac:dyDescent="0.25">
      <c r="A8349" s="1">
        <v>3452208348</v>
      </c>
      <c r="D8349" t="str">
        <f t="shared" si="130"/>
        <v>923452208348</v>
      </c>
    </row>
    <row r="8350" spans="1:4" x14ac:dyDescent="0.25">
      <c r="A8350" s="1">
        <v>3452208349</v>
      </c>
      <c r="D8350" t="str">
        <f t="shared" si="130"/>
        <v>923452208349</v>
      </c>
    </row>
    <row r="8351" spans="1:4" x14ac:dyDescent="0.25">
      <c r="A8351" s="1">
        <v>3452208350</v>
      </c>
      <c r="D8351" t="str">
        <f t="shared" si="130"/>
        <v>923452208350</v>
      </c>
    </row>
    <row r="8352" spans="1:4" x14ac:dyDescent="0.25">
      <c r="A8352" s="1">
        <v>3452208351</v>
      </c>
      <c r="D8352" t="str">
        <f t="shared" si="130"/>
        <v>923452208351</v>
      </c>
    </row>
    <row r="8353" spans="1:4" x14ac:dyDescent="0.25">
      <c r="A8353" s="1">
        <v>3452208352</v>
      </c>
      <c r="D8353" t="str">
        <f t="shared" si="130"/>
        <v>923452208352</v>
      </c>
    </row>
    <row r="8354" spans="1:4" x14ac:dyDescent="0.25">
      <c r="A8354" s="1">
        <v>3452208353</v>
      </c>
      <c r="D8354" t="str">
        <f t="shared" si="130"/>
        <v>923452208353</v>
      </c>
    </row>
    <row r="8355" spans="1:4" x14ac:dyDescent="0.25">
      <c r="A8355" s="1">
        <v>3452208354</v>
      </c>
      <c r="D8355" t="str">
        <f t="shared" si="130"/>
        <v>923452208354</v>
      </c>
    </row>
    <row r="8356" spans="1:4" x14ac:dyDescent="0.25">
      <c r="A8356" s="1">
        <v>3452208355</v>
      </c>
      <c r="D8356" t="str">
        <f t="shared" si="130"/>
        <v>923452208355</v>
      </c>
    </row>
    <row r="8357" spans="1:4" x14ac:dyDescent="0.25">
      <c r="A8357" s="1">
        <v>3452208356</v>
      </c>
      <c r="D8357" t="str">
        <f t="shared" si="130"/>
        <v>923452208356</v>
      </c>
    </row>
    <row r="8358" spans="1:4" x14ac:dyDescent="0.25">
      <c r="A8358" s="1">
        <v>3452208357</v>
      </c>
      <c r="D8358" t="str">
        <f t="shared" si="130"/>
        <v>923452208357</v>
      </c>
    </row>
    <row r="8359" spans="1:4" x14ac:dyDescent="0.25">
      <c r="A8359" s="1">
        <v>3452208358</v>
      </c>
      <c r="D8359" t="str">
        <f t="shared" si="130"/>
        <v>923452208358</v>
      </c>
    </row>
    <row r="8360" spans="1:4" x14ac:dyDescent="0.25">
      <c r="A8360" s="1">
        <v>3452208359</v>
      </c>
      <c r="D8360" t="str">
        <f t="shared" si="130"/>
        <v>923452208359</v>
      </c>
    </row>
    <row r="8361" spans="1:4" x14ac:dyDescent="0.25">
      <c r="A8361" s="1">
        <v>3452208360</v>
      </c>
      <c r="D8361" t="str">
        <f t="shared" si="130"/>
        <v>923452208360</v>
      </c>
    </row>
    <row r="8362" spans="1:4" x14ac:dyDescent="0.25">
      <c r="A8362" s="1">
        <v>3452208361</v>
      </c>
      <c r="D8362" t="str">
        <f t="shared" si="130"/>
        <v>923452208361</v>
      </c>
    </row>
    <row r="8363" spans="1:4" x14ac:dyDescent="0.25">
      <c r="A8363" s="1">
        <v>3452208362</v>
      </c>
      <c r="D8363" t="str">
        <f t="shared" si="130"/>
        <v>923452208362</v>
      </c>
    </row>
    <row r="8364" spans="1:4" x14ac:dyDescent="0.25">
      <c r="A8364" s="1">
        <v>3452208363</v>
      </c>
      <c r="D8364" t="str">
        <f t="shared" si="130"/>
        <v>923452208363</v>
      </c>
    </row>
    <row r="8365" spans="1:4" x14ac:dyDescent="0.25">
      <c r="A8365" s="1">
        <v>3452208364</v>
      </c>
      <c r="D8365" t="str">
        <f t="shared" si="130"/>
        <v>923452208364</v>
      </c>
    </row>
    <row r="8366" spans="1:4" x14ac:dyDescent="0.25">
      <c r="A8366" s="1">
        <v>3452208365</v>
      </c>
      <c r="D8366" t="str">
        <f t="shared" si="130"/>
        <v>923452208365</v>
      </c>
    </row>
    <row r="8367" spans="1:4" x14ac:dyDescent="0.25">
      <c r="A8367" s="1">
        <v>3452208366</v>
      </c>
      <c r="D8367" t="str">
        <f t="shared" si="130"/>
        <v>923452208366</v>
      </c>
    </row>
    <row r="8368" spans="1:4" x14ac:dyDescent="0.25">
      <c r="A8368" s="1">
        <v>3452208367</v>
      </c>
      <c r="D8368" t="str">
        <f t="shared" si="130"/>
        <v>923452208367</v>
      </c>
    </row>
    <row r="8369" spans="1:4" x14ac:dyDescent="0.25">
      <c r="A8369" s="1">
        <v>3452208368</v>
      </c>
      <c r="D8369" t="str">
        <f t="shared" si="130"/>
        <v>923452208368</v>
      </c>
    </row>
    <row r="8370" spans="1:4" x14ac:dyDescent="0.25">
      <c r="A8370" s="1">
        <v>3452208369</v>
      </c>
      <c r="D8370" t="str">
        <f t="shared" si="130"/>
        <v>923452208369</v>
      </c>
    </row>
    <row r="8371" spans="1:4" x14ac:dyDescent="0.25">
      <c r="A8371" s="1">
        <v>3452208370</v>
      </c>
      <c r="D8371" t="str">
        <f t="shared" si="130"/>
        <v>923452208370</v>
      </c>
    </row>
    <row r="8372" spans="1:4" x14ac:dyDescent="0.25">
      <c r="A8372" s="1">
        <v>3452208371</v>
      </c>
      <c r="D8372" t="str">
        <f t="shared" si="130"/>
        <v>923452208371</v>
      </c>
    </row>
    <row r="8373" spans="1:4" x14ac:dyDescent="0.25">
      <c r="A8373" s="1">
        <v>3452208372</v>
      </c>
      <c r="D8373" t="str">
        <f t="shared" si="130"/>
        <v>923452208372</v>
      </c>
    </row>
    <row r="8374" spans="1:4" x14ac:dyDescent="0.25">
      <c r="A8374" s="1">
        <v>3452208373</v>
      </c>
      <c r="D8374" t="str">
        <f t="shared" si="130"/>
        <v>923452208373</v>
      </c>
    </row>
    <row r="8375" spans="1:4" x14ac:dyDescent="0.25">
      <c r="A8375" s="1">
        <v>3452208374</v>
      </c>
      <c r="D8375" t="str">
        <f t="shared" si="130"/>
        <v>923452208374</v>
      </c>
    </row>
    <row r="8376" spans="1:4" x14ac:dyDescent="0.25">
      <c r="A8376" s="1">
        <v>3452208375</v>
      </c>
      <c r="D8376" t="str">
        <f t="shared" si="130"/>
        <v>923452208375</v>
      </c>
    </row>
    <row r="8377" spans="1:4" x14ac:dyDescent="0.25">
      <c r="A8377" s="1">
        <v>3452208376</v>
      </c>
      <c r="D8377" t="str">
        <f t="shared" si="130"/>
        <v>923452208376</v>
      </c>
    </row>
    <row r="8378" spans="1:4" x14ac:dyDescent="0.25">
      <c r="A8378" s="1">
        <v>3452208377</v>
      </c>
      <c r="D8378" t="str">
        <f t="shared" si="130"/>
        <v>923452208377</v>
      </c>
    </row>
    <row r="8379" spans="1:4" x14ac:dyDescent="0.25">
      <c r="A8379" s="1">
        <v>3452208378</v>
      </c>
      <c r="D8379" t="str">
        <f t="shared" si="130"/>
        <v>923452208378</v>
      </c>
    </row>
    <row r="8380" spans="1:4" x14ac:dyDescent="0.25">
      <c r="A8380" s="1">
        <v>3452208379</v>
      </c>
      <c r="D8380" t="str">
        <f t="shared" si="130"/>
        <v>923452208379</v>
      </c>
    </row>
    <row r="8381" spans="1:4" x14ac:dyDescent="0.25">
      <c r="A8381" s="1">
        <v>3452208380</v>
      </c>
      <c r="D8381" t="str">
        <f t="shared" si="130"/>
        <v>923452208380</v>
      </c>
    </row>
    <row r="8382" spans="1:4" x14ac:dyDescent="0.25">
      <c r="A8382" s="1">
        <v>3452208381</v>
      </c>
      <c r="D8382" t="str">
        <f t="shared" si="130"/>
        <v>923452208381</v>
      </c>
    </row>
    <row r="8383" spans="1:4" x14ac:dyDescent="0.25">
      <c r="A8383" s="1">
        <v>3452208382</v>
      </c>
      <c r="D8383" t="str">
        <f t="shared" si="130"/>
        <v>923452208382</v>
      </c>
    </row>
    <row r="8384" spans="1:4" x14ac:dyDescent="0.25">
      <c r="A8384" s="1">
        <v>3452208383</v>
      </c>
      <c r="D8384" t="str">
        <f t="shared" si="130"/>
        <v>923452208383</v>
      </c>
    </row>
    <row r="8385" spans="1:4" x14ac:dyDescent="0.25">
      <c r="A8385" s="1">
        <v>3452208384</v>
      </c>
      <c r="D8385" t="str">
        <f t="shared" si="130"/>
        <v>923452208384</v>
      </c>
    </row>
    <row r="8386" spans="1:4" x14ac:dyDescent="0.25">
      <c r="A8386" s="1">
        <v>3452208385</v>
      </c>
      <c r="D8386" t="str">
        <f t="shared" si="130"/>
        <v>923452208385</v>
      </c>
    </row>
    <row r="8387" spans="1:4" x14ac:dyDescent="0.25">
      <c r="A8387" s="1">
        <v>3452208386</v>
      </c>
      <c r="D8387" t="str">
        <f t="shared" ref="D8387:D8450" si="131">"92"&amp;A8387</f>
        <v>923452208386</v>
      </c>
    </row>
    <row r="8388" spans="1:4" x14ac:dyDescent="0.25">
      <c r="A8388" s="1">
        <v>3452208387</v>
      </c>
      <c r="D8388" t="str">
        <f t="shared" si="131"/>
        <v>923452208387</v>
      </c>
    </row>
    <row r="8389" spans="1:4" x14ac:dyDescent="0.25">
      <c r="A8389" s="1">
        <v>3452208388</v>
      </c>
      <c r="D8389" t="str">
        <f t="shared" si="131"/>
        <v>923452208388</v>
      </c>
    </row>
    <row r="8390" spans="1:4" x14ac:dyDescent="0.25">
      <c r="A8390" s="1">
        <v>3452208389</v>
      </c>
      <c r="D8390" t="str">
        <f t="shared" si="131"/>
        <v>923452208389</v>
      </c>
    </row>
    <row r="8391" spans="1:4" x14ac:dyDescent="0.25">
      <c r="A8391" s="1">
        <v>3452208390</v>
      </c>
      <c r="D8391" t="str">
        <f t="shared" si="131"/>
        <v>923452208390</v>
      </c>
    </row>
    <row r="8392" spans="1:4" x14ac:dyDescent="0.25">
      <c r="A8392" s="1">
        <v>3452208391</v>
      </c>
      <c r="D8392" t="str">
        <f t="shared" si="131"/>
        <v>923452208391</v>
      </c>
    </row>
    <row r="8393" spans="1:4" x14ac:dyDescent="0.25">
      <c r="A8393" s="1">
        <v>3452208392</v>
      </c>
      <c r="D8393" t="str">
        <f t="shared" si="131"/>
        <v>923452208392</v>
      </c>
    </row>
    <row r="8394" spans="1:4" x14ac:dyDescent="0.25">
      <c r="A8394" s="1">
        <v>3452208393</v>
      </c>
      <c r="D8394" t="str">
        <f t="shared" si="131"/>
        <v>923452208393</v>
      </c>
    </row>
    <row r="8395" spans="1:4" x14ac:dyDescent="0.25">
      <c r="A8395" s="1">
        <v>3452208394</v>
      </c>
      <c r="D8395" t="str">
        <f t="shared" si="131"/>
        <v>923452208394</v>
      </c>
    </row>
    <row r="8396" spans="1:4" x14ac:dyDescent="0.25">
      <c r="A8396" s="1">
        <v>3452208395</v>
      </c>
      <c r="D8396" t="str">
        <f t="shared" si="131"/>
        <v>923452208395</v>
      </c>
    </row>
    <row r="8397" spans="1:4" x14ac:dyDescent="0.25">
      <c r="A8397" s="1">
        <v>3452208396</v>
      </c>
      <c r="D8397" t="str">
        <f t="shared" si="131"/>
        <v>923452208396</v>
      </c>
    </row>
    <row r="8398" spans="1:4" x14ac:dyDescent="0.25">
      <c r="A8398" s="1">
        <v>3452208397</v>
      </c>
      <c r="D8398" t="str">
        <f t="shared" si="131"/>
        <v>923452208397</v>
      </c>
    </row>
    <row r="8399" spans="1:4" x14ac:dyDescent="0.25">
      <c r="A8399" s="1">
        <v>3452208398</v>
      </c>
      <c r="D8399" t="str">
        <f t="shared" si="131"/>
        <v>923452208398</v>
      </c>
    </row>
    <row r="8400" spans="1:4" x14ac:dyDescent="0.25">
      <c r="A8400" s="1">
        <v>3452208399</v>
      </c>
      <c r="D8400" t="str">
        <f t="shared" si="131"/>
        <v>923452208399</v>
      </c>
    </row>
    <row r="8401" spans="1:4" x14ac:dyDescent="0.25">
      <c r="A8401" s="1">
        <v>3452208400</v>
      </c>
      <c r="D8401" t="str">
        <f t="shared" si="131"/>
        <v>923452208400</v>
      </c>
    </row>
    <row r="8402" spans="1:4" x14ac:dyDescent="0.25">
      <c r="A8402" s="1">
        <v>3452208401</v>
      </c>
      <c r="D8402" t="str">
        <f t="shared" si="131"/>
        <v>923452208401</v>
      </c>
    </row>
    <row r="8403" spans="1:4" x14ac:dyDescent="0.25">
      <c r="A8403" s="1">
        <v>3452208402</v>
      </c>
      <c r="D8403" t="str">
        <f t="shared" si="131"/>
        <v>923452208402</v>
      </c>
    </row>
    <row r="8404" spans="1:4" x14ac:dyDescent="0.25">
      <c r="A8404" s="1">
        <v>3452208403</v>
      </c>
      <c r="D8404" t="str">
        <f t="shared" si="131"/>
        <v>923452208403</v>
      </c>
    </row>
    <row r="8405" spans="1:4" x14ac:dyDescent="0.25">
      <c r="A8405" s="1">
        <v>3452208404</v>
      </c>
      <c r="D8405" t="str">
        <f t="shared" si="131"/>
        <v>923452208404</v>
      </c>
    </row>
    <row r="8406" spans="1:4" x14ac:dyDescent="0.25">
      <c r="A8406" s="1">
        <v>3452208405</v>
      </c>
      <c r="D8406" t="str">
        <f t="shared" si="131"/>
        <v>923452208405</v>
      </c>
    </row>
    <row r="8407" spans="1:4" x14ac:dyDescent="0.25">
      <c r="A8407" s="1">
        <v>3452208406</v>
      </c>
      <c r="D8407" t="str">
        <f t="shared" si="131"/>
        <v>923452208406</v>
      </c>
    </row>
    <row r="8408" spans="1:4" x14ac:dyDescent="0.25">
      <c r="A8408" s="1">
        <v>3452208407</v>
      </c>
      <c r="D8408" t="str">
        <f t="shared" si="131"/>
        <v>923452208407</v>
      </c>
    </row>
    <row r="8409" spans="1:4" x14ac:dyDescent="0.25">
      <c r="A8409" s="1">
        <v>3452208408</v>
      </c>
      <c r="D8409" t="str">
        <f t="shared" si="131"/>
        <v>923452208408</v>
      </c>
    </row>
    <row r="8410" spans="1:4" x14ac:dyDescent="0.25">
      <c r="A8410" s="1">
        <v>3452208409</v>
      </c>
      <c r="D8410" t="str">
        <f t="shared" si="131"/>
        <v>923452208409</v>
      </c>
    </row>
    <row r="8411" spans="1:4" x14ac:dyDescent="0.25">
      <c r="A8411" s="1">
        <v>3452208410</v>
      </c>
      <c r="D8411" t="str">
        <f t="shared" si="131"/>
        <v>923452208410</v>
      </c>
    </row>
    <row r="8412" spans="1:4" x14ac:dyDescent="0.25">
      <c r="A8412" s="1">
        <v>3452208411</v>
      </c>
      <c r="D8412" t="str">
        <f t="shared" si="131"/>
        <v>923452208411</v>
      </c>
    </row>
    <row r="8413" spans="1:4" x14ac:dyDescent="0.25">
      <c r="A8413" s="1">
        <v>3452208412</v>
      </c>
      <c r="D8413" t="str">
        <f t="shared" si="131"/>
        <v>923452208412</v>
      </c>
    </row>
    <row r="8414" spans="1:4" x14ac:dyDescent="0.25">
      <c r="A8414" s="1">
        <v>3452208413</v>
      </c>
      <c r="D8414" t="str">
        <f t="shared" si="131"/>
        <v>923452208413</v>
      </c>
    </row>
    <row r="8415" spans="1:4" x14ac:dyDescent="0.25">
      <c r="A8415" s="1">
        <v>3452208414</v>
      </c>
      <c r="D8415" t="str">
        <f t="shared" si="131"/>
        <v>923452208414</v>
      </c>
    </row>
    <row r="8416" spans="1:4" x14ac:dyDescent="0.25">
      <c r="A8416" s="1">
        <v>3452208415</v>
      </c>
      <c r="D8416" t="str">
        <f t="shared" si="131"/>
        <v>923452208415</v>
      </c>
    </row>
    <row r="8417" spans="1:4" x14ac:dyDescent="0.25">
      <c r="A8417" s="1">
        <v>3452208416</v>
      </c>
      <c r="D8417" t="str">
        <f t="shared" si="131"/>
        <v>923452208416</v>
      </c>
    </row>
    <row r="8418" spans="1:4" x14ac:dyDescent="0.25">
      <c r="A8418" s="1">
        <v>3452208417</v>
      </c>
      <c r="D8418" t="str">
        <f t="shared" si="131"/>
        <v>923452208417</v>
      </c>
    </row>
    <row r="8419" spans="1:4" x14ac:dyDescent="0.25">
      <c r="A8419" s="1">
        <v>3452208418</v>
      </c>
      <c r="D8419" t="str">
        <f t="shared" si="131"/>
        <v>923452208418</v>
      </c>
    </row>
    <row r="8420" spans="1:4" x14ac:dyDescent="0.25">
      <c r="A8420" s="1">
        <v>3452208419</v>
      </c>
      <c r="D8420" t="str">
        <f t="shared" si="131"/>
        <v>923452208419</v>
      </c>
    </row>
    <row r="8421" spans="1:4" x14ac:dyDescent="0.25">
      <c r="A8421" s="1">
        <v>3452208420</v>
      </c>
      <c r="D8421" t="str">
        <f t="shared" si="131"/>
        <v>923452208420</v>
      </c>
    </row>
    <row r="8422" spans="1:4" x14ac:dyDescent="0.25">
      <c r="A8422" s="1">
        <v>3452208421</v>
      </c>
      <c r="D8422" t="str">
        <f t="shared" si="131"/>
        <v>923452208421</v>
      </c>
    </row>
    <row r="8423" spans="1:4" x14ac:dyDescent="0.25">
      <c r="A8423" s="1">
        <v>3452208422</v>
      </c>
      <c r="D8423" t="str">
        <f t="shared" si="131"/>
        <v>923452208422</v>
      </c>
    </row>
    <row r="8424" spans="1:4" x14ac:dyDescent="0.25">
      <c r="A8424" s="1">
        <v>3452208423</v>
      </c>
      <c r="D8424" t="str">
        <f t="shared" si="131"/>
        <v>923452208423</v>
      </c>
    </row>
    <row r="8425" spans="1:4" x14ac:dyDescent="0.25">
      <c r="A8425" s="1">
        <v>3452208424</v>
      </c>
      <c r="D8425" t="str">
        <f t="shared" si="131"/>
        <v>923452208424</v>
      </c>
    </row>
    <row r="8426" spans="1:4" x14ac:dyDescent="0.25">
      <c r="A8426" s="1">
        <v>3452208425</v>
      </c>
      <c r="D8426" t="str">
        <f t="shared" si="131"/>
        <v>923452208425</v>
      </c>
    </row>
    <row r="8427" spans="1:4" x14ac:dyDescent="0.25">
      <c r="A8427" s="1">
        <v>3452208426</v>
      </c>
      <c r="D8427" t="str">
        <f t="shared" si="131"/>
        <v>923452208426</v>
      </c>
    </row>
    <row r="8428" spans="1:4" x14ac:dyDescent="0.25">
      <c r="A8428" s="1">
        <v>3452208427</v>
      </c>
      <c r="D8428" t="str">
        <f t="shared" si="131"/>
        <v>923452208427</v>
      </c>
    </row>
    <row r="8429" spans="1:4" x14ac:dyDescent="0.25">
      <c r="A8429" s="1">
        <v>3452208428</v>
      </c>
      <c r="D8429" t="str">
        <f t="shared" si="131"/>
        <v>923452208428</v>
      </c>
    </row>
    <row r="8430" spans="1:4" x14ac:dyDescent="0.25">
      <c r="A8430" s="1">
        <v>3452208429</v>
      </c>
      <c r="D8430" t="str">
        <f t="shared" si="131"/>
        <v>923452208429</v>
      </c>
    </row>
    <row r="8431" spans="1:4" x14ac:dyDescent="0.25">
      <c r="A8431" s="1">
        <v>3452208430</v>
      </c>
      <c r="D8431" t="str">
        <f t="shared" si="131"/>
        <v>923452208430</v>
      </c>
    </row>
    <row r="8432" spans="1:4" x14ac:dyDescent="0.25">
      <c r="A8432" s="1">
        <v>3452208431</v>
      </c>
      <c r="D8432" t="str">
        <f t="shared" si="131"/>
        <v>923452208431</v>
      </c>
    </row>
    <row r="8433" spans="1:4" x14ac:dyDescent="0.25">
      <c r="A8433" s="1">
        <v>3452208432</v>
      </c>
      <c r="D8433" t="str">
        <f t="shared" si="131"/>
        <v>923452208432</v>
      </c>
    </row>
    <row r="8434" spans="1:4" x14ac:dyDescent="0.25">
      <c r="A8434" s="1">
        <v>3452208433</v>
      </c>
      <c r="D8434" t="str">
        <f t="shared" si="131"/>
        <v>923452208433</v>
      </c>
    </row>
    <row r="8435" spans="1:4" x14ac:dyDescent="0.25">
      <c r="A8435" s="1">
        <v>3452208434</v>
      </c>
      <c r="D8435" t="str">
        <f t="shared" si="131"/>
        <v>923452208434</v>
      </c>
    </row>
    <row r="8436" spans="1:4" x14ac:dyDescent="0.25">
      <c r="A8436" s="1">
        <v>3452208435</v>
      </c>
      <c r="D8436" t="str">
        <f t="shared" si="131"/>
        <v>923452208435</v>
      </c>
    </row>
    <row r="8437" spans="1:4" x14ac:dyDescent="0.25">
      <c r="A8437" s="1">
        <v>3452208436</v>
      </c>
      <c r="D8437" t="str">
        <f t="shared" si="131"/>
        <v>923452208436</v>
      </c>
    </row>
    <row r="8438" spans="1:4" x14ac:dyDescent="0.25">
      <c r="A8438" s="1">
        <v>3452208437</v>
      </c>
      <c r="D8438" t="str">
        <f t="shared" si="131"/>
        <v>923452208437</v>
      </c>
    </row>
    <row r="8439" spans="1:4" x14ac:dyDescent="0.25">
      <c r="A8439" s="1">
        <v>3452208438</v>
      </c>
      <c r="D8439" t="str">
        <f t="shared" si="131"/>
        <v>923452208438</v>
      </c>
    </row>
    <row r="8440" spans="1:4" x14ac:dyDescent="0.25">
      <c r="A8440" s="1">
        <v>3452208439</v>
      </c>
      <c r="D8440" t="str">
        <f t="shared" si="131"/>
        <v>923452208439</v>
      </c>
    </row>
    <row r="8441" spans="1:4" x14ac:dyDescent="0.25">
      <c r="A8441" s="1">
        <v>3452208440</v>
      </c>
      <c r="D8441" t="str">
        <f t="shared" si="131"/>
        <v>923452208440</v>
      </c>
    </row>
    <row r="8442" spans="1:4" x14ac:dyDescent="0.25">
      <c r="A8442" s="1">
        <v>3452208441</v>
      </c>
      <c r="D8442" t="str">
        <f t="shared" si="131"/>
        <v>923452208441</v>
      </c>
    </row>
    <row r="8443" spans="1:4" x14ac:dyDescent="0.25">
      <c r="A8443" s="1">
        <v>3452208442</v>
      </c>
      <c r="D8443" t="str">
        <f t="shared" si="131"/>
        <v>923452208442</v>
      </c>
    </row>
    <row r="8444" spans="1:4" x14ac:dyDescent="0.25">
      <c r="A8444" s="1">
        <v>3452208443</v>
      </c>
      <c r="D8444" t="str">
        <f t="shared" si="131"/>
        <v>923452208443</v>
      </c>
    </row>
    <row r="8445" spans="1:4" x14ac:dyDescent="0.25">
      <c r="A8445" s="1">
        <v>3452208444</v>
      </c>
      <c r="D8445" t="str">
        <f t="shared" si="131"/>
        <v>923452208444</v>
      </c>
    </row>
    <row r="8446" spans="1:4" x14ac:dyDescent="0.25">
      <c r="A8446" s="1">
        <v>3452208445</v>
      </c>
      <c r="D8446" t="str">
        <f t="shared" si="131"/>
        <v>923452208445</v>
      </c>
    </row>
    <row r="8447" spans="1:4" x14ac:dyDescent="0.25">
      <c r="A8447" s="1">
        <v>3452208446</v>
      </c>
      <c r="D8447" t="str">
        <f t="shared" si="131"/>
        <v>923452208446</v>
      </c>
    </row>
    <row r="8448" spans="1:4" x14ac:dyDescent="0.25">
      <c r="A8448" s="1">
        <v>3452208447</v>
      </c>
      <c r="D8448" t="str">
        <f t="shared" si="131"/>
        <v>923452208447</v>
      </c>
    </row>
    <row r="8449" spans="1:4" x14ac:dyDescent="0.25">
      <c r="A8449" s="1">
        <v>3452208448</v>
      </c>
      <c r="D8449" t="str">
        <f t="shared" si="131"/>
        <v>923452208448</v>
      </c>
    </row>
    <row r="8450" spans="1:4" x14ac:dyDescent="0.25">
      <c r="A8450" s="1">
        <v>3452208449</v>
      </c>
      <c r="D8450" t="str">
        <f t="shared" si="131"/>
        <v>923452208449</v>
      </c>
    </row>
    <row r="8451" spans="1:4" x14ac:dyDescent="0.25">
      <c r="A8451" s="1">
        <v>3452208450</v>
      </c>
      <c r="D8451" t="str">
        <f t="shared" ref="D8451:D8514" si="132">"92"&amp;A8451</f>
        <v>923452208450</v>
      </c>
    </row>
    <row r="8452" spans="1:4" x14ac:dyDescent="0.25">
      <c r="A8452" s="1">
        <v>3452208451</v>
      </c>
      <c r="D8452" t="str">
        <f t="shared" si="132"/>
        <v>923452208451</v>
      </c>
    </row>
    <row r="8453" spans="1:4" x14ac:dyDescent="0.25">
      <c r="A8453" s="1">
        <v>3452208452</v>
      </c>
      <c r="D8453" t="str">
        <f t="shared" si="132"/>
        <v>923452208452</v>
      </c>
    </row>
    <row r="8454" spans="1:4" x14ac:dyDescent="0.25">
      <c r="A8454" s="1">
        <v>3452208453</v>
      </c>
      <c r="D8454" t="str">
        <f t="shared" si="132"/>
        <v>923452208453</v>
      </c>
    </row>
    <row r="8455" spans="1:4" x14ac:dyDescent="0.25">
      <c r="A8455" s="1">
        <v>3452208454</v>
      </c>
      <c r="D8455" t="str">
        <f t="shared" si="132"/>
        <v>923452208454</v>
      </c>
    </row>
    <row r="8456" spans="1:4" x14ac:dyDescent="0.25">
      <c r="A8456" s="1">
        <v>3452208455</v>
      </c>
      <c r="D8456" t="str">
        <f t="shared" si="132"/>
        <v>923452208455</v>
      </c>
    </row>
    <row r="8457" spans="1:4" x14ac:dyDescent="0.25">
      <c r="A8457" s="1">
        <v>3452208456</v>
      </c>
      <c r="D8457" t="str">
        <f t="shared" si="132"/>
        <v>923452208456</v>
      </c>
    </row>
    <row r="8458" spans="1:4" x14ac:dyDescent="0.25">
      <c r="A8458" s="1">
        <v>3452208457</v>
      </c>
      <c r="D8458" t="str">
        <f t="shared" si="132"/>
        <v>923452208457</v>
      </c>
    </row>
    <row r="8459" spans="1:4" x14ac:dyDescent="0.25">
      <c r="A8459" s="1">
        <v>3452208458</v>
      </c>
      <c r="D8459" t="str">
        <f t="shared" si="132"/>
        <v>923452208458</v>
      </c>
    </row>
    <row r="8460" spans="1:4" x14ac:dyDescent="0.25">
      <c r="A8460" s="1">
        <v>3452208459</v>
      </c>
      <c r="D8460" t="str">
        <f t="shared" si="132"/>
        <v>923452208459</v>
      </c>
    </row>
    <row r="8461" spans="1:4" x14ac:dyDescent="0.25">
      <c r="A8461" s="1">
        <v>3452208460</v>
      </c>
      <c r="D8461" t="str">
        <f t="shared" si="132"/>
        <v>923452208460</v>
      </c>
    </row>
    <row r="8462" spans="1:4" x14ac:dyDescent="0.25">
      <c r="A8462" s="1">
        <v>3452208461</v>
      </c>
      <c r="D8462" t="str">
        <f t="shared" si="132"/>
        <v>923452208461</v>
      </c>
    </row>
    <row r="8463" spans="1:4" x14ac:dyDescent="0.25">
      <c r="A8463" s="1">
        <v>3452208462</v>
      </c>
      <c r="D8463" t="str">
        <f t="shared" si="132"/>
        <v>923452208462</v>
      </c>
    </row>
    <row r="8464" spans="1:4" x14ac:dyDescent="0.25">
      <c r="A8464" s="1">
        <v>3452208463</v>
      </c>
      <c r="D8464" t="str">
        <f t="shared" si="132"/>
        <v>923452208463</v>
      </c>
    </row>
    <row r="8465" spans="1:4" x14ac:dyDescent="0.25">
      <c r="A8465" s="1">
        <v>3452208464</v>
      </c>
      <c r="D8465" t="str">
        <f t="shared" si="132"/>
        <v>923452208464</v>
      </c>
    </row>
    <row r="8466" spans="1:4" x14ac:dyDescent="0.25">
      <c r="A8466" s="1">
        <v>3452208465</v>
      </c>
      <c r="D8466" t="str">
        <f t="shared" si="132"/>
        <v>923452208465</v>
      </c>
    </row>
    <row r="8467" spans="1:4" x14ac:dyDescent="0.25">
      <c r="A8467" s="1">
        <v>3452208466</v>
      </c>
      <c r="D8467" t="str">
        <f t="shared" si="132"/>
        <v>923452208466</v>
      </c>
    </row>
    <row r="8468" spans="1:4" x14ac:dyDescent="0.25">
      <c r="A8468" s="1">
        <v>3452208467</v>
      </c>
      <c r="D8468" t="str">
        <f t="shared" si="132"/>
        <v>923452208467</v>
      </c>
    </row>
    <row r="8469" spans="1:4" x14ac:dyDescent="0.25">
      <c r="A8469" s="1">
        <v>3452208468</v>
      </c>
      <c r="D8469" t="str">
        <f t="shared" si="132"/>
        <v>923452208468</v>
      </c>
    </row>
    <row r="8470" spans="1:4" x14ac:dyDescent="0.25">
      <c r="A8470" s="1">
        <v>3452208469</v>
      </c>
      <c r="D8470" t="str">
        <f t="shared" si="132"/>
        <v>923452208469</v>
      </c>
    </row>
    <row r="8471" spans="1:4" x14ac:dyDescent="0.25">
      <c r="A8471" s="1">
        <v>3452208470</v>
      </c>
      <c r="D8471" t="str">
        <f t="shared" si="132"/>
        <v>923452208470</v>
      </c>
    </row>
    <row r="8472" spans="1:4" x14ac:dyDescent="0.25">
      <c r="A8472" s="1">
        <v>3452208471</v>
      </c>
      <c r="D8472" t="str">
        <f t="shared" si="132"/>
        <v>923452208471</v>
      </c>
    </row>
    <row r="8473" spans="1:4" x14ac:dyDescent="0.25">
      <c r="A8473" s="1">
        <v>3452208472</v>
      </c>
      <c r="D8473" t="str">
        <f t="shared" si="132"/>
        <v>923452208472</v>
      </c>
    </row>
    <row r="8474" spans="1:4" x14ac:dyDescent="0.25">
      <c r="A8474" s="1">
        <v>3452208473</v>
      </c>
      <c r="D8474" t="str">
        <f t="shared" si="132"/>
        <v>923452208473</v>
      </c>
    </row>
    <row r="8475" spans="1:4" x14ac:dyDescent="0.25">
      <c r="A8475" s="1">
        <v>3452208474</v>
      </c>
      <c r="D8475" t="str">
        <f t="shared" si="132"/>
        <v>923452208474</v>
      </c>
    </row>
    <row r="8476" spans="1:4" x14ac:dyDescent="0.25">
      <c r="A8476" s="1">
        <v>3452208475</v>
      </c>
      <c r="D8476" t="str">
        <f t="shared" si="132"/>
        <v>923452208475</v>
      </c>
    </row>
    <row r="8477" spans="1:4" x14ac:dyDescent="0.25">
      <c r="A8477" s="1">
        <v>3452208476</v>
      </c>
      <c r="D8477" t="str">
        <f t="shared" si="132"/>
        <v>923452208476</v>
      </c>
    </row>
    <row r="8478" spans="1:4" x14ac:dyDescent="0.25">
      <c r="A8478" s="1">
        <v>3452208477</v>
      </c>
      <c r="D8478" t="str">
        <f t="shared" si="132"/>
        <v>923452208477</v>
      </c>
    </row>
    <row r="8479" spans="1:4" x14ac:dyDescent="0.25">
      <c r="A8479" s="1">
        <v>3452208478</v>
      </c>
      <c r="D8479" t="str">
        <f t="shared" si="132"/>
        <v>923452208478</v>
      </c>
    </row>
    <row r="8480" spans="1:4" x14ac:dyDescent="0.25">
      <c r="A8480" s="1">
        <v>3452208479</v>
      </c>
      <c r="D8480" t="str">
        <f t="shared" si="132"/>
        <v>923452208479</v>
      </c>
    </row>
    <row r="8481" spans="1:4" x14ac:dyDescent="0.25">
      <c r="A8481" s="1">
        <v>3452208480</v>
      </c>
      <c r="D8481" t="str">
        <f t="shared" si="132"/>
        <v>923452208480</v>
      </c>
    </row>
    <row r="8482" spans="1:4" x14ac:dyDescent="0.25">
      <c r="A8482" s="1">
        <v>3452208481</v>
      </c>
      <c r="D8482" t="str">
        <f t="shared" si="132"/>
        <v>923452208481</v>
      </c>
    </row>
    <row r="8483" spans="1:4" x14ac:dyDescent="0.25">
      <c r="A8483" s="1">
        <v>3452208482</v>
      </c>
      <c r="D8483" t="str">
        <f t="shared" si="132"/>
        <v>923452208482</v>
      </c>
    </row>
    <row r="8484" spans="1:4" x14ac:dyDescent="0.25">
      <c r="A8484" s="1">
        <v>3452208483</v>
      </c>
      <c r="D8484" t="str">
        <f t="shared" si="132"/>
        <v>923452208483</v>
      </c>
    </row>
    <row r="8485" spans="1:4" x14ac:dyDescent="0.25">
      <c r="A8485" s="1">
        <v>3452208484</v>
      </c>
      <c r="D8485" t="str">
        <f t="shared" si="132"/>
        <v>923452208484</v>
      </c>
    </row>
    <row r="8486" spans="1:4" x14ac:dyDescent="0.25">
      <c r="A8486" s="1">
        <v>3452208485</v>
      </c>
      <c r="D8486" t="str">
        <f t="shared" si="132"/>
        <v>923452208485</v>
      </c>
    </row>
    <row r="8487" spans="1:4" x14ac:dyDescent="0.25">
      <c r="A8487" s="1">
        <v>3452208486</v>
      </c>
      <c r="D8487" t="str">
        <f t="shared" si="132"/>
        <v>923452208486</v>
      </c>
    </row>
    <row r="8488" spans="1:4" x14ac:dyDescent="0.25">
      <c r="A8488" s="1">
        <v>3452208487</v>
      </c>
      <c r="D8488" t="str">
        <f t="shared" si="132"/>
        <v>923452208487</v>
      </c>
    </row>
    <row r="8489" spans="1:4" x14ac:dyDescent="0.25">
      <c r="A8489" s="1">
        <v>3452208488</v>
      </c>
      <c r="D8489" t="str">
        <f t="shared" si="132"/>
        <v>923452208488</v>
      </c>
    </row>
    <row r="8490" spans="1:4" x14ac:dyDescent="0.25">
      <c r="A8490" s="1">
        <v>3452208489</v>
      </c>
      <c r="D8490" t="str">
        <f t="shared" si="132"/>
        <v>923452208489</v>
      </c>
    </row>
    <row r="8491" spans="1:4" x14ac:dyDescent="0.25">
      <c r="A8491" s="1">
        <v>3452208490</v>
      </c>
      <c r="D8491" t="str">
        <f t="shared" si="132"/>
        <v>923452208490</v>
      </c>
    </row>
    <row r="8492" spans="1:4" x14ac:dyDescent="0.25">
      <c r="A8492" s="1">
        <v>3452208491</v>
      </c>
      <c r="D8492" t="str">
        <f t="shared" si="132"/>
        <v>923452208491</v>
      </c>
    </row>
    <row r="8493" spans="1:4" x14ac:dyDescent="0.25">
      <c r="A8493" s="1">
        <v>3452208492</v>
      </c>
      <c r="D8493" t="str">
        <f t="shared" si="132"/>
        <v>923452208492</v>
      </c>
    </row>
    <row r="8494" spans="1:4" x14ac:dyDescent="0.25">
      <c r="A8494" s="1">
        <v>3452208493</v>
      </c>
      <c r="D8494" t="str">
        <f t="shared" si="132"/>
        <v>923452208493</v>
      </c>
    </row>
    <row r="8495" spans="1:4" x14ac:dyDescent="0.25">
      <c r="A8495" s="1">
        <v>3452208494</v>
      </c>
      <c r="D8495" t="str">
        <f t="shared" si="132"/>
        <v>923452208494</v>
      </c>
    </row>
    <row r="8496" spans="1:4" x14ac:dyDescent="0.25">
      <c r="A8496" s="1">
        <v>3452208495</v>
      </c>
      <c r="D8496" t="str">
        <f t="shared" si="132"/>
        <v>923452208495</v>
      </c>
    </row>
    <row r="8497" spans="1:4" x14ac:dyDescent="0.25">
      <c r="A8497" s="1">
        <v>3452208496</v>
      </c>
      <c r="D8497" t="str">
        <f t="shared" si="132"/>
        <v>923452208496</v>
      </c>
    </row>
    <row r="8498" spans="1:4" x14ac:dyDescent="0.25">
      <c r="A8498" s="1">
        <v>3452208497</v>
      </c>
      <c r="D8498" t="str">
        <f t="shared" si="132"/>
        <v>923452208497</v>
      </c>
    </row>
    <row r="8499" spans="1:4" x14ac:dyDescent="0.25">
      <c r="A8499" s="1">
        <v>3452208498</v>
      </c>
      <c r="D8499" t="str">
        <f t="shared" si="132"/>
        <v>923452208498</v>
      </c>
    </row>
    <row r="8500" spans="1:4" x14ac:dyDescent="0.25">
      <c r="A8500" s="1">
        <v>3452208499</v>
      </c>
      <c r="D8500" t="str">
        <f t="shared" si="132"/>
        <v>923452208499</v>
      </c>
    </row>
    <row r="8501" spans="1:4" x14ac:dyDescent="0.25">
      <c r="A8501" s="1">
        <v>3452208500</v>
      </c>
      <c r="D8501" t="str">
        <f t="shared" si="132"/>
        <v>923452208500</v>
      </c>
    </row>
    <row r="8502" spans="1:4" x14ac:dyDescent="0.25">
      <c r="A8502" s="1">
        <v>3452208501</v>
      </c>
      <c r="D8502" t="str">
        <f t="shared" si="132"/>
        <v>923452208501</v>
      </c>
    </row>
    <row r="8503" spans="1:4" x14ac:dyDescent="0.25">
      <c r="A8503" s="1">
        <v>3452208502</v>
      </c>
      <c r="D8503" t="str">
        <f t="shared" si="132"/>
        <v>923452208502</v>
      </c>
    </row>
    <row r="8504" spans="1:4" x14ac:dyDescent="0.25">
      <c r="A8504" s="1">
        <v>3452208503</v>
      </c>
      <c r="D8504" t="str">
        <f t="shared" si="132"/>
        <v>923452208503</v>
      </c>
    </row>
    <row r="8505" spans="1:4" x14ac:dyDescent="0.25">
      <c r="A8505" s="1">
        <v>3452208504</v>
      </c>
      <c r="D8505" t="str">
        <f t="shared" si="132"/>
        <v>923452208504</v>
      </c>
    </row>
    <row r="8506" spans="1:4" x14ac:dyDescent="0.25">
      <c r="A8506" s="1">
        <v>3452208505</v>
      </c>
      <c r="D8506" t="str">
        <f t="shared" si="132"/>
        <v>923452208505</v>
      </c>
    </row>
    <row r="8507" spans="1:4" x14ac:dyDescent="0.25">
      <c r="A8507" s="1">
        <v>3452208506</v>
      </c>
      <c r="D8507" t="str">
        <f t="shared" si="132"/>
        <v>923452208506</v>
      </c>
    </row>
    <row r="8508" spans="1:4" x14ac:dyDescent="0.25">
      <c r="A8508" s="1">
        <v>3452208507</v>
      </c>
      <c r="D8508" t="str">
        <f t="shared" si="132"/>
        <v>923452208507</v>
      </c>
    </row>
    <row r="8509" spans="1:4" x14ac:dyDescent="0.25">
      <c r="A8509" s="1">
        <v>3452208508</v>
      </c>
      <c r="D8509" t="str">
        <f t="shared" si="132"/>
        <v>923452208508</v>
      </c>
    </row>
    <row r="8510" spans="1:4" x14ac:dyDescent="0.25">
      <c r="A8510" s="1">
        <v>3452208509</v>
      </c>
      <c r="D8510" t="str">
        <f t="shared" si="132"/>
        <v>923452208509</v>
      </c>
    </row>
    <row r="8511" spans="1:4" x14ac:dyDescent="0.25">
      <c r="A8511" s="1">
        <v>3452208510</v>
      </c>
      <c r="D8511" t="str">
        <f t="shared" si="132"/>
        <v>923452208510</v>
      </c>
    </row>
    <row r="8512" spans="1:4" x14ac:dyDescent="0.25">
      <c r="A8512" s="1">
        <v>3452208511</v>
      </c>
      <c r="D8512" t="str">
        <f t="shared" si="132"/>
        <v>923452208511</v>
      </c>
    </row>
    <row r="8513" spans="1:4" x14ac:dyDescent="0.25">
      <c r="A8513" s="1">
        <v>3452208512</v>
      </c>
      <c r="D8513" t="str">
        <f t="shared" si="132"/>
        <v>923452208512</v>
      </c>
    </row>
    <row r="8514" spans="1:4" x14ac:dyDescent="0.25">
      <c r="A8514" s="1">
        <v>3452208513</v>
      </c>
      <c r="D8514" t="str">
        <f t="shared" si="132"/>
        <v>923452208513</v>
      </c>
    </row>
    <row r="8515" spans="1:4" x14ac:dyDescent="0.25">
      <c r="A8515" s="1">
        <v>3452208514</v>
      </c>
      <c r="D8515" t="str">
        <f t="shared" ref="D8515:D8578" si="133">"92"&amp;A8515</f>
        <v>923452208514</v>
      </c>
    </row>
    <row r="8516" spans="1:4" x14ac:dyDescent="0.25">
      <c r="A8516" s="1">
        <v>3452208515</v>
      </c>
      <c r="D8516" t="str">
        <f t="shared" si="133"/>
        <v>923452208515</v>
      </c>
    </row>
    <row r="8517" spans="1:4" x14ac:dyDescent="0.25">
      <c r="A8517" s="1">
        <v>3452208516</v>
      </c>
      <c r="D8517" t="str">
        <f t="shared" si="133"/>
        <v>923452208516</v>
      </c>
    </row>
    <row r="8518" spans="1:4" x14ac:dyDescent="0.25">
      <c r="A8518" s="1">
        <v>3452208517</v>
      </c>
      <c r="D8518" t="str">
        <f t="shared" si="133"/>
        <v>923452208517</v>
      </c>
    </row>
    <row r="8519" spans="1:4" x14ac:dyDescent="0.25">
      <c r="A8519" s="1">
        <v>3452208518</v>
      </c>
      <c r="D8519" t="str">
        <f t="shared" si="133"/>
        <v>923452208518</v>
      </c>
    </row>
    <row r="8520" spans="1:4" x14ac:dyDescent="0.25">
      <c r="A8520" s="1">
        <v>3452208519</v>
      </c>
      <c r="D8520" t="str">
        <f t="shared" si="133"/>
        <v>923452208519</v>
      </c>
    </row>
    <row r="8521" spans="1:4" x14ac:dyDescent="0.25">
      <c r="A8521" s="1">
        <v>3452208520</v>
      </c>
      <c r="D8521" t="str">
        <f t="shared" si="133"/>
        <v>923452208520</v>
      </c>
    </row>
    <row r="8522" spans="1:4" x14ac:dyDescent="0.25">
      <c r="A8522" s="1">
        <v>3452208521</v>
      </c>
      <c r="D8522" t="str">
        <f t="shared" si="133"/>
        <v>923452208521</v>
      </c>
    </row>
    <row r="8523" spans="1:4" x14ac:dyDescent="0.25">
      <c r="A8523" s="1">
        <v>3452208522</v>
      </c>
      <c r="D8523" t="str">
        <f t="shared" si="133"/>
        <v>923452208522</v>
      </c>
    </row>
    <row r="8524" spans="1:4" x14ac:dyDescent="0.25">
      <c r="A8524" s="1">
        <v>3452208523</v>
      </c>
      <c r="D8524" t="str">
        <f t="shared" si="133"/>
        <v>923452208523</v>
      </c>
    </row>
    <row r="8525" spans="1:4" x14ac:dyDescent="0.25">
      <c r="A8525" s="1">
        <v>3452208524</v>
      </c>
      <c r="D8525" t="str">
        <f t="shared" si="133"/>
        <v>923452208524</v>
      </c>
    </row>
    <row r="8526" spans="1:4" x14ac:dyDescent="0.25">
      <c r="A8526" s="1">
        <v>3452208525</v>
      </c>
      <c r="D8526" t="str">
        <f t="shared" si="133"/>
        <v>923452208525</v>
      </c>
    </row>
    <row r="8527" spans="1:4" x14ac:dyDescent="0.25">
      <c r="A8527" s="1">
        <v>3452208526</v>
      </c>
      <c r="D8527" t="str">
        <f t="shared" si="133"/>
        <v>923452208526</v>
      </c>
    </row>
    <row r="8528" spans="1:4" x14ac:dyDescent="0.25">
      <c r="A8528" s="1">
        <v>3452208527</v>
      </c>
      <c r="D8528" t="str">
        <f t="shared" si="133"/>
        <v>923452208527</v>
      </c>
    </row>
    <row r="8529" spans="1:4" x14ac:dyDescent="0.25">
      <c r="A8529" s="1">
        <v>3452208528</v>
      </c>
      <c r="D8529" t="str">
        <f t="shared" si="133"/>
        <v>923452208528</v>
      </c>
    </row>
    <row r="8530" spans="1:4" x14ac:dyDescent="0.25">
      <c r="A8530" s="1">
        <v>3452208529</v>
      </c>
      <c r="D8530" t="str">
        <f t="shared" si="133"/>
        <v>923452208529</v>
      </c>
    </row>
    <row r="8531" spans="1:4" x14ac:dyDescent="0.25">
      <c r="A8531" s="1">
        <v>3452208530</v>
      </c>
      <c r="D8531" t="str">
        <f t="shared" si="133"/>
        <v>923452208530</v>
      </c>
    </row>
    <row r="8532" spans="1:4" x14ac:dyDescent="0.25">
      <c r="A8532" s="1">
        <v>3452208531</v>
      </c>
      <c r="D8532" t="str">
        <f t="shared" si="133"/>
        <v>923452208531</v>
      </c>
    </row>
    <row r="8533" spans="1:4" x14ac:dyDescent="0.25">
      <c r="A8533" s="1">
        <v>3452208532</v>
      </c>
      <c r="D8533" t="str">
        <f t="shared" si="133"/>
        <v>923452208532</v>
      </c>
    </row>
    <row r="8534" spans="1:4" x14ac:dyDescent="0.25">
      <c r="A8534" s="1">
        <v>3452208533</v>
      </c>
      <c r="D8534" t="str">
        <f t="shared" si="133"/>
        <v>923452208533</v>
      </c>
    </row>
    <row r="8535" spans="1:4" x14ac:dyDescent="0.25">
      <c r="A8535" s="1">
        <v>3452208534</v>
      </c>
      <c r="D8535" t="str">
        <f t="shared" si="133"/>
        <v>923452208534</v>
      </c>
    </row>
    <row r="8536" spans="1:4" x14ac:dyDescent="0.25">
      <c r="A8536" s="1">
        <v>3452208535</v>
      </c>
      <c r="D8536" t="str">
        <f t="shared" si="133"/>
        <v>923452208535</v>
      </c>
    </row>
    <row r="8537" spans="1:4" x14ac:dyDescent="0.25">
      <c r="A8537" s="1">
        <v>3452208536</v>
      </c>
      <c r="D8537" t="str">
        <f t="shared" si="133"/>
        <v>923452208536</v>
      </c>
    </row>
    <row r="8538" spans="1:4" x14ac:dyDescent="0.25">
      <c r="A8538" s="1">
        <v>3452208537</v>
      </c>
      <c r="D8538" t="str">
        <f t="shared" si="133"/>
        <v>923452208537</v>
      </c>
    </row>
    <row r="8539" spans="1:4" x14ac:dyDescent="0.25">
      <c r="A8539" s="1">
        <v>3452208538</v>
      </c>
      <c r="D8539" t="str">
        <f t="shared" si="133"/>
        <v>923452208538</v>
      </c>
    </row>
    <row r="8540" spans="1:4" x14ac:dyDescent="0.25">
      <c r="A8540" s="1">
        <v>3452208539</v>
      </c>
      <c r="D8540" t="str">
        <f t="shared" si="133"/>
        <v>923452208539</v>
      </c>
    </row>
    <row r="8541" spans="1:4" x14ac:dyDescent="0.25">
      <c r="A8541" s="1">
        <v>3452208540</v>
      </c>
      <c r="D8541" t="str">
        <f t="shared" si="133"/>
        <v>923452208540</v>
      </c>
    </row>
    <row r="8542" spans="1:4" x14ac:dyDescent="0.25">
      <c r="A8542" s="1">
        <v>3452208541</v>
      </c>
      <c r="D8542" t="str">
        <f t="shared" si="133"/>
        <v>923452208541</v>
      </c>
    </row>
    <row r="8543" spans="1:4" x14ac:dyDescent="0.25">
      <c r="A8543" s="1">
        <v>3452208542</v>
      </c>
      <c r="D8543" t="str">
        <f t="shared" si="133"/>
        <v>923452208542</v>
      </c>
    </row>
    <row r="8544" spans="1:4" x14ac:dyDescent="0.25">
      <c r="A8544" s="1">
        <v>3452208543</v>
      </c>
      <c r="D8544" t="str">
        <f t="shared" si="133"/>
        <v>923452208543</v>
      </c>
    </row>
    <row r="8545" spans="1:4" x14ac:dyDescent="0.25">
      <c r="A8545" s="1">
        <v>3452208544</v>
      </c>
      <c r="D8545" t="str">
        <f t="shared" si="133"/>
        <v>923452208544</v>
      </c>
    </row>
    <row r="8546" spans="1:4" x14ac:dyDescent="0.25">
      <c r="A8546" s="1">
        <v>3452208545</v>
      </c>
      <c r="D8546" t="str">
        <f t="shared" si="133"/>
        <v>923452208545</v>
      </c>
    </row>
    <row r="8547" spans="1:4" x14ac:dyDescent="0.25">
      <c r="A8547" s="1">
        <v>3452208546</v>
      </c>
      <c r="D8547" t="str">
        <f t="shared" si="133"/>
        <v>923452208546</v>
      </c>
    </row>
    <row r="8548" spans="1:4" x14ac:dyDescent="0.25">
      <c r="A8548" s="1">
        <v>3452208547</v>
      </c>
      <c r="D8548" t="str">
        <f t="shared" si="133"/>
        <v>923452208547</v>
      </c>
    </row>
    <row r="8549" spans="1:4" x14ac:dyDescent="0.25">
      <c r="A8549" s="1">
        <v>3452208548</v>
      </c>
      <c r="D8549" t="str">
        <f t="shared" si="133"/>
        <v>923452208548</v>
      </c>
    </row>
    <row r="8550" spans="1:4" x14ac:dyDescent="0.25">
      <c r="A8550" s="1">
        <v>3452208549</v>
      </c>
      <c r="D8550" t="str">
        <f t="shared" si="133"/>
        <v>923452208549</v>
      </c>
    </row>
    <row r="8551" spans="1:4" x14ac:dyDescent="0.25">
      <c r="A8551" s="1">
        <v>3452208550</v>
      </c>
      <c r="D8551" t="str">
        <f t="shared" si="133"/>
        <v>923452208550</v>
      </c>
    </row>
    <row r="8552" spans="1:4" x14ac:dyDescent="0.25">
      <c r="A8552" s="1">
        <v>3452208551</v>
      </c>
      <c r="D8552" t="str">
        <f t="shared" si="133"/>
        <v>923452208551</v>
      </c>
    </row>
    <row r="8553" spans="1:4" x14ac:dyDescent="0.25">
      <c r="A8553" s="1">
        <v>3452208552</v>
      </c>
      <c r="D8553" t="str">
        <f t="shared" si="133"/>
        <v>923452208552</v>
      </c>
    </row>
    <row r="8554" spans="1:4" x14ac:dyDescent="0.25">
      <c r="A8554" s="1">
        <v>3452208553</v>
      </c>
      <c r="D8554" t="str">
        <f t="shared" si="133"/>
        <v>923452208553</v>
      </c>
    </row>
    <row r="8555" spans="1:4" x14ac:dyDescent="0.25">
      <c r="A8555" s="1">
        <v>3452208554</v>
      </c>
      <c r="D8555" t="str">
        <f t="shared" si="133"/>
        <v>923452208554</v>
      </c>
    </row>
    <row r="8556" spans="1:4" x14ac:dyDescent="0.25">
      <c r="A8556" s="1">
        <v>3452208555</v>
      </c>
      <c r="D8556" t="str">
        <f t="shared" si="133"/>
        <v>923452208555</v>
      </c>
    </row>
    <row r="8557" spans="1:4" x14ac:dyDescent="0.25">
      <c r="A8557" s="1">
        <v>3452208556</v>
      </c>
      <c r="D8557" t="str">
        <f t="shared" si="133"/>
        <v>923452208556</v>
      </c>
    </row>
    <row r="8558" spans="1:4" x14ac:dyDescent="0.25">
      <c r="A8558" s="1">
        <v>3452208557</v>
      </c>
      <c r="D8558" t="str">
        <f t="shared" si="133"/>
        <v>923452208557</v>
      </c>
    </row>
    <row r="8559" spans="1:4" x14ac:dyDescent="0.25">
      <c r="A8559" s="1">
        <v>3452208558</v>
      </c>
      <c r="D8559" t="str">
        <f t="shared" si="133"/>
        <v>923452208558</v>
      </c>
    </row>
    <row r="8560" spans="1:4" x14ac:dyDescent="0.25">
      <c r="A8560" s="1">
        <v>3452208559</v>
      </c>
      <c r="D8560" t="str">
        <f t="shared" si="133"/>
        <v>923452208559</v>
      </c>
    </row>
    <row r="8561" spans="1:4" x14ac:dyDescent="0.25">
      <c r="A8561" s="1">
        <v>3452208560</v>
      </c>
      <c r="D8561" t="str">
        <f t="shared" si="133"/>
        <v>923452208560</v>
      </c>
    </row>
    <row r="8562" spans="1:4" x14ac:dyDescent="0.25">
      <c r="A8562" s="1">
        <v>3452208561</v>
      </c>
      <c r="D8562" t="str">
        <f t="shared" si="133"/>
        <v>923452208561</v>
      </c>
    </row>
    <row r="8563" spans="1:4" x14ac:dyDescent="0.25">
      <c r="A8563" s="1">
        <v>3452208562</v>
      </c>
      <c r="D8563" t="str">
        <f t="shared" si="133"/>
        <v>923452208562</v>
      </c>
    </row>
    <row r="8564" spans="1:4" x14ac:dyDescent="0.25">
      <c r="A8564" s="1">
        <v>3452208563</v>
      </c>
      <c r="D8564" t="str">
        <f t="shared" si="133"/>
        <v>923452208563</v>
      </c>
    </row>
    <row r="8565" spans="1:4" x14ac:dyDescent="0.25">
      <c r="A8565" s="1">
        <v>3452208564</v>
      </c>
      <c r="D8565" t="str">
        <f t="shared" si="133"/>
        <v>923452208564</v>
      </c>
    </row>
    <row r="8566" spans="1:4" x14ac:dyDescent="0.25">
      <c r="A8566" s="1">
        <v>3452208565</v>
      </c>
      <c r="D8566" t="str">
        <f t="shared" si="133"/>
        <v>923452208565</v>
      </c>
    </row>
    <row r="8567" spans="1:4" x14ac:dyDescent="0.25">
      <c r="A8567" s="1">
        <v>3452208566</v>
      </c>
      <c r="D8567" t="str">
        <f t="shared" si="133"/>
        <v>923452208566</v>
      </c>
    </row>
    <row r="8568" spans="1:4" x14ac:dyDescent="0.25">
      <c r="A8568" s="1">
        <v>3452208567</v>
      </c>
      <c r="D8568" t="str">
        <f t="shared" si="133"/>
        <v>923452208567</v>
      </c>
    </row>
    <row r="8569" spans="1:4" x14ac:dyDescent="0.25">
      <c r="A8569" s="1">
        <v>3452208568</v>
      </c>
      <c r="D8569" t="str">
        <f t="shared" si="133"/>
        <v>923452208568</v>
      </c>
    </row>
    <row r="8570" spans="1:4" x14ac:dyDescent="0.25">
      <c r="A8570" s="1">
        <v>3452208569</v>
      </c>
      <c r="D8570" t="str">
        <f t="shared" si="133"/>
        <v>923452208569</v>
      </c>
    </row>
    <row r="8571" spans="1:4" x14ac:dyDescent="0.25">
      <c r="A8571" s="1">
        <v>3452208570</v>
      </c>
      <c r="D8571" t="str">
        <f t="shared" si="133"/>
        <v>923452208570</v>
      </c>
    </row>
    <row r="8572" spans="1:4" x14ac:dyDescent="0.25">
      <c r="A8572" s="1">
        <v>3452208571</v>
      </c>
      <c r="D8572" t="str">
        <f t="shared" si="133"/>
        <v>923452208571</v>
      </c>
    </row>
    <row r="8573" spans="1:4" x14ac:dyDescent="0.25">
      <c r="A8573" s="1">
        <v>3452208572</v>
      </c>
      <c r="D8573" t="str">
        <f t="shared" si="133"/>
        <v>923452208572</v>
      </c>
    </row>
    <row r="8574" spans="1:4" x14ac:dyDescent="0.25">
      <c r="A8574" s="1">
        <v>3452208573</v>
      </c>
      <c r="D8574" t="str">
        <f t="shared" si="133"/>
        <v>923452208573</v>
      </c>
    </row>
    <row r="8575" spans="1:4" x14ac:dyDescent="0.25">
      <c r="A8575" s="1">
        <v>3452208574</v>
      </c>
      <c r="D8575" t="str">
        <f t="shared" si="133"/>
        <v>923452208574</v>
      </c>
    </row>
    <row r="8576" spans="1:4" x14ac:dyDescent="0.25">
      <c r="A8576" s="1">
        <v>3452208575</v>
      </c>
      <c r="D8576" t="str">
        <f t="shared" si="133"/>
        <v>923452208575</v>
      </c>
    </row>
    <row r="8577" spans="1:4" x14ac:dyDescent="0.25">
      <c r="A8577" s="1">
        <v>3452208576</v>
      </c>
      <c r="D8577" t="str">
        <f t="shared" si="133"/>
        <v>923452208576</v>
      </c>
    </row>
    <row r="8578" spans="1:4" x14ac:dyDescent="0.25">
      <c r="A8578" s="1">
        <v>3452208577</v>
      </c>
      <c r="D8578" t="str">
        <f t="shared" si="133"/>
        <v>923452208577</v>
      </c>
    </row>
    <row r="8579" spans="1:4" x14ac:dyDescent="0.25">
      <c r="A8579" s="1">
        <v>3452208578</v>
      </c>
      <c r="D8579" t="str">
        <f t="shared" ref="D8579:D8642" si="134">"92"&amp;A8579</f>
        <v>923452208578</v>
      </c>
    </row>
    <row r="8580" spans="1:4" x14ac:dyDescent="0.25">
      <c r="A8580" s="1">
        <v>3452208579</v>
      </c>
      <c r="D8580" t="str">
        <f t="shared" si="134"/>
        <v>923452208579</v>
      </c>
    </row>
    <row r="8581" spans="1:4" x14ac:dyDescent="0.25">
      <c r="A8581" s="1">
        <v>3452208580</v>
      </c>
      <c r="D8581" t="str">
        <f t="shared" si="134"/>
        <v>923452208580</v>
      </c>
    </row>
    <row r="8582" spans="1:4" x14ac:dyDescent="0.25">
      <c r="A8582" s="1">
        <v>3452208581</v>
      </c>
      <c r="D8582" t="str">
        <f t="shared" si="134"/>
        <v>923452208581</v>
      </c>
    </row>
    <row r="8583" spans="1:4" x14ac:dyDescent="0.25">
      <c r="A8583" s="1">
        <v>3452208582</v>
      </c>
      <c r="D8583" t="str">
        <f t="shared" si="134"/>
        <v>923452208582</v>
      </c>
    </row>
    <row r="8584" spans="1:4" x14ac:dyDescent="0.25">
      <c r="A8584" s="1">
        <v>3452208583</v>
      </c>
      <c r="D8584" t="str">
        <f t="shared" si="134"/>
        <v>923452208583</v>
      </c>
    </row>
    <row r="8585" spans="1:4" x14ac:dyDescent="0.25">
      <c r="A8585" s="1">
        <v>3452208584</v>
      </c>
      <c r="D8585" t="str">
        <f t="shared" si="134"/>
        <v>923452208584</v>
      </c>
    </row>
    <row r="8586" spans="1:4" x14ac:dyDescent="0.25">
      <c r="A8586" s="1">
        <v>3452208585</v>
      </c>
      <c r="D8586" t="str">
        <f t="shared" si="134"/>
        <v>923452208585</v>
      </c>
    </row>
    <row r="8587" spans="1:4" x14ac:dyDescent="0.25">
      <c r="A8587" s="1">
        <v>3452208586</v>
      </c>
      <c r="D8587" t="str">
        <f t="shared" si="134"/>
        <v>923452208586</v>
      </c>
    </row>
    <row r="8588" spans="1:4" x14ac:dyDescent="0.25">
      <c r="A8588" s="1">
        <v>3452208587</v>
      </c>
      <c r="D8588" t="str">
        <f t="shared" si="134"/>
        <v>923452208587</v>
      </c>
    </row>
    <row r="8589" spans="1:4" x14ac:dyDescent="0.25">
      <c r="A8589" s="1">
        <v>3452208588</v>
      </c>
      <c r="D8589" t="str">
        <f t="shared" si="134"/>
        <v>923452208588</v>
      </c>
    </row>
    <row r="8590" spans="1:4" x14ac:dyDescent="0.25">
      <c r="A8590" s="1">
        <v>3452208589</v>
      </c>
      <c r="D8590" t="str">
        <f t="shared" si="134"/>
        <v>923452208589</v>
      </c>
    </row>
    <row r="8591" spans="1:4" x14ac:dyDescent="0.25">
      <c r="A8591" s="1">
        <v>3452208590</v>
      </c>
      <c r="D8591" t="str">
        <f t="shared" si="134"/>
        <v>923452208590</v>
      </c>
    </row>
    <row r="8592" spans="1:4" x14ac:dyDescent="0.25">
      <c r="A8592" s="1">
        <v>3452208591</v>
      </c>
      <c r="D8592" t="str">
        <f t="shared" si="134"/>
        <v>923452208591</v>
      </c>
    </row>
    <row r="8593" spans="1:4" x14ac:dyDescent="0.25">
      <c r="A8593" s="1">
        <v>3452208592</v>
      </c>
      <c r="D8593" t="str">
        <f t="shared" si="134"/>
        <v>923452208592</v>
      </c>
    </row>
    <row r="8594" spans="1:4" x14ac:dyDescent="0.25">
      <c r="A8594" s="1">
        <v>3452208593</v>
      </c>
      <c r="D8594" t="str">
        <f t="shared" si="134"/>
        <v>923452208593</v>
      </c>
    </row>
    <row r="8595" spans="1:4" x14ac:dyDescent="0.25">
      <c r="A8595" s="1">
        <v>3452208594</v>
      </c>
      <c r="D8595" t="str">
        <f t="shared" si="134"/>
        <v>923452208594</v>
      </c>
    </row>
    <row r="8596" spans="1:4" x14ac:dyDescent="0.25">
      <c r="A8596" s="1">
        <v>3452208595</v>
      </c>
      <c r="D8596" t="str">
        <f t="shared" si="134"/>
        <v>923452208595</v>
      </c>
    </row>
    <row r="8597" spans="1:4" x14ac:dyDescent="0.25">
      <c r="A8597" s="1">
        <v>3452208596</v>
      </c>
      <c r="D8597" t="str">
        <f t="shared" si="134"/>
        <v>923452208596</v>
      </c>
    </row>
    <row r="8598" spans="1:4" x14ac:dyDescent="0.25">
      <c r="A8598" s="1">
        <v>3452208597</v>
      </c>
      <c r="D8598" t="str">
        <f t="shared" si="134"/>
        <v>923452208597</v>
      </c>
    </row>
    <row r="8599" spans="1:4" x14ac:dyDescent="0.25">
      <c r="A8599" s="1">
        <v>3452208598</v>
      </c>
      <c r="D8599" t="str">
        <f t="shared" si="134"/>
        <v>923452208598</v>
      </c>
    </row>
    <row r="8600" spans="1:4" x14ac:dyDescent="0.25">
      <c r="A8600" s="1">
        <v>3452208599</v>
      </c>
      <c r="D8600" t="str">
        <f t="shared" si="134"/>
        <v>923452208599</v>
      </c>
    </row>
    <row r="8601" spans="1:4" x14ac:dyDescent="0.25">
      <c r="A8601" s="1">
        <v>3452208600</v>
      </c>
      <c r="D8601" t="str">
        <f t="shared" si="134"/>
        <v>923452208600</v>
      </c>
    </row>
    <row r="8602" spans="1:4" x14ac:dyDescent="0.25">
      <c r="A8602" s="1">
        <v>3452208601</v>
      </c>
      <c r="D8602" t="str">
        <f t="shared" si="134"/>
        <v>923452208601</v>
      </c>
    </row>
    <row r="8603" spans="1:4" x14ac:dyDescent="0.25">
      <c r="A8603" s="1">
        <v>3452208602</v>
      </c>
      <c r="D8603" t="str">
        <f t="shared" si="134"/>
        <v>923452208602</v>
      </c>
    </row>
    <row r="8604" spans="1:4" x14ac:dyDescent="0.25">
      <c r="A8604" s="1">
        <v>3452208603</v>
      </c>
      <c r="D8604" t="str">
        <f t="shared" si="134"/>
        <v>923452208603</v>
      </c>
    </row>
    <row r="8605" spans="1:4" x14ac:dyDescent="0.25">
      <c r="A8605" s="1">
        <v>3452208604</v>
      </c>
      <c r="D8605" t="str">
        <f t="shared" si="134"/>
        <v>923452208604</v>
      </c>
    </row>
    <row r="8606" spans="1:4" x14ac:dyDescent="0.25">
      <c r="A8606" s="1">
        <v>3452208605</v>
      </c>
      <c r="D8606" t="str">
        <f t="shared" si="134"/>
        <v>923452208605</v>
      </c>
    </row>
    <row r="8607" spans="1:4" x14ac:dyDescent="0.25">
      <c r="A8607" s="1">
        <v>3452208606</v>
      </c>
      <c r="D8607" t="str">
        <f t="shared" si="134"/>
        <v>923452208606</v>
      </c>
    </row>
    <row r="8608" spans="1:4" x14ac:dyDescent="0.25">
      <c r="A8608" s="1">
        <v>3452208607</v>
      </c>
      <c r="D8608" t="str">
        <f t="shared" si="134"/>
        <v>923452208607</v>
      </c>
    </row>
    <row r="8609" spans="1:4" x14ac:dyDescent="0.25">
      <c r="A8609" s="1">
        <v>3452208608</v>
      </c>
      <c r="D8609" t="str">
        <f t="shared" si="134"/>
        <v>923452208608</v>
      </c>
    </row>
    <row r="8610" spans="1:4" x14ac:dyDescent="0.25">
      <c r="A8610" s="1">
        <v>3452208609</v>
      </c>
      <c r="D8610" t="str">
        <f t="shared" si="134"/>
        <v>923452208609</v>
      </c>
    </row>
    <row r="8611" spans="1:4" x14ac:dyDescent="0.25">
      <c r="A8611" s="1">
        <v>3452208610</v>
      </c>
      <c r="D8611" t="str">
        <f t="shared" si="134"/>
        <v>923452208610</v>
      </c>
    </row>
    <row r="8612" spans="1:4" x14ac:dyDescent="0.25">
      <c r="A8612" s="1">
        <v>3452208611</v>
      </c>
      <c r="D8612" t="str">
        <f t="shared" si="134"/>
        <v>923452208611</v>
      </c>
    </row>
    <row r="8613" spans="1:4" x14ac:dyDescent="0.25">
      <c r="A8613" s="1">
        <v>3452208612</v>
      </c>
      <c r="D8613" t="str">
        <f t="shared" si="134"/>
        <v>923452208612</v>
      </c>
    </row>
    <row r="8614" spans="1:4" x14ac:dyDescent="0.25">
      <c r="A8614" s="1">
        <v>3452208613</v>
      </c>
      <c r="D8614" t="str">
        <f t="shared" si="134"/>
        <v>923452208613</v>
      </c>
    </row>
    <row r="8615" spans="1:4" x14ac:dyDescent="0.25">
      <c r="A8615" s="1">
        <v>3452208614</v>
      </c>
      <c r="D8615" t="str">
        <f t="shared" si="134"/>
        <v>923452208614</v>
      </c>
    </row>
    <row r="8616" spans="1:4" x14ac:dyDescent="0.25">
      <c r="A8616" s="1">
        <v>3452208615</v>
      </c>
      <c r="D8616" t="str">
        <f t="shared" si="134"/>
        <v>923452208615</v>
      </c>
    </row>
    <row r="8617" spans="1:4" x14ac:dyDescent="0.25">
      <c r="A8617" s="1">
        <v>3452208616</v>
      </c>
      <c r="D8617" t="str">
        <f t="shared" si="134"/>
        <v>923452208616</v>
      </c>
    </row>
    <row r="8618" spans="1:4" x14ac:dyDescent="0.25">
      <c r="A8618" s="1">
        <v>3452208617</v>
      </c>
      <c r="D8618" t="str">
        <f t="shared" si="134"/>
        <v>923452208617</v>
      </c>
    </row>
    <row r="8619" spans="1:4" x14ac:dyDescent="0.25">
      <c r="A8619" s="1">
        <v>3452208618</v>
      </c>
      <c r="D8619" t="str">
        <f t="shared" si="134"/>
        <v>923452208618</v>
      </c>
    </row>
    <row r="8620" spans="1:4" x14ac:dyDescent="0.25">
      <c r="A8620" s="1">
        <v>3452208619</v>
      </c>
      <c r="D8620" t="str">
        <f t="shared" si="134"/>
        <v>923452208619</v>
      </c>
    </row>
    <row r="8621" spans="1:4" x14ac:dyDescent="0.25">
      <c r="A8621" s="1">
        <v>3452208620</v>
      </c>
      <c r="D8621" t="str">
        <f t="shared" si="134"/>
        <v>923452208620</v>
      </c>
    </row>
    <row r="8622" spans="1:4" x14ac:dyDescent="0.25">
      <c r="A8622" s="1">
        <v>3452208621</v>
      </c>
      <c r="D8622" t="str">
        <f t="shared" si="134"/>
        <v>923452208621</v>
      </c>
    </row>
    <row r="8623" spans="1:4" x14ac:dyDescent="0.25">
      <c r="A8623" s="1">
        <v>3452208622</v>
      </c>
      <c r="D8623" t="str">
        <f t="shared" si="134"/>
        <v>923452208622</v>
      </c>
    </row>
    <row r="8624" spans="1:4" x14ac:dyDescent="0.25">
      <c r="A8624" s="1">
        <v>3452208623</v>
      </c>
      <c r="D8624" t="str">
        <f t="shared" si="134"/>
        <v>923452208623</v>
      </c>
    </row>
    <row r="8625" spans="1:4" x14ac:dyDescent="0.25">
      <c r="A8625" s="1">
        <v>3452208624</v>
      </c>
      <c r="D8625" t="str">
        <f t="shared" si="134"/>
        <v>923452208624</v>
      </c>
    </row>
    <row r="8626" spans="1:4" x14ac:dyDescent="0.25">
      <c r="A8626" s="1">
        <v>3452208625</v>
      </c>
      <c r="D8626" t="str">
        <f t="shared" si="134"/>
        <v>923452208625</v>
      </c>
    </row>
    <row r="8627" spans="1:4" x14ac:dyDescent="0.25">
      <c r="A8627" s="1">
        <v>3452208626</v>
      </c>
      <c r="D8627" t="str">
        <f t="shared" si="134"/>
        <v>923452208626</v>
      </c>
    </row>
    <row r="8628" spans="1:4" x14ac:dyDescent="0.25">
      <c r="A8628" s="1">
        <v>3452208627</v>
      </c>
      <c r="D8628" t="str">
        <f t="shared" si="134"/>
        <v>923452208627</v>
      </c>
    </row>
    <row r="8629" spans="1:4" x14ac:dyDescent="0.25">
      <c r="A8629" s="1">
        <v>3452208628</v>
      </c>
      <c r="D8629" t="str">
        <f t="shared" si="134"/>
        <v>923452208628</v>
      </c>
    </row>
    <row r="8630" spans="1:4" x14ac:dyDescent="0.25">
      <c r="A8630" s="1">
        <v>3452208629</v>
      </c>
      <c r="D8630" t="str">
        <f t="shared" si="134"/>
        <v>923452208629</v>
      </c>
    </row>
    <row r="8631" spans="1:4" x14ac:dyDescent="0.25">
      <c r="A8631" s="1">
        <v>3452208630</v>
      </c>
      <c r="D8631" t="str">
        <f t="shared" si="134"/>
        <v>923452208630</v>
      </c>
    </row>
    <row r="8632" spans="1:4" x14ac:dyDescent="0.25">
      <c r="A8632" s="1">
        <v>3452208631</v>
      </c>
      <c r="D8632" t="str">
        <f t="shared" si="134"/>
        <v>923452208631</v>
      </c>
    </row>
    <row r="8633" spans="1:4" x14ac:dyDescent="0.25">
      <c r="A8633" s="1">
        <v>3452208632</v>
      </c>
      <c r="D8633" t="str">
        <f t="shared" si="134"/>
        <v>923452208632</v>
      </c>
    </row>
    <row r="8634" spans="1:4" x14ac:dyDescent="0.25">
      <c r="A8634" s="1">
        <v>3452208633</v>
      </c>
      <c r="D8634" t="str">
        <f t="shared" si="134"/>
        <v>923452208633</v>
      </c>
    </row>
    <row r="8635" spans="1:4" x14ac:dyDescent="0.25">
      <c r="A8635" s="1">
        <v>3452208634</v>
      </c>
      <c r="D8635" t="str">
        <f t="shared" si="134"/>
        <v>923452208634</v>
      </c>
    </row>
    <row r="8636" spans="1:4" x14ac:dyDescent="0.25">
      <c r="A8636" s="1">
        <v>3452208635</v>
      </c>
      <c r="D8636" t="str">
        <f t="shared" si="134"/>
        <v>923452208635</v>
      </c>
    </row>
    <row r="8637" spans="1:4" x14ac:dyDescent="0.25">
      <c r="A8637" s="1">
        <v>3452208636</v>
      </c>
      <c r="D8637" t="str">
        <f t="shared" si="134"/>
        <v>923452208636</v>
      </c>
    </row>
    <row r="8638" spans="1:4" x14ac:dyDescent="0.25">
      <c r="A8638" s="1">
        <v>3452208637</v>
      </c>
      <c r="D8638" t="str">
        <f t="shared" si="134"/>
        <v>923452208637</v>
      </c>
    </row>
    <row r="8639" spans="1:4" x14ac:dyDescent="0.25">
      <c r="A8639" s="1">
        <v>3452208638</v>
      </c>
      <c r="D8639" t="str">
        <f t="shared" si="134"/>
        <v>923452208638</v>
      </c>
    </row>
    <row r="8640" spans="1:4" x14ac:dyDescent="0.25">
      <c r="A8640" s="1">
        <v>3452208639</v>
      </c>
      <c r="D8640" t="str">
        <f t="shared" si="134"/>
        <v>923452208639</v>
      </c>
    </row>
    <row r="8641" spans="1:4" x14ac:dyDescent="0.25">
      <c r="A8641" s="1">
        <v>3452208640</v>
      </c>
      <c r="D8641" t="str">
        <f t="shared" si="134"/>
        <v>923452208640</v>
      </c>
    </row>
    <row r="8642" spans="1:4" x14ac:dyDescent="0.25">
      <c r="A8642" s="1">
        <v>3452208641</v>
      </c>
      <c r="D8642" t="str">
        <f t="shared" si="134"/>
        <v>923452208641</v>
      </c>
    </row>
    <row r="8643" spans="1:4" x14ac:dyDescent="0.25">
      <c r="A8643" s="1">
        <v>3452208642</v>
      </c>
      <c r="D8643" t="str">
        <f t="shared" ref="D8643:D8706" si="135">"92"&amp;A8643</f>
        <v>923452208642</v>
      </c>
    </row>
    <row r="8644" spans="1:4" x14ac:dyDescent="0.25">
      <c r="A8644" s="1">
        <v>3452208643</v>
      </c>
      <c r="D8644" t="str">
        <f t="shared" si="135"/>
        <v>923452208643</v>
      </c>
    </row>
    <row r="8645" spans="1:4" x14ac:dyDescent="0.25">
      <c r="A8645" s="1">
        <v>3452208644</v>
      </c>
      <c r="D8645" t="str">
        <f t="shared" si="135"/>
        <v>923452208644</v>
      </c>
    </row>
    <row r="8646" spans="1:4" x14ac:dyDescent="0.25">
      <c r="A8646" s="1">
        <v>3452208645</v>
      </c>
      <c r="D8646" t="str">
        <f t="shared" si="135"/>
        <v>923452208645</v>
      </c>
    </row>
    <row r="8647" spans="1:4" x14ac:dyDescent="0.25">
      <c r="A8647" s="1">
        <v>3452208646</v>
      </c>
      <c r="D8647" t="str">
        <f t="shared" si="135"/>
        <v>923452208646</v>
      </c>
    </row>
    <row r="8648" spans="1:4" x14ac:dyDescent="0.25">
      <c r="A8648" s="1">
        <v>3452208647</v>
      </c>
      <c r="D8648" t="str">
        <f t="shared" si="135"/>
        <v>923452208647</v>
      </c>
    </row>
    <row r="8649" spans="1:4" x14ac:dyDescent="0.25">
      <c r="A8649" s="1">
        <v>3452208648</v>
      </c>
      <c r="D8649" t="str">
        <f t="shared" si="135"/>
        <v>923452208648</v>
      </c>
    </row>
    <row r="8650" spans="1:4" x14ac:dyDescent="0.25">
      <c r="A8650" s="1">
        <v>3452208649</v>
      </c>
      <c r="D8650" t="str">
        <f t="shared" si="135"/>
        <v>923452208649</v>
      </c>
    </row>
    <row r="8651" spans="1:4" x14ac:dyDescent="0.25">
      <c r="A8651" s="1">
        <v>3452208650</v>
      </c>
      <c r="D8651" t="str">
        <f t="shared" si="135"/>
        <v>923452208650</v>
      </c>
    </row>
    <row r="8652" spans="1:4" x14ac:dyDescent="0.25">
      <c r="A8652" s="1">
        <v>3452208651</v>
      </c>
      <c r="D8652" t="str">
        <f t="shared" si="135"/>
        <v>923452208651</v>
      </c>
    </row>
    <row r="8653" spans="1:4" x14ac:dyDescent="0.25">
      <c r="A8653" s="1">
        <v>3452208652</v>
      </c>
      <c r="D8653" t="str">
        <f t="shared" si="135"/>
        <v>923452208652</v>
      </c>
    </row>
    <row r="8654" spans="1:4" x14ac:dyDescent="0.25">
      <c r="A8654" s="1">
        <v>3452208653</v>
      </c>
      <c r="D8654" t="str">
        <f t="shared" si="135"/>
        <v>923452208653</v>
      </c>
    </row>
    <row r="8655" spans="1:4" x14ac:dyDescent="0.25">
      <c r="A8655" s="1">
        <v>3452208654</v>
      </c>
      <c r="D8655" t="str">
        <f t="shared" si="135"/>
        <v>923452208654</v>
      </c>
    </row>
    <row r="8656" spans="1:4" x14ac:dyDescent="0.25">
      <c r="A8656" s="1">
        <v>3452208655</v>
      </c>
      <c r="D8656" t="str">
        <f t="shared" si="135"/>
        <v>923452208655</v>
      </c>
    </row>
    <row r="8657" spans="1:4" x14ac:dyDescent="0.25">
      <c r="A8657" s="1">
        <v>3452208656</v>
      </c>
      <c r="D8657" t="str">
        <f t="shared" si="135"/>
        <v>923452208656</v>
      </c>
    </row>
    <row r="8658" spans="1:4" x14ac:dyDescent="0.25">
      <c r="A8658" s="1">
        <v>3452208657</v>
      </c>
      <c r="D8658" t="str">
        <f t="shared" si="135"/>
        <v>923452208657</v>
      </c>
    </row>
    <row r="8659" spans="1:4" x14ac:dyDescent="0.25">
      <c r="A8659" s="1">
        <v>3452208658</v>
      </c>
      <c r="D8659" t="str">
        <f t="shared" si="135"/>
        <v>923452208658</v>
      </c>
    </row>
    <row r="8660" spans="1:4" x14ac:dyDescent="0.25">
      <c r="A8660" s="1">
        <v>3452208659</v>
      </c>
      <c r="D8660" t="str">
        <f t="shared" si="135"/>
        <v>923452208659</v>
      </c>
    </row>
    <row r="8661" spans="1:4" x14ac:dyDescent="0.25">
      <c r="A8661" s="1">
        <v>3452208660</v>
      </c>
      <c r="D8661" t="str">
        <f t="shared" si="135"/>
        <v>923452208660</v>
      </c>
    </row>
    <row r="8662" spans="1:4" x14ac:dyDescent="0.25">
      <c r="A8662" s="1">
        <v>3452208661</v>
      </c>
      <c r="D8662" t="str">
        <f t="shared" si="135"/>
        <v>923452208661</v>
      </c>
    </row>
    <row r="8663" spans="1:4" x14ac:dyDescent="0.25">
      <c r="A8663" s="1">
        <v>3452208662</v>
      </c>
      <c r="D8663" t="str">
        <f t="shared" si="135"/>
        <v>923452208662</v>
      </c>
    </row>
    <row r="8664" spans="1:4" x14ac:dyDescent="0.25">
      <c r="A8664" s="1">
        <v>3452208663</v>
      </c>
      <c r="D8664" t="str">
        <f t="shared" si="135"/>
        <v>923452208663</v>
      </c>
    </row>
    <row r="8665" spans="1:4" x14ac:dyDescent="0.25">
      <c r="A8665" s="1">
        <v>3452208664</v>
      </c>
      <c r="D8665" t="str">
        <f t="shared" si="135"/>
        <v>923452208664</v>
      </c>
    </row>
    <row r="8666" spans="1:4" x14ac:dyDescent="0.25">
      <c r="A8666" s="1">
        <v>3452208665</v>
      </c>
      <c r="D8666" t="str">
        <f t="shared" si="135"/>
        <v>923452208665</v>
      </c>
    </row>
    <row r="8667" spans="1:4" x14ac:dyDescent="0.25">
      <c r="A8667" s="1">
        <v>3452208666</v>
      </c>
      <c r="D8667" t="str">
        <f t="shared" si="135"/>
        <v>923452208666</v>
      </c>
    </row>
    <row r="8668" spans="1:4" x14ac:dyDescent="0.25">
      <c r="A8668" s="1">
        <v>3452208667</v>
      </c>
      <c r="D8668" t="str">
        <f t="shared" si="135"/>
        <v>923452208667</v>
      </c>
    </row>
    <row r="8669" spans="1:4" x14ac:dyDescent="0.25">
      <c r="A8669" s="1">
        <v>3452208668</v>
      </c>
      <c r="D8669" t="str">
        <f t="shared" si="135"/>
        <v>923452208668</v>
      </c>
    </row>
    <row r="8670" spans="1:4" x14ac:dyDescent="0.25">
      <c r="A8670" s="1">
        <v>3452208669</v>
      </c>
      <c r="D8670" t="str">
        <f t="shared" si="135"/>
        <v>923452208669</v>
      </c>
    </row>
    <row r="8671" spans="1:4" x14ac:dyDescent="0.25">
      <c r="A8671" s="1">
        <v>3452208670</v>
      </c>
      <c r="D8671" t="str">
        <f t="shared" si="135"/>
        <v>923452208670</v>
      </c>
    </row>
    <row r="8672" spans="1:4" x14ac:dyDescent="0.25">
      <c r="A8672" s="1">
        <v>3452208671</v>
      </c>
      <c r="D8672" t="str">
        <f t="shared" si="135"/>
        <v>923452208671</v>
      </c>
    </row>
    <row r="8673" spans="1:4" x14ac:dyDescent="0.25">
      <c r="A8673" s="1">
        <v>3452208672</v>
      </c>
      <c r="D8673" t="str">
        <f t="shared" si="135"/>
        <v>923452208672</v>
      </c>
    </row>
    <row r="8674" spans="1:4" x14ac:dyDescent="0.25">
      <c r="A8674" s="1">
        <v>3452208673</v>
      </c>
      <c r="D8674" t="str">
        <f t="shared" si="135"/>
        <v>923452208673</v>
      </c>
    </row>
    <row r="8675" spans="1:4" x14ac:dyDescent="0.25">
      <c r="A8675" s="1">
        <v>3452208674</v>
      </c>
      <c r="D8675" t="str">
        <f t="shared" si="135"/>
        <v>923452208674</v>
      </c>
    </row>
    <row r="8676" spans="1:4" x14ac:dyDescent="0.25">
      <c r="A8676" s="1">
        <v>3452208675</v>
      </c>
      <c r="D8676" t="str">
        <f t="shared" si="135"/>
        <v>923452208675</v>
      </c>
    </row>
    <row r="8677" spans="1:4" x14ac:dyDescent="0.25">
      <c r="A8677" s="1">
        <v>3452208676</v>
      </c>
      <c r="D8677" t="str">
        <f t="shared" si="135"/>
        <v>923452208676</v>
      </c>
    </row>
    <row r="8678" spans="1:4" x14ac:dyDescent="0.25">
      <c r="A8678" s="1">
        <v>3452208677</v>
      </c>
      <c r="D8678" t="str">
        <f t="shared" si="135"/>
        <v>923452208677</v>
      </c>
    </row>
    <row r="8679" spans="1:4" x14ac:dyDescent="0.25">
      <c r="A8679" s="1">
        <v>3452208678</v>
      </c>
      <c r="D8679" t="str">
        <f t="shared" si="135"/>
        <v>923452208678</v>
      </c>
    </row>
    <row r="8680" spans="1:4" x14ac:dyDescent="0.25">
      <c r="A8680" s="1">
        <v>3452208679</v>
      </c>
      <c r="D8680" t="str">
        <f t="shared" si="135"/>
        <v>923452208679</v>
      </c>
    </row>
    <row r="8681" spans="1:4" x14ac:dyDescent="0.25">
      <c r="A8681" s="1">
        <v>3452208680</v>
      </c>
      <c r="D8681" t="str">
        <f t="shared" si="135"/>
        <v>923452208680</v>
      </c>
    </row>
    <row r="8682" spans="1:4" x14ac:dyDescent="0.25">
      <c r="A8682" s="1">
        <v>3452208681</v>
      </c>
      <c r="D8682" t="str">
        <f t="shared" si="135"/>
        <v>923452208681</v>
      </c>
    </row>
    <row r="8683" spans="1:4" x14ac:dyDescent="0.25">
      <c r="A8683" s="1">
        <v>3452208682</v>
      </c>
      <c r="D8683" t="str">
        <f t="shared" si="135"/>
        <v>923452208682</v>
      </c>
    </row>
    <row r="8684" spans="1:4" x14ac:dyDescent="0.25">
      <c r="A8684" s="1">
        <v>3452208683</v>
      </c>
      <c r="D8684" t="str">
        <f t="shared" si="135"/>
        <v>923452208683</v>
      </c>
    </row>
    <row r="8685" spans="1:4" x14ac:dyDescent="0.25">
      <c r="A8685" s="1">
        <v>3452208684</v>
      </c>
      <c r="D8685" t="str">
        <f t="shared" si="135"/>
        <v>923452208684</v>
      </c>
    </row>
    <row r="8686" spans="1:4" x14ac:dyDescent="0.25">
      <c r="A8686" s="1">
        <v>3452208685</v>
      </c>
      <c r="D8686" t="str">
        <f t="shared" si="135"/>
        <v>923452208685</v>
      </c>
    </row>
    <row r="8687" spans="1:4" x14ac:dyDescent="0.25">
      <c r="A8687" s="1">
        <v>3452208686</v>
      </c>
      <c r="D8687" t="str">
        <f t="shared" si="135"/>
        <v>923452208686</v>
      </c>
    </row>
    <row r="8688" spans="1:4" x14ac:dyDescent="0.25">
      <c r="A8688" s="1">
        <v>3452208687</v>
      </c>
      <c r="D8688" t="str">
        <f t="shared" si="135"/>
        <v>923452208687</v>
      </c>
    </row>
    <row r="8689" spans="1:4" x14ac:dyDescent="0.25">
      <c r="A8689" s="1">
        <v>3452208688</v>
      </c>
      <c r="D8689" t="str">
        <f t="shared" si="135"/>
        <v>923452208688</v>
      </c>
    </row>
    <row r="8690" spans="1:4" x14ac:dyDescent="0.25">
      <c r="A8690" s="1">
        <v>3452208689</v>
      </c>
      <c r="D8690" t="str">
        <f t="shared" si="135"/>
        <v>923452208689</v>
      </c>
    </row>
    <row r="8691" spans="1:4" x14ac:dyDescent="0.25">
      <c r="A8691" s="1">
        <v>3452208690</v>
      </c>
      <c r="D8691" t="str">
        <f t="shared" si="135"/>
        <v>923452208690</v>
      </c>
    </row>
    <row r="8692" spans="1:4" x14ac:dyDescent="0.25">
      <c r="A8692" s="1">
        <v>3452208691</v>
      </c>
      <c r="D8692" t="str">
        <f t="shared" si="135"/>
        <v>923452208691</v>
      </c>
    </row>
    <row r="8693" spans="1:4" x14ac:dyDescent="0.25">
      <c r="A8693" s="1">
        <v>3452208692</v>
      </c>
      <c r="D8693" t="str">
        <f t="shared" si="135"/>
        <v>923452208692</v>
      </c>
    </row>
    <row r="8694" spans="1:4" x14ac:dyDescent="0.25">
      <c r="A8694" s="1">
        <v>3452208693</v>
      </c>
      <c r="D8694" t="str">
        <f t="shared" si="135"/>
        <v>923452208693</v>
      </c>
    </row>
    <row r="8695" spans="1:4" x14ac:dyDescent="0.25">
      <c r="A8695" s="1">
        <v>3452208694</v>
      </c>
      <c r="D8695" t="str">
        <f t="shared" si="135"/>
        <v>923452208694</v>
      </c>
    </row>
    <row r="8696" spans="1:4" x14ac:dyDescent="0.25">
      <c r="A8696" s="1">
        <v>3452208695</v>
      </c>
      <c r="D8696" t="str">
        <f t="shared" si="135"/>
        <v>923452208695</v>
      </c>
    </row>
    <row r="8697" spans="1:4" x14ac:dyDescent="0.25">
      <c r="A8697" s="1">
        <v>3452208696</v>
      </c>
      <c r="D8697" t="str">
        <f t="shared" si="135"/>
        <v>923452208696</v>
      </c>
    </row>
    <row r="8698" spans="1:4" x14ac:dyDescent="0.25">
      <c r="A8698" s="1">
        <v>3452208697</v>
      </c>
      <c r="D8698" t="str">
        <f t="shared" si="135"/>
        <v>923452208697</v>
      </c>
    </row>
    <row r="8699" spans="1:4" x14ac:dyDescent="0.25">
      <c r="A8699" s="1">
        <v>3452208698</v>
      </c>
      <c r="D8699" t="str">
        <f t="shared" si="135"/>
        <v>923452208698</v>
      </c>
    </row>
    <row r="8700" spans="1:4" x14ac:dyDescent="0.25">
      <c r="A8700" s="1">
        <v>3452208699</v>
      </c>
      <c r="D8700" t="str">
        <f t="shared" si="135"/>
        <v>923452208699</v>
      </c>
    </row>
    <row r="8701" spans="1:4" x14ac:dyDescent="0.25">
      <c r="A8701" s="1">
        <v>3452208700</v>
      </c>
      <c r="D8701" t="str">
        <f t="shared" si="135"/>
        <v>923452208700</v>
      </c>
    </row>
    <row r="8702" spans="1:4" x14ac:dyDescent="0.25">
      <c r="A8702" s="1">
        <v>3452208701</v>
      </c>
      <c r="D8702" t="str">
        <f t="shared" si="135"/>
        <v>923452208701</v>
      </c>
    </row>
    <row r="8703" spans="1:4" x14ac:dyDescent="0.25">
      <c r="A8703" s="1">
        <v>3452208702</v>
      </c>
      <c r="D8703" t="str">
        <f t="shared" si="135"/>
        <v>923452208702</v>
      </c>
    </row>
    <row r="8704" spans="1:4" x14ac:dyDescent="0.25">
      <c r="A8704" s="1">
        <v>3452208703</v>
      </c>
      <c r="D8704" t="str">
        <f t="shared" si="135"/>
        <v>923452208703</v>
      </c>
    </row>
    <row r="8705" spans="1:4" x14ac:dyDescent="0.25">
      <c r="A8705" s="1">
        <v>3452208704</v>
      </c>
      <c r="D8705" t="str">
        <f t="shared" si="135"/>
        <v>923452208704</v>
      </c>
    </row>
    <row r="8706" spans="1:4" x14ac:dyDescent="0.25">
      <c r="A8706" s="1">
        <v>3452208705</v>
      </c>
      <c r="D8706" t="str">
        <f t="shared" si="135"/>
        <v>923452208705</v>
      </c>
    </row>
    <row r="8707" spans="1:4" x14ac:dyDescent="0.25">
      <c r="A8707" s="1">
        <v>3452208706</v>
      </c>
      <c r="D8707" t="str">
        <f t="shared" ref="D8707:D8770" si="136">"92"&amp;A8707</f>
        <v>923452208706</v>
      </c>
    </row>
    <row r="8708" spans="1:4" x14ac:dyDescent="0.25">
      <c r="A8708" s="1">
        <v>3452208707</v>
      </c>
      <c r="D8708" t="str">
        <f t="shared" si="136"/>
        <v>923452208707</v>
      </c>
    </row>
    <row r="8709" spans="1:4" x14ac:dyDescent="0.25">
      <c r="A8709" s="1">
        <v>3452208708</v>
      </c>
      <c r="D8709" t="str">
        <f t="shared" si="136"/>
        <v>923452208708</v>
      </c>
    </row>
    <row r="8710" spans="1:4" x14ac:dyDescent="0.25">
      <c r="A8710" s="1">
        <v>3452208709</v>
      </c>
      <c r="D8710" t="str">
        <f t="shared" si="136"/>
        <v>923452208709</v>
      </c>
    </row>
    <row r="8711" spans="1:4" x14ac:dyDescent="0.25">
      <c r="A8711" s="1">
        <v>3452208710</v>
      </c>
      <c r="D8711" t="str">
        <f t="shared" si="136"/>
        <v>923452208710</v>
      </c>
    </row>
    <row r="8712" spans="1:4" x14ac:dyDescent="0.25">
      <c r="A8712" s="1">
        <v>3452208711</v>
      </c>
      <c r="D8712" t="str">
        <f t="shared" si="136"/>
        <v>923452208711</v>
      </c>
    </row>
    <row r="8713" spans="1:4" x14ac:dyDescent="0.25">
      <c r="A8713" s="1">
        <v>3452208712</v>
      </c>
      <c r="D8713" t="str">
        <f t="shared" si="136"/>
        <v>923452208712</v>
      </c>
    </row>
    <row r="8714" spans="1:4" x14ac:dyDescent="0.25">
      <c r="A8714" s="1">
        <v>3452208713</v>
      </c>
      <c r="D8714" t="str">
        <f t="shared" si="136"/>
        <v>923452208713</v>
      </c>
    </row>
    <row r="8715" spans="1:4" x14ac:dyDescent="0.25">
      <c r="A8715" s="1">
        <v>3452208714</v>
      </c>
      <c r="D8715" t="str">
        <f t="shared" si="136"/>
        <v>923452208714</v>
      </c>
    </row>
    <row r="8716" spans="1:4" x14ac:dyDescent="0.25">
      <c r="A8716" s="1">
        <v>3452208715</v>
      </c>
      <c r="D8716" t="str">
        <f t="shared" si="136"/>
        <v>923452208715</v>
      </c>
    </row>
    <row r="8717" spans="1:4" x14ac:dyDescent="0.25">
      <c r="A8717" s="1">
        <v>3452208716</v>
      </c>
      <c r="D8717" t="str">
        <f t="shared" si="136"/>
        <v>923452208716</v>
      </c>
    </row>
    <row r="8718" spans="1:4" x14ac:dyDescent="0.25">
      <c r="A8718" s="1">
        <v>3452208717</v>
      </c>
      <c r="D8718" t="str">
        <f t="shared" si="136"/>
        <v>923452208717</v>
      </c>
    </row>
    <row r="8719" spans="1:4" x14ac:dyDescent="0.25">
      <c r="A8719" s="1">
        <v>3452208718</v>
      </c>
      <c r="D8719" t="str">
        <f t="shared" si="136"/>
        <v>923452208718</v>
      </c>
    </row>
    <row r="8720" spans="1:4" x14ac:dyDescent="0.25">
      <c r="A8720" s="1">
        <v>3452208719</v>
      </c>
      <c r="D8720" t="str">
        <f t="shared" si="136"/>
        <v>923452208719</v>
      </c>
    </row>
    <row r="8721" spans="1:4" x14ac:dyDescent="0.25">
      <c r="A8721" s="1">
        <v>3452208720</v>
      </c>
      <c r="D8721" t="str">
        <f t="shared" si="136"/>
        <v>923452208720</v>
      </c>
    </row>
    <row r="8722" spans="1:4" x14ac:dyDescent="0.25">
      <c r="A8722" s="1">
        <v>3452208721</v>
      </c>
      <c r="D8722" t="str">
        <f t="shared" si="136"/>
        <v>923452208721</v>
      </c>
    </row>
    <row r="8723" spans="1:4" x14ac:dyDescent="0.25">
      <c r="A8723" s="1">
        <v>3452208722</v>
      </c>
      <c r="D8723" t="str">
        <f t="shared" si="136"/>
        <v>923452208722</v>
      </c>
    </row>
    <row r="8724" spans="1:4" x14ac:dyDescent="0.25">
      <c r="A8724" s="1">
        <v>3452208723</v>
      </c>
      <c r="D8724" t="str">
        <f t="shared" si="136"/>
        <v>923452208723</v>
      </c>
    </row>
    <row r="8725" spans="1:4" x14ac:dyDescent="0.25">
      <c r="A8725" s="1">
        <v>3452208724</v>
      </c>
      <c r="D8725" t="str">
        <f t="shared" si="136"/>
        <v>923452208724</v>
      </c>
    </row>
    <row r="8726" spans="1:4" x14ac:dyDescent="0.25">
      <c r="A8726" s="1">
        <v>3452208725</v>
      </c>
      <c r="D8726" t="str">
        <f t="shared" si="136"/>
        <v>923452208725</v>
      </c>
    </row>
    <row r="8727" spans="1:4" x14ac:dyDescent="0.25">
      <c r="A8727" s="1">
        <v>3452208726</v>
      </c>
      <c r="D8727" t="str">
        <f t="shared" si="136"/>
        <v>923452208726</v>
      </c>
    </row>
    <row r="8728" spans="1:4" x14ac:dyDescent="0.25">
      <c r="A8728" s="1">
        <v>3452208727</v>
      </c>
      <c r="D8728" t="str">
        <f t="shared" si="136"/>
        <v>923452208727</v>
      </c>
    </row>
    <row r="8729" spans="1:4" x14ac:dyDescent="0.25">
      <c r="A8729" s="1">
        <v>3452208728</v>
      </c>
      <c r="D8729" t="str">
        <f t="shared" si="136"/>
        <v>923452208728</v>
      </c>
    </row>
    <row r="8730" spans="1:4" x14ac:dyDescent="0.25">
      <c r="A8730" s="1">
        <v>3452208729</v>
      </c>
      <c r="D8730" t="str">
        <f t="shared" si="136"/>
        <v>923452208729</v>
      </c>
    </row>
    <row r="8731" spans="1:4" x14ac:dyDescent="0.25">
      <c r="A8731" s="1">
        <v>3452208730</v>
      </c>
      <c r="D8731" t="str">
        <f t="shared" si="136"/>
        <v>923452208730</v>
      </c>
    </row>
    <row r="8732" spans="1:4" x14ac:dyDescent="0.25">
      <c r="A8732" s="1">
        <v>3452208731</v>
      </c>
      <c r="D8732" t="str">
        <f t="shared" si="136"/>
        <v>923452208731</v>
      </c>
    </row>
    <row r="8733" spans="1:4" x14ac:dyDescent="0.25">
      <c r="A8733" s="1">
        <v>3452208732</v>
      </c>
      <c r="D8733" t="str">
        <f t="shared" si="136"/>
        <v>923452208732</v>
      </c>
    </row>
    <row r="8734" spans="1:4" x14ac:dyDescent="0.25">
      <c r="A8734" s="1">
        <v>3452208733</v>
      </c>
      <c r="D8734" t="str">
        <f t="shared" si="136"/>
        <v>923452208733</v>
      </c>
    </row>
    <row r="8735" spans="1:4" x14ac:dyDescent="0.25">
      <c r="A8735" s="1">
        <v>3452208734</v>
      </c>
      <c r="D8735" t="str">
        <f t="shared" si="136"/>
        <v>923452208734</v>
      </c>
    </row>
    <row r="8736" spans="1:4" x14ac:dyDescent="0.25">
      <c r="A8736" s="1">
        <v>3452208735</v>
      </c>
      <c r="D8736" t="str">
        <f t="shared" si="136"/>
        <v>923452208735</v>
      </c>
    </row>
    <row r="8737" spans="1:4" x14ac:dyDescent="0.25">
      <c r="A8737" s="1">
        <v>3452208736</v>
      </c>
      <c r="D8737" t="str">
        <f t="shared" si="136"/>
        <v>923452208736</v>
      </c>
    </row>
    <row r="8738" spans="1:4" x14ac:dyDescent="0.25">
      <c r="A8738" s="1">
        <v>3452208737</v>
      </c>
      <c r="D8738" t="str">
        <f t="shared" si="136"/>
        <v>923452208737</v>
      </c>
    </row>
    <row r="8739" spans="1:4" x14ac:dyDescent="0.25">
      <c r="A8739" s="1">
        <v>3452208738</v>
      </c>
      <c r="D8739" t="str">
        <f t="shared" si="136"/>
        <v>923452208738</v>
      </c>
    </row>
    <row r="8740" spans="1:4" x14ac:dyDescent="0.25">
      <c r="A8740" s="1">
        <v>3452208739</v>
      </c>
      <c r="D8740" t="str">
        <f t="shared" si="136"/>
        <v>923452208739</v>
      </c>
    </row>
    <row r="8741" spans="1:4" x14ac:dyDescent="0.25">
      <c r="A8741" s="1">
        <v>3452208740</v>
      </c>
      <c r="D8741" t="str">
        <f t="shared" si="136"/>
        <v>923452208740</v>
      </c>
    </row>
    <row r="8742" spans="1:4" x14ac:dyDescent="0.25">
      <c r="A8742" s="1">
        <v>3452208741</v>
      </c>
      <c r="D8742" t="str">
        <f t="shared" si="136"/>
        <v>923452208741</v>
      </c>
    </row>
    <row r="8743" spans="1:4" x14ac:dyDescent="0.25">
      <c r="A8743" s="1">
        <v>3452208742</v>
      </c>
      <c r="D8743" t="str">
        <f t="shared" si="136"/>
        <v>923452208742</v>
      </c>
    </row>
    <row r="8744" spans="1:4" x14ac:dyDescent="0.25">
      <c r="A8744" s="1">
        <v>3452208743</v>
      </c>
      <c r="D8744" t="str">
        <f t="shared" si="136"/>
        <v>923452208743</v>
      </c>
    </row>
    <row r="8745" spans="1:4" x14ac:dyDescent="0.25">
      <c r="A8745" s="1">
        <v>3452208744</v>
      </c>
      <c r="D8745" t="str">
        <f t="shared" si="136"/>
        <v>923452208744</v>
      </c>
    </row>
    <row r="8746" spans="1:4" x14ac:dyDescent="0.25">
      <c r="A8746" s="1">
        <v>3452208745</v>
      </c>
      <c r="D8746" t="str">
        <f t="shared" si="136"/>
        <v>923452208745</v>
      </c>
    </row>
    <row r="8747" spans="1:4" x14ac:dyDescent="0.25">
      <c r="A8747" s="1">
        <v>3452208746</v>
      </c>
      <c r="D8747" t="str">
        <f t="shared" si="136"/>
        <v>923452208746</v>
      </c>
    </row>
    <row r="8748" spans="1:4" x14ac:dyDescent="0.25">
      <c r="A8748" s="1">
        <v>3452208747</v>
      </c>
      <c r="D8748" t="str">
        <f t="shared" si="136"/>
        <v>923452208747</v>
      </c>
    </row>
    <row r="8749" spans="1:4" x14ac:dyDescent="0.25">
      <c r="A8749" s="1">
        <v>3452208748</v>
      </c>
      <c r="D8749" t="str">
        <f t="shared" si="136"/>
        <v>923452208748</v>
      </c>
    </row>
    <row r="8750" spans="1:4" x14ac:dyDescent="0.25">
      <c r="A8750" s="1">
        <v>3452208749</v>
      </c>
      <c r="D8750" t="str">
        <f t="shared" si="136"/>
        <v>923452208749</v>
      </c>
    </row>
    <row r="8751" spans="1:4" x14ac:dyDescent="0.25">
      <c r="A8751" s="1">
        <v>3452208750</v>
      </c>
      <c r="D8751" t="str">
        <f t="shared" si="136"/>
        <v>923452208750</v>
      </c>
    </row>
    <row r="8752" spans="1:4" x14ac:dyDescent="0.25">
      <c r="A8752" s="1">
        <v>3452208751</v>
      </c>
      <c r="D8752" t="str">
        <f t="shared" si="136"/>
        <v>923452208751</v>
      </c>
    </row>
    <row r="8753" spans="1:4" x14ac:dyDescent="0.25">
      <c r="A8753" s="1">
        <v>3452208752</v>
      </c>
      <c r="D8753" t="str">
        <f t="shared" si="136"/>
        <v>923452208752</v>
      </c>
    </row>
    <row r="8754" spans="1:4" x14ac:dyDescent="0.25">
      <c r="A8754" s="1">
        <v>3452208753</v>
      </c>
      <c r="D8754" t="str">
        <f t="shared" si="136"/>
        <v>923452208753</v>
      </c>
    </row>
    <row r="8755" spans="1:4" x14ac:dyDescent="0.25">
      <c r="A8755" s="1">
        <v>3452208754</v>
      </c>
      <c r="D8755" t="str">
        <f t="shared" si="136"/>
        <v>923452208754</v>
      </c>
    </row>
    <row r="8756" spans="1:4" x14ac:dyDescent="0.25">
      <c r="A8756" s="1">
        <v>3452208755</v>
      </c>
      <c r="D8756" t="str">
        <f t="shared" si="136"/>
        <v>923452208755</v>
      </c>
    </row>
    <row r="8757" spans="1:4" x14ac:dyDescent="0.25">
      <c r="A8757" s="1">
        <v>3452208756</v>
      </c>
      <c r="D8757" t="str">
        <f t="shared" si="136"/>
        <v>923452208756</v>
      </c>
    </row>
    <row r="8758" spans="1:4" x14ac:dyDescent="0.25">
      <c r="A8758" s="1">
        <v>3452208757</v>
      </c>
      <c r="D8758" t="str">
        <f t="shared" si="136"/>
        <v>923452208757</v>
      </c>
    </row>
    <row r="8759" spans="1:4" x14ac:dyDescent="0.25">
      <c r="A8759" s="1">
        <v>3452208758</v>
      </c>
      <c r="D8759" t="str">
        <f t="shared" si="136"/>
        <v>923452208758</v>
      </c>
    </row>
    <row r="8760" spans="1:4" x14ac:dyDescent="0.25">
      <c r="A8760" s="1">
        <v>3452208759</v>
      </c>
      <c r="D8760" t="str">
        <f t="shared" si="136"/>
        <v>923452208759</v>
      </c>
    </row>
    <row r="8761" spans="1:4" x14ac:dyDescent="0.25">
      <c r="A8761" s="1">
        <v>3452208760</v>
      </c>
      <c r="D8761" t="str">
        <f t="shared" si="136"/>
        <v>923452208760</v>
      </c>
    </row>
    <row r="8762" spans="1:4" x14ac:dyDescent="0.25">
      <c r="A8762" s="1">
        <v>3452208761</v>
      </c>
      <c r="D8762" t="str">
        <f t="shared" si="136"/>
        <v>923452208761</v>
      </c>
    </row>
    <row r="8763" spans="1:4" x14ac:dyDescent="0.25">
      <c r="A8763" s="1">
        <v>3452208762</v>
      </c>
      <c r="D8763" t="str">
        <f t="shared" si="136"/>
        <v>923452208762</v>
      </c>
    </row>
    <row r="8764" spans="1:4" x14ac:dyDescent="0.25">
      <c r="A8764" s="1">
        <v>3452208763</v>
      </c>
      <c r="D8764" t="str">
        <f t="shared" si="136"/>
        <v>923452208763</v>
      </c>
    </row>
    <row r="8765" spans="1:4" x14ac:dyDescent="0.25">
      <c r="A8765" s="1">
        <v>3452208764</v>
      </c>
      <c r="D8765" t="str">
        <f t="shared" si="136"/>
        <v>923452208764</v>
      </c>
    </row>
    <row r="8766" spans="1:4" x14ac:dyDescent="0.25">
      <c r="A8766" s="1">
        <v>3452208765</v>
      </c>
      <c r="D8766" t="str">
        <f t="shared" si="136"/>
        <v>923452208765</v>
      </c>
    </row>
    <row r="8767" spans="1:4" x14ac:dyDescent="0.25">
      <c r="A8767" s="1">
        <v>3452208766</v>
      </c>
      <c r="D8767" t="str">
        <f t="shared" si="136"/>
        <v>923452208766</v>
      </c>
    </row>
    <row r="8768" spans="1:4" x14ac:dyDescent="0.25">
      <c r="A8768" s="1">
        <v>3452208767</v>
      </c>
      <c r="D8768" t="str">
        <f t="shared" si="136"/>
        <v>923452208767</v>
      </c>
    </row>
    <row r="8769" spans="1:4" x14ac:dyDescent="0.25">
      <c r="A8769" s="1">
        <v>3452208768</v>
      </c>
      <c r="D8769" t="str">
        <f t="shared" si="136"/>
        <v>923452208768</v>
      </c>
    </row>
    <row r="8770" spans="1:4" x14ac:dyDescent="0.25">
      <c r="A8770" s="1">
        <v>3452208769</v>
      </c>
      <c r="D8770" t="str">
        <f t="shared" si="136"/>
        <v>923452208769</v>
      </c>
    </row>
    <row r="8771" spans="1:4" x14ac:dyDescent="0.25">
      <c r="A8771" s="1">
        <v>3452208770</v>
      </c>
      <c r="D8771" t="str">
        <f t="shared" ref="D8771:D8834" si="137">"92"&amp;A8771</f>
        <v>923452208770</v>
      </c>
    </row>
    <row r="8772" spans="1:4" x14ac:dyDescent="0.25">
      <c r="A8772" s="1">
        <v>3452208771</v>
      </c>
      <c r="D8772" t="str">
        <f t="shared" si="137"/>
        <v>923452208771</v>
      </c>
    </row>
    <row r="8773" spans="1:4" x14ac:dyDescent="0.25">
      <c r="A8773" s="1">
        <v>3452208772</v>
      </c>
      <c r="D8773" t="str">
        <f t="shared" si="137"/>
        <v>923452208772</v>
      </c>
    </row>
    <row r="8774" spans="1:4" x14ac:dyDescent="0.25">
      <c r="A8774" s="1">
        <v>3452208773</v>
      </c>
      <c r="D8774" t="str">
        <f t="shared" si="137"/>
        <v>923452208773</v>
      </c>
    </row>
    <row r="8775" spans="1:4" x14ac:dyDescent="0.25">
      <c r="A8775" s="1">
        <v>3452208774</v>
      </c>
      <c r="D8775" t="str">
        <f t="shared" si="137"/>
        <v>923452208774</v>
      </c>
    </row>
    <row r="8776" spans="1:4" x14ac:dyDescent="0.25">
      <c r="A8776" s="1">
        <v>3452208775</v>
      </c>
      <c r="D8776" t="str">
        <f t="shared" si="137"/>
        <v>923452208775</v>
      </c>
    </row>
    <row r="8777" spans="1:4" x14ac:dyDescent="0.25">
      <c r="A8777" s="1">
        <v>3452208776</v>
      </c>
      <c r="D8777" t="str">
        <f t="shared" si="137"/>
        <v>923452208776</v>
      </c>
    </row>
    <row r="8778" spans="1:4" x14ac:dyDescent="0.25">
      <c r="A8778" s="1">
        <v>3452208777</v>
      </c>
      <c r="D8778" t="str">
        <f t="shared" si="137"/>
        <v>923452208777</v>
      </c>
    </row>
    <row r="8779" spans="1:4" x14ac:dyDescent="0.25">
      <c r="A8779" s="1">
        <v>3452208778</v>
      </c>
      <c r="D8779" t="str">
        <f t="shared" si="137"/>
        <v>923452208778</v>
      </c>
    </row>
    <row r="8780" spans="1:4" x14ac:dyDescent="0.25">
      <c r="A8780" s="1">
        <v>3452208779</v>
      </c>
      <c r="D8780" t="str">
        <f t="shared" si="137"/>
        <v>923452208779</v>
      </c>
    </row>
    <row r="8781" spans="1:4" x14ac:dyDescent="0.25">
      <c r="A8781" s="1">
        <v>3452208780</v>
      </c>
      <c r="D8781" t="str">
        <f t="shared" si="137"/>
        <v>923452208780</v>
      </c>
    </row>
    <row r="8782" spans="1:4" x14ac:dyDescent="0.25">
      <c r="A8782" s="1">
        <v>3452208781</v>
      </c>
      <c r="D8782" t="str">
        <f t="shared" si="137"/>
        <v>923452208781</v>
      </c>
    </row>
    <row r="8783" spans="1:4" x14ac:dyDescent="0.25">
      <c r="A8783" s="1">
        <v>3452208782</v>
      </c>
      <c r="D8783" t="str">
        <f t="shared" si="137"/>
        <v>923452208782</v>
      </c>
    </row>
    <row r="8784" spans="1:4" x14ac:dyDescent="0.25">
      <c r="A8784" s="1">
        <v>3452208783</v>
      </c>
      <c r="D8784" t="str">
        <f t="shared" si="137"/>
        <v>923452208783</v>
      </c>
    </row>
    <row r="8785" spans="1:4" x14ac:dyDescent="0.25">
      <c r="A8785" s="1">
        <v>3452208784</v>
      </c>
      <c r="D8785" t="str">
        <f t="shared" si="137"/>
        <v>923452208784</v>
      </c>
    </row>
    <row r="8786" spans="1:4" x14ac:dyDescent="0.25">
      <c r="A8786" s="1">
        <v>3452208785</v>
      </c>
      <c r="D8786" t="str">
        <f t="shared" si="137"/>
        <v>923452208785</v>
      </c>
    </row>
    <row r="8787" spans="1:4" x14ac:dyDescent="0.25">
      <c r="A8787" s="1">
        <v>3452208786</v>
      </c>
      <c r="D8787" t="str">
        <f t="shared" si="137"/>
        <v>923452208786</v>
      </c>
    </row>
    <row r="8788" spans="1:4" x14ac:dyDescent="0.25">
      <c r="A8788" s="1">
        <v>3452208787</v>
      </c>
      <c r="D8788" t="str">
        <f t="shared" si="137"/>
        <v>923452208787</v>
      </c>
    </row>
    <row r="8789" spans="1:4" x14ac:dyDescent="0.25">
      <c r="A8789" s="1">
        <v>3452208788</v>
      </c>
      <c r="D8789" t="str">
        <f t="shared" si="137"/>
        <v>923452208788</v>
      </c>
    </row>
    <row r="8790" spans="1:4" x14ac:dyDescent="0.25">
      <c r="A8790" s="1">
        <v>3452208789</v>
      </c>
      <c r="D8790" t="str">
        <f t="shared" si="137"/>
        <v>923452208789</v>
      </c>
    </row>
    <row r="8791" spans="1:4" x14ac:dyDescent="0.25">
      <c r="A8791" s="1">
        <v>3452208790</v>
      </c>
      <c r="D8791" t="str">
        <f t="shared" si="137"/>
        <v>923452208790</v>
      </c>
    </row>
    <row r="8792" spans="1:4" x14ac:dyDescent="0.25">
      <c r="A8792" s="1">
        <v>3452208791</v>
      </c>
      <c r="D8792" t="str">
        <f t="shared" si="137"/>
        <v>923452208791</v>
      </c>
    </row>
    <row r="8793" spans="1:4" x14ac:dyDescent="0.25">
      <c r="A8793" s="1">
        <v>3452208792</v>
      </c>
      <c r="D8793" t="str">
        <f t="shared" si="137"/>
        <v>923452208792</v>
      </c>
    </row>
    <row r="8794" spans="1:4" x14ac:dyDescent="0.25">
      <c r="A8794" s="1">
        <v>3452208793</v>
      </c>
      <c r="D8794" t="str">
        <f t="shared" si="137"/>
        <v>923452208793</v>
      </c>
    </row>
    <row r="8795" spans="1:4" x14ac:dyDescent="0.25">
      <c r="A8795" s="1">
        <v>3452208794</v>
      </c>
      <c r="D8795" t="str">
        <f t="shared" si="137"/>
        <v>923452208794</v>
      </c>
    </row>
    <row r="8796" spans="1:4" x14ac:dyDescent="0.25">
      <c r="A8796" s="1">
        <v>3452208795</v>
      </c>
      <c r="D8796" t="str">
        <f t="shared" si="137"/>
        <v>923452208795</v>
      </c>
    </row>
    <row r="8797" spans="1:4" x14ac:dyDescent="0.25">
      <c r="A8797" s="1">
        <v>3452208796</v>
      </c>
      <c r="D8797" t="str">
        <f t="shared" si="137"/>
        <v>923452208796</v>
      </c>
    </row>
    <row r="8798" spans="1:4" x14ac:dyDescent="0.25">
      <c r="A8798" s="1">
        <v>3452208797</v>
      </c>
      <c r="D8798" t="str">
        <f t="shared" si="137"/>
        <v>923452208797</v>
      </c>
    </row>
    <row r="8799" spans="1:4" x14ac:dyDescent="0.25">
      <c r="A8799" s="1">
        <v>3452208798</v>
      </c>
      <c r="D8799" t="str">
        <f t="shared" si="137"/>
        <v>923452208798</v>
      </c>
    </row>
    <row r="8800" spans="1:4" x14ac:dyDescent="0.25">
      <c r="A8800" s="1">
        <v>3452208799</v>
      </c>
      <c r="D8800" t="str">
        <f t="shared" si="137"/>
        <v>923452208799</v>
      </c>
    </row>
    <row r="8801" spans="1:4" x14ac:dyDescent="0.25">
      <c r="A8801" s="1">
        <v>3452208800</v>
      </c>
      <c r="D8801" t="str">
        <f t="shared" si="137"/>
        <v>923452208800</v>
      </c>
    </row>
    <row r="8802" spans="1:4" x14ac:dyDescent="0.25">
      <c r="A8802" s="1">
        <v>3452208801</v>
      </c>
      <c r="D8802" t="str">
        <f t="shared" si="137"/>
        <v>923452208801</v>
      </c>
    </row>
    <row r="8803" spans="1:4" x14ac:dyDescent="0.25">
      <c r="A8803" s="1">
        <v>3452208802</v>
      </c>
      <c r="D8803" t="str">
        <f t="shared" si="137"/>
        <v>923452208802</v>
      </c>
    </row>
    <row r="8804" spans="1:4" x14ac:dyDescent="0.25">
      <c r="A8804" s="1">
        <v>3452208803</v>
      </c>
      <c r="D8804" t="str">
        <f t="shared" si="137"/>
        <v>923452208803</v>
      </c>
    </row>
    <row r="8805" spans="1:4" x14ac:dyDescent="0.25">
      <c r="A8805" s="1">
        <v>3452208804</v>
      </c>
      <c r="D8805" t="str">
        <f t="shared" si="137"/>
        <v>923452208804</v>
      </c>
    </row>
    <row r="8806" spans="1:4" x14ac:dyDescent="0.25">
      <c r="A8806" s="1">
        <v>3452208805</v>
      </c>
      <c r="D8806" t="str">
        <f t="shared" si="137"/>
        <v>923452208805</v>
      </c>
    </row>
    <row r="8807" spans="1:4" x14ac:dyDescent="0.25">
      <c r="A8807" s="1">
        <v>3452208806</v>
      </c>
      <c r="D8807" t="str">
        <f t="shared" si="137"/>
        <v>923452208806</v>
      </c>
    </row>
    <row r="8808" spans="1:4" x14ac:dyDescent="0.25">
      <c r="A8808" s="1">
        <v>3452208807</v>
      </c>
      <c r="D8808" t="str">
        <f t="shared" si="137"/>
        <v>923452208807</v>
      </c>
    </row>
    <row r="8809" spans="1:4" x14ac:dyDescent="0.25">
      <c r="A8809" s="1">
        <v>3452208808</v>
      </c>
      <c r="D8809" t="str">
        <f t="shared" si="137"/>
        <v>923452208808</v>
      </c>
    </row>
    <row r="8810" spans="1:4" x14ac:dyDescent="0.25">
      <c r="A8810" s="1">
        <v>3452208809</v>
      </c>
      <c r="D8810" t="str">
        <f t="shared" si="137"/>
        <v>923452208809</v>
      </c>
    </row>
    <row r="8811" spans="1:4" x14ac:dyDescent="0.25">
      <c r="A8811" s="1">
        <v>3452208810</v>
      </c>
      <c r="D8811" t="str">
        <f t="shared" si="137"/>
        <v>923452208810</v>
      </c>
    </row>
    <row r="8812" spans="1:4" x14ac:dyDescent="0.25">
      <c r="A8812" s="1">
        <v>3452208811</v>
      </c>
      <c r="D8812" t="str">
        <f t="shared" si="137"/>
        <v>923452208811</v>
      </c>
    </row>
    <row r="8813" spans="1:4" x14ac:dyDescent="0.25">
      <c r="A8813" s="1">
        <v>3452208812</v>
      </c>
      <c r="D8813" t="str">
        <f t="shared" si="137"/>
        <v>923452208812</v>
      </c>
    </row>
    <row r="8814" spans="1:4" x14ac:dyDescent="0.25">
      <c r="A8814" s="1">
        <v>3452208813</v>
      </c>
      <c r="D8814" t="str">
        <f t="shared" si="137"/>
        <v>923452208813</v>
      </c>
    </row>
    <row r="8815" spans="1:4" x14ac:dyDescent="0.25">
      <c r="A8815" s="1">
        <v>3452208814</v>
      </c>
      <c r="D8815" t="str">
        <f t="shared" si="137"/>
        <v>923452208814</v>
      </c>
    </row>
    <row r="8816" spans="1:4" x14ac:dyDescent="0.25">
      <c r="A8816" s="1">
        <v>3452208815</v>
      </c>
      <c r="D8816" t="str">
        <f t="shared" si="137"/>
        <v>923452208815</v>
      </c>
    </row>
    <row r="8817" spans="1:4" x14ac:dyDescent="0.25">
      <c r="A8817" s="1">
        <v>3452208816</v>
      </c>
      <c r="D8817" t="str">
        <f t="shared" si="137"/>
        <v>923452208816</v>
      </c>
    </row>
    <row r="8818" spans="1:4" x14ac:dyDescent="0.25">
      <c r="A8818" s="1">
        <v>3452208817</v>
      </c>
      <c r="D8818" t="str">
        <f t="shared" si="137"/>
        <v>923452208817</v>
      </c>
    </row>
    <row r="8819" spans="1:4" x14ac:dyDescent="0.25">
      <c r="A8819" s="1">
        <v>3452208818</v>
      </c>
      <c r="D8819" t="str">
        <f t="shared" si="137"/>
        <v>923452208818</v>
      </c>
    </row>
    <row r="8820" spans="1:4" x14ac:dyDescent="0.25">
      <c r="A8820" s="1">
        <v>3452208819</v>
      </c>
      <c r="D8820" t="str">
        <f t="shared" si="137"/>
        <v>923452208819</v>
      </c>
    </row>
    <row r="8821" spans="1:4" x14ac:dyDescent="0.25">
      <c r="A8821" s="1">
        <v>3452208820</v>
      </c>
      <c r="D8821" t="str">
        <f t="shared" si="137"/>
        <v>923452208820</v>
      </c>
    </row>
    <row r="8822" spans="1:4" x14ac:dyDescent="0.25">
      <c r="A8822" s="1">
        <v>3452208821</v>
      </c>
      <c r="D8822" t="str">
        <f t="shared" si="137"/>
        <v>923452208821</v>
      </c>
    </row>
    <row r="8823" spans="1:4" x14ac:dyDescent="0.25">
      <c r="A8823" s="1">
        <v>3452208822</v>
      </c>
      <c r="D8823" t="str">
        <f t="shared" si="137"/>
        <v>923452208822</v>
      </c>
    </row>
    <row r="8824" spans="1:4" x14ac:dyDescent="0.25">
      <c r="A8824" s="1">
        <v>3452208823</v>
      </c>
      <c r="D8824" t="str">
        <f t="shared" si="137"/>
        <v>923452208823</v>
      </c>
    </row>
    <row r="8825" spans="1:4" x14ac:dyDescent="0.25">
      <c r="A8825" s="1">
        <v>3452208824</v>
      </c>
      <c r="D8825" t="str">
        <f t="shared" si="137"/>
        <v>923452208824</v>
      </c>
    </row>
    <row r="8826" spans="1:4" x14ac:dyDescent="0.25">
      <c r="A8826" s="1">
        <v>3452208825</v>
      </c>
      <c r="D8826" t="str">
        <f t="shared" si="137"/>
        <v>923452208825</v>
      </c>
    </row>
    <row r="8827" spans="1:4" x14ac:dyDescent="0.25">
      <c r="A8827" s="1">
        <v>3452208826</v>
      </c>
      <c r="D8827" t="str">
        <f t="shared" si="137"/>
        <v>923452208826</v>
      </c>
    </row>
    <row r="8828" spans="1:4" x14ac:dyDescent="0.25">
      <c r="A8828" s="1">
        <v>3452208827</v>
      </c>
      <c r="D8828" t="str">
        <f t="shared" si="137"/>
        <v>923452208827</v>
      </c>
    </row>
    <row r="8829" spans="1:4" x14ac:dyDescent="0.25">
      <c r="A8829" s="1">
        <v>3452208828</v>
      </c>
      <c r="D8829" t="str">
        <f t="shared" si="137"/>
        <v>923452208828</v>
      </c>
    </row>
    <row r="8830" spans="1:4" x14ac:dyDescent="0.25">
      <c r="A8830" s="1">
        <v>3452208829</v>
      </c>
      <c r="D8830" t="str">
        <f t="shared" si="137"/>
        <v>923452208829</v>
      </c>
    </row>
    <row r="8831" spans="1:4" x14ac:dyDescent="0.25">
      <c r="A8831" s="1">
        <v>3452208830</v>
      </c>
      <c r="D8831" t="str">
        <f t="shared" si="137"/>
        <v>923452208830</v>
      </c>
    </row>
    <row r="8832" spans="1:4" x14ac:dyDescent="0.25">
      <c r="A8832" s="1">
        <v>3452208831</v>
      </c>
      <c r="D8832" t="str">
        <f t="shared" si="137"/>
        <v>923452208831</v>
      </c>
    </row>
    <row r="8833" spans="1:4" x14ac:dyDescent="0.25">
      <c r="A8833" s="1">
        <v>3452208832</v>
      </c>
      <c r="D8833" t="str">
        <f t="shared" si="137"/>
        <v>923452208832</v>
      </c>
    </row>
    <row r="8834" spans="1:4" x14ac:dyDescent="0.25">
      <c r="A8834" s="1">
        <v>3452208833</v>
      </c>
      <c r="D8834" t="str">
        <f t="shared" si="137"/>
        <v>923452208833</v>
      </c>
    </row>
    <row r="8835" spans="1:4" x14ac:dyDescent="0.25">
      <c r="A8835" s="1">
        <v>3452208834</v>
      </c>
      <c r="D8835" t="str">
        <f t="shared" ref="D8835:D8898" si="138">"92"&amp;A8835</f>
        <v>923452208834</v>
      </c>
    </row>
    <row r="8836" spans="1:4" x14ac:dyDescent="0.25">
      <c r="A8836" s="1">
        <v>3452208835</v>
      </c>
      <c r="D8836" t="str">
        <f t="shared" si="138"/>
        <v>923452208835</v>
      </c>
    </row>
    <row r="8837" spans="1:4" x14ac:dyDescent="0.25">
      <c r="A8837" s="1">
        <v>3452208836</v>
      </c>
      <c r="D8837" t="str">
        <f t="shared" si="138"/>
        <v>923452208836</v>
      </c>
    </row>
    <row r="8838" spans="1:4" x14ac:dyDescent="0.25">
      <c r="A8838" s="1">
        <v>3452208837</v>
      </c>
      <c r="D8838" t="str">
        <f t="shared" si="138"/>
        <v>923452208837</v>
      </c>
    </row>
    <row r="8839" spans="1:4" x14ac:dyDescent="0.25">
      <c r="A8839" s="1">
        <v>3452208838</v>
      </c>
      <c r="D8839" t="str">
        <f t="shared" si="138"/>
        <v>923452208838</v>
      </c>
    </row>
    <row r="8840" spans="1:4" x14ac:dyDescent="0.25">
      <c r="A8840" s="1">
        <v>3452208839</v>
      </c>
      <c r="D8840" t="str">
        <f t="shared" si="138"/>
        <v>923452208839</v>
      </c>
    </row>
    <row r="8841" spans="1:4" x14ac:dyDescent="0.25">
      <c r="A8841" s="1">
        <v>3452208840</v>
      </c>
      <c r="D8841" t="str">
        <f t="shared" si="138"/>
        <v>923452208840</v>
      </c>
    </row>
    <row r="8842" spans="1:4" x14ac:dyDescent="0.25">
      <c r="A8842" s="1">
        <v>3452208841</v>
      </c>
      <c r="D8842" t="str">
        <f t="shared" si="138"/>
        <v>923452208841</v>
      </c>
    </row>
    <row r="8843" spans="1:4" x14ac:dyDescent="0.25">
      <c r="A8843" s="1">
        <v>3452208842</v>
      </c>
      <c r="D8843" t="str">
        <f t="shared" si="138"/>
        <v>923452208842</v>
      </c>
    </row>
    <row r="8844" spans="1:4" x14ac:dyDescent="0.25">
      <c r="A8844" s="1">
        <v>3452208843</v>
      </c>
      <c r="D8844" t="str">
        <f t="shared" si="138"/>
        <v>923452208843</v>
      </c>
    </row>
    <row r="8845" spans="1:4" x14ac:dyDescent="0.25">
      <c r="A8845" s="1">
        <v>3452208844</v>
      </c>
      <c r="D8845" t="str">
        <f t="shared" si="138"/>
        <v>923452208844</v>
      </c>
    </row>
    <row r="8846" spans="1:4" x14ac:dyDescent="0.25">
      <c r="A8846" s="1">
        <v>3452208845</v>
      </c>
      <c r="D8846" t="str">
        <f t="shared" si="138"/>
        <v>923452208845</v>
      </c>
    </row>
    <row r="8847" spans="1:4" x14ac:dyDescent="0.25">
      <c r="A8847" s="1">
        <v>3452208846</v>
      </c>
      <c r="D8847" t="str">
        <f t="shared" si="138"/>
        <v>923452208846</v>
      </c>
    </row>
    <row r="8848" spans="1:4" x14ac:dyDescent="0.25">
      <c r="A8848" s="1">
        <v>3452208847</v>
      </c>
      <c r="D8848" t="str">
        <f t="shared" si="138"/>
        <v>923452208847</v>
      </c>
    </row>
    <row r="8849" spans="1:4" x14ac:dyDescent="0.25">
      <c r="A8849" s="1">
        <v>3452208848</v>
      </c>
      <c r="D8849" t="str">
        <f t="shared" si="138"/>
        <v>923452208848</v>
      </c>
    </row>
    <row r="8850" spans="1:4" x14ac:dyDescent="0.25">
      <c r="A8850" s="1">
        <v>3452208849</v>
      </c>
      <c r="D8850" t="str">
        <f t="shared" si="138"/>
        <v>923452208849</v>
      </c>
    </row>
    <row r="8851" spans="1:4" x14ac:dyDescent="0.25">
      <c r="A8851" s="1">
        <v>3452208850</v>
      </c>
      <c r="D8851" t="str">
        <f t="shared" si="138"/>
        <v>923452208850</v>
      </c>
    </row>
    <row r="8852" spans="1:4" x14ac:dyDescent="0.25">
      <c r="A8852" s="1">
        <v>3452208851</v>
      </c>
      <c r="D8852" t="str">
        <f t="shared" si="138"/>
        <v>923452208851</v>
      </c>
    </row>
    <row r="8853" spans="1:4" x14ac:dyDescent="0.25">
      <c r="A8853" s="1">
        <v>3452208852</v>
      </c>
      <c r="D8853" t="str">
        <f t="shared" si="138"/>
        <v>923452208852</v>
      </c>
    </row>
    <row r="8854" spans="1:4" x14ac:dyDescent="0.25">
      <c r="A8854" s="1">
        <v>3452208853</v>
      </c>
      <c r="D8854" t="str">
        <f t="shared" si="138"/>
        <v>923452208853</v>
      </c>
    </row>
    <row r="8855" spans="1:4" x14ac:dyDescent="0.25">
      <c r="A8855" s="1">
        <v>3452208854</v>
      </c>
      <c r="D8855" t="str">
        <f t="shared" si="138"/>
        <v>923452208854</v>
      </c>
    </row>
    <row r="8856" spans="1:4" x14ac:dyDescent="0.25">
      <c r="A8856" s="1">
        <v>3452208855</v>
      </c>
      <c r="D8856" t="str">
        <f t="shared" si="138"/>
        <v>923452208855</v>
      </c>
    </row>
    <row r="8857" spans="1:4" x14ac:dyDescent="0.25">
      <c r="A8857" s="1">
        <v>3452208856</v>
      </c>
      <c r="D8857" t="str">
        <f t="shared" si="138"/>
        <v>923452208856</v>
      </c>
    </row>
    <row r="8858" spans="1:4" x14ac:dyDescent="0.25">
      <c r="A8858" s="1">
        <v>3452208857</v>
      </c>
      <c r="D8858" t="str">
        <f t="shared" si="138"/>
        <v>923452208857</v>
      </c>
    </row>
    <row r="8859" spans="1:4" x14ac:dyDescent="0.25">
      <c r="A8859" s="1">
        <v>3452208858</v>
      </c>
      <c r="D8859" t="str">
        <f t="shared" si="138"/>
        <v>923452208858</v>
      </c>
    </row>
    <row r="8860" spans="1:4" x14ac:dyDescent="0.25">
      <c r="A8860" s="1">
        <v>3452208859</v>
      </c>
      <c r="D8860" t="str">
        <f t="shared" si="138"/>
        <v>923452208859</v>
      </c>
    </row>
    <row r="8861" spans="1:4" x14ac:dyDescent="0.25">
      <c r="A8861" s="1">
        <v>3452208860</v>
      </c>
      <c r="D8861" t="str">
        <f t="shared" si="138"/>
        <v>923452208860</v>
      </c>
    </row>
    <row r="8862" spans="1:4" x14ac:dyDescent="0.25">
      <c r="A8862" s="1">
        <v>3452208861</v>
      </c>
      <c r="D8862" t="str">
        <f t="shared" si="138"/>
        <v>923452208861</v>
      </c>
    </row>
    <row r="8863" spans="1:4" x14ac:dyDescent="0.25">
      <c r="A8863" s="1">
        <v>3452208862</v>
      </c>
      <c r="D8863" t="str">
        <f t="shared" si="138"/>
        <v>923452208862</v>
      </c>
    </row>
    <row r="8864" spans="1:4" x14ac:dyDescent="0.25">
      <c r="A8864" s="1">
        <v>3452208863</v>
      </c>
      <c r="D8864" t="str">
        <f t="shared" si="138"/>
        <v>923452208863</v>
      </c>
    </row>
    <row r="8865" spans="1:4" x14ac:dyDescent="0.25">
      <c r="A8865" s="1">
        <v>3452208864</v>
      </c>
      <c r="D8865" t="str">
        <f t="shared" si="138"/>
        <v>923452208864</v>
      </c>
    </row>
    <row r="8866" spans="1:4" x14ac:dyDescent="0.25">
      <c r="A8866" s="1">
        <v>3452208865</v>
      </c>
      <c r="D8866" t="str">
        <f t="shared" si="138"/>
        <v>923452208865</v>
      </c>
    </row>
    <row r="8867" spans="1:4" x14ac:dyDescent="0.25">
      <c r="A8867" s="1">
        <v>3452208866</v>
      </c>
      <c r="D8867" t="str">
        <f t="shared" si="138"/>
        <v>923452208866</v>
      </c>
    </row>
    <row r="8868" spans="1:4" x14ac:dyDescent="0.25">
      <c r="A8868" s="1">
        <v>3452208867</v>
      </c>
      <c r="D8868" t="str">
        <f t="shared" si="138"/>
        <v>923452208867</v>
      </c>
    </row>
    <row r="8869" spans="1:4" x14ac:dyDescent="0.25">
      <c r="A8869" s="1">
        <v>3452208868</v>
      </c>
      <c r="D8869" t="str">
        <f t="shared" si="138"/>
        <v>923452208868</v>
      </c>
    </row>
    <row r="8870" spans="1:4" x14ac:dyDescent="0.25">
      <c r="A8870" s="1">
        <v>3452208869</v>
      </c>
      <c r="D8870" t="str">
        <f t="shared" si="138"/>
        <v>923452208869</v>
      </c>
    </row>
    <row r="8871" spans="1:4" x14ac:dyDescent="0.25">
      <c r="A8871" s="1">
        <v>3452208870</v>
      </c>
      <c r="D8871" t="str">
        <f t="shared" si="138"/>
        <v>923452208870</v>
      </c>
    </row>
    <row r="8872" spans="1:4" x14ac:dyDescent="0.25">
      <c r="A8872" s="1">
        <v>3452208871</v>
      </c>
      <c r="D8872" t="str">
        <f t="shared" si="138"/>
        <v>923452208871</v>
      </c>
    </row>
    <row r="8873" spans="1:4" x14ac:dyDescent="0.25">
      <c r="A8873" s="1">
        <v>3452208872</v>
      </c>
      <c r="D8873" t="str">
        <f t="shared" si="138"/>
        <v>923452208872</v>
      </c>
    </row>
    <row r="8874" spans="1:4" x14ac:dyDescent="0.25">
      <c r="A8874" s="1">
        <v>3452208873</v>
      </c>
      <c r="D8874" t="str">
        <f t="shared" si="138"/>
        <v>923452208873</v>
      </c>
    </row>
    <row r="8875" spans="1:4" x14ac:dyDescent="0.25">
      <c r="A8875" s="1">
        <v>3452208874</v>
      </c>
      <c r="D8875" t="str">
        <f t="shared" si="138"/>
        <v>923452208874</v>
      </c>
    </row>
    <row r="8876" spans="1:4" x14ac:dyDescent="0.25">
      <c r="A8876" s="1">
        <v>3452208875</v>
      </c>
      <c r="D8876" t="str">
        <f t="shared" si="138"/>
        <v>923452208875</v>
      </c>
    </row>
    <row r="8877" spans="1:4" x14ac:dyDescent="0.25">
      <c r="A8877" s="1">
        <v>3452208876</v>
      </c>
      <c r="D8877" t="str">
        <f t="shared" si="138"/>
        <v>923452208876</v>
      </c>
    </row>
    <row r="8878" spans="1:4" x14ac:dyDescent="0.25">
      <c r="A8878" s="1">
        <v>3452208877</v>
      </c>
      <c r="D8878" t="str">
        <f t="shared" si="138"/>
        <v>923452208877</v>
      </c>
    </row>
    <row r="8879" spans="1:4" x14ac:dyDescent="0.25">
      <c r="A8879" s="1">
        <v>3452208878</v>
      </c>
      <c r="D8879" t="str">
        <f t="shared" si="138"/>
        <v>923452208878</v>
      </c>
    </row>
    <row r="8880" spans="1:4" x14ac:dyDescent="0.25">
      <c r="A8880" s="1">
        <v>3452208879</v>
      </c>
      <c r="D8880" t="str">
        <f t="shared" si="138"/>
        <v>923452208879</v>
      </c>
    </row>
    <row r="8881" spans="1:4" x14ac:dyDescent="0.25">
      <c r="A8881" s="1">
        <v>3452208880</v>
      </c>
      <c r="D8881" t="str">
        <f t="shared" si="138"/>
        <v>923452208880</v>
      </c>
    </row>
    <row r="8882" spans="1:4" x14ac:dyDescent="0.25">
      <c r="A8882" s="1">
        <v>3452208881</v>
      </c>
      <c r="D8882" t="str">
        <f t="shared" si="138"/>
        <v>923452208881</v>
      </c>
    </row>
    <row r="8883" spans="1:4" x14ac:dyDescent="0.25">
      <c r="A8883" s="1">
        <v>3452208882</v>
      </c>
      <c r="D8883" t="str">
        <f t="shared" si="138"/>
        <v>923452208882</v>
      </c>
    </row>
    <row r="8884" spans="1:4" x14ac:dyDescent="0.25">
      <c r="A8884" s="1">
        <v>3452208883</v>
      </c>
      <c r="D8884" t="str">
        <f t="shared" si="138"/>
        <v>923452208883</v>
      </c>
    </row>
    <row r="8885" spans="1:4" x14ac:dyDescent="0.25">
      <c r="A8885" s="1">
        <v>3452208884</v>
      </c>
      <c r="D8885" t="str">
        <f t="shared" si="138"/>
        <v>923452208884</v>
      </c>
    </row>
    <row r="8886" spans="1:4" x14ac:dyDescent="0.25">
      <c r="A8886" s="1">
        <v>3452208885</v>
      </c>
      <c r="D8886" t="str">
        <f t="shared" si="138"/>
        <v>923452208885</v>
      </c>
    </row>
    <row r="8887" spans="1:4" x14ac:dyDescent="0.25">
      <c r="A8887" s="1">
        <v>3452208886</v>
      </c>
      <c r="D8887" t="str">
        <f t="shared" si="138"/>
        <v>923452208886</v>
      </c>
    </row>
    <row r="8888" spans="1:4" x14ac:dyDescent="0.25">
      <c r="A8888" s="1">
        <v>3452208887</v>
      </c>
      <c r="D8888" t="str">
        <f t="shared" si="138"/>
        <v>923452208887</v>
      </c>
    </row>
    <row r="8889" spans="1:4" x14ac:dyDescent="0.25">
      <c r="A8889" s="1">
        <v>3452208888</v>
      </c>
      <c r="D8889" t="str">
        <f t="shared" si="138"/>
        <v>923452208888</v>
      </c>
    </row>
    <row r="8890" spans="1:4" x14ac:dyDescent="0.25">
      <c r="A8890" s="1">
        <v>3452208889</v>
      </c>
      <c r="D8890" t="str">
        <f t="shared" si="138"/>
        <v>923452208889</v>
      </c>
    </row>
    <row r="8891" spans="1:4" x14ac:dyDescent="0.25">
      <c r="A8891" s="1">
        <v>3452208890</v>
      </c>
      <c r="D8891" t="str">
        <f t="shared" si="138"/>
        <v>923452208890</v>
      </c>
    </row>
    <row r="8892" spans="1:4" x14ac:dyDescent="0.25">
      <c r="A8892" s="1">
        <v>3452208891</v>
      </c>
      <c r="D8892" t="str">
        <f t="shared" si="138"/>
        <v>923452208891</v>
      </c>
    </row>
    <row r="8893" spans="1:4" x14ac:dyDescent="0.25">
      <c r="A8893" s="1">
        <v>3452208892</v>
      </c>
      <c r="D8893" t="str">
        <f t="shared" si="138"/>
        <v>923452208892</v>
      </c>
    </row>
    <row r="8894" spans="1:4" x14ac:dyDescent="0.25">
      <c r="A8894" s="1">
        <v>3452208893</v>
      </c>
      <c r="D8894" t="str">
        <f t="shared" si="138"/>
        <v>923452208893</v>
      </c>
    </row>
    <row r="8895" spans="1:4" x14ac:dyDescent="0.25">
      <c r="A8895" s="1">
        <v>3452208894</v>
      </c>
      <c r="D8895" t="str">
        <f t="shared" si="138"/>
        <v>923452208894</v>
      </c>
    </row>
    <row r="8896" spans="1:4" x14ac:dyDescent="0.25">
      <c r="A8896" s="1">
        <v>3452208895</v>
      </c>
      <c r="D8896" t="str">
        <f t="shared" si="138"/>
        <v>923452208895</v>
      </c>
    </row>
    <row r="8897" spans="1:4" x14ac:dyDescent="0.25">
      <c r="A8897" s="1">
        <v>3452208896</v>
      </c>
      <c r="D8897" t="str">
        <f t="shared" si="138"/>
        <v>923452208896</v>
      </c>
    </row>
    <row r="8898" spans="1:4" x14ac:dyDescent="0.25">
      <c r="A8898" s="1">
        <v>3452208897</v>
      </c>
      <c r="D8898" t="str">
        <f t="shared" si="138"/>
        <v>923452208897</v>
      </c>
    </row>
    <row r="8899" spans="1:4" x14ac:dyDescent="0.25">
      <c r="A8899" s="1">
        <v>3452208898</v>
      </c>
      <c r="D8899" t="str">
        <f t="shared" ref="D8899:D8962" si="139">"92"&amp;A8899</f>
        <v>923452208898</v>
      </c>
    </row>
    <row r="8900" spans="1:4" x14ac:dyDescent="0.25">
      <c r="A8900" s="1">
        <v>3452208899</v>
      </c>
      <c r="D8900" t="str">
        <f t="shared" si="139"/>
        <v>923452208899</v>
      </c>
    </row>
    <row r="8901" spans="1:4" x14ac:dyDescent="0.25">
      <c r="A8901" s="1">
        <v>3452208900</v>
      </c>
      <c r="D8901" t="str">
        <f t="shared" si="139"/>
        <v>923452208900</v>
      </c>
    </row>
    <row r="8902" spans="1:4" x14ac:dyDescent="0.25">
      <c r="A8902" s="1">
        <v>3452208901</v>
      </c>
      <c r="D8902" t="str">
        <f t="shared" si="139"/>
        <v>923452208901</v>
      </c>
    </row>
    <row r="8903" spans="1:4" x14ac:dyDescent="0.25">
      <c r="A8903" s="1">
        <v>3452208902</v>
      </c>
      <c r="D8903" t="str">
        <f t="shared" si="139"/>
        <v>923452208902</v>
      </c>
    </row>
    <row r="8904" spans="1:4" x14ac:dyDescent="0.25">
      <c r="A8904" s="1">
        <v>3452208903</v>
      </c>
      <c r="D8904" t="str">
        <f t="shared" si="139"/>
        <v>923452208903</v>
      </c>
    </row>
    <row r="8905" spans="1:4" x14ac:dyDescent="0.25">
      <c r="A8905" s="1">
        <v>3452208904</v>
      </c>
      <c r="D8905" t="str">
        <f t="shared" si="139"/>
        <v>923452208904</v>
      </c>
    </row>
    <row r="8906" spans="1:4" x14ac:dyDescent="0.25">
      <c r="A8906" s="1">
        <v>3452208905</v>
      </c>
      <c r="D8906" t="str">
        <f t="shared" si="139"/>
        <v>923452208905</v>
      </c>
    </row>
    <row r="8907" spans="1:4" x14ac:dyDescent="0.25">
      <c r="A8907" s="1">
        <v>3452208906</v>
      </c>
      <c r="D8907" t="str">
        <f t="shared" si="139"/>
        <v>923452208906</v>
      </c>
    </row>
    <row r="8908" spans="1:4" x14ac:dyDescent="0.25">
      <c r="A8908" s="1">
        <v>3452208907</v>
      </c>
      <c r="D8908" t="str">
        <f t="shared" si="139"/>
        <v>923452208907</v>
      </c>
    </row>
    <row r="8909" spans="1:4" x14ac:dyDescent="0.25">
      <c r="A8909" s="1">
        <v>3452208908</v>
      </c>
      <c r="D8909" t="str">
        <f t="shared" si="139"/>
        <v>923452208908</v>
      </c>
    </row>
    <row r="8910" spans="1:4" x14ac:dyDescent="0.25">
      <c r="A8910" s="1">
        <v>3452208909</v>
      </c>
      <c r="D8910" t="str">
        <f t="shared" si="139"/>
        <v>923452208909</v>
      </c>
    </row>
    <row r="8911" spans="1:4" x14ac:dyDescent="0.25">
      <c r="A8911" s="1">
        <v>3452208910</v>
      </c>
      <c r="D8911" t="str">
        <f t="shared" si="139"/>
        <v>923452208910</v>
      </c>
    </row>
    <row r="8912" spans="1:4" x14ac:dyDescent="0.25">
      <c r="A8912" s="1">
        <v>3452208911</v>
      </c>
      <c r="D8912" t="str">
        <f t="shared" si="139"/>
        <v>923452208911</v>
      </c>
    </row>
    <row r="8913" spans="1:4" x14ac:dyDescent="0.25">
      <c r="A8913" s="1">
        <v>3452208912</v>
      </c>
      <c r="D8913" t="str">
        <f t="shared" si="139"/>
        <v>923452208912</v>
      </c>
    </row>
    <row r="8914" spans="1:4" x14ac:dyDescent="0.25">
      <c r="A8914" s="1">
        <v>3452208913</v>
      </c>
      <c r="D8914" t="str">
        <f t="shared" si="139"/>
        <v>923452208913</v>
      </c>
    </row>
    <row r="8915" spans="1:4" x14ac:dyDescent="0.25">
      <c r="A8915" s="1">
        <v>3452208914</v>
      </c>
      <c r="D8915" t="str">
        <f t="shared" si="139"/>
        <v>923452208914</v>
      </c>
    </row>
    <row r="8916" spans="1:4" x14ac:dyDescent="0.25">
      <c r="A8916" s="1">
        <v>3452208915</v>
      </c>
      <c r="D8916" t="str">
        <f t="shared" si="139"/>
        <v>923452208915</v>
      </c>
    </row>
    <row r="8917" spans="1:4" x14ac:dyDescent="0.25">
      <c r="A8917" s="1">
        <v>3452208916</v>
      </c>
      <c r="D8917" t="str">
        <f t="shared" si="139"/>
        <v>923452208916</v>
      </c>
    </row>
    <row r="8918" spans="1:4" x14ac:dyDescent="0.25">
      <c r="A8918" s="1">
        <v>3452208917</v>
      </c>
      <c r="D8918" t="str">
        <f t="shared" si="139"/>
        <v>923452208917</v>
      </c>
    </row>
    <row r="8919" spans="1:4" x14ac:dyDescent="0.25">
      <c r="A8919" s="1">
        <v>3452208918</v>
      </c>
      <c r="D8919" t="str">
        <f t="shared" si="139"/>
        <v>923452208918</v>
      </c>
    </row>
    <row r="8920" spans="1:4" x14ac:dyDescent="0.25">
      <c r="A8920" s="1">
        <v>3452208919</v>
      </c>
      <c r="D8920" t="str">
        <f t="shared" si="139"/>
        <v>923452208919</v>
      </c>
    </row>
    <row r="8921" spans="1:4" x14ac:dyDescent="0.25">
      <c r="A8921" s="1">
        <v>3452208920</v>
      </c>
      <c r="D8921" t="str">
        <f t="shared" si="139"/>
        <v>923452208920</v>
      </c>
    </row>
    <row r="8922" spans="1:4" x14ac:dyDescent="0.25">
      <c r="A8922" s="1">
        <v>3452208921</v>
      </c>
      <c r="D8922" t="str">
        <f t="shared" si="139"/>
        <v>923452208921</v>
      </c>
    </row>
    <row r="8923" spans="1:4" x14ac:dyDescent="0.25">
      <c r="A8923" s="1">
        <v>3452208922</v>
      </c>
      <c r="D8923" t="str">
        <f t="shared" si="139"/>
        <v>923452208922</v>
      </c>
    </row>
    <row r="8924" spans="1:4" x14ac:dyDescent="0.25">
      <c r="A8924" s="1">
        <v>3452208923</v>
      </c>
      <c r="D8924" t="str">
        <f t="shared" si="139"/>
        <v>923452208923</v>
      </c>
    </row>
    <row r="8925" spans="1:4" x14ac:dyDescent="0.25">
      <c r="A8925" s="1">
        <v>3452208924</v>
      </c>
      <c r="D8925" t="str">
        <f t="shared" si="139"/>
        <v>923452208924</v>
      </c>
    </row>
    <row r="8926" spans="1:4" x14ac:dyDescent="0.25">
      <c r="A8926" s="1">
        <v>3452208925</v>
      </c>
      <c r="D8926" t="str">
        <f t="shared" si="139"/>
        <v>923452208925</v>
      </c>
    </row>
    <row r="8927" spans="1:4" x14ac:dyDescent="0.25">
      <c r="A8927" s="1">
        <v>3452208926</v>
      </c>
      <c r="D8927" t="str">
        <f t="shared" si="139"/>
        <v>923452208926</v>
      </c>
    </row>
    <row r="8928" spans="1:4" x14ac:dyDescent="0.25">
      <c r="A8928" s="1">
        <v>3452208927</v>
      </c>
      <c r="D8928" t="str">
        <f t="shared" si="139"/>
        <v>923452208927</v>
      </c>
    </row>
    <row r="8929" spans="1:4" x14ac:dyDescent="0.25">
      <c r="A8929" s="1">
        <v>3452208928</v>
      </c>
      <c r="D8929" t="str">
        <f t="shared" si="139"/>
        <v>923452208928</v>
      </c>
    </row>
    <row r="8930" spans="1:4" x14ac:dyDescent="0.25">
      <c r="A8930" s="1">
        <v>3452208929</v>
      </c>
      <c r="D8930" t="str">
        <f t="shared" si="139"/>
        <v>923452208929</v>
      </c>
    </row>
    <row r="8931" spans="1:4" x14ac:dyDescent="0.25">
      <c r="A8931" s="1">
        <v>3452208930</v>
      </c>
      <c r="D8931" t="str">
        <f t="shared" si="139"/>
        <v>923452208930</v>
      </c>
    </row>
    <row r="8932" spans="1:4" x14ac:dyDescent="0.25">
      <c r="A8932" s="1">
        <v>3452208931</v>
      </c>
      <c r="D8932" t="str">
        <f t="shared" si="139"/>
        <v>923452208931</v>
      </c>
    </row>
    <row r="8933" spans="1:4" x14ac:dyDescent="0.25">
      <c r="A8933" s="1">
        <v>3452208932</v>
      </c>
      <c r="D8933" t="str">
        <f t="shared" si="139"/>
        <v>923452208932</v>
      </c>
    </row>
    <row r="8934" spans="1:4" x14ac:dyDescent="0.25">
      <c r="A8934" s="1">
        <v>3452208933</v>
      </c>
      <c r="D8934" t="str">
        <f t="shared" si="139"/>
        <v>923452208933</v>
      </c>
    </row>
    <row r="8935" spans="1:4" x14ac:dyDescent="0.25">
      <c r="A8935" s="1">
        <v>3452208934</v>
      </c>
      <c r="D8935" t="str">
        <f t="shared" si="139"/>
        <v>923452208934</v>
      </c>
    </row>
    <row r="8936" spans="1:4" x14ac:dyDescent="0.25">
      <c r="A8936" s="1">
        <v>3452208935</v>
      </c>
      <c r="D8936" t="str">
        <f t="shared" si="139"/>
        <v>923452208935</v>
      </c>
    </row>
    <row r="8937" spans="1:4" x14ac:dyDescent="0.25">
      <c r="A8937" s="1">
        <v>3452208936</v>
      </c>
      <c r="D8937" t="str">
        <f t="shared" si="139"/>
        <v>923452208936</v>
      </c>
    </row>
    <row r="8938" spans="1:4" x14ac:dyDescent="0.25">
      <c r="A8938" s="1">
        <v>3452208937</v>
      </c>
      <c r="D8938" t="str">
        <f t="shared" si="139"/>
        <v>923452208937</v>
      </c>
    </row>
    <row r="8939" spans="1:4" x14ac:dyDescent="0.25">
      <c r="A8939" s="1">
        <v>3452208938</v>
      </c>
      <c r="D8939" t="str">
        <f t="shared" si="139"/>
        <v>923452208938</v>
      </c>
    </row>
    <row r="8940" spans="1:4" x14ac:dyDescent="0.25">
      <c r="A8940" s="1">
        <v>3452208939</v>
      </c>
      <c r="D8940" t="str">
        <f t="shared" si="139"/>
        <v>923452208939</v>
      </c>
    </row>
    <row r="8941" spans="1:4" x14ac:dyDescent="0.25">
      <c r="A8941" s="1">
        <v>3452208940</v>
      </c>
      <c r="D8941" t="str">
        <f t="shared" si="139"/>
        <v>923452208940</v>
      </c>
    </row>
    <row r="8942" spans="1:4" x14ac:dyDescent="0.25">
      <c r="A8942" s="1">
        <v>3452208941</v>
      </c>
      <c r="D8942" t="str">
        <f t="shared" si="139"/>
        <v>923452208941</v>
      </c>
    </row>
    <row r="8943" spans="1:4" x14ac:dyDescent="0.25">
      <c r="A8943" s="1">
        <v>3452208942</v>
      </c>
      <c r="D8943" t="str">
        <f t="shared" si="139"/>
        <v>923452208942</v>
      </c>
    </row>
    <row r="8944" spans="1:4" x14ac:dyDescent="0.25">
      <c r="A8944" s="1">
        <v>3452208943</v>
      </c>
      <c r="D8944" t="str">
        <f t="shared" si="139"/>
        <v>923452208943</v>
      </c>
    </row>
    <row r="8945" spans="1:4" x14ac:dyDescent="0.25">
      <c r="A8945" s="1">
        <v>3452208944</v>
      </c>
      <c r="D8945" t="str">
        <f t="shared" si="139"/>
        <v>923452208944</v>
      </c>
    </row>
    <row r="8946" spans="1:4" x14ac:dyDescent="0.25">
      <c r="A8946" s="1">
        <v>3452208945</v>
      </c>
      <c r="D8946" t="str">
        <f t="shared" si="139"/>
        <v>923452208945</v>
      </c>
    </row>
    <row r="8947" spans="1:4" x14ac:dyDescent="0.25">
      <c r="A8947" s="1">
        <v>3452208946</v>
      </c>
      <c r="D8947" t="str">
        <f t="shared" si="139"/>
        <v>923452208946</v>
      </c>
    </row>
    <row r="8948" spans="1:4" x14ac:dyDescent="0.25">
      <c r="A8948" s="1">
        <v>3452208947</v>
      </c>
      <c r="D8948" t="str">
        <f t="shared" si="139"/>
        <v>923452208947</v>
      </c>
    </row>
    <row r="8949" spans="1:4" x14ac:dyDescent="0.25">
      <c r="A8949" s="1">
        <v>3452208948</v>
      </c>
      <c r="D8949" t="str">
        <f t="shared" si="139"/>
        <v>923452208948</v>
      </c>
    </row>
    <row r="8950" spans="1:4" x14ac:dyDescent="0.25">
      <c r="A8950" s="1">
        <v>3452208949</v>
      </c>
      <c r="D8950" t="str">
        <f t="shared" si="139"/>
        <v>923452208949</v>
      </c>
    </row>
    <row r="8951" spans="1:4" x14ac:dyDescent="0.25">
      <c r="A8951" s="1">
        <v>3452208950</v>
      </c>
      <c r="D8951" t="str">
        <f t="shared" si="139"/>
        <v>923452208950</v>
      </c>
    </row>
    <row r="8952" spans="1:4" x14ac:dyDescent="0.25">
      <c r="A8952" s="1">
        <v>3452208951</v>
      </c>
      <c r="D8952" t="str">
        <f t="shared" si="139"/>
        <v>923452208951</v>
      </c>
    </row>
    <row r="8953" spans="1:4" x14ac:dyDescent="0.25">
      <c r="A8953" s="1">
        <v>3452208952</v>
      </c>
      <c r="D8953" t="str">
        <f t="shared" si="139"/>
        <v>923452208952</v>
      </c>
    </row>
    <row r="8954" spans="1:4" x14ac:dyDescent="0.25">
      <c r="A8954" s="1">
        <v>3452208953</v>
      </c>
      <c r="D8954" t="str">
        <f t="shared" si="139"/>
        <v>923452208953</v>
      </c>
    </row>
    <row r="8955" spans="1:4" x14ac:dyDescent="0.25">
      <c r="A8955" s="1">
        <v>3452208954</v>
      </c>
      <c r="D8955" t="str">
        <f t="shared" si="139"/>
        <v>923452208954</v>
      </c>
    </row>
    <row r="8956" spans="1:4" x14ac:dyDescent="0.25">
      <c r="A8956" s="1">
        <v>3452208955</v>
      </c>
      <c r="D8956" t="str">
        <f t="shared" si="139"/>
        <v>923452208955</v>
      </c>
    </row>
    <row r="8957" spans="1:4" x14ac:dyDescent="0.25">
      <c r="A8957" s="1">
        <v>3452208956</v>
      </c>
      <c r="D8957" t="str">
        <f t="shared" si="139"/>
        <v>923452208956</v>
      </c>
    </row>
    <row r="8958" spans="1:4" x14ac:dyDescent="0.25">
      <c r="A8958" s="1">
        <v>3452208957</v>
      </c>
      <c r="D8958" t="str">
        <f t="shared" si="139"/>
        <v>923452208957</v>
      </c>
    </row>
    <row r="8959" spans="1:4" x14ac:dyDescent="0.25">
      <c r="A8959" s="1">
        <v>3452208958</v>
      </c>
      <c r="D8959" t="str">
        <f t="shared" si="139"/>
        <v>923452208958</v>
      </c>
    </row>
    <row r="8960" spans="1:4" x14ac:dyDescent="0.25">
      <c r="A8960" s="1">
        <v>3452208959</v>
      </c>
      <c r="D8960" t="str">
        <f t="shared" si="139"/>
        <v>923452208959</v>
      </c>
    </row>
    <row r="8961" spans="1:4" x14ac:dyDescent="0.25">
      <c r="A8961" s="1">
        <v>3452208960</v>
      </c>
      <c r="D8961" t="str">
        <f t="shared" si="139"/>
        <v>923452208960</v>
      </c>
    </row>
    <row r="8962" spans="1:4" x14ac:dyDescent="0.25">
      <c r="A8962" s="1">
        <v>3452208961</v>
      </c>
      <c r="D8962" t="str">
        <f t="shared" si="139"/>
        <v>923452208961</v>
      </c>
    </row>
    <row r="8963" spans="1:4" x14ac:dyDescent="0.25">
      <c r="A8963" s="1">
        <v>3452208962</v>
      </c>
      <c r="D8963" t="str">
        <f t="shared" ref="D8963:D9026" si="140">"92"&amp;A8963</f>
        <v>923452208962</v>
      </c>
    </row>
    <row r="8964" spans="1:4" x14ac:dyDescent="0.25">
      <c r="A8964" s="1">
        <v>3452208963</v>
      </c>
      <c r="D8964" t="str">
        <f t="shared" si="140"/>
        <v>923452208963</v>
      </c>
    </row>
    <row r="8965" spans="1:4" x14ac:dyDescent="0.25">
      <c r="A8965" s="1">
        <v>3452208964</v>
      </c>
      <c r="D8965" t="str">
        <f t="shared" si="140"/>
        <v>923452208964</v>
      </c>
    </row>
    <row r="8966" spans="1:4" x14ac:dyDescent="0.25">
      <c r="A8966" s="1">
        <v>3452208965</v>
      </c>
      <c r="D8966" t="str">
        <f t="shared" si="140"/>
        <v>923452208965</v>
      </c>
    </row>
    <row r="8967" spans="1:4" x14ac:dyDescent="0.25">
      <c r="A8967" s="1">
        <v>3452208966</v>
      </c>
      <c r="D8967" t="str">
        <f t="shared" si="140"/>
        <v>923452208966</v>
      </c>
    </row>
    <row r="8968" spans="1:4" x14ac:dyDescent="0.25">
      <c r="A8968" s="1">
        <v>3452208967</v>
      </c>
      <c r="D8968" t="str">
        <f t="shared" si="140"/>
        <v>923452208967</v>
      </c>
    </row>
    <row r="8969" spans="1:4" x14ac:dyDescent="0.25">
      <c r="A8969" s="1">
        <v>3452208968</v>
      </c>
      <c r="D8969" t="str">
        <f t="shared" si="140"/>
        <v>923452208968</v>
      </c>
    </row>
    <row r="8970" spans="1:4" x14ac:dyDescent="0.25">
      <c r="A8970" s="1">
        <v>3452208969</v>
      </c>
      <c r="D8970" t="str">
        <f t="shared" si="140"/>
        <v>923452208969</v>
      </c>
    </row>
    <row r="8971" spans="1:4" x14ac:dyDescent="0.25">
      <c r="A8971" s="1">
        <v>3452208970</v>
      </c>
      <c r="D8971" t="str">
        <f t="shared" si="140"/>
        <v>923452208970</v>
      </c>
    </row>
    <row r="8972" spans="1:4" x14ac:dyDescent="0.25">
      <c r="A8972" s="1">
        <v>3452208971</v>
      </c>
      <c r="D8972" t="str">
        <f t="shared" si="140"/>
        <v>923452208971</v>
      </c>
    </row>
    <row r="8973" spans="1:4" x14ac:dyDescent="0.25">
      <c r="A8973" s="1">
        <v>3452208972</v>
      </c>
      <c r="D8973" t="str">
        <f t="shared" si="140"/>
        <v>923452208972</v>
      </c>
    </row>
    <row r="8974" spans="1:4" x14ac:dyDescent="0.25">
      <c r="A8974" s="1">
        <v>3452208973</v>
      </c>
      <c r="D8974" t="str">
        <f t="shared" si="140"/>
        <v>923452208973</v>
      </c>
    </row>
    <row r="8975" spans="1:4" x14ac:dyDescent="0.25">
      <c r="A8975" s="1">
        <v>3452208974</v>
      </c>
      <c r="D8975" t="str">
        <f t="shared" si="140"/>
        <v>923452208974</v>
      </c>
    </row>
    <row r="8976" spans="1:4" x14ac:dyDescent="0.25">
      <c r="A8976" s="1">
        <v>3452208975</v>
      </c>
      <c r="D8976" t="str">
        <f t="shared" si="140"/>
        <v>923452208975</v>
      </c>
    </row>
    <row r="8977" spans="1:4" x14ac:dyDescent="0.25">
      <c r="A8977" s="1">
        <v>3452208976</v>
      </c>
      <c r="D8977" t="str">
        <f t="shared" si="140"/>
        <v>923452208976</v>
      </c>
    </row>
    <row r="8978" spans="1:4" x14ac:dyDescent="0.25">
      <c r="A8978" s="1">
        <v>3452208977</v>
      </c>
      <c r="D8978" t="str">
        <f t="shared" si="140"/>
        <v>923452208977</v>
      </c>
    </row>
    <row r="8979" spans="1:4" x14ac:dyDescent="0.25">
      <c r="A8979" s="1">
        <v>3452208978</v>
      </c>
      <c r="D8979" t="str">
        <f t="shared" si="140"/>
        <v>923452208978</v>
      </c>
    </row>
    <row r="8980" spans="1:4" x14ac:dyDescent="0.25">
      <c r="A8980" s="1">
        <v>3452208979</v>
      </c>
      <c r="D8980" t="str">
        <f t="shared" si="140"/>
        <v>923452208979</v>
      </c>
    </row>
    <row r="8981" spans="1:4" x14ac:dyDescent="0.25">
      <c r="A8981" s="1">
        <v>3452208980</v>
      </c>
      <c r="D8981" t="str">
        <f t="shared" si="140"/>
        <v>923452208980</v>
      </c>
    </row>
    <row r="8982" spans="1:4" x14ac:dyDescent="0.25">
      <c r="A8982" s="1">
        <v>3452208981</v>
      </c>
      <c r="D8982" t="str">
        <f t="shared" si="140"/>
        <v>923452208981</v>
      </c>
    </row>
    <row r="8983" spans="1:4" x14ac:dyDescent="0.25">
      <c r="A8983" s="1">
        <v>3452208982</v>
      </c>
      <c r="D8983" t="str">
        <f t="shared" si="140"/>
        <v>923452208982</v>
      </c>
    </row>
    <row r="8984" spans="1:4" x14ac:dyDescent="0.25">
      <c r="A8984" s="1">
        <v>3452208983</v>
      </c>
      <c r="D8984" t="str">
        <f t="shared" si="140"/>
        <v>923452208983</v>
      </c>
    </row>
    <row r="8985" spans="1:4" x14ac:dyDescent="0.25">
      <c r="A8985" s="1">
        <v>3452208984</v>
      </c>
      <c r="D8985" t="str">
        <f t="shared" si="140"/>
        <v>923452208984</v>
      </c>
    </row>
    <row r="8986" spans="1:4" x14ac:dyDescent="0.25">
      <c r="A8986" s="1">
        <v>3452208985</v>
      </c>
      <c r="D8986" t="str">
        <f t="shared" si="140"/>
        <v>923452208985</v>
      </c>
    </row>
    <row r="8987" spans="1:4" x14ac:dyDescent="0.25">
      <c r="A8987" s="1">
        <v>3452208986</v>
      </c>
      <c r="D8987" t="str">
        <f t="shared" si="140"/>
        <v>923452208986</v>
      </c>
    </row>
    <row r="8988" spans="1:4" x14ac:dyDescent="0.25">
      <c r="A8988" s="1">
        <v>3452208987</v>
      </c>
      <c r="D8988" t="str">
        <f t="shared" si="140"/>
        <v>923452208987</v>
      </c>
    </row>
    <row r="8989" spans="1:4" x14ac:dyDescent="0.25">
      <c r="A8989" s="1">
        <v>3452208988</v>
      </c>
      <c r="D8989" t="str">
        <f t="shared" si="140"/>
        <v>923452208988</v>
      </c>
    </row>
    <row r="8990" spans="1:4" x14ac:dyDescent="0.25">
      <c r="A8990" s="1">
        <v>3452208989</v>
      </c>
      <c r="D8990" t="str">
        <f t="shared" si="140"/>
        <v>923452208989</v>
      </c>
    </row>
    <row r="8991" spans="1:4" x14ac:dyDescent="0.25">
      <c r="A8991" s="1">
        <v>3452208990</v>
      </c>
      <c r="D8991" t="str">
        <f t="shared" si="140"/>
        <v>923452208990</v>
      </c>
    </row>
    <row r="8992" spans="1:4" x14ac:dyDescent="0.25">
      <c r="A8992" s="1">
        <v>3452208991</v>
      </c>
      <c r="D8992" t="str">
        <f t="shared" si="140"/>
        <v>923452208991</v>
      </c>
    </row>
    <row r="8993" spans="1:4" x14ac:dyDescent="0.25">
      <c r="A8993" s="1">
        <v>3452208992</v>
      </c>
      <c r="D8993" t="str">
        <f t="shared" si="140"/>
        <v>923452208992</v>
      </c>
    </row>
    <row r="8994" spans="1:4" x14ac:dyDescent="0.25">
      <c r="A8994" s="1">
        <v>3452208993</v>
      </c>
      <c r="D8994" t="str">
        <f t="shared" si="140"/>
        <v>923452208993</v>
      </c>
    </row>
    <row r="8995" spans="1:4" x14ac:dyDescent="0.25">
      <c r="A8995" s="1">
        <v>3452208994</v>
      </c>
      <c r="D8995" t="str">
        <f t="shared" si="140"/>
        <v>923452208994</v>
      </c>
    </row>
    <row r="8996" spans="1:4" x14ac:dyDescent="0.25">
      <c r="A8996" s="1">
        <v>3452208995</v>
      </c>
      <c r="D8996" t="str">
        <f t="shared" si="140"/>
        <v>923452208995</v>
      </c>
    </row>
    <row r="8997" spans="1:4" x14ac:dyDescent="0.25">
      <c r="A8997" s="1">
        <v>3452208996</v>
      </c>
      <c r="D8997" t="str">
        <f t="shared" si="140"/>
        <v>923452208996</v>
      </c>
    </row>
    <row r="8998" spans="1:4" x14ac:dyDescent="0.25">
      <c r="A8998" s="1">
        <v>3452208997</v>
      </c>
      <c r="D8998" t="str">
        <f t="shared" si="140"/>
        <v>923452208997</v>
      </c>
    </row>
    <row r="8999" spans="1:4" x14ac:dyDescent="0.25">
      <c r="A8999" s="1">
        <v>3452208998</v>
      </c>
      <c r="D8999" t="str">
        <f t="shared" si="140"/>
        <v>923452208998</v>
      </c>
    </row>
    <row r="9000" spans="1:4" x14ac:dyDescent="0.25">
      <c r="A9000" s="1">
        <v>3452208999</v>
      </c>
      <c r="D9000" t="str">
        <f t="shared" si="140"/>
        <v>923452208999</v>
      </c>
    </row>
    <row r="9001" spans="1:4" x14ac:dyDescent="0.25">
      <c r="A9001" s="1">
        <v>3452209000</v>
      </c>
      <c r="D9001" t="str">
        <f t="shared" si="140"/>
        <v>923452209000</v>
      </c>
    </row>
    <row r="9002" spans="1:4" x14ac:dyDescent="0.25">
      <c r="A9002" s="1">
        <v>3452209001</v>
      </c>
      <c r="D9002" t="str">
        <f t="shared" si="140"/>
        <v>923452209001</v>
      </c>
    </row>
    <row r="9003" spans="1:4" x14ac:dyDescent="0.25">
      <c r="A9003" s="1">
        <v>3452209002</v>
      </c>
      <c r="D9003" t="str">
        <f t="shared" si="140"/>
        <v>923452209002</v>
      </c>
    </row>
    <row r="9004" spans="1:4" x14ac:dyDescent="0.25">
      <c r="A9004" s="1">
        <v>3452209003</v>
      </c>
      <c r="D9004" t="str">
        <f t="shared" si="140"/>
        <v>923452209003</v>
      </c>
    </row>
    <row r="9005" spans="1:4" x14ac:dyDescent="0.25">
      <c r="A9005" s="1">
        <v>3452209004</v>
      </c>
      <c r="D9005" t="str">
        <f t="shared" si="140"/>
        <v>923452209004</v>
      </c>
    </row>
    <row r="9006" spans="1:4" x14ac:dyDescent="0.25">
      <c r="A9006" s="1">
        <v>3452209005</v>
      </c>
      <c r="D9006" t="str">
        <f t="shared" si="140"/>
        <v>923452209005</v>
      </c>
    </row>
    <row r="9007" spans="1:4" x14ac:dyDescent="0.25">
      <c r="A9007" s="1">
        <v>3452209006</v>
      </c>
      <c r="D9007" t="str">
        <f t="shared" si="140"/>
        <v>923452209006</v>
      </c>
    </row>
    <row r="9008" spans="1:4" x14ac:dyDescent="0.25">
      <c r="A9008" s="1">
        <v>3452209007</v>
      </c>
      <c r="D9008" t="str">
        <f t="shared" si="140"/>
        <v>923452209007</v>
      </c>
    </row>
    <row r="9009" spans="1:4" x14ac:dyDescent="0.25">
      <c r="A9009" s="1">
        <v>3452209008</v>
      </c>
      <c r="D9009" t="str">
        <f t="shared" si="140"/>
        <v>923452209008</v>
      </c>
    </row>
    <row r="9010" spans="1:4" x14ac:dyDescent="0.25">
      <c r="A9010" s="1">
        <v>3452209009</v>
      </c>
      <c r="D9010" t="str">
        <f t="shared" si="140"/>
        <v>923452209009</v>
      </c>
    </row>
    <row r="9011" spans="1:4" x14ac:dyDescent="0.25">
      <c r="A9011" s="1">
        <v>3452209010</v>
      </c>
      <c r="D9011" t="str">
        <f t="shared" si="140"/>
        <v>923452209010</v>
      </c>
    </row>
    <row r="9012" spans="1:4" x14ac:dyDescent="0.25">
      <c r="A9012" s="1">
        <v>3452209011</v>
      </c>
      <c r="D9012" t="str">
        <f t="shared" si="140"/>
        <v>923452209011</v>
      </c>
    </row>
    <row r="9013" spans="1:4" x14ac:dyDescent="0.25">
      <c r="A9013" s="1">
        <v>3452209012</v>
      </c>
      <c r="D9013" t="str">
        <f t="shared" si="140"/>
        <v>923452209012</v>
      </c>
    </row>
    <row r="9014" spans="1:4" x14ac:dyDescent="0.25">
      <c r="A9014" s="1">
        <v>3452209013</v>
      </c>
      <c r="D9014" t="str">
        <f t="shared" si="140"/>
        <v>923452209013</v>
      </c>
    </row>
    <row r="9015" spans="1:4" x14ac:dyDescent="0.25">
      <c r="A9015" s="1">
        <v>3452209014</v>
      </c>
      <c r="D9015" t="str">
        <f t="shared" si="140"/>
        <v>923452209014</v>
      </c>
    </row>
    <row r="9016" spans="1:4" x14ac:dyDescent="0.25">
      <c r="A9016" s="1">
        <v>3452209015</v>
      </c>
      <c r="D9016" t="str">
        <f t="shared" si="140"/>
        <v>923452209015</v>
      </c>
    </row>
    <row r="9017" spans="1:4" x14ac:dyDescent="0.25">
      <c r="A9017" s="1">
        <v>3452209016</v>
      </c>
      <c r="D9017" t="str">
        <f t="shared" si="140"/>
        <v>923452209016</v>
      </c>
    </row>
    <row r="9018" spans="1:4" x14ac:dyDescent="0.25">
      <c r="A9018" s="1">
        <v>3452209017</v>
      </c>
      <c r="D9018" t="str">
        <f t="shared" si="140"/>
        <v>923452209017</v>
      </c>
    </row>
    <row r="9019" spans="1:4" x14ac:dyDescent="0.25">
      <c r="A9019" s="1">
        <v>3452209018</v>
      </c>
      <c r="D9019" t="str">
        <f t="shared" si="140"/>
        <v>923452209018</v>
      </c>
    </row>
    <row r="9020" spans="1:4" x14ac:dyDescent="0.25">
      <c r="A9020" s="1">
        <v>3452209019</v>
      </c>
      <c r="D9020" t="str">
        <f t="shared" si="140"/>
        <v>923452209019</v>
      </c>
    </row>
    <row r="9021" spans="1:4" x14ac:dyDescent="0.25">
      <c r="A9021" s="1">
        <v>3452209020</v>
      </c>
      <c r="D9021" t="str">
        <f t="shared" si="140"/>
        <v>923452209020</v>
      </c>
    </row>
    <row r="9022" spans="1:4" x14ac:dyDescent="0.25">
      <c r="A9022" s="1">
        <v>3452209021</v>
      </c>
      <c r="D9022" t="str">
        <f t="shared" si="140"/>
        <v>923452209021</v>
      </c>
    </row>
    <row r="9023" spans="1:4" x14ac:dyDescent="0.25">
      <c r="A9023" s="1">
        <v>3452209022</v>
      </c>
      <c r="D9023" t="str">
        <f t="shared" si="140"/>
        <v>923452209022</v>
      </c>
    </row>
    <row r="9024" spans="1:4" x14ac:dyDescent="0.25">
      <c r="A9024" s="1">
        <v>3452209023</v>
      </c>
      <c r="D9024" t="str">
        <f t="shared" si="140"/>
        <v>923452209023</v>
      </c>
    </row>
    <row r="9025" spans="1:4" x14ac:dyDescent="0.25">
      <c r="A9025" s="1">
        <v>3452209024</v>
      </c>
      <c r="D9025" t="str">
        <f t="shared" si="140"/>
        <v>923452209024</v>
      </c>
    </row>
    <row r="9026" spans="1:4" x14ac:dyDescent="0.25">
      <c r="A9026" s="1">
        <v>3452209025</v>
      </c>
      <c r="D9026" t="str">
        <f t="shared" si="140"/>
        <v>923452209025</v>
      </c>
    </row>
    <row r="9027" spans="1:4" x14ac:dyDescent="0.25">
      <c r="A9027" s="1">
        <v>3452209026</v>
      </c>
      <c r="D9027" t="str">
        <f t="shared" ref="D9027:D9090" si="141">"92"&amp;A9027</f>
        <v>923452209026</v>
      </c>
    </row>
    <row r="9028" spans="1:4" x14ac:dyDescent="0.25">
      <c r="A9028" s="1">
        <v>3452209027</v>
      </c>
      <c r="D9028" t="str">
        <f t="shared" si="141"/>
        <v>923452209027</v>
      </c>
    </row>
    <row r="9029" spans="1:4" x14ac:dyDescent="0.25">
      <c r="A9029" s="1">
        <v>3452209028</v>
      </c>
      <c r="D9029" t="str">
        <f t="shared" si="141"/>
        <v>923452209028</v>
      </c>
    </row>
    <row r="9030" spans="1:4" x14ac:dyDescent="0.25">
      <c r="A9030" s="1">
        <v>3452209029</v>
      </c>
      <c r="D9030" t="str">
        <f t="shared" si="141"/>
        <v>923452209029</v>
      </c>
    </row>
    <row r="9031" spans="1:4" x14ac:dyDescent="0.25">
      <c r="A9031" s="1">
        <v>3452209030</v>
      </c>
      <c r="D9031" t="str">
        <f t="shared" si="141"/>
        <v>923452209030</v>
      </c>
    </row>
    <row r="9032" spans="1:4" x14ac:dyDescent="0.25">
      <c r="A9032" s="1">
        <v>3452209031</v>
      </c>
      <c r="D9032" t="str">
        <f t="shared" si="141"/>
        <v>923452209031</v>
      </c>
    </row>
    <row r="9033" spans="1:4" x14ac:dyDescent="0.25">
      <c r="A9033" s="1">
        <v>3452209032</v>
      </c>
      <c r="D9033" t="str">
        <f t="shared" si="141"/>
        <v>923452209032</v>
      </c>
    </row>
    <row r="9034" spans="1:4" x14ac:dyDescent="0.25">
      <c r="A9034" s="1">
        <v>3452209033</v>
      </c>
      <c r="D9034" t="str">
        <f t="shared" si="141"/>
        <v>923452209033</v>
      </c>
    </row>
    <row r="9035" spans="1:4" x14ac:dyDescent="0.25">
      <c r="A9035" s="1">
        <v>3452209034</v>
      </c>
      <c r="D9035" t="str">
        <f t="shared" si="141"/>
        <v>923452209034</v>
      </c>
    </row>
    <row r="9036" spans="1:4" x14ac:dyDescent="0.25">
      <c r="A9036" s="1">
        <v>3452209035</v>
      </c>
      <c r="D9036" t="str">
        <f t="shared" si="141"/>
        <v>923452209035</v>
      </c>
    </row>
    <row r="9037" spans="1:4" x14ac:dyDescent="0.25">
      <c r="A9037" s="1">
        <v>3452209036</v>
      </c>
      <c r="D9037" t="str">
        <f t="shared" si="141"/>
        <v>923452209036</v>
      </c>
    </row>
    <row r="9038" spans="1:4" x14ac:dyDescent="0.25">
      <c r="A9038" s="1">
        <v>3452209037</v>
      </c>
      <c r="D9038" t="str">
        <f t="shared" si="141"/>
        <v>923452209037</v>
      </c>
    </row>
    <row r="9039" spans="1:4" x14ac:dyDescent="0.25">
      <c r="A9039" s="1">
        <v>3452209038</v>
      </c>
      <c r="D9039" t="str">
        <f t="shared" si="141"/>
        <v>923452209038</v>
      </c>
    </row>
    <row r="9040" spans="1:4" x14ac:dyDescent="0.25">
      <c r="A9040" s="1">
        <v>3452209039</v>
      </c>
      <c r="D9040" t="str">
        <f t="shared" si="141"/>
        <v>923452209039</v>
      </c>
    </row>
    <row r="9041" spans="1:4" x14ac:dyDescent="0.25">
      <c r="A9041" s="1">
        <v>3452209040</v>
      </c>
      <c r="D9041" t="str">
        <f t="shared" si="141"/>
        <v>923452209040</v>
      </c>
    </row>
    <row r="9042" spans="1:4" x14ac:dyDescent="0.25">
      <c r="A9042" s="1">
        <v>3452209041</v>
      </c>
      <c r="D9042" t="str">
        <f t="shared" si="141"/>
        <v>923452209041</v>
      </c>
    </row>
    <row r="9043" spans="1:4" x14ac:dyDescent="0.25">
      <c r="A9043" s="1">
        <v>3452209042</v>
      </c>
      <c r="D9043" t="str">
        <f t="shared" si="141"/>
        <v>923452209042</v>
      </c>
    </row>
    <row r="9044" spans="1:4" x14ac:dyDescent="0.25">
      <c r="A9044" s="1">
        <v>3452209043</v>
      </c>
      <c r="D9044" t="str">
        <f t="shared" si="141"/>
        <v>923452209043</v>
      </c>
    </row>
    <row r="9045" spans="1:4" x14ac:dyDescent="0.25">
      <c r="A9045" s="1">
        <v>3452209044</v>
      </c>
      <c r="D9045" t="str">
        <f t="shared" si="141"/>
        <v>923452209044</v>
      </c>
    </row>
    <row r="9046" spans="1:4" x14ac:dyDescent="0.25">
      <c r="A9046" s="1">
        <v>3452209045</v>
      </c>
      <c r="D9046" t="str">
        <f t="shared" si="141"/>
        <v>923452209045</v>
      </c>
    </row>
    <row r="9047" spans="1:4" x14ac:dyDescent="0.25">
      <c r="A9047" s="1">
        <v>3452209046</v>
      </c>
      <c r="D9047" t="str">
        <f t="shared" si="141"/>
        <v>923452209046</v>
      </c>
    </row>
    <row r="9048" spans="1:4" x14ac:dyDescent="0.25">
      <c r="A9048" s="1">
        <v>3452209047</v>
      </c>
      <c r="D9048" t="str">
        <f t="shared" si="141"/>
        <v>923452209047</v>
      </c>
    </row>
    <row r="9049" spans="1:4" x14ac:dyDescent="0.25">
      <c r="A9049" s="1">
        <v>3452209048</v>
      </c>
      <c r="D9049" t="str">
        <f t="shared" si="141"/>
        <v>923452209048</v>
      </c>
    </row>
    <row r="9050" spans="1:4" x14ac:dyDescent="0.25">
      <c r="A9050" s="1">
        <v>3452209049</v>
      </c>
      <c r="D9050" t="str">
        <f t="shared" si="141"/>
        <v>923452209049</v>
      </c>
    </row>
    <row r="9051" spans="1:4" x14ac:dyDescent="0.25">
      <c r="A9051" s="1">
        <v>3452209050</v>
      </c>
      <c r="D9051" t="str">
        <f t="shared" si="141"/>
        <v>923452209050</v>
      </c>
    </row>
    <row r="9052" spans="1:4" x14ac:dyDescent="0.25">
      <c r="A9052" s="1">
        <v>3452209051</v>
      </c>
      <c r="D9052" t="str">
        <f t="shared" si="141"/>
        <v>923452209051</v>
      </c>
    </row>
    <row r="9053" spans="1:4" x14ac:dyDescent="0.25">
      <c r="A9053" s="1">
        <v>3452209052</v>
      </c>
      <c r="D9053" t="str">
        <f t="shared" si="141"/>
        <v>923452209052</v>
      </c>
    </row>
    <row r="9054" spans="1:4" x14ac:dyDescent="0.25">
      <c r="A9054" s="1">
        <v>3452209053</v>
      </c>
      <c r="D9054" t="str">
        <f t="shared" si="141"/>
        <v>923452209053</v>
      </c>
    </row>
    <row r="9055" spans="1:4" x14ac:dyDescent="0.25">
      <c r="A9055" s="1">
        <v>3452209054</v>
      </c>
      <c r="D9055" t="str">
        <f t="shared" si="141"/>
        <v>923452209054</v>
      </c>
    </row>
    <row r="9056" spans="1:4" x14ac:dyDescent="0.25">
      <c r="A9056" s="1">
        <v>3452209055</v>
      </c>
      <c r="D9056" t="str">
        <f t="shared" si="141"/>
        <v>923452209055</v>
      </c>
    </row>
    <row r="9057" spans="1:4" x14ac:dyDescent="0.25">
      <c r="A9057" s="1">
        <v>3452209056</v>
      </c>
      <c r="D9057" t="str">
        <f t="shared" si="141"/>
        <v>923452209056</v>
      </c>
    </row>
    <row r="9058" spans="1:4" x14ac:dyDescent="0.25">
      <c r="A9058" s="1">
        <v>3452209057</v>
      </c>
      <c r="D9058" t="str">
        <f t="shared" si="141"/>
        <v>923452209057</v>
      </c>
    </row>
    <row r="9059" spans="1:4" x14ac:dyDescent="0.25">
      <c r="A9059" s="1">
        <v>3452209058</v>
      </c>
      <c r="D9059" t="str">
        <f t="shared" si="141"/>
        <v>923452209058</v>
      </c>
    </row>
    <row r="9060" spans="1:4" x14ac:dyDescent="0.25">
      <c r="A9060" s="1">
        <v>3452209059</v>
      </c>
      <c r="D9060" t="str">
        <f t="shared" si="141"/>
        <v>923452209059</v>
      </c>
    </row>
    <row r="9061" spans="1:4" x14ac:dyDescent="0.25">
      <c r="A9061" s="1">
        <v>3452209060</v>
      </c>
      <c r="D9061" t="str">
        <f t="shared" si="141"/>
        <v>923452209060</v>
      </c>
    </row>
    <row r="9062" spans="1:4" x14ac:dyDescent="0.25">
      <c r="A9062" s="1">
        <v>3452209061</v>
      </c>
      <c r="D9062" t="str">
        <f t="shared" si="141"/>
        <v>923452209061</v>
      </c>
    </row>
    <row r="9063" spans="1:4" x14ac:dyDescent="0.25">
      <c r="A9063" s="1">
        <v>3452209062</v>
      </c>
      <c r="D9063" t="str">
        <f t="shared" si="141"/>
        <v>923452209062</v>
      </c>
    </row>
    <row r="9064" spans="1:4" x14ac:dyDescent="0.25">
      <c r="A9064" s="1">
        <v>3452209063</v>
      </c>
      <c r="D9064" t="str">
        <f t="shared" si="141"/>
        <v>923452209063</v>
      </c>
    </row>
    <row r="9065" spans="1:4" x14ac:dyDescent="0.25">
      <c r="A9065" s="1">
        <v>3452209064</v>
      </c>
      <c r="D9065" t="str">
        <f t="shared" si="141"/>
        <v>923452209064</v>
      </c>
    </row>
    <row r="9066" spans="1:4" x14ac:dyDescent="0.25">
      <c r="A9066" s="1">
        <v>3452209065</v>
      </c>
      <c r="D9066" t="str">
        <f t="shared" si="141"/>
        <v>923452209065</v>
      </c>
    </row>
    <row r="9067" spans="1:4" x14ac:dyDescent="0.25">
      <c r="A9067" s="1">
        <v>3452209066</v>
      </c>
      <c r="D9067" t="str">
        <f t="shared" si="141"/>
        <v>923452209066</v>
      </c>
    </row>
    <row r="9068" spans="1:4" x14ac:dyDescent="0.25">
      <c r="A9068" s="1">
        <v>3452209067</v>
      </c>
      <c r="D9068" t="str">
        <f t="shared" si="141"/>
        <v>923452209067</v>
      </c>
    </row>
    <row r="9069" spans="1:4" x14ac:dyDescent="0.25">
      <c r="A9069" s="1">
        <v>3452209068</v>
      </c>
      <c r="D9069" t="str">
        <f t="shared" si="141"/>
        <v>923452209068</v>
      </c>
    </row>
    <row r="9070" spans="1:4" x14ac:dyDescent="0.25">
      <c r="A9070" s="1">
        <v>3452209069</v>
      </c>
      <c r="D9070" t="str">
        <f t="shared" si="141"/>
        <v>923452209069</v>
      </c>
    </row>
    <row r="9071" spans="1:4" x14ac:dyDescent="0.25">
      <c r="A9071" s="1">
        <v>3452209070</v>
      </c>
      <c r="D9071" t="str">
        <f t="shared" si="141"/>
        <v>923452209070</v>
      </c>
    </row>
    <row r="9072" spans="1:4" x14ac:dyDescent="0.25">
      <c r="A9072" s="1">
        <v>3452209071</v>
      </c>
      <c r="D9072" t="str">
        <f t="shared" si="141"/>
        <v>923452209071</v>
      </c>
    </row>
    <row r="9073" spans="1:4" x14ac:dyDescent="0.25">
      <c r="A9073" s="1">
        <v>3452209072</v>
      </c>
      <c r="D9073" t="str">
        <f t="shared" si="141"/>
        <v>923452209072</v>
      </c>
    </row>
    <row r="9074" spans="1:4" x14ac:dyDescent="0.25">
      <c r="A9074" s="1">
        <v>3452209073</v>
      </c>
      <c r="D9074" t="str">
        <f t="shared" si="141"/>
        <v>923452209073</v>
      </c>
    </row>
    <row r="9075" spans="1:4" x14ac:dyDescent="0.25">
      <c r="A9075" s="1">
        <v>3452209074</v>
      </c>
      <c r="D9075" t="str">
        <f t="shared" si="141"/>
        <v>923452209074</v>
      </c>
    </row>
    <row r="9076" spans="1:4" x14ac:dyDescent="0.25">
      <c r="A9076" s="1">
        <v>3452209075</v>
      </c>
      <c r="D9076" t="str">
        <f t="shared" si="141"/>
        <v>923452209075</v>
      </c>
    </row>
    <row r="9077" spans="1:4" x14ac:dyDescent="0.25">
      <c r="A9077" s="1">
        <v>3452209076</v>
      </c>
      <c r="D9077" t="str">
        <f t="shared" si="141"/>
        <v>923452209076</v>
      </c>
    </row>
    <row r="9078" spans="1:4" x14ac:dyDescent="0.25">
      <c r="A9078" s="1">
        <v>3452209077</v>
      </c>
      <c r="D9078" t="str">
        <f t="shared" si="141"/>
        <v>923452209077</v>
      </c>
    </row>
    <row r="9079" spans="1:4" x14ac:dyDescent="0.25">
      <c r="A9079" s="1">
        <v>3452209078</v>
      </c>
      <c r="D9079" t="str">
        <f t="shared" si="141"/>
        <v>923452209078</v>
      </c>
    </row>
    <row r="9080" spans="1:4" x14ac:dyDescent="0.25">
      <c r="A9080" s="1">
        <v>3452209079</v>
      </c>
      <c r="D9080" t="str">
        <f t="shared" si="141"/>
        <v>923452209079</v>
      </c>
    </row>
    <row r="9081" spans="1:4" x14ac:dyDescent="0.25">
      <c r="A9081" s="1">
        <v>3452209080</v>
      </c>
      <c r="D9081" t="str">
        <f t="shared" si="141"/>
        <v>923452209080</v>
      </c>
    </row>
    <row r="9082" spans="1:4" x14ac:dyDescent="0.25">
      <c r="A9082" s="1">
        <v>3452209081</v>
      </c>
      <c r="D9082" t="str">
        <f t="shared" si="141"/>
        <v>923452209081</v>
      </c>
    </row>
    <row r="9083" spans="1:4" x14ac:dyDescent="0.25">
      <c r="A9083" s="1">
        <v>3452209082</v>
      </c>
      <c r="D9083" t="str">
        <f t="shared" si="141"/>
        <v>923452209082</v>
      </c>
    </row>
    <row r="9084" spans="1:4" x14ac:dyDescent="0.25">
      <c r="A9084" s="1">
        <v>3452209083</v>
      </c>
      <c r="D9084" t="str">
        <f t="shared" si="141"/>
        <v>923452209083</v>
      </c>
    </row>
    <row r="9085" spans="1:4" x14ac:dyDescent="0.25">
      <c r="A9085" s="1">
        <v>3452209084</v>
      </c>
      <c r="D9085" t="str">
        <f t="shared" si="141"/>
        <v>923452209084</v>
      </c>
    </row>
    <row r="9086" spans="1:4" x14ac:dyDescent="0.25">
      <c r="A9086" s="1">
        <v>3452209085</v>
      </c>
      <c r="D9086" t="str">
        <f t="shared" si="141"/>
        <v>923452209085</v>
      </c>
    </row>
    <row r="9087" spans="1:4" x14ac:dyDescent="0.25">
      <c r="A9087" s="1">
        <v>3452209086</v>
      </c>
      <c r="D9087" t="str">
        <f t="shared" si="141"/>
        <v>923452209086</v>
      </c>
    </row>
    <row r="9088" spans="1:4" x14ac:dyDescent="0.25">
      <c r="A9088" s="1">
        <v>3452209087</v>
      </c>
      <c r="D9088" t="str">
        <f t="shared" si="141"/>
        <v>923452209087</v>
      </c>
    </row>
    <row r="9089" spans="1:4" x14ac:dyDescent="0.25">
      <c r="A9089" s="1">
        <v>3452209088</v>
      </c>
      <c r="D9089" t="str">
        <f t="shared" si="141"/>
        <v>923452209088</v>
      </c>
    </row>
    <row r="9090" spans="1:4" x14ac:dyDescent="0.25">
      <c r="A9090" s="1">
        <v>3452209089</v>
      </c>
      <c r="D9090" t="str">
        <f t="shared" si="141"/>
        <v>923452209089</v>
      </c>
    </row>
    <row r="9091" spans="1:4" x14ac:dyDescent="0.25">
      <c r="A9091" s="1">
        <v>3452209090</v>
      </c>
      <c r="D9091" t="str">
        <f t="shared" ref="D9091:D9154" si="142">"92"&amp;A9091</f>
        <v>923452209090</v>
      </c>
    </row>
    <row r="9092" spans="1:4" x14ac:dyDescent="0.25">
      <c r="A9092" s="1">
        <v>3452209091</v>
      </c>
      <c r="D9092" t="str">
        <f t="shared" si="142"/>
        <v>923452209091</v>
      </c>
    </row>
    <row r="9093" spans="1:4" x14ac:dyDescent="0.25">
      <c r="A9093" s="1">
        <v>3452209092</v>
      </c>
      <c r="D9093" t="str">
        <f t="shared" si="142"/>
        <v>923452209092</v>
      </c>
    </row>
    <row r="9094" spans="1:4" x14ac:dyDescent="0.25">
      <c r="A9094" s="1">
        <v>3452209093</v>
      </c>
      <c r="D9094" t="str">
        <f t="shared" si="142"/>
        <v>923452209093</v>
      </c>
    </row>
    <row r="9095" spans="1:4" x14ac:dyDescent="0.25">
      <c r="A9095" s="1">
        <v>3452209094</v>
      </c>
      <c r="D9095" t="str">
        <f t="shared" si="142"/>
        <v>923452209094</v>
      </c>
    </row>
    <row r="9096" spans="1:4" x14ac:dyDescent="0.25">
      <c r="A9096" s="1">
        <v>3452209095</v>
      </c>
      <c r="D9096" t="str">
        <f t="shared" si="142"/>
        <v>923452209095</v>
      </c>
    </row>
    <row r="9097" spans="1:4" x14ac:dyDescent="0.25">
      <c r="A9097" s="1">
        <v>3452209096</v>
      </c>
      <c r="D9097" t="str">
        <f t="shared" si="142"/>
        <v>923452209096</v>
      </c>
    </row>
    <row r="9098" spans="1:4" x14ac:dyDescent="0.25">
      <c r="A9098" s="1">
        <v>3452209097</v>
      </c>
      <c r="D9098" t="str">
        <f t="shared" si="142"/>
        <v>923452209097</v>
      </c>
    </row>
    <row r="9099" spans="1:4" x14ac:dyDescent="0.25">
      <c r="A9099" s="1">
        <v>3452209098</v>
      </c>
      <c r="D9099" t="str">
        <f t="shared" si="142"/>
        <v>923452209098</v>
      </c>
    </row>
    <row r="9100" spans="1:4" x14ac:dyDescent="0.25">
      <c r="A9100" s="1">
        <v>3452209099</v>
      </c>
      <c r="D9100" t="str">
        <f t="shared" si="142"/>
        <v>923452209099</v>
      </c>
    </row>
    <row r="9101" spans="1:4" x14ac:dyDescent="0.25">
      <c r="A9101" s="1">
        <v>3452209100</v>
      </c>
      <c r="D9101" t="str">
        <f t="shared" si="142"/>
        <v>923452209100</v>
      </c>
    </row>
    <row r="9102" spans="1:4" x14ac:dyDescent="0.25">
      <c r="A9102" s="1">
        <v>3452209101</v>
      </c>
      <c r="D9102" t="str">
        <f t="shared" si="142"/>
        <v>923452209101</v>
      </c>
    </row>
    <row r="9103" spans="1:4" x14ac:dyDescent="0.25">
      <c r="A9103" s="1">
        <v>3452209102</v>
      </c>
      <c r="D9103" t="str">
        <f t="shared" si="142"/>
        <v>923452209102</v>
      </c>
    </row>
    <row r="9104" spans="1:4" x14ac:dyDescent="0.25">
      <c r="A9104" s="1">
        <v>3452209103</v>
      </c>
      <c r="D9104" t="str">
        <f t="shared" si="142"/>
        <v>923452209103</v>
      </c>
    </row>
    <row r="9105" spans="1:4" x14ac:dyDescent="0.25">
      <c r="A9105" s="1">
        <v>3452209104</v>
      </c>
      <c r="D9105" t="str">
        <f t="shared" si="142"/>
        <v>923452209104</v>
      </c>
    </row>
    <row r="9106" spans="1:4" x14ac:dyDescent="0.25">
      <c r="A9106" s="1">
        <v>3452209105</v>
      </c>
      <c r="D9106" t="str">
        <f t="shared" si="142"/>
        <v>923452209105</v>
      </c>
    </row>
    <row r="9107" spans="1:4" x14ac:dyDescent="0.25">
      <c r="A9107" s="1">
        <v>3452209106</v>
      </c>
      <c r="D9107" t="str">
        <f t="shared" si="142"/>
        <v>923452209106</v>
      </c>
    </row>
    <row r="9108" spans="1:4" x14ac:dyDescent="0.25">
      <c r="A9108" s="1">
        <v>3452209107</v>
      </c>
      <c r="D9108" t="str">
        <f t="shared" si="142"/>
        <v>923452209107</v>
      </c>
    </row>
    <row r="9109" spans="1:4" x14ac:dyDescent="0.25">
      <c r="A9109" s="1">
        <v>3452209108</v>
      </c>
      <c r="D9109" t="str">
        <f t="shared" si="142"/>
        <v>923452209108</v>
      </c>
    </row>
    <row r="9110" spans="1:4" x14ac:dyDescent="0.25">
      <c r="A9110" s="1">
        <v>3452209109</v>
      </c>
      <c r="D9110" t="str">
        <f t="shared" si="142"/>
        <v>923452209109</v>
      </c>
    </row>
    <row r="9111" spans="1:4" x14ac:dyDescent="0.25">
      <c r="A9111" s="1">
        <v>3452209110</v>
      </c>
      <c r="D9111" t="str">
        <f t="shared" si="142"/>
        <v>923452209110</v>
      </c>
    </row>
    <row r="9112" spans="1:4" x14ac:dyDescent="0.25">
      <c r="A9112" s="1">
        <v>3452209111</v>
      </c>
      <c r="D9112" t="str">
        <f t="shared" si="142"/>
        <v>923452209111</v>
      </c>
    </row>
    <row r="9113" spans="1:4" x14ac:dyDescent="0.25">
      <c r="A9113" s="1">
        <v>3452209112</v>
      </c>
      <c r="D9113" t="str">
        <f t="shared" si="142"/>
        <v>923452209112</v>
      </c>
    </row>
    <row r="9114" spans="1:4" x14ac:dyDescent="0.25">
      <c r="A9114" s="1">
        <v>3452209113</v>
      </c>
      <c r="D9114" t="str">
        <f t="shared" si="142"/>
        <v>923452209113</v>
      </c>
    </row>
    <row r="9115" spans="1:4" x14ac:dyDescent="0.25">
      <c r="A9115" s="1">
        <v>3452209114</v>
      </c>
      <c r="D9115" t="str">
        <f t="shared" si="142"/>
        <v>923452209114</v>
      </c>
    </row>
    <row r="9116" spans="1:4" x14ac:dyDescent="0.25">
      <c r="A9116" s="1">
        <v>3452209115</v>
      </c>
      <c r="D9116" t="str">
        <f t="shared" si="142"/>
        <v>923452209115</v>
      </c>
    </row>
    <row r="9117" spans="1:4" x14ac:dyDescent="0.25">
      <c r="A9117" s="1">
        <v>3452209116</v>
      </c>
      <c r="D9117" t="str">
        <f t="shared" si="142"/>
        <v>923452209116</v>
      </c>
    </row>
    <row r="9118" spans="1:4" x14ac:dyDescent="0.25">
      <c r="A9118" s="1">
        <v>3452209117</v>
      </c>
      <c r="D9118" t="str">
        <f t="shared" si="142"/>
        <v>923452209117</v>
      </c>
    </row>
    <row r="9119" spans="1:4" x14ac:dyDescent="0.25">
      <c r="A9119" s="1">
        <v>3452209118</v>
      </c>
      <c r="D9119" t="str">
        <f t="shared" si="142"/>
        <v>923452209118</v>
      </c>
    </row>
    <row r="9120" spans="1:4" x14ac:dyDescent="0.25">
      <c r="A9120" s="1">
        <v>3452209119</v>
      </c>
      <c r="D9120" t="str">
        <f t="shared" si="142"/>
        <v>923452209119</v>
      </c>
    </row>
    <row r="9121" spans="1:4" x14ac:dyDescent="0.25">
      <c r="A9121" s="1">
        <v>3452209120</v>
      </c>
      <c r="D9121" t="str">
        <f t="shared" si="142"/>
        <v>923452209120</v>
      </c>
    </row>
    <row r="9122" spans="1:4" x14ac:dyDescent="0.25">
      <c r="A9122" s="1">
        <v>3452209121</v>
      </c>
      <c r="D9122" t="str">
        <f t="shared" si="142"/>
        <v>923452209121</v>
      </c>
    </row>
    <row r="9123" spans="1:4" x14ac:dyDescent="0.25">
      <c r="A9123" s="1">
        <v>3452209122</v>
      </c>
      <c r="D9123" t="str">
        <f t="shared" si="142"/>
        <v>923452209122</v>
      </c>
    </row>
    <row r="9124" spans="1:4" x14ac:dyDescent="0.25">
      <c r="A9124" s="1">
        <v>3452209123</v>
      </c>
      <c r="D9124" t="str">
        <f t="shared" si="142"/>
        <v>923452209123</v>
      </c>
    </row>
    <row r="9125" spans="1:4" x14ac:dyDescent="0.25">
      <c r="A9125" s="1">
        <v>3452209124</v>
      </c>
      <c r="D9125" t="str">
        <f t="shared" si="142"/>
        <v>923452209124</v>
      </c>
    </row>
    <row r="9126" spans="1:4" x14ac:dyDescent="0.25">
      <c r="A9126" s="1">
        <v>3452209125</v>
      </c>
      <c r="D9126" t="str">
        <f t="shared" si="142"/>
        <v>923452209125</v>
      </c>
    </row>
    <row r="9127" spans="1:4" x14ac:dyDescent="0.25">
      <c r="A9127" s="1">
        <v>3452209126</v>
      </c>
      <c r="D9127" t="str">
        <f t="shared" si="142"/>
        <v>923452209126</v>
      </c>
    </row>
    <row r="9128" spans="1:4" x14ac:dyDescent="0.25">
      <c r="A9128" s="1">
        <v>3452209127</v>
      </c>
      <c r="D9128" t="str">
        <f t="shared" si="142"/>
        <v>923452209127</v>
      </c>
    </row>
    <row r="9129" spans="1:4" x14ac:dyDescent="0.25">
      <c r="A9129" s="1">
        <v>3452209128</v>
      </c>
      <c r="D9129" t="str">
        <f t="shared" si="142"/>
        <v>923452209128</v>
      </c>
    </row>
    <row r="9130" spans="1:4" x14ac:dyDescent="0.25">
      <c r="A9130" s="1">
        <v>3452209129</v>
      </c>
      <c r="D9130" t="str">
        <f t="shared" si="142"/>
        <v>923452209129</v>
      </c>
    </row>
    <row r="9131" spans="1:4" x14ac:dyDescent="0.25">
      <c r="A9131" s="1">
        <v>3452209130</v>
      </c>
      <c r="D9131" t="str">
        <f t="shared" si="142"/>
        <v>923452209130</v>
      </c>
    </row>
    <row r="9132" spans="1:4" x14ac:dyDescent="0.25">
      <c r="A9132" s="1">
        <v>3452209131</v>
      </c>
      <c r="D9132" t="str">
        <f t="shared" si="142"/>
        <v>923452209131</v>
      </c>
    </row>
    <row r="9133" spans="1:4" x14ac:dyDescent="0.25">
      <c r="A9133" s="1">
        <v>3452209132</v>
      </c>
      <c r="D9133" t="str">
        <f t="shared" si="142"/>
        <v>923452209132</v>
      </c>
    </row>
    <row r="9134" spans="1:4" x14ac:dyDescent="0.25">
      <c r="A9134" s="1">
        <v>3452209133</v>
      </c>
      <c r="D9134" t="str">
        <f t="shared" si="142"/>
        <v>923452209133</v>
      </c>
    </row>
    <row r="9135" spans="1:4" x14ac:dyDescent="0.25">
      <c r="A9135" s="1">
        <v>3452209134</v>
      </c>
      <c r="D9135" t="str">
        <f t="shared" si="142"/>
        <v>923452209134</v>
      </c>
    </row>
    <row r="9136" spans="1:4" x14ac:dyDescent="0.25">
      <c r="A9136" s="1">
        <v>3452209135</v>
      </c>
      <c r="D9136" t="str">
        <f t="shared" si="142"/>
        <v>923452209135</v>
      </c>
    </row>
    <row r="9137" spans="1:4" x14ac:dyDescent="0.25">
      <c r="A9137" s="1">
        <v>3452209136</v>
      </c>
      <c r="D9137" t="str">
        <f t="shared" si="142"/>
        <v>923452209136</v>
      </c>
    </row>
    <row r="9138" spans="1:4" x14ac:dyDescent="0.25">
      <c r="A9138" s="1">
        <v>3452209137</v>
      </c>
      <c r="D9138" t="str">
        <f t="shared" si="142"/>
        <v>923452209137</v>
      </c>
    </row>
    <row r="9139" spans="1:4" x14ac:dyDescent="0.25">
      <c r="A9139" s="1">
        <v>3452209138</v>
      </c>
      <c r="D9139" t="str">
        <f t="shared" si="142"/>
        <v>923452209138</v>
      </c>
    </row>
    <row r="9140" spans="1:4" x14ac:dyDescent="0.25">
      <c r="A9140" s="1">
        <v>3452209139</v>
      </c>
      <c r="D9140" t="str">
        <f t="shared" si="142"/>
        <v>923452209139</v>
      </c>
    </row>
    <row r="9141" spans="1:4" x14ac:dyDescent="0.25">
      <c r="A9141" s="1">
        <v>3452209140</v>
      </c>
      <c r="D9141" t="str">
        <f t="shared" si="142"/>
        <v>923452209140</v>
      </c>
    </row>
    <row r="9142" spans="1:4" x14ac:dyDescent="0.25">
      <c r="A9142" s="1">
        <v>3452209141</v>
      </c>
      <c r="D9142" t="str">
        <f t="shared" si="142"/>
        <v>923452209141</v>
      </c>
    </row>
    <row r="9143" spans="1:4" x14ac:dyDescent="0.25">
      <c r="A9143" s="1">
        <v>3452209142</v>
      </c>
      <c r="D9143" t="str">
        <f t="shared" si="142"/>
        <v>923452209142</v>
      </c>
    </row>
    <row r="9144" spans="1:4" x14ac:dyDescent="0.25">
      <c r="A9144" s="1">
        <v>3452209143</v>
      </c>
      <c r="D9144" t="str">
        <f t="shared" si="142"/>
        <v>923452209143</v>
      </c>
    </row>
    <row r="9145" spans="1:4" x14ac:dyDescent="0.25">
      <c r="A9145" s="1">
        <v>3452209144</v>
      </c>
      <c r="D9145" t="str">
        <f t="shared" si="142"/>
        <v>923452209144</v>
      </c>
    </row>
    <row r="9146" spans="1:4" x14ac:dyDescent="0.25">
      <c r="A9146" s="1">
        <v>3452209145</v>
      </c>
      <c r="D9146" t="str">
        <f t="shared" si="142"/>
        <v>923452209145</v>
      </c>
    </row>
    <row r="9147" spans="1:4" x14ac:dyDescent="0.25">
      <c r="A9147" s="1">
        <v>3452209146</v>
      </c>
      <c r="D9147" t="str">
        <f t="shared" si="142"/>
        <v>923452209146</v>
      </c>
    </row>
    <row r="9148" spans="1:4" x14ac:dyDescent="0.25">
      <c r="A9148" s="1">
        <v>3452209147</v>
      </c>
      <c r="D9148" t="str">
        <f t="shared" si="142"/>
        <v>923452209147</v>
      </c>
    </row>
    <row r="9149" spans="1:4" x14ac:dyDescent="0.25">
      <c r="A9149" s="1">
        <v>3452209148</v>
      </c>
      <c r="D9149" t="str">
        <f t="shared" si="142"/>
        <v>923452209148</v>
      </c>
    </row>
    <row r="9150" spans="1:4" x14ac:dyDescent="0.25">
      <c r="A9150" s="1">
        <v>3452209149</v>
      </c>
      <c r="D9150" t="str">
        <f t="shared" si="142"/>
        <v>923452209149</v>
      </c>
    </row>
    <row r="9151" spans="1:4" x14ac:dyDescent="0.25">
      <c r="A9151" s="1">
        <v>3452209150</v>
      </c>
      <c r="D9151" t="str">
        <f t="shared" si="142"/>
        <v>923452209150</v>
      </c>
    </row>
    <row r="9152" spans="1:4" x14ac:dyDescent="0.25">
      <c r="A9152" s="1">
        <v>3452209151</v>
      </c>
      <c r="D9152" t="str">
        <f t="shared" si="142"/>
        <v>923452209151</v>
      </c>
    </row>
    <row r="9153" spans="1:4" x14ac:dyDescent="0.25">
      <c r="A9153" s="1">
        <v>3452209152</v>
      </c>
      <c r="D9153" t="str">
        <f t="shared" si="142"/>
        <v>923452209152</v>
      </c>
    </row>
    <row r="9154" spans="1:4" x14ac:dyDescent="0.25">
      <c r="A9154" s="1">
        <v>3452209153</v>
      </c>
      <c r="D9154" t="str">
        <f t="shared" si="142"/>
        <v>923452209153</v>
      </c>
    </row>
    <row r="9155" spans="1:4" x14ac:dyDescent="0.25">
      <c r="A9155" s="1">
        <v>3452209154</v>
      </c>
      <c r="D9155" t="str">
        <f t="shared" ref="D9155:D9218" si="143">"92"&amp;A9155</f>
        <v>923452209154</v>
      </c>
    </row>
    <row r="9156" spans="1:4" x14ac:dyDescent="0.25">
      <c r="A9156" s="1">
        <v>3452209155</v>
      </c>
      <c r="D9156" t="str">
        <f t="shared" si="143"/>
        <v>923452209155</v>
      </c>
    </row>
    <row r="9157" spans="1:4" x14ac:dyDescent="0.25">
      <c r="A9157" s="1">
        <v>3452209156</v>
      </c>
      <c r="D9157" t="str">
        <f t="shared" si="143"/>
        <v>923452209156</v>
      </c>
    </row>
    <row r="9158" spans="1:4" x14ac:dyDescent="0.25">
      <c r="A9158" s="1">
        <v>3452209157</v>
      </c>
      <c r="D9158" t="str">
        <f t="shared" si="143"/>
        <v>923452209157</v>
      </c>
    </row>
    <row r="9159" spans="1:4" x14ac:dyDescent="0.25">
      <c r="A9159" s="1">
        <v>3452209158</v>
      </c>
      <c r="D9159" t="str">
        <f t="shared" si="143"/>
        <v>923452209158</v>
      </c>
    </row>
    <row r="9160" spans="1:4" x14ac:dyDescent="0.25">
      <c r="A9160" s="1">
        <v>3452209159</v>
      </c>
      <c r="D9160" t="str">
        <f t="shared" si="143"/>
        <v>923452209159</v>
      </c>
    </row>
    <row r="9161" spans="1:4" x14ac:dyDescent="0.25">
      <c r="A9161" s="1">
        <v>3452209160</v>
      </c>
      <c r="D9161" t="str">
        <f t="shared" si="143"/>
        <v>923452209160</v>
      </c>
    </row>
    <row r="9162" spans="1:4" x14ac:dyDescent="0.25">
      <c r="A9162" s="1">
        <v>3452209161</v>
      </c>
      <c r="D9162" t="str">
        <f t="shared" si="143"/>
        <v>923452209161</v>
      </c>
    </row>
    <row r="9163" spans="1:4" x14ac:dyDescent="0.25">
      <c r="A9163" s="1">
        <v>3452209162</v>
      </c>
      <c r="D9163" t="str">
        <f t="shared" si="143"/>
        <v>923452209162</v>
      </c>
    </row>
    <row r="9164" spans="1:4" x14ac:dyDescent="0.25">
      <c r="A9164" s="1">
        <v>3452209163</v>
      </c>
      <c r="D9164" t="str">
        <f t="shared" si="143"/>
        <v>923452209163</v>
      </c>
    </row>
    <row r="9165" spans="1:4" x14ac:dyDescent="0.25">
      <c r="A9165" s="1">
        <v>3452209164</v>
      </c>
      <c r="D9165" t="str">
        <f t="shared" si="143"/>
        <v>923452209164</v>
      </c>
    </row>
    <row r="9166" spans="1:4" x14ac:dyDescent="0.25">
      <c r="A9166" s="1">
        <v>3452209165</v>
      </c>
      <c r="D9166" t="str">
        <f t="shared" si="143"/>
        <v>923452209165</v>
      </c>
    </row>
    <row r="9167" spans="1:4" x14ac:dyDescent="0.25">
      <c r="A9167" s="1">
        <v>3452209166</v>
      </c>
      <c r="D9167" t="str">
        <f t="shared" si="143"/>
        <v>923452209166</v>
      </c>
    </row>
    <row r="9168" spans="1:4" x14ac:dyDescent="0.25">
      <c r="A9168" s="1">
        <v>3452209167</v>
      </c>
      <c r="D9168" t="str">
        <f t="shared" si="143"/>
        <v>923452209167</v>
      </c>
    </row>
    <row r="9169" spans="1:4" x14ac:dyDescent="0.25">
      <c r="A9169" s="1">
        <v>3452209168</v>
      </c>
      <c r="D9169" t="str">
        <f t="shared" si="143"/>
        <v>923452209168</v>
      </c>
    </row>
    <row r="9170" spans="1:4" x14ac:dyDescent="0.25">
      <c r="A9170" s="1">
        <v>3452209169</v>
      </c>
      <c r="D9170" t="str">
        <f t="shared" si="143"/>
        <v>923452209169</v>
      </c>
    </row>
    <row r="9171" spans="1:4" x14ac:dyDescent="0.25">
      <c r="A9171" s="1">
        <v>3452209170</v>
      </c>
      <c r="D9171" t="str">
        <f t="shared" si="143"/>
        <v>923452209170</v>
      </c>
    </row>
    <row r="9172" spans="1:4" x14ac:dyDescent="0.25">
      <c r="A9172" s="1">
        <v>3452209171</v>
      </c>
      <c r="D9172" t="str">
        <f t="shared" si="143"/>
        <v>923452209171</v>
      </c>
    </row>
    <row r="9173" spans="1:4" x14ac:dyDescent="0.25">
      <c r="A9173" s="1">
        <v>3452209172</v>
      </c>
      <c r="D9173" t="str">
        <f t="shared" si="143"/>
        <v>923452209172</v>
      </c>
    </row>
    <row r="9174" spans="1:4" x14ac:dyDescent="0.25">
      <c r="A9174" s="1">
        <v>3452209173</v>
      </c>
      <c r="D9174" t="str">
        <f t="shared" si="143"/>
        <v>923452209173</v>
      </c>
    </row>
    <row r="9175" spans="1:4" x14ac:dyDescent="0.25">
      <c r="A9175" s="1">
        <v>3452209174</v>
      </c>
      <c r="D9175" t="str">
        <f t="shared" si="143"/>
        <v>923452209174</v>
      </c>
    </row>
    <row r="9176" spans="1:4" x14ac:dyDescent="0.25">
      <c r="A9176" s="1">
        <v>3452209175</v>
      </c>
      <c r="D9176" t="str">
        <f t="shared" si="143"/>
        <v>923452209175</v>
      </c>
    </row>
    <row r="9177" spans="1:4" x14ac:dyDescent="0.25">
      <c r="A9177" s="1">
        <v>3452209176</v>
      </c>
      <c r="D9177" t="str">
        <f t="shared" si="143"/>
        <v>923452209176</v>
      </c>
    </row>
    <row r="9178" spans="1:4" x14ac:dyDescent="0.25">
      <c r="A9178" s="1">
        <v>3452209177</v>
      </c>
      <c r="D9178" t="str">
        <f t="shared" si="143"/>
        <v>923452209177</v>
      </c>
    </row>
    <row r="9179" spans="1:4" x14ac:dyDescent="0.25">
      <c r="A9179" s="1">
        <v>3452209178</v>
      </c>
      <c r="D9179" t="str">
        <f t="shared" si="143"/>
        <v>923452209178</v>
      </c>
    </row>
    <row r="9180" spans="1:4" x14ac:dyDescent="0.25">
      <c r="A9180" s="1">
        <v>3452209179</v>
      </c>
      <c r="D9180" t="str">
        <f t="shared" si="143"/>
        <v>923452209179</v>
      </c>
    </row>
    <row r="9181" spans="1:4" x14ac:dyDescent="0.25">
      <c r="A9181" s="1">
        <v>3452209180</v>
      </c>
      <c r="D9181" t="str">
        <f t="shared" si="143"/>
        <v>923452209180</v>
      </c>
    </row>
    <row r="9182" spans="1:4" x14ac:dyDescent="0.25">
      <c r="A9182" s="1">
        <v>3452209181</v>
      </c>
      <c r="D9182" t="str">
        <f t="shared" si="143"/>
        <v>923452209181</v>
      </c>
    </row>
    <row r="9183" spans="1:4" x14ac:dyDescent="0.25">
      <c r="A9183" s="1">
        <v>3452209182</v>
      </c>
      <c r="D9183" t="str">
        <f t="shared" si="143"/>
        <v>923452209182</v>
      </c>
    </row>
    <row r="9184" spans="1:4" x14ac:dyDescent="0.25">
      <c r="A9184" s="1">
        <v>3452209183</v>
      </c>
      <c r="D9184" t="str">
        <f t="shared" si="143"/>
        <v>923452209183</v>
      </c>
    </row>
    <row r="9185" spans="1:4" x14ac:dyDescent="0.25">
      <c r="A9185" s="1">
        <v>3452209184</v>
      </c>
      <c r="D9185" t="str">
        <f t="shared" si="143"/>
        <v>923452209184</v>
      </c>
    </row>
    <row r="9186" spans="1:4" x14ac:dyDescent="0.25">
      <c r="A9186" s="1">
        <v>3452209185</v>
      </c>
      <c r="D9186" t="str">
        <f t="shared" si="143"/>
        <v>923452209185</v>
      </c>
    </row>
    <row r="9187" spans="1:4" x14ac:dyDescent="0.25">
      <c r="A9187" s="1">
        <v>3452209186</v>
      </c>
      <c r="D9187" t="str">
        <f t="shared" si="143"/>
        <v>923452209186</v>
      </c>
    </row>
    <row r="9188" spans="1:4" x14ac:dyDescent="0.25">
      <c r="A9188" s="1">
        <v>3452209187</v>
      </c>
      <c r="D9188" t="str">
        <f t="shared" si="143"/>
        <v>923452209187</v>
      </c>
    </row>
    <row r="9189" spans="1:4" x14ac:dyDescent="0.25">
      <c r="A9189" s="1">
        <v>3452209188</v>
      </c>
      <c r="D9189" t="str">
        <f t="shared" si="143"/>
        <v>923452209188</v>
      </c>
    </row>
    <row r="9190" spans="1:4" x14ac:dyDescent="0.25">
      <c r="A9190" s="1">
        <v>3452209189</v>
      </c>
      <c r="D9190" t="str">
        <f t="shared" si="143"/>
        <v>923452209189</v>
      </c>
    </row>
    <row r="9191" spans="1:4" x14ac:dyDescent="0.25">
      <c r="A9191" s="1">
        <v>3452209190</v>
      </c>
      <c r="D9191" t="str">
        <f t="shared" si="143"/>
        <v>923452209190</v>
      </c>
    </row>
    <row r="9192" spans="1:4" x14ac:dyDescent="0.25">
      <c r="A9192" s="1">
        <v>3452209191</v>
      </c>
      <c r="D9192" t="str">
        <f t="shared" si="143"/>
        <v>923452209191</v>
      </c>
    </row>
    <row r="9193" spans="1:4" x14ac:dyDescent="0.25">
      <c r="A9193" s="1">
        <v>3452209192</v>
      </c>
      <c r="D9193" t="str">
        <f t="shared" si="143"/>
        <v>923452209192</v>
      </c>
    </row>
    <row r="9194" spans="1:4" x14ac:dyDescent="0.25">
      <c r="A9194" s="1">
        <v>3452209193</v>
      </c>
      <c r="D9194" t="str">
        <f t="shared" si="143"/>
        <v>923452209193</v>
      </c>
    </row>
    <row r="9195" spans="1:4" x14ac:dyDescent="0.25">
      <c r="A9195" s="1">
        <v>3452209194</v>
      </c>
      <c r="D9195" t="str">
        <f t="shared" si="143"/>
        <v>923452209194</v>
      </c>
    </row>
    <row r="9196" spans="1:4" x14ac:dyDescent="0.25">
      <c r="A9196" s="1">
        <v>3452209195</v>
      </c>
      <c r="D9196" t="str">
        <f t="shared" si="143"/>
        <v>923452209195</v>
      </c>
    </row>
    <row r="9197" spans="1:4" x14ac:dyDescent="0.25">
      <c r="A9197" s="1">
        <v>3452209196</v>
      </c>
      <c r="D9197" t="str">
        <f t="shared" si="143"/>
        <v>923452209196</v>
      </c>
    </row>
    <row r="9198" spans="1:4" x14ac:dyDescent="0.25">
      <c r="A9198" s="1">
        <v>3452209197</v>
      </c>
      <c r="D9198" t="str">
        <f t="shared" si="143"/>
        <v>923452209197</v>
      </c>
    </row>
    <row r="9199" spans="1:4" x14ac:dyDescent="0.25">
      <c r="A9199" s="1">
        <v>3452209198</v>
      </c>
      <c r="D9199" t="str">
        <f t="shared" si="143"/>
        <v>923452209198</v>
      </c>
    </row>
    <row r="9200" spans="1:4" x14ac:dyDescent="0.25">
      <c r="A9200" s="1">
        <v>3452209199</v>
      </c>
      <c r="D9200" t="str">
        <f t="shared" si="143"/>
        <v>923452209199</v>
      </c>
    </row>
    <row r="9201" spans="1:4" x14ac:dyDescent="0.25">
      <c r="A9201" s="1">
        <v>3452209200</v>
      </c>
      <c r="D9201" t="str">
        <f t="shared" si="143"/>
        <v>923452209200</v>
      </c>
    </row>
    <row r="9202" spans="1:4" x14ac:dyDescent="0.25">
      <c r="A9202" s="1">
        <v>3452209201</v>
      </c>
      <c r="D9202" t="str">
        <f t="shared" si="143"/>
        <v>923452209201</v>
      </c>
    </row>
    <row r="9203" spans="1:4" x14ac:dyDescent="0.25">
      <c r="A9203" s="1">
        <v>3452209202</v>
      </c>
      <c r="D9203" t="str">
        <f t="shared" si="143"/>
        <v>923452209202</v>
      </c>
    </row>
    <row r="9204" spans="1:4" x14ac:dyDescent="0.25">
      <c r="A9204" s="1">
        <v>3452209203</v>
      </c>
      <c r="D9204" t="str">
        <f t="shared" si="143"/>
        <v>923452209203</v>
      </c>
    </row>
    <row r="9205" spans="1:4" x14ac:dyDescent="0.25">
      <c r="A9205" s="1">
        <v>3452209204</v>
      </c>
      <c r="D9205" t="str">
        <f t="shared" si="143"/>
        <v>923452209204</v>
      </c>
    </row>
    <row r="9206" spans="1:4" x14ac:dyDescent="0.25">
      <c r="A9206" s="1">
        <v>3452209205</v>
      </c>
      <c r="D9206" t="str">
        <f t="shared" si="143"/>
        <v>923452209205</v>
      </c>
    </row>
    <row r="9207" spans="1:4" x14ac:dyDescent="0.25">
      <c r="A9207" s="1">
        <v>3452209206</v>
      </c>
      <c r="D9207" t="str">
        <f t="shared" si="143"/>
        <v>923452209206</v>
      </c>
    </row>
    <row r="9208" spans="1:4" x14ac:dyDescent="0.25">
      <c r="A9208" s="1">
        <v>3452209207</v>
      </c>
      <c r="D9208" t="str">
        <f t="shared" si="143"/>
        <v>923452209207</v>
      </c>
    </row>
    <row r="9209" spans="1:4" x14ac:dyDescent="0.25">
      <c r="A9209" s="1">
        <v>3452209208</v>
      </c>
      <c r="D9209" t="str">
        <f t="shared" si="143"/>
        <v>923452209208</v>
      </c>
    </row>
    <row r="9210" spans="1:4" x14ac:dyDescent="0.25">
      <c r="A9210" s="1">
        <v>3452209209</v>
      </c>
      <c r="D9210" t="str">
        <f t="shared" si="143"/>
        <v>923452209209</v>
      </c>
    </row>
    <row r="9211" spans="1:4" x14ac:dyDescent="0.25">
      <c r="A9211" s="1">
        <v>3452209210</v>
      </c>
      <c r="D9211" t="str">
        <f t="shared" si="143"/>
        <v>923452209210</v>
      </c>
    </row>
    <row r="9212" spans="1:4" x14ac:dyDescent="0.25">
      <c r="A9212" s="1">
        <v>3452209211</v>
      </c>
      <c r="D9212" t="str">
        <f t="shared" si="143"/>
        <v>923452209211</v>
      </c>
    </row>
    <row r="9213" spans="1:4" x14ac:dyDescent="0.25">
      <c r="A9213" s="1">
        <v>3452209212</v>
      </c>
      <c r="D9213" t="str">
        <f t="shared" si="143"/>
        <v>923452209212</v>
      </c>
    </row>
    <row r="9214" spans="1:4" x14ac:dyDescent="0.25">
      <c r="A9214" s="1">
        <v>3452209213</v>
      </c>
      <c r="D9214" t="str">
        <f t="shared" si="143"/>
        <v>923452209213</v>
      </c>
    </row>
    <row r="9215" spans="1:4" x14ac:dyDescent="0.25">
      <c r="A9215" s="1">
        <v>3452209214</v>
      </c>
      <c r="D9215" t="str">
        <f t="shared" si="143"/>
        <v>923452209214</v>
      </c>
    </row>
    <row r="9216" spans="1:4" x14ac:dyDescent="0.25">
      <c r="A9216" s="1">
        <v>3452209215</v>
      </c>
      <c r="D9216" t="str">
        <f t="shared" si="143"/>
        <v>923452209215</v>
      </c>
    </row>
    <row r="9217" spans="1:4" x14ac:dyDescent="0.25">
      <c r="A9217" s="1">
        <v>3452209216</v>
      </c>
      <c r="D9217" t="str">
        <f t="shared" si="143"/>
        <v>923452209216</v>
      </c>
    </row>
    <row r="9218" spans="1:4" x14ac:dyDescent="0.25">
      <c r="A9218" s="1">
        <v>3452209217</v>
      </c>
      <c r="D9218" t="str">
        <f t="shared" si="143"/>
        <v>923452209217</v>
      </c>
    </row>
    <row r="9219" spans="1:4" x14ac:dyDescent="0.25">
      <c r="A9219" s="1">
        <v>3452209218</v>
      </c>
      <c r="D9219" t="str">
        <f t="shared" ref="D9219:D9282" si="144">"92"&amp;A9219</f>
        <v>923452209218</v>
      </c>
    </row>
    <row r="9220" spans="1:4" x14ac:dyDescent="0.25">
      <c r="A9220" s="1">
        <v>3452209219</v>
      </c>
      <c r="D9220" t="str">
        <f t="shared" si="144"/>
        <v>923452209219</v>
      </c>
    </row>
    <row r="9221" spans="1:4" x14ac:dyDescent="0.25">
      <c r="A9221" s="1">
        <v>3452209220</v>
      </c>
      <c r="D9221" t="str">
        <f t="shared" si="144"/>
        <v>923452209220</v>
      </c>
    </row>
    <row r="9222" spans="1:4" x14ac:dyDescent="0.25">
      <c r="A9222" s="1">
        <v>3452209221</v>
      </c>
      <c r="D9222" t="str">
        <f t="shared" si="144"/>
        <v>923452209221</v>
      </c>
    </row>
    <row r="9223" spans="1:4" x14ac:dyDescent="0.25">
      <c r="A9223" s="1">
        <v>3452209222</v>
      </c>
      <c r="D9223" t="str">
        <f t="shared" si="144"/>
        <v>923452209222</v>
      </c>
    </row>
    <row r="9224" spans="1:4" x14ac:dyDescent="0.25">
      <c r="A9224" s="1">
        <v>3452209223</v>
      </c>
      <c r="D9224" t="str">
        <f t="shared" si="144"/>
        <v>923452209223</v>
      </c>
    </row>
    <row r="9225" spans="1:4" x14ac:dyDescent="0.25">
      <c r="A9225" s="1">
        <v>3452209224</v>
      </c>
      <c r="D9225" t="str">
        <f t="shared" si="144"/>
        <v>923452209224</v>
      </c>
    </row>
    <row r="9226" spans="1:4" x14ac:dyDescent="0.25">
      <c r="A9226" s="1">
        <v>3452209225</v>
      </c>
      <c r="D9226" t="str">
        <f t="shared" si="144"/>
        <v>923452209225</v>
      </c>
    </row>
    <row r="9227" spans="1:4" x14ac:dyDescent="0.25">
      <c r="A9227" s="1">
        <v>3452209226</v>
      </c>
      <c r="D9227" t="str">
        <f t="shared" si="144"/>
        <v>923452209226</v>
      </c>
    </row>
    <row r="9228" spans="1:4" x14ac:dyDescent="0.25">
      <c r="A9228" s="1">
        <v>3452209227</v>
      </c>
      <c r="D9228" t="str">
        <f t="shared" si="144"/>
        <v>923452209227</v>
      </c>
    </row>
    <row r="9229" spans="1:4" x14ac:dyDescent="0.25">
      <c r="A9229" s="1">
        <v>3452209228</v>
      </c>
      <c r="D9229" t="str">
        <f t="shared" si="144"/>
        <v>923452209228</v>
      </c>
    </row>
    <row r="9230" spans="1:4" x14ac:dyDescent="0.25">
      <c r="A9230" s="1">
        <v>3452209229</v>
      </c>
      <c r="D9230" t="str">
        <f t="shared" si="144"/>
        <v>923452209229</v>
      </c>
    </row>
    <row r="9231" spans="1:4" x14ac:dyDescent="0.25">
      <c r="A9231" s="1">
        <v>3452209230</v>
      </c>
      <c r="D9231" t="str">
        <f t="shared" si="144"/>
        <v>923452209230</v>
      </c>
    </row>
    <row r="9232" spans="1:4" x14ac:dyDescent="0.25">
      <c r="A9232" s="1">
        <v>3452209231</v>
      </c>
      <c r="D9232" t="str">
        <f t="shared" si="144"/>
        <v>923452209231</v>
      </c>
    </row>
    <row r="9233" spans="1:4" x14ac:dyDescent="0.25">
      <c r="A9233" s="1">
        <v>3452209232</v>
      </c>
      <c r="D9233" t="str">
        <f t="shared" si="144"/>
        <v>923452209232</v>
      </c>
    </row>
    <row r="9234" spans="1:4" x14ac:dyDescent="0.25">
      <c r="A9234" s="1">
        <v>3452209233</v>
      </c>
      <c r="D9234" t="str">
        <f t="shared" si="144"/>
        <v>923452209233</v>
      </c>
    </row>
    <row r="9235" spans="1:4" x14ac:dyDescent="0.25">
      <c r="A9235" s="1">
        <v>3452209234</v>
      </c>
      <c r="D9235" t="str">
        <f t="shared" si="144"/>
        <v>923452209234</v>
      </c>
    </row>
    <row r="9236" spans="1:4" x14ac:dyDescent="0.25">
      <c r="A9236" s="1">
        <v>3452209235</v>
      </c>
      <c r="D9236" t="str">
        <f t="shared" si="144"/>
        <v>923452209235</v>
      </c>
    </row>
    <row r="9237" spans="1:4" x14ac:dyDescent="0.25">
      <c r="A9237" s="1">
        <v>3452209236</v>
      </c>
      <c r="D9237" t="str">
        <f t="shared" si="144"/>
        <v>923452209236</v>
      </c>
    </row>
    <row r="9238" spans="1:4" x14ac:dyDescent="0.25">
      <c r="A9238" s="1">
        <v>3452209237</v>
      </c>
      <c r="D9238" t="str">
        <f t="shared" si="144"/>
        <v>923452209237</v>
      </c>
    </row>
    <row r="9239" spans="1:4" x14ac:dyDescent="0.25">
      <c r="A9239" s="1">
        <v>3452209238</v>
      </c>
      <c r="D9239" t="str">
        <f t="shared" si="144"/>
        <v>923452209238</v>
      </c>
    </row>
    <row r="9240" spans="1:4" x14ac:dyDescent="0.25">
      <c r="A9240" s="1">
        <v>3452209239</v>
      </c>
      <c r="D9240" t="str">
        <f t="shared" si="144"/>
        <v>923452209239</v>
      </c>
    </row>
    <row r="9241" spans="1:4" x14ac:dyDescent="0.25">
      <c r="A9241" s="1">
        <v>3452209240</v>
      </c>
      <c r="D9241" t="str">
        <f t="shared" si="144"/>
        <v>923452209240</v>
      </c>
    </row>
    <row r="9242" spans="1:4" x14ac:dyDescent="0.25">
      <c r="A9242" s="1">
        <v>3452209241</v>
      </c>
      <c r="D9242" t="str">
        <f t="shared" si="144"/>
        <v>923452209241</v>
      </c>
    </row>
    <row r="9243" spans="1:4" x14ac:dyDescent="0.25">
      <c r="A9243" s="1">
        <v>3452209242</v>
      </c>
      <c r="D9243" t="str">
        <f t="shared" si="144"/>
        <v>923452209242</v>
      </c>
    </row>
    <row r="9244" spans="1:4" x14ac:dyDescent="0.25">
      <c r="A9244" s="1">
        <v>3452209243</v>
      </c>
      <c r="D9244" t="str">
        <f t="shared" si="144"/>
        <v>923452209243</v>
      </c>
    </row>
    <row r="9245" spans="1:4" x14ac:dyDescent="0.25">
      <c r="A9245" s="1">
        <v>3452209244</v>
      </c>
      <c r="D9245" t="str">
        <f t="shared" si="144"/>
        <v>923452209244</v>
      </c>
    </row>
    <row r="9246" spans="1:4" x14ac:dyDescent="0.25">
      <c r="A9246" s="1">
        <v>3452209245</v>
      </c>
      <c r="D9246" t="str">
        <f t="shared" si="144"/>
        <v>923452209245</v>
      </c>
    </row>
    <row r="9247" spans="1:4" x14ac:dyDescent="0.25">
      <c r="A9247" s="1">
        <v>3452209246</v>
      </c>
      <c r="D9247" t="str">
        <f t="shared" si="144"/>
        <v>923452209246</v>
      </c>
    </row>
    <row r="9248" spans="1:4" x14ac:dyDescent="0.25">
      <c r="A9248" s="1">
        <v>3452209247</v>
      </c>
      <c r="D9248" t="str">
        <f t="shared" si="144"/>
        <v>923452209247</v>
      </c>
    </row>
    <row r="9249" spans="1:4" x14ac:dyDescent="0.25">
      <c r="A9249" s="1">
        <v>3452209248</v>
      </c>
      <c r="D9249" t="str">
        <f t="shared" si="144"/>
        <v>923452209248</v>
      </c>
    </row>
    <row r="9250" spans="1:4" x14ac:dyDescent="0.25">
      <c r="A9250" s="1">
        <v>3452209249</v>
      </c>
      <c r="D9250" t="str">
        <f t="shared" si="144"/>
        <v>923452209249</v>
      </c>
    </row>
    <row r="9251" spans="1:4" x14ac:dyDescent="0.25">
      <c r="A9251" s="1">
        <v>3452209250</v>
      </c>
      <c r="D9251" t="str">
        <f t="shared" si="144"/>
        <v>923452209250</v>
      </c>
    </row>
    <row r="9252" spans="1:4" x14ac:dyDescent="0.25">
      <c r="A9252" s="1">
        <v>3452209251</v>
      </c>
      <c r="D9252" t="str">
        <f t="shared" si="144"/>
        <v>923452209251</v>
      </c>
    </row>
    <row r="9253" spans="1:4" x14ac:dyDescent="0.25">
      <c r="A9253" s="1">
        <v>3452209252</v>
      </c>
      <c r="D9253" t="str">
        <f t="shared" si="144"/>
        <v>923452209252</v>
      </c>
    </row>
    <row r="9254" spans="1:4" x14ac:dyDescent="0.25">
      <c r="A9254" s="1">
        <v>3452209253</v>
      </c>
      <c r="D9254" t="str">
        <f t="shared" si="144"/>
        <v>923452209253</v>
      </c>
    </row>
    <row r="9255" spans="1:4" x14ac:dyDescent="0.25">
      <c r="A9255" s="1">
        <v>3452209254</v>
      </c>
      <c r="D9255" t="str">
        <f t="shared" si="144"/>
        <v>923452209254</v>
      </c>
    </row>
    <row r="9256" spans="1:4" x14ac:dyDescent="0.25">
      <c r="A9256" s="1">
        <v>3452209255</v>
      </c>
      <c r="D9256" t="str">
        <f t="shared" si="144"/>
        <v>923452209255</v>
      </c>
    </row>
    <row r="9257" spans="1:4" x14ac:dyDescent="0.25">
      <c r="A9257" s="1">
        <v>3452209256</v>
      </c>
      <c r="D9257" t="str">
        <f t="shared" si="144"/>
        <v>923452209256</v>
      </c>
    </row>
    <row r="9258" spans="1:4" x14ac:dyDescent="0.25">
      <c r="A9258" s="1">
        <v>3452209257</v>
      </c>
      <c r="D9258" t="str">
        <f t="shared" si="144"/>
        <v>923452209257</v>
      </c>
    </row>
    <row r="9259" spans="1:4" x14ac:dyDescent="0.25">
      <c r="A9259" s="1">
        <v>3452209258</v>
      </c>
      <c r="D9259" t="str">
        <f t="shared" si="144"/>
        <v>923452209258</v>
      </c>
    </row>
    <row r="9260" spans="1:4" x14ac:dyDescent="0.25">
      <c r="A9260" s="1">
        <v>3452209259</v>
      </c>
      <c r="D9260" t="str">
        <f t="shared" si="144"/>
        <v>923452209259</v>
      </c>
    </row>
    <row r="9261" spans="1:4" x14ac:dyDescent="0.25">
      <c r="A9261" s="1">
        <v>3452209260</v>
      </c>
      <c r="D9261" t="str">
        <f t="shared" si="144"/>
        <v>923452209260</v>
      </c>
    </row>
    <row r="9262" spans="1:4" x14ac:dyDescent="0.25">
      <c r="A9262" s="1">
        <v>3452209261</v>
      </c>
      <c r="D9262" t="str">
        <f t="shared" si="144"/>
        <v>923452209261</v>
      </c>
    </row>
    <row r="9263" spans="1:4" x14ac:dyDescent="0.25">
      <c r="A9263" s="1">
        <v>3452209262</v>
      </c>
      <c r="D9263" t="str">
        <f t="shared" si="144"/>
        <v>923452209262</v>
      </c>
    </row>
    <row r="9264" spans="1:4" x14ac:dyDescent="0.25">
      <c r="A9264" s="1">
        <v>3452209263</v>
      </c>
      <c r="D9264" t="str">
        <f t="shared" si="144"/>
        <v>923452209263</v>
      </c>
    </row>
    <row r="9265" spans="1:4" x14ac:dyDescent="0.25">
      <c r="A9265" s="1">
        <v>3452209264</v>
      </c>
      <c r="D9265" t="str">
        <f t="shared" si="144"/>
        <v>923452209264</v>
      </c>
    </row>
    <row r="9266" spans="1:4" x14ac:dyDescent="0.25">
      <c r="A9266" s="1">
        <v>3452209265</v>
      </c>
      <c r="D9266" t="str">
        <f t="shared" si="144"/>
        <v>923452209265</v>
      </c>
    </row>
    <row r="9267" spans="1:4" x14ac:dyDescent="0.25">
      <c r="A9267" s="1">
        <v>3452209266</v>
      </c>
      <c r="D9267" t="str">
        <f t="shared" si="144"/>
        <v>923452209266</v>
      </c>
    </row>
    <row r="9268" spans="1:4" x14ac:dyDescent="0.25">
      <c r="A9268" s="1">
        <v>3452209267</v>
      </c>
      <c r="D9268" t="str">
        <f t="shared" si="144"/>
        <v>923452209267</v>
      </c>
    </row>
    <row r="9269" spans="1:4" x14ac:dyDescent="0.25">
      <c r="A9269" s="1">
        <v>3452209268</v>
      </c>
      <c r="D9269" t="str">
        <f t="shared" si="144"/>
        <v>923452209268</v>
      </c>
    </row>
    <row r="9270" spans="1:4" x14ac:dyDescent="0.25">
      <c r="A9270" s="1">
        <v>3452209269</v>
      </c>
      <c r="D9270" t="str">
        <f t="shared" si="144"/>
        <v>923452209269</v>
      </c>
    </row>
    <row r="9271" spans="1:4" x14ac:dyDescent="0.25">
      <c r="A9271" s="1">
        <v>3452209270</v>
      </c>
      <c r="D9271" t="str">
        <f t="shared" si="144"/>
        <v>923452209270</v>
      </c>
    </row>
    <row r="9272" spans="1:4" x14ac:dyDescent="0.25">
      <c r="A9272" s="1">
        <v>3452209271</v>
      </c>
      <c r="D9272" t="str">
        <f t="shared" si="144"/>
        <v>923452209271</v>
      </c>
    </row>
    <row r="9273" spans="1:4" x14ac:dyDescent="0.25">
      <c r="A9273" s="1">
        <v>3452209272</v>
      </c>
      <c r="D9273" t="str">
        <f t="shared" si="144"/>
        <v>923452209272</v>
      </c>
    </row>
    <row r="9274" spans="1:4" x14ac:dyDescent="0.25">
      <c r="A9274" s="1">
        <v>3452209273</v>
      </c>
      <c r="D9274" t="str">
        <f t="shared" si="144"/>
        <v>923452209273</v>
      </c>
    </row>
    <row r="9275" spans="1:4" x14ac:dyDescent="0.25">
      <c r="A9275" s="1">
        <v>3452209274</v>
      </c>
      <c r="D9275" t="str">
        <f t="shared" si="144"/>
        <v>923452209274</v>
      </c>
    </row>
    <row r="9276" spans="1:4" x14ac:dyDescent="0.25">
      <c r="A9276" s="1">
        <v>3452209275</v>
      </c>
      <c r="D9276" t="str">
        <f t="shared" si="144"/>
        <v>923452209275</v>
      </c>
    </row>
    <row r="9277" spans="1:4" x14ac:dyDescent="0.25">
      <c r="A9277" s="1">
        <v>3452209276</v>
      </c>
      <c r="D9277" t="str">
        <f t="shared" si="144"/>
        <v>923452209276</v>
      </c>
    </row>
    <row r="9278" spans="1:4" x14ac:dyDescent="0.25">
      <c r="A9278" s="1">
        <v>3452209277</v>
      </c>
      <c r="D9278" t="str">
        <f t="shared" si="144"/>
        <v>923452209277</v>
      </c>
    </row>
    <row r="9279" spans="1:4" x14ac:dyDescent="0.25">
      <c r="A9279" s="1">
        <v>3452209278</v>
      </c>
      <c r="D9279" t="str">
        <f t="shared" si="144"/>
        <v>923452209278</v>
      </c>
    </row>
    <row r="9280" spans="1:4" x14ac:dyDescent="0.25">
      <c r="A9280" s="1">
        <v>3452209279</v>
      </c>
      <c r="D9280" t="str">
        <f t="shared" si="144"/>
        <v>923452209279</v>
      </c>
    </row>
    <row r="9281" spans="1:4" x14ac:dyDescent="0.25">
      <c r="A9281" s="1">
        <v>3452209280</v>
      </c>
      <c r="D9281" t="str">
        <f t="shared" si="144"/>
        <v>923452209280</v>
      </c>
    </row>
    <row r="9282" spans="1:4" x14ac:dyDescent="0.25">
      <c r="A9282" s="1">
        <v>3452209281</v>
      </c>
      <c r="D9282" t="str">
        <f t="shared" si="144"/>
        <v>923452209281</v>
      </c>
    </row>
    <row r="9283" spans="1:4" x14ac:dyDescent="0.25">
      <c r="A9283" s="1">
        <v>3452209282</v>
      </c>
      <c r="D9283" t="str">
        <f t="shared" ref="D9283:D9346" si="145">"92"&amp;A9283</f>
        <v>923452209282</v>
      </c>
    </row>
    <row r="9284" spans="1:4" x14ac:dyDescent="0.25">
      <c r="A9284" s="1">
        <v>3452209283</v>
      </c>
      <c r="D9284" t="str">
        <f t="shared" si="145"/>
        <v>923452209283</v>
      </c>
    </row>
    <row r="9285" spans="1:4" x14ac:dyDescent="0.25">
      <c r="A9285" s="1">
        <v>3452209284</v>
      </c>
      <c r="D9285" t="str">
        <f t="shared" si="145"/>
        <v>923452209284</v>
      </c>
    </row>
    <row r="9286" spans="1:4" x14ac:dyDescent="0.25">
      <c r="A9286" s="1">
        <v>3452209285</v>
      </c>
      <c r="D9286" t="str">
        <f t="shared" si="145"/>
        <v>923452209285</v>
      </c>
    </row>
    <row r="9287" spans="1:4" x14ac:dyDescent="0.25">
      <c r="A9287" s="1">
        <v>3452209286</v>
      </c>
      <c r="D9287" t="str">
        <f t="shared" si="145"/>
        <v>923452209286</v>
      </c>
    </row>
    <row r="9288" spans="1:4" x14ac:dyDescent="0.25">
      <c r="A9288" s="1">
        <v>3452209287</v>
      </c>
      <c r="D9288" t="str">
        <f t="shared" si="145"/>
        <v>923452209287</v>
      </c>
    </row>
    <row r="9289" spans="1:4" x14ac:dyDescent="0.25">
      <c r="A9289" s="1">
        <v>3452209288</v>
      </c>
      <c r="D9289" t="str">
        <f t="shared" si="145"/>
        <v>923452209288</v>
      </c>
    </row>
    <row r="9290" spans="1:4" x14ac:dyDescent="0.25">
      <c r="A9290" s="1">
        <v>3452209289</v>
      </c>
      <c r="D9290" t="str">
        <f t="shared" si="145"/>
        <v>923452209289</v>
      </c>
    </row>
    <row r="9291" spans="1:4" x14ac:dyDescent="0.25">
      <c r="A9291" s="1">
        <v>3452209290</v>
      </c>
      <c r="D9291" t="str">
        <f t="shared" si="145"/>
        <v>923452209290</v>
      </c>
    </row>
    <row r="9292" spans="1:4" x14ac:dyDescent="0.25">
      <c r="A9292" s="1">
        <v>3452209291</v>
      </c>
      <c r="D9292" t="str">
        <f t="shared" si="145"/>
        <v>923452209291</v>
      </c>
    </row>
    <row r="9293" spans="1:4" x14ac:dyDescent="0.25">
      <c r="A9293" s="1">
        <v>3452209292</v>
      </c>
      <c r="D9293" t="str">
        <f t="shared" si="145"/>
        <v>923452209292</v>
      </c>
    </row>
    <row r="9294" spans="1:4" x14ac:dyDescent="0.25">
      <c r="A9294" s="1">
        <v>3452209293</v>
      </c>
      <c r="D9294" t="str">
        <f t="shared" si="145"/>
        <v>923452209293</v>
      </c>
    </row>
    <row r="9295" spans="1:4" x14ac:dyDescent="0.25">
      <c r="A9295" s="1">
        <v>3452209294</v>
      </c>
      <c r="D9295" t="str">
        <f t="shared" si="145"/>
        <v>923452209294</v>
      </c>
    </row>
    <row r="9296" spans="1:4" x14ac:dyDescent="0.25">
      <c r="A9296" s="1">
        <v>3452209295</v>
      </c>
      <c r="D9296" t="str">
        <f t="shared" si="145"/>
        <v>923452209295</v>
      </c>
    </row>
    <row r="9297" spans="1:4" x14ac:dyDescent="0.25">
      <c r="A9297" s="1">
        <v>3452209296</v>
      </c>
      <c r="D9297" t="str">
        <f t="shared" si="145"/>
        <v>923452209296</v>
      </c>
    </row>
    <row r="9298" spans="1:4" x14ac:dyDescent="0.25">
      <c r="A9298" s="1">
        <v>3452209297</v>
      </c>
      <c r="D9298" t="str">
        <f t="shared" si="145"/>
        <v>923452209297</v>
      </c>
    </row>
    <row r="9299" spans="1:4" x14ac:dyDescent="0.25">
      <c r="A9299" s="1">
        <v>3452209298</v>
      </c>
      <c r="D9299" t="str">
        <f t="shared" si="145"/>
        <v>923452209298</v>
      </c>
    </row>
    <row r="9300" spans="1:4" x14ac:dyDescent="0.25">
      <c r="A9300" s="1">
        <v>3452209299</v>
      </c>
      <c r="D9300" t="str">
        <f t="shared" si="145"/>
        <v>923452209299</v>
      </c>
    </row>
    <row r="9301" spans="1:4" x14ac:dyDescent="0.25">
      <c r="A9301" s="1">
        <v>3452209300</v>
      </c>
      <c r="D9301" t="str">
        <f t="shared" si="145"/>
        <v>923452209300</v>
      </c>
    </row>
    <row r="9302" spans="1:4" x14ac:dyDescent="0.25">
      <c r="A9302" s="1">
        <v>3452209301</v>
      </c>
      <c r="D9302" t="str">
        <f t="shared" si="145"/>
        <v>923452209301</v>
      </c>
    </row>
    <row r="9303" spans="1:4" x14ac:dyDescent="0.25">
      <c r="A9303" s="1">
        <v>3452209302</v>
      </c>
      <c r="D9303" t="str">
        <f t="shared" si="145"/>
        <v>923452209302</v>
      </c>
    </row>
    <row r="9304" spans="1:4" x14ac:dyDescent="0.25">
      <c r="A9304" s="1">
        <v>3452209303</v>
      </c>
      <c r="D9304" t="str">
        <f t="shared" si="145"/>
        <v>923452209303</v>
      </c>
    </row>
    <row r="9305" spans="1:4" x14ac:dyDescent="0.25">
      <c r="A9305" s="1">
        <v>3452209304</v>
      </c>
      <c r="D9305" t="str">
        <f t="shared" si="145"/>
        <v>923452209304</v>
      </c>
    </row>
    <row r="9306" spans="1:4" x14ac:dyDescent="0.25">
      <c r="A9306" s="1">
        <v>3452209305</v>
      </c>
      <c r="D9306" t="str">
        <f t="shared" si="145"/>
        <v>923452209305</v>
      </c>
    </row>
    <row r="9307" spans="1:4" x14ac:dyDescent="0.25">
      <c r="A9307" s="1">
        <v>3452209306</v>
      </c>
      <c r="D9307" t="str">
        <f t="shared" si="145"/>
        <v>923452209306</v>
      </c>
    </row>
    <row r="9308" spans="1:4" x14ac:dyDescent="0.25">
      <c r="A9308" s="1">
        <v>3452209307</v>
      </c>
      <c r="D9308" t="str">
        <f t="shared" si="145"/>
        <v>923452209307</v>
      </c>
    </row>
    <row r="9309" spans="1:4" x14ac:dyDescent="0.25">
      <c r="A9309" s="1">
        <v>3452209308</v>
      </c>
      <c r="D9309" t="str">
        <f t="shared" si="145"/>
        <v>923452209308</v>
      </c>
    </row>
    <row r="9310" spans="1:4" x14ac:dyDescent="0.25">
      <c r="A9310" s="1">
        <v>3452209309</v>
      </c>
      <c r="D9310" t="str">
        <f t="shared" si="145"/>
        <v>923452209309</v>
      </c>
    </row>
    <row r="9311" spans="1:4" x14ac:dyDescent="0.25">
      <c r="A9311" s="1">
        <v>3452209310</v>
      </c>
      <c r="D9311" t="str">
        <f t="shared" si="145"/>
        <v>923452209310</v>
      </c>
    </row>
    <row r="9312" spans="1:4" x14ac:dyDescent="0.25">
      <c r="A9312" s="1">
        <v>3452209311</v>
      </c>
      <c r="D9312" t="str">
        <f t="shared" si="145"/>
        <v>923452209311</v>
      </c>
    </row>
    <row r="9313" spans="1:4" x14ac:dyDescent="0.25">
      <c r="A9313" s="1">
        <v>3452209312</v>
      </c>
      <c r="D9313" t="str">
        <f t="shared" si="145"/>
        <v>923452209312</v>
      </c>
    </row>
    <row r="9314" spans="1:4" x14ac:dyDescent="0.25">
      <c r="A9314" s="1">
        <v>3452209313</v>
      </c>
      <c r="D9314" t="str">
        <f t="shared" si="145"/>
        <v>923452209313</v>
      </c>
    </row>
    <row r="9315" spans="1:4" x14ac:dyDescent="0.25">
      <c r="A9315" s="1">
        <v>3452209314</v>
      </c>
      <c r="D9315" t="str">
        <f t="shared" si="145"/>
        <v>923452209314</v>
      </c>
    </row>
    <row r="9316" spans="1:4" x14ac:dyDescent="0.25">
      <c r="A9316" s="1">
        <v>3452209315</v>
      </c>
      <c r="D9316" t="str">
        <f t="shared" si="145"/>
        <v>923452209315</v>
      </c>
    </row>
    <row r="9317" spans="1:4" x14ac:dyDescent="0.25">
      <c r="A9317" s="1">
        <v>3452209316</v>
      </c>
      <c r="D9317" t="str">
        <f t="shared" si="145"/>
        <v>923452209316</v>
      </c>
    </row>
    <row r="9318" spans="1:4" x14ac:dyDescent="0.25">
      <c r="A9318" s="1">
        <v>3452209317</v>
      </c>
      <c r="D9318" t="str">
        <f t="shared" si="145"/>
        <v>923452209317</v>
      </c>
    </row>
    <row r="9319" spans="1:4" x14ac:dyDescent="0.25">
      <c r="A9319" s="1">
        <v>3452209318</v>
      </c>
      <c r="D9319" t="str">
        <f t="shared" si="145"/>
        <v>923452209318</v>
      </c>
    </row>
    <row r="9320" spans="1:4" x14ac:dyDescent="0.25">
      <c r="A9320" s="1">
        <v>3452209319</v>
      </c>
      <c r="D9320" t="str">
        <f t="shared" si="145"/>
        <v>923452209319</v>
      </c>
    </row>
    <row r="9321" spans="1:4" x14ac:dyDescent="0.25">
      <c r="A9321" s="1">
        <v>3452209320</v>
      </c>
      <c r="D9321" t="str">
        <f t="shared" si="145"/>
        <v>923452209320</v>
      </c>
    </row>
    <row r="9322" spans="1:4" x14ac:dyDescent="0.25">
      <c r="A9322" s="1">
        <v>3452209321</v>
      </c>
      <c r="D9322" t="str">
        <f t="shared" si="145"/>
        <v>923452209321</v>
      </c>
    </row>
    <row r="9323" spans="1:4" x14ac:dyDescent="0.25">
      <c r="A9323" s="1">
        <v>3452209322</v>
      </c>
      <c r="D9323" t="str">
        <f t="shared" si="145"/>
        <v>923452209322</v>
      </c>
    </row>
    <row r="9324" spans="1:4" x14ac:dyDescent="0.25">
      <c r="A9324" s="1">
        <v>3452209323</v>
      </c>
      <c r="D9324" t="str">
        <f t="shared" si="145"/>
        <v>923452209323</v>
      </c>
    </row>
    <row r="9325" spans="1:4" x14ac:dyDescent="0.25">
      <c r="A9325" s="1">
        <v>3452209324</v>
      </c>
      <c r="D9325" t="str">
        <f t="shared" si="145"/>
        <v>923452209324</v>
      </c>
    </row>
    <row r="9326" spans="1:4" x14ac:dyDescent="0.25">
      <c r="A9326" s="1">
        <v>3452209325</v>
      </c>
      <c r="D9326" t="str">
        <f t="shared" si="145"/>
        <v>923452209325</v>
      </c>
    </row>
    <row r="9327" spans="1:4" x14ac:dyDescent="0.25">
      <c r="A9327" s="1">
        <v>3452209326</v>
      </c>
      <c r="D9327" t="str">
        <f t="shared" si="145"/>
        <v>923452209326</v>
      </c>
    </row>
    <row r="9328" spans="1:4" x14ac:dyDescent="0.25">
      <c r="A9328" s="1">
        <v>3452209327</v>
      </c>
      <c r="D9328" t="str">
        <f t="shared" si="145"/>
        <v>923452209327</v>
      </c>
    </row>
    <row r="9329" spans="1:4" x14ac:dyDescent="0.25">
      <c r="A9329" s="1">
        <v>3452209328</v>
      </c>
      <c r="D9329" t="str">
        <f t="shared" si="145"/>
        <v>923452209328</v>
      </c>
    </row>
    <row r="9330" spans="1:4" x14ac:dyDescent="0.25">
      <c r="A9330" s="1">
        <v>3452209329</v>
      </c>
      <c r="D9330" t="str">
        <f t="shared" si="145"/>
        <v>923452209329</v>
      </c>
    </row>
    <row r="9331" spans="1:4" x14ac:dyDescent="0.25">
      <c r="A9331" s="1">
        <v>3452209330</v>
      </c>
      <c r="D9331" t="str">
        <f t="shared" si="145"/>
        <v>923452209330</v>
      </c>
    </row>
    <row r="9332" spans="1:4" x14ac:dyDescent="0.25">
      <c r="A9332" s="1">
        <v>3452209331</v>
      </c>
      <c r="D9332" t="str">
        <f t="shared" si="145"/>
        <v>923452209331</v>
      </c>
    </row>
    <row r="9333" spans="1:4" x14ac:dyDescent="0.25">
      <c r="A9333" s="1">
        <v>3452209332</v>
      </c>
      <c r="D9333" t="str">
        <f t="shared" si="145"/>
        <v>923452209332</v>
      </c>
    </row>
    <row r="9334" spans="1:4" x14ac:dyDescent="0.25">
      <c r="A9334" s="1">
        <v>3452209333</v>
      </c>
      <c r="D9334" t="str">
        <f t="shared" si="145"/>
        <v>923452209333</v>
      </c>
    </row>
    <row r="9335" spans="1:4" x14ac:dyDescent="0.25">
      <c r="A9335" s="1">
        <v>3452209334</v>
      </c>
      <c r="D9335" t="str">
        <f t="shared" si="145"/>
        <v>923452209334</v>
      </c>
    </row>
    <row r="9336" spans="1:4" x14ac:dyDescent="0.25">
      <c r="A9336" s="1">
        <v>3452209335</v>
      </c>
      <c r="D9336" t="str">
        <f t="shared" si="145"/>
        <v>923452209335</v>
      </c>
    </row>
    <row r="9337" spans="1:4" x14ac:dyDescent="0.25">
      <c r="A9337" s="1">
        <v>3452209336</v>
      </c>
      <c r="D9337" t="str">
        <f t="shared" si="145"/>
        <v>923452209336</v>
      </c>
    </row>
    <row r="9338" spans="1:4" x14ac:dyDescent="0.25">
      <c r="A9338" s="1">
        <v>3452209337</v>
      </c>
      <c r="D9338" t="str">
        <f t="shared" si="145"/>
        <v>923452209337</v>
      </c>
    </row>
    <row r="9339" spans="1:4" x14ac:dyDescent="0.25">
      <c r="A9339" s="1">
        <v>3452209338</v>
      </c>
      <c r="D9339" t="str">
        <f t="shared" si="145"/>
        <v>923452209338</v>
      </c>
    </row>
    <row r="9340" spans="1:4" x14ac:dyDescent="0.25">
      <c r="A9340" s="1">
        <v>3452209339</v>
      </c>
      <c r="D9340" t="str">
        <f t="shared" si="145"/>
        <v>923452209339</v>
      </c>
    </row>
    <row r="9341" spans="1:4" x14ac:dyDescent="0.25">
      <c r="A9341" s="1">
        <v>3452209340</v>
      </c>
      <c r="D9341" t="str">
        <f t="shared" si="145"/>
        <v>923452209340</v>
      </c>
    </row>
    <row r="9342" spans="1:4" x14ac:dyDescent="0.25">
      <c r="A9342" s="1">
        <v>3452209341</v>
      </c>
      <c r="D9342" t="str">
        <f t="shared" si="145"/>
        <v>923452209341</v>
      </c>
    </row>
    <row r="9343" spans="1:4" x14ac:dyDescent="0.25">
      <c r="A9343" s="1">
        <v>3452209342</v>
      </c>
      <c r="D9343" t="str">
        <f t="shared" si="145"/>
        <v>923452209342</v>
      </c>
    </row>
    <row r="9344" spans="1:4" x14ac:dyDescent="0.25">
      <c r="A9344" s="1">
        <v>3452209343</v>
      </c>
      <c r="D9344" t="str">
        <f t="shared" si="145"/>
        <v>923452209343</v>
      </c>
    </row>
    <row r="9345" spans="1:4" x14ac:dyDescent="0.25">
      <c r="A9345" s="1">
        <v>3452209344</v>
      </c>
      <c r="D9345" t="str">
        <f t="shared" si="145"/>
        <v>923452209344</v>
      </c>
    </row>
    <row r="9346" spans="1:4" x14ac:dyDescent="0.25">
      <c r="A9346" s="1">
        <v>3452209345</v>
      </c>
      <c r="D9346" t="str">
        <f t="shared" si="145"/>
        <v>923452209345</v>
      </c>
    </row>
    <row r="9347" spans="1:4" x14ac:dyDescent="0.25">
      <c r="A9347" s="1">
        <v>3452209346</v>
      </c>
      <c r="D9347" t="str">
        <f t="shared" ref="D9347:D9410" si="146">"92"&amp;A9347</f>
        <v>923452209346</v>
      </c>
    </row>
    <row r="9348" spans="1:4" x14ac:dyDescent="0.25">
      <c r="A9348" s="1">
        <v>3452209347</v>
      </c>
      <c r="D9348" t="str">
        <f t="shared" si="146"/>
        <v>923452209347</v>
      </c>
    </row>
    <row r="9349" spans="1:4" x14ac:dyDescent="0.25">
      <c r="A9349" s="1">
        <v>3452209348</v>
      </c>
      <c r="D9349" t="str">
        <f t="shared" si="146"/>
        <v>923452209348</v>
      </c>
    </row>
    <row r="9350" spans="1:4" x14ac:dyDescent="0.25">
      <c r="A9350" s="1">
        <v>3452209349</v>
      </c>
      <c r="D9350" t="str">
        <f t="shared" si="146"/>
        <v>923452209349</v>
      </c>
    </row>
    <row r="9351" spans="1:4" x14ac:dyDescent="0.25">
      <c r="A9351" s="1">
        <v>3452209350</v>
      </c>
      <c r="D9351" t="str">
        <f t="shared" si="146"/>
        <v>923452209350</v>
      </c>
    </row>
    <row r="9352" spans="1:4" x14ac:dyDescent="0.25">
      <c r="A9352" s="1">
        <v>3452209351</v>
      </c>
      <c r="D9352" t="str">
        <f t="shared" si="146"/>
        <v>923452209351</v>
      </c>
    </row>
    <row r="9353" spans="1:4" x14ac:dyDescent="0.25">
      <c r="A9353" s="1">
        <v>3452209352</v>
      </c>
      <c r="D9353" t="str">
        <f t="shared" si="146"/>
        <v>923452209352</v>
      </c>
    </row>
    <row r="9354" spans="1:4" x14ac:dyDescent="0.25">
      <c r="A9354" s="1">
        <v>3452209353</v>
      </c>
      <c r="D9354" t="str">
        <f t="shared" si="146"/>
        <v>923452209353</v>
      </c>
    </row>
    <row r="9355" spans="1:4" x14ac:dyDescent="0.25">
      <c r="A9355" s="1">
        <v>3452209354</v>
      </c>
      <c r="D9355" t="str">
        <f t="shared" si="146"/>
        <v>923452209354</v>
      </c>
    </row>
    <row r="9356" spans="1:4" x14ac:dyDescent="0.25">
      <c r="A9356" s="1">
        <v>3452209355</v>
      </c>
      <c r="D9356" t="str">
        <f t="shared" si="146"/>
        <v>923452209355</v>
      </c>
    </row>
    <row r="9357" spans="1:4" x14ac:dyDescent="0.25">
      <c r="A9357" s="1">
        <v>3452209356</v>
      </c>
      <c r="D9357" t="str">
        <f t="shared" si="146"/>
        <v>923452209356</v>
      </c>
    </row>
    <row r="9358" spans="1:4" x14ac:dyDescent="0.25">
      <c r="A9358" s="1">
        <v>3452209357</v>
      </c>
      <c r="D9358" t="str">
        <f t="shared" si="146"/>
        <v>923452209357</v>
      </c>
    </row>
    <row r="9359" spans="1:4" x14ac:dyDescent="0.25">
      <c r="A9359" s="1">
        <v>3452209358</v>
      </c>
      <c r="D9359" t="str">
        <f t="shared" si="146"/>
        <v>923452209358</v>
      </c>
    </row>
    <row r="9360" spans="1:4" x14ac:dyDescent="0.25">
      <c r="A9360" s="1">
        <v>3452209359</v>
      </c>
      <c r="D9360" t="str">
        <f t="shared" si="146"/>
        <v>923452209359</v>
      </c>
    </row>
    <row r="9361" spans="1:4" x14ac:dyDescent="0.25">
      <c r="A9361" s="1">
        <v>3452209360</v>
      </c>
      <c r="D9361" t="str">
        <f t="shared" si="146"/>
        <v>923452209360</v>
      </c>
    </row>
    <row r="9362" spans="1:4" x14ac:dyDescent="0.25">
      <c r="A9362" s="1">
        <v>3452209361</v>
      </c>
      <c r="D9362" t="str">
        <f t="shared" si="146"/>
        <v>923452209361</v>
      </c>
    </row>
    <row r="9363" spans="1:4" x14ac:dyDescent="0.25">
      <c r="A9363" s="1">
        <v>3452209362</v>
      </c>
      <c r="D9363" t="str">
        <f t="shared" si="146"/>
        <v>923452209362</v>
      </c>
    </row>
    <row r="9364" spans="1:4" x14ac:dyDescent="0.25">
      <c r="A9364" s="1">
        <v>3452209363</v>
      </c>
      <c r="D9364" t="str">
        <f t="shared" si="146"/>
        <v>923452209363</v>
      </c>
    </row>
    <row r="9365" spans="1:4" x14ac:dyDescent="0.25">
      <c r="A9365" s="1">
        <v>3452209364</v>
      </c>
      <c r="D9365" t="str">
        <f t="shared" si="146"/>
        <v>923452209364</v>
      </c>
    </row>
    <row r="9366" spans="1:4" x14ac:dyDescent="0.25">
      <c r="A9366" s="1">
        <v>3452209365</v>
      </c>
      <c r="D9366" t="str">
        <f t="shared" si="146"/>
        <v>923452209365</v>
      </c>
    </row>
    <row r="9367" spans="1:4" x14ac:dyDescent="0.25">
      <c r="A9367" s="1">
        <v>3452209366</v>
      </c>
      <c r="D9367" t="str">
        <f t="shared" si="146"/>
        <v>923452209366</v>
      </c>
    </row>
    <row r="9368" spans="1:4" x14ac:dyDescent="0.25">
      <c r="A9368" s="1">
        <v>3452209367</v>
      </c>
      <c r="D9368" t="str">
        <f t="shared" si="146"/>
        <v>923452209367</v>
      </c>
    </row>
    <row r="9369" spans="1:4" x14ac:dyDescent="0.25">
      <c r="A9369" s="1">
        <v>3452209368</v>
      </c>
      <c r="D9369" t="str">
        <f t="shared" si="146"/>
        <v>923452209368</v>
      </c>
    </row>
    <row r="9370" spans="1:4" x14ac:dyDescent="0.25">
      <c r="A9370" s="1">
        <v>3452209369</v>
      </c>
      <c r="D9370" t="str">
        <f t="shared" si="146"/>
        <v>923452209369</v>
      </c>
    </row>
    <row r="9371" spans="1:4" x14ac:dyDescent="0.25">
      <c r="A9371" s="1">
        <v>3452209370</v>
      </c>
      <c r="D9371" t="str">
        <f t="shared" si="146"/>
        <v>923452209370</v>
      </c>
    </row>
    <row r="9372" spans="1:4" x14ac:dyDescent="0.25">
      <c r="A9372" s="1">
        <v>3452209371</v>
      </c>
      <c r="D9372" t="str">
        <f t="shared" si="146"/>
        <v>923452209371</v>
      </c>
    </row>
    <row r="9373" spans="1:4" x14ac:dyDescent="0.25">
      <c r="A9373" s="1">
        <v>3452209372</v>
      </c>
      <c r="D9373" t="str">
        <f t="shared" si="146"/>
        <v>923452209372</v>
      </c>
    </row>
    <row r="9374" spans="1:4" x14ac:dyDescent="0.25">
      <c r="A9374" s="1">
        <v>3452209373</v>
      </c>
      <c r="D9374" t="str">
        <f t="shared" si="146"/>
        <v>923452209373</v>
      </c>
    </row>
    <row r="9375" spans="1:4" x14ac:dyDescent="0.25">
      <c r="A9375" s="1">
        <v>3452209374</v>
      </c>
      <c r="D9375" t="str">
        <f t="shared" si="146"/>
        <v>923452209374</v>
      </c>
    </row>
    <row r="9376" spans="1:4" x14ac:dyDescent="0.25">
      <c r="A9376" s="1">
        <v>3452209375</v>
      </c>
      <c r="D9376" t="str">
        <f t="shared" si="146"/>
        <v>923452209375</v>
      </c>
    </row>
    <row r="9377" spans="1:4" x14ac:dyDescent="0.25">
      <c r="A9377" s="1">
        <v>3452209376</v>
      </c>
      <c r="D9377" t="str">
        <f t="shared" si="146"/>
        <v>923452209376</v>
      </c>
    </row>
    <row r="9378" spans="1:4" x14ac:dyDescent="0.25">
      <c r="A9378" s="1">
        <v>3452209377</v>
      </c>
      <c r="D9378" t="str">
        <f t="shared" si="146"/>
        <v>923452209377</v>
      </c>
    </row>
    <row r="9379" spans="1:4" x14ac:dyDescent="0.25">
      <c r="A9379" s="1">
        <v>3452209378</v>
      </c>
      <c r="D9379" t="str">
        <f t="shared" si="146"/>
        <v>923452209378</v>
      </c>
    </row>
    <row r="9380" spans="1:4" x14ac:dyDescent="0.25">
      <c r="A9380" s="1">
        <v>3452209379</v>
      </c>
      <c r="D9380" t="str">
        <f t="shared" si="146"/>
        <v>923452209379</v>
      </c>
    </row>
    <row r="9381" spans="1:4" x14ac:dyDescent="0.25">
      <c r="A9381" s="1">
        <v>3452209380</v>
      </c>
      <c r="D9381" t="str">
        <f t="shared" si="146"/>
        <v>923452209380</v>
      </c>
    </row>
    <row r="9382" spans="1:4" x14ac:dyDescent="0.25">
      <c r="A9382" s="1">
        <v>3452209381</v>
      </c>
      <c r="D9382" t="str">
        <f t="shared" si="146"/>
        <v>923452209381</v>
      </c>
    </row>
    <row r="9383" spans="1:4" x14ac:dyDescent="0.25">
      <c r="A9383" s="1">
        <v>3452209382</v>
      </c>
      <c r="D9383" t="str">
        <f t="shared" si="146"/>
        <v>923452209382</v>
      </c>
    </row>
    <row r="9384" spans="1:4" x14ac:dyDescent="0.25">
      <c r="A9384" s="1">
        <v>3452209383</v>
      </c>
      <c r="D9384" t="str">
        <f t="shared" si="146"/>
        <v>923452209383</v>
      </c>
    </row>
    <row r="9385" spans="1:4" x14ac:dyDescent="0.25">
      <c r="A9385" s="1">
        <v>3452209384</v>
      </c>
      <c r="D9385" t="str">
        <f t="shared" si="146"/>
        <v>923452209384</v>
      </c>
    </row>
    <row r="9386" spans="1:4" x14ac:dyDescent="0.25">
      <c r="A9386" s="1">
        <v>3452209385</v>
      </c>
      <c r="D9386" t="str">
        <f t="shared" si="146"/>
        <v>923452209385</v>
      </c>
    </row>
    <row r="9387" spans="1:4" x14ac:dyDescent="0.25">
      <c r="A9387" s="1">
        <v>3452209386</v>
      </c>
      <c r="D9387" t="str">
        <f t="shared" si="146"/>
        <v>923452209386</v>
      </c>
    </row>
    <row r="9388" spans="1:4" x14ac:dyDescent="0.25">
      <c r="A9388" s="1">
        <v>3452209387</v>
      </c>
      <c r="D9388" t="str">
        <f t="shared" si="146"/>
        <v>923452209387</v>
      </c>
    </row>
    <row r="9389" spans="1:4" x14ac:dyDescent="0.25">
      <c r="A9389" s="1">
        <v>3452209388</v>
      </c>
      <c r="D9389" t="str">
        <f t="shared" si="146"/>
        <v>923452209388</v>
      </c>
    </row>
    <row r="9390" spans="1:4" x14ac:dyDescent="0.25">
      <c r="A9390" s="1">
        <v>3452209389</v>
      </c>
      <c r="D9390" t="str">
        <f t="shared" si="146"/>
        <v>923452209389</v>
      </c>
    </row>
    <row r="9391" spans="1:4" x14ac:dyDescent="0.25">
      <c r="A9391" s="1">
        <v>3452209390</v>
      </c>
      <c r="D9391" t="str">
        <f t="shared" si="146"/>
        <v>923452209390</v>
      </c>
    </row>
    <row r="9392" spans="1:4" x14ac:dyDescent="0.25">
      <c r="A9392" s="1">
        <v>3452209391</v>
      </c>
      <c r="D9392" t="str">
        <f t="shared" si="146"/>
        <v>923452209391</v>
      </c>
    </row>
    <row r="9393" spans="1:4" x14ac:dyDescent="0.25">
      <c r="A9393" s="1">
        <v>3452209392</v>
      </c>
      <c r="D9393" t="str">
        <f t="shared" si="146"/>
        <v>923452209392</v>
      </c>
    </row>
    <row r="9394" spans="1:4" x14ac:dyDescent="0.25">
      <c r="A9394" s="1">
        <v>3452209393</v>
      </c>
      <c r="D9394" t="str">
        <f t="shared" si="146"/>
        <v>923452209393</v>
      </c>
    </row>
    <row r="9395" spans="1:4" x14ac:dyDescent="0.25">
      <c r="A9395" s="1">
        <v>3452209394</v>
      </c>
      <c r="D9395" t="str">
        <f t="shared" si="146"/>
        <v>923452209394</v>
      </c>
    </row>
    <row r="9396" spans="1:4" x14ac:dyDescent="0.25">
      <c r="A9396" s="1">
        <v>3452209395</v>
      </c>
      <c r="D9396" t="str">
        <f t="shared" si="146"/>
        <v>923452209395</v>
      </c>
    </row>
    <row r="9397" spans="1:4" x14ac:dyDescent="0.25">
      <c r="A9397" s="1">
        <v>3452209396</v>
      </c>
      <c r="D9397" t="str">
        <f t="shared" si="146"/>
        <v>923452209396</v>
      </c>
    </row>
    <row r="9398" spans="1:4" x14ac:dyDescent="0.25">
      <c r="A9398" s="1">
        <v>3452209397</v>
      </c>
      <c r="D9398" t="str">
        <f t="shared" si="146"/>
        <v>923452209397</v>
      </c>
    </row>
    <row r="9399" spans="1:4" x14ac:dyDescent="0.25">
      <c r="A9399" s="1">
        <v>3452209398</v>
      </c>
      <c r="D9399" t="str">
        <f t="shared" si="146"/>
        <v>923452209398</v>
      </c>
    </row>
    <row r="9400" spans="1:4" x14ac:dyDescent="0.25">
      <c r="A9400" s="1">
        <v>3452209399</v>
      </c>
      <c r="D9400" t="str">
        <f t="shared" si="146"/>
        <v>923452209399</v>
      </c>
    </row>
    <row r="9401" spans="1:4" x14ac:dyDescent="0.25">
      <c r="A9401" s="1">
        <v>3452209400</v>
      </c>
      <c r="D9401" t="str">
        <f t="shared" si="146"/>
        <v>923452209400</v>
      </c>
    </row>
    <row r="9402" spans="1:4" x14ac:dyDescent="0.25">
      <c r="A9402" s="1">
        <v>3452209401</v>
      </c>
      <c r="D9402" t="str">
        <f t="shared" si="146"/>
        <v>923452209401</v>
      </c>
    </row>
    <row r="9403" spans="1:4" x14ac:dyDescent="0.25">
      <c r="A9403" s="1">
        <v>3452209402</v>
      </c>
      <c r="D9403" t="str">
        <f t="shared" si="146"/>
        <v>923452209402</v>
      </c>
    </row>
    <row r="9404" spans="1:4" x14ac:dyDescent="0.25">
      <c r="A9404" s="1">
        <v>3452209403</v>
      </c>
      <c r="D9404" t="str">
        <f t="shared" si="146"/>
        <v>923452209403</v>
      </c>
    </row>
    <row r="9405" spans="1:4" x14ac:dyDescent="0.25">
      <c r="A9405" s="1">
        <v>3452209404</v>
      </c>
      <c r="D9405" t="str">
        <f t="shared" si="146"/>
        <v>923452209404</v>
      </c>
    </row>
    <row r="9406" spans="1:4" x14ac:dyDescent="0.25">
      <c r="A9406" s="1">
        <v>3452209405</v>
      </c>
      <c r="D9406" t="str">
        <f t="shared" si="146"/>
        <v>923452209405</v>
      </c>
    </row>
    <row r="9407" spans="1:4" x14ac:dyDescent="0.25">
      <c r="A9407" s="1">
        <v>3452209406</v>
      </c>
      <c r="D9407" t="str">
        <f t="shared" si="146"/>
        <v>923452209406</v>
      </c>
    </row>
    <row r="9408" spans="1:4" x14ac:dyDescent="0.25">
      <c r="A9408" s="1">
        <v>3452209407</v>
      </c>
      <c r="D9408" t="str">
        <f t="shared" si="146"/>
        <v>923452209407</v>
      </c>
    </row>
    <row r="9409" spans="1:4" x14ac:dyDescent="0.25">
      <c r="A9409" s="1">
        <v>3452209408</v>
      </c>
      <c r="D9409" t="str">
        <f t="shared" si="146"/>
        <v>923452209408</v>
      </c>
    </row>
    <row r="9410" spans="1:4" x14ac:dyDescent="0.25">
      <c r="A9410" s="1">
        <v>3452209409</v>
      </c>
      <c r="D9410" t="str">
        <f t="shared" si="146"/>
        <v>923452209409</v>
      </c>
    </row>
    <row r="9411" spans="1:4" x14ac:dyDescent="0.25">
      <c r="A9411" s="1">
        <v>3452209410</v>
      </c>
      <c r="D9411" t="str">
        <f t="shared" ref="D9411:D9474" si="147">"92"&amp;A9411</f>
        <v>923452209410</v>
      </c>
    </row>
    <row r="9412" spans="1:4" x14ac:dyDescent="0.25">
      <c r="A9412" s="1">
        <v>3452209411</v>
      </c>
      <c r="D9412" t="str">
        <f t="shared" si="147"/>
        <v>923452209411</v>
      </c>
    </row>
    <row r="9413" spans="1:4" x14ac:dyDescent="0.25">
      <c r="A9413" s="1">
        <v>3452209412</v>
      </c>
      <c r="D9413" t="str">
        <f t="shared" si="147"/>
        <v>923452209412</v>
      </c>
    </row>
    <row r="9414" spans="1:4" x14ac:dyDescent="0.25">
      <c r="A9414" s="1">
        <v>3452209413</v>
      </c>
      <c r="D9414" t="str">
        <f t="shared" si="147"/>
        <v>923452209413</v>
      </c>
    </row>
    <row r="9415" spans="1:4" x14ac:dyDescent="0.25">
      <c r="A9415" s="1">
        <v>3452209414</v>
      </c>
      <c r="D9415" t="str">
        <f t="shared" si="147"/>
        <v>923452209414</v>
      </c>
    </row>
    <row r="9416" spans="1:4" x14ac:dyDescent="0.25">
      <c r="A9416" s="1">
        <v>3452209415</v>
      </c>
      <c r="D9416" t="str">
        <f t="shared" si="147"/>
        <v>923452209415</v>
      </c>
    </row>
    <row r="9417" spans="1:4" x14ac:dyDescent="0.25">
      <c r="A9417" s="1">
        <v>3452209416</v>
      </c>
      <c r="D9417" t="str">
        <f t="shared" si="147"/>
        <v>923452209416</v>
      </c>
    </row>
    <row r="9418" spans="1:4" x14ac:dyDescent="0.25">
      <c r="A9418" s="1">
        <v>3452209417</v>
      </c>
      <c r="D9418" t="str">
        <f t="shared" si="147"/>
        <v>923452209417</v>
      </c>
    </row>
    <row r="9419" spans="1:4" x14ac:dyDescent="0.25">
      <c r="A9419" s="1">
        <v>3452209418</v>
      </c>
      <c r="D9419" t="str">
        <f t="shared" si="147"/>
        <v>923452209418</v>
      </c>
    </row>
    <row r="9420" spans="1:4" x14ac:dyDescent="0.25">
      <c r="A9420" s="1">
        <v>3452209419</v>
      </c>
      <c r="D9420" t="str">
        <f t="shared" si="147"/>
        <v>923452209419</v>
      </c>
    </row>
    <row r="9421" spans="1:4" x14ac:dyDescent="0.25">
      <c r="A9421" s="1">
        <v>3452209420</v>
      </c>
      <c r="D9421" t="str">
        <f t="shared" si="147"/>
        <v>923452209420</v>
      </c>
    </row>
    <row r="9422" spans="1:4" x14ac:dyDescent="0.25">
      <c r="A9422" s="1">
        <v>3452209421</v>
      </c>
      <c r="D9422" t="str">
        <f t="shared" si="147"/>
        <v>923452209421</v>
      </c>
    </row>
    <row r="9423" spans="1:4" x14ac:dyDescent="0.25">
      <c r="A9423" s="1">
        <v>3452209422</v>
      </c>
      <c r="D9423" t="str">
        <f t="shared" si="147"/>
        <v>923452209422</v>
      </c>
    </row>
    <row r="9424" spans="1:4" x14ac:dyDescent="0.25">
      <c r="A9424" s="1">
        <v>3452209423</v>
      </c>
      <c r="D9424" t="str">
        <f t="shared" si="147"/>
        <v>923452209423</v>
      </c>
    </row>
    <row r="9425" spans="1:4" x14ac:dyDescent="0.25">
      <c r="A9425" s="1">
        <v>3452209424</v>
      </c>
      <c r="D9425" t="str">
        <f t="shared" si="147"/>
        <v>923452209424</v>
      </c>
    </row>
    <row r="9426" spans="1:4" x14ac:dyDescent="0.25">
      <c r="A9426" s="1">
        <v>3452209425</v>
      </c>
      <c r="D9426" t="str">
        <f t="shared" si="147"/>
        <v>923452209425</v>
      </c>
    </row>
    <row r="9427" spans="1:4" x14ac:dyDescent="0.25">
      <c r="A9427" s="1">
        <v>3452209426</v>
      </c>
      <c r="D9427" t="str">
        <f t="shared" si="147"/>
        <v>923452209426</v>
      </c>
    </row>
    <row r="9428" spans="1:4" x14ac:dyDescent="0.25">
      <c r="A9428" s="1">
        <v>3452209427</v>
      </c>
      <c r="D9428" t="str">
        <f t="shared" si="147"/>
        <v>923452209427</v>
      </c>
    </row>
    <row r="9429" spans="1:4" x14ac:dyDescent="0.25">
      <c r="A9429" s="1">
        <v>3452209428</v>
      </c>
      <c r="D9429" t="str">
        <f t="shared" si="147"/>
        <v>923452209428</v>
      </c>
    </row>
    <row r="9430" spans="1:4" x14ac:dyDescent="0.25">
      <c r="A9430" s="1">
        <v>3452209429</v>
      </c>
      <c r="D9430" t="str">
        <f t="shared" si="147"/>
        <v>923452209429</v>
      </c>
    </row>
    <row r="9431" spans="1:4" x14ac:dyDescent="0.25">
      <c r="A9431" s="1">
        <v>3452209430</v>
      </c>
      <c r="D9431" t="str">
        <f t="shared" si="147"/>
        <v>923452209430</v>
      </c>
    </row>
    <row r="9432" spans="1:4" x14ac:dyDescent="0.25">
      <c r="A9432" s="1">
        <v>3452209431</v>
      </c>
      <c r="D9432" t="str">
        <f t="shared" si="147"/>
        <v>923452209431</v>
      </c>
    </row>
    <row r="9433" spans="1:4" x14ac:dyDescent="0.25">
      <c r="A9433" s="1">
        <v>3452209432</v>
      </c>
      <c r="D9433" t="str">
        <f t="shared" si="147"/>
        <v>923452209432</v>
      </c>
    </row>
    <row r="9434" spans="1:4" x14ac:dyDescent="0.25">
      <c r="A9434" s="1">
        <v>3452209433</v>
      </c>
      <c r="D9434" t="str">
        <f t="shared" si="147"/>
        <v>923452209433</v>
      </c>
    </row>
    <row r="9435" spans="1:4" x14ac:dyDescent="0.25">
      <c r="A9435" s="1">
        <v>3452209434</v>
      </c>
      <c r="D9435" t="str">
        <f t="shared" si="147"/>
        <v>923452209434</v>
      </c>
    </row>
    <row r="9436" spans="1:4" x14ac:dyDescent="0.25">
      <c r="A9436" s="1">
        <v>3452209435</v>
      </c>
      <c r="D9436" t="str">
        <f t="shared" si="147"/>
        <v>923452209435</v>
      </c>
    </row>
    <row r="9437" spans="1:4" x14ac:dyDescent="0.25">
      <c r="A9437" s="1">
        <v>3452209436</v>
      </c>
      <c r="D9437" t="str">
        <f t="shared" si="147"/>
        <v>923452209436</v>
      </c>
    </row>
    <row r="9438" spans="1:4" x14ac:dyDescent="0.25">
      <c r="A9438" s="1">
        <v>3452209437</v>
      </c>
      <c r="D9438" t="str">
        <f t="shared" si="147"/>
        <v>923452209437</v>
      </c>
    </row>
    <row r="9439" spans="1:4" x14ac:dyDescent="0.25">
      <c r="A9439" s="1">
        <v>3452209438</v>
      </c>
      <c r="D9439" t="str">
        <f t="shared" si="147"/>
        <v>923452209438</v>
      </c>
    </row>
    <row r="9440" spans="1:4" x14ac:dyDescent="0.25">
      <c r="A9440" s="1">
        <v>3452209439</v>
      </c>
      <c r="D9440" t="str">
        <f t="shared" si="147"/>
        <v>923452209439</v>
      </c>
    </row>
    <row r="9441" spans="1:4" x14ac:dyDescent="0.25">
      <c r="A9441" s="1">
        <v>3452209440</v>
      </c>
      <c r="D9441" t="str">
        <f t="shared" si="147"/>
        <v>923452209440</v>
      </c>
    </row>
    <row r="9442" spans="1:4" x14ac:dyDescent="0.25">
      <c r="A9442" s="1">
        <v>3452209441</v>
      </c>
      <c r="D9442" t="str">
        <f t="shared" si="147"/>
        <v>923452209441</v>
      </c>
    </row>
    <row r="9443" spans="1:4" x14ac:dyDescent="0.25">
      <c r="A9443" s="1">
        <v>3452209442</v>
      </c>
      <c r="D9443" t="str">
        <f t="shared" si="147"/>
        <v>923452209442</v>
      </c>
    </row>
    <row r="9444" spans="1:4" x14ac:dyDescent="0.25">
      <c r="A9444" s="1">
        <v>3452209443</v>
      </c>
      <c r="D9444" t="str">
        <f t="shared" si="147"/>
        <v>923452209443</v>
      </c>
    </row>
    <row r="9445" spans="1:4" x14ac:dyDescent="0.25">
      <c r="A9445" s="1">
        <v>3452209444</v>
      </c>
      <c r="D9445" t="str">
        <f t="shared" si="147"/>
        <v>923452209444</v>
      </c>
    </row>
    <row r="9446" spans="1:4" x14ac:dyDescent="0.25">
      <c r="A9446" s="1">
        <v>3452209445</v>
      </c>
      <c r="D9446" t="str">
        <f t="shared" si="147"/>
        <v>923452209445</v>
      </c>
    </row>
    <row r="9447" spans="1:4" x14ac:dyDescent="0.25">
      <c r="A9447" s="1">
        <v>3452209446</v>
      </c>
      <c r="D9447" t="str">
        <f t="shared" si="147"/>
        <v>923452209446</v>
      </c>
    </row>
    <row r="9448" spans="1:4" x14ac:dyDescent="0.25">
      <c r="A9448" s="1">
        <v>3452209447</v>
      </c>
      <c r="D9448" t="str">
        <f t="shared" si="147"/>
        <v>923452209447</v>
      </c>
    </row>
    <row r="9449" spans="1:4" x14ac:dyDescent="0.25">
      <c r="A9449" s="1">
        <v>3452209448</v>
      </c>
      <c r="D9449" t="str">
        <f t="shared" si="147"/>
        <v>923452209448</v>
      </c>
    </row>
    <row r="9450" spans="1:4" x14ac:dyDescent="0.25">
      <c r="A9450" s="1">
        <v>3452209449</v>
      </c>
      <c r="D9450" t="str">
        <f t="shared" si="147"/>
        <v>923452209449</v>
      </c>
    </row>
    <row r="9451" spans="1:4" x14ac:dyDescent="0.25">
      <c r="A9451" s="1">
        <v>3452209450</v>
      </c>
      <c r="D9451" t="str">
        <f t="shared" si="147"/>
        <v>923452209450</v>
      </c>
    </row>
    <row r="9452" spans="1:4" x14ac:dyDescent="0.25">
      <c r="A9452" s="1">
        <v>3452209451</v>
      </c>
      <c r="D9452" t="str">
        <f t="shared" si="147"/>
        <v>923452209451</v>
      </c>
    </row>
    <row r="9453" spans="1:4" x14ac:dyDescent="0.25">
      <c r="A9453" s="1">
        <v>3452209452</v>
      </c>
      <c r="D9453" t="str">
        <f t="shared" si="147"/>
        <v>923452209452</v>
      </c>
    </row>
    <row r="9454" spans="1:4" x14ac:dyDescent="0.25">
      <c r="A9454" s="1">
        <v>3452209453</v>
      </c>
      <c r="D9454" t="str">
        <f t="shared" si="147"/>
        <v>923452209453</v>
      </c>
    </row>
    <row r="9455" spans="1:4" x14ac:dyDescent="0.25">
      <c r="A9455" s="1">
        <v>3452209454</v>
      </c>
      <c r="D9455" t="str">
        <f t="shared" si="147"/>
        <v>923452209454</v>
      </c>
    </row>
    <row r="9456" spans="1:4" x14ac:dyDescent="0.25">
      <c r="A9456" s="1">
        <v>3452209455</v>
      </c>
      <c r="D9456" t="str">
        <f t="shared" si="147"/>
        <v>923452209455</v>
      </c>
    </row>
    <row r="9457" spans="1:4" x14ac:dyDescent="0.25">
      <c r="A9457" s="1">
        <v>3452209456</v>
      </c>
      <c r="D9457" t="str">
        <f t="shared" si="147"/>
        <v>923452209456</v>
      </c>
    </row>
    <row r="9458" spans="1:4" x14ac:dyDescent="0.25">
      <c r="A9458" s="1">
        <v>3452209457</v>
      </c>
      <c r="D9458" t="str">
        <f t="shared" si="147"/>
        <v>923452209457</v>
      </c>
    </row>
    <row r="9459" spans="1:4" x14ac:dyDescent="0.25">
      <c r="A9459" s="1">
        <v>3452209458</v>
      </c>
      <c r="D9459" t="str">
        <f t="shared" si="147"/>
        <v>923452209458</v>
      </c>
    </row>
    <row r="9460" spans="1:4" x14ac:dyDescent="0.25">
      <c r="A9460" s="1">
        <v>3452209459</v>
      </c>
      <c r="D9460" t="str">
        <f t="shared" si="147"/>
        <v>923452209459</v>
      </c>
    </row>
    <row r="9461" spans="1:4" x14ac:dyDescent="0.25">
      <c r="A9461" s="1">
        <v>3452209460</v>
      </c>
      <c r="D9461" t="str">
        <f t="shared" si="147"/>
        <v>923452209460</v>
      </c>
    </row>
    <row r="9462" spans="1:4" x14ac:dyDescent="0.25">
      <c r="A9462" s="1">
        <v>3452209461</v>
      </c>
      <c r="D9462" t="str">
        <f t="shared" si="147"/>
        <v>923452209461</v>
      </c>
    </row>
    <row r="9463" spans="1:4" x14ac:dyDescent="0.25">
      <c r="A9463" s="1">
        <v>3452209462</v>
      </c>
      <c r="D9463" t="str">
        <f t="shared" si="147"/>
        <v>923452209462</v>
      </c>
    </row>
    <row r="9464" spans="1:4" x14ac:dyDescent="0.25">
      <c r="A9464" s="1">
        <v>3452209463</v>
      </c>
      <c r="D9464" t="str">
        <f t="shared" si="147"/>
        <v>923452209463</v>
      </c>
    </row>
    <row r="9465" spans="1:4" x14ac:dyDescent="0.25">
      <c r="A9465" s="1">
        <v>3452209464</v>
      </c>
      <c r="D9465" t="str">
        <f t="shared" si="147"/>
        <v>923452209464</v>
      </c>
    </row>
    <row r="9466" spans="1:4" x14ac:dyDescent="0.25">
      <c r="A9466" s="1">
        <v>3452209465</v>
      </c>
      <c r="D9466" t="str">
        <f t="shared" si="147"/>
        <v>923452209465</v>
      </c>
    </row>
    <row r="9467" spans="1:4" x14ac:dyDescent="0.25">
      <c r="A9467" s="1">
        <v>3452209466</v>
      </c>
      <c r="D9467" t="str">
        <f t="shared" si="147"/>
        <v>923452209466</v>
      </c>
    </row>
    <row r="9468" spans="1:4" x14ac:dyDescent="0.25">
      <c r="A9468" s="1">
        <v>3452209467</v>
      </c>
      <c r="D9468" t="str">
        <f t="shared" si="147"/>
        <v>923452209467</v>
      </c>
    </row>
    <row r="9469" spans="1:4" x14ac:dyDescent="0.25">
      <c r="A9469" s="1">
        <v>3452209468</v>
      </c>
      <c r="D9469" t="str">
        <f t="shared" si="147"/>
        <v>923452209468</v>
      </c>
    </row>
    <row r="9470" spans="1:4" x14ac:dyDescent="0.25">
      <c r="A9470" s="1">
        <v>3452209469</v>
      </c>
      <c r="D9470" t="str">
        <f t="shared" si="147"/>
        <v>923452209469</v>
      </c>
    </row>
    <row r="9471" spans="1:4" x14ac:dyDescent="0.25">
      <c r="A9471" s="1">
        <v>3452209470</v>
      </c>
      <c r="D9471" t="str">
        <f t="shared" si="147"/>
        <v>923452209470</v>
      </c>
    </row>
    <row r="9472" spans="1:4" x14ac:dyDescent="0.25">
      <c r="A9472" s="1">
        <v>3452209471</v>
      </c>
      <c r="D9472" t="str">
        <f t="shared" si="147"/>
        <v>923452209471</v>
      </c>
    </row>
    <row r="9473" spans="1:4" x14ac:dyDescent="0.25">
      <c r="A9473" s="1">
        <v>3452209472</v>
      </c>
      <c r="D9473" t="str">
        <f t="shared" si="147"/>
        <v>923452209472</v>
      </c>
    </row>
    <row r="9474" spans="1:4" x14ac:dyDescent="0.25">
      <c r="A9474" s="1">
        <v>3452209473</v>
      </c>
      <c r="D9474" t="str">
        <f t="shared" si="147"/>
        <v>923452209473</v>
      </c>
    </row>
    <row r="9475" spans="1:4" x14ac:dyDescent="0.25">
      <c r="A9475" s="1">
        <v>3452209474</v>
      </c>
      <c r="D9475" t="str">
        <f t="shared" ref="D9475:D9538" si="148">"92"&amp;A9475</f>
        <v>923452209474</v>
      </c>
    </row>
    <row r="9476" spans="1:4" x14ac:dyDescent="0.25">
      <c r="A9476" s="1">
        <v>3452209475</v>
      </c>
      <c r="D9476" t="str">
        <f t="shared" si="148"/>
        <v>923452209475</v>
      </c>
    </row>
    <row r="9477" spans="1:4" x14ac:dyDescent="0.25">
      <c r="A9477" s="1">
        <v>3452209476</v>
      </c>
      <c r="D9477" t="str">
        <f t="shared" si="148"/>
        <v>923452209476</v>
      </c>
    </row>
    <row r="9478" spans="1:4" x14ac:dyDescent="0.25">
      <c r="A9478" s="1">
        <v>3452209477</v>
      </c>
      <c r="D9478" t="str">
        <f t="shared" si="148"/>
        <v>923452209477</v>
      </c>
    </row>
    <row r="9479" spans="1:4" x14ac:dyDescent="0.25">
      <c r="A9479" s="1">
        <v>3452209478</v>
      </c>
      <c r="D9479" t="str">
        <f t="shared" si="148"/>
        <v>923452209478</v>
      </c>
    </row>
    <row r="9480" spans="1:4" x14ac:dyDescent="0.25">
      <c r="A9480" s="1">
        <v>3452209479</v>
      </c>
      <c r="D9480" t="str">
        <f t="shared" si="148"/>
        <v>923452209479</v>
      </c>
    </row>
    <row r="9481" spans="1:4" x14ac:dyDescent="0.25">
      <c r="A9481" s="1">
        <v>3452209480</v>
      </c>
      <c r="D9481" t="str">
        <f t="shared" si="148"/>
        <v>923452209480</v>
      </c>
    </row>
    <row r="9482" spans="1:4" x14ac:dyDescent="0.25">
      <c r="A9482" s="1">
        <v>3452209481</v>
      </c>
      <c r="D9482" t="str">
        <f t="shared" si="148"/>
        <v>923452209481</v>
      </c>
    </row>
    <row r="9483" spans="1:4" x14ac:dyDescent="0.25">
      <c r="A9483" s="1">
        <v>3452209482</v>
      </c>
      <c r="D9483" t="str">
        <f t="shared" si="148"/>
        <v>923452209482</v>
      </c>
    </row>
    <row r="9484" spans="1:4" x14ac:dyDescent="0.25">
      <c r="A9484" s="1">
        <v>3452209483</v>
      </c>
      <c r="D9484" t="str">
        <f t="shared" si="148"/>
        <v>923452209483</v>
      </c>
    </row>
    <row r="9485" spans="1:4" x14ac:dyDescent="0.25">
      <c r="A9485" s="1">
        <v>3452209484</v>
      </c>
      <c r="D9485" t="str">
        <f t="shared" si="148"/>
        <v>923452209484</v>
      </c>
    </row>
    <row r="9486" spans="1:4" x14ac:dyDescent="0.25">
      <c r="A9486" s="1">
        <v>3452209485</v>
      </c>
      <c r="D9486" t="str">
        <f t="shared" si="148"/>
        <v>923452209485</v>
      </c>
    </row>
    <row r="9487" spans="1:4" x14ac:dyDescent="0.25">
      <c r="A9487" s="1">
        <v>3452209486</v>
      </c>
      <c r="D9487" t="str">
        <f t="shared" si="148"/>
        <v>923452209486</v>
      </c>
    </row>
    <row r="9488" spans="1:4" x14ac:dyDescent="0.25">
      <c r="A9488" s="1">
        <v>3452209487</v>
      </c>
      <c r="D9488" t="str">
        <f t="shared" si="148"/>
        <v>923452209487</v>
      </c>
    </row>
    <row r="9489" spans="1:4" x14ac:dyDescent="0.25">
      <c r="A9489" s="1">
        <v>3452209488</v>
      </c>
      <c r="D9489" t="str">
        <f t="shared" si="148"/>
        <v>923452209488</v>
      </c>
    </row>
    <row r="9490" spans="1:4" x14ac:dyDescent="0.25">
      <c r="A9490" s="1">
        <v>3452209489</v>
      </c>
      <c r="D9490" t="str">
        <f t="shared" si="148"/>
        <v>923452209489</v>
      </c>
    </row>
    <row r="9491" spans="1:4" x14ac:dyDescent="0.25">
      <c r="A9491" s="1">
        <v>3452209490</v>
      </c>
      <c r="D9491" t="str">
        <f t="shared" si="148"/>
        <v>923452209490</v>
      </c>
    </row>
    <row r="9492" spans="1:4" x14ac:dyDescent="0.25">
      <c r="A9492" s="1">
        <v>3452209491</v>
      </c>
      <c r="D9492" t="str">
        <f t="shared" si="148"/>
        <v>923452209491</v>
      </c>
    </row>
    <row r="9493" spans="1:4" x14ac:dyDescent="0.25">
      <c r="A9493" s="1">
        <v>3452209492</v>
      </c>
      <c r="D9493" t="str">
        <f t="shared" si="148"/>
        <v>923452209492</v>
      </c>
    </row>
    <row r="9494" spans="1:4" x14ac:dyDescent="0.25">
      <c r="A9494" s="1">
        <v>3452209493</v>
      </c>
      <c r="D9494" t="str">
        <f t="shared" si="148"/>
        <v>923452209493</v>
      </c>
    </row>
    <row r="9495" spans="1:4" x14ac:dyDescent="0.25">
      <c r="A9495" s="1">
        <v>3452209494</v>
      </c>
      <c r="D9495" t="str">
        <f t="shared" si="148"/>
        <v>923452209494</v>
      </c>
    </row>
    <row r="9496" spans="1:4" x14ac:dyDescent="0.25">
      <c r="A9496" s="1">
        <v>3452209495</v>
      </c>
      <c r="D9496" t="str">
        <f t="shared" si="148"/>
        <v>923452209495</v>
      </c>
    </row>
    <row r="9497" spans="1:4" x14ac:dyDescent="0.25">
      <c r="A9497" s="1">
        <v>3452209496</v>
      </c>
      <c r="D9497" t="str">
        <f t="shared" si="148"/>
        <v>923452209496</v>
      </c>
    </row>
    <row r="9498" spans="1:4" x14ac:dyDescent="0.25">
      <c r="A9498" s="1">
        <v>3452209497</v>
      </c>
      <c r="D9498" t="str">
        <f t="shared" si="148"/>
        <v>923452209497</v>
      </c>
    </row>
    <row r="9499" spans="1:4" x14ac:dyDescent="0.25">
      <c r="A9499" s="1">
        <v>3452209498</v>
      </c>
      <c r="D9499" t="str">
        <f t="shared" si="148"/>
        <v>923452209498</v>
      </c>
    </row>
    <row r="9500" spans="1:4" x14ac:dyDescent="0.25">
      <c r="A9500" s="1">
        <v>3452209499</v>
      </c>
      <c r="D9500" t="str">
        <f t="shared" si="148"/>
        <v>923452209499</v>
      </c>
    </row>
    <row r="9501" spans="1:4" x14ac:dyDescent="0.25">
      <c r="A9501" s="1">
        <v>3452209500</v>
      </c>
      <c r="D9501" t="str">
        <f t="shared" si="148"/>
        <v>923452209500</v>
      </c>
    </row>
    <row r="9502" spans="1:4" x14ac:dyDescent="0.25">
      <c r="A9502" s="1">
        <v>3452209501</v>
      </c>
      <c r="D9502" t="str">
        <f t="shared" si="148"/>
        <v>923452209501</v>
      </c>
    </row>
    <row r="9503" spans="1:4" x14ac:dyDescent="0.25">
      <c r="A9503" s="1">
        <v>3452209502</v>
      </c>
      <c r="D9503" t="str">
        <f t="shared" si="148"/>
        <v>923452209502</v>
      </c>
    </row>
    <row r="9504" spans="1:4" x14ac:dyDescent="0.25">
      <c r="A9504" s="1">
        <v>3452209503</v>
      </c>
      <c r="D9504" t="str">
        <f t="shared" si="148"/>
        <v>923452209503</v>
      </c>
    </row>
    <row r="9505" spans="1:4" x14ac:dyDescent="0.25">
      <c r="A9505" s="1">
        <v>3452209504</v>
      </c>
      <c r="D9505" t="str">
        <f t="shared" si="148"/>
        <v>923452209504</v>
      </c>
    </row>
    <row r="9506" spans="1:4" x14ac:dyDescent="0.25">
      <c r="A9506" s="1">
        <v>3452209505</v>
      </c>
      <c r="D9506" t="str">
        <f t="shared" si="148"/>
        <v>923452209505</v>
      </c>
    </row>
    <row r="9507" spans="1:4" x14ac:dyDescent="0.25">
      <c r="A9507" s="1">
        <v>3452209506</v>
      </c>
      <c r="D9507" t="str">
        <f t="shared" si="148"/>
        <v>923452209506</v>
      </c>
    </row>
    <row r="9508" spans="1:4" x14ac:dyDescent="0.25">
      <c r="A9508" s="1">
        <v>3452209507</v>
      </c>
      <c r="D9508" t="str">
        <f t="shared" si="148"/>
        <v>923452209507</v>
      </c>
    </row>
    <row r="9509" spans="1:4" x14ac:dyDescent="0.25">
      <c r="A9509" s="1">
        <v>3452209508</v>
      </c>
      <c r="D9509" t="str">
        <f t="shared" si="148"/>
        <v>923452209508</v>
      </c>
    </row>
    <row r="9510" spans="1:4" x14ac:dyDescent="0.25">
      <c r="A9510" s="1">
        <v>3452209509</v>
      </c>
      <c r="D9510" t="str">
        <f t="shared" si="148"/>
        <v>923452209509</v>
      </c>
    </row>
    <row r="9511" spans="1:4" x14ac:dyDescent="0.25">
      <c r="A9511" s="1">
        <v>3452209510</v>
      </c>
      <c r="D9511" t="str">
        <f t="shared" si="148"/>
        <v>923452209510</v>
      </c>
    </row>
    <row r="9512" spans="1:4" x14ac:dyDescent="0.25">
      <c r="A9512" s="1">
        <v>3452209511</v>
      </c>
      <c r="D9512" t="str">
        <f t="shared" si="148"/>
        <v>923452209511</v>
      </c>
    </row>
    <row r="9513" spans="1:4" x14ac:dyDescent="0.25">
      <c r="A9513" s="1">
        <v>3452209512</v>
      </c>
      <c r="D9513" t="str">
        <f t="shared" si="148"/>
        <v>923452209512</v>
      </c>
    </row>
    <row r="9514" spans="1:4" x14ac:dyDescent="0.25">
      <c r="A9514" s="1">
        <v>3452209513</v>
      </c>
      <c r="D9514" t="str">
        <f t="shared" si="148"/>
        <v>923452209513</v>
      </c>
    </row>
    <row r="9515" spans="1:4" x14ac:dyDescent="0.25">
      <c r="A9515" s="1">
        <v>3452209514</v>
      </c>
      <c r="D9515" t="str">
        <f t="shared" si="148"/>
        <v>923452209514</v>
      </c>
    </row>
    <row r="9516" spans="1:4" x14ac:dyDescent="0.25">
      <c r="A9516" s="1">
        <v>3452209515</v>
      </c>
      <c r="D9516" t="str">
        <f t="shared" si="148"/>
        <v>923452209515</v>
      </c>
    </row>
    <row r="9517" spans="1:4" x14ac:dyDescent="0.25">
      <c r="A9517" s="1">
        <v>3452209516</v>
      </c>
      <c r="D9517" t="str">
        <f t="shared" si="148"/>
        <v>923452209516</v>
      </c>
    </row>
    <row r="9518" spans="1:4" x14ac:dyDescent="0.25">
      <c r="A9518" s="1">
        <v>3452209517</v>
      </c>
      <c r="D9518" t="str">
        <f t="shared" si="148"/>
        <v>923452209517</v>
      </c>
    </row>
    <row r="9519" spans="1:4" x14ac:dyDescent="0.25">
      <c r="A9519" s="1">
        <v>3452209518</v>
      </c>
      <c r="D9519" t="str">
        <f t="shared" si="148"/>
        <v>923452209518</v>
      </c>
    </row>
    <row r="9520" spans="1:4" x14ac:dyDescent="0.25">
      <c r="A9520" s="1">
        <v>3452209519</v>
      </c>
      <c r="D9520" t="str">
        <f t="shared" si="148"/>
        <v>923452209519</v>
      </c>
    </row>
    <row r="9521" spans="1:4" x14ac:dyDescent="0.25">
      <c r="A9521" s="1">
        <v>3452209520</v>
      </c>
      <c r="D9521" t="str">
        <f t="shared" si="148"/>
        <v>923452209520</v>
      </c>
    </row>
    <row r="9522" spans="1:4" x14ac:dyDescent="0.25">
      <c r="A9522" s="1">
        <v>3452209521</v>
      </c>
      <c r="D9522" t="str">
        <f t="shared" si="148"/>
        <v>923452209521</v>
      </c>
    </row>
    <row r="9523" spans="1:4" x14ac:dyDescent="0.25">
      <c r="A9523" s="1">
        <v>3452209522</v>
      </c>
      <c r="D9523" t="str">
        <f t="shared" si="148"/>
        <v>923452209522</v>
      </c>
    </row>
    <row r="9524" spans="1:4" x14ac:dyDescent="0.25">
      <c r="A9524" s="1">
        <v>3452209523</v>
      </c>
      <c r="D9524" t="str">
        <f t="shared" si="148"/>
        <v>923452209523</v>
      </c>
    </row>
    <row r="9525" spans="1:4" x14ac:dyDescent="0.25">
      <c r="A9525" s="1">
        <v>3452209524</v>
      </c>
      <c r="D9525" t="str">
        <f t="shared" si="148"/>
        <v>923452209524</v>
      </c>
    </row>
    <row r="9526" spans="1:4" x14ac:dyDescent="0.25">
      <c r="A9526" s="1">
        <v>3452209525</v>
      </c>
      <c r="D9526" t="str">
        <f t="shared" si="148"/>
        <v>923452209525</v>
      </c>
    </row>
    <row r="9527" spans="1:4" x14ac:dyDescent="0.25">
      <c r="A9527" s="1">
        <v>3452209526</v>
      </c>
      <c r="D9527" t="str">
        <f t="shared" si="148"/>
        <v>923452209526</v>
      </c>
    </row>
    <row r="9528" spans="1:4" x14ac:dyDescent="0.25">
      <c r="A9528" s="1">
        <v>3452209527</v>
      </c>
      <c r="D9528" t="str">
        <f t="shared" si="148"/>
        <v>923452209527</v>
      </c>
    </row>
    <row r="9529" spans="1:4" x14ac:dyDescent="0.25">
      <c r="A9529" s="1">
        <v>3452209528</v>
      </c>
      <c r="D9529" t="str">
        <f t="shared" si="148"/>
        <v>923452209528</v>
      </c>
    </row>
    <row r="9530" spans="1:4" x14ac:dyDescent="0.25">
      <c r="A9530" s="1">
        <v>3452209529</v>
      </c>
      <c r="D9530" t="str">
        <f t="shared" si="148"/>
        <v>923452209529</v>
      </c>
    </row>
    <row r="9531" spans="1:4" x14ac:dyDescent="0.25">
      <c r="A9531" s="1">
        <v>3452209530</v>
      </c>
      <c r="D9531" t="str">
        <f t="shared" si="148"/>
        <v>923452209530</v>
      </c>
    </row>
    <row r="9532" spans="1:4" x14ac:dyDescent="0.25">
      <c r="A9532" s="1">
        <v>3452209531</v>
      </c>
      <c r="D9532" t="str">
        <f t="shared" si="148"/>
        <v>923452209531</v>
      </c>
    </row>
    <row r="9533" spans="1:4" x14ac:dyDescent="0.25">
      <c r="A9533" s="1">
        <v>3452209532</v>
      </c>
      <c r="D9533" t="str">
        <f t="shared" si="148"/>
        <v>923452209532</v>
      </c>
    </row>
    <row r="9534" spans="1:4" x14ac:dyDescent="0.25">
      <c r="A9534" s="1">
        <v>3452209533</v>
      </c>
      <c r="D9534" t="str">
        <f t="shared" si="148"/>
        <v>923452209533</v>
      </c>
    </row>
    <row r="9535" spans="1:4" x14ac:dyDescent="0.25">
      <c r="A9535" s="1">
        <v>3452209534</v>
      </c>
      <c r="D9535" t="str">
        <f t="shared" si="148"/>
        <v>923452209534</v>
      </c>
    </row>
    <row r="9536" spans="1:4" x14ac:dyDescent="0.25">
      <c r="A9536" s="1">
        <v>3452209535</v>
      </c>
      <c r="D9536" t="str">
        <f t="shared" si="148"/>
        <v>923452209535</v>
      </c>
    </row>
    <row r="9537" spans="1:4" x14ac:dyDescent="0.25">
      <c r="A9537" s="1">
        <v>3452209536</v>
      </c>
      <c r="D9537" t="str">
        <f t="shared" si="148"/>
        <v>923452209536</v>
      </c>
    </row>
    <row r="9538" spans="1:4" x14ac:dyDescent="0.25">
      <c r="A9538" s="1">
        <v>3452209537</v>
      </c>
      <c r="D9538" t="str">
        <f t="shared" si="148"/>
        <v>923452209537</v>
      </c>
    </row>
    <row r="9539" spans="1:4" x14ac:dyDescent="0.25">
      <c r="A9539" s="1">
        <v>3452209538</v>
      </c>
      <c r="D9539" t="str">
        <f t="shared" ref="D9539:D9602" si="149">"92"&amp;A9539</f>
        <v>923452209538</v>
      </c>
    </row>
    <row r="9540" spans="1:4" x14ac:dyDescent="0.25">
      <c r="A9540" s="1">
        <v>3452209539</v>
      </c>
      <c r="D9540" t="str">
        <f t="shared" si="149"/>
        <v>923452209539</v>
      </c>
    </row>
    <row r="9541" spans="1:4" x14ac:dyDescent="0.25">
      <c r="A9541" s="1">
        <v>3452209540</v>
      </c>
      <c r="D9541" t="str">
        <f t="shared" si="149"/>
        <v>923452209540</v>
      </c>
    </row>
    <row r="9542" spans="1:4" x14ac:dyDescent="0.25">
      <c r="A9542" s="1">
        <v>3452209541</v>
      </c>
      <c r="D9542" t="str">
        <f t="shared" si="149"/>
        <v>923452209541</v>
      </c>
    </row>
    <row r="9543" spans="1:4" x14ac:dyDescent="0.25">
      <c r="A9543" s="1">
        <v>3452209542</v>
      </c>
      <c r="D9543" t="str">
        <f t="shared" si="149"/>
        <v>923452209542</v>
      </c>
    </row>
    <row r="9544" spans="1:4" x14ac:dyDescent="0.25">
      <c r="A9544" s="1">
        <v>3452209543</v>
      </c>
      <c r="D9544" t="str">
        <f t="shared" si="149"/>
        <v>923452209543</v>
      </c>
    </row>
    <row r="9545" spans="1:4" x14ac:dyDescent="0.25">
      <c r="A9545" s="1">
        <v>3452209544</v>
      </c>
      <c r="D9545" t="str">
        <f t="shared" si="149"/>
        <v>923452209544</v>
      </c>
    </row>
    <row r="9546" spans="1:4" x14ac:dyDescent="0.25">
      <c r="A9546" s="1">
        <v>3452209545</v>
      </c>
      <c r="D9546" t="str">
        <f t="shared" si="149"/>
        <v>923452209545</v>
      </c>
    </row>
    <row r="9547" spans="1:4" x14ac:dyDescent="0.25">
      <c r="A9547" s="1">
        <v>3452209546</v>
      </c>
      <c r="D9547" t="str">
        <f t="shared" si="149"/>
        <v>923452209546</v>
      </c>
    </row>
    <row r="9548" spans="1:4" x14ac:dyDescent="0.25">
      <c r="A9548" s="1">
        <v>3452209547</v>
      </c>
      <c r="D9548" t="str">
        <f t="shared" si="149"/>
        <v>923452209547</v>
      </c>
    </row>
    <row r="9549" spans="1:4" x14ac:dyDescent="0.25">
      <c r="A9549" s="1">
        <v>3452209548</v>
      </c>
      <c r="D9549" t="str">
        <f t="shared" si="149"/>
        <v>923452209548</v>
      </c>
    </row>
    <row r="9550" spans="1:4" x14ac:dyDescent="0.25">
      <c r="A9550" s="1">
        <v>3452209549</v>
      </c>
      <c r="D9550" t="str">
        <f t="shared" si="149"/>
        <v>923452209549</v>
      </c>
    </row>
    <row r="9551" spans="1:4" x14ac:dyDescent="0.25">
      <c r="A9551" s="1">
        <v>3452209550</v>
      </c>
      <c r="D9551" t="str">
        <f t="shared" si="149"/>
        <v>923452209550</v>
      </c>
    </row>
    <row r="9552" spans="1:4" x14ac:dyDescent="0.25">
      <c r="A9552" s="1">
        <v>3452209551</v>
      </c>
      <c r="D9552" t="str">
        <f t="shared" si="149"/>
        <v>923452209551</v>
      </c>
    </row>
    <row r="9553" spans="1:4" x14ac:dyDescent="0.25">
      <c r="A9553" s="1">
        <v>3452209552</v>
      </c>
      <c r="D9553" t="str">
        <f t="shared" si="149"/>
        <v>923452209552</v>
      </c>
    </row>
    <row r="9554" spans="1:4" x14ac:dyDescent="0.25">
      <c r="A9554" s="1">
        <v>3452209553</v>
      </c>
      <c r="D9554" t="str">
        <f t="shared" si="149"/>
        <v>923452209553</v>
      </c>
    </row>
    <row r="9555" spans="1:4" x14ac:dyDescent="0.25">
      <c r="A9555" s="1">
        <v>3452209554</v>
      </c>
      <c r="D9555" t="str">
        <f t="shared" si="149"/>
        <v>923452209554</v>
      </c>
    </row>
    <row r="9556" spans="1:4" x14ac:dyDescent="0.25">
      <c r="A9556" s="1">
        <v>3452209555</v>
      </c>
      <c r="D9556" t="str">
        <f t="shared" si="149"/>
        <v>923452209555</v>
      </c>
    </row>
    <row r="9557" spans="1:4" x14ac:dyDescent="0.25">
      <c r="A9557" s="1">
        <v>3452209556</v>
      </c>
      <c r="D9557" t="str">
        <f t="shared" si="149"/>
        <v>923452209556</v>
      </c>
    </row>
    <row r="9558" spans="1:4" x14ac:dyDescent="0.25">
      <c r="A9558" s="1">
        <v>3452209557</v>
      </c>
      <c r="D9558" t="str">
        <f t="shared" si="149"/>
        <v>923452209557</v>
      </c>
    </row>
    <row r="9559" spans="1:4" x14ac:dyDescent="0.25">
      <c r="A9559" s="1">
        <v>3452209558</v>
      </c>
      <c r="D9559" t="str">
        <f t="shared" si="149"/>
        <v>923452209558</v>
      </c>
    </row>
    <row r="9560" spans="1:4" x14ac:dyDescent="0.25">
      <c r="A9560" s="1">
        <v>3452209559</v>
      </c>
      <c r="D9560" t="str">
        <f t="shared" si="149"/>
        <v>923452209559</v>
      </c>
    </row>
    <row r="9561" spans="1:4" x14ac:dyDescent="0.25">
      <c r="A9561" s="1">
        <v>3452209560</v>
      </c>
      <c r="D9561" t="str">
        <f t="shared" si="149"/>
        <v>923452209560</v>
      </c>
    </row>
    <row r="9562" spans="1:4" x14ac:dyDescent="0.25">
      <c r="A9562" s="1">
        <v>3452209561</v>
      </c>
      <c r="D9562" t="str">
        <f t="shared" si="149"/>
        <v>923452209561</v>
      </c>
    </row>
    <row r="9563" spans="1:4" x14ac:dyDescent="0.25">
      <c r="A9563" s="1">
        <v>3452209562</v>
      </c>
      <c r="D9563" t="str">
        <f t="shared" si="149"/>
        <v>923452209562</v>
      </c>
    </row>
    <row r="9564" spans="1:4" x14ac:dyDescent="0.25">
      <c r="A9564" s="1">
        <v>3452209563</v>
      </c>
      <c r="D9564" t="str">
        <f t="shared" si="149"/>
        <v>923452209563</v>
      </c>
    </row>
    <row r="9565" spans="1:4" x14ac:dyDescent="0.25">
      <c r="A9565" s="1">
        <v>3452209564</v>
      </c>
      <c r="D9565" t="str">
        <f t="shared" si="149"/>
        <v>923452209564</v>
      </c>
    </row>
    <row r="9566" spans="1:4" x14ac:dyDescent="0.25">
      <c r="A9566" s="1">
        <v>3452209565</v>
      </c>
      <c r="D9566" t="str">
        <f t="shared" si="149"/>
        <v>923452209565</v>
      </c>
    </row>
    <row r="9567" spans="1:4" x14ac:dyDescent="0.25">
      <c r="A9567" s="1">
        <v>3452209566</v>
      </c>
      <c r="D9567" t="str">
        <f t="shared" si="149"/>
        <v>923452209566</v>
      </c>
    </row>
    <row r="9568" spans="1:4" x14ac:dyDescent="0.25">
      <c r="A9568" s="1">
        <v>3452209567</v>
      </c>
      <c r="D9568" t="str">
        <f t="shared" si="149"/>
        <v>923452209567</v>
      </c>
    </row>
    <row r="9569" spans="1:4" x14ac:dyDescent="0.25">
      <c r="A9569" s="1">
        <v>3452209568</v>
      </c>
      <c r="D9569" t="str">
        <f t="shared" si="149"/>
        <v>923452209568</v>
      </c>
    </row>
    <row r="9570" spans="1:4" x14ac:dyDescent="0.25">
      <c r="A9570" s="1">
        <v>3452209569</v>
      </c>
      <c r="D9570" t="str">
        <f t="shared" si="149"/>
        <v>923452209569</v>
      </c>
    </row>
    <row r="9571" spans="1:4" x14ac:dyDescent="0.25">
      <c r="A9571" s="1">
        <v>3452209570</v>
      </c>
      <c r="D9571" t="str">
        <f t="shared" si="149"/>
        <v>923452209570</v>
      </c>
    </row>
    <row r="9572" spans="1:4" x14ac:dyDescent="0.25">
      <c r="A9572" s="1">
        <v>3452209571</v>
      </c>
      <c r="D9572" t="str">
        <f t="shared" si="149"/>
        <v>923452209571</v>
      </c>
    </row>
    <row r="9573" spans="1:4" x14ac:dyDescent="0.25">
      <c r="A9573" s="1">
        <v>3452209572</v>
      </c>
      <c r="D9573" t="str">
        <f t="shared" si="149"/>
        <v>923452209572</v>
      </c>
    </row>
    <row r="9574" spans="1:4" x14ac:dyDescent="0.25">
      <c r="A9574" s="1">
        <v>3452209573</v>
      </c>
      <c r="D9574" t="str">
        <f t="shared" si="149"/>
        <v>923452209573</v>
      </c>
    </row>
    <row r="9575" spans="1:4" x14ac:dyDescent="0.25">
      <c r="A9575" s="1">
        <v>3452209574</v>
      </c>
      <c r="D9575" t="str">
        <f t="shared" si="149"/>
        <v>923452209574</v>
      </c>
    </row>
    <row r="9576" spans="1:4" x14ac:dyDescent="0.25">
      <c r="A9576" s="1">
        <v>3452209575</v>
      </c>
      <c r="D9576" t="str">
        <f t="shared" si="149"/>
        <v>923452209575</v>
      </c>
    </row>
    <row r="9577" spans="1:4" x14ac:dyDescent="0.25">
      <c r="A9577" s="1">
        <v>3452209576</v>
      </c>
      <c r="D9577" t="str">
        <f t="shared" si="149"/>
        <v>923452209576</v>
      </c>
    </row>
    <row r="9578" spans="1:4" x14ac:dyDescent="0.25">
      <c r="A9578" s="1">
        <v>3452209577</v>
      </c>
      <c r="D9578" t="str">
        <f t="shared" si="149"/>
        <v>923452209577</v>
      </c>
    </row>
    <row r="9579" spans="1:4" x14ac:dyDescent="0.25">
      <c r="A9579" s="1">
        <v>3452209578</v>
      </c>
      <c r="D9579" t="str">
        <f t="shared" si="149"/>
        <v>923452209578</v>
      </c>
    </row>
    <row r="9580" spans="1:4" x14ac:dyDescent="0.25">
      <c r="A9580" s="1">
        <v>3452209579</v>
      </c>
      <c r="D9580" t="str">
        <f t="shared" si="149"/>
        <v>923452209579</v>
      </c>
    </row>
    <row r="9581" spans="1:4" x14ac:dyDescent="0.25">
      <c r="A9581" s="1">
        <v>3452209580</v>
      </c>
      <c r="D9581" t="str">
        <f t="shared" si="149"/>
        <v>923452209580</v>
      </c>
    </row>
    <row r="9582" spans="1:4" x14ac:dyDescent="0.25">
      <c r="A9582" s="1">
        <v>3452209581</v>
      </c>
      <c r="D9582" t="str">
        <f t="shared" si="149"/>
        <v>923452209581</v>
      </c>
    </row>
    <row r="9583" spans="1:4" x14ac:dyDescent="0.25">
      <c r="A9583" s="1">
        <v>3452209582</v>
      </c>
      <c r="D9583" t="str">
        <f t="shared" si="149"/>
        <v>923452209582</v>
      </c>
    </row>
    <row r="9584" spans="1:4" x14ac:dyDescent="0.25">
      <c r="A9584" s="1">
        <v>3452209583</v>
      </c>
      <c r="D9584" t="str">
        <f t="shared" si="149"/>
        <v>923452209583</v>
      </c>
    </row>
    <row r="9585" spans="1:4" x14ac:dyDescent="0.25">
      <c r="A9585" s="1">
        <v>3452209584</v>
      </c>
      <c r="D9585" t="str">
        <f t="shared" si="149"/>
        <v>923452209584</v>
      </c>
    </row>
    <row r="9586" spans="1:4" x14ac:dyDescent="0.25">
      <c r="A9586" s="1">
        <v>3452209585</v>
      </c>
      <c r="D9586" t="str">
        <f t="shared" si="149"/>
        <v>923452209585</v>
      </c>
    </row>
    <row r="9587" spans="1:4" x14ac:dyDescent="0.25">
      <c r="A9587" s="1">
        <v>3452209586</v>
      </c>
      <c r="D9587" t="str">
        <f t="shared" si="149"/>
        <v>923452209586</v>
      </c>
    </row>
    <row r="9588" spans="1:4" x14ac:dyDescent="0.25">
      <c r="A9588" s="1">
        <v>3452209587</v>
      </c>
      <c r="D9588" t="str">
        <f t="shared" si="149"/>
        <v>923452209587</v>
      </c>
    </row>
    <row r="9589" spans="1:4" x14ac:dyDescent="0.25">
      <c r="A9589" s="1">
        <v>3452209588</v>
      </c>
      <c r="D9589" t="str">
        <f t="shared" si="149"/>
        <v>923452209588</v>
      </c>
    </row>
    <row r="9590" spans="1:4" x14ac:dyDescent="0.25">
      <c r="A9590" s="1">
        <v>3452209589</v>
      </c>
      <c r="D9590" t="str">
        <f t="shared" si="149"/>
        <v>923452209589</v>
      </c>
    </row>
    <row r="9591" spans="1:4" x14ac:dyDescent="0.25">
      <c r="A9591" s="1">
        <v>3452209590</v>
      </c>
      <c r="D9591" t="str">
        <f t="shared" si="149"/>
        <v>923452209590</v>
      </c>
    </row>
    <row r="9592" spans="1:4" x14ac:dyDescent="0.25">
      <c r="A9592" s="1">
        <v>3452209591</v>
      </c>
      <c r="D9592" t="str">
        <f t="shared" si="149"/>
        <v>923452209591</v>
      </c>
    </row>
    <row r="9593" spans="1:4" x14ac:dyDescent="0.25">
      <c r="A9593" s="1">
        <v>3452209592</v>
      </c>
      <c r="D9593" t="str">
        <f t="shared" si="149"/>
        <v>923452209592</v>
      </c>
    </row>
    <row r="9594" spans="1:4" x14ac:dyDescent="0.25">
      <c r="A9594" s="1">
        <v>3452209593</v>
      </c>
      <c r="D9594" t="str">
        <f t="shared" si="149"/>
        <v>923452209593</v>
      </c>
    </row>
    <row r="9595" spans="1:4" x14ac:dyDescent="0.25">
      <c r="A9595" s="1">
        <v>3452209594</v>
      </c>
      <c r="D9595" t="str">
        <f t="shared" si="149"/>
        <v>923452209594</v>
      </c>
    </row>
    <row r="9596" spans="1:4" x14ac:dyDescent="0.25">
      <c r="A9596" s="1">
        <v>3452209595</v>
      </c>
      <c r="D9596" t="str">
        <f t="shared" si="149"/>
        <v>923452209595</v>
      </c>
    </row>
    <row r="9597" spans="1:4" x14ac:dyDescent="0.25">
      <c r="A9597" s="1">
        <v>3452209596</v>
      </c>
      <c r="D9597" t="str">
        <f t="shared" si="149"/>
        <v>923452209596</v>
      </c>
    </row>
    <row r="9598" spans="1:4" x14ac:dyDescent="0.25">
      <c r="A9598" s="1">
        <v>3452209597</v>
      </c>
      <c r="D9598" t="str">
        <f t="shared" si="149"/>
        <v>923452209597</v>
      </c>
    </row>
    <row r="9599" spans="1:4" x14ac:dyDescent="0.25">
      <c r="A9599" s="1">
        <v>3452209598</v>
      </c>
      <c r="D9599" t="str">
        <f t="shared" si="149"/>
        <v>923452209598</v>
      </c>
    </row>
    <row r="9600" spans="1:4" x14ac:dyDescent="0.25">
      <c r="A9600" s="1">
        <v>3452209599</v>
      </c>
      <c r="D9600" t="str">
        <f t="shared" si="149"/>
        <v>923452209599</v>
      </c>
    </row>
    <row r="9601" spans="1:4" x14ac:dyDescent="0.25">
      <c r="A9601" s="1">
        <v>3452209600</v>
      </c>
      <c r="D9601" t="str">
        <f t="shared" si="149"/>
        <v>923452209600</v>
      </c>
    </row>
    <row r="9602" spans="1:4" x14ac:dyDescent="0.25">
      <c r="A9602" s="1">
        <v>3452209601</v>
      </c>
      <c r="D9602" t="str">
        <f t="shared" si="149"/>
        <v>923452209601</v>
      </c>
    </row>
    <row r="9603" spans="1:4" x14ac:dyDescent="0.25">
      <c r="A9603" s="1">
        <v>3452209602</v>
      </c>
      <c r="D9603" t="str">
        <f t="shared" ref="D9603:D9666" si="150">"92"&amp;A9603</f>
        <v>923452209602</v>
      </c>
    </row>
    <row r="9604" spans="1:4" x14ac:dyDescent="0.25">
      <c r="A9604" s="1">
        <v>3452209603</v>
      </c>
      <c r="D9604" t="str">
        <f t="shared" si="150"/>
        <v>923452209603</v>
      </c>
    </row>
    <row r="9605" spans="1:4" x14ac:dyDescent="0.25">
      <c r="A9605" s="1">
        <v>3452209604</v>
      </c>
      <c r="D9605" t="str">
        <f t="shared" si="150"/>
        <v>923452209604</v>
      </c>
    </row>
    <row r="9606" spans="1:4" x14ac:dyDescent="0.25">
      <c r="A9606" s="1">
        <v>3452209605</v>
      </c>
      <c r="D9606" t="str">
        <f t="shared" si="150"/>
        <v>923452209605</v>
      </c>
    </row>
    <row r="9607" spans="1:4" x14ac:dyDescent="0.25">
      <c r="A9607" s="1">
        <v>3452209606</v>
      </c>
      <c r="D9607" t="str">
        <f t="shared" si="150"/>
        <v>923452209606</v>
      </c>
    </row>
    <row r="9608" spans="1:4" x14ac:dyDescent="0.25">
      <c r="A9608" s="1">
        <v>3452209607</v>
      </c>
      <c r="D9608" t="str">
        <f t="shared" si="150"/>
        <v>923452209607</v>
      </c>
    </row>
    <row r="9609" spans="1:4" x14ac:dyDescent="0.25">
      <c r="A9609" s="1">
        <v>3452209608</v>
      </c>
      <c r="D9609" t="str">
        <f t="shared" si="150"/>
        <v>923452209608</v>
      </c>
    </row>
    <row r="9610" spans="1:4" x14ac:dyDescent="0.25">
      <c r="A9610" s="1">
        <v>3452209609</v>
      </c>
      <c r="D9610" t="str">
        <f t="shared" si="150"/>
        <v>923452209609</v>
      </c>
    </row>
    <row r="9611" spans="1:4" x14ac:dyDescent="0.25">
      <c r="A9611" s="1">
        <v>3452209610</v>
      </c>
      <c r="D9611" t="str">
        <f t="shared" si="150"/>
        <v>923452209610</v>
      </c>
    </row>
    <row r="9612" spans="1:4" x14ac:dyDescent="0.25">
      <c r="A9612" s="1">
        <v>3452209611</v>
      </c>
      <c r="D9612" t="str">
        <f t="shared" si="150"/>
        <v>923452209611</v>
      </c>
    </row>
    <row r="9613" spans="1:4" x14ac:dyDescent="0.25">
      <c r="A9613" s="1">
        <v>3452209612</v>
      </c>
      <c r="D9613" t="str">
        <f t="shared" si="150"/>
        <v>923452209612</v>
      </c>
    </row>
    <row r="9614" spans="1:4" x14ac:dyDescent="0.25">
      <c r="A9614" s="1">
        <v>3452209613</v>
      </c>
      <c r="D9614" t="str">
        <f t="shared" si="150"/>
        <v>923452209613</v>
      </c>
    </row>
    <row r="9615" spans="1:4" x14ac:dyDescent="0.25">
      <c r="A9615" s="1">
        <v>3452209614</v>
      </c>
      <c r="D9615" t="str">
        <f t="shared" si="150"/>
        <v>923452209614</v>
      </c>
    </row>
    <row r="9616" spans="1:4" x14ac:dyDescent="0.25">
      <c r="A9616" s="1">
        <v>3452209615</v>
      </c>
      <c r="D9616" t="str">
        <f t="shared" si="150"/>
        <v>923452209615</v>
      </c>
    </row>
    <row r="9617" spans="1:4" x14ac:dyDescent="0.25">
      <c r="A9617" s="1">
        <v>3452209616</v>
      </c>
      <c r="D9617" t="str">
        <f t="shared" si="150"/>
        <v>923452209616</v>
      </c>
    </row>
    <row r="9618" spans="1:4" x14ac:dyDescent="0.25">
      <c r="A9618" s="1">
        <v>3452209617</v>
      </c>
      <c r="D9618" t="str">
        <f t="shared" si="150"/>
        <v>923452209617</v>
      </c>
    </row>
    <row r="9619" spans="1:4" x14ac:dyDescent="0.25">
      <c r="A9619" s="1">
        <v>3452209618</v>
      </c>
      <c r="D9619" t="str">
        <f t="shared" si="150"/>
        <v>923452209618</v>
      </c>
    </row>
    <row r="9620" spans="1:4" x14ac:dyDescent="0.25">
      <c r="A9620" s="1">
        <v>3452209619</v>
      </c>
      <c r="D9620" t="str">
        <f t="shared" si="150"/>
        <v>923452209619</v>
      </c>
    </row>
    <row r="9621" spans="1:4" x14ac:dyDescent="0.25">
      <c r="A9621" s="1">
        <v>3452209620</v>
      </c>
      <c r="D9621" t="str">
        <f t="shared" si="150"/>
        <v>923452209620</v>
      </c>
    </row>
    <row r="9622" spans="1:4" x14ac:dyDescent="0.25">
      <c r="A9622" s="1">
        <v>3452209621</v>
      </c>
      <c r="D9622" t="str">
        <f t="shared" si="150"/>
        <v>923452209621</v>
      </c>
    </row>
    <row r="9623" spans="1:4" x14ac:dyDescent="0.25">
      <c r="A9623" s="1">
        <v>3452209622</v>
      </c>
      <c r="D9623" t="str">
        <f t="shared" si="150"/>
        <v>923452209622</v>
      </c>
    </row>
    <row r="9624" spans="1:4" x14ac:dyDescent="0.25">
      <c r="A9624" s="1">
        <v>3452209623</v>
      </c>
      <c r="D9624" t="str">
        <f t="shared" si="150"/>
        <v>923452209623</v>
      </c>
    </row>
    <row r="9625" spans="1:4" x14ac:dyDescent="0.25">
      <c r="A9625" s="1">
        <v>3452209624</v>
      </c>
      <c r="D9625" t="str">
        <f t="shared" si="150"/>
        <v>923452209624</v>
      </c>
    </row>
    <row r="9626" spans="1:4" x14ac:dyDescent="0.25">
      <c r="A9626" s="1">
        <v>3452209625</v>
      </c>
      <c r="D9626" t="str">
        <f t="shared" si="150"/>
        <v>923452209625</v>
      </c>
    </row>
    <row r="9627" spans="1:4" x14ac:dyDescent="0.25">
      <c r="A9627" s="1">
        <v>3452209626</v>
      </c>
      <c r="D9627" t="str">
        <f t="shared" si="150"/>
        <v>923452209626</v>
      </c>
    </row>
    <row r="9628" spans="1:4" x14ac:dyDescent="0.25">
      <c r="A9628" s="1">
        <v>3452209627</v>
      </c>
      <c r="D9628" t="str">
        <f t="shared" si="150"/>
        <v>923452209627</v>
      </c>
    </row>
    <row r="9629" spans="1:4" x14ac:dyDescent="0.25">
      <c r="A9629" s="1">
        <v>3452209628</v>
      </c>
      <c r="D9629" t="str">
        <f t="shared" si="150"/>
        <v>923452209628</v>
      </c>
    </row>
    <row r="9630" spans="1:4" x14ac:dyDescent="0.25">
      <c r="A9630" s="1">
        <v>3452209629</v>
      </c>
      <c r="D9630" t="str">
        <f t="shared" si="150"/>
        <v>923452209629</v>
      </c>
    </row>
    <row r="9631" spans="1:4" x14ac:dyDescent="0.25">
      <c r="A9631" s="1">
        <v>3452209630</v>
      </c>
      <c r="D9631" t="str">
        <f t="shared" si="150"/>
        <v>923452209630</v>
      </c>
    </row>
    <row r="9632" spans="1:4" x14ac:dyDescent="0.25">
      <c r="A9632" s="1">
        <v>3452209631</v>
      </c>
      <c r="D9632" t="str">
        <f t="shared" si="150"/>
        <v>923452209631</v>
      </c>
    </row>
    <row r="9633" spans="1:4" x14ac:dyDescent="0.25">
      <c r="A9633" s="1">
        <v>3452209632</v>
      </c>
      <c r="D9633" t="str">
        <f t="shared" si="150"/>
        <v>923452209632</v>
      </c>
    </row>
    <row r="9634" spans="1:4" x14ac:dyDescent="0.25">
      <c r="A9634" s="1">
        <v>3452209633</v>
      </c>
      <c r="D9634" t="str">
        <f t="shared" si="150"/>
        <v>923452209633</v>
      </c>
    </row>
    <row r="9635" spans="1:4" x14ac:dyDescent="0.25">
      <c r="A9635" s="1">
        <v>3452209634</v>
      </c>
      <c r="D9635" t="str">
        <f t="shared" si="150"/>
        <v>923452209634</v>
      </c>
    </row>
    <row r="9636" spans="1:4" x14ac:dyDescent="0.25">
      <c r="A9636" s="1">
        <v>3452209635</v>
      </c>
      <c r="D9636" t="str">
        <f t="shared" si="150"/>
        <v>923452209635</v>
      </c>
    </row>
    <row r="9637" spans="1:4" x14ac:dyDescent="0.25">
      <c r="A9637" s="1">
        <v>3452209636</v>
      </c>
      <c r="D9637" t="str">
        <f t="shared" si="150"/>
        <v>923452209636</v>
      </c>
    </row>
    <row r="9638" spans="1:4" x14ac:dyDescent="0.25">
      <c r="A9638" s="1">
        <v>3452209637</v>
      </c>
      <c r="D9638" t="str">
        <f t="shared" si="150"/>
        <v>923452209637</v>
      </c>
    </row>
    <row r="9639" spans="1:4" x14ac:dyDescent="0.25">
      <c r="A9639" s="1">
        <v>3452209638</v>
      </c>
      <c r="D9639" t="str">
        <f t="shared" si="150"/>
        <v>923452209638</v>
      </c>
    </row>
    <row r="9640" spans="1:4" x14ac:dyDescent="0.25">
      <c r="A9640" s="1">
        <v>3452209639</v>
      </c>
      <c r="D9640" t="str">
        <f t="shared" si="150"/>
        <v>923452209639</v>
      </c>
    </row>
    <row r="9641" spans="1:4" x14ac:dyDescent="0.25">
      <c r="A9641" s="1">
        <v>3452209640</v>
      </c>
      <c r="D9641" t="str">
        <f t="shared" si="150"/>
        <v>923452209640</v>
      </c>
    </row>
    <row r="9642" spans="1:4" x14ac:dyDescent="0.25">
      <c r="A9642" s="1">
        <v>3452209641</v>
      </c>
      <c r="D9642" t="str">
        <f t="shared" si="150"/>
        <v>923452209641</v>
      </c>
    </row>
    <row r="9643" spans="1:4" x14ac:dyDescent="0.25">
      <c r="A9643" s="1">
        <v>3452209642</v>
      </c>
      <c r="D9643" t="str">
        <f t="shared" si="150"/>
        <v>923452209642</v>
      </c>
    </row>
    <row r="9644" spans="1:4" x14ac:dyDescent="0.25">
      <c r="A9644" s="1">
        <v>3452209643</v>
      </c>
      <c r="D9644" t="str">
        <f t="shared" si="150"/>
        <v>923452209643</v>
      </c>
    </row>
    <row r="9645" spans="1:4" x14ac:dyDescent="0.25">
      <c r="A9645" s="1">
        <v>3452209644</v>
      </c>
      <c r="D9645" t="str">
        <f t="shared" si="150"/>
        <v>923452209644</v>
      </c>
    </row>
    <row r="9646" spans="1:4" x14ac:dyDescent="0.25">
      <c r="A9646" s="1">
        <v>3452209645</v>
      </c>
      <c r="D9646" t="str">
        <f t="shared" si="150"/>
        <v>923452209645</v>
      </c>
    </row>
    <row r="9647" spans="1:4" x14ac:dyDescent="0.25">
      <c r="A9647" s="1">
        <v>3452209646</v>
      </c>
      <c r="D9647" t="str">
        <f t="shared" si="150"/>
        <v>923452209646</v>
      </c>
    </row>
    <row r="9648" spans="1:4" x14ac:dyDescent="0.25">
      <c r="A9648" s="1">
        <v>3452209647</v>
      </c>
      <c r="D9648" t="str">
        <f t="shared" si="150"/>
        <v>923452209647</v>
      </c>
    </row>
    <row r="9649" spans="1:4" x14ac:dyDescent="0.25">
      <c r="A9649" s="1">
        <v>3452209648</v>
      </c>
      <c r="D9649" t="str">
        <f t="shared" si="150"/>
        <v>923452209648</v>
      </c>
    </row>
    <row r="9650" spans="1:4" x14ac:dyDescent="0.25">
      <c r="A9650" s="1">
        <v>3452209649</v>
      </c>
      <c r="D9650" t="str">
        <f t="shared" si="150"/>
        <v>923452209649</v>
      </c>
    </row>
    <row r="9651" spans="1:4" x14ac:dyDescent="0.25">
      <c r="A9651" s="1">
        <v>3452209650</v>
      </c>
      <c r="D9651" t="str">
        <f t="shared" si="150"/>
        <v>923452209650</v>
      </c>
    </row>
    <row r="9652" spans="1:4" x14ac:dyDescent="0.25">
      <c r="A9652" s="1">
        <v>3452209651</v>
      </c>
      <c r="D9652" t="str">
        <f t="shared" si="150"/>
        <v>923452209651</v>
      </c>
    </row>
    <row r="9653" spans="1:4" x14ac:dyDescent="0.25">
      <c r="A9653" s="1">
        <v>3452209652</v>
      </c>
      <c r="D9653" t="str">
        <f t="shared" si="150"/>
        <v>923452209652</v>
      </c>
    </row>
    <row r="9654" spans="1:4" x14ac:dyDescent="0.25">
      <c r="A9654" s="1">
        <v>3452209653</v>
      </c>
      <c r="D9654" t="str">
        <f t="shared" si="150"/>
        <v>923452209653</v>
      </c>
    </row>
    <row r="9655" spans="1:4" x14ac:dyDescent="0.25">
      <c r="A9655" s="1">
        <v>3452209654</v>
      </c>
      <c r="D9655" t="str">
        <f t="shared" si="150"/>
        <v>923452209654</v>
      </c>
    </row>
    <row r="9656" spans="1:4" x14ac:dyDescent="0.25">
      <c r="A9656" s="1">
        <v>3452209655</v>
      </c>
      <c r="D9656" t="str">
        <f t="shared" si="150"/>
        <v>923452209655</v>
      </c>
    </row>
    <row r="9657" spans="1:4" x14ac:dyDescent="0.25">
      <c r="A9657" s="1">
        <v>3452209656</v>
      </c>
      <c r="D9657" t="str">
        <f t="shared" si="150"/>
        <v>923452209656</v>
      </c>
    </row>
    <row r="9658" spans="1:4" x14ac:dyDescent="0.25">
      <c r="A9658" s="1">
        <v>3452209657</v>
      </c>
      <c r="D9658" t="str">
        <f t="shared" si="150"/>
        <v>923452209657</v>
      </c>
    </row>
    <row r="9659" spans="1:4" x14ac:dyDescent="0.25">
      <c r="A9659" s="1">
        <v>3452209658</v>
      </c>
      <c r="D9659" t="str">
        <f t="shared" si="150"/>
        <v>923452209658</v>
      </c>
    </row>
    <row r="9660" spans="1:4" x14ac:dyDescent="0.25">
      <c r="A9660" s="1">
        <v>3452209659</v>
      </c>
      <c r="D9660" t="str">
        <f t="shared" si="150"/>
        <v>923452209659</v>
      </c>
    </row>
    <row r="9661" spans="1:4" x14ac:dyDescent="0.25">
      <c r="A9661" s="1">
        <v>3452209660</v>
      </c>
      <c r="D9661" t="str">
        <f t="shared" si="150"/>
        <v>923452209660</v>
      </c>
    </row>
    <row r="9662" spans="1:4" x14ac:dyDescent="0.25">
      <c r="A9662" s="1">
        <v>3452209661</v>
      </c>
      <c r="D9662" t="str">
        <f t="shared" si="150"/>
        <v>923452209661</v>
      </c>
    </row>
    <row r="9663" spans="1:4" x14ac:dyDescent="0.25">
      <c r="A9663" s="1">
        <v>3452209662</v>
      </c>
      <c r="D9663" t="str">
        <f t="shared" si="150"/>
        <v>923452209662</v>
      </c>
    </row>
    <row r="9664" spans="1:4" x14ac:dyDescent="0.25">
      <c r="A9664" s="1">
        <v>3452209663</v>
      </c>
      <c r="D9664" t="str">
        <f t="shared" si="150"/>
        <v>923452209663</v>
      </c>
    </row>
    <row r="9665" spans="1:4" x14ac:dyDescent="0.25">
      <c r="A9665" s="1">
        <v>3452209664</v>
      </c>
      <c r="D9665" t="str">
        <f t="shared" si="150"/>
        <v>923452209664</v>
      </c>
    </row>
    <row r="9666" spans="1:4" x14ac:dyDescent="0.25">
      <c r="A9666" s="1">
        <v>3452209665</v>
      </c>
      <c r="D9666" t="str">
        <f t="shared" si="150"/>
        <v>923452209665</v>
      </c>
    </row>
    <row r="9667" spans="1:4" x14ac:dyDescent="0.25">
      <c r="A9667" s="1">
        <v>3452209666</v>
      </c>
      <c r="D9667" t="str">
        <f t="shared" ref="D9667:D9730" si="151">"92"&amp;A9667</f>
        <v>923452209666</v>
      </c>
    </row>
    <row r="9668" spans="1:4" x14ac:dyDescent="0.25">
      <c r="A9668" s="1">
        <v>3452209667</v>
      </c>
      <c r="D9668" t="str">
        <f t="shared" si="151"/>
        <v>923452209667</v>
      </c>
    </row>
    <row r="9669" spans="1:4" x14ac:dyDescent="0.25">
      <c r="A9669" s="1">
        <v>3452209668</v>
      </c>
      <c r="D9669" t="str">
        <f t="shared" si="151"/>
        <v>923452209668</v>
      </c>
    </row>
    <row r="9670" spans="1:4" x14ac:dyDescent="0.25">
      <c r="A9670" s="1">
        <v>3452209669</v>
      </c>
      <c r="D9670" t="str">
        <f t="shared" si="151"/>
        <v>923452209669</v>
      </c>
    </row>
    <row r="9671" spans="1:4" x14ac:dyDescent="0.25">
      <c r="A9671" s="1">
        <v>3452209670</v>
      </c>
      <c r="D9671" t="str">
        <f t="shared" si="151"/>
        <v>923452209670</v>
      </c>
    </row>
    <row r="9672" spans="1:4" x14ac:dyDescent="0.25">
      <c r="A9672" s="1">
        <v>3452209671</v>
      </c>
      <c r="D9672" t="str">
        <f t="shared" si="151"/>
        <v>923452209671</v>
      </c>
    </row>
    <row r="9673" spans="1:4" x14ac:dyDescent="0.25">
      <c r="A9673" s="1">
        <v>3452209672</v>
      </c>
      <c r="D9673" t="str">
        <f t="shared" si="151"/>
        <v>923452209672</v>
      </c>
    </row>
    <row r="9674" spans="1:4" x14ac:dyDescent="0.25">
      <c r="A9674" s="1">
        <v>3452209673</v>
      </c>
      <c r="D9674" t="str">
        <f t="shared" si="151"/>
        <v>923452209673</v>
      </c>
    </row>
    <row r="9675" spans="1:4" x14ac:dyDescent="0.25">
      <c r="A9675" s="1">
        <v>3452209674</v>
      </c>
      <c r="D9675" t="str">
        <f t="shared" si="151"/>
        <v>923452209674</v>
      </c>
    </row>
    <row r="9676" spans="1:4" x14ac:dyDescent="0.25">
      <c r="A9676" s="1">
        <v>3452209675</v>
      </c>
      <c r="D9676" t="str">
        <f t="shared" si="151"/>
        <v>923452209675</v>
      </c>
    </row>
    <row r="9677" spans="1:4" x14ac:dyDescent="0.25">
      <c r="A9677" s="1">
        <v>3452209676</v>
      </c>
      <c r="D9677" t="str">
        <f t="shared" si="151"/>
        <v>923452209676</v>
      </c>
    </row>
    <row r="9678" spans="1:4" x14ac:dyDescent="0.25">
      <c r="A9678" s="1">
        <v>3452209677</v>
      </c>
      <c r="D9678" t="str">
        <f t="shared" si="151"/>
        <v>923452209677</v>
      </c>
    </row>
    <row r="9679" spans="1:4" x14ac:dyDescent="0.25">
      <c r="A9679" s="1">
        <v>3452209678</v>
      </c>
      <c r="D9679" t="str">
        <f t="shared" si="151"/>
        <v>923452209678</v>
      </c>
    </row>
    <row r="9680" spans="1:4" x14ac:dyDescent="0.25">
      <c r="A9680" s="1">
        <v>3452209679</v>
      </c>
      <c r="D9680" t="str">
        <f t="shared" si="151"/>
        <v>923452209679</v>
      </c>
    </row>
    <row r="9681" spans="1:4" x14ac:dyDescent="0.25">
      <c r="A9681" s="1">
        <v>3452209680</v>
      </c>
      <c r="D9681" t="str">
        <f t="shared" si="151"/>
        <v>923452209680</v>
      </c>
    </row>
    <row r="9682" spans="1:4" x14ac:dyDescent="0.25">
      <c r="A9682" s="1">
        <v>3452209681</v>
      </c>
      <c r="D9682" t="str">
        <f t="shared" si="151"/>
        <v>923452209681</v>
      </c>
    </row>
    <row r="9683" spans="1:4" x14ac:dyDescent="0.25">
      <c r="A9683" s="1">
        <v>3452209682</v>
      </c>
      <c r="D9683" t="str">
        <f t="shared" si="151"/>
        <v>923452209682</v>
      </c>
    </row>
    <row r="9684" spans="1:4" x14ac:dyDescent="0.25">
      <c r="A9684" s="1">
        <v>3452209683</v>
      </c>
      <c r="D9684" t="str">
        <f t="shared" si="151"/>
        <v>923452209683</v>
      </c>
    </row>
    <row r="9685" spans="1:4" x14ac:dyDescent="0.25">
      <c r="A9685" s="1">
        <v>3452209684</v>
      </c>
      <c r="D9685" t="str">
        <f t="shared" si="151"/>
        <v>923452209684</v>
      </c>
    </row>
    <row r="9686" spans="1:4" x14ac:dyDescent="0.25">
      <c r="A9686" s="1">
        <v>3452209685</v>
      </c>
      <c r="D9686" t="str">
        <f t="shared" si="151"/>
        <v>923452209685</v>
      </c>
    </row>
    <row r="9687" spans="1:4" x14ac:dyDescent="0.25">
      <c r="A9687" s="1">
        <v>3452209686</v>
      </c>
      <c r="D9687" t="str">
        <f t="shared" si="151"/>
        <v>923452209686</v>
      </c>
    </row>
    <row r="9688" spans="1:4" x14ac:dyDescent="0.25">
      <c r="A9688" s="1">
        <v>3452209687</v>
      </c>
      <c r="D9688" t="str">
        <f t="shared" si="151"/>
        <v>923452209687</v>
      </c>
    </row>
    <row r="9689" spans="1:4" x14ac:dyDescent="0.25">
      <c r="A9689" s="1">
        <v>3452209688</v>
      </c>
      <c r="D9689" t="str">
        <f t="shared" si="151"/>
        <v>923452209688</v>
      </c>
    </row>
    <row r="9690" spans="1:4" x14ac:dyDescent="0.25">
      <c r="A9690" s="1">
        <v>3452209689</v>
      </c>
      <c r="D9690" t="str">
        <f t="shared" si="151"/>
        <v>923452209689</v>
      </c>
    </row>
    <row r="9691" spans="1:4" x14ac:dyDescent="0.25">
      <c r="A9691" s="1">
        <v>3452209690</v>
      </c>
      <c r="D9691" t="str">
        <f t="shared" si="151"/>
        <v>923452209690</v>
      </c>
    </row>
    <row r="9692" spans="1:4" x14ac:dyDescent="0.25">
      <c r="A9692" s="1">
        <v>3452209691</v>
      </c>
      <c r="D9692" t="str">
        <f t="shared" si="151"/>
        <v>923452209691</v>
      </c>
    </row>
    <row r="9693" spans="1:4" x14ac:dyDescent="0.25">
      <c r="A9693" s="1">
        <v>3452209692</v>
      </c>
      <c r="D9693" t="str">
        <f t="shared" si="151"/>
        <v>923452209692</v>
      </c>
    </row>
    <row r="9694" spans="1:4" x14ac:dyDescent="0.25">
      <c r="A9694" s="1">
        <v>3452209693</v>
      </c>
      <c r="D9694" t="str">
        <f t="shared" si="151"/>
        <v>923452209693</v>
      </c>
    </row>
    <row r="9695" spans="1:4" x14ac:dyDescent="0.25">
      <c r="A9695" s="1">
        <v>3452209694</v>
      </c>
      <c r="D9695" t="str">
        <f t="shared" si="151"/>
        <v>923452209694</v>
      </c>
    </row>
    <row r="9696" spans="1:4" x14ac:dyDescent="0.25">
      <c r="A9696" s="1">
        <v>3452209695</v>
      </c>
      <c r="D9696" t="str">
        <f t="shared" si="151"/>
        <v>923452209695</v>
      </c>
    </row>
    <row r="9697" spans="1:4" x14ac:dyDescent="0.25">
      <c r="A9697" s="1">
        <v>3452209696</v>
      </c>
      <c r="D9697" t="str">
        <f t="shared" si="151"/>
        <v>923452209696</v>
      </c>
    </row>
    <row r="9698" spans="1:4" x14ac:dyDescent="0.25">
      <c r="A9698" s="1">
        <v>3452209697</v>
      </c>
      <c r="D9698" t="str">
        <f t="shared" si="151"/>
        <v>923452209697</v>
      </c>
    </row>
    <row r="9699" spans="1:4" x14ac:dyDescent="0.25">
      <c r="A9699" s="1">
        <v>3452209698</v>
      </c>
      <c r="D9699" t="str">
        <f t="shared" si="151"/>
        <v>923452209698</v>
      </c>
    </row>
    <row r="9700" spans="1:4" x14ac:dyDescent="0.25">
      <c r="A9700" s="1">
        <v>3452209699</v>
      </c>
      <c r="D9700" t="str">
        <f t="shared" si="151"/>
        <v>923452209699</v>
      </c>
    </row>
    <row r="9701" spans="1:4" x14ac:dyDescent="0.25">
      <c r="A9701" s="1">
        <v>3452209700</v>
      </c>
      <c r="D9701" t="str">
        <f t="shared" si="151"/>
        <v>923452209700</v>
      </c>
    </row>
    <row r="9702" spans="1:4" x14ac:dyDescent="0.25">
      <c r="A9702" s="1">
        <v>3452209701</v>
      </c>
      <c r="D9702" t="str">
        <f t="shared" si="151"/>
        <v>923452209701</v>
      </c>
    </row>
    <row r="9703" spans="1:4" x14ac:dyDescent="0.25">
      <c r="A9703" s="1">
        <v>3452209702</v>
      </c>
      <c r="D9703" t="str">
        <f t="shared" si="151"/>
        <v>923452209702</v>
      </c>
    </row>
    <row r="9704" spans="1:4" x14ac:dyDescent="0.25">
      <c r="A9704" s="1">
        <v>3452209703</v>
      </c>
      <c r="D9704" t="str">
        <f t="shared" si="151"/>
        <v>923452209703</v>
      </c>
    </row>
    <row r="9705" spans="1:4" x14ac:dyDescent="0.25">
      <c r="A9705" s="1">
        <v>3452209704</v>
      </c>
      <c r="D9705" t="str">
        <f t="shared" si="151"/>
        <v>923452209704</v>
      </c>
    </row>
    <row r="9706" spans="1:4" x14ac:dyDescent="0.25">
      <c r="A9706" s="1">
        <v>3452209705</v>
      </c>
      <c r="D9706" t="str">
        <f t="shared" si="151"/>
        <v>923452209705</v>
      </c>
    </row>
    <row r="9707" spans="1:4" x14ac:dyDescent="0.25">
      <c r="A9707" s="1">
        <v>3452209706</v>
      </c>
      <c r="D9707" t="str">
        <f t="shared" si="151"/>
        <v>923452209706</v>
      </c>
    </row>
    <row r="9708" spans="1:4" x14ac:dyDescent="0.25">
      <c r="A9708" s="1">
        <v>3452209707</v>
      </c>
      <c r="D9708" t="str">
        <f t="shared" si="151"/>
        <v>923452209707</v>
      </c>
    </row>
    <row r="9709" spans="1:4" x14ac:dyDescent="0.25">
      <c r="A9709" s="1">
        <v>3452209708</v>
      </c>
      <c r="D9709" t="str">
        <f t="shared" si="151"/>
        <v>923452209708</v>
      </c>
    </row>
    <row r="9710" spans="1:4" x14ac:dyDescent="0.25">
      <c r="A9710" s="1">
        <v>3452209709</v>
      </c>
      <c r="D9710" t="str">
        <f t="shared" si="151"/>
        <v>923452209709</v>
      </c>
    </row>
    <row r="9711" spans="1:4" x14ac:dyDescent="0.25">
      <c r="A9711" s="1">
        <v>3452209710</v>
      </c>
      <c r="D9711" t="str">
        <f t="shared" si="151"/>
        <v>923452209710</v>
      </c>
    </row>
    <row r="9712" spans="1:4" x14ac:dyDescent="0.25">
      <c r="A9712" s="1">
        <v>3452209711</v>
      </c>
      <c r="D9712" t="str">
        <f t="shared" si="151"/>
        <v>923452209711</v>
      </c>
    </row>
    <row r="9713" spans="1:4" x14ac:dyDescent="0.25">
      <c r="A9713" s="1">
        <v>3452209712</v>
      </c>
      <c r="D9713" t="str">
        <f t="shared" si="151"/>
        <v>923452209712</v>
      </c>
    </row>
    <row r="9714" spans="1:4" x14ac:dyDescent="0.25">
      <c r="A9714" s="1">
        <v>3452209713</v>
      </c>
      <c r="D9714" t="str">
        <f t="shared" si="151"/>
        <v>923452209713</v>
      </c>
    </row>
    <row r="9715" spans="1:4" x14ac:dyDescent="0.25">
      <c r="A9715" s="1">
        <v>3452209714</v>
      </c>
      <c r="D9715" t="str">
        <f t="shared" si="151"/>
        <v>923452209714</v>
      </c>
    </row>
    <row r="9716" spans="1:4" x14ac:dyDescent="0.25">
      <c r="A9716" s="1">
        <v>3452209715</v>
      </c>
      <c r="D9716" t="str">
        <f t="shared" si="151"/>
        <v>923452209715</v>
      </c>
    </row>
    <row r="9717" spans="1:4" x14ac:dyDescent="0.25">
      <c r="A9717" s="1">
        <v>3452209716</v>
      </c>
      <c r="D9717" t="str">
        <f t="shared" si="151"/>
        <v>923452209716</v>
      </c>
    </row>
    <row r="9718" spans="1:4" x14ac:dyDescent="0.25">
      <c r="A9718" s="1">
        <v>3452209717</v>
      </c>
      <c r="D9718" t="str">
        <f t="shared" si="151"/>
        <v>923452209717</v>
      </c>
    </row>
    <row r="9719" spans="1:4" x14ac:dyDescent="0.25">
      <c r="A9719" s="1">
        <v>3452209718</v>
      </c>
      <c r="D9719" t="str">
        <f t="shared" si="151"/>
        <v>923452209718</v>
      </c>
    </row>
    <row r="9720" spans="1:4" x14ac:dyDescent="0.25">
      <c r="A9720" s="1">
        <v>3452209719</v>
      </c>
      <c r="D9720" t="str">
        <f t="shared" si="151"/>
        <v>923452209719</v>
      </c>
    </row>
    <row r="9721" spans="1:4" x14ac:dyDescent="0.25">
      <c r="A9721" s="1">
        <v>3452209720</v>
      </c>
      <c r="D9721" t="str">
        <f t="shared" si="151"/>
        <v>923452209720</v>
      </c>
    </row>
    <row r="9722" spans="1:4" x14ac:dyDescent="0.25">
      <c r="A9722" s="1">
        <v>3452209721</v>
      </c>
      <c r="D9722" t="str">
        <f t="shared" si="151"/>
        <v>923452209721</v>
      </c>
    </row>
    <row r="9723" spans="1:4" x14ac:dyDescent="0.25">
      <c r="A9723" s="1">
        <v>3452209722</v>
      </c>
      <c r="D9723" t="str">
        <f t="shared" si="151"/>
        <v>923452209722</v>
      </c>
    </row>
    <row r="9724" spans="1:4" x14ac:dyDescent="0.25">
      <c r="A9724" s="1">
        <v>3452209723</v>
      </c>
      <c r="D9724" t="str">
        <f t="shared" si="151"/>
        <v>923452209723</v>
      </c>
    </row>
    <row r="9725" spans="1:4" x14ac:dyDescent="0.25">
      <c r="A9725" s="1">
        <v>3452209724</v>
      </c>
      <c r="D9725" t="str">
        <f t="shared" si="151"/>
        <v>923452209724</v>
      </c>
    </row>
    <row r="9726" spans="1:4" x14ac:dyDescent="0.25">
      <c r="A9726" s="1">
        <v>3452209725</v>
      </c>
      <c r="D9726" t="str">
        <f t="shared" si="151"/>
        <v>923452209725</v>
      </c>
    </row>
    <row r="9727" spans="1:4" x14ac:dyDescent="0.25">
      <c r="A9727" s="1">
        <v>3452209726</v>
      </c>
      <c r="D9727" t="str">
        <f t="shared" si="151"/>
        <v>923452209726</v>
      </c>
    </row>
    <row r="9728" spans="1:4" x14ac:dyDescent="0.25">
      <c r="A9728" s="1">
        <v>3452209727</v>
      </c>
      <c r="D9728" t="str">
        <f t="shared" si="151"/>
        <v>923452209727</v>
      </c>
    </row>
    <row r="9729" spans="1:4" x14ac:dyDescent="0.25">
      <c r="A9729" s="1">
        <v>3452209728</v>
      </c>
      <c r="D9729" t="str">
        <f t="shared" si="151"/>
        <v>923452209728</v>
      </c>
    </row>
    <row r="9730" spans="1:4" x14ac:dyDescent="0.25">
      <c r="A9730" s="1">
        <v>3452209729</v>
      </c>
      <c r="D9730" t="str">
        <f t="shared" si="151"/>
        <v>923452209729</v>
      </c>
    </row>
    <row r="9731" spans="1:4" x14ac:dyDescent="0.25">
      <c r="A9731" s="1">
        <v>3452209730</v>
      </c>
      <c r="D9731" t="str">
        <f t="shared" ref="D9731:D9794" si="152">"92"&amp;A9731</f>
        <v>923452209730</v>
      </c>
    </row>
    <row r="9732" spans="1:4" x14ac:dyDescent="0.25">
      <c r="A9732" s="1">
        <v>3452209731</v>
      </c>
      <c r="D9732" t="str">
        <f t="shared" si="152"/>
        <v>923452209731</v>
      </c>
    </row>
    <row r="9733" spans="1:4" x14ac:dyDescent="0.25">
      <c r="A9733" s="1">
        <v>3452209732</v>
      </c>
      <c r="D9733" t="str">
        <f t="shared" si="152"/>
        <v>923452209732</v>
      </c>
    </row>
    <row r="9734" spans="1:4" x14ac:dyDescent="0.25">
      <c r="A9734" s="1">
        <v>3452209733</v>
      </c>
      <c r="D9734" t="str">
        <f t="shared" si="152"/>
        <v>923452209733</v>
      </c>
    </row>
    <row r="9735" spans="1:4" x14ac:dyDescent="0.25">
      <c r="A9735" s="1">
        <v>3452209734</v>
      </c>
      <c r="D9735" t="str">
        <f t="shared" si="152"/>
        <v>923452209734</v>
      </c>
    </row>
    <row r="9736" spans="1:4" x14ac:dyDescent="0.25">
      <c r="A9736" s="1">
        <v>3452209735</v>
      </c>
      <c r="D9736" t="str">
        <f t="shared" si="152"/>
        <v>923452209735</v>
      </c>
    </row>
    <row r="9737" spans="1:4" x14ac:dyDescent="0.25">
      <c r="A9737" s="1">
        <v>3452209736</v>
      </c>
      <c r="D9737" t="str">
        <f t="shared" si="152"/>
        <v>923452209736</v>
      </c>
    </row>
    <row r="9738" spans="1:4" x14ac:dyDescent="0.25">
      <c r="A9738" s="1">
        <v>3452209737</v>
      </c>
      <c r="D9738" t="str">
        <f t="shared" si="152"/>
        <v>923452209737</v>
      </c>
    </row>
    <row r="9739" spans="1:4" x14ac:dyDescent="0.25">
      <c r="A9739" s="1">
        <v>3452209738</v>
      </c>
      <c r="D9739" t="str">
        <f t="shared" si="152"/>
        <v>923452209738</v>
      </c>
    </row>
    <row r="9740" spans="1:4" x14ac:dyDescent="0.25">
      <c r="A9740" s="1">
        <v>3452209739</v>
      </c>
      <c r="D9740" t="str">
        <f t="shared" si="152"/>
        <v>923452209739</v>
      </c>
    </row>
    <row r="9741" spans="1:4" x14ac:dyDescent="0.25">
      <c r="A9741" s="1">
        <v>3452209740</v>
      </c>
      <c r="D9741" t="str">
        <f t="shared" si="152"/>
        <v>923452209740</v>
      </c>
    </row>
    <row r="9742" spans="1:4" x14ac:dyDescent="0.25">
      <c r="A9742" s="1">
        <v>3452209741</v>
      </c>
      <c r="D9742" t="str">
        <f t="shared" si="152"/>
        <v>923452209741</v>
      </c>
    </row>
    <row r="9743" spans="1:4" x14ac:dyDescent="0.25">
      <c r="A9743" s="1">
        <v>3452209742</v>
      </c>
      <c r="D9743" t="str">
        <f t="shared" si="152"/>
        <v>923452209742</v>
      </c>
    </row>
    <row r="9744" spans="1:4" x14ac:dyDescent="0.25">
      <c r="A9744" s="1">
        <v>3452209743</v>
      </c>
      <c r="D9744" t="str">
        <f t="shared" si="152"/>
        <v>923452209743</v>
      </c>
    </row>
    <row r="9745" spans="1:4" x14ac:dyDescent="0.25">
      <c r="A9745" s="1">
        <v>3452209744</v>
      </c>
      <c r="D9745" t="str">
        <f t="shared" si="152"/>
        <v>923452209744</v>
      </c>
    </row>
    <row r="9746" spans="1:4" x14ac:dyDescent="0.25">
      <c r="A9746" s="1">
        <v>3452209745</v>
      </c>
      <c r="D9746" t="str">
        <f t="shared" si="152"/>
        <v>923452209745</v>
      </c>
    </row>
    <row r="9747" spans="1:4" x14ac:dyDescent="0.25">
      <c r="A9747" s="1">
        <v>3452209746</v>
      </c>
      <c r="D9747" t="str">
        <f t="shared" si="152"/>
        <v>923452209746</v>
      </c>
    </row>
    <row r="9748" spans="1:4" x14ac:dyDescent="0.25">
      <c r="A9748" s="1">
        <v>3452209747</v>
      </c>
      <c r="D9748" t="str">
        <f t="shared" si="152"/>
        <v>923452209747</v>
      </c>
    </row>
    <row r="9749" spans="1:4" x14ac:dyDescent="0.25">
      <c r="A9749" s="1">
        <v>3452209748</v>
      </c>
      <c r="D9749" t="str">
        <f t="shared" si="152"/>
        <v>923452209748</v>
      </c>
    </row>
    <row r="9750" spans="1:4" x14ac:dyDescent="0.25">
      <c r="A9750" s="1">
        <v>3452209749</v>
      </c>
      <c r="D9750" t="str">
        <f t="shared" si="152"/>
        <v>923452209749</v>
      </c>
    </row>
    <row r="9751" spans="1:4" x14ac:dyDescent="0.25">
      <c r="A9751" s="1">
        <v>3452209750</v>
      </c>
      <c r="D9751" t="str">
        <f t="shared" si="152"/>
        <v>923452209750</v>
      </c>
    </row>
    <row r="9752" spans="1:4" x14ac:dyDescent="0.25">
      <c r="A9752" s="1">
        <v>3452209751</v>
      </c>
      <c r="D9752" t="str">
        <f t="shared" si="152"/>
        <v>923452209751</v>
      </c>
    </row>
    <row r="9753" spans="1:4" x14ac:dyDescent="0.25">
      <c r="A9753" s="1">
        <v>3452209752</v>
      </c>
      <c r="D9753" t="str">
        <f t="shared" si="152"/>
        <v>923452209752</v>
      </c>
    </row>
    <row r="9754" spans="1:4" x14ac:dyDescent="0.25">
      <c r="A9754" s="1">
        <v>3452209753</v>
      </c>
      <c r="D9754" t="str">
        <f t="shared" si="152"/>
        <v>923452209753</v>
      </c>
    </row>
    <row r="9755" spans="1:4" x14ac:dyDescent="0.25">
      <c r="A9755" s="1">
        <v>3452209754</v>
      </c>
      <c r="D9755" t="str">
        <f t="shared" si="152"/>
        <v>923452209754</v>
      </c>
    </row>
    <row r="9756" spans="1:4" x14ac:dyDescent="0.25">
      <c r="A9756" s="1">
        <v>3452209755</v>
      </c>
      <c r="D9756" t="str">
        <f t="shared" si="152"/>
        <v>923452209755</v>
      </c>
    </row>
    <row r="9757" spans="1:4" x14ac:dyDescent="0.25">
      <c r="A9757" s="1">
        <v>3452209756</v>
      </c>
      <c r="D9757" t="str">
        <f t="shared" si="152"/>
        <v>923452209756</v>
      </c>
    </row>
    <row r="9758" spans="1:4" x14ac:dyDescent="0.25">
      <c r="A9758" s="1">
        <v>3452209757</v>
      </c>
      <c r="D9758" t="str">
        <f t="shared" si="152"/>
        <v>923452209757</v>
      </c>
    </row>
    <row r="9759" spans="1:4" x14ac:dyDescent="0.25">
      <c r="A9759" s="1">
        <v>3452209758</v>
      </c>
      <c r="D9759" t="str">
        <f t="shared" si="152"/>
        <v>923452209758</v>
      </c>
    </row>
    <row r="9760" spans="1:4" x14ac:dyDescent="0.25">
      <c r="A9760" s="1">
        <v>3452209759</v>
      </c>
      <c r="D9760" t="str">
        <f t="shared" si="152"/>
        <v>923452209759</v>
      </c>
    </row>
    <row r="9761" spans="1:4" x14ac:dyDescent="0.25">
      <c r="A9761" s="1">
        <v>3452209760</v>
      </c>
      <c r="D9761" t="str">
        <f t="shared" si="152"/>
        <v>923452209760</v>
      </c>
    </row>
    <row r="9762" spans="1:4" x14ac:dyDescent="0.25">
      <c r="A9762" s="1">
        <v>3452209761</v>
      </c>
      <c r="D9762" t="str">
        <f t="shared" si="152"/>
        <v>923452209761</v>
      </c>
    </row>
    <row r="9763" spans="1:4" x14ac:dyDescent="0.25">
      <c r="A9763" s="1">
        <v>3452209762</v>
      </c>
      <c r="D9763" t="str">
        <f t="shared" si="152"/>
        <v>923452209762</v>
      </c>
    </row>
    <row r="9764" spans="1:4" x14ac:dyDescent="0.25">
      <c r="A9764" s="1">
        <v>3452209763</v>
      </c>
      <c r="D9764" t="str">
        <f t="shared" si="152"/>
        <v>923452209763</v>
      </c>
    </row>
    <row r="9765" spans="1:4" x14ac:dyDescent="0.25">
      <c r="A9765" s="1">
        <v>3452209764</v>
      </c>
      <c r="D9765" t="str">
        <f t="shared" si="152"/>
        <v>923452209764</v>
      </c>
    </row>
    <row r="9766" spans="1:4" x14ac:dyDescent="0.25">
      <c r="A9766" s="1">
        <v>3452209765</v>
      </c>
      <c r="D9766" t="str">
        <f t="shared" si="152"/>
        <v>923452209765</v>
      </c>
    </row>
    <row r="9767" spans="1:4" x14ac:dyDescent="0.25">
      <c r="A9767" s="1">
        <v>3452209766</v>
      </c>
      <c r="D9767" t="str">
        <f t="shared" si="152"/>
        <v>923452209766</v>
      </c>
    </row>
    <row r="9768" spans="1:4" x14ac:dyDescent="0.25">
      <c r="A9768" s="1">
        <v>3452209767</v>
      </c>
      <c r="D9768" t="str">
        <f t="shared" si="152"/>
        <v>923452209767</v>
      </c>
    </row>
    <row r="9769" spans="1:4" x14ac:dyDescent="0.25">
      <c r="A9769" s="1">
        <v>3452209768</v>
      </c>
      <c r="D9769" t="str">
        <f t="shared" si="152"/>
        <v>923452209768</v>
      </c>
    </row>
    <row r="9770" spans="1:4" x14ac:dyDescent="0.25">
      <c r="A9770" s="1">
        <v>3452209769</v>
      </c>
      <c r="D9770" t="str">
        <f t="shared" si="152"/>
        <v>923452209769</v>
      </c>
    </row>
    <row r="9771" spans="1:4" x14ac:dyDescent="0.25">
      <c r="A9771" s="1">
        <v>3452209770</v>
      </c>
      <c r="D9771" t="str">
        <f t="shared" si="152"/>
        <v>923452209770</v>
      </c>
    </row>
    <row r="9772" spans="1:4" x14ac:dyDescent="0.25">
      <c r="A9772" s="1">
        <v>3452209771</v>
      </c>
      <c r="D9772" t="str">
        <f t="shared" si="152"/>
        <v>923452209771</v>
      </c>
    </row>
    <row r="9773" spans="1:4" x14ac:dyDescent="0.25">
      <c r="A9773" s="1">
        <v>3452209772</v>
      </c>
      <c r="D9773" t="str">
        <f t="shared" si="152"/>
        <v>923452209772</v>
      </c>
    </row>
    <row r="9774" spans="1:4" x14ac:dyDescent="0.25">
      <c r="A9774" s="1">
        <v>3452209773</v>
      </c>
      <c r="D9774" t="str">
        <f t="shared" si="152"/>
        <v>923452209773</v>
      </c>
    </row>
    <row r="9775" spans="1:4" x14ac:dyDescent="0.25">
      <c r="A9775" s="1">
        <v>3452209774</v>
      </c>
      <c r="D9775" t="str">
        <f t="shared" si="152"/>
        <v>923452209774</v>
      </c>
    </row>
    <row r="9776" spans="1:4" x14ac:dyDescent="0.25">
      <c r="A9776" s="1">
        <v>3452209775</v>
      </c>
      <c r="D9776" t="str">
        <f t="shared" si="152"/>
        <v>923452209775</v>
      </c>
    </row>
    <row r="9777" spans="1:4" x14ac:dyDescent="0.25">
      <c r="A9777" s="1">
        <v>3452209776</v>
      </c>
      <c r="D9777" t="str">
        <f t="shared" si="152"/>
        <v>923452209776</v>
      </c>
    </row>
    <row r="9778" spans="1:4" x14ac:dyDescent="0.25">
      <c r="A9778" s="1">
        <v>3452209777</v>
      </c>
      <c r="D9778" t="str">
        <f t="shared" si="152"/>
        <v>923452209777</v>
      </c>
    </row>
    <row r="9779" spans="1:4" x14ac:dyDescent="0.25">
      <c r="A9779" s="1">
        <v>3452209778</v>
      </c>
      <c r="D9779" t="str">
        <f t="shared" si="152"/>
        <v>923452209778</v>
      </c>
    </row>
    <row r="9780" spans="1:4" x14ac:dyDescent="0.25">
      <c r="A9780" s="1">
        <v>3452209779</v>
      </c>
      <c r="D9780" t="str">
        <f t="shared" si="152"/>
        <v>923452209779</v>
      </c>
    </row>
    <row r="9781" spans="1:4" x14ac:dyDescent="0.25">
      <c r="A9781" s="1">
        <v>3452209780</v>
      </c>
      <c r="D9781" t="str">
        <f t="shared" si="152"/>
        <v>923452209780</v>
      </c>
    </row>
    <row r="9782" spans="1:4" x14ac:dyDescent="0.25">
      <c r="A9782" s="1">
        <v>3452209781</v>
      </c>
      <c r="D9782" t="str">
        <f t="shared" si="152"/>
        <v>923452209781</v>
      </c>
    </row>
    <row r="9783" spans="1:4" x14ac:dyDescent="0.25">
      <c r="A9783" s="1">
        <v>3452209782</v>
      </c>
      <c r="D9783" t="str">
        <f t="shared" si="152"/>
        <v>923452209782</v>
      </c>
    </row>
    <row r="9784" spans="1:4" x14ac:dyDescent="0.25">
      <c r="A9784" s="1">
        <v>3452209783</v>
      </c>
      <c r="D9784" t="str">
        <f t="shared" si="152"/>
        <v>923452209783</v>
      </c>
    </row>
    <row r="9785" spans="1:4" x14ac:dyDescent="0.25">
      <c r="A9785" s="1">
        <v>3452209784</v>
      </c>
      <c r="D9785" t="str">
        <f t="shared" si="152"/>
        <v>923452209784</v>
      </c>
    </row>
    <row r="9786" spans="1:4" x14ac:dyDescent="0.25">
      <c r="A9786" s="1">
        <v>3452209785</v>
      </c>
      <c r="D9786" t="str">
        <f t="shared" si="152"/>
        <v>923452209785</v>
      </c>
    </row>
    <row r="9787" spans="1:4" x14ac:dyDescent="0.25">
      <c r="A9787" s="1">
        <v>3452209786</v>
      </c>
      <c r="D9787" t="str">
        <f t="shared" si="152"/>
        <v>923452209786</v>
      </c>
    </row>
    <row r="9788" spans="1:4" x14ac:dyDescent="0.25">
      <c r="A9788" s="1">
        <v>3452209787</v>
      </c>
      <c r="D9788" t="str">
        <f t="shared" si="152"/>
        <v>923452209787</v>
      </c>
    </row>
    <row r="9789" spans="1:4" x14ac:dyDescent="0.25">
      <c r="A9789" s="1">
        <v>3452209788</v>
      </c>
      <c r="D9789" t="str">
        <f t="shared" si="152"/>
        <v>923452209788</v>
      </c>
    </row>
    <row r="9790" spans="1:4" x14ac:dyDescent="0.25">
      <c r="A9790" s="1">
        <v>3452209789</v>
      </c>
      <c r="D9790" t="str">
        <f t="shared" si="152"/>
        <v>923452209789</v>
      </c>
    </row>
    <row r="9791" spans="1:4" x14ac:dyDescent="0.25">
      <c r="A9791" s="1">
        <v>3452209790</v>
      </c>
      <c r="D9791" t="str">
        <f t="shared" si="152"/>
        <v>923452209790</v>
      </c>
    </row>
    <row r="9792" spans="1:4" x14ac:dyDescent="0.25">
      <c r="A9792" s="1">
        <v>3452209791</v>
      </c>
      <c r="D9792" t="str">
        <f t="shared" si="152"/>
        <v>923452209791</v>
      </c>
    </row>
    <row r="9793" spans="1:4" x14ac:dyDescent="0.25">
      <c r="A9793" s="1">
        <v>3452209792</v>
      </c>
      <c r="D9793" t="str">
        <f t="shared" si="152"/>
        <v>923452209792</v>
      </c>
    </row>
    <row r="9794" spans="1:4" x14ac:dyDescent="0.25">
      <c r="A9794" s="1">
        <v>3452209793</v>
      </c>
      <c r="D9794" t="str">
        <f t="shared" si="152"/>
        <v>923452209793</v>
      </c>
    </row>
    <row r="9795" spans="1:4" x14ac:dyDescent="0.25">
      <c r="A9795" s="1">
        <v>3452209794</v>
      </c>
      <c r="D9795" t="str">
        <f t="shared" ref="D9795:D9858" si="153">"92"&amp;A9795</f>
        <v>923452209794</v>
      </c>
    </row>
    <row r="9796" spans="1:4" x14ac:dyDescent="0.25">
      <c r="A9796" s="1">
        <v>3452209795</v>
      </c>
      <c r="D9796" t="str">
        <f t="shared" si="153"/>
        <v>923452209795</v>
      </c>
    </row>
    <row r="9797" spans="1:4" x14ac:dyDescent="0.25">
      <c r="A9797" s="1">
        <v>3452209796</v>
      </c>
      <c r="D9797" t="str">
        <f t="shared" si="153"/>
        <v>923452209796</v>
      </c>
    </row>
    <row r="9798" spans="1:4" x14ac:dyDescent="0.25">
      <c r="A9798" s="1">
        <v>3452209797</v>
      </c>
      <c r="D9798" t="str">
        <f t="shared" si="153"/>
        <v>923452209797</v>
      </c>
    </row>
    <row r="9799" spans="1:4" x14ac:dyDescent="0.25">
      <c r="A9799" s="1">
        <v>3452209798</v>
      </c>
      <c r="D9799" t="str">
        <f t="shared" si="153"/>
        <v>923452209798</v>
      </c>
    </row>
    <row r="9800" spans="1:4" x14ac:dyDescent="0.25">
      <c r="A9800" s="1">
        <v>3452209799</v>
      </c>
      <c r="D9800" t="str">
        <f t="shared" si="153"/>
        <v>923452209799</v>
      </c>
    </row>
    <row r="9801" spans="1:4" x14ac:dyDescent="0.25">
      <c r="A9801" s="1">
        <v>3452209800</v>
      </c>
      <c r="D9801" t="str">
        <f t="shared" si="153"/>
        <v>923452209800</v>
      </c>
    </row>
    <row r="9802" spans="1:4" x14ac:dyDescent="0.25">
      <c r="A9802" s="1">
        <v>3452209801</v>
      </c>
      <c r="D9802" t="str">
        <f t="shared" si="153"/>
        <v>923452209801</v>
      </c>
    </row>
    <row r="9803" spans="1:4" x14ac:dyDescent="0.25">
      <c r="A9803" s="1">
        <v>3452209802</v>
      </c>
      <c r="D9803" t="str">
        <f t="shared" si="153"/>
        <v>923452209802</v>
      </c>
    </row>
    <row r="9804" spans="1:4" x14ac:dyDescent="0.25">
      <c r="A9804" s="1">
        <v>3452209803</v>
      </c>
      <c r="D9804" t="str">
        <f t="shared" si="153"/>
        <v>923452209803</v>
      </c>
    </row>
    <row r="9805" spans="1:4" x14ac:dyDescent="0.25">
      <c r="A9805" s="1">
        <v>3452209804</v>
      </c>
      <c r="D9805" t="str">
        <f t="shared" si="153"/>
        <v>923452209804</v>
      </c>
    </row>
    <row r="9806" spans="1:4" x14ac:dyDescent="0.25">
      <c r="A9806" s="1">
        <v>3452209805</v>
      </c>
      <c r="D9806" t="str">
        <f t="shared" si="153"/>
        <v>923452209805</v>
      </c>
    </row>
    <row r="9807" spans="1:4" x14ac:dyDescent="0.25">
      <c r="A9807" s="1">
        <v>3452209806</v>
      </c>
      <c r="D9807" t="str">
        <f t="shared" si="153"/>
        <v>923452209806</v>
      </c>
    </row>
    <row r="9808" spans="1:4" x14ac:dyDescent="0.25">
      <c r="A9808" s="1">
        <v>3452209807</v>
      </c>
      <c r="D9808" t="str">
        <f t="shared" si="153"/>
        <v>923452209807</v>
      </c>
    </row>
    <row r="9809" spans="1:4" x14ac:dyDescent="0.25">
      <c r="A9809" s="1">
        <v>3452209808</v>
      </c>
      <c r="D9809" t="str">
        <f t="shared" si="153"/>
        <v>923452209808</v>
      </c>
    </row>
    <row r="9810" spans="1:4" x14ac:dyDescent="0.25">
      <c r="A9810" s="1">
        <v>3452209809</v>
      </c>
      <c r="D9810" t="str">
        <f t="shared" si="153"/>
        <v>923452209809</v>
      </c>
    </row>
    <row r="9811" spans="1:4" x14ac:dyDescent="0.25">
      <c r="A9811" s="1">
        <v>3452209810</v>
      </c>
      <c r="D9811" t="str">
        <f t="shared" si="153"/>
        <v>923452209810</v>
      </c>
    </row>
    <row r="9812" spans="1:4" x14ac:dyDescent="0.25">
      <c r="A9812" s="1">
        <v>3452209811</v>
      </c>
      <c r="D9812" t="str">
        <f t="shared" si="153"/>
        <v>923452209811</v>
      </c>
    </row>
    <row r="9813" spans="1:4" x14ac:dyDescent="0.25">
      <c r="A9813" s="1">
        <v>3452209812</v>
      </c>
      <c r="D9813" t="str">
        <f t="shared" si="153"/>
        <v>923452209812</v>
      </c>
    </row>
    <row r="9814" spans="1:4" x14ac:dyDescent="0.25">
      <c r="A9814" s="1">
        <v>3452209813</v>
      </c>
      <c r="D9814" t="str">
        <f t="shared" si="153"/>
        <v>923452209813</v>
      </c>
    </row>
    <row r="9815" spans="1:4" x14ac:dyDescent="0.25">
      <c r="A9815" s="1">
        <v>3452209814</v>
      </c>
      <c r="D9815" t="str">
        <f t="shared" si="153"/>
        <v>923452209814</v>
      </c>
    </row>
    <row r="9816" spans="1:4" x14ac:dyDescent="0.25">
      <c r="A9816" s="1">
        <v>3452209815</v>
      </c>
      <c r="D9816" t="str">
        <f t="shared" si="153"/>
        <v>923452209815</v>
      </c>
    </row>
    <row r="9817" spans="1:4" x14ac:dyDescent="0.25">
      <c r="A9817" s="1">
        <v>3452209816</v>
      </c>
      <c r="D9817" t="str">
        <f t="shared" si="153"/>
        <v>923452209816</v>
      </c>
    </row>
    <row r="9818" spans="1:4" x14ac:dyDescent="0.25">
      <c r="A9818" s="1">
        <v>3452209817</v>
      </c>
      <c r="D9818" t="str">
        <f t="shared" si="153"/>
        <v>923452209817</v>
      </c>
    </row>
    <row r="9819" spans="1:4" x14ac:dyDescent="0.25">
      <c r="A9819" s="1">
        <v>3452209818</v>
      </c>
      <c r="D9819" t="str">
        <f t="shared" si="153"/>
        <v>923452209818</v>
      </c>
    </row>
    <row r="9820" spans="1:4" x14ac:dyDescent="0.25">
      <c r="A9820" s="1">
        <v>3452209819</v>
      </c>
      <c r="D9820" t="str">
        <f t="shared" si="153"/>
        <v>923452209819</v>
      </c>
    </row>
    <row r="9821" spans="1:4" x14ac:dyDescent="0.25">
      <c r="A9821" s="1">
        <v>3452209820</v>
      </c>
      <c r="D9821" t="str">
        <f t="shared" si="153"/>
        <v>923452209820</v>
      </c>
    </row>
    <row r="9822" spans="1:4" x14ac:dyDescent="0.25">
      <c r="A9822" s="1">
        <v>3452209821</v>
      </c>
      <c r="D9822" t="str">
        <f t="shared" si="153"/>
        <v>923452209821</v>
      </c>
    </row>
    <row r="9823" spans="1:4" x14ac:dyDescent="0.25">
      <c r="A9823" s="1">
        <v>3452209822</v>
      </c>
      <c r="D9823" t="str">
        <f t="shared" si="153"/>
        <v>923452209822</v>
      </c>
    </row>
    <row r="9824" spans="1:4" x14ac:dyDescent="0.25">
      <c r="A9824" s="1">
        <v>3452209823</v>
      </c>
      <c r="D9824" t="str">
        <f t="shared" si="153"/>
        <v>923452209823</v>
      </c>
    </row>
    <row r="9825" spans="1:4" x14ac:dyDescent="0.25">
      <c r="A9825" s="1">
        <v>3452209824</v>
      </c>
      <c r="D9825" t="str">
        <f t="shared" si="153"/>
        <v>923452209824</v>
      </c>
    </row>
    <row r="9826" spans="1:4" x14ac:dyDescent="0.25">
      <c r="A9826" s="1">
        <v>3452209825</v>
      </c>
      <c r="D9826" t="str">
        <f t="shared" si="153"/>
        <v>923452209825</v>
      </c>
    </row>
    <row r="9827" spans="1:4" x14ac:dyDescent="0.25">
      <c r="A9827" s="1">
        <v>3452209826</v>
      </c>
      <c r="D9827" t="str">
        <f t="shared" si="153"/>
        <v>923452209826</v>
      </c>
    </row>
    <row r="9828" spans="1:4" x14ac:dyDescent="0.25">
      <c r="A9828" s="1">
        <v>3452209827</v>
      </c>
      <c r="D9828" t="str">
        <f t="shared" si="153"/>
        <v>923452209827</v>
      </c>
    </row>
    <row r="9829" spans="1:4" x14ac:dyDescent="0.25">
      <c r="A9829" s="1">
        <v>3452209828</v>
      </c>
      <c r="D9829" t="str">
        <f t="shared" si="153"/>
        <v>923452209828</v>
      </c>
    </row>
    <row r="9830" spans="1:4" x14ac:dyDescent="0.25">
      <c r="A9830" s="1">
        <v>3452209829</v>
      </c>
      <c r="D9830" t="str">
        <f t="shared" si="153"/>
        <v>923452209829</v>
      </c>
    </row>
    <row r="9831" spans="1:4" x14ac:dyDescent="0.25">
      <c r="A9831" s="1">
        <v>3452209830</v>
      </c>
      <c r="D9831" t="str">
        <f t="shared" si="153"/>
        <v>923452209830</v>
      </c>
    </row>
    <row r="9832" spans="1:4" x14ac:dyDescent="0.25">
      <c r="A9832" s="1">
        <v>3452209831</v>
      </c>
      <c r="D9832" t="str">
        <f t="shared" si="153"/>
        <v>923452209831</v>
      </c>
    </row>
    <row r="9833" spans="1:4" x14ac:dyDescent="0.25">
      <c r="A9833" s="1">
        <v>3452209832</v>
      </c>
      <c r="D9833" t="str">
        <f t="shared" si="153"/>
        <v>923452209832</v>
      </c>
    </row>
    <row r="9834" spans="1:4" x14ac:dyDescent="0.25">
      <c r="A9834" s="1">
        <v>3452209833</v>
      </c>
      <c r="D9834" t="str">
        <f t="shared" si="153"/>
        <v>923452209833</v>
      </c>
    </row>
    <row r="9835" spans="1:4" x14ac:dyDescent="0.25">
      <c r="A9835" s="1">
        <v>3452209834</v>
      </c>
      <c r="D9835" t="str">
        <f t="shared" si="153"/>
        <v>923452209834</v>
      </c>
    </row>
    <row r="9836" spans="1:4" x14ac:dyDescent="0.25">
      <c r="A9836" s="1">
        <v>3452209835</v>
      </c>
      <c r="D9836" t="str">
        <f t="shared" si="153"/>
        <v>923452209835</v>
      </c>
    </row>
    <row r="9837" spans="1:4" x14ac:dyDescent="0.25">
      <c r="A9837" s="1">
        <v>3452209836</v>
      </c>
      <c r="D9837" t="str">
        <f t="shared" si="153"/>
        <v>923452209836</v>
      </c>
    </row>
    <row r="9838" spans="1:4" x14ac:dyDescent="0.25">
      <c r="A9838" s="1">
        <v>3452209837</v>
      </c>
      <c r="D9838" t="str">
        <f t="shared" si="153"/>
        <v>923452209837</v>
      </c>
    </row>
    <row r="9839" spans="1:4" x14ac:dyDescent="0.25">
      <c r="A9839" s="1">
        <v>3452209838</v>
      </c>
      <c r="D9839" t="str">
        <f t="shared" si="153"/>
        <v>923452209838</v>
      </c>
    </row>
    <row r="9840" spans="1:4" x14ac:dyDescent="0.25">
      <c r="A9840" s="1">
        <v>3452209839</v>
      </c>
      <c r="D9840" t="str">
        <f t="shared" si="153"/>
        <v>923452209839</v>
      </c>
    </row>
    <row r="9841" spans="1:4" x14ac:dyDescent="0.25">
      <c r="A9841" s="1">
        <v>3452209840</v>
      </c>
      <c r="D9841" t="str">
        <f t="shared" si="153"/>
        <v>923452209840</v>
      </c>
    </row>
    <row r="9842" spans="1:4" x14ac:dyDescent="0.25">
      <c r="A9842" s="1">
        <v>3452209841</v>
      </c>
      <c r="D9842" t="str">
        <f t="shared" si="153"/>
        <v>923452209841</v>
      </c>
    </row>
    <row r="9843" spans="1:4" x14ac:dyDescent="0.25">
      <c r="A9843" s="1">
        <v>3452209842</v>
      </c>
      <c r="D9843" t="str">
        <f t="shared" si="153"/>
        <v>923452209842</v>
      </c>
    </row>
    <row r="9844" spans="1:4" x14ac:dyDescent="0.25">
      <c r="A9844" s="1">
        <v>3452209843</v>
      </c>
      <c r="D9844" t="str">
        <f t="shared" si="153"/>
        <v>923452209843</v>
      </c>
    </row>
    <row r="9845" spans="1:4" x14ac:dyDescent="0.25">
      <c r="A9845" s="1">
        <v>3452209844</v>
      </c>
      <c r="D9845" t="str">
        <f t="shared" si="153"/>
        <v>923452209844</v>
      </c>
    </row>
    <row r="9846" spans="1:4" x14ac:dyDescent="0.25">
      <c r="A9846" s="1">
        <v>3452209845</v>
      </c>
      <c r="D9846" t="str">
        <f t="shared" si="153"/>
        <v>923452209845</v>
      </c>
    </row>
    <row r="9847" spans="1:4" x14ac:dyDescent="0.25">
      <c r="A9847" s="1">
        <v>3452209846</v>
      </c>
      <c r="D9847" t="str">
        <f t="shared" si="153"/>
        <v>923452209846</v>
      </c>
    </row>
    <row r="9848" spans="1:4" x14ac:dyDescent="0.25">
      <c r="A9848" s="1">
        <v>3452209847</v>
      </c>
      <c r="D9848" t="str">
        <f t="shared" si="153"/>
        <v>923452209847</v>
      </c>
    </row>
    <row r="9849" spans="1:4" x14ac:dyDescent="0.25">
      <c r="A9849" s="1">
        <v>3452209848</v>
      </c>
      <c r="D9849" t="str">
        <f t="shared" si="153"/>
        <v>923452209848</v>
      </c>
    </row>
    <row r="9850" spans="1:4" x14ac:dyDescent="0.25">
      <c r="A9850" s="1">
        <v>3452209849</v>
      </c>
      <c r="D9850" t="str">
        <f t="shared" si="153"/>
        <v>923452209849</v>
      </c>
    </row>
    <row r="9851" spans="1:4" x14ac:dyDescent="0.25">
      <c r="A9851" s="1">
        <v>3452209850</v>
      </c>
      <c r="D9851" t="str">
        <f t="shared" si="153"/>
        <v>923452209850</v>
      </c>
    </row>
    <row r="9852" spans="1:4" x14ac:dyDescent="0.25">
      <c r="A9852" s="1">
        <v>3452209851</v>
      </c>
      <c r="D9852" t="str">
        <f t="shared" si="153"/>
        <v>923452209851</v>
      </c>
    </row>
    <row r="9853" spans="1:4" x14ac:dyDescent="0.25">
      <c r="A9853" s="1">
        <v>3452209852</v>
      </c>
      <c r="D9853" t="str">
        <f t="shared" si="153"/>
        <v>923452209852</v>
      </c>
    </row>
    <row r="9854" spans="1:4" x14ac:dyDescent="0.25">
      <c r="A9854" s="1">
        <v>3452209853</v>
      </c>
      <c r="D9854" t="str">
        <f t="shared" si="153"/>
        <v>923452209853</v>
      </c>
    </row>
    <row r="9855" spans="1:4" x14ac:dyDescent="0.25">
      <c r="A9855" s="1">
        <v>3452209854</v>
      </c>
      <c r="D9855" t="str">
        <f t="shared" si="153"/>
        <v>923452209854</v>
      </c>
    </row>
    <row r="9856" spans="1:4" x14ac:dyDescent="0.25">
      <c r="A9856" s="1">
        <v>3452209855</v>
      </c>
      <c r="D9856" t="str">
        <f t="shared" si="153"/>
        <v>923452209855</v>
      </c>
    </row>
    <row r="9857" spans="1:4" x14ac:dyDescent="0.25">
      <c r="A9857" s="1">
        <v>3452209856</v>
      </c>
      <c r="D9857" t="str">
        <f t="shared" si="153"/>
        <v>923452209856</v>
      </c>
    </row>
    <row r="9858" spans="1:4" x14ac:dyDescent="0.25">
      <c r="A9858" s="1">
        <v>3452209857</v>
      </c>
      <c r="D9858" t="str">
        <f t="shared" si="153"/>
        <v>923452209857</v>
      </c>
    </row>
    <row r="9859" spans="1:4" x14ac:dyDescent="0.25">
      <c r="A9859" s="1">
        <v>3452209858</v>
      </c>
      <c r="D9859" t="str">
        <f t="shared" ref="D9859:D9922" si="154">"92"&amp;A9859</f>
        <v>923452209858</v>
      </c>
    </row>
    <row r="9860" spans="1:4" x14ac:dyDescent="0.25">
      <c r="A9860" s="1">
        <v>3452209859</v>
      </c>
      <c r="D9860" t="str">
        <f t="shared" si="154"/>
        <v>923452209859</v>
      </c>
    </row>
    <row r="9861" spans="1:4" x14ac:dyDescent="0.25">
      <c r="A9861" s="1">
        <v>3452209860</v>
      </c>
      <c r="D9861" t="str">
        <f t="shared" si="154"/>
        <v>923452209860</v>
      </c>
    </row>
    <row r="9862" spans="1:4" x14ac:dyDescent="0.25">
      <c r="A9862" s="1">
        <v>3452209861</v>
      </c>
      <c r="D9862" t="str">
        <f t="shared" si="154"/>
        <v>923452209861</v>
      </c>
    </row>
    <row r="9863" spans="1:4" x14ac:dyDescent="0.25">
      <c r="A9863" s="1">
        <v>3452209862</v>
      </c>
      <c r="D9863" t="str">
        <f t="shared" si="154"/>
        <v>923452209862</v>
      </c>
    </row>
    <row r="9864" spans="1:4" x14ac:dyDescent="0.25">
      <c r="A9864" s="1">
        <v>3452209863</v>
      </c>
      <c r="D9864" t="str">
        <f t="shared" si="154"/>
        <v>923452209863</v>
      </c>
    </row>
    <row r="9865" spans="1:4" x14ac:dyDescent="0.25">
      <c r="A9865" s="1">
        <v>3452209864</v>
      </c>
      <c r="D9865" t="str">
        <f t="shared" si="154"/>
        <v>923452209864</v>
      </c>
    </row>
    <row r="9866" spans="1:4" x14ac:dyDescent="0.25">
      <c r="A9866" s="1">
        <v>3452209865</v>
      </c>
      <c r="D9866" t="str">
        <f t="shared" si="154"/>
        <v>923452209865</v>
      </c>
    </row>
    <row r="9867" spans="1:4" x14ac:dyDescent="0.25">
      <c r="A9867" s="1">
        <v>3452209866</v>
      </c>
      <c r="D9867" t="str">
        <f t="shared" si="154"/>
        <v>923452209866</v>
      </c>
    </row>
    <row r="9868" spans="1:4" x14ac:dyDescent="0.25">
      <c r="A9868" s="1">
        <v>3452209867</v>
      </c>
      <c r="D9868" t="str">
        <f t="shared" si="154"/>
        <v>923452209867</v>
      </c>
    </row>
    <row r="9869" spans="1:4" x14ac:dyDescent="0.25">
      <c r="A9869" s="1">
        <v>3452209868</v>
      </c>
      <c r="D9869" t="str">
        <f t="shared" si="154"/>
        <v>923452209868</v>
      </c>
    </row>
    <row r="9870" spans="1:4" x14ac:dyDescent="0.25">
      <c r="A9870" s="1">
        <v>3452209869</v>
      </c>
      <c r="D9870" t="str">
        <f t="shared" si="154"/>
        <v>923452209869</v>
      </c>
    </row>
    <row r="9871" spans="1:4" x14ac:dyDescent="0.25">
      <c r="A9871" s="1">
        <v>3452209870</v>
      </c>
      <c r="D9871" t="str">
        <f t="shared" si="154"/>
        <v>923452209870</v>
      </c>
    </row>
    <row r="9872" spans="1:4" x14ac:dyDescent="0.25">
      <c r="A9872" s="1">
        <v>3452209871</v>
      </c>
      <c r="D9872" t="str">
        <f t="shared" si="154"/>
        <v>923452209871</v>
      </c>
    </row>
    <row r="9873" spans="1:4" x14ac:dyDescent="0.25">
      <c r="A9873" s="1">
        <v>3452209872</v>
      </c>
      <c r="D9873" t="str">
        <f t="shared" si="154"/>
        <v>923452209872</v>
      </c>
    </row>
    <row r="9874" spans="1:4" x14ac:dyDescent="0.25">
      <c r="A9874" s="1">
        <v>3452209873</v>
      </c>
      <c r="D9874" t="str">
        <f t="shared" si="154"/>
        <v>923452209873</v>
      </c>
    </row>
    <row r="9875" spans="1:4" x14ac:dyDescent="0.25">
      <c r="A9875" s="1">
        <v>3452209874</v>
      </c>
      <c r="D9875" t="str">
        <f t="shared" si="154"/>
        <v>923452209874</v>
      </c>
    </row>
    <row r="9876" spans="1:4" x14ac:dyDescent="0.25">
      <c r="A9876" s="1">
        <v>3452209875</v>
      </c>
      <c r="D9876" t="str">
        <f t="shared" si="154"/>
        <v>923452209875</v>
      </c>
    </row>
    <row r="9877" spans="1:4" x14ac:dyDescent="0.25">
      <c r="A9877" s="1">
        <v>3452209876</v>
      </c>
      <c r="D9877" t="str">
        <f t="shared" si="154"/>
        <v>923452209876</v>
      </c>
    </row>
    <row r="9878" spans="1:4" x14ac:dyDescent="0.25">
      <c r="A9878" s="1">
        <v>3452209877</v>
      </c>
      <c r="D9878" t="str">
        <f t="shared" si="154"/>
        <v>923452209877</v>
      </c>
    </row>
    <row r="9879" spans="1:4" x14ac:dyDescent="0.25">
      <c r="A9879" s="1">
        <v>3452209878</v>
      </c>
      <c r="D9879" t="str">
        <f t="shared" si="154"/>
        <v>923452209878</v>
      </c>
    </row>
    <row r="9880" spans="1:4" x14ac:dyDescent="0.25">
      <c r="A9880" s="1">
        <v>3452209879</v>
      </c>
      <c r="D9880" t="str">
        <f t="shared" si="154"/>
        <v>923452209879</v>
      </c>
    </row>
    <row r="9881" spans="1:4" x14ac:dyDescent="0.25">
      <c r="A9881" s="1">
        <v>3452209880</v>
      </c>
      <c r="D9881" t="str">
        <f t="shared" si="154"/>
        <v>923452209880</v>
      </c>
    </row>
    <row r="9882" spans="1:4" x14ac:dyDescent="0.25">
      <c r="A9882" s="1">
        <v>3452209881</v>
      </c>
      <c r="D9882" t="str">
        <f t="shared" si="154"/>
        <v>923452209881</v>
      </c>
    </row>
    <row r="9883" spans="1:4" x14ac:dyDescent="0.25">
      <c r="A9883" s="1">
        <v>3452209882</v>
      </c>
      <c r="D9883" t="str">
        <f t="shared" si="154"/>
        <v>923452209882</v>
      </c>
    </row>
    <row r="9884" spans="1:4" x14ac:dyDescent="0.25">
      <c r="A9884" s="1">
        <v>3452209883</v>
      </c>
      <c r="D9884" t="str">
        <f t="shared" si="154"/>
        <v>923452209883</v>
      </c>
    </row>
    <row r="9885" spans="1:4" x14ac:dyDescent="0.25">
      <c r="A9885" s="1">
        <v>3452209884</v>
      </c>
      <c r="D9885" t="str">
        <f t="shared" si="154"/>
        <v>923452209884</v>
      </c>
    </row>
    <row r="9886" spans="1:4" x14ac:dyDescent="0.25">
      <c r="A9886" s="1">
        <v>3452209885</v>
      </c>
      <c r="D9886" t="str">
        <f t="shared" si="154"/>
        <v>923452209885</v>
      </c>
    </row>
    <row r="9887" spans="1:4" x14ac:dyDescent="0.25">
      <c r="A9887" s="1">
        <v>3452209886</v>
      </c>
      <c r="D9887" t="str">
        <f t="shared" si="154"/>
        <v>923452209886</v>
      </c>
    </row>
    <row r="9888" spans="1:4" x14ac:dyDescent="0.25">
      <c r="A9888" s="1">
        <v>3452209887</v>
      </c>
      <c r="D9888" t="str">
        <f t="shared" si="154"/>
        <v>923452209887</v>
      </c>
    </row>
    <row r="9889" spans="1:4" x14ac:dyDescent="0.25">
      <c r="A9889" s="1">
        <v>3452209888</v>
      </c>
      <c r="D9889" t="str">
        <f t="shared" si="154"/>
        <v>923452209888</v>
      </c>
    </row>
    <row r="9890" spans="1:4" x14ac:dyDescent="0.25">
      <c r="A9890" s="1">
        <v>3452209889</v>
      </c>
      <c r="D9890" t="str">
        <f t="shared" si="154"/>
        <v>923452209889</v>
      </c>
    </row>
    <row r="9891" spans="1:4" x14ac:dyDescent="0.25">
      <c r="A9891" s="1">
        <v>3452209890</v>
      </c>
      <c r="D9891" t="str">
        <f t="shared" si="154"/>
        <v>923452209890</v>
      </c>
    </row>
    <row r="9892" spans="1:4" x14ac:dyDescent="0.25">
      <c r="A9892" s="1">
        <v>3452209891</v>
      </c>
      <c r="D9892" t="str">
        <f t="shared" si="154"/>
        <v>923452209891</v>
      </c>
    </row>
    <row r="9893" spans="1:4" x14ac:dyDescent="0.25">
      <c r="A9893" s="1">
        <v>3452209892</v>
      </c>
      <c r="D9893" t="str">
        <f t="shared" si="154"/>
        <v>923452209892</v>
      </c>
    </row>
    <row r="9894" spans="1:4" x14ac:dyDescent="0.25">
      <c r="A9894" s="1">
        <v>3452209893</v>
      </c>
      <c r="D9894" t="str">
        <f t="shared" si="154"/>
        <v>923452209893</v>
      </c>
    </row>
    <row r="9895" spans="1:4" x14ac:dyDescent="0.25">
      <c r="A9895" s="1">
        <v>3452209894</v>
      </c>
      <c r="D9895" t="str">
        <f t="shared" si="154"/>
        <v>923452209894</v>
      </c>
    </row>
    <row r="9896" spans="1:4" x14ac:dyDescent="0.25">
      <c r="A9896" s="1">
        <v>3452209895</v>
      </c>
      <c r="D9896" t="str">
        <f t="shared" si="154"/>
        <v>923452209895</v>
      </c>
    </row>
    <row r="9897" spans="1:4" x14ac:dyDescent="0.25">
      <c r="A9897" s="1">
        <v>3452209896</v>
      </c>
      <c r="D9897" t="str">
        <f t="shared" si="154"/>
        <v>923452209896</v>
      </c>
    </row>
    <row r="9898" spans="1:4" x14ac:dyDescent="0.25">
      <c r="A9898" s="1">
        <v>3452209897</v>
      </c>
      <c r="D9898" t="str">
        <f t="shared" si="154"/>
        <v>923452209897</v>
      </c>
    </row>
    <row r="9899" spans="1:4" x14ac:dyDescent="0.25">
      <c r="A9899" s="1">
        <v>3452209898</v>
      </c>
      <c r="D9899" t="str">
        <f t="shared" si="154"/>
        <v>923452209898</v>
      </c>
    </row>
    <row r="9900" spans="1:4" x14ac:dyDescent="0.25">
      <c r="A9900" s="1">
        <v>3452209899</v>
      </c>
      <c r="D9900" t="str">
        <f t="shared" si="154"/>
        <v>923452209899</v>
      </c>
    </row>
    <row r="9901" spans="1:4" x14ac:dyDescent="0.25">
      <c r="A9901" s="1">
        <v>3452209900</v>
      </c>
      <c r="D9901" t="str">
        <f t="shared" si="154"/>
        <v>923452209900</v>
      </c>
    </row>
    <row r="9902" spans="1:4" x14ac:dyDescent="0.25">
      <c r="A9902" s="1">
        <v>3452209901</v>
      </c>
      <c r="D9902" t="str">
        <f t="shared" si="154"/>
        <v>923452209901</v>
      </c>
    </row>
    <row r="9903" spans="1:4" x14ac:dyDescent="0.25">
      <c r="A9903" s="1">
        <v>3452209902</v>
      </c>
      <c r="D9903" t="str">
        <f t="shared" si="154"/>
        <v>923452209902</v>
      </c>
    </row>
    <row r="9904" spans="1:4" x14ac:dyDescent="0.25">
      <c r="A9904" s="1">
        <v>3452209903</v>
      </c>
      <c r="D9904" t="str">
        <f t="shared" si="154"/>
        <v>923452209903</v>
      </c>
    </row>
    <row r="9905" spans="1:4" x14ac:dyDescent="0.25">
      <c r="A9905" s="1">
        <v>3452209904</v>
      </c>
      <c r="D9905" t="str">
        <f t="shared" si="154"/>
        <v>923452209904</v>
      </c>
    </row>
    <row r="9906" spans="1:4" x14ac:dyDescent="0.25">
      <c r="A9906" s="1">
        <v>3452209905</v>
      </c>
      <c r="D9906" t="str">
        <f t="shared" si="154"/>
        <v>923452209905</v>
      </c>
    </row>
    <row r="9907" spans="1:4" x14ac:dyDescent="0.25">
      <c r="A9907" s="1">
        <v>3452209906</v>
      </c>
      <c r="D9907" t="str">
        <f t="shared" si="154"/>
        <v>923452209906</v>
      </c>
    </row>
    <row r="9908" spans="1:4" x14ac:dyDescent="0.25">
      <c r="A9908" s="1">
        <v>3452209907</v>
      </c>
      <c r="D9908" t="str">
        <f t="shared" si="154"/>
        <v>923452209907</v>
      </c>
    </row>
    <row r="9909" spans="1:4" x14ac:dyDescent="0.25">
      <c r="A9909" s="1">
        <v>3452209908</v>
      </c>
      <c r="D9909" t="str">
        <f t="shared" si="154"/>
        <v>923452209908</v>
      </c>
    </row>
    <row r="9910" spans="1:4" x14ac:dyDescent="0.25">
      <c r="A9910" s="1">
        <v>3452209909</v>
      </c>
      <c r="D9910" t="str">
        <f t="shared" si="154"/>
        <v>923452209909</v>
      </c>
    </row>
    <row r="9911" spans="1:4" x14ac:dyDescent="0.25">
      <c r="A9911" s="1">
        <v>3452209910</v>
      </c>
      <c r="D9911" t="str">
        <f t="shared" si="154"/>
        <v>923452209910</v>
      </c>
    </row>
    <row r="9912" spans="1:4" x14ac:dyDescent="0.25">
      <c r="A9912" s="1">
        <v>3452209911</v>
      </c>
      <c r="D9912" t="str">
        <f t="shared" si="154"/>
        <v>923452209911</v>
      </c>
    </row>
    <row r="9913" spans="1:4" x14ac:dyDescent="0.25">
      <c r="A9913" s="1">
        <v>3452209912</v>
      </c>
      <c r="D9913" t="str">
        <f t="shared" si="154"/>
        <v>923452209912</v>
      </c>
    </row>
    <row r="9914" spans="1:4" x14ac:dyDescent="0.25">
      <c r="A9914" s="1">
        <v>3452209913</v>
      </c>
      <c r="D9914" t="str">
        <f t="shared" si="154"/>
        <v>923452209913</v>
      </c>
    </row>
    <row r="9915" spans="1:4" x14ac:dyDescent="0.25">
      <c r="A9915" s="1">
        <v>3452209914</v>
      </c>
      <c r="D9915" t="str">
        <f t="shared" si="154"/>
        <v>923452209914</v>
      </c>
    </row>
    <row r="9916" spans="1:4" x14ac:dyDescent="0.25">
      <c r="A9916" s="1">
        <v>3452209915</v>
      </c>
      <c r="D9916" t="str">
        <f t="shared" si="154"/>
        <v>923452209915</v>
      </c>
    </row>
    <row r="9917" spans="1:4" x14ac:dyDescent="0.25">
      <c r="A9917" s="1">
        <v>3452209916</v>
      </c>
      <c r="D9917" t="str">
        <f t="shared" si="154"/>
        <v>923452209916</v>
      </c>
    </row>
    <row r="9918" spans="1:4" x14ac:dyDescent="0.25">
      <c r="A9918" s="1">
        <v>3452209917</v>
      </c>
      <c r="D9918" t="str">
        <f t="shared" si="154"/>
        <v>923452209917</v>
      </c>
    </row>
    <row r="9919" spans="1:4" x14ac:dyDescent="0.25">
      <c r="A9919" s="1">
        <v>3452209918</v>
      </c>
      <c r="D9919" t="str">
        <f t="shared" si="154"/>
        <v>923452209918</v>
      </c>
    </row>
    <row r="9920" spans="1:4" x14ac:dyDescent="0.25">
      <c r="A9920" s="1">
        <v>3452209919</v>
      </c>
      <c r="D9920" t="str">
        <f t="shared" si="154"/>
        <v>923452209919</v>
      </c>
    </row>
    <row r="9921" spans="1:4" x14ac:dyDescent="0.25">
      <c r="A9921" s="1">
        <v>3452209920</v>
      </c>
      <c r="D9921" t="str">
        <f t="shared" si="154"/>
        <v>923452209920</v>
      </c>
    </row>
    <row r="9922" spans="1:4" x14ac:dyDescent="0.25">
      <c r="A9922" s="1">
        <v>3452209921</v>
      </c>
      <c r="D9922" t="str">
        <f t="shared" si="154"/>
        <v>923452209921</v>
      </c>
    </row>
    <row r="9923" spans="1:4" x14ac:dyDescent="0.25">
      <c r="A9923" s="1">
        <v>3452209922</v>
      </c>
      <c r="D9923" t="str">
        <f t="shared" ref="D9923:D9986" si="155">"92"&amp;A9923</f>
        <v>923452209922</v>
      </c>
    </row>
    <row r="9924" spans="1:4" x14ac:dyDescent="0.25">
      <c r="A9924" s="1">
        <v>3452209923</v>
      </c>
      <c r="D9924" t="str">
        <f t="shared" si="155"/>
        <v>923452209923</v>
      </c>
    </row>
    <row r="9925" spans="1:4" x14ac:dyDescent="0.25">
      <c r="A9925" s="1">
        <v>3452209924</v>
      </c>
      <c r="D9925" t="str">
        <f t="shared" si="155"/>
        <v>923452209924</v>
      </c>
    </row>
    <row r="9926" spans="1:4" x14ac:dyDescent="0.25">
      <c r="A9926" s="1">
        <v>3452209925</v>
      </c>
      <c r="D9926" t="str">
        <f t="shared" si="155"/>
        <v>923452209925</v>
      </c>
    </row>
    <row r="9927" spans="1:4" x14ac:dyDescent="0.25">
      <c r="A9927" s="1">
        <v>3452209926</v>
      </c>
      <c r="D9927" t="str">
        <f t="shared" si="155"/>
        <v>923452209926</v>
      </c>
    </row>
    <row r="9928" spans="1:4" x14ac:dyDescent="0.25">
      <c r="A9928" s="1">
        <v>3452209927</v>
      </c>
      <c r="D9928" t="str">
        <f t="shared" si="155"/>
        <v>923452209927</v>
      </c>
    </row>
    <row r="9929" spans="1:4" x14ac:dyDescent="0.25">
      <c r="A9929" s="1">
        <v>3452209928</v>
      </c>
      <c r="D9929" t="str">
        <f t="shared" si="155"/>
        <v>923452209928</v>
      </c>
    </row>
    <row r="9930" spans="1:4" x14ac:dyDescent="0.25">
      <c r="A9930" s="1">
        <v>3452209929</v>
      </c>
      <c r="D9930" t="str">
        <f t="shared" si="155"/>
        <v>923452209929</v>
      </c>
    </row>
    <row r="9931" spans="1:4" x14ac:dyDescent="0.25">
      <c r="A9931" s="1">
        <v>3452209930</v>
      </c>
      <c r="D9931" t="str">
        <f t="shared" si="155"/>
        <v>923452209930</v>
      </c>
    </row>
    <row r="9932" spans="1:4" x14ac:dyDescent="0.25">
      <c r="A9932" s="1">
        <v>3452209931</v>
      </c>
      <c r="D9932" t="str">
        <f t="shared" si="155"/>
        <v>923452209931</v>
      </c>
    </row>
    <row r="9933" spans="1:4" x14ac:dyDescent="0.25">
      <c r="A9933" s="1">
        <v>3452209932</v>
      </c>
      <c r="D9933" t="str">
        <f t="shared" si="155"/>
        <v>923452209932</v>
      </c>
    </row>
    <row r="9934" spans="1:4" x14ac:dyDescent="0.25">
      <c r="A9934" s="1">
        <v>3452209933</v>
      </c>
      <c r="D9934" t="str">
        <f t="shared" si="155"/>
        <v>923452209933</v>
      </c>
    </row>
    <row r="9935" spans="1:4" x14ac:dyDescent="0.25">
      <c r="A9935" s="1">
        <v>3452209934</v>
      </c>
      <c r="D9935" t="str">
        <f t="shared" si="155"/>
        <v>923452209934</v>
      </c>
    </row>
    <row r="9936" spans="1:4" x14ac:dyDescent="0.25">
      <c r="A9936" s="1">
        <v>3452209935</v>
      </c>
      <c r="D9936" t="str">
        <f t="shared" si="155"/>
        <v>923452209935</v>
      </c>
    </row>
    <row r="9937" spans="1:4" x14ac:dyDescent="0.25">
      <c r="A9937" s="1">
        <v>3452209936</v>
      </c>
      <c r="D9937" t="str">
        <f t="shared" si="155"/>
        <v>923452209936</v>
      </c>
    </row>
    <row r="9938" spans="1:4" x14ac:dyDescent="0.25">
      <c r="A9938" s="1">
        <v>3452209937</v>
      </c>
      <c r="D9938" t="str">
        <f t="shared" si="155"/>
        <v>923452209937</v>
      </c>
    </row>
    <row r="9939" spans="1:4" x14ac:dyDescent="0.25">
      <c r="A9939" s="1">
        <v>3452209938</v>
      </c>
      <c r="D9939" t="str">
        <f t="shared" si="155"/>
        <v>923452209938</v>
      </c>
    </row>
    <row r="9940" spans="1:4" x14ac:dyDescent="0.25">
      <c r="A9940" s="1">
        <v>3452209939</v>
      </c>
      <c r="D9940" t="str">
        <f t="shared" si="155"/>
        <v>923452209939</v>
      </c>
    </row>
    <row r="9941" spans="1:4" x14ac:dyDescent="0.25">
      <c r="A9941" s="1">
        <v>3452209940</v>
      </c>
      <c r="D9941" t="str">
        <f t="shared" si="155"/>
        <v>923452209940</v>
      </c>
    </row>
    <row r="9942" spans="1:4" x14ac:dyDescent="0.25">
      <c r="A9942" s="1">
        <v>3452209941</v>
      </c>
      <c r="D9942" t="str">
        <f t="shared" si="155"/>
        <v>923452209941</v>
      </c>
    </row>
    <row r="9943" spans="1:4" x14ac:dyDescent="0.25">
      <c r="A9943" s="1">
        <v>3452209942</v>
      </c>
      <c r="D9943" t="str">
        <f t="shared" si="155"/>
        <v>923452209942</v>
      </c>
    </row>
    <row r="9944" spans="1:4" x14ac:dyDescent="0.25">
      <c r="A9944" s="1">
        <v>3452209943</v>
      </c>
      <c r="D9944" t="str">
        <f t="shared" si="155"/>
        <v>923452209943</v>
      </c>
    </row>
    <row r="9945" spans="1:4" x14ac:dyDescent="0.25">
      <c r="A9945" s="1">
        <v>3452209944</v>
      </c>
      <c r="D9945" t="str">
        <f t="shared" si="155"/>
        <v>923452209944</v>
      </c>
    </row>
    <row r="9946" spans="1:4" x14ac:dyDescent="0.25">
      <c r="A9946" s="1">
        <v>3452209945</v>
      </c>
      <c r="D9946" t="str">
        <f t="shared" si="155"/>
        <v>923452209945</v>
      </c>
    </row>
    <row r="9947" spans="1:4" x14ac:dyDescent="0.25">
      <c r="A9947" s="1">
        <v>3452209946</v>
      </c>
      <c r="D9947" t="str">
        <f t="shared" si="155"/>
        <v>923452209946</v>
      </c>
    </row>
    <row r="9948" spans="1:4" x14ac:dyDescent="0.25">
      <c r="A9948" s="1">
        <v>3452209947</v>
      </c>
      <c r="D9948" t="str">
        <f t="shared" si="155"/>
        <v>923452209947</v>
      </c>
    </row>
    <row r="9949" spans="1:4" x14ac:dyDescent="0.25">
      <c r="A9949" s="1">
        <v>3452209948</v>
      </c>
      <c r="D9949" t="str">
        <f t="shared" si="155"/>
        <v>923452209948</v>
      </c>
    </row>
    <row r="9950" spans="1:4" x14ac:dyDescent="0.25">
      <c r="A9950" s="1">
        <v>3452209949</v>
      </c>
      <c r="D9950" t="str">
        <f t="shared" si="155"/>
        <v>923452209949</v>
      </c>
    </row>
    <row r="9951" spans="1:4" x14ac:dyDescent="0.25">
      <c r="A9951" s="1">
        <v>3452209950</v>
      </c>
      <c r="D9951" t="str">
        <f t="shared" si="155"/>
        <v>923452209950</v>
      </c>
    </row>
    <row r="9952" spans="1:4" x14ac:dyDescent="0.25">
      <c r="A9952" s="1">
        <v>3452209951</v>
      </c>
      <c r="D9952" t="str">
        <f t="shared" si="155"/>
        <v>923452209951</v>
      </c>
    </row>
    <row r="9953" spans="1:4" x14ac:dyDescent="0.25">
      <c r="A9953" s="1">
        <v>3452209952</v>
      </c>
      <c r="D9953" t="str">
        <f t="shared" si="155"/>
        <v>923452209952</v>
      </c>
    </row>
    <row r="9954" spans="1:4" x14ac:dyDescent="0.25">
      <c r="A9954" s="1">
        <v>3452209953</v>
      </c>
      <c r="D9954" t="str">
        <f t="shared" si="155"/>
        <v>923452209953</v>
      </c>
    </row>
    <row r="9955" spans="1:4" x14ac:dyDescent="0.25">
      <c r="A9955" s="1">
        <v>3452209954</v>
      </c>
      <c r="D9955" t="str">
        <f t="shared" si="155"/>
        <v>923452209954</v>
      </c>
    </row>
    <row r="9956" spans="1:4" x14ac:dyDescent="0.25">
      <c r="A9956" s="1">
        <v>3452209955</v>
      </c>
      <c r="D9956" t="str">
        <f t="shared" si="155"/>
        <v>923452209955</v>
      </c>
    </row>
    <row r="9957" spans="1:4" x14ac:dyDescent="0.25">
      <c r="A9957" s="1">
        <v>3452209956</v>
      </c>
      <c r="D9957" t="str">
        <f t="shared" si="155"/>
        <v>923452209956</v>
      </c>
    </row>
    <row r="9958" spans="1:4" x14ac:dyDescent="0.25">
      <c r="A9958" s="1">
        <v>3452209957</v>
      </c>
      <c r="D9958" t="str">
        <f t="shared" si="155"/>
        <v>923452209957</v>
      </c>
    </row>
    <row r="9959" spans="1:4" x14ac:dyDescent="0.25">
      <c r="A9959" s="1">
        <v>3452209958</v>
      </c>
      <c r="D9959" t="str">
        <f t="shared" si="155"/>
        <v>923452209958</v>
      </c>
    </row>
    <row r="9960" spans="1:4" x14ac:dyDescent="0.25">
      <c r="A9960" s="1">
        <v>3452209959</v>
      </c>
      <c r="D9960" t="str">
        <f t="shared" si="155"/>
        <v>923452209959</v>
      </c>
    </row>
    <row r="9961" spans="1:4" x14ac:dyDescent="0.25">
      <c r="A9961" s="1">
        <v>3452209960</v>
      </c>
      <c r="D9961" t="str">
        <f t="shared" si="155"/>
        <v>923452209960</v>
      </c>
    </row>
    <row r="9962" spans="1:4" x14ac:dyDescent="0.25">
      <c r="A9962" s="1">
        <v>3452209961</v>
      </c>
      <c r="D9962" t="str">
        <f t="shared" si="155"/>
        <v>923452209961</v>
      </c>
    </row>
    <row r="9963" spans="1:4" x14ac:dyDescent="0.25">
      <c r="A9963" s="1">
        <v>3452209962</v>
      </c>
      <c r="D9963" t="str">
        <f t="shared" si="155"/>
        <v>923452209962</v>
      </c>
    </row>
    <row r="9964" spans="1:4" x14ac:dyDescent="0.25">
      <c r="A9964" s="1">
        <v>3452209963</v>
      </c>
      <c r="D9964" t="str">
        <f t="shared" si="155"/>
        <v>923452209963</v>
      </c>
    </row>
    <row r="9965" spans="1:4" x14ac:dyDescent="0.25">
      <c r="A9965" s="1">
        <v>3452209964</v>
      </c>
      <c r="D9965" t="str">
        <f t="shared" si="155"/>
        <v>923452209964</v>
      </c>
    </row>
    <row r="9966" spans="1:4" x14ac:dyDescent="0.25">
      <c r="A9966" s="1">
        <v>3452209965</v>
      </c>
      <c r="D9966" t="str">
        <f t="shared" si="155"/>
        <v>923452209965</v>
      </c>
    </row>
    <row r="9967" spans="1:4" x14ac:dyDescent="0.25">
      <c r="A9967" s="1">
        <v>3452209966</v>
      </c>
      <c r="D9967" t="str">
        <f t="shared" si="155"/>
        <v>923452209966</v>
      </c>
    </row>
    <row r="9968" spans="1:4" x14ac:dyDescent="0.25">
      <c r="A9968" s="1">
        <v>3452209967</v>
      </c>
      <c r="D9968" t="str">
        <f t="shared" si="155"/>
        <v>923452209967</v>
      </c>
    </row>
    <row r="9969" spans="1:4" x14ac:dyDescent="0.25">
      <c r="A9969" s="1">
        <v>3452209968</v>
      </c>
      <c r="D9969" t="str">
        <f t="shared" si="155"/>
        <v>923452209968</v>
      </c>
    </row>
    <row r="9970" spans="1:4" x14ac:dyDescent="0.25">
      <c r="A9970" s="1">
        <v>3452209969</v>
      </c>
      <c r="D9970" t="str">
        <f t="shared" si="155"/>
        <v>923452209969</v>
      </c>
    </row>
    <row r="9971" spans="1:4" x14ac:dyDescent="0.25">
      <c r="A9971" s="1">
        <v>3452209970</v>
      </c>
      <c r="D9971" t="str">
        <f t="shared" si="155"/>
        <v>923452209970</v>
      </c>
    </row>
    <row r="9972" spans="1:4" x14ac:dyDescent="0.25">
      <c r="A9972" s="1">
        <v>3452209971</v>
      </c>
      <c r="D9972" t="str">
        <f t="shared" si="155"/>
        <v>923452209971</v>
      </c>
    </row>
    <row r="9973" spans="1:4" x14ac:dyDescent="0.25">
      <c r="A9973" s="1">
        <v>3452209972</v>
      </c>
      <c r="D9973" t="str">
        <f t="shared" si="155"/>
        <v>923452209972</v>
      </c>
    </row>
    <row r="9974" spans="1:4" x14ac:dyDescent="0.25">
      <c r="A9974" s="1">
        <v>3452209973</v>
      </c>
      <c r="D9974" t="str">
        <f t="shared" si="155"/>
        <v>923452209973</v>
      </c>
    </row>
    <row r="9975" spans="1:4" x14ac:dyDescent="0.25">
      <c r="A9975" s="1">
        <v>3452209974</v>
      </c>
      <c r="D9975" t="str">
        <f t="shared" si="155"/>
        <v>923452209974</v>
      </c>
    </row>
    <row r="9976" spans="1:4" x14ac:dyDescent="0.25">
      <c r="A9976" s="1">
        <v>3452209975</v>
      </c>
      <c r="D9976" t="str">
        <f t="shared" si="155"/>
        <v>923452209975</v>
      </c>
    </row>
    <row r="9977" spans="1:4" x14ac:dyDescent="0.25">
      <c r="A9977" s="1">
        <v>3452209976</v>
      </c>
      <c r="D9977" t="str">
        <f t="shared" si="155"/>
        <v>923452209976</v>
      </c>
    </row>
    <row r="9978" spans="1:4" x14ac:dyDescent="0.25">
      <c r="A9978" s="1">
        <v>3452209977</v>
      </c>
      <c r="D9978" t="str">
        <f t="shared" si="155"/>
        <v>923452209977</v>
      </c>
    </row>
    <row r="9979" spans="1:4" x14ac:dyDescent="0.25">
      <c r="A9979" s="1">
        <v>3452209978</v>
      </c>
      <c r="D9979" t="str">
        <f t="shared" si="155"/>
        <v>923452209978</v>
      </c>
    </row>
    <row r="9980" spans="1:4" x14ac:dyDescent="0.25">
      <c r="A9980" s="1">
        <v>3452209979</v>
      </c>
      <c r="D9980" t="str">
        <f t="shared" si="155"/>
        <v>923452209979</v>
      </c>
    </row>
    <row r="9981" spans="1:4" x14ac:dyDescent="0.25">
      <c r="A9981" s="1">
        <v>3452209980</v>
      </c>
      <c r="D9981" t="str">
        <f t="shared" si="155"/>
        <v>923452209980</v>
      </c>
    </row>
    <row r="9982" spans="1:4" x14ac:dyDescent="0.25">
      <c r="A9982" s="1">
        <v>3452209981</v>
      </c>
      <c r="D9982" t="str">
        <f t="shared" si="155"/>
        <v>923452209981</v>
      </c>
    </row>
    <row r="9983" spans="1:4" x14ac:dyDescent="0.25">
      <c r="A9983" s="1">
        <v>3452209982</v>
      </c>
      <c r="D9983" t="str">
        <f t="shared" si="155"/>
        <v>923452209982</v>
      </c>
    </row>
    <row r="9984" spans="1:4" x14ac:dyDescent="0.25">
      <c r="A9984" s="1">
        <v>3452209983</v>
      </c>
      <c r="D9984" t="str">
        <f t="shared" si="155"/>
        <v>923452209983</v>
      </c>
    </row>
    <row r="9985" spans="1:4" x14ac:dyDescent="0.25">
      <c r="A9985" s="1">
        <v>3452209984</v>
      </c>
      <c r="D9985" t="str">
        <f t="shared" si="155"/>
        <v>923452209984</v>
      </c>
    </row>
    <row r="9986" spans="1:4" x14ac:dyDescent="0.25">
      <c r="A9986" s="1">
        <v>3452209985</v>
      </c>
      <c r="D9986" t="str">
        <f t="shared" si="155"/>
        <v>923452209985</v>
      </c>
    </row>
    <row r="9987" spans="1:4" x14ac:dyDescent="0.25">
      <c r="A9987" s="1">
        <v>3452209986</v>
      </c>
      <c r="D9987" t="str">
        <f t="shared" ref="D9987:D10050" si="156">"92"&amp;A9987</f>
        <v>923452209986</v>
      </c>
    </row>
    <row r="9988" spans="1:4" x14ac:dyDescent="0.25">
      <c r="A9988" s="1">
        <v>3452209987</v>
      </c>
      <c r="D9988" t="str">
        <f t="shared" si="156"/>
        <v>923452209987</v>
      </c>
    </row>
    <row r="9989" spans="1:4" x14ac:dyDescent="0.25">
      <c r="A9989" s="1">
        <v>3452209988</v>
      </c>
      <c r="D9989" t="str">
        <f t="shared" si="156"/>
        <v>923452209988</v>
      </c>
    </row>
    <row r="9990" spans="1:4" x14ac:dyDescent="0.25">
      <c r="A9990" s="1">
        <v>3452209989</v>
      </c>
      <c r="D9990" t="str">
        <f t="shared" si="156"/>
        <v>923452209989</v>
      </c>
    </row>
    <row r="9991" spans="1:4" x14ac:dyDescent="0.25">
      <c r="A9991" s="1">
        <v>3452209990</v>
      </c>
      <c r="D9991" t="str">
        <f t="shared" si="156"/>
        <v>923452209990</v>
      </c>
    </row>
    <row r="9992" spans="1:4" x14ac:dyDescent="0.25">
      <c r="A9992" s="1">
        <v>3452209991</v>
      </c>
      <c r="D9992" t="str">
        <f t="shared" si="156"/>
        <v>923452209991</v>
      </c>
    </row>
    <row r="9993" spans="1:4" x14ac:dyDescent="0.25">
      <c r="A9993" s="1">
        <v>3452209992</v>
      </c>
      <c r="D9993" t="str">
        <f t="shared" si="156"/>
        <v>923452209992</v>
      </c>
    </row>
    <row r="9994" spans="1:4" x14ac:dyDescent="0.25">
      <c r="A9994" s="1">
        <v>3452209993</v>
      </c>
      <c r="D9994" t="str">
        <f t="shared" si="156"/>
        <v>923452209993</v>
      </c>
    </row>
    <row r="9995" spans="1:4" x14ac:dyDescent="0.25">
      <c r="A9995" s="1">
        <v>3452209994</v>
      </c>
      <c r="D9995" t="str">
        <f t="shared" si="156"/>
        <v>923452209994</v>
      </c>
    </row>
    <row r="9996" spans="1:4" x14ac:dyDescent="0.25">
      <c r="A9996" s="1">
        <v>3452209995</v>
      </c>
      <c r="D9996" t="str">
        <f t="shared" si="156"/>
        <v>923452209995</v>
      </c>
    </row>
    <row r="9997" spans="1:4" x14ac:dyDescent="0.25">
      <c r="A9997" s="1">
        <v>3452209996</v>
      </c>
      <c r="D9997" t="str">
        <f t="shared" si="156"/>
        <v>923452209996</v>
      </c>
    </row>
    <row r="9998" spans="1:4" x14ac:dyDescent="0.25">
      <c r="A9998" s="1">
        <v>3452209997</v>
      </c>
      <c r="D9998" t="str">
        <f t="shared" si="156"/>
        <v>923452209997</v>
      </c>
    </row>
    <row r="9999" spans="1:4" x14ac:dyDescent="0.25">
      <c r="A9999" s="1">
        <v>3452209998</v>
      </c>
      <c r="D9999" t="str">
        <f t="shared" si="156"/>
        <v>923452209998</v>
      </c>
    </row>
    <row r="10000" spans="1:4" x14ac:dyDescent="0.25">
      <c r="A10000" s="1">
        <v>3452209999</v>
      </c>
      <c r="D10000" t="str">
        <f t="shared" si="156"/>
        <v>923452209999</v>
      </c>
    </row>
    <row r="10001" spans="1:4" x14ac:dyDescent="0.25">
      <c r="A10001" s="1">
        <v>3452210000</v>
      </c>
      <c r="D10001" t="str">
        <f t="shared" si="156"/>
        <v>923452210000</v>
      </c>
    </row>
    <row r="10002" spans="1:4" x14ac:dyDescent="0.25">
      <c r="A10002" s="1">
        <v>3452210001</v>
      </c>
      <c r="D10002" t="str">
        <f t="shared" si="156"/>
        <v>923452210001</v>
      </c>
    </row>
    <row r="10003" spans="1:4" x14ac:dyDescent="0.25">
      <c r="A10003" s="1">
        <v>3452210002</v>
      </c>
      <c r="D10003" t="str">
        <f t="shared" si="156"/>
        <v>923452210002</v>
      </c>
    </row>
    <row r="10004" spans="1:4" x14ac:dyDescent="0.25">
      <c r="A10004" s="1">
        <v>3452210003</v>
      </c>
      <c r="D10004" t="str">
        <f t="shared" si="156"/>
        <v>923452210003</v>
      </c>
    </row>
    <row r="10005" spans="1:4" x14ac:dyDescent="0.25">
      <c r="A10005" s="1">
        <v>3452210004</v>
      </c>
      <c r="D10005" t="str">
        <f t="shared" si="156"/>
        <v>923452210004</v>
      </c>
    </row>
    <row r="10006" spans="1:4" x14ac:dyDescent="0.25">
      <c r="A10006" s="1">
        <v>3452210005</v>
      </c>
      <c r="D10006" t="str">
        <f t="shared" si="156"/>
        <v>923452210005</v>
      </c>
    </row>
    <row r="10007" spans="1:4" x14ac:dyDescent="0.25">
      <c r="A10007" s="1">
        <v>3452210006</v>
      </c>
      <c r="D10007" t="str">
        <f t="shared" si="156"/>
        <v>923452210006</v>
      </c>
    </row>
    <row r="10008" spans="1:4" x14ac:dyDescent="0.25">
      <c r="A10008" s="1">
        <v>3452210007</v>
      </c>
      <c r="D10008" t="str">
        <f t="shared" si="156"/>
        <v>923452210007</v>
      </c>
    </row>
    <row r="10009" spans="1:4" x14ac:dyDescent="0.25">
      <c r="A10009" s="1">
        <v>3452210008</v>
      </c>
      <c r="D10009" t="str">
        <f t="shared" si="156"/>
        <v>923452210008</v>
      </c>
    </row>
    <row r="10010" spans="1:4" x14ac:dyDescent="0.25">
      <c r="A10010" s="1">
        <v>3452210009</v>
      </c>
      <c r="D10010" t="str">
        <f t="shared" si="156"/>
        <v>923452210009</v>
      </c>
    </row>
    <row r="10011" spans="1:4" x14ac:dyDescent="0.25">
      <c r="A10011" s="1">
        <v>3452210010</v>
      </c>
      <c r="D10011" t="str">
        <f t="shared" si="156"/>
        <v>923452210010</v>
      </c>
    </row>
    <row r="10012" spans="1:4" x14ac:dyDescent="0.25">
      <c r="A10012" s="1">
        <v>3452210011</v>
      </c>
      <c r="D10012" t="str">
        <f t="shared" si="156"/>
        <v>923452210011</v>
      </c>
    </row>
    <row r="10013" spans="1:4" x14ac:dyDescent="0.25">
      <c r="A10013" s="1">
        <v>3452210012</v>
      </c>
      <c r="D10013" t="str">
        <f t="shared" si="156"/>
        <v>923452210012</v>
      </c>
    </row>
    <row r="10014" spans="1:4" x14ac:dyDescent="0.25">
      <c r="A10014" s="1">
        <v>3452210013</v>
      </c>
      <c r="D10014" t="str">
        <f t="shared" si="156"/>
        <v>923452210013</v>
      </c>
    </row>
    <row r="10015" spans="1:4" x14ac:dyDescent="0.25">
      <c r="A10015" s="1">
        <v>3452210014</v>
      </c>
      <c r="D10015" t="str">
        <f t="shared" si="156"/>
        <v>923452210014</v>
      </c>
    </row>
    <row r="10016" spans="1:4" x14ac:dyDescent="0.25">
      <c r="A10016" s="1">
        <v>3452210015</v>
      </c>
      <c r="D10016" t="str">
        <f t="shared" si="156"/>
        <v>923452210015</v>
      </c>
    </row>
    <row r="10017" spans="1:4" x14ac:dyDescent="0.25">
      <c r="A10017" s="1">
        <v>3452210016</v>
      </c>
      <c r="D10017" t="str">
        <f t="shared" si="156"/>
        <v>923452210016</v>
      </c>
    </row>
    <row r="10018" spans="1:4" x14ac:dyDescent="0.25">
      <c r="A10018" s="1">
        <v>3452210017</v>
      </c>
      <c r="D10018" t="str">
        <f t="shared" si="156"/>
        <v>923452210017</v>
      </c>
    </row>
    <row r="10019" spans="1:4" x14ac:dyDescent="0.25">
      <c r="A10019" s="1">
        <v>3452210018</v>
      </c>
      <c r="D10019" t="str">
        <f t="shared" si="156"/>
        <v>923452210018</v>
      </c>
    </row>
    <row r="10020" spans="1:4" x14ac:dyDescent="0.25">
      <c r="A10020" s="1">
        <v>3452210019</v>
      </c>
      <c r="D10020" t="str">
        <f t="shared" si="156"/>
        <v>923452210019</v>
      </c>
    </row>
    <row r="10021" spans="1:4" x14ac:dyDescent="0.25">
      <c r="A10021" s="1">
        <v>3452210020</v>
      </c>
      <c r="D10021" t="str">
        <f t="shared" si="156"/>
        <v>923452210020</v>
      </c>
    </row>
    <row r="10022" spans="1:4" x14ac:dyDescent="0.25">
      <c r="A10022" s="1">
        <v>3452210021</v>
      </c>
      <c r="D10022" t="str">
        <f t="shared" si="156"/>
        <v>923452210021</v>
      </c>
    </row>
    <row r="10023" spans="1:4" x14ac:dyDescent="0.25">
      <c r="A10023" s="1">
        <v>3452210022</v>
      </c>
      <c r="D10023" t="str">
        <f t="shared" si="156"/>
        <v>923452210022</v>
      </c>
    </row>
    <row r="10024" spans="1:4" x14ac:dyDescent="0.25">
      <c r="A10024" s="1">
        <v>3452210023</v>
      </c>
      <c r="D10024" t="str">
        <f t="shared" si="156"/>
        <v>923452210023</v>
      </c>
    </row>
    <row r="10025" spans="1:4" x14ac:dyDescent="0.25">
      <c r="A10025" s="1">
        <v>3452210024</v>
      </c>
      <c r="D10025" t="str">
        <f t="shared" si="156"/>
        <v>923452210024</v>
      </c>
    </row>
    <row r="10026" spans="1:4" x14ac:dyDescent="0.25">
      <c r="A10026" s="1">
        <v>3452210025</v>
      </c>
      <c r="D10026" t="str">
        <f t="shared" si="156"/>
        <v>923452210025</v>
      </c>
    </row>
    <row r="10027" spans="1:4" x14ac:dyDescent="0.25">
      <c r="A10027" s="1">
        <v>3452210026</v>
      </c>
      <c r="D10027" t="str">
        <f t="shared" si="156"/>
        <v>923452210026</v>
      </c>
    </row>
    <row r="10028" spans="1:4" x14ac:dyDescent="0.25">
      <c r="A10028" s="1">
        <v>3452210027</v>
      </c>
      <c r="D10028" t="str">
        <f t="shared" si="156"/>
        <v>923452210027</v>
      </c>
    </row>
    <row r="10029" spans="1:4" x14ac:dyDescent="0.25">
      <c r="A10029" s="1">
        <v>3452210028</v>
      </c>
      <c r="D10029" t="str">
        <f t="shared" si="156"/>
        <v>923452210028</v>
      </c>
    </row>
    <row r="10030" spans="1:4" x14ac:dyDescent="0.25">
      <c r="A10030" s="1">
        <v>3452210029</v>
      </c>
      <c r="D10030" t="str">
        <f t="shared" si="156"/>
        <v>923452210029</v>
      </c>
    </row>
    <row r="10031" spans="1:4" x14ac:dyDescent="0.25">
      <c r="A10031" s="1">
        <v>3452210030</v>
      </c>
      <c r="D10031" t="str">
        <f t="shared" si="156"/>
        <v>923452210030</v>
      </c>
    </row>
    <row r="10032" spans="1:4" x14ac:dyDescent="0.25">
      <c r="A10032" s="1">
        <v>3452210031</v>
      </c>
      <c r="D10032" t="str">
        <f t="shared" si="156"/>
        <v>923452210031</v>
      </c>
    </row>
    <row r="10033" spans="1:4" x14ac:dyDescent="0.25">
      <c r="A10033" s="1">
        <v>3452210032</v>
      </c>
      <c r="D10033" t="str">
        <f t="shared" si="156"/>
        <v>923452210032</v>
      </c>
    </row>
    <row r="10034" spans="1:4" x14ac:dyDescent="0.25">
      <c r="A10034" s="1">
        <v>3452210033</v>
      </c>
      <c r="D10034" t="str">
        <f t="shared" si="156"/>
        <v>923452210033</v>
      </c>
    </row>
    <row r="10035" spans="1:4" x14ac:dyDescent="0.25">
      <c r="A10035" s="1">
        <v>3452210034</v>
      </c>
      <c r="D10035" t="str">
        <f t="shared" si="156"/>
        <v>923452210034</v>
      </c>
    </row>
    <row r="10036" spans="1:4" x14ac:dyDescent="0.25">
      <c r="A10036" s="1">
        <v>3452210035</v>
      </c>
      <c r="D10036" t="str">
        <f t="shared" si="156"/>
        <v>923452210035</v>
      </c>
    </row>
    <row r="10037" spans="1:4" x14ac:dyDescent="0.25">
      <c r="A10037" s="1">
        <v>3452210036</v>
      </c>
      <c r="D10037" t="str">
        <f t="shared" si="156"/>
        <v>923452210036</v>
      </c>
    </row>
    <row r="10038" spans="1:4" x14ac:dyDescent="0.25">
      <c r="A10038" s="1">
        <v>3452210037</v>
      </c>
      <c r="D10038" t="str">
        <f t="shared" si="156"/>
        <v>923452210037</v>
      </c>
    </row>
    <row r="10039" spans="1:4" x14ac:dyDescent="0.25">
      <c r="A10039" s="1">
        <v>3452210038</v>
      </c>
      <c r="D10039" t="str">
        <f t="shared" si="156"/>
        <v>923452210038</v>
      </c>
    </row>
    <row r="10040" spans="1:4" x14ac:dyDescent="0.25">
      <c r="A10040" s="1">
        <v>3452210039</v>
      </c>
      <c r="D10040" t="str">
        <f t="shared" si="156"/>
        <v>923452210039</v>
      </c>
    </row>
    <row r="10041" spans="1:4" x14ac:dyDescent="0.25">
      <c r="A10041" s="1">
        <v>3452210040</v>
      </c>
      <c r="D10041" t="str">
        <f t="shared" si="156"/>
        <v>923452210040</v>
      </c>
    </row>
    <row r="10042" spans="1:4" x14ac:dyDescent="0.25">
      <c r="A10042" s="1">
        <v>3452210041</v>
      </c>
      <c r="D10042" t="str">
        <f t="shared" si="156"/>
        <v>923452210041</v>
      </c>
    </row>
    <row r="10043" spans="1:4" x14ac:dyDescent="0.25">
      <c r="A10043" s="1">
        <v>3452210042</v>
      </c>
      <c r="D10043" t="str">
        <f t="shared" si="156"/>
        <v>923452210042</v>
      </c>
    </row>
    <row r="10044" spans="1:4" x14ac:dyDescent="0.25">
      <c r="A10044" s="1">
        <v>3452210043</v>
      </c>
      <c r="D10044" t="str">
        <f t="shared" si="156"/>
        <v>923452210043</v>
      </c>
    </row>
    <row r="10045" spans="1:4" x14ac:dyDescent="0.25">
      <c r="A10045" s="1">
        <v>3452210044</v>
      </c>
      <c r="D10045" t="str">
        <f t="shared" si="156"/>
        <v>923452210044</v>
      </c>
    </row>
    <row r="10046" spans="1:4" x14ac:dyDescent="0.25">
      <c r="A10046" s="1">
        <v>3452210045</v>
      </c>
      <c r="D10046" t="str">
        <f t="shared" si="156"/>
        <v>923452210045</v>
      </c>
    </row>
    <row r="10047" spans="1:4" x14ac:dyDescent="0.25">
      <c r="A10047" s="1">
        <v>3452210046</v>
      </c>
      <c r="D10047" t="str">
        <f t="shared" si="156"/>
        <v>923452210046</v>
      </c>
    </row>
    <row r="10048" spans="1:4" x14ac:dyDescent="0.25">
      <c r="A10048" s="1">
        <v>3452210047</v>
      </c>
      <c r="D10048" t="str">
        <f t="shared" si="156"/>
        <v>923452210047</v>
      </c>
    </row>
    <row r="10049" spans="1:4" x14ac:dyDescent="0.25">
      <c r="A10049" s="1">
        <v>3452210048</v>
      </c>
      <c r="D10049" t="str">
        <f t="shared" si="156"/>
        <v>923452210048</v>
      </c>
    </row>
    <row r="10050" spans="1:4" x14ac:dyDescent="0.25">
      <c r="A10050" s="1">
        <v>3452210049</v>
      </c>
      <c r="D10050" t="str">
        <f t="shared" si="156"/>
        <v>923452210049</v>
      </c>
    </row>
    <row r="10051" spans="1:4" x14ac:dyDescent="0.25">
      <c r="A10051" s="1">
        <v>3452210050</v>
      </c>
      <c r="D10051" t="str">
        <f t="shared" ref="D10051:D10114" si="157">"92"&amp;A10051</f>
        <v>923452210050</v>
      </c>
    </row>
    <row r="10052" spans="1:4" x14ac:dyDescent="0.25">
      <c r="A10052" s="1">
        <v>3452210051</v>
      </c>
      <c r="D10052" t="str">
        <f t="shared" si="157"/>
        <v>923452210051</v>
      </c>
    </row>
    <row r="10053" spans="1:4" x14ac:dyDescent="0.25">
      <c r="A10053" s="1">
        <v>3452210052</v>
      </c>
      <c r="D10053" t="str">
        <f t="shared" si="157"/>
        <v>923452210052</v>
      </c>
    </row>
    <row r="10054" spans="1:4" x14ac:dyDescent="0.25">
      <c r="A10054" s="1">
        <v>3452210053</v>
      </c>
      <c r="D10054" t="str">
        <f t="shared" si="157"/>
        <v>923452210053</v>
      </c>
    </row>
    <row r="10055" spans="1:4" x14ac:dyDescent="0.25">
      <c r="A10055" s="1">
        <v>3452210054</v>
      </c>
      <c r="D10055" t="str">
        <f t="shared" si="157"/>
        <v>923452210054</v>
      </c>
    </row>
    <row r="10056" spans="1:4" x14ac:dyDescent="0.25">
      <c r="A10056" s="1">
        <v>3452210055</v>
      </c>
      <c r="D10056" t="str">
        <f t="shared" si="157"/>
        <v>923452210055</v>
      </c>
    </row>
    <row r="10057" spans="1:4" x14ac:dyDescent="0.25">
      <c r="A10057" s="1">
        <v>3452210056</v>
      </c>
      <c r="D10057" t="str">
        <f t="shared" si="157"/>
        <v>923452210056</v>
      </c>
    </row>
    <row r="10058" spans="1:4" x14ac:dyDescent="0.25">
      <c r="A10058" s="1">
        <v>3452210057</v>
      </c>
      <c r="D10058" t="str">
        <f t="shared" si="157"/>
        <v>923452210057</v>
      </c>
    </row>
    <row r="10059" spans="1:4" x14ac:dyDescent="0.25">
      <c r="A10059" s="1">
        <v>3452210058</v>
      </c>
      <c r="D10059" t="str">
        <f t="shared" si="157"/>
        <v>923452210058</v>
      </c>
    </row>
    <row r="10060" spans="1:4" x14ac:dyDescent="0.25">
      <c r="A10060" s="1">
        <v>3452210059</v>
      </c>
      <c r="D10060" t="str">
        <f t="shared" si="157"/>
        <v>923452210059</v>
      </c>
    </row>
    <row r="10061" spans="1:4" x14ac:dyDescent="0.25">
      <c r="A10061" s="1">
        <v>3452210060</v>
      </c>
      <c r="D10061" t="str">
        <f t="shared" si="157"/>
        <v>923452210060</v>
      </c>
    </row>
    <row r="10062" spans="1:4" x14ac:dyDescent="0.25">
      <c r="A10062" s="1">
        <v>3452210061</v>
      </c>
      <c r="D10062" t="str">
        <f t="shared" si="157"/>
        <v>923452210061</v>
      </c>
    </row>
    <row r="10063" spans="1:4" x14ac:dyDescent="0.25">
      <c r="A10063" s="1">
        <v>3452210062</v>
      </c>
      <c r="D10063" t="str">
        <f t="shared" si="157"/>
        <v>923452210062</v>
      </c>
    </row>
    <row r="10064" spans="1:4" x14ac:dyDescent="0.25">
      <c r="A10064" s="1">
        <v>3452210063</v>
      </c>
      <c r="D10064" t="str">
        <f t="shared" si="157"/>
        <v>923452210063</v>
      </c>
    </row>
    <row r="10065" spans="1:4" x14ac:dyDescent="0.25">
      <c r="A10065" s="1">
        <v>3452210064</v>
      </c>
      <c r="D10065" t="str">
        <f t="shared" si="157"/>
        <v>923452210064</v>
      </c>
    </row>
    <row r="10066" spans="1:4" x14ac:dyDescent="0.25">
      <c r="A10066" s="1">
        <v>3452210065</v>
      </c>
      <c r="D10066" t="str">
        <f t="shared" si="157"/>
        <v>923452210065</v>
      </c>
    </row>
    <row r="10067" spans="1:4" x14ac:dyDescent="0.25">
      <c r="A10067" s="1">
        <v>3452210066</v>
      </c>
      <c r="D10067" t="str">
        <f t="shared" si="157"/>
        <v>923452210066</v>
      </c>
    </row>
    <row r="10068" spans="1:4" x14ac:dyDescent="0.25">
      <c r="A10068" s="1">
        <v>3452210067</v>
      </c>
      <c r="D10068" t="str">
        <f t="shared" si="157"/>
        <v>923452210067</v>
      </c>
    </row>
    <row r="10069" spans="1:4" x14ac:dyDescent="0.25">
      <c r="A10069" s="1">
        <v>3452210068</v>
      </c>
      <c r="D10069" t="str">
        <f t="shared" si="157"/>
        <v>923452210068</v>
      </c>
    </row>
    <row r="10070" spans="1:4" x14ac:dyDescent="0.25">
      <c r="A10070" s="1">
        <v>3452210069</v>
      </c>
      <c r="D10070" t="str">
        <f t="shared" si="157"/>
        <v>923452210069</v>
      </c>
    </row>
    <row r="10071" spans="1:4" x14ac:dyDescent="0.25">
      <c r="A10071" s="1">
        <v>3452210070</v>
      </c>
      <c r="D10071" t="str">
        <f t="shared" si="157"/>
        <v>923452210070</v>
      </c>
    </row>
    <row r="10072" spans="1:4" x14ac:dyDescent="0.25">
      <c r="A10072" s="1">
        <v>3452210071</v>
      </c>
      <c r="D10072" t="str">
        <f t="shared" si="157"/>
        <v>923452210071</v>
      </c>
    </row>
    <row r="10073" spans="1:4" x14ac:dyDescent="0.25">
      <c r="A10073" s="1">
        <v>3452210072</v>
      </c>
      <c r="D10073" t="str">
        <f t="shared" si="157"/>
        <v>923452210072</v>
      </c>
    </row>
    <row r="10074" spans="1:4" x14ac:dyDescent="0.25">
      <c r="A10074" s="1">
        <v>3452210073</v>
      </c>
      <c r="D10074" t="str">
        <f t="shared" si="157"/>
        <v>923452210073</v>
      </c>
    </row>
    <row r="10075" spans="1:4" x14ac:dyDescent="0.25">
      <c r="A10075" s="1">
        <v>3452210074</v>
      </c>
      <c r="D10075" t="str">
        <f t="shared" si="157"/>
        <v>923452210074</v>
      </c>
    </row>
    <row r="10076" spans="1:4" x14ac:dyDescent="0.25">
      <c r="A10076" s="1">
        <v>3452210075</v>
      </c>
      <c r="D10076" t="str">
        <f t="shared" si="157"/>
        <v>923452210075</v>
      </c>
    </row>
    <row r="10077" spans="1:4" x14ac:dyDescent="0.25">
      <c r="A10077" s="1">
        <v>3452210076</v>
      </c>
      <c r="D10077" t="str">
        <f t="shared" si="157"/>
        <v>923452210076</v>
      </c>
    </row>
    <row r="10078" spans="1:4" x14ac:dyDescent="0.25">
      <c r="A10078" s="1">
        <v>3452210077</v>
      </c>
      <c r="D10078" t="str">
        <f t="shared" si="157"/>
        <v>923452210077</v>
      </c>
    </row>
    <row r="10079" spans="1:4" x14ac:dyDescent="0.25">
      <c r="A10079" s="1">
        <v>3452210078</v>
      </c>
      <c r="D10079" t="str">
        <f t="shared" si="157"/>
        <v>923452210078</v>
      </c>
    </row>
    <row r="10080" spans="1:4" x14ac:dyDescent="0.25">
      <c r="A10080" s="1">
        <v>3452210079</v>
      </c>
      <c r="D10080" t="str">
        <f t="shared" si="157"/>
        <v>923452210079</v>
      </c>
    </row>
    <row r="10081" spans="1:4" x14ac:dyDescent="0.25">
      <c r="A10081" s="1">
        <v>3452210080</v>
      </c>
      <c r="D10081" t="str">
        <f t="shared" si="157"/>
        <v>923452210080</v>
      </c>
    </row>
    <row r="10082" spans="1:4" x14ac:dyDescent="0.25">
      <c r="A10082" s="1">
        <v>3452210081</v>
      </c>
      <c r="D10082" t="str">
        <f t="shared" si="157"/>
        <v>923452210081</v>
      </c>
    </row>
    <row r="10083" spans="1:4" x14ac:dyDescent="0.25">
      <c r="A10083" s="1">
        <v>3452210082</v>
      </c>
      <c r="D10083" t="str">
        <f t="shared" si="157"/>
        <v>923452210082</v>
      </c>
    </row>
    <row r="10084" spans="1:4" x14ac:dyDescent="0.25">
      <c r="A10084" s="1">
        <v>3452210083</v>
      </c>
      <c r="D10084" t="str">
        <f t="shared" si="157"/>
        <v>923452210083</v>
      </c>
    </row>
    <row r="10085" spans="1:4" x14ac:dyDescent="0.25">
      <c r="A10085" s="1">
        <v>3452210084</v>
      </c>
      <c r="D10085" t="str">
        <f t="shared" si="157"/>
        <v>923452210084</v>
      </c>
    </row>
    <row r="10086" spans="1:4" x14ac:dyDescent="0.25">
      <c r="A10086" s="1">
        <v>3452210085</v>
      </c>
      <c r="D10086" t="str">
        <f t="shared" si="157"/>
        <v>923452210085</v>
      </c>
    </row>
    <row r="10087" spans="1:4" x14ac:dyDescent="0.25">
      <c r="A10087" s="1">
        <v>3452210086</v>
      </c>
      <c r="D10087" t="str">
        <f t="shared" si="157"/>
        <v>923452210086</v>
      </c>
    </row>
    <row r="10088" spans="1:4" x14ac:dyDescent="0.25">
      <c r="A10088" s="1">
        <v>3452210087</v>
      </c>
      <c r="D10088" t="str">
        <f t="shared" si="157"/>
        <v>923452210087</v>
      </c>
    </row>
    <row r="10089" spans="1:4" x14ac:dyDescent="0.25">
      <c r="A10089" s="1">
        <v>3452210088</v>
      </c>
      <c r="D10089" t="str">
        <f t="shared" si="157"/>
        <v>923452210088</v>
      </c>
    </row>
    <row r="10090" spans="1:4" x14ac:dyDescent="0.25">
      <c r="A10090" s="1">
        <v>3452210089</v>
      </c>
      <c r="D10090" t="str">
        <f t="shared" si="157"/>
        <v>923452210089</v>
      </c>
    </row>
    <row r="10091" spans="1:4" x14ac:dyDescent="0.25">
      <c r="A10091" s="1">
        <v>3452210090</v>
      </c>
      <c r="D10091" t="str">
        <f t="shared" si="157"/>
        <v>923452210090</v>
      </c>
    </row>
    <row r="10092" spans="1:4" x14ac:dyDescent="0.25">
      <c r="A10092" s="1">
        <v>3452210091</v>
      </c>
      <c r="D10092" t="str">
        <f t="shared" si="157"/>
        <v>923452210091</v>
      </c>
    </row>
    <row r="10093" spans="1:4" x14ac:dyDescent="0.25">
      <c r="A10093" s="1">
        <v>3452210092</v>
      </c>
      <c r="D10093" t="str">
        <f t="shared" si="157"/>
        <v>923452210092</v>
      </c>
    </row>
    <row r="10094" spans="1:4" x14ac:dyDescent="0.25">
      <c r="A10094" s="1">
        <v>3452210093</v>
      </c>
      <c r="D10094" t="str">
        <f t="shared" si="157"/>
        <v>923452210093</v>
      </c>
    </row>
    <row r="10095" spans="1:4" x14ac:dyDescent="0.25">
      <c r="A10095" s="1">
        <v>3452210094</v>
      </c>
      <c r="D10095" t="str">
        <f t="shared" si="157"/>
        <v>923452210094</v>
      </c>
    </row>
    <row r="10096" spans="1:4" x14ac:dyDescent="0.25">
      <c r="A10096" s="1">
        <v>3452210095</v>
      </c>
      <c r="D10096" t="str">
        <f t="shared" si="157"/>
        <v>923452210095</v>
      </c>
    </row>
    <row r="10097" spans="1:4" x14ac:dyDescent="0.25">
      <c r="A10097" s="1">
        <v>3452210096</v>
      </c>
      <c r="D10097" t="str">
        <f t="shared" si="157"/>
        <v>923452210096</v>
      </c>
    </row>
    <row r="10098" spans="1:4" x14ac:dyDescent="0.25">
      <c r="A10098" s="1">
        <v>3452210097</v>
      </c>
      <c r="D10098" t="str">
        <f t="shared" si="157"/>
        <v>923452210097</v>
      </c>
    </row>
    <row r="10099" spans="1:4" x14ac:dyDescent="0.25">
      <c r="A10099" s="1">
        <v>3452210098</v>
      </c>
      <c r="D10099" t="str">
        <f t="shared" si="157"/>
        <v>923452210098</v>
      </c>
    </row>
    <row r="10100" spans="1:4" x14ac:dyDescent="0.25">
      <c r="A10100" s="1">
        <v>3452210099</v>
      </c>
      <c r="D10100" t="str">
        <f t="shared" si="157"/>
        <v>923452210099</v>
      </c>
    </row>
    <row r="10101" spans="1:4" x14ac:dyDescent="0.25">
      <c r="A10101" s="1">
        <v>3452210100</v>
      </c>
      <c r="D10101" t="str">
        <f t="shared" si="157"/>
        <v>923452210100</v>
      </c>
    </row>
    <row r="10102" spans="1:4" x14ac:dyDescent="0.25">
      <c r="A10102" s="1">
        <v>3452210101</v>
      </c>
      <c r="D10102" t="str">
        <f t="shared" si="157"/>
        <v>923452210101</v>
      </c>
    </row>
    <row r="10103" spans="1:4" x14ac:dyDescent="0.25">
      <c r="A10103" s="1">
        <v>3452210102</v>
      </c>
      <c r="D10103" t="str">
        <f t="shared" si="157"/>
        <v>923452210102</v>
      </c>
    </row>
    <row r="10104" spans="1:4" x14ac:dyDescent="0.25">
      <c r="A10104" s="1">
        <v>3452210103</v>
      </c>
      <c r="D10104" t="str">
        <f t="shared" si="157"/>
        <v>923452210103</v>
      </c>
    </row>
    <row r="10105" spans="1:4" x14ac:dyDescent="0.25">
      <c r="A10105" s="1">
        <v>3452210104</v>
      </c>
      <c r="D10105" t="str">
        <f t="shared" si="157"/>
        <v>923452210104</v>
      </c>
    </row>
    <row r="10106" spans="1:4" x14ac:dyDescent="0.25">
      <c r="A10106" s="1">
        <v>3452210105</v>
      </c>
      <c r="D10106" t="str">
        <f t="shared" si="157"/>
        <v>923452210105</v>
      </c>
    </row>
    <row r="10107" spans="1:4" x14ac:dyDescent="0.25">
      <c r="A10107" s="1">
        <v>3452210106</v>
      </c>
      <c r="D10107" t="str">
        <f t="shared" si="157"/>
        <v>923452210106</v>
      </c>
    </row>
    <row r="10108" spans="1:4" x14ac:dyDescent="0.25">
      <c r="A10108" s="1">
        <v>3452210107</v>
      </c>
      <c r="D10108" t="str">
        <f t="shared" si="157"/>
        <v>923452210107</v>
      </c>
    </row>
    <row r="10109" spans="1:4" x14ac:dyDescent="0.25">
      <c r="A10109" s="1">
        <v>3452210108</v>
      </c>
      <c r="D10109" t="str">
        <f t="shared" si="157"/>
        <v>923452210108</v>
      </c>
    </row>
    <row r="10110" spans="1:4" x14ac:dyDescent="0.25">
      <c r="A10110" s="1">
        <v>3452210109</v>
      </c>
      <c r="D10110" t="str">
        <f t="shared" si="157"/>
        <v>923452210109</v>
      </c>
    </row>
    <row r="10111" spans="1:4" x14ac:dyDescent="0.25">
      <c r="A10111" s="1">
        <v>3452210110</v>
      </c>
      <c r="D10111" t="str">
        <f t="shared" si="157"/>
        <v>923452210110</v>
      </c>
    </row>
    <row r="10112" spans="1:4" x14ac:dyDescent="0.25">
      <c r="A10112" s="1">
        <v>3452210111</v>
      </c>
      <c r="D10112" t="str">
        <f t="shared" si="157"/>
        <v>923452210111</v>
      </c>
    </row>
    <row r="10113" spans="1:4" x14ac:dyDescent="0.25">
      <c r="A10113" s="1">
        <v>3452210112</v>
      </c>
      <c r="D10113" t="str">
        <f t="shared" si="157"/>
        <v>923452210112</v>
      </c>
    </row>
    <row r="10114" spans="1:4" x14ac:dyDescent="0.25">
      <c r="A10114" s="1">
        <v>3452210113</v>
      </c>
      <c r="D10114" t="str">
        <f t="shared" si="157"/>
        <v>923452210113</v>
      </c>
    </row>
    <row r="10115" spans="1:4" x14ac:dyDescent="0.25">
      <c r="A10115" s="1">
        <v>3452210114</v>
      </c>
      <c r="D10115" t="str">
        <f t="shared" ref="D10115:D10178" si="158">"92"&amp;A10115</f>
        <v>923452210114</v>
      </c>
    </row>
    <row r="10116" spans="1:4" x14ac:dyDescent="0.25">
      <c r="A10116" s="1">
        <v>3452210115</v>
      </c>
      <c r="D10116" t="str">
        <f t="shared" si="158"/>
        <v>923452210115</v>
      </c>
    </row>
    <row r="10117" spans="1:4" x14ac:dyDescent="0.25">
      <c r="A10117" s="1">
        <v>3452210116</v>
      </c>
      <c r="D10117" t="str">
        <f t="shared" si="158"/>
        <v>923452210116</v>
      </c>
    </row>
    <row r="10118" spans="1:4" x14ac:dyDescent="0.25">
      <c r="A10118" s="1">
        <v>3452210117</v>
      </c>
      <c r="D10118" t="str">
        <f t="shared" si="158"/>
        <v>923452210117</v>
      </c>
    </row>
    <row r="10119" spans="1:4" x14ac:dyDescent="0.25">
      <c r="A10119" s="1">
        <v>3452210118</v>
      </c>
      <c r="D10119" t="str">
        <f t="shared" si="158"/>
        <v>923452210118</v>
      </c>
    </row>
    <row r="10120" spans="1:4" x14ac:dyDescent="0.25">
      <c r="A10120" s="1">
        <v>3452210119</v>
      </c>
      <c r="D10120" t="str">
        <f t="shared" si="158"/>
        <v>923452210119</v>
      </c>
    </row>
    <row r="10121" spans="1:4" x14ac:dyDescent="0.25">
      <c r="A10121" s="1">
        <v>3452210120</v>
      </c>
      <c r="D10121" t="str">
        <f t="shared" si="158"/>
        <v>923452210120</v>
      </c>
    </row>
    <row r="10122" spans="1:4" x14ac:dyDescent="0.25">
      <c r="A10122" s="1">
        <v>3452210121</v>
      </c>
      <c r="D10122" t="str">
        <f t="shared" si="158"/>
        <v>923452210121</v>
      </c>
    </row>
    <row r="10123" spans="1:4" x14ac:dyDescent="0.25">
      <c r="A10123" s="1">
        <v>3452210122</v>
      </c>
      <c r="D10123" t="str">
        <f t="shared" si="158"/>
        <v>923452210122</v>
      </c>
    </row>
    <row r="10124" spans="1:4" x14ac:dyDescent="0.25">
      <c r="A10124" s="1">
        <v>3452210123</v>
      </c>
      <c r="D10124" t="str">
        <f t="shared" si="158"/>
        <v>923452210123</v>
      </c>
    </row>
    <row r="10125" spans="1:4" x14ac:dyDescent="0.25">
      <c r="A10125" s="1">
        <v>3452210124</v>
      </c>
      <c r="D10125" t="str">
        <f t="shared" si="158"/>
        <v>923452210124</v>
      </c>
    </row>
    <row r="10126" spans="1:4" x14ac:dyDescent="0.25">
      <c r="A10126" s="1">
        <v>3452210125</v>
      </c>
      <c r="D10126" t="str">
        <f t="shared" si="158"/>
        <v>923452210125</v>
      </c>
    </row>
    <row r="10127" spans="1:4" x14ac:dyDescent="0.25">
      <c r="A10127" s="1">
        <v>3452210126</v>
      </c>
      <c r="D10127" t="str">
        <f t="shared" si="158"/>
        <v>923452210126</v>
      </c>
    </row>
    <row r="10128" spans="1:4" x14ac:dyDescent="0.25">
      <c r="A10128" s="1">
        <v>3452210127</v>
      </c>
      <c r="D10128" t="str">
        <f t="shared" si="158"/>
        <v>923452210127</v>
      </c>
    </row>
    <row r="10129" spans="1:4" x14ac:dyDescent="0.25">
      <c r="A10129" s="1">
        <v>3452210128</v>
      </c>
      <c r="D10129" t="str">
        <f t="shared" si="158"/>
        <v>923452210128</v>
      </c>
    </row>
    <row r="10130" spans="1:4" x14ac:dyDescent="0.25">
      <c r="A10130" s="1">
        <v>3452210129</v>
      </c>
      <c r="D10130" t="str">
        <f t="shared" si="158"/>
        <v>923452210129</v>
      </c>
    </row>
    <row r="10131" spans="1:4" x14ac:dyDescent="0.25">
      <c r="A10131" s="1">
        <v>3452210130</v>
      </c>
      <c r="D10131" t="str">
        <f t="shared" si="158"/>
        <v>923452210130</v>
      </c>
    </row>
    <row r="10132" spans="1:4" x14ac:dyDescent="0.25">
      <c r="A10132" s="1">
        <v>3452210131</v>
      </c>
      <c r="D10132" t="str">
        <f t="shared" si="158"/>
        <v>923452210131</v>
      </c>
    </row>
    <row r="10133" spans="1:4" x14ac:dyDescent="0.25">
      <c r="A10133" s="1">
        <v>3452210132</v>
      </c>
      <c r="D10133" t="str">
        <f t="shared" si="158"/>
        <v>923452210132</v>
      </c>
    </row>
    <row r="10134" spans="1:4" x14ac:dyDescent="0.25">
      <c r="A10134" s="1">
        <v>3452210133</v>
      </c>
      <c r="D10134" t="str">
        <f t="shared" si="158"/>
        <v>923452210133</v>
      </c>
    </row>
    <row r="10135" spans="1:4" x14ac:dyDescent="0.25">
      <c r="A10135" s="1">
        <v>3452210134</v>
      </c>
      <c r="D10135" t="str">
        <f t="shared" si="158"/>
        <v>923452210134</v>
      </c>
    </row>
    <row r="10136" spans="1:4" x14ac:dyDescent="0.25">
      <c r="A10136" s="1">
        <v>3452210135</v>
      </c>
      <c r="D10136" t="str">
        <f t="shared" si="158"/>
        <v>923452210135</v>
      </c>
    </row>
    <row r="10137" spans="1:4" x14ac:dyDescent="0.25">
      <c r="A10137" s="1">
        <v>3452210136</v>
      </c>
      <c r="D10137" t="str">
        <f t="shared" si="158"/>
        <v>923452210136</v>
      </c>
    </row>
    <row r="10138" spans="1:4" x14ac:dyDescent="0.25">
      <c r="A10138" s="1">
        <v>3452210137</v>
      </c>
      <c r="D10138" t="str">
        <f t="shared" si="158"/>
        <v>923452210137</v>
      </c>
    </row>
    <row r="10139" spans="1:4" x14ac:dyDescent="0.25">
      <c r="A10139" s="1">
        <v>3452210138</v>
      </c>
      <c r="D10139" t="str">
        <f t="shared" si="158"/>
        <v>923452210138</v>
      </c>
    </row>
    <row r="10140" spans="1:4" x14ac:dyDescent="0.25">
      <c r="A10140" s="1">
        <v>3452210139</v>
      </c>
      <c r="D10140" t="str">
        <f t="shared" si="158"/>
        <v>923452210139</v>
      </c>
    </row>
    <row r="10141" spans="1:4" x14ac:dyDescent="0.25">
      <c r="A10141" s="1">
        <v>3452210140</v>
      </c>
      <c r="D10141" t="str">
        <f t="shared" si="158"/>
        <v>923452210140</v>
      </c>
    </row>
    <row r="10142" spans="1:4" x14ac:dyDescent="0.25">
      <c r="A10142" s="1">
        <v>3452210141</v>
      </c>
      <c r="D10142" t="str">
        <f t="shared" si="158"/>
        <v>923452210141</v>
      </c>
    </row>
    <row r="10143" spans="1:4" x14ac:dyDescent="0.25">
      <c r="A10143" s="1">
        <v>3452210142</v>
      </c>
      <c r="D10143" t="str">
        <f t="shared" si="158"/>
        <v>923452210142</v>
      </c>
    </row>
    <row r="10144" spans="1:4" x14ac:dyDescent="0.25">
      <c r="A10144" s="1">
        <v>3452210143</v>
      </c>
      <c r="D10144" t="str">
        <f t="shared" si="158"/>
        <v>923452210143</v>
      </c>
    </row>
    <row r="10145" spans="1:4" x14ac:dyDescent="0.25">
      <c r="A10145" s="1">
        <v>3452210144</v>
      </c>
      <c r="D10145" t="str">
        <f t="shared" si="158"/>
        <v>923452210144</v>
      </c>
    </row>
    <row r="10146" spans="1:4" x14ac:dyDescent="0.25">
      <c r="A10146" s="1">
        <v>3452210145</v>
      </c>
      <c r="D10146" t="str">
        <f t="shared" si="158"/>
        <v>923452210145</v>
      </c>
    </row>
    <row r="10147" spans="1:4" x14ac:dyDescent="0.25">
      <c r="A10147" s="1">
        <v>3452210146</v>
      </c>
      <c r="D10147" t="str">
        <f t="shared" si="158"/>
        <v>923452210146</v>
      </c>
    </row>
    <row r="10148" spans="1:4" x14ac:dyDescent="0.25">
      <c r="A10148" s="1">
        <v>3452210147</v>
      </c>
      <c r="D10148" t="str">
        <f t="shared" si="158"/>
        <v>923452210147</v>
      </c>
    </row>
    <row r="10149" spans="1:4" x14ac:dyDescent="0.25">
      <c r="A10149" s="1">
        <v>3452210148</v>
      </c>
      <c r="D10149" t="str">
        <f t="shared" si="158"/>
        <v>923452210148</v>
      </c>
    </row>
    <row r="10150" spans="1:4" x14ac:dyDescent="0.25">
      <c r="A10150" s="1">
        <v>3452210149</v>
      </c>
      <c r="D10150" t="str">
        <f t="shared" si="158"/>
        <v>923452210149</v>
      </c>
    </row>
    <row r="10151" spans="1:4" x14ac:dyDescent="0.25">
      <c r="A10151" s="1">
        <v>3452210150</v>
      </c>
      <c r="D10151" t="str">
        <f t="shared" si="158"/>
        <v>923452210150</v>
      </c>
    </row>
    <row r="10152" spans="1:4" x14ac:dyDescent="0.25">
      <c r="A10152" s="1">
        <v>3452210151</v>
      </c>
      <c r="D10152" t="str">
        <f t="shared" si="158"/>
        <v>923452210151</v>
      </c>
    </row>
    <row r="10153" spans="1:4" x14ac:dyDescent="0.25">
      <c r="A10153" s="1">
        <v>3452210152</v>
      </c>
      <c r="D10153" t="str">
        <f t="shared" si="158"/>
        <v>923452210152</v>
      </c>
    </row>
    <row r="10154" spans="1:4" x14ac:dyDescent="0.25">
      <c r="A10154" s="1">
        <v>3452210153</v>
      </c>
      <c r="D10154" t="str">
        <f t="shared" si="158"/>
        <v>923452210153</v>
      </c>
    </row>
    <row r="10155" spans="1:4" x14ac:dyDescent="0.25">
      <c r="A10155" s="1">
        <v>3452210154</v>
      </c>
      <c r="D10155" t="str">
        <f t="shared" si="158"/>
        <v>923452210154</v>
      </c>
    </row>
    <row r="10156" spans="1:4" x14ac:dyDescent="0.25">
      <c r="A10156" s="1">
        <v>3452210155</v>
      </c>
      <c r="D10156" t="str">
        <f t="shared" si="158"/>
        <v>923452210155</v>
      </c>
    </row>
    <row r="10157" spans="1:4" x14ac:dyDescent="0.25">
      <c r="A10157" s="1">
        <v>3452210156</v>
      </c>
      <c r="D10157" t="str">
        <f t="shared" si="158"/>
        <v>923452210156</v>
      </c>
    </row>
    <row r="10158" spans="1:4" x14ac:dyDescent="0.25">
      <c r="A10158" s="1">
        <v>3452210157</v>
      </c>
      <c r="D10158" t="str">
        <f t="shared" si="158"/>
        <v>923452210157</v>
      </c>
    </row>
    <row r="10159" spans="1:4" x14ac:dyDescent="0.25">
      <c r="A10159" s="1">
        <v>3452210158</v>
      </c>
      <c r="D10159" t="str">
        <f t="shared" si="158"/>
        <v>923452210158</v>
      </c>
    </row>
    <row r="10160" spans="1:4" x14ac:dyDescent="0.25">
      <c r="A10160" s="1">
        <v>3452210159</v>
      </c>
      <c r="D10160" t="str">
        <f t="shared" si="158"/>
        <v>923452210159</v>
      </c>
    </row>
    <row r="10161" spans="1:4" x14ac:dyDescent="0.25">
      <c r="A10161" s="1">
        <v>3452210160</v>
      </c>
      <c r="D10161" t="str">
        <f t="shared" si="158"/>
        <v>923452210160</v>
      </c>
    </row>
    <row r="10162" spans="1:4" x14ac:dyDescent="0.25">
      <c r="A10162" s="1">
        <v>3452210161</v>
      </c>
      <c r="D10162" t="str">
        <f t="shared" si="158"/>
        <v>923452210161</v>
      </c>
    </row>
    <row r="10163" spans="1:4" x14ac:dyDescent="0.25">
      <c r="A10163" s="1">
        <v>3452210162</v>
      </c>
      <c r="D10163" t="str">
        <f t="shared" si="158"/>
        <v>923452210162</v>
      </c>
    </row>
    <row r="10164" spans="1:4" x14ac:dyDescent="0.25">
      <c r="A10164" s="1">
        <v>3452210163</v>
      </c>
      <c r="D10164" t="str">
        <f t="shared" si="158"/>
        <v>923452210163</v>
      </c>
    </row>
    <row r="10165" spans="1:4" x14ac:dyDescent="0.25">
      <c r="A10165" s="1">
        <v>3452210164</v>
      </c>
      <c r="D10165" t="str">
        <f t="shared" si="158"/>
        <v>923452210164</v>
      </c>
    </row>
    <row r="10166" spans="1:4" x14ac:dyDescent="0.25">
      <c r="A10166" s="1">
        <v>3452210165</v>
      </c>
      <c r="D10166" t="str">
        <f t="shared" si="158"/>
        <v>923452210165</v>
      </c>
    </row>
    <row r="10167" spans="1:4" x14ac:dyDescent="0.25">
      <c r="A10167" s="1">
        <v>3452210166</v>
      </c>
      <c r="D10167" t="str">
        <f t="shared" si="158"/>
        <v>923452210166</v>
      </c>
    </row>
    <row r="10168" spans="1:4" x14ac:dyDescent="0.25">
      <c r="A10168" s="1">
        <v>3452210167</v>
      </c>
      <c r="D10168" t="str">
        <f t="shared" si="158"/>
        <v>923452210167</v>
      </c>
    </row>
    <row r="10169" spans="1:4" x14ac:dyDescent="0.25">
      <c r="A10169" s="1">
        <v>3452210168</v>
      </c>
      <c r="D10169" t="str">
        <f t="shared" si="158"/>
        <v>923452210168</v>
      </c>
    </row>
    <row r="10170" spans="1:4" x14ac:dyDescent="0.25">
      <c r="A10170" s="1">
        <v>3452210169</v>
      </c>
      <c r="D10170" t="str">
        <f t="shared" si="158"/>
        <v>923452210169</v>
      </c>
    </row>
    <row r="10171" spans="1:4" x14ac:dyDescent="0.25">
      <c r="A10171" s="1">
        <v>3452210170</v>
      </c>
      <c r="D10171" t="str">
        <f t="shared" si="158"/>
        <v>923452210170</v>
      </c>
    </row>
    <row r="10172" spans="1:4" x14ac:dyDescent="0.25">
      <c r="A10172" s="1">
        <v>3452210171</v>
      </c>
      <c r="D10172" t="str">
        <f t="shared" si="158"/>
        <v>923452210171</v>
      </c>
    </row>
    <row r="10173" spans="1:4" x14ac:dyDescent="0.25">
      <c r="A10173" s="1">
        <v>3452210172</v>
      </c>
      <c r="D10173" t="str">
        <f t="shared" si="158"/>
        <v>923452210172</v>
      </c>
    </row>
    <row r="10174" spans="1:4" x14ac:dyDescent="0.25">
      <c r="A10174" s="1">
        <v>3452210173</v>
      </c>
      <c r="D10174" t="str">
        <f t="shared" si="158"/>
        <v>923452210173</v>
      </c>
    </row>
    <row r="10175" spans="1:4" x14ac:dyDescent="0.25">
      <c r="A10175" s="1">
        <v>3452210174</v>
      </c>
      <c r="D10175" t="str">
        <f t="shared" si="158"/>
        <v>923452210174</v>
      </c>
    </row>
    <row r="10176" spans="1:4" x14ac:dyDescent="0.25">
      <c r="A10176" s="1">
        <v>3452210175</v>
      </c>
      <c r="D10176" t="str">
        <f t="shared" si="158"/>
        <v>923452210175</v>
      </c>
    </row>
    <row r="10177" spans="1:4" x14ac:dyDescent="0.25">
      <c r="A10177" s="1">
        <v>3452210176</v>
      </c>
      <c r="D10177" t="str">
        <f t="shared" si="158"/>
        <v>923452210176</v>
      </c>
    </row>
    <row r="10178" spans="1:4" x14ac:dyDescent="0.25">
      <c r="A10178" s="1">
        <v>3452210177</v>
      </c>
      <c r="D10178" t="str">
        <f t="shared" si="158"/>
        <v>923452210177</v>
      </c>
    </row>
    <row r="10179" spans="1:4" x14ac:dyDescent="0.25">
      <c r="A10179" s="1">
        <v>3452210178</v>
      </c>
      <c r="D10179" t="str">
        <f t="shared" ref="D10179:D10242" si="159">"92"&amp;A10179</f>
        <v>923452210178</v>
      </c>
    </row>
    <row r="10180" spans="1:4" x14ac:dyDescent="0.25">
      <c r="A10180" s="1">
        <v>3452210179</v>
      </c>
      <c r="D10180" t="str">
        <f t="shared" si="159"/>
        <v>923452210179</v>
      </c>
    </row>
    <row r="10181" spans="1:4" x14ac:dyDescent="0.25">
      <c r="A10181" s="1">
        <v>3452210180</v>
      </c>
      <c r="D10181" t="str">
        <f t="shared" si="159"/>
        <v>923452210180</v>
      </c>
    </row>
    <row r="10182" spans="1:4" x14ac:dyDescent="0.25">
      <c r="A10182" s="1">
        <v>3452210181</v>
      </c>
      <c r="D10182" t="str">
        <f t="shared" si="159"/>
        <v>923452210181</v>
      </c>
    </row>
    <row r="10183" spans="1:4" x14ac:dyDescent="0.25">
      <c r="A10183" s="1">
        <v>3452210182</v>
      </c>
      <c r="D10183" t="str">
        <f t="shared" si="159"/>
        <v>923452210182</v>
      </c>
    </row>
    <row r="10184" spans="1:4" x14ac:dyDescent="0.25">
      <c r="A10184" s="1">
        <v>3452210183</v>
      </c>
      <c r="D10184" t="str">
        <f t="shared" si="159"/>
        <v>923452210183</v>
      </c>
    </row>
    <row r="10185" spans="1:4" x14ac:dyDescent="0.25">
      <c r="A10185" s="1">
        <v>3452210184</v>
      </c>
      <c r="D10185" t="str">
        <f t="shared" si="159"/>
        <v>923452210184</v>
      </c>
    </row>
    <row r="10186" spans="1:4" x14ac:dyDescent="0.25">
      <c r="A10186" s="1">
        <v>3452210185</v>
      </c>
      <c r="D10186" t="str">
        <f t="shared" si="159"/>
        <v>923452210185</v>
      </c>
    </row>
    <row r="10187" spans="1:4" x14ac:dyDescent="0.25">
      <c r="A10187" s="1">
        <v>3452210186</v>
      </c>
      <c r="D10187" t="str">
        <f t="shared" si="159"/>
        <v>923452210186</v>
      </c>
    </row>
    <row r="10188" spans="1:4" x14ac:dyDescent="0.25">
      <c r="A10188" s="1">
        <v>3452210187</v>
      </c>
      <c r="D10188" t="str">
        <f t="shared" si="159"/>
        <v>923452210187</v>
      </c>
    </row>
    <row r="10189" spans="1:4" x14ac:dyDescent="0.25">
      <c r="A10189" s="1">
        <v>3452210188</v>
      </c>
      <c r="D10189" t="str">
        <f t="shared" si="159"/>
        <v>923452210188</v>
      </c>
    </row>
    <row r="10190" spans="1:4" x14ac:dyDescent="0.25">
      <c r="A10190" s="1">
        <v>3452210189</v>
      </c>
      <c r="D10190" t="str">
        <f t="shared" si="159"/>
        <v>923452210189</v>
      </c>
    </row>
    <row r="10191" spans="1:4" x14ac:dyDescent="0.25">
      <c r="A10191" s="1">
        <v>3452210190</v>
      </c>
      <c r="D10191" t="str">
        <f t="shared" si="159"/>
        <v>923452210190</v>
      </c>
    </row>
    <row r="10192" spans="1:4" x14ac:dyDescent="0.25">
      <c r="A10192" s="1">
        <v>3452210191</v>
      </c>
      <c r="D10192" t="str">
        <f t="shared" si="159"/>
        <v>923452210191</v>
      </c>
    </row>
    <row r="10193" spans="1:4" x14ac:dyDescent="0.25">
      <c r="A10193" s="1">
        <v>3452210192</v>
      </c>
      <c r="D10193" t="str">
        <f t="shared" si="159"/>
        <v>923452210192</v>
      </c>
    </row>
    <row r="10194" spans="1:4" x14ac:dyDescent="0.25">
      <c r="A10194" s="1">
        <v>3452210193</v>
      </c>
      <c r="D10194" t="str">
        <f t="shared" si="159"/>
        <v>923452210193</v>
      </c>
    </row>
    <row r="10195" spans="1:4" x14ac:dyDescent="0.25">
      <c r="A10195" s="1">
        <v>3452210194</v>
      </c>
      <c r="D10195" t="str">
        <f t="shared" si="159"/>
        <v>923452210194</v>
      </c>
    </row>
    <row r="10196" spans="1:4" x14ac:dyDescent="0.25">
      <c r="A10196" s="1">
        <v>3452210195</v>
      </c>
      <c r="D10196" t="str">
        <f t="shared" si="159"/>
        <v>923452210195</v>
      </c>
    </row>
    <row r="10197" spans="1:4" x14ac:dyDescent="0.25">
      <c r="A10197" s="1">
        <v>3452210196</v>
      </c>
      <c r="D10197" t="str">
        <f t="shared" si="159"/>
        <v>923452210196</v>
      </c>
    </row>
    <row r="10198" spans="1:4" x14ac:dyDescent="0.25">
      <c r="A10198" s="1">
        <v>3452210197</v>
      </c>
      <c r="D10198" t="str">
        <f t="shared" si="159"/>
        <v>923452210197</v>
      </c>
    </row>
    <row r="10199" spans="1:4" x14ac:dyDescent="0.25">
      <c r="A10199" s="1">
        <v>3452210198</v>
      </c>
      <c r="D10199" t="str">
        <f t="shared" si="159"/>
        <v>923452210198</v>
      </c>
    </row>
    <row r="10200" spans="1:4" x14ac:dyDescent="0.25">
      <c r="A10200" s="1">
        <v>3452210199</v>
      </c>
      <c r="D10200" t="str">
        <f t="shared" si="159"/>
        <v>923452210199</v>
      </c>
    </row>
    <row r="10201" spans="1:4" x14ac:dyDescent="0.25">
      <c r="A10201" s="1">
        <v>3452210200</v>
      </c>
      <c r="D10201" t="str">
        <f t="shared" si="159"/>
        <v>923452210200</v>
      </c>
    </row>
    <row r="10202" spans="1:4" x14ac:dyDescent="0.25">
      <c r="A10202" s="1">
        <v>3452210201</v>
      </c>
      <c r="D10202" t="str">
        <f t="shared" si="159"/>
        <v>923452210201</v>
      </c>
    </row>
    <row r="10203" spans="1:4" x14ac:dyDescent="0.25">
      <c r="A10203" s="1">
        <v>3452210202</v>
      </c>
      <c r="D10203" t="str">
        <f t="shared" si="159"/>
        <v>923452210202</v>
      </c>
    </row>
    <row r="10204" spans="1:4" x14ac:dyDescent="0.25">
      <c r="A10204" s="1">
        <v>3452210203</v>
      </c>
      <c r="D10204" t="str">
        <f t="shared" si="159"/>
        <v>923452210203</v>
      </c>
    </row>
    <row r="10205" spans="1:4" x14ac:dyDescent="0.25">
      <c r="A10205" s="1">
        <v>3452210204</v>
      </c>
      <c r="D10205" t="str">
        <f t="shared" si="159"/>
        <v>923452210204</v>
      </c>
    </row>
    <row r="10206" spans="1:4" x14ac:dyDescent="0.25">
      <c r="A10206" s="1">
        <v>3452210205</v>
      </c>
      <c r="D10206" t="str">
        <f t="shared" si="159"/>
        <v>923452210205</v>
      </c>
    </row>
    <row r="10207" spans="1:4" x14ac:dyDescent="0.25">
      <c r="A10207" s="1">
        <v>3452210206</v>
      </c>
      <c r="D10207" t="str">
        <f t="shared" si="159"/>
        <v>923452210206</v>
      </c>
    </row>
    <row r="10208" spans="1:4" x14ac:dyDescent="0.25">
      <c r="A10208" s="1">
        <v>3452210207</v>
      </c>
      <c r="D10208" t="str">
        <f t="shared" si="159"/>
        <v>923452210207</v>
      </c>
    </row>
    <row r="10209" spans="1:4" x14ac:dyDescent="0.25">
      <c r="A10209" s="1">
        <v>3452210208</v>
      </c>
      <c r="D10209" t="str">
        <f t="shared" si="159"/>
        <v>923452210208</v>
      </c>
    </row>
    <row r="10210" spans="1:4" x14ac:dyDescent="0.25">
      <c r="A10210" s="1">
        <v>3452210209</v>
      </c>
      <c r="D10210" t="str">
        <f t="shared" si="159"/>
        <v>923452210209</v>
      </c>
    </row>
    <row r="10211" spans="1:4" x14ac:dyDescent="0.25">
      <c r="A10211" s="1">
        <v>3452210210</v>
      </c>
      <c r="D10211" t="str">
        <f t="shared" si="159"/>
        <v>923452210210</v>
      </c>
    </row>
    <row r="10212" spans="1:4" x14ac:dyDescent="0.25">
      <c r="A10212" s="1">
        <v>3452210211</v>
      </c>
      <c r="D10212" t="str">
        <f t="shared" si="159"/>
        <v>923452210211</v>
      </c>
    </row>
    <row r="10213" spans="1:4" x14ac:dyDescent="0.25">
      <c r="A10213" s="1">
        <v>3452210212</v>
      </c>
      <c r="D10213" t="str">
        <f t="shared" si="159"/>
        <v>923452210212</v>
      </c>
    </row>
    <row r="10214" spans="1:4" x14ac:dyDescent="0.25">
      <c r="A10214" s="1">
        <v>3452210213</v>
      </c>
      <c r="D10214" t="str">
        <f t="shared" si="159"/>
        <v>923452210213</v>
      </c>
    </row>
    <row r="10215" spans="1:4" x14ac:dyDescent="0.25">
      <c r="A10215" s="1">
        <v>3452210214</v>
      </c>
      <c r="D10215" t="str">
        <f t="shared" si="159"/>
        <v>923452210214</v>
      </c>
    </row>
    <row r="10216" spans="1:4" x14ac:dyDescent="0.25">
      <c r="A10216" s="1">
        <v>3452210215</v>
      </c>
      <c r="D10216" t="str">
        <f t="shared" si="159"/>
        <v>923452210215</v>
      </c>
    </row>
    <row r="10217" spans="1:4" x14ac:dyDescent="0.25">
      <c r="A10217" s="1">
        <v>3452210216</v>
      </c>
      <c r="D10217" t="str">
        <f t="shared" si="159"/>
        <v>923452210216</v>
      </c>
    </row>
    <row r="10218" spans="1:4" x14ac:dyDescent="0.25">
      <c r="A10218" s="1">
        <v>3452210217</v>
      </c>
      <c r="D10218" t="str">
        <f t="shared" si="159"/>
        <v>923452210217</v>
      </c>
    </row>
    <row r="10219" spans="1:4" x14ac:dyDescent="0.25">
      <c r="A10219" s="1">
        <v>3452210218</v>
      </c>
      <c r="D10219" t="str">
        <f t="shared" si="159"/>
        <v>923452210218</v>
      </c>
    </row>
    <row r="10220" spans="1:4" x14ac:dyDescent="0.25">
      <c r="A10220" s="1">
        <v>3452210219</v>
      </c>
      <c r="D10220" t="str">
        <f t="shared" si="159"/>
        <v>923452210219</v>
      </c>
    </row>
    <row r="10221" spans="1:4" x14ac:dyDescent="0.25">
      <c r="A10221" s="1">
        <v>3452210220</v>
      </c>
      <c r="D10221" t="str">
        <f t="shared" si="159"/>
        <v>923452210220</v>
      </c>
    </row>
    <row r="10222" spans="1:4" x14ac:dyDescent="0.25">
      <c r="A10222" s="1">
        <v>3452210221</v>
      </c>
      <c r="D10222" t="str">
        <f t="shared" si="159"/>
        <v>923452210221</v>
      </c>
    </row>
    <row r="10223" spans="1:4" x14ac:dyDescent="0.25">
      <c r="A10223" s="1">
        <v>3452210222</v>
      </c>
      <c r="D10223" t="str">
        <f t="shared" si="159"/>
        <v>923452210222</v>
      </c>
    </row>
    <row r="10224" spans="1:4" x14ac:dyDescent="0.25">
      <c r="A10224" s="1">
        <v>3452210223</v>
      </c>
      <c r="D10224" t="str">
        <f t="shared" si="159"/>
        <v>923452210223</v>
      </c>
    </row>
    <row r="10225" spans="1:4" x14ac:dyDescent="0.25">
      <c r="A10225" s="1">
        <v>3452210224</v>
      </c>
      <c r="D10225" t="str">
        <f t="shared" si="159"/>
        <v>923452210224</v>
      </c>
    </row>
    <row r="10226" spans="1:4" x14ac:dyDescent="0.25">
      <c r="A10226" s="1">
        <v>3452210225</v>
      </c>
      <c r="D10226" t="str">
        <f t="shared" si="159"/>
        <v>923452210225</v>
      </c>
    </row>
    <row r="10227" spans="1:4" x14ac:dyDescent="0.25">
      <c r="A10227" s="1">
        <v>3452210226</v>
      </c>
      <c r="D10227" t="str">
        <f t="shared" si="159"/>
        <v>923452210226</v>
      </c>
    </row>
    <row r="10228" spans="1:4" x14ac:dyDescent="0.25">
      <c r="A10228" s="1">
        <v>3452210227</v>
      </c>
      <c r="D10228" t="str">
        <f t="shared" si="159"/>
        <v>923452210227</v>
      </c>
    </row>
    <row r="10229" spans="1:4" x14ac:dyDescent="0.25">
      <c r="A10229" s="1">
        <v>3452210228</v>
      </c>
      <c r="D10229" t="str">
        <f t="shared" si="159"/>
        <v>923452210228</v>
      </c>
    </row>
    <row r="10230" spans="1:4" x14ac:dyDescent="0.25">
      <c r="A10230" s="1">
        <v>3452210229</v>
      </c>
      <c r="D10230" t="str">
        <f t="shared" si="159"/>
        <v>923452210229</v>
      </c>
    </row>
    <row r="10231" spans="1:4" x14ac:dyDescent="0.25">
      <c r="A10231" s="1">
        <v>3452210230</v>
      </c>
      <c r="D10231" t="str">
        <f t="shared" si="159"/>
        <v>923452210230</v>
      </c>
    </row>
    <row r="10232" spans="1:4" x14ac:dyDescent="0.25">
      <c r="A10232" s="1">
        <v>3452210231</v>
      </c>
      <c r="D10232" t="str">
        <f t="shared" si="159"/>
        <v>923452210231</v>
      </c>
    </row>
    <row r="10233" spans="1:4" x14ac:dyDescent="0.25">
      <c r="A10233" s="1">
        <v>3452210232</v>
      </c>
      <c r="D10233" t="str">
        <f t="shared" si="159"/>
        <v>923452210232</v>
      </c>
    </row>
    <row r="10234" spans="1:4" x14ac:dyDescent="0.25">
      <c r="A10234" s="1">
        <v>3452210233</v>
      </c>
      <c r="D10234" t="str">
        <f t="shared" si="159"/>
        <v>923452210233</v>
      </c>
    </row>
    <row r="10235" spans="1:4" x14ac:dyDescent="0.25">
      <c r="A10235" s="1">
        <v>3452210234</v>
      </c>
      <c r="D10235" t="str">
        <f t="shared" si="159"/>
        <v>923452210234</v>
      </c>
    </row>
    <row r="10236" spans="1:4" x14ac:dyDescent="0.25">
      <c r="A10236" s="1">
        <v>3452210235</v>
      </c>
      <c r="D10236" t="str">
        <f t="shared" si="159"/>
        <v>923452210235</v>
      </c>
    </row>
    <row r="10237" spans="1:4" x14ac:dyDescent="0.25">
      <c r="A10237" s="1">
        <v>3452210236</v>
      </c>
      <c r="D10237" t="str">
        <f t="shared" si="159"/>
        <v>923452210236</v>
      </c>
    </row>
    <row r="10238" spans="1:4" x14ac:dyDescent="0.25">
      <c r="A10238" s="1">
        <v>3452210237</v>
      </c>
      <c r="D10238" t="str">
        <f t="shared" si="159"/>
        <v>923452210237</v>
      </c>
    </row>
    <row r="10239" spans="1:4" x14ac:dyDescent="0.25">
      <c r="A10239" s="1">
        <v>3452210238</v>
      </c>
      <c r="D10239" t="str">
        <f t="shared" si="159"/>
        <v>923452210238</v>
      </c>
    </row>
    <row r="10240" spans="1:4" x14ac:dyDescent="0.25">
      <c r="A10240" s="1">
        <v>3452210239</v>
      </c>
      <c r="D10240" t="str">
        <f t="shared" si="159"/>
        <v>923452210239</v>
      </c>
    </row>
    <row r="10241" spans="1:4" x14ac:dyDescent="0.25">
      <c r="A10241" s="1">
        <v>3452210240</v>
      </c>
      <c r="D10241" t="str">
        <f t="shared" si="159"/>
        <v>923452210240</v>
      </c>
    </row>
    <row r="10242" spans="1:4" x14ac:dyDescent="0.25">
      <c r="A10242" s="1">
        <v>3452210241</v>
      </c>
      <c r="D10242" t="str">
        <f t="shared" si="159"/>
        <v>923452210241</v>
      </c>
    </row>
    <row r="10243" spans="1:4" x14ac:dyDescent="0.25">
      <c r="A10243" s="1">
        <v>3452210242</v>
      </c>
      <c r="D10243" t="str">
        <f t="shared" ref="D10243:D10306" si="160">"92"&amp;A10243</f>
        <v>923452210242</v>
      </c>
    </row>
    <row r="10244" spans="1:4" x14ac:dyDescent="0.25">
      <c r="A10244" s="1">
        <v>3452210243</v>
      </c>
      <c r="D10244" t="str">
        <f t="shared" si="160"/>
        <v>923452210243</v>
      </c>
    </row>
    <row r="10245" spans="1:4" x14ac:dyDescent="0.25">
      <c r="A10245" s="1">
        <v>3452210244</v>
      </c>
      <c r="D10245" t="str">
        <f t="shared" si="160"/>
        <v>923452210244</v>
      </c>
    </row>
    <row r="10246" spans="1:4" x14ac:dyDescent="0.25">
      <c r="A10246" s="1">
        <v>3452210245</v>
      </c>
      <c r="D10246" t="str">
        <f t="shared" si="160"/>
        <v>923452210245</v>
      </c>
    </row>
    <row r="10247" spans="1:4" x14ac:dyDescent="0.25">
      <c r="A10247" s="1">
        <v>3452210246</v>
      </c>
      <c r="D10247" t="str">
        <f t="shared" si="160"/>
        <v>923452210246</v>
      </c>
    </row>
    <row r="10248" spans="1:4" x14ac:dyDescent="0.25">
      <c r="A10248" s="1">
        <v>3452210247</v>
      </c>
      <c r="D10248" t="str">
        <f t="shared" si="160"/>
        <v>923452210247</v>
      </c>
    </row>
    <row r="10249" spans="1:4" x14ac:dyDescent="0.25">
      <c r="A10249" s="1">
        <v>3452210248</v>
      </c>
      <c r="D10249" t="str">
        <f t="shared" si="160"/>
        <v>923452210248</v>
      </c>
    </row>
    <row r="10250" spans="1:4" x14ac:dyDescent="0.25">
      <c r="A10250" s="1">
        <v>3452210249</v>
      </c>
      <c r="D10250" t="str">
        <f t="shared" si="160"/>
        <v>923452210249</v>
      </c>
    </row>
    <row r="10251" spans="1:4" x14ac:dyDescent="0.25">
      <c r="A10251" s="1">
        <v>3452210250</v>
      </c>
      <c r="D10251" t="str">
        <f t="shared" si="160"/>
        <v>923452210250</v>
      </c>
    </row>
    <row r="10252" spans="1:4" x14ac:dyDescent="0.25">
      <c r="A10252" s="1">
        <v>3452210251</v>
      </c>
      <c r="D10252" t="str">
        <f t="shared" si="160"/>
        <v>923452210251</v>
      </c>
    </row>
    <row r="10253" spans="1:4" x14ac:dyDescent="0.25">
      <c r="A10253" s="1">
        <v>3452210252</v>
      </c>
      <c r="D10253" t="str">
        <f t="shared" si="160"/>
        <v>923452210252</v>
      </c>
    </row>
    <row r="10254" spans="1:4" x14ac:dyDescent="0.25">
      <c r="A10254" s="1">
        <v>3452210253</v>
      </c>
      <c r="D10254" t="str">
        <f t="shared" si="160"/>
        <v>923452210253</v>
      </c>
    </row>
    <row r="10255" spans="1:4" x14ac:dyDescent="0.25">
      <c r="A10255" s="1">
        <v>3452210254</v>
      </c>
      <c r="D10255" t="str">
        <f t="shared" si="160"/>
        <v>923452210254</v>
      </c>
    </row>
    <row r="10256" spans="1:4" x14ac:dyDescent="0.25">
      <c r="A10256" s="1">
        <v>3452210255</v>
      </c>
      <c r="D10256" t="str">
        <f t="shared" si="160"/>
        <v>923452210255</v>
      </c>
    </row>
    <row r="10257" spans="1:4" x14ac:dyDescent="0.25">
      <c r="A10257" s="1">
        <v>3452210256</v>
      </c>
      <c r="D10257" t="str">
        <f t="shared" si="160"/>
        <v>923452210256</v>
      </c>
    </row>
    <row r="10258" spans="1:4" x14ac:dyDescent="0.25">
      <c r="A10258" s="1">
        <v>3452210257</v>
      </c>
      <c r="D10258" t="str">
        <f t="shared" si="160"/>
        <v>923452210257</v>
      </c>
    </row>
    <row r="10259" spans="1:4" x14ac:dyDescent="0.25">
      <c r="A10259" s="1">
        <v>3452210258</v>
      </c>
      <c r="D10259" t="str">
        <f t="shared" si="160"/>
        <v>923452210258</v>
      </c>
    </row>
    <row r="10260" spans="1:4" x14ac:dyDescent="0.25">
      <c r="A10260" s="1">
        <v>3452210259</v>
      </c>
      <c r="D10260" t="str">
        <f t="shared" si="160"/>
        <v>923452210259</v>
      </c>
    </row>
    <row r="10261" spans="1:4" x14ac:dyDescent="0.25">
      <c r="A10261" s="1">
        <v>3452210260</v>
      </c>
      <c r="D10261" t="str">
        <f t="shared" si="160"/>
        <v>923452210260</v>
      </c>
    </row>
    <row r="10262" spans="1:4" x14ac:dyDescent="0.25">
      <c r="A10262" s="1">
        <v>3452210261</v>
      </c>
      <c r="D10262" t="str">
        <f t="shared" si="160"/>
        <v>923452210261</v>
      </c>
    </row>
    <row r="10263" spans="1:4" x14ac:dyDescent="0.25">
      <c r="A10263" s="1">
        <v>3452210262</v>
      </c>
      <c r="D10263" t="str">
        <f t="shared" si="160"/>
        <v>923452210262</v>
      </c>
    </row>
    <row r="10264" spans="1:4" x14ac:dyDescent="0.25">
      <c r="A10264" s="1">
        <v>3452210263</v>
      </c>
      <c r="D10264" t="str">
        <f t="shared" si="160"/>
        <v>923452210263</v>
      </c>
    </row>
    <row r="10265" spans="1:4" x14ac:dyDescent="0.25">
      <c r="A10265" s="1">
        <v>3452210264</v>
      </c>
      <c r="D10265" t="str">
        <f t="shared" si="160"/>
        <v>923452210264</v>
      </c>
    </row>
    <row r="10266" spans="1:4" x14ac:dyDescent="0.25">
      <c r="A10266" s="1">
        <v>3452210265</v>
      </c>
      <c r="D10266" t="str">
        <f t="shared" si="160"/>
        <v>923452210265</v>
      </c>
    </row>
    <row r="10267" spans="1:4" x14ac:dyDescent="0.25">
      <c r="A10267" s="1">
        <v>3452210266</v>
      </c>
      <c r="D10267" t="str">
        <f t="shared" si="160"/>
        <v>923452210266</v>
      </c>
    </row>
    <row r="10268" spans="1:4" x14ac:dyDescent="0.25">
      <c r="A10268" s="1">
        <v>3452210267</v>
      </c>
      <c r="D10268" t="str">
        <f t="shared" si="160"/>
        <v>923452210267</v>
      </c>
    </row>
    <row r="10269" spans="1:4" x14ac:dyDescent="0.25">
      <c r="A10269" s="1">
        <v>3452210268</v>
      </c>
      <c r="D10269" t="str">
        <f t="shared" si="160"/>
        <v>923452210268</v>
      </c>
    </row>
    <row r="10270" spans="1:4" x14ac:dyDescent="0.25">
      <c r="A10270" s="1">
        <v>3452210269</v>
      </c>
      <c r="D10270" t="str">
        <f t="shared" si="160"/>
        <v>923452210269</v>
      </c>
    </row>
    <row r="10271" spans="1:4" x14ac:dyDescent="0.25">
      <c r="A10271" s="1">
        <v>3452210270</v>
      </c>
      <c r="D10271" t="str">
        <f t="shared" si="160"/>
        <v>923452210270</v>
      </c>
    </row>
    <row r="10272" spans="1:4" x14ac:dyDescent="0.25">
      <c r="A10272" s="1">
        <v>3452210271</v>
      </c>
      <c r="D10272" t="str">
        <f t="shared" si="160"/>
        <v>923452210271</v>
      </c>
    </row>
    <row r="10273" spans="1:4" x14ac:dyDescent="0.25">
      <c r="A10273" s="1">
        <v>3452210272</v>
      </c>
      <c r="D10273" t="str">
        <f t="shared" si="160"/>
        <v>923452210272</v>
      </c>
    </row>
    <row r="10274" spans="1:4" x14ac:dyDescent="0.25">
      <c r="A10274" s="1">
        <v>3452210273</v>
      </c>
      <c r="D10274" t="str">
        <f t="shared" si="160"/>
        <v>923452210273</v>
      </c>
    </row>
    <row r="10275" spans="1:4" x14ac:dyDescent="0.25">
      <c r="A10275" s="1">
        <v>3452210274</v>
      </c>
      <c r="D10275" t="str">
        <f t="shared" si="160"/>
        <v>923452210274</v>
      </c>
    </row>
    <row r="10276" spans="1:4" x14ac:dyDescent="0.25">
      <c r="A10276" s="1">
        <v>3452210275</v>
      </c>
      <c r="D10276" t="str">
        <f t="shared" si="160"/>
        <v>923452210275</v>
      </c>
    </row>
    <row r="10277" spans="1:4" x14ac:dyDescent="0.25">
      <c r="A10277" s="1">
        <v>3452210276</v>
      </c>
      <c r="D10277" t="str">
        <f t="shared" si="160"/>
        <v>923452210276</v>
      </c>
    </row>
    <row r="10278" spans="1:4" x14ac:dyDescent="0.25">
      <c r="A10278" s="1">
        <v>3452210277</v>
      </c>
      <c r="D10278" t="str">
        <f t="shared" si="160"/>
        <v>923452210277</v>
      </c>
    </row>
    <row r="10279" spans="1:4" x14ac:dyDescent="0.25">
      <c r="A10279" s="1">
        <v>3452210278</v>
      </c>
      <c r="D10279" t="str">
        <f t="shared" si="160"/>
        <v>923452210278</v>
      </c>
    </row>
    <row r="10280" spans="1:4" x14ac:dyDescent="0.25">
      <c r="A10280" s="1">
        <v>3452210279</v>
      </c>
      <c r="D10280" t="str">
        <f t="shared" si="160"/>
        <v>923452210279</v>
      </c>
    </row>
    <row r="10281" spans="1:4" x14ac:dyDescent="0.25">
      <c r="A10281" s="1">
        <v>3452210280</v>
      </c>
      <c r="D10281" t="str">
        <f t="shared" si="160"/>
        <v>923452210280</v>
      </c>
    </row>
    <row r="10282" spans="1:4" x14ac:dyDescent="0.25">
      <c r="A10282" s="1">
        <v>3452210281</v>
      </c>
      <c r="D10282" t="str">
        <f t="shared" si="160"/>
        <v>923452210281</v>
      </c>
    </row>
    <row r="10283" spans="1:4" x14ac:dyDescent="0.25">
      <c r="A10283" s="1">
        <v>3452210282</v>
      </c>
      <c r="D10283" t="str">
        <f t="shared" si="160"/>
        <v>923452210282</v>
      </c>
    </row>
    <row r="10284" spans="1:4" x14ac:dyDescent="0.25">
      <c r="A10284" s="1">
        <v>3452210283</v>
      </c>
      <c r="D10284" t="str">
        <f t="shared" si="160"/>
        <v>923452210283</v>
      </c>
    </row>
    <row r="10285" spans="1:4" x14ac:dyDescent="0.25">
      <c r="A10285" s="1">
        <v>3452210284</v>
      </c>
      <c r="D10285" t="str">
        <f t="shared" si="160"/>
        <v>923452210284</v>
      </c>
    </row>
    <row r="10286" spans="1:4" x14ac:dyDescent="0.25">
      <c r="A10286" s="1">
        <v>3452210285</v>
      </c>
      <c r="D10286" t="str">
        <f t="shared" si="160"/>
        <v>923452210285</v>
      </c>
    </row>
    <row r="10287" spans="1:4" x14ac:dyDescent="0.25">
      <c r="A10287" s="1">
        <v>3452210286</v>
      </c>
      <c r="D10287" t="str">
        <f t="shared" si="160"/>
        <v>923452210286</v>
      </c>
    </row>
    <row r="10288" spans="1:4" x14ac:dyDescent="0.25">
      <c r="A10288" s="1">
        <v>3452210287</v>
      </c>
      <c r="D10288" t="str">
        <f t="shared" si="160"/>
        <v>923452210287</v>
      </c>
    </row>
    <row r="10289" spans="1:4" x14ac:dyDescent="0.25">
      <c r="A10289" s="1">
        <v>3452210288</v>
      </c>
      <c r="D10289" t="str">
        <f t="shared" si="160"/>
        <v>923452210288</v>
      </c>
    </row>
    <row r="10290" spans="1:4" x14ac:dyDescent="0.25">
      <c r="A10290" s="1">
        <v>3452210289</v>
      </c>
      <c r="D10290" t="str">
        <f t="shared" si="160"/>
        <v>923452210289</v>
      </c>
    </row>
    <row r="10291" spans="1:4" x14ac:dyDescent="0.25">
      <c r="A10291" s="1">
        <v>3452210290</v>
      </c>
      <c r="D10291" t="str">
        <f t="shared" si="160"/>
        <v>923452210290</v>
      </c>
    </row>
    <row r="10292" spans="1:4" x14ac:dyDescent="0.25">
      <c r="A10292" s="1">
        <v>3452210291</v>
      </c>
      <c r="D10292" t="str">
        <f t="shared" si="160"/>
        <v>923452210291</v>
      </c>
    </row>
    <row r="10293" spans="1:4" x14ac:dyDescent="0.25">
      <c r="A10293" s="1">
        <v>3452210292</v>
      </c>
      <c r="D10293" t="str">
        <f t="shared" si="160"/>
        <v>923452210292</v>
      </c>
    </row>
    <row r="10294" spans="1:4" x14ac:dyDescent="0.25">
      <c r="A10294" s="1">
        <v>3452210293</v>
      </c>
      <c r="D10294" t="str">
        <f t="shared" si="160"/>
        <v>923452210293</v>
      </c>
    </row>
    <row r="10295" spans="1:4" x14ac:dyDescent="0.25">
      <c r="A10295" s="1">
        <v>3452210294</v>
      </c>
      <c r="D10295" t="str">
        <f t="shared" si="160"/>
        <v>923452210294</v>
      </c>
    </row>
    <row r="10296" spans="1:4" x14ac:dyDescent="0.25">
      <c r="A10296" s="1">
        <v>3452210295</v>
      </c>
      <c r="D10296" t="str">
        <f t="shared" si="160"/>
        <v>923452210295</v>
      </c>
    </row>
    <row r="10297" spans="1:4" x14ac:dyDescent="0.25">
      <c r="A10297" s="1">
        <v>3452210296</v>
      </c>
      <c r="D10297" t="str">
        <f t="shared" si="160"/>
        <v>923452210296</v>
      </c>
    </row>
    <row r="10298" spans="1:4" x14ac:dyDescent="0.25">
      <c r="A10298" s="1">
        <v>3452210297</v>
      </c>
      <c r="D10298" t="str">
        <f t="shared" si="160"/>
        <v>923452210297</v>
      </c>
    </row>
    <row r="10299" spans="1:4" x14ac:dyDescent="0.25">
      <c r="A10299" s="1">
        <v>3452210298</v>
      </c>
      <c r="D10299" t="str">
        <f t="shared" si="160"/>
        <v>923452210298</v>
      </c>
    </row>
    <row r="10300" spans="1:4" x14ac:dyDescent="0.25">
      <c r="A10300" s="1">
        <v>3452210299</v>
      </c>
      <c r="D10300" t="str">
        <f t="shared" si="160"/>
        <v>923452210299</v>
      </c>
    </row>
    <row r="10301" spans="1:4" x14ac:dyDescent="0.25">
      <c r="A10301" s="1">
        <v>3452210300</v>
      </c>
      <c r="D10301" t="str">
        <f t="shared" si="160"/>
        <v>923452210300</v>
      </c>
    </row>
    <row r="10302" spans="1:4" x14ac:dyDescent="0.25">
      <c r="A10302" s="1">
        <v>3452210301</v>
      </c>
      <c r="D10302" t="str">
        <f t="shared" si="160"/>
        <v>923452210301</v>
      </c>
    </row>
    <row r="10303" spans="1:4" x14ac:dyDescent="0.25">
      <c r="A10303" s="1">
        <v>3452210302</v>
      </c>
      <c r="D10303" t="str">
        <f t="shared" si="160"/>
        <v>923452210302</v>
      </c>
    </row>
    <row r="10304" spans="1:4" x14ac:dyDescent="0.25">
      <c r="A10304" s="1">
        <v>3452210303</v>
      </c>
      <c r="D10304" t="str">
        <f t="shared" si="160"/>
        <v>923452210303</v>
      </c>
    </row>
    <row r="10305" spans="1:4" x14ac:dyDescent="0.25">
      <c r="A10305" s="1">
        <v>3452210304</v>
      </c>
      <c r="D10305" t="str">
        <f t="shared" si="160"/>
        <v>923452210304</v>
      </c>
    </row>
    <row r="10306" spans="1:4" x14ac:dyDescent="0.25">
      <c r="A10306" s="1">
        <v>3452210305</v>
      </c>
      <c r="D10306" t="str">
        <f t="shared" si="160"/>
        <v>923452210305</v>
      </c>
    </row>
    <row r="10307" spans="1:4" x14ac:dyDescent="0.25">
      <c r="A10307" s="1">
        <v>3452210306</v>
      </c>
      <c r="D10307" t="str">
        <f t="shared" ref="D10307:D10370" si="161">"92"&amp;A10307</f>
        <v>923452210306</v>
      </c>
    </row>
    <row r="10308" spans="1:4" x14ac:dyDescent="0.25">
      <c r="A10308" s="1">
        <v>3452210307</v>
      </c>
      <c r="D10308" t="str">
        <f t="shared" si="161"/>
        <v>923452210307</v>
      </c>
    </row>
    <row r="10309" spans="1:4" x14ac:dyDescent="0.25">
      <c r="A10309" s="1">
        <v>3452210308</v>
      </c>
      <c r="D10309" t="str">
        <f t="shared" si="161"/>
        <v>923452210308</v>
      </c>
    </row>
    <row r="10310" spans="1:4" x14ac:dyDescent="0.25">
      <c r="A10310" s="1">
        <v>3452210309</v>
      </c>
      <c r="D10310" t="str">
        <f t="shared" si="161"/>
        <v>923452210309</v>
      </c>
    </row>
    <row r="10311" spans="1:4" x14ac:dyDescent="0.25">
      <c r="A10311" s="1">
        <v>3452210310</v>
      </c>
      <c r="D10311" t="str">
        <f t="shared" si="161"/>
        <v>923452210310</v>
      </c>
    </row>
    <row r="10312" spans="1:4" x14ac:dyDescent="0.25">
      <c r="A10312" s="1">
        <v>3452210311</v>
      </c>
      <c r="D10312" t="str">
        <f t="shared" si="161"/>
        <v>923452210311</v>
      </c>
    </row>
    <row r="10313" spans="1:4" x14ac:dyDescent="0.25">
      <c r="A10313" s="1">
        <v>3452210312</v>
      </c>
      <c r="D10313" t="str">
        <f t="shared" si="161"/>
        <v>923452210312</v>
      </c>
    </row>
    <row r="10314" spans="1:4" x14ac:dyDescent="0.25">
      <c r="A10314" s="1">
        <v>3452210313</v>
      </c>
      <c r="D10314" t="str">
        <f t="shared" si="161"/>
        <v>923452210313</v>
      </c>
    </row>
    <row r="10315" spans="1:4" x14ac:dyDescent="0.25">
      <c r="A10315" s="1">
        <v>3452210314</v>
      </c>
      <c r="D10315" t="str">
        <f t="shared" si="161"/>
        <v>923452210314</v>
      </c>
    </row>
    <row r="10316" spans="1:4" x14ac:dyDescent="0.25">
      <c r="A10316" s="1">
        <v>3452210315</v>
      </c>
      <c r="D10316" t="str">
        <f t="shared" si="161"/>
        <v>923452210315</v>
      </c>
    </row>
    <row r="10317" spans="1:4" x14ac:dyDescent="0.25">
      <c r="A10317" s="1">
        <v>3452210316</v>
      </c>
      <c r="D10317" t="str">
        <f t="shared" si="161"/>
        <v>923452210316</v>
      </c>
    </row>
    <row r="10318" spans="1:4" x14ac:dyDescent="0.25">
      <c r="A10318" s="1">
        <v>3452210317</v>
      </c>
      <c r="D10318" t="str">
        <f t="shared" si="161"/>
        <v>923452210317</v>
      </c>
    </row>
    <row r="10319" spans="1:4" x14ac:dyDescent="0.25">
      <c r="A10319" s="1">
        <v>3452210318</v>
      </c>
      <c r="D10319" t="str">
        <f t="shared" si="161"/>
        <v>923452210318</v>
      </c>
    </row>
    <row r="10320" spans="1:4" x14ac:dyDescent="0.25">
      <c r="A10320" s="1">
        <v>3452210319</v>
      </c>
      <c r="D10320" t="str">
        <f t="shared" si="161"/>
        <v>923452210319</v>
      </c>
    </row>
    <row r="10321" spans="1:4" x14ac:dyDescent="0.25">
      <c r="A10321" s="1">
        <v>3452210320</v>
      </c>
      <c r="D10321" t="str">
        <f t="shared" si="161"/>
        <v>923452210320</v>
      </c>
    </row>
    <row r="10322" spans="1:4" x14ac:dyDescent="0.25">
      <c r="A10322" s="1">
        <v>3452210321</v>
      </c>
      <c r="D10322" t="str">
        <f t="shared" si="161"/>
        <v>923452210321</v>
      </c>
    </row>
    <row r="10323" spans="1:4" x14ac:dyDescent="0.25">
      <c r="A10323" s="1">
        <v>3452210322</v>
      </c>
      <c r="D10323" t="str">
        <f t="shared" si="161"/>
        <v>923452210322</v>
      </c>
    </row>
    <row r="10324" spans="1:4" x14ac:dyDescent="0.25">
      <c r="A10324" s="1">
        <v>3452210323</v>
      </c>
      <c r="D10324" t="str">
        <f t="shared" si="161"/>
        <v>923452210323</v>
      </c>
    </row>
    <row r="10325" spans="1:4" x14ac:dyDescent="0.25">
      <c r="A10325" s="1">
        <v>3452210324</v>
      </c>
      <c r="D10325" t="str">
        <f t="shared" si="161"/>
        <v>923452210324</v>
      </c>
    </row>
    <row r="10326" spans="1:4" x14ac:dyDescent="0.25">
      <c r="A10326" s="1">
        <v>3452210325</v>
      </c>
      <c r="D10326" t="str">
        <f t="shared" si="161"/>
        <v>923452210325</v>
      </c>
    </row>
    <row r="10327" spans="1:4" x14ac:dyDescent="0.25">
      <c r="A10327" s="1">
        <v>3452210326</v>
      </c>
      <c r="D10327" t="str">
        <f t="shared" si="161"/>
        <v>923452210326</v>
      </c>
    </row>
    <row r="10328" spans="1:4" x14ac:dyDescent="0.25">
      <c r="A10328" s="1">
        <v>3452210327</v>
      </c>
      <c r="D10328" t="str">
        <f t="shared" si="161"/>
        <v>923452210327</v>
      </c>
    </row>
    <row r="10329" spans="1:4" x14ac:dyDescent="0.25">
      <c r="A10329" s="1">
        <v>3452210328</v>
      </c>
      <c r="D10329" t="str">
        <f t="shared" si="161"/>
        <v>923452210328</v>
      </c>
    </row>
    <row r="10330" spans="1:4" x14ac:dyDescent="0.25">
      <c r="A10330" s="1">
        <v>3452210329</v>
      </c>
      <c r="D10330" t="str">
        <f t="shared" si="161"/>
        <v>923452210329</v>
      </c>
    </row>
    <row r="10331" spans="1:4" x14ac:dyDescent="0.25">
      <c r="A10331" s="1">
        <v>3452210330</v>
      </c>
      <c r="D10331" t="str">
        <f t="shared" si="161"/>
        <v>923452210330</v>
      </c>
    </row>
    <row r="10332" spans="1:4" x14ac:dyDescent="0.25">
      <c r="A10332" s="1">
        <v>3452210331</v>
      </c>
      <c r="D10332" t="str">
        <f t="shared" si="161"/>
        <v>923452210331</v>
      </c>
    </row>
    <row r="10333" spans="1:4" x14ac:dyDescent="0.25">
      <c r="A10333" s="1">
        <v>3452210332</v>
      </c>
      <c r="D10333" t="str">
        <f t="shared" si="161"/>
        <v>923452210332</v>
      </c>
    </row>
    <row r="10334" spans="1:4" x14ac:dyDescent="0.25">
      <c r="A10334" s="1">
        <v>3452210333</v>
      </c>
      <c r="D10334" t="str">
        <f t="shared" si="161"/>
        <v>923452210333</v>
      </c>
    </row>
    <row r="10335" spans="1:4" x14ac:dyDescent="0.25">
      <c r="A10335" s="1">
        <v>3452210334</v>
      </c>
      <c r="D10335" t="str">
        <f t="shared" si="161"/>
        <v>923452210334</v>
      </c>
    </row>
    <row r="10336" spans="1:4" x14ac:dyDescent="0.25">
      <c r="A10336" s="1">
        <v>3452210335</v>
      </c>
      <c r="D10336" t="str">
        <f t="shared" si="161"/>
        <v>923452210335</v>
      </c>
    </row>
    <row r="10337" spans="1:4" x14ac:dyDescent="0.25">
      <c r="A10337" s="1">
        <v>3452210336</v>
      </c>
      <c r="D10337" t="str">
        <f t="shared" si="161"/>
        <v>923452210336</v>
      </c>
    </row>
    <row r="10338" spans="1:4" x14ac:dyDescent="0.25">
      <c r="A10338" s="1">
        <v>3452210337</v>
      </c>
      <c r="D10338" t="str">
        <f t="shared" si="161"/>
        <v>923452210337</v>
      </c>
    </row>
    <row r="10339" spans="1:4" x14ac:dyDescent="0.25">
      <c r="A10339" s="1">
        <v>3452210338</v>
      </c>
      <c r="D10339" t="str">
        <f t="shared" si="161"/>
        <v>923452210338</v>
      </c>
    </row>
    <row r="10340" spans="1:4" x14ac:dyDescent="0.25">
      <c r="A10340" s="1">
        <v>3452210339</v>
      </c>
      <c r="D10340" t="str">
        <f t="shared" si="161"/>
        <v>923452210339</v>
      </c>
    </row>
    <row r="10341" spans="1:4" x14ac:dyDescent="0.25">
      <c r="A10341" s="1">
        <v>3452210340</v>
      </c>
      <c r="D10341" t="str">
        <f t="shared" si="161"/>
        <v>923452210340</v>
      </c>
    </row>
    <row r="10342" spans="1:4" x14ac:dyDescent="0.25">
      <c r="A10342" s="1">
        <v>3452210341</v>
      </c>
      <c r="D10342" t="str">
        <f t="shared" si="161"/>
        <v>923452210341</v>
      </c>
    </row>
    <row r="10343" spans="1:4" x14ac:dyDescent="0.25">
      <c r="A10343" s="1">
        <v>3452210342</v>
      </c>
      <c r="D10343" t="str">
        <f t="shared" si="161"/>
        <v>923452210342</v>
      </c>
    </row>
    <row r="10344" spans="1:4" x14ac:dyDescent="0.25">
      <c r="A10344" s="1">
        <v>3452210343</v>
      </c>
      <c r="D10344" t="str">
        <f t="shared" si="161"/>
        <v>923452210343</v>
      </c>
    </row>
    <row r="10345" spans="1:4" x14ac:dyDescent="0.25">
      <c r="A10345" s="1">
        <v>3452210344</v>
      </c>
      <c r="D10345" t="str">
        <f t="shared" si="161"/>
        <v>923452210344</v>
      </c>
    </row>
    <row r="10346" spans="1:4" x14ac:dyDescent="0.25">
      <c r="A10346" s="1">
        <v>3452210345</v>
      </c>
      <c r="D10346" t="str">
        <f t="shared" si="161"/>
        <v>923452210345</v>
      </c>
    </row>
    <row r="10347" spans="1:4" x14ac:dyDescent="0.25">
      <c r="A10347" s="1">
        <v>3452210346</v>
      </c>
      <c r="D10347" t="str">
        <f t="shared" si="161"/>
        <v>923452210346</v>
      </c>
    </row>
    <row r="10348" spans="1:4" x14ac:dyDescent="0.25">
      <c r="A10348" s="1">
        <v>3452210347</v>
      </c>
      <c r="D10348" t="str">
        <f t="shared" si="161"/>
        <v>923452210347</v>
      </c>
    </row>
    <row r="10349" spans="1:4" x14ac:dyDescent="0.25">
      <c r="A10349" s="1">
        <v>3452210348</v>
      </c>
      <c r="D10349" t="str">
        <f t="shared" si="161"/>
        <v>923452210348</v>
      </c>
    </row>
    <row r="10350" spans="1:4" x14ac:dyDescent="0.25">
      <c r="A10350" s="1">
        <v>3452210349</v>
      </c>
      <c r="D10350" t="str">
        <f t="shared" si="161"/>
        <v>923452210349</v>
      </c>
    </row>
    <row r="10351" spans="1:4" x14ac:dyDescent="0.25">
      <c r="A10351" s="1">
        <v>3452210350</v>
      </c>
      <c r="D10351" t="str">
        <f t="shared" si="161"/>
        <v>923452210350</v>
      </c>
    </row>
    <row r="10352" spans="1:4" x14ac:dyDescent="0.25">
      <c r="A10352" s="1">
        <v>3452210351</v>
      </c>
      <c r="D10352" t="str">
        <f t="shared" si="161"/>
        <v>923452210351</v>
      </c>
    </row>
    <row r="10353" spans="1:4" x14ac:dyDescent="0.25">
      <c r="A10353" s="1">
        <v>3452210352</v>
      </c>
      <c r="D10353" t="str">
        <f t="shared" si="161"/>
        <v>923452210352</v>
      </c>
    </row>
    <row r="10354" spans="1:4" x14ac:dyDescent="0.25">
      <c r="A10354" s="1">
        <v>3452210353</v>
      </c>
      <c r="D10354" t="str">
        <f t="shared" si="161"/>
        <v>923452210353</v>
      </c>
    </row>
    <row r="10355" spans="1:4" x14ac:dyDescent="0.25">
      <c r="A10355" s="1">
        <v>3452210354</v>
      </c>
      <c r="D10355" t="str">
        <f t="shared" si="161"/>
        <v>923452210354</v>
      </c>
    </row>
    <row r="10356" spans="1:4" x14ac:dyDescent="0.25">
      <c r="A10356" s="1">
        <v>3452210355</v>
      </c>
      <c r="D10356" t="str">
        <f t="shared" si="161"/>
        <v>923452210355</v>
      </c>
    </row>
    <row r="10357" spans="1:4" x14ac:dyDescent="0.25">
      <c r="A10357" s="1">
        <v>3452210356</v>
      </c>
      <c r="D10357" t="str">
        <f t="shared" si="161"/>
        <v>923452210356</v>
      </c>
    </row>
    <row r="10358" spans="1:4" x14ac:dyDescent="0.25">
      <c r="A10358" s="1">
        <v>3452210357</v>
      </c>
      <c r="D10358" t="str">
        <f t="shared" si="161"/>
        <v>923452210357</v>
      </c>
    </row>
    <row r="10359" spans="1:4" x14ac:dyDescent="0.25">
      <c r="A10359" s="1">
        <v>3452210358</v>
      </c>
      <c r="D10359" t="str">
        <f t="shared" si="161"/>
        <v>923452210358</v>
      </c>
    </row>
    <row r="10360" spans="1:4" x14ac:dyDescent="0.25">
      <c r="A10360" s="1">
        <v>3452210359</v>
      </c>
      <c r="D10360" t="str">
        <f t="shared" si="161"/>
        <v>923452210359</v>
      </c>
    </row>
    <row r="10361" spans="1:4" x14ac:dyDescent="0.25">
      <c r="A10361" s="1">
        <v>3452210360</v>
      </c>
      <c r="D10361" t="str">
        <f t="shared" si="161"/>
        <v>923452210360</v>
      </c>
    </row>
    <row r="10362" spans="1:4" x14ac:dyDescent="0.25">
      <c r="A10362" s="1">
        <v>3452210361</v>
      </c>
      <c r="D10362" t="str">
        <f t="shared" si="161"/>
        <v>923452210361</v>
      </c>
    </row>
    <row r="10363" spans="1:4" x14ac:dyDescent="0.25">
      <c r="A10363" s="1">
        <v>3452210362</v>
      </c>
      <c r="D10363" t="str">
        <f t="shared" si="161"/>
        <v>923452210362</v>
      </c>
    </row>
    <row r="10364" spans="1:4" x14ac:dyDescent="0.25">
      <c r="A10364" s="1">
        <v>3452210363</v>
      </c>
      <c r="D10364" t="str">
        <f t="shared" si="161"/>
        <v>923452210363</v>
      </c>
    </row>
    <row r="10365" spans="1:4" x14ac:dyDescent="0.25">
      <c r="A10365" s="1">
        <v>3452210364</v>
      </c>
      <c r="D10365" t="str">
        <f t="shared" si="161"/>
        <v>923452210364</v>
      </c>
    </row>
    <row r="10366" spans="1:4" x14ac:dyDescent="0.25">
      <c r="A10366" s="1">
        <v>3452210365</v>
      </c>
      <c r="D10366" t="str">
        <f t="shared" si="161"/>
        <v>923452210365</v>
      </c>
    </row>
    <row r="10367" spans="1:4" x14ac:dyDescent="0.25">
      <c r="A10367" s="1">
        <v>3452210366</v>
      </c>
      <c r="D10367" t="str">
        <f t="shared" si="161"/>
        <v>923452210366</v>
      </c>
    </row>
    <row r="10368" spans="1:4" x14ac:dyDescent="0.25">
      <c r="A10368" s="1">
        <v>3452210367</v>
      </c>
      <c r="D10368" t="str">
        <f t="shared" si="161"/>
        <v>923452210367</v>
      </c>
    </row>
    <row r="10369" spans="1:4" x14ac:dyDescent="0.25">
      <c r="A10369" s="1">
        <v>3452210368</v>
      </c>
      <c r="D10369" t="str">
        <f t="shared" si="161"/>
        <v>923452210368</v>
      </c>
    </row>
    <row r="10370" spans="1:4" x14ac:dyDescent="0.25">
      <c r="A10370" s="1">
        <v>3452210369</v>
      </c>
      <c r="D10370" t="str">
        <f t="shared" si="161"/>
        <v>923452210369</v>
      </c>
    </row>
    <row r="10371" spans="1:4" x14ac:dyDescent="0.25">
      <c r="A10371" s="1">
        <v>3452210370</v>
      </c>
      <c r="D10371" t="str">
        <f t="shared" ref="D10371:D10434" si="162">"92"&amp;A10371</f>
        <v>923452210370</v>
      </c>
    </row>
    <row r="10372" spans="1:4" x14ac:dyDescent="0.25">
      <c r="A10372" s="1">
        <v>3452210371</v>
      </c>
      <c r="D10372" t="str">
        <f t="shared" si="162"/>
        <v>923452210371</v>
      </c>
    </row>
    <row r="10373" spans="1:4" x14ac:dyDescent="0.25">
      <c r="A10373" s="1">
        <v>3452210372</v>
      </c>
      <c r="D10373" t="str">
        <f t="shared" si="162"/>
        <v>923452210372</v>
      </c>
    </row>
    <row r="10374" spans="1:4" x14ac:dyDescent="0.25">
      <c r="A10374" s="1">
        <v>3452210373</v>
      </c>
      <c r="D10374" t="str">
        <f t="shared" si="162"/>
        <v>923452210373</v>
      </c>
    </row>
    <row r="10375" spans="1:4" x14ac:dyDescent="0.25">
      <c r="A10375" s="1">
        <v>3452210374</v>
      </c>
      <c r="D10375" t="str">
        <f t="shared" si="162"/>
        <v>923452210374</v>
      </c>
    </row>
    <row r="10376" spans="1:4" x14ac:dyDescent="0.25">
      <c r="A10376" s="1">
        <v>3452210375</v>
      </c>
      <c r="D10376" t="str">
        <f t="shared" si="162"/>
        <v>923452210375</v>
      </c>
    </row>
    <row r="10377" spans="1:4" x14ac:dyDescent="0.25">
      <c r="A10377" s="1">
        <v>3452210376</v>
      </c>
      <c r="D10377" t="str">
        <f t="shared" si="162"/>
        <v>923452210376</v>
      </c>
    </row>
    <row r="10378" spans="1:4" x14ac:dyDescent="0.25">
      <c r="A10378" s="1">
        <v>3452210377</v>
      </c>
      <c r="D10378" t="str">
        <f t="shared" si="162"/>
        <v>923452210377</v>
      </c>
    </row>
    <row r="10379" spans="1:4" x14ac:dyDescent="0.25">
      <c r="A10379" s="1">
        <v>3452210378</v>
      </c>
      <c r="D10379" t="str">
        <f t="shared" si="162"/>
        <v>923452210378</v>
      </c>
    </row>
    <row r="10380" spans="1:4" x14ac:dyDescent="0.25">
      <c r="A10380" s="1">
        <v>3452210379</v>
      </c>
      <c r="D10380" t="str">
        <f t="shared" si="162"/>
        <v>923452210379</v>
      </c>
    </row>
    <row r="10381" spans="1:4" x14ac:dyDescent="0.25">
      <c r="A10381" s="1">
        <v>3452210380</v>
      </c>
      <c r="D10381" t="str">
        <f t="shared" si="162"/>
        <v>923452210380</v>
      </c>
    </row>
    <row r="10382" spans="1:4" x14ac:dyDescent="0.25">
      <c r="A10382" s="1">
        <v>3452210381</v>
      </c>
      <c r="D10382" t="str">
        <f t="shared" si="162"/>
        <v>923452210381</v>
      </c>
    </row>
    <row r="10383" spans="1:4" x14ac:dyDescent="0.25">
      <c r="A10383" s="1">
        <v>3452210382</v>
      </c>
      <c r="D10383" t="str">
        <f t="shared" si="162"/>
        <v>923452210382</v>
      </c>
    </row>
    <row r="10384" spans="1:4" x14ac:dyDescent="0.25">
      <c r="A10384" s="1">
        <v>3452210383</v>
      </c>
      <c r="D10384" t="str">
        <f t="shared" si="162"/>
        <v>923452210383</v>
      </c>
    </row>
    <row r="10385" spans="1:4" x14ac:dyDescent="0.25">
      <c r="A10385" s="1">
        <v>3452210384</v>
      </c>
      <c r="D10385" t="str">
        <f t="shared" si="162"/>
        <v>923452210384</v>
      </c>
    </row>
    <row r="10386" spans="1:4" x14ac:dyDescent="0.25">
      <c r="A10386" s="1">
        <v>3452210385</v>
      </c>
      <c r="D10386" t="str">
        <f t="shared" si="162"/>
        <v>923452210385</v>
      </c>
    </row>
    <row r="10387" spans="1:4" x14ac:dyDescent="0.25">
      <c r="A10387" s="1">
        <v>3452210386</v>
      </c>
      <c r="D10387" t="str">
        <f t="shared" si="162"/>
        <v>923452210386</v>
      </c>
    </row>
    <row r="10388" spans="1:4" x14ac:dyDescent="0.25">
      <c r="A10388" s="1">
        <v>3452210387</v>
      </c>
      <c r="D10388" t="str">
        <f t="shared" si="162"/>
        <v>923452210387</v>
      </c>
    </row>
    <row r="10389" spans="1:4" x14ac:dyDescent="0.25">
      <c r="A10389" s="1">
        <v>3452210388</v>
      </c>
      <c r="D10389" t="str">
        <f t="shared" si="162"/>
        <v>923452210388</v>
      </c>
    </row>
    <row r="10390" spans="1:4" x14ac:dyDescent="0.25">
      <c r="A10390" s="1">
        <v>3452210389</v>
      </c>
      <c r="D10390" t="str">
        <f t="shared" si="162"/>
        <v>923452210389</v>
      </c>
    </row>
    <row r="10391" spans="1:4" x14ac:dyDescent="0.25">
      <c r="A10391" s="1">
        <v>3452210390</v>
      </c>
      <c r="D10391" t="str">
        <f t="shared" si="162"/>
        <v>923452210390</v>
      </c>
    </row>
    <row r="10392" spans="1:4" x14ac:dyDescent="0.25">
      <c r="A10392" s="1">
        <v>3452210391</v>
      </c>
      <c r="D10392" t="str">
        <f t="shared" si="162"/>
        <v>923452210391</v>
      </c>
    </row>
    <row r="10393" spans="1:4" x14ac:dyDescent="0.25">
      <c r="A10393" s="1">
        <v>3452210392</v>
      </c>
      <c r="D10393" t="str">
        <f t="shared" si="162"/>
        <v>923452210392</v>
      </c>
    </row>
    <row r="10394" spans="1:4" x14ac:dyDescent="0.25">
      <c r="A10394" s="1">
        <v>3452210393</v>
      </c>
      <c r="D10394" t="str">
        <f t="shared" si="162"/>
        <v>923452210393</v>
      </c>
    </row>
    <row r="10395" spans="1:4" x14ac:dyDescent="0.25">
      <c r="A10395" s="1">
        <v>3452210394</v>
      </c>
      <c r="D10395" t="str">
        <f t="shared" si="162"/>
        <v>923452210394</v>
      </c>
    </row>
    <row r="10396" spans="1:4" x14ac:dyDescent="0.25">
      <c r="A10396" s="1">
        <v>3452210395</v>
      </c>
      <c r="D10396" t="str">
        <f t="shared" si="162"/>
        <v>923452210395</v>
      </c>
    </row>
    <row r="10397" spans="1:4" x14ac:dyDescent="0.25">
      <c r="A10397" s="1">
        <v>3452210396</v>
      </c>
      <c r="D10397" t="str">
        <f t="shared" si="162"/>
        <v>923452210396</v>
      </c>
    </row>
    <row r="10398" spans="1:4" x14ac:dyDescent="0.25">
      <c r="A10398" s="1">
        <v>3452210397</v>
      </c>
      <c r="D10398" t="str">
        <f t="shared" si="162"/>
        <v>923452210397</v>
      </c>
    </row>
    <row r="10399" spans="1:4" x14ac:dyDescent="0.25">
      <c r="A10399" s="1">
        <v>3452210398</v>
      </c>
      <c r="D10399" t="str">
        <f t="shared" si="162"/>
        <v>923452210398</v>
      </c>
    </row>
    <row r="10400" spans="1:4" x14ac:dyDescent="0.25">
      <c r="A10400" s="1">
        <v>3452210399</v>
      </c>
      <c r="D10400" t="str">
        <f t="shared" si="162"/>
        <v>923452210399</v>
      </c>
    </row>
    <row r="10401" spans="1:4" x14ac:dyDescent="0.25">
      <c r="A10401" s="1">
        <v>3452210400</v>
      </c>
      <c r="D10401" t="str">
        <f t="shared" si="162"/>
        <v>923452210400</v>
      </c>
    </row>
    <row r="10402" spans="1:4" x14ac:dyDescent="0.25">
      <c r="A10402" s="1">
        <v>3452210401</v>
      </c>
      <c r="D10402" t="str">
        <f t="shared" si="162"/>
        <v>923452210401</v>
      </c>
    </row>
    <row r="10403" spans="1:4" x14ac:dyDescent="0.25">
      <c r="A10403" s="1">
        <v>3452210402</v>
      </c>
      <c r="D10403" t="str">
        <f t="shared" si="162"/>
        <v>923452210402</v>
      </c>
    </row>
    <row r="10404" spans="1:4" x14ac:dyDescent="0.25">
      <c r="A10404" s="1">
        <v>3452210403</v>
      </c>
      <c r="D10404" t="str">
        <f t="shared" si="162"/>
        <v>923452210403</v>
      </c>
    </row>
    <row r="10405" spans="1:4" x14ac:dyDescent="0.25">
      <c r="A10405" s="1">
        <v>3452210404</v>
      </c>
      <c r="D10405" t="str">
        <f t="shared" si="162"/>
        <v>923452210404</v>
      </c>
    </row>
    <row r="10406" spans="1:4" x14ac:dyDescent="0.25">
      <c r="A10406" s="1">
        <v>3452210405</v>
      </c>
      <c r="D10406" t="str">
        <f t="shared" si="162"/>
        <v>923452210405</v>
      </c>
    </row>
    <row r="10407" spans="1:4" x14ac:dyDescent="0.25">
      <c r="A10407" s="1">
        <v>3452210406</v>
      </c>
      <c r="D10407" t="str">
        <f t="shared" si="162"/>
        <v>923452210406</v>
      </c>
    </row>
    <row r="10408" spans="1:4" x14ac:dyDescent="0.25">
      <c r="A10408" s="1">
        <v>3452210407</v>
      </c>
      <c r="D10408" t="str">
        <f t="shared" si="162"/>
        <v>923452210407</v>
      </c>
    </row>
    <row r="10409" spans="1:4" x14ac:dyDescent="0.25">
      <c r="A10409" s="1">
        <v>3452210408</v>
      </c>
      <c r="D10409" t="str">
        <f t="shared" si="162"/>
        <v>923452210408</v>
      </c>
    </row>
    <row r="10410" spans="1:4" x14ac:dyDescent="0.25">
      <c r="A10410" s="1">
        <v>3452210409</v>
      </c>
      <c r="D10410" t="str">
        <f t="shared" si="162"/>
        <v>923452210409</v>
      </c>
    </row>
    <row r="10411" spans="1:4" x14ac:dyDescent="0.25">
      <c r="A10411" s="1">
        <v>3452210410</v>
      </c>
      <c r="D10411" t="str">
        <f t="shared" si="162"/>
        <v>923452210410</v>
      </c>
    </row>
    <row r="10412" spans="1:4" x14ac:dyDescent="0.25">
      <c r="A10412" s="1">
        <v>3452210411</v>
      </c>
      <c r="D10412" t="str">
        <f t="shared" si="162"/>
        <v>923452210411</v>
      </c>
    </row>
    <row r="10413" spans="1:4" x14ac:dyDescent="0.25">
      <c r="A10413" s="1">
        <v>3452210412</v>
      </c>
      <c r="D10413" t="str">
        <f t="shared" si="162"/>
        <v>923452210412</v>
      </c>
    </row>
    <row r="10414" spans="1:4" x14ac:dyDescent="0.25">
      <c r="A10414" s="1">
        <v>3452210413</v>
      </c>
      <c r="D10414" t="str">
        <f t="shared" si="162"/>
        <v>923452210413</v>
      </c>
    </row>
    <row r="10415" spans="1:4" x14ac:dyDescent="0.25">
      <c r="A10415" s="1">
        <v>3452210414</v>
      </c>
      <c r="D10415" t="str">
        <f t="shared" si="162"/>
        <v>923452210414</v>
      </c>
    </row>
    <row r="10416" spans="1:4" x14ac:dyDescent="0.25">
      <c r="A10416" s="1">
        <v>3452210415</v>
      </c>
      <c r="D10416" t="str">
        <f t="shared" si="162"/>
        <v>923452210415</v>
      </c>
    </row>
    <row r="10417" spans="1:4" x14ac:dyDescent="0.25">
      <c r="A10417" s="1">
        <v>3452210416</v>
      </c>
      <c r="D10417" t="str">
        <f t="shared" si="162"/>
        <v>923452210416</v>
      </c>
    </row>
    <row r="10418" spans="1:4" x14ac:dyDescent="0.25">
      <c r="A10418" s="1">
        <v>3452210417</v>
      </c>
      <c r="D10418" t="str">
        <f t="shared" si="162"/>
        <v>923452210417</v>
      </c>
    </row>
    <row r="10419" spans="1:4" x14ac:dyDescent="0.25">
      <c r="A10419" s="1">
        <v>3452210418</v>
      </c>
      <c r="D10419" t="str">
        <f t="shared" si="162"/>
        <v>923452210418</v>
      </c>
    </row>
    <row r="10420" spans="1:4" x14ac:dyDescent="0.25">
      <c r="A10420" s="1">
        <v>3452210419</v>
      </c>
      <c r="D10420" t="str">
        <f t="shared" si="162"/>
        <v>923452210419</v>
      </c>
    </row>
    <row r="10421" spans="1:4" x14ac:dyDescent="0.25">
      <c r="A10421" s="1">
        <v>3452210420</v>
      </c>
      <c r="D10421" t="str">
        <f t="shared" si="162"/>
        <v>923452210420</v>
      </c>
    </row>
    <row r="10422" spans="1:4" x14ac:dyDescent="0.25">
      <c r="A10422" s="1">
        <v>3452210421</v>
      </c>
      <c r="D10422" t="str">
        <f t="shared" si="162"/>
        <v>923452210421</v>
      </c>
    </row>
    <row r="10423" spans="1:4" x14ac:dyDescent="0.25">
      <c r="A10423" s="1">
        <v>3452210422</v>
      </c>
      <c r="D10423" t="str">
        <f t="shared" si="162"/>
        <v>923452210422</v>
      </c>
    </row>
    <row r="10424" spans="1:4" x14ac:dyDescent="0.25">
      <c r="A10424" s="1">
        <v>3452210423</v>
      </c>
      <c r="D10424" t="str">
        <f t="shared" si="162"/>
        <v>923452210423</v>
      </c>
    </row>
    <row r="10425" spans="1:4" x14ac:dyDescent="0.25">
      <c r="A10425" s="1">
        <v>3452210424</v>
      </c>
      <c r="D10425" t="str">
        <f t="shared" si="162"/>
        <v>923452210424</v>
      </c>
    </row>
    <row r="10426" spans="1:4" x14ac:dyDescent="0.25">
      <c r="A10426" s="1">
        <v>3452210425</v>
      </c>
      <c r="D10426" t="str">
        <f t="shared" si="162"/>
        <v>923452210425</v>
      </c>
    </row>
    <row r="10427" spans="1:4" x14ac:dyDescent="0.25">
      <c r="A10427" s="1">
        <v>3452210426</v>
      </c>
      <c r="D10427" t="str">
        <f t="shared" si="162"/>
        <v>923452210426</v>
      </c>
    </row>
    <row r="10428" spans="1:4" x14ac:dyDescent="0.25">
      <c r="A10428" s="1">
        <v>3452210427</v>
      </c>
      <c r="D10428" t="str">
        <f t="shared" si="162"/>
        <v>923452210427</v>
      </c>
    </row>
    <row r="10429" spans="1:4" x14ac:dyDescent="0.25">
      <c r="A10429" s="1">
        <v>3452210428</v>
      </c>
      <c r="D10429" t="str">
        <f t="shared" si="162"/>
        <v>923452210428</v>
      </c>
    </row>
    <row r="10430" spans="1:4" x14ac:dyDescent="0.25">
      <c r="A10430" s="1">
        <v>3452210429</v>
      </c>
      <c r="D10430" t="str">
        <f t="shared" si="162"/>
        <v>923452210429</v>
      </c>
    </row>
    <row r="10431" spans="1:4" x14ac:dyDescent="0.25">
      <c r="A10431" s="1">
        <v>3452210430</v>
      </c>
      <c r="D10431" t="str">
        <f t="shared" si="162"/>
        <v>923452210430</v>
      </c>
    </row>
    <row r="10432" spans="1:4" x14ac:dyDescent="0.25">
      <c r="A10432" s="1">
        <v>3452210431</v>
      </c>
      <c r="D10432" t="str">
        <f t="shared" si="162"/>
        <v>923452210431</v>
      </c>
    </row>
    <row r="10433" spans="1:4" x14ac:dyDescent="0.25">
      <c r="A10433" s="1">
        <v>3452210432</v>
      </c>
      <c r="D10433" t="str">
        <f t="shared" si="162"/>
        <v>923452210432</v>
      </c>
    </row>
    <row r="10434" spans="1:4" x14ac:dyDescent="0.25">
      <c r="A10434" s="1">
        <v>3452210433</v>
      </c>
      <c r="D10434" t="str">
        <f t="shared" si="162"/>
        <v>923452210433</v>
      </c>
    </row>
    <row r="10435" spans="1:4" x14ac:dyDescent="0.25">
      <c r="A10435" s="1">
        <v>3452210434</v>
      </c>
      <c r="D10435" t="str">
        <f t="shared" ref="D10435:D10498" si="163">"92"&amp;A10435</f>
        <v>923452210434</v>
      </c>
    </row>
    <row r="10436" spans="1:4" x14ac:dyDescent="0.25">
      <c r="A10436" s="1">
        <v>3452210435</v>
      </c>
      <c r="D10436" t="str">
        <f t="shared" si="163"/>
        <v>923452210435</v>
      </c>
    </row>
    <row r="10437" spans="1:4" x14ac:dyDescent="0.25">
      <c r="A10437" s="1">
        <v>3452210436</v>
      </c>
      <c r="D10437" t="str">
        <f t="shared" si="163"/>
        <v>923452210436</v>
      </c>
    </row>
    <row r="10438" spans="1:4" x14ac:dyDescent="0.25">
      <c r="A10438" s="1">
        <v>3452210437</v>
      </c>
      <c r="D10438" t="str">
        <f t="shared" si="163"/>
        <v>923452210437</v>
      </c>
    </row>
    <row r="10439" spans="1:4" x14ac:dyDescent="0.25">
      <c r="A10439" s="1">
        <v>3452210438</v>
      </c>
      <c r="D10439" t="str">
        <f t="shared" si="163"/>
        <v>923452210438</v>
      </c>
    </row>
    <row r="10440" spans="1:4" x14ac:dyDescent="0.25">
      <c r="A10440" s="1">
        <v>3452210439</v>
      </c>
      <c r="D10440" t="str">
        <f t="shared" si="163"/>
        <v>923452210439</v>
      </c>
    </row>
    <row r="10441" spans="1:4" x14ac:dyDescent="0.25">
      <c r="A10441" s="1">
        <v>3452210440</v>
      </c>
      <c r="D10441" t="str">
        <f t="shared" si="163"/>
        <v>923452210440</v>
      </c>
    </row>
    <row r="10442" spans="1:4" x14ac:dyDescent="0.25">
      <c r="A10442" s="1">
        <v>3452210441</v>
      </c>
      <c r="D10442" t="str">
        <f t="shared" si="163"/>
        <v>923452210441</v>
      </c>
    </row>
    <row r="10443" spans="1:4" x14ac:dyDescent="0.25">
      <c r="A10443" s="1">
        <v>3452210442</v>
      </c>
      <c r="D10443" t="str">
        <f t="shared" si="163"/>
        <v>923452210442</v>
      </c>
    </row>
    <row r="10444" spans="1:4" x14ac:dyDescent="0.25">
      <c r="A10444" s="1">
        <v>3452210443</v>
      </c>
      <c r="D10444" t="str">
        <f t="shared" si="163"/>
        <v>923452210443</v>
      </c>
    </row>
    <row r="10445" spans="1:4" x14ac:dyDescent="0.25">
      <c r="A10445" s="1">
        <v>3452210444</v>
      </c>
      <c r="D10445" t="str">
        <f t="shared" si="163"/>
        <v>923452210444</v>
      </c>
    </row>
    <row r="10446" spans="1:4" x14ac:dyDescent="0.25">
      <c r="A10446" s="1">
        <v>3452210445</v>
      </c>
      <c r="D10446" t="str">
        <f t="shared" si="163"/>
        <v>923452210445</v>
      </c>
    </row>
    <row r="10447" spans="1:4" x14ac:dyDescent="0.25">
      <c r="A10447" s="1">
        <v>3452210446</v>
      </c>
      <c r="D10447" t="str">
        <f t="shared" si="163"/>
        <v>923452210446</v>
      </c>
    </row>
    <row r="10448" spans="1:4" x14ac:dyDescent="0.25">
      <c r="A10448" s="1">
        <v>3452210447</v>
      </c>
      <c r="D10448" t="str">
        <f t="shared" si="163"/>
        <v>923452210447</v>
      </c>
    </row>
    <row r="10449" spans="1:4" x14ac:dyDescent="0.25">
      <c r="A10449" s="1">
        <v>3452210448</v>
      </c>
      <c r="D10449" t="str">
        <f t="shared" si="163"/>
        <v>923452210448</v>
      </c>
    </row>
    <row r="10450" spans="1:4" x14ac:dyDescent="0.25">
      <c r="A10450" s="1">
        <v>3452210449</v>
      </c>
      <c r="D10450" t="str">
        <f t="shared" si="163"/>
        <v>923452210449</v>
      </c>
    </row>
    <row r="10451" spans="1:4" x14ac:dyDescent="0.25">
      <c r="A10451" s="1">
        <v>3452210450</v>
      </c>
      <c r="D10451" t="str">
        <f t="shared" si="163"/>
        <v>923452210450</v>
      </c>
    </row>
    <row r="10452" spans="1:4" x14ac:dyDescent="0.25">
      <c r="A10452" s="1">
        <v>3452210451</v>
      </c>
      <c r="D10452" t="str">
        <f t="shared" si="163"/>
        <v>923452210451</v>
      </c>
    </row>
    <row r="10453" spans="1:4" x14ac:dyDescent="0.25">
      <c r="A10453" s="1">
        <v>3452210452</v>
      </c>
      <c r="D10453" t="str">
        <f t="shared" si="163"/>
        <v>923452210452</v>
      </c>
    </row>
    <row r="10454" spans="1:4" x14ac:dyDescent="0.25">
      <c r="A10454" s="1">
        <v>3452210453</v>
      </c>
      <c r="D10454" t="str">
        <f t="shared" si="163"/>
        <v>923452210453</v>
      </c>
    </row>
    <row r="10455" spans="1:4" x14ac:dyDescent="0.25">
      <c r="A10455" s="1">
        <v>3452210454</v>
      </c>
      <c r="D10455" t="str">
        <f t="shared" si="163"/>
        <v>923452210454</v>
      </c>
    </row>
    <row r="10456" spans="1:4" x14ac:dyDescent="0.25">
      <c r="A10456" s="1">
        <v>3452210455</v>
      </c>
      <c r="D10456" t="str">
        <f t="shared" si="163"/>
        <v>923452210455</v>
      </c>
    </row>
    <row r="10457" spans="1:4" x14ac:dyDescent="0.25">
      <c r="A10457" s="1">
        <v>3452210456</v>
      </c>
      <c r="D10457" t="str">
        <f t="shared" si="163"/>
        <v>923452210456</v>
      </c>
    </row>
    <row r="10458" spans="1:4" x14ac:dyDescent="0.25">
      <c r="A10458" s="1">
        <v>3452210457</v>
      </c>
      <c r="D10458" t="str">
        <f t="shared" si="163"/>
        <v>923452210457</v>
      </c>
    </row>
    <row r="10459" spans="1:4" x14ac:dyDescent="0.25">
      <c r="A10459" s="1">
        <v>3452210458</v>
      </c>
      <c r="D10459" t="str">
        <f t="shared" si="163"/>
        <v>923452210458</v>
      </c>
    </row>
    <row r="10460" spans="1:4" x14ac:dyDescent="0.25">
      <c r="A10460" s="1">
        <v>3452210459</v>
      </c>
      <c r="D10460" t="str">
        <f t="shared" si="163"/>
        <v>923452210459</v>
      </c>
    </row>
    <row r="10461" spans="1:4" x14ac:dyDescent="0.25">
      <c r="A10461" s="1">
        <v>3452210460</v>
      </c>
      <c r="D10461" t="str">
        <f t="shared" si="163"/>
        <v>923452210460</v>
      </c>
    </row>
    <row r="10462" spans="1:4" x14ac:dyDescent="0.25">
      <c r="A10462" s="1">
        <v>3452210461</v>
      </c>
      <c r="D10462" t="str">
        <f t="shared" si="163"/>
        <v>923452210461</v>
      </c>
    </row>
    <row r="10463" spans="1:4" x14ac:dyDescent="0.25">
      <c r="A10463" s="1">
        <v>3452210462</v>
      </c>
      <c r="D10463" t="str">
        <f t="shared" si="163"/>
        <v>923452210462</v>
      </c>
    </row>
    <row r="10464" spans="1:4" x14ac:dyDescent="0.25">
      <c r="A10464" s="1">
        <v>3452210463</v>
      </c>
      <c r="D10464" t="str">
        <f t="shared" si="163"/>
        <v>923452210463</v>
      </c>
    </row>
    <row r="10465" spans="1:4" x14ac:dyDescent="0.25">
      <c r="A10465" s="1">
        <v>3452210464</v>
      </c>
      <c r="D10465" t="str">
        <f t="shared" si="163"/>
        <v>923452210464</v>
      </c>
    </row>
    <row r="10466" spans="1:4" x14ac:dyDescent="0.25">
      <c r="A10466" s="1">
        <v>3452210465</v>
      </c>
      <c r="D10466" t="str">
        <f t="shared" si="163"/>
        <v>923452210465</v>
      </c>
    </row>
    <row r="10467" spans="1:4" x14ac:dyDescent="0.25">
      <c r="A10467" s="1">
        <v>3452210466</v>
      </c>
      <c r="D10467" t="str">
        <f t="shared" si="163"/>
        <v>923452210466</v>
      </c>
    </row>
    <row r="10468" spans="1:4" x14ac:dyDescent="0.25">
      <c r="A10468" s="1">
        <v>3452210467</v>
      </c>
      <c r="D10468" t="str">
        <f t="shared" si="163"/>
        <v>923452210467</v>
      </c>
    </row>
    <row r="10469" spans="1:4" x14ac:dyDescent="0.25">
      <c r="A10469" s="1">
        <v>3452210468</v>
      </c>
      <c r="D10469" t="str">
        <f t="shared" si="163"/>
        <v>923452210468</v>
      </c>
    </row>
    <row r="10470" spans="1:4" x14ac:dyDescent="0.25">
      <c r="A10470" s="1">
        <v>3452210469</v>
      </c>
      <c r="D10470" t="str">
        <f t="shared" si="163"/>
        <v>923452210469</v>
      </c>
    </row>
    <row r="10471" spans="1:4" x14ac:dyDescent="0.25">
      <c r="A10471" s="1">
        <v>3452210470</v>
      </c>
      <c r="D10471" t="str">
        <f t="shared" si="163"/>
        <v>923452210470</v>
      </c>
    </row>
    <row r="10472" spans="1:4" x14ac:dyDescent="0.25">
      <c r="A10472" s="1">
        <v>3452210471</v>
      </c>
      <c r="D10472" t="str">
        <f t="shared" si="163"/>
        <v>923452210471</v>
      </c>
    </row>
    <row r="10473" spans="1:4" x14ac:dyDescent="0.25">
      <c r="A10473" s="1">
        <v>3452210472</v>
      </c>
      <c r="D10473" t="str">
        <f t="shared" si="163"/>
        <v>923452210472</v>
      </c>
    </row>
    <row r="10474" spans="1:4" x14ac:dyDescent="0.25">
      <c r="A10474" s="1">
        <v>3452210473</v>
      </c>
      <c r="D10474" t="str">
        <f t="shared" si="163"/>
        <v>923452210473</v>
      </c>
    </row>
    <row r="10475" spans="1:4" x14ac:dyDescent="0.25">
      <c r="A10475" s="1">
        <v>3452210474</v>
      </c>
      <c r="D10475" t="str">
        <f t="shared" si="163"/>
        <v>923452210474</v>
      </c>
    </row>
    <row r="10476" spans="1:4" x14ac:dyDescent="0.25">
      <c r="A10476" s="1">
        <v>3452210475</v>
      </c>
      <c r="D10476" t="str">
        <f t="shared" si="163"/>
        <v>923452210475</v>
      </c>
    </row>
    <row r="10477" spans="1:4" x14ac:dyDescent="0.25">
      <c r="A10477" s="1">
        <v>3452210476</v>
      </c>
      <c r="D10477" t="str">
        <f t="shared" si="163"/>
        <v>923452210476</v>
      </c>
    </row>
    <row r="10478" spans="1:4" x14ac:dyDescent="0.25">
      <c r="A10478" s="1">
        <v>3452210477</v>
      </c>
      <c r="D10478" t="str">
        <f t="shared" si="163"/>
        <v>923452210477</v>
      </c>
    </row>
    <row r="10479" spans="1:4" x14ac:dyDescent="0.25">
      <c r="A10479" s="1">
        <v>3452210478</v>
      </c>
      <c r="D10479" t="str">
        <f t="shared" si="163"/>
        <v>923452210478</v>
      </c>
    </row>
    <row r="10480" spans="1:4" x14ac:dyDescent="0.25">
      <c r="A10480" s="1">
        <v>3452210479</v>
      </c>
      <c r="D10480" t="str">
        <f t="shared" si="163"/>
        <v>923452210479</v>
      </c>
    </row>
    <row r="10481" spans="1:4" x14ac:dyDescent="0.25">
      <c r="A10481" s="1">
        <v>3452210480</v>
      </c>
      <c r="D10481" t="str">
        <f t="shared" si="163"/>
        <v>923452210480</v>
      </c>
    </row>
    <row r="10482" spans="1:4" x14ac:dyDescent="0.25">
      <c r="A10482" s="1">
        <v>3452210481</v>
      </c>
      <c r="D10482" t="str">
        <f t="shared" si="163"/>
        <v>923452210481</v>
      </c>
    </row>
    <row r="10483" spans="1:4" x14ac:dyDescent="0.25">
      <c r="A10483" s="1">
        <v>3452210482</v>
      </c>
      <c r="D10483" t="str">
        <f t="shared" si="163"/>
        <v>923452210482</v>
      </c>
    </row>
    <row r="10484" spans="1:4" x14ac:dyDescent="0.25">
      <c r="A10484" s="1">
        <v>3452210483</v>
      </c>
      <c r="D10484" t="str">
        <f t="shared" si="163"/>
        <v>923452210483</v>
      </c>
    </row>
    <row r="10485" spans="1:4" x14ac:dyDescent="0.25">
      <c r="A10485" s="1">
        <v>3452210484</v>
      </c>
      <c r="D10485" t="str">
        <f t="shared" si="163"/>
        <v>923452210484</v>
      </c>
    </row>
    <row r="10486" spans="1:4" x14ac:dyDescent="0.25">
      <c r="A10486" s="1">
        <v>3452210485</v>
      </c>
      <c r="D10486" t="str">
        <f t="shared" si="163"/>
        <v>923452210485</v>
      </c>
    </row>
    <row r="10487" spans="1:4" x14ac:dyDescent="0.25">
      <c r="A10487" s="1">
        <v>3452210486</v>
      </c>
      <c r="D10487" t="str">
        <f t="shared" si="163"/>
        <v>923452210486</v>
      </c>
    </row>
    <row r="10488" spans="1:4" x14ac:dyDescent="0.25">
      <c r="A10488" s="1">
        <v>3452210487</v>
      </c>
      <c r="D10488" t="str">
        <f t="shared" si="163"/>
        <v>923452210487</v>
      </c>
    </row>
    <row r="10489" spans="1:4" x14ac:dyDescent="0.25">
      <c r="A10489" s="1">
        <v>3452210488</v>
      </c>
      <c r="D10489" t="str">
        <f t="shared" si="163"/>
        <v>923452210488</v>
      </c>
    </row>
    <row r="10490" spans="1:4" x14ac:dyDescent="0.25">
      <c r="A10490" s="1">
        <v>3452210489</v>
      </c>
      <c r="D10490" t="str">
        <f t="shared" si="163"/>
        <v>923452210489</v>
      </c>
    </row>
    <row r="10491" spans="1:4" x14ac:dyDescent="0.25">
      <c r="A10491" s="1">
        <v>3452210490</v>
      </c>
      <c r="D10491" t="str">
        <f t="shared" si="163"/>
        <v>923452210490</v>
      </c>
    </row>
    <row r="10492" spans="1:4" x14ac:dyDescent="0.25">
      <c r="A10492" s="1">
        <v>3452210491</v>
      </c>
      <c r="D10492" t="str">
        <f t="shared" si="163"/>
        <v>923452210491</v>
      </c>
    </row>
    <row r="10493" spans="1:4" x14ac:dyDescent="0.25">
      <c r="A10493" s="1">
        <v>3452210492</v>
      </c>
      <c r="D10493" t="str">
        <f t="shared" si="163"/>
        <v>923452210492</v>
      </c>
    </row>
    <row r="10494" spans="1:4" x14ac:dyDescent="0.25">
      <c r="A10494" s="1">
        <v>3452210493</v>
      </c>
      <c r="D10494" t="str">
        <f t="shared" si="163"/>
        <v>923452210493</v>
      </c>
    </row>
    <row r="10495" spans="1:4" x14ac:dyDescent="0.25">
      <c r="A10495" s="1">
        <v>3452210494</v>
      </c>
      <c r="D10495" t="str">
        <f t="shared" si="163"/>
        <v>923452210494</v>
      </c>
    </row>
    <row r="10496" spans="1:4" x14ac:dyDescent="0.25">
      <c r="A10496" s="1">
        <v>3452210495</v>
      </c>
      <c r="D10496" t="str">
        <f t="shared" si="163"/>
        <v>923452210495</v>
      </c>
    </row>
    <row r="10497" spans="1:4" x14ac:dyDescent="0.25">
      <c r="A10497" s="1">
        <v>3452210496</v>
      </c>
      <c r="D10497" t="str">
        <f t="shared" si="163"/>
        <v>923452210496</v>
      </c>
    </row>
    <row r="10498" spans="1:4" x14ac:dyDescent="0.25">
      <c r="A10498" s="1">
        <v>3452210497</v>
      </c>
      <c r="D10498" t="str">
        <f t="shared" si="163"/>
        <v>923452210497</v>
      </c>
    </row>
    <row r="10499" spans="1:4" x14ac:dyDescent="0.25">
      <c r="A10499" s="1">
        <v>3452210498</v>
      </c>
      <c r="D10499" t="str">
        <f t="shared" ref="D10499:D10562" si="164">"92"&amp;A10499</f>
        <v>923452210498</v>
      </c>
    </row>
    <row r="10500" spans="1:4" x14ac:dyDescent="0.25">
      <c r="A10500" s="1">
        <v>3452210499</v>
      </c>
      <c r="D10500" t="str">
        <f t="shared" si="164"/>
        <v>923452210499</v>
      </c>
    </row>
    <row r="10501" spans="1:4" x14ac:dyDescent="0.25">
      <c r="A10501" s="1">
        <v>3452210500</v>
      </c>
      <c r="D10501" t="str">
        <f t="shared" si="164"/>
        <v>923452210500</v>
      </c>
    </row>
    <row r="10502" spans="1:4" x14ac:dyDescent="0.25">
      <c r="A10502" s="1">
        <v>3452210501</v>
      </c>
      <c r="D10502" t="str">
        <f t="shared" si="164"/>
        <v>923452210501</v>
      </c>
    </row>
    <row r="10503" spans="1:4" x14ac:dyDescent="0.25">
      <c r="A10503" s="1">
        <v>3452210502</v>
      </c>
      <c r="D10503" t="str">
        <f t="shared" si="164"/>
        <v>923452210502</v>
      </c>
    </row>
    <row r="10504" spans="1:4" x14ac:dyDescent="0.25">
      <c r="A10504" s="1">
        <v>3452210503</v>
      </c>
      <c r="D10504" t="str">
        <f t="shared" si="164"/>
        <v>923452210503</v>
      </c>
    </row>
    <row r="10505" spans="1:4" x14ac:dyDescent="0.25">
      <c r="A10505" s="1">
        <v>3452210504</v>
      </c>
      <c r="D10505" t="str">
        <f t="shared" si="164"/>
        <v>923452210504</v>
      </c>
    </row>
    <row r="10506" spans="1:4" x14ac:dyDescent="0.25">
      <c r="A10506" s="1">
        <v>3452210505</v>
      </c>
      <c r="D10506" t="str">
        <f t="shared" si="164"/>
        <v>923452210505</v>
      </c>
    </row>
    <row r="10507" spans="1:4" x14ac:dyDescent="0.25">
      <c r="A10507" s="1">
        <v>3452210506</v>
      </c>
      <c r="D10507" t="str">
        <f t="shared" si="164"/>
        <v>923452210506</v>
      </c>
    </row>
    <row r="10508" spans="1:4" x14ac:dyDescent="0.25">
      <c r="A10508" s="1">
        <v>3452210507</v>
      </c>
      <c r="D10508" t="str">
        <f t="shared" si="164"/>
        <v>923452210507</v>
      </c>
    </row>
    <row r="10509" spans="1:4" x14ac:dyDescent="0.25">
      <c r="A10509" s="1">
        <v>3452210508</v>
      </c>
      <c r="D10509" t="str">
        <f t="shared" si="164"/>
        <v>923452210508</v>
      </c>
    </row>
    <row r="10510" spans="1:4" x14ac:dyDescent="0.25">
      <c r="A10510" s="1">
        <v>3452210509</v>
      </c>
      <c r="D10510" t="str">
        <f t="shared" si="164"/>
        <v>923452210509</v>
      </c>
    </row>
    <row r="10511" spans="1:4" x14ac:dyDescent="0.25">
      <c r="A10511" s="1">
        <v>3452210510</v>
      </c>
      <c r="D10511" t="str">
        <f t="shared" si="164"/>
        <v>923452210510</v>
      </c>
    </row>
    <row r="10512" spans="1:4" x14ac:dyDescent="0.25">
      <c r="A10512" s="1">
        <v>3452210511</v>
      </c>
      <c r="D10512" t="str">
        <f t="shared" si="164"/>
        <v>923452210511</v>
      </c>
    </row>
    <row r="10513" spans="1:4" x14ac:dyDescent="0.25">
      <c r="A10513" s="1">
        <v>3452210512</v>
      </c>
      <c r="D10513" t="str">
        <f t="shared" si="164"/>
        <v>923452210512</v>
      </c>
    </row>
    <row r="10514" spans="1:4" x14ac:dyDescent="0.25">
      <c r="A10514" s="1">
        <v>3452210513</v>
      </c>
      <c r="D10514" t="str">
        <f t="shared" si="164"/>
        <v>923452210513</v>
      </c>
    </row>
    <row r="10515" spans="1:4" x14ac:dyDescent="0.25">
      <c r="A10515" s="1">
        <v>3452210514</v>
      </c>
      <c r="D10515" t="str">
        <f t="shared" si="164"/>
        <v>923452210514</v>
      </c>
    </row>
    <row r="10516" spans="1:4" x14ac:dyDescent="0.25">
      <c r="A10516" s="1">
        <v>3452210515</v>
      </c>
      <c r="D10516" t="str">
        <f t="shared" si="164"/>
        <v>923452210515</v>
      </c>
    </row>
    <row r="10517" spans="1:4" x14ac:dyDescent="0.25">
      <c r="A10517" s="1">
        <v>3452210516</v>
      </c>
      <c r="D10517" t="str">
        <f t="shared" si="164"/>
        <v>923452210516</v>
      </c>
    </row>
    <row r="10518" spans="1:4" x14ac:dyDescent="0.25">
      <c r="A10518" s="1">
        <v>3452210517</v>
      </c>
      <c r="D10518" t="str">
        <f t="shared" si="164"/>
        <v>923452210517</v>
      </c>
    </row>
    <row r="10519" spans="1:4" x14ac:dyDescent="0.25">
      <c r="A10519" s="1">
        <v>3452210518</v>
      </c>
      <c r="D10519" t="str">
        <f t="shared" si="164"/>
        <v>923452210518</v>
      </c>
    </row>
    <row r="10520" spans="1:4" x14ac:dyDescent="0.25">
      <c r="A10520" s="1">
        <v>3452210519</v>
      </c>
      <c r="D10520" t="str">
        <f t="shared" si="164"/>
        <v>923452210519</v>
      </c>
    </row>
    <row r="10521" spans="1:4" x14ac:dyDescent="0.25">
      <c r="A10521" s="1">
        <v>3452210520</v>
      </c>
      <c r="D10521" t="str">
        <f t="shared" si="164"/>
        <v>923452210520</v>
      </c>
    </row>
    <row r="10522" spans="1:4" x14ac:dyDescent="0.25">
      <c r="A10522" s="1">
        <v>3452210521</v>
      </c>
      <c r="D10522" t="str">
        <f t="shared" si="164"/>
        <v>923452210521</v>
      </c>
    </row>
    <row r="10523" spans="1:4" x14ac:dyDescent="0.25">
      <c r="A10523" s="1">
        <v>3452210522</v>
      </c>
      <c r="D10523" t="str">
        <f t="shared" si="164"/>
        <v>923452210522</v>
      </c>
    </row>
    <row r="10524" spans="1:4" x14ac:dyDescent="0.25">
      <c r="A10524" s="1">
        <v>3452210523</v>
      </c>
      <c r="D10524" t="str">
        <f t="shared" si="164"/>
        <v>923452210523</v>
      </c>
    </row>
    <row r="10525" spans="1:4" x14ac:dyDescent="0.25">
      <c r="A10525" s="1">
        <v>3452210524</v>
      </c>
      <c r="D10525" t="str">
        <f t="shared" si="164"/>
        <v>923452210524</v>
      </c>
    </row>
    <row r="10526" spans="1:4" x14ac:dyDescent="0.25">
      <c r="A10526" s="1">
        <v>3452210525</v>
      </c>
      <c r="D10526" t="str">
        <f t="shared" si="164"/>
        <v>923452210525</v>
      </c>
    </row>
    <row r="10527" spans="1:4" x14ac:dyDescent="0.25">
      <c r="A10527" s="1">
        <v>3452210526</v>
      </c>
      <c r="D10527" t="str">
        <f t="shared" si="164"/>
        <v>923452210526</v>
      </c>
    </row>
    <row r="10528" spans="1:4" x14ac:dyDescent="0.25">
      <c r="A10528" s="1">
        <v>3452210527</v>
      </c>
      <c r="D10528" t="str">
        <f t="shared" si="164"/>
        <v>923452210527</v>
      </c>
    </row>
    <row r="10529" spans="1:4" x14ac:dyDescent="0.25">
      <c r="A10529" s="1">
        <v>3452210528</v>
      </c>
      <c r="D10529" t="str">
        <f t="shared" si="164"/>
        <v>923452210528</v>
      </c>
    </row>
    <row r="10530" spans="1:4" x14ac:dyDescent="0.25">
      <c r="A10530" s="1">
        <v>3452210529</v>
      </c>
      <c r="D10530" t="str">
        <f t="shared" si="164"/>
        <v>923452210529</v>
      </c>
    </row>
    <row r="10531" spans="1:4" x14ac:dyDescent="0.25">
      <c r="A10531" s="1">
        <v>3452210530</v>
      </c>
      <c r="D10531" t="str">
        <f t="shared" si="164"/>
        <v>923452210530</v>
      </c>
    </row>
    <row r="10532" spans="1:4" x14ac:dyDescent="0.25">
      <c r="A10532" s="1">
        <v>3452210531</v>
      </c>
      <c r="D10532" t="str">
        <f t="shared" si="164"/>
        <v>923452210531</v>
      </c>
    </row>
    <row r="10533" spans="1:4" x14ac:dyDescent="0.25">
      <c r="A10533" s="1">
        <v>3452210532</v>
      </c>
      <c r="D10533" t="str">
        <f t="shared" si="164"/>
        <v>923452210532</v>
      </c>
    </row>
    <row r="10534" spans="1:4" x14ac:dyDescent="0.25">
      <c r="A10534" s="1">
        <v>3452210533</v>
      </c>
      <c r="D10534" t="str">
        <f t="shared" si="164"/>
        <v>923452210533</v>
      </c>
    </row>
    <row r="10535" spans="1:4" x14ac:dyDescent="0.25">
      <c r="A10535" s="1">
        <v>3452210534</v>
      </c>
      <c r="D10535" t="str">
        <f t="shared" si="164"/>
        <v>923452210534</v>
      </c>
    </row>
    <row r="10536" spans="1:4" x14ac:dyDescent="0.25">
      <c r="A10536" s="1">
        <v>3452210535</v>
      </c>
      <c r="D10536" t="str">
        <f t="shared" si="164"/>
        <v>923452210535</v>
      </c>
    </row>
    <row r="10537" spans="1:4" x14ac:dyDescent="0.25">
      <c r="A10537" s="1">
        <v>3452210536</v>
      </c>
      <c r="D10537" t="str">
        <f t="shared" si="164"/>
        <v>923452210536</v>
      </c>
    </row>
    <row r="10538" spans="1:4" x14ac:dyDescent="0.25">
      <c r="A10538" s="1">
        <v>3452210537</v>
      </c>
      <c r="D10538" t="str">
        <f t="shared" si="164"/>
        <v>923452210537</v>
      </c>
    </row>
    <row r="10539" spans="1:4" x14ac:dyDescent="0.25">
      <c r="A10539" s="1">
        <v>3452210538</v>
      </c>
      <c r="D10539" t="str">
        <f t="shared" si="164"/>
        <v>923452210538</v>
      </c>
    </row>
    <row r="10540" spans="1:4" x14ac:dyDescent="0.25">
      <c r="A10540" s="1">
        <v>3452210539</v>
      </c>
      <c r="D10540" t="str">
        <f t="shared" si="164"/>
        <v>923452210539</v>
      </c>
    </row>
    <row r="10541" spans="1:4" x14ac:dyDescent="0.25">
      <c r="A10541" s="1">
        <v>3452210540</v>
      </c>
      <c r="D10541" t="str">
        <f t="shared" si="164"/>
        <v>923452210540</v>
      </c>
    </row>
    <row r="10542" spans="1:4" x14ac:dyDescent="0.25">
      <c r="A10542" s="1">
        <v>3452210541</v>
      </c>
      <c r="D10542" t="str">
        <f t="shared" si="164"/>
        <v>923452210541</v>
      </c>
    </row>
    <row r="10543" spans="1:4" x14ac:dyDescent="0.25">
      <c r="A10543" s="1">
        <v>3452210542</v>
      </c>
      <c r="D10543" t="str">
        <f t="shared" si="164"/>
        <v>923452210542</v>
      </c>
    </row>
    <row r="10544" spans="1:4" x14ac:dyDescent="0.25">
      <c r="A10544" s="1">
        <v>3452210543</v>
      </c>
      <c r="D10544" t="str">
        <f t="shared" si="164"/>
        <v>923452210543</v>
      </c>
    </row>
    <row r="10545" spans="1:4" x14ac:dyDescent="0.25">
      <c r="A10545" s="1">
        <v>3452210544</v>
      </c>
      <c r="D10545" t="str">
        <f t="shared" si="164"/>
        <v>923452210544</v>
      </c>
    </row>
    <row r="10546" spans="1:4" x14ac:dyDescent="0.25">
      <c r="A10546" s="1">
        <v>3452210545</v>
      </c>
      <c r="D10546" t="str">
        <f t="shared" si="164"/>
        <v>923452210545</v>
      </c>
    </row>
    <row r="10547" spans="1:4" x14ac:dyDescent="0.25">
      <c r="A10547" s="1">
        <v>3452210546</v>
      </c>
      <c r="D10547" t="str">
        <f t="shared" si="164"/>
        <v>923452210546</v>
      </c>
    </row>
    <row r="10548" spans="1:4" x14ac:dyDescent="0.25">
      <c r="A10548" s="1">
        <v>3452210547</v>
      </c>
      <c r="D10548" t="str">
        <f t="shared" si="164"/>
        <v>923452210547</v>
      </c>
    </row>
    <row r="10549" spans="1:4" x14ac:dyDescent="0.25">
      <c r="A10549" s="1">
        <v>3452210548</v>
      </c>
      <c r="D10549" t="str">
        <f t="shared" si="164"/>
        <v>923452210548</v>
      </c>
    </row>
    <row r="10550" spans="1:4" x14ac:dyDescent="0.25">
      <c r="A10550" s="1">
        <v>3452210549</v>
      </c>
      <c r="D10550" t="str">
        <f t="shared" si="164"/>
        <v>923452210549</v>
      </c>
    </row>
    <row r="10551" spans="1:4" x14ac:dyDescent="0.25">
      <c r="A10551" s="1">
        <v>3452210550</v>
      </c>
      <c r="D10551" t="str">
        <f t="shared" si="164"/>
        <v>923452210550</v>
      </c>
    </row>
    <row r="10552" spans="1:4" x14ac:dyDescent="0.25">
      <c r="A10552" s="1">
        <v>3452210551</v>
      </c>
      <c r="D10552" t="str">
        <f t="shared" si="164"/>
        <v>923452210551</v>
      </c>
    </row>
    <row r="10553" spans="1:4" x14ac:dyDescent="0.25">
      <c r="A10553" s="1">
        <v>3452210552</v>
      </c>
      <c r="D10553" t="str">
        <f t="shared" si="164"/>
        <v>923452210552</v>
      </c>
    </row>
    <row r="10554" spans="1:4" x14ac:dyDescent="0.25">
      <c r="A10554" s="1">
        <v>3452210553</v>
      </c>
      <c r="D10554" t="str">
        <f t="shared" si="164"/>
        <v>923452210553</v>
      </c>
    </row>
    <row r="10555" spans="1:4" x14ac:dyDescent="0.25">
      <c r="A10555" s="1">
        <v>3452210554</v>
      </c>
      <c r="D10555" t="str">
        <f t="shared" si="164"/>
        <v>923452210554</v>
      </c>
    </row>
    <row r="10556" spans="1:4" x14ac:dyDescent="0.25">
      <c r="A10556" s="1">
        <v>3452210555</v>
      </c>
      <c r="D10556" t="str">
        <f t="shared" si="164"/>
        <v>923452210555</v>
      </c>
    </row>
    <row r="10557" spans="1:4" x14ac:dyDescent="0.25">
      <c r="A10557" s="1">
        <v>3452210556</v>
      </c>
      <c r="D10557" t="str">
        <f t="shared" si="164"/>
        <v>923452210556</v>
      </c>
    </row>
    <row r="10558" spans="1:4" x14ac:dyDescent="0.25">
      <c r="A10558" s="1">
        <v>3452210557</v>
      </c>
      <c r="D10558" t="str">
        <f t="shared" si="164"/>
        <v>923452210557</v>
      </c>
    </row>
    <row r="10559" spans="1:4" x14ac:dyDescent="0.25">
      <c r="A10559" s="1">
        <v>3452210558</v>
      </c>
      <c r="D10559" t="str">
        <f t="shared" si="164"/>
        <v>923452210558</v>
      </c>
    </row>
    <row r="10560" spans="1:4" x14ac:dyDescent="0.25">
      <c r="A10560" s="1">
        <v>3452210559</v>
      </c>
      <c r="D10560" t="str">
        <f t="shared" si="164"/>
        <v>923452210559</v>
      </c>
    </row>
    <row r="10561" spans="1:4" x14ac:dyDescent="0.25">
      <c r="A10561" s="1">
        <v>3452210560</v>
      </c>
      <c r="D10561" t="str">
        <f t="shared" si="164"/>
        <v>923452210560</v>
      </c>
    </row>
    <row r="10562" spans="1:4" x14ac:dyDescent="0.25">
      <c r="A10562" s="1">
        <v>3452210561</v>
      </c>
      <c r="D10562" t="str">
        <f t="shared" si="164"/>
        <v>923452210561</v>
      </c>
    </row>
    <row r="10563" spans="1:4" x14ac:dyDescent="0.25">
      <c r="A10563" s="1">
        <v>3452210562</v>
      </c>
      <c r="D10563" t="str">
        <f t="shared" ref="D10563:D10626" si="165">"92"&amp;A10563</f>
        <v>923452210562</v>
      </c>
    </row>
    <row r="10564" spans="1:4" x14ac:dyDescent="0.25">
      <c r="A10564" s="1">
        <v>3452210563</v>
      </c>
      <c r="D10564" t="str">
        <f t="shared" si="165"/>
        <v>923452210563</v>
      </c>
    </row>
    <row r="10565" spans="1:4" x14ac:dyDescent="0.25">
      <c r="A10565" s="1">
        <v>3452210564</v>
      </c>
      <c r="D10565" t="str">
        <f t="shared" si="165"/>
        <v>923452210564</v>
      </c>
    </row>
    <row r="10566" spans="1:4" x14ac:dyDescent="0.25">
      <c r="A10566" s="1">
        <v>3452210565</v>
      </c>
      <c r="D10566" t="str">
        <f t="shared" si="165"/>
        <v>923452210565</v>
      </c>
    </row>
    <row r="10567" spans="1:4" x14ac:dyDescent="0.25">
      <c r="A10567" s="1">
        <v>3452210566</v>
      </c>
      <c r="D10567" t="str">
        <f t="shared" si="165"/>
        <v>923452210566</v>
      </c>
    </row>
    <row r="10568" spans="1:4" x14ac:dyDescent="0.25">
      <c r="A10568" s="1">
        <v>3452210567</v>
      </c>
      <c r="D10568" t="str">
        <f t="shared" si="165"/>
        <v>923452210567</v>
      </c>
    </row>
    <row r="10569" spans="1:4" x14ac:dyDescent="0.25">
      <c r="A10569" s="1">
        <v>3452210568</v>
      </c>
      <c r="D10569" t="str">
        <f t="shared" si="165"/>
        <v>923452210568</v>
      </c>
    </row>
    <row r="10570" spans="1:4" x14ac:dyDescent="0.25">
      <c r="A10570" s="1">
        <v>3452210569</v>
      </c>
      <c r="D10570" t="str">
        <f t="shared" si="165"/>
        <v>923452210569</v>
      </c>
    </row>
    <row r="10571" spans="1:4" x14ac:dyDescent="0.25">
      <c r="A10571" s="1">
        <v>3452210570</v>
      </c>
      <c r="D10571" t="str">
        <f t="shared" si="165"/>
        <v>923452210570</v>
      </c>
    </row>
    <row r="10572" spans="1:4" x14ac:dyDescent="0.25">
      <c r="A10572" s="1">
        <v>3452210571</v>
      </c>
      <c r="D10572" t="str">
        <f t="shared" si="165"/>
        <v>923452210571</v>
      </c>
    </row>
    <row r="10573" spans="1:4" x14ac:dyDescent="0.25">
      <c r="A10573" s="1">
        <v>3452210572</v>
      </c>
      <c r="D10573" t="str">
        <f t="shared" si="165"/>
        <v>923452210572</v>
      </c>
    </row>
    <row r="10574" spans="1:4" x14ac:dyDescent="0.25">
      <c r="A10574" s="1">
        <v>3452210573</v>
      </c>
      <c r="D10574" t="str">
        <f t="shared" si="165"/>
        <v>923452210573</v>
      </c>
    </row>
    <row r="10575" spans="1:4" x14ac:dyDescent="0.25">
      <c r="A10575" s="1">
        <v>3452210574</v>
      </c>
      <c r="D10575" t="str">
        <f t="shared" si="165"/>
        <v>923452210574</v>
      </c>
    </row>
    <row r="10576" spans="1:4" x14ac:dyDescent="0.25">
      <c r="A10576" s="1">
        <v>3452210575</v>
      </c>
      <c r="D10576" t="str">
        <f t="shared" si="165"/>
        <v>923452210575</v>
      </c>
    </row>
    <row r="10577" spans="1:4" x14ac:dyDescent="0.25">
      <c r="A10577" s="1">
        <v>3452210576</v>
      </c>
      <c r="D10577" t="str">
        <f t="shared" si="165"/>
        <v>923452210576</v>
      </c>
    </row>
    <row r="10578" spans="1:4" x14ac:dyDescent="0.25">
      <c r="A10578" s="1">
        <v>3452210577</v>
      </c>
      <c r="D10578" t="str">
        <f t="shared" si="165"/>
        <v>923452210577</v>
      </c>
    </row>
    <row r="10579" spans="1:4" x14ac:dyDescent="0.25">
      <c r="A10579" s="1">
        <v>3452210578</v>
      </c>
      <c r="D10579" t="str">
        <f t="shared" si="165"/>
        <v>923452210578</v>
      </c>
    </row>
    <row r="10580" spans="1:4" x14ac:dyDescent="0.25">
      <c r="A10580" s="1">
        <v>3452210579</v>
      </c>
      <c r="D10580" t="str">
        <f t="shared" si="165"/>
        <v>923452210579</v>
      </c>
    </row>
    <row r="10581" spans="1:4" x14ac:dyDescent="0.25">
      <c r="A10581" s="1">
        <v>3452210580</v>
      </c>
      <c r="D10581" t="str">
        <f t="shared" si="165"/>
        <v>923452210580</v>
      </c>
    </row>
    <row r="10582" spans="1:4" x14ac:dyDescent="0.25">
      <c r="A10582" s="1">
        <v>3452210581</v>
      </c>
      <c r="D10582" t="str">
        <f t="shared" si="165"/>
        <v>923452210581</v>
      </c>
    </row>
    <row r="10583" spans="1:4" x14ac:dyDescent="0.25">
      <c r="A10583" s="1">
        <v>3452210582</v>
      </c>
      <c r="D10583" t="str">
        <f t="shared" si="165"/>
        <v>923452210582</v>
      </c>
    </row>
    <row r="10584" spans="1:4" x14ac:dyDescent="0.25">
      <c r="A10584" s="1">
        <v>3452210583</v>
      </c>
      <c r="D10584" t="str">
        <f t="shared" si="165"/>
        <v>923452210583</v>
      </c>
    </row>
    <row r="10585" spans="1:4" x14ac:dyDescent="0.25">
      <c r="A10585" s="1">
        <v>3452210584</v>
      </c>
      <c r="D10585" t="str">
        <f t="shared" si="165"/>
        <v>923452210584</v>
      </c>
    </row>
    <row r="10586" spans="1:4" x14ac:dyDescent="0.25">
      <c r="A10586" s="1">
        <v>3452210585</v>
      </c>
      <c r="D10586" t="str">
        <f t="shared" si="165"/>
        <v>923452210585</v>
      </c>
    </row>
    <row r="10587" spans="1:4" x14ac:dyDescent="0.25">
      <c r="A10587" s="1">
        <v>3452210586</v>
      </c>
      <c r="D10587" t="str">
        <f t="shared" si="165"/>
        <v>923452210586</v>
      </c>
    </row>
    <row r="10588" spans="1:4" x14ac:dyDescent="0.25">
      <c r="A10588" s="1">
        <v>3452210587</v>
      </c>
      <c r="D10588" t="str">
        <f t="shared" si="165"/>
        <v>923452210587</v>
      </c>
    </row>
    <row r="10589" spans="1:4" x14ac:dyDescent="0.25">
      <c r="A10589" s="1">
        <v>3452210588</v>
      </c>
      <c r="D10589" t="str">
        <f t="shared" si="165"/>
        <v>923452210588</v>
      </c>
    </row>
    <row r="10590" spans="1:4" x14ac:dyDescent="0.25">
      <c r="A10590" s="1">
        <v>3452210589</v>
      </c>
      <c r="D10590" t="str">
        <f t="shared" si="165"/>
        <v>923452210589</v>
      </c>
    </row>
    <row r="10591" spans="1:4" x14ac:dyDescent="0.25">
      <c r="A10591" s="1">
        <v>3452210590</v>
      </c>
      <c r="D10591" t="str">
        <f t="shared" si="165"/>
        <v>923452210590</v>
      </c>
    </row>
    <row r="10592" spans="1:4" x14ac:dyDescent="0.25">
      <c r="A10592" s="1">
        <v>3452210591</v>
      </c>
      <c r="D10592" t="str">
        <f t="shared" si="165"/>
        <v>923452210591</v>
      </c>
    </row>
    <row r="10593" spans="1:4" x14ac:dyDescent="0.25">
      <c r="A10593" s="1">
        <v>3452210592</v>
      </c>
      <c r="D10593" t="str">
        <f t="shared" si="165"/>
        <v>923452210592</v>
      </c>
    </row>
    <row r="10594" spans="1:4" x14ac:dyDescent="0.25">
      <c r="A10594" s="1">
        <v>3452210593</v>
      </c>
      <c r="D10594" t="str">
        <f t="shared" si="165"/>
        <v>923452210593</v>
      </c>
    </row>
    <row r="10595" spans="1:4" x14ac:dyDescent="0.25">
      <c r="A10595" s="1">
        <v>3452210594</v>
      </c>
      <c r="D10595" t="str">
        <f t="shared" si="165"/>
        <v>923452210594</v>
      </c>
    </row>
    <row r="10596" spans="1:4" x14ac:dyDescent="0.25">
      <c r="A10596" s="1">
        <v>3452210595</v>
      </c>
      <c r="D10596" t="str">
        <f t="shared" si="165"/>
        <v>923452210595</v>
      </c>
    </row>
    <row r="10597" spans="1:4" x14ac:dyDescent="0.25">
      <c r="A10597" s="1">
        <v>3452210596</v>
      </c>
      <c r="D10597" t="str">
        <f t="shared" si="165"/>
        <v>923452210596</v>
      </c>
    </row>
    <row r="10598" spans="1:4" x14ac:dyDescent="0.25">
      <c r="A10598" s="1">
        <v>3452210597</v>
      </c>
      <c r="D10598" t="str">
        <f t="shared" si="165"/>
        <v>923452210597</v>
      </c>
    </row>
    <row r="10599" spans="1:4" x14ac:dyDescent="0.25">
      <c r="A10599" s="1">
        <v>3452210598</v>
      </c>
      <c r="D10599" t="str">
        <f t="shared" si="165"/>
        <v>923452210598</v>
      </c>
    </row>
    <row r="10600" spans="1:4" x14ac:dyDescent="0.25">
      <c r="A10600" s="1">
        <v>3452210599</v>
      </c>
      <c r="D10600" t="str">
        <f t="shared" si="165"/>
        <v>923452210599</v>
      </c>
    </row>
    <row r="10601" spans="1:4" x14ac:dyDescent="0.25">
      <c r="A10601" s="1">
        <v>3452210600</v>
      </c>
      <c r="D10601" t="str">
        <f t="shared" si="165"/>
        <v>923452210600</v>
      </c>
    </row>
    <row r="10602" spans="1:4" x14ac:dyDescent="0.25">
      <c r="A10602" s="1">
        <v>3452210601</v>
      </c>
      <c r="D10602" t="str">
        <f t="shared" si="165"/>
        <v>923452210601</v>
      </c>
    </row>
    <row r="10603" spans="1:4" x14ac:dyDescent="0.25">
      <c r="A10603" s="1">
        <v>3452210602</v>
      </c>
      <c r="D10603" t="str">
        <f t="shared" si="165"/>
        <v>923452210602</v>
      </c>
    </row>
    <row r="10604" spans="1:4" x14ac:dyDescent="0.25">
      <c r="A10604" s="1">
        <v>3452210603</v>
      </c>
      <c r="D10604" t="str">
        <f t="shared" si="165"/>
        <v>923452210603</v>
      </c>
    </row>
    <row r="10605" spans="1:4" x14ac:dyDescent="0.25">
      <c r="A10605" s="1">
        <v>3452210604</v>
      </c>
      <c r="D10605" t="str">
        <f t="shared" si="165"/>
        <v>923452210604</v>
      </c>
    </row>
    <row r="10606" spans="1:4" x14ac:dyDescent="0.25">
      <c r="A10606" s="1">
        <v>3452210605</v>
      </c>
      <c r="D10606" t="str">
        <f t="shared" si="165"/>
        <v>923452210605</v>
      </c>
    </row>
    <row r="10607" spans="1:4" x14ac:dyDescent="0.25">
      <c r="A10607" s="1">
        <v>3452210606</v>
      </c>
      <c r="D10607" t="str">
        <f t="shared" si="165"/>
        <v>923452210606</v>
      </c>
    </row>
    <row r="10608" spans="1:4" x14ac:dyDescent="0.25">
      <c r="A10608" s="1">
        <v>3452210607</v>
      </c>
      <c r="D10608" t="str">
        <f t="shared" si="165"/>
        <v>923452210607</v>
      </c>
    </row>
    <row r="10609" spans="1:4" x14ac:dyDescent="0.25">
      <c r="A10609" s="1">
        <v>3452210608</v>
      </c>
      <c r="D10609" t="str">
        <f t="shared" si="165"/>
        <v>923452210608</v>
      </c>
    </row>
    <row r="10610" spans="1:4" x14ac:dyDescent="0.25">
      <c r="A10610" s="1">
        <v>3452210609</v>
      </c>
      <c r="D10610" t="str">
        <f t="shared" si="165"/>
        <v>923452210609</v>
      </c>
    </row>
    <row r="10611" spans="1:4" x14ac:dyDescent="0.25">
      <c r="A10611" s="1">
        <v>3452210610</v>
      </c>
      <c r="D10611" t="str">
        <f t="shared" si="165"/>
        <v>923452210610</v>
      </c>
    </row>
    <row r="10612" spans="1:4" x14ac:dyDescent="0.25">
      <c r="A10612" s="1">
        <v>3452210611</v>
      </c>
      <c r="D10612" t="str">
        <f t="shared" si="165"/>
        <v>923452210611</v>
      </c>
    </row>
    <row r="10613" spans="1:4" x14ac:dyDescent="0.25">
      <c r="A10613" s="1">
        <v>3452210612</v>
      </c>
      <c r="D10613" t="str">
        <f t="shared" si="165"/>
        <v>923452210612</v>
      </c>
    </row>
    <row r="10614" spans="1:4" x14ac:dyDescent="0.25">
      <c r="A10614" s="1">
        <v>3452210613</v>
      </c>
      <c r="D10614" t="str">
        <f t="shared" si="165"/>
        <v>923452210613</v>
      </c>
    </row>
    <row r="10615" spans="1:4" x14ac:dyDescent="0.25">
      <c r="A10615" s="1">
        <v>3452210614</v>
      </c>
      <c r="D10615" t="str">
        <f t="shared" si="165"/>
        <v>923452210614</v>
      </c>
    </row>
    <row r="10616" spans="1:4" x14ac:dyDescent="0.25">
      <c r="A10616" s="1">
        <v>3452210615</v>
      </c>
      <c r="D10616" t="str">
        <f t="shared" si="165"/>
        <v>923452210615</v>
      </c>
    </row>
    <row r="10617" spans="1:4" x14ac:dyDescent="0.25">
      <c r="A10617" s="1">
        <v>3452210616</v>
      </c>
      <c r="D10617" t="str">
        <f t="shared" si="165"/>
        <v>923452210616</v>
      </c>
    </row>
    <row r="10618" spans="1:4" x14ac:dyDescent="0.25">
      <c r="A10618" s="1">
        <v>3452210617</v>
      </c>
      <c r="D10618" t="str">
        <f t="shared" si="165"/>
        <v>923452210617</v>
      </c>
    </row>
    <row r="10619" spans="1:4" x14ac:dyDescent="0.25">
      <c r="A10619" s="1">
        <v>3452210618</v>
      </c>
      <c r="D10619" t="str">
        <f t="shared" si="165"/>
        <v>923452210618</v>
      </c>
    </row>
    <row r="10620" spans="1:4" x14ac:dyDescent="0.25">
      <c r="A10620" s="1">
        <v>3452210619</v>
      </c>
      <c r="D10620" t="str">
        <f t="shared" si="165"/>
        <v>923452210619</v>
      </c>
    </row>
    <row r="10621" spans="1:4" x14ac:dyDescent="0.25">
      <c r="A10621" s="1">
        <v>3452210620</v>
      </c>
      <c r="D10621" t="str">
        <f t="shared" si="165"/>
        <v>923452210620</v>
      </c>
    </row>
    <row r="10622" spans="1:4" x14ac:dyDescent="0.25">
      <c r="A10622" s="1">
        <v>3452210621</v>
      </c>
      <c r="D10622" t="str">
        <f t="shared" si="165"/>
        <v>923452210621</v>
      </c>
    </row>
    <row r="10623" spans="1:4" x14ac:dyDescent="0.25">
      <c r="A10623" s="1">
        <v>3452210622</v>
      </c>
      <c r="D10623" t="str">
        <f t="shared" si="165"/>
        <v>923452210622</v>
      </c>
    </row>
    <row r="10624" spans="1:4" x14ac:dyDescent="0.25">
      <c r="A10624" s="1">
        <v>3452210623</v>
      </c>
      <c r="D10624" t="str">
        <f t="shared" si="165"/>
        <v>923452210623</v>
      </c>
    </row>
    <row r="10625" spans="1:4" x14ac:dyDescent="0.25">
      <c r="A10625" s="1">
        <v>3452210624</v>
      </c>
      <c r="D10625" t="str">
        <f t="shared" si="165"/>
        <v>923452210624</v>
      </c>
    </row>
    <row r="10626" spans="1:4" x14ac:dyDescent="0.25">
      <c r="A10626" s="1">
        <v>3452210625</v>
      </c>
      <c r="D10626" t="str">
        <f t="shared" si="165"/>
        <v>923452210625</v>
      </c>
    </row>
    <row r="10627" spans="1:4" x14ac:dyDescent="0.25">
      <c r="A10627" s="1">
        <v>3452210626</v>
      </c>
      <c r="D10627" t="str">
        <f t="shared" ref="D10627:D10690" si="166">"92"&amp;A10627</f>
        <v>923452210626</v>
      </c>
    </row>
    <row r="10628" spans="1:4" x14ac:dyDescent="0.25">
      <c r="A10628" s="1">
        <v>3452210627</v>
      </c>
      <c r="D10628" t="str">
        <f t="shared" si="166"/>
        <v>923452210627</v>
      </c>
    </row>
    <row r="10629" spans="1:4" x14ac:dyDescent="0.25">
      <c r="A10629" s="1">
        <v>3452210628</v>
      </c>
      <c r="D10629" t="str">
        <f t="shared" si="166"/>
        <v>923452210628</v>
      </c>
    </row>
    <row r="10630" spans="1:4" x14ac:dyDescent="0.25">
      <c r="A10630" s="1">
        <v>3452210629</v>
      </c>
      <c r="D10630" t="str">
        <f t="shared" si="166"/>
        <v>923452210629</v>
      </c>
    </row>
    <row r="10631" spans="1:4" x14ac:dyDescent="0.25">
      <c r="A10631" s="1">
        <v>3452210630</v>
      </c>
      <c r="D10631" t="str">
        <f t="shared" si="166"/>
        <v>923452210630</v>
      </c>
    </row>
    <row r="10632" spans="1:4" x14ac:dyDescent="0.25">
      <c r="A10632" s="1">
        <v>3452210631</v>
      </c>
      <c r="D10632" t="str">
        <f t="shared" si="166"/>
        <v>923452210631</v>
      </c>
    </row>
    <row r="10633" spans="1:4" x14ac:dyDescent="0.25">
      <c r="A10633" s="1">
        <v>3452210632</v>
      </c>
      <c r="D10633" t="str">
        <f t="shared" si="166"/>
        <v>923452210632</v>
      </c>
    </row>
    <row r="10634" spans="1:4" x14ac:dyDescent="0.25">
      <c r="A10634" s="1">
        <v>3452210633</v>
      </c>
      <c r="D10634" t="str">
        <f t="shared" si="166"/>
        <v>923452210633</v>
      </c>
    </row>
    <row r="10635" spans="1:4" x14ac:dyDescent="0.25">
      <c r="A10635" s="1">
        <v>3452210634</v>
      </c>
      <c r="D10635" t="str">
        <f t="shared" si="166"/>
        <v>923452210634</v>
      </c>
    </row>
    <row r="10636" spans="1:4" x14ac:dyDescent="0.25">
      <c r="A10636" s="1">
        <v>3452210635</v>
      </c>
      <c r="D10636" t="str">
        <f t="shared" si="166"/>
        <v>923452210635</v>
      </c>
    </row>
    <row r="10637" spans="1:4" x14ac:dyDescent="0.25">
      <c r="A10637" s="1">
        <v>3452210636</v>
      </c>
      <c r="D10637" t="str">
        <f t="shared" si="166"/>
        <v>923452210636</v>
      </c>
    </row>
    <row r="10638" spans="1:4" x14ac:dyDescent="0.25">
      <c r="A10638" s="1">
        <v>3452210637</v>
      </c>
      <c r="D10638" t="str">
        <f t="shared" si="166"/>
        <v>923452210637</v>
      </c>
    </row>
    <row r="10639" spans="1:4" x14ac:dyDescent="0.25">
      <c r="A10639" s="1">
        <v>3452210638</v>
      </c>
      <c r="D10639" t="str">
        <f t="shared" si="166"/>
        <v>923452210638</v>
      </c>
    </row>
    <row r="10640" spans="1:4" x14ac:dyDescent="0.25">
      <c r="A10640" s="1">
        <v>3452210639</v>
      </c>
      <c r="D10640" t="str">
        <f t="shared" si="166"/>
        <v>923452210639</v>
      </c>
    </row>
    <row r="10641" spans="1:4" x14ac:dyDescent="0.25">
      <c r="A10641" s="1">
        <v>3452210640</v>
      </c>
      <c r="D10641" t="str">
        <f t="shared" si="166"/>
        <v>923452210640</v>
      </c>
    </row>
    <row r="10642" spans="1:4" x14ac:dyDescent="0.25">
      <c r="A10642" s="1">
        <v>3452210641</v>
      </c>
      <c r="D10642" t="str">
        <f t="shared" si="166"/>
        <v>923452210641</v>
      </c>
    </row>
    <row r="10643" spans="1:4" x14ac:dyDescent="0.25">
      <c r="A10643" s="1">
        <v>3452210642</v>
      </c>
      <c r="D10643" t="str">
        <f t="shared" si="166"/>
        <v>923452210642</v>
      </c>
    </row>
    <row r="10644" spans="1:4" x14ac:dyDescent="0.25">
      <c r="A10644" s="1">
        <v>3452210643</v>
      </c>
      <c r="D10644" t="str">
        <f t="shared" si="166"/>
        <v>923452210643</v>
      </c>
    </row>
    <row r="10645" spans="1:4" x14ac:dyDescent="0.25">
      <c r="A10645" s="1">
        <v>3452210644</v>
      </c>
      <c r="D10645" t="str">
        <f t="shared" si="166"/>
        <v>923452210644</v>
      </c>
    </row>
    <row r="10646" spans="1:4" x14ac:dyDescent="0.25">
      <c r="A10646" s="1">
        <v>3452210645</v>
      </c>
      <c r="D10646" t="str">
        <f t="shared" si="166"/>
        <v>923452210645</v>
      </c>
    </row>
    <row r="10647" spans="1:4" x14ac:dyDescent="0.25">
      <c r="A10647" s="1">
        <v>3452210646</v>
      </c>
      <c r="D10647" t="str">
        <f t="shared" si="166"/>
        <v>923452210646</v>
      </c>
    </row>
    <row r="10648" spans="1:4" x14ac:dyDescent="0.25">
      <c r="A10648" s="1">
        <v>3452210647</v>
      </c>
      <c r="D10648" t="str">
        <f t="shared" si="166"/>
        <v>923452210647</v>
      </c>
    </row>
    <row r="10649" spans="1:4" x14ac:dyDescent="0.25">
      <c r="A10649" s="1">
        <v>3452210648</v>
      </c>
      <c r="D10649" t="str">
        <f t="shared" si="166"/>
        <v>923452210648</v>
      </c>
    </row>
    <row r="10650" spans="1:4" x14ac:dyDescent="0.25">
      <c r="A10650" s="1">
        <v>3452210649</v>
      </c>
      <c r="D10650" t="str">
        <f t="shared" si="166"/>
        <v>923452210649</v>
      </c>
    </row>
    <row r="10651" spans="1:4" x14ac:dyDescent="0.25">
      <c r="A10651" s="1">
        <v>3452210650</v>
      </c>
      <c r="D10651" t="str">
        <f t="shared" si="166"/>
        <v>923452210650</v>
      </c>
    </row>
    <row r="10652" spans="1:4" x14ac:dyDescent="0.25">
      <c r="A10652" s="1">
        <v>3452210651</v>
      </c>
      <c r="D10652" t="str">
        <f t="shared" si="166"/>
        <v>923452210651</v>
      </c>
    </row>
    <row r="10653" spans="1:4" x14ac:dyDescent="0.25">
      <c r="A10653" s="1">
        <v>3452210652</v>
      </c>
      <c r="D10653" t="str">
        <f t="shared" si="166"/>
        <v>923452210652</v>
      </c>
    </row>
    <row r="10654" spans="1:4" x14ac:dyDescent="0.25">
      <c r="A10654" s="1">
        <v>3452210653</v>
      </c>
      <c r="D10654" t="str">
        <f t="shared" si="166"/>
        <v>923452210653</v>
      </c>
    </row>
    <row r="10655" spans="1:4" x14ac:dyDescent="0.25">
      <c r="A10655" s="1">
        <v>3452210654</v>
      </c>
      <c r="D10655" t="str">
        <f t="shared" si="166"/>
        <v>923452210654</v>
      </c>
    </row>
    <row r="10656" spans="1:4" x14ac:dyDescent="0.25">
      <c r="A10656" s="1">
        <v>3452210655</v>
      </c>
      <c r="D10656" t="str">
        <f t="shared" si="166"/>
        <v>923452210655</v>
      </c>
    </row>
    <row r="10657" spans="1:4" x14ac:dyDescent="0.25">
      <c r="A10657" s="1">
        <v>3452210656</v>
      </c>
      <c r="D10657" t="str">
        <f t="shared" si="166"/>
        <v>923452210656</v>
      </c>
    </row>
    <row r="10658" spans="1:4" x14ac:dyDescent="0.25">
      <c r="A10658" s="1">
        <v>3452210657</v>
      </c>
      <c r="D10658" t="str">
        <f t="shared" si="166"/>
        <v>923452210657</v>
      </c>
    </row>
    <row r="10659" spans="1:4" x14ac:dyDescent="0.25">
      <c r="A10659" s="1">
        <v>3452210658</v>
      </c>
      <c r="D10659" t="str">
        <f t="shared" si="166"/>
        <v>923452210658</v>
      </c>
    </row>
    <row r="10660" spans="1:4" x14ac:dyDescent="0.25">
      <c r="A10660" s="1">
        <v>3452210659</v>
      </c>
      <c r="D10660" t="str">
        <f t="shared" si="166"/>
        <v>923452210659</v>
      </c>
    </row>
    <row r="10661" spans="1:4" x14ac:dyDescent="0.25">
      <c r="A10661" s="1">
        <v>3452210660</v>
      </c>
      <c r="D10661" t="str">
        <f t="shared" si="166"/>
        <v>923452210660</v>
      </c>
    </row>
    <row r="10662" spans="1:4" x14ac:dyDescent="0.25">
      <c r="A10662" s="1">
        <v>3452210661</v>
      </c>
      <c r="D10662" t="str">
        <f t="shared" si="166"/>
        <v>923452210661</v>
      </c>
    </row>
    <row r="10663" spans="1:4" x14ac:dyDescent="0.25">
      <c r="A10663" s="1">
        <v>3452210662</v>
      </c>
      <c r="D10663" t="str">
        <f t="shared" si="166"/>
        <v>923452210662</v>
      </c>
    </row>
    <row r="10664" spans="1:4" x14ac:dyDescent="0.25">
      <c r="A10664" s="1">
        <v>3452210663</v>
      </c>
      <c r="D10664" t="str">
        <f t="shared" si="166"/>
        <v>923452210663</v>
      </c>
    </row>
    <row r="10665" spans="1:4" x14ac:dyDescent="0.25">
      <c r="A10665" s="1">
        <v>3452210664</v>
      </c>
      <c r="D10665" t="str">
        <f t="shared" si="166"/>
        <v>923452210664</v>
      </c>
    </row>
    <row r="10666" spans="1:4" x14ac:dyDescent="0.25">
      <c r="A10666" s="1">
        <v>3452210665</v>
      </c>
      <c r="D10666" t="str">
        <f t="shared" si="166"/>
        <v>923452210665</v>
      </c>
    </row>
    <row r="10667" spans="1:4" x14ac:dyDescent="0.25">
      <c r="A10667" s="1">
        <v>3452210666</v>
      </c>
      <c r="D10667" t="str">
        <f t="shared" si="166"/>
        <v>923452210666</v>
      </c>
    </row>
    <row r="10668" spans="1:4" x14ac:dyDescent="0.25">
      <c r="A10668" s="1">
        <v>3452210667</v>
      </c>
      <c r="D10668" t="str">
        <f t="shared" si="166"/>
        <v>923452210667</v>
      </c>
    </row>
    <row r="10669" spans="1:4" x14ac:dyDescent="0.25">
      <c r="A10669" s="1">
        <v>3452210668</v>
      </c>
      <c r="D10669" t="str">
        <f t="shared" si="166"/>
        <v>923452210668</v>
      </c>
    </row>
    <row r="10670" spans="1:4" x14ac:dyDescent="0.25">
      <c r="A10670" s="1">
        <v>3452210669</v>
      </c>
      <c r="D10670" t="str">
        <f t="shared" si="166"/>
        <v>923452210669</v>
      </c>
    </row>
    <row r="10671" spans="1:4" x14ac:dyDescent="0.25">
      <c r="A10671" s="1">
        <v>3452210670</v>
      </c>
      <c r="D10671" t="str">
        <f t="shared" si="166"/>
        <v>923452210670</v>
      </c>
    </row>
    <row r="10672" spans="1:4" x14ac:dyDescent="0.25">
      <c r="A10672" s="1">
        <v>3452210671</v>
      </c>
      <c r="D10672" t="str">
        <f t="shared" si="166"/>
        <v>923452210671</v>
      </c>
    </row>
    <row r="10673" spans="1:4" x14ac:dyDescent="0.25">
      <c r="A10673" s="1">
        <v>3452210672</v>
      </c>
      <c r="D10673" t="str">
        <f t="shared" si="166"/>
        <v>923452210672</v>
      </c>
    </row>
    <row r="10674" spans="1:4" x14ac:dyDescent="0.25">
      <c r="A10674" s="1">
        <v>3452210673</v>
      </c>
      <c r="D10674" t="str">
        <f t="shared" si="166"/>
        <v>923452210673</v>
      </c>
    </row>
    <row r="10675" spans="1:4" x14ac:dyDescent="0.25">
      <c r="A10675" s="1">
        <v>3452210674</v>
      </c>
      <c r="D10675" t="str">
        <f t="shared" si="166"/>
        <v>923452210674</v>
      </c>
    </row>
    <row r="10676" spans="1:4" x14ac:dyDescent="0.25">
      <c r="A10676" s="1">
        <v>3452210675</v>
      </c>
      <c r="D10676" t="str">
        <f t="shared" si="166"/>
        <v>923452210675</v>
      </c>
    </row>
    <row r="10677" spans="1:4" x14ac:dyDescent="0.25">
      <c r="A10677" s="1">
        <v>3452210676</v>
      </c>
      <c r="D10677" t="str">
        <f t="shared" si="166"/>
        <v>923452210676</v>
      </c>
    </row>
    <row r="10678" spans="1:4" x14ac:dyDescent="0.25">
      <c r="A10678" s="1">
        <v>3452210677</v>
      </c>
      <c r="D10678" t="str">
        <f t="shared" si="166"/>
        <v>923452210677</v>
      </c>
    </row>
    <row r="10679" spans="1:4" x14ac:dyDescent="0.25">
      <c r="A10679" s="1">
        <v>3452210678</v>
      </c>
      <c r="D10679" t="str">
        <f t="shared" si="166"/>
        <v>923452210678</v>
      </c>
    </row>
    <row r="10680" spans="1:4" x14ac:dyDescent="0.25">
      <c r="A10680" s="1">
        <v>3452210679</v>
      </c>
      <c r="D10680" t="str">
        <f t="shared" si="166"/>
        <v>923452210679</v>
      </c>
    </row>
    <row r="10681" spans="1:4" x14ac:dyDescent="0.25">
      <c r="A10681" s="1">
        <v>3452210680</v>
      </c>
      <c r="D10681" t="str">
        <f t="shared" si="166"/>
        <v>923452210680</v>
      </c>
    </row>
    <row r="10682" spans="1:4" x14ac:dyDescent="0.25">
      <c r="A10682" s="1">
        <v>3452210681</v>
      </c>
      <c r="D10682" t="str">
        <f t="shared" si="166"/>
        <v>923452210681</v>
      </c>
    </row>
    <row r="10683" spans="1:4" x14ac:dyDescent="0.25">
      <c r="A10683" s="1">
        <v>3452210682</v>
      </c>
      <c r="D10683" t="str">
        <f t="shared" si="166"/>
        <v>923452210682</v>
      </c>
    </row>
    <row r="10684" spans="1:4" x14ac:dyDescent="0.25">
      <c r="A10684" s="1">
        <v>3452210683</v>
      </c>
      <c r="D10684" t="str">
        <f t="shared" si="166"/>
        <v>923452210683</v>
      </c>
    </row>
    <row r="10685" spans="1:4" x14ac:dyDescent="0.25">
      <c r="A10685" s="1">
        <v>3452210684</v>
      </c>
      <c r="D10685" t="str">
        <f t="shared" si="166"/>
        <v>923452210684</v>
      </c>
    </row>
    <row r="10686" spans="1:4" x14ac:dyDescent="0.25">
      <c r="A10686" s="1">
        <v>3452210685</v>
      </c>
      <c r="D10686" t="str">
        <f t="shared" si="166"/>
        <v>923452210685</v>
      </c>
    </row>
    <row r="10687" spans="1:4" x14ac:dyDescent="0.25">
      <c r="A10687" s="1">
        <v>3452210686</v>
      </c>
      <c r="D10687" t="str">
        <f t="shared" si="166"/>
        <v>923452210686</v>
      </c>
    </row>
    <row r="10688" spans="1:4" x14ac:dyDescent="0.25">
      <c r="A10688" s="1">
        <v>3452210687</v>
      </c>
      <c r="D10688" t="str">
        <f t="shared" si="166"/>
        <v>923452210687</v>
      </c>
    </row>
    <row r="10689" spans="1:4" x14ac:dyDescent="0.25">
      <c r="A10689" s="1">
        <v>3452210688</v>
      </c>
      <c r="D10689" t="str">
        <f t="shared" si="166"/>
        <v>923452210688</v>
      </c>
    </row>
    <row r="10690" spans="1:4" x14ac:dyDescent="0.25">
      <c r="A10690" s="1">
        <v>3452210689</v>
      </c>
      <c r="D10690" t="str">
        <f t="shared" si="166"/>
        <v>923452210689</v>
      </c>
    </row>
    <row r="10691" spans="1:4" x14ac:dyDescent="0.25">
      <c r="A10691" s="1">
        <v>3452210690</v>
      </c>
      <c r="D10691" t="str">
        <f t="shared" ref="D10691:D10754" si="167">"92"&amp;A10691</f>
        <v>923452210690</v>
      </c>
    </row>
    <row r="10692" spans="1:4" x14ac:dyDescent="0.25">
      <c r="A10692" s="1">
        <v>3452210691</v>
      </c>
      <c r="D10692" t="str">
        <f t="shared" si="167"/>
        <v>923452210691</v>
      </c>
    </row>
    <row r="10693" spans="1:4" x14ac:dyDescent="0.25">
      <c r="A10693" s="1">
        <v>3452210692</v>
      </c>
      <c r="D10693" t="str">
        <f t="shared" si="167"/>
        <v>923452210692</v>
      </c>
    </row>
    <row r="10694" spans="1:4" x14ac:dyDescent="0.25">
      <c r="A10694" s="1">
        <v>3452210693</v>
      </c>
      <c r="D10694" t="str">
        <f t="shared" si="167"/>
        <v>923452210693</v>
      </c>
    </row>
    <row r="10695" spans="1:4" x14ac:dyDescent="0.25">
      <c r="A10695" s="1">
        <v>3452210694</v>
      </c>
      <c r="D10695" t="str">
        <f t="shared" si="167"/>
        <v>923452210694</v>
      </c>
    </row>
    <row r="10696" spans="1:4" x14ac:dyDescent="0.25">
      <c r="A10696" s="1">
        <v>3452210695</v>
      </c>
      <c r="D10696" t="str">
        <f t="shared" si="167"/>
        <v>923452210695</v>
      </c>
    </row>
    <row r="10697" spans="1:4" x14ac:dyDescent="0.25">
      <c r="A10697" s="1">
        <v>3452210696</v>
      </c>
      <c r="D10697" t="str">
        <f t="shared" si="167"/>
        <v>923452210696</v>
      </c>
    </row>
    <row r="10698" spans="1:4" x14ac:dyDescent="0.25">
      <c r="A10698" s="1">
        <v>3452210697</v>
      </c>
      <c r="D10698" t="str">
        <f t="shared" si="167"/>
        <v>923452210697</v>
      </c>
    </row>
    <row r="10699" spans="1:4" x14ac:dyDescent="0.25">
      <c r="A10699" s="1">
        <v>3452210698</v>
      </c>
      <c r="D10699" t="str">
        <f t="shared" si="167"/>
        <v>923452210698</v>
      </c>
    </row>
    <row r="10700" spans="1:4" x14ac:dyDescent="0.25">
      <c r="A10700" s="1">
        <v>3452210699</v>
      </c>
      <c r="D10700" t="str">
        <f t="shared" si="167"/>
        <v>923452210699</v>
      </c>
    </row>
    <row r="10701" spans="1:4" x14ac:dyDescent="0.25">
      <c r="A10701" s="1">
        <v>3452210700</v>
      </c>
      <c r="D10701" t="str">
        <f t="shared" si="167"/>
        <v>923452210700</v>
      </c>
    </row>
    <row r="10702" spans="1:4" x14ac:dyDescent="0.25">
      <c r="A10702" s="1">
        <v>3452210701</v>
      </c>
      <c r="D10702" t="str">
        <f t="shared" si="167"/>
        <v>923452210701</v>
      </c>
    </row>
    <row r="10703" spans="1:4" x14ac:dyDescent="0.25">
      <c r="A10703" s="1">
        <v>3452210702</v>
      </c>
      <c r="D10703" t="str">
        <f t="shared" si="167"/>
        <v>923452210702</v>
      </c>
    </row>
    <row r="10704" spans="1:4" x14ac:dyDescent="0.25">
      <c r="A10704" s="1">
        <v>3452210703</v>
      </c>
      <c r="D10704" t="str">
        <f t="shared" si="167"/>
        <v>923452210703</v>
      </c>
    </row>
    <row r="10705" spans="1:4" x14ac:dyDescent="0.25">
      <c r="A10705" s="1">
        <v>3452210704</v>
      </c>
      <c r="D10705" t="str">
        <f t="shared" si="167"/>
        <v>923452210704</v>
      </c>
    </row>
    <row r="10706" spans="1:4" x14ac:dyDescent="0.25">
      <c r="A10706" s="1">
        <v>3452210705</v>
      </c>
      <c r="D10706" t="str">
        <f t="shared" si="167"/>
        <v>923452210705</v>
      </c>
    </row>
    <row r="10707" spans="1:4" x14ac:dyDescent="0.25">
      <c r="A10707" s="1">
        <v>3452210706</v>
      </c>
      <c r="D10707" t="str">
        <f t="shared" si="167"/>
        <v>923452210706</v>
      </c>
    </row>
    <row r="10708" spans="1:4" x14ac:dyDescent="0.25">
      <c r="A10708" s="1">
        <v>3452210707</v>
      </c>
      <c r="D10708" t="str">
        <f t="shared" si="167"/>
        <v>923452210707</v>
      </c>
    </row>
    <row r="10709" spans="1:4" x14ac:dyDescent="0.25">
      <c r="A10709" s="1">
        <v>3452210708</v>
      </c>
      <c r="D10709" t="str">
        <f t="shared" si="167"/>
        <v>923452210708</v>
      </c>
    </row>
    <row r="10710" spans="1:4" x14ac:dyDescent="0.25">
      <c r="A10710" s="1">
        <v>3452210709</v>
      </c>
      <c r="D10710" t="str">
        <f t="shared" si="167"/>
        <v>923452210709</v>
      </c>
    </row>
    <row r="10711" spans="1:4" x14ac:dyDescent="0.25">
      <c r="A10711" s="1">
        <v>3452210710</v>
      </c>
      <c r="D10711" t="str">
        <f t="shared" si="167"/>
        <v>923452210710</v>
      </c>
    </row>
    <row r="10712" spans="1:4" x14ac:dyDescent="0.25">
      <c r="A10712" s="1">
        <v>3452210711</v>
      </c>
      <c r="D10712" t="str">
        <f t="shared" si="167"/>
        <v>923452210711</v>
      </c>
    </row>
    <row r="10713" spans="1:4" x14ac:dyDescent="0.25">
      <c r="A10713" s="1">
        <v>3452210712</v>
      </c>
      <c r="D10713" t="str">
        <f t="shared" si="167"/>
        <v>923452210712</v>
      </c>
    </row>
    <row r="10714" spans="1:4" x14ac:dyDescent="0.25">
      <c r="A10714" s="1">
        <v>3452210713</v>
      </c>
      <c r="D10714" t="str">
        <f t="shared" si="167"/>
        <v>923452210713</v>
      </c>
    </row>
    <row r="10715" spans="1:4" x14ac:dyDescent="0.25">
      <c r="A10715" s="1">
        <v>3452210714</v>
      </c>
      <c r="D10715" t="str">
        <f t="shared" si="167"/>
        <v>923452210714</v>
      </c>
    </row>
    <row r="10716" spans="1:4" x14ac:dyDescent="0.25">
      <c r="A10716" s="1">
        <v>3452210715</v>
      </c>
      <c r="D10716" t="str">
        <f t="shared" si="167"/>
        <v>923452210715</v>
      </c>
    </row>
    <row r="10717" spans="1:4" x14ac:dyDescent="0.25">
      <c r="A10717" s="1">
        <v>3452210716</v>
      </c>
      <c r="D10717" t="str">
        <f t="shared" si="167"/>
        <v>923452210716</v>
      </c>
    </row>
    <row r="10718" spans="1:4" x14ac:dyDescent="0.25">
      <c r="A10718" s="1">
        <v>3452210717</v>
      </c>
      <c r="D10718" t="str">
        <f t="shared" si="167"/>
        <v>923452210717</v>
      </c>
    </row>
    <row r="10719" spans="1:4" x14ac:dyDescent="0.25">
      <c r="A10719" s="1">
        <v>3452210718</v>
      </c>
      <c r="D10719" t="str">
        <f t="shared" si="167"/>
        <v>923452210718</v>
      </c>
    </row>
    <row r="10720" spans="1:4" x14ac:dyDescent="0.25">
      <c r="A10720" s="1">
        <v>3452210719</v>
      </c>
      <c r="D10720" t="str">
        <f t="shared" si="167"/>
        <v>923452210719</v>
      </c>
    </row>
    <row r="10721" spans="1:4" x14ac:dyDescent="0.25">
      <c r="A10721" s="1">
        <v>3452210720</v>
      </c>
      <c r="D10721" t="str">
        <f t="shared" si="167"/>
        <v>923452210720</v>
      </c>
    </row>
    <row r="10722" spans="1:4" x14ac:dyDescent="0.25">
      <c r="A10722" s="1">
        <v>3452210721</v>
      </c>
      <c r="D10722" t="str">
        <f t="shared" si="167"/>
        <v>923452210721</v>
      </c>
    </row>
    <row r="10723" spans="1:4" x14ac:dyDescent="0.25">
      <c r="A10723" s="1">
        <v>3452210722</v>
      </c>
      <c r="D10723" t="str">
        <f t="shared" si="167"/>
        <v>923452210722</v>
      </c>
    </row>
    <row r="10724" spans="1:4" x14ac:dyDescent="0.25">
      <c r="A10724" s="1">
        <v>3452210723</v>
      </c>
      <c r="D10724" t="str">
        <f t="shared" si="167"/>
        <v>923452210723</v>
      </c>
    </row>
    <row r="10725" spans="1:4" x14ac:dyDescent="0.25">
      <c r="A10725" s="1">
        <v>3452210724</v>
      </c>
      <c r="D10725" t="str">
        <f t="shared" si="167"/>
        <v>923452210724</v>
      </c>
    </row>
    <row r="10726" spans="1:4" x14ac:dyDescent="0.25">
      <c r="A10726" s="1">
        <v>3452210725</v>
      </c>
      <c r="D10726" t="str">
        <f t="shared" si="167"/>
        <v>923452210725</v>
      </c>
    </row>
    <row r="10727" spans="1:4" x14ac:dyDescent="0.25">
      <c r="A10727" s="1">
        <v>3452210726</v>
      </c>
      <c r="D10727" t="str">
        <f t="shared" si="167"/>
        <v>923452210726</v>
      </c>
    </row>
    <row r="10728" spans="1:4" x14ac:dyDescent="0.25">
      <c r="A10728" s="1">
        <v>3452210727</v>
      </c>
      <c r="D10728" t="str">
        <f t="shared" si="167"/>
        <v>923452210727</v>
      </c>
    </row>
    <row r="10729" spans="1:4" x14ac:dyDescent="0.25">
      <c r="A10729" s="1">
        <v>3452210728</v>
      </c>
      <c r="D10729" t="str">
        <f t="shared" si="167"/>
        <v>923452210728</v>
      </c>
    </row>
    <row r="10730" spans="1:4" x14ac:dyDescent="0.25">
      <c r="A10730" s="1">
        <v>3452210729</v>
      </c>
      <c r="D10730" t="str">
        <f t="shared" si="167"/>
        <v>923452210729</v>
      </c>
    </row>
    <row r="10731" spans="1:4" x14ac:dyDescent="0.25">
      <c r="A10731" s="1">
        <v>3452210730</v>
      </c>
      <c r="D10731" t="str">
        <f t="shared" si="167"/>
        <v>923452210730</v>
      </c>
    </row>
    <row r="10732" spans="1:4" x14ac:dyDescent="0.25">
      <c r="A10732" s="1">
        <v>3452210731</v>
      </c>
      <c r="D10732" t="str">
        <f t="shared" si="167"/>
        <v>923452210731</v>
      </c>
    </row>
    <row r="10733" spans="1:4" x14ac:dyDescent="0.25">
      <c r="A10733" s="1">
        <v>3452210732</v>
      </c>
      <c r="D10733" t="str">
        <f t="shared" si="167"/>
        <v>923452210732</v>
      </c>
    </row>
    <row r="10734" spans="1:4" x14ac:dyDescent="0.25">
      <c r="A10734" s="1">
        <v>3452210733</v>
      </c>
      <c r="D10734" t="str">
        <f t="shared" si="167"/>
        <v>923452210733</v>
      </c>
    </row>
    <row r="10735" spans="1:4" x14ac:dyDescent="0.25">
      <c r="A10735" s="1">
        <v>3452210734</v>
      </c>
      <c r="D10735" t="str">
        <f t="shared" si="167"/>
        <v>923452210734</v>
      </c>
    </row>
    <row r="10736" spans="1:4" x14ac:dyDescent="0.25">
      <c r="A10736" s="1">
        <v>3452210735</v>
      </c>
      <c r="D10736" t="str">
        <f t="shared" si="167"/>
        <v>923452210735</v>
      </c>
    </row>
    <row r="10737" spans="1:4" x14ac:dyDescent="0.25">
      <c r="A10737" s="1">
        <v>3452210736</v>
      </c>
      <c r="D10737" t="str">
        <f t="shared" si="167"/>
        <v>923452210736</v>
      </c>
    </row>
    <row r="10738" spans="1:4" x14ac:dyDescent="0.25">
      <c r="A10738" s="1">
        <v>3452210737</v>
      </c>
      <c r="D10738" t="str">
        <f t="shared" si="167"/>
        <v>923452210737</v>
      </c>
    </row>
    <row r="10739" spans="1:4" x14ac:dyDescent="0.25">
      <c r="A10739" s="1">
        <v>3452210738</v>
      </c>
      <c r="D10739" t="str">
        <f t="shared" si="167"/>
        <v>923452210738</v>
      </c>
    </row>
    <row r="10740" spans="1:4" x14ac:dyDescent="0.25">
      <c r="A10740" s="1">
        <v>3452210739</v>
      </c>
      <c r="D10740" t="str">
        <f t="shared" si="167"/>
        <v>923452210739</v>
      </c>
    </row>
    <row r="10741" spans="1:4" x14ac:dyDescent="0.25">
      <c r="A10741" s="1">
        <v>3452210740</v>
      </c>
      <c r="D10741" t="str">
        <f t="shared" si="167"/>
        <v>923452210740</v>
      </c>
    </row>
    <row r="10742" spans="1:4" x14ac:dyDescent="0.25">
      <c r="A10742" s="1">
        <v>3452210741</v>
      </c>
      <c r="D10742" t="str">
        <f t="shared" si="167"/>
        <v>923452210741</v>
      </c>
    </row>
    <row r="10743" spans="1:4" x14ac:dyDescent="0.25">
      <c r="A10743" s="1">
        <v>3452210742</v>
      </c>
      <c r="D10743" t="str">
        <f t="shared" si="167"/>
        <v>923452210742</v>
      </c>
    </row>
    <row r="10744" spans="1:4" x14ac:dyDescent="0.25">
      <c r="A10744" s="1">
        <v>3452210743</v>
      </c>
      <c r="D10744" t="str">
        <f t="shared" si="167"/>
        <v>923452210743</v>
      </c>
    </row>
    <row r="10745" spans="1:4" x14ac:dyDescent="0.25">
      <c r="A10745" s="1">
        <v>3452210744</v>
      </c>
      <c r="D10745" t="str">
        <f t="shared" si="167"/>
        <v>923452210744</v>
      </c>
    </row>
    <row r="10746" spans="1:4" x14ac:dyDescent="0.25">
      <c r="A10746" s="1">
        <v>3452210745</v>
      </c>
      <c r="D10746" t="str">
        <f t="shared" si="167"/>
        <v>923452210745</v>
      </c>
    </row>
    <row r="10747" spans="1:4" x14ac:dyDescent="0.25">
      <c r="A10747" s="1">
        <v>3452210746</v>
      </c>
      <c r="D10747" t="str">
        <f t="shared" si="167"/>
        <v>923452210746</v>
      </c>
    </row>
    <row r="10748" spans="1:4" x14ac:dyDescent="0.25">
      <c r="A10748" s="1">
        <v>3452210747</v>
      </c>
      <c r="D10748" t="str">
        <f t="shared" si="167"/>
        <v>923452210747</v>
      </c>
    </row>
    <row r="10749" spans="1:4" x14ac:dyDescent="0.25">
      <c r="A10749" s="1">
        <v>3452210748</v>
      </c>
      <c r="D10749" t="str">
        <f t="shared" si="167"/>
        <v>923452210748</v>
      </c>
    </row>
    <row r="10750" spans="1:4" x14ac:dyDescent="0.25">
      <c r="A10750" s="1">
        <v>3452210749</v>
      </c>
      <c r="D10750" t="str">
        <f t="shared" si="167"/>
        <v>923452210749</v>
      </c>
    </row>
    <row r="10751" spans="1:4" x14ac:dyDescent="0.25">
      <c r="A10751" s="1">
        <v>3452210750</v>
      </c>
      <c r="D10751" t="str">
        <f t="shared" si="167"/>
        <v>923452210750</v>
      </c>
    </row>
    <row r="10752" spans="1:4" x14ac:dyDescent="0.25">
      <c r="A10752" s="1">
        <v>3452210751</v>
      </c>
      <c r="D10752" t="str">
        <f t="shared" si="167"/>
        <v>923452210751</v>
      </c>
    </row>
    <row r="10753" spans="1:4" x14ac:dyDescent="0.25">
      <c r="A10753" s="1">
        <v>3452210752</v>
      </c>
      <c r="D10753" t="str">
        <f t="shared" si="167"/>
        <v>923452210752</v>
      </c>
    </row>
    <row r="10754" spans="1:4" x14ac:dyDescent="0.25">
      <c r="A10754" s="1">
        <v>3452210753</v>
      </c>
      <c r="D10754" t="str">
        <f t="shared" si="167"/>
        <v>923452210753</v>
      </c>
    </row>
    <row r="10755" spans="1:4" x14ac:dyDescent="0.25">
      <c r="A10755" s="1">
        <v>3452210754</v>
      </c>
      <c r="D10755" t="str">
        <f t="shared" ref="D10755:D10818" si="168">"92"&amp;A10755</f>
        <v>923452210754</v>
      </c>
    </row>
    <row r="10756" spans="1:4" x14ac:dyDescent="0.25">
      <c r="A10756" s="1">
        <v>3452210755</v>
      </c>
      <c r="D10756" t="str">
        <f t="shared" si="168"/>
        <v>923452210755</v>
      </c>
    </row>
    <row r="10757" spans="1:4" x14ac:dyDescent="0.25">
      <c r="A10757" s="1">
        <v>3452210756</v>
      </c>
      <c r="D10757" t="str">
        <f t="shared" si="168"/>
        <v>923452210756</v>
      </c>
    </row>
    <row r="10758" spans="1:4" x14ac:dyDescent="0.25">
      <c r="A10758" s="1">
        <v>3452210757</v>
      </c>
      <c r="D10758" t="str">
        <f t="shared" si="168"/>
        <v>923452210757</v>
      </c>
    </row>
    <row r="10759" spans="1:4" x14ac:dyDescent="0.25">
      <c r="A10759" s="1">
        <v>3452210758</v>
      </c>
      <c r="D10759" t="str">
        <f t="shared" si="168"/>
        <v>923452210758</v>
      </c>
    </row>
    <row r="10760" spans="1:4" x14ac:dyDescent="0.25">
      <c r="A10760" s="1">
        <v>3452210759</v>
      </c>
      <c r="D10760" t="str">
        <f t="shared" si="168"/>
        <v>923452210759</v>
      </c>
    </row>
    <row r="10761" spans="1:4" x14ac:dyDescent="0.25">
      <c r="A10761" s="1">
        <v>3452210760</v>
      </c>
      <c r="D10761" t="str">
        <f t="shared" si="168"/>
        <v>923452210760</v>
      </c>
    </row>
    <row r="10762" spans="1:4" x14ac:dyDescent="0.25">
      <c r="A10762" s="1">
        <v>3452210761</v>
      </c>
      <c r="D10762" t="str">
        <f t="shared" si="168"/>
        <v>923452210761</v>
      </c>
    </row>
    <row r="10763" spans="1:4" x14ac:dyDescent="0.25">
      <c r="A10763" s="1">
        <v>3452210762</v>
      </c>
      <c r="D10763" t="str">
        <f t="shared" si="168"/>
        <v>923452210762</v>
      </c>
    </row>
    <row r="10764" spans="1:4" x14ac:dyDescent="0.25">
      <c r="A10764" s="1">
        <v>3452210763</v>
      </c>
      <c r="D10764" t="str">
        <f t="shared" si="168"/>
        <v>923452210763</v>
      </c>
    </row>
    <row r="10765" spans="1:4" x14ac:dyDescent="0.25">
      <c r="A10765" s="1">
        <v>3452210764</v>
      </c>
      <c r="D10765" t="str">
        <f t="shared" si="168"/>
        <v>923452210764</v>
      </c>
    </row>
    <row r="10766" spans="1:4" x14ac:dyDescent="0.25">
      <c r="A10766" s="1">
        <v>3452210765</v>
      </c>
      <c r="D10766" t="str">
        <f t="shared" si="168"/>
        <v>923452210765</v>
      </c>
    </row>
    <row r="10767" spans="1:4" x14ac:dyDescent="0.25">
      <c r="A10767" s="1">
        <v>3452210766</v>
      </c>
      <c r="D10767" t="str">
        <f t="shared" si="168"/>
        <v>923452210766</v>
      </c>
    </row>
    <row r="10768" spans="1:4" x14ac:dyDescent="0.25">
      <c r="A10768" s="1">
        <v>3452210767</v>
      </c>
      <c r="D10768" t="str">
        <f t="shared" si="168"/>
        <v>923452210767</v>
      </c>
    </row>
    <row r="10769" spans="1:4" x14ac:dyDescent="0.25">
      <c r="A10769" s="1">
        <v>3452210768</v>
      </c>
      <c r="D10769" t="str">
        <f t="shared" si="168"/>
        <v>923452210768</v>
      </c>
    </row>
    <row r="10770" spans="1:4" x14ac:dyDescent="0.25">
      <c r="A10770" s="1">
        <v>3452210769</v>
      </c>
      <c r="D10770" t="str">
        <f t="shared" si="168"/>
        <v>923452210769</v>
      </c>
    </row>
    <row r="10771" spans="1:4" x14ac:dyDescent="0.25">
      <c r="A10771" s="1">
        <v>3452210770</v>
      </c>
      <c r="D10771" t="str">
        <f t="shared" si="168"/>
        <v>923452210770</v>
      </c>
    </row>
    <row r="10772" spans="1:4" x14ac:dyDescent="0.25">
      <c r="A10772" s="1">
        <v>3452210771</v>
      </c>
      <c r="D10772" t="str">
        <f t="shared" si="168"/>
        <v>923452210771</v>
      </c>
    </row>
    <row r="10773" spans="1:4" x14ac:dyDescent="0.25">
      <c r="A10773" s="1">
        <v>3452210772</v>
      </c>
      <c r="D10773" t="str">
        <f t="shared" si="168"/>
        <v>923452210772</v>
      </c>
    </row>
    <row r="10774" spans="1:4" x14ac:dyDescent="0.25">
      <c r="A10774" s="1">
        <v>3452210773</v>
      </c>
      <c r="D10774" t="str">
        <f t="shared" si="168"/>
        <v>923452210773</v>
      </c>
    </row>
    <row r="10775" spans="1:4" x14ac:dyDescent="0.25">
      <c r="A10775" s="1">
        <v>3452210774</v>
      </c>
      <c r="D10775" t="str">
        <f t="shared" si="168"/>
        <v>923452210774</v>
      </c>
    </row>
    <row r="10776" spans="1:4" x14ac:dyDescent="0.25">
      <c r="A10776" s="1">
        <v>3452210775</v>
      </c>
      <c r="D10776" t="str">
        <f t="shared" si="168"/>
        <v>923452210775</v>
      </c>
    </row>
    <row r="10777" spans="1:4" x14ac:dyDescent="0.25">
      <c r="A10777" s="1">
        <v>3452210776</v>
      </c>
      <c r="D10777" t="str">
        <f t="shared" si="168"/>
        <v>923452210776</v>
      </c>
    </row>
    <row r="10778" spans="1:4" x14ac:dyDescent="0.25">
      <c r="A10778" s="1">
        <v>3452210777</v>
      </c>
      <c r="D10778" t="str">
        <f t="shared" si="168"/>
        <v>923452210777</v>
      </c>
    </row>
    <row r="10779" spans="1:4" x14ac:dyDescent="0.25">
      <c r="A10779" s="1">
        <v>3452210778</v>
      </c>
      <c r="D10779" t="str">
        <f t="shared" si="168"/>
        <v>923452210778</v>
      </c>
    </row>
    <row r="10780" spans="1:4" x14ac:dyDescent="0.25">
      <c r="A10780" s="1">
        <v>3452210779</v>
      </c>
      <c r="D10780" t="str">
        <f t="shared" si="168"/>
        <v>923452210779</v>
      </c>
    </row>
    <row r="10781" spans="1:4" x14ac:dyDescent="0.25">
      <c r="A10781" s="1">
        <v>3452210780</v>
      </c>
      <c r="D10781" t="str">
        <f t="shared" si="168"/>
        <v>923452210780</v>
      </c>
    </row>
    <row r="10782" spans="1:4" x14ac:dyDescent="0.25">
      <c r="A10782" s="1">
        <v>3452210781</v>
      </c>
      <c r="D10782" t="str">
        <f t="shared" si="168"/>
        <v>923452210781</v>
      </c>
    </row>
    <row r="10783" spans="1:4" x14ac:dyDescent="0.25">
      <c r="A10783" s="1">
        <v>3452210782</v>
      </c>
      <c r="D10783" t="str">
        <f t="shared" si="168"/>
        <v>923452210782</v>
      </c>
    </row>
    <row r="10784" spans="1:4" x14ac:dyDescent="0.25">
      <c r="A10784" s="1">
        <v>3452210783</v>
      </c>
      <c r="D10784" t="str">
        <f t="shared" si="168"/>
        <v>923452210783</v>
      </c>
    </row>
    <row r="10785" spans="1:4" x14ac:dyDescent="0.25">
      <c r="A10785" s="1">
        <v>3452210784</v>
      </c>
      <c r="D10785" t="str">
        <f t="shared" si="168"/>
        <v>923452210784</v>
      </c>
    </row>
    <row r="10786" spans="1:4" x14ac:dyDescent="0.25">
      <c r="A10786" s="1">
        <v>3452210785</v>
      </c>
      <c r="D10786" t="str">
        <f t="shared" si="168"/>
        <v>923452210785</v>
      </c>
    </row>
    <row r="10787" spans="1:4" x14ac:dyDescent="0.25">
      <c r="A10787" s="1">
        <v>3452210786</v>
      </c>
      <c r="D10787" t="str">
        <f t="shared" si="168"/>
        <v>923452210786</v>
      </c>
    </row>
    <row r="10788" spans="1:4" x14ac:dyDescent="0.25">
      <c r="A10788" s="1">
        <v>3452210787</v>
      </c>
      <c r="D10788" t="str">
        <f t="shared" si="168"/>
        <v>923452210787</v>
      </c>
    </row>
    <row r="10789" spans="1:4" x14ac:dyDescent="0.25">
      <c r="A10789" s="1">
        <v>3452210788</v>
      </c>
      <c r="D10789" t="str">
        <f t="shared" si="168"/>
        <v>923452210788</v>
      </c>
    </row>
    <row r="10790" spans="1:4" x14ac:dyDescent="0.25">
      <c r="A10790" s="1">
        <v>3452210789</v>
      </c>
      <c r="D10790" t="str">
        <f t="shared" si="168"/>
        <v>923452210789</v>
      </c>
    </row>
    <row r="10791" spans="1:4" x14ac:dyDescent="0.25">
      <c r="A10791" s="1">
        <v>3452210790</v>
      </c>
      <c r="D10791" t="str">
        <f t="shared" si="168"/>
        <v>923452210790</v>
      </c>
    </row>
    <row r="10792" spans="1:4" x14ac:dyDescent="0.25">
      <c r="A10792" s="1">
        <v>3452210791</v>
      </c>
      <c r="D10792" t="str">
        <f t="shared" si="168"/>
        <v>923452210791</v>
      </c>
    </row>
    <row r="10793" spans="1:4" x14ac:dyDescent="0.25">
      <c r="A10793" s="1">
        <v>3452210792</v>
      </c>
      <c r="D10793" t="str">
        <f t="shared" si="168"/>
        <v>923452210792</v>
      </c>
    </row>
    <row r="10794" spans="1:4" x14ac:dyDescent="0.25">
      <c r="A10794" s="1">
        <v>3452210793</v>
      </c>
      <c r="D10794" t="str">
        <f t="shared" si="168"/>
        <v>923452210793</v>
      </c>
    </row>
    <row r="10795" spans="1:4" x14ac:dyDescent="0.25">
      <c r="A10795" s="1">
        <v>3452210794</v>
      </c>
      <c r="D10795" t="str">
        <f t="shared" si="168"/>
        <v>923452210794</v>
      </c>
    </row>
    <row r="10796" spans="1:4" x14ac:dyDescent="0.25">
      <c r="A10796" s="1">
        <v>3452210795</v>
      </c>
      <c r="D10796" t="str">
        <f t="shared" si="168"/>
        <v>923452210795</v>
      </c>
    </row>
    <row r="10797" spans="1:4" x14ac:dyDescent="0.25">
      <c r="A10797" s="1">
        <v>3452210796</v>
      </c>
      <c r="D10797" t="str">
        <f t="shared" si="168"/>
        <v>923452210796</v>
      </c>
    </row>
    <row r="10798" spans="1:4" x14ac:dyDescent="0.25">
      <c r="A10798" s="1">
        <v>3452210797</v>
      </c>
      <c r="D10798" t="str">
        <f t="shared" si="168"/>
        <v>923452210797</v>
      </c>
    </row>
    <row r="10799" spans="1:4" x14ac:dyDescent="0.25">
      <c r="A10799" s="1">
        <v>3452210798</v>
      </c>
      <c r="D10799" t="str">
        <f t="shared" si="168"/>
        <v>923452210798</v>
      </c>
    </row>
    <row r="10800" spans="1:4" x14ac:dyDescent="0.25">
      <c r="A10800" s="1">
        <v>3452210799</v>
      </c>
      <c r="D10800" t="str">
        <f t="shared" si="168"/>
        <v>923452210799</v>
      </c>
    </row>
    <row r="10801" spans="1:4" x14ac:dyDescent="0.25">
      <c r="A10801" s="1">
        <v>3452210800</v>
      </c>
      <c r="D10801" t="str">
        <f t="shared" si="168"/>
        <v>923452210800</v>
      </c>
    </row>
    <row r="10802" spans="1:4" x14ac:dyDescent="0.25">
      <c r="A10802" s="1">
        <v>3452210801</v>
      </c>
      <c r="D10802" t="str">
        <f t="shared" si="168"/>
        <v>923452210801</v>
      </c>
    </row>
    <row r="10803" spans="1:4" x14ac:dyDescent="0.25">
      <c r="A10803" s="1">
        <v>3452210802</v>
      </c>
      <c r="D10803" t="str">
        <f t="shared" si="168"/>
        <v>923452210802</v>
      </c>
    </row>
    <row r="10804" spans="1:4" x14ac:dyDescent="0.25">
      <c r="A10804" s="1">
        <v>3452210803</v>
      </c>
      <c r="D10804" t="str">
        <f t="shared" si="168"/>
        <v>923452210803</v>
      </c>
    </row>
    <row r="10805" spans="1:4" x14ac:dyDescent="0.25">
      <c r="A10805" s="1">
        <v>3452210804</v>
      </c>
      <c r="D10805" t="str">
        <f t="shared" si="168"/>
        <v>923452210804</v>
      </c>
    </row>
    <row r="10806" spans="1:4" x14ac:dyDescent="0.25">
      <c r="A10806" s="1">
        <v>3452210805</v>
      </c>
      <c r="D10806" t="str">
        <f t="shared" si="168"/>
        <v>923452210805</v>
      </c>
    </row>
    <row r="10807" spans="1:4" x14ac:dyDescent="0.25">
      <c r="A10807" s="1">
        <v>3452210806</v>
      </c>
      <c r="D10807" t="str">
        <f t="shared" si="168"/>
        <v>923452210806</v>
      </c>
    </row>
    <row r="10808" spans="1:4" x14ac:dyDescent="0.25">
      <c r="A10808" s="1">
        <v>3452210807</v>
      </c>
      <c r="D10808" t="str">
        <f t="shared" si="168"/>
        <v>923452210807</v>
      </c>
    </row>
    <row r="10809" spans="1:4" x14ac:dyDescent="0.25">
      <c r="A10809" s="1">
        <v>3452210808</v>
      </c>
      <c r="D10809" t="str">
        <f t="shared" si="168"/>
        <v>923452210808</v>
      </c>
    </row>
    <row r="10810" spans="1:4" x14ac:dyDescent="0.25">
      <c r="A10810" s="1">
        <v>3452210809</v>
      </c>
      <c r="D10810" t="str">
        <f t="shared" si="168"/>
        <v>923452210809</v>
      </c>
    </row>
    <row r="10811" spans="1:4" x14ac:dyDescent="0.25">
      <c r="A10811" s="1">
        <v>3452210810</v>
      </c>
      <c r="D10811" t="str">
        <f t="shared" si="168"/>
        <v>923452210810</v>
      </c>
    </row>
    <row r="10812" spans="1:4" x14ac:dyDescent="0.25">
      <c r="A10812" s="1">
        <v>3452210811</v>
      </c>
      <c r="D10812" t="str">
        <f t="shared" si="168"/>
        <v>923452210811</v>
      </c>
    </row>
    <row r="10813" spans="1:4" x14ac:dyDescent="0.25">
      <c r="A10813" s="1">
        <v>3452210812</v>
      </c>
      <c r="D10813" t="str">
        <f t="shared" si="168"/>
        <v>923452210812</v>
      </c>
    </row>
    <row r="10814" spans="1:4" x14ac:dyDescent="0.25">
      <c r="A10814" s="1">
        <v>3452210813</v>
      </c>
      <c r="D10814" t="str">
        <f t="shared" si="168"/>
        <v>923452210813</v>
      </c>
    </row>
    <row r="10815" spans="1:4" x14ac:dyDescent="0.25">
      <c r="A10815" s="1">
        <v>3452210814</v>
      </c>
      <c r="D10815" t="str">
        <f t="shared" si="168"/>
        <v>923452210814</v>
      </c>
    </row>
    <row r="10816" spans="1:4" x14ac:dyDescent="0.25">
      <c r="A10816" s="1">
        <v>3452210815</v>
      </c>
      <c r="D10816" t="str">
        <f t="shared" si="168"/>
        <v>923452210815</v>
      </c>
    </row>
    <row r="10817" spans="1:4" x14ac:dyDescent="0.25">
      <c r="A10817" s="1">
        <v>3452210816</v>
      </c>
      <c r="D10817" t="str">
        <f t="shared" si="168"/>
        <v>923452210816</v>
      </c>
    </row>
    <row r="10818" spans="1:4" x14ac:dyDescent="0.25">
      <c r="A10818" s="1">
        <v>3452210817</v>
      </c>
      <c r="D10818" t="str">
        <f t="shared" si="168"/>
        <v>923452210817</v>
      </c>
    </row>
    <row r="10819" spans="1:4" x14ac:dyDescent="0.25">
      <c r="A10819" s="1">
        <v>3452210818</v>
      </c>
      <c r="D10819" t="str">
        <f t="shared" ref="D10819:D10882" si="169">"92"&amp;A10819</f>
        <v>923452210818</v>
      </c>
    </row>
    <row r="10820" spans="1:4" x14ac:dyDescent="0.25">
      <c r="A10820" s="1">
        <v>3452210819</v>
      </c>
      <c r="D10820" t="str">
        <f t="shared" si="169"/>
        <v>923452210819</v>
      </c>
    </row>
    <row r="10821" spans="1:4" x14ac:dyDescent="0.25">
      <c r="A10821" s="1">
        <v>3452210820</v>
      </c>
      <c r="D10821" t="str">
        <f t="shared" si="169"/>
        <v>923452210820</v>
      </c>
    </row>
    <row r="10822" spans="1:4" x14ac:dyDescent="0.25">
      <c r="A10822" s="1">
        <v>3452210821</v>
      </c>
      <c r="D10822" t="str">
        <f t="shared" si="169"/>
        <v>923452210821</v>
      </c>
    </row>
    <row r="10823" spans="1:4" x14ac:dyDescent="0.25">
      <c r="A10823" s="1">
        <v>3452210822</v>
      </c>
      <c r="D10823" t="str">
        <f t="shared" si="169"/>
        <v>923452210822</v>
      </c>
    </row>
    <row r="10824" spans="1:4" x14ac:dyDescent="0.25">
      <c r="A10824" s="1">
        <v>3452210823</v>
      </c>
      <c r="D10824" t="str">
        <f t="shared" si="169"/>
        <v>923452210823</v>
      </c>
    </row>
    <row r="10825" spans="1:4" x14ac:dyDescent="0.25">
      <c r="A10825" s="1">
        <v>3452210824</v>
      </c>
      <c r="D10825" t="str">
        <f t="shared" si="169"/>
        <v>923452210824</v>
      </c>
    </row>
    <row r="10826" spans="1:4" x14ac:dyDescent="0.25">
      <c r="A10826" s="1">
        <v>3452210825</v>
      </c>
      <c r="D10826" t="str">
        <f t="shared" si="169"/>
        <v>923452210825</v>
      </c>
    </row>
    <row r="10827" spans="1:4" x14ac:dyDescent="0.25">
      <c r="A10827" s="1">
        <v>3452210826</v>
      </c>
      <c r="D10827" t="str">
        <f t="shared" si="169"/>
        <v>923452210826</v>
      </c>
    </row>
    <row r="10828" spans="1:4" x14ac:dyDescent="0.25">
      <c r="A10828" s="1">
        <v>3452210827</v>
      </c>
      <c r="D10828" t="str">
        <f t="shared" si="169"/>
        <v>923452210827</v>
      </c>
    </row>
    <row r="10829" spans="1:4" x14ac:dyDescent="0.25">
      <c r="A10829" s="1">
        <v>3452210828</v>
      </c>
      <c r="D10829" t="str">
        <f t="shared" si="169"/>
        <v>923452210828</v>
      </c>
    </row>
    <row r="10830" spans="1:4" x14ac:dyDescent="0.25">
      <c r="A10830" s="1">
        <v>3452210829</v>
      </c>
      <c r="D10830" t="str">
        <f t="shared" si="169"/>
        <v>923452210829</v>
      </c>
    </row>
    <row r="10831" spans="1:4" x14ac:dyDescent="0.25">
      <c r="A10831" s="1">
        <v>3452210830</v>
      </c>
      <c r="D10831" t="str">
        <f t="shared" si="169"/>
        <v>923452210830</v>
      </c>
    </row>
    <row r="10832" spans="1:4" x14ac:dyDescent="0.25">
      <c r="A10832" s="1">
        <v>3452210831</v>
      </c>
      <c r="D10832" t="str">
        <f t="shared" si="169"/>
        <v>923452210831</v>
      </c>
    </row>
    <row r="10833" spans="1:4" x14ac:dyDescent="0.25">
      <c r="A10833" s="1">
        <v>3452210832</v>
      </c>
      <c r="D10833" t="str">
        <f t="shared" si="169"/>
        <v>923452210832</v>
      </c>
    </row>
    <row r="10834" spans="1:4" x14ac:dyDescent="0.25">
      <c r="A10834" s="1">
        <v>3452210833</v>
      </c>
      <c r="D10834" t="str">
        <f t="shared" si="169"/>
        <v>923452210833</v>
      </c>
    </row>
    <row r="10835" spans="1:4" x14ac:dyDescent="0.25">
      <c r="A10835" s="1">
        <v>3452210834</v>
      </c>
      <c r="D10835" t="str">
        <f t="shared" si="169"/>
        <v>923452210834</v>
      </c>
    </row>
    <row r="10836" spans="1:4" x14ac:dyDescent="0.25">
      <c r="A10836" s="1">
        <v>3452210835</v>
      </c>
      <c r="D10836" t="str">
        <f t="shared" si="169"/>
        <v>923452210835</v>
      </c>
    </row>
    <row r="10837" spans="1:4" x14ac:dyDescent="0.25">
      <c r="A10837" s="1">
        <v>3452210836</v>
      </c>
      <c r="D10837" t="str">
        <f t="shared" si="169"/>
        <v>923452210836</v>
      </c>
    </row>
    <row r="10838" spans="1:4" x14ac:dyDescent="0.25">
      <c r="A10838" s="1">
        <v>3452210837</v>
      </c>
      <c r="D10838" t="str">
        <f t="shared" si="169"/>
        <v>923452210837</v>
      </c>
    </row>
    <row r="10839" spans="1:4" x14ac:dyDescent="0.25">
      <c r="A10839" s="1">
        <v>3452210838</v>
      </c>
      <c r="D10839" t="str">
        <f t="shared" si="169"/>
        <v>923452210838</v>
      </c>
    </row>
    <row r="10840" spans="1:4" x14ac:dyDescent="0.25">
      <c r="A10840" s="1">
        <v>3452210839</v>
      </c>
      <c r="D10840" t="str">
        <f t="shared" si="169"/>
        <v>923452210839</v>
      </c>
    </row>
    <row r="10841" spans="1:4" x14ac:dyDescent="0.25">
      <c r="A10841" s="1">
        <v>3452210840</v>
      </c>
      <c r="D10841" t="str">
        <f t="shared" si="169"/>
        <v>923452210840</v>
      </c>
    </row>
    <row r="10842" spans="1:4" x14ac:dyDescent="0.25">
      <c r="A10842" s="1">
        <v>3452210841</v>
      </c>
      <c r="D10842" t="str">
        <f t="shared" si="169"/>
        <v>923452210841</v>
      </c>
    </row>
    <row r="10843" spans="1:4" x14ac:dyDescent="0.25">
      <c r="A10843" s="1">
        <v>3452210842</v>
      </c>
      <c r="D10843" t="str">
        <f t="shared" si="169"/>
        <v>923452210842</v>
      </c>
    </row>
    <row r="10844" spans="1:4" x14ac:dyDescent="0.25">
      <c r="A10844" s="1">
        <v>3452210843</v>
      </c>
      <c r="D10844" t="str">
        <f t="shared" si="169"/>
        <v>923452210843</v>
      </c>
    </row>
    <row r="10845" spans="1:4" x14ac:dyDescent="0.25">
      <c r="A10845" s="1">
        <v>3452210844</v>
      </c>
      <c r="D10845" t="str">
        <f t="shared" si="169"/>
        <v>923452210844</v>
      </c>
    </row>
    <row r="10846" spans="1:4" x14ac:dyDescent="0.25">
      <c r="A10846" s="1">
        <v>3452210845</v>
      </c>
      <c r="D10846" t="str">
        <f t="shared" si="169"/>
        <v>923452210845</v>
      </c>
    </row>
    <row r="10847" spans="1:4" x14ac:dyDescent="0.25">
      <c r="A10847" s="1">
        <v>3452210846</v>
      </c>
      <c r="D10847" t="str">
        <f t="shared" si="169"/>
        <v>923452210846</v>
      </c>
    </row>
    <row r="10848" spans="1:4" x14ac:dyDescent="0.25">
      <c r="A10848" s="1">
        <v>3452210847</v>
      </c>
      <c r="D10848" t="str">
        <f t="shared" si="169"/>
        <v>923452210847</v>
      </c>
    </row>
    <row r="10849" spans="1:4" x14ac:dyDescent="0.25">
      <c r="A10849" s="1">
        <v>3452210848</v>
      </c>
      <c r="D10849" t="str">
        <f t="shared" si="169"/>
        <v>923452210848</v>
      </c>
    </row>
    <row r="10850" spans="1:4" x14ac:dyDescent="0.25">
      <c r="A10850" s="1">
        <v>3452210849</v>
      </c>
      <c r="D10850" t="str">
        <f t="shared" si="169"/>
        <v>923452210849</v>
      </c>
    </row>
    <row r="10851" spans="1:4" x14ac:dyDescent="0.25">
      <c r="A10851" s="1">
        <v>3452210850</v>
      </c>
      <c r="D10851" t="str">
        <f t="shared" si="169"/>
        <v>923452210850</v>
      </c>
    </row>
    <row r="10852" spans="1:4" x14ac:dyDescent="0.25">
      <c r="A10852" s="1">
        <v>3452210851</v>
      </c>
      <c r="D10852" t="str">
        <f t="shared" si="169"/>
        <v>923452210851</v>
      </c>
    </row>
    <row r="10853" spans="1:4" x14ac:dyDescent="0.25">
      <c r="A10853" s="1">
        <v>3452210852</v>
      </c>
      <c r="D10853" t="str">
        <f t="shared" si="169"/>
        <v>923452210852</v>
      </c>
    </row>
    <row r="10854" spans="1:4" x14ac:dyDescent="0.25">
      <c r="A10854" s="1">
        <v>3452210853</v>
      </c>
      <c r="D10854" t="str">
        <f t="shared" si="169"/>
        <v>923452210853</v>
      </c>
    </row>
    <row r="10855" spans="1:4" x14ac:dyDescent="0.25">
      <c r="A10855" s="1">
        <v>3452210854</v>
      </c>
      <c r="D10855" t="str">
        <f t="shared" si="169"/>
        <v>923452210854</v>
      </c>
    </row>
    <row r="10856" spans="1:4" x14ac:dyDescent="0.25">
      <c r="A10856" s="1">
        <v>3452210855</v>
      </c>
      <c r="D10856" t="str">
        <f t="shared" si="169"/>
        <v>923452210855</v>
      </c>
    </row>
    <row r="10857" spans="1:4" x14ac:dyDescent="0.25">
      <c r="A10857" s="1">
        <v>3452210856</v>
      </c>
      <c r="D10857" t="str">
        <f t="shared" si="169"/>
        <v>923452210856</v>
      </c>
    </row>
    <row r="10858" spans="1:4" x14ac:dyDescent="0.25">
      <c r="A10858" s="1">
        <v>3452210857</v>
      </c>
      <c r="D10858" t="str">
        <f t="shared" si="169"/>
        <v>923452210857</v>
      </c>
    </row>
    <row r="10859" spans="1:4" x14ac:dyDescent="0.25">
      <c r="A10859" s="1">
        <v>3452210858</v>
      </c>
      <c r="D10859" t="str">
        <f t="shared" si="169"/>
        <v>923452210858</v>
      </c>
    </row>
    <row r="10860" spans="1:4" x14ac:dyDescent="0.25">
      <c r="A10860" s="1">
        <v>3452210859</v>
      </c>
      <c r="D10860" t="str">
        <f t="shared" si="169"/>
        <v>923452210859</v>
      </c>
    </row>
    <row r="10861" spans="1:4" x14ac:dyDescent="0.25">
      <c r="A10861" s="1">
        <v>3452210860</v>
      </c>
      <c r="D10861" t="str">
        <f t="shared" si="169"/>
        <v>923452210860</v>
      </c>
    </row>
    <row r="10862" spans="1:4" x14ac:dyDescent="0.25">
      <c r="A10862" s="1">
        <v>3452210861</v>
      </c>
      <c r="D10862" t="str">
        <f t="shared" si="169"/>
        <v>923452210861</v>
      </c>
    </row>
    <row r="10863" spans="1:4" x14ac:dyDescent="0.25">
      <c r="A10863" s="1">
        <v>3452210862</v>
      </c>
      <c r="D10863" t="str">
        <f t="shared" si="169"/>
        <v>923452210862</v>
      </c>
    </row>
    <row r="10864" spans="1:4" x14ac:dyDescent="0.25">
      <c r="A10864" s="1">
        <v>3452210863</v>
      </c>
      <c r="D10864" t="str">
        <f t="shared" si="169"/>
        <v>923452210863</v>
      </c>
    </row>
    <row r="10865" spans="1:4" x14ac:dyDescent="0.25">
      <c r="A10865" s="1">
        <v>3452210864</v>
      </c>
      <c r="D10865" t="str">
        <f t="shared" si="169"/>
        <v>923452210864</v>
      </c>
    </row>
    <row r="10866" spans="1:4" x14ac:dyDescent="0.25">
      <c r="A10866" s="1">
        <v>3452210865</v>
      </c>
      <c r="D10866" t="str">
        <f t="shared" si="169"/>
        <v>923452210865</v>
      </c>
    </row>
    <row r="10867" spans="1:4" x14ac:dyDescent="0.25">
      <c r="A10867" s="1">
        <v>3452210866</v>
      </c>
      <c r="D10867" t="str">
        <f t="shared" si="169"/>
        <v>923452210866</v>
      </c>
    </row>
    <row r="10868" spans="1:4" x14ac:dyDescent="0.25">
      <c r="A10868" s="1">
        <v>3452210867</v>
      </c>
      <c r="D10868" t="str">
        <f t="shared" si="169"/>
        <v>923452210867</v>
      </c>
    </row>
    <row r="10869" spans="1:4" x14ac:dyDescent="0.25">
      <c r="A10869" s="1">
        <v>3452210868</v>
      </c>
      <c r="D10869" t="str">
        <f t="shared" si="169"/>
        <v>923452210868</v>
      </c>
    </row>
    <row r="10870" spans="1:4" x14ac:dyDescent="0.25">
      <c r="A10870" s="1">
        <v>3452210869</v>
      </c>
      <c r="D10870" t="str">
        <f t="shared" si="169"/>
        <v>923452210869</v>
      </c>
    </row>
    <row r="10871" spans="1:4" x14ac:dyDescent="0.25">
      <c r="A10871" s="1">
        <v>3452210870</v>
      </c>
      <c r="D10871" t="str">
        <f t="shared" si="169"/>
        <v>923452210870</v>
      </c>
    </row>
    <row r="10872" spans="1:4" x14ac:dyDescent="0.25">
      <c r="A10872" s="1">
        <v>3452210871</v>
      </c>
      <c r="D10872" t="str">
        <f t="shared" si="169"/>
        <v>923452210871</v>
      </c>
    </row>
    <row r="10873" spans="1:4" x14ac:dyDescent="0.25">
      <c r="A10873" s="1">
        <v>3452210872</v>
      </c>
      <c r="D10873" t="str">
        <f t="shared" si="169"/>
        <v>923452210872</v>
      </c>
    </row>
    <row r="10874" spans="1:4" x14ac:dyDescent="0.25">
      <c r="A10874" s="1">
        <v>3452210873</v>
      </c>
      <c r="D10874" t="str">
        <f t="shared" si="169"/>
        <v>923452210873</v>
      </c>
    </row>
    <row r="10875" spans="1:4" x14ac:dyDescent="0.25">
      <c r="A10875" s="1">
        <v>3452210874</v>
      </c>
      <c r="D10875" t="str">
        <f t="shared" si="169"/>
        <v>923452210874</v>
      </c>
    </row>
    <row r="10876" spans="1:4" x14ac:dyDescent="0.25">
      <c r="A10876" s="1">
        <v>3452210875</v>
      </c>
      <c r="D10876" t="str">
        <f t="shared" si="169"/>
        <v>923452210875</v>
      </c>
    </row>
    <row r="10877" spans="1:4" x14ac:dyDescent="0.25">
      <c r="A10877" s="1">
        <v>3452210876</v>
      </c>
      <c r="D10877" t="str">
        <f t="shared" si="169"/>
        <v>923452210876</v>
      </c>
    </row>
    <row r="10878" spans="1:4" x14ac:dyDescent="0.25">
      <c r="A10878" s="1">
        <v>3452210877</v>
      </c>
      <c r="D10878" t="str">
        <f t="shared" si="169"/>
        <v>923452210877</v>
      </c>
    </row>
    <row r="10879" spans="1:4" x14ac:dyDescent="0.25">
      <c r="A10879" s="1">
        <v>3452210878</v>
      </c>
      <c r="D10879" t="str">
        <f t="shared" si="169"/>
        <v>923452210878</v>
      </c>
    </row>
    <row r="10880" spans="1:4" x14ac:dyDescent="0.25">
      <c r="A10880" s="1">
        <v>3452210879</v>
      </c>
      <c r="D10880" t="str">
        <f t="shared" si="169"/>
        <v>923452210879</v>
      </c>
    </row>
    <row r="10881" spans="1:4" x14ac:dyDescent="0.25">
      <c r="A10881" s="1">
        <v>3452210880</v>
      </c>
      <c r="D10881" t="str">
        <f t="shared" si="169"/>
        <v>923452210880</v>
      </c>
    </row>
    <row r="10882" spans="1:4" x14ac:dyDescent="0.25">
      <c r="A10882" s="1">
        <v>3452210881</v>
      </c>
      <c r="D10882" t="str">
        <f t="shared" si="169"/>
        <v>923452210881</v>
      </c>
    </row>
    <row r="10883" spans="1:4" x14ac:dyDescent="0.25">
      <c r="A10883" s="1">
        <v>3452210882</v>
      </c>
      <c r="D10883" t="str">
        <f t="shared" ref="D10883:D10946" si="170">"92"&amp;A10883</f>
        <v>923452210882</v>
      </c>
    </row>
    <row r="10884" spans="1:4" x14ac:dyDescent="0.25">
      <c r="A10884" s="1">
        <v>3452210883</v>
      </c>
      <c r="D10884" t="str">
        <f t="shared" si="170"/>
        <v>923452210883</v>
      </c>
    </row>
    <row r="10885" spans="1:4" x14ac:dyDescent="0.25">
      <c r="A10885" s="1">
        <v>3452210884</v>
      </c>
      <c r="D10885" t="str">
        <f t="shared" si="170"/>
        <v>923452210884</v>
      </c>
    </row>
    <row r="10886" spans="1:4" x14ac:dyDescent="0.25">
      <c r="A10886" s="1">
        <v>3452210885</v>
      </c>
      <c r="D10886" t="str">
        <f t="shared" si="170"/>
        <v>923452210885</v>
      </c>
    </row>
    <row r="10887" spans="1:4" x14ac:dyDescent="0.25">
      <c r="A10887" s="1">
        <v>3452210886</v>
      </c>
      <c r="D10887" t="str">
        <f t="shared" si="170"/>
        <v>923452210886</v>
      </c>
    </row>
    <row r="10888" spans="1:4" x14ac:dyDescent="0.25">
      <c r="A10888" s="1">
        <v>3452210887</v>
      </c>
      <c r="D10888" t="str">
        <f t="shared" si="170"/>
        <v>923452210887</v>
      </c>
    </row>
    <row r="10889" spans="1:4" x14ac:dyDescent="0.25">
      <c r="A10889" s="1">
        <v>3452210888</v>
      </c>
      <c r="D10889" t="str">
        <f t="shared" si="170"/>
        <v>923452210888</v>
      </c>
    </row>
    <row r="10890" spans="1:4" x14ac:dyDescent="0.25">
      <c r="A10890" s="1">
        <v>3452210889</v>
      </c>
      <c r="D10890" t="str">
        <f t="shared" si="170"/>
        <v>923452210889</v>
      </c>
    </row>
    <row r="10891" spans="1:4" x14ac:dyDescent="0.25">
      <c r="A10891" s="1">
        <v>3452210890</v>
      </c>
      <c r="D10891" t="str">
        <f t="shared" si="170"/>
        <v>923452210890</v>
      </c>
    </row>
    <row r="10892" spans="1:4" x14ac:dyDescent="0.25">
      <c r="A10892" s="1">
        <v>3452210891</v>
      </c>
      <c r="D10892" t="str">
        <f t="shared" si="170"/>
        <v>923452210891</v>
      </c>
    </row>
    <row r="10893" spans="1:4" x14ac:dyDescent="0.25">
      <c r="A10893" s="1">
        <v>3452210892</v>
      </c>
      <c r="D10893" t="str">
        <f t="shared" si="170"/>
        <v>923452210892</v>
      </c>
    </row>
    <row r="10894" spans="1:4" x14ac:dyDescent="0.25">
      <c r="A10894" s="1">
        <v>3452210893</v>
      </c>
      <c r="D10894" t="str">
        <f t="shared" si="170"/>
        <v>923452210893</v>
      </c>
    </row>
    <row r="10895" spans="1:4" x14ac:dyDescent="0.25">
      <c r="A10895" s="1">
        <v>3452210894</v>
      </c>
      <c r="D10895" t="str">
        <f t="shared" si="170"/>
        <v>923452210894</v>
      </c>
    </row>
    <row r="10896" spans="1:4" x14ac:dyDescent="0.25">
      <c r="A10896" s="1">
        <v>3452210895</v>
      </c>
      <c r="D10896" t="str">
        <f t="shared" si="170"/>
        <v>923452210895</v>
      </c>
    </row>
    <row r="10897" spans="1:4" x14ac:dyDescent="0.25">
      <c r="A10897" s="1">
        <v>3452210896</v>
      </c>
      <c r="D10897" t="str">
        <f t="shared" si="170"/>
        <v>923452210896</v>
      </c>
    </row>
    <row r="10898" spans="1:4" x14ac:dyDescent="0.25">
      <c r="A10898" s="1">
        <v>3452210897</v>
      </c>
      <c r="D10898" t="str">
        <f t="shared" si="170"/>
        <v>923452210897</v>
      </c>
    </row>
    <row r="10899" spans="1:4" x14ac:dyDescent="0.25">
      <c r="A10899" s="1">
        <v>3452210898</v>
      </c>
      <c r="D10899" t="str">
        <f t="shared" si="170"/>
        <v>923452210898</v>
      </c>
    </row>
    <row r="10900" spans="1:4" x14ac:dyDescent="0.25">
      <c r="A10900" s="1">
        <v>3452210899</v>
      </c>
      <c r="D10900" t="str">
        <f t="shared" si="170"/>
        <v>923452210899</v>
      </c>
    </row>
    <row r="10901" spans="1:4" x14ac:dyDescent="0.25">
      <c r="A10901" s="1">
        <v>3452210900</v>
      </c>
      <c r="D10901" t="str">
        <f t="shared" si="170"/>
        <v>923452210900</v>
      </c>
    </row>
    <row r="10902" spans="1:4" x14ac:dyDescent="0.25">
      <c r="A10902" s="1">
        <v>3452210901</v>
      </c>
      <c r="D10902" t="str">
        <f t="shared" si="170"/>
        <v>923452210901</v>
      </c>
    </row>
    <row r="10903" spans="1:4" x14ac:dyDescent="0.25">
      <c r="A10903" s="1">
        <v>3452210902</v>
      </c>
      <c r="D10903" t="str">
        <f t="shared" si="170"/>
        <v>923452210902</v>
      </c>
    </row>
    <row r="10904" spans="1:4" x14ac:dyDescent="0.25">
      <c r="A10904" s="1">
        <v>3452210903</v>
      </c>
      <c r="D10904" t="str">
        <f t="shared" si="170"/>
        <v>923452210903</v>
      </c>
    </row>
    <row r="10905" spans="1:4" x14ac:dyDescent="0.25">
      <c r="A10905" s="1">
        <v>3452210904</v>
      </c>
      <c r="D10905" t="str">
        <f t="shared" si="170"/>
        <v>923452210904</v>
      </c>
    </row>
    <row r="10906" spans="1:4" x14ac:dyDescent="0.25">
      <c r="A10906" s="1">
        <v>3452210905</v>
      </c>
      <c r="D10906" t="str">
        <f t="shared" si="170"/>
        <v>923452210905</v>
      </c>
    </row>
    <row r="10907" spans="1:4" x14ac:dyDescent="0.25">
      <c r="A10907" s="1">
        <v>3452210906</v>
      </c>
      <c r="D10907" t="str">
        <f t="shared" si="170"/>
        <v>923452210906</v>
      </c>
    </row>
    <row r="10908" spans="1:4" x14ac:dyDescent="0.25">
      <c r="A10908" s="1">
        <v>3452210907</v>
      </c>
      <c r="D10908" t="str">
        <f t="shared" si="170"/>
        <v>923452210907</v>
      </c>
    </row>
    <row r="10909" spans="1:4" x14ac:dyDescent="0.25">
      <c r="A10909" s="1">
        <v>3452210908</v>
      </c>
      <c r="D10909" t="str">
        <f t="shared" si="170"/>
        <v>923452210908</v>
      </c>
    </row>
    <row r="10910" spans="1:4" x14ac:dyDescent="0.25">
      <c r="A10910" s="1">
        <v>3452210909</v>
      </c>
      <c r="D10910" t="str">
        <f t="shared" si="170"/>
        <v>923452210909</v>
      </c>
    </row>
    <row r="10911" spans="1:4" x14ac:dyDescent="0.25">
      <c r="A10911" s="1">
        <v>3452210910</v>
      </c>
      <c r="D10911" t="str">
        <f t="shared" si="170"/>
        <v>923452210910</v>
      </c>
    </row>
    <row r="10912" spans="1:4" x14ac:dyDescent="0.25">
      <c r="A10912" s="1">
        <v>3452210911</v>
      </c>
      <c r="D10912" t="str">
        <f t="shared" si="170"/>
        <v>923452210911</v>
      </c>
    </row>
    <row r="10913" spans="1:4" x14ac:dyDescent="0.25">
      <c r="A10913" s="1">
        <v>3452210912</v>
      </c>
      <c r="D10913" t="str">
        <f t="shared" si="170"/>
        <v>923452210912</v>
      </c>
    </row>
    <row r="10914" spans="1:4" x14ac:dyDescent="0.25">
      <c r="A10914" s="1">
        <v>3452210913</v>
      </c>
      <c r="D10914" t="str">
        <f t="shared" si="170"/>
        <v>923452210913</v>
      </c>
    </row>
    <row r="10915" spans="1:4" x14ac:dyDescent="0.25">
      <c r="A10915" s="1">
        <v>3452210914</v>
      </c>
      <c r="D10915" t="str">
        <f t="shared" si="170"/>
        <v>923452210914</v>
      </c>
    </row>
    <row r="10916" spans="1:4" x14ac:dyDescent="0.25">
      <c r="A10916" s="1">
        <v>3452210915</v>
      </c>
      <c r="D10916" t="str">
        <f t="shared" si="170"/>
        <v>923452210915</v>
      </c>
    </row>
    <row r="10917" spans="1:4" x14ac:dyDescent="0.25">
      <c r="A10917" s="1">
        <v>3452210916</v>
      </c>
      <c r="D10917" t="str">
        <f t="shared" si="170"/>
        <v>923452210916</v>
      </c>
    </row>
    <row r="10918" spans="1:4" x14ac:dyDescent="0.25">
      <c r="A10918" s="1">
        <v>3452210917</v>
      </c>
      <c r="D10918" t="str">
        <f t="shared" si="170"/>
        <v>923452210917</v>
      </c>
    </row>
    <row r="10919" spans="1:4" x14ac:dyDescent="0.25">
      <c r="A10919" s="1">
        <v>3452210918</v>
      </c>
      <c r="D10919" t="str">
        <f t="shared" si="170"/>
        <v>923452210918</v>
      </c>
    </row>
    <row r="10920" spans="1:4" x14ac:dyDescent="0.25">
      <c r="A10920" s="1">
        <v>3452210919</v>
      </c>
      <c r="D10920" t="str">
        <f t="shared" si="170"/>
        <v>923452210919</v>
      </c>
    </row>
    <row r="10921" spans="1:4" x14ac:dyDescent="0.25">
      <c r="A10921" s="1">
        <v>3452210920</v>
      </c>
      <c r="D10921" t="str">
        <f t="shared" si="170"/>
        <v>923452210920</v>
      </c>
    </row>
    <row r="10922" spans="1:4" x14ac:dyDescent="0.25">
      <c r="A10922" s="1">
        <v>3452210921</v>
      </c>
      <c r="D10922" t="str">
        <f t="shared" si="170"/>
        <v>923452210921</v>
      </c>
    </row>
    <row r="10923" spans="1:4" x14ac:dyDescent="0.25">
      <c r="A10923" s="1">
        <v>3452210922</v>
      </c>
      <c r="D10923" t="str">
        <f t="shared" si="170"/>
        <v>923452210922</v>
      </c>
    </row>
    <row r="10924" spans="1:4" x14ac:dyDescent="0.25">
      <c r="A10924" s="1">
        <v>3452210923</v>
      </c>
      <c r="D10924" t="str">
        <f t="shared" si="170"/>
        <v>923452210923</v>
      </c>
    </row>
    <row r="10925" spans="1:4" x14ac:dyDescent="0.25">
      <c r="A10925" s="1">
        <v>3452210924</v>
      </c>
      <c r="D10925" t="str">
        <f t="shared" si="170"/>
        <v>923452210924</v>
      </c>
    </row>
    <row r="10926" spans="1:4" x14ac:dyDescent="0.25">
      <c r="A10926" s="1">
        <v>3452210925</v>
      </c>
      <c r="D10926" t="str">
        <f t="shared" si="170"/>
        <v>923452210925</v>
      </c>
    </row>
    <row r="10927" spans="1:4" x14ac:dyDescent="0.25">
      <c r="A10927" s="1">
        <v>3452210926</v>
      </c>
      <c r="D10927" t="str">
        <f t="shared" si="170"/>
        <v>923452210926</v>
      </c>
    </row>
    <row r="10928" spans="1:4" x14ac:dyDescent="0.25">
      <c r="A10928" s="1">
        <v>3452210927</v>
      </c>
      <c r="D10928" t="str">
        <f t="shared" si="170"/>
        <v>923452210927</v>
      </c>
    </row>
    <row r="10929" spans="1:4" x14ac:dyDescent="0.25">
      <c r="A10929" s="1">
        <v>3452210928</v>
      </c>
      <c r="D10929" t="str">
        <f t="shared" si="170"/>
        <v>923452210928</v>
      </c>
    </row>
    <row r="10930" spans="1:4" x14ac:dyDescent="0.25">
      <c r="A10930" s="1">
        <v>3452210929</v>
      </c>
      <c r="D10930" t="str">
        <f t="shared" si="170"/>
        <v>923452210929</v>
      </c>
    </row>
    <row r="10931" spans="1:4" x14ac:dyDescent="0.25">
      <c r="A10931" s="1">
        <v>3452210930</v>
      </c>
      <c r="D10931" t="str">
        <f t="shared" si="170"/>
        <v>923452210930</v>
      </c>
    </row>
    <row r="10932" spans="1:4" x14ac:dyDescent="0.25">
      <c r="A10932" s="1">
        <v>3452210931</v>
      </c>
      <c r="D10932" t="str">
        <f t="shared" si="170"/>
        <v>923452210931</v>
      </c>
    </row>
    <row r="10933" spans="1:4" x14ac:dyDescent="0.25">
      <c r="A10933" s="1">
        <v>3452210932</v>
      </c>
      <c r="D10933" t="str">
        <f t="shared" si="170"/>
        <v>923452210932</v>
      </c>
    </row>
    <row r="10934" spans="1:4" x14ac:dyDescent="0.25">
      <c r="A10934" s="1">
        <v>3452210933</v>
      </c>
      <c r="D10934" t="str">
        <f t="shared" si="170"/>
        <v>923452210933</v>
      </c>
    </row>
    <row r="10935" spans="1:4" x14ac:dyDescent="0.25">
      <c r="A10935" s="1">
        <v>3452210934</v>
      </c>
      <c r="D10935" t="str">
        <f t="shared" si="170"/>
        <v>923452210934</v>
      </c>
    </row>
    <row r="10936" spans="1:4" x14ac:dyDescent="0.25">
      <c r="A10936" s="1">
        <v>3452210935</v>
      </c>
      <c r="D10936" t="str">
        <f t="shared" si="170"/>
        <v>923452210935</v>
      </c>
    </row>
    <row r="10937" spans="1:4" x14ac:dyDescent="0.25">
      <c r="A10937" s="1">
        <v>3452210936</v>
      </c>
      <c r="D10937" t="str">
        <f t="shared" si="170"/>
        <v>923452210936</v>
      </c>
    </row>
    <row r="10938" spans="1:4" x14ac:dyDescent="0.25">
      <c r="A10938" s="1">
        <v>3452210937</v>
      </c>
      <c r="D10938" t="str">
        <f t="shared" si="170"/>
        <v>923452210937</v>
      </c>
    </row>
    <row r="10939" spans="1:4" x14ac:dyDescent="0.25">
      <c r="A10939" s="1">
        <v>3452210938</v>
      </c>
      <c r="D10939" t="str">
        <f t="shared" si="170"/>
        <v>923452210938</v>
      </c>
    </row>
    <row r="10940" spans="1:4" x14ac:dyDescent="0.25">
      <c r="A10940" s="1">
        <v>3452210939</v>
      </c>
      <c r="D10940" t="str">
        <f t="shared" si="170"/>
        <v>923452210939</v>
      </c>
    </row>
    <row r="10941" spans="1:4" x14ac:dyDescent="0.25">
      <c r="A10941" s="1">
        <v>3452210940</v>
      </c>
      <c r="D10941" t="str">
        <f t="shared" si="170"/>
        <v>923452210940</v>
      </c>
    </row>
    <row r="10942" spans="1:4" x14ac:dyDescent="0.25">
      <c r="A10942" s="1">
        <v>3452210941</v>
      </c>
      <c r="D10942" t="str">
        <f t="shared" si="170"/>
        <v>923452210941</v>
      </c>
    </row>
    <row r="10943" spans="1:4" x14ac:dyDescent="0.25">
      <c r="A10943" s="1">
        <v>3452210942</v>
      </c>
      <c r="D10943" t="str">
        <f t="shared" si="170"/>
        <v>923452210942</v>
      </c>
    </row>
    <row r="10944" spans="1:4" x14ac:dyDescent="0.25">
      <c r="A10944" s="1">
        <v>3452210943</v>
      </c>
      <c r="D10944" t="str">
        <f t="shared" si="170"/>
        <v>923452210943</v>
      </c>
    </row>
    <row r="10945" spans="1:4" x14ac:dyDescent="0.25">
      <c r="A10945" s="1">
        <v>3452210944</v>
      </c>
      <c r="D10945" t="str">
        <f t="shared" si="170"/>
        <v>923452210944</v>
      </c>
    </row>
    <row r="10946" spans="1:4" x14ac:dyDescent="0.25">
      <c r="A10946" s="1">
        <v>3452210945</v>
      </c>
      <c r="D10946" t="str">
        <f t="shared" si="170"/>
        <v>923452210945</v>
      </c>
    </row>
    <row r="10947" spans="1:4" x14ac:dyDescent="0.25">
      <c r="A10947" s="1">
        <v>3452210946</v>
      </c>
      <c r="D10947" t="str">
        <f t="shared" ref="D10947:D11010" si="171">"92"&amp;A10947</f>
        <v>923452210946</v>
      </c>
    </row>
    <row r="10948" spans="1:4" x14ac:dyDescent="0.25">
      <c r="A10948" s="1">
        <v>3452210947</v>
      </c>
      <c r="D10948" t="str">
        <f t="shared" si="171"/>
        <v>923452210947</v>
      </c>
    </row>
    <row r="10949" spans="1:4" x14ac:dyDescent="0.25">
      <c r="A10949" s="1">
        <v>3452210948</v>
      </c>
      <c r="D10949" t="str">
        <f t="shared" si="171"/>
        <v>923452210948</v>
      </c>
    </row>
    <row r="10950" spans="1:4" x14ac:dyDescent="0.25">
      <c r="A10950" s="1">
        <v>3452210949</v>
      </c>
      <c r="D10950" t="str">
        <f t="shared" si="171"/>
        <v>923452210949</v>
      </c>
    </row>
    <row r="10951" spans="1:4" x14ac:dyDescent="0.25">
      <c r="A10951" s="1">
        <v>3452210950</v>
      </c>
      <c r="D10951" t="str">
        <f t="shared" si="171"/>
        <v>923452210950</v>
      </c>
    </row>
    <row r="10952" spans="1:4" x14ac:dyDescent="0.25">
      <c r="A10952" s="1">
        <v>3452210951</v>
      </c>
      <c r="D10952" t="str">
        <f t="shared" si="171"/>
        <v>923452210951</v>
      </c>
    </row>
    <row r="10953" spans="1:4" x14ac:dyDescent="0.25">
      <c r="A10953" s="1">
        <v>3452210952</v>
      </c>
      <c r="D10953" t="str">
        <f t="shared" si="171"/>
        <v>923452210952</v>
      </c>
    </row>
    <row r="10954" spans="1:4" x14ac:dyDescent="0.25">
      <c r="A10954" s="1">
        <v>3452210953</v>
      </c>
      <c r="D10954" t="str">
        <f t="shared" si="171"/>
        <v>923452210953</v>
      </c>
    </row>
    <row r="10955" spans="1:4" x14ac:dyDescent="0.25">
      <c r="A10955" s="1">
        <v>3452210954</v>
      </c>
      <c r="D10955" t="str">
        <f t="shared" si="171"/>
        <v>923452210954</v>
      </c>
    </row>
    <row r="10956" spans="1:4" x14ac:dyDescent="0.25">
      <c r="A10956" s="1">
        <v>3452210955</v>
      </c>
      <c r="D10956" t="str">
        <f t="shared" si="171"/>
        <v>923452210955</v>
      </c>
    </row>
    <row r="10957" spans="1:4" x14ac:dyDescent="0.25">
      <c r="A10957" s="1">
        <v>3452210956</v>
      </c>
      <c r="D10957" t="str">
        <f t="shared" si="171"/>
        <v>923452210956</v>
      </c>
    </row>
    <row r="10958" spans="1:4" x14ac:dyDescent="0.25">
      <c r="A10958" s="1">
        <v>3452210957</v>
      </c>
      <c r="D10958" t="str">
        <f t="shared" si="171"/>
        <v>923452210957</v>
      </c>
    </row>
    <row r="10959" spans="1:4" x14ac:dyDescent="0.25">
      <c r="A10959" s="1">
        <v>3452210958</v>
      </c>
      <c r="D10959" t="str">
        <f t="shared" si="171"/>
        <v>923452210958</v>
      </c>
    </row>
    <row r="10960" spans="1:4" x14ac:dyDescent="0.25">
      <c r="A10960" s="1">
        <v>3452210959</v>
      </c>
      <c r="D10960" t="str">
        <f t="shared" si="171"/>
        <v>923452210959</v>
      </c>
    </row>
    <row r="10961" spans="1:4" x14ac:dyDescent="0.25">
      <c r="A10961" s="1">
        <v>3452210960</v>
      </c>
      <c r="D10961" t="str">
        <f t="shared" si="171"/>
        <v>923452210960</v>
      </c>
    </row>
    <row r="10962" spans="1:4" x14ac:dyDescent="0.25">
      <c r="A10962" s="1">
        <v>3452210961</v>
      </c>
      <c r="D10962" t="str">
        <f t="shared" si="171"/>
        <v>923452210961</v>
      </c>
    </row>
    <row r="10963" spans="1:4" x14ac:dyDescent="0.25">
      <c r="A10963" s="1">
        <v>3452210962</v>
      </c>
      <c r="D10963" t="str">
        <f t="shared" si="171"/>
        <v>923452210962</v>
      </c>
    </row>
    <row r="10964" spans="1:4" x14ac:dyDescent="0.25">
      <c r="A10964" s="1">
        <v>3452210963</v>
      </c>
      <c r="D10964" t="str">
        <f t="shared" si="171"/>
        <v>923452210963</v>
      </c>
    </row>
    <row r="10965" spans="1:4" x14ac:dyDescent="0.25">
      <c r="A10965" s="1">
        <v>3452210964</v>
      </c>
      <c r="D10965" t="str">
        <f t="shared" si="171"/>
        <v>923452210964</v>
      </c>
    </row>
    <row r="10966" spans="1:4" x14ac:dyDescent="0.25">
      <c r="A10966" s="1">
        <v>3452210965</v>
      </c>
      <c r="D10966" t="str">
        <f t="shared" si="171"/>
        <v>923452210965</v>
      </c>
    </row>
    <row r="10967" spans="1:4" x14ac:dyDescent="0.25">
      <c r="A10967" s="1">
        <v>3452210966</v>
      </c>
      <c r="D10967" t="str">
        <f t="shared" si="171"/>
        <v>923452210966</v>
      </c>
    </row>
    <row r="10968" spans="1:4" x14ac:dyDescent="0.25">
      <c r="A10968" s="1">
        <v>3452210967</v>
      </c>
      <c r="D10968" t="str">
        <f t="shared" si="171"/>
        <v>923452210967</v>
      </c>
    </row>
    <row r="10969" spans="1:4" x14ac:dyDescent="0.25">
      <c r="A10969" s="1">
        <v>3452210968</v>
      </c>
      <c r="D10969" t="str">
        <f t="shared" si="171"/>
        <v>923452210968</v>
      </c>
    </row>
    <row r="10970" spans="1:4" x14ac:dyDescent="0.25">
      <c r="A10970" s="1">
        <v>3452210969</v>
      </c>
      <c r="D10970" t="str">
        <f t="shared" si="171"/>
        <v>923452210969</v>
      </c>
    </row>
    <row r="10971" spans="1:4" x14ac:dyDescent="0.25">
      <c r="A10971" s="1">
        <v>3452210970</v>
      </c>
      <c r="D10971" t="str">
        <f t="shared" si="171"/>
        <v>923452210970</v>
      </c>
    </row>
    <row r="10972" spans="1:4" x14ac:dyDescent="0.25">
      <c r="A10972" s="1">
        <v>3452210971</v>
      </c>
      <c r="D10972" t="str">
        <f t="shared" si="171"/>
        <v>923452210971</v>
      </c>
    </row>
    <row r="10973" spans="1:4" x14ac:dyDescent="0.25">
      <c r="A10973" s="1">
        <v>3452210972</v>
      </c>
      <c r="D10973" t="str">
        <f t="shared" si="171"/>
        <v>923452210972</v>
      </c>
    </row>
    <row r="10974" spans="1:4" x14ac:dyDescent="0.25">
      <c r="A10974" s="1">
        <v>3452210973</v>
      </c>
      <c r="D10974" t="str">
        <f t="shared" si="171"/>
        <v>923452210973</v>
      </c>
    </row>
    <row r="10975" spans="1:4" x14ac:dyDescent="0.25">
      <c r="A10975" s="1">
        <v>3452210974</v>
      </c>
      <c r="D10975" t="str">
        <f t="shared" si="171"/>
        <v>923452210974</v>
      </c>
    </row>
    <row r="10976" spans="1:4" x14ac:dyDescent="0.25">
      <c r="A10976" s="1">
        <v>3452210975</v>
      </c>
      <c r="D10976" t="str">
        <f t="shared" si="171"/>
        <v>923452210975</v>
      </c>
    </row>
    <row r="10977" spans="1:4" x14ac:dyDescent="0.25">
      <c r="A10977" s="1">
        <v>3452210976</v>
      </c>
      <c r="D10977" t="str">
        <f t="shared" si="171"/>
        <v>923452210976</v>
      </c>
    </row>
    <row r="10978" spans="1:4" x14ac:dyDescent="0.25">
      <c r="A10978" s="1">
        <v>3452210977</v>
      </c>
      <c r="D10978" t="str">
        <f t="shared" si="171"/>
        <v>923452210977</v>
      </c>
    </row>
    <row r="10979" spans="1:4" x14ac:dyDescent="0.25">
      <c r="A10979" s="1">
        <v>3452210978</v>
      </c>
      <c r="D10979" t="str">
        <f t="shared" si="171"/>
        <v>923452210978</v>
      </c>
    </row>
    <row r="10980" spans="1:4" x14ac:dyDescent="0.25">
      <c r="A10980" s="1">
        <v>3452210979</v>
      </c>
      <c r="D10980" t="str">
        <f t="shared" si="171"/>
        <v>923452210979</v>
      </c>
    </row>
    <row r="10981" spans="1:4" x14ac:dyDescent="0.25">
      <c r="A10981" s="1">
        <v>3452210980</v>
      </c>
      <c r="D10981" t="str">
        <f t="shared" si="171"/>
        <v>923452210980</v>
      </c>
    </row>
    <row r="10982" spans="1:4" x14ac:dyDescent="0.25">
      <c r="A10982" s="1">
        <v>3452210981</v>
      </c>
      <c r="D10982" t="str">
        <f t="shared" si="171"/>
        <v>923452210981</v>
      </c>
    </row>
    <row r="10983" spans="1:4" x14ac:dyDescent="0.25">
      <c r="A10983" s="1">
        <v>3452210982</v>
      </c>
      <c r="D10983" t="str">
        <f t="shared" si="171"/>
        <v>923452210982</v>
      </c>
    </row>
    <row r="10984" spans="1:4" x14ac:dyDescent="0.25">
      <c r="A10984" s="1">
        <v>3452210983</v>
      </c>
      <c r="D10984" t="str">
        <f t="shared" si="171"/>
        <v>923452210983</v>
      </c>
    </row>
    <row r="10985" spans="1:4" x14ac:dyDescent="0.25">
      <c r="A10985" s="1">
        <v>3452210984</v>
      </c>
      <c r="D10985" t="str">
        <f t="shared" si="171"/>
        <v>923452210984</v>
      </c>
    </row>
    <row r="10986" spans="1:4" x14ac:dyDescent="0.25">
      <c r="A10986" s="1">
        <v>3452210985</v>
      </c>
      <c r="D10986" t="str">
        <f t="shared" si="171"/>
        <v>923452210985</v>
      </c>
    </row>
    <row r="10987" spans="1:4" x14ac:dyDescent="0.25">
      <c r="A10987" s="1">
        <v>3452210986</v>
      </c>
      <c r="D10987" t="str">
        <f t="shared" si="171"/>
        <v>923452210986</v>
      </c>
    </row>
    <row r="10988" spans="1:4" x14ac:dyDescent="0.25">
      <c r="A10988" s="1">
        <v>3452210987</v>
      </c>
      <c r="D10988" t="str">
        <f t="shared" si="171"/>
        <v>923452210987</v>
      </c>
    </row>
    <row r="10989" spans="1:4" x14ac:dyDescent="0.25">
      <c r="A10989" s="1">
        <v>3452210988</v>
      </c>
      <c r="D10989" t="str">
        <f t="shared" si="171"/>
        <v>923452210988</v>
      </c>
    </row>
    <row r="10990" spans="1:4" x14ac:dyDescent="0.25">
      <c r="A10990" s="1">
        <v>3452210989</v>
      </c>
      <c r="D10990" t="str">
        <f t="shared" si="171"/>
        <v>923452210989</v>
      </c>
    </row>
    <row r="10991" spans="1:4" x14ac:dyDescent="0.25">
      <c r="A10991" s="1">
        <v>3452210990</v>
      </c>
      <c r="D10991" t="str">
        <f t="shared" si="171"/>
        <v>923452210990</v>
      </c>
    </row>
    <row r="10992" spans="1:4" x14ac:dyDescent="0.25">
      <c r="A10992" s="1">
        <v>3452210991</v>
      </c>
      <c r="D10992" t="str">
        <f t="shared" si="171"/>
        <v>923452210991</v>
      </c>
    </row>
    <row r="10993" spans="1:4" x14ac:dyDescent="0.25">
      <c r="A10993" s="1">
        <v>3452210992</v>
      </c>
      <c r="D10993" t="str">
        <f t="shared" si="171"/>
        <v>923452210992</v>
      </c>
    </row>
    <row r="10994" spans="1:4" x14ac:dyDescent="0.25">
      <c r="A10994" s="1">
        <v>3452210993</v>
      </c>
      <c r="D10994" t="str">
        <f t="shared" si="171"/>
        <v>923452210993</v>
      </c>
    </row>
    <row r="10995" spans="1:4" x14ac:dyDescent="0.25">
      <c r="A10995" s="1">
        <v>3452210994</v>
      </c>
      <c r="D10995" t="str">
        <f t="shared" si="171"/>
        <v>923452210994</v>
      </c>
    </row>
    <row r="10996" spans="1:4" x14ac:dyDescent="0.25">
      <c r="A10996" s="1">
        <v>3452210995</v>
      </c>
      <c r="D10996" t="str">
        <f t="shared" si="171"/>
        <v>923452210995</v>
      </c>
    </row>
    <row r="10997" spans="1:4" x14ac:dyDescent="0.25">
      <c r="A10997" s="1">
        <v>3452210996</v>
      </c>
      <c r="D10997" t="str">
        <f t="shared" si="171"/>
        <v>923452210996</v>
      </c>
    </row>
    <row r="10998" spans="1:4" x14ac:dyDescent="0.25">
      <c r="A10998" s="1">
        <v>3452210997</v>
      </c>
      <c r="D10998" t="str">
        <f t="shared" si="171"/>
        <v>923452210997</v>
      </c>
    </row>
    <row r="10999" spans="1:4" x14ac:dyDescent="0.25">
      <c r="A10999" s="1">
        <v>3452210998</v>
      </c>
      <c r="D10999" t="str">
        <f t="shared" si="171"/>
        <v>923452210998</v>
      </c>
    </row>
    <row r="11000" spans="1:4" x14ac:dyDescent="0.25">
      <c r="A11000" s="1">
        <v>3452210999</v>
      </c>
      <c r="D11000" t="str">
        <f t="shared" si="171"/>
        <v>923452210999</v>
      </c>
    </row>
    <row r="11001" spans="1:4" x14ac:dyDescent="0.25">
      <c r="A11001" s="1">
        <v>3452211000</v>
      </c>
      <c r="D11001" t="str">
        <f t="shared" si="171"/>
        <v>923452211000</v>
      </c>
    </row>
    <row r="11002" spans="1:4" x14ac:dyDescent="0.25">
      <c r="A11002" s="1">
        <v>3452211001</v>
      </c>
      <c r="D11002" t="str">
        <f t="shared" si="171"/>
        <v>923452211001</v>
      </c>
    </row>
    <row r="11003" spans="1:4" x14ac:dyDescent="0.25">
      <c r="A11003" s="1">
        <v>3452211002</v>
      </c>
      <c r="D11003" t="str">
        <f t="shared" si="171"/>
        <v>923452211002</v>
      </c>
    </row>
    <row r="11004" spans="1:4" x14ac:dyDescent="0.25">
      <c r="A11004" s="1">
        <v>3452211003</v>
      </c>
      <c r="D11004" t="str">
        <f t="shared" si="171"/>
        <v>923452211003</v>
      </c>
    </row>
    <row r="11005" spans="1:4" x14ac:dyDescent="0.25">
      <c r="A11005" s="1">
        <v>3452211004</v>
      </c>
      <c r="D11005" t="str">
        <f t="shared" si="171"/>
        <v>923452211004</v>
      </c>
    </row>
    <row r="11006" spans="1:4" x14ac:dyDescent="0.25">
      <c r="A11006" s="1">
        <v>3452211005</v>
      </c>
      <c r="D11006" t="str">
        <f t="shared" si="171"/>
        <v>923452211005</v>
      </c>
    </row>
    <row r="11007" spans="1:4" x14ac:dyDescent="0.25">
      <c r="A11007" s="1">
        <v>3452211006</v>
      </c>
      <c r="D11007" t="str">
        <f t="shared" si="171"/>
        <v>923452211006</v>
      </c>
    </row>
    <row r="11008" spans="1:4" x14ac:dyDescent="0.25">
      <c r="A11008" s="1">
        <v>3452211007</v>
      </c>
      <c r="D11008" t="str">
        <f t="shared" si="171"/>
        <v>923452211007</v>
      </c>
    </row>
    <row r="11009" spans="1:4" x14ac:dyDescent="0.25">
      <c r="A11009" s="1">
        <v>3452211008</v>
      </c>
      <c r="D11009" t="str">
        <f t="shared" si="171"/>
        <v>923452211008</v>
      </c>
    </row>
    <row r="11010" spans="1:4" x14ac:dyDescent="0.25">
      <c r="A11010" s="1">
        <v>3452211009</v>
      </c>
      <c r="D11010" t="str">
        <f t="shared" si="171"/>
        <v>923452211009</v>
      </c>
    </row>
    <row r="11011" spans="1:4" x14ac:dyDescent="0.25">
      <c r="A11011" s="1">
        <v>3452211010</v>
      </c>
      <c r="D11011" t="str">
        <f t="shared" ref="D11011:D11074" si="172">"92"&amp;A11011</f>
        <v>923452211010</v>
      </c>
    </row>
    <row r="11012" spans="1:4" x14ac:dyDescent="0.25">
      <c r="A11012" s="1">
        <v>3452211011</v>
      </c>
      <c r="D11012" t="str">
        <f t="shared" si="172"/>
        <v>923452211011</v>
      </c>
    </row>
    <row r="11013" spans="1:4" x14ac:dyDescent="0.25">
      <c r="A11013" s="1">
        <v>3452211012</v>
      </c>
      <c r="D11013" t="str">
        <f t="shared" si="172"/>
        <v>923452211012</v>
      </c>
    </row>
    <row r="11014" spans="1:4" x14ac:dyDescent="0.25">
      <c r="A11014" s="1">
        <v>3452211013</v>
      </c>
      <c r="D11014" t="str">
        <f t="shared" si="172"/>
        <v>923452211013</v>
      </c>
    </row>
    <row r="11015" spans="1:4" x14ac:dyDescent="0.25">
      <c r="A11015" s="1">
        <v>3452211014</v>
      </c>
      <c r="D11015" t="str">
        <f t="shared" si="172"/>
        <v>923452211014</v>
      </c>
    </row>
    <row r="11016" spans="1:4" x14ac:dyDescent="0.25">
      <c r="A11016" s="1">
        <v>3452211015</v>
      </c>
      <c r="D11016" t="str">
        <f t="shared" si="172"/>
        <v>923452211015</v>
      </c>
    </row>
    <row r="11017" spans="1:4" x14ac:dyDescent="0.25">
      <c r="A11017" s="1">
        <v>3452211016</v>
      </c>
      <c r="D11017" t="str">
        <f t="shared" si="172"/>
        <v>923452211016</v>
      </c>
    </row>
    <row r="11018" spans="1:4" x14ac:dyDescent="0.25">
      <c r="A11018" s="1">
        <v>3452211017</v>
      </c>
      <c r="D11018" t="str">
        <f t="shared" si="172"/>
        <v>923452211017</v>
      </c>
    </row>
    <row r="11019" spans="1:4" x14ac:dyDescent="0.25">
      <c r="A11019" s="1">
        <v>3452211018</v>
      </c>
      <c r="D11019" t="str">
        <f t="shared" si="172"/>
        <v>923452211018</v>
      </c>
    </row>
    <row r="11020" spans="1:4" x14ac:dyDescent="0.25">
      <c r="A11020" s="1">
        <v>3452211019</v>
      </c>
      <c r="D11020" t="str">
        <f t="shared" si="172"/>
        <v>923452211019</v>
      </c>
    </row>
    <row r="11021" spans="1:4" x14ac:dyDescent="0.25">
      <c r="A11021" s="1">
        <v>3452211020</v>
      </c>
      <c r="D11021" t="str">
        <f t="shared" si="172"/>
        <v>923452211020</v>
      </c>
    </row>
    <row r="11022" spans="1:4" x14ac:dyDescent="0.25">
      <c r="A11022" s="1">
        <v>3452211021</v>
      </c>
      <c r="D11022" t="str">
        <f t="shared" si="172"/>
        <v>923452211021</v>
      </c>
    </row>
    <row r="11023" spans="1:4" x14ac:dyDescent="0.25">
      <c r="A11023" s="1">
        <v>3452211022</v>
      </c>
      <c r="D11023" t="str">
        <f t="shared" si="172"/>
        <v>923452211022</v>
      </c>
    </row>
    <row r="11024" spans="1:4" x14ac:dyDescent="0.25">
      <c r="A11024" s="1">
        <v>3452211023</v>
      </c>
      <c r="D11024" t="str">
        <f t="shared" si="172"/>
        <v>923452211023</v>
      </c>
    </row>
    <row r="11025" spans="1:4" x14ac:dyDescent="0.25">
      <c r="A11025" s="1">
        <v>3452211024</v>
      </c>
      <c r="D11025" t="str">
        <f t="shared" si="172"/>
        <v>923452211024</v>
      </c>
    </row>
    <row r="11026" spans="1:4" x14ac:dyDescent="0.25">
      <c r="A11026" s="1">
        <v>3452211025</v>
      </c>
      <c r="D11026" t="str">
        <f t="shared" si="172"/>
        <v>923452211025</v>
      </c>
    </row>
    <row r="11027" spans="1:4" x14ac:dyDescent="0.25">
      <c r="A11027" s="1">
        <v>3452211026</v>
      </c>
      <c r="D11027" t="str">
        <f t="shared" si="172"/>
        <v>923452211026</v>
      </c>
    </row>
    <row r="11028" spans="1:4" x14ac:dyDescent="0.25">
      <c r="A11028" s="1">
        <v>3452211027</v>
      </c>
      <c r="D11028" t="str">
        <f t="shared" si="172"/>
        <v>923452211027</v>
      </c>
    </row>
    <row r="11029" spans="1:4" x14ac:dyDescent="0.25">
      <c r="A11029" s="1">
        <v>3452211028</v>
      </c>
      <c r="D11029" t="str">
        <f t="shared" si="172"/>
        <v>923452211028</v>
      </c>
    </row>
    <row r="11030" spans="1:4" x14ac:dyDescent="0.25">
      <c r="A11030" s="1">
        <v>3452211029</v>
      </c>
      <c r="D11030" t="str">
        <f t="shared" si="172"/>
        <v>923452211029</v>
      </c>
    </row>
    <row r="11031" spans="1:4" x14ac:dyDescent="0.25">
      <c r="A11031" s="1">
        <v>3452211030</v>
      </c>
      <c r="D11031" t="str">
        <f t="shared" si="172"/>
        <v>923452211030</v>
      </c>
    </row>
    <row r="11032" spans="1:4" x14ac:dyDescent="0.25">
      <c r="A11032" s="1">
        <v>3452211031</v>
      </c>
      <c r="D11032" t="str">
        <f t="shared" si="172"/>
        <v>923452211031</v>
      </c>
    </row>
    <row r="11033" spans="1:4" x14ac:dyDescent="0.25">
      <c r="A11033" s="1">
        <v>3452211032</v>
      </c>
      <c r="D11033" t="str">
        <f t="shared" si="172"/>
        <v>923452211032</v>
      </c>
    </row>
    <row r="11034" spans="1:4" x14ac:dyDescent="0.25">
      <c r="A11034" s="1">
        <v>3452211033</v>
      </c>
      <c r="D11034" t="str">
        <f t="shared" si="172"/>
        <v>923452211033</v>
      </c>
    </row>
    <row r="11035" spans="1:4" x14ac:dyDescent="0.25">
      <c r="A11035" s="1">
        <v>3452211034</v>
      </c>
      <c r="D11035" t="str">
        <f t="shared" si="172"/>
        <v>923452211034</v>
      </c>
    </row>
    <row r="11036" spans="1:4" x14ac:dyDescent="0.25">
      <c r="A11036" s="1">
        <v>3452211035</v>
      </c>
      <c r="D11036" t="str">
        <f t="shared" si="172"/>
        <v>923452211035</v>
      </c>
    </row>
    <row r="11037" spans="1:4" x14ac:dyDescent="0.25">
      <c r="A11037" s="1">
        <v>3452211036</v>
      </c>
      <c r="D11037" t="str">
        <f t="shared" si="172"/>
        <v>923452211036</v>
      </c>
    </row>
    <row r="11038" spans="1:4" x14ac:dyDescent="0.25">
      <c r="A11038" s="1">
        <v>3452211037</v>
      </c>
      <c r="D11038" t="str">
        <f t="shared" si="172"/>
        <v>923452211037</v>
      </c>
    </row>
    <row r="11039" spans="1:4" x14ac:dyDescent="0.25">
      <c r="A11039" s="1">
        <v>3452211038</v>
      </c>
      <c r="D11039" t="str">
        <f t="shared" si="172"/>
        <v>923452211038</v>
      </c>
    </row>
    <row r="11040" spans="1:4" x14ac:dyDescent="0.25">
      <c r="A11040" s="1">
        <v>3452211039</v>
      </c>
      <c r="D11040" t="str">
        <f t="shared" si="172"/>
        <v>923452211039</v>
      </c>
    </row>
    <row r="11041" spans="1:4" x14ac:dyDescent="0.25">
      <c r="A11041" s="1">
        <v>3452211040</v>
      </c>
      <c r="D11041" t="str">
        <f t="shared" si="172"/>
        <v>923452211040</v>
      </c>
    </row>
    <row r="11042" spans="1:4" x14ac:dyDescent="0.25">
      <c r="A11042" s="1">
        <v>3452211041</v>
      </c>
      <c r="D11042" t="str">
        <f t="shared" si="172"/>
        <v>923452211041</v>
      </c>
    </row>
    <row r="11043" spans="1:4" x14ac:dyDescent="0.25">
      <c r="A11043" s="1">
        <v>3452211042</v>
      </c>
      <c r="D11043" t="str">
        <f t="shared" si="172"/>
        <v>923452211042</v>
      </c>
    </row>
    <row r="11044" spans="1:4" x14ac:dyDescent="0.25">
      <c r="A11044" s="1">
        <v>3452211043</v>
      </c>
      <c r="D11044" t="str">
        <f t="shared" si="172"/>
        <v>923452211043</v>
      </c>
    </row>
    <row r="11045" spans="1:4" x14ac:dyDescent="0.25">
      <c r="A11045" s="1">
        <v>3452211044</v>
      </c>
      <c r="D11045" t="str">
        <f t="shared" si="172"/>
        <v>923452211044</v>
      </c>
    </row>
    <row r="11046" spans="1:4" x14ac:dyDescent="0.25">
      <c r="A11046" s="1">
        <v>3452211045</v>
      </c>
      <c r="D11046" t="str">
        <f t="shared" si="172"/>
        <v>923452211045</v>
      </c>
    </row>
    <row r="11047" spans="1:4" x14ac:dyDescent="0.25">
      <c r="A11047" s="1">
        <v>3452211046</v>
      </c>
      <c r="D11047" t="str">
        <f t="shared" si="172"/>
        <v>923452211046</v>
      </c>
    </row>
    <row r="11048" spans="1:4" x14ac:dyDescent="0.25">
      <c r="A11048" s="1">
        <v>3452211047</v>
      </c>
      <c r="D11048" t="str">
        <f t="shared" si="172"/>
        <v>923452211047</v>
      </c>
    </row>
    <row r="11049" spans="1:4" x14ac:dyDescent="0.25">
      <c r="A11049" s="1">
        <v>3452211048</v>
      </c>
      <c r="D11049" t="str">
        <f t="shared" si="172"/>
        <v>923452211048</v>
      </c>
    </row>
    <row r="11050" spans="1:4" x14ac:dyDescent="0.25">
      <c r="A11050" s="1">
        <v>3452211049</v>
      </c>
      <c r="D11050" t="str">
        <f t="shared" si="172"/>
        <v>923452211049</v>
      </c>
    </row>
    <row r="11051" spans="1:4" x14ac:dyDescent="0.25">
      <c r="A11051" s="1">
        <v>3452211050</v>
      </c>
      <c r="D11051" t="str">
        <f t="shared" si="172"/>
        <v>923452211050</v>
      </c>
    </row>
    <row r="11052" spans="1:4" x14ac:dyDescent="0.25">
      <c r="A11052" s="1">
        <v>3452211051</v>
      </c>
      <c r="D11052" t="str">
        <f t="shared" si="172"/>
        <v>923452211051</v>
      </c>
    </row>
    <row r="11053" spans="1:4" x14ac:dyDescent="0.25">
      <c r="A11053" s="1">
        <v>3452211052</v>
      </c>
      <c r="D11053" t="str">
        <f t="shared" si="172"/>
        <v>923452211052</v>
      </c>
    </row>
    <row r="11054" spans="1:4" x14ac:dyDescent="0.25">
      <c r="A11054" s="1">
        <v>3452211053</v>
      </c>
      <c r="D11054" t="str">
        <f t="shared" si="172"/>
        <v>923452211053</v>
      </c>
    </row>
    <row r="11055" spans="1:4" x14ac:dyDescent="0.25">
      <c r="A11055" s="1">
        <v>3452211054</v>
      </c>
      <c r="D11055" t="str">
        <f t="shared" si="172"/>
        <v>923452211054</v>
      </c>
    </row>
    <row r="11056" spans="1:4" x14ac:dyDescent="0.25">
      <c r="A11056" s="1">
        <v>3452211055</v>
      </c>
      <c r="D11056" t="str">
        <f t="shared" si="172"/>
        <v>923452211055</v>
      </c>
    </row>
    <row r="11057" spans="1:4" x14ac:dyDescent="0.25">
      <c r="A11057" s="1">
        <v>3452211056</v>
      </c>
      <c r="D11057" t="str">
        <f t="shared" si="172"/>
        <v>923452211056</v>
      </c>
    </row>
    <row r="11058" spans="1:4" x14ac:dyDescent="0.25">
      <c r="A11058" s="1">
        <v>3452211057</v>
      </c>
      <c r="D11058" t="str">
        <f t="shared" si="172"/>
        <v>923452211057</v>
      </c>
    </row>
    <row r="11059" spans="1:4" x14ac:dyDescent="0.25">
      <c r="A11059" s="1">
        <v>3452211058</v>
      </c>
      <c r="D11059" t="str">
        <f t="shared" si="172"/>
        <v>923452211058</v>
      </c>
    </row>
    <row r="11060" spans="1:4" x14ac:dyDescent="0.25">
      <c r="A11060" s="1">
        <v>3452211059</v>
      </c>
      <c r="D11060" t="str">
        <f t="shared" si="172"/>
        <v>923452211059</v>
      </c>
    </row>
    <row r="11061" spans="1:4" x14ac:dyDescent="0.25">
      <c r="A11061" s="1">
        <v>3452211060</v>
      </c>
      <c r="D11061" t="str">
        <f t="shared" si="172"/>
        <v>923452211060</v>
      </c>
    </row>
    <row r="11062" spans="1:4" x14ac:dyDescent="0.25">
      <c r="A11062" s="1">
        <v>3452211061</v>
      </c>
      <c r="D11062" t="str">
        <f t="shared" si="172"/>
        <v>923452211061</v>
      </c>
    </row>
    <row r="11063" spans="1:4" x14ac:dyDescent="0.25">
      <c r="A11063" s="1">
        <v>3452211062</v>
      </c>
      <c r="D11063" t="str">
        <f t="shared" si="172"/>
        <v>923452211062</v>
      </c>
    </row>
    <row r="11064" spans="1:4" x14ac:dyDescent="0.25">
      <c r="A11064" s="1">
        <v>3452211063</v>
      </c>
      <c r="D11064" t="str">
        <f t="shared" si="172"/>
        <v>923452211063</v>
      </c>
    </row>
    <row r="11065" spans="1:4" x14ac:dyDescent="0.25">
      <c r="A11065" s="1">
        <v>3452211064</v>
      </c>
      <c r="D11065" t="str">
        <f t="shared" si="172"/>
        <v>923452211064</v>
      </c>
    </row>
    <row r="11066" spans="1:4" x14ac:dyDescent="0.25">
      <c r="A11066" s="1">
        <v>3452211065</v>
      </c>
      <c r="D11066" t="str">
        <f t="shared" si="172"/>
        <v>923452211065</v>
      </c>
    </row>
    <row r="11067" spans="1:4" x14ac:dyDescent="0.25">
      <c r="A11067" s="1">
        <v>3452211066</v>
      </c>
      <c r="D11067" t="str">
        <f t="shared" si="172"/>
        <v>923452211066</v>
      </c>
    </row>
    <row r="11068" spans="1:4" x14ac:dyDescent="0.25">
      <c r="A11068" s="1">
        <v>3452211067</v>
      </c>
      <c r="D11068" t="str">
        <f t="shared" si="172"/>
        <v>923452211067</v>
      </c>
    </row>
    <row r="11069" spans="1:4" x14ac:dyDescent="0.25">
      <c r="A11069" s="1">
        <v>3452211068</v>
      </c>
      <c r="D11069" t="str">
        <f t="shared" si="172"/>
        <v>923452211068</v>
      </c>
    </row>
    <row r="11070" spans="1:4" x14ac:dyDescent="0.25">
      <c r="A11070" s="1">
        <v>3452211069</v>
      </c>
      <c r="D11070" t="str">
        <f t="shared" si="172"/>
        <v>923452211069</v>
      </c>
    </row>
    <row r="11071" spans="1:4" x14ac:dyDescent="0.25">
      <c r="A11071" s="1">
        <v>3452211070</v>
      </c>
      <c r="D11071" t="str">
        <f t="shared" si="172"/>
        <v>923452211070</v>
      </c>
    </row>
    <row r="11072" spans="1:4" x14ac:dyDescent="0.25">
      <c r="A11072" s="1">
        <v>3452211071</v>
      </c>
      <c r="D11072" t="str">
        <f t="shared" si="172"/>
        <v>923452211071</v>
      </c>
    </row>
    <row r="11073" spans="1:4" x14ac:dyDescent="0.25">
      <c r="A11073" s="1">
        <v>3452211072</v>
      </c>
      <c r="D11073" t="str">
        <f t="shared" si="172"/>
        <v>923452211072</v>
      </c>
    </row>
    <row r="11074" spans="1:4" x14ac:dyDescent="0.25">
      <c r="A11074" s="1">
        <v>3452211073</v>
      </c>
      <c r="D11074" t="str">
        <f t="shared" si="172"/>
        <v>923452211073</v>
      </c>
    </row>
    <row r="11075" spans="1:4" x14ac:dyDescent="0.25">
      <c r="A11075" s="1">
        <v>3452211074</v>
      </c>
      <c r="D11075" t="str">
        <f t="shared" ref="D11075:D11138" si="173">"92"&amp;A11075</f>
        <v>923452211074</v>
      </c>
    </row>
    <row r="11076" spans="1:4" x14ac:dyDescent="0.25">
      <c r="A11076" s="1">
        <v>3452211075</v>
      </c>
      <c r="D11076" t="str">
        <f t="shared" si="173"/>
        <v>923452211075</v>
      </c>
    </row>
    <row r="11077" spans="1:4" x14ac:dyDescent="0.25">
      <c r="A11077" s="1">
        <v>3452211076</v>
      </c>
      <c r="D11077" t="str">
        <f t="shared" si="173"/>
        <v>923452211076</v>
      </c>
    </row>
    <row r="11078" spans="1:4" x14ac:dyDescent="0.25">
      <c r="A11078" s="1">
        <v>3452211077</v>
      </c>
      <c r="D11078" t="str">
        <f t="shared" si="173"/>
        <v>923452211077</v>
      </c>
    </row>
    <row r="11079" spans="1:4" x14ac:dyDescent="0.25">
      <c r="A11079" s="1">
        <v>3452211078</v>
      </c>
      <c r="D11079" t="str">
        <f t="shared" si="173"/>
        <v>923452211078</v>
      </c>
    </row>
    <row r="11080" spans="1:4" x14ac:dyDescent="0.25">
      <c r="A11080" s="1">
        <v>3452211079</v>
      </c>
      <c r="D11080" t="str">
        <f t="shared" si="173"/>
        <v>923452211079</v>
      </c>
    </row>
    <row r="11081" spans="1:4" x14ac:dyDescent="0.25">
      <c r="A11081" s="1">
        <v>3452211080</v>
      </c>
      <c r="D11081" t="str">
        <f t="shared" si="173"/>
        <v>923452211080</v>
      </c>
    </row>
    <row r="11082" spans="1:4" x14ac:dyDescent="0.25">
      <c r="A11082" s="1">
        <v>3452211081</v>
      </c>
      <c r="D11082" t="str">
        <f t="shared" si="173"/>
        <v>923452211081</v>
      </c>
    </row>
    <row r="11083" spans="1:4" x14ac:dyDescent="0.25">
      <c r="A11083" s="1">
        <v>3452211082</v>
      </c>
      <c r="D11083" t="str">
        <f t="shared" si="173"/>
        <v>923452211082</v>
      </c>
    </row>
    <row r="11084" spans="1:4" x14ac:dyDescent="0.25">
      <c r="A11084" s="1">
        <v>3452211083</v>
      </c>
      <c r="D11084" t="str">
        <f t="shared" si="173"/>
        <v>923452211083</v>
      </c>
    </row>
    <row r="11085" spans="1:4" x14ac:dyDescent="0.25">
      <c r="A11085" s="1">
        <v>3452211084</v>
      </c>
      <c r="D11085" t="str">
        <f t="shared" si="173"/>
        <v>923452211084</v>
      </c>
    </row>
    <row r="11086" spans="1:4" x14ac:dyDescent="0.25">
      <c r="A11086" s="1">
        <v>3452211085</v>
      </c>
      <c r="D11086" t="str">
        <f t="shared" si="173"/>
        <v>923452211085</v>
      </c>
    </row>
    <row r="11087" spans="1:4" x14ac:dyDescent="0.25">
      <c r="A11087" s="1">
        <v>3452211086</v>
      </c>
      <c r="D11087" t="str">
        <f t="shared" si="173"/>
        <v>923452211086</v>
      </c>
    </row>
    <row r="11088" spans="1:4" x14ac:dyDescent="0.25">
      <c r="A11088" s="1">
        <v>3452211087</v>
      </c>
      <c r="D11088" t="str">
        <f t="shared" si="173"/>
        <v>923452211087</v>
      </c>
    </row>
    <row r="11089" spans="1:4" x14ac:dyDescent="0.25">
      <c r="A11089" s="1">
        <v>3452211088</v>
      </c>
      <c r="D11089" t="str">
        <f t="shared" si="173"/>
        <v>923452211088</v>
      </c>
    </row>
    <row r="11090" spans="1:4" x14ac:dyDescent="0.25">
      <c r="A11090" s="1">
        <v>3452211089</v>
      </c>
      <c r="D11090" t="str">
        <f t="shared" si="173"/>
        <v>923452211089</v>
      </c>
    </row>
    <row r="11091" spans="1:4" x14ac:dyDescent="0.25">
      <c r="A11091" s="1">
        <v>3452211090</v>
      </c>
      <c r="D11091" t="str">
        <f t="shared" si="173"/>
        <v>923452211090</v>
      </c>
    </row>
    <row r="11092" spans="1:4" x14ac:dyDescent="0.25">
      <c r="A11092" s="1">
        <v>3452211091</v>
      </c>
      <c r="D11092" t="str">
        <f t="shared" si="173"/>
        <v>923452211091</v>
      </c>
    </row>
    <row r="11093" spans="1:4" x14ac:dyDescent="0.25">
      <c r="A11093" s="1">
        <v>3452211092</v>
      </c>
      <c r="D11093" t="str">
        <f t="shared" si="173"/>
        <v>923452211092</v>
      </c>
    </row>
    <row r="11094" spans="1:4" x14ac:dyDescent="0.25">
      <c r="A11094" s="1">
        <v>3452211093</v>
      </c>
      <c r="D11094" t="str">
        <f t="shared" si="173"/>
        <v>923452211093</v>
      </c>
    </row>
    <row r="11095" spans="1:4" x14ac:dyDescent="0.25">
      <c r="A11095" s="1">
        <v>3452211094</v>
      </c>
      <c r="D11095" t="str">
        <f t="shared" si="173"/>
        <v>923452211094</v>
      </c>
    </row>
    <row r="11096" spans="1:4" x14ac:dyDescent="0.25">
      <c r="A11096" s="1">
        <v>3452211095</v>
      </c>
      <c r="D11096" t="str">
        <f t="shared" si="173"/>
        <v>923452211095</v>
      </c>
    </row>
    <row r="11097" spans="1:4" x14ac:dyDescent="0.25">
      <c r="A11097" s="1">
        <v>3452211096</v>
      </c>
      <c r="D11097" t="str">
        <f t="shared" si="173"/>
        <v>923452211096</v>
      </c>
    </row>
    <row r="11098" spans="1:4" x14ac:dyDescent="0.25">
      <c r="A11098" s="1">
        <v>3452211097</v>
      </c>
      <c r="D11098" t="str">
        <f t="shared" si="173"/>
        <v>923452211097</v>
      </c>
    </row>
    <row r="11099" spans="1:4" x14ac:dyDescent="0.25">
      <c r="A11099" s="1">
        <v>3452211098</v>
      </c>
      <c r="D11099" t="str">
        <f t="shared" si="173"/>
        <v>923452211098</v>
      </c>
    </row>
    <row r="11100" spans="1:4" x14ac:dyDescent="0.25">
      <c r="A11100" s="1">
        <v>3452211099</v>
      </c>
      <c r="D11100" t="str">
        <f t="shared" si="173"/>
        <v>923452211099</v>
      </c>
    </row>
    <row r="11101" spans="1:4" x14ac:dyDescent="0.25">
      <c r="A11101" s="1">
        <v>3452211100</v>
      </c>
      <c r="D11101" t="str">
        <f t="shared" si="173"/>
        <v>923452211100</v>
      </c>
    </row>
    <row r="11102" spans="1:4" x14ac:dyDescent="0.25">
      <c r="A11102" s="1">
        <v>3452211101</v>
      </c>
      <c r="D11102" t="str">
        <f t="shared" si="173"/>
        <v>923452211101</v>
      </c>
    </row>
    <row r="11103" spans="1:4" x14ac:dyDescent="0.25">
      <c r="A11103" s="1">
        <v>3452211102</v>
      </c>
      <c r="D11103" t="str">
        <f t="shared" si="173"/>
        <v>923452211102</v>
      </c>
    </row>
    <row r="11104" spans="1:4" x14ac:dyDescent="0.25">
      <c r="A11104" s="1">
        <v>3452211103</v>
      </c>
      <c r="D11104" t="str">
        <f t="shared" si="173"/>
        <v>923452211103</v>
      </c>
    </row>
    <row r="11105" spans="1:4" x14ac:dyDescent="0.25">
      <c r="A11105" s="1">
        <v>3452211104</v>
      </c>
      <c r="D11105" t="str">
        <f t="shared" si="173"/>
        <v>923452211104</v>
      </c>
    </row>
    <row r="11106" spans="1:4" x14ac:dyDescent="0.25">
      <c r="A11106" s="1">
        <v>3452211105</v>
      </c>
      <c r="D11106" t="str">
        <f t="shared" si="173"/>
        <v>923452211105</v>
      </c>
    </row>
    <row r="11107" spans="1:4" x14ac:dyDescent="0.25">
      <c r="A11107" s="1">
        <v>3452211106</v>
      </c>
      <c r="D11107" t="str">
        <f t="shared" si="173"/>
        <v>923452211106</v>
      </c>
    </row>
    <row r="11108" spans="1:4" x14ac:dyDescent="0.25">
      <c r="A11108" s="1">
        <v>3452211107</v>
      </c>
      <c r="D11108" t="str">
        <f t="shared" si="173"/>
        <v>923452211107</v>
      </c>
    </row>
    <row r="11109" spans="1:4" x14ac:dyDescent="0.25">
      <c r="A11109" s="1">
        <v>3452211108</v>
      </c>
      <c r="D11109" t="str">
        <f t="shared" si="173"/>
        <v>923452211108</v>
      </c>
    </row>
    <row r="11110" spans="1:4" x14ac:dyDescent="0.25">
      <c r="A11110" s="1">
        <v>3452211109</v>
      </c>
      <c r="D11110" t="str">
        <f t="shared" si="173"/>
        <v>923452211109</v>
      </c>
    </row>
    <row r="11111" spans="1:4" x14ac:dyDescent="0.25">
      <c r="A11111" s="1">
        <v>3452211110</v>
      </c>
      <c r="D11111" t="str">
        <f t="shared" si="173"/>
        <v>923452211110</v>
      </c>
    </row>
    <row r="11112" spans="1:4" x14ac:dyDescent="0.25">
      <c r="A11112" s="1">
        <v>3452211111</v>
      </c>
      <c r="D11112" t="str">
        <f t="shared" si="173"/>
        <v>923452211111</v>
      </c>
    </row>
    <row r="11113" spans="1:4" x14ac:dyDescent="0.25">
      <c r="A11113" s="1">
        <v>3452211112</v>
      </c>
      <c r="D11113" t="str">
        <f t="shared" si="173"/>
        <v>923452211112</v>
      </c>
    </row>
    <row r="11114" spans="1:4" x14ac:dyDescent="0.25">
      <c r="A11114" s="1">
        <v>3452211113</v>
      </c>
      <c r="D11114" t="str">
        <f t="shared" si="173"/>
        <v>923452211113</v>
      </c>
    </row>
    <row r="11115" spans="1:4" x14ac:dyDescent="0.25">
      <c r="A11115" s="1">
        <v>3452211114</v>
      </c>
      <c r="D11115" t="str">
        <f t="shared" si="173"/>
        <v>923452211114</v>
      </c>
    </row>
    <row r="11116" spans="1:4" x14ac:dyDescent="0.25">
      <c r="A11116" s="1">
        <v>3452211115</v>
      </c>
      <c r="D11116" t="str">
        <f t="shared" si="173"/>
        <v>923452211115</v>
      </c>
    </row>
    <row r="11117" spans="1:4" x14ac:dyDescent="0.25">
      <c r="A11117" s="1">
        <v>3452211116</v>
      </c>
      <c r="D11117" t="str">
        <f t="shared" si="173"/>
        <v>923452211116</v>
      </c>
    </row>
    <row r="11118" spans="1:4" x14ac:dyDescent="0.25">
      <c r="A11118" s="1">
        <v>3452211117</v>
      </c>
      <c r="D11118" t="str">
        <f t="shared" si="173"/>
        <v>923452211117</v>
      </c>
    </row>
    <row r="11119" spans="1:4" x14ac:dyDescent="0.25">
      <c r="A11119" s="1">
        <v>3452211118</v>
      </c>
      <c r="D11119" t="str">
        <f t="shared" si="173"/>
        <v>923452211118</v>
      </c>
    </row>
    <row r="11120" spans="1:4" x14ac:dyDescent="0.25">
      <c r="A11120" s="1">
        <v>3452211119</v>
      </c>
      <c r="D11120" t="str">
        <f t="shared" si="173"/>
        <v>923452211119</v>
      </c>
    </row>
    <row r="11121" spans="1:4" x14ac:dyDescent="0.25">
      <c r="A11121" s="1">
        <v>3452211120</v>
      </c>
      <c r="D11121" t="str">
        <f t="shared" si="173"/>
        <v>923452211120</v>
      </c>
    </row>
    <row r="11122" spans="1:4" x14ac:dyDescent="0.25">
      <c r="A11122" s="1">
        <v>3452211121</v>
      </c>
      <c r="D11122" t="str">
        <f t="shared" si="173"/>
        <v>923452211121</v>
      </c>
    </row>
    <row r="11123" spans="1:4" x14ac:dyDescent="0.25">
      <c r="A11123" s="1">
        <v>3452211122</v>
      </c>
      <c r="D11123" t="str">
        <f t="shared" si="173"/>
        <v>923452211122</v>
      </c>
    </row>
    <row r="11124" spans="1:4" x14ac:dyDescent="0.25">
      <c r="A11124" s="1">
        <v>3452211123</v>
      </c>
      <c r="D11124" t="str">
        <f t="shared" si="173"/>
        <v>923452211123</v>
      </c>
    </row>
    <row r="11125" spans="1:4" x14ac:dyDescent="0.25">
      <c r="A11125" s="1">
        <v>3452211124</v>
      </c>
      <c r="D11125" t="str">
        <f t="shared" si="173"/>
        <v>923452211124</v>
      </c>
    </row>
    <row r="11126" spans="1:4" x14ac:dyDescent="0.25">
      <c r="A11126" s="1">
        <v>3452211125</v>
      </c>
      <c r="D11126" t="str">
        <f t="shared" si="173"/>
        <v>923452211125</v>
      </c>
    </row>
    <row r="11127" spans="1:4" x14ac:dyDescent="0.25">
      <c r="A11127" s="1">
        <v>3452211126</v>
      </c>
      <c r="D11127" t="str">
        <f t="shared" si="173"/>
        <v>923452211126</v>
      </c>
    </row>
    <row r="11128" spans="1:4" x14ac:dyDescent="0.25">
      <c r="A11128" s="1">
        <v>3452211127</v>
      </c>
      <c r="D11128" t="str">
        <f t="shared" si="173"/>
        <v>923452211127</v>
      </c>
    </row>
    <row r="11129" spans="1:4" x14ac:dyDescent="0.25">
      <c r="A11129" s="1">
        <v>3452211128</v>
      </c>
      <c r="D11129" t="str">
        <f t="shared" si="173"/>
        <v>923452211128</v>
      </c>
    </row>
    <row r="11130" spans="1:4" x14ac:dyDescent="0.25">
      <c r="A11130" s="1">
        <v>3452211129</v>
      </c>
      <c r="D11130" t="str">
        <f t="shared" si="173"/>
        <v>923452211129</v>
      </c>
    </row>
    <row r="11131" spans="1:4" x14ac:dyDescent="0.25">
      <c r="A11131" s="1">
        <v>3452211130</v>
      </c>
      <c r="D11131" t="str">
        <f t="shared" si="173"/>
        <v>923452211130</v>
      </c>
    </row>
    <row r="11132" spans="1:4" x14ac:dyDescent="0.25">
      <c r="A11132" s="1">
        <v>3452211131</v>
      </c>
      <c r="D11132" t="str">
        <f t="shared" si="173"/>
        <v>923452211131</v>
      </c>
    </row>
    <row r="11133" spans="1:4" x14ac:dyDescent="0.25">
      <c r="A11133" s="1">
        <v>3452211132</v>
      </c>
      <c r="D11133" t="str">
        <f t="shared" si="173"/>
        <v>923452211132</v>
      </c>
    </row>
    <row r="11134" spans="1:4" x14ac:dyDescent="0.25">
      <c r="A11134" s="1">
        <v>3452211133</v>
      </c>
      <c r="D11134" t="str">
        <f t="shared" si="173"/>
        <v>923452211133</v>
      </c>
    </row>
    <row r="11135" spans="1:4" x14ac:dyDescent="0.25">
      <c r="A11135" s="1">
        <v>3452211134</v>
      </c>
      <c r="D11135" t="str">
        <f t="shared" si="173"/>
        <v>923452211134</v>
      </c>
    </row>
    <row r="11136" spans="1:4" x14ac:dyDescent="0.25">
      <c r="A11136" s="1">
        <v>3452211135</v>
      </c>
      <c r="D11136" t="str">
        <f t="shared" si="173"/>
        <v>923452211135</v>
      </c>
    </row>
    <row r="11137" spans="1:4" x14ac:dyDescent="0.25">
      <c r="A11137" s="1">
        <v>3452211136</v>
      </c>
      <c r="D11137" t="str">
        <f t="shared" si="173"/>
        <v>923452211136</v>
      </c>
    </row>
    <row r="11138" spans="1:4" x14ac:dyDescent="0.25">
      <c r="A11138" s="1">
        <v>3452211137</v>
      </c>
      <c r="D11138" t="str">
        <f t="shared" si="173"/>
        <v>923452211137</v>
      </c>
    </row>
    <row r="11139" spans="1:4" x14ac:dyDescent="0.25">
      <c r="A11139" s="1">
        <v>3452211138</v>
      </c>
      <c r="D11139" t="str">
        <f t="shared" ref="D11139:D11202" si="174">"92"&amp;A11139</f>
        <v>923452211138</v>
      </c>
    </row>
    <row r="11140" spans="1:4" x14ac:dyDescent="0.25">
      <c r="A11140" s="1">
        <v>3452211139</v>
      </c>
      <c r="D11140" t="str">
        <f t="shared" si="174"/>
        <v>923452211139</v>
      </c>
    </row>
    <row r="11141" spans="1:4" x14ac:dyDescent="0.25">
      <c r="A11141" s="1">
        <v>3452211140</v>
      </c>
      <c r="D11141" t="str">
        <f t="shared" si="174"/>
        <v>923452211140</v>
      </c>
    </row>
    <row r="11142" spans="1:4" x14ac:dyDescent="0.25">
      <c r="A11142" s="1">
        <v>3452211141</v>
      </c>
      <c r="D11142" t="str">
        <f t="shared" si="174"/>
        <v>923452211141</v>
      </c>
    </row>
    <row r="11143" spans="1:4" x14ac:dyDescent="0.25">
      <c r="A11143" s="1">
        <v>3452211142</v>
      </c>
      <c r="D11143" t="str">
        <f t="shared" si="174"/>
        <v>923452211142</v>
      </c>
    </row>
    <row r="11144" spans="1:4" x14ac:dyDescent="0.25">
      <c r="A11144" s="1">
        <v>3452211143</v>
      </c>
      <c r="D11144" t="str">
        <f t="shared" si="174"/>
        <v>923452211143</v>
      </c>
    </row>
    <row r="11145" spans="1:4" x14ac:dyDescent="0.25">
      <c r="A11145" s="1">
        <v>3452211144</v>
      </c>
      <c r="D11145" t="str">
        <f t="shared" si="174"/>
        <v>923452211144</v>
      </c>
    </row>
    <row r="11146" spans="1:4" x14ac:dyDescent="0.25">
      <c r="A11146" s="1">
        <v>3452211145</v>
      </c>
      <c r="D11146" t="str">
        <f t="shared" si="174"/>
        <v>923452211145</v>
      </c>
    </row>
    <row r="11147" spans="1:4" x14ac:dyDescent="0.25">
      <c r="A11147" s="1">
        <v>3452211146</v>
      </c>
      <c r="D11147" t="str">
        <f t="shared" si="174"/>
        <v>923452211146</v>
      </c>
    </row>
    <row r="11148" spans="1:4" x14ac:dyDescent="0.25">
      <c r="A11148" s="1">
        <v>3452211147</v>
      </c>
      <c r="D11148" t="str">
        <f t="shared" si="174"/>
        <v>923452211147</v>
      </c>
    </row>
    <row r="11149" spans="1:4" x14ac:dyDescent="0.25">
      <c r="A11149" s="1">
        <v>3452211148</v>
      </c>
      <c r="D11149" t="str">
        <f t="shared" si="174"/>
        <v>923452211148</v>
      </c>
    </row>
    <row r="11150" spans="1:4" x14ac:dyDescent="0.25">
      <c r="A11150" s="1">
        <v>3452211149</v>
      </c>
      <c r="D11150" t="str">
        <f t="shared" si="174"/>
        <v>923452211149</v>
      </c>
    </row>
    <row r="11151" spans="1:4" x14ac:dyDescent="0.25">
      <c r="A11151" s="1">
        <v>3452211150</v>
      </c>
      <c r="D11151" t="str">
        <f t="shared" si="174"/>
        <v>923452211150</v>
      </c>
    </row>
    <row r="11152" spans="1:4" x14ac:dyDescent="0.25">
      <c r="A11152" s="1">
        <v>3452211151</v>
      </c>
      <c r="D11152" t="str">
        <f t="shared" si="174"/>
        <v>923452211151</v>
      </c>
    </row>
    <row r="11153" spans="1:4" x14ac:dyDescent="0.25">
      <c r="A11153" s="1">
        <v>3452211152</v>
      </c>
      <c r="D11153" t="str">
        <f t="shared" si="174"/>
        <v>923452211152</v>
      </c>
    </row>
    <row r="11154" spans="1:4" x14ac:dyDescent="0.25">
      <c r="A11154" s="1">
        <v>3452211153</v>
      </c>
      <c r="D11154" t="str">
        <f t="shared" si="174"/>
        <v>923452211153</v>
      </c>
    </row>
    <row r="11155" spans="1:4" x14ac:dyDescent="0.25">
      <c r="A11155" s="1">
        <v>3452211154</v>
      </c>
      <c r="D11155" t="str">
        <f t="shared" si="174"/>
        <v>923452211154</v>
      </c>
    </row>
    <row r="11156" spans="1:4" x14ac:dyDescent="0.25">
      <c r="A11156" s="1">
        <v>3452211155</v>
      </c>
      <c r="D11156" t="str">
        <f t="shared" si="174"/>
        <v>923452211155</v>
      </c>
    </row>
    <row r="11157" spans="1:4" x14ac:dyDescent="0.25">
      <c r="A11157" s="1">
        <v>3452211156</v>
      </c>
      <c r="D11157" t="str">
        <f t="shared" si="174"/>
        <v>923452211156</v>
      </c>
    </row>
    <row r="11158" spans="1:4" x14ac:dyDescent="0.25">
      <c r="A11158" s="1">
        <v>3452211157</v>
      </c>
      <c r="D11158" t="str">
        <f t="shared" si="174"/>
        <v>923452211157</v>
      </c>
    </row>
    <row r="11159" spans="1:4" x14ac:dyDescent="0.25">
      <c r="A11159" s="1">
        <v>3452211158</v>
      </c>
      <c r="D11159" t="str">
        <f t="shared" si="174"/>
        <v>923452211158</v>
      </c>
    </row>
    <row r="11160" spans="1:4" x14ac:dyDescent="0.25">
      <c r="A11160" s="1">
        <v>3452211159</v>
      </c>
      <c r="D11160" t="str">
        <f t="shared" si="174"/>
        <v>923452211159</v>
      </c>
    </row>
    <row r="11161" spans="1:4" x14ac:dyDescent="0.25">
      <c r="A11161" s="1">
        <v>3452211160</v>
      </c>
      <c r="D11161" t="str">
        <f t="shared" si="174"/>
        <v>923452211160</v>
      </c>
    </row>
    <row r="11162" spans="1:4" x14ac:dyDescent="0.25">
      <c r="A11162" s="1">
        <v>3452211161</v>
      </c>
      <c r="D11162" t="str">
        <f t="shared" si="174"/>
        <v>923452211161</v>
      </c>
    </row>
    <row r="11163" spans="1:4" x14ac:dyDescent="0.25">
      <c r="A11163" s="1">
        <v>3452211162</v>
      </c>
      <c r="D11163" t="str">
        <f t="shared" si="174"/>
        <v>923452211162</v>
      </c>
    </row>
    <row r="11164" spans="1:4" x14ac:dyDescent="0.25">
      <c r="A11164" s="1">
        <v>3452211163</v>
      </c>
      <c r="D11164" t="str">
        <f t="shared" si="174"/>
        <v>923452211163</v>
      </c>
    </row>
    <row r="11165" spans="1:4" x14ac:dyDescent="0.25">
      <c r="A11165" s="1">
        <v>3452211164</v>
      </c>
      <c r="D11165" t="str">
        <f t="shared" si="174"/>
        <v>923452211164</v>
      </c>
    </row>
    <row r="11166" spans="1:4" x14ac:dyDescent="0.25">
      <c r="A11166" s="1">
        <v>3452211165</v>
      </c>
      <c r="D11166" t="str">
        <f t="shared" si="174"/>
        <v>923452211165</v>
      </c>
    </row>
    <row r="11167" spans="1:4" x14ac:dyDescent="0.25">
      <c r="A11167" s="1">
        <v>3452211166</v>
      </c>
      <c r="D11167" t="str">
        <f t="shared" si="174"/>
        <v>923452211166</v>
      </c>
    </row>
    <row r="11168" spans="1:4" x14ac:dyDescent="0.25">
      <c r="A11168" s="1">
        <v>3452211167</v>
      </c>
      <c r="D11168" t="str">
        <f t="shared" si="174"/>
        <v>923452211167</v>
      </c>
    </row>
    <row r="11169" spans="1:4" x14ac:dyDescent="0.25">
      <c r="A11169" s="1">
        <v>3452211168</v>
      </c>
      <c r="D11169" t="str">
        <f t="shared" si="174"/>
        <v>923452211168</v>
      </c>
    </row>
    <row r="11170" spans="1:4" x14ac:dyDescent="0.25">
      <c r="A11170" s="1">
        <v>3452211169</v>
      </c>
      <c r="D11170" t="str">
        <f t="shared" si="174"/>
        <v>923452211169</v>
      </c>
    </row>
    <row r="11171" spans="1:4" x14ac:dyDescent="0.25">
      <c r="A11171" s="1">
        <v>3452211170</v>
      </c>
      <c r="D11171" t="str">
        <f t="shared" si="174"/>
        <v>923452211170</v>
      </c>
    </row>
    <row r="11172" spans="1:4" x14ac:dyDescent="0.25">
      <c r="A11172" s="1">
        <v>3452211171</v>
      </c>
      <c r="D11172" t="str">
        <f t="shared" si="174"/>
        <v>923452211171</v>
      </c>
    </row>
    <row r="11173" spans="1:4" x14ac:dyDescent="0.25">
      <c r="A11173" s="1">
        <v>3452211172</v>
      </c>
      <c r="D11173" t="str">
        <f t="shared" si="174"/>
        <v>923452211172</v>
      </c>
    </row>
    <row r="11174" spans="1:4" x14ac:dyDescent="0.25">
      <c r="A11174" s="1">
        <v>3452211173</v>
      </c>
      <c r="D11174" t="str">
        <f t="shared" si="174"/>
        <v>923452211173</v>
      </c>
    </row>
    <row r="11175" spans="1:4" x14ac:dyDescent="0.25">
      <c r="A11175" s="1">
        <v>3452211174</v>
      </c>
      <c r="D11175" t="str">
        <f t="shared" si="174"/>
        <v>923452211174</v>
      </c>
    </row>
    <row r="11176" spans="1:4" x14ac:dyDescent="0.25">
      <c r="A11176" s="1">
        <v>3452211175</v>
      </c>
      <c r="D11176" t="str">
        <f t="shared" si="174"/>
        <v>923452211175</v>
      </c>
    </row>
    <row r="11177" spans="1:4" x14ac:dyDescent="0.25">
      <c r="A11177" s="1">
        <v>3452211176</v>
      </c>
      <c r="D11177" t="str">
        <f t="shared" si="174"/>
        <v>923452211176</v>
      </c>
    </row>
    <row r="11178" spans="1:4" x14ac:dyDescent="0.25">
      <c r="A11178" s="1">
        <v>3452211177</v>
      </c>
      <c r="D11178" t="str">
        <f t="shared" si="174"/>
        <v>923452211177</v>
      </c>
    </row>
    <row r="11179" spans="1:4" x14ac:dyDescent="0.25">
      <c r="A11179" s="1">
        <v>3452211178</v>
      </c>
      <c r="D11179" t="str">
        <f t="shared" si="174"/>
        <v>923452211178</v>
      </c>
    </row>
    <row r="11180" spans="1:4" x14ac:dyDescent="0.25">
      <c r="A11180" s="1">
        <v>3452211179</v>
      </c>
      <c r="D11180" t="str">
        <f t="shared" si="174"/>
        <v>923452211179</v>
      </c>
    </row>
    <row r="11181" spans="1:4" x14ac:dyDescent="0.25">
      <c r="A11181" s="1">
        <v>3452211180</v>
      </c>
      <c r="D11181" t="str">
        <f t="shared" si="174"/>
        <v>923452211180</v>
      </c>
    </row>
    <row r="11182" spans="1:4" x14ac:dyDescent="0.25">
      <c r="A11182" s="1">
        <v>3452211181</v>
      </c>
      <c r="D11182" t="str">
        <f t="shared" si="174"/>
        <v>923452211181</v>
      </c>
    </row>
    <row r="11183" spans="1:4" x14ac:dyDescent="0.25">
      <c r="A11183" s="1">
        <v>3452211182</v>
      </c>
      <c r="D11183" t="str">
        <f t="shared" si="174"/>
        <v>923452211182</v>
      </c>
    </row>
    <row r="11184" spans="1:4" x14ac:dyDescent="0.25">
      <c r="A11184" s="1">
        <v>3452211183</v>
      </c>
      <c r="D11184" t="str">
        <f t="shared" si="174"/>
        <v>923452211183</v>
      </c>
    </row>
    <row r="11185" spans="1:4" x14ac:dyDescent="0.25">
      <c r="A11185" s="1">
        <v>3452211184</v>
      </c>
      <c r="D11185" t="str">
        <f t="shared" si="174"/>
        <v>923452211184</v>
      </c>
    </row>
    <row r="11186" spans="1:4" x14ac:dyDescent="0.25">
      <c r="A11186" s="1">
        <v>3452211185</v>
      </c>
      <c r="D11186" t="str">
        <f t="shared" si="174"/>
        <v>923452211185</v>
      </c>
    </row>
    <row r="11187" spans="1:4" x14ac:dyDescent="0.25">
      <c r="A11187" s="1">
        <v>3452211186</v>
      </c>
      <c r="D11187" t="str">
        <f t="shared" si="174"/>
        <v>923452211186</v>
      </c>
    </row>
    <row r="11188" spans="1:4" x14ac:dyDescent="0.25">
      <c r="A11188" s="1">
        <v>3452211187</v>
      </c>
      <c r="D11188" t="str">
        <f t="shared" si="174"/>
        <v>923452211187</v>
      </c>
    </row>
    <row r="11189" spans="1:4" x14ac:dyDescent="0.25">
      <c r="A11189" s="1">
        <v>3452211188</v>
      </c>
      <c r="D11189" t="str">
        <f t="shared" si="174"/>
        <v>923452211188</v>
      </c>
    </row>
    <row r="11190" spans="1:4" x14ac:dyDescent="0.25">
      <c r="A11190" s="1">
        <v>3452211189</v>
      </c>
      <c r="D11190" t="str">
        <f t="shared" si="174"/>
        <v>923452211189</v>
      </c>
    </row>
    <row r="11191" spans="1:4" x14ac:dyDescent="0.25">
      <c r="A11191" s="1">
        <v>3452211190</v>
      </c>
      <c r="D11191" t="str">
        <f t="shared" si="174"/>
        <v>923452211190</v>
      </c>
    </row>
    <row r="11192" spans="1:4" x14ac:dyDescent="0.25">
      <c r="A11192" s="1">
        <v>3452211191</v>
      </c>
      <c r="D11192" t="str">
        <f t="shared" si="174"/>
        <v>923452211191</v>
      </c>
    </row>
    <row r="11193" spans="1:4" x14ac:dyDescent="0.25">
      <c r="A11193" s="1">
        <v>3452211192</v>
      </c>
      <c r="D11193" t="str">
        <f t="shared" si="174"/>
        <v>923452211192</v>
      </c>
    </row>
    <row r="11194" spans="1:4" x14ac:dyDescent="0.25">
      <c r="A11194" s="1">
        <v>3452211193</v>
      </c>
      <c r="D11194" t="str">
        <f t="shared" si="174"/>
        <v>923452211193</v>
      </c>
    </row>
    <row r="11195" spans="1:4" x14ac:dyDescent="0.25">
      <c r="A11195" s="1">
        <v>3452211194</v>
      </c>
      <c r="D11195" t="str">
        <f t="shared" si="174"/>
        <v>923452211194</v>
      </c>
    </row>
    <row r="11196" spans="1:4" x14ac:dyDescent="0.25">
      <c r="A11196" s="1">
        <v>3452211195</v>
      </c>
      <c r="D11196" t="str">
        <f t="shared" si="174"/>
        <v>923452211195</v>
      </c>
    </row>
    <row r="11197" spans="1:4" x14ac:dyDescent="0.25">
      <c r="A11197" s="1">
        <v>3452211196</v>
      </c>
      <c r="D11197" t="str">
        <f t="shared" si="174"/>
        <v>923452211196</v>
      </c>
    </row>
    <row r="11198" spans="1:4" x14ac:dyDescent="0.25">
      <c r="A11198" s="1">
        <v>3452211197</v>
      </c>
      <c r="D11198" t="str">
        <f t="shared" si="174"/>
        <v>923452211197</v>
      </c>
    </row>
    <row r="11199" spans="1:4" x14ac:dyDescent="0.25">
      <c r="A11199" s="1">
        <v>3452211198</v>
      </c>
      <c r="D11199" t="str">
        <f t="shared" si="174"/>
        <v>923452211198</v>
      </c>
    </row>
    <row r="11200" spans="1:4" x14ac:dyDescent="0.25">
      <c r="A11200" s="1">
        <v>3452211199</v>
      </c>
      <c r="D11200" t="str">
        <f t="shared" si="174"/>
        <v>923452211199</v>
      </c>
    </row>
    <row r="11201" spans="1:4" x14ac:dyDescent="0.25">
      <c r="A11201" s="1">
        <v>3452211200</v>
      </c>
      <c r="D11201" t="str">
        <f t="shared" si="174"/>
        <v>923452211200</v>
      </c>
    </row>
    <row r="11202" spans="1:4" x14ac:dyDescent="0.25">
      <c r="A11202" s="1">
        <v>3452211201</v>
      </c>
      <c r="D11202" t="str">
        <f t="shared" si="174"/>
        <v>923452211201</v>
      </c>
    </row>
    <row r="11203" spans="1:4" x14ac:dyDescent="0.25">
      <c r="A11203" s="1">
        <v>3452211202</v>
      </c>
      <c r="D11203" t="str">
        <f t="shared" ref="D11203:D11266" si="175">"92"&amp;A11203</f>
        <v>923452211202</v>
      </c>
    </row>
    <row r="11204" spans="1:4" x14ac:dyDescent="0.25">
      <c r="A11204" s="1">
        <v>3452211203</v>
      </c>
      <c r="D11204" t="str">
        <f t="shared" si="175"/>
        <v>923452211203</v>
      </c>
    </row>
    <row r="11205" spans="1:4" x14ac:dyDescent="0.25">
      <c r="A11205" s="1">
        <v>3452211204</v>
      </c>
      <c r="D11205" t="str">
        <f t="shared" si="175"/>
        <v>923452211204</v>
      </c>
    </row>
    <row r="11206" spans="1:4" x14ac:dyDescent="0.25">
      <c r="A11206" s="1">
        <v>3452211205</v>
      </c>
      <c r="D11206" t="str">
        <f t="shared" si="175"/>
        <v>923452211205</v>
      </c>
    </row>
    <row r="11207" spans="1:4" x14ac:dyDescent="0.25">
      <c r="A11207" s="1">
        <v>3452211206</v>
      </c>
      <c r="D11207" t="str">
        <f t="shared" si="175"/>
        <v>923452211206</v>
      </c>
    </row>
    <row r="11208" spans="1:4" x14ac:dyDescent="0.25">
      <c r="A11208" s="1">
        <v>3452211207</v>
      </c>
      <c r="D11208" t="str">
        <f t="shared" si="175"/>
        <v>923452211207</v>
      </c>
    </row>
    <row r="11209" spans="1:4" x14ac:dyDescent="0.25">
      <c r="A11209" s="1">
        <v>3452211208</v>
      </c>
      <c r="D11209" t="str">
        <f t="shared" si="175"/>
        <v>923452211208</v>
      </c>
    </row>
    <row r="11210" spans="1:4" x14ac:dyDescent="0.25">
      <c r="A11210" s="1">
        <v>3452211209</v>
      </c>
      <c r="D11210" t="str">
        <f t="shared" si="175"/>
        <v>923452211209</v>
      </c>
    </row>
    <row r="11211" spans="1:4" x14ac:dyDescent="0.25">
      <c r="A11211" s="1">
        <v>3452211210</v>
      </c>
      <c r="D11211" t="str">
        <f t="shared" si="175"/>
        <v>923452211210</v>
      </c>
    </row>
    <row r="11212" spans="1:4" x14ac:dyDescent="0.25">
      <c r="A11212" s="1">
        <v>3452211211</v>
      </c>
      <c r="D11212" t="str">
        <f t="shared" si="175"/>
        <v>923452211211</v>
      </c>
    </row>
    <row r="11213" spans="1:4" x14ac:dyDescent="0.25">
      <c r="A11213" s="1">
        <v>3452211212</v>
      </c>
      <c r="D11213" t="str">
        <f t="shared" si="175"/>
        <v>923452211212</v>
      </c>
    </row>
    <row r="11214" spans="1:4" x14ac:dyDescent="0.25">
      <c r="A11214" s="1">
        <v>3452211213</v>
      </c>
      <c r="D11214" t="str">
        <f t="shared" si="175"/>
        <v>923452211213</v>
      </c>
    </row>
    <row r="11215" spans="1:4" x14ac:dyDescent="0.25">
      <c r="A11215" s="1">
        <v>3452211214</v>
      </c>
      <c r="D11215" t="str">
        <f t="shared" si="175"/>
        <v>923452211214</v>
      </c>
    </row>
    <row r="11216" spans="1:4" x14ac:dyDescent="0.25">
      <c r="A11216" s="1">
        <v>3452211215</v>
      </c>
      <c r="D11216" t="str">
        <f t="shared" si="175"/>
        <v>923452211215</v>
      </c>
    </row>
    <row r="11217" spans="1:4" x14ac:dyDescent="0.25">
      <c r="A11217" s="1">
        <v>3452211216</v>
      </c>
      <c r="D11217" t="str">
        <f t="shared" si="175"/>
        <v>923452211216</v>
      </c>
    </row>
    <row r="11218" spans="1:4" x14ac:dyDescent="0.25">
      <c r="A11218" s="1">
        <v>3452211217</v>
      </c>
      <c r="D11218" t="str">
        <f t="shared" si="175"/>
        <v>923452211217</v>
      </c>
    </row>
    <row r="11219" spans="1:4" x14ac:dyDescent="0.25">
      <c r="A11219" s="1">
        <v>3452211218</v>
      </c>
      <c r="D11219" t="str">
        <f t="shared" si="175"/>
        <v>923452211218</v>
      </c>
    </row>
    <row r="11220" spans="1:4" x14ac:dyDescent="0.25">
      <c r="A11220" s="1">
        <v>3452211219</v>
      </c>
      <c r="D11220" t="str">
        <f t="shared" si="175"/>
        <v>923452211219</v>
      </c>
    </row>
    <row r="11221" spans="1:4" x14ac:dyDescent="0.25">
      <c r="A11221" s="1">
        <v>3452211220</v>
      </c>
      <c r="D11221" t="str">
        <f t="shared" si="175"/>
        <v>923452211220</v>
      </c>
    </row>
    <row r="11222" spans="1:4" x14ac:dyDescent="0.25">
      <c r="A11222" s="1">
        <v>3452211221</v>
      </c>
      <c r="D11222" t="str">
        <f t="shared" si="175"/>
        <v>923452211221</v>
      </c>
    </row>
    <row r="11223" spans="1:4" x14ac:dyDescent="0.25">
      <c r="A11223" s="1">
        <v>3452211222</v>
      </c>
      <c r="D11223" t="str">
        <f t="shared" si="175"/>
        <v>923452211222</v>
      </c>
    </row>
    <row r="11224" spans="1:4" x14ac:dyDescent="0.25">
      <c r="A11224" s="1">
        <v>3452211223</v>
      </c>
      <c r="D11224" t="str">
        <f t="shared" si="175"/>
        <v>923452211223</v>
      </c>
    </row>
    <row r="11225" spans="1:4" x14ac:dyDescent="0.25">
      <c r="A11225" s="1">
        <v>3452211224</v>
      </c>
      <c r="D11225" t="str">
        <f t="shared" si="175"/>
        <v>923452211224</v>
      </c>
    </row>
    <row r="11226" spans="1:4" x14ac:dyDescent="0.25">
      <c r="A11226" s="1">
        <v>3452211225</v>
      </c>
      <c r="D11226" t="str">
        <f t="shared" si="175"/>
        <v>923452211225</v>
      </c>
    </row>
    <row r="11227" spans="1:4" x14ac:dyDescent="0.25">
      <c r="A11227" s="1">
        <v>3452211226</v>
      </c>
      <c r="D11227" t="str">
        <f t="shared" si="175"/>
        <v>923452211226</v>
      </c>
    </row>
    <row r="11228" spans="1:4" x14ac:dyDescent="0.25">
      <c r="A11228" s="1">
        <v>3452211227</v>
      </c>
      <c r="D11228" t="str">
        <f t="shared" si="175"/>
        <v>923452211227</v>
      </c>
    </row>
    <row r="11229" spans="1:4" x14ac:dyDescent="0.25">
      <c r="A11229" s="1">
        <v>3452211228</v>
      </c>
      <c r="D11229" t="str">
        <f t="shared" si="175"/>
        <v>923452211228</v>
      </c>
    </row>
    <row r="11230" spans="1:4" x14ac:dyDescent="0.25">
      <c r="A11230" s="1">
        <v>3452211229</v>
      </c>
      <c r="D11230" t="str">
        <f t="shared" si="175"/>
        <v>923452211229</v>
      </c>
    </row>
    <row r="11231" spans="1:4" x14ac:dyDescent="0.25">
      <c r="A11231" s="1">
        <v>3452211230</v>
      </c>
      <c r="D11231" t="str">
        <f t="shared" si="175"/>
        <v>923452211230</v>
      </c>
    </row>
    <row r="11232" spans="1:4" x14ac:dyDescent="0.25">
      <c r="A11232" s="1">
        <v>3452211231</v>
      </c>
      <c r="D11232" t="str">
        <f t="shared" si="175"/>
        <v>923452211231</v>
      </c>
    </row>
    <row r="11233" spans="1:4" x14ac:dyDescent="0.25">
      <c r="A11233" s="1">
        <v>3452211232</v>
      </c>
      <c r="D11233" t="str">
        <f t="shared" si="175"/>
        <v>923452211232</v>
      </c>
    </row>
    <row r="11234" spans="1:4" x14ac:dyDescent="0.25">
      <c r="A11234" s="1">
        <v>3452211233</v>
      </c>
      <c r="D11234" t="str">
        <f t="shared" si="175"/>
        <v>923452211233</v>
      </c>
    </row>
    <row r="11235" spans="1:4" x14ac:dyDescent="0.25">
      <c r="A11235" s="1">
        <v>3452211234</v>
      </c>
      <c r="D11235" t="str">
        <f t="shared" si="175"/>
        <v>923452211234</v>
      </c>
    </row>
    <row r="11236" spans="1:4" x14ac:dyDescent="0.25">
      <c r="A11236" s="1">
        <v>3452211235</v>
      </c>
      <c r="D11236" t="str">
        <f t="shared" si="175"/>
        <v>923452211235</v>
      </c>
    </row>
    <row r="11237" spans="1:4" x14ac:dyDescent="0.25">
      <c r="A11237" s="1">
        <v>3452211236</v>
      </c>
      <c r="D11237" t="str">
        <f t="shared" si="175"/>
        <v>923452211236</v>
      </c>
    </row>
    <row r="11238" spans="1:4" x14ac:dyDescent="0.25">
      <c r="A11238" s="1">
        <v>3452211237</v>
      </c>
      <c r="D11238" t="str">
        <f t="shared" si="175"/>
        <v>923452211237</v>
      </c>
    </row>
    <row r="11239" spans="1:4" x14ac:dyDescent="0.25">
      <c r="A11239" s="1">
        <v>3452211238</v>
      </c>
      <c r="D11239" t="str">
        <f t="shared" si="175"/>
        <v>923452211238</v>
      </c>
    </row>
    <row r="11240" spans="1:4" x14ac:dyDescent="0.25">
      <c r="A11240" s="1">
        <v>3452211239</v>
      </c>
      <c r="D11240" t="str">
        <f t="shared" si="175"/>
        <v>923452211239</v>
      </c>
    </row>
    <row r="11241" spans="1:4" x14ac:dyDescent="0.25">
      <c r="A11241" s="1">
        <v>3452211240</v>
      </c>
      <c r="D11241" t="str">
        <f t="shared" si="175"/>
        <v>923452211240</v>
      </c>
    </row>
    <row r="11242" spans="1:4" x14ac:dyDescent="0.25">
      <c r="A11242" s="1">
        <v>3452211241</v>
      </c>
      <c r="D11242" t="str">
        <f t="shared" si="175"/>
        <v>923452211241</v>
      </c>
    </row>
    <row r="11243" spans="1:4" x14ac:dyDescent="0.25">
      <c r="A11243" s="1">
        <v>3452211242</v>
      </c>
      <c r="D11243" t="str">
        <f t="shared" si="175"/>
        <v>923452211242</v>
      </c>
    </row>
    <row r="11244" spans="1:4" x14ac:dyDescent="0.25">
      <c r="A11244" s="1">
        <v>3452211243</v>
      </c>
      <c r="D11244" t="str">
        <f t="shared" si="175"/>
        <v>923452211243</v>
      </c>
    </row>
    <row r="11245" spans="1:4" x14ac:dyDescent="0.25">
      <c r="A11245" s="1">
        <v>3452211244</v>
      </c>
      <c r="D11245" t="str">
        <f t="shared" si="175"/>
        <v>923452211244</v>
      </c>
    </row>
    <row r="11246" spans="1:4" x14ac:dyDescent="0.25">
      <c r="A11246" s="1">
        <v>3452211245</v>
      </c>
      <c r="D11246" t="str">
        <f t="shared" si="175"/>
        <v>923452211245</v>
      </c>
    </row>
    <row r="11247" spans="1:4" x14ac:dyDescent="0.25">
      <c r="A11247" s="1">
        <v>3452211246</v>
      </c>
      <c r="D11247" t="str">
        <f t="shared" si="175"/>
        <v>923452211246</v>
      </c>
    </row>
    <row r="11248" spans="1:4" x14ac:dyDescent="0.25">
      <c r="A11248" s="1">
        <v>3452211247</v>
      </c>
      <c r="D11248" t="str">
        <f t="shared" si="175"/>
        <v>923452211247</v>
      </c>
    </row>
    <row r="11249" spans="1:4" x14ac:dyDescent="0.25">
      <c r="A11249" s="1">
        <v>3452211248</v>
      </c>
      <c r="D11249" t="str">
        <f t="shared" si="175"/>
        <v>923452211248</v>
      </c>
    </row>
    <row r="11250" spans="1:4" x14ac:dyDescent="0.25">
      <c r="A11250" s="1">
        <v>3452211249</v>
      </c>
      <c r="D11250" t="str">
        <f t="shared" si="175"/>
        <v>923452211249</v>
      </c>
    </row>
    <row r="11251" spans="1:4" x14ac:dyDescent="0.25">
      <c r="A11251" s="1">
        <v>3452211250</v>
      </c>
      <c r="D11251" t="str">
        <f t="shared" si="175"/>
        <v>923452211250</v>
      </c>
    </row>
    <row r="11252" spans="1:4" x14ac:dyDescent="0.25">
      <c r="A11252" s="1">
        <v>3452211251</v>
      </c>
      <c r="D11252" t="str">
        <f t="shared" si="175"/>
        <v>923452211251</v>
      </c>
    </row>
    <row r="11253" spans="1:4" x14ac:dyDescent="0.25">
      <c r="A11253" s="1">
        <v>3452211252</v>
      </c>
      <c r="D11253" t="str">
        <f t="shared" si="175"/>
        <v>923452211252</v>
      </c>
    </row>
    <row r="11254" spans="1:4" x14ac:dyDescent="0.25">
      <c r="A11254" s="1">
        <v>3452211253</v>
      </c>
      <c r="D11254" t="str">
        <f t="shared" si="175"/>
        <v>923452211253</v>
      </c>
    </row>
    <row r="11255" spans="1:4" x14ac:dyDescent="0.25">
      <c r="A11255" s="1">
        <v>3452211254</v>
      </c>
      <c r="D11255" t="str">
        <f t="shared" si="175"/>
        <v>923452211254</v>
      </c>
    </row>
    <row r="11256" spans="1:4" x14ac:dyDescent="0.25">
      <c r="A11256" s="1">
        <v>3452211255</v>
      </c>
      <c r="D11256" t="str">
        <f t="shared" si="175"/>
        <v>923452211255</v>
      </c>
    </row>
    <row r="11257" spans="1:4" x14ac:dyDescent="0.25">
      <c r="A11257" s="1">
        <v>3452211256</v>
      </c>
      <c r="D11257" t="str">
        <f t="shared" si="175"/>
        <v>923452211256</v>
      </c>
    </row>
    <row r="11258" spans="1:4" x14ac:dyDescent="0.25">
      <c r="A11258" s="1">
        <v>3452211257</v>
      </c>
      <c r="D11258" t="str">
        <f t="shared" si="175"/>
        <v>923452211257</v>
      </c>
    </row>
    <row r="11259" spans="1:4" x14ac:dyDescent="0.25">
      <c r="A11259" s="1">
        <v>3452211258</v>
      </c>
      <c r="D11259" t="str">
        <f t="shared" si="175"/>
        <v>923452211258</v>
      </c>
    </row>
    <row r="11260" spans="1:4" x14ac:dyDescent="0.25">
      <c r="A11260" s="1">
        <v>3452211259</v>
      </c>
      <c r="D11260" t="str">
        <f t="shared" si="175"/>
        <v>923452211259</v>
      </c>
    </row>
    <row r="11261" spans="1:4" x14ac:dyDescent="0.25">
      <c r="A11261" s="1">
        <v>3452211260</v>
      </c>
      <c r="D11261" t="str">
        <f t="shared" si="175"/>
        <v>923452211260</v>
      </c>
    </row>
    <row r="11262" spans="1:4" x14ac:dyDescent="0.25">
      <c r="A11262" s="1">
        <v>3452211261</v>
      </c>
      <c r="D11262" t="str">
        <f t="shared" si="175"/>
        <v>923452211261</v>
      </c>
    </row>
    <row r="11263" spans="1:4" x14ac:dyDescent="0.25">
      <c r="A11263" s="1">
        <v>3452211262</v>
      </c>
      <c r="D11263" t="str">
        <f t="shared" si="175"/>
        <v>923452211262</v>
      </c>
    </row>
    <row r="11264" spans="1:4" x14ac:dyDescent="0.25">
      <c r="A11264" s="1">
        <v>3452211263</v>
      </c>
      <c r="D11264" t="str">
        <f t="shared" si="175"/>
        <v>923452211263</v>
      </c>
    </row>
    <row r="11265" spans="1:4" x14ac:dyDescent="0.25">
      <c r="A11265" s="1">
        <v>3452211264</v>
      </c>
      <c r="D11265" t="str">
        <f t="shared" si="175"/>
        <v>923452211264</v>
      </c>
    </row>
    <row r="11266" spans="1:4" x14ac:dyDescent="0.25">
      <c r="A11266" s="1">
        <v>3452211265</v>
      </c>
      <c r="D11266" t="str">
        <f t="shared" si="175"/>
        <v>923452211265</v>
      </c>
    </row>
    <row r="11267" spans="1:4" x14ac:dyDescent="0.25">
      <c r="A11267" s="1">
        <v>3452211266</v>
      </c>
      <c r="D11267" t="str">
        <f t="shared" ref="D11267:D11330" si="176">"92"&amp;A11267</f>
        <v>923452211266</v>
      </c>
    </row>
    <row r="11268" spans="1:4" x14ac:dyDescent="0.25">
      <c r="A11268" s="1">
        <v>3452211267</v>
      </c>
      <c r="D11268" t="str">
        <f t="shared" si="176"/>
        <v>923452211267</v>
      </c>
    </row>
    <row r="11269" spans="1:4" x14ac:dyDescent="0.25">
      <c r="A11269" s="1">
        <v>3452211268</v>
      </c>
      <c r="D11269" t="str">
        <f t="shared" si="176"/>
        <v>923452211268</v>
      </c>
    </row>
    <row r="11270" spans="1:4" x14ac:dyDescent="0.25">
      <c r="A11270" s="1">
        <v>3452211269</v>
      </c>
      <c r="D11270" t="str">
        <f t="shared" si="176"/>
        <v>923452211269</v>
      </c>
    </row>
    <row r="11271" spans="1:4" x14ac:dyDescent="0.25">
      <c r="A11271" s="1">
        <v>3452211270</v>
      </c>
      <c r="D11271" t="str">
        <f t="shared" si="176"/>
        <v>923452211270</v>
      </c>
    </row>
    <row r="11272" spans="1:4" x14ac:dyDescent="0.25">
      <c r="A11272" s="1">
        <v>3452211271</v>
      </c>
      <c r="D11272" t="str">
        <f t="shared" si="176"/>
        <v>923452211271</v>
      </c>
    </row>
    <row r="11273" spans="1:4" x14ac:dyDescent="0.25">
      <c r="A11273" s="1">
        <v>3452211272</v>
      </c>
      <c r="D11273" t="str">
        <f t="shared" si="176"/>
        <v>923452211272</v>
      </c>
    </row>
    <row r="11274" spans="1:4" x14ac:dyDescent="0.25">
      <c r="A11274" s="1">
        <v>3452211273</v>
      </c>
      <c r="D11274" t="str">
        <f t="shared" si="176"/>
        <v>923452211273</v>
      </c>
    </row>
    <row r="11275" spans="1:4" x14ac:dyDescent="0.25">
      <c r="A11275" s="1">
        <v>3452211274</v>
      </c>
      <c r="D11275" t="str">
        <f t="shared" si="176"/>
        <v>923452211274</v>
      </c>
    </row>
    <row r="11276" spans="1:4" x14ac:dyDescent="0.25">
      <c r="A11276" s="1">
        <v>3452211275</v>
      </c>
      <c r="D11276" t="str">
        <f t="shared" si="176"/>
        <v>923452211275</v>
      </c>
    </row>
    <row r="11277" spans="1:4" x14ac:dyDescent="0.25">
      <c r="A11277" s="1">
        <v>3452211276</v>
      </c>
      <c r="D11277" t="str">
        <f t="shared" si="176"/>
        <v>923452211276</v>
      </c>
    </row>
    <row r="11278" spans="1:4" x14ac:dyDescent="0.25">
      <c r="A11278" s="1">
        <v>3452211277</v>
      </c>
      <c r="D11278" t="str">
        <f t="shared" si="176"/>
        <v>923452211277</v>
      </c>
    </row>
    <row r="11279" spans="1:4" x14ac:dyDescent="0.25">
      <c r="A11279" s="1">
        <v>3452211278</v>
      </c>
      <c r="D11279" t="str">
        <f t="shared" si="176"/>
        <v>923452211278</v>
      </c>
    </row>
    <row r="11280" spans="1:4" x14ac:dyDescent="0.25">
      <c r="A11280" s="1">
        <v>3452211279</v>
      </c>
      <c r="D11280" t="str">
        <f t="shared" si="176"/>
        <v>923452211279</v>
      </c>
    </row>
    <row r="11281" spans="1:4" x14ac:dyDescent="0.25">
      <c r="A11281" s="1">
        <v>3452211280</v>
      </c>
      <c r="D11281" t="str">
        <f t="shared" si="176"/>
        <v>923452211280</v>
      </c>
    </row>
    <row r="11282" spans="1:4" x14ac:dyDescent="0.25">
      <c r="A11282" s="1">
        <v>3452211281</v>
      </c>
      <c r="D11282" t="str">
        <f t="shared" si="176"/>
        <v>923452211281</v>
      </c>
    </row>
    <row r="11283" spans="1:4" x14ac:dyDescent="0.25">
      <c r="A11283" s="1">
        <v>3452211282</v>
      </c>
      <c r="D11283" t="str">
        <f t="shared" si="176"/>
        <v>923452211282</v>
      </c>
    </row>
    <row r="11284" spans="1:4" x14ac:dyDescent="0.25">
      <c r="A11284" s="1">
        <v>3452211283</v>
      </c>
      <c r="D11284" t="str">
        <f t="shared" si="176"/>
        <v>923452211283</v>
      </c>
    </row>
    <row r="11285" spans="1:4" x14ac:dyDescent="0.25">
      <c r="A11285" s="1">
        <v>3452211284</v>
      </c>
      <c r="D11285" t="str">
        <f t="shared" si="176"/>
        <v>923452211284</v>
      </c>
    </row>
    <row r="11286" spans="1:4" x14ac:dyDescent="0.25">
      <c r="A11286" s="1">
        <v>3452211285</v>
      </c>
      <c r="D11286" t="str">
        <f t="shared" si="176"/>
        <v>923452211285</v>
      </c>
    </row>
    <row r="11287" spans="1:4" x14ac:dyDescent="0.25">
      <c r="A11287" s="1">
        <v>3452211286</v>
      </c>
      <c r="D11287" t="str">
        <f t="shared" si="176"/>
        <v>923452211286</v>
      </c>
    </row>
    <row r="11288" spans="1:4" x14ac:dyDescent="0.25">
      <c r="A11288" s="1">
        <v>3452211287</v>
      </c>
      <c r="D11288" t="str">
        <f t="shared" si="176"/>
        <v>923452211287</v>
      </c>
    </row>
    <row r="11289" spans="1:4" x14ac:dyDescent="0.25">
      <c r="A11289" s="1">
        <v>3452211288</v>
      </c>
      <c r="D11289" t="str">
        <f t="shared" si="176"/>
        <v>923452211288</v>
      </c>
    </row>
    <row r="11290" spans="1:4" x14ac:dyDescent="0.25">
      <c r="A11290" s="1">
        <v>3452211289</v>
      </c>
      <c r="D11290" t="str">
        <f t="shared" si="176"/>
        <v>923452211289</v>
      </c>
    </row>
    <row r="11291" spans="1:4" x14ac:dyDescent="0.25">
      <c r="A11291" s="1">
        <v>3452211290</v>
      </c>
      <c r="D11291" t="str">
        <f t="shared" si="176"/>
        <v>923452211290</v>
      </c>
    </row>
    <row r="11292" spans="1:4" x14ac:dyDescent="0.25">
      <c r="A11292" s="1">
        <v>3452211291</v>
      </c>
      <c r="D11292" t="str">
        <f t="shared" si="176"/>
        <v>923452211291</v>
      </c>
    </row>
    <row r="11293" spans="1:4" x14ac:dyDescent="0.25">
      <c r="A11293" s="1">
        <v>3452211292</v>
      </c>
      <c r="D11293" t="str">
        <f t="shared" si="176"/>
        <v>923452211292</v>
      </c>
    </row>
    <row r="11294" spans="1:4" x14ac:dyDescent="0.25">
      <c r="A11294" s="1">
        <v>3452211293</v>
      </c>
      <c r="D11294" t="str">
        <f t="shared" si="176"/>
        <v>923452211293</v>
      </c>
    </row>
    <row r="11295" spans="1:4" x14ac:dyDescent="0.25">
      <c r="A11295" s="1">
        <v>3452211294</v>
      </c>
      <c r="D11295" t="str">
        <f t="shared" si="176"/>
        <v>923452211294</v>
      </c>
    </row>
    <row r="11296" spans="1:4" x14ac:dyDescent="0.25">
      <c r="A11296" s="1">
        <v>3452211295</v>
      </c>
      <c r="D11296" t="str">
        <f t="shared" si="176"/>
        <v>923452211295</v>
      </c>
    </row>
    <row r="11297" spans="1:4" x14ac:dyDescent="0.25">
      <c r="A11297" s="1">
        <v>3452211296</v>
      </c>
      <c r="D11297" t="str">
        <f t="shared" si="176"/>
        <v>923452211296</v>
      </c>
    </row>
    <row r="11298" spans="1:4" x14ac:dyDescent="0.25">
      <c r="A11298" s="1">
        <v>3452211297</v>
      </c>
      <c r="D11298" t="str">
        <f t="shared" si="176"/>
        <v>923452211297</v>
      </c>
    </row>
    <row r="11299" spans="1:4" x14ac:dyDescent="0.25">
      <c r="A11299" s="1">
        <v>3452211298</v>
      </c>
      <c r="D11299" t="str">
        <f t="shared" si="176"/>
        <v>923452211298</v>
      </c>
    </row>
    <row r="11300" spans="1:4" x14ac:dyDescent="0.25">
      <c r="A11300" s="1">
        <v>3452211299</v>
      </c>
      <c r="D11300" t="str">
        <f t="shared" si="176"/>
        <v>923452211299</v>
      </c>
    </row>
    <row r="11301" spans="1:4" x14ac:dyDescent="0.25">
      <c r="A11301" s="1">
        <v>3452211300</v>
      </c>
      <c r="D11301" t="str">
        <f t="shared" si="176"/>
        <v>923452211300</v>
      </c>
    </row>
    <row r="11302" spans="1:4" x14ac:dyDescent="0.25">
      <c r="A11302" s="1">
        <v>3452211301</v>
      </c>
      <c r="D11302" t="str">
        <f t="shared" si="176"/>
        <v>923452211301</v>
      </c>
    </row>
    <row r="11303" spans="1:4" x14ac:dyDescent="0.25">
      <c r="A11303" s="1">
        <v>3452211302</v>
      </c>
      <c r="D11303" t="str">
        <f t="shared" si="176"/>
        <v>923452211302</v>
      </c>
    </row>
    <row r="11304" spans="1:4" x14ac:dyDescent="0.25">
      <c r="A11304" s="1">
        <v>3452211303</v>
      </c>
      <c r="D11304" t="str">
        <f t="shared" si="176"/>
        <v>923452211303</v>
      </c>
    </row>
    <row r="11305" spans="1:4" x14ac:dyDescent="0.25">
      <c r="A11305" s="1">
        <v>3452211304</v>
      </c>
      <c r="D11305" t="str">
        <f t="shared" si="176"/>
        <v>923452211304</v>
      </c>
    </row>
    <row r="11306" spans="1:4" x14ac:dyDescent="0.25">
      <c r="A11306" s="1">
        <v>3452211305</v>
      </c>
      <c r="D11306" t="str">
        <f t="shared" si="176"/>
        <v>923452211305</v>
      </c>
    </row>
    <row r="11307" spans="1:4" x14ac:dyDescent="0.25">
      <c r="A11307" s="1">
        <v>3452211306</v>
      </c>
      <c r="D11307" t="str">
        <f t="shared" si="176"/>
        <v>923452211306</v>
      </c>
    </row>
    <row r="11308" spans="1:4" x14ac:dyDescent="0.25">
      <c r="A11308" s="1">
        <v>3452211307</v>
      </c>
      <c r="D11308" t="str">
        <f t="shared" si="176"/>
        <v>923452211307</v>
      </c>
    </row>
    <row r="11309" spans="1:4" x14ac:dyDescent="0.25">
      <c r="A11309" s="1">
        <v>3452211308</v>
      </c>
      <c r="D11309" t="str">
        <f t="shared" si="176"/>
        <v>923452211308</v>
      </c>
    </row>
    <row r="11310" spans="1:4" x14ac:dyDescent="0.25">
      <c r="A11310" s="1">
        <v>3452211309</v>
      </c>
      <c r="D11310" t="str">
        <f t="shared" si="176"/>
        <v>923452211309</v>
      </c>
    </row>
    <row r="11311" spans="1:4" x14ac:dyDescent="0.25">
      <c r="A11311" s="1">
        <v>3452211310</v>
      </c>
      <c r="D11311" t="str">
        <f t="shared" si="176"/>
        <v>923452211310</v>
      </c>
    </row>
    <row r="11312" spans="1:4" x14ac:dyDescent="0.25">
      <c r="A11312" s="1">
        <v>3452211311</v>
      </c>
      <c r="D11312" t="str">
        <f t="shared" si="176"/>
        <v>923452211311</v>
      </c>
    </row>
    <row r="11313" spans="1:4" x14ac:dyDescent="0.25">
      <c r="A11313" s="1">
        <v>3452211312</v>
      </c>
      <c r="D11313" t="str">
        <f t="shared" si="176"/>
        <v>923452211312</v>
      </c>
    </row>
    <row r="11314" spans="1:4" x14ac:dyDescent="0.25">
      <c r="A11314" s="1">
        <v>3452211313</v>
      </c>
      <c r="D11314" t="str">
        <f t="shared" si="176"/>
        <v>923452211313</v>
      </c>
    </row>
    <row r="11315" spans="1:4" x14ac:dyDescent="0.25">
      <c r="A11315" s="1">
        <v>3452211314</v>
      </c>
      <c r="D11315" t="str">
        <f t="shared" si="176"/>
        <v>923452211314</v>
      </c>
    </row>
    <row r="11316" spans="1:4" x14ac:dyDescent="0.25">
      <c r="A11316" s="1">
        <v>3452211315</v>
      </c>
      <c r="D11316" t="str">
        <f t="shared" si="176"/>
        <v>923452211315</v>
      </c>
    </row>
    <row r="11317" spans="1:4" x14ac:dyDescent="0.25">
      <c r="A11317" s="1">
        <v>3452211316</v>
      </c>
      <c r="D11317" t="str">
        <f t="shared" si="176"/>
        <v>923452211316</v>
      </c>
    </row>
    <row r="11318" spans="1:4" x14ac:dyDescent="0.25">
      <c r="A11318" s="1">
        <v>3452211317</v>
      </c>
      <c r="D11318" t="str">
        <f t="shared" si="176"/>
        <v>923452211317</v>
      </c>
    </row>
    <row r="11319" spans="1:4" x14ac:dyDescent="0.25">
      <c r="A11319" s="1">
        <v>3452211318</v>
      </c>
      <c r="D11319" t="str">
        <f t="shared" si="176"/>
        <v>923452211318</v>
      </c>
    </row>
    <row r="11320" spans="1:4" x14ac:dyDescent="0.25">
      <c r="A11320" s="1">
        <v>3452211319</v>
      </c>
      <c r="D11320" t="str">
        <f t="shared" si="176"/>
        <v>923452211319</v>
      </c>
    </row>
    <row r="11321" spans="1:4" x14ac:dyDescent="0.25">
      <c r="A11321" s="1">
        <v>3452211320</v>
      </c>
      <c r="D11321" t="str">
        <f t="shared" si="176"/>
        <v>923452211320</v>
      </c>
    </row>
    <row r="11322" spans="1:4" x14ac:dyDescent="0.25">
      <c r="A11322" s="1">
        <v>3452211321</v>
      </c>
      <c r="D11322" t="str">
        <f t="shared" si="176"/>
        <v>923452211321</v>
      </c>
    </row>
    <row r="11323" spans="1:4" x14ac:dyDescent="0.25">
      <c r="A11323" s="1">
        <v>3452211322</v>
      </c>
      <c r="D11323" t="str">
        <f t="shared" si="176"/>
        <v>923452211322</v>
      </c>
    </row>
    <row r="11324" spans="1:4" x14ac:dyDescent="0.25">
      <c r="A11324" s="1">
        <v>3452211323</v>
      </c>
      <c r="D11324" t="str">
        <f t="shared" si="176"/>
        <v>923452211323</v>
      </c>
    </row>
    <row r="11325" spans="1:4" x14ac:dyDescent="0.25">
      <c r="A11325" s="1">
        <v>3452211324</v>
      </c>
      <c r="D11325" t="str">
        <f t="shared" si="176"/>
        <v>923452211324</v>
      </c>
    </row>
    <row r="11326" spans="1:4" x14ac:dyDescent="0.25">
      <c r="A11326" s="1">
        <v>3452211325</v>
      </c>
      <c r="D11326" t="str">
        <f t="shared" si="176"/>
        <v>923452211325</v>
      </c>
    </row>
    <row r="11327" spans="1:4" x14ac:dyDescent="0.25">
      <c r="A11327" s="1">
        <v>3452211326</v>
      </c>
      <c r="D11327" t="str">
        <f t="shared" si="176"/>
        <v>923452211326</v>
      </c>
    </row>
    <row r="11328" spans="1:4" x14ac:dyDescent="0.25">
      <c r="A11328" s="1">
        <v>3452211327</v>
      </c>
      <c r="D11328" t="str">
        <f t="shared" si="176"/>
        <v>923452211327</v>
      </c>
    </row>
    <row r="11329" spans="1:4" x14ac:dyDescent="0.25">
      <c r="A11329" s="1">
        <v>3452211328</v>
      </c>
      <c r="D11329" t="str">
        <f t="shared" si="176"/>
        <v>923452211328</v>
      </c>
    </row>
    <row r="11330" spans="1:4" x14ac:dyDescent="0.25">
      <c r="A11330" s="1">
        <v>3452211329</v>
      </c>
      <c r="D11330" t="str">
        <f t="shared" si="176"/>
        <v>923452211329</v>
      </c>
    </row>
    <row r="11331" spans="1:4" x14ac:dyDescent="0.25">
      <c r="A11331" s="1">
        <v>3452211330</v>
      </c>
      <c r="D11331" t="str">
        <f t="shared" ref="D11331:D11394" si="177">"92"&amp;A11331</f>
        <v>923452211330</v>
      </c>
    </row>
    <row r="11332" spans="1:4" x14ac:dyDescent="0.25">
      <c r="A11332" s="1">
        <v>3452211331</v>
      </c>
      <c r="D11332" t="str">
        <f t="shared" si="177"/>
        <v>923452211331</v>
      </c>
    </row>
    <row r="11333" spans="1:4" x14ac:dyDescent="0.25">
      <c r="A11333" s="1">
        <v>3452211332</v>
      </c>
      <c r="D11333" t="str">
        <f t="shared" si="177"/>
        <v>923452211332</v>
      </c>
    </row>
    <row r="11334" spans="1:4" x14ac:dyDescent="0.25">
      <c r="A11334" s="1">
        <v>3452211333</v>
      </c>
      <c r="D11334" t="str">
        <f t="shared" si="177"/>
        <v>923452211333</v>
      </c>
    </row>
    <row r="11335" spans="1:4" x14ac:dyDescent="0.25">
      <c r="A11335" s="1">
        <v>3452211334</v>
      </c>
      <c r="D11335" t="str">
        <f t="shared" si="177"/>
        <v>923452211334</v>
      </c>
    </row>
    <row r="11336" spans="1:4" x14ac:dyDescent="0.25">
      <c r="A11336" s="1">
        <v>3452211335</v>
      </c>
      <c r="D11336" t="str">
        <f t="shared" si="177"/>
        <v>923452211335</v>
      </c>
    </row>
    <row r="11337" spans="1:4" x14ac:dyDescent="0.25">
      <c r="A11337" s="1">
        <v>3452211336</v>
      </c>
      <c r="D11337" t="str">
        <f t="shared" si="177"/>
        <v>923452211336</v>
      </c>
    </row>
    <row r="11338" spans="1:4" x14ac:dyDescent="0.25">
      <c r="A11338" s="1">
        <v>3452211337</v>
      </c>
      <c r="D11338" t="str">
        <f t="shared" si="177"/>
        <v>923452211337</v>
      </c>
    </row>
    <row r="11339" spans="1:4" x14ac:dyDescent="0.25">
      <c r="A11339" s="1">
        <v>3452211338</v>
      </c>
      <c r="D11339" t="str">
        <f t="shared" si="177"/>
        <v>923452211338</v>
      </c>
    </row>
    <row r="11340" spans="1:4" x14ac:dyDescent="0.25">
      <c r="A11340" s="1">
        <v>3452211339</v>
      </c>
      <c r="D11340" t="str">
        <f t="shared" si="177"/>
        <v>923452211339</v>
      </c>
    </row>
    <row r="11341" spans="1:4" x14ac:dyDescent="0.25">
      <c r="A11341" s="1">
        <v>3452211340</v>
      </c>
      <c r="D11341" t="str">
        <f t="shared" si="177"/>
        <v>923452211340</v>
      </c>
    </row>
    <row r="11342" spans="1:4" x14ac:dyDescent="0.25">
      <c r="A11342" s="1">
        <v>3452211341</v>
      </c>
      <c r="D11342" t="str">
        <f t="shared" si="177"/>
        <v>923452211341</v>
      </c>
    </row>
    <row r="11343" spans="1:4" x14ac:dyDescent="0.25">
      <c r="A11343" s="1">
        <v>3452211342</v>
      </c>
      <c r="D11343" t="str">
        <f t="shared" si="177"/>
        <v>923452211342</v>
      </c>
    </row>
    <row r="11344" spans="1:4" x14ac:dyDescent="0.25">
      <c r="A11344" s="1">
        <v>3452211343</v>
      </c>
      <c r="D11344" t="str">
        <f t="shared" si="177"/>
        <v>923452211343</v>
      </c>
    </row>
    <row r="11345" spans="1:4" x14ac:dyDescent="0.25">
      <c r="A11345" s="1">
        <v>3452211344</v>
      </c>
      <c r="D11345" t="str">
        <f t="shared" si="177"/>
        <v>923452211344</v>
      </c>
    </row>
    <row r="11346" spans="1:4" x14ac:dyDescent="0.25">
      <c r="A11346" s="1">
        <v>3452211345</v>
      </c>
      <c r="D11346" t="str">
        <f t="shared" si="177"/>
        <v>923452211345</v>
      </c>
    </row>
    <row r="11347" spans="1:4" x14ac:dyDescent="0.25">
      <c r="A11347" s="1">
        <v>3452211346</v>
      </c>
      <c r="D11347" t="str">
        <f t="shared" si="177"/>
        <v>923452211346</v>
      </c>
    </row>
    <row r="11348" spans="1:4" x14ac:dyDescent="0.25">
      <c r="A11348" s="1">
        <v>3452211347</v>
      </c>
      <c r="D11348" t="str">
        <f t="shared" si="177"/>
        <v>923452211347</v>
      </c>
    </row>
    <row r="11349" spans="1:4" x14ac:dyDescent="0.25">
      <c r="A11349" s="1">
        <v>3452211348</v>
      </c>
      <c r="D11349" t="str">
        <f t="shared" si="177"/>
        <v>923452211348</v>
      </c>
    </row>
    <row r="11350" spans="1:4" x14ac:dyDescent="0.25">
      <c r="A11350" s="1">
        <v>3452211349</v>
      </c>
      <c r="D11350" t="str">
        <f t="shared" si="177"/>
        <v>923452211349</v>
      </c>
    </row>
    <row r="11351" spans="1:4" x14ac:dyDescent="0.25">
      <c r="A11351" s="1">
        <v>3452211350</v>
      </c>
      <c r="D11351" t="str">
        <f t="shared" si="177"/>
        <v>923452211350</v>
      </c>
    </row>
    <row r="11352" spans="1:4" x14ac:dyDescent="0.25">
      <c r="A11352" s="1">
        <v>3452211351</v>
      </c>
      <c r="D11352" t="str">
        <f t="shared" si="177"/>
        <v>923452211351</v>
      </c>
    </row>
    <row r="11353" spans="1:4" x14ac:dyDescent="0.25">
      <c r="A11353" s="1">
        <v>3452211352</v>
      </c>
      <c r="D11353" t="str">
        <f t="shared" si="177"/>
        <v>923452211352</v>
      </c>
    </row>
    <row r="11354" spans="1:4" x14ac:dyDescent="0.25">
      <c r="A11354" s="1">
        <v>3452211353</v>
      </c>
      <c r="D11354" t="str">
        <f t="shared" si="177"/>
        <v>923452211353</v>
      </c>
    </row>
    <row r="11355" spans="1:4" x14ac:dyDescent="0.25">
      <c r="A11355" s="1">
        <v>3452211354</v>
      </c>
      <c r="D11355" t="str">
        <f t="shared" si="177"/>
        <v>923452211354</v>
      </c>
    </row>
    <row r="11356" spans="1:4" x14ac:dyDescent="0.25">
      <c r="A11356" s="1">
        <v>3452211355</v>
      </c>
      <c r="D11356" t="str">
        <f t="shared" si="177"/>
        <v>923452211355</v>
      </c>
    </row>
    <row r="11357" spans="1:4" x14ac:dyDescent="0.25">
      <c r="A11357" s="1">
        <v>3452211356</v>
      </c>
      <c r="D11357" t="str">
        <f t="shared" si="177"/>
        <v>923452211356</v>
      </c>
    </row>
    <row r="11358" spans="1:4" x14ac:dyDescent="0.25">
      <c r="A11358" s="1">
        <v>3452211357</v>
      </c>
      <c r="D11358" t="str">
        <f t="shared" si="177"/>
        <v>923452211357</v>
      </c>
    </row>
    <row r="11359" spans="1:4" x14ac:dyDescent="0.25">
      <c r="A11359" s="1">
        <v>3452211358</v>
      </c>
      <c r="D11359" t="str">
        <f t="shared" si="177"/>
        <v>923452211358</v>
      </c>
    </row>
    <row r="11360" spans="1:4" x14ac:dyDescent="0.25">
      <c r="A11360" s="1">
        <v>3452211359</v>
      </c>
      <c r="D11360" t="str">
        <f t="shared" si="177"/>
        <v>923452211359</v>
      </c>
    </row>
    <row r="11361" spans="1:4" x14ac:dyDescent="0.25">
      <c r="A11361" s="1">
        <v>3452211360</v>
      </c>
      <c r="D11361" t="str">
        <f t="shared" si="177"/>
        <v>923452211360</v>
      </c>
    </row>
    <row r="11362" spans="1:4" x14ac:dyDescent="0.25">
      <c r="A11362" s="1">
        <v>3452211361</v>
      </c>
      <c r="D11362" t="str">
        <f t="shared" si="177"/>
        <v>923452211361</v>
      </c>
    </row>
    <row r="11363" spans="1:4" x14ac:dyDescent="0.25">
      <c r="A11363" s="1">
        <v>3452211362</v>
      </c>
      <c r="D11363" t="str">
        <f t="shared" si="177"/>
        <v>923452211362</v>
      </c>
    </row>
    <row r="11364" spans="1:4" x14ac:dyDescent="0.25">
      <c r="A11364" s="1">
        <v>3452211363</v>
      </c>
      <c r="D11364" t="str">
        <f t="shared" si="177"/>
        <v>923452211363</v>
      </c>
    </row>
    <row r="11365" spans="1:4" x14ac:dyDescent="0.25">
      <c r="A11365" s="1">
        <v>3452211364</v>
      </c>
      <c r="D11365" t="str">
        <f t="shared" si="177"/>
        <v>923452211364</v>
      </c>
    </row>
    <row r="11366" spans="1:4" x14ac:dyDescent="0.25">
      <c r="A11366" s="1">
        <v>3452211365</v>
      </c>
      <c r="D11366" t="str">
        <f t="shared" si="177"/>
        <v>923452211365</v>
      </c>
    </row>
    <row r="11367" spans="1:4" x14ac:dyDescent="0.25">
      <c r="A11367" s="1">
        <v>3452211366</v>
      </c>
      <c r="D11367" t="str">
        <f t="shared" si="177"/>
        <v>923452211366</v>
      </c>
    </row>
    <row r="11368" spans="1:4" x14ac:dyDescent="0.25">
      <c r="A11368" s="1">
        <v>3452211367</v>
      </c>
      <c r="D11368" t="str">
        <f t="shared" si="177"/>
        <v>923452211367</v>
      </c>
    </row>
    <row r="11369" spans="1:4" x14ac:dyDescent="0.25">
      <c r="A11369" s="1">
        <v>3452211368</v>
      </c>
      <c r="D11369" t="str">
        <f t="shared" si="177"/>
        <v>923452211368</v>
      </c>
    </row>
    <row r="11370" spans="1:4" x14ac:dyDescent="0.25">
      <c r="A11370" s="1">
        <v>3452211369</v>
      </c>
      <c r="D11370" t="str">
        <f t="shared" si="177"/>
        <v>923452211369</v>
      </c>
    </row>
    <row r="11371" spans="1:4" x14ac:dyDescent="0.25">
      <c r="A11371" s="1">
        <v>3452211370</v>
      </c>
      <c r="D11371" t="str">
        <f t="shared" si="177"/>
        <v>923452211370</v>
      </c>
    </row>
    <row r="11372" spans="1:4" x14ac:dyDescent="0.25">
      <c r="A11372" s="1">
        <v>3452211371</v>
      </c>
      <c r="D11372" t="str">
        <f t="shared" si="177"/>
        <v>923452211371</v>
      </c>
    </row>
    <row r="11373" spans="1:4" x14ac:dyDescent="0.25">
      <c r="A11373" s="1">
        <v>3452211372</v>
      </c>
      <c r="D11373" t="str">
        <f t="shared" si="177"/>
        <v>923452211372</v>
      </c>
    </row>
    <row r="11374" spans="1:4" x14ac:dyDescent="0.25">
      <c r="A11374" s="1">
        <v>3452211373</v>
      </c>
      <c r="D11374" t="str">
        <f t="shared" si="177"/>
        <v>923452211373</v>
      </c>
    </row>
    <row r="11375" spans="1:4" x14ac:dyDescent="0.25">
      <c r="A11375" s="1">
        <v>3452211374</v>
      </c>
      <c r="D11375" t="str">
        <f t="shared" si="177"/>
        <v>923452211374</v>
      </c>
    </row>
    <row r="11376" spans="1:4" x14ac:dyDescent="0.25">
      <c r="A11376" s="1">
        <v>3452211375</v>
      </c>
      <c r="D11376" t="str">
        <f t="shared" si="177"/>
        <v>923452211375</v>
      </c>
    </row>
    <row r="11377" spans="1:4" x14ac:dyDescent="0.25">
      <c r="A11377" s="1">
        <v>3452211376</v>
      </c>
      <c r="D11377" t="str">
        <f t="shared" si="177"/>
        <v>923452211376</v>
      </c>
    </row>
    <row r="11378" spans="1:4" x14ac:dyDescent="0.25">
      <c r="A11378" s="1">
        <v>3452211377</v>
      </c>
      <c r="D11378" t="str">
        <f t="shared" si="177"/>
        <v>923452211377</v>
      </c>
    </row>
    <row r="11379" spans="1:4" x14ac:dyDescent="0.25">
      <c r="A11379" s="1">
        <v>3452211378</v>
      </c>
      <c r="D11379" t="str">
        <f t="shared" si="177"/>
        <v>923452211378</v>
      </c>
    </row>
    <row r="11380" spans="1:4" x14ac:dyDescent="0.25">
      <c r="A11380" s="1">
        <v>3452211379</v>
      </c>
      <c r="D11380" t="str">
        <f t="shared" si="177"/>
        <v>923452211379</v>
      </c>
    </row>
    <row r="11381" spans="1:4" x14ac:dyDescent="0.25">
      <c r="A11381" s="1">
        <v>3452211380</v>
      </c>
      <c r="D11381" t="str">
        <f t="shared" si="177"/>
        <v>923452211380</v>
      </c>
    </row>
    <row r="11382" spans="1:4" x14ac:dyDescent="0.25">
      <c r="A11382" s="1">
        <v>3452211381</v>
      </c>
      <c r="D11382" t="str">
        <f t="shared" si="177"/>
        <v>923452211381</v>
      </c>
    </row>
    <row r="11383" spans="1:4" x14ac:dyDescent="0.25">
      <c r="A11383" s="1">
        <v>3452211382</v>
      </c>
      <c r="D11383" t="str">
        <f t="shared" si="177"/>
        <v>923452211382</v>
      </c>
    </row>
    <row r="11384" spans="1:4" x14ac:dyDescent="0.25">
      <c r="A11384" s="1">
        <v>3452211383</v>
      </c>
      <c r="D11384" t="str">
        <f t="shared" si="177"/>
        <v>923452211383</v>
      </c>
    </row>
    <row r="11385" spans="1:4" x14ac:dyDescent="0.25">
      <c r="A11385" s="1">
        <v>3452211384</v>
      </c>
      <c r="D11385" t="str">
        <f t="shared" si="177"/>
        <v>923452211384</v>
      </c>
    </row>
    <row r="11386" spans="1:4" x14ac:dyDescent="0.25">
      <c r="A11386" s="1">
        <v>3452211385</v>
      </c>
      <c r="D11386" t="str">
        <f t="shared" si="177"/>
        <v>923452211385</v>
      </c>
    </row>
    <row r="11387" spans="1:4" x14ac:dyDescent="0.25">
      <c r="A11387" s="1">
        <v>3452211386</v>
      </c>
      <c r="D11387" t="str">
        <f t="shared" si="177"/>
        <v>923452211386</v>
      </c>
    </row>
    <row r="11388" spans="1:4" x14ac:dyDescent="0.25">
      <c r="A11388" s="1">
        <v>3452211387</v>
      </c>
      <c r="D11388" t="str">
        <f t="shared" si="177"/>
        <v>923452211387</v>
      </c>
    </row>
    <row r="11389" spans="1:4" x14ac:dyDescent="0.25">
      <c r="A11389" s="1">
        <v>3452211388</v>
      </c>
      <c r="D11389" t="str">
        <f t="shared" si="177"/>
        <v>923452211388</v>
      </c>
    </row>
    <row r="11390" spans="1:4" x14ac:dyDescent="0.25">
      <c r="A11390" s="1">
        <v>3452211389</v>
      </c>
      <c r="D11390" t="str">
        <f t="shared" si="177"/>
        <v>923452211389</v>
      </c>
    </row>
    <row r="11391" spans="1:4" x14ac:dyDescent="0.25">
      <c r="A11391" s="1">
        <v>3452211390</v>
      </c>
      <c r="D11391" t="str">
        <f t="shared" si="177"/>
        <v>923452211390</v>
      </c>
    </row>
    <row r="11392" spans="1:4" x14ac:dyDescent="0.25">
      <c r="A11392" s="1">
        <v>3452211391</v>
      </c>
      <c r="D11392" t="str">
        <f t="shared" si="177"/>
        <v>923452211391</v>
      </c>
    </row>
    <row r="11393" spans="1:4" x14ac:dyDescent="0.25">
      <c r="A11393" s="1">
        <v>3452211392</v>
      </c>
      <c r="D11393" t="str">
        <f t="shared" si="177"/>
        <v>923452211392</v>
      </c>
    </row>
    <row r="11394" spans="1:4" x14ac:dyDescent="0.25">
      <c r="A11394" s="1">
        <v>3452211393</v>
      </c>
      <c r="D11394" t="str">
        <f t="shared" si="177"/>
        <v>923452211393</v>
      </c>
    </row>
    <row r="11395" spans="1:4" x14ac:dyDescent="0.25">
      <c r="A11395" s="1">
        <v>3452211394</v>
      </c>
      <c r="D11395" t="str">
        <f t="shared" ref="D11395:D11458" si="178">"92"&amp;A11395</f>
        <v>923452211394</v>
      </c>
    </row>
    <row r="11396" spans="1:4" x14ac:dyDescent="0.25">
      <c r="A11396" s="1">
        <v>3452211395</v>
      </c>
      <c r="D11396" t="str">
        <f t="shared" si="178"/>
        <v>923452211395</v>
      </c>
    </row>
    <row r="11397" spans="1:4" x14ac:dyDescent="0.25">
      <c r="A11397" s="1">
        <v>3452211396</v>
      </c>
      <c r="D11397" t="str">
        <f t="shared" si="178"/>
        <v>923452211396</v>
      </c>
    </row>
    <row r="11398" spans="1:4" x14ac:dyDescent="0.25">
      <c r="A11398" s="1">
        <v>3452211397</v>
      </c>
      <c r="D11398" t="str">
        <f t="shared" si="178"/>
        <v>923452211397</v>
      </c>
    </row>
    <row r="11399" spans="1:4" x14ac:dyDescent="0.25">
      <c r="A11399" s="1">
        <v>3452211398</v>
      </c>
      <c r="D11399" t="str">
        <f t="shared" si="178"/>
        <v>923452211398</v>
      </c>
    </row>
    <row r="11400" spans="1:4" x14ac:dyDescent="0.25">
      <c r="A11400" s="1">
        <v>3452211399</v>
      </c>
      <c r="D11400" t="str">
        <f t="shared" si="178"/>
        <v>923452211399</v>
      </c>
    </row>
    <row r="11401" spans="1:4" x14ac:dyDescent="0.25">
      <c r="A11401" s="1">
        <v>3452211400</v>
      </c>
      <c r="D11401" t="str">
        <f t="shared" si="178"/>
        <v>923452211400</v>
      </c>
    </row>
    <row r="11402" spans="1:4" x14ac:dyDescent="0.25">
      <c r="A11402" s="1">
        <v>3452211401</v>
      </c>
      <c r="D11402" t="str">
        <f t="shared" si="178"/>
        <v>923452211401</v>
      </c>
    </row>
    <row r="11403" spans="1:4" x14ac:dyDescent="0.25">
      <c r="A11403" s="1">
        <v>3452211402</v>
      </c>
      <c r="D11403" t="str">
        <f t="shared" si="178"/>
        <v>923452211402</v>
      </c>
    </row>
    <row r="11404" spans="1:4" x14ac:dyDescent="0.25">
      <c r="A11404" s="1">
        <v>3452211403</v>
      </c>
      <c r="D11404" t="str">
        <f t="shared" si="178"/>
        <v>923452211403</v>
      </c>
    </row>
    <row r="11405" spans="1:4" x14ac:dyDescent="0.25">
      <c r="A11405" s="1">
        <v>3452211404</v>
      </c>
      <c r="D11405" t="str">
        <f t="shared" si="178"/>
        <v>923452211404</v>
      </c>
    </row>
    <row r="11406" spans="1:4" x14ac:dyDescent="0.25">
      <c r="A11406" s="1">
        <v>3452211405</v>
      </c>
      <c r="D11406" t="str">
        <f t="shared" si="178"/>
        <v>923452211405</v>
      </c>
    </row>
    <row r="11407" spans="1:4" x14ac:dyDescent="0.25">
      <c r="A11407" s="1">
        <v>3452211406</v>
      </c>
      <c r="D11407" t="str">
        <f t="shared" si="178"/>
        <v>923452211406</v>
      </c>
    </row>
    <row r="11408" spans="1:4" x14ac:dyDescent="0.25">
      <c r="A11408" s="1">
        <v>3452211407</v>
      </c>
      <c r="D11408" t="str">
        <f t="shared" si="178"/>
        <v>923452211407</v>
      </c>
    </row>
    <row r="11409" spans="1:4" x14ac:dyDescent="0.25">
      <c r="A11409" s="1">
        <v>3452211408</v>
      </c>
      <c r="D11409" t="str">
        <f t="shared" si="178"/>
        <v>923452211408</v>
      </c>
    </row>
    <row r="11410" spans="1:4" x14ac:dyDescent="0.25">
      <c r="A11410" s="1">
        <v>3452211409</v>
      </c>
      <c r="D11410" t="str">
        <f t="shared" si="178"/>
        <v>923452211409</v>
      </c>
    </row>
    <row r="11411" spans="1:4" x14ac:dyDescent="0.25">
      <c r="A11411" s="1">
        <v>3452211410</v>
      </c>
      <c r="D11411" t="str">
        <f t="shared" si="178"/>
        <v>923452211410</v>
      </c>
    </row>
    <row r="11412" spans="1:4" x14ac:dyDescent="0.25">
      <c r="A11412" s="1">
        <v>3452211411</v>
      </c>
      <c r="D11412" t="str">
        <f t="shared" si="178"/>
        <v>923452211411</v>
      </c>
    </row>
    <row r="11413" spans="1:4" x14ac:dyDescent="0.25">
      <c r="A11413" s="1">
        <v>3452211412</v>
      </c>
      <c r="D11413" t="str">
        <f t="shared" si="178"/>
        <v>923452211412</v>
      </c>
    </row>
    <row r="11414" spans="1:4" x14ac:dyDescent="0.25">
      <c r="A11414" s="1">
        <v>3452211413</v>
      </c>
      <c r="D11414" t="str">
        <f t="shared" si="178"/>
        <v>923452211413</v>
      </c>
    </row>
    <row r="11415" spans="1:4" x14ac:dyDescent="0.25">
      <c r="A11415" s="1">
        <v>3452211414</v>
      </c>
      <c r="D11415" t="str">
        <f t="shared" si="178"/>
        <v>923452211414</v>
      </c>
    </row>
    <row r="11416" spans="1:4" x14ac:dyDescent="0.25">
      <c r="A11416" s="1">
        <v>3452211415</v>
      </c>
      <c r="D11416" t="str">
        <f t="shared" si="178"/>
        <v>923452211415</v>
      </c>
    </row>
    <row r="11417" spans="1:4" x14ac:dyDescent="0.25">
      <c r="A11417" s="1">
        <v>3452211416</v>
      </c>
      <c r="D11417" t="str">
        <f t="shared" si="178"/>
        <v>923452211416</v>
      </c>
    </row>
    <row r="11418" spans="1:4" x14ac:dyDescent="0.25">
      <c r="A11418" s="1">
        <v>3452211417</v>
      </c>
      <c r="D11418" t="str">
        <f t="shared" si="178"/>
        <v>923452211417</v>
      </c>
    </row>
    <row r="11419" spans="1:4" x14ac:dyDescent="0.25">
      <c r="A11419" s="1">
        <v>3452211418</v>
      </c>
      <c r="D11419" t="str">
        <f t="shared" si="178"/>
        <v>923452211418</v>
      </c>
    </row>
    <row r="11420" spans="1:4" x14ac:dyDescent="0.25">
      <c r="A11420" s="1">
        <v>3452211419</v>
      </c>
      <c r="D11420" t="str">
        <f t="shared" si="178"/>
        <v>923452211419</v>
      </c>
    </row>
    <row r="11421" spans="1:4" x14ac:dyDescent="0.25">
      <c r="A11421" s="1">
        <v>3452211420</v>
      </c>
      <c r="D11421" t="str">
        <f t="shared" si="178"/>
        <v>923452211420</v>
      </c>
    </row>
    <row r="11422" spans="1:4" x14ac:dyDescent="0.25">
      <c r="A11422" s="1">
        <v>3452211421</v>
      </c>
      <c r="D11422" t="str">
        <f t="shared" si="178"/>
        <v>923452211421</v>
      </c>
    </row>
    <row r="11423" spans="1:4" x14ac:dyDescent="0.25">
      <c r="A11423" s="1">
        <v>3452211422</v>
      </c>
      <c r="D11423" t="str">
        <f t="shared" si="178"/>
        <v>923452211422</v>
      </c>
    </row>
    <row r="11424" spans="1:4" x14ac:dyDescent="0.25">
      <c r="A11424" s="1">
        <v>3452211423</v>
      </c>
      <c r="D11424" t="str">
        <f t="shared" si="178"/>
        <v>923452211423</v>
      </c>
    </row>
    <row r="11425" spans="1:4" x14ac:dyDescent="0.25">
      <c r="A11425" s="1">
        <v>3452211424</v>
      </c>
      <c r="D11425" t="str">
        <f t="shared" si="178"/>
        <v>923452211424</v>
      </c>
    </row>
    <row r="11426" spans="1:4" x14ac:dyDescent="0.25">
      <c r="A11426" s="1">
        <v>3452211425</v>
      </c>
      <c r="D11426" t="str">
        <f t="shared" si="178"/>
        <v>923452211425</v>
      </c>
    </row>
    <row r="11427" spans="1:4" x14ac:dyDescent="0.25">
      <c r="A11427" s="1">
        <v>3452211426</v>
      </c>
      <c r="D11427" t="str">
        <f t="shared" si="178"/>
        <v>923452211426</v>
      </c>
    </row>
    <row r="11428" spans="1:4" x14ac:dyDescent="0.25">
      <c r="A11428" s="1">
        <v>3452211427</v>
      </c>
      <c r="D11428" t="str">
        <f t="shared" si="178"/>
        <v>923452211427</v>
      </c>
    </row>
    <row r="11429" spans="1:4" x14ac:dyDescent="0.25">
      <c r="A11429" s="1">
        <v>3452211428</v>
      </c>
      <c r="D11429" t="str">
        <f t="shared" si="178"/>
        <v>923452211428</v>
      </c>
    </row>
    <row r="11430" spans="1:4" x14ac:dyDescent="0.25">
      <c r="A11430" s="1">
        <v>3452211429</v>
      </c>
      <c r="D11430" t="str">
        <f t="shared" si="178"/>
        <v>923452211429</v>
      </c>
    </row>
    <row r="11431" spans="1:4" x14ac:dyDescent="0.25">
      <c r="A11431" s="1">
        <v>3452211430</v>
      </c>
      <c r="D11431" t="str">
        <f t="shared" si="178"/>
        <v>923452211430</v>
      </c>
    </row>
    <row r="11432" spans="1:4" x14ac:dyDescent="0.25">
      <c r="A11432" s="1">
        <v>3452211431</v>
      </c>
      <c r="D11432" t="str">
        <f t="shared" si="178"/>
        <v>923452211431</v>
      </c>
    </row>
    <row r="11433" spans="1:4" x14ac:dyDescent="0.25">
      <c r="A11433" s="1">
        <v>3452211432</v>
      </c>
      <c r="D11433" t="str">
        <f t="shared" si="178"/>
        <v>923452211432</v>
      </c>
    </row>
    <row r="11434" spans="1:4" x14ac:dyDescent="0.25">
      <c r="A11434" s="1">
        <v>3452211433</v>
      </c>
      <c r="D11434" t="str">
        <f t="shared" si="178"/>
        <v>923452211433</v>
      </c>
    </row>
    <row r="11435" spans="1:4" x14ac:dyDescent="0.25">
      <c r="A11435" s="1">
        <v>3452211434</v>
      </c>
      <c r="D11435" t="str">
        <f t="shared" si="178"/>
        <v>923452211434</v>
      </c>
    </row>
    <row r="11436" spans="1:4" x14ac:dyDescent="0.25">
      <c r="A11436" s="1">
        <v>3452211435</v>
      </c>
      <c r="D11436" t="str">
        <f t="shared" si="178"/>
        <v>923452211435</v>
      </c>
    </row>
    <row r="11437" spans="1:4" x14ac:dyDescent="0.25">
      <c r="A11437" s="1">
        <v>3452211436</v>
      </c>
      <c r="D11437" t="str">
        <f t="shared" si="178"/>
        <v>923452211436</v>
      </c>
    </row>
    <row r="11438" spans="1:4" x14ac:dyDescent="0.25">
      <c r="A11438" s="1">
        <v>3452211437</v>
      </c>
      <c r="D11438" t="str">
        <f t="shared" si="178"/>
        <v>923452211437</v>
      </c>
    </row>
    <row r="11439" spans="1:4" x14ac:dyDescent="0.25">
      <c r="A11439" s="1">
        <v>3452211438</v>
      </c>
      <c r="D11439" t="str">
        <f t="shared" si="178"/>
        <v>923452211438</v>
      </c>
    </row>
    <row r="11440" spans="1:4" x14ac:dyDescent="0.25">
      <c r="A11440" s="1">
        <v>3452211439</v>
      </c>
      <c r="D11440" t="str">
        <f t="shared" si="178"/>
        <v>923452211439</v>
      </c>
    </row>
    <row r="11441" spans="1:4" x14ac:dyDescent="0.25">
      <c r="A11441" s="1">
        <v>3452211440</v>
      </c>
      <c r="D11441" t="str">
        <f t="shared" si="178"/>
        <v>923452211440</v>
      </c>
    </row>
    <row r="11442" spans="1:4" x14ac:dyDescent="0.25">
      <c r="A11442" s="1">
        <v>3452211441</v>
      </c>
      <c r="D11442" t="str">
        <f t="shared" si="178"/>
        <v>923452211441</v>
      </c>
    </row>
    <row r="11443" spans="1:4" x14ac:dyDescent="0.25">
      <c r="A11443" s="1">
        <v>3452211442</v>
      </c>
      <c r="D11443" t="str">
        <f t="shared" si="178"/>
        <v>923452211442</v>
      </c>
    </row>
    <row r="11444" spans="1:4" x14ac:dyDescent="0.25">
      <c r="A11444" s="1">
        <v>3452211443</v>
      </c>
      <c r="D11444" t="str">
        <f t="shared" si="178"/>
        <v>923452211443</v>
      </c>
    </row>
    <row r="11445" spans="1:4" x14ac:dyDescent="0.25">
      <c r="A11445" s="1">
        <v>3452211444</v>
      </c>
      <c r="D11445" t="str">
        <f t="shared" si="178"/>
        <v>923452211444</v>
      </c>
    </row>
    <row r="11446" spans="1:4" x14ac:dyDescent="0.25">
      <c r="A11446" s="1">
        <v>3452211445</v>
      </c>
      <c r="D11446" t="str">
        <f t="shared" si="178"/>
        <v>923452211445</v>
      </c>
    </row>
    <row r="11447" spans="1:4" x14ac:dyDescent="0.25">
      <c r="A11447" s="1">
        <v>3452211446</v>
      </c>
      <c r="D11447" t="str">
        <f t="shared" si="178"/>
        <v>923452211446</v>
      </c>
    </row>
    <row r="11448" spans="1:4" x14ac:dyDescent="0.25">
      <c r="A11448" s="1">
        <v>3452211447</v>
      </c>
      <c r="D11448" t="str">
        <f t="shared" si="178"/>
        <v>923452211447</v>
      </c>
    </row>
    <row r="11449" spans="1:4" x14ac:dyDescent="0.25">
      <c r="A11449" s="1">
        <v>3452211448</v>
      </c>
      <c r="D11449" t="str">
        <f t="shared" si="178"/>
        <v>923452211448</v>
      </c>
    </row>
    <row r="11450" spans="1:4" x14ac:dyDescent="0.25">
      <c r="A11450" s="1">
        <v>3452211449</v>
      </c>
      <c r="D11450" t="str">
        <f t="shared" si="178"/>
        <v>923452211449</v>
      </c>
    </row>
    <row r="11451" spans="1:4" x14ac:dyDescent="0.25">
      <c r="A11451" s="1">
        <v>3452211450</v>
      </c>
      <c r="D11451" t="str">
        <f t="shared" si="178"/>
        <v>923452211450</v>
      </c>
    </row>
    <row r="11452" spans="1:4" x14ac:dyDescent="0.25">
      <c r="A11452" s="1">
        <v>3452211451</v>
      </c>
      <c r="D11452" t="str">
        <f t="shared" si="178"/>
        <v>923452211451</v>
      </c>
    </row>
    <row r="11453" spans="1:4" x14ac:dyDescent="0.25">
      <c r="A11453" s="1">
        <v>3452211452</v>
      </c>
      <c r="D11453" t="str">
        <f t="shared" si="178"/>
        <v>923452211452</v>
      </c>
    </row>
    <row r="11454" spans="1:4" x14ac:dyDescent="0.25">
      <c r="A11454" s="1">
        <v>3452211453</v>
      </c>
      <c r="D11454" t="str">
        <f t="shared" si="178"/>
        <v>923452211453</v>
      </c>
    </row>
    <row r="11455" spans="1:4" x14ac:dyDescent="0.25">
      <c r="A11455" s="1">
        <v>3452211454</v>
      </c>
      <c r="D11455" t="str">
        <f t="shared" si="178"/>
        <v>923452211454</v>
      </c>
    </row>
    <row r="11456" spans="1:4" x14ac:dyDescent="0.25">
      <c r="A11456" s="1">
        <v>3452211455</v>
      </c>
      <c r="D11456" t="str">
        <f t="shared" si="178"/>
        <v>923452211455</v>
      </c>
    </row>
    <row r="11457" spans="1:4" x14ac:dyDescent="0.25">
      <c r="A11457" s="1">
        <v>3452211456</v>
      </c>
      <c r="D11457" t="str">
        <f t="shared" si="178"/>
        <v>923452211456</v>
      </c>
    </row>
    <row r="11458" spans="1:4" x14ac:dyDescent="0.25">
      <c r="A11458" s="1">
        <v>3452211457</v>
      </c>
      <c r="D11458" t="str">
        <f t="shared" si="178"/>
        <v>923452211457</v>
      </c>
    </row>
    <row r="11459" spans="1:4" x14ac:dyDescent="0.25">
      <c r="A11459" s="1">
        <v>3452211458</v>
      </c>
      <c r="D11459" t="str">
        <f t="shared" ref="D11459:D11522" si="179">"92"&amp;A11459</f>
        <v>923452211458</v>
      </c>
    </row>
    <row r="11460" spans="1:4" x14ac:dyDescent="0.25">
      <c r="A11460" s="1">
        <v>3452211459</v>
      </c>
      <c r="D11460" t="str">
        <f t="shared" si="179"/>
        <v>923452211459</v>
      </c>
    </row>
    <row r="11461" spans="1:4" x14ac:dyDescent="0.25">
      <c r="A11461" s="1">
        <v>3452211460</v>
      </c>
      <c r="D11461" t="str">
        <f t="shared" si="179"/>
        <v>923452211460</v>
      </c>
    </row>
    <row r="11462" spans="1:4" x14ac:dyDescent="0.25">
      <c r="A11462" s="1">
        <v>3452211461</v>
      </c>
      <c r="D11462" t="str">
        <f t="shared" si="179"/>
        <v>923452211461</v>
      </c>
    </row>
    <row r="11463" spans="1:4" x14ac:dyDescent="0.25">
      <c r="A11463" s="1">
        <v>3452211462</v>
      </c>
      <c r="D11463" t="str">
        <f t="shared" si="179"/>
        <v>923452211462</v>
      </c>
    </row>
    <row r="11464" spans="1:4" x14ac:dyDescent="0.25">
      <c r="A11464" s="1">
        <v>3452211463</v>
      </c>
      <c r="D11464" t="str">
        <f t="shared" si="179"/>
        <v>923452211463</v>
      </c>
    </row>
    <row r="11465" spans="1:4" x14ac:dyDescent="0.25">
      <c r="A11465" s="1">
        <v>3452211464</v>
      </c>
      <c r="D11465" t="str">
        <f t="shared" si="179"/>
        <v>923452211464</v>
      </c>
    </row>
    <row r="11466" spans="1:4" x14ac:dyDescent="0.25">
      <c r="A11466" s="1">
        <v>3452211465</v>
      </c>
      <c r="D11466" t="str">
        <f t="shared" si="179"/>
        <v>923452211465</v>
      </c>
    </row>
    <row r="11467" spans="1:4" x14ac:dyDescent="0.25">
      <c r="A11467" s="1">
        <v>3452211466</v>
      </c>
      <c r="D11467" t="str">
        <f t="shared" si="179"/>
        <v>923452211466</v>
      </c>
    </row>
    <row r="11468" spans="1:4" x14ac:dyDescent="0.25">
      <c r="A11468" s="1">
        <v>3452211467</v>
      </c>
      <c r="D11468" t="str">
        <f t="shared" si="179"/>
        <v>923452211467</v>
      </c>
    </row>
    <row r="11469" spans="1:4" x14ac:dyDescent="0.25">
      <c r="A11469" s="1">
        <v>3452211468</v>
      </c>
      <c r="D11469" t="str">
        <f t="shared" si="179"/>
        <v>923452211468</v>
      </c>
    </row>
    <row r="11470" spans="1:4" x14ac:dyDescent="0.25">
      <c r="A11470" s="1">
        <v>3452211469</v>
      </c>
      <c r="D11470" t="str">
        <f t="shared" si="179"/>
        <v>923452211469</v>
      </c>
    </row>
    <row r="11471" spans="1:4" x14ac:dyDescent="0.25">
      <c r="A11471" s="1">
        <v>3452211470</v>
      </c>
      <c r="D11471" t="str">
        <f t="shared" si="179"/>
        <v>923452211470</v>
      </c>
    </row>
    <row r="11472" spans="1:4" x14ac:dyDescent="0.25">
      <c r="A11472" s="1">
        <v>3452211471</v>
      </c>
      <c r="D11472" t="str">
        <f t="shared" si="179"/>
        <v>923452211471</v>
      </c>
    </row>
    <row r="11473" spans="1:4" x14ac:dyDescent="0.25">
      <c r="A11473" s="1">
        <v>3452211472</v>
      </c>
      <c r="D11473" t="str">
        <f t="shared" si="179"/>
        <v>923452211472</v>
      </c>
    </row>
    <row r="11474" spans="1:4" x14ac:dyDescent="0.25">
      <c r="A11474" s="1">
        <v>3452211473</v>
      </c>
      <c r="D11474" t="str">
        <f t="shared" si="179"/>
        <v>923452211473</v>
      </c>
    </row>
    <row r="11475" spans="1:4" x14ac:dyDescent="0.25">
      <c r="A11475" s="1">
        <v>3452211474</v>
      </c>
      <c r="D11475" t="str">
        <f t="shared" si="179"/>
        <v>923452211474</v>
      </c>
    </row>
    <row r="11476" spans="1:4" x14ac:dyDescent="0.25">
      <c r="A11476" s="1">
        <v>3452211475</v>
      </c>
      <c r="D11476" t="str">
        <f t="shared" si="179"/>
        <v>923452211475</v>
      </c>
    </row>
    <row r="11477" spans="1:4" x14ac:dyDescent="0.25">
      <c r="A11477" s="1">
        <v>3452211476</v>
      </c>
      <c r="D11477" t="str">
        <f t="shared" si="179"/>
        <v>923452211476</v>
      </c>
    </row>
    <row r="11478" spans="1:4" x14ac:dyDescent="0.25">
      <c r="A11478" s="1">
        <v>3452211477</v>
      </c>
      <c r="D11478" t="str">
        <f t="shared" si="179"/>
        <v>923452211477</v>
      </c>
    </row>
    <row r="11479" spans="1:4" x14ac:dyDescent="0.25">
      <c r="A11479" s="1">
        <v>3452211478</v>
      </c>
      <c r="D11479" t="str">
        <f t="shared" si="179"/>
        <v>923452211478</v>
      </c>
    </row>
    <row r="11480" spans="1:4" x14ac:dyDescent="0.25">
      <c r="A11480" s="1">
        <v>3452211479</v>
      </c>
      <c r="D11480" t="str">
        <f t="shared" si="179"/>
        <v>923452211479</v>
      </c>
    </row>
    <row r="11481" spans="1:4" x14ac:dyDescent="0.25">
      <c r="A11481" s="1">
        <v>3452211480</v>
      </c>
      <c r="D11481" t="str">
        <f t="shared" si="179"/>
        <v>923452211480</v>
      </c>
    </row>
    <row r="11482" spans="1:4" x14ac:dyDescent="0.25">
      <c r="A11482" s="1">
        <v>3452211481</v>
      </c>
      <c r="D11482" t="str">
        <f t="shared" si="179"/>
        <v>923452211481</v>
      </c>
    </row>
    <row r="11483" spans="1:4" x14ac:dyDescent="0.25">
      <c r="A11483" s="1">
        <v>3452211482</v>
      </c>
      <c r="D11483" t="str">
        <f t="shared" si="179"/>
        <v>923452211482</v>
      </c>
    </row>
    <row r="11484" spans="1:4" x14ac:dyDescent="0.25">
      <c r="A11484" s="1">
        <v>3452211483</v>
      </c>
      <c r="D11484" t="str">
        <f t="shared" si="179"/>
        <v>923452211483</v>
      </c>
    </row>
    <row r="11485" spans="1:4" x14ac:dyDescent="0.25">
      <c r="A11485" s="1">
        <v>3452211484</v>
      </c>
      <c r="D11485" t="str">
        <f t="shared" si="179"/>
        <v>923452211484</v>
      </c>
    </row>
    <row r="11486" spans="1:4" x14ac:dyDescent="0.25">
      <c r="A11486" s="1">
        <v>3452211485</v>
      </c>
      <c r="D11486" t="str">
        <f t="shared" si="179"/>
        <v>923452211485</v>
      </c>
    </row>
    <row r="11487" spans="1:4" x14ac:dyDescent="0.25">
      <c r="A11487" s="1">
        <v>3452211486</v>
      </c>
      <c r="D11487" t="str">
        <f t="shared" si="179"/>
        <v>923452211486</v>
      </c>
    </row>
    <row r="11488" spans="1:4" x14ac:dyDescent="0.25">
      <c r="A11488" s="1">
        <v>3452211487</v>
      </c>
      <c r="D11488" t="str">
        <f t="shared" si="179"/>
        <v>923452211487</v>
      </c>
    </row>
    <row r="11489" spans="1:4" x14ac:dyDescent="0.25">
      <c r="A11489" s="1">
        <v>3452211488</v>
      </c>
      <c r="D11489" t="str">
        <f t="shared" si="179"/>
        <v>923452211488</v>
      </c>
    </row>
    <row r="11490" spans="1:4" x14ac:dyDescent="0.25">
      <c r="A11490" s="1">
        <v>3452211489</v>
      </c>
      <c r="D11490" t="str">
        <f t="shared" si="179"/>
        <v>923452211489</v>
      </c>
    </row>
    <row r="11491" spans="1:4" x14ac:dyDescent="0.25">
      <c r="A11491" s="1">
        <v>3452211490</v>
      </c>
      <c r="D11491" t="str">
        <f t="shared" si="179"/>
        <v>923452211490</v>
      </c>
    </row>
    <row r="11492" spans="1:4" x14ac:dyDescent="0.25">
      <c r="A11492" s="1">
        <v>3452211491</v>
      </c>
      <c r="D11492" t="str">
        <f t="shared" si="179"/>
        <v>923452211491</v>
      </c>
    </row>
    <row r="11493" spans="1:4" x14ac:dyDescent="0.25">
      <c r="A11493" s="1">
        <v>3452211492</v>
      </c>
      <c r="D11493" t="str">
        <f t="shared" si="179"/>
        <v>923452211492</v>
      </c>
    </row>
    <row r="11494" spans="1:4" x14ac:dyDescent="0.25">
      <c r="A11494" s="1">
        <v>3452211493</v>
      </c>
      <c r="D11494" t="str">
        <f t="shared" si="179"/>
        <v>923452211493</v>
      </c>
    </row>
    <row r="11495" spans="1:4" x14ac:dyDescent="0.25">
      <c r="A11495" s="1">
        <v>3452211494</v>
      </c>
      <c r="D11495" t="str">
        <f t="shared" si="179"/>
        <v>923452211494</v>
      </c>
    </row>
    <row r="11496" spans="1:4" x14ac:dyDescent="0.25">
      <c r="A11496" s="1">
        <v>3452211495</v>
      </c>
      <c r="D11496" t="str">
        <f t="shared" si="179"/>
        <v>923452211495</v>
      </c>
    </row>
    <row r="11497" spans="1:4" x14ac:dyDescent="0.25">
      <c r="A11497" s="1">
        <v>3452211496</v>
      </c>
      <c r="D11497" t="str">
        <f t="shared" si="179"/>
        <v>923452211496</v>
      </c>
    </row>
    <row r="11498" spans="1:4" x14ac:dyDescent="0.25">
      <c r="A11498" s="1">
        <v>3452211497</v>
      </c>
      <c r="D11498" t="str">
        <f t="shared" si="179"/>
        <v>923452211497</v>
      </c>
    </row>
    <row r="11499" spans="1:4" x14ac:dyDescent="0.25">
      <c r="A11499" s="1">
        <v>3452211498</v>
      </c>
      <c r="D11499" t="str">
        <f t="shared" si="179"/>
        <v>923452211498</v>
      </c>
    </row>
    <row r="11500" spans="1:4" x14ac:dyDescent="0.25">
      <c r="A11500" s="1">
        <v>3452211499</v>
      </c>
      <c r="D11500" t="str">
        <f t="shared" si="179"/>
        <v>923452211499</v>
      </c>
    </row>
    <row r="11501" spans="1:4" x14ac:dyDescent="0.25">
      <c r="A11501" s="1">
        <v>3452211500</v>
      </c>
      <c r="D11501" t="str">
        <f t="shared" si="179"/>
        <v>923452211500</v>
      </c>
    </row>
    <row r="11502" spans="1:4" x14ac:dyDescent="0.25">
      <c r="A11502" s="1">
        <v>3452211501</v>
      </c>
      <c r="D11502" t="str">
        <f t="shared" si="179"/>
        <v>923452211501</v>
      </c>
    </row>
    <row r="11503" spans="1:4" x14ac:dyDescent="0.25">
      <c r="A11503" s="1">
        <v>3452211502</v>
      </c>
      <c r="D11503" t="str">
        <f t="shared" si="179"/>
        <v>923452211502</v>
      </c>
    </row>
    <row r="11504" spans="1:4" x14ac:dyDescent="0.25">
      <c r="A11504" s="1">
        <v>3452211503</v>
      </c>
      <c r="D11504" t="str">
        <f t="shared" si="179"/>
        <v>923452211503</v>
      </c>
    </row>
    <row r="11505" spans="1:4" x14ac:dyDescent="0.25">
      <c r="A11505" s="1">
        <v>3452211504</v>
      </c>
      <c r="D11505" t="str">
        <f t="shared" si="179"/>
        <v>923452211504</v>
      </c>
    </row>
    <row r="11506" spans="1:4" x14ac:dyDescent="0.25">
      <c r="A11506" s="1">
        <v>3452211505</v>
      </c>
      <c r="D11506" t="str">
        <f t="shared" si="179"/>
        <v>923452211505</v>
      </c>
    </row>
    <row r="11507" spans="1:4" x14ac:dyDescent="0.25">
      <c r="A11507" s="1">
        <v>3452211506</v>
      </c>
      <c r="D11507" t="str">
        <f t="shared" si="179"/>
        <v>923452211506</v>
      </c>
    </row>
    <row r="11508" spans="1:4" x14ac:dyDescent="0.25">
      <c r="A11508" s="1">
        <v>3452211507</v>
      </c>
      <c r="D11508" t="str">
        <f t="shared" si="179"/>
        <v>923452211507</v>
      </c>
    </row>
    <row r="11509" spans="1:4" x14ac:dyDescent="0.25">
      <c r="A11509" s="1">
        <v>3452211508</v>
      </c>
      <c r="D11509" t="str">
        <f t="shared" si="179"/>
        <v>923452211508</v>
      </c>
    </row>
    <row r="11510" spans="1:4" x14ac:dyDescent="0.25">
      <c r="A11510" s="1">
        <v>3452211509</v>
      </c>
      <c r="D11510" t="str">
        <f t="shared" si="179"/>
        <v>923452211509</v>
      </c>
    </row>
    <row r="11511" spans="1:4" x14ac:dyDescent="0.25">
      <c r="A11511" s="1">
        <v>3452211510</v>
      </c>
      <c r="D11511" t="str">
        <f t="shared" si="179"/>
        <v>923452211510</v>
      </c>
    </row>
    <row r="11512" spans="1:4" x14ac:dyDescent="0.25">
      <c r="A11512" s="1">
        <v>3452211511</v>
      </c>
      <c r="D11512" t="str">
        <f t="shared" si="179"/>
        <v>923452211511</v>
      </c>
    </row>
    <row r="11513" spans="1:4" x14ac:dyDescent="0.25">
      <c r="A11513" s="1">
        <v>3452211512</v>
      </c>
      <c r="D11513" t="str">
        <f t="shared" si="179"/>
        <v>923452211512</v>
      </c>
    </row>
    <row r="11514" spans="1:4" x14ac:dyDescent="0.25">
      <c r="A11514" s="1">
        <v>3452211513</v>
      </c>
      <c r="D11514" t="str">
        <f t="shared" si="179"/>
        <v>923452211513</v>
      </c>
    </row>
    <row r="11515" spans="1:4" x14ac:dyDescent="0.25">
      <c r="A11515" s="1">
        <v>3452211514</v>
      </c>
      <c r="D11515" t="str">
        <f t="shared" si="179"/>
        <v>923452211514</v>
      </c>
    </row>
    <row r="11516" spans="1:4" x14ac:dyDescent="0.25">
      <c r="A11516" s="1">
        <v>3452211515</v>
      </c>
      <c r="D11516" t="str">
        <f t="shared" si="179"/>
        <v>923452211515</v>
      </c>
    </row>
    <row r="11517" spans="1:4" x14ac:dyDescent="0.25">
      <c r="A11517" s="1">
        <v>3452211516</v>
      </c>
      <c r="D11517" t="str">
        <f t="shared" si="179"/>
        <v>923452211516</v>
      </c>
    </row>
    <row r="11518" spans="1:4" x14ac:dyDescent="0.25">
      <c r="A11518" s="1">
        <v>3452211517</v>
      </c>
      <c r="D11518" t="str">
        <f t="shared" si="179"/>
        <v>923452211517</v>
      </c>
    </row>
    <row r="11519" spans="1:4" x14ac:dyDescent="0.25">
      <c r="A11519" s="1">
        <v>3452211518</v>
      </c>
      <c r="D11519" t="str">
        <f t="shared" si="179"/>
        <v>923452211518</v>
      </c>
    </row>
    <row r="11520" spans="1:4" x14ac:dyDescent="0.25">
      <c r="A11520" s="1">
        <v>3452211519</v>
      </c>
      <c r="D11520" t="str">
        <f t="shared" si="179"/>
        <v>923452211519</v>
      </c>
    </row>
    <row r="11521" spans="1:4" x14ac:dyDescent="0.25">
      <c r="A11521" s="1">
        <v>3452211520</v>
      </c>
      <c r="D11521" t="str">
        <f t="shared" si="179"/>
        <v>923452211520</v>
      </c>
    </row>
    <row r="11522" spans="1:4" x14ac:dyDescent="0.25">
      <c r="A11522" s="1">
        <v>3452211521</v>
      </c>
      <c r="D11522" t="str">
        <f t="shared" si="179"/>
        <v>923452211521</v>
      </c>
    </row>
    <row r="11523" spans="1:4" x14ac:dyDescent="0.25">
      <c r="A11523" s="1">
        <v>3452211522</v>
      </c>
      <c r="D11523" t="str">
        <f t="shared" ref="D11523:D11586" si="180">"92"&amp;A11523</f>
        <v>923452211522</v>
      </c>
    </row>
    <row r="11524" spans="1:4" x14ac:dyDescent="0.25">
      <c r="A11524" s="1">
        <v>3452211523</v>
      </c>
      <c r="D11524" t="str">
        <f t="shared" si="180"/>
        <v>923452211523</v>
      </c>
    </row>
    <row r="11525" spans="1:4" x14ac:dyDescent="0.25">
      <c r="A11525" s="1">
        <v>3452211524</v>
      </c>
      <c r="D11525" t="str">
        <f t="shared" si="180"/>
        <v>923452211524</v>
      </c>
    </row>
    <row r="11526" spans="1:4" x14ac:dyDescent="0.25">
      <c r="A11526" s="1">
        <v>3452211525</v>
      </c>
      <c r="D11526" t="str">
        <f t="shared" si="180"/>
        <v>923452211525</v>
      </c>
    </row>
    <row r="11527" spans="1:4" x14ac:dyDescent="0.25">
      <c r="A11527" s="1">
        <v>3452211526</v>
      </c>
      <c r="D11527" t="str">
        <f t="shared" si="180"/>
        <v>923452211526</v>
      </c>
    </row>
    <row r="11528" spans="1:4" x14ac:dyDescent="0.25">
      <c r="A11528" s="1">
        <v>3452211527</v>
      </c>
      <c r="D11528" t="str">
        <f t="shared" si="180"/>
        <v>923452211527</v>
      </c>
    </row>
    <row r="11529" spans="1:4" x14ac:dyDescent="0.25">
      <c r="A11529" s="1">
        <v>3452211528</v>
      </c>
      <c r="D11529" t="str">
        <f t="shared" si="180"/>
        <v>923452211528</v>
      </c>
    </row>
    <row r="11530" spans="1:4" x14ac:dyDescent="0.25">
      <c r="A11530" s="1">
        <v>3452211529</v>
      </c>
      <c r="D11530" t="str">
        <f t="shared" si="180"/>
        <v>923452211529</v>
      </c>
    </row>
    <row r="11531" spans="1:4" x14ac:dyDescent="0.25">
      <c r="A11531" s="1">
        <v>3452211530</v>
      </c>
      <c r="D11531" t="str">
        <f t="shared" si="180"/>
        <v>923452211530</v>
      </c>
    </row>
    <row r="11532" spans="1:4" x14ac:dyDescent="0.25">
      <c r="A11532" s="1">
        <v>3452211531</v>
      </c>
      <c r="D11532" t="str">
        <f t="shared" si="180"/>
        <v>923452211531</v>
      </c>
    </row>
    <row r="11533" spans="1:4" x14ac:dyDescent="0.25">
      <c r="A11533" s="1">
        <v>3452211532</v>
      </c>
      <c r="D11533" t="str">
        <f t="shared" si="180"/>
        <v>923452211532</v>
      </c>
    </row>
    <row r="11534" spans="1:4" x14ac:dyDescent="0.25">
      <c r="A11534" s="1">
        <v>3452211533</v>
      </c>
      <c r="D11534" t="str">
        <f t="shared" si="180"/>
        <v>923452211533</v>
      </c>
    </row>
    <row r="11535" spans="1:4" x14ac:dyDescent="0.25">
      <c r="A11535" s="1">
        <v>3452211534</v>
      </c>
      <c r="D11535" t="str">
        <f t="shared" si="180"/>
        <v>923452211534</v>
      </c>
    </row>
    <row r="11536" spans="1:4" x14ac:dyDescent="0.25">
      <c r="A11536" s="1">
        <v>3452211535</v>
      </c>
      <c r="D11536" t="str">
        <f t="shared" si="180"/>
        <v>923452211535</v>
      </c>
    </row>
    <row r="11537" spans="1:4" x14ac:dyDescent="0.25">
      <c r="A11537" s="1">
        <v>3452211536</v>
      </c>
      <c r="D11537" t="str">
        <f t="shared" si="180"/>
        <v>923452211536</v>
      </c>
    </row>
    <row r="11538" spans="1:4" x14ac:dyDescent="0.25">
      <c r="A11538" s="1">
        <v>3452211537</v>
      </c>
      <c r="D11538" t="str">
        <f t="shared" si="180"/>
        <v>923452211537</v>
      </c>
    </row>
    <row r="11539" spans="1:4" x14ac:dyDescent="0.25">
      <c r="A11539" s="1">
        <v>3452211538</v>
      </c>
      <c r="D11539" t="str">
        <f t="shared" si="180"/>
        <v>923452211538</v>
      </c>
    </row>
    <row r="11540" spans="1:4" x14ac:dyDescent="0.25">
      <c r="A11540" s="1">
        <v>3452211539</v>
      </c>
      <c r="D11540" t="str">
        <f t="shared" si="180"/>
        <v>923452211539</v>
      </c>
    </row>
    <row r="11541" spans="1:4" x14ac:dyDescent="0.25">
      <c r="A11541" s="1">
        <v>3452211540</v>
      </c>
      <c r="D11541" t="str">
        <f t="shared" si="180"/>
        <v>923452211540</v>
      </c>
    </row>
    <row r="11542" spans="1:4" x14ac:dyDescent="0.25">
      <c r="A11542" s="1">
        <v>3452211541</v>
      </c>
      <c r="D11542" t="str">
        <f t="shared" si="180"/>
        <v>923452211541</v>
      </c>
    </row>
    <row r="11543" spans="1:4" x14ac:dyDescent="0.25">
      <c r="A11543" s="1">
        <v>3452211542</v>
      </c>
      <c r="D11543" t="str">
        <f t="shared" si="180"/>
        <v>923452211542</v>
      </c>
    </row>
    <row r="11544" spans="1:4" x14ac:dyDescent="0.25">
      <c r="A11544" s="1">
        <v>3452211543</v>
      </c>
      <c r="D11544" t="str">
        <f t="shared" si="180"/>
        <v>923452211543</v>
      </c>
    </row>
    <row r="11545" spans="1:4" x14ac:dyDescent="0.25">
      <c r="A11545" s="1">
        <v>3452211544</v>
      </c>
      <c r="D11545" t="str">
        <f t="shared" si="180"/>
        <v>923452211544</v>
      </c>
    </row>
    <row r="11546" spans="1:4" x14ac:dyDescent="0.25">
      <c r="A11546" s="1">
        <v>3452211545</v>
      </c>
      <c r="D11546" t="str">
        <f t="shared" si="180"/>
        <v>923452211545</v>
      </c>
    </row>
    <row r="11547" spans="1:4" x14ac:dyDescent="0.25">
      <c r="A11547" s="1">
        <v>3452211546</v>
      </c>
      <c r="D11547" t="str">
        <f t="shared" si="180"/>
        <v>923452211546</v>
      </c>
    </row>
    <row r="11548" spans="1:4" x14ac:dyDescent="0.25">
      <c r="A11548" s="1">
        <v>3452211547</v>
      </c>
      <c r="D11548" t="str">
        <f t="shared" si="180"/>
        <v>923452211547</v>
      </c>
    </row>
    <row r="11549" spans="1:4" x14ac:dyDescent="0.25">
      <c r="A11549" s="1">
        <v>3452211548</v>
      </c>
      <c r="D11549" t="str">
        <f t="shared" si="180"/>
        <v>923452211548</v>
      </c>
    </row>
    <row r="11550" spans="1:4" x14ac:dyDescent="0.25">
      <c r="A11550" s="1">
        <v>3452211549</v>
      </c>
      <c r="D11550" t="str">
        <f t="shared" si="180"/>
        <v>923452211549</v>
      </c>
    </row>
    <row r="11551" spans="1:4" x14ac:dyDescent="0.25">
      <c r="A11551" s="1">
        <v>3452211550</v>
      </c>
      <c r="D11551" t="str">
        <f t="shared" si="180"/>
        <v>923452211550</v>
      </c>
    </row>
    <row r="11552" spans="1:4" x14ac:dyDescent="0.25">
      <c r="A11552" s="1">
        <v>3452211551</v>
      </c>
      <c r="D11552" t="str">
        <f t="shared" si="180"/>
        <v>923452211551</v>
      </c>
    </row>
    <row r="11553" spans="1:4" x14ac:dyDescent="0.25">
      <c r="A11553" s="1">
        <v>3452211552</v>
      </c>
      <c r="D11553" t="str">
        <f t="shared" si="180"/>
        <v>923452211552</v>
      </c>
    </row>
    <row r="11554" spans="1:4" x14ac:dyDescent="0.25">
      <c r="A11554" s="1">
        <v>3452211553</v>
      </c>
      <c r="D11554" t="str">
        <f t="shared" si="180"/>
        <v>923452211553</v>
      </c>
    </row>
    <row r="11555" spans="1:4" x14ac:dyDescent="0.25">
      <c r="A11555" s="1">
        <v>3452211554</v>
      </c>
      <c r="D11555" t="str">
        <f t="shared" si="180"/>
        <v>923452211554</v>
      </c>
    </row>
    <row r="11556" spans="1:4" x14ac:dyDescent="0.25">
      <c r="A11556" s="1">
        <v>3452211555</v>
      </c>
      <c r="D11556" t="str">
        <f t="shared" si="180"/>
        <v>923452211555</v>
      </c>
    </row>
    <row r="11557" spans="1:4" x14ac:dyDescent="0.25">
      <c r="A11557" s="1">
        <v>3452211556</v>
      </c>
      <c r="D11557" t="str">
        <f t="shared" si="180"/>
        <v>923452211556</v>
      </c>
    </row>
    <row r="11558" spans="1:4" x14ac:dyDescent="0.25">
      <c r="A11558" s="1">
        <v>3452211557</v>
      </c>
      <c r="D11558" t="str">
        <f t="shared" si="180"/>
        <v>923452211557</v>
      </c>
    </row>
    <row r="11559" spans="1:4" x14ac:dyDescent="0.25">
      <c r="A11559" s="1">
        <v>3452211558</v>
      </c>
      <c r="D11559" t="str">
        <f t="shared" si="180"/>
        <v>923452211558</v>
      </c>
    </row>
    <row r="11560" spans="1:4" x14ac:dyDescent="0.25">
      <c r="A11560" s="1">
        <v>3452211559</v>
      </c>
      <c r="D11560" t="str">
        <f t="shared" si="180"/>
        <v>923452211559</v>
      </c>
    </row>
    <row r="11561" spans="1:4" x14ac:dyDescent="0.25">
      <c r="A11561" s="1">
        <v>3452211560</v>
      </c>
      <c r="D11561" t="str">
        <f t="shared" si="180"/>
        <v>923452211560</v>
      </c>
    </row>
    <row r="11562" spans="1:4" x14ac:dyDescent="0.25">
      <c r="A11562" s="1">
        <v>3452211561</v>
      </c>
      <c r="D11562" t="str">
        <f t="shared" si="180"/>
        <v>923452211561</v>
      </c>
    </row>
    <row r="11563" spans="1:4" x14ac:dyDescent="0.25">
      <c r="A11563" s="1">
        <v>3452211562</v>
      </c>
      <c r="D11563" t="str">
        <f t="shared" si="180"/>
        <v>923452211562</v>
      </c>
    </row>
    <row r="11564" spans="1:4" x14ac:dyDescent="0.25">
      <c r="A11564" s="1">
        <v>3452211563</v>
      </c>
      <c r="D11564" t="str">
        <f t="shared" si="180"/>
        <v>923452211563</v>
      </c>
    </row>
    <row r="11565" spans="1:4" x14ac:dyDescent="0.25">
      <c r="A11565" s="1">
        <v>3452211564</v>
      </c>
      <c r="D11565" t="str">
        <f t="shared" si="180"/>
        <v>923452211564</v>
      </c>
    </row>
    <row r="11566" spans="1:4" x14ac:dyDescent="0.25">
      <c r="A11566" s="1">
        <v>3452211565</v>
      </c>
      <c r="D11566" t="str">
        <f t="shared" si="180"/>
        <v>923452211565</v>
      </c>
    </row>
    <row r="11567" spans="1:4" x14ac:dyDescent="0.25">
      <c r="A11567" s="1">
        <v>3452211566</v>
      </c>
      <c r="D11567" t="str">
        <f t="shared" si="180"/>
        <v>923452211566</v>
      </c>
    </row>
    <row r="11568" spans="1:4" x14ac:dyDescent="0.25">
      <c r="A11568" s="1">
        <v>3452211567</v>
      </c>
      <c r="D11568" t="str">
        <f t="shared" si="180"/>
        <v>923452211567</v>
      </c>
    </row>
    <row r="11569" spans="1:4" x14ac:dyDescent="0.25">
      <c r="A11569" s="1">
        <v>3452211568</v>
      </c>
      <c r="D11569" t="str">
        <f t="shared" si="180"/>
        <v>923452211568</v>
      </c>
    </row>
    <row r="11570" spans="1:4" x14ac:dyDescent="0.25">
      <c r="A11570" s="1">
        <v>3452211569</v>
      </c>
      <c r="D11570" t="str">
        <f t="shared" si="180"/>
        <v>923452211569</v>
      </c>
    </row>
    <row r="11571" spans="1:4" x14ac:dyDescent="0.25">
      <c r="A11571" s="1">
        <v>3452211570</v>
      </c>
      <c r="D11571" t="str">
        <f t="shared" si="180"/>
        <v>923452211570</v>
      </c>
    </row>
    <row r="11572" spans="1:4" x14ac:dyDescent="0.25">
      <c r="A11572" s="1">
        <v>3452211571</v>
      </c>
      <c r="D11572" t="str">
        <f t="shared" si="180"/>
        <v>923452211571</v>
      </c>
    </row>
    <row r="11573" spans="1:4" x14ac:dyDescent="0.25">
      <c r="A11573" s="1">
        <v>3452211572</v>
      </c>
      <c r="D11573" t="str">
        <f t="shared" si="180"/>
        <v>923452211572</v>
      </c>
    </row>
    <row r="11574" spans="1:4" x14ac:dyDescent="0.25">
      <c r="A11574" s="1">
        <v>3452211573</v>
      </c>
      <c r="D11574" t="str">
        <f t="shared" si="180"/>
        <v>923452211573</v>
      </c>
    </row>
    <row r="11575" spans="1:4" x14ac:dyDescent="0.25">
      <c r="A11575" s="1">
        <v>3452211574</v>
      </c>
      <c r="D11575" t="str">
        <f t="shared" si="180"/>
        <v>923452211574</v>
      </c>
    </row>
    <row r="11576" spans="1:4" x14ac:dyDescent="0.25">
      <c r="A11576" s="1">
        <v>3452211575</v>
      </c>
      <c r="D11576" t="str">
        <f t="shared" si="180"/>
        <v>923452211575</v>
      </c>
    </row>
    <row r="11577" spans="1:4" x14ac:dyDescent="0.25">
      <c r="A11577" s="1">
        <v>3452211576</v>
      </c>
      <c r="D11577" t="str">
        <f t="shared" si="180"/>
        <v>923452211576</v>
      </c>
    </row>
    <row r="11578" spans="1:4" x14ac:dyDescent="0.25">
      <c r="A11578" s="1">
        <v>3452211577</v>
      </c>
      <c r="D11578" t="str">
        <f t="shared" si="180"/>
        <v>923452211577</v>
      </c>
    </row>
    <row r="11579" spans="1:4" x14ac:dyDescent="0.25">
      <c r="A11579" s="1">
        <v>3452211578</v>
      </c>
      <c r="D11579" t="str">
        <f t="shared" si="180"/>
        <v>923452211578</v>
      </c>
    </row>
    <row r="11580" spans="1:4" x14ac:dyDescent="0.25">
      <c r="A11580" s="1">
        <v>3452211579</v>
      </c>
      <c r="D11580" t="str">
        <f t="shared" si="180"/>
        <v>923452211579</v>
      </c>
    </row>
    <row r="11581" spans="1:4" x14ac:dyDescent="0.25">
      <c r="A11581" s="1">
        <v>3452211580</v>
      </c>
      <c r="D11581" t="str">
        <f t="shared" si="180"/>
        <v>923452211580</v>
      </c>
    </row>
    <row r="11582" spans="1:4" x14ac:dyDescent="0.25">
      <c r="A11582" s="1">
        <v>3452211581</v>
      </c>
      <c r="D11582" t="str">
        <f t="shared" si="180"/>
        <v>923452211581</v>
      </c>
    </row>
    <row r="11583" spans="1:4" x14ac:dyDescent="0.25">
      <c r="A11583" s="1">
        <v>3452211582</v>
      </c>
      <c r="D11583" t="str">
        <f t="shared" si="180"/>
        <v>923452211582</v>
      </c>
    </row>
    <row r="11584" spans="1:4" x14ac:dyDescent="0.25">
      <c r="A11584" s="1">
        <v>3452211583</v>
      </c>
      <c r="D11584" t="str">
        <f t="shared" si="180"/>
        <v>923452211583</v>
      </c>
    </row>
    <row r="11585" spans="1:4" x14ac:dyDescent="0.25">
      <c r="A11585" s="1">
        <v>3452211584</v>
      </c>
      <c r="D11585" t="str">
        <f t="shared" si="180"/>
        <v>923452211584</v>
      </c>
    </row>
    <row r="11586" spans="1:4" x14ac:dyDescent="0.25">
      <c r="A11586" s="1">
        <v>3452211585</v>
      </c>
      <c r="D11586" t="str">
        <f t="shared" si="180"/>
        <v>923452211585</v>
      </c>
    </row>
    <row r="11587" spans="1:4" x14ac:dyDescent="0.25">
      <c r="A11587" s="1">
        <v>3452211586</v>
      </c>
      <c r="D11587" t="str">
        <f t="shared" ref="D11587:D11650" si="181">"92"&amp;A11587</f>
        <v>923452211586</v>
      </c>
    </row>
    <row r="11588" spans="1:4" x14ac:dyDescent="0.25">
      <c r="A11588" s="1">
        <v>3452211587</v>
      </c>
      <c r="D11588" t="str">
        <f t="shared" si="181"/>
        <v>923452211587</v>
      </c>
    </row>
    <row r="11589" spans="1:4" x14ac:dyDescent="0.25">
      <c r="A11589" s="1">
        <v>3452211588</v>
      </c>
      <c r="D11589" t="str">
        <f t="shared" si="181"/>
        <v>923452211588</v>
      </c>
    </row>
    <row r="11590" spans="1:4" x14ac:dyDescent="0.25">
      <c r="A11590" s="1">
        <v>3452211589</v>
      </c>
      <c r="D11590" t="str">
        <f t="shared" si="181"/>
        <v>923452211589</v>
      </c>
    </row>
    <row r="11591" spans="1:4" x14ac:dyDescent="0.25">
      <c r="A11591" s="1">
        <v>3452211590</v>
      </c>
      <c r="D11591" t="str">
        <f t="shared" si="181"/>
        <v>923452211590</v>
      </c>
    </row>
    <row r="11592" spans="1:4" x14ac:dyDescent="0.25">
      <c r="A11592" s="1">
        <v>3452211591</v>
      </c>
      <c r="D11592" t="str">
        <f t="shared" si="181"/>
        <v>923452211591</v>
      </c>
    </row>
    <row r="11593" spans="1:4" x14ac:dyDescent="0.25">
      <c r="A11593" s="1">
        <v>3452211592</v>
      </c>
      <c r="D11593" t="str">
        <f t="shared" si="181"/>
        <v>923452211592</v>
      </c>
    </row>
    <row r="11594" spans="1:4" x14ac:dyDescent="0.25">
      <c r="A11594" s="1">
        <v>3452211593</v>
      </c>
      <c r="D11594" t="str">
        <f t="shared" si="181"/>
        <v>923452211593</v>
      </c>
    </row>
    <row r="11595" spans="1:4" x14ac:dyDescent="0.25">
      <c r="A11595" s="1">
        <v>3452211594</v>
      </c>
      <c r="D11595" t="str">
        <f t="shared" si="181"/>
        <v>923452211594</v>
      </c>
    </row>
    <row r="11596" spans="1:4" x14ac:dyDescent="0.25">
      <c r="A11596" s="1">
        <v>3452211595</v>
      </c>
      <c r="D11596" t="str">
        <f t="shared" si="181"/>
        <v>923452211595</v>
      </c>
    </row>
    <row r="11597" spans="1:4" x14ac:dyDescent="0.25">
      <c r="A11597" s="1">
        <v>3452211596</v>
      </c>
      <c r="D11597" t="str">
        <f t="shared" si="181"/>
        <v>923452211596</v>
      </c>
    </row>
    <row r="11598" spans="1:4" x14ac:dyDescent="0.25">
      <c r="A11598" s="1">
        <v>3452211597</v>
      </c>
      <c r="D11598" t="str">
        <f t="shared" si="181"/>
        <v>923452211597</v>
      </c>
    </row>
    <row r="11599" spans="1:4" x14ac:dyDescent="0.25">
      <c r="A11599" s="1">
        <v>3452211598</v>
      </c>
      <c r="D11599" t="str">
        <f t="shared" si="181"/>
        <v>923452211598</v>
      </c>
    </row>
    <row r="11600" spans="1:4" x14ac:dyDescent="0.25">
      <c r="A11600" s="1">
        <v>3452211599</v>
      </c>
      <c r="D11600" t="str">
        <f t="shared" si="181"/>
        <v>923452211599</v>
      </c>
    </row>
    <row r="11601" spans="1:4" x14ac:dyDescent="0.25">
      <c r="A11601" s="1">
        <v>3452211600</v>
      </c>
      <c r="D11601" t="str">
        <f t="shared" si="181"/>
        <v>923452211600</v>
      </c>
    </row>
    <row r="11602" spans="1:4" x14ac:dyDescent="0.25">
      <c r="A11602" s="1">
        <v>3452211601</v>
      </c>
      <c r="D11602" t="str">
        <f t="shared" si="181"/>
        <v>923452211601</v>
      </c>
    </row>
    <row r="11603" spans="1:4" x14ac:dyDescent="0.25">
      <c r="A11603" s="1">
        <v>3452211602</v>
      </c>
      <c r="D11603" t="str">
        <f t="shared" si="181"/>
        <v>923452211602</v>
      </c>
    </row>
    <row r="11604" spans="1:4" x14ac:dyDescent="0.25">
      <c r="A11604" s="1">
        <v>3452211603</v>
      </c>
      <c r="D11604" t="str">
        <f t="shared" si="181"/>
        <v>923452211603</v>
      </c>
    </row>
    <row r="11605" spans="1:4" x14ac:dyDescent="0.25">
      <c r="A11605" s="1">
        <v>3452211604</v>
      </c>
      <c r="D11605" t="str">
        <f t="shared" si="181"/>
        <v>923452211604</v>
      </c>
    </row>
    <row r="11606" spans="1:4" x14ac:dyDescent="0.25">
      <c r="A11606" s="1">
        <v>3452211605</v>
      </c>
      <c r="D11606" t="str">
        <f t="shared" si="181"/>
        <v>923452211605</v>
      </c>
    </row>
    <row r="11607" spans="1:4" x14ac:dyDescent="0.25">
      <c r="A11607" s="1">
        <v>3452211606</v>
      </c>
      <c r="D11607" t="str">
        <f t="shared" si="181"/>
        <v>923452211606</v>
      </c>
    </row>
    <row r="11608" spans="1:4" x14ac:dyDescent="0.25">
      <c r="A11608" s="1">
        <v>3452211607</v>
      </c>
      <c r="D11608" t="str">
        <f t="shared" si="181"/>
        <v>923452211607</v>
      </c>
    </row>
    <row r="11609" spans="1:4" x14ac:dyDescent="0.25">
      <c r="A11609" s="1">
        <v>3452211608</v>
      </c>
      <c r="D11609" t="str">
        <f t="shared" si="181"/>
        <v>923452211608</v>
      </c>
    </row>
    <row r="11610" spans="1:4" x14ac:dyDescent="0.25">
      <c r="A11610" s="1">
        <v>3452211609</v>
      </c>
      <c r="D11610" t="str">
        <f t="shared" si="181"/>
        <v>923452211609</v>
      </c>
    </row>
    <row r="11611" spans="1:4" x14ac:dyDescent="0.25">
      <c r="A11611" s="1">
        <v>3452211610</v>
      </c>
      <c r="D11611" t="str">
        <f t="shared" si="181"/>
        <v>923452211610</v>
      </c>
    </row>
    <row r="11612" spans="1:4" x14ac:dyDescent="0.25">
      <c r="A11612" s="1">
        <v>3452211611</v>
      </c>
      <c r="D11612" t="str">
        <f t="shared" si="181"/>
        <v>923452211611</v>
      </c>
    </row>
    <row r="11613" spans="1:4" x14ac:dyDescent="0.25">
      <c r="A11613" s="1">
        <v>3452211612</v>
      </c>
      <c r="D11613" t="str">
        <f t="shared" si="181"/>
        <v>923452211612</v>
      </c>
    </row>
    <row r="11614" spans="1:4" x14ac:dyDescent="0.25">
      <c r="A11614" s="1">
        <v>3452211613</v>
      </c>
      <c r="D11614" t="str">
        <f t="shared" si="181"/>
        <v>923452211613</v>
      </c>
    </row>
    <row r="11615" spans="1:4" x14ac:dyDescent="0.25">
      <c r="A11615" s="1">
        <v>3452211614</v>
      </c>
      <c r="D11615" t="str">
        <f t="shared" si="181"/>
        <v>923452211614</v>
      </c>
    </row>
    <row r="11616" spans="1:4" x14ac:dyDescent="0.25">
      <c r="A11616" s="1">
        <v>3452211615</v>
      </c>
      <c r="D11616" t="str">
        <f t="shared" si="181"/>
        <v>923452211615</v>
      </c>
    </row>
    <row r="11617" spans="1:4" x14ac:dyDescent="0.25">
      <c r="A11617" s="1">
        <v>3452211616</v>
      </c>
      <c r="D11617" t="str">
        <f t="shared" si="181"/>
        <v>923452211616</v>
      </c>
    </row>
    <row r="11618" spans="1:4" x14ac:dyDescent="0.25">
      <c r="A11618" s="1">
        <v>3452211617</v>
      </c>
      <c r="D11618" t="str">
        <f t="shared" si="181"/>
        <v>923452211617</v>
      </c>
    </row>
    <row r="11619" spans="1:4" x14ac:dyDescent="0.25">
      <c r="A11619" s="1">
        <v>3452211618</v>
      </c>
      <c r="D11619" t="str">
        <f t="shared" si="181"/>
        <v>923452211618</v>
      </c>
    </row>
    <row r="11620" spans="1:4" x14ac:dyDescent="0.25">
      <c r="A11620" s="1">
        <v>3452211619</v>
      </c>
      <c r="D11620" t="str">
        <f t="shared" si="181"/>
        <v>923452211619</v>
      </c>
    </row>
    <row r="11621" spans="1:4" x14ac:dyDescent="0.25">
      <c r="A11621" s="1">
        <v>3452211620</v>
      </c>
      <c r="D11621" t="str">
        <f t="shared" si="181"/>
        <v>923452211620</v>
      </c>
    </row>
    <row r="11622" spans="1:4" x14ac:dyDescent="0.25">
      <c r="A11622" s="1">
        <v>3452211621</v>
      </c>
      <c r="D11622" t="str">
        <f t="shared" si="181"/>
        <v>923452211621</v>
      </c>
    </row>
    <row r="11623" spans="1:4" x14ac:dyDescent="0.25">
      <c r="A11623" s="1">
        <v>3452211622</v>
      </c>
      <c r="D11623" t="str">
        <f t="shared" si="181"/>
        <v>923452211622</v>
      </c>
    </row>
    <row r="11624" spans="1:4" x14ac:dyDescent="0.25">
      <c r="A11624" s="1">
        <v>3452211623</v>
      </c>
      <c r="D11624" t="str">
        <f t="shared" si="181"/>
        <v>923452211623</v>
      </c>
    </row>
    <row r="11625" spans="1:4" x14ac:dyDescent="0.25">
      <c r="A11625" s="1">
        <v>3452211624</v>
      </c>
      <c r="D11625" t="str">
        <f t="shared" si="181"/>
        <v>923452211624</v>
      </c>
    </row>
    <row r="11626" spans="1:4" x14ac:dyDescent="0.25">
      <c r="A11626" s="1">
        <v>3452211625</v>
      </c>
      <c r="D11626" t="str">
        <f t="shared" si="181"/>
        <v>923452211625</v>
      </c>
    </row>
    <row r="11627" spans="1:4" x14ac:dyDescent="0.25">
      <c r="A11627" s="1">
        <v>3452211626</v>
      </c>
      <c r="D11627" t="str">
        <f t="shared" si="181"/>
        <v>923452211626</v>
      </c>
    </row>
    <row r="11628" spans="1:4" x14ac:dyDescent="0.25">
      <c r="A11628" s="1">
        <v>3452211627</v>
      </c>
      <c r="D11628" t="str">
        <f t="shared" si="181"/>
        <v>923452211627</v>
      </c>
    </row>
    <row r="11629" spans="1:4" x14ac:dyDescent="0.25">
      <c r="A11629" s="1">
        <v>3452211628</v>
      </c>
      <c r="D11629" t="str">
        <f t="shared" si="181"/>
        <v>923452211628</v>
      </c>
    </row>
    <row r="11630" spans="1:4" x14ac:dyDescent="0.25">
      <c r="A11630" s="1">
        <v>3452211629</v>
      </c>
      <c r="D11630" t="str">
        <f t="shared" si="181"/>
        <v>923452211629</v>
      </c>
    </row>
    <row r="11631" spans="1:4" x14ac:dyDescent="0.25">
      <c r="A11631" s="1">
        <v>3452211630</v>
      </c>
      <c r="D11631" t="str">
        <f t="shared" si="181"/>
        <v>923452211630</v>
      </c>
    </row>
    <row r="11632" spans="1:4" x14ac:dyDescent="0.25">
      <c r="A11632" s="1">
        <v>3452211631</v>
      </c>
      <c r="D11632" t="str">
        <f t="shared" si="181"/>
        <v>923452211631</v>
      </c>
    </row>
    <row r="11633" spans="1:4" x14ac:dyDescent="0.25">
      <c r="A11633" s="1">
        <v>3452211632</v>
      </c>
      <c r="D11633" t="str">
        <f t="shared" si="181"/>
        <v>923452211632</v>
      </c>
    </row>
    <row r="11634" spans="1:4" x14ac:dyDescent="0.25">
      <c r="A11634" s="1">
        <v>3452211633</v>
      </c>
      <c r="D11634" t="str">
        <f t="shared" si="181"/>
        <v>923452211633</v>
      </c>
    </row>
    <row r="11635" spans="1:4" x14ac:dyDescent="0.25">
      <c r="A11635" s="1">
        <v>3452211634</v>
      </c>
      <c r="D11635" t="str">
        <f t="shared" si="181"/>
        <v>923452211634</v>
      </c>
    </row>
    <row r="11636" spans="1:4" x14ac:dyDescent="0.25">
      <c r="A11636" s="1">
        <v>3452211635</v>
      </c>
      <c r="D11636" t="str">
        <f t="shared" si="181"/>
        <v>923452211635</v>
      </c>
    </row>
    <row r="11637" spans="1:4" x14ac:dyDescent="0.25">
      <c r="A11637" s="1">
        <v>3452211636</v>
      </c>
      <c r="D11637" t="str">
        <f t="shared" si="181"/>
        <v>923452211636</v>
      </c>
    </row>
    <row r="11638" spans="1:4" x14ac:dyDescent="0.25">
      <c r="A11638" s="1">
        <v>3452211637</v>
      </c>
      <c r="D11638" t="str">
        <f t="shared" si="181"/>
        <v>923452211637</v>
      </c>
    </row>
    <row r="11639" spans="1:4" x14ac:dyDescent="0.25">
      <c r="A11639" s="1">
        <v>3452211638</v>
      </c>
      <c r="D11639" t="str">
        <f t="shared" si="181"/>
        <v>923452211638</v>
      </c>
    </row>
    <row r="11640" spans="1:4" x14ac:dyDescent="0.25">
      <c r="A11640" s="1">
        <v>3452211639</v>
      </c>
      <c r="D11640" t="str">
        <f t="shared" si="181"/>
        <v>923452211639</v>
      </c>
    </row>
    <row r="11641" spans="1:4" x14ac:dyDescent="0.25">
      <c r="A11641" s="1">
        <v>3452211640</v>
      </c>
      <c r="D11641" t="str">
        <f t="shared" si="181"/>
        <v>923452211640</v>
      </c>
    </row>
    <row r="11642" spans="1:4" x14ac:dyDescent="0.25">
      <c r="A11642" s="1">
        <v>3452211641</v>
      </c>
      <c r="D11642" t="str">
        <f t="shared" si="181"/>
        <v>923452211641</v>
      </c>
    </row>
    <row r="11643" spans="1:4" x14ac:dyDescent="0.25">
      <c r="A11643" s="1">
        <v>3452211642</v>
      </c>
      <c r="D11643" t="str">
        <f t="shared" si="181"/>
        <v>923452211642</v>
      </c>
    </row>
    <row r="11644" spans="1:4" x14ac:dyDescent="0.25">
      <c r="A11644" s="1">
        <v>3452211643</v>
      </c>
      <c r="D11644" t="str">
        <f t="shared" si="181"/>
        <v>923452211643</v>
      </c>
    </row>
    <row r="11645" spans="1:4" x14ac:dyDescent="0.25">
      <c r="A11645" s="1">
        <v>3452211644</v>
      </c>
      <c r="D11645" t="str">
        <f t="shared" si="181"/>
        <v>923452211644</v>
      </c>
    </row>
    <row r="11646" spans="1:4" x14ac:dyDescent="0.25">
      <c r="A11646" s="1">
        <v>3452211645</v>
      </c>
      <c r="D11646" t="str">
        <f t="shared" si="181"/>
        <v>923452211645</v>
      </c>
    </row>
    <row r="11647" spans="1:4" x14ac:dyDescent="0.25">
      <c r="A11647" s="1">
        <v>3452211646</v>
      </c>
      <c r="D11647" t="str">
        <f t="shared" si="181"/>
        <v>923452211646</v>
      </c>
    </row>
    <row r="11648" spans="1:4" x14ac:dyDescent="0.25">
      <c r="A11648" s="1">
        <v>3452211647</v>
      </c>
      <c r="D11648" t="str">
        <f t="shared" si="181"/>
        <v>923452211647</v>
      </c>
    </row>
    <row r="11649" spans="1:4" x14ac:dyDescent="0.25">
      <c r="A11649" s="1">
        <v>3452211648</v>
      </c>
      <c r="D11649" t="str">
        <f t="shared" si="181"/>
        <v>923452211648</v>
      </c>
    </row>
    <row r="11650" spans="1:4" x14ac:dyDescent="0.25">
      <c r="A11650" s="1">
        <v>3452211649</v>
      </c>
      <c r="D11650" t="str">
        <f t="shared" si="181"/>
        <v>923452211649</v>
      </c>
    </row>
    <row r="11651" spans="1:4" x14ac:dyDescent="0.25">
      <c r="A11651" s="1">
        <v>3452211650</v>
      </c>
      <c r="D11651" t="str">
        <f t="shared" ref="D11651:D11714" si="182">"92"&amp;A11651</f>
        <v>923452211650</v>
      </c>
    </row>
    <row r="11652" spans="1:4" x14ac:dyDescent="0.25">
      <c r="A11652" s="1">
        <v>3452211651</v>
      </c>
      <c r="D11652" t="str">
        <f t="shared" si="182"/>
        <v>923452211651</v>
      </c>
    </row>
    <row r="11653" spans="1:4" x14ac:dyDescent="0.25">
      <c r="A11653" s="1">
        <v>3452211652</v>
      </c>
      <c r="D11653" t="str">
        <f t="shared" si="182"/>
        <v>923452211652</v>
      </c>
    </row>
    <row r="11654" spans="1:4" x14ac:dyDescent="0.25">
      <c r="A11654" s="1">
        <v>3452211653</v>
      </c>
      <c r="D11654" t="str">
        <f t="shared" si="182"/>
        <v>923452211653</v>
      </c>
    </row>
    <row r="11655" spans="1:4" x14ac:dyDescent="0.25">
      <c r="A11655" s="1">
        <v>3452211654</v>
      </c>
      <c r="D11655" t="str">
        <f t="shared" si="182"/>
        <v>923452211654</v>
      </c>
    </row>
    <row r="11656" spans="1:4" x14ac:dyDescent="0.25">
      <c r="A11656" s="1">
        <v>3452211655</v>
      </c>
      <c r="D11656" t="str">
        <f t="shared" si="182"/>
        <v>923452211655</v>
      </c>
    </row>
    <row r="11657" spans="1:4" x14ac:dyDescent="0.25">
      <c r="A11657" s="1">
        <v>3452211656</v>
      </c>
      <c r="D11657" t="str">
        <f t="shared" si="182"/>
        <v>923452211656</v>
      </c>
    </row>
    <row r="11658" spans="1:4" x14ac:dyDescent="0.25">
      <c r="A11658" s="1">
        <v>3452211657</v>
      </c>
      <c r="D11658" t="str">
        <f t="shared" si="182"/>
        <v>923452211657</v>
      </c>
    </row>
    <row r="11659" spans="1:4" x14ac:dyDescent="0.25">
      <c r="A11659" s="1">
        <v>3452211658</v>
      </c>
      <c r="D11659" t="str">
        <f t="shared" si="182"/>
        <v>923452211658</v>
      </c>
    </row>
    <row r="11660" spans="1:4" x14ac:dyDescent="0.25">
      <c r="A11660" s="1">
        <v>3452211659</v>
      </c>
      <c r="D11660" t="str">
        <f t="shared" si="182"/>
        <v>923452211659</v>
      </c>
    </row>
    <row r="11661" spans="1:4" x14ac:dyDescent="0.25">
      <c r="A11661" s="1">
        <v>3452211660</v>
      </c>
      <c r="D11661" t="str">
        <f t="shared" si="182"/>
        <v>923452211660</v>
      </c>
    </row>
    <row r="11662" spans="1:4" x14ac:dyDescent="0.25">
      <c r="A11662" s="1">
        <v>3452211661</v>
      </c>
      <c r="D11662" t="str">
        <f t="shared" si="182"/>
        <v>923452211661</v>
      </c>
    </row>
    <row r="11663" spans="1:4" x14ac:dyDescent="0.25">
      <c r="A11663" s="1">
        <v>3452211662</v>
      </c>
      <c r="D11663" t="str">
        <f t="shared" si="182"/>
        <v>923452211662</v>
      </c>
    </row>
    <row r="11664" spans="1:4" x14ac:dyDescent="0.25">
      <c r="A11664" s="1">
        <v>3452211663</v>
      </c>
      <c r="D11664" t="str">
        <f t="shared" si="182"/>
        <v>923452211663</v>
      </c>
    </row>
    <row r="11665" spans="1:4" x14ac:dyDescent="0.25">
      <c r="A11665" s="1">
        <v>3452211664</v>
      </c>
      <c r="D11665" t="str">
        <f t="shared" si="182"/>
        <v>923452211664</v>
      </c>
    </row>
    <row r="11666" spans="1:4" x14ac:dyDescent="0.25">
      <c r="A11666" s="1">
        <v>3452211665</v>
      </c>
      <c r="D11666" t="str">
        <f t="shared" si="182"/>
        <v>923452211665</v>
      </c>
    </row>
    <row r="11667" spans="1:4" x14ac:dyDescent="0.25">
      <c r="A11667" s="1">
        <v>3452211666</v>
      </c>
      <c r="D11667" t="str">
        <f t="shared" si="182"/>
        <v>923452211666</v>
      </c>
    </row>
    <row r="11668" spans="1:4" x14ac:dyDescent="0.25">
      <c r="A11668" s="1">
        <v>3452211667</v>
      </c>
      <c r="D11668" t="str">
        <f t="shared" si="182"/>
        <v>923452211667</v>
      </c>
    </row>
    <row r="11669" spans="1:4" x14ac:dyDescent="0.25">
      <c r="A11669" s="1">
        <v>3452211668</v>
      </c>
      <c r="D11669" t="str">
        <f t="shared" si="182"/>
        <v>923452211668</v>
      </c>
    </row>
    <row r="11670" spans="1:4" x14ac:dyDescent="0.25">
      <c r="A11670" s="1">
        <v>3452211669</v>
      </c>
      <c r="D11670" t="str">
        <f t="shared" si="182"/>
        <v>923452211669</v>
      </c>
    </row>
    <row r="11671" spans="1:4" x14ac:dyDescent="0.25">
      <c r="A11671" s="1">
        <v>3452211670</v>
      </c>
      <c r="D11671" t="str">
        <f t="shared" si="182"/>
        <v>923452211670</v>
      </c>
    </row>
    <row r="11672" spans="1:4" x14ac:dyDescent="0.25">
      <c r="A11672" s="1">
        <v>3452211671</v>
      </c>
      <c r="D11672" t="str">
        <f t="shared" si="182"/>
        <v>923452211671</v>
      </c>
    </row>
    <row r="11673" spans="1:4" x14ac:dyDescent="0.25">
      <c r="A11673" s="1">
        <v>3452211672</v>
      </c>
      <c r="D11673" t="str">
        <f t="shared" si="182"/>
        <v>923452211672</v>
      </c>
    </row>
    <row r="11674" spans="1:4" x14ac:dyDescent="0.25">
      <c r="A11674" s="1">
        <v>3452211673</v>
      </c>
      <c r="D11674" t="str">
        <f t="shared" si="182"/>
        <v>923452211673</v>
      </c>
    </row>
    <row r="11675" spans="1:4" x14ac:dyDescent="0.25">
      <c r="A11675" s="1">
        <v>3452211674</v>
      </c>
      <c r="D11675" t="str">
        <f t="shared" si="182"/>
        <v>923452211674</v>
      </c>
    </row>
    <row r="11676" spans="1:4" x14ac:dyDescent="0.25">
      <c r="A11676" s="1">
        <v>3452211675</v>
      </c>
      <c r="D11676" t="str">
        <f t="shared" si="182"/>
        <v>923452211675</v>
      </c>
    </row>
    <row r="11677" spans="1:4" x14ac:dyDescent="0.25">
      <c r="A11677" s="1">
        <v>3452211676</v>
      </c>
      <c r="D11677" t="str">
        <f t="shared" si="182"/>
        <v>923452211676</v>
      </c>
    </row>
    <row r="11678" spans="1:4" x14ac:dyDescent="0.25">
      <c r="A11678" s="1">
        <v>3452211677</v>
      </c>
      <c r="D11678" t="str">
        <f t="shared" si="182"/>
        <v>923452211677</v>
      </c>
    </row>
    <row r="11679" spans="1:4" x14ac:dyDescent="0.25">
      <c r="A11679" s="1">
        <v>3452211678</v>
      </c>
      <c r="D11679" t="str">
        <f t="shared" si="182"/>
        <v>923452211678</v>
      </c>
    </row>
    <row r="11680" spans="1:4" x14ac:dyDescent="0.25">
      <c r="A11680" s="1">
        <v>3452211679</v>
      </c>
      <c r="D11680" t="str">
        <f t="shared" si="182"/>
        <v>923452211679</v>
      </c>
    </row>
    <row r="11681" spans="1:4" x14ac:dyDescent="0.25">
      <c r="A11681" s="1">
        <v>3452211680</v>
      </c>
      <c r="D11681" t="str">
        <f t="shared" si="182"/>
        <v>923452211680</v>
      </c>
    </row>
    <row r="11682" spans="1:4" x14ac:dyDescent="0.25">
      <c r="A11682" s="1">
        <v>3452211681</v>
      </c>
      <c r="D11682" t="str">
        <f t="shared" si="182"/>
        <v>923452211681</v>
      </c>
    </row>
    <row r="11683" spans="1:4" x14ac:dyDescent="0.25">
      <c r="A11683" s="1">
        <v>3452211682</v>
      </c>
      <c r="D11683" t="str">
        <f t="shared" si="182"/>
        <v>923452211682</v>
      </c>
    </row>
    <row r="11684" spans="1:4" x14ac:dyDescent="0.25">
      <c r="A11684" s="1">
        <v>3452211683</v>
      </c>
      <c r="D11684" t="str">
        <f t="shared" si="182"/>
        <v>923452211683</v>
      </c>
    </row>
    <row r="11685" spans="1:4" x14ac:dyDescent="0.25">
      <c r="A11685" s="1">
        <v>3452211684</v>
      </c>
      <c r="D11685" t="str">
        <f t="shared" si="182"/>
        <v>923452211684</v>
      </c>
    </row>
    <row r="11686" spans="1:4" x14ac:dyDescent="0.25">
      <c r="A11686" s="1">
        <v>3452211685</v>
      </c>
      <c r="D11686" t="str">
        <f t="shared" si="182"/>
        <v>923452211685</v>
      </c>
    </row>
    <row r="11687" spans="1:4" x14ac:dyDescent="0.25">
      <c r="A11687" s="1">
        <v>3452211686</v>
      </c>
      <c r="D11687" t="str">
        <f t="shared" si="182"/>
        <v>923452211686</v>
      </c>
    </row>
    <row r="11688" spans="1:4" x14ac:dyDescent="0.25">
      <c r="A11688" s="1">
        <v>3452211687</v>
      </c>
      <c r="D11688" t="str">
        <f t="shared" si="182"/>
        <v>923452211687</v>
      </c>
    </row>
    <row r="11689" spans="1:4" x14ac:dyDescent="0.25">
      <c r="A11689" s="1">
        <v>3452211688</v>
      </c>
      <c r="D11689" t="str">
        <f t="shared" si="182"/>
        <v>923452211688</v>
      </c>
    </row>
    <row r="11690" spans="1:4" x14ac:dyDescent="0.25">
      <c r="A11690" s="1">
        <v>3452211689</v>
      </c>
      <c r="D11690" t="str">
        <f t="shared" si="182"/>
        <v>923452211689</v>
      </c>
    </row>
    <row r="11691" spans="1:4" x14ac:dyDescent="0.25">
      <c r="A11691" s="1">
        <v>3452211690</v>
      </c>
      <c r="D11691" t="str">
        <f t="shared" si="182"/>
        <v>923452211690</v>
      </c>
    </row>
    <row r="11692" spans="1:4" x14ac:dyDescent="0.25">
      <c r="A11692" s="1">
        <v>3452211691</v>
      </c>
      <c r="D11692" t="str">
        <f t="shared" si="182"/>
        <v>923452211691</v>
      </c>
    </row>
    <row r="11693" spans="1:4" x14ac:dyDescent="0.25">
      <c r="A11693" s="1">
        <v>3452211692</v>
      </c>
      <c r="D11693" t="str">
        <f t="shared" si="182"/>
        <v>923452211692</v>
      </c>
    </row>
    <row r="11694" spans="1:4" x14ac:dyDescent="0.25">
      <c r="A11694" s="1">
        <v>3452211693</v>
      </c>
      <c r="D11694" t="str">
        <f t="shared" si="182"/>
        <v>923452211693</v>
      </c>
    </row>
    <row r="11695" spans="1:4" x14ac:dyDescent="0.25">
      <c r="A11695" s="1">
        <v>3452211694</v>
      </c>
      <c r="D11695" t="str">
        <f t="shared" si="182"/>
        <v>923452211694</v>
      </c>
    </row>
    <row r="11696" spans="1:4" x14ac:dyDescent="0.25">
      <c r="A11696" s="1">
        <v>3452211695</v>
      </c>
      <c r="D11696" t="str">
        <f t="shared" si="182"/>
        <v>923452211695</v>
      </c>
    </row>
    <row r="11697" spans="1:4" x14ac:dyDescent="0.25">
      <c r="A11697" s="1">
        <v>3452211696</v>
      </c>
      <c r="D11697" t="str">
        <f t="shared" si="182"/>
        <v>923452211696</v>
      </c>
    </row>
    <row r="11698" spans="1:4" x14ac:dyDescent="0.25">
      <c r="A11698" s="1">
        <v>3452211697</v>
      </c>
      <c r="D11698" t="str">
        <f t="shared" si="182"/>
        <v>923452211697</v>
      </c>
    </row>
    <row r="11699" spans="1:4" x14ac:dyDescent="0.25">
      <c r="A11699" s="1">
        <v>3452211698</v>
      </c>
      <c r="D11699" t="str">
        <f t="shared" si="182"/>
        <v>923452211698</v>
      </c>
    </row>
    <row r="11700" spans="1:4" x14ac:dyDescent="0.25">
      <c r="A11700" s="1">
        <v>3452211699</v>
      </c>
      <c r="D11700" t="str">
        <f t="shared" si="182"/>
        <v>923452211699</v>
      </c>
    </row>
    <row r="11701" spans="1:4" x14ac:dyDescent="0.25">
      <c r="A11701" s="1">
        <v>3452211700</v>
      </c>
      <c r="D11701" t="str">
        <f t="shared" si="182"/>
        <v>923452211700</v>
      </c>
    </row>
    <row r="11702" spans="1:4" x14ac:dyDescent="0.25">
      <c r="A11702" s="1">
        <v>3452211701</v>
      </c>
      <c r="D11702" t="str">
        <f t="shared" si="182"/>
        <v>923452211701</v>
      </c>
    </row>
    <row r="11703" spans="1:4" x14ac:dyDescent="0.25">
      <c r="A11703" s="1">
        <v>3452211702</v>
      </c>
      <c r="D11703" t="str">
        <f t="shared" si="182"/>
        <v>923452211702</v>
      </c>
    </row>
    <row r="11704" spans="1:4" x14ac:dyDescent="0.25">
      <c r="A11704" s="1">
        <v>3452211703</v>
      </c>
      <c r="D11704" t="str">
        <f t="shared" si="182"/>
        <v>923452211703</v>
      </c>
    </row>
    <row r="11705" spans="1:4" x14ac:dyDescent="0.25">
      <c r="A11705" s="1">
        <v>3452211704</v>
      </c>
      <c r="D11705" t="str">
        <f t="shared" si="182"/>
        <v>923452211704</v>
      </c>
    </row>
    <row r="11706" spans="1:4" x14ac:dyDescent="0.25">
      <c r="A11706" s="1">
        <v>3452211705</v>
      </c>
      <c r="D11706" t="str">
        <f t="shared" si="182"/>
        <v>923452211705</v>
      </c>
    </row>
    <row r="11707" spans="1:4" x14ac:dyDescent="0.25">
      <c r="A11707" s="1">
        <v>3452211706</v>
      </c>
      <c r="D11707" t="str">
        <f t="shared" si="182"/>
        <v>923452211706</v>
      </c>
    </row>
    <row r="11708" spans="1:4" x14ac:dyDescent="0.25">
      <c r="A11708" s="1">
        <v>3452211707</v>
      </c>
      <c r="D11708" t="str">
        <f t="shared" si="182"/>
        <v>923452211707</v>
      </c>
    </row>
    <row r="11709" spans="1:4" x14ac:dyDescent="0.25">
      <c r="A11709" s="1">
        <v>3452211708</v>
      </c>
      <c r="D11709" t="str">
        <f t="shared" si="182"/>
        <v>923452211708</v>
      </c>
    </row>
    <row r="11710" spans="1:4" x14ac:dyDescent="0.25">
      <c r="A11710" s="1">
        <v>3452211709</v>
      </c>
      <c r="D11710" t="str">
        <f t="shared" si="182"/>
        <v>923452211709</v>
      </c>
    </row>
    <row r="11711" spans="1:4" x14ac:dyDescent="0.25">
      <c r="A11711" s="1">
        <v>3452211710</v>
      </c>
      <c r="D11711" t="str">
        <f t="shared" si="182"/>
        <v>923452211710</v>
      </c>
    </row>
    <row r="11712" spans="1:4" x14ac:dyDescent="0.25">
      <c r="A11712" s="1">
        <v>3452211711</v>
      </c>
      <c r="D11712" t="str">
        <f t="shared" si="182"/>
        <v>923452211711</v>
      </c>
    </row>
    <row r="11713" spans="1:4" x14ac:dyDescent="0.25">
      <c r="A11713" s="1">
        <v>3452211712</v>
      </c>
      <c r="D11713" t="str">
        <f t="shared" si="182"/>
        <v>923452211712</v>
      </c>
    </row>
    <row r="11714" spans="1:4" x14ac:dyDescent="0.25">
      <c r="A11714" s="1">
        <v>3452211713</v>
      </c>
      <c r="D11714" t="str">
        <f t="shared" si="182"/>
        <v>923452211713</v>
      </c>
    </row>
    <row r="11715" spans="1:4" x14ac:dyDescent="0.25">
      <c r="A11715" s="1">
        <v>3452211714</v>
      </c>
      <c r="D11715" t="str">
        <f t="shared" ref="D11715:D11778" si="183">"92"&amp;A11715</f>
        <v>923452211714</v>
      </c>
    </row>
    <row r="11716" spans="1:4" x14ac:dyDescent="0.25">
      <c r="A11716" s="1">
        <v>3452211715</v>
      </c>
      <c r="D11716" t="str">
        <f t="shared" si="183"/>
        <v>923452211715</v>
      </c>
    </row>
    <row r="11717" spans="1:4" x14ac:dyDescent="0.25">
      <c r="A11717" s="1">
        <v>3452211716</v>
      </c>
      <c r="D11717" t="str">
        <f t="shared" si="183"/>
        <v>923452211716</v>
      </c>
    </row>
    <row r="11718" spans="1:4" x14ac:dyDescent="0.25">
      <c r="A11718" s="1">
        <v>3452211717</v>
      </c>
      <c r="D11718" t="str">
        <f t="shared" si="183"/>
        <v>923452211717</v>
      </c>
    </row>
    <row r="11719" spans="1:4" x14ac:dyDescent="0.25">
      <c r="A11719" s="1">
        <v>3452211718</v>
      </c>
      <c r="D11719" t="str">
        <f t="shared" si="183"/>
        <v>923452211718</v>
      </c>
    </row>
    <row r="11720" spans="1:4" x14ac:dyDescent="0.25">
      <c r="A11720" s="1">
        <v>3452211719</v>
      </c>
      <c r="D11720" t="str">
        <f t="shared" si="183"/>
        <v>923452211719</v>
      </c>
    </row>
    <row r="11721" spans="1:4" x14ac:dyDescent="0.25">
      <c r="A11721" s="1">
        <v>3452211720</v>
      </c>
      <c r="D11721" t="str">
        <f t="shared" si="183"/>
        <v>923452211720</v>
      </c>
    </row>
    <row r="11722" spans="1:4" x14ac:dyDescent="0.25">
      <c r="A11722" s="1">
        <v>3452211721</v>
      </c>
      <c r="D11722" t="str">
        <f t="shared" si="183"/>
        <v>923452211721</v>
      </c>
    </row>
    <row r="11723" spans="1:4" x14ac:dyDescent="0.25">
      <c r="A11723" s="1">
        <v>3452211722</v>
      </c>
      <c r="D11723" t="str">
        <f t="shared" si="183"/>
        <v>923452211722</v>
      </c>
    </row>
    <row r="11724" spans="1:4" x14ac:dyDescent="0.25">
      <c r="A11724" s="1">
        <v>3452211723</v>
      </c>
      <c r="D11724" t="str">
        <f t="shared" si="183"/>
        <v>923452211723</v>
      </c>
    </row>
    <row r="11725" spans="1:4" x14ac:dyDescent="0.25">
      <c r="A11725" s="1">
        <v>3452211724</v>
      </c>
      <c r="D11725" t="str">
        <f t="shared" si="183"/>
        <v>923452211724</v>
      </c>
    </row>
    <row r="11726" spans="1:4" x14ac:dyDescent="0.25">
      <c r="A11726" s="1">
        <v>3452211725</v>
      </c>
      <c r="D11726" t="str">
        <f t="shared" si="183"/>
        <v>923452211725</v>
      </c>
    </row>
    <row r="11727" spans="1:4" x14ac:dyDescent="0.25">
      <c r="A11727" s="1">
        <v>3452211726</v>
      </c>
      <c r="D11727" t="str">
        <f t="shared" si="183"/>
        <v>923452211726</v>
      </c>
    </row>
    <row r="11728" spans="1:4" x14ac:dyDescent="0.25">
      <c r="A11728" s="1">
        <v>3452211727</v>
      </c>
      <c r="D11728" t="str">
        <f t="shared" si="183"/>
        <v>923452211727</v>
      </c>
    </row>
    <row r="11729" spans="1:4" x14ac:dyDescent="0.25">
      <c r="A11729" s="1">
        <v>3452211728</v>
      </c>
      <c r="D11729" t="str">
        <f t="shared" si="183"/>
        <v>923452211728</v>
      </c>
    </row>
    <row r="11730" spans="1:4" x14ac:dyDescent="0.25">
      <c r="A11730" s="1">
        <v>3452211729</v>
      </c>
      <c r="D11730" t="str">
        <f t="shared" si="183"/>
        <v>923452211729</v>
      </c>
    </row>
    <row r="11731" spans="1:4" x14ac:dyDescent="0.25">
      <c r="A11731" s="1">
        <v>3452211730</v>
      </c>
      <c r="D11731" t="str">
        <f t="shared" si="183"/>
        <v>923452211730</v>
      </c>
    </row>
    <row r="11732" spans="1:4" x14ac:dyDescent="0.25">
      <c r="A11732" s="1">
        <v>3452211731</v>
      </c>
      <c r="D11732" t="str">
        <f t="shared" si="183"/>
        <v>923452211731</v>
      </c>
    </row>
    <row r="11733" spans="1:4" x14ac:dyDescent="0.25">
      <c r="A11733" s="1">
        <v>3452211732</v>
      </c>
      <c r="D11733" t="str">
        <f t="shared" si="183"/>
        <v>923452211732</v>
      </c>
    </row>
    <row r="11734" spans="1:4" x14ac:dyDescent="0.25">
      <c r="A11734" s="1">
        <v>3452211733</v>
      </c>
      <c r="D11734" t="str">
        <f t="shared" si="183"/>
        <v>923452211733</v>
      </c>
    </row>
    <row r="11735" spans="1:4" x14ac:dyDescent="0.25">
      <c r="A11735" s="1">
        <v>3452211734</v>
      </c>
      <c r="D11735" t="str">
        <f t="shared" si="183"/>
        <v>923452211734</v>
      </c>
    </row>
    <row r="11736" spans="1:4" x14ac:dyDescent="0.25">
      <c r="A11736" s="1">
        <v>3452211735</v>
      </c>
      <c r="D11736" t="str">
        <f t="shared" si="183"/>
        <v>923452211735</v>
      </c>
    </row>
    <row r="11737" spans="1:4" x14ac:dyDescent="0.25">
      <c r="A11737" s="1">
        <v>3452211736</v>
      </c>
      <c r="D11737" t="str">
        <f t="shared" si="183"/>
        <v>923452211736</v>
      </c>
    </row>
    <row r="11738" spans="1:4" x14ac:dyDescent="0.25">
      <c r="A11738" s="1">
        <v>3452211737</v>
      </c>
      <c r="D11738" t="str">
        <f t="shared" si="183"/>
        <v>923452211737</v>
      </c>
    </row>
    <row r="11739" spans="1:4" x14ac:dyDescent="0.25">
      <c r="A11739" s="1">
        <v>3452211738</v>
      </c>
      <c r="D11739" t="str">
        <f t="shared" si="183"/>
        <v>923452211738</v>
      </c>
    </row>
    <row r="11740" spans="1:4" x14ac:dyDescent="0.25">
      <c r="A11740" s="1">
        <v>3452211739</v>
      </c>
      <c r="D11740" t="str">
        <f t="shared" si="183"/>
        <v>923452211739</v>
      </c>
    </row>
    <row r="11741" spans="1:4" x14ac:dyDescent="0.25">
      <c r="A11741" s="1">
        <v>3452211740</v>
      </c>
      <c r="D11741" t="str">
        <f t="shared" si="183"/>
        <v>923452211740</v>
      </c>
    </row>
    <row r="11742" spans="1:4" x14ac:dyDescent="0.25">
      <c r="A11742" s="1">
        <v>3452211741</v>
      </c>
      <c r="D11742" t="str">
        <f t="shared" si="183"/>
        <v>923452211741</v>
      </c>
    </row>
    <row r="11743" spans="1:4" x14ac:dyDescent="0.25">
      <c r="A11743" s="1">
        <v>3452211742</v>
      </c>
      <c r="D11743" t="str">
        <f t="shared" si="183"/>
        <v>923452211742</v>
      </c>
    </row>
    <row r="11744" spans="1:4" x14ac:dyDescent="0.25">
      <c r="A11744" s="1">
        <v>3452211743</v>
      </c>
      <c r="D11744" t="str">
        <f t="shared" si="183"/>
        <v>923452211743</v>
      </c>
    </row>
    <row r="11745" spans="1:4" x14ac:dyDescent="0.25">
      <c r="A11745" s="1">
        <v>3452211744</v>
      </c>
      <c r="D11745" t="str">
        <f t="shared" si="183"/>
        <v>923452211744</v>
      </c>
    </row>
    <row r="11746" spans="1:4" x14ac:dyDescent="0.25">
      <c r="A11746" s="1">
        <v>3452211745</v>
      </c>
      <c r="D11746" t="str">
        <f t="shared" si="183"/>
        <v>923452211745</v>
      </c>
    </row>
    <row r="11747" spans="1:4" x14ac:dyDescent="0.25">
      <c r="A11747" s="1">
        <v>3452211746</v>
      </c>
      <c r="D11747" t="str">
        <f t="shared" si="183"/>
        <v>923452211746</v>
      </c>
    </row>
    <row r="11748" spans="1:4" x14ac:dyDescent="0.25">
      <c r="A11748" s="1">
        <v>3452211747</v>
      </c>
      <c r="D11748" t="str">
        <f t="shared" si="183"/>
        <v>923452211747</v>
      </c>
    </row>
    <row r="11749" spans="1:4" x14ac:dyDescent="0.25">
      <c r="A11749" s="1">
        <v>3452211748</v>
      </c>
      <c r="D11749" t="str">
        <f t="shared" si="183"/>
        <v>923452211748</v>
      </c>
    </row>
    <row r="11750" spans="1:4" x14ac:dyDescent="0.25">
      <c r="A11750" s="1">
        <v>3452211749</v>
      </c>
      <c r="D11750" t="str">
        <f t="shared" si="183"/>
        <v>923452211749</v>
      </c>
    </row>
    <row r="11751" spans="1:4" x14ac:dyDescent="0.25">
      <c r="A11751" s="1">
        <v>3452211750</v>
      </c>
      <c r="D11751" t="str">
        <f t="shared" si="183"/>
        <v>923452211750</v>
      </c>
    </row>
    <row r="11752" spans="1:4" x14ac:dyDescent="0.25">
      <c r="A11752" s="1">
        <v>3452211751</v>
      </c>
      <c r="D11752" t="str">
        <f t="shared" si="183"/>
        <v>923452211751</v>
      </c>
    </row>
    <row r="11753" spans="1:4" x14ac:dyDescent="0.25">
      <c r="A11753" s="1">
        <v>3452211752</v>
      </c>
      <c r="D11753" t="str">
        <f t="shared" si="183"/>
        <v>923452211752</v>
      </c>
    </row>
    <row r="11754" spans="1:4" x14ac:dyDescent="0.25">
      <c r="A11754" s="1">
        <v>3452211753</v>
      </c>
      <c r="D11754" t="str">
        <f t="shared" si="183"/>
        <v>923452211753</v>
      </c>
    </row>
    <row r="11755" spans="1:4" x14ac:dyDescent="0.25">
      <c r="A11755" s="1">
        <v>3452211754</v>
      </c>
      <c r="D11755" t="str">
        <f t="shared" si="183"/>
        <v>923452211754</v>
      </c>
    </row>
    <row r="11756" spans="1:4" x14ac:dyDescent="0.25">
      <c r="A11756" s="1">
        <v>3452211755</v>
      </c>
      <c r="D11756" t="str">
        <f t="shared" si="183"/>
        <v>923452211755</v>
      </c>
    </row>
    <row r="11757" spans="1:4" x14ac:dyDescent="0.25">
      <c r="A11757" s="1">
        <v>3452211756</v>
      </c>
      <c r="D11757" t="str">
        <f t="shared" si="183"/>
        <v>923452211756</v>
      </c>
    </row>
    <row r="11758" spans="1:4" x14ac:dyDescent="0.25">
      <c r="A11758" s="1">
        <v>3452211757</v>
      </c>
      <c r="D11758" t="str">
        <f t="shared" si="183"/>
        <v>923452211757</v>
      </c>
    </row>
    <row r="11759" spans="1:4" x14ac:dyDescent="0.25">
      <c r="A11759" s="1">
        <v>3452211758</v>
      </c>
      <c r="D11759" t="str">
        <f t="shared" si="183"/>
        <v>923452211758</v>
      </c>
    </row>
    <row r="11760" spans="1:4" x14ac:dyDescent="0.25">
      <c r="A11760" s="1">
        <v>3452211759</v>
      </c>
      <c r="D11760" t="str">
        <f t="shared" si="183"/>
        <v>923452211759</v>
      </c>
    </row>
    <row r="11761" spans="1:4" x14ac:dyDescent="0.25">
      <c r="A11761" s="1">
        <v>3452211760</v>
      </c>
      <c r="D11761" t="str">
        <f t="shared" si="183"/>
        <v>923452211760</v>
      </c>
    </row>
    <row r="11762" spans="1:4" x14ac:dyDescent="0.25">
      <c r="A11762" s="1">
        <v>3452211761</v>
      </c>
      <c r="D11762" t="str">
        <f t="shared" si="183"/>
        <v>923452211761</v>
      </c>
    </row>
    <row r="11763" spans="1:4" x14ac:dyDescent="0.25">
      <c r="A11763" s="1">
        <v>3452211762</v>
      </c>
      <c r="D11763" t="str">
        <f t="shared" si="183"/>
        <v>923452211762</v>
      </c>
    </row>
    <row r="11764" spans="1:4" x14ac:dyDescent="0.25">
      <c r="A11764" s="1">
        <v>3452211763</v>
      </c>
      <c r="D11764" t="str">
        <f t="shared" si="183"/>
        <v>923452211763</v>
      </c>
    </row>
    <row r="11765" spans="1:4" x14ac:dyDescent="0.25">
      <c r="A11765" s="1">
        <v>3452211764</v>
      </c>
      <c r="D11765" t="str">
        <f t="shared" si="183"/>
        <v>923452211764</v>
      </c>
    </row>
    <row r="11766" spans="1:4" x14ac:dyDescent="0.25">
      <c r="A11766" s="1">
        <v>3452211765</v>
      </c>
      <c r="D11766" t="str">
        <f t="shared" si="183"/>
        <v>923452211765</v>
      </c>
    </row>
    <row r="11767" spans="1:4" x14ac:dyDescent="0.25">
      <c r="A11767" s="1">
        <v>3452211766</v>
      </c>
      <c r="D11767" t="str">
        <f t="shared" si="183"/>
        <v>923452211766</v>
      </c>
    </row>
    <row r="11768" spans="1:4" x14ac:dyDescent="0.25">
      <c r="A11768" s="1">
        <v>3452211767</v>
      </c>
      <c r="D11768" t="str">
        <f t="shared" si="183"/>
        <v>923452211767</v>
      </c>
    </row>
    <row r="11769" spans="1:4" x14ac:dyDescent="0.25">
      <c r="A11769" s="1">
        <v>3452211768</v>
      </c>
      <c r="D11769" t="str">
        <f t="shared" si="183"/>
        <v>923452211768</v>
      </c>
    </row>
    <row r="11770" spans="1:4" x14ac:dyDescent="0.25">
      <c r="A11770" s="1">
        <v>3452211769</v>
      </c>
      <c r="D11770" t="str">
        <f t="shared" si="183"/>
        <v>923452211769</v>
      </c>
    </row>
    <row r="11771" spans="1:4" x14ac:dyDescent="0.25">
      <c r="A11771" s="1">
        <v>3452211770</v>
      </c>
      <c r="D11771" t="str">
        <f t="shared" si="183"/>
        <v>923452211770</v>
      </c>
    </row>
    <row r="11772" spans="1:4" x14ac:dyDescent="0.25">
      <c r="A11772" s="1">
        <v>3452211771</v>
      </c>
      <c r="D11772" t="str">
        <f t="shared" si="183"/>
        <v>923452211771</v>
      </c>
    </row>
    <row r="11773" spans="1:4" x14ac:dyDescent="0.25">
      <c r="A11773" s="1">
        <v>3452211772</v>
      </c>
      <c r="D11773" t="str">
        <f t="shared" si="183"/>
        <v>923452211772</v>
      </c>
    </row>
    <row r="11774" spans="1:4" x14ac:dyDescent="0.25">
      <c r="A11774" s="1">
        <v>3452211773</v>
      </c>
      <c r="D11774" t="str">
        <f t="shared" si="183"/>
        <v>923452211773</v>
      </c>
    </row>
    <row r="11775" spans="1:4" x14ac:dyDescent="0.25">
      <c r="A11775" s="1">
        <v>3452211774</v>
      </c>
      <c r="D11775" t="str">
        <f t="shared" si="183"/>
        <v>923452211774</v>
      </c>
    </row>
    <row r="11776" spans="1:4" x14ac:dyDescent="0.25">
      <c r="A11776" s="1">
        <v>3452211775</v>
      </c>
      <c r="D11776" t="str">
        <f t="shared" si="183"/>
        <v>923452211775</v>
      </c>
    </row>
    <row r="11777" spans="1:4" x14ac:dyDescent="0.25">
      <c r="A11777" s="1">
        <v>3452211776</v>
      </c>
      <c r="D11777" t="str">
        <f t="shared" si="183"/>
        <v>923452211776</v>
      </c>
    </row>
    <row r="11778" spans="1:4" x14ac:dyDescent="0.25">
      <c r="A11778" s="1">
        <v>3452211777</v>
      </c>
      <c r="D11778" t="str">
        <f t="shared" si="183"/>
        <v>923452211777</v>
      </c>
    </row>
    <row r="11779" spans="1:4" x14ac:dyDescent="0.25">
      <c r="A11779" s="1">
        <v>3452211778</v>
      </c>
      <c r="D11779" t="str">
        <f t="shared" ref="D11779:D11842" si="184">"92"&amp;A11779</f>
        <v>923452211778</v>
      </c>
    </row>
    <row r="11780" spans="1:4" x14ac:dyDescent="0.25">
      <c r="A11780" s="1">
        <v>3452211779</v>
      </c>
      <c r="D11780" t="str">
        <f t="shared" si="184"/>
        <v>923452211779</v>
      </c>
    </row>
    <row r="11781" spans="1:4" x14ac:dyDescent="0.25">
      <c r="A11781" s="1">
        <v>3452211780</v>
      </c>
      <c r="D11781" t="str">
        <f t="shared" si="184"/>
        <v>923452211780</v>
      </c>
    </row>
    <row r="11782" spans="1:4" x14ac:dyDescent="0.25">
      <c r="A11782" s="1">
        <v>3452211781</v>
      </c>
      <c r="D11782" t="str">
        <f t="shared" si="184"/>
        <v>923452211781</v>
      </c>
    </row>
    <row r="11783" spans="1:4" x14ac:dyDescent="0.25">
      <c r="A11783" s="1">
        <v>3452211782</v>
      </c>
      <c r="D11783" t="str">
        <f t="shared" si="184"/>
        <v>923452211782</v>
      </c>
    </row>
    <row r="11784" spans="1:4" x14ac:dyDescent="0.25">
      <c r="A11784" s="1">
        <v>3452211783</v>
      </c>
      <c r="D11784" t="str">
        <f t="shared" si="184"/>
        <v>923452211783</v>
      </c>
    </row>
    <row r="11785" spans="1:4" x14ac:dyDescent="0.25">
      <c r="A11785" s="1">
        <v>3452211784</v>
      </c>
      <c r="D11785" t="str">
        <f t="shared" si="184"/>
        <v>923452211784</v>
      </c>
    </row>
    <row r="11786" spans="1:4" x14ac:dyDescent="0.25">
      <c r="A11786" s="1">
        <v>3452211785</v>
      </c>
      <c r="D11786" t="str">
        <f t="shared" si="184"/>
        <v>923452211785</v>
      </c>
    </row>
    <row r="11787" spans="1:4" x14ac:dyDescent="0.25">
      <c r="A11787" s="1">
        <v>3452211786</v>
      </c>
      <c r="D11787" t="str">
        <f t="shared" si="184"/>
        <v>923452211786</v>
      </c>
    </row>
    <row r="11788" spans="1:4" x14ac:dyDescent="0.25">
      <c r="A11788" s="1">
        <v>3452211787</v>
      </c>
      <c r="D11788" t="str">
        <f t="shared" si="184"/>
        <v>923452211787</v>
      </c>
    </row>
    <row r="11789" spans="1:4" x14ac:dyDescent="0.25">
      <c r="A11789" s="1">
        <v>3452211788</v>
      </c>
      <c r="D11789" t="str">
        <f t="shared" si="184"/>
        <v>923452211788</v>
      </c>
    </row>
    <row r="11790" spans="1:4" x14ac:dyDescent="0.25">
      <c r="A11790" s="1">
        <v>3452211789</v>
      </c>
      <c r="D11790" t="str">
        <f t="shared" si="184"/>
        <v>923452211789</v>
      </c>
    </row>
    <row r="11791" spans="1:4" x14ac:dyDescent="0.25">
      <c r="A11791" s="1">
        <v>3452211790</v>
      </c>
      <c r="D11791" t="str">
        <f t="shared" si="184"/>
        <v>923452211790</v>
      </c>
    </row>
    <row r="11792" spans="1:4" x14ac:dyDescent="0.25">
      <c r="A11792" s="1">
        <v>3452211791</v>
      </c>
      <c r="D11792" t="str">
        <f t="shared" si="184"/>
        <v>923452211791</v>
      </c>
    </row>
    <row r="11793" spans="1:4" x14ac:dyDescent="0.25">
      <c r="A11793" s="1">
        <v>3452211792</v>
      </c>
      <c r="D11793" t="str">
        <f t="shared" si="184"/>
        <v>923452211792</v>
      </c>
    </row>
    <row r="11794" spans="1:4" x14ac:dyDescent="0.25">
      <c r="A11794" s="1">
        <v>3452211793</v>
      </c>
      <c r="D11794" t="str">
        <f t="shared" si="184"/>
        <v>923452211793</v>
      </c>
    </row>
    <row r="11795" spans="1:4" x14ac:dyDescent="0.25">
      <c r="A11795" s="1">
        <v>3452211794</v>
      </c>
      <c r="D11795" t="str">
        <f t="shared" si="184"/>
        <v>923452211794</v>
      </c>
    </row>
    <row r="11796" spans="1:4" x14ac:dyDescent="0.25">
      <c r="A11796" s="1">
        <v>3452211795</v>
      </c>
      <c r="D11796" t="str">
        <f t="shared" si="184"/>
        <v>923452211795</v>
      </c>
    </row>
    <row r="11797" spans="1:4" x14ac:dyDescent="0.25">
      <c r="A11797" s="1">
        <v>3452211796</v>
      </c>
      <c r="D11797" t="str">
        <f t="shared" si="184"/>
        <v>923452211796</v>
      </c>
    </row>
    <row r="11798" spans="1:4" x14ac:dyDescent="0.25">
      <c r="A11798" s="1">
        <v>3452211797</v>
      </c>
      <c r="D11798" t="str">
        <f t="shared" si="184"/>
        <v>923452211797</v>
      </c>
    </row>
    <row r="11799" spans="1:4" x14ac:dyDescent="0.25">
      <c r="A11799" s="1">
        <v>3452211798</v>
      </c>
      <c r="D11799" t="str">
        <f t="shared" si="184"/>
        <v>923452211798</v>
      </c>
    </row>
    <row r="11800" spans="1:4" x14ac:dyDescent="0.25">
      <c r="A11800" s="1">
        <v>3452211799</v>
      </c>
      <c r="D11800" t="str">
        <f t="shared" si="184"/>
        <v>923452211799</v>
      </c>
    </row>
    <row r="11801" spans="1:4" x14ac:dyDescent="0.25">
      <c r="A11801" s="1">
        <v>3452211800</v>
      </c>
      <c r="D11801" t="str">
        <f t="shared" si="184"/>
        <v>923452211800</v>
      </c>
    </row>
    <row r="11802" spans="1:4" x14ac:dyDescent="0.25">
      <c r="A11802" s="1">
        <v>3452211801</v>
      </c>
      <c r="D11802" t="str">
        <f t="shared" si="184"/>
        <v>923452211801</v>
      </c>
    </row>
    <row r="11803" spans="1:4" x14ac:dyDescent="0.25">
      <c r="A11803" s="1">
        <v>3452211802</v>
      </c>
      <c r="D11803" t="str">
        <f t="shared" si="184"/>
        <v>923452211802</v>
      </c>
    </row>
    <row r="11804" spans="1:4" x14ac:dyDescent="0.25">
      <c r="A11804" s="1">
        <v>3452211803</v>
      </c>
      <c r="D11804" t="str">
        <f t="shared" si="184"/>
        <v>923452211803</v>
      </c>
    </row>
    <row r="11805" spans="1:4" x14ac:dyDescent="0.25">
      <c r="A11805" s="1">
        <v>3452211804</v>
      </c>
      <c r="D11805" t="str">
        <f t="shared" si="184"/>
        <v>923452211804</v>
      </c>
    </row>
    <row r="11806" spans="1:4" x14ac:dyDescent="0.25">
      <c r="A11806" s="1">
        <v>3452211805</v>
      </c>
      <c r="D11806" t="str">
        <f t="shared" si="184"/>
        <v>923452211805</v>
      </c>
    </row>
    <row r="11807" spans="1:4" x14ac:dyDescent="0.25">
      <c r="A11807" s="1">
        <v>3452211806</v>
      </c>
      <c r="D11807" t="str">
        <f t="shared" si="184"/>
        <v>923452211806</v>
      </c>
    </row>
    <row r="11808" spans="1:4" x14ac:dyDescent="0.25">
      <c r="A11808" s="1">
        <v>3452211807</v>
      </c>
      <c r="D11808" t="str">
        <f t="shared" si="184"/>
        <v>923452211807</v>
      </c>
    </row>
    <row r="11809" spans="1:4" x14ac:dyDescent="0.25">
      <c r="A11809" s="1">
        <v>3452211808</v>
      </c>
      <c r="D11809" t="str">
        <f t="shared" si="184"/>
        <v>923452211808</v>
      </c>
    </row>
    <row r="11810" spans="1:4" x14ac:dyDescent="0.25">
      <c r="A11810" s="1">
        <v>3452211809</v>
      </c>
      <c r="D11810" t="str">
        <f t="shared" si="184"/>
        <v>923452211809</v>
      </c>
    </row>
    <row r="11811" spans="1:4" x14ac:dyDescent="0.25">
      <c r="A11811" s="1">
        <v>3452211810</v>
      </c>
      <c r="D11811" t="str">
        <f t="shared" si="184"/>
        <v>923452211810</v>
      </c>
    </row>
    <row r="11812" spans="1:4" x14ac:dyDescent="0.25">
      <c r="A11812" s="1">
        <v>3452211811</v>
      </c>
      <c r="D11812" t="str">
        <f t="shared" si="184"/>
        <v>923452211811</v>
      </c>
    </row>
    <row r="11813" spans="1:4" x14ac:dyDescent="0.25">
      <c r="A11813" s="1">
        <v>3452211812</v>
      </c>
      <c r="D11813" t="str">
        <f t="shared" si="184"/>
        <v>923452211812</v>
      </c>
    </row>
    <row r="11814" spans="1:4" x14ac:dyDescent="0.25">
      <c r="A11814" s="1">
        <v>3452211813</v>
      </c>
      <c r="D11814" t="str">
        <f t="shared" si="184"/>
        <v>923452211813</v>
      </c>
    </row>
    <row r="11815" spans="1:4" x14ac:dyDescent="0.25">
      <c r="A11815" s="1">
        <v>3452211814</v>
      </c>
      <c r="D11815" t="str">
        <f t="shared" si="184"/>
        <v>923452211814</v>
      </c>
    </row>
    <row r="11816" spans="1:4" x14ac:dyDescent="0.25">
      <c r="A11816" s="1">
        <v>3452211815</v>
      </c>
      <c r="D11816" t="str">
        <f t="shared" si="184"/>
        <v>923452211815</v>
      </c>
    </row>
    <row r="11817" spans="1:4" x14ac:dyDescent="0.25">
      <c r="A11817" s="1">
        <v>3452211816</v>
      </c>
      <c r="D11817" t="str">
        <f t="shared" si="184"/>
        <v>923452211816</v>
      </c>
    </row>
    <row r="11818" spans="1:4" x14ac:dyDescent="0.25">
      <c r="A11818" s="1">
        <v>3452211817</v>
      </c>
      <c r="D11818" t="str">
        <f t="shared" si="184"/>
        <v>923452211817</v>
      </c>
    </row>
    <row r="11819" spans="1:4" x14ac:dyDescent="0.25">
      <c r="A11819" s="1">
        <v>3452211818</v>
      </c>
      <c r="D11819" t="str">
        <f t="shared" si="184"/>
        <v>923452211818</v>
      </c>
    </row>
    <row r="11820" spans="1:4" x14ac:dyDescent="0.25">
      <c r="A11820" s="1">
        <v>3452211819</v>
      </c>
      <c r="D11820" t="str">
        <f t="shared" si="184"/>
        <v>923452211819</v>
      </c>
    </row>
    <row r="11821" spans="1:4" x14ac:dyDescent="0.25">
      <c r="A11821" s="1">
        <v>3452211820</v>
      </c>
      <c r="D11821" t="str">
        <f t="shared" si="184"/>
        <v>923452211820</v>
      </c>
    </row>
    <row r="11822" spans="1:4" x14ac:dyDescent="0.25">
      <c r="A11822" s="1">
        <v>3452211821</v>
      </c>
      <c r="D11822" t="str">
        <f t="shared" si="184"/>
        <v>923452211821</v>
      </c>
    </row>
    <row r="11823" spans="1:4" x14ac:dyDescent="0.25">
      <c r="A11823" s="1">
        <v>3452211822</v>
      </c>
      <c r="D11823" t="str">
        <f t="shared" si="184"/>
        <v>923452211822</v>
      </c>
    </row>
    <row r="11824" spans="1:4" x14ac:dyDescent="0.25">
      <c r="A11824" s="1">
        <v>3452211823</v>
      </c>
      <c r="D11824" t="str">
        <f t="shared" si="184"/>
        <v>923452211823</v>
      </c>
    </row>
    <row r="11825" spans="1:4" x14ac:dyDescent="0.25">
      <c r="A11825" s="1">
        <v>3452211824</v>
      </c>
      <c r="D11825" t="str">
        <f t="shared" si="184"/>
        <v>923452211824</v>
      </c>
    </row>
    <row r="11826" spans="1:4" x14ac:dyDescent="0.25">
      <c r="A11826" s="1">
        <v>3452211825</v>
      </c>
      <c r="D11826" t="str">
        <f t="shared" si="184"/>
        <v>923452211825</v>
      </c>
    </row>
    <row r="11827" spans="1:4" x14ac:dyDescent="0.25">
      <c r="A11827" s="1">
        <v>3452211826</v>
      </c>
      <c r="D11827" t="str">
        <f t="shared" si="184"/>
        <v>923452211826</v>
      </c>
    </row>
    <row r="11828" spans="1:4" x14ac:dyDescent="0.25">
      <c r="A11828" s="1">
        <v>3452211827</v>
      </c>
      <c r="D11828" t="str">
        <f t="shared" si="184"/>
        <v>923452211827</v>
      </c>
    </row>
    <row r="11829" spans="1:4" x14ac:dyDescent="0.25">
      <c r="A11829" s="1">
        <v>3452211828</v>
      </c>
      <c r="D11829" t="str">
        <f t="shared" si="184"/>
        <v>923452211828</v>
      </c>
    </row>
    <row r="11830" spans="1:4" x14ac:dyDescent="0.25">
      <c r="A11830" s="1">
        <v>3452211829</v>
      </c>
      <c r="D11830" t="str">
        <f t="shared" si="184"/>
        <v>923452211829</v>
      </c>
    </row>
    <row r="11831" spans="1:4" x14ac:dyDescent="0.25">
      <c r="A11831" s="1">
        <v>3452211830</v>
      </c>
      <c r="D11831" t="str">
        <f t="shared" si="184"/>
        <v>923452211830</v>
      </c>
    </row>
    <row r="11832" spans="1:4" x14ac:dyDescent="0.25">
      <c r="A11832" s="1">
        <v>3452211831</v>
      </c>
      <c r="D11832" t="str">
        <f t="shared" si="184"/>
        <v>923452211831</v>
      </c>
    </row>
    <row r="11833" spans="1:4" x14ac:dyDescent="0.25">
      <c r="A11833" s="1">
        <v>3452211832</v>
      </c>
      <c r="D11833" t="str">
        <f t="shared" si="184"/>
        <v>923452211832</v>
      </c>
    </row>
    <row r="11834" spans="1:4" x14ac:dyDescent="0.25">
      <c r="A11834" s="1">
        <v>3452211833</v>
      </c>
      <c r="D11834" t="str">
        <f t="shared" si="184"/>
        <v>923452211833</v>
      </c>
    </row>
    <row r="11835" spans="1:4" x14ac:dyDescent="0.25">
      <c r="A11835" s="1">
        <v>3452211834</v>
      </c>
      <c r="D11835" t="str">
        <f t="shared" si="184"/>
        <v>923452211834</v>
      </c>
    </row>
    <row r="11836" spans="1:4" x14ac:dyDescent="0.25">
      <c r="A11836" s="1">
        <v>3452211835</v>
      </c>
      <c r="D11836" t="str">
        <f t="shared" si="184"/>
        <v>923452211835</v>
      </c>
    </row>
    <row r="11837" spans="1:4" x14ac:dyDescent="0.25">
      <c r="A11837" s="1">
        <v>3452211836</v>
      </c>
      <c r="D11837" t="str">
        <f t="shared" si="184"/>
        <v>923452211836</v>
      </c>
    </row>
    <row r="11838" spans="1:4" x14ac:dyDescent="0.25">
      <c r="A11838" s="1">
        <v>3452211837</v>
      </c>
      <c r="D11838" t="str">
        <f t="shared" si="184"/>
        <v>923452211837</v>
      </c>
    </row>
    <row r="11839" spans="1:4" x14ac:dyDescent="0.25">
      <c r="A11839" s="1">
        <v>3452211838</v>
      </c>
      <c r="D11839" t="str">
        <f t="shared" si="184"/>
        <v>923452211838</v>
      </c>
    </row>
    <row r="11840" spans="1:4" x14ac:dyDescent="0.25">
      <c r="A11840" s="1">
        <v>3452211839</v>
      </c>
      <c r="D11840" t="str">
        <f t="shared" si="184"/>
        <v>923452211839</v>
      </c>
    </row>
    <row r="11841" spans="1:4" x14ac:dyDescent="0.25">
      <c r="A11841" s="1">
        <v>3452211840</v>
      </c>
      <c r="D11841" t="str">
        <f t="shared" si="184"/>
        <v>923452211840</v>
      </c>
    </row>
    <row r="11842" spans="1:4" x14ac:dyDescent="0.25">
      <c r="A11842" s="1">
        <v>3452211841</v>
      </c>
      <c r="D11842" t="str">
        <f t="shared" si="184"/>
        <v>923452211841</v>
      </c>
    </row>
    <row r="11843" spans="1:4" x14ac:dyDescent="0.25">
      <c r="A11843" s="1">
        <v>3452211842</v>
      </c>
      <c r="D11843" t="str">
        <f t="shared" ref="D11843:D11906" si="185">"92"&amp;A11843</f>
        <v>923452211842</v>
      </c>
    </row>
    <row r="11844" spans="1:4" x14ac:dyDescent="0.25">
      <c r="A11844" s="1">
        <v>3452211843</v>
      </c>
      <c r="D11844" t="str">
        <f t="shared" si="185"/>
        <v>923452211843</v>
      </c>
    </row>
    <row r="11845" spans="1:4" x14ac:dyDescent="0.25">
      <c r="A11845" s="1">
        <v>3452211844</v>
      </c>
      <c r="D11845" t="str">
        <f t="shared" si="185"/>
        <v>923452211844</v>
      </c>
    </row>
    <row r="11846" spans="1:4" x14ac:dyDescent="0.25">
      <c r="A11846" s="1">
        <v>3452211845</v>
      </c>
      <c r="D11846" t="str">
        <f t="shared" si="185"/>
        <v>923452211845</v>
      </c>
    </row>
    <row r="11847" spans="1:4" x14ac:dyDescent="0.25">
      <c r="A11847" s="1">
        <v>3452211846</v>
      </c>
      <c r="D11847" t="str">
        <f t="shared" si="185"/>
        <v>923452211846</v>
      </c>
    </row>
    <row r="11848" spans="1:4" x14ac:dyDescent="0.25">
      <c r="A11848" s="1">
        <v>3452211847</v>
      </c>
      <c r="D11848" t="str">
        <f t="shared" si="185"/>
        <v>923452211847</v>
      </c>
    </row>
    <row r="11849" spans="1:4" x14ac:dyDescent="0.25">
      <c r="A11849" s="1">
        <v>3452211848</v>
      </c>
      <c r="D11849" t="str">
        <f t="shared" si="185"/>
        <v>923452211848</v>
      </c>
    </row>
    <row r="11850" spans="1:4" x14ac:dyDescent="0.25">
      <c r="A11850" s="1">
        <v>3452211849</v>
      </c>
      <c r="D11850" t="str">
        <f t="shared" si="185"/>
        <v>923452211849</v>
      </c>
    </row>
    <row r="11851" spans="1:4" x14ac:dyDescent="0.25">
      <c r="A11851" s="1">
        <v>3452211850</v>
      </c>
      <c r="D11851" t="str">
        <f t="shared" si="185"/>
        <v>923452211850</v>
      </c>
    </row>
    <row r="11852" spans="1:4" x14ac:dyDescent="0.25">
      <c r="A11852" s="1">
        <v>3452211851</v>
      </c>
      <c r="D11852" t="str">
        <f t="shared" si="185"/>
        <v>923452211851</v>
      </c>
    </row>
    <row r="11853" spans="1:4" x14ac:dyDescent="0.25">
      <c r="A11853" s="1">
        <v>3452211852</v>
      </c>
      <c r="D11853" t="str">
        <f t="shared" si="185"/>
        <v>923452211852</v>
      </c>
    </row>
    <row r="11854" spans="1:4" x14ac:dyDescent="0.25">
      <c r="A11854" s="1">
        <v>3452211853</v>
      </c>
      <c r="D11854" t="str">
        <f t="shared" si="185"/>
        <v>923452211853</v>
      </c>
    </row>
    <row r="11855" spans="1:4" x14ac:dyDescent="0.25">
      <c r="A11855" s="1">
        <v>3452211854</v>
      </c>
      <c r="D11855" t="str">
        <f t="shared" si="185"/>
        <v>923452211854</v>
      </c>
    </row>
    <row r="11856" spans="1:4" x14ac:dyDescent="0.25">
      <c r="A11856" s="1">
        <v>3452211855</v>
      </c>
      <c r="D11856" t="str">
        <f t="shared" si="185"/>
        <v>923452211855</v>
      </c>
    </row>
    <row r="11857" spans="1:4" x14ac:dyDescent="0.25">
      <c r="A11857" s="1">
        <v>3452211856</v>
      </c>
      <c r="D11857" t="str">
        <f t="shared" si="185"/>
        <v>923452211856</v>
      </c>
    </row>
    <row r="11858" spans="1:4" x14ac:dyDescent="0.25">
      <c r="A11858" s="1">
        <v>3452211857</v>
      </c>
      <c r="D11858" t="str">
        <f t="shared" si="185"/>
        <v>923452211857</v>
      </c>
    </row>
    <row r="11859" spans="1:4" x14ac:dyDescent="0.25">
      <c r="A11859" s="1">
        <v>3452211858</v>
      </c>
      <c r="D11859" t="str">
        <f t="shared" si="185"/>
        <v>923452211858</v>
      </c>
    </row>
    <row r="11860" spans="1:4" x14ac:dyDescent="0.25">
      <c r="A11860" s="1">
        <v>3452211859</v>
      </c>
      <c r="D11860" t="str">
        <f t="shared" si="185"/>
        <v>923452211859</v>
      </c>
    </row>
    <row r="11861" spans="1:4" x14ac:dyDescent="0.25">
      <c r="A11861" s="1">
        <v>3452211860</v>
      </c>
      <c r="D11861" t="str">
        <f t="shared" si="185"/>
        <v>923452211860</v>
      </c>
    </row>
    <row r="11862" spans="1:4" x14ac:dyDescent="0.25">
      <c r="A11862" s="1">
        <v>3452211861</v>
      </c>
      <c r="D11862" t="str">
        <f t="shared" si="185"/>
        <v>923452211861</v>
      </c>
    </row>
    <row r="11863" spans="1:4" x14ac:dyDescent="0.25">
      <c r="A11863" s="1">
        <v>3452211862</v>
      </c>
      <c r="D11863" t="str">
        <f t="shared" si="185"/>
        <v>923452211862</v>
      </c>
    </row>
    <row r="11864" spans="1:4" x14ac:dyDescent="0.25">
      <c r="A11864" s="1">
        <v>3452211863</v>
      </c>
      <c r="D11864" t="str">
        <f t="shared" si="185"/>
        <v>923452211863</v>
      </c>
    </row>
    <row r="11865" spans="1:4" x14ac:dyDescent="0.25">
      <c r="A11865" s="1">
        <v>3452211864</v>
      </c>
      <c r="D11865" t="str">
        <f t="shared" si="185"/>
        <v>923452211864</v>
      </c>
    </row>
    <row r="11866" spans="1:4" x14ac:dyDescent="0.25">
      <c r="A11866" s="1">
        <v>3452211865</v>
      </c>
      <c r="D11866" t="str">
        <f t="shared" si="185"/>
        <v>923452211865</v>
      </c>
    </row>
    <row r="11867" spans="1:4" x14ac:dyDescent="0.25">
      <c r="A11867" s="1">
        <v>3452211866</v>
      </c>
      <c r="D11867" t="str">
        <f t="shared" si="185"/>
        <v>923452211866</v>
      </c>
    </row>
    <row r="11868" spans="1:4" x14ac:dyDescent="0.25">
      <c r="A11868" s="1">
        <v>3452211867</v>
      </c>
      <c r="D11868" t="str">
        <f t="shared" si="185"/>
        <v>923452211867</v>
      </c>
    </row>
    <row r="11869" spans="1:4" x14ac:dyDescent="0.25">
      <c r="A11869" s="1">
        <v>3452211868</v>
      </c>
      <c r="D11869" t="str">
        <f t="shared" si="185"/>
        <v>923452211868</v>
      </c>
    </row>
    <row r="11870" spans="1:4" x14ac:dyDescent="0.25">
      <c r="A11870" s="1">
        <v>3452211869</v>
      </c>
      <c r="D11870" t="str">
        <f t="shared" si="185"/>
        <v>923452211869</v>
      </c>
    </row>
    <row r="11871" spans="1:4" x14ac:dyDescent="0.25">
      <c r="A11871" s="1">
        <v>3452211870</v>
      </c>
      <c r="D11871" t="str">
        <f t="shared" si="185"/>
        <v>923452211870</v>
      </c>
    </row>
    <row r="11872" spans="1:4" x14ac:dyDescent="0.25">
      <c r="A11872" s="1">
        <v>3452211871</v>
      </c>
      <c r="D11872" t="str">
        <f t="shared" si="185"/>
        <v>923452211871</v>
      </c>
    </row>
    <row r="11873" spans="1:4" x14ac:dyDescent="0.25">
      <c r="A11873" s="1">
        <v>3452211872</v>
      </c>
      <c r="D11873" t="str">
        <f t="shared" si="185"/>
        <v>923452211872</v>
      </c>
    </row>
    <row r="11874" spans="1:4" x14ac:dyDescent="0.25">
      <c r="A11874" s="1">
        <v>3452211873</v>
      </c>
      <c r="D11874" t="str">
        <f t="shared" si="185"/>
        <v>923452211873</v>
      </c>
    </row>
    <row r="11875" spans="1:4" x14ac:dyDescent="0.25">
      <c r="A11875" s="1">
        <v>3452211874</v>
      </c>
      <c r="D11875" t="str">
        <f t="shared" si="185"/>
        <v>923452211874</v>
      </c>
    </row>
    <row r="11876" spans="1:4" x14ac:dyDescent="0.25">
      <c r="A11876" s="1">
        <v>3452211875</v>
      </c>
      <c r="D11876" t="str">
        <f t="shared" si="185"/>
        <v>923452211875</v>
      </c>
    </row>
    <row r="11877" spans="1:4" x14ac:dyDescent="0.25">
      <c r="A11877" s="1">
        <v>3452211876</v>
      </c>
      <c r="D11877" t="str">
        <f t="shared" si="185"/>
        <v>923452211876</v>
      </c>
    </row>
    <row r="11878" spans="1:4" x14ac:dyDescent="0.25">
      <c r="A11878" s="1">
        <v>3452211877</v>
      </c>
      <c r="D11878" t="str">
        <f t="shared" si="185"/>
        <v>923452211877</v>
      </c>
    </row>
    <row r="11879" spans="1:4" x14ac:dyDescent="0.25">
      <c r="A11879" s="1">
        <v>3452211878</v>
      </c>
      <c r="D11879" t="str">
        <f t="shared" si="185"/>
        <v>923452211878</v>
      </c>
    </row>
    <row r="11880" spans="1:4" x14ac:dyDescent="0.25">
      <c r="A11880" s="1">
        <v>3452211879</v>
      </c>
      <c r="D11880" t="str">
        <f t="shared" si="185"/>
        <v>923452211879</v>
      </c>
    </row>
    <row r="11881" spans="1:4" x14ac:dyDescent="0.25">
      <c r="A11881" s="1">
        <v>3452211880</v>
      </c>
      <c r="D11881" t="str">
        <f t="shared" si="185"/>
        <v>923452211880</v>
      </c>
    </row>
    <row r="11882" spans="1:4" x14ac:dyDescent="0.25">
      <c r="A11882" s="1">
        <v>3452211881</v>
      </c>
      <c r="D11882" t="str">
        <f t="shared" si="185"/>
        <v>923452211881</v>
      </c>
    </row>
    <row r="11883" spans="1:4" x14ac:dyDescent="0.25">
      <c r="A11883" s="1">
        <v>3452211882</v>
      </c>
      <c r="D11883" t="str">
        <f t="shared" si="185"/>
        <v>923452211882</v>
      </c>
    </row>
    <row r="11884" spans="1:4" x14ac:dyDescent="0.25">
      <c r="A11884" s="1">
        <v>3452211883</v>
      </c>
      <c r="D11884" t="str">
        <f t="shared" si="185"/>
        <v>923452211883</v>
      </c>
    </row>
    <row r="11885" spans="1:4" x14ac:dyDescent="0.25">
      <c r="A11885" s="1">
        <v>3452211884</v>
      </c>
      <c r="D11885" t="str">
        <f t="shared" si="185"/>
        <v>923452211884</v>
      </c>
    </row>
    <row r="11886" spans="1:4" x14ac:dyDescent="0.25">
      <c r="A11886" s="1">
        <v>3452211885</v>
      </c>
      <c r="D11886" t="str">
        <f t="shared" si="185"/>
        <v>923452211885</v>
      </c>
    </row>
    <row r="11887" spans="1:4" x14ac:dyDescent="0.25">
      <c r="A11887" s="1">
        <v>3452211886</v>
      </c>
      <c r="D11887" t="str">
        <f t="shared" si="185"/>
        <v>923452211886</v>
      </c>
    </row>
    <row r="11888" spans="1:4" x14ac:dyDescent="0.25">
      <c r="A11888" s="1">
        <v>3452211887</v>
      </c>
      <c r="D11888" t="str">
        <f t="shared" si="185"/>
        <v>923452211887</v>
      </c>
    </row>
    <row r="11889" spans="1:4" x14ac:dyDescent="0.25">
      <c r="A11889" s="1">
        <v>3452211888</v>
      </c>
      <c r="D11889" t="str">
        <f t="shared" si="185"/>
        <v>923452211888</v>
      </c>
    </row>
    <row r="11890" spans="1:4" x14ac:dyDescent="0.25">
      <c r="A11890" s="1">
        <v>3452211889</v>
      </c>
      <c r="D11890" t="str">
        <f t="shared" si="185"/>
        <v>923452211889</v>
      </c>
    </row>
    <row r="11891" spans="1:4" x14ac:dyDescent="0.25">
      <c r="A11891" s="1">
        <v>3452211890</v>
      </c>
      <c r="D11891" t="str">
        <f t="shared" si="185"/>
        <v>923452211890</v>
      </c>
    </row>
    <row r="11892" spans="1:4" x14ac:dyDescent="0.25">
      <c r="A11892" s="1">
        <v>3452211891</v>
      </c>
      <c r="D11892" t="str">
        <f t="shared" si="185"/>
        <v>923452211891</v>
      </c>
    </row>
    <row r="11893" spans="1:4" x14ac:dyDescent="0.25">
      <c r="A11893" s="1">
        <v>3452211892</v>
      </c>
      <c r="D11893" t="str">
        <f t="shared" si="185"/>
        <v>923452211892</v>
      </c>
    </row>
    <row r="11894" spans="1:4" x14ac:dyDescent="0.25">
      <c r="A11894" s="1">
        <v>3452211893</v>
      </c>
      <c r="D11894" t="str">
        <f t="shared" si="185"/>
        <v>923452211893</v>
      </c>
    </row>
    <row r="11895" spans="1:4" x14ac:dyDescent="0.25">
      <c r="A11895" s="1">
        <v>3452211894</v>
      </c>
      <c r="D11895" t="str">
        <f t="shared" si="185"/>
        <v>923452211894</v>
      </c>
    </row>
    <row r="11896" spans="1:4" x14ac:dyDescent="0.25">
      <c r="A11896" s="1">
        <v>3452211895</v>
      </c>
      <c r="D11896" t="str">
        <f t="shared" si="185"/>
        <v>923452211895</v>
      </c>
    </row>
    <row r="11897" spans="1:4" x14ac:dyDescent="0.25">
      <c r="A11897" s="1">
        <v>3452211896</v>
      </c>
      <c r="D11897" t="str">
        <f t="shared" si="185"/>
        <v>923452211896</v>
      </c>
    </row>
    <row r="11898" spans="1:4" x14ac:dyDescent="0.25">
      <c r="A11898" s="1">
        <v>3452211897</v>
      </c>
      <c r="D11898" t="str">
        <f t="shared" si="185"/>
        <v>923452211897</v>
      </c>
    </row>
    <row r="11899" spans="1:4" x14ac:dyDescent="0.25">
      <c r="A11899" s="1">
        <v>3452211898</v>
      </c>
      <c r="D11899" t="str">
        <f t="shared" si="185"/>
        <v>923452211898</v>
      </c>
    </row>
    <row r="11900" spans="1:4" x14ac:dyDescent="0.25">
      <c r="A11900" s="1">
        <v>3452211899</v>
      </c>
      <c r="D11900" t="str">
        <f t="shared" si="185"/>
        <v>923452211899</v>
      </c>
    </row>
    <row r="11901" spans="1:4" x14ac:dyDescent="0.25">
      <c r="A11901" s="1">
        <v>3452211900</v>
      </c>
      <c r="D11901" t="str">
        <f t="shared" si="185"/>
        <v>923452211900</v>
      </c>
    </row>
    <row r="11902" spans="1:4" x14ac:dyDescent="0.25">
      <c r="A11902" s="1">
        <v>3452211901</v>
      </c>
      <c r="D11902" t="str">
        <f t="shared" si="185"/>
        <v>923452211901</v>
      </c>
    </row>
    <row r="11903" spans="1:4" x14ac:dyDescent="0.25">
      <c r="A11903" s="1">
        <v>3452211902</v>
      </c>
      <c r="D11903" t="str">
        <f t="shared" si="185"/>
        <v>923452211902</v>
      </c>
    </row>
    <row r="11904" spans="1:4" x14ac:dyDescent="0.25">
      <c r="A11904" s="1">
        <v>3452211903</v>
      </c>
      <c r="D11904" t="str">
        <f t="shared" si="185"/>
        <v>923452211903</v>
      </c>
    </row>
    <row r="11905" spans="1:4" x14ac:dyDescent="0.25">
      <c r="A11905" s="1">
        <v>3452211904</v>
      </c>
      <c r="D11905" t="str">
        <f t="shared" si="185"/>
        <v>923452211904</v>
      </c>
    </row>
    <row r="11906" spans="1:4" x14ac:dyDescent="0.25">
      <c r="A11906" s="1">
        <v>3452211905</v>
      </c>
      <c r="D11906" t="str">
        <f t="shared" si="185"/>
        <v>923452211905</v>
      </c>
    </row>
    <row r="11907" spans="1:4" x14ac:dyDescent="0.25">
      <c r="A11907" s="1">
        <v>3452211906</v>
      </c>
      <c r="D11907" t="str">
        <f t="shared" ref="D11907:D11970" si="186">"92"&amp;A11907</f>
        <v>923452211906</v>
      </c>
    </row>
    <row r="11908" spans="1:4" x14ac:dyDescent="0.25">
      <c r="A11908" s="1">
        <v>3452211907</v>
      </c>
      <c r="D11908" t="str">
        <f t="shared" si="186"/>
        <v>923452211907</v>
      </c>
    </row>
    <row r="11909" spans="1:4" x14ac:dyDescent="0.25">
      <c r="A11909" s="1">
        <v>3452211908</v>
      </c>
      <c r="D11909" t="str">
        <f t="shared" si="186"/>
        <v>923452211908</v>
      </c>
    </row>
    <row r="11910" spans="1:4" x14ac:dyDescent="0.25">
      <c r="A11910" s="1">
        <v>3452211909</v>
      </c>
      <c r="D11910" t="str">
        <f t="shared" si="186"/>
        <v>923452211909</v>
      </c>
    </row>
    <row r="11911" spans="1:4" x14ac:dyDescent="0.25">
      <c r="A11911" s="1">
        <v>3452211910</v>
      </c>
      <c r="D11911" t="str">
        <f t="shared" si="186"/>
        <v>923452211910</v>
      </c>
    </row>
    <row r="11912" spans="1:4" x14ac:dyDescent="0.25">
      <c r="A11912" s="1">
        <v>3452211911</v>
      </c>
      <c r="D11912" t="str">
        <f t="shared" si="186"/>
        <v>923452211911</v>
      </c>
    </row>
    <row r="11913" spans="1:4" x14ac:dyDescent="0.25">
      <c r="A11913" s="1">
        <v>3452211912</v>
      </c>
      <c r="D11913" t="str">
        <f t="shared" si="186"/>
        <v>923452211912</v>
      </c>
    </row>
    <row r="11914" spans="1:4" x14ac:dyDescent="0.25">
      <c r="A11914" s="1">
        <v>3452211913</v>
      </c>
      <c r="D11914" t="str">
        <f t="shared" si="186"/>
        <v>923452211913</v>
      </c>
    </row>
    <row r="11915" spans="1:4" x14ac:dyDescent="0.25">
      <c r="A11915" s="1">
        <v>3452211914</v>
      </c>
      <c r="D11915" t="str">
        <f t="shared" si="186"/>
        <v>923452211914</v>
      </c>
    </row>
    <row r="11916" spans="1:4" x14ac:dyDescent="0.25">
      <c r="A11916" s="1">
        <v>3452211915</v>
      </c>
      <c r="D11916" t="str">
        <f t="shared" si="186"/>
        <v>923452211915</v>
      </c>
    </row>
    <row r="11917" spans="1:4" x14ac:dyDescent="0.25">
      <c r="A11917" s="1">
        <v>3452211916</v>
      </c>
      <c r="D11917" t="str">
        <f t="shared" si="186"/>
        <v>923452211916</v>
      </c>
    </row>
    <row r="11918" spans="1:4" x14ac:dyDescent="0.25">
      <c r="A11918" s="1">
        <v>3452211917</v>
      </c>
      <c r="D11918" t="str">
        <f t="shared" si="186"/>
        <v>923452211917</v>
      </c>
    </row>
    <row r="11919" spans="1:4" x14ac:dyDescent="0.25">
      <c r="A11919" s="1">
        <v>3452211918</v>
      </c>
      <c r="D11919" t="str">
        <f t="shared" si="186"/>
        <v>923452211918</v>
      </c>
    </row>
    <row r="11920" spans="1:4" x14ac:dyDescent="0.25">
      <c r="A11920" s="1">
        <v>3452211919</v>
      </c>
      <c r="D11920" t="str">
        <f t="shared" si="186"/>
        <v>923452211919</v>
      </c>
    </row>
    <row r="11921" spans="1:4" x14ac:dyDescent="0.25">
      <c r="A11921" s="1">
        <v>3452211920</v>
      </c>
      <c r="D11921" t="str">
        <f t="shared" si="186"/>
        <v>923452211920</v>
      </c>
    </row>
    <row r="11922" spans="1:4" x14ac:dyDescent="0.25">
      <c r="A11922" s="1">
        <v>3452211921</v>
      </c>
      <c r="D11922" t="str">
        <f t="shared" si="186"/>
        <v>923452211921</v>
      </c>
    </row>
    <row r="11923" spans="1:4" x14ac:dyDescent="0.25">
      <c r="A11923" s="1">
        <v>3452211922</v>
      </c>
      <c r="D11923" t="str">
        <f t="shared" si="186"/>
        <v>923452211922</v>
      </c>
    </row>
    <row r="11924" spans="1:4" x14ac:dyDescent="0.25">
      <c r="A11924" s="1">
        <v>3452211923</v>
      </c>
      <c r="D11924" t="str">
        <f t="shared" si="186"/>
        <v>923452211923</v>
      </c>
    </row>
    <row r="11925" spans="1:4" x14ac:dyDescent="0.25">
      <c r="A11925" s="1">
        <v>3452211924</v>
      </c>
      <c r="D11925" t="str">
        <f t="shared" si="186"/>
        <v>923452211924</v>
      </c>
    </row>
    <row r="11926" spans="1:4" x14ac:dyDescent="0.25">
      <c r="A11926" s="1">
        <v>3452211925</v>
      </c>
      <c r="D11926" t="str">
        <f t="shared" si="186"/>
        <v>923452211925</v>
      </c>
    </row>
    <row r="11927" spans="1:4" x14ac:dyDescent="0.25">
      <c r="A11927" s="1">
        <v>3452211926</v>
      </c>
      <c r="D11927" t="str">
        <f t="shared" si="186"/>
        <v>923452211926</v>
      </c>
    </row>
    <row r="11928" spans="1:4" x14ac:dyDescent="0.25">
      <c r="A11928" s="1">
        <v>3452211927</v>
      </c>
      <c r="D11928" t="str">
        <f t="shared" si="186"/>
        <v>923452211927</v>
      </c>
    </row>
    <row r="11929" spans="1:4" x14ac:dyDescent="0.25">
      <c r="A11929" s="1">
        <v>3452211928</v>
      </c>
      <c r="D11929" t="str">
        <f t="shared" si="186"/>
        <v>923452211928</v>
      </c>
    </row>
    <row r="11930" spans="1:4" x14ac:dyDescent="0.25">
      <c r="A11930" s="1">
        <v>3452211929</v>
      </c>
      <c r="D11930" t="str">
        <f t="shared" si="186"/>
        <v>923452211929</v>
      </c>
    </row>
    <row r="11931" spans="1:4" x14ac:dyDescent="0.25">
      <c r="A11931" s="1">
        <v>3452211930</v>
      </c>
      <c r="D11931" t="str">
        <f t="shared" si="186"/>
        <v>923452211930</v>
      </c>
    </row>
    <row r="11932" spans="1:4" x14ac:dyDescent="0.25">
      <c r="A11932" s="1">
        <v>3452211931</v>
      </c>
      <c r="D11932" t="str">
        <f t="shared" si="186"/>
        <v>923452211931</v>
      </c>
    </row>
    <row r="11933" spans="1:4" x14ac:dyDescent="0.25">
      <c r="A11933" s="1">
        <v>3452211932</v>
      </c>
      <c r="D11933" t="str">
        <f t="shared" si="186"/>
        <v>923452211932</v>
      </c>
    </row>
    <row r="11934" spans="1:4" x14ac:dyDescent="0.25">
      <c r="A11934" s="1">
        <v>3452211933</v>
      </c>
      <c r="D11934" t="str">
        <f t="shared" si="186"/>
        <v>923452211933</v>
      </c>
    </row>
    <row r="11935" spans="1:4" x14ac:dyDescent="0.25">
      <c r="A11935" s="1">
        <v>3452211934</v>
      </c>
      <c r="D11935" t="str">
        <f t="shared" si="186"/>
        <v>923452211934</v>
      </c>
    </row>
    <row r="11936" spans="1:4" x14ac:dyDescent="0.25">
      <c r="A11936" s="1">
        <v>3452211935</v>
      </c>
      <c r="D11936" t="str">
        <f t="shared" si="186"/>
        <v>923452211935</v>
      </c>
    </row>
    <row r="11937" spans="1:4" x14ac:dyDescent="0.25">
      <c r="A11937" s="1">
        <v>3452211936</v>
      </c>
      <c r="D11937" t="str">
        <f t="shared" si="186"/>
        <v>923452211936</v>
      </c>
    </row>
    <row r="11938" spans="1:4" x14ac:dyDescent="0.25">
      <c r="A11938" s="1">
        <v>3452211937</v>
      </c>
      <c r="D11938" t="str">
        <f t="shared" si="186"/>
        <v>923452211937</v>
      </c>
    </row>
    <row r="11939" spans="1:4" x14ac:dyDescent="0.25">
      <c r="A11939" s="1">
        <v>3452211938</v>
      </c>
      <c r="D11939" t="str">
        <f t="shared" si="186"/>
        <v>923452211938</v>
      </c>
    </row>
    <row r="11940" spans="1:4" x14ac:dyDescent="0.25">
      <c r="A11940" s="1">
        <v>3452211939</v>
      </c>
      <c r="D11940" t="str">
        <f t="shared" si="186"/>
        <v>923452211939</v>
      </c>
    </row>
    <row r="11941" spans="1:4" x14ac:dyDescent="0.25">
      <c r="A11941" s="1">
        <v>3452211940</v>
      </c>
      <c r="D11941" t="str">
        <f t="shared" si="186"/>
        <v>923452211940</v>
      </c>
    </row>
    <row r="11942" spans="1:4" x14ac:dyDescent="0.25">
      <c r="A11942" s="1">
        <v>3452211941</v>
      </c>
      <c r="D11942" t="str">
        <f t="shared" si="186"/>
        <v>923452211941</v>
      </c>
    </row>
    <row r="11943" spans="1:4" x14ac:dyDescent="0.25">
      <c r="A11943" s="1">
        <v>3452211942</v>
      </c>
      <c r="D11943" t="str">
        <f t="shared" si="186"/>
        <v>923452211942</v>
      </c>
    </row>
    <row r="11944" spans="1:4" x14ac:dyDescent="0.25">
      <c r="A11944" s="1">
        <v>3452211943</v>
      </c>
      <c r="D11944" t="str">
        <f t="shared" si="186"/>
        <v>923452211943</v>
      </c>
    </row>
    <row r="11945" spans="1:4" x14ac:dyDescent="0.25">
      <c r="A11945" s="1">
        <v>3452211944</v>
      </c>
      <c r="D11945" t="str">
        <f t="shared" si="186"/>
        <v>923452211944</v>
      </c>
    </row>
    <row r="11946" spans="1:4" x14ac:dyDescent="0.25">
      <c r="A11946" s="1">
        <v>3452211945</v>
      </c>
      <c r="D11946" t="str">
        <f t="shared" si="186"/>
        <v>923452211945</v>
      </c>
    </row>
    <row r="11947" spans="1:4" x14ac:dyDescent="0.25">
      <c r="A11947" s="1">
        <v>3452211946</v>
      </c>
      <c r="D11947" t="str">
        <f t="shared" si="186"/>
        <v>923452211946</v>
      </c>
    </row>
    <row r="11948" spans="1:4" x14ac:dyDescent="0.25">
      <c r="A11948" s="1">
        <v>3452211947</v>
      </c>
      <c r="D11948" t="str">
        <f t="shared" si="186"/>
        <v>923452211947</v>
      </c>
    </row>
    <row r="11949" spans="1:4" x14ac:dyDescent="0.25">
      <c r="A11949" s="1">
        <v>3452211948</v>
      </c>
      <c r="D11949" t="str">
        <f t="shared" si="186"/>
        <v>923452211948</v>
      </c>
    </row>
    <row r="11950" spans="1:4" x14ac:dyDescent="0.25">
      <c r="A11950" s="1">
        <v>3452211949</v>
      </c>
      <c r="D11950" t="str">
        <f t="shared" si="186"/>
        <v>923452211949</v>
      </c>
    </row>
    <row r="11951" spans="1:4" x14ac:dyDescent="0.25">
      <c r="A11951" s="1">
        <v>3452211950</v>
      </c>
      <c r="D11951" t="str">
        <f t="shared" si="186"/>
        <v>923452211950</v>
      </c>
    </row>
    <row r="11952" spans="1:4" x14ac:dyDescent="0.25">
      <c r="A11952" s="1">
        <v>3452211951</v>
      </c>
      <c r="D11952" t="str">
        <f t="shared" si="186"/>
        <v>923452211951</v>
      </c>
    </row>
    <row r="11953" spans="1:4" x14ac:dyDescent="0.25">
      <c r="A11953" s="1">
        <v>3452211952</v>
      </c>
      <c r="D11953" t="str">
        <f t="shared" si="186"/>
        <v>923452211952</v>
      </c>
    </row>
    <row r="11954" spans="1:4" x14ac:dyDescent="0.25">
      <c r="A11954" s="1">
        <v>3452211953</v>
      </c>
      <c r="D11954" t="str">
        <f t="shared" si="186"/>
        <v>923452211953</v>
      </c>
    </row>
    <row r="11955" spans="1:4" x14ac:dyDescent="0.25">
      <c r="A11955" s="1">
        <v>3452211954</v>
      </c>
      <c r="D11955" t="str">
        <f t="shared" si="186"/>
        <v>923452211954</v>
      </c>
    </row>
    <row r="11956" spans="1:4" x14ac:dyDescent="0.25">
      <c r="A11956" s="1">
        <v>3452211955</v>
      </c>
      <c r="D11956" t="str">
        <f t="shared" si="186"/>
        <v>923452211955</v>
      </c>
    </row>
    <row r="11957" spans="1:4" x14ac:dyDescent="0.25">
      <c r="A11957" s="1">
        <v>3452211956</v>
      </c>
      <c r="D11957" t="str">
        <f t="shared" si="186"/>
        <v>923452211956</v>
      </c>
    </row>
    <row r="11958" spans="1:4" x14ac:dyDescent="0.25">
      <c r="A11958" s="1">
        <v>3452211957</v>
      </c>
      <c r="D11958" t="str">
        <f t="shared" si="186"/>
        <v>923452211957</v>
      </c>
    </row>
    <row r="11959" spans="1:4" x14ac:dyDescent="0.25">
      <c r="A11959" s="1">
        <v>3452211958</v>
      </c>
      <c r="D11959" t="str">
        <f t="shared" si="186"/>
        <v>923452211958</v>
      </c>
    </row>
    <row r="11960" spans="1:4" x14ac:dyDescent="0.25">
      <c r="A11960" s="1">
        <v>3452211959</v>
      </c>
      <c r="D11960" t="str">
        <f t="shared" si="186"/>
        <v>923452211959</v>
      </c>
    </row>
    <row r="11961" spans="1:4" x14ac:dyDescent="0.25">
      <c r="A11961" s="1">
        <v>3452211960</v>
      </c>
      <c r="D11961" t="str">
        <f t="shared" si="186"/>
        <v>923452211960</v>
      </c>
    </row>
    <row r="11962" spans="1:4" x14ac:dyDescent="0.25">
      <c r="A11962" s="1">
        <v>3452211961</v>
      </c>
      <c r="D11962" t="str">
        <f t="shared" si="186"/>
        <v>923452211961</v>
      </c>
    </row>
    <row r="11963" spans="1:4" x14ac:dyDescent="0.25">
      <c r="A11963" s="1">
        <v>3452211962</v>
      </c>
      <c r="D11963" t="str">
        <f t="shared" si="186"/>
        <v>923452211962</v>
      </c>
    </row>
    <row r="11964" spans="1:4" x14ac:dyDescent="0.25">
      <c r="A11964" s="1">
        <v>3452211963</v>
      </c>
      <c r="D11964" t="str">
        <f t="shared" si="186"/>
        <v>923452211963</v>
      </c>
    </row>
    <row r="11965" spans="1:4" x14ac:dyDescent="0.25">
      <c r="A11965" s="1">
        <v>3452211964</v>
      </c>
      <c r="D11965" t="str">
        <f t="shared" si="186"/>
        <v>923452211964</v>
      </c>
    </row>
    <row r="11966" spans="1:4" x14ac:dyDescent="0.25">
      <c r="A11966" s="1">
        <v>3452211965</v>
      </c>
      <c r="D11966" t="str">
        <f t="shared" si="186"/>
        <v>923452211965</v>
      </c>
    </row>
    <row r="11967" spans="1:4" x14ac:dyDescent="0.25">
      <c r="A11967" s="1">
        <v>3452211966</v>
      </c>
      <c r="D11967" t="str">
        <f t="shared" si="186"/>
        <v>923452211966</v>
      </c>
    </row>
    <row r="11968" spans="1:4" x14ac:dyDescent="0.25">
      <c r="A11968" s="1">
        <v>3452211967</v>
      </c>
      <c r="D11968" t="str">
        <f t="shared" si="186"/>
        <v>923452211967</v>
      </c>
    </row>
    <row r="11969" spans="1:4" x14ac:dyDescent="0.25">
      <c r="A11969" s="1">
        <v>3452211968</v>
      </c>
      <c r="D11969" t="str">
        <f t="shared" si="186"/>
        <v>923452211968</v>
      </c>
    </row>
    <row r="11970" spans="1:4" x14ac:dyDescent="0.25">
      <c r="A11970" s="1">
        <v>3452211969</v>
      </c>
      <c r="D11970" t="str">
        <f t="shared" si="186"/>
        <v>923452211969</v>
      </c>
    </row>
    <row r="11971" spans="1:4" x14ac:dyDescent="0.25">
      <c r="A11971" s="1">
        <v>3452211970</v>
      </c>
      <c r="D11971" t="str">
        <f t="shared" ref="D11971:D12034" si="187">"92"&amp;A11971</f>
        <v>923452211970</v>
      </c>
    </row>
    <row r="11972" spans="1:4" x14ac:dyDescent="0.25">
      <c r="A11972" s="1">
        <v>3452211971</v>
      </c>
      <c r="D11972" t="str">
        <f t="shared" si="187"/>
        <v>923452211971</v>
      </c>
    </row>
    <row r="11973" spans="1:4" x14ac:dyDescent="0.25">
      <c r="A11973" s="1">
        <v>3452211972</v>
      </c>
      <c r="D11973" t="str">
        <f t="shared" si="187"/>
        <v>923452211972</v>
      </c>
    </row>
    <row r="11974" spans="1:4" x14ac:dyDescent="0.25">
      <c r="A11974" s="1">
        <v>3452211973</v>
      </c>
      <c r="D11974" t="str">
        <f t="shared" si="187"/>
        <v>923452211973</v>
      </c>
    </row>
    <row r="11975" spans="1:4" x14ac:dyDescent="0.25">
      <c r="A11975" s="1">
        <v>3452211974</v>
      </c>
      <c r="D11975" t="str">
        <f t="shared" si="187"/>
        <v>923452211974</v>
      </c>
    </row>
    <row r="11976" spans="1:4" x14ac:dyDescent="0.25">
      <c r="A11976" s="1">
        <v>3452211975</v>
      </c>
      <c r="D11976" t="str">
        <f t="shared" si="187"/>
        <v>923452211975</v>
      </c>
    </row>
    <row r="11977" spans="1:4" x14ac:dyDescent="0.25">
      <c r="A11977" s="1">
        <v>3452211976</v>
      </c>
      <c r="D11977" t="str">
        <f t="shared" si="187"/>
        <v>923452211976</v>
      </c>
    </row>
    <row r="11978" spans="1:4" x14ac:dyDescent="0.25">
      <c r="A11978" s="1">
        <v>3452211977</v>
      </c>
      <c r="D11978" t="str">
        <f t="shared" si="187"/>
        <v>923452211977</v>
      </c>
    </row>
    <row r="11979" spans="1:4" x14ac:dyDescent="0.25">
      <c r="A11979" s="1">
        <v>3452211978</v>
      </c>
      <c r="D11979" t="str">
        <f t="shared" si="187"/>
        <v>923452211978</v>
      </c>
    </row>
    <row r="11980" spans="1:4" x14ac:dyDescent="0.25">
      <c r="A11980" s="1">
        <v>3452211979</v>
      </c>
      <c r="D11980" t="str">
        <f t="shared" si="187"/>
        <v>923452211979</v>
      </c>
    </row>
    <row r="11981" spans="1:4" x14ac:dyDescent="0.25">
      <c r="A11981" s="1">
        <v>3452211980</v>
      </c>
      <c r="D11981" t="str">
        <f t="shared" si="187"/>
        <v>923452211980</v>
      </c>
    </row>
    <row r="11982" spans="1:4" x14ac:dyDescent="0.25">
      <c r="A11982" s="1">
        <v>3452211981</v>
      </c>
      <c r="D11982" t="str">
        <f t="shared" si="187"/>
        <v>923452211981</v>
      </c>
    </row>
    <row r="11983" spans="1:4" x14ac:dyDescent="0.25">
      <c r="A11983" s="1">
        <v>3452211982</v>
      </c>
      <c r="D11983" t="str">
        <f t="shared" si="187"/>
        <v>923452211982</v>
      </c>
    </row>
    <row r="11984" spans="1:4" x14ac:dyDescent="0.25">
      <c r="A11984" s="1">
        <v>3452211983</v>
      </c>
      <c r="D11984" t="str">
        <f t="shared" si="187"/>
        <v>923452211983</v>
      </c>
    </row>
    <row r="11985" spans="1:4" x14ac:dyDescent="0.25">
      <c r="A11985" s="1">
        <v>3452211984</v>
      </c>
      <c r="D11985" t="str">
        <f t="shared" si="187"/>
        <v>923452211984</v>
      </c>
    </row>
    <row r="11986" spans="1:4" x14ac:dyDescent="0.25">
      <c r="A11986" s="1">
        <v>3452211985</v>
      </c>
      <c r="D11986" t="str">
        <f t="shared" si="187"/>
        <v>923452211985</v>
      </c>
    </row>
    <row r="11987" spans="1:4" x14ac:dyDescent="0.25">
      <c r="A11987" s="1">
        <v>3452211986</v>
      </c>
      <c r="D11987" t="str">
        <f t="shared" si="187"/>
        <v>923452211986</v>
      </c>
    </row>
    <row r="11988" spans="1:4" x14ac:dyDescent="0.25">
      <c r="A11988" s="1">
        <v>3452211987</v>
      </c>
      <c r="D11988" t="str">
        <f t="shared" si="187"/>
        <v>923452211987</v>
      </c>
    </row>
    <row r="11989" spans="1:4" x14ac:dyDescent="0.25">
      <c r="A11989" s="1">
        <v>3452211988</v>
      </c>
      <c r="D11989" t="str">
        <f t="shared" si="187"/>
        <v>923452211988</v>
      </c>
    </row>
    <row r="11990" spans="1:4" x14ac:dyDescent="0.25">
      <c r="A11990" s="1">
        <v>3452211989</v>
      </c>
      <c r="D11990" t="str">
        <f t="shared" si="187"/>
        <v>923452211989</v>
      </c>
    </row>
    <row r="11991" spans="1:4" x14ac:dyDescent="0.25">
      <c r="A11991" s="1">
        <v>3452211990</v>
      </c>
      <c r="D11991" t="str">
        <f t="shared" si="187"/>
        <v>923452211990</v>
      </c>
    </row>
    <row r="11992" spans="1:4" x14ac:dyDescent="0.25">
      <c r="A11992" s="1">
        <v>3452211991</v>
      </c>
      <c r="D11992" t="str">
        <f t="shared" si="187"/>
        <v>923452211991</v>
      </c>
    </row>
    <row r="11993" spans="1:4" x14ac:dyDescent="0.25">
      <c r="A11993" s="1">
        <v>3452211992</v>
      </c>
      <c r="D11993" t="str">
        <f t="shared" si="187"/>
        <v>923452211992</v>
      </c>
    </row>
    <row r="11994" spans="1:4" x14ac:dyDescent="0.25">
      <c r="A11994" s="1">
        <v>3452211993</v>
      </c>
      <c r="D11994" t="str">
        <f t="shared" si="187"/>
        <v>923452211993</v>
      </c>
    </row>
    <row r="11995" spans="1:4" x14ac:dyDescent="0.25">
      <c r="A11995" s="1">
        <v>3452211994</v>
      </c>
      <c r="D11995" t="str">
        <f t="shared" si="187"/>
        <v>923452211994</v>
      </c>
    </row>
    <row r="11996" spans="1:4" x14ac:dyDescent="0.25">
      <c r="A11996" s="1">
        <v>3452211995</v>
      </c>
      <c r="D11996" t="str">
        <f t="shared" si="187"/>
        <v>923452211995</v>
      </c>
    </row>
    <row r="11997" spans="1:4" x14ac:dyDescent="0.25">
      <c r="A11997" s="1">
        <v>3452211996</v>
      </c>
      <c r="D11997" t="str">
        <f t="shared" si="187"/>
        <v>923452211996</v>
      </c>
    </row>
    <row r="11998" spans="1:4" x14ac:dyDescent="0.25">
      <c r="A11998" s="1">
        <v>3452211997</v>
      </c>
      <c r="D11998" t="str">
        <f t="shared" si="187"/>
        <v>923452211997</v>
      </c>
    </row>
    <row r="11999" spans="1:4" x14ac:dyDescent="0.25">
      <c r="A11999" s="1">
        <v>3452211998</v>
      </c>
      <c r="D11999" t="str">
        <f t="shared" si="187"/>
        <v>923452211998</v>
      </c>
    </row>
    <row r="12000" spans="1:4" x14ac:dyDescent="0.25">
      <c r="A12000" s="1">
        <v>3452211999</v>
      </c>
      <c r="D12000" t="str">
        <f t="shared" si="187"/>
        <v>923452211999</v>
      </c>
    </row>
    <row r="12001" spans="1:4" x14ac:dyDescent="0.25">
      <c r="A12001" s="1">
        <v>3452212000</v>
      </c>
      <c r="D12001" t="str">
        <f t="shared" si="187"/>
        <v>923452212000</v>
      </c>
    </row>
    <row r="12002" spans="1:4" x14ac:dyDescent="0.25">
      <c r="A12002" s="1">
        <v>3452212001</v>
      </c>
      <c r="D12002" t="str">
        <f t="shared" si="187"/>
        <v>923452212001</v>
      </c>
    </row>
    <row r="12003" spans="1:4" x14ac:dyDescent="0.25">
      <c r="A12003" s="1">
        <v>3452212002</v>
      </c>
      <c r="D12003" t="str">
        <f t="shared" si="187"/>
        <v>923452212002</v>
      </c>
    </row>
    <row r="12004" spans="1:4" x14ac:dyDescent="0.25">
      <c r="A12004" s="1">
        <v>3452212003</v>
      </c>
      <c r="D12004" t="str">
        <f t="shared" si="187"/>
        <v>923452212003</v>
      </c>
    </row>
    <row r="12005" spans="1:4" x14ac:dyDescent="0.25">
      <c r="A12005" s="1">
        <v>3452212004</v>
      </c>
      <c r="D12005" t="str">
        <f t="shared" si="187"/>
        <v>923452212004</v>
      </c>
    </row>
    <row r="12006" spans="1:4" x14ac:dyDescent="0.25">
      <c r="A12006" s="1">
        <v>3452212005</v>
      </c>
      <c r="D12006" t="str">
        <f t="shared" si="187"/>
        <v>923452212005</v>
      </c>
    </row>
    <row r="12007" spans="1:4" x14ac:dyDescent="0.25">
      <c r="A12007" s="1">
        <v>3452212006</v>
      </c>
      <c r="D12007" t="str">
        <f t="shared" si="187"/>
        <v>923452212006</v>
      </c>
    </row>
    <row r="12008" spans="1:4" x14ac:dyDescent="0.25">
      <c r="A12008" s="1">
        <v>3452212007</v>
      </c>
      <c r="D12008" t="str">
        <f t="shared" si="187"/>
        <v>923452212007</v>
      </c>
    </row>
    <row r="12009" spans="1:4" x14ac:dyDescent="0.25">
      <c r="A12009" s="1">
        <v>3452212008</v>
      </c>
      <c r="D12009" t="str">
        <f t="shared" si="187"/>
        <v>923452212008</v>
      </c>
    </row>
    <row r="12010" spans="1:4" x14ac:dyDescent="0.25">
      <c r="A12010" s="1">
        <v>3452212009</v>
      </c>
      <c r="D12010" t="str">
        <f t="shared" si="187"/>
        <v>923452212009</v>
      </c>
    </row>
    <row r="12011" spans="1:4" x14ac:dyDescent="0.25">
      <c r="A12011" s="1">
        <v>3452212010</v>
      </c>
      <c r="D12011" t="str">
        <f t="shared" si="187"/>
        <v>923452212010</v>
      </c>
    </row>
    <row r="12012" spans="1:4" x14ac:dyDescent="0.25">
      <c r="A12012" s="1">
        <v>3452212011</v>
      </c>
      <c r="D12012" t="str">
        <f t="shared" si="187"/>
        <v>923452212011</v>
      </c>
    </row>
    <row r="12013" spans="1:4" x14ac:dyDescent="0.25">
      <c r="A12013" s="1">
        <v>3452212012</v>
      </c>
      <c r="D12013" t="str">
        <f t="shared" si="187"/>
        <v>923452212012</v>
      </c>
    </row>
    <row r="12014" spans="1:4" x14ac:dyDescent="0.25">
      <c r="A12014" s="1">
        <v>3452212013</v>
      </c>
      <c r="D12014" t="str">
        <f t="shared" si="187"/>
        <v>923452212013</v>
      </c>
    </row>
    <row r="12015" spans="1:4" x14ac:dyDescent="0.25">
      <c r="A12015" s="1">
        <v>3452212014</v>
      </c>
      <c r="D12015" t="str">
        <f t="shared" si="187"/>
        <v>923452212014</v>
      </c>
    </row>
    <row r="12016" spans="1:4" x14ac:dyDescent="0.25">
      <c r="A12016" s="1">
        <v>3452212015</v>
      </c>
      <c r="D12016" t="str">
        <f t="shared" si="187"/>
        <v>923452212015</v>
      </c>
    </row>
    <row r="12017" spans="1:4" x14ac:dyDescent="0.25">
      <c r="A12017" s="1">
        <v>3452212016</v>
      </c>
      <c r="D12017" t="str">
        <f t="shared" si="187"/>
        <v>923452212016</v>
      </c>
    </row>
    <row r="12018" spans="1:4" x14ac:dyDescent="0.25">
      <c r="A12018" s="1">
        <v>3452212017</v>
      </c>
      <c r="D12018" t="str">
        <f t="shared" si="187"/>
        <v>923452212017</v>
      </c>
    </row>
    <row r="12019" spans="1:4" x14ac:dyDescent="0.25">
      <c r="A12019" s="1">
        <v>3452212018</v>
      </c>
      <c r="D12019" t="str">
        <f t="shared" si="187"/>
        <v>923452212018</v>
      </c>
    </row>
    <row r="12020" spans="1:4" x14ac:dyDescent="0.25">
      <c r="A12020" s="1">
        <v>3452212019</v>
      </c>
      <c r="D12020" t="str">
        <f t="shared" si="187"/>
        <v>923452212019</v>
      </c>
    </row>
    <row r="12021" spans="1:4" x14ac:dyDescent="0.25">
      <c r="A12021" s="1">
        <v>3452212020</v>
      </c>
      <c r="D12021" t="str">
        <f t="shared" si="187"/>
        <v>923452212020</v>
      </c>
    </row>
    <row r="12022" spans="1:4" x14ac:dyDescent="0.25">
      <c r="A12022" s="1">
        <v>3452212021</v>
      </c>
      <c r="D12022" t="str">
        <f t="shared" si="187"/>
        <v>923452212021</v>
      </c>
    </row>
    <row r="12023" spans="1:4" x14ac:dyDescent="0.25">
      <c r="A12023" s="1">
        <v>3452212022</v>
      </c>
      <c r="D12023" t="str">
        <f t="shared" si="187"/>
        <v>923452212022</v>
      </c>
    </row>
    <row r="12024" spans="1:4" x14ac:dyDescent="0.25">
      <c r="A12024" s="1">
        <v>3452212023</v>
      </c>
      <c r="D12024" t="str">
        <f t="shared" si="187"/>
        <v>923452212023</v>
      </c>
    </row>
    <row r="12025" spans="1:4" x14ac:dyDescent="0.25">
      <c r="A12025" s="1">
        <v>3452212024</v>
      </c>
      <c r="D12025" t="str">
        <f t="shared" si="187"/>
        <v>923452212024</v>
      </c>
    </row>
    <row r="12026" spans="1:4" x14ac:dyDescent="0.25">
      <c r="A12026" s="1">
        <v>3452212025</v>
      </c>
      <c r="D12026" t="str">
        <f t="shared" si="187"/>
        <v>923452212025</v>
      </c>
    </row>
    <row r="12027" spans="1:4" x14ac:dyDescent="0.25">
      <c r="A12027" s="1">
        <v>3452212026</v>
      </c>
      <c r="D12027" t="str">
        <f t="shared" si="187"/>
        <v>923452212026</v>
      </c>
    </row>
    <row r="12028" spans="1:4" x14ac:dyDescent="0.25">
      <c r="A12028" s="1">
        <v>3452212027</v>
      </c>
      <c r="D12028" t="str">
        <f t="shared" si="187"/>
        <v>923452212027</v>
      </c>
    </row>
    <row r="12029" spans="1:4" x14ac:dyDescent="0.25">
      <c r="A12029" s="1">
        <v>3452212028</v>
      </c>
      <c r="D12029" t="str">
        <f t="shared" si="187"/>
        <v>923452212028</v>
      </c>
    </row>
    <row r="12030" spans="1:4" x14ac:dyDescent="0.25">
      <c r="A12030" s="1">
        <v>3452212029</v>
      </c>
      <c r="D12030" t="str">
        <f t="shared" si="187"/>
        <v>923452212029</v>
      </c>
    </row>
    <row r="12031" spans="1:4" x14ac:dyDescent="0.25">
      <c r="A12031" s="1">
        <v>3452212030</v>
      </c>
      <c r="D12031" t="str">
        <f t="shared" si="187"/>
        <v>923452212030</v>
      </c>
    </row>
    <row r="12032" spans="1:4" x14ac:dyDescent="0.25">
      <c r="A12032" s="1">
        <v>3452212031</v>
      </c>
      <c r="D12032" t="str">
        <f t="shared" si="187"/>
        <v>923452212031</v>
      </c>
    </row>
    <row r="12033" spans="1:4" x14ac:dyDescent="0.25">
      <c r="A12033" s="1">
        <v>3452212032</v>
      </c>
      <c r="D12033" t="str">
        <f t="shared" si="187"/>
        <v>923452212032</v>
      </c>
    </row>
    <row r="12034" spans="1:4" x14ac:dyDescent="0.25">
      <c r="A12034" s="1">
        <v>3452212033</v>
      </c>
      <c r="D12034" t="str">
        <f t="shared" si="187"/>
        <v>923452212033</v>
      </c>
    </row>
    <row r="12035" spans="1:4" x14ac:dyDescent="0.25">
      <c r="A12035" s="1">
        <v>3452212034</v>
      </c>
      <c r="D12035" t="str">
        <f t="shared" ref="D12035:D12098" si="188">"92"&amp;A12035</f>
        <v>923452212034</v>
      </c>
    </row>
    <row r="12036" spans="1:4" x14ac:dyDescent="0.25">
      <c r="A12036" s="1">
        <v>3452212035</v>
      </c>
      <c r="D12036" t="str">
        <f t="shared" si="188"/>
        <v>923452212035</v>
      </c>
    </row>
    <row r="12037" spans="1:4" x14ac:dyDescent="0.25">
      <c r="A12037" s="1">
        <v>3452212036</v>
      </c>
      <c r="D12037" t="str">
        <f t="shared" si="188"/>
        <v>923452212036</v>
      </c>
    </row>
    <row r="12038" spans="1:4" x14ac:dyDescent="0.25">
      <c r="A12038" s="1">
        <v>3452212037</v>
      </c>
      <c r="D12038" t="str">
        <f t="shared" si="188"/>
        <v>923452212037</v>
      </c>
    </row>
    <row r="12039" spans="1:4" x14ac:dyDescent="0.25">
      <c r="A12039" s="1">
        <v>3452212038</v>
      </c>
      <c r="D12039" t="str">
        <f t="shared" si="188"/>
        <v>923452212038</v>
      </c>
    </row>
    <row r="12040" spans="1:4" x14ac:dyDescent="0.25">
      <c r="A12040" s="1">
        <v>3452212039</v>
      </c>
      <c r="D12040" t="str">
        <f t="shared" si="188"/>
        <v>923452212039</v>
      </c>
    </row>
    <row r="12041" spans="1:4" x14ac:dyDescent="0.25">
      <c r="A12041" s="1">
        <v>3452212040</v>
      </c>
      <c r="D12041" t="str">
        <f t="shared" si="188"/>
        <v>923452212040</v>
      </c>
    </row>
    <row r="12042" spans="1:4" x14ac:dyDescent="0.25">
      <c r="A12042" s="1">
        <v>3452212041</v>
      </c>
      <c r="D12042" t="str">
        <f t="shared" si="188"/>
        <v>923452212041</v>
      </c>
    </row>
    <row r="12043" spans="1:4" x14ac:dyDescent="0.25">
      <c r="A12043" s="1">
        <v>3452212042</v>
      </c>
      <c r="D12043" t="str">
        <f t="shared" si="188"/>
        <v>923452212042</v>
      </c>
    </row>
    <row r="12044" spans="1:4" x14ac:dyDescent="0.25">
      <c r="A12044" s="1">
        <v>3452212043</v>
      </c>
      <c r="D12044" t="str">
        <f t="shared" si="188"/>
        <v>923452212043</v>
      </c>
    </row>
    <row r="12045" spans="1:4" x14ac:dyDescent="0.25">
      <c r="A12045" s="1">
        <v>3452212044</v>
      </c>
      <c r="D12045" t="str">
        <f t="shared" si="188"/>
        <v>923452212044</v>
      </c>
    </row>
    <row r="12046" spans="1:4" x14ac:dyDescent="0.25">
      <c r="A12046" s="1">
        <v>3452212045</v>
      </c>
      <c r="D12046" t="str">
        <f t="shared" si="188"/>
        <v>923452212045</v>
      </c>
    </row>
    <row r="12047" spans="1:4" x14ac:dyDescent="0.25">
      <c r="A12047" s="1">
        <v>3452212046</v>
      </c>
      <c r="D12047" t="str">
        <f t="shared" si="188"/>
        <v>923452212046</v>
      </c>
    </row>
    <row r="12048" spans="1:4" x14ac:dyDescent="0.25">
      <c r="A12048" s="1">
        <v>3452212047</v>
      </c>
      <c r="D12048" t="str">
        <f t="shared" si="188"/>
        <v>923452212047</v>
      </c>
    </row>
    <row r="12049" spans="1:4" x14ac:dyDescent="0.25">
      <c r="A12049" s="1">
        <v>3452212048</v>
      </c>
      <c r="D12049" t="str">
        <f t="shared" si="188"/>
        <v>923452212048</v>
      </c>
    </row>
    <row r="12050" spans="1:4" x14ac:dyDescent="0.25">
      <c r="A12050" s="1">
        <v>3452212049</v>
      </c>
      <c r="D12050" t="str">
        <f t="shared" si="188"/>
        <v>923452212049</v>
      </c>
    </row>
    <row r="12051" spans="1:4" x14ac:dyDescent="0.25">
      <c r="A12051" s="1">
        <v>3452212050</v>
      </c>
      <c r="D12051" t="str">
        <f t="shared" si="188"/>
        <v>923452212050</v>
      </c>
    </row>
    <row r="12052" spans="1:4" x14ac:dyDescent="0.25">
      <c r="A12052" s="1">
        <v>3452212051</v>
      </c>
      <c r="D12052" t="str">
        <f t="shared" si="188"/>
        <v>923452212051</v>
      </c>
    </row>
    <row r="12053" spans="1:4" x14ac:dyDescent="0.25">
      <c r="A12053" s="1">
        <v>3452212052</v>
      </c>
      <c r="D12053" t="str">
        <f t="shared" si="188"/>
        <v>923452212052</v>
      </c>
    </row>
    <row r="12054" spans="1:4" x14ac:dyDescent="0.25">
      <c r="A12054" s="1">
        <v>3452212053</v>
      </c>
      <c r="D12054" t="str">
        <f t="shared" si="188"/>
        <v>923452212053</v>
      </c>
    </row>
    <row r="12055" spans="1:4" x14ac:dyDescent="0.25">
      <c r="A12055" s="1">
        <v>3452212054</v>
      </c>
      <c r="D12055" t="str">
        <f t="shared" si="188"/>
        <v>923452212054</v>
      </c>
    </row>
    <row r="12056" spans="1:4" x14ac:dyDescent="0.25">
      <c r="A12056" s="1">
        <v>3452212055</v>
      </c>
      <c r="D12056" t="str">
        <f t="shared" si="188"/>
        <v>923452212055</v>
      </c>
    </row>
    <row r="12057" spans="1:4" x14ac:dyDescent="0.25">
      <c r="A12057" s="1">
        <v>3452212056</v>
      </c>
      <c r="D12057" t="str">
        <f t="shared" si="188"/>
        <v>923452212056</v>
      </c>
    </row>
    <row r="12058" spans="1:4" x14ac:dyDescent="0.25">
      <c r="A12058" s="1">
        <v>3452212057</v>
      </c>
      <c r="D12058" t="str">
        <f t="shared" si="188"/>
        <v>923452212057</v>
      </c>
    </row>
    <row r="12059" spans="1:4" x14ac:dyDescent="0.25">
      <c r="A12059" s="1">
        <v>3452212058</v>
      </c>
      <c r="D12059" t="str">
        <f t="shared" si="188"/>
        <v>923452212058</v>
      </c>
    </row>
    <row r="12060" spans="1:4" x14ac:dyDescent="0.25">
      <c r="A12060" s="1">
        <v>3452212059</v>
      </c>
      <c r="D12060" t="str">
        <f t="shared" si="188"/>
        <v>923452212059</v>
      </c>
    </row>
    <row r="12061" spans="1:4" x14ac:dyDescent="0.25">
      <c r="A12061" s="1">
        <v>3452212060</v>
      </c>
      <c r="D12061" t="str">
        <f t="shared" si="188"/>
        <v>923452212060</v>
      </c>
    </row>
    <row r="12062" spans="1:4" x14ac:dyDescent="0.25">
      <c r="A12062" s="1">
        <v>3452212061</v>
      </c>
      <c r="D12062" t="str">
        <f t="shared" si="188"/>
        <v>923452212061</v>
      </c>
    </row>
    <row r="12063" spans="1:4" x14ac:dyDescent="0.25">
      <c r="A12063" s="1">
        <v>3452212062</v>
      </c>
      <c r="D12063" t="str">
        <f t="shared" si="188"/>
        <v>923452212062</v>
      </c>
    </row>
    <row r="12064" spans="1:4" x14ac:dyDescent="0.25">
      <c r="A12064" s="1">
        <v>3452212063</v>
      </c>
      <c r="D12064" t="str">
        <f t="shared" si="188"/>
        <v>923452212063</v>
      </c>
    </row>
    <row r="12065" spans="1:4" x14ac:dyDescent="0.25">
      <c r="A12065" s="1">
        <v>3452212064</v>
      </c>
      <c r="D12065" t="str">
        <f t="shared" si="188"/>
        <v>923452212064</v>
      </c>
    </row>
    <row r="12066" spans="1:4" x14ac:dyDescent="0.25">
      <c r="A12066" s="1">
        <v>3452212065</v>
      </c>
      <c r="D12066" t="str">
        <f t="shared" si="188"/>
        <v>923452212065</v>
      </c>
    </row>
    <row r="12067" spans="1:4" x14ac:dyDescent="0.25">
      <c r="A12067" s="1">
        <v>3452212066</v>
      </c>
      <c r="D12067" t="str">
        <f t="shared" si="188"/>
        <v>923452212066</v>
      </c>
    </row>
    <row r="12068" spans="1:4" x14ac:dyDescent="0.25">
      <c r="A12068" s="1">
        <v>3452212067</v>
      </c>
      <c r="D12068" t="str">
        <f t="shared" si="188"/>
        <v>923452212067</v>
      </c>
    </row>
    <row r="12069" spans="1:4" x14ac:dyDescent="0.25">
      <c r="A12069" s="1">
        <v>3452212068</v>
      </c>
      <c r="D12069" t="str">
        <f t="shared" si="188"/>
        <v>923452212068</v>
      </c>
    </row>
    <row r="12070" spans="1:4" x14ac:dyDescent="0.25">
      <c r="A12070" s="1">
        <v>3452212069</v>
      </c>
      <c r="D12070" t="str">
        <f t="shared" si="188"/>
        <v>923452212069</v>
      </c>
    </row>
    <row r="12071" spans="1:4" x14ac:dyDescent="0.25">
      <c r="A12071" s="1">
        <v>3452212070</v>
      </c>
      <c r="D12071" t="str">
        <f t="shared" si="188"/>
        <v>923452212070</v>
      </c>
    </row>
    <row r="12072" spans="1:4" x14ac:dyDescent="0.25">
      <c r="A12072" s="1">
        <v>3452212071</v>
      </c>
      <c r="D12072" t="str">
        <f t="shared" si="188"/>
        <v>923452212071</v>
      </c>
    </row>
    <row r="12073" spans="1:4" x14ac:dyDescent="0.25">
      <c r="A12073" s="1">
        <v>3452212072</v>
      </c>
      <c r="D12073" t="str">
        <f t="shared" si="188"/>
        <v>923452212072</v>
      </c>
    </row>
    <row r="12074" spans="1:4" x14ac:dyDescent="0.25">
      <c r="A12074" s="1">
        <v>3452212073</v>
      </c>
      <c r="D12074" t="str">
        <f t="shared" si="188"/>
        <v>923452212073</v>
      </c>
    </row>
    <row r="12075" spans="1:4" x14ac:dyDescent="0.25">
      <c r="A12075" s="1">
        <v>3452212074</v>
      </c>
      <c r="D12075" t="str">
        <f t="shared" si="188"/>
        <v>923452212074</v>
      </c>
    </row>
    <row r="12076" spans="1:4" x14ac:dyDescent="0.25">
      <c r="A12076" s="1">
        <v>3452212075</v>
      </c>
      <c r="D12076" t="str">
        <f t="shared" si="188"/>
        <v>923452212075</v>
      </c>
    </row>
    <row r="12077" spans="1:4" x14ac:dyDescent="0.25">
      <c r="A12077" s="1">
        <v>3452212076</v>
      </c>
      <c r="D12077" t="str">
        <f t="shared" si="188"/>
        <v>923452212076</v>
      </c>
    </row>
    <row r="12078" spans="1:4" x14ac:dyDescent="0.25">
      <c r="A12078" s="1">
        <v>3452212077</v>
      </c>
      <c r="D12078" t="str">
        <f t="shared" si="188"/>
        <v>923452212077</v>
      </c>
    </row>
    <row r="12079" spans="1:4" x14ac:dyDescent="0.25">
      <c r="A12079" s="1">
        <v>3452212078</v>
      </c>
      <c r="D12079" t="str">
        <f t="shared" si="188"/>
        <v>923452212078</v>
      </c>
    </row>
    <row r="12080" spans="1:4" x14ac:dyDescent="0.25">
      <c r="A12080" s="1">
        <v>3452212079</v>
      </c>
      <c r="D12080" t="str">
        <f t="shared" si="188"/>
        <v>923452212079</v>
      </c>
    </row>
    <row r="12081" spans="1:4" x14ac:dyDescent="0.25">
      <c r="A12081" s="1">
        <v>3452212080</v>
      </c>
      <c r="D12081" t="str">
        <f t="shared" si="188"/>
        <v>923452212080</v>
      </c>
    </row>
    <row r="12082" spans="1:4" x14ac:dyDescent="0.25">
      <c r="A12082" s="1">
        <v>3452212081</v>
      </c>
      <c r="D12082" t="str">
        <f t="shared" si="188"/>
        <v>923452212081</v>
      </c>
    </row>
    <row r="12083" spans="1:4" x14ac:dyDescent="0.25">
      <c r="A12083" s="1">
        <v>3452212082</v>
      </c>
      <c r="D12083" t="str">
        <f t="shared" si="188"/>
        <v>923452212082</v>
      </c>
    </row>
    <row r="12084" spans="1:4" x14ac:dyDescent="0.25">
      <c r="A12084" s="1">
        <v>3452212083</v>
      </c>
      <c r="D12084" t="str">
        <f t="shared" si="188"/>
        <v>923452212083</v>
      </c>
    </row>
    <row r="12085" spans="1:4" x14ac:dyDescent="0.25">
      <c r="A12085" s="1">
        <v>3452212084</v>
      </c>
      <c r="D12085" t="str">
        <f t="shared" si="188"/>
        <v>923452212084</v>
      </c>
    </row>
    <row r="12086" spans="1:4" x14ac:dyDescent="0.25">
      <c r="A12086" s="1">
        <v>3452212085</v>
      </c>
      <c r="D12086" t="str">
        <f t="shared" si="188"/>
        <v>923452212085</v>
      </c>
    </row>
    <row r="12087" spans="1:4" x14ac:dyDescent="0.25">
      <c r="A12087" s="1">
        <v>3452212086</v>
      </c>
      <c r="D12087" t="str">
        <f t="shared" si="188"/>
        <v>923452212086</v>
      </c>
    </row>
    <row r="12088" spans="1:4" x14ac:dyDescent="0.25">
      <c r="A12088" s="1">
        <v>3452212087</v>
      </c>
      <c r="D12088" t="str">
        <f t="shared" si="188"/>
        <v>923452212087</v>
      </c>
    </row>
    <row r="12089" spans="1:4" x14ac:dyDescent="0.25">
      <c r="A12089" s="1">
        <v>3452212088</v>
      </c>
      <c r="D12089" t="str">
        <f t="shared" si="188"/>
        <v>923452212088</v>
      </c>
    </row>
    <row r="12090" spans="1:4" x14ac:dyDescent="0.25">
      <c r="A12090" s="1">
        <v>3452212089</v>
      </c>
      <c r="D12090" t="str">
        <f t="shared" si="188"/>
        <v>923452212089</v>
      </c>
    </row>
    <row r="12091" spans="1:4" x14ac:dyDescent="0.25">
      <c r="A12091" s="1">
        <v>3452212090</v>
      </c>
      <c r="D12091" t="str">
        <f t="shared" si="188"/>
        <v>923452212090</v>
      </c>
    </row>
    <row r="12092" spans="1:4" x14ac:dyDescent="0.25">
      <c r="A12092" s="1">
        <v>3452212091</v>
      </c>
      <c r="D12092" t="str">
        <f t="shared" si="188"/>
        <v>923452212091</v>
      </c>
    </row>
    <row r="12093" spans="1:4" x14ac:dyDescent="0.25">
      <c r="A12093" s="1">
        <v>3452212092</v>
      </c>
      <c r="D12093" t="str">
        <f t="shared" si="188"/>
        <v>923452212092</v>
      </c>
    </row>
    <row r="12094" spans="1:4" x14ac:dyDescent="0.25">
      <c r="A12094" s="1">
        <v>3452212093</v>
      </c>
      <c r="D12094" t="str">
        <f t="shared" si="188"/>
        <v>923452212093</v>
      </c>
    </row>
    <row r="12095" spans="1:4" x14ac:dyDescent="0.25">
      <c r="A12095" s="1">
        <v>3452212094</v>
      </c>
      <c r="D12095" t="str">
        <f t="shared" si="188"/>
        <v>923452212094</v>
      </c>
    </row>
    <row r="12096" spans="1:4" x14ac:dyDescent="0.25">
      <c r="A12096" s="1">
        <v>3452212095</v>
      </c>
      <c r="D12096" t="str">
        <f t="shared" si="188"/>
        <v>923452212095</v>
      </c>
    </row>
    <row r="12097" spans="1:4" x14ac:dyDescent="0.25">
      <c r="A12097" s="1">
        <v>3452212096</v>
      </c>
      <c r="D12097" t="str">
        <f t="shared" si="188"/>
        <v>923452212096</v>
      </c>
    </row>
    <row r="12098" spans="1:4" x14ac:dyDescent="0.25">
      <c r="A12098" s="1">
        <v>3452212097</v>
      </c>
      <c r="D12098" t="str">
        <f t="shared" si="188"/>
        <v>923452212097</v>
      </c>
    </row>
    <row r="12099" spans="1:4" x14ac:dyDescent="0.25">
      <c r="A12099" s="1">
        <v>3452212098</v>
      </c>
      <c r="D12099" t="str">
        <f t="shared" ref="D12099:D12162" si="189">"92"&amp;A12099</f>
        <v>923452212098</v>
      </c>
    </row>
    <row r="12100" spans="1:4" x14ac:dyDescent="0.25">
      <c r="A12100" s="1">
        <v>3452212099</v>
      </c>
      <c r="D12100" t="str">
        <f t="shared" si="189"/>
        <v>923452212099</v>
      </c>
    </row>
    <row r="12101" spans="1:4" x14ac:dyDescent="0.25">
      <c r="A12101" s="1">
        <v>3452212100</v>
      </c>
      <c r="D12101" t="str">
        <f t="shared" si="189"/>
        <v>923452212100</v>
      </c>
    </row>
    <row r="12102" spans="1:4" x14ac:dyDescent="0.25">
      <c r="A12102" s="1">
        <v>3452212101</v>
      </c>
      <c r="D12102" t="str">
        <f t="shared" si="189"/>
        <v>923452212101</v>
      </c>
    </row>
    <row r="12103" spans="1:4" x14ac:dyDescent="0.25">
      <c r="A12103" s="1">
        <v>3452212102</v>
      </c>
      <c r="D12103" t="str">
        <f t="shared" si="189"/>
        <v>923452212102</v>
      </c>
    </row>
    <row r="12104" spans="1:4" x14ac:dyDescent="0.25">
      <c r="A12104" s="1">
        <v>3452212103</v>
      </c>
      <c r="D12104" t="str">
        <f t="shared" si="189"/>
        <v>923452212103</v>
      </c>
    </row>
    <row r="12105" spans="1:4" x14ac:dyDescent="0.25">
      <c r="A12105" s="1">
        <v>3452212104</v>
      </c>
      <c r="D12105" t="str">
        <f t="shared" si="189"/>
        <v>923452212104</v>
      </c>
    </row>
    <row r="12106" spans="1:4" x14ac:dyDescent="0.25">
      <c r="A12106" s="1">
        <v>3452212105</v>
      </c>
      <c r="D12106" t="str">
        <f t="shared" si="189"/>
        <v>923452212105</v>
      </c>
    </row>
    <row r="12107" spans="1:4" x14ac:dyDescent="0.25">
      <c r="A12107" s="1">
        <v>3452212106</v>
      </c>
      <c r="D12107" t="str">
        <f t="shared" si="189"/>
        <v>923452212106</v>
      </c>
    </row>
    <row r="12108" spans="1:4" x14ac:dyDescent="0.25">
      <c r="A12108" s="1">
        <v>3452212107</v>
      </c>
      <c r="D12108" t="str">
        <f t="shared" si="189"/>
        <v>923452212107</v>
      </c>
    </row>
    <row r="12109" spans="1:4" x14ac:dyDescent="0.25">
      <c r="A12109" s="1">
        <v>3452212108</v>
      </c>
      <c r="D12109" t="str">
        <f t="shared" si="189"/>
        <v>923452212108</v>
      </c>
    </row>
    <row r="12110" spans="1:4" x14ac:dyDescent="0.25">
      <c r="A12110" s="1">
        <v>3452212109</v>
      </c>
      <c r="D12110" t="str">
        <f t="shared" si="189"/>
        <v>923452212109</v>
      </c>
    </row>
    <row r="12111" spans="1:4" x14ac:dyDescent="0.25">
      <c r="A12111" s="1">
        <v>3452212110</v>
      </c>
      <c r="D12111" t="str">
        <f t="shared" si="189"/>
        <v>923452212110</v>
      </c>
    </row>
    <row r="12112" spans="1:4" x14ac:dyDescent="0.25">
      <c r="A12112" s="1">
        <v>3452212111</v>
      </c>
      <c r="D12112" t="str">
        <f t="shared" si="189"/>
        <v>923452212111</v>
      </c>
    </row>
    <row r="12113" spans="1:4" x14ac:dyDescent="0.25">
      <c r="A12113" s="1">
        <v>3452212112</v>
      </c>
      <c r="D12113" t="str">
        <f t="shared" si="189"/>
        <v>923452212112</v>
      </c>
    </row>
    <row r="12114" spans="1:4" x14ac:dyDescent="0.25">
      <c r="A12114" s="1">
        <v>3452212113</v>
      </c>
      <c r="D12114" t="str">
        <f t="shared" si="189"/>
        <v>923452212113</v>
      </c>
    </row>
    <row r="12115" spans="1:4" x14ac:dyDescent="0.25">
      <c r="A12115" s="1">
        <v>3452212114</v>
      </c>
      <c r="D12115" t="str">
        <f t="shared" si="189"/>
        <v>923452212114</v>
      </c>
    </row>
    <row r="12116" spans="1:4" x14ac:dyDescent="0.25">
      <c r="A12116" s="1">
        <v>3452212115</v>
      </c>
      <c r="D12116" t="str">
        <f t="shared" si="189"/>
        <v>923452212115</v>
      </c>
    </row>
    <row r="12117" spans="1:4" x14ac:dyDescent="0.25">
      <c r="A12117" s="1">
        <v>3452212116</v>
      </c>
      <c r="D12117" t="str">
        <f t="shared" si="189"/>
        <v>923452212116</v>
      </c>
    </row>
    <row r="12118" spans="1:4" x14ac:dyDescent="0.25">
      <c r="A12118" s="1">
        <v>3452212117</v>
      </c>
      <c r="D12118" t="str">
        <f t="shared" si="189"/>
        <v>923452212117</v>
      </c>
    </row>
    <row r="12119" spans="1:4" x14ac:dyDescent="0.25">
      <c r="A12119" s="1">
        <v>3452212118</v>
      </c>
      <c r="D12119" t="str">
        <f t="shared" si="189"/>
        <v>923452212118</v>
      </c>
    </row>
    <row r="12120" spans="1:4" x14ac:dyDescent="0.25">
      <c r="A12120" s="1">
        <v>3452212119</v>
      </c>
      <c r="D12120" t="str">
        <f t="shared" si="189"/>
        <v>923452212119</v>
      </c>
    </row>
    <row r="12121" spans="1:4" x14ac:dyDescent="0.25">
      <c r="A12121" s="1">
        <v>3452212120</v>
      </c>
      <c r="D12121" t="str">
        <f t="shared" si="189"/>
        <v>923452212120</v>
      </c>
    </row>
    <row r="12122" spans="1:4" x14ac:dyDescent="0.25">
      <c r="A12122" s="1">
        <v>3452212121</v>
      </c>
      <c r="D12122" t="str">
        <f t="shared" si="189"/>
        <v>923452212121</v>
      </c>
    </row>
    <row r="12123" spans="1:4" x14ac:dyDescent="0.25">
      <c r="A12123" s="1">
        <v>3452212122</v>
      </c>
      <c r="D12123" t="str">
        <f t="shared" si="189"/>
        <v>923452212122</v>
      </c>
    </row>
    <row r="12124" spans="1:4" x14ac:dyDescent="0.25">
      <c r="A12124" s="1">
        <v>3452212123</v>
      </c>
      <c r="D12124" t="str">
        <f t="shared" si="189"/>
        <v>923452212123</v>
      </c>
    </row>
    <row r="12125" spans="1:4" x14ac:dyDescent="0.25">
      <c r="A12125" s="1">
        <v>3452212124</v>
      </c>
      <c r="D12125" t="str">
        <f t="shared" si="189"/>
        <v>923452212124</v>
      </c>
    </row>
    <row r="12126" spans="1:4" x14ac:dyDescent="0.25">
      <c r="A12126" s="1">
        <v>3452212125</v>
      </c>
      <c r="D12126" t="str">
        <f t="shared" si="189"/>
        <v>923452212125</v>
      </c>
    </row>
    <row r="12127" spans="1:4" x14ac:dyDescent="0.25">
      <c r="A12127" s="1">
        <v>3452212126</v>
      </c>
      <c r="D12127" t="str">
        <f t="shared" si="189"/>
        <v>923452212126</v>
      </c>
    </row>
    <row r="12128" spans="1:4" x14ac:dyDescent="0.25">
      <c r="A12128" s="1">
        <v>3452212127</v>
      </c>
      <c r="D12128" t="str">
        <f t="shared" si="189"/>
        <v>923452212127</v>
      </c>
    </row>
    <row r="12129" spans="1:4" x14ac:dyDescent="0.25">
      <c r="A12129" s="1">
        <v>3452212128</v>
      </c>
      <c r="D12129" t="str">
        <f t="shared" si="189"/>
        <v>923452212128</v>
      </c>
    </row>
    <row r="12130" spans="1:4" x14ac:dyDescent="0.25">
      <c r="A12130" s="1">
        <v>3452212129</v>
      </c>
      <c r="D12130" t="str">
        <f t="shared" si="189"/>
        <v>923452212129</v>
      </c>
    </row>
    <row r="12131" spans="1:4" x14ac:dyDescent="0.25">
      <c r="A12131" s="1">
        <v>3452212130</v>
      </c>
      <c r="D12131" t="str">
        <f t="shared" si="189"/>
        <v>923452212130</v>
      </c>
    </row>
    <row r="12132" spans="1:4" x14ac:dyDescent="0.25">
      <c r="A12132" s="1">
        <v>3452212131</v>
      </c>
      <c r="D12132" t="str">
        <f t="shared" si="189"/>
        <v>923452212131</v>
      </c>
    </row>
    <row r="12133" spans="1:4" x14ac:dyDescent="0.25">
      <c r="A12133" s="1">
        <v>3452212132</v>
      </c>
      <c r="D12133" t="str">
        <f t="shared" si="189"/>
        <v>923452212132</v>
      </c>
    </row>
    <row r="12134" spans="1:4" x14ac:dyDescent="0.25">
      <c r="A12134" s="1">
        <v>3452212133</v>
      </c>
      <c r="D12134" t="str">
        <f t="shared" si="189"/>
        <v>923452212133</v>
      </c>
    </row>
    <row r="12135" spans="1:4" x14ac:dyDescent="0.25">
      <c r="A12135" s="1">
        <v>3452212134</v>
      </c>
      <c r="D12135" t="str">
        <f t="shared" si="189"/>
        <v>923452212134</v>
      </c>
    </row>
    <row r="12136" spans="1:4" x14ac:dyDescent="0.25">
      <c r="A12136" s="1">
        <v>3452212135</v>
      </c>
      <c r="D12136" t="str">
        <f t="shared" si="189"/>
        <v>923452212135</v>
      </c>
    </row>
    <row r="12137" spans="1:4" x14ac:dyDescent="0.25">
      <c r="A12137" s="1">
        <v>3452212136</v>
      </c>
      <c r="D12137" t="str">
        <f t="shared" si="189"/>
        <v>923452212136</v>
      </c>
    </row>
    <row r="12138" spans="1:4" x14ac:dyDescent="0.25">
      <c r="A12138" s="1">
        <v>3452212137</v>
      </c>
      <c r="D12138" t="str">
        <f t="shared" si="189"/>
        <v>923452212137</v>
      </c>
    </row>
    <row r="12139" spans="1:4" x14ac:dyDescent="0.25">
      <c r="A12139" s="1">
        <v>3452212138</v>
      </c>
      <c r="D12139" t="str">
        <f t="shared" si="189"/>
        <v>923452212138</v>
      </c>
    </row>
    <row r="12140" spans="1:4" x14ac:dyDescent="0.25">
      <c r="A12140" s="1">
        <v>3452212139</v>
      </c>
      <c r="D12140" t="str">
        <f t="shared" si="189"/>
        <v>923452212139</v>
      </c>
    </row>
    <row r="12141" spans="1:4" x14ac:dyDescent="0.25">
      <c r="A12141" s="1">
        <v>3452212140</v>
      </c>
      <c r="D12141" t="str">
        <f t="shared" si="189"/>
        <v>923452212140</v>
      </c>
    </row>
    <row r="12142" spans="1:4" x14ac:dyDescent="0.25">
      <c r="A12142" s="1">
        <v>3452212141</v>
      </c>
      <c r="D12142" t="str">
        <f t="shared" si="189"/>
        <v>923452212141</v>
      </c>
    </row>
    <row r="12143" spans="1:4" x14ac:dyDescent="0.25">
      <c r="A12143" s="1">
        <v>3452212142</v>
      </c>
      <c r="D12143" t="str">
        <f t="shared" si="189"/>
        <v>923452212142</v>
      </c>
    </row>
    <row r="12144" spans="1:4" x14ac:dyDescent="0.25">
      <c r="A12144" s="1">
        <v>3452212143</v>
      </c>
      <c r="D12144" t="str">
        <f t="shared" si="189"/>
        <v>923452212143</v>
      </c>
    </row>
    <row r="12145" spans="1:4" x14ac:dyDescent="0.25">
      <c r="A12145" s="1">
        <v>3452212144</v>
      </c>
      <c r="D12145" t="str">
        <f t="shared" si="189"/>
        <v>923452212144</v>
      </c>
    </row>
    <row r="12146" spans="1:4" x14ac:dyDescent="0.25">
      <c r="A12146" s="1">
        <v>3452212145</v>
      </c>
      <c r="D12146" t="str">
        <f t="shared" si="189"/>
        <v>923452212145</v>
      </c>
    </row>
    <row r="12147" spans="1:4" x14ac:dyDescent="0.25">
      <c r="A12147" s="1">
        <v>3452212146</v>
      </c>
      <c r="D12147" t="str">
        <f t="shared" si="189"/>
        <v>923452212146</v>
      </c>
    </row>
    <row r="12148" spans="1:4" x14ac:dyDescent="0.25">
      <c r="A12148" s="1">
        <v>3452212147</v>
      </c>
      <c r="D12148" t="str">
        <f t="shared" si="189"/>
        <v>923452212147</v>
      </c>
    </row>
    <row r="12149" spans="1:4" x14ac:dyDescent="0.25">
      <c r="A12149" s="1">
        <v>3452212148</v>
      </c>
      <c r="D12149" t="str">
        <f t="shared" si="189"/>
        <v>923452212148</v>
      </c>
    </row>
    <row r="12150" spans="1:4" x14ac:dyDescent="0.25">
      <c r="A12150" s="1">
        <v>3452212149</v>
      </c>
      <c r="D12150" t="str">
        <f t="shared" si="189"/>
        <v>923452212149</v>
      </c>
    </row>
    <row r="12151" spans="1:4" x14ac:dyDescent="0.25">
      <c r="A12151" s="1">
        <v>3452212150</v>
      </c>
      <c r="D12151" t="str">
        <f t="shared" si="189"/>
        <v>923452212150</v>
      </c>
    </row>
    <row r="12152" spans="1:4" x14ac:dyDescent="0.25">
      <c r="A12152" s="1">
        <v>3452212151</v>
      </c>
      <c r="D12152" t="str">
        <f t="shared" si="189"/>
        <v>923452212151</v>
      </c>
    </row>
    <row r="12153" spans="1:4" x14ac:dyDescent="0.25">
      <c r="A12153" s="1">
        <v>3452212152</v>
      </c>
      <c r="D12153" t="str">
        <f t="shared" si="189"/>
        <v>923452212152</v>
      </c>
    </row>
    <row r="12154" spans="1:4" x14ac:dyDescent="0.25">
      <c r="A12154" s="1">
        <v>3452212153</v>
      </c>
      <c r="D12154" t="str">
        <f t="shared" si="189"/>
        <v>923452212153</v>
      </c>
    </row>
    <row r="12155" spans="1:4" x14ac:dyDescent="0.25">
      <c r="A12155" s="1">
        <v>3452212154</v>
      </c>
      <c r="D12155" t="str">
        <f t="shared" si="189"/>
        <v>923452212154</v>
      </c>
    </row>
    <row r="12156" spans="1:4" x14ac:dyDescent="0.25">
      <c r="A12156" s="1">
        <v>3452212155</v>
      </c>
      <c r="D12156" t="str">
        <f t="shared" si="189"/>
        <v>923452212155</v>
      </c>
    </row>
    <row r="12157" spans="1:4" x14ac:dyDescent="0.25">
      <c r="A12157" s="1">
        <v>3452212156</v>
      </c>
      <c r="D12157" t="str">
        <f t="shared" si="189"/>
        <v>923452212156</v>
      </c>
    </row>
    <row r="12158" spans="1:4" x14ac:dyDescent="0.25">
      <c r="A12158" s="1">
        <v>3452212157</v>
      </c>
      <c r="D12158" t="str">
        <f t="shared" si="189"/>
        <v>923452212157</v>
      </c>
    </row>
    <row r="12159" spans="1:4" x14ac:dyDescent="0.25">
      <c r="A12159" s="1">
        <v>3452212158</v>
      </c>
      <c r="D12159" t="str">
        <f t="shared" si="189"/>
        <v>923452212158</v>
      </c>
    </row>
    <row r="12160" spans="1:4" x14ac:dyDescent="0.25">
      <c r="A12160" s="1">
        <v>3452212159</v>
      </c>
      <c r="D12160" t="str">
        <f t="shared" si="189"/>
        <v>923452212159</v>
      </c>
    </row>
    <row r="12161" spans="1:4" x14ac:dyDescent="0.25">
      <c r="A12161" s="1">
        <v>3452212160</v>
      </c>
      <c r="D12161" t="str">
        <f t="shared" si="189"/>
        <v>923452212160</v>
      </c>
    </row>
    <row r="12162" spans="1:4" x14ac:dyDescent="0.25">
      <c r="A12162" s="1">
        <v>3452212161</v>
      </c>
      <c r="D12162" t="str">
        <f t="shared" si="189"/>
        <v>923452212161</v>
      </c>
    </row>
    <row r="12163" spans="1:4" x14ac:dyDescent="0.25">
      <c r="A12163" s="1">
        <v>3452212162</v>
      </c>
      <c r="D12163" t="str">
        <f t="shared" ref="D12163:D12226" si="190">"92"&amp;A12163</f>
        <v>923452212162</v>
      </c>
    </row>
    <row r="12164" spans="1:4" x14ac:dyDescent="0.25">
      <c r="A12164" s="1">
        <v>3452212163</v>
      </c>
      <c r="D12164" t="str">
        <f t="shared" si="190"/>
        <v>923452212163</v>
      </c>
    </row>
    <row r="12165" spans="1:4" x14ac:dyDescent="0.25">
      <c r="A12165" s="1">
        <v>3452212164</v>
      </c>
      <c r="D12165" t="str">
        <f t="shared" si="190"/>
        <v>923452212164</v>
      </c>
    </row>
    <row r="12166" spans="1:4" x14ac:dyDescent="0.25">
      <c r="A12166" s="1">
        <v>3452212165</v>
      </c>
      <c r="D12166" t="str">
        <f t="shared" si="190"/>
        <v>923452212165</v>
      </c>
    </row>
    <row r="12167" spans="1:4" x14ac:dyDescent="0.25">
      <c r="A12167" s="1">
        <v>3452212166</v>
      </c>
      <c r="D12167" t="str">
        <f t="shared" si="190"/>
        <v>923452212166</v>
      </c>
    </row>
    <row r="12168" spans="1:4" x14ac:dyDescent="0.25">
      <c r="A12168" s="1">
        <v>3452212167</v>
      </c>
      <c r="D12168" t="str">
        <f t="shared" si="190"/>
        <v>923452212167</v>
      </c>
    </row>
    <row r="12169" spans="1:4" x14ac:dyDescent="0.25">
      <c r="A12169" s="1">
        <v>3452212168</v>
      </c>
      <c r="D12169" t="str">
        <f t="shared" si="190"/>
        <v>923452212168</v>
      </c>
    </row>
    <row r="12170" spans="1:4" x14ac:dyDescent="0.25">
      <c r="A12170" s="1">
        <v>3452212169</v>
      </c>
      <c r="D12170" t="str">
        <f t="shared" si="190"/>
        <v>923452212169</v>
      </c>
    </row>
    <row r="12171" spans="1:4" x14ac:dyDescent="0.25">
      <c r="A12171" s="1">
        <v>3452212170</v>
      </c>
      <c r="D12171" t="str">
        <f t="shared" si="190"/>
        <v>923452212170</v>
      </c>
    </row>
    <row r="12172" spans="1:4" x14ac:dyDescent="0.25">
      <c r="A12172" s="1">
        <v>3452212171</v>
      </c>
      <c r="D12172" t="str">
        <f t="shared" si="190"/>
        <v>923452212171</v>
      </c>
    </row>
    <row r="12173" spans="1:4" x14ac:dyDescent="0.25">
      <c r="A12173" s="1">
        <v>3452212172</v>
      </c>
      <c r="D12173" t="str">
        <f t="shared" si="190"/>
        <v>923452212172</v>
      </c>
    </row>
    <row r="12174" spans="1:4" x14ac:dyDescent="0.25">
      <c r="A12174" s="1">
        <v>3452212173</v>
      </c>
      <c r="D12174" t="str">
        <f t="shared" si="190"/>
        <v>923452212173</v>
      </c>
    </row>
    <row r="12175" spans="1:4" x14ac:dyDescent="0.25">
      <c r="A12175" s="1">
        <v>3452212174</v>
      </c>
      <c r="D12175" t="str">
        <f t="shared" si="190"/>
        <v>923452212174</v>
      </c>
    </row>
    <row r="12176" spans="1:4" x14ac:dyDescent="0.25">
      <c r="A12176" s="1">
        <v>3452212175</v>
      </c>
      <c r="D12176" t="str">
        <f t="shared" si="190"/>
        <v>923452212175</v>
      </c>
    </row>
    <row r="12177" spans="1:4" x14ac:dyDescent="0.25">
      <c r="A12177" s="1">
        <v>3452212176</v>
      </c>
      <c r="D12177" t="str">
        <f t="shared" si="190"/>
        <v>923452212176</v>
      </c>
    </row>
    <row r="12178" spans="1:4" x14ac:dyDescent="0.25">
      <c r="A12178" s="1">
        <v>3452212177</v>
      </c>
      <c r="D12178" t="str">
        <f t="shared" si="190"/>
        <v>923452212177</v>
      </c>
    </row>
    <row r="12179" spans="1:4" x14ac:dyDescent="0.25">
      <c r="A12179" s="1">
        <v>3452212178</v>
      </c>
      <c r="D12179" t="str">
        <f t="shared" si="190"/>
        <v>923452212178</v>
      </c>
    </row>
    <row r="12180" spans="1:4" x14ac:dyDescent="0.25">
      <c r="A12180" s="1">
        <v>3452212179</v>
      </c>
      <c r="D12180" t="str">
        <f t="shared" si="190"/>
        <v>923452212179</v>
      </c>
    </row>
    <row r="12181" spans="1:4" x14ac:dyDescent="0.25">
      <c r="A12181" s="1">
        <v>3452212180</v>
      </c>
      <c r="D12181" t="str">
        <f t="shared" si="190"/>
        <v>923452212180</v>
      </c>
    </row>
    <row r="12182" spans="1:4" x14ac:dyDescent="0.25">
      <c r="A12182" s="1">
        <v>3452212181</v>
      </c>
      <c r="D12182" t="str">
        <f t="shared" si="190"/>
        <v>923452212181</v>
      </c>
    </row>
    <row r="12183" spans="1:4" x14ac:dyDescent="0.25">
      <c r="A12183" s="1">
        <v>3452212182</v>
      </c>
      <c r="D12183" t="str">
        <f t="shared" si="190"/>
        <v>923452212182</v>
      </c>
    </row>
    <row r="12184" spans="1:4" x14ac:dyDescent="0.25">
      <c r="A12184" s="1">
        <v>3452212183</v>
      </c>
      <c r="D12184" t="str">
        <f t="shared" si="190"/>
        <v>923452212183</v>
      </c>
    </row>
    <row r="12185" spans="1:4" x14ac:dyDescent="0.25">
      <c r="A12185" s="1">
        <v>3452212184</v>
      </c>
      <c r="D12185" t="str">
        <f t="shared" si="190"/>
        <v>923452212184</v>
      </c>
    </row>
    <row r="12186" spans="1:4" x14ac:dyDescent="0.25">
      <c r="A12186" s="1">
        <v>3452212185</v>
      </c>
      <c r="D12186" t="str">
        <f t="shared" si="190"/>
        <v>923452212185</v>
      </c>
    </row>
    <row r="12187" spans="1:4" x14ac:dyDescent="0.25">
      <c r="A12187" s="1">
        <v>3452212186</v>
      </c>
      <c r="D12187" t="str">
        <f t="shared" si="190"/>
        <v>923452212186</v>
      </c>
    </row>
    <row r="12188" spans="1:4" x14ac:dyDescent="0.25">
      <c r="A12188" s="1">
        <v>3452212187</v>
      </c>
      <c r="D12188" t="str">
        <f t="shared" si="190"/>
        <v>923452212187</v>
      </c>
    </row>
    <row r="12189" spans="1:4" x14ac:dyDescent="0.25">
      <c r="A12189" s="1">
        <v>3452212188</v>
      </c>
      <c r="D12189" t="str">
        <f t="shared" si="190"/>
        <v>923452212188</v>
      </c>
    </row>
    <row r="12190" spans="1:4" x14ac:dyDescent="0.25">
      <c r="A12190" s="1">
        <v>3452212189</v>
      </c>
      <c r="D12190" t="str">
        <f t="shared" si="190"/>
        <v>923452212189</v>
      </c>
    </row>
    <row r="12191" spans="1:4" x14ac:dyDescent="0.25">
      <c r="A12191" s="1">
        <v>3452212190</v>
      </c>
      <c r="D12191" t="str">
        <f t="shared" si="190"/>
        <v>923452212190</v>
      </c>
    </row>
    <row r="12192" spans="1:4" x14ac:dyDescent="0.25">
      <c r="A12192" s="1">
        <v>3452212191</v>
      </c>
      <c r="D12192" t="str">
        <f t="shared" si="190"/>
        <v>923452212191</v>
      </c>
    </row>
    <row r="12193" spans="1:4" x14ac:dyDescent="0.25">
      <c r="A12193" s="1">
        <v>3452212192</v>
      </c>
      <c r="D12193" t="str">
        <f t="shared" si="190"/>
        <v>923452212192</v>
      </c>
    </row>
    <row r="12194" spans="1:4" x14ac:dyDescent="0.25">
      <c r="A12194" s="1">
        <v>3452212193</v>
      </c>
      <c r="D12194" t="str">
        <f t="shared" si="190"/>
        <v>923452212193</v>
      </c>
    </row>
    <row r="12195" spans="1:4" x14ac:dyDescent="0.25">
      <c r="A12195" s="1">
        <v>3452212194</v>
      </c>
      <c r="D12195" t="str">
        <f t="shared" si="190"/>
        <v>923452212194</v>
      </c>
    </row>
    <row r="12196" spans="1:4" x14ac:dyDescent="0.25">
      <c r="A12196" s="1">
        <v>3452212195</v>
      </c>
      <c r="D12196" t="str">
        <f t="shared" si="190"/>
        <v>923452212195</v>
      </c>
    </row>
    <row r="12197" spans="1:4" x14ac:dyDescent="0.25">
      <c r="A12197" s="1">
        <v>3452212196</v>
      </c>
      <c r="D12197" t="str">
        <f t="shared" si="190"/>
        <v>923452212196</v>
      </c>
    </row>
    <row r="12198" spans="1:4" x14ac:dyDescent="0.25">
      <c r="A12198" s="1">
        <v>3452212197</v>
      </c>
      <c r="D12198" t="str">
        <f t="shared" si="190"/>
        <v>923452212197</v>
      </c>
    </row>
    <row r="12199" spans="1:4" x14ac:dyDescent="0.25">
      <c r="A12199" s="1">
        <v>3452212198</v>
      </c>
      <c r="D12199" t="str">
        <f t="shared" si="190"/>
        <v>923452212198</v>
      </c>
    </row>
    <row r="12200" spans="1:4" x14ac:dyDescent="0.25">
      <c r="A12200" s="1">
        <v>3452212199</v>
      </c>
      <c r="D12200" t="str">
        <f t="shared" si="190"/>
        <v>923452212199</v>
      </c>
    </row>
    <row r="12201" spans="1:4" x14ac:dyDescent="0.25">
      <c r="A12201" s="1">
        <v>3452212200</v>
      </c>
      <c r="D12201" t="str">
        <f t="shared" si="190"/>
        <v>923452212200</v>
      </c>
    </row>
    <row r="12202" spans="1:4" x14ac:dyDescent="0.25">
      <c r="A12202" s="1">
        <v>3452212201</v>
      </c>
      <c r="D12202" t="str">
        <f t="shared" si="190"/>
        <v>923452212201</v>
      </c>
    </row>
    <row r="12203" spans="1:4" x14ac:dyDescent="0.25">
      <c r="A12203" s="1">
        <v>3452212202</v>
      </c>
      <c r="D12203" t="str">
        <f t="shared" si="190"/>
        <v>923452212202</v>
      </c>
    </row>
    <row r="12204" spans="1:4" x14ac:dyDescent="0.25">
      <c r="A12204" s="1">
        <v>3452212203</v>
      </c>
      <c r="D12204" t="str">
        <f t="shared" si="190"/>
        <v>923452212203</v>
      </c>
    </row>
    <row r="12205" spans="1:4" x14ac:dyDescent="0.25">
      <c r="A12205" s="1">
        <v>3452212204</v>
      </c>
      <c r="D12205" t="str">
        <f t="shared" si="190"/>
        <v>923452212204</v>
      </c>
    </row>
    <row r="12206" spans="1:4" x14ac:dyDescent="0.25">
      <c r="A12206" s="1">
        <v>3452212205</v>
      </c>
      <c r="D12206" t="str">
        <f t="shared" si="190"/>
        <v>923452212205</v>
      </c>
    </row>
    <row r="12207" spans="1:4" x14ac:dyDescent="0.25">
      <c r="A12207" s="1">
        <v>3452212206</v>
      </c>
      <c r="D12207" t="str">
        <f t="shared" si="190"/>
        <v>923452212206</v>
      </c>
    </row>
    <row r="12208" spans="1:4" x14ac:dyDescent="0.25">
      <c r="A12208" s="1">
        <v>3452212207</v>
      </c>
      <c r="D12208" t="str">
        <f t="shared" si="190"/>
        <v>923452212207</v>
      </c>
    </row>
    <row r="12209" spans="1:4" x14ac:dyDescent="0.25">
      <c r="A12209" s="1">
        <v>3452212208</v>
      </c>
      <c r="D12209" t="str">
        <f t="shared" si="190"/>
        <v>923452212208</v>
      </c>
    </row>
    <row r="12210" spans="1:4" x14ac:dyDescent="0.25">
      <c r="A12210" s="1">
        <v>3452212209</v>
      </c>
      <c r="D12210" t="str">
        <f t="shared" si="190"/>
        <v>923452212209</v>
      </c>
    </row>
    <row r="12211" spans="1:4" x14ac:dyDescent="0.25">
      <c r="A12211" s="1">
        <v>3452212210</v>
      </c>
      <c r="D12211" t="str">
        <f t="shared" si="190"/>
        <v>923452212210</v>
      </c>
    </row>
    <row r="12212" spans="1:4" x14ac:dyDescent="0.25">
      <c r="A12212" s="1">
        <v>3452212211</v>
      </c>
      <c r="D12212" t="str">
        <f t="shared" si="190"/>
        <v>923452212211</v>
      </c>
    </row>
    <row r="12213" spans="1:4" x14ac:dyDescent="0.25">
      <c r="A12213" s="1">
        <v>3452212212</v>
      </c>
      <c r="D12213" t="str">
        <f t="shared" si="190"/>
        <v>923452212212</v>
      </c>
    </row>
    <row r="12214" spans="1:4" x14ac:dyDescent="0.25">
      <c r="A12214" s="1">
        <v>3452212213</v>
      </c>
      <c r="D12214" t="str">
        <f t="shared" si="190"/>
        <v>923452212213</v>
      </c>
    </row>
    <row r="12215" spans="1:4" x14ac:dyDescent="0.25">
      <c r="A12215" s="1">
        <v>3452212214</v>
      </c>
      <c r="D12215" t="str">
        <f t="shared" si="190"/>
        <v>923452212214</v>
      </c>
    </row>
    <row r="12216" spans="1:4" x14ac:dyDescent="0.25">
      <c r="A12216" s="1">
        <v>3452212215</v>
      </c>
      <c r="D12216" t="str">
        <f t="shared" si="190"/>
        <v>923452212215</v>
      </c>
    </row>
    <row r="12217" spans="1:4" x14ac:dyDescent="0.25">
      <c r="A12217" s="1">
        <v>3452212216</v>
      </c>
      <c r="D12217" t="str">
        <f t="shared" si="190"/>
        <v>923452212216</v>
      </c>
    </row>
    <row r="12218" spans="1:4" x14ac:dyDescent="0.25">
      <c r="A12218" s="1">
        <v>3452212217</v>
      </c>
      <c r="D12218" t="str">
        <f t="shared" si="190"/>
        <v>923452212217</v>
      </c>
    </row>
    <row r="12219" spans="1:4" x14ac:dyDescent="0.25">
      <c r="A12219" s="1">
        <v>3452212218</v>
      </c>
      <c r="D12219" t="str">
        <f t="shared" si="190"/>
        <v>923452212218</v>
      </c>
    </row>
    <row r="12220" spans="1:4" x14ac:dyDescent="0.25">
      <c r="A12220" s="1">
        <v>3452212219</v>
      </c>
      <c r="D12220" t="str">
        <f t="shared" si="190"/>
        <v>923452212219</v>
      </c>
    </row>
    <row r="12221" spans="1:4" x14ac:dyDescent="0.25">
      <c r="A12221" s="1">
        <v>3452212220</v>
      </c>
      <c r="D12221" t="str">
        <f t="shared" si="190"/>
        <v>923452212220</v>
      </c>
    </row>
    <row r="12222" spans="1:4" x14ac:dyDescent="0.25">
      <c r="A12222" s="1">
        <v>3452212221</v>
      </c>
      <c r="D12222" t="str">
        <f t="shared" si="190"/>
        <v>923452212221</v>
      </c>
    </row>
    <row r="12223" spans="1:4" x14ac:dyDescent="0.25">
      <c r="A12223" s="1">
        <v>3452212222</v>
      </c>
      <c r="D12223" t="str">
        <f t="shared" si="190"/>
        <v>923452212222</v>
      </c>
    </row>
    <row r="12224" spans="1:4" x14ac:dyDescent="0.25">
      <c r="A12224" s="1">
        <v>3452212223</v>
      </c>
      <c r="D12224" t="str">
        <f t="shared" si="190"/>
        <v>923452212223</v>
      </c>
    </row>
    <row r="12225" spans="1:4" x14ac:dyDescent="0.25">
      <c r="A12225" s="1">
        <v>3452212224</v>
      </c>
      <c r="D12225" t="str">
        <f t="shared" si="190"/>
        <v>923452212224</v>
      </c>
    </row>
    <row r="12226" spans="1:4" x14ac:dyDescent="0.25">
      <c r="A12226" s="1">
        <v>3452212225</v>
      </c>
      <c r="D12226" t="str">
        <f t="shared" si="190"/>
        <v>923452212225</v>
      </c>
    </row>
    <row r="12227" spans="1:4" x14ac:dyDescent="0.25">
      <c r="A12227" s="1">
        <v>3452212226</v>
      </c>
      <c r="D12227" t="str">
        <f t="shared" ref="D12227:D12290" si="191">"92"&amp;A12227</f>
        <v>923452212226</v>
      </c>
    </row>
    <row r="12228" spans="1:4" x14ac:dyDescent="0.25">
      <c r="A12228" s="1">
        <v>3452212227</v>
      </c>
      <c r="D12228" t="str">
        <f t="shared" si="191"/>
        <v>923452212227</v>
      </c>
    </row>
    <row r="12229" spans="1:4" x14ac:dyDescent="0.25">
      <c r="A12229" s="1">
        <v>3452212228</v>
      </c>
      <c r="D12229" t="str">
        <f t="shared" si="191"/>
        <v>923452212228</v>
      </c>
    </row>
    <row r="12230" spans="1:4" x14ac:dyDescent="0.25">
      <c r="A12230" s="1">
        <v>3452212229</v>
      </c>
      <c r="D12230" t="str">
        <f t="shared" si="191"/>
        <v>923452212229</v>
      </c>
    </row>
    <row r="12231" spans="1:4" x14ac:dyDescent="0.25">
      <c r="A12231" s="1">
        <v>3452212230</v>
      </c>
      <c r="D12231" t="str">
        <f t="shared" si="191"/>
        <v>923452212230</v>
      </c>
    </row>
    <row r="12232" spans="1:4" x14ac:dyDescent="0.25">
      <c r="A12232" s="1">
        <v>3452212231</v>
      </c>
      <c r="D12232" t="str">
        <f t="shared" si="191"/>
        <v>923452212231</v>
      </c>
    </row>
    <row r="12233" spans="1:4" x14ac:dyDescent="0.25">
      <c r="A12233" s="1">
        <v>3452212232</v>
      </c>
      <c r="D12233" t="str">
        <f t="shared" si="191"/>
        <v>923452212232</v>
      </c>
    </row>
    <row r="12234" spans="1:4" x14ac:dyDescent="0.25">
      <c r="A12234" s="1">
        <v>3452212233</v>
      </c>
      <c r="D12234" t="str">
        <f t="shared" si="191"/>
        <v>923452212233</v>
      </c>
    </row>
    <row r="12235" spans="1:4" x14ac:dyDescent="0.25">
      <c r="A12235" s="1">
        <v>3452212234</v>
      </c>
      <c r="D12235" t="str">
        <f t="shared" si="191"/>
        <v>923452212234</v>
      </c>
    </row>
    <row r="12236" spans="1:4" x14ac:dyDescent="0.25">
      <c r="A12236" s="1">
        <v>3452212235</v>
      </c>
      <c r="D12236" t="str">
        <f t="shared" si="191"/>
        <v>923452212235</v>
      </c>
    </row>
    <row r="12237" spans="1:4" x14ac:dyDescent="0.25">
      <c r="A12237" s="1">
        <v>3452212236</v>
      </c>
      <c r="D12237" t="str">
        <f t="shared" si="191"/>
        <v>923452212236</v>
      </c>
    </row>
    <row r="12238" spans="1:4" x14ac:dyDescent="0.25">
      <c r="A12238" s="1">
        <v>3452212237</v>
      </c>
      <c r="D12238" t="str">
        <f t="shared" si="191"/>
        <v>923452212237</v>
      </c>
    </row>
    <row r="12239" spans="1:4" x14ac:dyDescent="0.25">
      <c r="A12239" s="1">
        <v>3452212238</v>
      </c>
      <c r="D12239" t="str">
        <f t="shared" si="191"/>
        <v>923452212238</v>
      </c>
    </row>
    <row r="12240" spans="1:4" x14ac:dyDescent="0.25">
      <c r="A12240" s="1">
        <v>3452212239</v>
      </c>
      <c r="D12240" t="str">
        <f t="shared" si="191"/>
        <v>923452212239</v>
      </c>
    </row>
    <row r="12241" spans="1:4" x14ac:dyDescent="0.25">
      <c r="A12241" s="1">
        <v>3452212240</v>
      </c>
      <c r="D12241" t="str">
        <f t="shared" si="191"/>
        <v>923452212240</v>
      </c>
    </row>
    <row r="12242" spans="1:4" x14ac:dyDescent="0.25">
      <c r="A12242" s="1">
        <v>3452212241</v>
      </c>
      <c r="D12242" t="str">
        <f t="shared" si="191"/>
        <v>923452212241</v>
      </c>
    </row>
    <row r="12243" spans="1:4" x14ac:dyDescent="0.25">
      <c r="A12243" s="1">
        <v>3452212242</v>
      </c>
      <c r="D12243" t="str">
        <f t="shared" si="191"/>
        <v>923452212242</v>
      </c>
    </row>
    <row r="12244" spans="1:4" x14ac:dyDescent="0.25">
      <c r="A12244" s="1">
        <v>3452212243</v>
      </c>
      <c r="D12244" t="str">
        <f t="shared" si="191"/>
        <v>923452212243</v>
      </c>
    </row>
    <row r="12245" spans="1:4" x14ac:dyDescent="0.25">
      <c r="A12245" s="1">
        <v>3452212244</v>
      </c>
      <c r="D12245" t="str">
        <f t="shared" si="191"/>
        <v>923452212244</v>
      </c>
    </row>
    <row r="12246" spans="1:4" x14ac:dyDescent="0.25">
      <c r="A12246" s="1">
        <v>3452212245</v>
      </c>
      <c r="D12246" t="str">
        <f t="shared" si="191"/>
        <v>923452212245</v>
      </c>
    </row>
    <row r="12247" spans="1:4" x14ac:dyDescent="0.25">
      <c r="A12247" s="1">
        <v>3452212246</v>
      </c>
      <c r="D12247" t="str">
        <f t="shared" si="191"/>
        <v>923452212246</v>
      </c>
    </row>
    <row r="12248" spans="1:4" x14ac:dyDescent="0.25">
      <c r="A12248" s="1">
        <v>3452212247</v>
      </c>
      <c r="D12248" t="str">
        <f t="shared" si="191"/>
        <v>923452212247</v>
      </c>
    </row>
    <row r="12249" spans="1:4" x14ac:dyDescent="0.25">
      <c r="A12249" s="1">
        <v>3452212248</v>
      </c>
      <c r="D12249" t="str">
        <f t="shared" si="191"/>
        <v>923452212248</v>
      </c>
    </row>
    <row r="12250" spans="1:4" x14ac:dyDescent="0.25">
      <c r="A12250" s="1">
        <v>3452212249</v>
      </c>
      <c r="D12250" t="str">
        <f t="shared" si="191"/>
        <v>923452212249</v>
      </c>
    </row>
    <row r="12251" spans="1:4" x14ac:dyDescent="0.25">
      <c r="A12251" s="1">
        <v>3452212250</v>
      </c>
      <c r="D12251" t="str">
        <f t="shared" si="191"/>
        <v>923452212250</v>
      </c>
    </row>
    <row r="12252" spans="1:4" x14ac:dyDescent="0.25">
      <c r="A12252" s="1">
        <v>3452212251</v>
      </c>
      <c r="D12252" t="str">
        <f t="shared" si="191"/>
        <v>923452212251</v>
      </c>
    </row>
    <row r="12253" spans="1:4" x14ac:dyDescent="0.25">
      <c r="A12253" s="1">
        <v>3452212252</v>
      </c>
      <c r="D12253" t="str">
        <f t="shared" si="191"/>
        <v>923452212252</v>
      </c>
    </row>
    <row r="12254" spans="1:4" x14ac:dyDescent="0.25">
      <c r="A12254" s="1">
        <v>3452212253</v>
      </c>
      <c r="D12254" t="str">
        <f t="shared" si="191"/>
        <v>923452212253</v>
      </c>
    </row>
    <row r="12255" spans="1:4" x14ac:dyDescent="0.25">
      <c r="A12255" s="1">
        <v>3452212254</v>
      </c>
      <c r="D12255" t="str">
        <f t="shared" si="191"/>
        <v>923452212254</v>
      </c>
    </row>
    <row r="12256" spans="1:4" x14ac:dyDescent="0.25">
      <c r="A12256" s="1">
        <v>3452212255</v>
      </c>
      <c r="D12256" t="str">
        <f t="shared" si="191"/>
        <v>923452212255</v>
      </c>
    </row>
    <row r="12257" spans="1:4" x14ac:dyDescent="0.25">
      <c r="A12257" s="1">
        <v>3452212256</v>
      </c>
      <c r="D12257" t="str">
        <f t="shared" si="191"/>
        <v>923452212256</v>
      </c>
    </row>
    <row r="12258" spans="1:4" x14ac:dyDescent="0.25">
      <c r="A12258" s="1">
        <v>3452212257</v>
      </c>
      <c r="D12258" t="str">
        <f t="shared" si="191"/>
        <v>923452212257</v>
      </c>
    </row>
    <row r="12259" spans="1:4" x14ac:dyDescent="0.25">
      <c r="A12259" s="1">
        <v>3452212258</v>
      </c>
      <c r="D12259" t="str">
        <f t="shared" si="191"/>
        <v>923452212258</v>
      </c>
    </row>
    <row r="12260" spans="1:4" x14ac:dyDescent="0.25">
      <c r="A12260" s="1">
        <v>3452212259</v>
      </c>
      <c r="D12260" t="str">
        <f t="shared" si="191"/>
        <v>923452212259</v>
      </c>
    </row>
    <row r="12261" spans="1:4" x14ac:dyDescent="0.25">
      <c r="A12261" s="1">
        <v>3452212260</v>
      </c>
      <c r="D12261" t="str">
        <f t="shared" si="191"/>
        <v>923452212260</v>
      </c>
    </row>
    <row r="12262" spans="1:4" x14ac:dyDescent="0.25">
      <c r="A12262" s="1">
        <v>3452212261</v>
      </c>
      <c r="D12262" t="str">
        <f t="shared" si="191"/>
        <v>923452212261</v>
      </c>
    </row>
    <row r="12263" spans="1:4" x14ac:dyDescent="0.25">
      <c r="A12263" s="1">
        <v>3452212262</v>
      </c>
      <c r="D12263" t="str">
        <f t="shared" si="191"/>
        <v>923452212262</v>
      </c>
    </row>
    <row r="12264" spans="1:4" x14ac:dyDescent="0.25">
      <c r="A12264" s="1">
        <v>3452212263</v>
      </c>
      <c r="D12264" t="str">
        <f t="shared" si="191"/>
        <v>923452212263</v>
      </c>
    </row>
    <row r="12265" spans="1:4" x14ac:dyDescent="0.25">
      <c r="A12265" s="1">
        <v>3452212264</v>
      </c>
      <c r="D12265" t="str">
        <f t="shared" si="191"/>
        <v>923452212264</v>
      </c>
    </row>
    <row r="12266" spans="1:4" x14ac:dyDescent="0.25">
      <c r="A12266" s="1">
        <v>3452212265</v>
      </c>
      <c r="D12266" t="str">
        <f t="shared" si="191"/>
        <v>923452212265</v>
      </c>
    </row>
    <row r="12267" spans="1:4" x14ac:dyDescent="0.25">
      <c r="A12267" s="1">
        <v>3452212266</v>
      </c>
      <c r="D12267" t="str">
        <f t="shared" si="191"/>
        <v>923452212266</v>
      </c>
    </row>
    <row r="12268" spans="1:4" x14ac:dyDescent="0.25">
      <c r="A12268" s="1">
        <v>3452212267</v>
      </c>
      <c r="D12268" t="str">
        <f t="shared" si="191"/>
        <v>923452212267</v>
      </c>
    </row>
    <row r="12269" spans="1:4" x14ac:dyDescent="0.25">
      <c r="A12269" s="1">
        <v>3452212268</v>
      </c>
      <c r="D12269" t="str">
        <f t="shared" si="191"/>
        <v>923452212268</v>
      </c>
    </row>
    <row r="12270" spans="1:4" x14ac:dyDescent="0.25">
      <c r="A12270" s="1">
        <v>3452212269</v>
      </c>
      <c r="D12270" t="str">
        <f t="shared" si="191"/>
        <v>923452212269</v>
      </c>
    </row>
    <row r="12271" spans="1:4" x14ac:dyDescent="0.25">
      <c r="A12271" s="1">
        <v>3452212270</v>
      </c>
      <c r="D12271" t="str">
        <f t="shared" si="191"/>
        <v>923452212270</v>
      </c>
    </row>
    <row r="12272" spans="1:4" x14ac:dyDescent="0.25">
      <c r="A12272" s="1">
        <v>3452212271</v>
      </c>
      <c r="D12272" t="str">
        <f t="shared" si="191"/>
        <v>923452212271</v>
      </c>
    </row>
    <row r="12273" spans="1:4" x14ac:dyDescent="0.25">
      <c r="A12273" s="1">
        <v>3452212272</v>
      </c>
      <c r="D12273" t="str">
        <f t="shared" si="191"/>
        <v>923452212272</v>
      </c>
    </row>
    <row r="12274" spans="1:4" x14ac:dyDescent="0.25">
      <c r="A12274" s="1">
        <v>3452212273</v>
      </c>
      <c r="D12274" t="str">
        <f t="shared" si="191"/>
        <v>923452212273</v>
      </c>
    </row>
    <row r="12275" spans="1:4" x14ac:dyDescent="0.25">
      <c r="A12275" s="1">
        <v>3452212274</v>
      </c>
      <c r="D12275" t="str">
        <f t="shared" si="191"/>
        <v>923452212274</v>
      </c>
    </row>
    <row r="12276" spans="1:4" x14ac:dyDescent="0.25">
      <c r="A12276" s="1">
        <v>3452212275</v>
      </c>
      <c r="D12276" t="str">
        <f t="shared" si="191"/>
        <v>923452212275</v>
      </c>
    </row>
    <row r="12277" spans="1:4" x14ac:dyDescent="0.25">
      <c r="A12277" s="1">
        <v>3452212276</v>
      </c>
      <c r="D12277" t="str">
        <f t="shared" si="191"/>
        <v>923452212276</v>
      </c>
    </row>
    <row r="12278" spans="1:4" x14ac:dyDescent="0.25">
      <c r="A12278" s="1">
        <v>3452212277</v>
      </c>
      <c r="D12278" t="str">
        <f t="shared" si="191"/>
        <v>923452212277</v>
      </c>
    </row>
    <row r="12279" spans="1:4" x14ac:dyDescent="0.25">
      <c r="A12279" s="1">
        <v>3452212278</v>
      </c>
      <c r="D12279" t="str">
        <f t="shared" si="191"/>
        <v>923452212278</v>
      </c>
    </row>
    <row r="12280" spans="1:4" x14ac:dyDescent="0.25">
      <c r="A12280" s="1">
        <v>3452212279</v>
      </c>
      <c r="D12280" t="str">
        <f t="shared" si="191"/>
        <v>923452212279</v>
      </c>
    </row>
    <row r="12281" spans="1:4" x14ac:dyDescent="0.25">
      <c r="A12281" s="1">
        <v>3452212280</v>
      </c>
      <c r="D12281" t="str">
        <f t="shared" si="191"/>
        <v>923452212280</v>
      </c>
    </row>
    <row r="12282" spans="1:4" x14ac:dyDescent="0.25">
      <c r="A12282" s="1">
        <v>3452212281</v>
      </c>
      <c r="D12282" t="str">
        <f t="shared" si="191"/>
        <v>923452212281</v>
      </c>
    </row>
    <row r="12283" spans="1:4" x14ac:dyDescent="0.25">
      <c r="A12283" s="1">
        <v>3452212282</v>
      </c>
      <c r="D12283" t="str">
        <f t="shared" si="191"/>
        <v>923452212282</v>
      </c>
    </row>
    <row r="12284" spans="1:4" x14ac:dyDescent="0.25">
      <c r="A12284" s="1">
        <v>3452212283</v>
      </c>
      <c r="D12284" t="str">
        <f t="shared" si="191"/>
        <v>923452212283</v>
      </c>
    </row>
    <row r="12285" spans="1:4" x14ac:dyDescent="0.25">
      <c r="A12285" s="1">
        <v>3452212284</v>
      </c>
      <c r="D12285" t="str">
        <f t="shared" si="191"/>
        <v>923452212284</v>
      </c>
    </row>
    <row r="12286" spans="1:4" x14ac:dyDescent="0.25">
      <c r="A12286" s="1">
        <v>3452212285</v>
      </c>
      <c r="D12286" t="str">
        <f t="shared" si="191"/>
        <v>923452212285</v>
      </c>
    </row>
    <row r="12287" spans="1:4" x14ac:dyDescent="0.25">
      <c r="A12287" s="1">
        <v>3452212286</v>
      </c>
      <c r="D12287" t="str">
        <f t="shared" si="191"/>
        <v>923452212286</v>
      </c>
    </row>
    <row r="12288" spans="1:4" x14ac:dyDescent="0.25">
      <c r="A12288" s="1">
        <v>3452212287</v>
      </c>
      <c r="D12288" t="str">
        <f t="shared" si="191"/>
        <v>923452212287</v>
      </c>
    </row>
    <row r="12289" spans="1:4" x14ac:dyDescent="0.25">
      <c r="A12289" s="1">
        <v>3452212288</v>
      </c>
      <c r="D12289" t="str">
        <f t="shared" si="191"/>
        <v>923452212288</v>
      </c>
    </row>
    <row r="12290" spans="1:4" x14ac:dyDescent="0.25">
      <c r="A12290" s="1">
        <v>3452212289</v>
      </c>
      <c r="D12290" t="str">
        <f t="shared" si="191"/>
        <v>923452212289</v>
      </c>
    </row>
    <row r="12291" spans="1:4" x14ac:dyDescent="0.25">
      <c r="A12291" s="1">
        <v>3452212290</v>
      </c>
      <c r="D12291" t="str">
        <f t="shared" ref="D12291:D12354" si="192">"92"&amp;A12291</f>
        <v>923452212290</v>
      </c>
    </row>
    <row r="12292" spans="1:4" x14ac:dyDescent="0.25">
      <c r="A12292" s="1">
        <v>3452212291</v>
      </c>
      <c r="D12292" t="str">
        <f t="shared" si="192"/>
        <v>923452212291</v>
      </c>
    </row>
    <row r="12293" spans="1:4" x14ac:dyDescent="0.25">
      <c r="A12293" s="1">
        <v>3452212292</v>
      </c>
      <c r="D12293" t="str">
        <f t="shared" si="192"/>
        <v>923452212292</v>
      </c>
    </row>
    <row r="12294" spans="1:4" x14ac:dyDescent="0.25">
      <c r="A12294" s="1">
        <v>3452212293</v>
      </c>
      <c r="D12294" t="str">
        <f t="shared" si="192"/>
        <v>923452212293</v>
      </c>
    </row>
    <row r="12295" spans="1:4" x14ac:dyDescent="0.25">
      <c r="A12295" s="1">
        <v>3452212294</v>
      </c>
      <c r="D12295" t="str">
        <f t="shared" si="192"/>
        <v>923452212294</v>
      </c>
    </row>
    <row r="12296" spans="1:4" x14ac:dyDescent="0.25">
      <c r="A12296" s="1">
        <v>3452212295</v>
      </c>
      <c r="D12296" t="str">
        <f t="shared" si="192"/>
        <v>923452212295</v>
      </c>
    </row>
    <row r="12297" spans="1:4" x14ac:dyDescent="0.25">
      <c r="A12297" s="1">
        <v>3452212296</v>
      </c>
      <c r="D12297" t="str">
        <f t="shared" si="192"/>
        <v>923452212296</v>
      </c>
    </row>
    <row r="12298" spans="1:4" x14ac:dyDescent="0.25">
      <c r="A12298" s="1">
        <v>3452212297</v>
      </c>
      <c r="D12298" t="str">
        <f t="shared" si="192"/>
        <v>923452212297</v>
      </c>
    </row>
    <row r="12299" spans="1:4" x14ac:dyDescent="0.25">
      <c r="A12299" s="1">
        <v>3452212298</v>
      </c>
      <c r="D12299" t="str">
        <f t="shared" si="192"/>
        <v>923452212298</v>
      </c>
    </row>
    <row r="12300" spans="1:4" x14ac:dyDescent="0.25">
      <c r="A12300" s="1">
        <v>3452212299</v>
      </c>
      <c r="D12300" t="str">
        <f t="shared" si="192"/>
        <v>923452212299</v>
      </c>
    </row>
    <row r="12301" spans="1:4" x14ac:dyDescent="0.25">
      <c r="A12301" s="1">
        <v>3452212300</v>
      </c>
      <c r="D12301" t="str">
        <f t="shared" si="192"/>
        <v>923452212300</v>
      </c>
    </row>
    <row r="12302" spans="1:4" x14ac:dyDescent="0.25">
      <c r="A12302" s="1">
        <v>3452212301</v>
      </c>
      <c r="D12302" t="str">
        <f t="shared" si="192"/>
        <v>923452212301</v>
      </c>
    </row>
    <row r="12303" spans="1:4" x14ac:dyDescent="0.25">
      <c r="A12303" s="1">
        <v>3452212302</v>
      </c>
      <c r="D12303" t="str">
        <f t="shared" si="192"/>
        <v>923452212302</v>
      </c>
    </row>
    <row r="12304" spans="1:4" x14ac:dyDescent="0.25">
      <c r="A12304" s="1">
        <v>3452212303</v>
      </c>
      <c r="D12304" t="str">
        <f t="shared" si="192"/>
        <v>923452212303</v>
      </c>
    </row>
    <row r="12305" spans="1:4" x14ac:dyDescent="0.25">
      <c r="A12305" s="1">
        <v>3452212304</v>
      </c>
      <c r="D12305" t="str">
        <f t="shared" si="192"/>
        <v>923452212304</v>
      </c>
    </row>
    <row r="12306" spans="1:4" x14ac:dyDescent="0.25">
      <c r="A12306" s="1">
        <v>3452212305</v>
      </c>
      <c r="D12306" t="str">
        <f t="shared" si="192"/>
        <v>923452212305</v>
      </c>
    </row>
    <row r="12307" spans="1:4" x14ac:dyDescent="0.25">
      <c r="A12307" s="1">
        <v>3452212306</v>
      </c>
      <c r="D12307" t="str">
        <f t="shared" si="192"/>
        <v>923452212306</v>
      </c>
    </row>
    <row r="12308" spans="1:4" x14ac:dyDescent="0.25">
      <c r="A12308" s="1">
        <v>3452212307</v>
      </c>
      <c r="D12308" t="str">
        <f t="shared" si="192"/>
        <v>923452212307</v>
      </c>
    </row>
    <row r="12309" spans="1:4" x14ac:dyDescent="0.25">
      <c r="A12309" s="1">
        <v>3452212308</v>
      </c>
      <c r="D12309" t="str">
        <f t="shared" si="192"/>
        <v>923452212308</v>
      </c>
    </row>
    <row r="12310" spans="1:4" x14ac:dyDescent="0.25">
      <c r="A12310" s="1">
        <v>3452212309</v>
      </c>
      <c r="D12310" t="str">
        <f t="shared" si="192"/>
        <v>923452212309</v>
      </c>
    </row>
    <row r="12311" spans="1:4" x14ac:dyDescent="0.25">
      <c r="A12311" s="1">
        <v>3452212310</v>
      </c>
      <c r="D12311" t="str">
        <f t="shared" si="192"/>
        <v>923452212310</v>
      </c>
    </row>
    <row r="12312" spans="1:4" x14ac:dyDescent="0.25">
      <c r="A12312" s="1">
        <v>3452212311</v>
      </c>
      <c r="D12312" t="str">
        <f t="shared" si="192"/>
        <v>923452212311</v>
      </c>
    </row>
    <row r="12313" spans="1:4" x14ac:dyDescent="0.25">
      <c r="A12313" s="1">
        <v>3452212312</v>
      </c>
      <c r="D12313" t="str">
        <f t="shared" si="192"/>
        <v>923452212312</v>
      </c>
    </row>
    <row r="12314" spans="1:4" x14ac:dyDescent="0.25">
      <c r="A12314" s="1">
        <v>3452212313</v>
      </c>
      <c r="D12314" t="str">
        <f t="shared" si="192"/>
        <v>923452212313</v>
      </c>
    </row>
    <row r="12315" spans="1:4" x14ac:dyDescent="0.25">
      <c r="A12315" s="1">
        <v>3452212314</v>
      </c>
      <c r="D12315" t="str">
        <f t="shared" si="192"/>
        <v>923452212314</v>
      </c>
    </row>
    <row r="12316" spans="1:4" x14ac:dyDescent="0.25">
      <c r="A12316" s="1">
        <v>3452212315</v>
      </c>
      <c r="D12316" t="str">
        <f t="shared" si="192"/>
        <v>923452212315</v>
      </c>
    </row>
    <row r="12317" spans="1:4" x14ac:dyDescent="0.25">
      <c r="A12317" s="1">
        <v>3452212316</v>
      </c>
      <c r="D12317" t="str">
        <f t="shared" si="192"/>
        <v>923452212316</v>
      </c>
    </row>
    <row r="12318" spans="1:4" x14ac:dyDescent="0.25">
      <c r="A12318" s="1">
        <v>3452212317</v>
      </c>
      <c r="D12318" t="str">
        <f t="shared" si="192"/>
        <v>923452212317</v>
      </c>
    </row>
    <row r="12319" spans="1:4" x14ac:dyDescent="0.25">
      <c r="A12319" s="1">
        <v>3452212318</v>
      </c>
      <c r="D12319" t="str">
        <f t="shared" si="192"/>
        <v>923452212318</v>
      </c>
    </row>
    <row r="12320" spans="1:4" x14ac:dyDescent="0.25">
      <c r="A12320" s="1">
        <v>3452212319</v>
      </c>
      <c r="D12320" t="str">
        <f t="shared" si="192"/>
        <v>923452212319</v>
      </c>
    </row>
    <row r="12321" spans="1:4" x14ac:dyDescent="0.25">
      <c r="A12321" s="1">
        <v>3452212320</v>
      </c>
      <c r="D12321" t="str">
        <f t="shared" si="192"/>
        <v>923452212320</v>
      </c>
    </row>
    <row r="12322" spans="1:4" x14ac:dyDescent="0.25">
      <c r="A12322" s="1">
        <v>3452212321</v>
      </c>
      <c r="D12322" t="str">
        <f t="shared" si="192"/>
        <v>923452212321</v>
      </c>
    </row>
    <row r="12323" spans="1:4" x14ac:dyDescent="0.25">
      <c r="A12323" s="1">
        <v>3452212322</v>
      </c>
      <c r="D12323" t="str">
        <f t="shared" si="192"/>
        <v>923452212322</v>
      </c>
    </row>
    <row r="12324" spans="1:4" x14ac:dyDescent="0.25">
      <c r="A12324" s="1">
        <v>3452212323</v>
      </c>
      <c r="D12324" t="str">
        <f t="shared" si="192"/>
        <v>923452212323</v>
      </c>
    </row>
    <row r="12325" spans="1:4" x14ac:dyDescent="0.25">
      <c r="A12325" s="1">
        <v>3452212324</v>
      </c>
      <c r="D12325" t="str">
        <f t="shared" si="192"/>
        <v>923452212324</v>
      </c>
    </row>
    <row r="12326" spans="1:4" x14ac:dyDescent="0.25">
      <c r="A12326" s="1">
        <v>3452212325</v>
      </c>
      <c r="D12326" t="str">
        <f t="shared" si="192"/>
        <v>923452212325</v>
      </c>
    </row>
    <row r="12327" spans="1:4" x14ac:dyDescent="0.25">
      <c r="A12327" s="1">
        <v>3452212326</v>
      </c>
      <c r="D12327" t="str">
        <f t="shared" si="192"/>
        <v>923452212326</v>
      </c>
    </row>
    <row r="12328" spans="1:4" x14ac:dyDescent="0.25">
      <c r="A12328" s="1">
        <v>3452212327</v>
      </c>
      <c r="D12328" t="str">
        <f t="shared" si="192"/>
        <v>923452212327</v>
      </c>
    </row>
    <row r="12329" spans="1:4" x14ac:dyDescent="0.25">
      <c r="A12329" s="1">
        <v>3452212328</v>
      </c>
      <c r="D12329" t="str">
        <f t="shared" si="192"/>
        <v>923452212328</v>
      </c>
    </row>
    <row r="12330" spans="1:4" x14ac:dyDescent="0.25">
      <c r="A12330" s="1">
        <v>3452212329</v>
      </c>
      <c r="D12330" t="str">
        <f t="shared" si="192"/>
        <v>923452212329</v>
      </c>
    </row>
    <row r="12331" spans="1:4" x14ac:dyDescent="0.25">
      <c r="A12331" s="1">
        <v>3452212330</v>
      </c>
      <c r="D12331" t="str">
        <f t="shared" si="192"/>
        <v>923452212330</v>
      </c>
    </row>
    <row r="12332" spans="1:4" x14ac:dyDescent="0.25">
      <c r="A12332" s="1">
        <v>3452212331</v>
      </c>
      <c r="D12332" t="str">
        <f t="shared" si="192"/>
        <v>923452212331</v>
      </c>
    </row>
    <row r="12333" spans="1:4" x14ac:dyDescent="0.25">
      <c r="A12333" s="1">
        <v>3452212332</v>
      </c>
      <c r="D12333" t="str">
        <f t="shared" si="192"/>
        <v>923452212332</v>
      </c>
    </row>
    <row r="12334" spans="1:4" x14ac:dyDescent="0.25">
      <c r="A12334" s="1">
        <v>3452212333</v>
      </c>
      <c r="D12334" t="str">
        <f t="shared" si="192"/>
        <v>923452212333</v>
      </c>
    </row>
    <row r="12335" spans="1:4" x14ac:dyDescent="0.25">
      <c r="A12335" s="1">
        <v>3452212334</v>
      </c>
      <c r="D12335" t="str">
        <f t="shared" si="192"/>
        <v>923452212334</v>
      </c>
    </row>
    <row r="12336" spans="1:4" x14ac:dyDescent="0.25">
      <c r="A12336" s="1">
        <v>3452212335</v>
      </c>
      <c r="D12336" t="str">
        <f t="shared" si="192"/>
        <v>923452212335</v>
      </c>
    </row>
    <row r="12337" spans="1:4" x14ac:dyDescent="0.25">
      <c r="A12337" s="1">
        <v>3452212336</v>
      </c>
      <c r="D12337" t="str">
        <f t="shared" si="192"/>
        <v>923452212336</v>
      </c>
    </row>
    <row r="12338" spans="1:4" x14ac:dyDescent="0.25">
      <c r="A12338" s="1">
        <v>3452212337</v>
      </c>
      <c r="D12338" t="str">
        <f t="shared" si="192"/>
        <v>923452212337</v>
      </c>
    </row>
    <row r="12339" spans="1:4" x14ac:dyDescent="0.25">
      <c r="A12339" s="1">
        <v>3452212338</v>
      </c>
      <c r="D12339" t="str">
        <f t="shared" si="192"/>
        <v>923452212338</v>
      </c>
    </row>
    <row r="12340" spans="1:4" x14ac:dyDescent="0.25">
      <c r="A12340" s="1">
        <v>3452212339</v>
      </c>
      <c r="D12340" t="str">
        <f t="shared" si="192"/>
        <v>923452212339</v>
      </c>
    </row>
    <row r="12341" spans="1:4" x14ac:dyDescent="0.25">
      <c r="A12341" s="1">
        <v>3452212340</v>
      </c>
      <c r="D12341" t="str">
        <f t="shared" si="192"/>
        <v>923452212340</v>
      </c>
    </row>
    <row r="12342" spans="1:4" x14ac:dyDescent="0.25">
      <c r="A12342" s="1">
        <v>3452212341</v>
      </c>
      <c r="D12342" t="str">
        <f t="shared" si="192"/>
        <v>923452212341</v>
      </c>
    </row>
    <row r="12343" spans="1:4" x14ac:dyDescent="0.25">
      <c r="A12343" s="1">
        <v>3452212342</v>
      </c>
      <c r="D12343" t="str">
        <f t="shared" si="192"/>
        <v>923452212342</v>
      </c>
    </row>
    <row r="12344" spans="1:4" x14ac:dyDescent="0.25">
      <c r="A12344" s="1">
        <v>3452212343</v>
      </c>
      <c r="D12344" t="str">
        <f t="shared" si="192"/>
        <v>923452212343</v>
      </c>
    </row>
    <row r="12345" spans="1:4" x14ac:dyDescent="0.25">
      <c r="A12345" s="1">
        <v>3452212344</v>
      </c>
      <c r="D12345" t="str">
        <f t="shared" si="192"/>
        <v>923452212344</v>
      </c>
    </row>
    <row r="12346" spans="1:4" x14ac:dyDescent="0.25">
      <c r="A12346" s="1">
        <v>3452212345</v>
      </c>
      <c r="D12346" t="str">
        <f t="shared" si="192"/>
        <v>923452212345</v>
      </c>
    </row>
    <row r="12347" spans="1:4" x14ac:dyDescent="0.25">
      <c r="A12347" s="1">
        <v>3452212346</v>
      </c>
      <c r="D12347" t="str">
        <f t="shared" si="192"/>
        <v>923452212346</v>
      </c>
    </row>
    <row r="12348" spans="1:4" x14ac:dyDescent="0.25">
      <c r="A12348" s="1">
        <v>3452212347</v>
      </c>
      <c r="D12348" t="str">
        <f t="shared" si="192"/>
        <v>923452212347</v>
      </c>
    </row>
    <row r="12349" spans="1:4" x14ac:dyDescent="0.25">
      <c r="A12349" s="1">
        <v>3452212348</v>
      </c>
      <c r="D12349" t="str">
        <f t="shared" si="192"/>
        <v>923452212348</v>
      </c>
    </row>
    <row r="12350" spans="1:4" x14ac:dyDescent="0.25">
      <c r="A12350" s="1">
        <v>3452212349</v>
      </c>
      <c r="D12350" t="str">
        <f t="shared" si="192"/>
        <v>923452212349</v>
      </c>
    </row>
    <row r="12351" spans="1:4" x14ac:dyDescent="0.25">
      <c r="A12351" s="1">
        <v>3452212350</v>
      </c>
      <c r="D12351" t="str">
        <f t="shared" si="192"/>
        <v>923452212350</v>
      </c>
    </row>
    <row r="12352" spans="1:4" x14ac:dyDescent="0.25">
      <c r="A12352" s="1">
        <v>3452212351</v>
      </c>
      <c r="D12352" t="str">
        <f t="shared" si="192"/>
        <v>923452212351</v>
      </c>
    </row>
    <row r="12353" spans="1:4" x14ac:dyDescent="0.25">
      <c r="A12353" s="1">
        <v>3452212352</v>
      </c>
      <c r="D12353" t="str">
        <f t="shared" si="192"/>
        <v>923452212352</v>
      </c>
    </row>
    <row r="12354" spans="1:4" x14ac:dyDescent="0.25">
      <c r="A12354" s="1">
        <v>3452212353</v>
      </c>
      <c r="D12354" t="str">
        <f t="shared" si="192"/>
        <v>923452212353</v>
      </c>
    </row>
    <row r="12355" spans="1:4" x14ac:dyDescent="0.25">
      <c r="A12355" s="1">
        <v>3452212354</v>
      </c>
      <c r="D12355" t="str">
        <f t="shared" ref="D12355:D12418" si="193">"92"&amp;A12355</f>
        <v>923452212354</v>
      </c>
    </row>
    <row r="12356" spans="1:4" x14ac:dyDescent="0.25">
      <c r="A12356" s="1">
        <v>3452212355</v>
      </c>
      <c r="D12356" t="str">
        <f t="shared" si="193"/>
        <v>923452212355</v>
      </c>
    </row>
    <row r="12357" spans="1:4" x14ac:dyDescent="0.25">
      <c r="A12357" s="1">
        <v>3452212356</v>
      </c>
      <c r="D12357" t="str">
        <f t="shared" si="193"/>
        <v>923452212356</v>
      </c>
    </row>
    <row r="12358" spans="1:4" x14ac:dyDescent="0.25">
      <c r="A12358" s="1">
        <v>3452212357</v>
      </c>
      <c r="D12358" t="str">
        <f t="shared" si="193"/>
        <v>923452212357</v>
      </c>
    </row>
    <row r="12359" spans="1:4" x14ac:dyDescent="0.25">
      <c r="A12359" s="1">
        <v>3452212358</v>
      </c>
      <c r="D12359" t="str">
        <f t="shared" si="193"/>
        <v>923452212358</v>
      </c>
    </row>
    <row r="12360" spans="1:4" x14ac:dyDescent="0.25">
      <c r="A12360" s="1">
        <v>3452212359</v>
      </c>
      <c r="D12360" t="str">
        <f t="shared" si="193"/>
        <v>923452212359</v>
      </c>
    </row>
    <row r="12361" spans="1:4" x14ac:dyDescent="0.25">
      <c r="A12361" s="1">
        <v>3452212360</v>
      </c>
      <c r="D12361" t="str">
        <f t="shared" si="193"/>
        <v>923452212360</v>
      </c>
    </row>
    <row r="12362" spans="1:4" x14ac:dyDescent="0.25">
      <c r="A12362" s="1">
        <v>3452212361</v>
      </c>
      <c r="D12362" t="str">
        <f t="shared" si="193"/>
        <v>923452212361</v>
      </c>
    </row>
    <row r="12363" spans="1:4" x14ac:dyDescent="0.25">
      <c r="A12363" s="1">
        <v>3452212362</v>
      </c>
      <c r="D12363" t="str">
        <f t="shared" si="193"/>
        <v>923452212362</v>
      </c>
    </row>
    <row r="12364" spans="1:4" x14ac:dyDescent="0.25">
      <c r="A12364" s="1">
        <v>3452212363</v>
      </c>
      <c r="D12364" t="str">
        <f t="shared" si="193"/>
        <v>923452212363</v>
      </c>
    </row>
    <row r="12365" spans="1:4" x14ac:dyDescent="0.25">
      <c r="A12365" s="1">
        <v>3452212364</v>
      </c>
      <c r="D12365" t="str">
        <f t="shared" si="193"/>
        <v>923452212364</v>
      </c>
    </row>
    <row r="12366" spans="1:4" x14ac:dyDescent="0.25">
      <c r="A12366" s="1">
        <v>3452212365</v>
      </c>
      <c r="D12366" t="str">
        <f t="shared" si="193"/>
        <v>923452212365</v>
      </c>
    </row>
    <row r="12367" spans="1:4" x14ac:dyDescent="0.25">
      <c r="A12367" s="1">
        <v>3452212366</v>
      </c>
      <c r="D12367" t="str">
        <f t="shared" si="193"/>
        <v>923452212366</v>
      </c>
    </row>
    <row r="12368" spans="1:4" x14ac:dyDescent="0.25">
      <c r="A12368" s="1">
        <v>3452212367</v>
      </c>
      <c r="D12368" t="str">
        <f t="shared" si="193"/>
        <v>923452212367</v>
      </c>
    </row>
    <row r="12369" spans="1:4" x14ac:dyDescent="0.25">
      <c r="A12369" s="1">
        <v>3452212368</v>
      </c>
      <c r="D12369" t="str">
        <f t="shared" si="193"/>
        <v>923452212368</v>
      </c>
    </row>
    <row r="12370" spans="1:4" x14ac:dyDescent="0.25">
      <c r="A12370" s="1">
        <v>3452212369</v>
      </c>
      <c r="D12370" t="str">
        <f t="shared" si="193"/>
        <v>923452212369</v>
      </c>
    </row>
    <row r="12371" spans="1:4" x14ac:dyDescent="0.25">
      <c r="A12371" s="1">
        <v>3452212370</v>
      </c>
      <c r="D12371" t="str">
        <f t="shared" si="193"/>
        <v>923452212370</v>
      </c>
    </row>
    <row r="12372" spans="1:4" x14ac:dyDescent="0.25">
      <c r="A12372" s="1">
        <v>3452212371</v>
      </c>
      <c r="D12372" t="str">
        <f t="shared" si="193"/>
        <v>923452212371</v>
      </c>
    </row>
    <row r="12373" spans="1:4" x14ac:dyDescent="0.25">
      <c r="A12373" s="1">
        <v>3452212372</v>
      </c>
      <c r="D12373" t="str">
        <f t="shared" si="193"/>
        <v>923452212372</v>
      </c>
    </row>
    <row r="12374" spans="1:4" x14ac:dyDescent="0.25">
      <c r="A12374" s="1">
        <v>3452212373</v>
      </c>
      <c r="D12374" t="str">
        <f t="shared" si="193"/>
        <v>923452212373</v>
      </c>
    </row>
    <row r="12375" spans="1:4" x14ac:dyDescent="0.25">
      <c r="A12375" s="1">
        <v>3452212374</v>
      </c>
      <c r="D12375" t="str">
        <f t="shared" si="193"/>
        <v>923452212374</v>
      </c>
    </row>
    <row r="12376" spans="1:4" x14ac:dyDescent="0.25">
      <c r="A12376" s="1">
        <v>3452212375</v>
      </c>
      <c r="D12376" t="str">
        <f t="shared" si="193"/>
        <v>923452212375</v>
      </c>
    </row>
    <row r="12377" spans="1:4" x14ac:dyDescent="0.25">
      <c r="A12377" s="1">
        <v>3452212376</v>
      </c>
      <c r="D12377" t="str">
        <f t="shared" si="193"/>
        <v>923452212376</v>
      </c>
    </row>
    <row r="12378" spans="1:4" x14ac:dyDescent="0.25">
      <c r="A12378" s="1">
        <v>3452212377</v>
      </c>
      <c r="D12378" t="str">
        <f t="shared" si="193"/>
        <v>923452212377</v>
      </c>
    </row>
    <row r="12379" spans="1:4" x14ac:dyDescent="0.25">
      <c r="A12379" s="1">
        <v>3452212378</v>
      </c>
      <c r="D12379" t="str">
        <f t="shared" si="193"/>
        <v>923452212378</v>
      </c>
    </row>
    <row r="12380" spans="1:4" x14ac:dyDescent="0.25">
      <c r="A12380" s="1">
        <v>3452212379</v>
      </c>
      <c r="D12380" t="str">
        <f t="shared" si="193"/>
        <v>923452212379</v>
      </c>
    </row>
    <row r="12381" spans="1:4" x14ac:dyDescent="0.25">
      <c r="A12381" s="1">
        <v>3452212380</v>
      </c>
      <c r="D12381" t="str">
        <f t="shared" si="193"/>
        <v>923452212380</v>
      </c>
    </row>
    <row r="12382" spans="1:4" x14ac:dyDescent="0.25">
      <c r="A12382" s="1">
        <v>3452212381</v>
      </c>
      <c r="D12382" t="str">
        <f t="shared" si="193"/>
        <v>923452212381</v>
      </c>
    </row>
    <row r="12383" spans="1:4" x14ac:dyDescent="0.25">
      <c r="A12383" s="1">
        <v>3452212382</v>
      </c>
      <c r="D12383" t="str">
        <f t="shared" si="193"/>
        <v>923452212382</v>
      </c>
    </row>
    <row r="12384" spans="1:4" x14ac:dyDescent="0.25">
      <c r="A12384" s="1">
        <v>3452212383</v>
      </c>
      <c r="D12384" t="str">
        <f t="shared" si="193"/>
        <v>923452212383</v>
      </c>
    </row>
    <row r="12385" spans="1:4" x14ac:dyDescent="0.25">
      <c r="A12385" s="1">
        <v>3452212384</v>
      </c>
      <c r="D12385" t="str">
        <f t="shared" si="193"/>
        <v>923452212384</v>
      </c>
    </row>
    <row r="12386" spans="1:4" x14ac:dyDescent="0.25">
      <c r="A12386" s="1">
        <v>3452212385</v>
      </c>
      <c r="D12386" t="str">
        <f t="shared" si="193"/>
        <v>923452212385</v>
      </c>
    </row>
    <row r="12387" spans="1:4" x14ac:dyDescent="0.25">
      <c r="A12387" s="1">
        <v>3452212386</v>
      </c>
      <c r="D12387" t="str">
        <f t="shared" si="193"/>
        <v>923452212386</v>
      </c>
    </row>
    <row r="12388" spans="1:4" x14ac:dyDescent="0.25">
      <c r="A12388" s="1">
        <v>3452212387</v>
      </c>
      <c r="D12388" t="str">
        <f t="shared" si="193"/>
        <v>923452212387</v>
      </c>
    </row>
    <row r="12389" spans="1:4" x14ac:dyDescent="0.25">
      <c r="A12389" s="1">
        <v>3452212388</v>
      </c>
      <c r="D12389" t="str">
        <f t="shared" si="193"/>
        <v>923452212388</v>
      </c>
    </row>
    <row r="12390" spans="1:4" x14ac:dyDescent="0.25">
      <c r="A12390" s="1">
        <v>3452212389</v>
      </c>
      <c r="D12390" t="str">
        <f t="shared" si="193"/>
        <v>923452212389</v>
      </c>
    </row>
    <row r="12391" spans="1:4" x14ac:dyDescent="0.25">
      <c r="A12391" s="1">
        <v>3452212390</v>
      </c>
      <c r="D12391" t="str">
        <f t="shared" si="193"/>
        <v>923452212390</v>
      </c>
    </row>
    <row r="12392" spans="1:4" x14ac:dyDescent="0.25">
      <c r="A12392" s="1">
        <v>3452212391</v>
      </c>
      <c r="D12392" t="str">
        <f t="shared" si="193"/>
        <v>923452212391</v>
      </c>
    </row>
    <row r="12393" spans="1:4" x14ac:dyDescent="0.25">
      <c r="A12393" s="1">
        <v>3452212392</v>
      </c>
      <c r="D12393" t="str">
        <f t="shared" si="193"/>
        <v>923452212392</v>
      </c>
    </row>
    <row r="12394" spans="1:4" x14ac:dyDescent="0.25">
      <c r="A12394" s="1">
        <v>3452212393</v>
      </c>
      <c r="D12394" t="str">
        <f t="shared" si="193"/>
        <v>923452212393</v>
      </c>
    </row>
    <row r="12395" spans="1:4" x14ac:dyDescent="0.25">
      <c r="A12395" s="1">
        <v>3452212394</v>
      </c>
      <c r="D12395" t="str">
        <f t="shared" si="193"/>
        <v>923452212394</v>
      </c>
    </row>
    <row r="12396" spans="1:4" x14ac:dyDescent="0.25">
      <c r="A12396" s="1">
        <v>3452212395</v>
      </c>
      <c r="D12396" t="str">
        <f t="shared" si="193"/>
        <v>923452212395</v>
      </c>
    </row>
    <row r="12397" spans="1:4" x14ac:dyDescent="0.25">
      <c r="A12397" s="1">
        <v>3452212396</v>
      </c>
      <c r="D12397" t="str">
        <f t="shared" si="193"/>
        <v>923452212396</v>
      </c>
    </row>
    <row r="12398" spans="1:4" x14ac:dyDescent="0.25">
      <c r="A12398" s="1">
        <v>3452212397</v>
      </c>
      <c r="D12398" t="str">
        <f t="shared" si="193"/>
        <v>923452212397</v>
      </c>
    </row>
    <row r="12399" spans="1:4" x14ac:dyDescent="0.25">
      <c r="A12399" s="1">
        <v>3452212398</v>
      </c>
      <c r="D12399" t="str">
        <f t="shared" si="193"/>
        <v>923452212398</v>
      </c>
    </row>
    <row r="12400" spans="1:4" x14ac:dyDescent="0.25">
      <c r="A12400" s="1">
        <v>3452212399</v>
      </c>
      <c r="D12400" t="str">
        <f t="shared" si="193"/>
        <v>923452212399</v>
      </c>
    </row>
    <row r="12401" spans="1:4" x14ac:dyDescent="0.25">
      <c r="A12401" s="1">
        <v>3452212400</v>
      </c>
      <c r="D12401" t="str">
        <f t="shared" si="193"/>
        <v>923452212400</v>
      </c>
    </row>
    <row r="12402" spans="1:4" x14ac:dyDescent="0.25">
      <c r="A12402" s="1">
        <v>3452212401</v>
      </c>
      <c r="D12402" t="str">
        <f t="shared" si="193"/>
        <v>923452212401</v>
      </c>
    </row>
    <row r="12403" spans="1:4" x14ac:dyDescent="0.25">
      <c r="A12403" s="1">
        <v>3452212402</v>
      </c>
      <c r="D12403" t="str">
        <f t="shared" si="193"/>
        <v>923452212402</v>
      </c>
    </row>
    <row r="12404" spans="1:4" x14ac:dyDescent="0.25">
      <c r="A12404" s="1">
        <v>3452212403</v>
      </c>
      <c r="D12404" t="str">
        <f t="shared" si="193"/>
        <v>923452212403</v>
      </c>
    </row>
    <row r="12405" spans="1:4" x14ac:dyDescent="0.25">
      <c r="A12405" s="1">
        <v>3452212404</v>
      </c>
      <c r="D12405" t="str">
        <f t="shared" si="193"/>
        <v>923452212404</v>
      </c>
    </row>
    <row r="12406" spans="1:4" x14ac:dyDescent="0.25">
      <c r="A12406" s="1">
        <v>3452212405</v>
      </c>
      <c r="D12406" t="str">
        <f t="shared" si="193"/>
        <v>923452212405</v>
      </c>
    </row>
    <row r="12407" spans="1:4" x14ac:dyDescent="0.25">
      <c r="A12407" s="1">
        <v>3452212406</v>
      </c>
      <c r="D12407" t="str">
        <f t="shared" si="193"/>
        <v>923452212406</v>
      </c>
    </row>
    <row r="12408" spans="1:4" x14ac:dyDescent="0.25">
      <c r="A12408" s="1">
        <v>3452212407</v>
      </c>
      <c r="D12408" t="str">
        <f t="shared" si="193"/>
        <v>923452212407</v>
      </c>
    </row>
    <row r="12409" spans="1:4" x14ac:dyDescent="0.25">
      <c r="A12409" s="1">
        <v>3452212408</v>
      </c>
      <c r="D12409" t="str">
        <f t="shared" si="193"/>
        <v>923452212408</v>
      </c>
    </row>
    <row r="12410" spans="1:4" x14ac:dyDescent="0.25">
      <c r="A12410" s="1">
        <v>3452212409</v>
      </c>
      <c r="D12410" t="str">
        <f t="shared" si="193"/>
        <v>923452212409</v>
      </c>
    </row>
    <row r="12411" spans="1:4" x14ac:dyDescent="0.25">
      <c r="A12411" s="1">
        <v>3452212410</v>
      </c>
      <c r="D12411" t="str">
        <f t="shared" si="193"/>
        <v>923452212410</v>
      </c>
    </row>
    <row r="12412" spans="1:4" x14ac:dyDescent="0.25">
      <c r="A12412" s="1">
        <v>3452212411</v>
      </c>
      <c r="D12412" t="str">
        <f t="shared" si="193"/>
        <v>923452212411</v>
      </c>
    </row>
    <row r="12413" spans="1:4" x14ac:dyDescent="0.25">
      <c r="A12413" s="1">
        <v>3452212412</v>
      </c>
      <c r="D12413" t="str">
        <f t="shared" si="193"/>
        <v>923452212412</v>
      </c>
    </row>
    <row r="12414" spans="1:4" x14ac:dyDescent="0.25">
      <c r="A12414" s="1">
        <v>3452212413</v>
      </c>
      <c r="D12414" t="str">
        <f t="shared" si="193"/>
        <v>923452212413</v>
      </c>
    </row>
    <row r="12415" spans="1:4" x14ac:dyDescent="0.25">
      <c r="A12415" s="1">
        <v>3452212414</v>
      </c>
      <c r="D12415" t="str">
        <f t="shared" si="193"/>
        <v>923452212414</v>
      </c>
    </row>
    <row r="12416" spans="1:4" x14ac:dyDescent="0.25">
      <c r="A12416" s="1">
        <v>3452212415</v>
      </c>
      <c r="D12416" t="str">
        <f t="shared" si="193"/>
        <v>923452212415</v>
      </c>
    </row>
    <row r="12417" spans="1:4" x14ac:dyDescent="0.25">
      <c r="A12417" s="1">
        <v>3452212416</v>
      </c>
      <c r="D12417" t="str">
        <f t="shared" si="193"/>
        <v>923452212416</v>
      </c>
    </row>
    <row r="12418" spans="1:4" x14ac:dyDescent="0.25">
      <c r="A12418" s="1">
        <v>3452212417</v>
      </c>
      <c r="D12418" t="str">
        <f t="shared" si="193"/>
        <v>923452212417</v>
      </c>
    </row>
    <row r="12419" spans="1:4" x14ac:dyDescent="0.25">
      <c r="A12419" s="1">
        <v>3452212418</v>
      </c>
      <c r="D12419" t="str">
        <f t="shared" ref="D12419:D12482" si="194">"92"&amp;A12419</f>
        <v>923452212418</v>
      </c>
    </row>
    <row r="12420" spans="1:4" x14ac:dyDescent="0.25">
      <c r="A12420" s="1">
        <v>3452212419</v>
      </c>
      <c r="D12420" t="str">
        <f t="shared" si="194"/>
        <v>923452212419</v>
      </c>
    </row>
    <row r="12421" spans="1:4" x14ac:dyDescent="0.25">
      <c r="A12421" s="1">
        <v>3452212420</v>
      </c>
      <c r="D12421" t="str">
        <f t="shared" si="194"/>
        <v>923452212420</v>
      </c>
    </row>
    <row r="12422" spans="1:4" x14ac:dyDescent="0.25">
      <c r="A12422" s="1">
        <v>3452212421</v>
      </c>
      <c r="D12422" t="str">
        <f t="shared" si="194"/>
        <v>923452212421</v>
      </c>
    </row>
    <row r="12423" spans="1:4" x14ac:dyDescent="0.25">
      <c r="A12423" s="1">
        <v>3452212422</v>
      </c>
      <c r="D12423" t="str">
        <f t="shared" si="194"/>
        <v>923452212422</v>
      </c>
    </row>
    <row r="12424" spans="1:4" x14ac:dyDescent="0.25">
      <c r="A12424" s="1">
        <v>3452212423</v>
      </c>
      <c r="D12424" t="str">
        <f t="shared" si="194"/>
        <v>923452212423</v>
      </c>
    </row>
    <row r="12425" spans="1:4" x14ac:dyDescent="0.25">
      <c r="A12425" s="1">
        <v>3452212424</v>
      </c>
      <c r="D12425" t="str">
        <f t="shared" si="194"/>
        <v>923452212424</v>
      </c>
    </row>
    <row r="12426" spans="1:4" x14ac:dyDescent="0.25">
      <c r="A12426" s="1">
        <v>3452212425</v>
      </c>
      <c r="D12426" t="str">
        <f t="shared" si="194"/>
        <v>923452212425</v>
      </c>
    </row>
    <row r="12427" spans="1:4" x14ac:dyDescent="0.25">
      <c r="A12427" s="1">
        <v>3452212426</v>
      </c>
      <c r="D12427" t="str">
        <f t="shared" si="194"/>
        <v>923452212426</v>
      </c>
    </row>
    <row r="12428" spans="1:4" x14ac:dyDescent="0.25">
      <c r="A12428" s="1">
        <v>3452212427</v>
      </c>
      <c r="D12428" t="str">
        <f t="shared" si="194"/>
        <v>923452212427</v>
      </c>
    </row>
    <row r="12429" spans="1:4" x14ac:dyDescent="0.25">
      <c r="A12429" s="1">
        <v>3452212428</v>
      </c>
      <c r="D12429" t="str">
        <f t="shared" si="194"/>
        <v>923452212428</v>
      </c>
    </row>
    <row r="12430" spans="1:4" x14ac:dyDescent="0.25">
      <c r="A12430" s="1">
        <v>3452212429</v>
      </c>
      <c r="D12430" t="str">
        <f t="shared" si="194"/>
        <v>923452212429</v>
      </c>
    </row>
    <row r="12431" spans="1:4" x14ac:dyDescent="0.25">
      <c r="A12431" s="1">
        <v>3452212430</v>
      </c>
      <c r="D12431" t="str">
        <f t="shared" si="194"/>
        <v>923452212430</v>
      </c>
    </row>
    <row r="12432" spans="1:4" x14ac:dyDescent="0.25">
      <c r="A12432" s="1">
        <v>3452212431</v>
      </c>
      <c r="D12432" t="str">
        <f t="shared" si="194"/>
        <v>923452212431</v>
      </c>
    </row>
    <row r="12433" spans="1:4" x14ac:dyDescent="0.25">
      <c r="A12433" s="1">
        <v>3452212432</v>
      </c>
      <c r="D12433" t="str">
        <f t="shared" si="194"/>
        <v>923452212432</v>
      </c>
    </row>
    <row r="12434" spans="1:4" x14ac:dyDescent="0.25">
      <c r="A12434" s="1">
        <v>3452212433</v>
      </c>
      <c r="D12434" t="str">
        <f t="shared" si="194"/>
        <v>923452212433</v>
      </c>
    </row>
    <row r="12435" spans="1:4" x14ac:dyDescent="0.25">
      <c r="A12435" s="1">
        <v>3452212434</v>
      </c>
      <c r="D12435" t="str">
        <f t="shared" si="194"/>
        <v>923452212434</v>
      </c>
    </row>
    <row r="12436" spans="1:4" x14ac:dyDescent="0.25">
      <c r="A12436" s="1">
        <v>3452212435</v>
      </c>
      <c r="D12436" t="str">
        <f t="shared" si="194"/>
        <v>923452212435</v>
      </c>
    </row>
    <row r="12437" spans="1:4" x14ac:dyDescent="0.25">
      <c r="A12437" s="1">
        <v>3452212436</v>
      </c>
      <c r="D12437" t="str">
        <f t="shared" si="194"/>
        <v>923452212436</v>
      </c>
    </row>
    <row r="12438" spans="1:4" x14ac:dyDescent="0.25">
      <c r="A12438" s="1">
        <v>3452212437</v>
      </c>
      <c r="D12438" t="str">
        <f t="shared" si="194"/>
        <v>923452212437</v>
      </c>
    </row>
    <row r="12439" spans="1:4" x14ac:dyDescent="0.25">
      <c r="A12439" s="1">
        <v>3452212438</v>
      </c>
      <c r="D12439" t="str">
        <f t="shared" si="194"/>
        <v>923452212438</v>
      </c>
    </row>
    <row r="12440" spans="1:4" x14ac:dyDescent="0.25">
      <c r="A12440" s="1">
        <v>3452212439</v>
      </c>
      <c r="D12440" t="str">
        <f t="shared" si="194"/>
        <v>923452212439</v>
      </c>
    </row>
    <row r="12441" spans="1:4" x14ac:dyDescent="0.25">
      <c r="A12441" s="1">
        <v>3452212440</v>
      </c>
      <c r="D12441" t="str">
        <f t="shared" si="194"/>
        <v>923452212440</v>
      </c>
    </row>
    <row r="12442" spans="1:4" x14ac:dyDescent="0.25">
      <c r="A12442" s="1">
        <v>3452212441</v>
      </c>
      <c r="D12442" t="str">
        <f t="shared" si="194"/>
        <v>923452212441</v>
      </c>
    </row>
    <row r="12443" spans="1:4" x14ac:dyDescent="0.25">
      <c r="A12443" s="1">
        <v>3452212442</v>
      </c>
      <c r="D12443" t="str">
        <f t="shared" si="194"/>
        <v>923452212442</v>
      </c>
    </row>
    <row r="12444" spans="1:4" x14ac:dyDescent="0.25">
      <c r="A12444" s="1">
        <v>3452212443</v>
      </c>
      <c r="D12444" t="str">
        <f t="shared" si="194"/>
        <v>923452212443</v>
      </c>
    </row>
    <row r="12445" spans="1:4" x14ac:dyDescent="0.25">
      <c r="A12445" s="1">
        <v>3452212444</v>
      </c>
      <c r="D12445" t="str">
        <f t="shared" si="194"/>
        <v>923452212444</v>
      </c>
    </row>
    <row r="12446" spans="1:4" x14ac:dyDescent="0.25">
      <c r="A12446" s="1">
        <v>3452212445</v>
      </c>
      <c r="D12446" t="str">
        <f t="shared" si="194"/>
        <v>923452212445</v>
      </c>
    </row>
    <row r="12447" spans="1:4" x14ac:dyDescent="0.25">
      <c r="A12447" s="1">
        <v>3452212446</v>
      </c>
      <c r="D12447" t="str">
        <f t="shared" si="194"/>
        <v>923452212446</v>
      </c>
    </row>
    <row r="12448" spans="1:4" x14ac:dyDescent="0.25">
      <c r="A12448" s="1">
        <v>3452212447</v>
      </c>
      <c r="D12448" t="str">
        <f t="shared" si="194"/>
        <v>923452212447</v>
      </c>
    </row>
    <row r="12449" spans="1:4" x14ac:dyDescent="0.25">
      <c r="A12449" s="1">
        <v>3452212448</v>
      </c>
      <c r="D12449" t="str">
        <f t="shared" si="194"/>
        <v>923452212448</v>
      </c>
    </row>
    <row r="12450" spans="1:4" x14ac:dyDescent="0.25">
      <c r="A12450" s="1">
        <v>3452212449</v>
      </c>
      <c r="D12450" t="str">
        <f t="shared" si="194"/>
        <v>923452212449</v>
      </c>
    </row>
    <row r="12451" spans="1:4" x14ac:dyDescent="0.25">
      <c r="A12451" s="1">
        <v>3452212450</v>
      </c>
      <c r="D12451" t="str">
        <f t="shared" si="194"/>
        <v>923452212450</v>
      </c>
    </row>
    <row r="12452" spans="1:4" x14ac:dyDescent="0.25">
      <c r="A12452" s="1">
        <v>3452212451</v>
      </c>
      <c r="D12452" t="str">
        <f t="shared" si="194"/>
        <v>923452212451</v>
      </c>
    </row>
    <row r="12453" spans="1:4" x14ac:dyDescent="0.25">
      <c r="A12453" s="1">
        <v>3452212452</v>
      </c>
      <c r="D12453" t="str">
        <f t="shared" si="194"/>
        <v>923452212452</v>
      </c>
    </row>
    <row r="12454" spans="1:4" x14ac:dyDescent="0.25">
      <c r="A12454" s="1">
        <v>3452212453</v>
      </c>
      <c r="D12454" t="str">
        <f t="shared" si="194"/>
        <v>923452212453</v>
      </c>
    </row>
    <row r="12455" spans="1:4" x14ac:dyDescent="0.25">
      <c r="A12455" s="1">
        <v>3452212454</v>
      </c>
      <c r="D12455" t="str">
        <f t="shared" si="194"/>
        <v>923452212454</v>
      </c>
    </row>
    <row r="12456" spans="1:4" x14ac:dyDescent="0.25">
      <c r="A12456" s="1">
        <v>3452212455</v>
      </c>
      <c r="D12456" t="str">
        <f t="shared" si="194"/>
        <v>923452212455</v>
      </c>
    </row>
    <row r="12457" spans="1:4" x14ac:dyDescent="0.25">
      <c r="A12457" s="1">
        <v>3452212456</v>
      </c>
      <c r="D12457" t="str">
        <f t="shared" si="194"/>
        <v>923452212456</v>
      </c>
    </row>
    <row r="12458" spans="1:4" x14ac:dyDescent="0.25">
      <c r="A12458" s="1">
        <v>3452212457</v>
      </c>
      <c r="D12458" t="str">
        <f t="shared" si="194"/>
        <v>923452212457</v>
      </c>
    </row>
    <row r="12459" spans="1:4" x14ac:dyDescent="0.25">
      <c r="A12459" s="1">
        <v>3452212458</v>
      </c>
      <c r="D12459" t="str">
        <f t="shared" si="194"/>
        <v>923452212458</v>
      </c>
    </row>
    <row r="12460" spans="1:4" x14ac:dyDescent="0.25">
      <c r="A12460" s="1">
        <v>3452212459</v>
      </c>
      <c r="D12460" t="str">
        <f t="shared" si="194"/>
        <v>923452212459</v>
      </c>
    </row>
    <row r="12461" spans="1:4" x14ac:dyDescent="0.25">
      <c r="A12461" s="1">
        <v>3452212460</v>
      </c>
      <c r="D12461" t="str">
        <f t="shared" si="194"/>
        <v>923452212460</v>
      </c>
    </row>
    <row r="12462" spans="1:4" x14ac:dyDescent="0.25">
      <c r="A12462" s="1">
        <v>3452212461</v>
      </c>
      <c r="D12462" t="str">
        <f t="shared" si="194"/>
        <v>923452212461</v>
      </c>
    </row>
    <row r="12463" spans="1:4" x14ac:dyDescent="0.25">
      <c r="A12463" s="1">
        <v>3452212462</v>
      </c>
      <c r="D12463" t="str">
        <f t="shared" si="194"/>
        <v>923452212462</v>
      </c>
    </row>
    <row r="12464" spans="1:4" x14ac:dyDescent="0.25">
      <c r="A12464" s="1">
        <v>3452212463</v>
      </c>
      <c r="D12464" t="str">
        <f t="shared" si="194"/>
        <v>923452212463</v>
      </c>
    </row>
    <row r="12465" spans="1:4" x14ac:dyDescent="0.25">
      <c r="A12465" s="1">
        <v>3452212464</v>
      </c>
      <c r="D12465" t="str">
        <f t="shared" si="194"/>
        <v>923452212464</v>
      </c>
    </row>
    <row r="12466" spans="1:4" x14ac:dyDescent="0.25">
      <c r="A12466" s="1">
        <v>3452212465</v>
      </c>
      <c r="D12466" t="str">
        <f t="shared" si="194"/>
        <v>923452212465</v>
      </c>
    </row>
    <row r="12467" spans="1:4" x14ac:dyDescent="0.25">
      <c r="A12467" s="1">
        <v>3452212466</v>
      </c>
      <c r="D12467" t="str">
        <f t="shared" si="194"/>
        <v>923452212466</v>
      </c>
    </row>
    <row r="12468" spans="1:4" x14ac:dyDescent="0.25">
      <c r="A12468" s="1">
        <v>3452212467</v>
      </c>
      <c r="D12468" t="str">
        <f t="shared" si="194"/>
        <v>923452212467</v>
      </c>
    </row>
    <row r="12469" spans="1:4" x14ac:dyDescent="0.25">
      <c r="A12469" s="1">
        <v>3452212468</v>
      </c>
      <c r="D12469" t="str">
        <f t="shared" si="194"/>
        <v>923452212468</v>
      </c>
    </row>
    <row r="12470" spans="1:4" x14ac:dyDescent="0.25">
      <c r="A12470" s="1">
        <v>3452212469</v>
      </c>
      <c r="D12470" t="str">
        <f t="shared" si="194"/>
        <v>923452212469</v>
      </c>
    </row>
    <row r="12471" spans="1:4" x14ac:dyDescent="0.25">
      <c r="A12471" s="1">
        <v>3452212470</v>
      </c>
      <c r="D12471" t="str">
        <f t="shared" si="194"/>
        <v>923452212470</v>
      </c>
    </row>
    <row r="12472" spans="1:4" x14ac:dyDescent="0.25">
      <c r="A12472" s="1">
        <v>3452212471</v>
      </c>
      <c r="D12472" t="str">
        <f t="shared" si="194"/>
        <v>923452212471</v>
      </c>
    </row>
    <row r="12473" spans="1:4" x14ac:dyDescent="0.25">
      <c r="A12473" s="1">
        <v>3452212472</v>
      </c>
      <c r="D12473" t="str">
        <f t="shared" si="194"/>
        <v>923452212472</v>
      </c>
    </row>
    <row r="12474" spans="1:4" x14ac:dyDescent="0.25">
      <c r="A12474" s="1">
        <v>3452212473</v>
      </c>
      <c r="D12474" t="str">
        <f t="shared" si="194"/>
        <v>923452212473</v>
      </c>
    </row>
    <row r="12475" spans="1:4" x14ac:dyDescent="0.25">
      <c r="A12475" s="1">
        <v>3452212474</v>
      </c>
      <c r="D12475" t="str">
        <f t="shared" si="194"/>
        <v>923452212474</v>
      </c>
    </row>
    <row r="12476" spans="1:4" x14ac:dyDescent="0.25">
      <c r="A12476" s="1">
        <v>3452212475</v>
      </c>
      <c r="D12476" t="str">
        <f t="shared" si="194"/>
        <v>923452212475</v>
      </c>
    </row>
    <row r="12477" spans="1:4" x14ac:dyDescent="0.25">
      <c r="A12477" s="1">
        <v>3452212476</v>
      </c>
      <c r="D12477" t="str">
        <f t="shared" si="194"/>
        <v>923452212476</v>
      </c>
    </row>
    <row r="12478" spans="1:4" x14ac:dyDescent="0.25">
      <c r="A12478" s="1">
        <v>3452212477</v>
      </c>
      <c r="D12478" t="str">
        <f t="shared" si="194"/>
        <v>923452212477</v>
      </c>
    </row>
    <row r="12479" spans="1:4" x14ac:dyDescent="0.25">
      <c r="A12479" s="1">
        <v>3452212478</v>
      </c>
      <c r="D12479" t="str">
        <f t="shared" si="194"/>
        <v>923452212478</v>
      </c>
    </row>
    <row r="12480" spans="1:4" x14ac:dyDescent="0.25">
      <c r="A12480" s="1">
        <v>3452212479</v>
      </c>
      <c r="D12480" t="str">
        <f t="shared" si="194"/>
        <v>923452212479</v>
      </c>
    </row>
    <row r="12481" spans="1:4" x14ac:dyDescent="0.25">
      <c r="A12481" s="1">
        <v>3452212480</v>
      </c>
      <c r="D12481" t="str">
        <f t="shared" si="194"/>
        <v>923452212480</v>
      </c>
    </row>
    <row r="12482" spans="1:4" x14ac:dyDescent="0.25">
      <c r="A12482" s="1">
        <v>3452212481</v>
      </c>
      <c r="D12482" t="str">
        <f t="shared" si="194"/>
        <v>923452212481</v>
      </c>
    </row>
    <row r="12483" spans="1:4" x14ac:dyDescent="0.25">
      <c r="A12483" s="1">
        <v>3452212482</v>
      </c>
      <c r="D12483" t="str">
        <f t="shared" ref="D12483:D12546" si="195">"92"&amp;A12483</f>
        <v>923452212482</v>
      </c>
    </row>
    <row r="12484" spans="1:4" x14ac:dyDescent="0.25">
      <c r="A12484" s="1">
        <v>3452212483</v>
      </c>
      <c r="D12484" t="str">
        <f t="shared" si="195"/>
        <v>923452212483</v>
      </c>
    </row>
    <row r="12485" spans="1:4" x14ac:dyDescent="0.25">
      <c r="A12485" s="1">
        <v>3452212484</v>
      </c>
      <c r="D12485" t="str">
        <f t="shared" si="195"/>
        <v>923452212484</v>
      </c>
    </row>
    <row r="12486" spans="1:4" x14ac:dyDescent="0.25">
      <c r="A12486" s="1">
        <v>3452212485</v>
      </c>
      <c r="D12486" t="str">
        <f t="shared" si="195"/>
        <v>923452212485</v>
      </c>
    </row>
    <row r="12487" spans="1:4" x14ac:dyDescent="0.25">
      <c r="A12487" s="1">
        <v>3452212486</v>
      </c>
      <c r="D12487" t="str">
        <f t="shared" si="195"/>
        <v>923452212486</v>
      </c>
    </row>
    <row r="12488" spans="1:4" x14ac:dyDescent="0.25">
      <c r="A12488" s="1">
        <v>3452212487</v>
      </c>
      <c r="D12488" t="str">
        <f t="shared" si="195"/>
        <v>923452212487</v>
      </c>
    </row>
    <row r="12489" spans="1:4" x14ac:dyDescent="0.25">
      <c r="A12489" s="1">
        <v>3452212488</v>
      </c>
      <c r="D12489" t="str">
        <f t="shared" si="195"/>
        <v>923452212488</v>
      </c>
    </row>
    <row r="12490" spans="1:4" x14ac:dyDescent="0.25">
      <c r="A12490" s="1">
        <v>3452212489</v>
      </c>
      <c r="D12490" t="str">
        <f t="shared" si="195"/>
        <v>923452212489</v>
      </c>
    </row>
    <row r="12491" spans="1:4" x14ac:dyDescent="0.25">
      <c r="A12491" s="1">
        <v>3452212490</v>
      </c>
      <c r="D12491" t="str">
        <f t="shared" si="195"/>
        <v>923452212490</v>
      </c>
    </row>
    <row r="12492" spans="1:4" x14ac:dyDescent="0.25">
      <c r="A12492" s="1">
        <v>3452212491</v>
      </c>
      <c r="D12492" t="str">
        <f t="shared" si="195"/>
        <v>923452212491</v>
      </c>
    </row>
    <row r="12493" spans="1:4" x14ac:dyDescent="0.25">
      <c r="A12493" s="1">
        <v>3452212492</v>
      </c>
      <c r="D12493" t="str">
        <f t="shared" si="195"/>
        <v>923452212492</v>
      </c>
    </row>
    <row r="12494" spans="1:4" x14ac:dyDescent="0.25">
      <c r="A12494" s="1">
        <v>3452212493</v>
      </c>
      <c r="D12494" t="str">
        <f t="shared" si="195"/>
        <v>923452212493</v>
      </c>
    </row>
    <row r="12495" spans="1:4" x14ac:dyDescent="0.25">
      <c r="A12495" s="1">
        <v>3452212494</v>
      </c>
      <c r="D12495" t="str">
        <f t="shared" si="195"/>
        <v>923452212494</v>
      </c>
    </row>
    <row r="12496" spans="1:4" x14ac:dyDescent="0.25">
      <c r="A12496" s="1">
        <v>3452212495</v>
      </c>
      <c r="D12496" t="str">
        <f t="shared" si="195"/>
        <v>923452212495</v>
      </c>
    </row>
    <row r="12497" spans="1:4" x14ac:dyDescent="0.25">
      <c r="A12497" s="1">
        <v>3452212496</v>
      </c>
      <c r="D12497" t="str">
        <f t="shared" si="195"/>
        <v>923452212496</v>
      </c>
    </row>
    <row r="12498" spans="1:4" x14ac:dyDescent="0.25">
      <c r="A12498" s="1">
        <v>3452212497</v>
      </c>
      <c r="D12498" t="str">
        <f t="shared" si="195"/>
        <v>923452212497</v>
      </c>
    </row>
    <row r="12499" spans="1:4" x14ac:dyDescent="0.25">
      <c r="A12499" s="1">
        <v>3452212498</v>
      </c>
      <c r="D12499" t="str">
        <f t="shared" si="195"/>
        <v>923452212498</v>
      </c>
    </row>
    <row r="12500" spans="1:4" x14ac:dyDescent="0.25">
      <c r="A12500" s="1">
        <v>3452212499</v>
      </c>
      <c r="D12500" t="str">
        <f t="shared" si="195"/>
        <v>923452212499</v>
      </c>
    </row>
    <row r="12501" spans="1:4" x14ac:dyDescent="0.25">
      <c r="A12501" s="1">
        <v>3452212500</v>
      </c>
      <c r="D12501" t="str">
        <f t="shared" si="195"/>
        <v>923452212500</v>
      </c>
    </row>
    <row r="12502" spans="1:4" x14ac:dyDescent="0.25">
      <c r="A12502" s="1">
        <v>3452212501</v>
      </c>
      <c r="D12502" t="str">
        <f t="shared" si="195"/>
        <v>923452212501</v>
      </c>
    </row>
    <row r="12503" spans="1:4" x14ac:dyDescent="0.25">
      <c r="A12503" s="1">
        <v>3452212502</v>
      </c>
      <c r="D12503" t="str">
        <f t="shared" si="195"/>
        <v>923452212502</v>
      </c>
    </row>
    <row r="12504" spans="1:4" x14ac:dyDescent="0.25">
      <c r="A12504" s="1">
        <v>3452212503</v>
      </c>
      <c r="D12504" t="str">
        <f t="shared" si="195"/>
        <v>923452212503</v>
      </c>
    </row>
    <row r="12505" spans="1:4" x14ac:dyDescent="0.25">
      <c r="A12505" s="1">
        <v>3452212504</v>
      </c>
      <c r="D12505" t="str">
        <f t="shared" si="195"/>
        <v>923452212504</v>
      </c>
    </row>
    <row r="12506" spans="1:4" x14ac:dyDescent="0.25">
      <c r="A12506" s="1">
        <v>3452212505</v>
      </c>
      <c r="D12506" t="str">
        <f t="shared" si="195"/>
        <v>923452212505</v>
      </c>
    </row>
    <row r="12507" spans="1:4" x14ac:dyDescent="0.25">
      <c r="A12507" s="1">
        <v>3452212506</v>
      </c>
      <c r="D12507" t="str">
        <f t="shared" si="195"/>
        <v>923452212506</v>
      </c>
    </row>
    <row r="12508" spans="1:4" x14ac:dyDescent="0.25">
      <c r="A12508" s="1">
        <v>3452212507</v>
      </c>
      <c r="D12508" t="str">
        <f t="shared" si="195"/>
        <v>923452212507</v>
      </c>
    </row>
    <row r="12509" spans="1:4" x14ac:dyDescent="0.25">
      <c r="A12509" s="1">
        <v>3452212508</v>
      </c>
      <c r="D12509" t="str">
        <f t="shared" si="195"/>
        <v>923452212508</v>
      </c>
    </row>
    <row r="12510" spans="1:4" x14ac:dyDescent="0.25">
      <c r="A12510" s="1">
        <v>3452212509</v>
      </c>
      <c r="D12510" t="str">
        <f t="shared" si="195"/>
        <v>923452212509</v>
      </c>
    </row>
    <row r="12511" spans="1:4" x14ac:dyDescent="0.25">
      <c r="A12511" s="1">
        <v>3452212510</v>
      </c>
      <c r="D12511" t="str">
        <f t="shared" si="195"/>
        <v>923452212510</v>
      </c>
    </row>
    <row r="12512" spans="1:4" x14ac:dyDescent="0.25">
      <c r="A12512" s="1">
        <v>3452212511</v>
      </c>
      <c r="D12512" t="str">
        <f t="shared" si="195"/>
        <v>923452212511</v>
      </c>
    </row>
    <row r="12513" spans="1:4" x14ac:dyDescent="0.25">
      <c r="A12513" s="1">
        <v>3452212512</v>
      </c>
      <c r="D12513" t="str">
        <f t="shared" si="195"/>
        <v>923452212512</v>
      </c>
    </row>
    <row r="12514" spans="1:4" x14ac:dyDescent="0.25">
      <c r="A12514" s="1">
        <v>3452212513</v>
      </c>
      <c r="D12514" t="str">
        <f t="shared" si="195"/>
        <v>923452212513</v>
      </c>
    </row>
    <row r="12515" spans="1:4" x14ac:dyDescent="0.25">
      <c r="A12515" s="1">
        <v>3452212514</v>
      </c>
      <c r="D12515" t="str">
        <f t="shared" si="195"/>
        <v>923452212514</v>
      </c>
    </row>
    <row r="12516" spans="1:4" x14ac:dyDescent="0.25">
      <c r="A12516" s="1">
        <v>3452212515</v>
      </c>
      <c r="D12516" t="str">
        <f t="shared" si="195"/>
        <v>923452212515</v>
      </c>
    </row>
    <row r="12517" spans="1:4" x14ac:dyDescent="0.25">
      <c r="A12517" s="1">
        <v>3452212516</v>
      </c>
      <c r="D12517" t="str">
        <f t="shared" si="195"/>
        <v>923452212516</v>
      </c>
    </row>
    <row r="12518" spans="1:4" x14ac:dyDescent="0.25">
      <c r="A12518" s="1">
        <v>3452212517</v>
      </c>
      <c r="D12518" t="str">
        <f t="shared" si="195"/>
        <v>923452212517</v>
      </c>
    </row>
    <row r="12519" spans="1:4" x14ac:dyDescent="0.25">
      <c r="A12519" s="1">
        <v>3452212518</v>
      </c>
      <c r="D12519" t="str">
        <f t="shared" si="195"/>
        <v>923452212518</v>
      </c>
    </row>
    <row r="12520" spans="1:4" x14ac:dyDescent="0.25">
      <c r="A12520" s="1">
        <v>3452212519</v>
      </c>
      <c r="D12520" t="str">
        <f t="shared" si="195"/>
        <v>923452212519</v>
      </c>
    </row>
    <row r="12521" spans="1:4" x14ac:dyDescent="0.25">
      <c r="A12521" s="1">
        <v>3452212520</v>
      </c>
      <c r="D12521" t="str">
        <f t="shared" si="195"/>
        <v>923452212520</v>
      </c>
    </row>
    <row r="12522" spans="1:4" x14ac:dyDescent="0.25">
      <c r="A12522" s="1">
        <v>3452212521</v>
      </c>
      <c r="D12522" t="str">
        <f t="shared" si="195"/>
        <v>923452212521</v>
      </c>
    </row>
    <row r="12523" spans="1:4" x14ac:dyDescent="0.25">
      <c r="A12523" s="1">
        <v>3452212522</v>
      </c>
      <c r="D12523" t="str">
        <f t="shared" si="195"/>
        <v>923452212522</v>
      </c>
    </row>
    <row r="12524" spans="1:4" x14ac:dyDescent="0.25">
      <c r="A12524" s="1">
        <v>3452212523</v>
      </c>
      <c r="D12524" t="str">
        <f t="shared" si="195"/>
        <v>923452212523</v>
      </c>
    </row>
    <row r="12525" spans="1:4" x14ac:dyDescent="0.25">
      <c r="A12525" s="1">
        <v>3452212524</v>
      </c>
      <c r="D12525" t="str">
        <f t="shared" si="195"/>
        <v>923452212524</v>
      </c>
    </row>
    <row r="12526" spans="1:4" x14ac:dyDescent="0.25">
      <c r="A12526" s="1">
        <v>3452212525</v>
      </c>
      <c r="D12526" t="str">
        <f t="shared" si="195"/>
        <v>923452212525</v>
      </c>
    </row>
    <row r="12527" spans="1:4" x14ac:dyDescent="0.25">
      <c r="A12527" s="1">
        <v>3452212526</v>
      </c>
      <c r="D12527" t="str">
        <f t="shared" si="195"/>
        <v>923452212526</v>
      </c>
    </row>
    <row r="12528" spans="1:4" x14ac:dyDescent="0.25">
      <c r="A12528" s="1">
        <v>3452212527</v>
      </c>
      <c r="D12528" t="str">
        <f t="shared" si="195"/>
        <v>923452212527</v>
      </c>
    </row>
    <row r="12529" spans="1:4" x14ac:dyDescent="0.25">
      <c r="A12529" s="1">
        <v>3452212528</v>
      </c>
      <c r="D12529" t="str">
        <f t="shared" si="195"/>
        <v>923452212528</v>
      </c>
    </row>
    <row r="12530" spans="1:4" x14ac:dyDescent="0.25">
      <c r="A12530" s="1">
        <v>3452212529</v>
      </c>
      <c r="D12530" t="str">
        <f t="shared" si="195"/>
        <v>923452212529</v>
      </c>
    </row>
    <row r="12531" spans="1:4" x14ac:dyDescent="0.25">
      <c r="A12531" s="1">
        <v>3452212530</v>
      </c>
      <c r="D12531" t="str">
        <f t="shared" si="195"/>
        <v>923452212530</v>
      </c>
    </row>
    <row r="12532" spans="1:4" x14ac:dyDescent="0.25">
      <c r="A12532" s="1">
        <v>3452212531</v>
      </c>
      <c r="D12532" t="str">
        <f t="shared" si="195"/>
        <v>923452212531</v>
      </c>
    </row>
    <row r="12533" spans="1:4" x14ac:dyDescent="0.25">
      <c r="A12533" s="1">
        <v>3452212532</v>
      </c>
      <c r="D12533" t="str">
        <f t="shared" si="195"/>
        <v>923452212532</v>
      </c>
    </row>
    <row r="12534" spans="1:4" x14ac:dyDescent="0.25">
      <c r="A12534" s="1">
        <v>3452212533</v>
      </c>
      <c r="D12534" t="str">
        <f t="shared" si="195"/>
        <v>923452212533</v>
      </c>
    </row>
    <row r="12535" spans="1:4" x14ac:dyDescent="0.25">
      <c r="A12535" s="1">
        <v>3452212534</v>
      </c>
      <c r="D12535" t="str">
        <f t="shared" si="195"/>
        <v>923452212534</v>
      </c>
    </row>
    <row r="12536" spans="1:4" x14ac:dyDescent="0.25">
      <c r="A12536" s="1">
        <v>3452212535</v>
      </c>
      <c r="D12536" t="str">
        <f t="shared" si="195"/>
        <v>923452212535</v>
      </c>
    </row>
    <row r="12537" spans="1:4" x14ac:dyDescent="0.25">
      <c r="A12537" s="1">
        <v>3452212536</v>
      </c>
      <c r="D12537" t="str">
        <f t="shared" si="195"/>
        <v>923452212536</v>
      </c>
    </row>
    <row r="12538" spans="1:4" x14ac:dyDescent="0.25">
      <c r="A12538" s="1">
        <v>3452212537</v>
      </c>
      <c r="D12538" t="str">
        <f t="shared" si="195"/>
        <v>923452212537</v>
      </c>
    </row>
    <row r="12539" spans="1:4" x14ac:dyDescent="0.25">
      <c r="A12539" s="1">
        <v>3452212538</v>
      </c>
      <c r="D12539" t="str">
        <f t="shared" si="195"/>
        <v>923452212538</v>
      </c>
    </row>
    <row r="12540" spans="1:4" x14ac:dyDescent="0.25">
      <c r="A12540" s="1">
        <v>3452212539</v>
      </c>
      <c r="D12540" t="str">
        <f t="shared" si="195"/>
        <v>923452212539</v>
      </c>
    </row>
    <row r="12541" spans="1:4" x14ac:dyDescent="0.25">
      <c r="A12541" s="1">
        <v>3452212540</v>
      </c>
      <c r="D12541" t="str">
        <f t="shared" si="195"/>
        <v>923452212540</v>
      </c>
    </row>
    <row r="12542" spans="1:4" x14ac:dyDescent="0.25">
      <c r="A12542" s="1">
        <v>3452212541</v>
      </c>
      <c r="D12542" t="str">
        <f t="shared" si="195"/>
        <v>923452212541</v>
      </c>
    </row>
    <row r="12543" spans="1:4" x14ac:dyDescent="0.25">
      <c r="A12543" s="1">
        <v>3452212542</v>
      </c>
      <c r="D12543" t="str">
        <f t="shared" si="195"/>
        <v>923452212542</v>
      </c>
    </row>
    <row r="12544" spans="1:4" x14ac:dyDescent="0.25">
      <c r="A12544" s="1">
        <v>3452212543</v>
      </c>
      <c r="D12544" t="str">
        <f t="shared" si="195"/>
        <v>923452212543</v>
      </c>
    </row>
    <row r="12545" spans="1:4" x14ac:dyDescent="0.25">
      <c r="A12545" s="1">
        <v>3452212544</v>
      </c>
      <c r="D12545" t="str">
        <f t="shared" si="195"/>
        <v>923452212544</v>
      </c>
    </row>
    <row r="12546" spans="1:4" x14ac:dyDescent="0.25">
      <c r="A12546" s="1">
        <v>3452212545</v>
      </c>
      <c r="D12546" t="str">
        <f t="shared" si="195"/>
        <v>923452212545</v>
      </c>
    </row>
    <row r="12547" spans="1:4" x14ac:dyDescent="0.25">
      <c r="A12547" s="1">
        <v>3452212546</v>
      </c>
      <c r="D12547" t="str">
        <f t="shared" ref="D12547:D12610" si="196">"92"&amp;A12547</f>
        <v>923452212546</v>
      </c>
    </row>
    <row r="12548" spans="1:4" x14ac:dyDescent="0.25">
      <c r="A12548" s="1">
        <v>3452212547</v>
      </c>
      <c r="D12548" t="str">
        <f t="shared" si="196"/>
        <v>923452212547</v>
      </c>
    </row>
    <row r="12549" spans="1:4" x14ac:dyDescent="0.25">
      <c r="A12549" s="1">
        <v>3452212548</v>
      </c>
      <c r="D12549" t="str">
        <f t="shared" si="196"/>
        <v>923452212548</v>
      </c>
    </row>
    <row r="12550" spans="1:4" x14ac:dyDescent="0.25">
      <c r="A12550" s="1">
        <v>3452212549</v>
      </c>
      <c r="D12550" t="str">
        <f t="shared" si="196"/>
        <v>923452212549</v>
      </c>
    </row>
    <row r="12551" spans="1:4" x14ac:dyDescent="0.25">
      <c r="A12551" s="1">
        <v>3452212550</v>
      </c>
      <c r="D12551" t="str">
        <f t="shared" si="196"/>
        <v>923452212550</v>
      </c>
    </row>
    <row r="12552" spans="1:4" x14ac:dyDescent="0.25">
      <c r="A12552" s="1">
        <v>3452212551</v>
      </c>
      <c r="D12552" t="str">
        <f t="shared" si="196"/>
        <v>923452212551</v>
      </c>
    </row>
    <row r="12553" spans="1:4" x14ac:dyDescent="0.25">
      <c r="A12553" s="1">
        <v>3452212552</v>
      </c>
      <c r="D12553" t="str">
        <f t="shared" si="196"/>
        <v>923452212552</v>
      </c>
    </row>
    <row r="12554" spans="1:4" x14ac:dyDescent="0.25">
      <c r="A12554" s="1">
        <v>3452212553</v>
      </c>
      <c r="D12554" t="str">
        <f t="shared" si="196"/>
        <v>923452212553</v>
      </c>
    </row>
    <row r="12555" spans="1:4" x14ac:dyDescent="0.25">
      <c r="A12555" s="1">
        <v>3452212554</v>
      </c>
      <c r="D12555" t="str">
        <f t="shared" si="196"/>
        <v>923452212554</v>
      </c>
    </row>
    <row r="12556" spans="1:4" x14ac:dyDescent="0.25">
      <c r="A12556" s="1">
        <v>3452212555</v>
      </c>
      <c r="D12556" t="str">
        <f t="shared" si="196"/>
        <v>923452212555</v>
      </c>
    </row>
    <row r="12557" spans="1:4" x14ac:dyDescent="0.25">
      <c r="A12557" s="1">
        <v>3452212556</v>
      </c>
      <c r="D12557" t="str">
        <f t="shared" si="196"/>
        <v>923452212556</v>
      </c>
    </row>
    <row r="12558" spans="1:4" x14ac:dyDescent="0.25">
      <c r="A12558" s="1">
        <v>3452212557</v>
      </c>
      <c r="D12558" t="str">
        <f t="shared" si="196"/>
        <v>923452212557</v>
      </c>
    </row>
    <row r="12559" spans="1:4" x14ac:dyDescent="0.25">
      <c r="A12559" s="1">
        <v>3452212558</v>
      </c>
      <c r="D12559" t="str">
        <f t="shared" si="196"/>
        <v>923452212558</v>
      </c>
    </row>
    <row r="12560" spans="1:4" x14ac:dyDescent="0.25">
      <c r="A12560" s="1">
        <v>3452212559</v>
      </c>
      <c r="D12560" t="str">
        <f t="shared" si="196"/>
        <v>923452212559</v>
      </c>
    </row>
    <row r="12561" spans="1:4" x14ac:dyDescent="0.25">
      <c r="A12561" s="1">
        <v>3452212560</v>
      </c>
      <c r="D12561" t="str">
        <f t="shared" si="196"/>
        <v>923452212560</v>
      </c>
    </row>
    <row r="12562" spans="1:4" x14ac:dyDescent="0.25">
      <c r="A12562" s="1">
        <v>3452212561</v>
      </c>
      <c r="D12562" t="str">
        <f t="shared" si="196"/>
        <v>923452212561</v>
      </c>
    </row>
    <row r="12563" spans="1:4" x14ac:dyDescent="0.25">
      <c r="A12563" s="1">
        <v>3452212562</v>
      </c>
      <c r="D12563" t="str">
        <f t="shared" si="196"/>
        <v>923452212562</v>
      </c>
    </row>
    <row r="12564" spans="1:4" x14ac:dyDescent="0.25">
      <c r="A12564" s="1">
        <v>3452212563</v>
      </c>
      <c r="D12564" t="str">
        <f t="shared" si="196"/>
        <v>923452212563</v>
      </c>
    </row>
    <row r="12565" spans="1:4" x14ac:dyDescent="0.25">
      <c r="A12565" s="1">
        <v>3452212564</v>
      </c>
      <c r="D12565" t="str">
        <f t="shared" si="196"/>
        <v>923452212564</v>
      </c>
    </row>
    <row r="12566" spans="1:4" x14ac:dyDescent="0.25">
      <c r="A12566" s="1">
        <v>3452212565</v>
      </c>
      <c r="D12566" t="str">
        <f t="shared" si="196"/>
        <v>923452212565</v>
      </c>
    </row>
    <row r="12567" spans="1:4" x14ac:dyDescent="0.25">
      <c r="A12567" s="1">
        <v>3452212566</v>
      </c>
      <c r="D12567" t="str">
        <f t="shared" si="196"/>
        <v>923452212566</v>
      </c>
    </row>
    <row r="12568" spans="1:4" x14ac:dyDescent="0.25">
      <c r="A12568" s="1">
        <v>3452212567</v>
      </c>
      <c r="D12568" t="str">
        <f t="shared" si="196"/>
        <v>923452212567</v>
      </c>
    </row>
    <row r="12569" spans="1:4" x14ac:dyDescent="0.25">
      <c r="A12569" s="1">
        <v>3452212568</v>
      </c>
      <c r="D12569" t="str">
        <f t="shared" si="196"/>
        <v>923452212568</v>
      </c>
    </row>
    <row r="12570" spans="1:4" x14ac:dyDescent="0.25">
      <c r="A12570" s="1">
        <v>3452212569</v>
      </c>
      <c r="D12570" t="str">
        <f t="shared" si="196"/>
        <v>923452212569</v>
      </c>
    </row>
    <row r="12571" spans="1:4" x14ac:dyDescent="0.25">
      <c r="A12571" s="1">
        <v>3452212570</v>
      </c>
      <c r="D12571" t="str">
        <f t="shared" si="196"/>
        <v>923452212570</v>
      </c>
    </row>
    <row r="12572" spans="1:4" x14ac:dyDescent="0.25">
      <c r="A12572" s="1">
        <v>3452212571</v>
      </c>
      <c r="D12572" t="str">
        <f t="shared" si="196"/>
        <v>923452212571</v>
      </c>
    </row>
    <row r="12573" spans="1:4" x14ac:dyDescent="0.25">
      <c r="A12573" s="1">
        <v>3452212572</v>
      </c>
      <c r="D12573" t="str">
        <f t="shared" si="196"/>
        <v>923452212572</v>
      </c>
    </row>
    <row r="12574" spans="1:4" x14ac:dyDescent="0.25">
      <c r="A12574" s="1">
        <v>3452212573</v>
      </c>
      <c r="D12574" t="str">
        <f t="shared" si="196"/>
        <v>923452212573</v>
      </c>
    </row>
    <row r="12575" spans="1:4" x14ac:dyDescent="0.25">
      <c r="A12575" s="1">
        <v>3452212574</v>
      </c>
      <c r="D12575" t="str">
        <f t="shared" si="196"/>
        <v>923452212574</v>
      </c>
    </row>
    <row r="12576" spans="1:4" x14ac:dyDescent="0.25">
      <c r="A12576" s="1">
        <v>3452212575</v>
      </c>
      <c r="D12576" t="str">
        <f t="shared" si="196"/>
        <v>923452212575</v>
      </c>
    </row>
    <row r="12577" spans="1:4" x14ac:dyDescent="0.25">
      <c r="A12577" s="1">
        <v>3452212576</v>
      </c>
      <c r="D12577" t="str">
        <f t="shared" si="196"/>
        <v>923452212576</v>
      </c>
    </row>
    <row r="12578" spans="1:4" x14ac:dyDescent="0.25">
      <c r="A12578" s="1">
        <v>3452212577</v>
      </c>
      <c r="D12578" t="str">
        <f t="shared" si="196"/>
        <v>923452212577</v>
      </c>
    </row>
    <row r="12579" spans="1:4" x14ac:dyDescent="0.25">
      <c r="A12579" s="1">
        <v>3452212578</v>
      </c>
      <c r="D12579" t="str">
        <f t="shared" si="196"/>
        <v>923452212578</v>
      </c>
    </row>
    <row r="12580" spans="1:4" x14ac:dyDescent="0.25">
      <c r="A12580" s="1">
        <v>3452212579</v>
      </c>
      <c r="D12580" t="str">
        <f t="shared" si="196"/>
        <v>923452212579</v>
      </c>
    </row>
    <row r="12581" spans="1:4" x14ac:dyDescent="0.25">
      <c r="A12581" s="1">
        <v>3452212580</v>
      </c>
      <c r="D12581" t="str">
        <f t="shared" si="196"/>
        <v>923452212580</v>
      </c>
    </row>
    <row r="12582" spans="1:4" x14ac:dyDescent="0.25">
      <c r="A12582" s="1">
        <v>3452212581</v>
      </c>
      <c r="D12582" t="str">
        <f t="shared" si="196"/>
        <v>923452212581</v>
      </c>
    </row>
    <row r="12583" spans="1:4" x14ac:dyDescent="0.25">
      <c r="A12583" s="1">
        <v>3452212582</v>
      </c>
      <c r="D12583" t="str">
        <f t="shared" si="196"/>
        <v>923452212582</v>
      </c>
    </row>
    <row r="12584" spans="1:4" x14ac:dyDescent="0.25">
      <c r="A12584" s="1">
        <v>3452212583</v>
      </c>
      <c r="D12584" t="str">
        <f t="shared" si="196"/>
        <v>923452212583</v>
      </c>
    </row>
    <row r="12585" spans="1:4" x14ac:dyDescent="0.25">
      <c r="A12585" s="1">
        <v>3452212584</v>
      </c>
      <c r="D12585" t="str">
        <f t="shared" si="196"/>
        <v>923452212584</v>
      </c>
    </row>
    <row r="12586" spans="1:4" x14ac:dyDescent="0.25">
      <c r="A12586" s="1">
        <v>3452212585</v>
      </c>
      <c r="D12586" t="str">
        <f t="shared" si="196"/>
        <v>923452212585</v>
      </c>
    </row>
    <row r="12587" spans="1:4" x14ac:dyDescent="0.25">
      <c r="A12587" s="1">
        <v>3452212586</v>
      </c>
      <c r="D12587" t="str">
        <f t="shared" si="196"/>
        <v>923452212586</v>
      </c>
    </row>
    <row r="12588" spans="1:4" x14ac:dyDescent="0.25">
      <c r="A12588" s="1">
        <v>3452212587</v>
      </c>
      <c r="D12588" t="str">
        <f t="shared" si="196"/>
        <v>923452212587</v>
      </c>
    </row>
    <row r="12589" spans="1:4" x14ac:dyDescent="0.25">
      <c r="A12589" s="1">
        <v>3452212588</v>
      </c>
      <c r="D12589" t="str">
        <f t="shared" si="196"/>
        <v>923452212588</v>
      </c>
    </row>
    <row r="12590" spans="1:4" x14ac:dyDescent="0.25">
      <c r="A12590" s="1">
        <v>3452212589</v>
      </c>
      <c r="D12590" t="str">
        <f t="shared" si="196"/>
        <v>923452212589</v>
      </c>
    </row>
    <row r="12591" spans="1:4" x14ac:dyDescent="0.25">
      <c r="A12591" s="1">
        <v>3452212590</v>
      </c>
      <c r="D12591" t="str">
        <f t="shared" si="196"/>
        <v>923452212590</v>
      </c>
    </row>
    <row r="12592" spans="1:4" x14ac:dyDescent="0.25">
      <c r="A12592" s="1">
        <v>3452212591</v>
      </c>
      <c r="D12592" t="str">
        <f t="shared" si="196"/>
        <v>923452212591</v>
      </c>
    </row>
    <row r="12593" spans="1:4" x14ac:dyDescent="0.25">
      <c r="A12593" s="1">
        <v>3452212592</v>
      </c>
      <c r="D12593" t="str">
        <f t="shared" si="196"/>
        <v>923452212592</v>
      </c>
    </row>
    <row r="12594" spans="1:4" x14ac:dyDescent="0.25">
      <c r="A12594" s="1">
        <v>3452212593</v>
      </c>
      <c r="D12594" t="str">
        <f t="shared" si="196"/>
        <v>923452212593</v>
      </c>
    </row>
    <row r="12595" spans="1:4" x14ac:dyDescent="0.25">
      <c r="A12595" s="1">
        <v>3452212594</v>
      </c>
      <c r="D12595" t="str">
        <f t="shared" si="196"/>
        <v>923452212594</v>
      </c>
    </row>
    <row r="12596" spans="1:4" x14ac:dyDescent="0.25">
      <c r="A12596" s="1">
        <v>3452212595</v>
      </c>
      <c r="D12596" t="str">
        <f t="shared" si="196"/>
        <v>923452212595</v>
      </c>
    </row>
    <row r="12597" spans="1:4" x14ac:dyDescent="0.25">
      <c r="A12597" s="1">
        <v>3452212596</v>
      </c>
      <c r="D12597" t="str">
        <f t="shared" si="196"/>
        <v>923452212596</v>
      </c>
    </row>
    <row r="12598" spans="1:4" x14ac:dyDescent="0.25">
      <c r="A12598" s="1">
        <v>3452212597</v>
      </c>
      <c r="D12598" t="str">
        <f t="shared" si="196"/>
        <v>923452212597</v>
      </c>
    </row>
    <row r="12599" spans="1:4" x14ac:dyDescent="0.25">
      <c r="A12599" s="1">
        <v>3452212598</v>
      </c>
      <c r="D12599" t="str">
        <f t="shared" si="196"/>
        <v>923452212598</v>
      </c>
    </row>
    <row r="12600" spans="1:4" x14ac:dyDescent="0.25">
      <c r="A12600" s="1">
        <v>3452212599</v>
      </c>
      <c r="D12600" t="str">
        <f t="shared" si="196"/>
        <v>923452212599</v>
      </c>
    </row>
    <row r="12601" spans="1:4" x14ac:dyDescent="0.25">
      <c r="A12601" s="1">
        <v>3452212600</v>
      </c>
      <c r="D12601" t="str">
        <f t="shared" si="196"/>
        <v>923452212600</v>
      </c>
    </row>
    <row r="12602" spans="1:4" x14ac:dyDescent="0.25">
      <c r="A12602" s="1">
        <v>3452212601</v>
      </c>
      <c r="D12602" t="str">
        <f t="shared" si="196"/>
        <v>923452212601</v>
      </c>
    </row>
    <row r="12603" spans="1:4" x14ac:dyDescent="0.25">
      <c r="A12603" s="1">
        <v>3452212602</v>
      </c>
      <c r="D12603" t="str">
        <f t="shared" si="196"/>
        <v>923452212602</v>
      </c>
    </row>
    <row r="12604" spans="1:4" x14ac:dyDescent="0.25">
      <c r="A12604" s="1">
        <v>3452212603</v>
      </c>
      <c r="D12604" t="str">
        <f t="shared" si="196"/>
        <v>923452212603</v>
      </c>
    </row>
    <row r="12605" spans="1:4" x14ac:dyDescent="0.25">
      <c r="A12605" s="1">
        <v>3452212604</v>
      </c>
      <c r="D12605" t="str">
        <f t="shared" si="196"/>
        <v>923452212604</v>
      </c>
    </row>
    <row r="12606" spans="1:4" x14ac:dyDescent="0.25">
      <c r="A12606" s="1">
        <v>3452212605</v>
      </c>
      <c r="D12606" t="str">
        <f t="shared" si="196"/>
        <v>923452212605</v>
      </c>
    </row>
    <row r="12607" spans="1:4" x14ac:dyDescent="0.25">
      <c r="A12607" s="1">
        <v>3452212606</v>
      </c>
      <c r="D12607" t="str">
        <f t="shared" si="196"/>
        <v>923452212606</v>
      </c>
    </row>
    <row r="12608" spans="1:4" x14ac:dyDescent="0.25">
      <c r="A12608" s="1">
        <v>3452212607</v>
      </c>
      <c r="D12608" t="str">
        <f t="shared" si="196"/>
        <v>923452212607</v>
      </c>
    </row>
    <row r="12609" spans="1:4" x14ac:dyDescent="0.25">
      <c r="A12609" s="1">
        <v>3452212608</v>
      </c>
      <c r="D12609" t="str">
        <f t="shared" si="196"/>
        <v>923452212608</v>
      </c>
    </row>
    <row r="12610" spans="1:4" x14ac:dyDescent="0.25">
      <c r="A12610" s="1">
        <v>3452212609</v>
      </c>
      <c r="D12610" t="str">
        <f t="shared" si="196"/>
        <v>923452212609</v>
      </c>
    </row>
    <row r="12611" spans="1:4" x14ac:dyDescent="0.25">
      <c r="A12611" s="1">
        <v>3452212610</v>
      </c>
      <c r="D12611" t="str">
        <f t="shared" ref="D12611:D12674" si="197">"92"&amp;A12611</f>
        <v>923452212610</v>
      </c>
    </row>
    <row r="12612" spans="1:4" x14ac:dyDescent="0.25">
      <c r="A12612" s="1">
        <v>3452212611</v>
      </c>
      <c r="D12612" t="str">
        <f t="shared" si="197"/>
        <v>923452212611</v>
      </c>
    </row>
    <row r="12613" spans="1:4" x14ac:dyDescent="0.25">
      <c r="A12613" s="1">
        <v>3452212612</v>
      </c>
      <c r="D12613" t="str">
        <f t="shared" si="197"/>
        <v>923452212612</v>
      </c>
    </row>
    <row r="12614" spans="1:4" x14ac:dyDescent="0.25">
      <c r="A12614" s="1">
        <v>3452212613</v>
      </c>
      <c r="D12614" t="str">
        <f t="shared" si="197"/>
        <v>923452212613</v>
      </c>
    </row>
    <row r="12615" spans="1:4" x14ac:dyDescent="0.25">
      <c r="A12615" s="1">
        <v>3452212614</v>
      </c>
      <c r="D12615" t="str">
        <f t="shared" si="197"/>
        <v>923452212614</v>
      </c>
    </row>
    <row r="12616" spans="1:4" x14ac:dyDescent="0.25">
      <c r="A12616" s="1">
        <v>3452212615</v>
      </c>
      <c r="D12616" t="str">
        <f t="shared" si="197"/>
        <v>923452212615</v>
      </c>
    </row>
    <row r="12617" spans="1:4" x14ac:dyDescent="0.25">
      <c r="A12617" s="1">
        <v>3452212616</v>
      </c>
      <c r="D12617" t="str">
        <f t="shared" si="197"/>
        <v>923452212616</v>
      </c>
    </row>
    <row r="12618" spans="1:4" x14ac:dyDescent="0.25">
      <c r="A12618" s="1">
        <v>3452212617</v>
      </c>
      <c r="D12618" t="str">
        <f t="shared" si="197"/>
        <v>923452212617</v>
      </c>
    </row>
    <row r="12619" spans="1:4" x14ac:dyDescent="0.25">
      <c r="A12619" s="1">
        <v>3452212618</v>
      </c>
      <c r="D12619" t="str">
        <f t="shared" si="197"/>
        <v>923452212618</v>
      </c>
    </row>
    <row r="12620" spans="1:4" x14ac:dyDescent="0.25">
      <c r="A12620" s="1">
        <v>3452212619</v>
      </c>
      <c r="D12620" t="str">
        <f t="shared" si="197"/>
        <v>923452212619</v>
      </c>
    </row>
    <row r="12621" spans="1:4" x14ac:dyDescent="0.25">
      <c r="A12621" s="1">
        <v>3452212620</v>
      </c>
      <c r="D12621" t="str">
        <f t="shared" si="197"/>
        <v>923452212620</v>
      </c>
    </row>
    <row r="12622" spans="1:4" x14ac:dyDescent="0.25">
      <c r="A12622" s="1">
        <v>3452212621</v>
      </c>
      <c r="D12622" t="str">
        <f t="shared" si="197"/>
        <v>923452212621</v>
      </c>
    </row>
    <row r="12623" spans="1:4" x14ac:dyDescent="0.25">
      <c r="A12623" s="1">
        <v>3452212622</v>
      </c>
      <c r="D12623" t="str">
        <f t="shared" si="197"/>
        <v>923452212622</v>
      </c>
    </row>
    <row r="12624" spans="1:4" x14ac:dyDescent="0.25">
      <c r="A12624" s="1">
        <v>3452212623</v>
      </c>
      <c r="D12624" t="str">
        <f t="shared" si="197"/>
        <v>923452212623</v>
      </c>
    </row>
    <row r="12625" spans="1:4" x14ac:dyDescent="0.25">
      <c r="A12625" s="1">
        <v>3452212624</v>
      </c>
      <c r="D12625" t="str">
        <f t="shared" si="197"/>
        <v>923452212624</v>
      </c>
    </row>
    <row r="12626" spans="1:4" x14ac:dyDescent="0.25">
      <c r="A12626" s="1">
        <v>3452212625</v>
      </c>
      <c r="D12626" t="str">
        <f t="shared" si="197"/>
        <v>923452212625</v>
      </c>
    </row>
    <row r="12627" spans="1:4" x14ac:dyDescent="0.25">
      <c r="A12627" s="1">
        <v>3452212626</v>
      </c>
      <c r="D12627" t="str">
        <f t="shared" si="197"/>
        <v>923452212626</v>
      </c>
    </row>
    <row r="12628" spans="1:4" x14ac:dyDescent="0.25">
      <c r="A12628" s="1">
        <v>3452212627</v>
      </c>
      <c r="D12628" t="str">
        <f t="shared" si="197"/>
        <v>923452212627</v>
      </c>
    </row>
    <row r="12629" spans="1:4" x14ac:dyDescent="0.25">
      <c r="A12629" s="1">
        <v>3452212628</v>
      </c>
      <c r="D12629" t="str">
        <f t="shared" si="197"/>
        <v>923452212628</v>
      </c>
    </row>
    <row r="12630" spans="1:4" x14ac:dyDescent="0.25">
      <c r="A12630" s="1">
        <v>3452212629</v>
      </c>
      <c r="D12630" t="str">
        <f t="shared" si="197"/>
        <v>923452212629</v>
      </c>
    </row>
    <row r="12631" spans="1:4" x14ac:dyDescent="0.25">
      <c r="A12631" s="1">
        <v>3452212630</v>
      </c>
      <c r="D12631" t="str">
        <f t="shared" si="197"/>
        <v>923452212630</v>
      </c>
    </row>
    <row r="12632" spans="1:4" x14ac:dyDescent="0.25">
      <c r="A12632" s="1">
        <v>3452212631</v>
      </c>
      <c r="D12632" t="str">
        <f t="shared" si="197"/>
        <v>923452212631</v>
      </c>
    </row>
    <row r="12633" spans="1:4" x14ac:dyDescent="0.25">
      <c r="A12633" s="1">
        <v>3452212632</v>
      </c>
      <c r="D12633" t="str">
        <f t="shared" si="197"/>
        <v>923452212632</v>
      </c>
    </row>
    <row r="12634" spans="1:4" x14ac:dyDescent="0.25">
      <c r="A12634" s="1">
        <v>3452212633</v>
      </c>
      <c r="D12634" t="str">
        <f t="shared" si="197"/>
        <v>923452212633</v>
      </c>
    </row>
    <row r="12635" spans="1:4" x14ac:dyDescent="0.25">
      <c r="A12635" s="1">
        <v>3452212634</v>
      </c>
      <c r="D12635" t="str">
        <f t="shared" si="197"/>
        <v>923452212634</v>
      </c>
    </row>
    <row r="12636" spans="1:4" x14ac:dyDescent="0.25">
      <c r="A12636" s="1">
        <v>3452212635</v>
      </c>
      <c r="D12636" t="str">
        <f t="shared" si="197"/>
        <v>923452212635</v>
      </c>
    </row>
    <row r="12637" spans="1:4" x14ac:dyDescent="0.25">
      <c r="A12637" s="1">
        <v>3452212636</v>
      </c>
      <c r="D12637" t="str">
        <f t="shared" si="197"/>
        <v>923452212636</v>
      </c>
    </row>
    <row r="12638" spans="1:4" x14ac:dyDescent="0.25">
      <c r="A12638" s="1">
        <v>3452212637</v>
      </c>
      <c r="D12638" t="str">
        <f t="shared" si="197"/>
        <v>923452212637</v>
      </c>
    </row>
    <row r="12639" spans="1:4" x14ac:dyDescent="0.25">
      <c r="A12639" s="1">
        <v>3452212638</v>
      </c>
      <c r="D12639" t="str">
        <f t="shared" si="197"/>
        <v>923452212638</v>
      </c>
    </row>
    <row r="12640" spans="1:4" x14ac:dyDescent="0.25">
      <c r="A12640" s="1">
        <v>3452212639</v>
      </c>
      <c r="D12640" t="str">
        <f t="shared" si="197"/>
        <v>923452212639</v>
      </c>
    </row>
    <row r="12641" spans="1:4" x14ac:dyDescent="0.25">
      <c r="A12641" s="1">
        <v>3452212640</v>
      </c>
      <c r="D12641" t="str">
        <f t="shared" si="197"/>
        <v>923452212640</v>
      </c>
    </row>
    <row r="12642" spans="1:4" x14ac:dyDescent="0.25">
      <c r="A12642" s="1">
        <v>3452212641</v>
      </c>
      <c r="D12642" t="str">
        <f t="shared" si="197"/>
        <v>923452212641</v>
      </c>
    </row>
    <row r="12643" spans="1:4" x14ac:dyDescent="0.25">
      <c r="A12643" s="1">
        <v>3452212642</v>
      </c>
      <c r="D12643" t="str">
        <f t="shared" si="197"/>
        <v>923452212642</v>
      </c>
    </row>
    <row r="12644" spans="1:4" x14ac:dyDescent="0.25">
      <c r="A12644" s="1">
        <v>3452212643</v>
      </c>
      <c r="D12644" t="str">
        <f t="shared" si="197"/>
        <v>923452212643</v>
      </c>
    </row>
    <row r="12645" spans="1:4" x14ac:dyDescent="0.25">
      <c r="A12645" s="1">
        <v>3452212644</v>
      </c>
      <c r="D12645" t="str">
        <f t="shared" si="197"/>
        <v>923452212644</v>
      </c>
    </row>
    <row r="12646" spans="1:4" x14ac:dyDescent="0.25">
      <c r="A12646" s="1">
        <v>3452212645</v>
      </c>
      <c r="D12646" t="str">
        <f t="shared" si="197"/>
        <v>923452212645</v>
      </c>
    </row>
    <row r="12647" spans="1:4" x14ac:dyDescent="0.25">
      <c r="A12647" s="1">
        <v>3452212646</v>
      </c>
      <c r="D12647" t="str">
        <f t="shared" si="197"/>
        <v>923452212646</v>
      </c>
    </row>
    <row r="12648" spans="1:4" x14ac:dyDescent="0.25">
      <c r="A12648" s="1">
        <v>3452212647</v>
      </c>
      <c r="D12648" t="str">
        <f t="shared" si="197"/>
        <v>923452212647</v>
      </c>
    </row>
    <row r="12649" spans="1:4" x14ac:dyDescent="0.25">
      <c r="A12649" s="1">
        <v>3452212648</v>
      </c>
      <c r="D12649" t="str">
        <f t="shared" si="197"/>
        <v>923452212648</v>
      </c>
    </row>
    <row r="12650" spans="1:4" x14ac:dyDescent="0.25">
      <c r="A12650" s="1">
        <v>3452212649</v>
      </c>
      <c r="D12650" t="str">
        <f t="shared" si="197"/>
        <v>923452212649</v>
      </c>
    </row>
    <row r="12651" spans="1:4" x14ac:dyDescent="0.25">
      <c r="A12651" s="1">
        <v>3452212650</v>
      </c>
      <c r="D12651" t="str">
        <f t="shared" si="197"/>
        <v>923452212650</v>
      </c>
    </row>
    <row r="12652" spans="1:4" x14ac:dyDescent="0.25">
      <c r="A12652" s="1">
        <v>3452212651</v>
      </c>
      <c r="D12652" t="str">
        <f t="shared" si="197"/>
        <v>923452212651</v>
      </c>
    </row>
    <row r="12653" spans="1:4" x14ac:dyDescent="0.25">
      <c r="A12653" s="1">
        <v>3452212652</v>
      </c>
      <c r="D12653" t="str">
        <f t="shared" si="197"/>
        <v>923452212652</v>
      </c>
    </row>
    <row r="12654" spans="1:4" x14ac:dyDescent="0.25">
      <c r="A12654" s="1">
        <v>3452212653</v>
      </c>
      <c r="D12654" t="str">
        <f t="shared" si="197"/>
        <v>923452212653</v>
      </c>
    </row>
    <row r="12655" spans="1:4" x14ac:dyDescent="0.25">
      <c r="A12655" s="1">
        <v>3452212654</v>
      </c>
      <c r="D12655" t="str">
        <f t="shared" si="197"/>
        <v>923452212654</v>
      </c>
    </row>
    <row r="12656" spans="1:4" x14ac:dyDescent="0.25">
      <c r="A12656" s="1">
        <v>3452212655</v>
      </c>
      <c r="D12656" t="str">
        <f t="shared" si="197"/>
        <v>923452212655</v>
      </c>
    </row>
    <row r="12657" spans="1:4" x14ac:dyDescent="0.25">
      <c r="A12657" s="1">
        <v>3452212656</v>
      </c>
      <c r="D12657" t="str">
        <f t="shared" si="197"/>
        <v>923452212656</v>
      </c>
    </row>
    <row r="12658" spans="1:4" x14ac:dyDescent="0.25">
      <c r="A12658" s="1">
        <v>3452212657</v>
      </c>
      <c r="D12658" t="str">
        <f t="shared" si="197"/>
        <v>923452212657</v>
      </c>
    </row>
    <row r="12659" spans="1:4" x14ac:dyDescent="0.25">
      <c r="A12659" s="1">
        <v>3452212658</v>
      </c>
      <c r="D12659" t="str">
        <f t="shared" si="197"/>
        <v>923452212658</v>
      </c>
    </row>
    <row r="12660" spans="1:4" x14ac:dyDescent="0.25">
      <c r="A12660" s="1">
        <v>3452212659</v>
      </c>
      <c r="D12660" t="str">
        <f t="shared" si="197"/>
        <v>923452212659</v>
      </c>
    </row>
    <row r="12661" spans="1:4" x14ac:dyDescent="0.25">
      <c r="A12661" s="1">
        <v>3452212660</v>
      </c>
      <c r="D12661" t="str">
        <f t="shared" si="197"/>
        <v>923452212660</v>
      </c>
    </row>
    <row r="12662" spans="1:4" x14ac:dyDescent="0.25">
      <c r="A12662" s="1">
        <v>3452212661</v>
      </c>
      <c r="D12662" t="str">
        <f t="shared" si="197"/>
        <v>923452212661</v>
      </c>
    </row>
    <row r="12663" spans="1:4" x14ac:dyDescent="0.25">
      <c r="A12663" s="1">
        <v>3452212662</v>
      </c>
      <c r="D12663" t="str">
        <f t="shared" si="197"/>
        <v>923452212662</v>
      </c>
    </row>
    <row r="12664" spans="1:4" x14ac:dyDescent="0.25">
      <c r="A12664" s="1">
        <v>3452212663</v>
      </c>
      <c r="D12664" t="str">
        <f t="shared" si="197"/>
        <v>923452212663</v>
      </c>
    </row>
    <row r="12665" spans="1:4" x14ac:dyDescent="0.25">
      <c r="A12665" s="1">
        <v>3452212664</v>
      </c>
      <c r="D12665" t="str">
        <f t="shared" si="197"/>
        <v>923452212664</v>
      </c>
    </row>
    <row r="12666" spans="1:4" x14ac:dyDescent="0.25">
      <c r="A12666" s="1">
        <v>3452212665</v>
      </c>
      <c r="D12666" t="str">
        <f t="shared" si="197"/>
        <v>923452212665</v>
      </c>
    </row>
    <row r="12667" spans="1:4" x14ac:dyDescent="0.25">
      <c r="A12667" s="1">
        <v>3452212666</v>
      </c>
      <c r="D12667" t="str">
        <f t="shared" si="197"/>
        <v>923452212666</v>
      </c>
    </row>
    <row r="12668" spans="1:4" x14ac:dyDescent="0.25">
      <c r="A12668" s="1">
        <v>3452212667</v>
      </c>
      <c r="D12668" t="str">
        <f t="shared" si="197"/>
        <v>923452212667</v>
      </c>
    </row>
    <row r="12669" spans="1:4" x14ac:dyDescent="0.25">
      <c r="A12669" s="1">
        <v>3452212668</v>
      </c>
      <c r="D12669" t="str">
        <f t="shared" si="197"/>
        <v>923452212668</v>
      </c>
    </row>
    <row r="12670" spans="1:4" x14ac:dyDescent="0.25">
      <c r="A12670" s="1">
        <v>3452212669</v>
      </c>
      <c r="D12670" t="str">
        <f t="shared" si="197"/>
        <v>923452212669</v>
      </c>
    </row>
    <row r="12671" spans="1:4" x14ac:dyDescent="0.25">
      <c r="A12671" s="1">
        <v>3452212670</v>
      </c>
      <c r="D12671" t="str">
        <f t="shared" si="197"/>
        <v>923452212670</v>
      </c>
    </row>
    <row r="12672" spans="1:4" x14ac:dyDescent="0.25">
      <c r="A12672" s="1">
        <v>3452212671</v>
      </c>
      <c r="D12672" t="str">
        <f t="shared" si="197"/>
        <v>923452212671</v>
      </c>
    </row>
    <row r="12673" spans="1:4" x14ac:dyDescent="0.25">
      <c r="A12673" s="1">
        <v>3452212672</v>
      </c>
      <c r="D12673" t="str">
        <f t="shared" si="197"/>
        <v>923452212672</v>
      </c>
    </row>
    <row r="12674" spans="1:4" x14ac:dyDescent="0.25">
      <c r="A12674" s="1">
        <v>3452212673</v>
      </c>
      <c r="D12674" t="str">
        <f t="shared" si="197"/>
        <v>923452212673</v>
      </c>
    </row>
    <row r="12675" spans="1:4" x14ac:dyDescent="0.25">
      <c r="A12675" s="1">
        <v>3452212674</v>
      </c>
      <c r="D12675" t="str">
        <f t="shared" ref="D12675:D12738" si="198">"92"&amp;A12675</f>
        <v>923452212674</v>
      </c>
    </row>
    <row r="12676" spans="1:4" x14ac:dyDescent="0.25">
      <c r="A12676" s="1">
        <v>3452212675</v>
      </c>
      <c r="D12676" t="str">
        <f t="shared" si="198"/>
        <v>923452212675</v>
      </c>
    </row>
    <row r="12677" spans="1:4" x14ac:dyDescent="0.25">
      <c r="A12677" s="1">
        <v>3452212676</v>
      </c>
      <c r="D12677" t="str">
        <f t="shared" si="198"/>
        <v>923452212676</v>
      </c>
    </row>
    <row r="12678" spans="1:4" x14ac:dyDescent="0.25">
      <c r="A12678" s="1">
        <v>3452212677</v>
      </c>
      <c r="D12678" t="str">
        <f t="shared" si="198"/>
        <v>923452212677</v>
      </c>
    </row>
    <row r="12679" spans="1:4" x14ac:dyDescent="0.25">
      <c r="A12679" s="1">
        <v>3452212678</v>
      </c>
      <c r="D12679" t="str">
        <f t="shared" si="198"/>
        <v>923452212678</v>
      </c>
    </row>
    <row r="12680" spans="1:4" x14ac:dyDescent="0.25">
      <c r="A12680" s="1">
        <v>3452212679</v>
      </c>
      <c r="D12680" t="str">
        <f t="shared" si="198"/>
        <v>923452212679</v>
      </c>
    </row>
    <row r="12681" spans="1:4" x14ac:dyDescent="0.25">
      <c r="A12681" s="1">
        <v>3452212680</v>
      </c>
      <c r="D12681" t="str">
        <f t="shared" si="198"/>
        <v>923452212680</v>
      </c>
    </row>
    <row r="12682" spans="1:4" x14ac:dyDescent="0.25">
      <c r="A12682" s="1">
        <v>3452212681</v>
      </c>
      <c r="D12682" t="str">
        <f t="shared" si="198"/>
        <v>923452212681</v>
      </c>
    </row>
    <row r="12683" spans="1:4" x14ac:dyDescent="0.25">
      <c r="A12683" s="1">
        <v>3452212682</v>
      </c>
      <c r="D12683" t="str">
        <f t="shared" si="198"/>
        <v>923452212682</v>
      </c>
    </row>
    <row r="12684" spans="1:4" x14ac:dyDescent="0.25">
      <c r="A12684" s="1">
        <v>3452212683</v>
      </c>
      <c r="D12684" t="str">
        <f t="shared" si="198"/>
        <v>923452212683</v>
      </c>
    </row>
    <row r="12685" spans="1:4" x14ac:dyDescent="0.25">
      <c r="A12685" s="1">
        <v>3452212684</v>
      </c>
      <c r="D12685" t="str">
        <f t="shared" si="198"/>
        <v>923452212684</v>
      </c>
    </row>
    <row r="12686" spans="1:4" x14ac:dyDescent="0.25">
      <c r="A12686" s="1">
        <v>3452212685</v>
      </c>
      <c r="D12686" t="str">
        <f t="shared" si="198"/>
        <v>923452212685</v>
      </c>
    </row>
    <row r="12687" spans="1:4" x14ac:dyDescent="0.25">
      <c r="A12687" s="1">
        <v>3452212686</v>
      </c>
      <c r="D12687" t="str">
        <f t="shared" si="198"/>
        <v>923452212686</v>
      </c>
    </row>
    <row r="12688" spans="1:4" x14ac:dyDescent="0.25">
      <c r="A12688" s="1">
        <v>3452212687</v>
      </c>
      <c r="D12688" t="str">
        <f t="shared" si="198"/>
        <v>923452212687</v>
      </c>
    </row>
    <row r="12689" spans="1:4" x14ac:dyDescent="0.25">
      <c r="A12689" s="1">
        <v>3452212688</v>
      </c>
      <c r="D12689" t="str">
        <f t="shared" si="198"/>
        <v>923452212688</v>
      </c>
    </row>
    <row r="12690" spans="1:4" x14ac:dyDescent="0.25">
      <c r="A12690" s="1">
        <v>3452212689</v>
      </c>
      <c r="D12690" t="str">
        <f t="shared" si="198"/>
        <v>923452212689</v>
      </c>
    </row>
    <row r="12691" spans="1:4" x14ac:dyDescent="0.25">
      <c r="A12691" s="1">
        <v>3452212690</v>
      </c>
      <c r="D12691" t="str">
        <f t="shared" si="198"/>
        <v>923452212690</v>
      </c>
    </row>
    <row r="12692" spans="1:4" x14ac:dyDescent="0.25">
      <c r="A12692" s="1">
        <v>3452212691</v>
      </c>
      <c r="D12692" t="str">
        <f t="shared" si="198"/>
        <v>923452212691</v>
      </c>
    </row>
    <row r="12693" spans="1:4" x14ac:dyDescent="0.25">
      <c r="A12693" s="1">
        <v>3452212692</v>
      </c>
      <c r="D12693" t="str">
        <f t="shared" si="198"/>
        <v>923452212692</v>
      </c>
    </row>
    <row r="12694" spans="1:4" x14ac:dyDescent="0.25">
      <c r="A12694" s="1">
        <v>3452212693</v>
      </c>
      <c r="D12694" t="str">
        <f t="shared" si="198"/>
        <v>923452212693</v>
      </c>
    </row>
    <row r="12695" spans="1:4" x14ac:dyDescent="0.25">
      <c r="A12695" s="1">
        <v>3452212694</v>
      </c>
      <c r="D12695" t="str">
        <f t="shared" si="198"/>
        <v>923452212694</v>
      </c>
    </row>
    <row r="12696" spans="1:4" x14ac:dyDescent="0.25">
      <c r="A12696" s="1">
        <v>3452212695</v>
      </c>
      <c r="D12696" t="str">
        <f t="shared" si="198"/>
        <v>923452212695</v>
      </c>
    </row>
    <row r="12697" spans="1:4" x14ac:dyDescent="0.25">
      <c r="A12697" s="1">
        <v>3452212696</v>
      </c>
      <c r="D12697" t="str">
        <f t="shared" si="198"/>
        <v>923452212696</v>
      </c>
    </row>
    <row r="12698" spans="1:4" x14ac:dyDescent="0.25">
      <c r="A12698" s="1">
        <v>3452212697</v>
      </c>
      <c r="D12698" t="str">
        <f t="shared" si="198"/>
        <v>923452212697</v>
      </c>
    </row>
    <row r="12699" spans="1:4" x14ac:dyDescent="0.25">
      <c r="A12699" s="1">
        <v>3452212698</v>
      </c>
      <c r="D12699" t="str">
        <f t="shared" si="198"/>
        <v>923452212698</v>
      </c>
    </row>
    <row r="12700" spans="1:4" x14ac:dyDescent="0.25">
      <c r="A12700" s="1">
        <v>3452212699</v>
      </c>
      <c r="D12700" t="str">
        <f t="shared" si="198"/>
        <v>923452212699</v>
      </c>
    </row>
    <row r="12701" spans="1:4" x14ac:dyDescent="0.25">
      <c r="A12701" s="1">
        <v>3452212700</v>
      </c>
      <c r="D12701" t="str">
        <f t="shared" si="198"/>
        <v>923452212700</v>
      </c>
    </row>
    <row r="12702" spans="1:4" x14ac:dyDescent="0.25">
      <c r="A12702" s="1">
        <v>3452212701</v>
      </c>
      <c r="D12702" t="str">
        <f t="shared" si="198"/>
        <v>923452212701</v>
      </c>
    </row>
    <row r="12703" spans="1:4" x14ac:dyDescent="0.25">
      <c r="A12703" s="1">
        <v>3452212702</v>
      </c>
      <c r="D12703" t="str">
        <f t="shared" si="198"/>
        <v>923452212702</v>
      </c>
    </row>
    <row r="12704" spans="1:4" x14ac:dyDescent="0.25">
      <c r="A12704" s="1">
        <v>3452212703</v>
      </c>
      <c r="D12704" t="str">
        <f t="shared" si="198"/>
        <v>923452212703</v>
      </c>
    </row>
    <row r="12705" spans="1:4" x14ac:dyDescent="0.25">
      <c r="A12705" s="1">
        <v>3452212704</v>
      </c>
      <c r="D12705" t="str">
        <f t="shared" si="198"/>
        <v>923452212704</v>
      </c>
    </row>
    <row r="12706" spans="1:4" x14ac:dyDescent="0.25">
      <c r="A12706" s="1">
        <v>3452212705</v>
      </c>
      <c r="D12706" t="str">
        <f t="shared" si="198"/>
        <v>923452212705</v>
      </c>
    </row>
    <row r="12707" spans="1:4" x14ac:dyDescent="0.25">
      <c r="A12707" s="1">
        <v>3452212706</v>
      </c>
      <c r="D12707" t="str">
        <f t="shared" si="198"/>
        <v>923452212706</v>
      </c>
    </row>
    <row r="12708" spans="1:4" x14ac:dyDescent="0.25">
      <c r="A12708" s="1">
        <v>3452212707</v>
      </c>
      <c r="D12708" t="str">
        <f t="shared" si="198"/>
        <v>923452212707</v>
      </c>
    </row>
    <row r="12709" spans="1:4" x14ac:dyDescent="0.25">
      <c r="A12709" s="1">
        <v>3452212708</v>
      </c>
      <c r="D12709" t="str">
        <f t="shared" si="198"/>
        <v>923452212708</v>
      </c>
    </row>
    <row r="12710" spans="1:4" x14ac:dyDescent="0.25">
      <c r="A12710" s="1">
        <v>3452212709</v>
      </c>
      <c r="D12710" t="str">
        <f t="shared" si="198"/>
        <v>923452212709</v>
      </c>
    </row>
    <row r="12711" spans="1:4" x14ac:dyDescent="0.25">
      <c r="A12711" s="1">
        <v>3452212710</v>
      </c>
      <c r="D12711" t="str">
        <f t="shared" si="198"/>
        <v>923452212710</v>
      </c>
    </row>
    <row r="12712" spans="1:4" x14ac:dyDescent="0.25">
      <c r="A12712" s="1">
        <v>3452212711</v>
      </c>
      <c r="D12712" t="str">
        <f t="shared" si="198"/>
        <v>923452212711</v>
      </c>
    </row>
    <row r="12713" spans="1:4" x14ac:dyDescent="0.25">
      <c r="A12713" s="1">
        <v>3452212712</v>
      </c>
      <c r="D12713" t="str">
        <f t="shared" si="198"/>
        <v>923452212712</v>
      </c>
    </row>
    <row r="12714" spans="1:4" x14ac:dyDescent="0.25">
      <c r="A12714" s="1">
        <v>3452212713</v>
      </c>
      <c r="D12714" t="str">
        <f t="shared" si="198"/>
        <v>923452212713</v>
      </c>
    </row>
    <row r="12715" spans="1:4" x14ac:dyDescent="0.25">
      <c r="A12715" s="1">
        <v>3452212714</v>
      </c>
      <c r="D12715" t="str">
        <f t="shared" si="198"/>
        <v>923452212714</v>
      </c>
    </row>
    <row r="12716" spans="1:4" x14ac:dyDescent="0.25">
      <c r="A12716" s="1">
        <v>3452212715</v>
      </c>
      <c r="D12716" t="str">
        <f t="shared" si="198"/>
        <v>923452212715</v>
      </c>
    </row>
    <row r="12717" spans="1:4" x14ac:dyDescent="0.25">
      <c r="A12717" s="1">
        <v>3452212716</v>
      </c>
      <c r="D12717" t="str">
        <f t="shared" si="198"/>
        <v>923452212716</v>
      </c>
    </row>
    <row r="12718" spans="1:4" x14ac:dyDescent="0.25">
      <c r="A12718" s="1">
        <v>3452212717</v>
      </c>
      <c r="D12718" t="str">
        <f t="shared" si="198"/>
        <v>923452212717</v>
      </c>
    </row>
    <row r="12719" spans="1:4" x14ac:dyDescent="0.25">
      <c r="A12719" s="1">
        <v>3452212718</v>
      </c>
      <c r="D12719" t="str">
        <f t="shared" si="198"/>
        <v>923452212718</v>
      </c>
    </row>
    <row r="12720" spans="1:4" x14ac:dyDescent="0.25">
      <c r="A12720" s="1">
        <v>3452212719</v>
      </c>
      <c r="D12720" t="str">
        <f t="shared" si="198"/>
        <v>923452212719</v>
      </c>
    </row>
    <row r="12721" spans="1:4" x14ac:dyDescent="0.25">
      <c r="A12721" s="1">
        <v>3452212720</v>
      </c>
      <c r="D12721" t="str">
        <f t="shared" si="198"/>
        <v>923452212720</v>
      </c>
    </row>
    <row r="12722" spans="1:4" x14ac:dyDescent="0.25">
      <c r="A12722" s="1">
        <v>3452212721</v>
      </c>
      <c r="D12722" t="str">
        <f t="shared" si="198"/>
        <v>923452212721</v>
      </c>
    </row>
    <row r="12723" spans="1:4" x14ac:dyDescent="0.25">
      <c r="A12723" s="1">
        <v>3452212722</v>
      </c>
      <c r="D12723" t="str">
        <f t="shared" si="198"/>
        <v>923452212722</v>
      </c>
    </row>
    <row r="12724" spans="1:4" x14ac:dyDescent="0.25">
      <c r="A12724" s="1">
        <v>3452212723</v>
      </c>
      <c r="D12724" t="str">
        <f t="shared" si="198"/>
        <v>923452212723</v>
      </c>
    </row>
    <row r="12725" spans="1:4" x14ac:dyDescent="0.25">
      <c r="A12725" s="1">
        <v>3452212724</v>
      </c>
      <c r="D12725" t="str">
        <f t="shared" si="198"/>
        <v>923452212724</v>
      </c>
    </row>
    <row r="12726" spans="1:4" x14ac:dyDescent="0.25">
      <c r="A12726" s="1">
        <v>3452212725</v>
      </c>
      <c r="D12726" t="str">
        <f t="shared" si="198"/>
        <v>923452212725</v>
      </c>
    </row>
    <row r="12727" spans="1:4" x14ac:dyDescent="0.25">
      <c r="A12727" s="1">
        <v>3452212726</v>
      </c>
      <c r="D12727" t="str">
        <f t="shared" si="198"/>
        <v>923452212726</v>
      </c>
    </row>
    <row r="12728" spans="1:4" x14ac:dyDescent="0.25">
      <c r="A12728" s="1">
        <v>3452212727</v>
      </c>
      <c r="D12728" t="str">
        <f t="shared" si="198"/>
        <v>923452212727</v>
      </c>
    </row>
    <row r="12729" spans="1:4" x14ac:dyDescent="0.25">
      <c r="A12729" s="1">
        <v>3452212728</v>
      </c>
      <c r="D12729" t="str">
        <f t="shared" si="198"/>
        <v>923452212728</v>
      </c>
    </row>
    <row r="12730" spans="1:4" x14ac:dyDescent="0.25">
      <c r="A12730" s="1">
        <v>3452212729</v>
      </c>
      <c r="D12730" t="str">
        <f t="shared" si="198"/>
        <v>923452212729</v>
      </c>
    </row>
    <row r="12731" spans="1:4" x14ac:dyDescent="0.25">
      <c r="A12731" s="1">
        <v>3452212730</v>
      </c>
      <c r="D12731" t="str">
        <f t="shared" si="198"/>
        <v>923452212730</v>
      </c>
    </row>
    <row r="12732" spans="1:4" x14ac:dyDescent="0.25">
      <c r="A12732" s="1">
        <v>3452212731</v>
      </c>
      <c r="D12732" t="str">
        <f t="shared" si="198"/>
        <v>923452212731</v>
      </c>
    </row>
    <row r="12733" spans="1:4" x14ac:dyDescent="0.25">
      <c r="A12733" s="1">
        <v>3452212732</v>
      </c>
      <c r="D12733" t="str">
        <f t="shared" si="198"/>
        <v>923452212732</v>
      </c>
    </row>
    <row r="12734" spans="1:4" x14ac:dyDescent="0.25">
      <c r="A12734" s="1">
        <v>3452212733</v>
      </c>
      <c r="D12734" t="str">
        <f t="shared" si="198"/>
        <v>923452212733</v>
      </c>
    </row>
    <row r="12735" spans="1:4" x14ac:dyDescent="0.25">
      <c r="A12735" s="1">
        <v>3452212734</v>
      </c>
      <c r="D12735" t="str">
        <f t="shared" si="198"/>
        <v>923452212734</v>
      </c>
    </row>
    <row r="12736" spans="1:4" x14ac:dyDescent="0.25">
      <c r="A12736" s="1">
        <v>3452212735</v>
      </c>
      <c r="D12736" t="str">
        <f t="shared" si="198"/>
        <v>923452212735</v>
      </c>
    </row>
    <row r="12737" spans="1:4" x14ac:dyDescent="0.25">
      <c r="A12737" s="1">
        <v>3452212736</v>
      </c>
      <c r="D12737" t="str">
        <f t="shared" si="198"/>
        <v>923452212736</v>
      </c>
    </row>
    <row r="12738" spans="1:4" x14ac:dyDescent="0.25">
      <c r="A12738" s="1">
        <v>3452212737</v>
      </c>
      <c r="D12738" t="str">
        <f t="shared" si="198"/>
        <v>923452212737</v>
      </c>
    </row>
    <row r="12739" spans="1:4" x14ac:dyDescent="0.25">
      <c r="A12739" s="1">
        <v>3452212738</v>
      </c>
      <c r="D12739" t="str">
        <f t="shared" ref="D12739:D12802" si="199">"92"&amp;A12739</f>
        <v>923452212738</v>
      </c>
    </row>
    <row r="12740" spans="1:4" x14ac:dyDescent="0.25">
      <c r="A12740" s="1">
        <v>3452212739</v>
      </c>
      <c r="D12740" t="str">
        <f t="shared" si="199"/>
        <v>923452212739</v>
      </c>
    </row>
    <row r="12741" spans="1:4" x14ac:dyDescent="0.25">
      <c r="A12741" s="1">
        <v>3452212740</v>
      </c>
      <c r="D12741" t="str">
        <f t="shared" si="199"/>
        <v>923452212740</v>
      </c>
    </row>
    <row r="12742" spans="1:4" x14ac:dyDescent="0.25">
      <c r="A12742" s="1">
        <v>3452212741</v>
      </c>
      <c r="D12742" t="str">
        <f t="shared" si="199"/>
        <v>923452212741</v>
      </c>
    </row>
    <row r="12743" spans="1:4" x14ac:dyDescent="0.25">
      <c r="A12743" s="1">
        <v>3452212742</v>
      </c>
      <c r="D12743" t="str">
        <f t="shared" si="199"/>
        <v>923452212742</v>
      </c>
    </row>
    <row r="12744" spans="1:4" x14ac:dyDescent="0.25">
      <c r="A12744" s="1">
        <v>3452212743</v>
      </c>
      <c r="D12744" t="str">
        <f t="shared" si="199"/>
        <v>923452212743</v>
      </c>
    </row>
    <row r="12745" spans="1:4" x14ac:dyDescent="0.25">
      <c r="A12745" s="1">
        <v>3452212744</v>
      </c>
      <c r="D12745" t="str">
        <f t="shared" si="199"/>
        <v>923452212744</v>
      </c>
    </row>
    <row r="12746" spans="1:4" x14ac:dyDescent="0.25">
      <c r="A12746" s="1">
        <v>3452212745</v>
      </c>
      <c r="D12746" t="str">
        <f t="shared" si="199"/>
        <v>923452212745</v>
      </c>
    </row>
    <row r="12747" spans="1:4" x14ac:dyDescent="0.25">
      <c r="A12747" s="1">
        <v>3452212746</v>
      </c>
      <c r="D12747" t="str">
        <f t="shared" si="199"/>
        <v>923452212746</v>
      </c>
    </row>
    <row r="12748" spans="1:4" x14ac:dyDescent="0.25">
      <c r="A12748" s="1">
        <v>3452212747</v>
      </c>
      <c r="D12748" t="str">
        <f t="shared" si="199"/>
        <v>923452212747</v>
      </c>
    </row>
    <row r="12749" spans="1:4" x14ac:dyDescent="0.25">
      <c r="A12749" s="1">
        <v>3452212748</v>
      </c>
      <c r="D12749" t="str">
        <f t="shared" si="199"/>
        <v>923452212748</v>
      </c>
    </row>
    <row r="12750" spans="1:4" x14ac:dyDescent="0.25">
      <c r="A12750" s="1">
        <v>3452212749</v>
      </c>
      <c r="D12750" t="str">
        <f t="shared" si="199"/>
        <v>923452212749</v>
      </c>
    </row>
    <row r="12751" spans="1:4" x14ac:dyDescent="0.25">
      <c r="A12751" s="1">
        <v>3452212750</v>
      </c>
      <c r="D12751" t="str">
        <f t="shared" si="199"/>
        <v>923452212750</v>
      </c>
    </row>
    <row r="12752" spans="1:4" x14ac:dyDescent="0.25">
      <c r="A12752" s="1">
        <v>3452212751</v>
      </c>
      <c r="D12752" t="str">
        <f t="shared" si="199"/>
        <v>923452212751</v>
      </c>
    </row>
    <row r="12753" spans="1:4" x14ac:dyDescent="0.25">
      <c r="A12753" s="1">
        <v>3452212752</v>
      </c>
      <c r="D12753" t="str">
        <f t="shared" si="199"/>
        <v>923452212752</v>
      </c>
    </row>
    <row r="12754" spans="1:4" x14ac:dyDescent="0.25">
      <c r="A12754" s="1">
        <v>3452212753</v>
      </c>
      <c r="D12754" t="str">
        <f t="shared" si="199"/>
        <v>923452212753</v>
      </c>
    </row>
    <row r="12755" spans="1:4" x14ac:dyDescent="0.25">
      <c r="A12755" s="1">
        <v>3452212754</v>
      </c>
      <c r="D12755" t="str">
        <f t="shared" si="199"/>
        <v>923452212754</v>
      </c>
    </row>
    <row r="12756" spans="1:4" x14ac:dyDescent="0.25">
      <c r="A12756" s="1">
        <v>3452212755</v>
      </c>
      <c r="D12756" t="str">
        <f t="shared" si="199"/>
        <v>923452212755</v>
      </c>
    </row>
    <row r="12757" spans="1:4" x14ac:dyDescent="0.25">
      <c r="A12757" s="1">
        <v>3452212756</v>
      </c>
      <c r="D12757" t="str">
        <f t="shared" si="199"/>
        <v>923452212756</v>
      </c>
    </row>
    <row r="12758" spans="1:4" x14ac:dyDescent="0.25">
      <c r="A12758" s="1">
        <v>3452212757</v>
      </c>
      <c r="D12758" t="str">
        <f t="shared" si="199"/>
        <v>923452212757</v>
      </c>
    </row>
    <row r="12759" spans="1:4" x14ac:dyDescent="0.25">
      <c r="A12759" s="1">
        <v>3452212758</v>
      </c>
      <c r="D12759" t="str">
        <f t="shared" si="199"/>
        <v>923452212758</v>
      </c>
    </row>
    <row r="12760" spans="1:4" x14ac:dyDescent="0.25">
      <c r="A12760" s="1">
        <v>3452212759</v>
      </c>
      <c r="D12760" t="str">
        <f t="shared" si="199"/>
        <v>923452212759</v>
      </c>
    </row>
    <row r="12761" spans="1:4" x14ac:dyDescent="0.25">
      <c r="A12761" s="1">
        <v>3452212760</v>
      </c>
      <c r="D12761" t="str">
        <f t="shared" si="199"/>
        <v>923452212760</v>
      </c>
    </row>
    <row r="12762" spans="1:4" x14ac:dyDescent="0.25">
      <c r="A12762" s="1">
        <v>3452212761</v>
      </c>
      <c r="D12762" t="str">
        <f t="shared" si="199"/>
        <v>923452212761</v>
      </c>
    </row>
    <row r="12763" spans="1:4" x14ac:dyDescent="0.25">
      <c r="A12763" s="1">
        <v>3452212762</v>
      </c>
      <c r="D12763" t="str">
        <f t="shared" si="199"/>
        <v>923452212762</v>
      </c>
    </row>
    <row r="12764" spans="1:4" x14ac:dyDescent="0.25">
      <c r="A12764" s="1">
        <v>3452212763</v>
      </c>
      <c r="D12764" t="str">
        <f t="shared" si="199"/>
        <v>923452212763</v>
      </c>
    </row>
    <row r="12765" spans="1:4" x14ac:dyDescent="0.25">
      <c r="A12765" s="1">
        <v>3452212764</v>
      </c>
      <c r="D12765" t="str">
        <f t="shared" si="199"/>
        <v>923452212764</v>
      </c>
    </row>
    <row r="12766" spans="1:4" x14ac:dyDescent="0.25">
      <c r="A12766" s="1">
        <v>3452212765</v>
      </c>
      <c r="D12766" t="str">
        <f t="shared" si="199"/>
        <v>923452212765</v>
      </c>
    </row>
    <row r="12767" spans="1:4" x14ac:dyDescent="0.25">
      <c r="A12767" s="1">
        <v>3452212766</v>
      </c>
      <c r="D12767" t="str">
        <f t="shared" si="199"/>
        <v>923452212766</v>
      </c>
    </row>
    <row r="12768" spans="1:4" x14ac:dyDescent="0.25">
      <c r="A12768" s="1">
        <v>3452212767</v>
      </c>
      <c r="D12768" t="str">
        <f t="shared" si="199"/>
        <v>923452212767</v>
      </c>
    </row>
    <row r="12769" spans="1:4" x14ac:dyDescent="0.25">
      <c r="A12769" s="1">
        <v>3452212768</v>
      </c>
      <c r="D12769" t="str">
        <f t="shared" si="199"/>
        <v>923452212768</v>
      </c>
    </row>
    <row r="12770" spans="1:4" x14ac:dyDescent="0.25">
      <c r="A12770" s="1">
        <v>3452212769</v>
      </c>
      <c r="D12770" t="str">
        <f t="shared" si="199"/>
        <v>923452212769</v>
      </c>
    </row>
    <row r="12771" spans="1:4" x14ac:dyDescent="0.25">
      <c r="A12771" s="1">
        <v>3452212770</v>
      </c>
      <c r="D12771" t="str">
        <f t="shared" si="199"/>
        <v>923452212770</v>
      </c>
    </row>
    <row r="12772" spans="1:4" x14ac:dyDescent="0.25">
      <c r="A12772" s="1">
        <v>3452212771</v>
      </c>
      <c r="D12772" t="str">
        <f t="shared" si="199"/>
        <v>923452212771</v>
      </c>
    </row>
    <row r="12773" spans="1:4" x14ac:dyDescent="0.25">
      <c r="A12773" s="1">
        <v>3452212772</v>
      </c>
      <c r="D12773" t="str">
        <f t="shared" si="199"/>
        <v>923452212772</v>
      </c>
    </row>
    <row r="12774" spans="1:4" x14ac:dyDescent="0.25">
      <c r="A12774" s="1">
        <v>3452212773</v>
      </c>
      <c r="D12774" t="str">
        <f t="shared" si="199"/>
        <v>923452212773</v>
      </c>
    </row>
    <row r="12775" spans="1:4" x14ac:dyDescent="0.25">
      <c r="A12775" s="1">
        <v>3452212774</v>
      </c>
      <c r="D12775" t="str">
        <f t="shared" si="199"/>
        <v>923452212774</v>
      </c>
    </row>
    <row r="12776" spans="1:4" x14ac:dyDescent="0.25">
      <c r="A12776" s="1">
        <v>3452212775</v>
      </c>
      <c r="D12776" t="str">
        <f t="shared" si="199"/>
        <v>923452212775</v>
      </c>
    </row>
    <row r="12777" spans="1:4" x14ac:dyDescent="0.25">
      <c r="A12777" s="1">
        <v>3452212776</v>
      </c>
      <c r="D12777" t="str">
        <f t="shared" si="199"/>
        <v>923452212776</v>
      </c>
    </row>
    <row r="12778" spans="1:4" x14ac:dyDescent="0.25">
      <c r="A12778" s="1">
        <v>3452212777</v>
      </c>
      <c r="D12778" t="str">
        <f t="shared" si="199"/>
        <v>923452212777</v>
      </c>
    </row>
    <row r="12779" spans="1:4" x14ac:dyDescent="0.25">
      <c r="A12779" s="1">
        <v>3452212778</v>
      </c>
      <c r="D12779" t="str">
        <f t="shared" si="199"/>
        <v>923452212778</v>
      </c>
    </row>
    <row r="12780" spans="1:4" x14ac:dyDescent="0.25">
      <c r="A12780" s="1">
        <v>3452212779</v>
      </c>
      <c r="D12780" t="str">
        <f t="shared" si="199"/>
        <v>923452212779</v>
      </c>
    </row>
    <row r="12781" spans="1:4" x14ac:dyDescent="0.25">
      <c r="A12781" s="1">
        <v>3452212780</v>
      </c>
      <c r="D12781" t="str">
        <f t="shared" si="199"/>
        <v>923452212780</v>
      </c>
    </row>
    <row r="12782" spans="1:4" x14ac:dyDescent="0.25">
      <c r="A12782" s="1">
        <v>3452212781</v>
      </c>
      <c r="D12782" t="str">
        <f t="shared" si="199"/>
        <v>923452212781</v>
      </c>
    </row>
    <row r="12783" spans="1:4" x14ac:dyDescent="0.25">
      <c r="A12783" s="1">
        <v>3452212782</v>
      </c>
      <c r="D12783" t="str">
        <f t="shared" si="199"/>
        <v>923452212782</v>
      </c>
    </row>
    <row r="12784" spans="1:4" x14ac:dyDescent="0.25">
      <c r="A12784" s="1">
        <v>3452212783</v>
      </c>
      <c r="D12784" t="str">
        <f t="shared" si="199"/>
        <v>923452212783</v>
      </c>
    </row>
    <row r="12785" spans="1:4" x14ac:dyDescent="0.25">
      <c r="A12785" s="1">
        <v>3452212784</v>
      </c>
      <c r="D12785" t="str">
        <f t="shared" si="199"/>
        <v>923452212784</v>
      </c>
    </row>
    <row r="12786" spans="1:4" x14ac:dyDescent="0.25">
      <c r="A12786" s="1">
        <v>3452212785</v>
      </c>
      <c r="D12786" t="str">
        <f t="shared" si="199"/>
        <v>923452212785</v>
      </c>
    </row>
    <row r="12787" spans="1:4" x14ac:dyDescent="0.25">
      <c r="A12787" s="1">
        <v>3452212786</v>
      </c>
      <c r="D12787" t="str">
        <f t="shared" si="199"/>
        <v>923452212786</v>
      </c>
    </row>
    <row r="12788" spans="1:4" x14ac:dyDescent="0.25">
      <c r="A12788" s="1">
        <v>3452212787</v>
      </c>
      <c r="D12788" t="str">
        <f t="shared" si="199"/>
        <v>923452212787</v>
      </c>
    </row>
    <row r="12789" spans="1:4" x14ac:dyDescent="0.25">
      <c r="A12789" s="1">
        <v>3452212788</v>
      </c>
      <c r="D12789" t="str">
        <f t="shared" si="199"/>
        <v>923452212788</v>
      </c>
    </row>
    <row r="12790" spans="1:4" x14ac:dyDescent="0.25">
      <c r="A12790" s="1">
        <v>3452212789</v>
      </c>
      <c r="D12790" t="str">
        <f t="shared" si="199"/>
        <v>923452212789</v>
      </c>
    </row>
    <row r="12791" spans="1:4" x14ac:dyDescent="0.25">
      <c r="A12791" s="1">
        <v>3452212790</v>
      </c>
      <c r="D12791" t="str">
        <f t="shared" si="199"/>
        <v>923452212790</v>
      </c>
    </row>
    <row r="12792" spans="1:4" x14ac:dyDescent="0.25">
      <c r="A12792" s="1">
        <v>3452212791</v>
      </c>
      <c r="D12792" t="str">
        <f t="shared" si="199"/>
        <v>923452212791</v>
      </c>
    </row>
    <row r="12793" spans="1:4" x14ac:dyDescent="0.25">
      <c r="A12793" s="1">
        <v>3452212792</v>
      </c>
      <c r="D12793" t="str">
        <f t="shared" si="199"/>
        <v>923452212792</v>
      </c>
    </row>
    <row r="12794" spans="1:4" x14ac:dyDescent="0.25">
      <c r="A12794" s="1">
        <v>3452212793</v>
      </c>
      <c r="D12794" t="str">
        <f t="shared" si="199"/>
        <v>923452212793</v>
      </c>
    </row>
    <row r="12795" spans="1:4" x14ac:dyDescent="0.25">
      <c r="A12795" s="1">
        <v>3452212794</v>
      </c>
      <c r="D12795" t="str">
        <f t="shared" si="199"/>
        <v>923452212794</v>
      </c>
    </row>
    <row r="12796" spans="1:4" x14ac:dyDescent="0.25">
      <c r="A12796" s="1">
        <v>3452212795</v>
      </c>
      <c r="D12796" t="str">
        <f t="shared" si="199"/>
        <v>923452212795</v>
      </c>
    </row>
    <row r="12797" spans="1:4" x14ac:dyDescent="0.25">
      <c r="A12797" s="1">
        <v>3452212796</v>
      </c>
      <c r="D12797" t="str">
        <f t="shared" si="199"/>
        <v>923452212796</v>
      </c>
    </row>
    <row r="12798" spans="1:4" x14ac:dyDescent="0.25">
      <c r="A12798" s="1">
        <v>3452212797</v>
      </c>
      <c r="D12798" t="str">
        <f t="shared" si="199"/>
        <v>923452212797</v>
      </c>
    </row>
    <row r="12799" spans="1:4" x14ac:dyDescent="0.25">
      <c r="A12799" s="1">
        <v>3452212798</v>
      </c>
      <c r="D12799" t="str">
        <f t="shared" si="199"/>
        <v>923452212798</v>
      </c>
    </row>
    <row r="12800" spans="1:4" x14ac:dyDescent="0.25">
      <c r="A12800" s="1">
        <v>3452212799</v>
      </c>
      <c r="D12800" t="str">
        <f t="shared" si="199"/>
        <v>923452212799</v>
      </c>
    </row>
    <row r="12801" spans="1:4" x14ac:dyDescent="0.25">
      <c r="A12801" s="1">
        <v>3452212800</v>
      </c>
      <c r="D12801" t="str">
        <f t="shared" si="199"/>
        <v>923452212800</v>
      </c>
    </row>
    <row r="12802" spans="1:4" x14ac:dyDescent="0.25">
      <c r="A12802" s="1">
        <v>3452212801</v>
      </c>
      <c r="D12802" t="str">
        <f t="shared" si="199"/>
        <v>923452212801</v>
      </c>
    </row>
    <row r="12803" spans="1:4" x14ac:dyDescent="0.25">
      <c r="A12803" s="1">
        <v>3452212802</v>
      </c>
      <c r="D12803" t="str">
        <f t="shared" ref="D12803:D12866" si="200">"92"&amp;A12803</f>
        <v>923452212802</v>
      </c>
    </row>
    <row r="12804" spans="1:4" x14ac:dyDescent="0.25">
      <c r="A12804" s="1">
        <v>3452212803</v>
      </c>
      <c r="D12804" t="str">
        <f t="shared" si="200"/>
        <v>923452212803</v>
      </c>
    </row>
    <row r="12805" spans="1:4" x14ac:dyDescent="0.25">
      <c r="A12805" s="1">
        <v>3452212804</v>
      </c>
      <c r="D12805" t="str">
        <f t="shared" si="200"/>
        <v>923452212804</v>
      </c>
    </row>
    <row r="12806" spans="1:4" x14ac:dyDescent="0.25">
      <c r="A12806" s="1">
        <v>3452212805</v>
      </c>
      <c r="D12806" t="str">
        <f t="shared" si="200"/>
        <v>923452212805</v>
      </c>
    </row>
    <row r="12807" spans="1:4" x14ac:dyDescent="0.25">
      <c r="A12807" s="1">
        <v>3452212806</v>
      </c>
      <c r="D12807" t="str">
        <f t="shared" si="200"/>
        <v>923452212806</v>
      </c>
    </row>
    <row r="12808" spans="1:4" x14ac:dyDescent="0.25">
      <c r="A12808" s="1">
        <v>3452212807</v>
      </c>
      <c r="D12808" t="str">
        <f t="shared" si="200"/>
        <v>923452212807</v>
      </c>
    </row>
    <row r="12809" spans="1:4" x14ac:dyDescent="0.25">
      <c r="A12809" s="1">
        <v>3452212808</v>
      </c>
      <c r="D12809" t="str">
        <f t="shared" si="200"/>
        <v>923452212808</v>
      </c>
    </row>
    <row r="12810" spans="1:4" x14ac:dyDescent="0.25">
      <c r="A12810" s="1">
        <v>3452212809</v>
      </c>
      <c r="D12810" t="str">
        <f t="shared" si="200"/>
        <v>923452212809</v>
      </c>
    </row>
    <row r="12811" spans="1:4" x14ac:dyDescent="0.25">
      <c r="A12811" s="1">
        <v>3452212810</v>
      </c>
      <c r="D12811" t="str">
        <f t="shared" si="200"/>
        <v>923452212810</v>
      </c>
    </row>
    <row r="12812" spans="1:4" x14ac:dyDescent="0.25">
      <c r="A12812" s="1">
        <v>3452212811</v>
      </c>
      <c r="D12812" t="str">
        <f t="shared" si="200"/>
        <v>923452212811</v>
      </c>
    </row>
    <row r="12813" spans="1:4" x14ac:dyDescent="0.25">
      <c r="A12813" s="1">
        <v>3452212812</v>
      </c>
      <c r="D12813" t="str">
        <f t="shared" si="200"/>
        <v>923452212812</v>
      </c>
    </row>
    <row r="12814" spans="1:4" x14ac:dyDescent="0.25">
      <c r="A12814" s="1">
        <v>3452212813</v>
      </c>
      <c r="D12814" t="str">
        <f t="shared" si="200"/>
        <v>923452212813</v>
      </c>
    </row>
    <row r="12815" spans="1:4" x14ac:dyDescent="0.25">
      <c r="A12815" s="1">
        <v>3452212814</v>
      </c>
      <c r="D12815" t="str">
        <f t="shared" si="200"/>
        <v>923452212814</v>
      </c>
    </row>
    <row r="12816" spans="1:4" x14ac:dyDescent="0.25">
      <c r="A12816" s="1">
        <v>3452212815</v>
      </c>
      <c r="D12816" t="str">
        <f t="shared" si="200"/>
        <v>923452212815</v>
      </c>
    </row>
    <row r="12817" spans="1:4" x14ac:dyDescent="0.25">
      <c r="A12817" s="1">
        <v>3452212816</v>
      </c>
      <c r="D12817" t="str">
        <f t="shared" si="200"/>
        <v>923452212816</v>
      </c>
    </row>
    <row r="12818" spans="1:4" x14ac:dyDescent="0.25">
      <c r="A12818" s="1">
        <v>3452212817</v>
      </c>
      <c r="D12818" t="str">
        <f t="shared" si="200"/>
        <v>923452212817</v>
      </c>
    </row>
    <row r="12819" spans="1:4" x14ac:dyDescent="0.25">
      <c r="A12819" s="1">
        <v>3452212818</v>
      </c>
      <c r="D12819" t="str">
        <f t="shared" si="200"/>
        <v>923452212818</v>
      </c>
    </row>
    <row r="12820" spans="1:4" x14ac:dyDescent="0.25">
      <c r="A12820" s="1">
        <v>3452212819</v>
      </c>
      <c r="D12820" t="str">
        <f t="shared" si="200"/>
        <v>923452212819</v>
      </c>
    </row>
    <row r="12821" spans="1:4" x14ac:dyDescent="0.25">
      <c r="A12821" s="1">
        <v>3452212820</v>
      </c>
      <c r="D12821" t="str">
        <f t="shared" si="200"/>
        <v>923452212820</v>
      </c>
    </row>
    <row r="12822" spans="1:4" x14ac:dyDescent="0.25">
      <c r="A12822" s="1">
        <v>3452212821</v>
      </c>
      <c r="D12822" t="str">
        <f t="shared" si="200"/>
        <v>923452212821</v>
      </c>
    </row>
    <row r="12823" spans="1:4" x14ac:dyDescent="0.25">
      <c r="A12823" s="1">
        <v>3452212822</v>
      </c>
      <c r="D12823" t="str">
        <f t="shared" si="200"/>
        <v>923452212822</v>
      </c>
    </row>
    <row r="12824" spans="1:4" x14ac:dyDescent="0.25">
      <c r="A12824" s="1">
        <v>3452212823</v>
      </c>
      <c r="D12824" t="str">
        <f t="shared" si="200"/>
        <v>923452212823</v>
      </c>
    </row>
    <row r="12825" spans="1:4" x14ac:dyDescent="0.25">
      <c r="A12825" s="1">
        <v>3452212824</v>
      </c>
      <c r="D12825" t="str">
        <f t="shared" si="200"/>
        <v>923452212824</v>
      </c>
    </row>
    <row r="12826" spans="1:4" x14ac:dyDescent="0.25">
      <c r="A12826" s="1">
        <v>3452212825</v>
      </c>
      <c r="D12826" t="str">
        <f t="shared" si="200"/>
        <v>923452212825</v>
      </c>
    </row>
    <row r="12827" spans="1:4" x14ac:dyDescent="0.25">
      <c r="A12827" s="1">
        <v>3452212826</v>
      </c>
      <c r="D12827" t="str">
        <f t="shared" si="200"/>
        <v>923452212826</v>
      </c>
    </row>
    <row r="12828" spans="1:4" x14ac:dyDescent="0.25">
      <c r="A12828" s="1">
        <v>3452212827</v>
      </c>
      <c r="D12828" t="str">
        <f t="shared" si="200"/>
        <v>923452212827</v>
      </c>
    </row>
    <row r="12829" spans="1:4" x14ac:dyDescent="0.25">
      <c r="A12829" s="1">
        <v>3452212828</v>
      </c>
      <c r="D12829" t="str">
        <f t="shared" si="200"/>
        <v>923452212828</v>
      </c>
    </row>
    <row r="12830" spans="1:4" x14ac:dyDescent="0.25">
      <c r="A12830" s="1">
        <v>3452212829</v>
      </c>
      <c r="D12830" t="str">
        <f t="shared" si="200"/>
        <v>923452212829</v>
      </c>
    </row>
    <row r="12831" spans="1:4" x14ac:dyDescent="0.25">
      <c r="A12831" s="1">
        <v>3452212830</v>
      </c>
      <c r="D12831" t="str">
        <f t="shared" si="200"/>
        <v>923452212830</v>
      </c>
    </row>
    <row r="12832" spans="1:4" x14ac:dyDescent="0.25">
      <c r="A12832" s="1">
        <v>3452212831</v>
      </c>
      <c r="D12832" t="str">
        <f t="shared" si="200"/>
        <v>923452212831</v>
      </c>
    </row>
    <row r="12833" spans="1:4" x14ac:dyDescent="0.25">
      <c r="A12833" s="1">
        <v>3452212832</v>
      </c>
      <c r="D12833" t="str">
        <f t="shared" si="200"/>
        <v>923452212832</v>
      </c>
    </row>
    <row r="12834" spans="1:4" x14ac:dyDescent="0.25">
      <c r="A12834" s="1">
        <v>3452212833</v>
      </c>
      <c r="D12834" t="str">
        <f t="shared" si="200"/>
        <v>923452212833</v>
      </c>
    </row>
    <row r="12835" spans="1:4" x14ac:dyDescent="0.25">
      <c r="A12835" s="1">
        <v>3452212834</v>
      </c>
      <c r="D12835" t="str">
        <f t="shared" si="200"/>
        <v>923452212834</v>
      </c>
    </row>
    <row r="12836" spans="1:4" x14ac:dyDescent="0.25">
      <c r="A12836" s="1">
        <v>3452212835</v>
      </c>
      <c r="D12836" t="str">
        <f t="shared" si="200"/>
        <v>923452212835</v>
      </c>
    </row>
    <row r="12837" spans="1:4" x14ac:dyDescent="0.25">
      <c r="A12837" s="1">
        <v>3452212836</v>
      </c>
      <c r="D12837" t="str">
        <f t="shared" si="200"/>
        <v>923452212836</v>
      </c>
    </row>
    <row r="12838" spans="1:4" x14ac:dyDescent="0.25">
      <c r="A12838" s="1">
        <v>3452212837</v>
      </c>
      <c r="D12838" t="str">
        <f t="shared" si="200"/>
        <v>923452212837</v>
      </c>
    </row>
    <row r="12839" spans="1:4" x14ac:dyDescent="0.25">
      <c r="A12839" s="1">
        <v>3452212838</v>
      </c>
      <c r="D12839" t="str">
        <f t="shared" si="200"/>
        <v>923452212838</v>
      </c>
    </row>
    <row r="12840" spans="1:4" x14ac:dyDescent="0.25">
      <c r="A12840" s="1">
        <v>3452212839</v>
      </c>
      <c r="D12840" t="str">
        <f t="shared" si="200"/>
        <v>923452212839</v>
      </c>
    </row>
    <row r="12841" spans="1:4" x14ac:dyDescent="0.25">
      <c r="A12841" s="1">
        <v>3452212840</v>
      </c>
      <c r="D12841" t="str">
        <f t="shared" si="200"/>
        <v>923452212840</v>
      </c>
    </row>
    <row r="12842" spans="1:4" x14ac:dyDescent="0.25">
      <c r="A12842" s="1">
        <v>3452212841</v>
      </c>
      <c r="D12842" t="str">
        <f t="shared" si="200"/>
        <v>923452212841</v>
      </c>
    </row>
    <row r="12843" spans="1:4" x14ac:dyDescent="0.25">
      <c r="A12843" s="1">
        <v>3452212842</v>
      </c>
      <c r="D12843" t="str">
        <f t="shared" si="200"/>
        <v>923452212842</v>
      </c>
    </row>
    <row r="12844" spans="1:4" x14ac:dyDescent="0.25">
      <c r="A12844" s="1">
        <v>3452212843</v>
      </c>
      <c r="D12844" t="str">
        <f t="shared" si="200"/>
        <v>923452212843</v>
      </c>
    </row>
    <row r="12845" spans="1:4" x14ac:dyDescent="0.25">
      <c r="A12845" s="1">
        <v>3452212844</v>
      </c>
      <c r="D12845" t="str">
        <f t="shared" si="200"/>
        <v>923452212844</v>
      </c>
    </row>
    <row r="12846" spans="1:4" x14ac:dyDescent="0.25">
      <c r="A12846" s="1">
        <v>3452212845</v>
      </c>
      <c r="D12846" t="str">
        <f t="shared" si="200"/>
        <v>923452212845</v>
      </c>
    </row>
    <row r="12847" spans="1:4" x14ac:dyDescent="0.25">
      <c r="A12847" s="1">
        <v>3452212846</v>
      </c>
      <c r="D12847" t="str">
        <f t="shared" si="200"/>
        <v>923452212846</v>
      </c>
    </row>
    <row r="12848" spans="1:4" x14ac:dyDescent="0.25">
      <c r="A12848" s="1">
        <v>3452212847</v>
      </c>
      <c r="D12848" t="str">
        <f t="shared" si="200"/>
        <v>923452212847</v>
      </c>
    </row>
    <row r="12849" spans="1:4" x14ac:dyDescent="0.25">
      <c r="A12849" s="1">
        <v>3452212848</v>
      </c>
      <c r="D12849" t="str">
        <f t="shared" si="200"/>
        <v>923452212848</v>
      </c>
    </row>
    <row r="12850" spans="1:4" x14ac:dyDescent="0.25">
      <c r="A12850" s="1">
        <v>3452212849</v>
      </c>
      <c r="D12850" t="str">
        <f t="shared" si="200"/>
        <v>923452212849</v>
      </c>
    </row>
    <row r="12851" spans="1:4" x14ac:dyDescent="0.25">
      <c r="A12851" s="1">
        <v>3452212850</v>
      </c>
      <c r="D12851" t="str">
        <f t="shared" si="200"/>
        <v>923452212850</v>
      </c>
    </row>
    <row r="12852" spans="1:4" x14ac:dyDescent="0.25">
      <c r="A12852" s="1">
        <v>3452212851</v>
      </c>
      <c r="D12852" t="str">
        <f t="shared" si="200"/>
        <v>923452212851</v>
      </c>
    </row>
    <row r="12853" spans="1:4" x14ac:dyDescent="0.25">
      <c r="A12853" s="1">
        <v>3452212852</v>
      </c>
      <c r="D12853" t="str">
        <f t="shared" si="200"/>
        <v>923452212852</v>
      </c>
    </row>
    <row r="12854" spans="1:4" x14ac:dyDescent="0.25">
      <c r="A12854" s="1">
        <v>3452212853</v>
      </c>
      <c r="D12854" t="str">
        <f t="shared" si="200"/>
        <v>923452212853</v>
      </c>
    </row>
    <row r="12855" spans="1:4" x14ac:dyDescent="0.25">
      <c r="A12855" s="1">
        <v>3452212854</v>
      </c>
      <c r="D12855" t="str">
        <f t="shared" si="200"/>
        <v>923452212854</v>
      </c>
    </row>
    <row r="12856" spans="1:4" x14ac:dyDescent="0.25">
      <c r="A12856" s="1">
        <v>3452212855</v>
      </c>
      <c r="D12856" t="str">
        <f t="shared" si="200"/>
        <v>923452212855</v>
      </c>
    </row>
    <row r="12857" spans="1:4" x14ac:dyDescent="0.25">
      <c r="A12857" s="1">
        <v>3452212856</v>
      </c>
      <c r="D12857" t="str">
        <f t="shared" si="200"/>
        <v>923452212856</v>
      </c>
    </row>
    <row r="12858" spans="1:4" x14ac:dyDescent="0.25">
      <c r="A12858" s="1">
        <v>3452212857</v>
      </c>
      <c r="D12858" t="str">
        <f t="shared" si="200"/>
        <v>923452212857</v>
      </c>
    </row>
    <row r="12859" spans="1:4" x14ac:dyDescent="0.25">
      <c r="A12859" s="1">
        <v>3452212858</v>
      </c>
      <c r="D12859" t="str">
        <f t="shared" si="200"/>
        <v>923452212858</v>
      </c>
    </row>
    <row r="12860" spans="1:4" x14ac:dyDescent="0.25">
      <c r="A12860" s="1">
        <v>3452212859</v>
      </c>
      <c r="D12860" t="str">
        <f t="shared" si="200"/>
        <v>923452212859</v>
      </c>
    </row>
    <row r="12861" spans="1:4" x14ac:dyDescent="0.25">
      <c r="A12861" s="1">
        <v>3452212860</v>
      </c>
      <c r="D12861" t="str">
        <f t="shared" si="200"/>
        <v>923452212860</v>
      </c>
    </row>
    <row r="12862" spans="1:4" x14ac:dyDescent="0.25">
      <c r="A12862" s="1">
        <v>3452212861</v>
      </c>
      <c r="D12862" t="str">
        <f t="shared" si="200"/>
        <v>923452212861</v>
      </c>
    </row>
    <row r="12863" spans="1:4" x14ac:dyDescent="0.25">
      <c r="A12863" s="1">
        <v>3452212862</v>
      </c>
      <c r="D12863" t="str">
        <f t="shared" si="200"/>
        <v>923452212862</v>
      </c>
    </row>
    <row r="12864" spans="1:4" x14ac:dyDescent="0.25">
      <c r="A12864" s="1">
        <v>3452212863</v>
      </c>
      <c r="D12864" t="str">
        <f t="shared" si="200"/>
        <v>923452212863</v>
      </c>
    </row>
    <row r="12865" spans="1:4" x14ac:dyDescent="0.25">
      <c r="A12865" s="1">
        <v>3452212864</v>
      </c>
      <c r="D12865" t="str">
        <f t="shared" si="200"/>
        <v>923452212864</v>
      </c>
    </row>
    <row r="12866" spans="1:4" x14ac:dyDescent="0.25">
      <c r="A12866" s="1">
        <v>3452212865</v>
      </c>
      <c r="D12866" t="str">
        <f t="shared" si="200"/>
        <v>923452212865</v>
      </c>
    </row>
    <row r="12867" spans="1:4" x14ac:dyDescent="0.25">
      <c r="A12867" s="1">
        <v>3452212866</v>
      </c>
      <c r="D12867" t="str">
        <f t="shared" ref="D12867:D12930" si="201">"92"&amp;A12867</f>
        <v>923452212866</v>
      </c>
    </row>
    <row r="12868" spans="1:4" x14ac:dyDescent="0.25">
      <c r="A12868" s="1">
        <v>3452212867</v>
      </c>
      <c r="D12868" t="str">
        <f t="shared" si="201"/>
        <v>923452212867</v>
      </c>
    </row>
    <row r="12869" spans="1:4" x14ac:dyDescent="0.25">
      <c r="A12869" s="1">
        <v>3452212868</v>
      </c>
      <c r="D12869" t="str">
        <f t="shared" si="201"/>
        <v>923452212868</v>
      </c>
    </row>
    <row r="12870" spans="1:4" x14ac:dyDescent="0.25">
      <c r="A12870" s="1">
        <v>3452212869</v>
      </c>
      <c r="D12870" t="str">
        <f t="shared" si="201"/>
        <v>923452212869</v>
      </c>
    </row>
    <row r="12871" spans="1:4" x14ac:dyDescent="0.25">
      <c r="A12871" s="1">
        <v>3452212870</v>
      </c>
      <c r="D12871" t="str">
        <f t="shared" si="201"/>
        <v>923452212870</v>
      </c>
    </row>
    <row r="12872" spans="1:4" x14ac:dyDescent="0.25">
      <c r="A12872" s="1">
        <v>3452212871</v>
      </c>
      <c r="D12872" t="str">
        <f t="shared" si="201"/>
        <v>923452212871</v>
      </c>
    </row>
    <row r="12873" spans="1:4" x14ac:dyDescent="0.25">
      <c r="A12873" s="1">
        <v>3452212872</v>
      </c>
      <c r="D12873" t="str">
        <f t="shared" si="201"/>
        <v>923452212872</v>
      </c>
    </row>
    <row r="12874" spans="1:4" x14ac:dyDescent="0.25">
      <c r="A12874" s="1">
        <v>3452212873</v>
      </c>
      <c r="D12874" t="str">
        <f t="shared" si="201"/>
        <v>923452212873</v>
      </c>
    </row>
    <row r="12875" spans="1:4" x14ac:dyDescent="0.25">
      <c r="A12875" s="1">
        <v>3452212874</v>
      </c>
      <c r="D12875" t="str">
        <f t="shared" si="201"/>
        <v>923452212874</v>
      </c>
    </row>
    <row r="12876" spans="1:4" x14ac:dyDescent="0.25">
      <c r="A12876" s="1">
        <v>3452212875</v>
      </c>
      <c r="D12876" t="str">
        <f t="shared" si="201"/>
        <v>923452212875</v>
      </c>
    </row>
    <row r="12877" spans="1:4" x14ac:dyDescent="0.25">
      <c r="A12877" s="1">
        <v>3452212876</v>
      </c>
      <c r="D12877" t="str">
        <f t="shared" si="201"/>
        <v>923452212876</v>
      </c>
    </row>
    <row r="12878" spans="1:4" x14ac:dyDescent="0.25">
      <c r="A12878" s="1">
        <v>3452212877</v>
      </c>
      <c r="D12878" t="str">
        <f t="shared" si="201"/>
        <v>923452212877</v>
      </c>
    </row>
    <row r="12879" spans="1:4" x14ac:dyDescent="0.25">
      <c r="A12879" s="1">
        <v>3452212878</v>
      </c>
      <c r="D12879" t="str">
        <f t="shared" si="201"/>
        <v>923452212878</v>
      </c>
    </row>
    <row r="12880" spans="1:4" x14ac:dyDescent="0.25">
      <c r="A12880" s="1">
        <v>3452212879</v>
      </c>
      <c r="D12880" t="str">
        <f t="shared" si="201"/>
        <v>923452212879</v>
      </c>
    </row>
    <row r="12881" spans="1:4" x14ac:dyDescent="0.25">
      <c r="A12881" s="1">
        <v>3452212880</v>
      </c>
      <c r="D12881" t="str">
        <f t="shared" si="201"/>
        <v>923452212880</v>
      </c>
    </row>
    <row r="12882" spans="1:4" x14ac:dyDescent="0.25">
      <c r="A12882" s="1">
        <v>3452212881</v>
      </c>
      <c r="D12882" t="str">
        <f t="shared" si="201"/>
        <v>923452212881</v>
      </c>
    </row>
    <row r="12883" spans="1:4" x14ac:dyDescent="0.25">
      <c r="A12883" s="1">
        <v>3452212882</v>
      </c>
      <c r="D12883" t="str">
        <f t="shared" si="201"/>
        <v>923452212882</v>
      </c>
    </row>
    <row r="12884" spans="1:4" x14ac:dyDescent="0.25">
      <c r="A12884" s="1">
        <v>3452212883</v>
      </c>
      <c r="D12884" t="str">
        <f t="shared" si="201"/>
        <v>923452212883</v>
      </c>
    </row>
    <row r="12885" spans="1:4" x14ac:dyDescent="0.25">
      <c r="A12885" s="1">
        <v>3452212884</v>
      </c>
      <c r="D12885" t="str">
        <f t="shared" si="201"/>
        <v>923452212884</v>
      </c>
    </row>
    <row r="12886" spans="1:4" x14ac:dyDescent="0.25">
      <c r="A12886" s="1">
        <v>3452212885</v>
      </c>
      <c r="D12886" t="str">
        <f t="shared" si="201"/>
        <v>923452212885</v>
      </c>
    </row>
    <row r="12887" spans="1:4" x14ac:dyDescent="0.25">
      <c r="A12887" s="1">
        <v>3452212886</v>
      </c>
      <c r="D12887" t="str">
        <f t="shared" si="201"/>
        <v>923452212886</v>
      </c>
    </row>
    <row r="12888" spans="1:4" x14ac:dyDescent="0.25">
      <c r="A12888" s="1">
        <v>3452212887</v>
      </c>
      <c r="D12888" t="str">
        <f t="shared" si="201"/>
        <v>923452212887</v>
      </c>
    </row>
    <row r="12889" spans="1:4" x14ac:dyDescent="0.25">
      <c r="A12889" s="1">
        <v>3452212888</v>
      </c>
      <c r="D12889" t="str">
        <f t="shared" si="201"/>
        <v>923452212888</v>
      </c>
    </row>
    <row r="12890" spans="1:4" x14ac:dyDescent="0.25">
      <c r="A12890" s="1">
        <v>3452212889</v>
      </c>
      <c r="D12890" t="str">
        <f t="shared" si="201"/>
        <v>923452212889</v>
      </c>
    </row>
    <row r="12891" spans="1:4" x14ac:dyDescent="0.25">
      <c r="A12891" s="1">
        <v>3452212890</v>
      </c>
      <c r="D12891" t="str">
        <f t="shared" si="201"/>
        <v>923452212890</v>
      </c>
    </row>
    <row r="12892" spans="1:4" x14ac:dyDescent="0.25">
      <c r="A12892" s="1">
        <v>3452212891</v>
      </c>
      <c r="D12892" t="str">
        <f t="shared" si="201"/>
        <v>923452212891</v>
      </c>
    </row>
    <row r="12893" spans="1:4" x14ac:dyDescent="0.25">
      <c r="A12893" s="1">
        <v>3452212892</v>
      </c>
      <c r="D12893" t="str">
        <f t="shared" si="201"/>
        <v>923452212892</v>
      </c>
    </row>
    <row r="12894" spans="1:4" x14ac:dyDescent="0.25">
      <c r="A12894" s="1">
        <v>3452212893</v>
      </c>
      <c r="D12894" t="str">
        <f t="shared" si="201"/>
        <v>923452212893</v>
      </c>
    </row>
    <row r="12895" spans="1:4" x14ac:dyDescent="0.25">
      <c r="A12895" s="1">
        <v>3452212894</v>
      </c>
      <c r="D12895" t="str">
        <f t="shared" si="201"/>
        <v>923452212894</v>
      </c>
    </row>
    <row r="12896" spans="1:4" x14ac:dyDescent="0.25">
      <c r="A12896" s="1">
        <v>3452212895</v>
      </c>
      <c r="D12896" t="str">
        <f t="shared" si="201"/>
        <v>923452212895</v>
      </c>
    </row>
    <row r="12897" spans="1:4" x14ac:dyDescent="0.25">
      <c r="A12897" s="1">
        <v>3452212896</v>
      </c>
      <c r="D12897" t="str">
        <f t="shared" si="201"/>
        <v>923452212896</v>
      </c>
    </row>
    <row r="12898" spans="1:4" x14ac:dyDescent="0.25">
      <c r="A12898" s="1">
        <v>3452212897</v>
      </c>
      <c r="D12898" t="str">
        <f t="shared" si="201"/>
        <v>923452212897</v>
      </c>
    </row>
    <row r="12899" spans="1:4" x14ac:dyDescent="0.25">
      <c r="A12899" s="1">
        <v>3452212898</v>
      </c>
      <c r="D12899" t="str">
        <f t="shared" si="201"/>
        <v>923452212898</v>
      </c>
    </row>
    <row r="12900" spans="1:4" x14ac:dyDescent="0.25">
      <c r="A12900" s="1">
        <v>3452212899</v>
      </c>
      <c r="D12900" t="str">
        <f t="shared" si="201"/>
        <v>923452212899</v>
      </c>
    </row>
    <row r="12901" spans="1:4" x14ac:dyDescent="0.25">
      <c r="A12901" s="1">
        <v>3452212900</v>
      </c>
      <c r="D12901" t="str">
        <f t="shared" si="201"/>
        <v>923452212900</v>
      </c>
    </row>
    <row r="12902" spans="1:4" x14ac:dyDescent="0.25">
      <c r="A12902" s="1">
        <v>3452212901</v>
      </c>
      <c r="D12902" t="str">
        <f t="shared" si="201"/>
        <v>923452212901</v>
      </c>
    </row>
    <row r="12903" spans="1:4" x14ac:dyDescent="0.25">
      <c r="A12903" s="1">
        <v>3452212902</v>
      </c>
      <c r="D12903" t="str">
        <f t="shared" si="201"/>
        <v>923452212902</v>
      </c>
    </row>
    <row r="12904" spans="1:4" x14ac:dyDescent="0.25">
      <c r="A12904" s="1">
        <v>3452212903</v>
      </c>
      <c r="D12904" t="str">
        <f t="shared" si="201"/>
        <v>923452212903</v>
      </c>
    </row>
    <row r="12905" spans="1:4" x14ac:dyDescent="0.25">
      <c r="A12905" s="1">
        <v>3452212904</v>
      </c>
      <c r="D12905" t="str">
        <f t="shared" si="201"/>
        <v>923452212904</v>
      </c>
    </row>
    <row r="12906" spans="1:4" x14ac:dyDescent="0.25">
      <c r="A12906" s="1">
        <v>3452212905</v>
      </c>
      <c r="D12906" t="str">
        <f t="shared" si="201"/>
        <v>923452212905</v>
      </c>
    </row>
    <row r="12907" spans="1:4" x14ac:dyDescent="0.25">
      <c r="A12907" s="1">
        <v>3452212906</v>
      </c>
      <c r="D12907" t="str">
        <f t="shared" si="201"/>
        <v>923452212906</v>
      </c>
    </row>
    <row r="12908" spans="1:4" x14ac:dyDescent="0.25">
      <c r="A12908" s="1">
        <v>3452212907</v>
      </c>
      <c r="D12908" t="str">
        <f t="shared" si="201"/>
        <v>923452212907</v>
      </c>
    </row>
    <row r="12909" spans="1:4" x14ac:dyDescent="0.25">
      <c r="A12909" s="1">
        <v>3452212908</v>
      </c>
      <c r="D12909" t="str">
        <f t="shared" si="201"/>
        <v>923452212908</v>
      </c>
    </row>
    <row r="12910" spans="1:4" x14ac:dyDescent="0.25">
      <c r="A12910" s="1">
        <v>3452212909</v>
      </c>
      <c r="D12910" t="str">
        <f t="shared" si="201"/>
        <v>923452212909</v>
      </c>
    </row>
    <row r="12911" spans="1:4" x14ac:dyDescent="0.25">
      <c r="A12911" s="1">
        <v>3452212910</v>
      </c>
      <c r="D12911" t="str">
        <f t="shared" si="201"/>
        <v>923452212910</v>
      </c>
    </row>
    <row r="12912" spans="1:4" x14ac:dyDescent="0.25">
      <c r="A12912" s="1">
        <v>3452212911</v>
      </c>
      <c r="D12912" t="str">
        <f t="shared" si="201"/>
        <v>923452212911</v>
      </c>
    </row>
    <row r="12913" spans="1:4" x14ac:dyDescent="0.25">
      <c r="A12913" s="1">
        <v>3452212912</v>
      </c>
      <c r="D12913" t="str">
        <f t="shared" si="201"/>
        <v>923452212912</v>
      </c>
    </row>
    <row r="12914" spans="1:4" x14ac:dyDescent="0.25">
      <c r="A12914" s="1">
        <v>3452212913</v>
      </c>
      <c r="D12914" t="str">
        <f t="shared" si="201"/>
        <v>923452212913</v>
      </c>
    </row>
    <row r="12915" spans="1:4" x14ac:dyDescent="0.25">
      <c r="A12915" s="1">
        <v>3452212914</v>
      </c>
      <c r="D12915" t="str">
        <f t="shared" si="201"/>
        <v>923452212914</v>
      </c>
    </row>
    <row r="12916" spans="1:4" x14ac:dyDescent="0.25">
      <c r="A12916" s="1">
        <v>3452212915</v>
      </c>
      <c r="D12916" t="str">
        <f t="shared" si="201"/>
        <v>923452212915</v>
      </c>
    </row>
    <row r="12917" spans="1:4" x14ac:dyDescent="0.25">
      <c r="A12917" s="1">
        <v>3452212916</v>
      </c>
      <c r="D12917" t="str">
        <f t="shared" si="201"/>
        <v>923452212916</v>
      </c>
    </row>
    <row r="12918" spans="1:4" x14ac:dyDescent="0.25">
      <c r="A12918" s="1">
        <v>3452212917</v>
      </c>
      <c r="D12918" t="str">
        <f t="shared" si="201"/>
        <v>923452212917</v>
      </c>
    </row>
    <row r="12919" spans="1:4" x14ac:dyDescent="0.25">
      <c r="A12919" s="1">
        <v>3452212918</v>
      </c>
      <c r="D12919" t="str">
        <f t="shared" si="201"/>
        <v>923452212918</v>
      </c>
    </row>
    <row r="12920" spans="1:4" x14ac:dyDescent="0.25">
      <c r="A12920" s="1">
        <v>3452212919</v>
      </c>
      <c r="D12920" t="str">
        <f t="shared" si="201"/>
        <v>923452212919</v>
      </c>
    </row>
    <row r="12921" spans="1:4" x14ac:dyDescent="0.25">
      <c r="A12921" s="1">
        <v>3452212920</v>
      </c>
      <c r="D12921" t="str">
        <f t="shared" si="201"/>
        <v>923452212920</v>
      </c>
    </row>
    <row r="12922" spans="1:4" x14ac:dyDescent="0.25">
      <c r="A12922" s="1">
        <v>3452212921</v>
      </c>
      <c r="D12922" t="str">
        <f t="shared" si="201"/>
        <v>923452212921</v>
      </c>
    </row>
    <row r="12923" spans="1:4" x14ac:dyDescent="0.25">
      <c r="A12923" s="1">
        <v>3452212922</v>
      </c>
      <c r="D12923" t="str">
        <f t="shared" si="201"/>
        <v>923452212922</v>
      </c>
    </row>
    <row r="12924" spans="1:4" x14ac:dyDescent="0.25">
      <c r="A12924" s="1">
        <v>3452212923</v>
      </c>
      <c r="D12924" t="str">
        <f t="shared" si="201"/>
        <v>923452212923</v>
      </c>
    </row>
    <row r="12925" spans="1:4" x14ac:dyDescent="0.25">
      <c r="A12925" s="1">
        <v>3452212924</v>
      </c>
      <c r="D12925" t="str">
        <f t="shared" si="201"/>
        <v>923452212924</v>
      </c>
    </row>
    <row r="12926" spans="1:4" x14ac:dyDescent="0.25">
      <c r="A12926" s="1">
        <v>3452212925</v>
      </c>
      <c r="D12926" t="str">
        <f t="shared" si="201"/>
        <v>923452212925</v>
      </c>
    </row>
    <row r="12927" spans="1:4" x14ac:dyDescent="0.25">
      <c r="A12927" s="1">
        <v>3452212926</v>
      </c>
      <c r="D12927" t="str">
        <f t="shared" si="201"/>
        <v>923452212926</v>
      </c>
    </row>
    <row r="12928" spans="1:4" x14ac:dyDescent="0.25">
      <c r="A12928" s="1">
        <v>3452212927</v>
      </c>
      <c r="D12928" t="str">
        <f t="shared" si="201"/>
        <v>923452212927</v>
      </c>
    </row>
    <row r="12929" spans="1:4" x14ac:dyDescent="0.25">
      <c r="A12929" s="1">
        <v>3452212928</v>
      </c>
      <c r="D12929" t="str">
        <f t="shared" si="201"/>
        <v>923452212928</v>
      </c>
    </row>
    <row r="12930" spans="1:4" x14ac:dyDescent="0.25">
      <c r="A12930" s="1">
        <v>3452212929</v>
      </c>
      <c r="D12930" t="str">
        <f t="shared" si="201"/>
        <v>923452212929</v>
      </c>
    </row>
    <row r="12931" spans="1:4" x14ac:dyDescent="0.25">
      <c r="A12931" s="1">
        <v>3452212930</v>
      </c>
      <c r="D12931" t="str">
        <f t="shared" ref="D12931:D12994" si="202">"92"&amp;A12931</f>
        <v>923452212930</v>
      </c>
    </row>
    <row r="12932" spans="1:4" x14ac:dyDescent="0.25">
      <c r="A12932" s="1">
        <v>3452212931</v>
      </c>
      <c r="D12932" t="str">
        <f t="shared" si="202"/>
        <v>923452212931</v>
      </c>
    </row>
    <row r="12933" spans="1:4" x14ac:dyDescent="0.25">
      <c r="A12933" s="1">
        <v>3452212932</v>
      </c>
      <c r="D12933" t="str">
        <f t="shared" si="202"/>
        <v>923452212932</v>
      </c>
    </row>
    <row r="12934" spans="1:4" x14ac:dyDescent="0.25">
      <c r="A12934" s="1">
        <v>3452212933</v>
      </c>
      <c r="D12934" t="str">
        <f t="shared" si="202"/>
        <v>923452212933</v>
      </c>
    </row>
    <row r="12935" spans="1:4" x14ac:dyDescent="0.25">
      <c r="A12935" s="1">
        <v>3452212934</v>
      </c>
      <c r="D12935" t="str">
        <f t="shared" si="202"/>
        <v>923452212934</v>
      </c>
    </row>
    <row r="12936" spans="1:4" x14ac:dyDescent="0.25">
      <c r="A12936" s="1">
        <v>3452212935</v>
      </c>
      <c r="D12936" t="str">
        <f t="shared" si="202"/>
        <v>923452212935</v>
      </c>
    </row>
    <row r="12937" spans="1:4" x14ac:dyDescent="0.25">
      <c r="A12937" s="1">
        <v>3452212936</v>
      </c>
      <c r="D12937" t="str">
        <f t="shared" si="202"/>
        <v>923452212936</v>
      </c>
    </row>
    <row r="12938" spans="1:4" x14ac:dyDescent="0.25">
      <c r="A12938" s="1">
        <v>3452212937</v>
      </c>
      <c r="D12938" t="str">
        <f t="shared" si="202"/>
        <v>923452212937</v>
      </c>
    </row>
    <row r="12939" spans="1:4" x14ac:dyDescent="0.25">
      <c r="A12939" s="1">
        <v>3452212938</v>
      </c>
      <c r="D12939" t="str">
        <f t="shared" si="202"/>
        <v>923452212938</v>
      </c>
    </row>
    <row r="12940" spans="1:4" x14ac:dyDescent="0.25">
      <c r="A12940" s="1">
        <v>3452212939</v>
      </c>
      <c r="D12940" t="str">
        <f t="shared" si="202"/>
        <v>923452212939</v>
      </c>
    </row>
    <row r="12941" spans="1:4" x14ac:dyDescent="0.25">
      <c r="A12941" s="1">
        <v>3452212940</v>
      </c>
      <c r="D12941" t="str">
        <f t="shared" si="202"/>
        <v>923452212940</v>
      </c>
    </row>
    <row r="12942" spans="1:4" x14ac:dyDescent="0.25">
      <c r="A12942" s="1">
        <v>3452212941</v>
      </c>
      <c r="D12942" t="str">
        <f t="shared" si="202"/>
        <v>923452212941</v>
      </c>
    </row>
    <row r="12943" spans="1:4" x14ac:dyDescent="0.25">
      <c r="A12943" s="1">
        <v>3452212942</v>
      </c>
      <c r="D12943" t="str">
        <f t="shared" si="202"/>
        <v>923452212942</v>
      </c>
    </row>
    <row r="12944" spans="1:4" x14ac:dyDescent="0.25">
      <c r="A12944" s="1">
        <v>3452212943</v>
      </c>
      <c r="D12944" t="str">
        <f t="shared" si="202"/>
        <v>923452212943</v>
      </c>
    </row>
    <row r="12945" spans="1:4" x14ac:dyDescent="0.25">
      <c r="A12945" s="1">
        <v>3452212944</v>
      </c>
      <c r="D12945" t="str">
        <f t="shared" si="202"/>
        <v>923452212944</v>
      </c>
    </row>
    <row r="12946" spans="1:4" x14ac:dyDescent="0.25">
      <c r="A12946" s="1">
        <v>3452212945</v>
      </c>
      <c r="D12946" t="str">
        <f t="shared" si="202"/>
        <v>923452212945</v>
      </c>
    </row>
    <row r="12947" spans="1:4" x14ac:dyDescent="0.25">
      <c r="A12947" s="1">
        <v>3452212946</v>
      </c>
      <c r="D12947" t="str">
        <f t="shared" si="202"/>
        <v>923452212946</v>
      </c>
    </row>
    <row r="12948" spans="1:4" x14ac:dyDescent="0.25">
      <c r="A12948" s="1">
        <v>3452212947</v>
      </c>
      <c r="D12948" t="str">
        <f t="shared" si="202"/>
        <v>923452212947</v>
      </c>
    </row>
    <row r="12949" spans="1:4" x14ac:dyDescent="0.25">
      <c r="A12949" s="1">
        <v>3452212948</v>
      </c>
      <c r="D12949" t="str">
        <f t="shared" si="202"/>
        <v>923452212948</v>
      </c>
    </row>
    <row r="12950" spans="1:4" x14ac:dyDescent="0.25">
      <c r="A12950" s="1">
        <v>3452212949</v>
      </c>
      <c r="D12950" t="str">
        <f t="shared" si="202"/>
        <v>923452212949</v>
      </c>
    </row>
    <row r="12951" spans="1:4" x14ac:dyDescent="0.25">
      <c r="A12951" s="1">
        <v>3452212950</v>
      </c>
      <c r="D12951" t="str">
        <f t="shared" si="202"/>
        <v>923452212950</v>
      </c>
    </row>
    <row r="12952" spans="1:4" x14ac:dyDescent="0.25">
      <c r="A12952" s="1">
        <v>3452212951</v>
      </c>
      <c r="D12952" t="str">
        <f t="shared" si="202"/>
        <v>923452212951</v>
      </c>
    </row>
    <row r="12953" spans="1:4" x14ac:dyDescent="0.25">
      <c r="A12953" s="1">
        <v>3452212952</v>
      </c>
      <c r="D12953" t="str">
        <f t="shared" si="202"/>
        <v>923452212952</v>
      </c>
    </row>
    <row r="12954" spans="1:4" x14ac:dyDescent="0.25">
      <c r="A12954" s="1">
        <v>3452212953</v>
      </c>
      <c r="D12954" t="str">
        <f t="shared" si="202"/>
        <v>923452212953</v>
      </c>
    </row>
    <row r="12955" spans="1:4" x14ac:dyDescent="0.25">
      <c r="A12955" s="1">
        <v>3452212954</v>
      </c>
      <c r="D12955" t="str">
        <f t="shared" si="202"/>
        <v>923452212954</v>
      </c>
    </row>
    <row r="12956" spans="1:4" x14ac:dyDescent="0.25">
      <c r="A12956" s="1">
        <v>3452212955</v>
      </c>
      <c r="D12956" t="str">
        <f t="shared" si="202"/>
        <v>923452212955</v>
      </c>
    </row>
    <row r="12957" spans="1:4" x14ac:dyDescent="0.25">
      <c r="A12957" s="1">
        <v>3452212956</v>
      </c>
      <c r="D12957" t="str">
        <f t="shared" si="202"/>
        <v>923452212956</v>
      </c>
    </row>
    <row r="12958" spans="1:4" x14ac:dyDescent="0.25">
      <c r="A12958" s="1">
        <v>3452212957</v>
      </c>
      <c r="D12958" t="str">
        <f t="shared" si="202"/>
        <v>923452212957</v>
      </c>
    </row>
    <row r="12959" spans="1:4" x14ac:dyDescent="0.25">
      <c r="A12959" s="1">
        <v>3452212958</v>
      </c>
      <c r="D12959" t="str">
        <f t="shared" si="202"/>
        <v>923452212958</v>
      </c>
    </row>
    <row r="12960" spans="1:4" x14ac:dyDescent="0.25">
      <c r="A12960" s="1">
        <v>3452212959</v>
      </c>
      <c r="D12960" t="str">
        <f t="shared" si="202"/>
        <v>923452212959</v>
      </c>
    </row>
    <row r="12961" spans="1:4" x14ac:dyDescent="0.25">
      <c r="A12961" s="1">
        <v>3452212960</v>
      </c>
      <c r="D12961" t="str">
        <f t="shared" si="202"/>
        <v>923452212960</v>
      </c>
    </row>
    <row r="12962" spans="1:4" x14ac:dyDescent="0.25">
      <c r="A12962" s="1">
        <v>3452212961</v>
      </c>
      <c r="D12962" t="str">
        <f t="shared" si="202"/>
        <v>923452212961</v>
      </c>
    </row>
    <row r="12963" spans="1:4" x14ac:dyDescent="0.25">
      <c r="A12963" s="1">
        <v>3452212962</v>
      </c>
      <c r="D12963" t="str">
        <f t="shared" si="202"/>
        <v>923452212962</v>
      </c>
    </row>
    <row r="12964" spans="1:4" x14ac:dyDescent="0.25">
      <c r="A12964" s="1">
        <v>3452212963</v>
      </c>
      <c r="D12964" t="str">
        <f t="shared" si="202"/>
        <v>923452212963</v>
      </c>
    </row>
    <row r="12965" spans="1:4" x14ac:dyDescent="0.25">
      <c r="A12965" s="1">
        <v>3452212964</v>
      </c>
      <c r="D12965" t="str">
        <f t="shared" si="202"/>
        <v>923452212964</v>
      </c>
    </row>
    <row r="12966" spans="1:4" x14ac:dyDescent="0.25">
      <c r="A12966" s="1">
        <v>3452212965</v>
      </c>
      <c r="D12966" t="str">
        <f t="shared" si="202"/>
        <v>923452212965</v>
      </c>
    </row>
    <row r="12967" spans="1:4" x14ac:dyDescent="0.25">
      <c r="A12967" s="1">
        <v>3452212966</v>
      </c>
      <c r="D12967" t="str">
        <f t="shared" si="202"/>
        <v>923452212966</v>
      </c>
    </row>
    <row r="12968" spans="1:4" x14ac:dyDescent="0.25">
      <c r="A12968" s="1">
        <v>3452212967</v>
      </c>
      <c r="D12968" t="str">
        <f t="shared" si="202"/>
        <v>923452212967</v>
      </c>
    </row>
    <row r="12969" spans="1:4" x14ac:dyDescent="0.25">
      <c r="A12969" s="1">
        <v>3452212968</v>
      </c>
      <c r="D12969" t="str">
        <f t="shared" si="202"/>
        <v>923452212968</v>
      </c>
    </row>
    <row r="12970" spans="1:4" x14ac:dyDescent="0.25">
      <c r="A12970" s="1">
        <v>3452212969</v>
      </c>
      <c r="D12970" t="str">
        <f t="shared" si="202"/>
        <v>923452212969</v>
      </c>
    </row>
    <row r="12971" spans="1:4" x14ac:dyDescent="0.25">
      <c r="A12971" s="1">
        <v>3452212970</v>
      </c>
      <c r="D12971" t="str">
        <f t="shared" si="202"/>
        <v>923452212970</v>
      </c>
    </row>
    <row r="12972" spans="1:4" x14ac:dyDescent="0.25">
      <c r="A12972" s="1">
        <v>3452212971</v>
      </c>
      <c r="D12972" t="str">
        <f t="shared" si="202"/>
        <v>923452212971</v>
      </c>
    </row>
    <row r="12973" spans="1:4" x14ac:dyDescent="0.25">
      <c r="A12973" s="1">
        <v>3452212972</v>
      </c>
      <c r="D12973" t="str">
        <f t="shared" si="202"/>
        <v>923452212972</v>
      </c>
    </row>
    <row r="12974" spans="1:4" x14ac:dyDescent="0.25">
      <c r="A12974" s="1">
        <v>3452212973</v>
      </c>
      <c r="D12974" t="str">
        <f t="shared" si="202"/>
        <v>923452212973</v>
      </c>
    </row>
    <row r="12975" spans="1:4" x14ac:dyDescent="0.25">
      <c r="A12975" s="1">
        <v>3452212974</v>
      </c>
      <c r="D12975" t="str">
        <f t="shared" si="202"/>
        <v>923452212974</v>
      </c>
    </row>
    <row r="12976" spans="1:4" x14ac:dyDescent="0.25">
      <c r="A12976" s="1">
        <v>3452212975</v>
      </c>
      <c r="D12976" t="str">
        <f t="shared" si="202"/>
        <v>923452212975</v>
      </c>
    </row>
    <row r="12977" spans="1:4" x14ac:dyDescent="0.25">
      <c r="A12977" s="1">
        <v>3452212976</v>
      </c>
      <c r="D12977" t="str">
        <f t="shared" si="202"/>
        <v>923452212976</v>
      </c>
    </row>
    <row r="12978" spans="1:4" x14ac:dyDescent="0.25">
      <c r="A12978" s="1">
        <v>3452212977</v>
      </c>
      <c r="D12978" t="str">
        <f t="shared" si="202"/>
        <v>923452212977</v>
      </c>
    </row>
    <row r="12979" spans="1:4" x14ac:dyDescent="0.25">
      <c r="A12979" s="1">
        <v>3452212978</v>
      </c>
      <c r="D12979" t="str">
        <f t="shared" si="202"/>
        <v>923452212978</v>
      </c>
    </row>
    <row r="12980" spans="1:4" x14ac:dyDescent="0.25">
      <c r="A12980" s="1">
        <v>3452212979</v>
      </c>
      <c r="D12980" t="str">
        <f t="shared" si="202"/>
        <v>923452212979</v>
      </c>
    </row>
    <row r="12981" spans="1:4" x14ac:dyDescent="0.25">
      <c r="A12981" s="1">
        <v>3452212980</v>
      </c>
      <c r="D12981" t="str">
        <f t="shared" si="202"/>
        <v>923452212980</v>
      </c>
    </row>
    <row r="12982" spans="1:4" x14ac:dyDescent="0.25">
      <c r="A12982" s="1">
        <v>3452212981</v>
      </c>
      <c r="D12982" t="str">
        <f t="shared" si="202"/>
        <v>923452212981</v>
      </c>
    </row>
    <row r="12983" spans="1:4" x14ac:dyDescent="0.25">
      <c r="A12983" s="1">
        <v>3452212982</v>
      </c>
      <c r="D12983" t="str">
        <f t="shared" si="202"/>
        <v>923452212982</v>
      </c>
    </row>
    <row r="12984" spans="1:4" x14ac:dyDescent="0.25">
      <c r="A12984" s="1">
        <v>3452212983</v>
      </c>
      <c r="D12984" t="str">
        <f t="shared" si="202"/>
        <v>923452212983</v>
      </c>
    </row>
    <row r="12985" spans="1:4" x14ac:dyDescent="0.25">
      <c r="A12985" s="1">
        <v>3452212984</v>
      </c>
      <c r="D12985" t="str">
        <f t="shared" si="202"/>
        <v>923452212984</v>
      </c>
    </row>
    <row r="12986" spans="1:4" x14ac:dyDescent="0.25">
      <c r="A12986" s="1">
        <v>3452212985</v>
      </c>
      <c r="D12986" t="str">
        <f t="shared" si="202"/>
        <v>923452212985</v>
      </c>
    </row>
    <row r="12987" spans="1:4" x14ac:dyDescent="0.25">
      <c r="A12987" s="1">
        <v>3452212986</v>
      </c>
      <c r="D12987" t="str">
        <f t="shared" si="202"/>
        <v>923452212986</v>
      </c>
    </row>
    <row r="12988" spans="1:4" x14ac:dyDescent="0.25">
      <c r="A12988" s="1">
        <v>3452212987</v>
      </c>
      <c r="D12988" t="str">
        <f t="shared" si="202"/>
        <v>923452212987</v>
      </c>
    </row>
    <row r="12989" spans="1:4" x14ac:dyDescent="0.25">
      <c r="A12989" s="1">
        <v>3452212988</v>
      </c>
      <c r="D12989" t="str">
        <f t="shared" si="202"/>
        <v>923452212988</v>
      </c>
    </row>
    <row r="12990" spans="1:4" x14ac:dyDescent="0.25">
      <c r="A12990" s="1">
        <v>3452212989</v>
      </c>
      <c r="D12990" t="str">
        <f t="shared" si="202"/>
        <v>923452212989</v>
      </c>
    </row>
    <row r="12991" spans="1:4" x14ac:dyDescent="0.25">
      <c r="A12991" s="1">
        <v>3452212990</v>
      </c>
      <c r="D12991" t="str">
        <f t="shared" si="202"/>
        <v>923452212990</v>
      </c>
    </row>
    <row r="12992" spans="1:4" x14ac:dyDescent="0.25">
      <c r="A12992" s="1">
        <v>3452212991</v>
      </c>
      <c r="D12992" t="str">
        <f t="shared" si="202"/>
        <v>923452212991</v>
      </c>
    </row>
    <row r="12993" spans="1:4" x14ac:dyDescent="0.25">
      <c r="A12993" s="1">
        <v>3452212992</v>
      </c>
      <c r="D12993" t="str">
        <f t="shared" si="202"/>
        <v>923452212992</v>
      </c>
    </row>
    <row r="12994" spans="1:4" x14ac:dyDescent="0.25">
      <c r="A12994" s="1">
        <v>3452212993</v>
      </c>
      <c r="D12994" t="str">
        <f t="shared" si="202"/>
        <v>923452212993</v>
      </c>
    </row>
    <row r="12995" spans="1:4" x14ac:dyDescent="0.25">
      <c r="A12995" s="1">
        <v>3452212994</v>
      </c>
      <c r="D12995" t="str">
        <f t="shared" ref="D12995:D13058" si="203">"92"&amp;A12995</f>
        <v>923452212994</v>
      </c>
    </row>
    <row r="12996" spans="1:4" x14ac:dyDescent="0.25">
      <c r="A12996" s="1">
        <v>3452212995</v>
      </c>
      <c r="D12996" t="str">
        <f t="shared" si="203"/>
        <v>923452212995</v>
      </c>
    </row>
    <row r="12997" spans="1:4" x14ac:dyDescent="0.25">
      <c r="A12997" s="1">
        <v>3452212996</v>
      </c>
      <c r="D12997" t="str">
        <f t="shared" si="203"/>
        <v>923452212996</v>
      </c>
    </row>
    <row r="12998" spans="1:4" x14ac:dyDescent="0.25">
      <c r="A12998" s="1">
        <v>3452212997</v>
      </c>
      <c r="D12998" t="str">
        <f t="shared" si="203"/>
        <v>923452212997</v>
      </c>
    </row>
    <row r="12999" spans="1:4" x14ac:dyDescent="0.25">
      <c r="A12999" s="1">
        <v>3452212998</v>
      </c>
      <c r="D12999" t="str">
        <f t="shared" si="203"/>
        <v>923452212998</v>
      </c>
    </row>
    <row r="13000" spans="1:4" x14ac:dyDescent="0.25">
      <c r="A13000" s="1">
        <v>3452212999</v>
      </c>
      <c r="D13000" t="str">
        <f t="shared" si="203"/>
        <v>923452212999</v>
      </c>
    </row>
    <row r="13001" spans="1:4" x14ac:dyDescent="0.25">
      <c r="A13001" s="1">
        <v>3452213000</v>
      </c>
      <c r="D13001" t="str">
        <f t="shared" si="203"/>
        <v>923452213000</v>
      </c>
    </row>
    <row r="13002" spans="1:4" x14ac:dyDescent="0.25">
      <c r="A13002" s="1">
        <v>3452213001</v>
      </c>
      <c r="D13002" t="str">
        <f t="shared" si="203"/>
        <v>923452213001</v>
      </c>
    </row>
    <row r="13003" spans="1:4" x14ac:dyDescent="0.25">
      <c r="A13003" s="1">
        <v>3452213002</v>
      </c>
      <c r="D13003" t="str">
        <f t="shared" si="203"/>
        <v>923452213002</v>
      </c>
    </row>
    <row r="13004" spans="1:4" x14ac:dyDescent="0.25">
      <c r="A13004" s="1">
        <v>3452213003</v>
      </c>
      <c r="D13004" t="str">
        <f t="shared" si="203"/>
        <v>923452213003</v>
      </c>
    </row>
    <row r="13005" spans="1:4" x14ac:dyDescent="0.25">
      <c r="A13005" s="1">
        <v>3452213004</v>
      </c>
      <c r="D13005" t="str">
        <f t="shared" si="203"/>
        <v>923452213004</v>
      </c>
    </row>
    <row r="13006" spans="1:4" x14ac:dyDescent="0.25">
      <c r="A13006" s="1">
        <v>3452213005</v>
      </c>
      <c r="D13006" t="str">
        <f t="shared" si="203"/>
        <v>923452213005</v>
      </c>
    </row>
    <row r="13007" spans="1:4" x14ac:dyDescent="0.25">
      <c r="A13007" s="1">
        <v>3452213006</v>
      </c>
      <c r="D13007" t="str">
        <f t="shared" si="203"/>
        <v>923452213006</v>
      </c>
    </row>
    <row r="13008" spans="1:4" x14ac:dyDescent="0.25">
      <c r="A13008" s="1">
        <v>3452213007</v>
      </c>
      <c r="D13008" t="str">
        <f t="shared" si="203"/>
        <v>923452213007</v>
      </c>
    </row>
    <row r="13009" spans="1:4" x14ac:dyDescent="0.25">
      <c r="A13009" s="1">
        <v>3452213008</v>
      </c>
      <c r="D13009" t="str">
        <f t="shared" si="203"/>
        <v>923452213008</v>
      </c>
    </row>
    <row r="13010" spans="1:4" x14ac:dyDescent="0.25">
      <c r="A13010" s="1">
        <v>3452213009</v>
      </c>
      <c r="D13010" t="str">
        <f t="shared" si="203"/>
        <v>923452213009</v>
      </c>
    </row>
    <row r="13011" spans="1:4" x14ac:dyDescent="0.25">
      <c r="A13011" s="1">
        <v>3452213010</v>
      </c>
      <c r="D13011" t="str">
        <f t="shared" si="203"/>
        <v>923452213010</v>
      </c>
    </row>
    <row r="13012" spans="1:4" x14ac:dyDescent="0.25">
      <c r="A13012" s="1">
        <v>3452213011</v>
      </c>
      <c r="D13012" t="str">
        <f t="shared" si="203"/>
        <v>923452213011</v>
      </c>
    </row>
    <row r="13013" spans="1:4" x14ac:dyDescent="0.25">
      <c r="A13013" s="1">
        <v>3452213012</v>
      </c>
      <c r="D13013" t="str">
        <f t="shared" si="203"/>
        <v>923452213012</v>
      </c>
    </row>
    <row r="13014" spans="1:4" x14ac:dyDescent="0.25">
      <c r="A13014" s="1">
        <v>3452213013</v>
      </c>
      <c r="D13014" t="str">
        <f t="shared" si="203"/>
        <v>923452213013</v>
      </c>
    </row>
    <row r="13015" spans="1:4" x14ac:dyDescent="0.25">
      <c r="A13015" s="1">
        <v>3452213014</v>
      </c>
      <c r="D13015" t="str">
        <f t="shared" si="203"/>
        <v>923452213014</v>
      </c>
    </row>
    <row r="13016" spans="1:4" x14ac:dyDescent="0.25">
      <c r="A13016" s="1">
        <v>3452213015</v>
      </c>
      <c r="D13016" t="str">
        <f t="shared" si="203"/>
        <v>923452213015</v>
      </c>
    </row>
    <row r="13017" spans="1:4" x14ac:dyDescent="0.25">
      <c r="A13017" s="1">
        <v>3452213016</v>
      </c>
      <c r="D13017" t="str">
        <f t="shared" si="203"/>
        <v>923452213016</v>
      </c>
    </row>
    <row r="13018" spans="1:4" x14ac:dyDescent="0.25">
      <c r="A13018" s="1">
        <v>3452213017</v>
      </c>
      <c r="D13018" t="str">
        <f t="shared" si="203"/>
        <v>923452213017</v>
      </c>
    </row>
    <row r="13019" spans="1:4" x14ac:dyDescent="0.25">
      <c r="A13019" s="1">
        <v>3452213018</v>
      </c>
      <c r="D13019" t="str">
        <f t="shared" si="203"/>
        <v>923452213018</v>
      </c>
    </row>
    <row r="13020" spans="1:4" x14ac:dyDescent="0.25">
      <c r="A13020" s="1">
        <v>3452213019</v>
      </c>
      <c r="D13020" t="str">
        <f t="shared" si="203"/>
        <v>923452213019</v>
      </c>
    </row>
    <row r="13021" spans="1:4" x14ac:dyDescent="0.25">
      <c r="A13021" s="1">
        <v>3452213020</v>
      </c>
      <c r="D13021" t="str">
        <f t="shared" si="203"/>
        <v>923452213020</v>
      </c>
    </row>
    <row r="13022" spans="1:4" x14ac:dyDescent="0.25">
      <c r="A13022" s="1">
        <v>3452213021</v>
      </c>
      <c r="D13022" t="str">
        <f t="shared" si="203"/>
        <v>923452213021</v>
      </c>
    </row>
    <row r="13023" spans="1:4" x14ac:dyDescent="0.25">
      <c r="A13023" s="1">
        <v>3452213022</v>
      </c>
      <c r="D13023" t="str">
        <f t="shared" si="203"/>
        <v>923452213022</v>
      </c>
    </row>
    <row r="13024" spans="1:4" x14ac:dyDescent="0.25">
      <c r="A13024" s="1">
        <v>3452213023</v>
      </c>
      <c r="D13024" t="str">
        <f t="shared" si="203"/>
        <v>923452213023</v>
      </c>
    </row>
    <row r="13025" spans="1:4" x14ac:dyDescent="0.25">
      <c r="A13025" s="1">
        <v>3452213024</v>
      </c>
      <c r="D13025" t="str">
        <f t="shared" si="203"/>
        <v>923452213024</v>
      </c>
    </row>
    <row r="13026" spans="1:4" x14ac:dyDescent="0.25">
      <c r="A13026" s="1">
        <v>3452213025</v>
      </c>
      <c r="D13026" t="str">
        <f t="shared" si="203"/>
        <v>923452213025</v>
      </c>
    </row>
    <row r="13027" spans="1:4" x14ac:dyDescent="0.25">
      <c r="A13027" s="1">
        <v>3452213026</v>
      </c>
      <c r="D13027" t="str">
        <f t="shared" si="203"/>
        <v>923452213026</v>
      </c>
    </row>
    <row r="13028" spans="1:4" x14ac:dyDescent="0.25">
      <c r="A13028" s="1">
        <v>3452213027</v>
      </c>
      <c r="D13028" t="str">
        <f t="shared" si="203"/>
        <v>923452213027</v>
      </c>
    </row>
    <row r="13029" spans="1:4" x14ac:dyDescent="0.25">
      <c r="A13029" s="1">
        <v>3452213028</v>
      </c>
      <c r="D13029" t="str">
        <f t="shared" si="203"/>
        <v>923452213028</v>
      </c>
    </row>
    <row r="13030" spans="1:4" x14ac:dyDescent="0.25">
      <c r="A13030" s="1">
        <v>3452213029</v>
      </c>
      <c r="D13030" t="str">
        <f t="shared" si="203"/>
        <v>923452213029</v>
      </c>
    </row>
    <row r="13031" spans="1:4" x14ac:dyDescent="0.25">
      <c r="A13031" s="1">
        <v>3452213030</v>
      </c>
      <c r="D13031" t="str">
        <f t="shared" si="203"/>
        <v>923452213030</v>
      </c>
    </row>
    <row r="13032" spans="1:4" x14ac:dyDescent="0.25">
      <c r="A13032" s="1">
        <v>3452213031</v>
      </c>
      <c r="D13032" t="str">
        <f t="shared" si="203"/>
        <v>923452213031</v>
      </c>
    </row>
    <row r="13033" spans="1:4" x14ac:dyDescent="0.25">
      <c r="A13033" s="1">
        <v>3452213032</v>
      </c>
      <c r="D13033" t="str">
        <f t="shared" si="203"/>
        <v>923452213032</v>
      </c>
    </row>
    <row r="13034" spans="1:4" x14ac:dyDescent="0.25">
      <c r="A13034" s="1">
        <v>3452213033</v>
      </c>
      <c r="D13034" t="str">
        <f t="shared" si="203"/>
        <v>923452213033</v>
      </c>
    </row>
    <row r="13035" spans="1:4" x14ac:dyDescent="0.25">
      <c r="A13035" s="1">
        <v>3452213034</v>
      </c>
      <c r="D13035" t="str">
        <f t="shared" si="203"/>
        <v>923452213034</v>
      </c>
    </row>
    <row r="13036" spans="1:4" x14ac:dyDescent="0.25">
      <c r="A13036" s="1">
        <v>3452213035</v>
      </c>
      <c r="D13036" t="str">
        <f t="shared" si="203"/>
        <v>923452213035</v>
      </c>
    </row>
    <row r="13037" spans="1:4" x14ac:dyDescent="0.25">
      <c r="A13037" s="1">
        <v>3452213036</v>
      </c>
      <c r="D13037" t="str">
        <f t="shared" si="203"/>
        <v>923452213036</v>
      </c>
    </row>
    <row r="13038" spans="1:4" x14ac:dyDescent="0.25">
      <c r="A13038" s="1">
        <v>3452213037</v>
      </c>
      <c r="D13038" t="str">
        <f t="shared" si="203"/>
        <v>923452213037</v>
      </c>
    </row>
    <row r="13039" spans="1:4" x14ac:dyDescent="0.25">
      <c r="A13039" s="1">
        <v>3452213038</v>
      </c>
      <c r="D13039" t="str">
        <f t="shared" si="203"/>
        <v>923452213038</v>
      </c>
    </row>
    <row r="13040" spans="1:4" x14ac:dyDescent="0.25">
      <c r="A13040" s="1">
        <v>3452213039</v>
      </c>
      <c r="D13040" t="str">
        <f t="shared" si="203"/>
        <v>923452213039</v>
      </c>
    </row>
    <row r="13041" spans="1:4" x14ac:dyDescent="0.25">
      <c r="A13041" s="1">
        <v>3452213040</v>
      </c>
      <c r="D13041" t="str">
        <f t="shared" si="203"/>
        <v>923452213040</v>
      </c>
    </row>
    <row r="13042" spans="1:4" x14ac:dyDescent="0.25">
      <c r="A13042" s="1">
        <v>3452213041</v>
      </c>
      <c r="D13042" t="str">
        <f t="shared" si="203"/>
        <v>923452213041</v>
      </c>
    </row>
    <row r="13043" spans="1:4" x14ac:dyDescent="0.25">
      <c r="A13043" s="1">
        <v>3452213042</v>
      </c>
      <c r="D13043" t="str">
        <f t="shared" si="203"/>
        <v>923452213042</v>
      </c>
    </row>
    <row r="13044" spans="1:4" x14ac:dyDescent="0.25">
      <c r="A13044" s="1">
        <v>3452213043</v>
      </c>
      <c r="D13044" t="str">
        <f t="shared" si="203"/>
        <v>923452213043</v>
      </c>
    </row>
    <row r="13045" spans="1:4" x14ac:dyDescent="0.25">
      <c r="A13045" s="1">
        <v>3452213044</v>
      </c>
      <c r="D13045" t="str">
        <f t="shared" si="203"/>
        <v>923452213044</v>
      </c>
    </row>
    <row r="13046" spans="1:4" x14ac:dyDescent="0.25">
      <c r="A13046" s="1">
        <v>3452213045</v>
      </c>
      <c r="D13046" t="str">
        <f t="shared" si="203"/>
        <v>923452213045</v>
      </c>
    </row>
    <row r="13047" spans="1:4" x14ac:dyDescent="0.25">
      <c r="A13047" s="1">
        <v>3452213046</v>
      </c>
      <c r="D13047" t="str">
        <f t="shared" si="203"/>
        <v>923452213046</v>
      </c>
    </row>
    <row r="13048" spans="1:4" x14ac:dyDescent="0.25">
      <c r="A13048" s="1">
        <v>3452213047</v>
      </c>
      <c r="D13048" t="str">
        <f t="shared" si="203"/>
        <v>923452213047</v>
      </c>
    </row>
    <row r="13049" spans="1:4" x14ac:dyDescent="0.25">
      <c r="A13049" s="1">
        <v>3452213048</v>
      </c>
      <c r="D13049" t="str">
        <f t="shared" si="203"/>
        <v>923452213048</v>
      </c>
    </row>
    <row r="13050" spans="1:4" x14ac:dyDescent="0.25">
      <c r="A13050" s="1">
        <v>3452213049</v>
      </c>
      <c r="D13050" t="str">
        <f t="shared" si="203"/>
        <v>923452213049</v>
      </c>
    </row>
    <row r="13051" spans="1:4" x14ac:dyDescent="0.25">
      <c r="A13051" s="1">
        <v>3452213050</v>
      </c>
      <c r="D13051" t="str">
        <f t="shared" si="203"/>
        <v>923452213050</v>
      </c>
    </row>
    <row r="13052" spans="1:4" x14ac:dyDescent="0.25">
      <c r="A13052" s="1">
        <v>3452213051</v>
      </c>
      <c r="D13052" t="str">
        <f t="shared" si="203"/>
        <v>923452213051</v>
      </c>
    </row>
    <row r="13053" spans="1:4" x14ac:dyDescent="0.25">
      <c r="A13053" s="1">
        <v>3452213052</v>
      </c>
      <c r="D13053" t="str">
        <f t="shared" si="203"/>
        <v>923452213052</v>
      </c>
    </row>
    <row r="13054" spans="1:4" x14ac:dyDescent="0.25">
      <c r="A13054" s="1">
        <v>3452213053</v>
      </c>
      <c r="D13054" t="str">
        <f t="shared" si="203"/>
        <v>923452213053</v>
      </c>
    </row>
    <row r="13055" spans="1:4" x14ac:dyDescent="0.25">
      <c r="A13055" s="1">
        <v>3452213054</v>
      </c>
      <c r="D13055" t="str">
        <f t="shared" si="203"/>
        <v>923452213054</v>
      </c>
    </row>
    <row r="13056" spans="1:4" x14ac:dyDescent="0.25">
      <c r="A13056" s="1">
        <v>3452213055</v>
      </c>
      <c r="D13056" t="str">
        <f t="shared" si="203"/>
        <v>923452213055</v>
      </c>
    </row>
    <row r="13057" spans="1:4" x14ac:dyDescent="0.25">
      <c r="A13057" s="1">
        <v>3452213056</v>
      </c>
      <c r="D13057" t="str">
        <f t="shared" si="203"/>
        <v>923452213056</v>
      </c>
    </row>
    <row r="13058" spans="1:4" x14ac:dyDescent="0.25">
      <c r="A13058" s="1">
        <v>3452213057</v>
      </c>
      <c r="D13058" t="str">
        <f t="shared" si="203"/>
        <v>923452213057</v>
      </c>
    </row>
    <row r="13059" spans="1:4" x14ac:dyDescent="0.25">
      <c r="A13059" s="1">
        <v>3452213058</v>
      </c>
      <c r="D13059" t="str">
        <f t="shared" ref="D13059:D13122" si="204">"92"&amp;A13059</f>
        <v>923452213058</v>
      </c>
    </row>
    <row r="13060" spans="1:4" x14ac:dyDescent="0.25">
      <c r="A13060" s="1">
        <v>3452213059</v>
      </c>
      <c r="D13060" t="str">
        <f t="shared" si="204"/>
        <v>923452213059</v>
      </c>
    </row>
    <row r="13061" spans="1:4" x14ac:dyDescent="0.25">
      <c r="A13061" s="1">
        <v>3452213060</v>
      </c>
      <c r="D13061" t="str">
        <f t="shared" si="204"/>
        <v>923452213060</v>
      </c>
    </row>
    <row r="13062" spans="1:4" x14ac:dyDescent="0.25">
      <c r="A13062" s="1">
        <v>3452213061</v>
      </c>
      <c r="D13062" t="str">
        <f t="shared" si="204"/>
        <v>923452213061</v>
      </c>
    </row>
    <row r="13063" spans="1:4" x14ac:dyDescent="0.25">
      <c r="A13063" s="1">
        <v>3452213062</v>
      </c>
      <c r="D13063" t="str">
        <f t="shared" si="204"/>
        <v>923452213062</v>
      </c>
    </row>
    <row r="13064" spans="1:4" x14ac:dyDescent="0.25">
      <c r="A13064" s="1">
        <v>3452213063</v>
      </c>
      <c r="D13064" t="str">
        <f t="shared" si="204"/>
        <v>923452213063</v>
      </c>
    </row>
    <row r="13065" spans="1:4" x14ac:dyDescent="0.25">
      <c r="A13065" s="1">
        <v>3452213064</v>
      </c>
      <c r="D13065" t="str">
        <f t="shared" si="204"/>
        <v>923452213064</v>
      </c>
    </row>
    <row r="13066" spans="1:4" x14ac:dyDescent="0.25">
      <c r="A13066" s="1">
        <v>3452213065</v>
      </c>
      <c r="D13066" t="str">
        <f t="shared" si="204"/>
        <v>923452213065</v>
      </c>
    </row>
    <row r="13067" spans="1:4" x14ac:dyDescent="0.25">
      <c r="A13067" s="1">
        <v>3452213066</v>
      </c>
      <c r="D13067" t="str">
        <f t="shared" si="204"/>
        <v>923452213066</v>
      </c>
    </row>
    <row r="13068" spans="1:4" x14ac:dyDescent="0.25">
      <c r="A13068" s="1">
        <v>3452213067</v>
      </c>
      <c r="D13068" t="str">
        <f t="shared" si="204"/>
        <v>923452213067</v>
      </c>
    </row>
    <row r="13069" spans="1:4" x14ac:dyDescent="0.25">
      <c r="A13069" s="1">
        <v>3452213068</v>
      </c>
      <c r="D13069" t="str">
        <f t="shared" si="204"/>
        <v>923452213068</v>
      </c>
    </row>
    <row r="13070" spans="1:4" x14ac:dyDescent="0.25">
      <c r="A13070" s="1">
        <v>3452213069</v>
      </c>
      <c r="D13070" t="str">
        <f t="shared" si="204"/>
        <v>923452213069</v>
      </c>
    </row>
    <row r="13071" spans="1:4" x14ac:dyDescent="0.25">
      <c r="A13071" s="1">
        <v>3452213070</v>
      </c>
      <c r="D13071" t="str">
        <f t="shared" si="204"/>
        <v>923452213070</v>
      </c>
    </row>
    <row r="13072" spans="1:4" x14ac:dyDescent="0.25">
      <c r="A13072" s="1">
        <v>3452213071</v>
      </c>
      <c r="D13072" t="str">
        <f t="shared" si="204"/>
        <v>923452213071</v>
      </c>
    </row>
    <row r="13073" spans="1:4" x14ac:dyDescent="0.25">
      <c r="A13073" s="1">
        <v>3452213072</v>
      </c>
      <c r="D13073" t="str">
        <f t="shared" si="204"/>
        <v>923452213072</v>
      </c>
    </row>
    <row r="13074" spans="1:4" x14ac:dyDescent="0.25">
      <c r="A13074" s="1">
        <v>3452213073</v>
      </c>
      <c r="D13074" t="str">
        <f t="shared" si="204"/>
        <v>923452213073</v>
      </c>
    </row>
    <row r="13075" spans="1:4" x14ac:dyDescent="0.25">
      <c r="A13075" s="1">
        <v>3452213074</v>
      </c>
      <c r="D13075" t="str">
        <f t="shared" si="204"/>
        <v>923452213074</v>
      </c>
    </row>
    <row r="13076" spans="1:4" x14ac:dyDescent="0.25">
      <c r="A13076" s="1">
        <v>3452213075</v>
      </c>
      <c r="D13076" t="str">
        <f t="shared" si="204"/>
        <v>923452213075</v>
      </c>
    </row>
    <row r="13077" spans="1:4" x14ac:dyDescent="0.25">
      <c r="A13077" s="1">
        <v>3452213076</v>
      </c>
      <c r="D13077" t="str">
        <f t="shared" si="204"/>
        <v>923452213076</v>
      </c>
    </row>
    <row r="13078" spans="1:4" x14ac:dyDescent="0.25">
      <c r="A13078" s="1">
        <v>3452213077</v>
      </c>
      <c r="D13078" t="str">
        <f t="shared" si="204"/>
        <v>923452213077</v>
      </c>
    </row>
    <row r="13079" spans="1:4" x14ac:dyDescent="0.25">
      <c r="A13079" s="1">
        <v>3452213078</v>
      </c>
      <c r="D13079" t="str">
        <f t="shared" si="204"/>
        <v>923452213078</v>
      </c>
    </row>
    <row r="13080" spans="1:4" x14ac:dyDescent="0.25">
      <c r="A13080" s="1">
        <v>3452213079</v>
      </c>
      <c r="D13080" t="str">
        <f t="shared" si="204"/>
        <v>923452213079</v>
      </c>
    </row>
    <row r="13081" spans="1:4" x14ac:dyDescent="0.25">
      <c r="A13081" s="1">
        <v>3452213080</v>
      </c>
      <c r="D13081" t="str">
        <f t="shared" si="204"/>
        <v>923452213080</v>
      </c>
    </row>
    <row r="13082" spans="1:4" x14ac:dyDescent="0.25">
      <c r="A13082" s="1">
        <v>3452213081</v>
      </c>
      <c r="D13082" t="str">
        <f t="shared" si="204"/>
        <v>923452213081</v>
      </c>
    </row>
    <row r="13083" spans="1:4" x14ac:dyDescent="0.25">
      <c r="A13083" s="1">
        <v>3452213082</v>
      </c>
      <c r="D13083" t="str">
        <f t="shared" si="204"/>
        <v>923452213082</v>
      </c>
    </row>
    <row r="13084" spans="1:4" x14ac:dyDescent="0.25">
      <c r="A13084" s="1">
        <v>3452213083</v>
      </c>
      <c r="D13084" t="str">
        <f t="shared" si="204"/>
        <v>923452213083</v>
      </c>
    </row>
    <row r="13085" spans="1:4" x14ac:dyDescent="0.25">
      <c r="A13085" s="1">
        <v>3452213084</v>
      </c>
      <c r="D13085" t="str">
        <f t="shared" si="204"/>
        <v>923452213084</v>
      </c>
    </row>
    <row r="13086" spans="1:4" x14ac:dyDescent="0.25">
      <c r="A13086" s="1">
        <v>3452213085</v>
      </c>
      <c r="D13086" t="str">
        <f t="shared" si="204"/>
        <v>923452213085</v>
      </c>
    </row>
    <row r="13087" spans="1:4" x14ac:dyDescent="0.25">
      <c r="A13087" s="1">
        <v>3452213086</v>
      </c>
      <c r="D13087" t="str">
        <f t="shared" si="204"/>
        <v>923452213086</v>
      </c>
    </row>
    <row r="13088" spans="1:4" x14ac:dyDescent="0.25">
      <c r="A13088" s="1">
        <v>3452213087</v>
      </c>
      <c r="D13088" t="str">
        <f t="shared" si="204"/>
        <v>923452213087</v>
      </c>
    </row>
    <row r="13089" spans="1:4" x14ac:dyDescent="0.25">
      <c r="A13089" s="1">
        <v>3452213088</v>
      </c>
      <c r="D13089" t="str">
        <f t="shared" si="204"/>
        <v>923452213088</v>
      </c>
    </row>
    <row r="13090" spans="1:4" x14ac:dyDescent="0.25">
      <c r="A13090" s="1">
        <v>3452213089</v>
      </c>
      <c r="D13090" t="str">
        <f t="shared" si="204"/>
        <v>923452213089</v>
      </c>
    </row>
    <row r="13091" spans="1:4" x14ac:dyDescent="0.25">
      <c r="A13091" s="1">
        <v>3452213090</v>
      </c>
      <c r="D13091" t="str">
        <f t="shared" si="204"/>
        <v>923452213090</v>
      </c>
    </row>
    <row r="13092" spans="1:4" x14ac:dyDescent="0.25">
      <c r="A13092" s="1">
        <v>3452213091</v>
      </c>
      <c r="D13092" t="str">
        <f t="shared" si="204"/>
        <v>923452213091</v>
      </c>
    </row>
    <row r="13093" spans="1:4" x14ac:dyDescent="0.25">
      <c r="A13093" s="1">
        <v>3452213092</v>
      </c>
      <c r="D13093" t="str">
        <f t="shared" si="204"/>
        <v>923452213092</v>
      </c>
    </row>
    <row r="13094" spans="1:4" x14ac:dyDescent="0.25">
      <c r="A13094" s="1">
        <v>3452213093</v>
      </c>
      <c r="D13094" t="str">
        <f t="shared" si="204"/>
        <v>923452213093</v>
      </c>
    </row>
    <row r="13095" spans="1:4" x14ac:dyDescent="0.25">
      <c r="A13095" s="1">
        <v>3452213094</v>
      </c>
      <c r="D13095" t="str">
        <f t="shared" si="204"/>
        <v>923452213094</v>
      </c>
    </row>
    <row r="13096" spans="1:4" x14ac:dyDescent="0.25">
      <c r="A13096" s="1">
        <v>3452213095</v>
      </c>
      <c r="D13096" t="str">
        <f t="shared" si="204"/>
        <v>923452213095</v>
      </c>
    </row>
    <row r="13097" spans="1:4" x14ac:dyDescent="0.25">
      <c r="A13097" s="1">
        <v>3452213096</v>
      </c>
      <c r="D13097" t="str">
        <f t="shared" si="204"/>
        <v>923452213096</v>
      </c>
    </row>
    <row r="13098" spans="1:4" x14ac:dyDescent="0.25">
      <c r="A13098" s="1">
        <v>3452213097</v>
      </c>
      <c r="D13098" t="str">
        <f t="shared" si="204"/>
        <v>923452213097</v>
      </c>
    </row>
    <row r="13099" spans="1:4" x14ac:dyDescent="0.25">
      <c r="A13099" s="1">
        <v>3452213098</v>
      </c>
      <c r="D13099" t="str">
        <f t="shared" si="204"/>
        <v>923452213098</v>
      </c>
    </row>
    <row r="13100" spans="1:4" x14ac:dyDescent="0.25">
      <c r="A13100" s="1">
        <v>3452213099</v>
      </c>
      <c r="D13100" t="str">
        <f t="shared" si="204"/>
        <v>923452213099</v>
      </c>
    </row>
    <row r="13101" spans="1:4" x14ac:dyDescent="0.25">
      <c r="A13101" s="1">
        <v>3452213100</v>
      </c>
      <c r="D13101" t="str">
        <f t="shared" si="204"/>
        <v>923452213100</v>
      </c>
    </row>
    <row r="13102" spans="1:4" x14ac:dyDescent="0.25">
      <c r="A13102" s="1">
        <v>3452213101</v>
      </c>
      <c r="D13102" t="str">
        <f t="shared" si="204"/>
        <v>923452213101</v>
      </c>
    </row>
    <row r="13103" spans="1:4" x14ac:dyDescent="0.25">
      <c r="A13103" s="1">
        <v>3452213102</v>
      </c>
      <c r="D13103" t="str">
        <f t="shared" si="204"/>
        <v>923452213102</v>
      </c>
    </row>
    <row r="13104" spans="1:4" x14ac:dyDescent="0.25">
      <c r="A13104" s="1">
        <v>3452213103</v>
      </c>
      <c r="D13104" t="str">
        <f t="shared" si="204"/>
        <v>923452213103</v>
      </c>
    </row>
    <row r="13105" spans="1:4" x14ac:dyDescent="0.25">
      <c r="A13105" s="1">
        <v>3452213104</v>
      </c>
      <c r="D13105" t="str">
        <f t="shared" si="204"/>
        <v>923452213104</v>
      </c>
    </row>
    <row r="13106" spans="1:4" x14ac:dyDescent="0.25">
      <c r="A13106" s="1">
        <v>3452213105</v>
      </c>
      <c r="D13106" t="str">
        <f t="shared" si="204"/>
        <v>923452213105</v>
      </c>
    </row>
    <row r="13107" spans="1:4" x14ac:dyDescent="0.25">
      <c r="A13107" s="1">
        <v>3452213106</v>
      </c>
      <c r="D13107" t="str">
        <f t="shared" si="204"/>
        <v>923452213106</v>
      </c>
    </row>
    <row r="13108" spans="1:4" x14ac:dyDescent="0.25">
      <c r="A13108" s="1">
        <v>3452213107</v>
      </c>
      <c r="D13108" t="str">
        <f t="shared" si="204"/>
        <v>923452213107</v>
      </c>
    </row>
    <row r="13109" spans="1:4" x14ac:dyDescent="0.25">
      <c r="A13109" s="1">
        <v>3452213108</v>
      </c>
      <c r="D13109" t="str">
        <f t="shared" si="204"/>
        <v>923452213108</v>
      </c>
    </row>
    <row r="13110" spans="1:4" x14ac:dyDescent="0.25">
      <c r="A13110" s="1">
        <v>3452213109</v>
      </c>
      <c r="D13110" t="str">
        <f t="shared" si="204"/>
        <v>923452213109</v>
      </c>
    </row>
    <row r="13111" spans="1:4" x14ac:dyDescent="0.25">
      <c r="A13111" s="1">
        <v>3452213110</v>
      </c>
      <c r="D13111" t="str">
        <f t="shared" si="204"/>
        <v>923452213110</v>
      </c>
    </row>
    <row r="13112" spans="1:4" x14ac:dyDescent="0.25">
      <c r="A13112" s="1">
        <v>3452213111</v>
      </c>
      <c r="D13112" t="str">
        <f t="shared" si="204"/>
        <v>923452213111</v>
      </c>
    </row>
    <row r="13113" spans="1:4" x14ac:dyDescent="0.25">
      <c r="A13113" s="1">
        <v>3452213112</v>
      </c>
      <c r="D13113" t="str">
        <f t="shared" si="204"/>
        <v>923452213112</v>
      </c>
    </row>
    <row r="13114" spans="1:4" x14ac:dyDescent="0.25">
      <c r="A13114" s="1">
        <v>3452213113</v>
      </c>
      <c r="D13114" t="str">
        <f t="shared" si="204"/>
        <v>923452213113</v>
      </c>
    </row>
    <row r="13115" spans="1:4" x14ac:dyDescent="0.25">
      <c r="A13115" s="1">
        <v>3452213114</v>
      </c>
      <c r="D13115" t="str">
        <f t="shared" si="204"/>
        <v>923452213114</v>
      </c>
    </row>
    <row r="13116" spans="1:4" x14ac:dyDescent="0.25">
      <c r="A13116" s="1">
        <v>3452213115</v>
      </c>
      <c r="D13116" t="str">
        <f t="shared" si="204"/>
        <v>923452213115</v>
      </c>
    </row>
    <row r="13117" spans="1:4" x14ac:dyDescent="0.25">
      <c r="A13117" s="1">
        <v>3452213116</v>
      </c>
      <c r="D13117" t="str">
        <f t="shared" si="204"/>
        <v>923452213116</v>
      </c>
    </row>
    <row r="13118" spans="1:4" x14ac:dyDescent="0.25">
      <c r="A13118" s="1">
        <v>3452213117</v>
      </c>
      <c r="D13118" t="str">
        <f t="shared" si="204"/>
        <v>923452213117</v>
      </c>
    </row>
    <row r="13119" spans="1:4" x14ac:dyDescent="0.25">
      <c r="A13119" s="1">
        <v>3452213118</v>
      </c>
      <c r="D13119" t="str">
        <f t="shared" si="204"/>
        <v>923452213118</v>
      </c>
    </row>
    <row r="13120" spans="1:4" x14ac:dyDescent="0.25">
      <c r="A13120" s="1">
        <v>3452213119</v>
      </c>
      <c r="D13120" t="str">
        <f t="shared" si="204"/>
        <v>923452213119</v>
      </c>
    </row>
    <row r="13121" spans="1:4" x14ac:dyDescent="0.25">
      <c r="A13121" s="1">
        <v>3452213120</v>
      </c>
      <c r="D13121" t="str">
        <f t="shared" si="204"/>
        <v>923452213120</v>
      </c>
    </row>
    <row r="13122" spans="1:4" x14ac:dyDescent="0.25">
      <c r="A13122" s="1">
        <v>3452213121</v>
      </c>
      <c r="D13122" t="str">
        <f t="shared" si="204"/>
        <v>923452213121</v>
      </c>
    </row>
    <row r="13123" spans="1:4" x14ac:dyDescent="0.25">
      <c r="A13123" s="1">
        <v>3452213122</v>
      </c>
      <c r="D13123" t="str">
        <f t="shared" ref="D13123:D13186" si="205">"92"&amp;A13123</f>
        <v>923452213122</v>
      </c>
    </row>
    <row r="13124" spans="1:4" x14ac:dyDescent="0.25">
      <c r="A13124" s="1">
        <v>3452213123</v>
      </c>
      <c r="D13124" t="str">
        <f t="shared" si="205"/>
        <v>923452213123</v>
      </c>
    </row>
    <row r="13125" spans="1:4" x14ac:dyDescent="0.25">
      <c r="A13125" s="1">
        <v>3452213124</v>
      </c>
      <c r="D13125" t="str">
        <f t="shared" si="205"/>
        <v>923452213124</v>
      </c>
    </row>
    <row r="13126" spans="1:4" x14ac:dyDescent="0.25">
      <c r="A13126" s="1">
        <v>3452213125</v>
      </c>
      <c r="D13126" t="str">
        <f t="shared" si="205"/>
        <v>923452213125</v>
      </c>
    </row>
    <row r="13127" spans="1:4" x14ac:dyDescent="0.25">
      <c r="A13127" s="1">
        <v>3452213126</v>
      </c>
      <c r="D13127" t="str">
        <f t="shared" si="205"/>
        <v>923452213126</v>
      </c>
    </row>
    <row r="13128" spans="1:4" x14ac:dyDescent="0.25">
      <c r="A13128" s="1">
        <v>3452213127</v>
      </c>
      <c r="D13128" t="str">
        <f t="shared" si="205"/>
        <v>923452213127</v>
      </c>
    </row>
    <row r="13129" spans="1:4" x14ac:dyDescent="0.25">
      <c r="A13129" s="1">
        <v>3452213128</v>
      </c>
      <c r="D13129" t="str">
        <f t="shared" si="205"/>
        <v>923452213128</v>
      </c>
    </row>
    <row r="13130" spans="1:4" x14ac:dyDescent="0.25">
      <c r="A13130" s="1">
        <v>3452213129</v>
      </c>
      <c r="D13130" t="str">
        <f t="shared" si="205"/>
        <v>923452213129</v>
      </c>
    </row>
    <row r="13131" spans="1:4" x14ac:dyDescent="0.25">
      <c r="A13131" s="1">
        <v>3452213130</v>
      </c>
      <c r="D13131" t="str">
        <f t="shared" si="205"/>
        <v>923452213130</v>
      </c>
    </row>
    <row r="13132" spans="1:4" x14ac:dyDescent="0.25">
      <c r="A13132" s="1">
        <v>3452213131</v>
      </c>
      <c r="D13132" t="str">
        <f t="shared" si="205"/>
        <v>923452213131</v>
      </c>
    </row>
    <row r="13133" spans="1:4" x14ac:dyDescent="0.25">
      <c r="A13133" s="1">
        <v>3452213132</v>
      </c>
      <c r="D13133" t="str">
        <f t="shared" si="205"/>
        <v>923452213132</v>
      </c>
    </row>
    <row r="13134" spans="1:4" x14ac:dyDescent="0.25">
      <c r="A13134" s="1">
        <v>3452213133</v>
      </c>
      <c r="D13134" t="str">
        <f t="shared" si="205"/>
        <v>923452213133</v>
      </c>
    </row>
    <row r="13135" spans="1:4" x14ac:dyDescent="0.25">
      <c r="A13135" s="1">
        <v>3452213134</v>
      </c>
      <c r="D13135" t="str">
        <f t="shared" si="205"/>
        <v>923452213134</v>
      </c>
    </row>
    <row r="13136" spans="1:4" x14ac:dyDescent="0.25">
      <c r="A13136" s="1">
        <v>3452213135</v>
      </c>
      <c r="D13136" t="str">
        <f t="shared" si="205"/>
        <v>923452213135</v>
      </c>
    </row>
    <row r="13137" spans="1:4" x14ac:dyDescent="0.25">
      <c r="A13137" s="1">
        <v>3452213136</v>
      </c>
      <c r="D13137" t="str">
        <f t="shared" si="205"/>
        <v>923452213136</v>
      </c>
    </row>
    <row r="13138" spans="1:4" x14ac:dyDescent="0.25">
      <c r="A13138" s="1">
        <v>3452213137</v>
      </c>
      <c r="D13138" t="str">
        <f t="shared" si="205"/>
        <v>923452213137</v>
      </c>
    </row>
    <row r="13139" spans="1:4" x14ac:dyDescent="0.25">
      <c r="A13139" s="1">
        <v>3452213138</v>
      </c>
      <c r="D13139" t="str">
        <f t="shared" si="205"/>
        <v>923452213138</v>
      </c>
    </row>
    <row r="13140" spans="1:4" x14ac:dyDescent="0.25">
      <c r="A13140" s="1">
        <v>3452213139</v>
      </c>
      <c r="D13140" t="str">
        <f t="shared" si="205"/>
        <v>923452213139</v>
      </c>
    </row>
    <row r="13141" spans="1:4" x14ac:dyDescent="0.25">
      <c r="A13141" s="1">
        <v>3452213140</v>
      </c>
      <c r="D13141" t="str">
        <f t="shared" si="205"/>
        <v>923452213140</v>
      </c>
    </row>
    <row r="13142" spans="1:4" x14ac:dyDescent="0.25">
      <c r="A13142" s="1">
        <v>3452213141</v>
      </c>
      <c r="D13142" t="str">
        <f t="shared" si="205"/>
        <v>923452213141</v>
      </c>
    </row>
    <row r="13143" spans="1:4" x14ac:dyDescent="0.25">
      <c r="A13143" s="1">
        <v>3452213142</v>
      </c>
      <c r="D13143" t="str">
        <f t="shared" si="205"/>
        <v>923452213142</v>
      </c>
    </row>
    <row r="13144" spans="1:4" x14ac:dyDescent="0.25">
      <c r="A13144" s="1">
        <v>3452213143</v>
      </c>
      <c r="D13144" t="str">
        <f t="shared" si="205"/>
        <v>923452213143</v>
      </c>
    </row>
    <row r="13145" spans="1:4" x14ac:dyDescent="0.25">
      <c r="A13145" s="1">
        <v>3452213144</v>
      </c>
      <c r="D13145" t="str">
        <f t="shared" si="205"/>
        <v>923452213144</v>
      </c>
    </row>
    <row r="13146" spans="1:4" x14ac:dyDescent="0.25">
      <c r="A13146" s="1">
        <v>3452213145</v>
      </c>
      <c r="D13146" t="str">
        <f t="shared" si="205"/>
        <v>923452213145</v>
      </c>
    </row>
    <row r="13147" spans="1:4" x14ac:dyDescent="0.25">
      <c r="A13147" s="1">
        <v>3452213146</v>
      </c>
      <c r="D13147" t="str">
        <f t="shared" si="205"/>
        <v>923452213146</v>
      </c>
    </row>
    <row r="13148" spans="1:4" x14ac:dyDescent="0.25">
      <c r="A13148" s="1">
        <v>3452213147</v>
      </c>
      <c r="D13148" t="str">
        <f t="shared" si="205"/>
        <v>923452213147</v>
      </c>
    </row>
    <row r="13149" spans="1:4" x14ac:dyDescent="0.25">
      <c r="A13149" s="1">
        <v>3452213148</v>
      </c>
      <c r="D13149" t="str">
        <f t="shared" si="205"/>
        <v>923452213148</v>
      </c>
    </row>
    <row r="13150" spans="1:4" x14ac:dyDescent="0.25">
      <c r="A13150" s="1">
        <v>3452213149</v>
      </c>
      <c r="D13150" t="str">
        <f t="shared" si="205"/>
        <v>923452213149</v>
      </c>
    </row>
    <row r="13151" spans="1:4" x14ac:dyDescent="0.25">
      <c r="A13151" s="1">
        <v>3452213150</v>
      </c>
      <c r="D13151" t="str">
        <f t="shared" si="205"/>
        <v>923452213150</v>
      </c>
    </row>
    <row r="13152" spans="1:4" x14ac:dyDescent="0.25">
      <c r="A13152" s="1">
        <v>3452213151</v>
      </c>
      <c r="D13152" t="str">
        <f t="shared" si="205"/>
        <v>923452213151</v>
      </c>
    </row>
    <row r="13153" spans="1:4" x14ac:dyDescent="0.25">
      <c r="A13153" s="1">
        <v>3452213152</v>
      </c>
      <c r="D13153" t="str">
        <f t="shared" si="205"/>
        <v>923452213152</v>
      </c>
    </row>
    <row r="13154" spans="1:4" x14ac:dyDescent="0.25">
      <c r="A13154" s="1">
        <v>3452213153</v>
      </c>
      <c r="D13154" t="str">
        <f t="shared" si="205"/>
        <v>923452213153</v>
      </c>
    </row>
    <row r="13155" spans="1:4" x14ac:dyDescent="0.25">
      <c r="A13155" s="1">
        <v>3452213154</v>
      </c>
      <c r="D13155" t="str">
        <f t="shared" si="205"/>
        <v>923452213154</v>
      </c>
    </row>
    <row r="13156" spans="1:4" x14ac:dyDescent="0.25">
      <c r="A13156" s="1">
        <v>3452213155</v>
      </c>
      <c r="D13156" t="str">
        <f t="shared" si="205"/>
        <v>923452213155</v>
      </c>
    </row>
    <row r="13157" spans="1:4" x14ac:dyDescent="0.25">
      <c r="A13157" s="1">
        <v>3452213156</v>
      </c>
      <c r="D13157" t="str">
        <f t="shared" si="205"/>
        <v>923452213156</v>
      </c>
    </row>
    <row r="13158" spans="1:4" x14ac:dyDescent="0.25">
      <c r="A13158" s="1">
        <v>3452213157</v>
      </c>
      <c r="D13158" t="str">
        <f t="shared" si="205"/>
        <v>923452213157</v>
      </c>
    </row>
    <row r="13159" spans="1:4" x14ac:dyDescent="0.25">
      <c r="A13159" s="1">
        <v>3452213158</v>
      </c>
      <c r="D13159" t="str">
        <f t="shared" si="205"/>
        <v>923452213158</v>
      </c>
    </row>
    <row r="13160" spans="1:4" x14ac:dyDescent="0.25">
      <c r="A13160" s="1">
        <v>3452213159</v>
      </c>
      <c r="D13160" t="str">
        <f t="shared" si="205"/>
        <v>923452213159</v>
      </c>
    </row>
    <row r="13161" spans="1:4" x14ac:dyDescent="0.25">
      <c r="A13161" s="1">
        <v>3452213160</v>
      </c>
      <c r="D13161" t="str">
        <f t="shared" si="205"/>
        <v>923452213160</v>
      </c>
    </row>
    <row r="13162" spans="1:4" x14ac:dyDescent="0.25">
      <c r="A13162" s="1">
        <v>3452213161</v>
      </c>
      <c r="D13162" t="str">
        <f t="shared" si="205"/>
        <v>923452213161</v>
      </c>
    </row>
    <row r="13163" spans="1:4" x14ac:dyDescent="0.25">
      <c r="A13163" s="1">
        <v>3452213162</v>
      </c>
      <c r="D13163" t="str">
        <f t="shared" si="205"/>
        <v>923452213162</v>
      </c>
    </row>
    <row r="13164" spans="1:4" x14ac:dyDescent="0.25">
      <c r="A13164" s="1">
        <v>3452213163</v>
      </c>
      <c r="D13164" t="str">
        <f t="shared" si="205"/>
        <v>923452213163</v>
      </c>
    </row>
    <row r="13165" spans="1:4" x14ac:dyDescent="0.25">
      <c r="A13165" s="1">
        <v>3452213164</v>
      </c>
      <c r="D13165" t="str">
        <f t="shared" si="205"/>
        <v>923452213164</v>
      </c>
    </row>
    <row r="13166" spans="1:4" x14ac:dyDescent="0.25">
      <c r="A13166" s="1">
        <v>3452213165</v>
      </c>
      <c r="D13166" t="str">
        <f t="shared" si="205"/>
        <v>923452213165</v>
      </c>
    </row>
    <row r="13167" spans="1:4" x14ac:dyDescent="0.25">
      <c r="A13167" s="1">
        <v>3452213166</v>
      </c>
      <c r="D13167" t="str">
        <f t="shared" si="205"/>
        <v>923452213166</v>
      </c>
    </row>
    <row r="13168" spans="1:4" x14ac:dyDescent="0.25">
      <c r="A13168" s="1">
        <v>3452213167</v>
      </c>
      <c r="D13168" t="str">
        <f t="shared" si="205"/>
        <v>923452213167</v>
      </c>
    </row>
    <row r="13169" spans="1:4" x14ac:dyDescent="0.25">
      <c r="A13169" s="1">
        <v>3452213168</v>
      </c>
      <c r="D13169" t="str">
        <f t="shared" si="205"/>
        <v>923452213168</v>
      </c>
    </row>
    <row r="13170" spans="1:4" x14ac:dyDescent="0.25">
      <c r="A13170" s="1">
        <v>3452213169</v>
      </c>
      <c r="D13170" t="str">
        <f t="shared" si="205"/>
        <v>923452213169</v>
      </c>
    </row>
    <row r="13171" spans="1:4" x14ac:dyDescent="0.25">
      <c r="A13171" s="1">
        <v>3452213170</v>
      </c>
      <c r="D13171" t="str">
        <f t="shared" si="205"/>
        <v>923452213170</v>
      </c>
    </row>
    <row r="13172" spans="1:4" x14ac:dyDescent="0.25">
      <c r="A13172" s="1">
        <v>3452213171</v>
      </c>
      <c r="D13172" t="str">
        <f t="shared" si="205"/>
        <v>923452213171</v>
      </c>
    </row>
    <row r="13173" spans="1:4" x14ac:dyDescent="0.25">
      <c r="A13173" s="1">
        <v>3452213172</v>
      </c>
      <c r="D13173" t="str">
        <f t="shared" si="205"/>
        <v>923452213172</v>
      </c>
    </row>
    <row r="13174" spans="1:4" x14ac:dyDescent="0.25">
      <c r="A13174" s="1">
        <v>3452213173</v>
      </c>
      <c r="D13174" t="str">
        <f t="shared" si="205"/>
        <v>923452213173</v>
      </c>
    </row>
    <row r="13175" spans="1:4" x14ac:dyDescent="0.25">
      <c r="A13175" s="1">
        <v>3452213174</v>
      </c>
      <c r="D13175" t="str">
        <f t="shared" si="205"/>
        <v>923452213174</v>
      </c>
    </row>
    <row r="13176" spans="1:4" x14ac:dyDescent="0.25">
      <c r="A13176" s="1">
        <v>3452213175</v>
      </c>
      <c r="D13176" t="str">
        <f t="shared" si="205"/>
        <v>923452213175</v>
      </c>
    </row>
    <row r="13177" spans="1:4" x14ac:dyDescent="0.25">
      <c r="A13177" s="1">
        <v>3452213176</v>
      </c>
      <c r="D13177" t="str">
        <f t="shared" si="205"/>
        <v>923452213176</v>
      </c>
    </row>
    <row r="13178" spans="1:4" x14ac:dyDescent="0.25">
      <c r="A13178" s="1">
        <v>3452213177</v>
      </c>
      <c r="D13178" t="str">
        <f t="shared" si="205"/>
        <v>923452213177</v>
      </c>
    </row>
    <row r="13179" spans="1:4" x14ac:dyDescent="0.25">
      <c r="A13179" s="1">
        <v>3452213178</v>
      </c>
      <c r="D13179" t="str">
        <f t="shared" si="205"/>
        <v>923452213178</v>
      </c>
    </row>
    <row r="13180" spans="1:4" x14ac:dyDescent="0.25">
      <c r="A13180" s="1">
        <v>3452213179</v>
      </c>
      <c r="D13180" t="str">
        <f t="shared" si="205"/>
        <v>923452213179</v>
      </c>
    </row>
    <row r="13181" spans="1:4" x14ac:dyDescent="0.25">
      <c r="A13181" s="1">
        <v>3452213180</v>
      </c>
      <c r="D13181" t="str">
        <f t="shared" si="205"/>
        <v>923452213180</v>
      </c>
    </row>
    <row r="13182" spans="1:4" x14ac:dyDescent="0.25">
      <c r="A13182" s="1">
        <v>3452213181</v>
      </c>
      <c r="D13182" t="str">
        <f t="shared" si="205"/>
        <v>923452213181</v>
      </c>
    </row>
    <row r="13183" spans="1:4" x14ac:dyDescent="0.25">
      <c r="A13183" s="1">
        <v>3452213182</v>
      </c>
      <c r="D13183" t="str">
        <f t="shared" si="205"/>
        <v>923452213182</v>
      </c>
    </row>
    <row r="13184" spans="1:4" x14ac:dyDescent="0.25">
      <c r="A13184" s="1">
        <v>3452213183</v>
      </c>
      <c r="D13184" t="str">
        <f t="shared" si="205"/>
        <v>923452213183</v>
      </c>
    </row>
    <row r="13185" spans="1:4" x14ac:dyDescent="0.25">
      <c r="A13185" s="1">
        <v>3452213184</v>
      </c>
      <c r="D13185" t="str">
        <f t="shared" si="205"/>
        <v>923452213184</v>
      </c>
    </row>
    <row r="13186" spans="1:4" x14ac:dyDescent="0.25">
      <c r="A13186" s="1">
        <v>3452213185</v>
      </c>
      <c r="D13186" t="str">
        <f t="shared" si="205"/>
        <v>923452213185</v>
      </c>
    </row>
    <row r="13187" spans="1:4" x14ac:dyDescent="0.25">
      <c r="A13187" s="1">
        <v>3452213186</v>
      </c>
      <c r="D13187" t="str">
        <f t="shared" ref="D13187:D13250" si="206">"92"&amp;A13187</f>
        <v>923452213186</v>
      </c>
    </row>
    <row r="13188" spans="1:4" x14ac:dyDescent="0.25">
      <c r="A13188" s="1">
        <v>3452213187</v>
      </c>
      <c r="D13188" t="str">
        <f t="shared" si="206"/>
        <v>923452213187</v>
      </c>
    </row>
    <row r="13189" spans="1:4" x14ac:dyDescent="0.25">
      <c r="A13189" s="1">
        <v>3452213188</v>
      </c>
      <c r="D13189" t="str">
        <f t="shared" si="206"/>
        <v>923452213188</v>
      </c>
    </row>
    <row r="13190" spans="1:4" x14ac:dyDescent="0.25">
      <c r="A13190" s="1">
        <v>3452213189</v>
      </c>
      <c r="D13190" t="str">
        <f t="shared" si="206"/>
        <v>923452213189</v>
      </c>
    </row>
    <row r="13191" spans="1:4" x14ac:dyDescent="0.25">
      <c r="A13191" s="1">
        <v>3452213190</v>
      </c>
      <c r="D13191" t="str">
        <f t="shared" si="206"/>
        <v>923452213190</v>
      </c>
    </row>
    <row r="13192" spans="1:4" x14ac:dyDescent="0.25">
      <c r="A13192" s="1">
        <v>3452213191</v>
      </c>
      <c r="D13192" t="str">
        <f t="shared" si="206"/>
        <v>923452213191</v>
      </c>
    </row>
    <row r="13193" spans="1:4" x14ac:dyDescent="0.25">
      <c r="A13193" s="1">
        <v>3452213192</v>
      </c>
      <c r="D13193" t="str">
        <f t="shared" si="206"/>
        <v>923452213192</v>
      </c>
    </row>
    <row r="13194" spans="1:4" x14ac:dyDescent="0.25">
      <c r="A13194" s="1">
        <v>3452213193</v>
      </c>
      <c r="D13194" t="str">
        <f t="shared" si="206"/>
        <v>923452213193</v>
      </c>
    </row>
    <row r="13195" spans="1:4" x14ac:dyDescent="0.25">
      <c r="A13195" s="1">
        <v>3452213194</v>
      </c>
      <c r="D13195" t="str">
        <f t="shared" si="206"/>
        <v>923452213194</v>
      </c>
    </row>
    <row r="13196" spans="1:4" x14ac:dyDescent="0.25">
      <c r="A13196" s="1">
        <v>3452213195</v>
      </c>
      <c r="D13196" t="str">
        <f t="shared" si="206"/>
        <v>923452213195</v>
      </c>
    </row>
    <row r="13197" spans="1:4" x14ac:dyDescent="0.25">
      <c r="A13197" s="1">
        <v>3452213196</v>
      </c>
      <c r="D13197" t="str">
        <f t="shared" si="206"/>
        <v>923452213196</v>
      </c>
    </row>
    <row r="13198" spans="1:4" x14ac:dyDescent="0.25">
      <c r="A13198" s="1">
        <v>3452213197</v>
      </c>
      <c r="D13198" t="str">
        <f t="shared" si="206"/>
        <v>923452213197</v>
      </c>
    </row>
    <row r="13199" spans="1:4" x14ac:dyDescent="0.25">
      <c r="A13199" s="1">
        <v>3452213198</v>
      </c>
      <c r="D13199" t="str">
        <f t="shared" si="206"/>
        <v>923452213198</v>
      </c>
    </row>
    <row r="13200" spans="1:4" x14ac:dyDescent="0.25">
      <c r="A13200" s="1">
        <v>3452213199</v>
      </c>
      <c r="D13200" t="str">
        <f t="shared" si="206"/>
        <v>923452213199</v>
      </c>
    </row>
    <row r="13201" spans="1:4" x14ac:dyDescent="0.25">
      <c r="A13201" s="1">
        <v>3452213200</v>
      </c>
      <c r="D13201" t="str">
        <f t="shared" si="206"/>
        <v>923452213200</v>
      </c>
    </row>
    <row r="13202" spans="1:4" x14ac:dyDescent="0.25">
      <c r="A13202" s="1">
        <v>3452213201</v>
      </c>
      <c r="D13202" t="str">
        <f t="shared" si="206"/>
        <v>923452213201</v>
      </c>
    </row>
    <row r="13203" spans="1:4" x14ac:dyDescent="0.25">
      <c r="A13203" s="1">
        <v>3452213202</v>
      </c>
      <c r="D13203" t="str">
        <f t="shared" si="206"/>
        <v>923452213202</v>
      </c>
    </row>
    <row r="13204" spans="1:4" x14ac:dyDescent="0.25">
      <c r="A13204" s="1">
        <v>3452213203</v>
      </c>
      <c r="D13204" t="str">
        <f t="shared" si="206"/>
        <v>923452213203</v>
      </c>
    </row>
    <row r="13205" spans="1:4" x14ac:dyDescent="0.25">
      <c r="A13205" s="1">
        <v>3452213204</v>
      </c>
      <c r="D13205" t="str">
        <f t="shared" si="206"/>
        <v>923452213204</v>
      </c>
    </row>
    <row r="13206" spans="1:4" x14ac:dyDescent="0.25">
      <c r="A13206" s="1">
        <v>3452213205</v>
      </c>
      <c r="D13206" t="str">
        <f t="shared" si="206"/>
        <v>923452213205</v>
      </c>
    </row>
    <row r="13207" spans="1:4" x14ac:dyDescent="0.25">
      <c r="A13207" s="1">
        <v>3452213206</v>
      </c>
      <c r="D13207" t="str">
        <f t="shared" si="206"/>
        <v>923452213206</v>
      </c>
    </row>
    <row r="13208" spans="1:4" x14ac:dyDescent="0.25">
      <c r="A13208" s="1">
        <v>3452213207</v>
      </c>
      <c r="D13208" t="str">
        <f t="shared" si="206"/>
        <v>923452213207</v>
      </c>
    </row>
    <row r="13209" spans="1:4" x14ac:dyDescent="0.25">
      <c r="A13209" s="1">
        <v>3452213208</v>
      </c>
      <c r="D13209" t="str">
        <f t="shared" si="206"/>
        <v>923452213208</v>
      </c>
    </row>
    <row r="13210" spans="1:4" x14ac:dyDescent="0.25">
      <c r="A13210" s="1">
        <v>3452213209</v>
      </c>
      <c r="D13210" t="str">
        <f t="shared" si="206"/>
        <v>923452213209</v>
      </c>
    </row>
    <row r="13211" spans="1:4" x14ac:dyDescent="0.25">
      <c r="A13211" s="1">
        <v>3452213210</v>
      </c>
      <c r="D13211" t="str">
        <f t="shared" si="206"/>
        <v>923452213210</v>
      </c>
    </row>
    <row r="13212" spans="1:4" x14ac:dyDescent="0.25">
      <c r="A13212" s="1">
        <v>3452213211</v>
      </c>
      <c r="D13212" t="str">
        <f t="shared" si="206"/>
        <v>923452213211</v>
      </c>
    </row>
    <row r="13213" spans="1:4" x14ac:dyDescent="0.25">
      <c r="A13213" s="1">
        <v>3452213212</v>
      </c>
      <c r="D13213" t="str">
        <f t="shared" si="206"/>
        <v>923452213212</v>
      </c>
    </row>
    <row r="13214" spans="1:4" x14ac:dyDescent="0.25">
      <c r="A13214" s="1">
        <v>3452213213</v>
      </c>
      <c r="D13214" t="str">
        <f t="shared" si="206"/>
        <v>923452213213</v>
      </c>
    </row>
    <row r="13215" spans="1:4" x14ac:dyDescent="0.25">
      <c r="A13215" s="1">
        <v>3452213214</v>
      </c>
      <c r="D13215" t="str">
        <f t="shared" si="206"/>
        <v>923452213214</v>
      </c>
    </row>
    <row r="13216" spans="1:4" x14ac:dyDescent="0.25">
      <c r="A13216" s="1">
        <v>3452213215</v>
      </c>
      <c r="D13216" t="str">
        <f t="shared" si="206"/>
        <v>923452213215</v>
      </c>
    </row>
    <row r="13217" spans="1:4" x14ac:dyDescent="0.25">
      <c r="A13217" s="1">
        <v>3452213216</v>
      </c>
      <c r="D13217" t="str">
        <f t="shared" si="206"/>
        <v>923452213216</v>
      </c>
    </row>
    <row r="13218" spans="1:4" x14ac:dyDescent="0.25">
      <c r="A13218" s="1">
        <v>3452213217</v>
      </c>
      <c r="D13218" t="str">
        <f t="shared" si="206"/>
        <v>923452213217</v>
      </c>
    </row>
    <row r="13219" spans="1:4" x14ac:dyDescent="0.25">
      <c r="A13219" s="1">
        <v>3452213218</v>
      </c>
      <c r="D13219" t="str">
        <f t="shared" si="206"/>
        <v>923452213218</v>
      </c>
    </row>
    <row r="13220" spans="1:4" x14ac:dyDescent="0.25">
      <c r="A13220" s="1">
        <v>3452213219</v>
      </c>
      <c r="D13220" t="str">
        <f t="shared" si="206"/>
        <v>923452213219</v>
      </c>
    </row>
    <row r="13221" spans="1:4" x14ac:dyDescent="0.25">
      <c r="A13221" s="1">
        <v>3452213220</v>
      </c>
      <c r="D13221" t="str">
        <f t="shared" si="206"/>
        <v>923452213220</v>
      </c>
    </row>
    <row r="13222" spans="1:4" x14ac:dyDescent="0.25">
      <c r="A13222" s="1">
        <v>3452213221</v>
      </c>
      <c r="D13222" t="str">
        <f t="shared" si="206"/>
        <v>923452213221</v>
      </c>
    </row>
    <row r="13223" spans="1:4" x14ac:dyDescent="0.25">
      <c r="A13223" s="1">
        <v>3452213222</v>
      </c>
      <c r="D13223" t="str">
        <f t="shared" si="206"/>
        <v>923452213222</v>
      </c>
    </row>
    <row r="13224" spans="1:4" x14ac:dyDescent="0.25">
      <c r="A13224" s="1">
        <v>3452213223</v>
      </c>
      <c r="D13224" t="str">
        <f t="shared" si="206"/>
        <v>923452213223</v>
      </c>
    </row>
    <row r="13225" spans="1:4" x14ac:dyDescent="0.25">
      <c r="A13225" s="1">
        <v>3452213224</v>
      </c>
      <c r="D13225" t="str">
        <f t="shared" si="206"/>
        <v>923452213224</v>
      </c>
    </row>
    <row r="13226" spans="1:4" x14ac:dyDescent="0.25">
      <c r="A13226" s="1">
        <v>3452213225</v>
      </c>
      <c r="D13226" t="str">
        <f t="shared" si="206"/>
        <v>923452213225</v>
      </c>
    </row>
    <row r="13227" spans="1:4" x14ac:dyDescent="0.25">
      <c r="A13227" s="1">
        <v>3452213226</v>
      </c>
      <c r="D13227" t="str">
        <f t="shared" si="206"/>
        <v>923452213226</v>
      </c>
    </row>
    <row r="13228" spans="1:4" x14ac:dyDescent="0.25">
      <c r="A13228" s="1">
        <v>3452213227</v>
      </c>
      <c r="D13228" t="str">
        <f t="shared" si="206"/>
        <v>923452213227</v>
      </c>
    </row>
    <row r="13229" spans="1:4" x14ac:dyDescent="0.25">
      <c r="A13229" s="1">
        <v>3452213228</v>
      </c>
      <c r="D13229" t="str">
        <f t="shared" si="206"/>
        <v>923452213228</v>
      </c>
    </row>
    <row r="13230" spans="1:4" x14ac:dyDescent="0.25">
      <c r="A13230" s="1">
        <v>3452213229</v>
      </c>
      <c r="D13230" t="str">
        <f t="shared" si="206"/>
        <v>923452213229</v>
      </c>
    </row>
    <row r="13231" spans="1:4" x14ac:dyDescent="0.25">
      <c r="A13231" s="1">
        <v>3452213230</v>
      </c>
      <c r="D13231" t="str">
        <f t="shared" si="206"/>
        <v>923452213230</v>
      </c>
    </row>
    <row r="13232" spans="1:4" x14ac:dyDescent="0.25">
      <c r="A13232" s="1">
        <v>3452213231</v>
      </c>
      <c r="D13232" t="str">
        <f t="shared" si="206"/>
        <v>923452213231</v>
      </c>
    </row>
    <row r="13233" spans="1:4" x14ac:dyDescent="0.25">
      <c r="A13233" s="1">
        <v>3452213232</v>
      </c>
      <c r="D13233" t="str">
        <f t="shared" si="206"/>
        <v>923452213232</v>
      </c>
    </row>
    <row r="13234" spans="1:4" x14ac:dyDescent="0.25">
      <c r="A13234" s="1">
        <v>3452213233</v>
      </c>
      <c r="D13234" t="str">
        <f t="shared" si="206"/>
        <v>923452213233</v>
      </c>
    </row>
    <row r="13235" spans="1:4" x14ac:dyDescent="0.25">
      <c r="A13235" s="1">
        <v>3452213234</v>
      </c>
      <c r="D13235" t="str">
        <f t="shared" si="206"/>
        <v>923452213234</v>
      </c>
    </row>
    <row r="13236" spans="1:4" x14ac:dyDescent="0.25">
      <c r="A13236" s="1">
        <v>3452213235</v>
      </c>
      <c r="D13236" t="str">
        <f t="shared" si="206"/>
        <v>923452213235</v>
      </c>
    </row>
    <row r="13237" spans="1:4" x14ac:dyDescent="0.25">
      <c r="A13237" s="1">
        <v>3452213236</v>
      </c>
      <c r="D13237" t="str">
        <f t="shared" si="206"/>
        <v>923452213236</v>
      </c>
    </row>
    <row r="13238" spans="1:4" x14ac:dyDescent="0.25">
      <c r="A13238" s="1">
        <v>3452213237</v>
      </c>
      <c r="D13238" t="str">
        <f t="shared" si="206"/>
        <v>923452213237</v>
      </c>
    </row>
    <row r="13239" spans="1:4" x14ac:dyDescent="0.25">
      <c r="A13239" s="1">
        <v>3452213238</v>
      </c>
      <c r="D13239" t="str">
        <f t="shared" si="206"/>
        <v>923452213238</v>
      </c>
    </row>
    <row r="13240" spans="1:4" x14ac:dyDescent="0.25">
      <c r="A13240" s="1">
        <v>3452213239</v>
      </c>
      <c r="D13240" t="str">
        <f t="shared" si="206"/>
        <v>923452213239</v>
      </c>
    </row>
    <row r="13241" spans="1:4" x14ac:dyDescent="0.25">
      <c r="A13241" s="1">
        <v>3452213240</v>
      </c>
      <c r="D13241" t="str">
        <f t="shared" si="206"/>
        <v>923452213240</v>
      </c>
    </row>
    <row r="13242" spans="1:4" x14ac:dyDescent="0.25">
      <c r="A13242" s="1">
        <v>3452213241</v>
      </c>
      <c r="D13242" t="str">
        <f t="shared" si="206"/>
        <v>923452213241</v>
      </c>
    </row>
    <row r="13243" spans="1:4" x14ac:dyDescent="0.25">
      <c r="A13243" s="1">
        <v>3452213242</v>
      </c>
      <c r="D13243" t="str">
        <f t="shared" si="206"/>
        <v>923452213242</v>
      </c>
    </row>
    <row r="13244" spans="1:4" x14ac:dyDescent="0.25">
      <c r="A13244" s="1">
        <v>3452213243</v>
      </c>
      <c r="D13244" t="str">
        <f t="shared" si="206"/>
        <v>923452213243</v>
      </c>
    </row>
    <row r="13245" spans="1:4" x14ac:dyDescent="0.25">
      <c r="A13245" s="1">
        <v>3452213244</v>
      </c>
      <c r="D13245" t="str">
        <f t="shared" si="206"/>
        <v>923452213244</v>
      </c>
    </row>
    <row r="13246" spans="1:4" x14ac:dyDescent="0.25">
      <c r="A13246" s="1">
        <v>3452213245</v>
      </c>
      <c r="D13246" t="str">
        <f t="shared" si="206"/>
        <v>923452213245</v>
      </c>
    </row>
    <row r="13247" spans="1:4" x14ac:dyDescent="0.25">
      <c r="A13247" s="1">
        <v>3452213246</v>
      </c>
      <c r="D13247" t="str">
        <f t="shared" si="206"/>
        <v>923452213246</v>
      </c>
    </row>
    <row r="13248" spans="1:4" x14ac:dyDescent="0.25">
      <c r="A13248" s="1">
        <v>3452213247</v>
      </c>
      <c r="D13248" t="str">
        <f t="shared" si="206"/>
        <v>923452213247</v>
      </c>
    </row>
    <row r="13249" spans="1:4" x14ac:dyDescent="0.25">
      <c r="A13249" s="1">
        <v>3452213248</v>
      </c>
      <c r="D13249" t="str">
        <f t="shared" si="206"/>
        <v>923452213248</v>
      </c>
    </row>
    <row r="13250" spans="1:4" x14ac:dyDescent="0.25">
      <c r="A13250" s="1">
        <v>3452213249</v>
      </c>
      <c r="D13250" t="str">
        <f t="shared" si="206"/>
        <v>923452213249</v>
      </c>
    </row>
    <row r="13251" spans="1:4" x14ac:dyDescent="0.25">
      <c r="A13251" s="1">
        <v>3452213250</v>
      </c>
      <c r="D13251" t="str">
        <f t="shared" ref="D13251:D13314" si="207">"92"&amp;A13251</f>
        <v>923452213250</v>
      </c>
    </row>
    <row r="13252" spans="1:4" x14ac:dyDescent="0.25">
      <c r="A13252" s="1">
        <v>3452213251</v>
      </c>
      <c r="D13252" t="str">
        <f t="shared" si="207"/>
        <v>923452213251</v>
      </c>
    </row>
    <row r="13253" spans="1:4" x14ac:dyDescent="0.25">
      <c r="A13253" s="1">
        <v>3452213252</v>
      </c>
      <c r="D13253" t="str">
        <f t="shared" si="207"/>
        <v>923452213252</v>
      </c>
    </row>
    <row r="13254" spans="1:4" x14ac:dyDescent="0.25">
      <c r="A13254" s="1">
        <v>3452213253</v>
      </c>
      <c r="D13254" t="str">
        <f t="shared" si="207"/>
        <v>923452213253</v>
      </c>
    </row>
    <row r="13255" spans="1:4" x14ac:dyDescent="0.25">
      <c r="A13255" s="1">
        <v>3452213254</v>
      </c>
      <c r="D13255" t="str">
        <f t="shared" si="207"/>
        <v>923452213254</v>
      </c>
    </row>
    <row r="13256" spans="1:4" x14ac:dyDescent="0.25">
      <c r="A13256" s="1">
        <v>3452213255</v>
      </c>
      <c r="D13256" t="str">
        <f t="shared" si="207"/>
        <v>923452213255</v>
      </c>
    </row>
    <row r="13257" spans="1:4" x14ac:dyDescent="0.25">
      <c r="A13257" s="1">
        <v>3452213256</v>
      </c>
      <c r="D13257" t="str">
        <f t="shared" si="207"/>
        <v>923452213256</v>
      </c>
    </row>
    <row r="13258" spans="1:4" x14ac:dyDescent="0.25">
      <c r="A13258" s="1">
        <v>3452213257</v>
      </c>
      <c r="D13258" t="str">
        <f t="shared" si="207"/>
        <v>923452213257</v>
      </c>
    </row>
    <row r="13259" spans="1:4" x14ac:dyDescent="0.25">
      <c r="A13259" s="1">
        <v>3452213258</v>
      </c>
      <c r="D13259" t="str">
        <f t="shared" si="207"/>
        <v>923452213258</v>
      </c>
    </row>
    <row r="13260" spans="1:4" x14ac:dyDescent="0.25">
      <c r="A13260" s="1">
        <v>3452213259</v>
      </c>
      <c r="D13260" t="str">
        <f t="shared" si="207"/>
        <v>923452213259</v>
      </c>
    </row>
    <row r="13261" spans="1:4" x14ac:dyDescent="0.25">
      <c r="A13261" s="1">
        <v>3452213260</v>
      </c>
      <c r="D13261" t="str">
        <f t="shared" si="207"/>
        <v>923452213260</v>
      </c>
    </row>
    <row r="13262" spans="1:4" x14ac:dyDescent="0.25">
      <c r="A13262" s="1">
        <v>3452213261</v>
      </c>
      <c r="D13262" t="str">
        <f t="shared" si="207"/>
        <v>923452213261</v>
      </c>
    </row>
    <row r="13263" spans="1:4" x14ac:dyDescent="0.25">
      <c r="A13263" s="1">
        <v>3452213262</v>
      </c>
      <c r="D13263" t="str">
        <f t="shared" si="207"/>
        <v>923452213262</v>
      </c>
    </row>
    <row r="13264" spans="1:4" x14ac:dyDescent="0.25">
      <c r="A13264" s="1">
        <v>3452213263</v>
      </c>
      <c r="D13264" t="str">
        <f t="shared" si="207"/>
        <v>923452213263</v>
      </c>
    </row>
    <row r="13265" spans="1:4" x14ac:dyDescent="0.25">
      <c r="A13265" s="1">
        <v>3452213264</v>
      </c>
      <c r="D13265" t="str">
        <f t="shared" si="207"/>
        <v>923452213264</v>
      </c>
    </row>
    <row r="13266" spans="1:4" x14ac:dyDescent="0.25">
      <c r="A13266" s="1">
        <v>3452213265</v>
      </c>
      <c r="D13266" t="str">
        <f t="shared" si="207"/>
        <v>923452213265</v>
      </c>
    </row>
    <row r="13267" spans="1:4" x14ac:dyDescent="0.25">
      <c r="A13267" s="1">
        <v>3452213266</v>
      </c>
      <c r="D13267" t="str">
        <f t="shared" si="207"/>
        <v>923452213266</v>
      </c>
    </row>
    <row r="13268" spans="1:4" x14ac:dyDescent="0.25">
      <c r="A13268" s="1">
        <v>3452213267</v>
      </c>
      <c r="D13268" t="str">
        <f t="shared" si="207"/>
        <v>923452213267</v>
      </c>
    </row>
    <row r="13269" spans="1:4" x14ac:dyDescent="0.25">
      <c r="A13269" s="1">
        <v>3452213268</v>
      </c>
      <c r="D13269" t="str">
        <f t="shared" si="207"/>
        <v>923452213268</v>
      </c>
    </row>
    <row r="13270" spans="1:4" x14ac:dyDescent="0.25">
      <c r="A13270" s="1">
        <v>3452213269</v>
      </c>
      <c r="D13270" t="str">
        <f t="shared" si="207"/>
        <v>923452213269</v>
      </c>
    </row>
    <row r="13271" spans="1:4" x14ac:dyDescent="0.25">
      <c r="A13271" s="1">
        <v>3452213270</v>
      </c>
      <c r="D13271" t="str">
        <f t="shared" si="207"/>
        <v>923452213270</v>
      </c>
    </row>
    <row r="13272" spans="1:4" x14ac:dyDescent="0.25">
      <c r="A13272" s="1">
        <v>3452213271</v>
      </c>
      <c r="D13272" t="str">
        <f t="shared" si="207"/>
        <v>923452213271</v>
      </c>
    </row>
    <row r="13273" spans="1:4" x14ac:dyDescent="0.25">
      <c r="A13273" s="1">
        <v>3452213272</v>
      </c>
      <c r="D13273" t="str">
        <f t="shared" si="207"/>
        <v>923452213272</v>
      </c>
    </row>
    <row r="13274" spans="1:4" x14ac:dyDescent="0.25">
      <c r="A13274" s="1">
        <v>3452213273</v>
      </c>
      <c r="D13274" t="str">
        <f t="shared" si="207"/>
        <v>923452213273</v>
      </c>
    </row>
    <row r="13275" spans="1:4" x14ac:dyDescent="0.25">
      <c r="A13275" s="1">
        <v>3452213274</v>
      </c>
      <c r="D13275" t="str">
        <f t="shared" si="207"/>
        <v>923452213274</v>
      </c>
    </row>
    <row r="13276" spans="1:4" x14ac:dyDescent="0.25">
      <c r="A13276" s="1">
        <v>3452213275</v>
      </c>
      <c r="D13276" t="str">
        <f t="shared" si="207"/>
        <v>923452213275</v>
      </c>
    </row>
    <row r="13277" spans="1:4" x14ac:dyDescent="0.25">
      <c r="A13277" s="1">
        <v>3452213276</v>
      </c>
      <c r="D13277" t="str">
        <f t="shared" si="207"/>
        <v>923452213276</v>
      </c>
    </row>
    <row r="13278" spans="1:4" x14ac:dyDescent="0.25">
      <c r="A13278" s="1">
        <v>3452213277</v>
      </c>
      <c r="D13278" t="str">
        <f t="shared" si="207"/>
        <v>923452213277</v>
      </c>
    </row>
    <row r="13279" spans="1:4" x14ac:dyDescent="0.25">
      <c r="A13279" s="1">
        <v>3452213278</v>
      </c>
      <c r="D13279" t="str">
        <f t="shared" si="207"/>
        <v>923452213278</v>
      </c>
    </row>
    <row r="13280" spans="1:4" x14ac:dyDescent="0.25">
      <c r="A13280" s="1">
        <v>3452213279</v>
      </c>
      <c r="D13280" t="str">
        <f t="shared" si="207"/>
        <v>923452213279</v>
      </c>
    </row>
    <row r="13281" spans="1:4" x14ac:dyDescent="0.25">
      <c r="A13281" s="1">
        <v>3452213280</v>
      </c>
      <c r="D13281" t="str">
        <f t="shared" si="207"/>
        <v>923452213280</v>
      </c>
    </row>
    <row r="13282" spans="1:4" x14ac:dyDescent="0.25">
      <c r="A13282" s="1">
        <v>3452213281</v>
      </c>
      <c r="D13282" t="str">
        <f t="shared" si="207"/>
        <v>923452213281</v>
      </c>
    </row>
    <row r="13283" spans="1:4" x14ac:dyDescent="0.25">
      <c r="A13283" s="1">
        <v>3452213282</v>
      </c>
      <c r="D13283" t="str">
        <f t="shared" si="207"/>
        <v>923452213282</v>
      </c>
    </row>
    <row r="13284" spans="1:4" x14ac:dyDescent="0.25">
      <c r="A13284" s="1">
        <v>3452213283</v>
      </c>
      <c r="D13284" t="str">
        <f t="shared" si="207"/>
        <v>923452213283</v>
      </c>
    </row>
    <row r="13285" spans="1:4" x14ac:dyDescent="0.25">
      <c r="A13285" s="1">
        <v>3452213284</v>
      </c>
      <c r="D13285" t="str">
        <f t="shared" si="207"/>
        <v>923452213284</v>
      </c>
    </row>
    <row r="13286" spans="1:4" x14ac:dyDescent="0.25">
      <c r="A13286" s="1">
        <v>3452213285</v>
      </c>
      <c r="D13286" t="str">
        <f t="shared" si="207"/>
        <v>923452213285</v>
      </c>
    </row>
    <row r="13287" spans="1:4" x14ac:dyDescent="0.25">
      <c r="A13287" s="1">
        <v>3452213286</v>
      </c>
      <c r="D13287" t="str">
        <f t="shared" si="207"/>
        <v>923452213286</v>
      </c>
    </row>
    <row r="13288" spans="1:4" x14ac:dyDescent="0.25">
      <c r="A13288" s="1">
        <v>3452213287</v>
      </c>
      <c r="D13288" t="str">
        <f t="shared" si="207"/>
        <v>923452213287</v>
      </c>
    </row>
    <row r="13289" spans="1:4" x14ac:dyDescent="0.25">
      <c r="A13289" s="1">
        <v>3452213288</v>
      </c>
      <c r="D13289" t="str">
        <f t="shared" si="207"/>
        <v>923452213288</v>
      </c>
    </row>
    <row r="13290" spans="1:4" x14ac:dyDescent="0.25">
      <c r="A13290" s="1">
        <v>3452213289</v>
      </c>
      <c r="D13290" t="str">
        <f t="shared" si="207"/>
        <v>923452213289</v>
      </c>
    </row>
    <row r="13291" spans="1:4" x14ac:dyDescent="0.25">
      <c r="A13291" s="1">
        <v>3452213290</v>
      </c>
      <c r="D13291" t="str">
        <f t="shared" si="207"/>
        <v>923452213290</v>
      </c>
    </row>
    <row r="13292" spans="1:4" x14ac:dyDescent="0.25">
      <c r="A13292" s="1">
        <v>3452213291</v>
      </c>
      <c r="D13292" t="str">
        <f t="shared" si="207"/>
        <v>923452213291</v>
      </c>
    </row>
    <row r="13293" spans="1:4" x14ac:dyDescent="0.25">
      <c r="A13293" s="1">
        <v>3452213292</v>
      </c>
      <c r="D13293" t="str">
        <f t="shared" si="207"/>
        <v>923452213292</v>
      </c>
    </row>
    <row r="13294" spans="1:4" x14ac:dyDescent="0.25">
      <c r="A13294" s="1">
        <v>3452213293</v>
      </c>
      <c r="D13294" t="str">
        <f t="shared" si="207"/>
        <v>923452213293</v>
      </c>
    </row>
    <row r="13295" spans="1:4" x14ac:dyDescent="0.25">
      <c r="A13295" s="1">
        <v>3452213294</v>
      </c>
      <c r="D13295" t="str">
        <f t="shared" si="207"/>
        <v>923452213294</v>
      </c>
    </row>
    <row r="13296" spans="1:4" x14ac:dyDescent="0.25">
      <c r="A13296" s="1">
        <v>3452213295</v>
      </c>
      <c r="D13296" t="str">
        <f t="shared" si="207"/>
        <v>923452213295</v>
      </c>
    </row>
    <row r="13297" spans="1:4" x14ac:dyDescent="0.25">
      <c r="A13297" s="1">
        <v>3452213296</v>
      </c>
      <c r="D13297" t="str">
        <f t="shared" si="207"/>
        <v>923452213296</v>
      </c>
    </row>
    <row r="13298" spans="1:4" x14ac:dyDescent="0.25">
      <c r="A13298" s="1">
        <v>3452213297</v>
      </c>
      <c r="D13298" t="str">
        <f t="shared" si="207"/>
        <v>923452213297</v>
      </c>
    </row>
    <row r="13299" spans="1:4" x14ac:dyDescent="0.25">
      <c r="A13299" s="1">
        <v>3452213298</v>
      </c>
      <c r="D13299" t="str">
        <f t="shared" si="207"/>
        <v>923452213298</v>
      </c>
    </row>
    <row r="13300" spans="1:4" x14ac:dyDescent="0.25">
      <c r="A13300" s="1">
        <v>3452213299</v>
      </c>
      <c r="D13300" t="str">
        <f t="shared" si="207"/>
        <v>923452213299</v>
      </c>
    </row>
    <row r="13301" spans="1:4" x14ac:dyDescent="0.25">
      <c r="A13301" s="1">
        <v>3452213300</v>
      </c>
      <c r="D13301" t="str">
        <f t="shared" si="207"/>
        <v>923452213300</v>
      </c>
    </row>
    <row r="13302" spans="1:4" x14ac:dyDescent="0.25">
      <c r="A13302" s="1">
        <v>3452213301</v>
      </c>
      <c r="D13302" t="str">
        <f t="shared" si="207"/>
        <v>923452213301</v>
      </c>
    </row>
    <row r="13303" spans="1:4" x14ac:dyDescent="0.25">
      <c r="A13303" s="1">
        <v>3452213302</v>
      </c>
      <c r="D13303" t="str">
        <f t="shared" si="207"/>
        <v>923452213302</v>
      </c>
    </row>
    <row r="13304" spans="1:4" x14ac:dyDescent="0.25">
      <c r="A13304" s="1">
        <v>3452213303</v>
      </c>
      <c r="D13304" t="str">
        <f t="shared" si="207"/>
        <v>923452213303</v>
      </c>
    </row>
    <row r="13305" spans="1:4" x14ac:dyDescent="0.25">
      <c r="A13305" s="1">
        <v>3452213304</v>
      </c>
      <c r="D13305" t="str">
        <f t="shared" si="207"/>
        <v>923452213304</v>
      </c>
    </row>
    <row r="13306" spans="1:4" x14ac:dyDescent="0.25">
      <c r="A13306" s="1">
        <v>3452213305</v>
      </c>
      <c r="D13306" t="str">
        <f t="shared" si="207"/>
        <v>923452213305</v>
      </c>
    </row>
    <row r="13307" spans="1:4" x14ac:dyDescent="0.25">
      <c r="A13307" s="1">
        <v>3452213306</v>
      </c>
      <c r="D13307" t="str">
        <f t="shared" si="207"/>
        <v>923452213306</v>
      </c>
    </row>
    <row r="13308" spans="1:4" x14ac:dyDescent="0.25">
      <c r="A13308" s="1">
        <v>3452213307</v>
      </c>
      <c r="D13308" t="str">
        <f t="shared" si="207"/>
        <v>923452213307</v>
      </c>
    </row>
    <row r="13309" spans="1:4" x14ac:dyDescent="0.25">
      <c r="A13309" s="1">
        <v>3452213308</v>
      </c>
      <c r="D13309" t="str">
        <f t="shared" si="207"/>
        <v>923452213308</v>
      </c>
    </row>
    <row r="13310" spans="1:4" x14ac:dyDescent="0.25">
      <c r="A13310" s="1">
        <v>3452213309</v>
      </c>
      <c r="D13310" t="str">
        <f t="shared" si="207"/>
        <v>923452213309</v>
      </c>
    </row>
    <row r="13311" spans="1:4" x14ac:dyDescent="0.25">
      <c r="A13311" s="1">
        <v>3452213310</v>
      </c>
      <c r="D13311" t="str">
        <f t="shared" si="207"/>
        <v>923452213310</v>
      </c>
    </row>
    <row r="13312" spans="1:4" x14ac:dyDescent="0.25">
      <c r="A13312" s="1">
        <v>3452213311</v>
      </c>
      <c r="D13312" t="str">
        <f t="shared" si="207"/>
        <v>923452213311</v>
      </c>
    </row>
    <row r="13313" spans="1:4" x14ac:dyDescent="0.25">
      <c r="A13313" s="1">
        <v>3452213312</v>
      </c>
      <c r="D13313" t="str">
        <f t="shared" si="207"/>
        <v>923452213312</v>
      </c>
    </row>
    <row r="13314" spans="1:4" x14ac:dyDescent="0.25">
      <c r="A13314" s="1">
        <v>3452213313</v>
      </c>
      <c r="D13314" t="str">
        <f t="shared" si="207"/>
        <v>923452213313</v>
      </c>
    </row>
    <row r="13315" spans="1:4" x14ac:dyDescent="0.25">
      <c r="A13315" s="1">
        <v>3452213314</v>
      </c>
      <c r="D13315" t="str">
        <f t="shared" ref="D13315:D13378" si="208">"92"&amp;A13315</f>
        <v>923452213314</v>
      </c>
    </row>
    <row r="13316" spans="1:4" x14ac:dyDescent="0.25">
      <c r="A13316" s="1">
        <v>3452213315</v>
      </c>
      <c r="D13316" t="str">
        <f t="shared" si="208"/>
        <v>923452213315</v>
      </c>
    </row>
    <row r="13317" spans="1:4" x14ac:dyDescent="0.25">
      <c r="A13317" s="1">
        <v>3452213316</v>
      </c>
      <c r="D13317" t="str">
        <f t="shared" si="208"/>
        <v>923452213316</v>
      </c>
    </row>
    <row r="13318" spans="1:4" x14ac:dyDescent="0.25">
      <c r="A13318" s="1">
        <v>3452213317</v>
      </c>
      <c r="D13318" t="str">
        <f t="shared" si="208"/>
        <v>923452213317</v>
      </c>
    </row>
    <row r="13319" spans="1:4" x14ac:dyDescent="0.25">
      <c r="A13319" s="1">
        <v>3452213318</v>
      </c>
      <c r="D13319" t="str">
        <f t="shared" si="208"/>
        <v>923452213318</v>
      </c>
    </row>
    <row r="13320" spans="1:4" x14ac:dyDescent="0.25">
      <c r="A13320" s="1">
        <v>3452213319</v>
      </c>
      <c r="D13320" t="str">
        <f t="shared" si="208"/>
        <v>923452213319</v>
      </c>
    </row>
    <row r="13321" spans="1:4" x14ac:dyDescent="0.25">
      <c r="A13321" s="1">
        <v>3452213320</v>
      </c>
      <c r="D13321" t="str">
        <f t="shared" si="208"/>
        <v>923452213320</v>
      </c>
    </row>
    <row r="13322" spans="1:4" x14ac:dyDescent="0.25">
      <c r="A13322" s="1">
        <v>3452213321</v>
      </c>
      <c r="D13322" t="str">
        <f t="shared" si="208"/>
        <v>923452213321</v>
      </c>
    </row>
    <row r="13323" spans="1:4" x14ac:dyDescent="0.25">
      <c r="A13323" s="1">
        <v>3452213322</v>
      </c>
      <c r="D13323" t="str">
        <f t="shared" si="208"/>
        <v>923452213322</v>
      </c>
    </row>
    <row r="13324" spans="1:4" x14ac:dyDescent="0.25">
      <c r="A13324" s="1">
        <v>3452213323</v>
      </c>
      <c r="D13324" t="str">
        <f t="shared" si="208"/>
        <v>923452213323</v>
      </c>
    </row>
    <row r="13325" spans="1:4" x14ac:dyDescent="0.25">
      <c r="A13325" s="1">
        <v>3452213324</v>
      </c>
      <c r="D13325" t="str">
        <f t="shared" si="208"/>
        <v>923452213324</v>
      </c>
    </row>
    <row r="13326" spans="1:4" x14ac:dyDescent="0.25">
      <c r="A13326" s="1">
        <v>3452213325</v>
      </c>
      <c r="D13326" t="str">
        <f t="shared" si="208"/>
        <v>923452213325</v>
      </c>
    </row>
    <row r="13327" spans="1:4" x14ac:dyDescent="0.25">
      <c r="A13327" s="1">
        <v>3452213326</v>
      </c>
      <c r="D13327" t="str">
        <f t="shared" si="208"/>
        <v>923452213326</v>
      </c>
    </row>
    <row r="13328" spans="1:4" x14ac:dyDescent="0.25">
      <c r="A13328" s="1">
        <v>3452213327</v>
      </c>
      <c r="D13328" t="str">
        <f t="shared" si="208"/>
        <v>923452213327</v>
      </c>
    </row>
    <row r="13329" spans="1:4" x14ac:dyDescent="0.25">
      <c r="A13329" s="1">
        <v>3452213328</v>
      </c>
      <c r="D13329" t="str">
        <f t="shared" si="208"/>
        <v>923452213328</v>
      </c>
    </row>
    <row r="13330" spans="1:4" x14ac:dyDescent="0.25">
      <c r="A13330" s="1">
        <v>3452213329</v>
      </c>
      <c r="D13330" t="str">
        <f t="shared" si="208"/>
        <v>923452213329</v>
      </c>
    </row>
    <row r="13331" spans="1:4" x14ac:dyDescent="0.25">
      <c r="A13331" s="1">
        <v>3452213330</v>
      </c>
      <c r="D13331" t="str">
        <f t="shared" si="208"/>
        <v>923452213330</v>
      </c>
    </row>
    <row r="13332" spans="1:4" x14ac:dyDescent="0.25">
      <c r="A13332" s="1">
        <v>3452213331</v>
      </c>
      <c r="D13332" t="str">
        <f t="shared" si="208"/>
        <v>923452213331</v>
      </c>
    </row>
    <row r="13333" spans="1:4" x14ac:dyDescent="0.25">
      <c r="A13333" s="1">
        <v>3452213332</v>
      </c>
      <c r="D13333" t="str">
        <f t="shared" si="208"/>
        <v>923452213332</v>
      </c>
    </row>
    <row r="13334" spans="1:4" x14ac:dyDescent="0.25">
      <c r="A13334" s="1">
        <v>3452213333</v>
      </c>
      <c r="D13334" t="str">
        <f t="shared" si="208"/>
        <v>923452213333</v>
      </c>
    </row>
    <row r="13335" spans="1:4" x14ac:dyDescent="0.25">
      <c r="A13335" s="1">
        <v>3452213334</v>
      </c>
      <c r="D13335" t="str">
        <f t="shared" si="208"/>
        <v>923452213334</v>
      </c>
    </row>
    <row r="13336" spans="1:4" x14ac:dyDescent="0.25">
      <c r="A13336" s="1">
        <v>3452213335</v>
      </c>
      <c r="D13336" t="str">
        <f t="shared" si="208"/>
        <v>923452213335</v>
      </c>
    </row>
    <row r="13337" spans="1:4" x14ac:dyDescent="0.25">
      <c r="A13337" s="1">
        <v>3452213336</v>
      </c>
      <c r="D13337" t="str">
        <f t="shared" si="208"/>
        <v>923452213336</v>
      </c>
    </row>
    <row r="13338" spans="1:4" x14ac:dyDescent="0.25">
      <c r="A13338" s="1">
        <v>3452213337</v>
      </c>
      <c r="D13338" t="str">
        <f t="shared" si="208"/>
        <v>923452213337</v>
      </c>
    </row>
    <row r="13339" spans="1:4" x14ac:dyDescent="0.25">
      <c r="A13339" s="1">
        <v>3452213338</v>
      </c>
      <c r="D13339" t="str">
        <f t="shared" si="208"/>
        <v>923452213338</v>
      </c>
    </row>
    <row r="13340" spans="1:4" x14ac:dyDescent="0.25">
      <c r="A13340" s="1">
        <v>3452213339</v>
      </c>
      <c r="D13340" t="str">
        <f t="shared" si="208"/>
        <v>923452213339</v>
      </c>
    </row>
    <row r="13341" spans="1:4" x14ac:dyDescent="0.25">
      <c r="A13341" s="1">
        <v>3452213340</v>
      </c>
      <c r="D13341" t="str">
        <f t="shared" si="208"/>
        <v>923452213340</v>
      </c>
    </row>
    <row r="13342" spans="1:4" x14ac:dyDescent="0.25">
      <c r="A13342" s="1">
        <v>3452213341</v>
      </c>
      <c r="D13342" t="str">
        <f t="shared" si="208"/>
        <v>923452213341</v>
      </c>
    </row>
    <row r="13343" spans="1:4" x14ac:dyDescent="0.25">
      <c r="A13343" s="1">
        <v>3452213342</v>
      </c>
      <c r="D13343" t="str">
        <f t="shared" si="208"/>
        <v>923452213342</v>
      </c>
    </row>
    <row r="13344" spans="1:4" x14ac:dyDescent="0.25">
      <c r="A13344" s="1">
        <v>3452213343</v>
      </c>
      <c r="D13344" t="str">
        <f t="shared" si="208"/>
        <v>923452213343</v>
      </c>
    </row>
    <row r="13345" spans="1:4" x14ac:dyDescent="0.25">
      <c r="A13345" s="1">
        <v>3452213344</v>
      </c>
      <c r="D13345" t="str">
        <f t="shared" si="208"/>
        <v>923452213344</v>
      </c>
    </row>
    <row r="13346" spans="1:4" x14ac:dyDescent="0.25">
      <c r="A13346" s="1">
        <v>3452213345</v>
      </c>
      <c r="D13346" t="str">
        <f t="shared" si="208"/>
        <v>923452213345</v>
      </c>
    </row>
    <row r="13347" spans="1:4" x14ac:dyDescent="0.25">
      <c r="A13347" s="1">
        <v>3452213346</v>
      </c>
      <c r="D13347" t="str">
        <f t="shared" si="208"/>
        <v>923452213346</v>
      </c>
    </row>
    <row r="13348" spans="1:4" x14ac:dyDescent="0.25">
      <c r="A13348" s="1">
        <v>3452213347</v>
      </c>
      <c r="D13348" t="str">
        <f t="shared" si="208"/>
        <v>923452213347</v>
      </c>
    </row>
    <row r="13349" spans="1:4" x14ac:dyDescent="0.25">
      <c r="A13349" s="1">
        <v>3452213348</v>
      </c>
      <c r="D13349" t="str">
        <f t="shared" si="208"/>
        <v>923452213348</v>
      </c>
    </row>
    <row r="13350" spans="1:4" x14ac:dyDescent="0.25">
      <c r="A13350" s="1">
        <v>3452213349</v>
      </c>
      <c r="D13350" t="str">
        <f t="shared" si="208"/>
        <v>923452213349</v>
      </c>
    </row>
    <row r="13351" spans="1:4" x14ac:dyDescent="0.25">
      <c r="A13351" s="1">
        <v>3452213350</v>
      </c>
      <c r="D13351" t="str">
        <f t="shared" si="208"/>
        <v>923452213350</v>
      </c>
    </row>
    <row r="13352" spans="1:4" x14ac:dyDescent="0.25">
      <c r="A13352" s="1">
        <v>3452213351</v>
      </c>
      <c r="D13352" t="str">
        <f t="shared" si="208"/>
        <v>923452213351</v>
      </c>
    </row>
    <row r="13353" spans="1:4" x14ac:dyDescent="0.25">
      <c r="A13353" s="1">
        <v>3452213352</v>
      </c>
      <c r="D13353" t="str">
        <f t="shared" si="208"/>
        <v>923452213352</v>
      </c>
    </row>
    <row r="13354" spans="1:4" x14ac:dyDescent="0.25">
      <c r="A13354" s="1">
        <v>3452213353</v>
      </c>
      <c r="D13354" t="str">
        <f t="shared" si="208"/>
        <v>923452213353</v>
      </c>
    </row>
    <row r="13355" spans="1:4" x14ac:dyDescent="0.25">
      <c r="A13355" s="1">
        <v>3452213354</v>
      </c>
      <c r="D13355" t="str">
        <f t="shared" si="208"/>
        <v>923452213354</v>
      </c>
    </row>
    <row r="13356" spans="1:4" x14ac:dyDescent="0.25">
      <c r="A13356" s="1">
        <v>3452213355</v>
      </c>
      <c r="D13356" t="str">
        <f t="shared" si="208"/>
        <v>923452213355</v>
      </c>
    </row>
    <row r="13357" spans="1:4" x14ac:dyDescent="0.25">
      <c r="A13357" s="1">
        <v>3452213356</v>
      </c>
      <c r="D13357" t="str">
        <f t="shared" si="208"/>
        <v>923452213356</v>
      </c>
    </row>
    <row r="13358" spans="1:4" x14ac:dyDescent="0.25">
      <c r="A13358" s="1">
        <v>3452213357</v>
      </c>
      <c r="D13358" t="str">
        <f t="shared" si="208"/>
        <v>923452213357</v>
      </c>
    </row>
    <row r="13359" spans="1:4" x14ac:dyDescent="0.25">
      <c r="A13359" s="1">
        <v>3452213358</v>
      </c>
      <c r="D13359" t="str">
        <f t="shared" si="208"/>
        <v>923452213358</v>
      </c>
    </row>
    <row r="13360" spans="1:4" x14ac:dyDescent="0.25">
      <c r="A13360" s="1">
        <v>3452213359</v>
      </c>
      <c r="D13360" t="str">
        <f t="shared" si="208"/>
        <v>923452213359</v>
      </c>
    </row>
    <row r="13361" spans="1:4" x14ac:dyDescent="0.25">
      <c r="A13361" s="1">
        <v>3452213360</v>
      </c>
      <c r="D13361" t="str">
        <f t="shared" si="208"/>
        <v>923452213360</v>
      </c>
    </row>
    <row r="13362" spans="1:4" x14ac:dyDescent="0.25">
      <c r="A13362" s="1">
        <v>3452213361</v>
      </c>
      <c r="D13362" t="str">
        <f t="shared" si="208"/>
        <v>923452213361</v>
      </c>
    </row>
    <row r="13363" spans="1:4" x14ac:dyDescent="0.25">
      <c r="A13363" s="1">
        <v>3452213362</v>
      </c>
      <c r="D13363" t="str">
        <f t="shared" si="208"/>
        <v>923452213362</v>
      </c>
    </row>
    <row r="13364" spans="1:4" x14ac:dyDescent="0.25">
      <c r="A13364" s="1">
        <v>3452213363</v>
      </c>
      <c r="D13364" t="str">
        <f t="shared" si="208"/>
        <v>923452213363</v>
      </c>
    </row>
    <row r="13365" spans="1:4" x14ac:dyDescent="0.25">
      <c r="A13365" s="1">
        <v>3452213364</v>
      </c>
      <c r="D13365" t="str">
        <f t="shared" si="208"/>
        <v>923452213364</v>
      </c>
    </row>
    <row r="13366" spans="1:4" x14ac:dyDescent="0.25">
      <c r="A13366" s="1">
        <v>3452213365</v>
      </c>
      <c r="D13366" t="str">
        <f t="shared" si="208"/>
        <v>923452213365</v>
      </c>
    </row>
    <row r="13367" spans="1:4" x14ac:dyDescent="0.25">
      <c r="A13367" s="1">
        <v>3452213366</v>
      </c>
      <c r="D13367" t="str">
        <f t="shared" si="208"/>
        <v>923452213366</v>
      </c>
    </row>
    <row r="13368" spans="1:4" x14ac:dyDescent="0.25">
      <c r="A13368" s="1">
        <v>3452213367</v>
      </c>
      <c r="D13368" t="str">
        <f t="shared" si="208"/>
        <v>923452213367</v>
      </c>
    </row>
    <row r="13369" spans="1:4" x14ac:dyDescent="0.25">
      <c r="A13369" s="1">
        <v>3452213368</v>
      </c>
      <c r="D13369" t="str">
        <f t="shared" si="208"/>
        <v>923452213368</v>
      </c>
    </row>
    <row r="13370" spans="1:4" x14ac:dyDescent="0.25">
      <c r="A13370" s="1">
        <v>3452213369</v>
      </c>
      <c r="D13370" t="str">
        <f t="shared" si="208"/>
        <v>923452213369</v>
      </c>
    </row>
    <row r="13371" spans="1:4" x14ac:dyDescent="0.25">
      <c r="A13371" s="1">
        <v>3452213370</v>
      </c>
      <c r="D13371" t="str">
        <f t="shared" si="208"/>
        <v>923452213370</v>
      </c>
    </row>
    <row r="13372" spans="1:4" x14ac:dyDescent="0.25">
      <c r="A13372" s="1">
        <v>3452213371</v>
      </c>
      <c r="D13372" t="str">
        <f t="shared" si="208"/>
        <v>923452213371</v>
      </c>
    </row>
    <row r="13373" spans="1:4" x14ac:dyDescent="0.25">
      <c r="A13373" s="1">
        <v>3452213372</v>
      </c>
      <c r="D13373" t="str">
        <f t="shared" si="208"/>
        <v>923452213372</v>
      </c>
    </row>
    <row r="13374" spans="1:4" x14ac:dyDescent="0.25">
      <c r="A13374" s="1">
        <v>3452213373</v>
      </c>
      <c r="D13374" t="str">
        <f t="shared" si="208"/>
        <v>923452213373</v>
      </c>
    </row>
    <row r="13375" spans="1:4" x14ac:dyDescent="0.25">
      <c r="A13375" s="1">
        <v>3452213374</v>
      </c>
      <c r="D13375" t="str">
        <f t="shared" si="208"/>
        <v>923452213374</v>
      </c>
    </row>
    <row r="13376" spans="1:4" x14ac:dyDescent="0.25">
      <c r="A13376" s="1">
        <v>3452213375</v>
      </c>
      <c r="D13376" t="str">
        <f t="shared" si="208"/>
        <v>923452213375</v>
      </c>
    </row>
    <row r="13377" spans="1:4" x14ac:dyDescent="0.25">
      <c r="A13377" s="1">
        <v>3452213376</v>
      </c>
      <c r="D13377" t="str">
        <f t="shared" si="208"/>
        <v>923452213376</v>
      </c>
    </row>
    <row r="13378" spans="1:4" x14ac:dyDescent="0.25">
      <c r="A13378" s="1">
        <v>3452213377</v>
      </c>
      <c r="D13378" t="str">
        <f t="shared" si="208"/>
        <v>923452213377</v>
      </c>
    </row>
    <row r="13379" spans="1:4" x14ac:dyDescent="0.25">
      <c r="A13379" s="1">
        <v>3452213378</v>
      </c>
      <c r="D13379" t="str">
        <f t="shared" ref="D13379:D13442" si="209">"92"&amp;A13379</f>
        <v>923452213378</v>
      </c>
    </row>
    <row r="13380" spans="1:4" x14ac:dyDescent="0.25">
      <c r="A13380" s="1">
        <v>3452213379</v>
      </c>
      <c r="D13380" t="str">
        <f t="shared" si="209"/>
        <v>923452213379</v>
      </c>
    </row>
    <row r="13381" spans="1:4" x14ac:dyDescent="0.25">
      <c r="A13381" s="1">
        <v>3452213380</v>
      </c>
      <c r="D13381" t="str">
        <f t="shared" si="209"/>
        <v>923452213380</v>
      </c>
    </row>
    <row r="13382" spans="1:4" x14ac:dyDescent="0.25">
      <c r="A13382" s="1">
        <v>3452213381</v>
      </c>
      <c r="D13382" t="str">
        <f t="shared" si="209"/>
        <v>923452213381</v>
      </c>
    </row>
    <row r="13383" spans="1:4" x14ac:dyDescent="0.25">
      <c r="A13383" s="1">
        <v>3452213382</v>
      </c>
      <c r="D13383" t="str">
        <f t="shared" si="209"/>
        <v>923452213382</v>
      </c>
    </row>
    <row r="13384" spans="1:4" x14ac:dyDescent="0.25">
      <c r="A13384" s="1">
        <v>3452213383</v>
      </c>
      <c r="D13384" t="str">
        <f t="shared" si="209"/>
        <v>923452213383</v>
      </c>
    </row>
    <row r="13385" spans="1:4" x14ac:dyDescent="0.25">
      <c r="A13385" s="1">
        <v>3452213384</v>
      </c>
      <c r="D13385" t="str">
        <f t="shared" si="209"/>
        <v>923452213384</v>
      </c>
    </row>
    <row r="13386" spans="1:4" x14ac:dyDescent="0.25">
      <c r="A13386" s="1">
        <v>3452213385</v>
      </c>
      <c r="D13386" t="str">
        <f t="shared" si="209"/>
        <v>923452213385</v>
      </c>
    </row>
    <row r="13387" spans="1:4" x14ac:dyDescent="0.25">
      <c r="A13387" s="1">
        <v>3452213386</v>
      </c>
      <c r="D13387" t="str">
        <f t="shared" si="209"/>
        <v>923452213386</v>
      </c>
    </row>
    <row r="13388" spans="1:4" x14ac:dyDescent="0.25">
      <c r="A13388" s="1">
        <v>3452213387</v>
      </c>
      <c r="D13388" t="str">
        <f t="shared" si="209"/>
        <v>923452213387</v>
      </c>
    </row>
    <row r="13389" spans="1:4" x14ac:dyDescent="0.25">
      <c r="A13389" s="1">
        <v>3452213388</v>
      </c>
      <c r="D13389" t="str">
        <f t="shared" si="209"/>
        <v>923452213388</v>
      </c>
    </row>
    <row r="13390" spans="1:4" x14ac:dyDescent="0.25">
      <c r="A13390" s="1">
        <v>3452213389</v>
      </c>
      <c r="D13390" t="str">
        <f t="shared" si="209"/>
        <v>923452213389</v>
      </c>
    </row>
    <row r="13391" spans="1:4" x14ac:dyDescent="0.25">
      <c r="A13391" s="1">
        <v>3452213390</v>
      </c>
      <c r="D13391" t="str">
        <f t="shared" si="209"/>
        <v>923452213390</v>
      </c>
    </row>
    <row r="13392" spans="1:4" x14ac:dyDescent="0.25">
      <c r="A13392" s="1">
        <v>3452213391</v>
      </c>
      <c r="D13392" t="str">
        <f t="shared" si="209"/>
        <v>923452213391</v>
      </c>
    </row>
    <row r="13393" spans="1:4" x14ac:dyDescent="0.25">
      <c r="A13393" s="1">
        <v>3452213392</v>
      </c>
      <c r="D13393" t="str">
        <f t="shared" si="209"/>
        <v>923452213392</v>
      </c>
    </row>
    <row r="13394" spans="1:4" x14ac:dyDescent="0.25">
      <c r="A13394" s="1">
        <v>3452213393</v>
      </c>
      <c r="D13394" t="str">
        <f t="shared" si="209"/>
        <v>923452213393</v>
      </c>
    </row>
    <row r="13395" spans="1:4" x14ac:dyDescent="0.25">
      <c r="A13395" s="1">
        <v>3452213394</v>
      </c>
      <c r="D13395" t="str">
        <f t="shared" si="209"/>
        <v>923452213394</v>
      </c>
    </row>
    <row r="13396" spans="1:4" x14ac:dyDescent="0.25">
      <c r="A13396" s="1">
        <v>3452213395</v>
      </c>
      <c r="D13396" t="str">
        <f t="shared" si="209"/>
        <v>923452213395</v>
      </c>
    </row>
    <row r="13397" spans="1:4" x14ac:dyDescent="0.25">
      <c r="A13397" s="1">
        <v>3452213396</v>
      </c>
      <c r="D13397" t="str">
        <f t="shared" si="209"/>
        <v>923452213396</v>
      </c>
    </row>
    <row r="13398" spans="1:4" x14ac:dyDescent="0.25">
      <c r="A13398" s="1">
        <v>3452213397</v>
      </c>
      <c r="D13398" t="str">
        <f t="shared" si="209"/>
        <v>923452213397</v>
      </c>
    </row>
    <row r="13399" spans="1:4" x14ac:dyDescent="0.25">
      <c r="A13399" s="1">
        <v>3452213398</v>
      </c>
      <c r="D13399" t="str">
        <f t="shared" si="209"/>
        <v>923452213398</v>
      </c>
    </row>
    <row r="13400" spans="1:4" x14ac:dyDescent="0.25">
      <c r="A13400" s="1">
        <v>3452213399</v>
      </c>
      <c r="D13400" t="str">
        <f t="shared" si="209"/>
        <v>923452213399</v>
      </c>
    </row>
    <row r="13401" spans="1:4" x14ac:dyDescent="0.25">
      <c r="A13401" s="1">
        <v>3452213400</v>
      </c>
      <c r="D13401" t="str">
        <f t="shared" si="209"/>
        <v>923452213400</v>
      </c>
    </row>
    <row r="13402" spans="1:4" x14ac:dyDescent="0.25">
      <c r="A13402" s="1">
        <v>3452213401</v>
      </c>
      <c r="D13402" t="str">
        <f t="shared" si="209"/>
        <v>923452213401</v>
      </c>
    </row>
    <row r="13403" spans="1:4" x14ac:dyDescent="0.25">
      <c r="A13403" s="1">
        <v>3452213402</v>
      </c>
      <c r="D13403" t="str">
        <f t="shared" si="209"/>
        <v>923452213402</v>
      </c>
    </row>
    <row r="13404" spans="1:4" x14ac:dyDescent="0.25">
      <c r="A13404" s="1">
        <v>3452213403</v>
      </c>
      <c r="D13404" t="str">
        <f t="shared" si="209"/>
        <v>923452213403</v>
      </c>
    </row>
    <row r="13405" spans="1:4" x14ac:dyDescent="0.25">
      <c r="A13405" s="1">
        <v>3452213404</v>
      </c>
      <c r="D13405" t="str">
        <f t="shared" si="209"/>
        <v>923452213404</v>
      </c>
    </row>
    <row r="13406" spans="1:4" x14ac:dyDescent="0.25">
      <c r="A13406" s="1">
        <v>3452213405</v>
      </c>
      <c r="D13406" t="str">
        <f t="shared" si="209"/>
        <v>923452213405</v>
      </c>
    </row>
    <row r="13407" spans="1:4" x14ac:dyDescent="0.25">
      <c r="A13407" s="1">
        <v>3452213406</v>
      </c>
      <c r="D13407" t="str">
        <f t="shared" si="209"/>
        <v>923452213406</v>
      </c>
    </row>
    <row r="13408" spans="1:4" x14ac:dyDescent="0.25">
      <c r="A13408" s="1">
        <v>3452213407</v>
      </c>
      <c r="D13408" t="str">
        <f t="shared" si="209"/>
        <v>923452213407</v>
      </c>
    </row>
    <row r="13409" spans="1:4" x14ac:dyDescent="0.25">
      <c r="A13409" s="1">
        <v>3452213408</v>
      </c>
      <c r="D13409" t="str">
        <f t="shared" si="209"/>
        <v>923452213408</v>
      </c>
    </row>
    <row r="13410" spans="1:4" x14ac:dyDescent="0.25">
      <c r="A13410" s="1">
        <v>3452213409</v>
      </c>
      <c r="D13410" t="str">
        <f t="shared" si="209"/>
        <v>923452213409</v>
      </c>
    </row>
    <row r="13411" spans="1:4" x14ac:dyDescent="0.25">
      <c r="A13411" s="1">
        <v>3452213410</v>
      </c>
      <c r="D13411" t="str">
        <f t="shared" si="209"/>
        <v>923452213410</v>
      </c>
    </row>
    <row r="13412" spans="1:4" x14ac:dyDescent="0.25">
      <c r="A13412" s="1">
        <v>3452213411</v>
      </c>
      <c r="D13412" t="str">
        <f t="shared" si="209"/>
        <v>923452213411</v>
      </c>
    </row>
    <row r="13413" spans="1:4" x14ac:dyDescent="0.25">
      <c r="A13413" s="1">
        <v>3452213412</v>
      </c>
      <c r="D13413" t="str">
        <f t="shared" si="209"/>
        <v>923452213412</v>
      </c>
    </row>
    <row r="13414" spans="1:4" x14ac:dyDescent="0.25">
      <c r="A13414" s="1">
        <v>3452213413</v>
      </c>
      <c r="D13414" t="str">
        <f t="shared" si="209"/>
        <v>923452213413</v>
      </c>
    </row>
    <row r="13415" spans="1:4" x14ac:dyDescent="0.25">
      <c r="A13415" s="1">
        <v>3452213414</v>
      </c>
      <c r="D13415" t="str">
        <f t="shared" si="209"/>
        <v>923452213414</v>
      </c>
    </row>
    <row r="13416" spans="1:4" x14ac:dyDescent="0.25">
      <c r="A13416" s="1">
        <v>3452213415</v>
      </c>
      <c r="D13416" t="str">
        <f t="shared" si="209"/>
        <v>923452213415</v>
      </c>
    </row>
    <row r="13417" spans="1:4" x14ac:dyDescent="0.25">
      <c r="A13417" s="1">
        <v>3452213416</v>
      </c>
      <c r="D13417" t="str">
        <f t="shared" si="209"/>
        <v>923452213416</v>
      </c>
    </row>
    <row r="13418" spans="1:4" x14ac:dyDescent="0.25">
      <c r="A13418" s="1">
        <v>3452213417</v>
      </c>
      <c r="D13418" t="str">
        <f t="shared" si="209"/>
        <v>923452213417</v>
      </c>
    </row>
    <row r="13419" spans="1:4" x14ac:dyDescent="0.25">
      <c r="A13419" s="1">
        <v>3452213418</v>
      </c>
      <c r="D13419" t="str">
        <f t="shared" si="209"/>
        <v>923452213418</v>
      </c>
    </row>
    <row r="13420" spans="1:4" x14ac:dyDescent="0.25">
      <c r="A13420" s="1">
        <v>3452213419</v>
      </c>
      <c r="D13420" t="str">
        <f t="shared" si="209"/>
        <v>923452213419</v>
      </c>
    </row>
    <row r="13421" spans="1:4" x14ac:dyDescent="0.25">
      <c r="A13421" s="1">
        <v>3452213420</v>
      </c>
      <c r="D13421" t="str">
        <f t="shared" si="209"/>
        <v>923452213420</v>
      </c>
    </row>
    <row r="13422" spans="1:4" x14ac:dyDescent="0.25">
      <c r="A13422" s="1">
        <v>3452213421</v>
      </c>
      <c r="D13422" t="str">
        <f t="shared" si="209"/>
        <v>923452213421</v>
      </c>
    </row>
    <row r="13423" spans="1:4" x14ac:dyDescent="0.25">
      <c r="A13423" s="1">
        <v>3452213422</v>
      </c>
      <c r="D13423" t="str">
        <f t="shared" si="209"/>
        <v>923452213422</v>
      </c>
    </row>
    <row r="13424" spans="1:4" x14ac:dyDescent="0.25">
      <c r="A13424" s="1">
        <v>3452213423</v>
      </c>
      <c r="D13424" t="str">
        <f t="shared" si="209"/>
        <v>923452213423</v>
      </c>
    </row>
    <row r="13425" spans="1:4" x14ac:dyDescent="0.25">
      <c r="A13425" s="1">
        <v>3452213424</v>
      </c>
      <c r="D13425" t="str">
        <f t="shared" si="209"/>
        <v>923452213424</v>
      </c>
    </row>
    <row r="13426" spans="1:4" x14ac:dyDescent="0.25">
      <c r="A13426" s="1">
        <v>3452213425</v>
      </c>
      <c r="D13426" t="str">
        <f t="shared" si="209"/>
        <v>923452213425</v>
      </c>
    </row>
    <row r="13427" spans="1:4" x14ac:dyDescent="0.25">
      <c r="A13427" s="1">
        <v>3452213426</v>
      </c>
      <c r="D13427" t="str">
        <f t="shared" si="209"/>
        <v>923452213426</v>
      </c>
    </row>
    <row r="13428" spans="1:4" x14ac:dyDescent="0.25">
      <c r="A13428" s="1">
        <v>3452213427</v>
      </c>
      <c r="D13428" t="str">
        <f t="shared" si="209"/>
        <v>923452213427</v>
      </c>
    </row>
    <row r="13429" spans="1:4" x14ac:dyDescent="0.25">
      <c r="A13429" s="1">
        <v>3452213428</v>
      </c>
      <c r="D13429" t="str">
        <f t="shared" si="209"/>
        <v>923452213428</v>
      </c>
    </row>
    <row r="13430" spans="1:4" x14ac:dyDescent="0.25">
      <c r="A13430" s="1">
        <v>3452213429</v>
      </c>
      <c r="D13430" t="str">
        <f t="shared" si="209"/>
        <v>923452213429</v>
      </c>
    </row>
    <row r="13431" spans="1:4" x14ac:dyDescent="0.25">
      <c r="A13431" s="1">
        <v>3452213430</v>
      </c>
      <c r="D13431" t="str">
        <f t="shared" si="209"/>
        <v>923452213430</v>
      </c>
    </row>
    <row r="13432" spans="1:4" x14ac:dyDescent="0.25">
      <c r="A13432" s="1">
        <v>3452213431</v>
      </c>
      <c r="D13432" t="str">
        <f t="shared" si="209"/>
        <v>923452213431</v>
      </c>
    </row>
    <row r="13433" spans="1:4" x14ac:dyDescent="0.25">
      <c r="A13433" s="1">
        <v>3452213432</v>
      </c>
      <c r="D13433" t="str">
        <f t="shared" si="209"/>
        <v>923452213432</v>
      </c>
    </row>
    <row r="13434" spans="1:4" x14ac:dyDescent="0.25">
      <c r="A13434" s="1">
        <v>3452213433</v>
      </c>
      <c r="D13434" t="str">
        <f t="shared" si="209"/>
        <v>923452213433</v>
      </c>
    </row>
    <row r="13435" spans="1:4" x14ac:dyDescent="0.25">
      <c r="A13435" s="1">
        <v>3452213434</v>
      </c>
      <c r="D13435" t="str">
        <f t="shared" si="209"/>
        <v>923452213434</v>
      </c>
    </row>
    <row r="13436" spans="1:4" x14ac:dyDescent="0.25">
      <c r="A13436" s="1">
        <v>3452213435</v>
      </c>
      <c r="D13436" t="str">
        <f t="shared" si="209"/>
        <v>923452213435</v>
      </c>
    </row>
    <row r="13437" spans="1:4" x14ac:dyDescent="0.25">
      <c r="A13437" s="1">
        <v>3452213436</v>
      </c>
      <c r="D13437" t="str">
        <f t="shared" si="209"/>
        <v>923452213436</v>
      </c>
    </row>
    <row r="13438" spans="1:4" x14ac:dyDescent="0.25">
      <c r="A13438" s="1">
        <v>3452213437</v>
      </c>
      <c r="D13438" t="str">
        <f t="shared" si="209"/>
        <v>923452213437</v>
      </c>
    </row>
    <row r="13439" spans="1:4" x14ac:dyDescent="0.25">
      <c r="A13439" s="1">
        <v>3452213438</v>
      </c>
      <c r="D13439" t="str">
        <f t="shared" si="209"/>
        <v>923452213438</v>
      </c>
    </row>
    <row r="13440" spans="1:4" x14ac:dyDescent="0.25">
      <c r="A13440" s="1">
        <v>3452213439</v>
      </c>
      <c r="D13440" t="str">
        <f t="shared" si="209"/>
        <v>923452213439</v>
      </c>
    </row>
    <row r="13441" spans="1:4" x14ac:dyDescent="0.25">
      <c r="A13441" s="1">
        <v>3452213440</v>
      </c>
      <c r="D13441" t="str">
        <f t="shared" si="209"/>
        <v>923452213440</v>
      </c>
    </row>
    <row r="13442" spans="1:4" x14ac:dyDescent="0.25">
      <c r="A13442" s="1">
        <v>3452213441</v>
      </c>
      <c r="D13442" t="str">
        <f t="shared" si="209"/>
        <v>923452213441</v>
      </c>
    </row>
    <row r="13443" spans="1:4" x14ac:dyDescent="0.25">
      <c r="A13443" s="1">
        <v>3452213442</v>
      </c>
      <c r="D13443" t="str">
        <f t="shared" ref="D13443:D13506" si="210">"92"&amp;A13443</f>
        <v>923452213442</v>
      </c>
    </row>
    <row r="13444" spans="1:4" x14ac:dyDescent="0.25">
      <c r="A13444" s="1">
        <v>3452213443</v>
      </c>
      <c r="D13444" t="str">
        <f t="shared" si="210"/>
        <v>923452213443</v>
      </c>
    </row>
    <row r="13445" spans="1:4" x14ac:dyDescent="0.25">
      <c r="A13445" s="1">
        <v>3452213444</v>
      </c>
      <c r="D13445" t="str">
        <f t="shared" si="210"/>
        <v>923452213444</v>
      </c>
    </row>
    <row r="13446" spans="1:4" x14ac:dyDescent="0.25">
      <c r="A13446" s="1">
        <v>3452213445</v>
      </c>
      <c r="D13446" t="str">
        <f t="shared" si="210"/>
        <v>923452213445</v>
      </c>
    </row>
    <row r="13447" spans="1:4" x14ac:dyDescent="0.25">
      <c r="A13447" s="1">
        <v>3452213446</v>
      </c>
      <c r="D13447" t="str">
        <f t="shared" si="210"/>
        <v>923452213446</v>
      </c>
    </row>
    <row r="13448" spans="1:4" x14ac:dyDescent="0.25">
      <c r="A13448" s="1">
        <v>3452213447</v>
      </c>
      <c r="D13448" t="str">
        <f t="shared" si="210"/>
        <v>923452213447</v>
      </c>
    </row>
    <row r="13449" spans="1:4" x14ac:dyDescent="0.25">
      <c r="A13449" s="1">
        <v>3452213448</v>
      </c>
      <c r="D13449" t="str">
        <f t="shared" si="210"/>
        <v>923452213448</v>
      </c>
    </row>
    <row r="13450" spans="1:4" x14ac:dyDescent="0.25">
      <c r="A13450" s="1">
        <v>3452213449</v>
      </c>
      <c r="D13450" t="str">
        <f t="shared" si="210"/>
        <v>923452213449</v>
      </c>
    </row>
    <row r="13451" spans="1:4" x14ac:dyDescent="0.25">
      <c r="A13451" s="1">
        <v>3452213450</v>
      </c>
      <c r="D13451" t="str">
        <f t="shared" si="210"/>
        <v>923452213450</v>
      </c>
    </row>
    <row r="13452" spans="1:4" x14ac:dyDescent="0.25">
      <c r="A13452" s="1">
        <v>3452213451</v>
      </c>
      <c r="D13452" t="str">
        <f t="shared" si="210"/>
        <v>923452213451</v>
      </c>
    </row>
    <row r="13453" spans="1:4" x14ac:dyDescent="0.25">
      <c r="A13453" s="1">
        <v>3452213452</v>
      </c>
      <c r="D13453" t="str">
        <f t="shared" si="210"/>
        <v>923452213452</v>
      </c>
    </row>
    <row r="13454" spans="1:4" x14ac:dyDescent="0.25">
      <c r="A13454" s="1">
        <v>3452213453</v>
      </c>
      <c r="D13454" t="str">
        <f t="shared" si="210"/>
        <v>923452213453</v>
      </c>
    </row>
    <row r="13455" spans="1:4" x14ac:dyDescent="0.25">
      <c r="A13455" s="1">
        <v>3452213454</v>
      </c>
      <c r="D13455" t="str">
        <f t="shared" si="210"/>
        <v>923452213454</v>
      </c>
    </row>
    <row r="13456" spans="1:4" x14ac:dyDescent="0.25">
      <c r="A13456" s="1">
        <v>3452213455</v>
      </c>
      <c r="D13456" t="str">
        <f t="shared" si="210"/>
        <v>923452213455</v>
      </c>
    </row>
    <row r="13457" spans="1:4" x14ac:dyDescent="0.25">
      <c r="A13457" s="1">
        <v>3452213456</v>
      </c>
      <c r="D13457" t="str">
        <f t="shared" si="210"/>
        <v>923452213456</v>
      </c>
    </row>
    <row r="13458" spans="1:4" x14ac:dyDescent="0.25">
      <c r="A13458" s="1">
        <v>3452213457</v>
      </c>
      <c r="D13458" t="str">
        <f t="shared" si="210"/>
        <v>923452213457</v>
      </c>
    </row>
    <row r="13459" spans="1:4" x14ac:dyDescent="0.25">
      <c r="A13459" s="1">
        <v>3452213458</v>
      </c>
      <c r="D13459" t="str">
        <f t="shared" si="210"/>
        <v>923452213458</v>
      </c>
    </row>
    <row r="13460" spans="1:4" x14ac:dyDescent="0.25">
      <c r="A13460" s="1">
        <v>3452213459</v>
      </c>
      <c r="D13460" t="str">
        <f t="shared" si="210"/>
        <v>923452213459</v>
      </c>
    </row>
    <row r="13461" spans="1:4" x14ac:dyDescent="0.25">
      <c r="A13461" s="1">
        <v>3452213460</v>
      </c>
      <c r="D13461" t="str">
        <f t="shared" si="210"/>
        <v>923452213460</v>
      </c>
    </row>
    <row r="13462" spans="1:4" x14ac:dyDescent="0.25">
      <c r="A13462" s="1">
        <v>3452213461</v>
      </c>
      <c r="D13462" t="str">
        <f t="shared" si="210"/>
        <v>923452213461</v>
      </c>
    </row>
    <row r="13463" spans="1:4" x14ac:dyDescent="0.25">
      <c r="A13463" s="1">
        <v>3452213462</v>
      </c>
      <c r="D13463" t="str">
        <f t="shared" si="210"/>
        <v>923452213462</v>
      </c>
    </row>
    <row r="13464" spans="1:4" x14ac:dyDescent="0.25">
      <c r="A13464" s="1">
        <v>3452213463</v>
      </c>
      <c r="D13464" t="str">
        <f t="shared" si="210"/>
        <v>923452213463</v>
      </c>
    </row>
    <row r="13465" spans="1:4" x14ac:dyDescent="0.25">
      <c r="A13465" s="1">
        <v>3452213464</v>
      </c>
      <c r="D13465" t="str">
        <f t="shared" si="210"/>
        <v>923452213464</v>
      </c>
    </row>
    <row r="13466" spans="1:4" x14ac:dyDescent="0.25">
      <c r="A13466" s="1">
        <v>3452213465</v>
      </c>
      <c r="D13466" t="str">
        <f t="shared" si="210"/>
        <v>923452213465</v>
      </c>
    </row>
    <row r="13467" spans="1:4" x14ac:dyDescent="0.25">
      <c r="A13467" s="1">
        <v>3452213466</v>
      </c>
      <c r="D13467" t="str">
        <f t="shared" si="210"/>
        <v>923452213466</v>
      </c>
    </row>
    <row r="13468" spans="1:4" x14ac:dyDescent="0.25">
      <c r="A13468" s="1">
        <v>3452213467</v>
      </c>
      <c r="D13468" t="str">
        <f t="shared" si="210"/>
        <v>923452213467</v>
      </c>
    </row>
    <row r="13469" spans="1:4" x14ac:dyDescent="0.25">
      <c r="A13469" s="1">
        <v>3452213468</v>
      </c>
      <c r="D13469" t="str">
        <f t="shared" si="210"/>
        <v>923452213468</v>
      </c>
    </row>
    <row r="13470" spans="1:4" x14ac:dyDescent="0.25">
      <c r="A13470" s="1">
        <v>3452213469</v>
      </c>
      <c r="D13470" t="str">
        <f t="shared" si="210"/>
        <v>923452213469</v>
      </c>
    </row>
    <row r="13471" spans="1:4" x14ac:dyDescent="0.25">
      <c r="A13471" s="1">
        <v>3452213470</v>
      </c>
      <c r="D13471" t="str">
        <f t="shared" si="210"/>
        <v>923452213470</v>
      </c>
    </row>
    <row r="13472" spans="1:4" x14ac:dyDescent="0.25">
      <c r="A13472" s="1">
        <v>3452213471</v>
      </c>
      <c r="D13472" t="str">
        <f t="shared" si="210"/>
        <v>923452213471</v>
      </c>
    </row>
    <row r="13473" spans="1:4" x14ac:dyDescent="0.25">
      <c r="A13473" s="1">
        <v>3452213472</v>
      </c>
      <c r="D13473" t="str">
        <f t="shared" si="210"/>
        <v>923452213472</v>
      </c>
    </row>
    <row r="13474" spans="1:4" x14ac:dyDescent="0.25">
      <c r="A13474" s="1">
        <v>3452213473</v>
      </c>
      <c r="D13474" t="str">
        <f t="shared" si="210"/>
        <v>923452213473</v>
      </c>
    </row>
    <row r="13475" spans="1:4" x14ac:dyDescent="0.25">
      <c r="A13475" s="1">
        <v>3452213474</v>
      </c>
      <c r="D13475" t="str">
        <f t="shared" si="210"/>
        <v>923452213474</v>
      </c>
    </row>
    <row r="13476" spans="1:4" x14ac:dyDescent="0.25">
      <c r="A13476" s="1">
        <v>3452213475</v>
      </c>
      <c r="D13476" t="str">
        <f t="shared" si="210"/>
        <v>923452213475</v>
      </c>
    </row>
    <row r="13477" spans="1:4" x14ac:dyDescent="0.25">
      <c r="A13477" s="1">
        <v>3452213476</v>
      </c>
      <c r="D13477" t="str">
        <f t="shared" si="210"/>
        <v>923452213476</v>
      </c>
    </row>
    <row r="13478" spans="1:4" x14ac:dyDescent="0.25">
      <c r="A13478" s="1">
        <v>3452213477</v>
      </c>
      <c r="D13478" t="str">
        <f t="shared" si="210"/>
        <v>923452213477</v>
      </c>
    </row>
    <row r="13479" spans="1:4" x14ac:dyDescent="0.25">
      <c r="A13479" s="1">
        <v>3452213478</v>
      </c>
      <c r="D13479" t="str">
        <f t="shared" si="210"/>
        <v>923452213478</v>
      </c>
    </row>
    <row r="13480" spans="1:4" x14ac:dyDescent="0.25">
      <c r="A13480" s="1">
        <v>3452213479</v>
      </c>
      <c r="D13480" t="str">
        <f t="shared" si="210"/>
        <v>923452213479</v>
      </c>
    </row>
    <row r="13481" spans="1:4" x14ac:dyDescent="0.25">
      <c r="A13481" s="1">
        <v>3452213480</v>
      </c>
      <c r="D13481" t="str">
        <f t="shared" si="210"/>
        <v>923452213480</v>
      </c>
    </row>
    <row r="13482" spans="1:4" x14ac:dyDescent="0.25">
      <c r="A13482" s="1">
        <v>3452213481</v>
      </c>
      <c r="D13482" t="str">
        <f t="shared" si="210"/>
        <v>923452213481</v>
      </c>
    </row>
    <row r="13483" spans="1:4" x14ac:dyDescent="0.25">
      <c r="A13483" s="1">
        <v>3452213482</v>
      </c>
      <c r="D13483" t="str">
        <f t="shared" si="210"/>
        <v>923452213482</v>
      </c>
    </row>
    <row r="13484" spans="1:4" x14ac:dyDescent="0.25">
      <c r="A13484" s="1">
        <v>3452213483</v>
      </c>
      <c r="D13484" t="str">
        <f t="shared" si="210"/>
        <v>923452213483</v>
      </c>
    </row>
    <row r="13485" spans="1:4" x14ac:dyDescent="0.25">
      <c r="A13485" s="1">
        <v>3452213484</v>
      </c>
      <c r="D13485" t="str">
        <f t="shared" si="210"/>
        <v>923452213484</v>
      </c>
    </row>
    <row r="13486" spans="1:4" x14ac:dyDescent="0.25">
      <c r="A13486" s="1">
        <v>3452213485</v>
      </c>
      <c r="D13486" t="str">
        <f t="shared" si="210"/>
        <v>923452213485</v>
      </c>
    </row>
    <row r="13487" spans="1:4" x14ac:dyDescent="0.25">
      <c r="A13487" s="1">
        <v>3452213486</v>
      </c>
      <c r="D13487" t="str">
        <f t="shared" si="210"/>
        <v>923452213486</v>
      </c>
    </row>
    <row r="13488" spans="1:4" x14ac:dyDescent="0.25">
      <c r="A13488" s="1">
        <v>3452213487</v>
      </c>
      <c r="D13488" t="str">
        <f t="shared" si="210"/>
        <v>923452213487</v>
      </c>
    </row>
    <row r="13489" spans="1:4" x14ac:dyDescent="0.25">
      <c r="A13489" s="1">
        <v>3452213488</v>
      </c>
      <c r="D13489" t="str">
        <f t="shared" si="210"/>
        <v>923452213488</v>
      </c>
    </row>
    <row r="13490" spans="1:4" x14ac:dyDescent="0.25">
      <c r="A13490" s="1">
        <v>3452213489</v>
      </c>
      <c r="D13490" t="str">
        <f t="shared" si="210"/>
        <v>923452213489</v>
      </c>
    </row>
    <row r="13491" spans="1:4" x14ac:dyDescent="0.25">
      <c r="A13491" s="1">
        <v>3452213490</v>
      </c>
      <c r="D13491" t="str">
        <f t="shared" si="210"/>
        <v>923452213490</v>
      </c>
    </row>
    <row r="13492" spans="1:4" x14ac:dyDescent="0.25">
      <c r="A13492" s="1">
        <v>3452213491</v>
      </c>
      <c r="D13492" t="str">
        <f t="shared" si="210"/>
        <v>923452213491</v>
      </c>
    </row>
    <row r="13493" spans="1:4" x14ac:dyDescent="0.25">
      <c r="A13493" s="1">
        <v>3452213492</v>
      </c>
      <c r="D13493" t="str">
        <f t="shared" si="210"/>
        <v>923452213492</v>
      </c>
    </row>
    <row r="13494" spans="1:4" x14ac:dyDescent="0.25">
      <c r="A13494" s="1">
        <v>3452213493</v>
      </c>
      <c r="D13494" t="str">
        <f t="shared" si="210"/>
        <v>923452213493</v>
      </c>
    </row>
    <row r="13495" spans="1:4" x14ac:dyDescent="0.25">
      <c r="A13495" s="1">
        <v>3452213494</v>
      </c>
      <c r="D13495" t="str">
        <f t="shared" si="210"/>
        <v>923452213494</v>
      </c>
    </row>
    <row r="13496" spans="1:4" x14ac:dyDescent="0.25">
      <c r="A13496" s="1">
        <v>3452213495</v>
      </c>
      <c r="D13496" t="str">
        <f t="shared" si="210"/>
        <v>923452213495</v>
      </c>
    </row>
    <row r="13497" spans="1:4" x14ac:dyDescent="0.25">
      <c r="A13497" s="1">
        <v>3452213496</v>
      </c>
      <c r="D13497" t="str">
        <f t="shared" si="210"/>
        <v>923452213496</v>
      </c>
    </row>
    <row r="13498" spans="1:4" x14ac:dyDescent="0.25">
      <c r="A13498" s="1">
        <v>3452213497</v>
      </c>
      <c r="D13498" t="str">
        <f t="shared" si="210"/>
        <v>923452213497</v>
      </c>
    </row>
    <row r="13499" spans="1:4" x14ac:dyDescent="0.25">
      <c r="A13499" s="1">
        <v>3452213498</v>
      </c>
      <c r="D13499" t="str">
        <f t="shared" si="210"/>
        <v>923452213498</v>
      </c>
    </row>
    <row r="13500" spans="1:4" x14ac:dyDescent="0.25">
      <c r="A13500" s="1">
        <v>3452213499</v>
      </c>
      <c r="D13500" t="str">
        <f t="shared" si="210"/>
        <v>923452213499</v>
      </c>
    </row>
    <row r="13501" spans="1:4" x14ac:dyDescent="0.25">
      <c r="A13501" s="1">
        <v>3452213500</v>
      </c>
      <c r="D13501" t="str">
        <f t="shared" si="210"/>
        <v>923452213500</v>
      </c>
    </row>
    <row r="13502" spans="1:4" x14ac:dyDescent="0.25">
      <c r="A13502" s="1">
        <v>3452213501</v>
      </c>
      <c r="D13502" t="str">
        <f t="shared" si="210"/>
        <v>923452213501</v>
      </c>
    </row>
    <row r="13503" spans="1:4" x14ac:dyDescent="0.25">
      <c r="A13503" s="1">
        <v>3452213502</v>
      </c>
      <c r="D13503" t="str">
        <f t="shared" si="210"/>
        <v>923452213502</v>
      </c>
    </row>
    <row r="13504" spans="1:4" x14ac:dyDescent="0.25">
      <c r="A13504" s="1">
        <v>3452213503</v>
      </c>
      <c r="D13504" t="str">
        <f t="shared" si="210"/>
        <v>923452213503</v>
      </c>
    </row>
    <row r="13505" spans="1:4" x14ac:dyDescent="0.25">
      <c r="A13505" s="1">
        <v>3452213504</v>
      </c>
      <c r="D13505" t="str">
        <f t="shared" si="210"/>
        <v>923452213504</v>
      </c>
    </row>
    <row r="13506" spans="1:4" x14ac:dyDescent="0.25">
      <c r="A13506" s="1">
        <v>3452213505</v>
      </c>
      <c r="D13506" t="str">
        <f t="shared" si="210"/>
        <v>923452213505</v>
      </c>
    </row>
    <row r="13507" spans="1:4" x14ac:dyDescent="0.25">
      <c r="A13507" s="1">
        <v>3452213506</v>
      </c>
      <c r="D13507" t="str">
        <f t="shared" ref="D13507:D13570" si="211">"92"&amp;A13507</f>
        <v>923452213506</v>
      </c>
    </row>
    <row r="13508" spans="1:4" x14ac:dyDescent="0.25">
      <c r="A13508" s="1">
        <v>3452213507</v>
      </c>
      <c r="D13508" t="str">
        <f t="shared" si="211"/>
        <v>923452213507</v>
      </c>
    </row>
    <row r="13509" spans="1:4" x14ac:dyDescent="0.25">
      <c r="A13509" s="1">
        <v>3452213508</v>
      </c>
      <c r="D13509" t="str">
        <f t="shared" si="211"/>
        <v>923452213508</v>
      </c>
    </row>
    <row r="13510" spans="1:4" x14ac:dyDescent="0.25">
      <c r="A13510" s="1">
        <v>3452213509</v>
      </c>
      <c r="D13510" t="str">
        <f t="shared" si="211"/>
        <v>923452213509</v>
      </c>
    </row>
    <row r="13511" spans="1:4" x14ac:dyDescent="0.25">
      <c r="A13511" s="1">
        <v>3452213510</v>
      </c>
      <c r="D13511" t="str">
        <f t="shared" si="211"/>
        <v>923452213510</v>
      </c>
    </row>
    <row r="13512" spans="1:4" x14ac:dyDescent="0.25">
      <c r="A13512" s="1">
        <v>3452213511</v>
      </c>
      <c r="D13512" t="str">
        <f t="shared" si="211"/>
        <v>923452213511</v>
      </c>
    </row>
    <row r="13513" spans="1:4" x14ac:dyDescent="0.25">
      <c r="A13513" s="1">
        <v>3452213512</v>
      </c>
      <c r="D13513" t="str">
        <f t="shared" si="211"/>
        <v>923452213512</v>
      </c>
    </row>
    <row r="13514" spans="1:4" x14ac:dyDescent="0.25">
      <c r="A13514" s="1">
        <v>3452213513</v>
      </c>
      <c r="D13514" t="str">
        <f t="shared" si="211"/>
        <v>923452213513</v>
      </c>
    </row>
    <row r="13515" spans="1:4" x14ac:dyDescent="0.25">
      <c r="A13515" s="1">
        <v>3452213514</v>
      </c>
      <c r="D13515" t="str">
        <f t="shared" si="211"/>
        <v>923452213514</v>
      </c>
    </row>
    <row r="13516" spans="1:4" x14ac:dyDescent="0.25">
      <c r="A13516" s="1">
        <v>3452213515</v>
      </c>
      <c r="D13516" t="str">
        <f t="shared" si="211"/>
        <v>923452213515</v>
      </c>
    </row>
    <row r="13517" spans="1:4" x14ac:dyDescent="0.25">
      <c r="A13517" s="1">
        <v>3452213516</v>
      </c>
      <c r="D13517" t="str">
        <f t="shared" si="211"/>
        <v>923452213516</v>
      </c>
    </row>
    <row r="13518" spans="1:4" x14ac:dyDescent="0.25">
      <c r="A13518" s="1">
        <v>3452213517</v>
      </c>
      <c r="D13518" t="str">
        <f t="shared" si="211"/>
        <v>923452213517</v>
      </c>
    </row>
    <row r="13519" spans="1:4" x14ac:dyDescent="0.25">
      <c r="A13519" s="1">
        <v>3452213518</v>
      </c>
      <c r="D13519" t="str">
        <f t="shared" si="211"/>
        <v>923452213518</v>
      </c>
    </row>
    <row r="13520" spans="1:4" x14ac:dyDescent="0.25">
      <c r="A13520" s="1">
        <v>3452213519</v>
      </c>
      <c r="D13520" t="str">
        <f t="shared" si="211"/>
        <v>923452213519</v>
      </c>
    </row>
    <row r="13521" spans="1:4" x14ac:dyDescent="0.25">
      <c r="A13521" s="1">
        <v>3452213520</v>
      </c>
      <c r="D13521" t="str">
        <f t="shared" si="211"/>
        <v>923452213520</v>
      </c>
    </row>
    <row r="13522" spans="1:4" x14ac:dyDescent="0.25">
      <c r="A13522" s="1">
        <v>3452213521</v>
      </c>
      <c r="D13522" t="str">
        <f t="shared" si="211"/>
        <v>923452213521</v>
      </c>
    </row>
    <row r="13523" spans="1:4" x14ac:dyDescent="0.25">
      <c r="A13523" s="1">
        <v>3452213522</v>
      </c>
      <c r="D13523" t="str">
        <f t="shared" si="211"/>
        <v>923452213522</v>
      </c>
    </row>
    <row r="13524" spans="1:4" x14ac:dyDescent="0.25">
      <c r="A13524" s="1">
        <v>3452213523</v>
      </c>
      <c r="D13524" t="str">
        <f t="shared" si="211"/>
        <v>923452213523</v>
      </c>
    </row>
    <row r="13525" spans="1:4" x14ac:dyDescent="0.25">
      <c r="A13525" s="1">
        <v>3452213524</v>
      </c>
      <c r="D13525" t="str">
        <f t="shared" si="211"/>
        <v>923452213524</v>
      </c>
    </row>
    <row r="13526" spans="1:4" x14ac:dyDescent="0.25">
      <c r="A13526" s="1">
        <v>3452213525</v>
      </c>
      <c r="D13526" t="str">
        <f t="shared" si="211"/>
        <v>923452213525</v>
      </c>
    </row>
    <row r="13527" spans="1:4" x14ac:dyDescent="0.25">
      <c r="A13527" s="1">
        <v>3452213526</v>
      </c>
      <c r="D13527" t="str">
        <f t="shared" si="211"/>
        <v>923452213526</v>
      </c>
    </row>
    <row r="13528" spans="1:4" x14ac:dyDescent="0.25">
      <c r="A13528" s="1">
        <v>3452213527</v>
      </c>
      <c r="D13528" t="str">
        <f t="shared" si="211"/>
        <v>923452213527</v>
      </c>
    </row>
    <row r="13529" spans="1:4" x14ac:dyDescent="0.25">
      <c r="A13529" s="1">
        <v>3452213528</v>
      </c>
      <c r="D13529" t="str">
        <f t="shared" si="211"/>
        <v>923452213528</v>
      </c>
    </row>
    <row r="13530" spans="1:4" x14ac:dyDescent="0.25">
      <c r="A13530" s="1">
        <v>3452213529</v>
      </c>
      <c r="D13530" t="str">
        <f t="shared" si="211"/>
        <v>923452213529</v>
      </c>
    </row>
    <row r="13531" spans="1:4" x14ac:dyDescent="0.25">
      <c r="A13531" s="1">
        <v>3452213530</v>
      </c>
      <c r="D13531" t="str">
        <f t="shared" si="211"/>
        <v>923452213530</v>
      </c>
    </row>
    <row r="13532" spans="1:4" x14ac:dyDescent="0.25">
      <c r="A13532" s="1">
        <v>3452213531</v>
      </c>
      <c r="D13532" t="str">
        <f t="shared" si="211"/>
        <v>923452213531</v>
      </c>
    </row>
    <row r="13533" spans="1:4" x14ac:dyDescent="0.25">
      <c r="A13533" s="1">
        <v>3452213532</v>
      </c>
      <c r="D13533" t="str">
        <f t="shared" si="211"/>
        <v>923452213532</v>
      </c>
    </row>
    <row r="13534" spans="1:4" x14ac:dyDescent="0.25">
      <c r="A13534" s="1">
        <v>3452213533</v>
      </c>
      <c r="D13534" t="str">
        <f t="shared" si="211"/>
        <v>923452213533</v>
      </c>
    </row>
    <row r="13535" spans="1:4" x14ac:dyDescent="0.25">
      <c r="A13535" s="1">
        <v>3452213534</v>
      </c>
      <c r="D13535" t="str">
        <f t="shared" si="211"/>
        <v>923452213534</v>
      </c>
    </row>
    <row r="13536" spans="1:4" x14ac:dyDescent="0.25">
      <c r="A13536" s="1">
        <v>3452213535</v>
      </c>
      <c r="D13536" t="str">
        <f t="shared" si="211"/>
        <v>923452213535</v>
      </c>
    </row>
    <row r="13537" spans="1:4" x14ac:dyDescent="0.25">
      <c r="A13537" s="1">
        <v>3452213536</v>
      </c>
      <c r="D13537" t="str">
        <f t="shared" si="211"/>
        <v>923452213536</v>
      </c>
    </row>
    <row r="13538" spans="1:4" x14ac:dyDescent="0.25">
      <c r="A13538" s="1">
        <v>3452213537</v>
      </c>
      <c r="D13538" t="str">
        <f t="shared" si="211"/>
        <v>923452213537</v>
      </c>
    </row>
    <row r="13539" spans="1:4" x14ac:dyDescent="0.25">
      <c r="A13539" s="1">
        <v>3452213538</v>
      </c>
      <c r="D13539" t="str">
        <f t="shared" si="211"/>
        <v>923452213538</v>
      </c>
    </row>
    <row r="13540" spans="1:4" x14ac:dyDescent="0.25">
      <c r="A13540" s="1">
        <v>3452213539</v>
      </c>
      <c r="D13540" t="str">
        <f t="shared" si="211"/>
        <v>923452213539</v>
      </c>
    </row>
    <row r="13541" spans="1:4" x14ac:dyDescent="0.25">
      <c r="A13541" s="1">
        <v>3452213540</v>
      </c>
      <c r="D13541" t="str">
        <f t="shared" si="211"/>
        <v>923452213540</v>
      </c>
    </row>
    <row r="13542" spans="1:4" x14ac:dyDescent="0.25">
      <c r="A13542" s="1">
        <v>3452213541</v>
      </c>
      <c r="D13542" t="str">
        <f t="shared" si="211"/>
        <v>923452213541</v>
      </c>
    </row>
    <row r="13543" spans="1:4" x14ac:dyDescent="0.25">
      <c r="A13543" s="1">
        <v>3452213542</v>
      </c>
      <c r="D13543" t="str">
        <f t="shared" si="211"/>
        <v>923452213542</v>
      </c>
    </row>
    <row r="13544" spans="1:4" x14ac:dyDescent="0.25">
      <c r="A13544" s="1">
        <v>3452213543</v>
      </c>
      <c r="D13544" t="str">
        <f t="shared" si="211"/>
        <v>923452213543</v>
      </c>
    </row>
    <row r="13545" spans="1:4" x14ac:dyDescent="0.25">
      <c r="A13545" s="1">
        <v>3452213544</v>
      </c>
      <c r="D13545" t="str">
        <f t="shared" si="211"/>
        <v>923452213544</v>
      </c>
    </row>
    <row r="13546" spans="1:4" x14ac:dyDescent="0.25">
      <c r="A13546" s="1">
        <v>3452213545</v>
      </c>
      <c r="D13546" t="str">
        <f t="shared" si="211"/>
        <v>923452213545</v>
      </c>
    </row>
    <row r="13547" spans="1:4" x14ac:dyDescent="0.25">
      <c r="A13547" s="1">
        <v>3452213546</v>
      </c>
      <c r="D13547" t="str">
        <f t="shared" si="211"/>
        <v>923452213546</v>
      </c>
    </row>
    <row r="13548" spans="1:4" x14ac:dyDescent="0.25">
      <c r="A13548" s="1">
        <v>3452213547</v>
      </c>
      <c r="D13548" t="str">
        <f t="shared" si="211"/>
        <v>923452213547</v>
      </c>
    </row>
    <row r="13549" spans="1:4" x14ac:dyDescent="0.25">
      <c r="A13549" s="1">
        <v>3452213548</v>
      </c>
      <c r="D13549" t="str">
        <f t="shared" si="211"/>
        <v>923452213548</v>
      </c>
    </row>
    <row r="13550" spans="1:4" x14ac:dyDescent="0.25">
      <c r="A13550" s="1">
        <v>3452213549</v>
      </c>
      <c r="D13550" t="str">
        <f t="shared" si="211"/>
        <v>923452213549</v>
      </c>
    </row>
    <row r="13551" spans="1:4" x14ac:dyDescent="0.25">
      <c r="A13551" s="1">
        <v>3452213550</v>
      </c>
      <c r="D13551" t="str">
        <f t="shared" si="211"/>
        <v>923452213550</v>
      </c>
    </row>
    <row r="13552" spans="1:4" x14ac:dyDescent="0.25">
      <c r="A13552" s="1">
        <v>3452213551</v>
      </c>
      <c r="D13552" t="str">
        <f t="shared" si="211"/>
        <v>923452213551</v>
      </c>
    </row>
    <row r="13553" spans="1:4" x14ac:dyDescent="0.25">
      <c r="A13553" s="1">
        <v>3452213552</v>
      </c>
      <c r="D13553" t="str">
        <f t="shared" si="211"/>
        <v>923452213552</v>
      </c>
    </row>
    <row r="13554" spans="1:4" x14ac:dyDescent="0.25">
      <c r="A13554" s="1">
        <v>3452213553</v>
      </c>
      <c r="D13554" t="str">
        <f t="shared" si="211"/>
        <v>923452213553</v>
      </c>
    </row>
    <row r="13555" spans="1:4" x14ac:dyDescent="0.25">
      <c r="A13555" s="1">
        <v>3452213554</v>
      </c>
      <c r="D13555" t="str">
        <f t="shared" si="211"/>
        <v>923452213554</v>
      </c>
    </row>
    <row r="13556" spans="1:4" x14ac:dyDescent="0.25">
      <c r="A13556" s="1">
        <v>3452213555</v>
      </c>
      <c r="D13556" t="str">
        <f t="shared" si="211"/>
        <v>923452213555</v>
      </c>
    </row>
    <row r="13557" spans="1:4" x14ac:dyDescent="0.25">
      <c r="A13557" s="1">
        <v>3452213556</v>
      </c>
      <c r="D13557" t="str">
        <f t="shared" si="211"/>
        <v>923452213556</v>
      </c>
    </row>
    <row r="13558" spans="1:4" x14ac:dyDescent="0.25">
      <c r="A13558" s="1">
        <v>3452213557</v>
      </c>
      <c r="D13558" t="str">
        <f t="shared" si="211"/>
        <v>923452213557</v>
      </c>
    </row>
    <row r="13559" spans="1:4" x14ac:dyDescent="0.25">
      <c r="A13559" s="1">
        <v>3452213558</v>
      </c>
      <c r="D13559" t="str">
        <f t="shared" si="211"/>
        <v>923452213558</v>
      </c>
    </row>
    <row r="13560" spans="1:4" x14ac:dyDescent="0.25">
      <c r="A13560" s="1">
        <v>3452213559</v>
      </c>
      <c r="D13560" t="str">
        <f t="shared" si="211"/>
        <v>923452213559</v>
      </c>
    </row>
    <row r="13561" spans="1:4" x14ac:dyDescent="0.25">
      <c r="A13561" s="1">
        <v>3452213560</v>
      </c>
      <c r="D13561" t="str">
        <f t="shared" si="211"/>
        <v>923452213560</v>
      </c>
    </row>
    <row r="13562" spans="1:4" x14ac:dyDescent="0.25">
      <c r="A13562" s="1">
        <v>3452213561</v>
      </c>
      <c r="D13562" t="str">
        <f t="shared" si="211"/>
        <v>923452213561</v>
      </c>
    </row>
    <row r="13563" spans="1:4" x14ac:dyDescent="0.25">
      <c r="A13563" s="1">
        <v>3452213562</v>
      </c>
      <c r="D13563" t="str">
        <f t="shared" si="211"/>
        <v>923452213562</v>
      </c>
    </row>
    <row r="13564" spans="1:4" x14ac:dyDescent="0.25">
      <c r="A13564" s="1">
        <v>3452213563</v>
      </c>
      <c r="D13564" t="str">
        <f t="shared" si="211"/>
        <v>923452213563</v>
      </c>
    </row>
    <row r="13565" spans="1:4" x14ac:dyDescent="0.25">
      <c r="A13565" s="1">
        <v>3452213564</v>
      </c>
      <c r="D13565" t="str">
        <f t="shared" si="211"/>
        <v>923452213564</v>
      </c>
    </row>
    <row r="13566" spans="1:4" x14ac:dyDescent="0.25">
      <c r="A13566" s="1">
        <v>3452213565</v>
      </c>
      <c r="D13566" t="str">
        <f t="shared" si="211"/>
        <v>923452213565</v>
      </c>
    </row>
    <row r="13567" spans="1:4" x14ac:dyDescent="0.25">
      <c r="A13567" s="1">
        <v>3452213566</v>
      </c>
      <c r="D13567" t="str">
        <f t="shared" si="211"/>
        <v>923452213566</v>
      </c>
    </row>
    <row r="13568" spans="1:4" x14ac:dyDescent="0.25">
      <c r="A13568" s="1">
        <v>3452213567</v>
      </c>
      <c r="D13568" t="str">
        <f t="shared" si="211"/>
        <v>923452213567</v>
      </c>
    </row>
    <row r="13569" spans="1:4" x14ac:dyDescent="0.25">
      <c r="A13569" s="1">
        <v>3452213568</v>
      </c>
      <c r="D13569" t="str">
        <f t="shared" si="211"/>
        <v>923452213568</v>
      </c>
    </row>
    <row r="13570" spans="1:4" x14ac:dyDescent="0.25">
      <c r="A13570" s="1">
        <v>3452213569</v>
      </c>
      <c r="D13570" t="str">
        <f t="shared" si="211"/>
        <v>923452213569</v>
      </c>
    </row>
    <row r="13571" spans="1:4" x14ac:dyDescent="0.25">
      <c r="A13571" s="1">
        <v>3452213570</v>
      </c>
      <c r="D13571" t="str">
        <f t="shared" ref="D13571:D13634" si="212">"92"&amp;A13571</f>
        <v>923452213570</v>
      </c>
    </row>
    <row r="13572" spans="1:4" x14ac:dyDescent="0.25">
      <c r="A13572" s="1">
        <v>3452213571</v>
      </c>
      <c r="D13572" t="str">
        <f t="shared" si="212"/>
        <v>923452213571</v>
      </c>
    </row>
    <row r="13573" spans="1:4" x14ac:dyDescent="0.25">
      <c r="A13573" s="1">
        <v>3452213572</v>
      </c>
      <c r="D13573" t="str">
        <f t="shared" si="212"/>
        <v>923452213572</v>
      </c>
    </row>
    <row r="13574" spans="1:4" x14ac:dyDescent="0.25">
      <c r="A13574" s="1">
        <v>3452213573</v>
      </c>
      <c r="D13574" t="str">
        <f t="shared" si="212"/>
        <v>923452213573</v>
      </c>
    </row>
    <row r="13575" spans="1:4" x14ac:dyDescent="0.25">
      <c r="A13575" s="1">
        <v>3452213574</v>
      </c>
      <c r="D13575" t="str">
        <f t="shared" si="212"/>
        <v>923452213574</v>
      </c>
    </row>
    <row r="13576" spans="1:4" x14ac:dyDescent="0.25">
      <c r="A13576" s="1">
        <v>3452213575</v>
      </c>
      <c r="D13576" t="str">
        <f t="shared" si="212"/>
        <v>923452213575</v>
      </c>
    </row>
    <row r="13577" spans="1:4" x14ac:dyDescent="0.25">
      <c r="A13577" s="1">
        <v>3452213576</v>
      </c>
      <c r="D13577" t="str">
        <f t="shared" si="212"/>
        <v>923452213576</v>
      </c>
    </row>
    <row r="13578" spans="1:4" x14ac:dyDescent="0.25">
      <c r="A13578" s="1">
        <v>3452213577</v>
      </c>
      <c r="D13578" t="str">
        <f t="shared" si="212"/>
        <v>923452213577</v>
      </c>
    </row>
    <row r="13579" spans="1:4" x14ac:dyDescent="0.25">
      <c r="A13579" s="1">
        <v>3452213578</v>
      </c>
      <c r="D13579" t="str">
        <f t="shared" si="212"/>
        <v>923452213578</v>
      </c>
    </row>
    <row r="13580" spans="1:4" x14ac:dyDescent="0.25">
      <c r="A13580" s="1">
        <v>3452213579</v>
      </c>
      <c r="D13580" t="str">
        <f t="shared" si="212"/>
        <v>923452213579</v>
      </c>
    </row>
    <row r="13581" spans="1:4" x14ac:dyDescent="0.25">
      <c r="A13581" s="1">
        <v>3452213580</v>
      </c>
      <c r="D13581" t="str">
        <f t="shared" si="212"/>
        <v>923452213580</v>
      </c>
    </row>
    <row r="13582" spans="1:4" x14ac:dyDescent="0.25">
      <c r="A13582" s="1">
        <v>3452213581</v>
      </c>
      <c r="D13582" t="str">
        <f t="shared" si="212"/>
        <v>923452213581</v>
      </c>
    </row>
    <row r="13583" spans="1:4" x14ac:dyDescent="0.25">
      <c r="A13583" s="1">
        <v>3452213582</v>
      </c>
      <c r="D13583" t="str">
        <f t="shared" si="212"/>
        <v>923452213582</v>
      </c>
    </row>
    <row r="13584" spans="1:4" x14ac:dyDescent="0.25">
      <c r="A13584" s="1">
        <v>3452213583</v>
      </c>
      <c r="D13584" t="str">
        <f t="shared" si="212"/>
        <v>923452213583</v>
      </c>
    </row>
    <row r="13585" spans="1:4" x14ac:dyDescent="0.25">
      <c r="A13585" s="1">
        <v>3452213584</v>
      </c>
      <c r="D13585" t="str">
        <f t="shared" si="212"/>
        <v>923452213584</v>
      </c>
    </row>
    <row r="13586" spans="1:4" x14ac:dyDescent="0.25">
      <c r="A13586" s="1">
        <v>3452213585</v>
      </c>
      <c r="D13586" t="str">
        <f t="shared" si="212"/>
        <v>923452213585</v>
      </c>
    </row>
    <row r="13587" spans="1:4" x14ac:dyDescent="0.25">
      <c r="A13587" s="1">
        <v>3452213586</v>
      </c>
      <c r="D13587" t="str">
        <f t="shared" si="212"/>
        <v>923452213586</v>
      </c>
    </row>
    <row r="13588" spans="1:4" x14ac:dyDescent="0.25">
      <c r="A13588" s="1">
        <v>3452213587</v>
      </c>
      <c r="D13588" t="str">
        <f t="shared" si="212"/>
        <v>923452213587</v>
      </c>
    </row>
    <row r="13589" spans="1:4" x14ac:dyDescent="0.25">
      <c r="A13589" s="1">
        <v>3452213588</v>
      </c>
      <c r="D13589" t="str">
        <f t="shared" si="212"/>
        <v>923452213588</v>
      </c>
    </row>
    <row r="13590" spans="1:4" x14ac:dyDescent="0.25">
      <c r="A13590" s="1">
        <v>3452213589</v>
      </c>
      <c r="D13590" t="str">
        <f t="shared" si="212"/>
        <v>923452213589</v>
      </c>
    </row>
    <row r="13591" spans="1:4" x14ac:dyDescent="0.25">
      <c r="A13591" s="1">
        <v>3452213590</v>
      </c>
      <c r="D13591" t="str">
        <f t="shared" si="212"/>
        <v>923452213590</v>
      </c>
    </row>
    <row r="13592" spans="1:4" x14ac:dyDescent="0.25">
      <c r="A13592" s="1">
        <v>3452213591</v>
      </c>
      <c r="D13592" t="str">
        <f t="shared" si="212"/>
        <v>923452213591</v>
      </c>
    </row>
    <row r="13593" spans="1:4" x14ac:dyDescent="0.25">
      <c r="A13593" s="1">
        <v>3452213592</v>
      </c>
      <c r="D13593" t="str">
        <f t="shared" si="212"/>
        <v>923452213592</v>
      </c>
    </row>
    <row r="13594" spans="1:4" x14ac:dyDescent="0.25">
      <c r="A13594" s="1">
        <v>3452213593</v>
      </c>
      <c r="D13594" t="str">
        <f t="shared" si="212"/>
        <v>923452213593</v>
      </c>
    </row>
    <row r="13595" spans="1:4" x14ac:dyDescent="0.25">
      <c r="A13595" s="1">
        <v>3452213594</v>
      </c>
      <c r="D13595" t="str">
        <f t="shared" si="212"/>
        <v>923452213594</v>
      </c>
    </row>
    <row r="13596" spans="1:4" x14ac:dyDescent="0.25">
      <c r="A13596" s="1">
        <v>3452213595</v>
      </c>
      <c r="D13596" t="str">
        <f t="shared" si="212"/>
        <v>923452213595</v>
      </c>
    </row>
    <row r="13597" spans="1:4" x14ac:dyDescent="0.25">
      <c r="A13597" s="1">
        <v>3452213596</v>
      </c>
      <c r="D13597" t="str">
        <f t="shared" si="212"/>
        <v>923452213596</v>
      </c>
    </row>
    <row r="13598" spans="1:4" x14ac:dyDescent="0.25">
      <c r="A13598" s="1">
        <v>3452213597</v>
      </c>
      <c r="D13598" t="str">
        <f t="shared" si="212"/>
        <v>923452213597</v>
      </c>
    </row>
    <row r="13599" spans="1:4" x14ac:dyDescent="0.25">
      <c r="A13599" s="1">
        <v>3452213598</v>
      </c>
      <c r="D13599" t="str">
        <f t="shared" si="212"/>
        <v>923452213598</v>
      </c>
    </row>
    <row r="13600" spans="1:4" x14ac:dyDescent="0.25">
      <c r="A13600" s="1">
        <v>3452213599</v>
      </c>
      <c r="D13600" t="str">
        <f t="shared" si="212"/>
        <v>923452213599</v>
      </c>
    </row>
    <row r="13601" spans="1:4" x14ac:dyDescent="0.25">
      <c r="A13601" s="1">
        <v>3452213600</v>
      </c>
      <c r="D13601" t="str">
        <f t="shared" si="212"/>
        <v>923452213600</v>
      </c>
    </row>
    <row r="13602" spans="1:4" x14ac:dyDescent="0.25">
      <c r="A13602" s="1">
        <v>3452213601</v>
      </c>
      <c r="D13602" t="str">
        <f t="shared" si="212"/>
        <v>923452213601</v>
      </c>
    </row>
    <row r="13603" spans="1:4" x14ac:dyDescent="0.25">
      <c r="A13603" s="1">
        <v>3452213602</v>
      </c>
      <c r="D13603" t="str">
        <f t="shared" si="212"/>
        <v>923452213602</v>
      </c>
    </row>
    <row r="13604" spans="1:4" x14ac:dyDescent="0.25">
      <c r="A13604" s="1">
        <v>3452213603</v>
      </c>
      <c r="D13604" t="str">
        <f t="shared" si="212"/>
        <v>923452213603</v>
      </c>
    </row>
    <row r="13605" spans="1:4" x14ac:dyDescent="0.25">
      <c r="A13605" s="1">
        <v>3452213604</v>
      </c>
      <c r="D13605" t="str">
        <f t="shared" si="212"/>
        <v>923452213604</v>
      </c>
    </row>
    <row r="13606" spans="1:4" x14ac:dyDescent="0.25">
      <c r="A13606" s="1">
        <v>3452213605</v>
      </c>
      <c r="D13606" t="str">
        <f t="shared" si="212"/>
        <v>923452213605</v>
      </c>
    </row>
    <row r="13607" spans="1:4" x14ac:dyDescent="0.25">
      <c r="A13607" s="1">
        <v>3452213606</v>
      </c>
      <c r="D13607" t="str">
        <f t="shared" si="212"/>
        <v>923452213606</v>
      </c>
    </row>
    <row r="13608" spans="1:4" x14ac:dyDescent="0.25">
      <c r="A13608" s="1">
        <v>3452213607</v>
      </c>
      <c r="D13608" t="str">
        <f t="shared" si="212"/>
        <v>923452213607</v>
      </c>
    </row>
    <row r="13609" spans="1:4" x14ac:dyDescent="0.25">
      <c r="A13609" s="1">
        <v>3452213608</v>
      </c>
      <c r="D13609" t="str">
        <f t="shared" si="212"/>
        <v>923452213608</v>
      </c>
    </row>
    <row r="13610" spans="1:4" x14ac:dyDescent="0.25">
      <c r="A13610" s="1">
        <v>3452213609</v>
      </c>
      <c r="D13610" t="str">
        <f t="shared" si="212"/>
        <v>923452213609</v>
      </c>
    </row>
    <row r="13611" spans="1:4" x14ac:dyDescent="0.25">
      <c r="A13611" s="1">
        <v>3452213610</v>
      </c>
      <c r="D13611" t="str">
        <f t="shared" si="212"/>
        <v>923452213610</v>
      </c>
    </row>
    <row r="13612" spans="1:4" x14ac:dyDescent="0.25">
      <c r="A13612" s="1">
        <v>3452213611</v>
      </c>
      <c r="D13612" t="str">
        <f t="shared" si="212"/>
        <v>923452213611</v>
      </c>
    </row>
    <row r="13613" spans="1:4" x14ac:dyDescent="0.25">
      <c r="A13613" s="1">
        <v>3452213612</v>
      </c>
      <c r="D13613" t="str">
        <f t="shared" si="212"/>
        <v>923452213612</v>
      </c>
    </row>
    <row r="13614" spans="1:4" x14ac:dyDescent="0.25">
      <c r="A13614" s="1">
        <v>3452213613</v>
      </c>
      <c r="D13614" t="str">
        <f t="shared" si="212"/>
        <v>923452213613</v>
      </c>
    </row>
    <row r="13615" spans="1:4" x14ac:dyDescent="0.25">
      <c r="A13615" s="1">
        <v>3452213614</v>
      </c>
      <c r="D13615" t="str">
        <f t="shared" si="212"/>
        <v>923452213614</v>
      </c>
    </row>
    <row r="13616" spans="1:4" x14ac:dyDescent="0.25">
      <c r="A13616" s="1">
        <v>3452213615</v>
      </c>
      <c r="D13616" t="str">
        <f t="shared" si="212"/>
        <v>923452213615</v>
      </c>
    </row>
    <row r="13617" spans="1:4" x14ac:dyDescent="0.25">
      <c r="A13617" s="1">
        <v>3452213616</v>
      </c>
      <c r="D13617" t="str">
        <f t="shared" si="212"/>
        <v>923452213616</v>
      </c>
    </row>
    <row r="13618" spans="1:4" x14ac:dyDescent="0.25">
      <c r="A13618" s="1">
        <v>3452213617</v>
      </c>
      <c r="D13618" t="str">
        <f t="shared" si="212"/>
        <v>923452213617</v>
      </c>
    </row>
    <row r="13619" spans="1:4" x14ac:dyDescent="0.25">
      <c r="A13619" s="1">
        <v>3452213618</v>
      </c>
      <c r="D13619" t="str">
        <f t="shared" si="212"/>
        <v>923452213618</v>
      </c>
    </row>
    <row r="13620" spans="1:4" x14ac:dyDescent="0.25">
      <c r="A13620" s="1">
        <v>3452213619</v>
      </c>
      <c r="D13620" t="str">
        <f t="shared" si="212"/>
        <v>923452213619</v>
      </c>
    </row>
    <row r="13621" spans="1:4" x14ac:dyDescent="0.25">
      <c r="A13621" s="1">
        <v>3452213620</v>
      </c>
      <c r="D13621" t="str">
        <f t="shared" si="212"/>
        <v>923452213620</v>
      </c>
    </row>
    <row r="13622" spans="1:4" x14ac:dyDescent="0.25">
      <c r="A13622" s="1">
        <v>3452213621</v>
      </c>
      <c r="D13622" t="str">
        <f t="shared" si="212"/>
        <v>923452213621</v>
      </c>
    </row>
    <row r="13623" spans="1:4" x14ac:dyDescent="0.25">
      <c r="A13623" s="1">
        <v>3452213622</v>
      </c>
      <c r="D13623" t="str">
        <f t="shared" si="212"/>
        <v>923452213622</v>
      </c>
    </row>
    <row r="13624" spans="1:4" x14ac:dyDescent="0.25">
      <c r="A13624" s="1">
        <v>3452213623</v>
      </c>
      <c r="D13624" t="str">
        <f t="shared" si="212"/>
        <v>923452213623</v>
      </c>
    </row>
    <row r="13625" spans="1:4" x14ac:dyDescent="0.25">
      <c r="A13625" s="1">
        <v>3452213624</v>
      </c>
      <c r="D13625" t="str">
        <f t="shared" si="212"/>
        <v>923452213624</v>
      </c>
    </row>
    <row r="13626" spans="1:4" x14ac:dyDescent="0.25">
      <c r="A13626" s="1">
        <v>3452213625</v>
      </c>
      <c r="D13626" t="str">
        <f t="shared" si="212"/>
        <v>923452213625</v>
      </c>
    </row>
    <row r="13627" spans="1:4" x14ac:dyDescent="0.25">
      <c r="A13627" s="1">
        <v>3452213626</v>
      </c>
      <c r="D13627" t="str">
        <f t="shared" si="212"/>
        <v>923452213626</v>
      </c>
    </row>
    <row r="13628" spans="1:4" x14ac:dyDescent="0.25">
      <c r="A13628" s="1">
        <v>3452213627</v>
      </c>
      <c r="D13628" t="str">
        <f t="shared" si="212"/>
        <v>923452213627</v>
      </c>
    </row>
    <row r="13629" spans="1:4" x14ac:dyDescent="0.25">
      <c r="A13629" s="1">
        <v>3452213628</v>
      </c>
      <c r="D13629" t="str">
        <f t="shared" si="212"/>
        <v>923452213628</v>
      </c>
    </row>
    <row r="13630" spans="1:4" x14ac:dyDescent="0.25">
      <c r="A13630" s="1">
        <v>3452213629</v>
      </c>
      <c r="D13630" t="str">
        <f t="shared" si="212"/>
        <v>923452213629</v>
      </c>
    </row>
    <row r="13631" spans="1:4" x14ac:dyDescent="0.25">
      <c r="A13631" s="1">
        <v>3452213630</v>
      </c>
      <c r="D13631" t="str">
        <f t="shared" si="212"/>
        <v>923452213630</v>
      </c>
    </row>
    <row r="13632" spans="1:4" x14ac:dyDescent="0.25">
      <c r="A13632" s="1">
        <v>3452213631</v>
      </c>
      <c r="D13632" t="str">
        <f t="shared" si="212"/>
        <v>923452213631</v>
      </c>
    </row>
    <row r="13633" spans="1:4" x14ac:dyDescent="0.25">
      <c r="A13633" s="1">
        <v>3452213632</v>
      </c>
      <c r="D13633" t="str">
        <f t="shared" si="212"/>
        <v>923452213632</v>
      </c>
    </row>
    <row r="13634" spans="1:4" x14ac:dyDescent="0.25">
      <c r="A13634" s="1">
        <v>3452213633</v>
      </c>
      <c r="D13634" t="str">
        <f t="shared" si="212"/>
        <v>923452213633</v>
      </c>
    </row>
    <row r="13635" spans="1:4" x14ac:dyDescent="0.25">
      <c r="A13635" s="1">
        <v>3452213634</v>
      </c>
      <c r="D13635" t="str">
        <f t="shared" ref="D13635:D13698" si="213">"92"&amp;A13635</f>
        <v>923452213634</v>
      </c>
    </row>
    <row r="13636" spans="1:4" x14ac:dyDescent="0.25">
      <c r="A13636" s="1">
        <v>3452213635</v>
      </c>
      <c r="D13636" t="str">
        <f t="shared" si="213"/>
        <v>923452213635</v>
      </c>
    </row>
    <row r="13637" spans="1:4" x14ac:dyDescent="0.25">
      <c r="A13637" s="1">
        <v>3452213636</v>
      </c>
      <c r="D13637" t="str">
        <f t="shared" si="213"/>
        <v>923452213636</v>
      </c>
    </row>
    <row r="13638" spans="1:4" x14ac:dyDescent="0.25">
      <c r="A13638" s="1">
        <v>3452213637</v>
      </c>
      <c r="D13638" t="str">
        <f t="shared" si="213"/>
        <v>923452213637</v>
      </c>
    </row>
    <row r="13639" spans="1:4" x14ac:dyDescent="0.25">
      <c r="A13639" s="1">
        <v>3452213638</v>
      </c>
      <c r="D13639" t="str">
        <f t="shared" si="213"/>
        <v>923452213638</v>
      </c>
    </row>
    <row r="13640" spans="1:4" x14ac:dyDescent="0.25">
      <c r="A13640" s="1">
        <v>3452213639</v>
      </c>
      <c r="D13640" t="str">
        <f t="shared" si="213"/>
        <v>923452213639</v>
      </c>
    </row>
    <row r="13641" spans="1:4" x14ac:dyDescent="0.25">
      <c r="A13641" s="1">
        <v>3452213640</v>
      </c>
      <c r="D13641" t="str">
        <f t="shared" si="213"/>
        <v>923452213640</v>
      </c>
    </row>
    <row r="13642" spans="1:4" x14ac:dyDescent="0.25">
      <c r="A13642" s="1">
        <v>3452213641</v>
      </c>
      <c r="D13642" t="str">
        <f t="shared" si="213"/>
        <v>923452213641</v>
      </c>
    </row>
    <row r="13643" spans="1:4" x14ac:dyDescent="0.25">
      <c r="A13643" s="1">
        <v>3452213642</v>
      </c>
      <c r="D13643" t="str">
        <f t="shared" si="213"/>
        <v>923452213642</v>
      </c>
    </row>
    <row r="13644" spans="1:4" x14ac:dyDescent="0.25">
      <c r="A13644" s="1">
        <v>3452213643</v>
      </c>
      <c r="D13644" t="str">
        <f t="shared" si="213"/>
        <v>923452213643</v>
      </c>
    </row>
    <row r="13645" spans="1:4" x14ac:dyDescent="0.25">
      <c r="A13645" s="1">
        <v>3452213644</v>
      </c>
      <c r="D13645" t="str">
        <f t="shared" si="213"/>
        <v>923452213644</v>
      </c>
    </row>
    <row r="13646" spans="1:4" x14ac:dyDescent="0.25">
      <c r="A13646" s="1">
        <v>3452213645</v>
      </c>
      <c r="D13646" t="str">
        <f t="shared" si="213"/>
        <v>923452213645</v>
      </c>
    </row>
    <row r="13647" spans="1:4" x14ac:dyDescent="0.25">
      <c r="A13647" s="1">
        <v>3452213646</v>
      </c>
      <c r="D13647" t="str">
        <f t="shared" si="213"/>
        <v>923452213646</v>
      </c>
    </row>
    <row r="13648" spans="1:4" x14ac:dyDescent="0.25">
      <c r="A13648" s="1">
        <v>3452213647</v>
      </c>
      <c r="D13648" t="str">
        <f t="shared" si="213"/>
        <v>923452213647</v>
      </c>
    </row>
    <row r="13649" spans="1:4" x14ac:dyDescent="0.25">
      <c r="A13649" s="1">
        <v>3452213648</v>
      </c>
      <c r="D13649" t="str">
        <f t="shared" si="213"/>
        <v>923452213648</v>
      </c>
    </row>
    <row r="13650" spans="1:4" x14ac:dyDescent="0.25">
      <c r="A13650" s="1">
        <v>3452213649</v>
      </c>
      <c r="D13650" t="str">
        <f t="shared" si="213"/>
        <v>923452213649</v>
      </c>
    </row>
    <row r="13651" spans="1:4" x14ac:dyDescent="0.25">
      <c r="A13651" s="1">
        <v>3452213650</v>
      </c>
      <c r="D13651" t="str">
        <f t="shared" si="213"/>
        <v>923452213650</v>
      </c>
    </row>
    <row r="13652" spans="1:4" x14ac:dyDescent="0.25">
      <c r="A13652" s="1">
        <v>3452213651</v>
      </c>
      <c r="D13652" t="str">
        <f t="shared" si="213"/>
        <v>923452213651</v>
      </c>
    </row>
    <row r="13653" spans="1:4" x14ac:dyDescent="0.25">
      <c r="A13653" s="1">
        <v>3452213652</v>
      </c>
      <c r="D13653" t="str">
        <f t="shared" si="213"/>
        <v>923452213652</v>
      </c>
    </row>
    <row r="13654" spans="1:4" x14ac:dyDescent="0.25">
      <c r="A13654" s="1">
        <v>3452213653</v>
      </c>
      <c r="D13654" t="str">
        <f t="shared" si="213"/>
        <v>923452213653</v>
      </c>
    </row>
    <row r="13655" spans="1:4" x14ac:dyDescent="0.25">
      <c r="A13655" s="1">
        <v>3452213654</v>
      </c>
      <c r="D13655" t="str">
        <f t="shared" si="213"/>
        <v>923452213654</v>
      </c>
    </row>
    <row r="13656" spans="1:4" x14ac:dyDescent="0.25">
      <c r="A13656" s="1">
        <v>3452213655</v>
      </c>
      <c r="D13656" t="str">
        <f t="shared" si="213"/>
        <v>923452213655</v>
      </c>
    </row>
    <row r="13657" spans="1:4" x14ac:dyDescent="0.25">
      <c r="A13657" s="1">
        <v>3452213656</v>
      </c>
      <c r="D13657" t="str">
        <f t="shared" si="213"/>
        <v>923452213656</v>
      </c>
    </row>
    <row r="13658" spans="1:4" x14ac:dyDescent="0.25">
      <c r="A13658" s="1">
        <v>3452213657</v>
      </c>
      <c r="D13658" t="str">
        <f t="shared" si="213"/>
        <v>923452213657</v>
      </c>
    </row>
    <row r="13659" spans="1:4" x14ac:dyDescent="0.25">
      <c r="A13659" s="1">
        <v>3452213658</v>
      </c>
      <c r="D13659" t="str">
        <f t="shared" si="213"/>
        <v>923452213658</v>
      </c>
    </row>
    <row r="13660" spans="1:4" x14ac:dyDescent="0.25">
      <c r="A13660" s="1">
        <v>3452213659</v>
      </c>
      <c r="D13660" t="str">
        <f t="shared" si="213"/>
        <v>923452213659</v>
      </c>
    </row>
    <row r="13661" spans="1:4" x14ac:dyDescent="0.25">
      <c r="A13661" s="1">
        <v>3452213660</v>
      </c>
      <c r="D13661" t="str">
        <f t="shared" si="213"/>
        <v>923452213660</v>
      </c>
    </row>
    <row r="13662" spans="1:4" x14ac:dyDescent="0.25">
      <c r="A13662" s="1">
        <v>3452213661</v>
      </c>
      <c r="D13662" t="str">
        <f t="shared" si="213"/>
        <v>923452213661</v>
      </c>
    </row>
    <row r="13663" spans="1:4" x14ac:dyDescent="0.25">
      <c r="A13663" s="1">
        <v>3452213662</v>
      </c>
      <c r="D13663" t="str">
        <f t="shared" si="213"/>
        <v>923452213662</v>
      </c>
    </row>
    <row r="13664" spans="1:4" x14ac:dyDescent="0.25">
      <c r="A13664" s="1">
        <v>3452213663</v>
      </c>
      <c r="D13664" t="str">
        <f t="shared" si="213"/>
        <v>923452213663</v>
      </c>
    </row>
    <row r="13665" spans="1:4" x14ac:dyDescent="0.25">
      <c r="A13665" s="1">
        <v>3452213664</v>
      </c>
      <c r="D13665" t="str">
        <f t="shared" si="213"/>
        <v>923452213664</v>
      </c>
    </row>
    <row r="13666" spans="1:4" x14ac:dyDescent="0.25">
      <c r="A13666" s="1">
        <v>3452213665</v>
      </c>
      <c r="D13666" t="str">
        <f t="shared" si="213"/>
        <v>923452213665</v>
      </c>
    </row>
    <row r="13667" spans="1:4" x14ac:dyDescent="0.25">
      <c r="A13667" s="1">
        <v>3452213666</v>
      </c>
      <c r="D13667" t="str">
        <f t="shared" si="213"/>
        <v>923452213666</v>
      </c>
    </row>
    <row r="13668" spans="1:4" x14ac:dyDescent="0.25">
      <c r="A13668" s="1">
        <v>3452213667</v>
      </c>
      <c r="D13668" t="str">
        <f t="shared" si="213"/>
        <v>923452213667</v>
      </c>
    </row>
    <row r="13669" spans="1:4" x14ac:dyDescent="0.25">
      <c r="A13669" s="1">
        <v>3452213668</v>
      </c>
      <c r="D13669" t="str">
        <f t="shared" si="213"/>
        <v>923452213668</v>
      </c>
    </row>
    <row r="13670" spans="1:4" x14ac:dyDescent="0.25">
      <c r="A13670" s="1">
        <v>3452213669</v>
      </c>
      <c r="D13670" t="str">
        <f t="shared" si="213"/>
        <v>923452213669</v>
      </c>
    </row>
    <row r="13671" spans="1:4" x14ac:dyDescent="0.25">
      <c r="A13671" s="1">
        <v>3452213670</v>
      </c>
      <c r="D13671" t="str">
        <f t="shared" si="213"/>
        <v>923452213670</v>
      </c>
    </row>
    <row r="13672" spans="1:4" x14ac:dyDescent="0.25">
      <c r="A13672" s="1">
        <v>3452213671</v>
      </c>
      <c r="D13672" t="str">
        <f t="shared" si="213"/>
        <v>923452213671</v>
      </c>
    </row>
    <row r="13673" spans="1:4" x14ac:dyDescent="0.25">
      <c r="A13673" s="1">
        <v>3452213672</v>
      </c>
      <c r="D13673" t="str">
        <f t="shared" si="213"/>
        <v>923452213672</v>
      </c>
    </row>
    <row r="13674" spans="1:4" x14ac:dyDescent="0.25">
      <c r="A13674" s="1">
        <v>3452213673</v>
      </c>
      <c r="D13674" t="str">
        <f t="shared" si="213"/>
        <v>923452213673</v>
      </c>
    </row>
    <row r="13675" spans="1:4" x14ac:dyDescent="0.25">
      <c r="A13675" s="1">
        <v>3452213674</v>
      </c>
      <c r="D13675" t="str">
        <f t="shared" si="213"/>
        <v>923452213674</v>
      </c>
    </row>
    <row r="13676" spans="1:4" x14ac:dyDescent="0.25">
      <c r="A13676" s="1">
        <v>3452213675</v>
      </c>
      <c r="D13676" t="str">
        <f t="shared" si="213"/>
        <v>923452213675</v>
      </c>
    </row>
    <row r="13677" spans="1:4" x14ac:dyDescent="0.25">
      <c r="A13677" s="1">
        <v>3452213676</v>
      </c>
      <c r="D13677" t="str">
        <f t="shared" si="213"/>
        <v>923452213676</v>
      </c>
    </row>
    <row r="13678" spans="1:4" x14ac:dyDescent="0.25">
      <c r="A13678" s="1">
        <v>3452213677</v>
      </c>
      <c r="D13678" t="str">
        <f t="shared" si="213"/>
        <v>923452213677</v>
      </c>
    </row>
    <row r="13679" spans="1:4" x14ac:dyDescent="0.25">
      <c r="A13679" s="1">
        <v>3452213678</v>
      </c>
      <c r="D13679" t="str">
        <f t="shared" si="213"/>
        <v>923452213678</v>
      </c>
    </row>
    <row r="13680" spans="1:4" x14ac:dyDescent="0.25">
      <c r="A13680" s="1">
        <v>3452213679</v>
      </c>
      <c r="D13680" t="str">
        <f t="shared" si="213"/>
        <v>923452213679</v>
      </c>
    </row>
    <row r="13681" spans="1:4" x14ac:dyDescent="0.25">
      <c r="A13681" s="1">
        <v>3452213680</v>
      </c>
      <c r="D13681" t="str">
        <f t="shared" si="213"/>
        <v>923452213680</v>
      </c>
    </row>
    <row r="13682" spans="1:4" x14ac:dyDescent="0.25">
      <c r="A13682" s="1">
        <v>3452213681</v>
      </c>
      <c r="D13682" t="str">
        <f t="shared" si="213"/>
        <v>923452213681</v>
      </c>
    </row>
    <row r="13683" spans="1:4" x14ac:dyDescent="0.25">
      <c r="A13683" s="1">
        <v>3452213682</v>
      </c>
      <c r="D13683" t="str">
        <f t="shared" si="213"/>
        <v>923452213682</v>
      </c>
    </row>
    <row r="13684" spans="1:4" x14ac:dyDescent="0.25">
      <c r="A13684" s="1">
        <v>3452213683</v>
      </c>
      <c r="D13684" t="str">
        <f t="shared" si="213"/>
        <v>923452213683</v>
      </c>
    </row>
    <row r="13685" spans="1:4" x14ac:dyDescent="0.25">
      <c r="A13685" s="1">
        <v>3452213684</v>
      </c>
      <c r="D13685" t="str">
        <f t="shared" si="213"/>
        <v>923452213684</v>
      </c>
    </row>
    <row r="13686" spans="1:4" x14ac:dyDescent="0.25">
      <c r="A13686" s="1">
        <v>3452213685</v>
      </c>
      <c r="D13686" t="str">
        <f t="shared" si="213"/>
        <v>923452213685</v>
      </c>
    </row>
    <row r="13687" spans="1:4" x14ac:dyDescent="0.25">
      <c r="A13687" s="1">
        <v>3452213686</v>
      </c>
      <c r="D13687" t="str">
        <f t="shared" si="213"/>
        <v>923452213686</v>
      </c>
    </row>
    <row r="13688" spans="1:4" x14ac:dyDescent="0.25">
      <c r="A13688" s="1">
        <v>3452213687</v>
      </c>
      <c r="D13688" t="str">
        <f t="shared" si="213"/>
        <v>923452213687</v>
      </c>
    </row>
    <row r="13689" spans="1:4" x14ac:dyDescent="0.25">
      <c r="A13689" s="1">
        <v>3452213688</v>
      </c>
      <c r="D13689" t="str">
        <f t="shared" si="213"/>
        <v>923452213688</v>
      </c>
    </row>
    <row r="13690" spans="1:4" x14ac:dyDescent="0.25">
      <c r="A13690" s="1">
        <v>3452213689</v>
      </c>
      <c r="D13690" t="str">
        <f t="shared" si="213"/>
        <v>923452213689</v>
      </c>
    </row>
    <row r="13691" spans="1:4" x14ac:dyDescent="0.25">
      <c r="A13691" s="1">
        <v>3452213690</v>
      </c>
      <c r="D13691" t="str">
        <f t="shared" si="213"/>
        <v>923452213690</v>
      </c>
    </row>
    <row r="13692" spans="1:4" x14ac:dyDescent="0.25">
      <c r="A13692" s="1">
        <v>3452213691</v>
      </c>
      <c r="D13692" t="str">
        <f t="shared" si="213"/>
        <v>923452213691</v>
      </c>
    </row>
    <row r="13693" spans="1:4" x14ac:dyDescent="0.25">
      <c r="A13693" s="1">
        <v>3452213692</v>
      </c>
      <c r="D13693" t="str">
        <f t="shared" si="213"/>
        <v>923452213692</v>
      </c>
    </row>
    <row r="13694" spans="1:4" x14ac:dyDescent="0.25">
      <c r="A13694" s="1">
        <v>3452213693</v>
      </c>
      <c r="D13694" t="str">
        <f t="shared" si="213"/>
        <v>923452213693</v>
      </c>
    </row>
    <row r="13695" spans="1:4" x14ac:dyDescent="0.25">
      <c r="A13695" s="1">
        <v>3452213694</v>
      </c>
      <c r="D13695" t="str">
        <f t="shared" si="213"/>
        <v>923452213694</v>
      </c>
    </row>
    <row r="13696" spans="1:4" x14ac:dyDescent="0.25">
      <c r="A13696" s="1">
        <v>3452213695</v>
      </c>
      <c r="D13696" t="str">
        <f t="shared" si="213"/>
        <v>923452213695</v>
      </c>
    </row>
    <row r="13697" spans="1:4" x14ac:dyDescent="0.25">
      <c r="A13697" s="1">
        <v>3452213696</v>
      </c>
      <c r="D13697" t="str">
        <f t="shared" si="213"/>
        <v>923452213696</v>
      </c>
    </row>
    <row r="13698" spans="1:4" x14ac:dyDescent="0.25">
      <c r="A13698" s="1">
        <v>3452213697</v>
      </c>
      <c r="D13698" t="str">
        <f t="shared" si="213"/>
        <v>923452213697</v>
      </c>
    </row>
    <row r="13699" spans="1:4" x14ac:dyDescent="0.25">
      <c r="A13699" s="1">
        <v>3452213698</v>
      </c>
      <c r="D13699" t="str">
        <f t="shared" ref="D13699:D13762" si="214">"92"&amp;A13699</f>
        <v>923452213698</v>
      </c>
    </row>
    <row r="13700" spans="1:4" x14ac:dyDescent="0.25">
      <c r="A13700" s="1">
        <v>3452213699</v>
      </c>
      <c r="D13700" t="str">
        <f t="shared" si="214"/>
        <v>923452213699</v>
      </c>
    </row>
    <row r="13701" spans="1:4" x14ac:dyDescent="0.25">
      <c r="A13701" s="1">
        <v>3452213700</v>
      </c>
      <c r="D13701" t="str">
        <f t="shared" si="214"/>
        <v>923452213700</v>
      </c>
    </row>
    <row r="13702" spans="1:4" x14ac:dyDescent="0.25">
      <c r="A13702" s="1">
        <v>3452213701</v>
      </c>
      <c r="D13702" t="str">
        <f t="shared" si="214"/>
        <v>923452213701</v>
      </c>
    </row>
    <row r="13703" spans="1:4" x14ac:dyDescent="0.25">
      <c r="A13703" s="1">
        <v>3452213702</v>
      </c>
      <c r="D13703" t="str">
        <f t="shared" si="214"/>
        <v>923452213702</v>
      </c>
    </row>
    <row r="13704" spans="1:4" x14ac:dyDescent="0.25">
      <c r="A13704" s="1">
        <v>3452213703</v>
      </c>
      <c r="D13704" t="str">
        <f t="shared" si="214"/>
        <v>923452213703</v>
      </c>
    </row>
    <row r="13705" spans="1:4" x14ac:dyDescent="0.25">
      <c r="A13705" s="1">
        <v>3452213704</v>
      </c>
      <c r="D13705" t="str">
        <f t="shared" si="214"/>
        <v>923452213704</v>
      </c>
    </row>
    <row r="13706" spans="1:4" x14ac:dyDescent="0.25">
      <c r="A13706" s="1">
        <v>3452213705</v>
      </c>
      <c r="D13706" t="str">
        <f t="shared" si="214"/>
        <v>923452213705</v>
      </c>
    </row>
    <row r="13707" spans="1:4" x14ac:dyDescent="0.25">
      <c r="A13707" s="1">
        <v>3452213706</v>
      </c>
      <c r="D13707" t="str">
        <f t="shared" si="214"/>
        <v>923452213706</v>
      </c>
    </row>
    <row r="13708" spans="1:4" x14ac:dyDescent="0.25">
      <c r="A13708" s="1">
        <v>3452213707</v>
      </c>
      <c r="D13708" t="str">
        <f t="shared" si="214"/>
        <v>923452213707</v>
      </c>
    </row>
    <row r="13709" spans="1:4" x14ac:dyDescent="0.25">
      <c r="A13709" s="1">
        <v>3452213708</v>
      </c>
      <c r="D13709" t="str">
        <f t="shared" si="214"/>
        <v>923452213708</v>
      </c>
    </row>
    <row r="13710" spans="1:4" x14ac:dyDescent="0.25">
      <c r="A13710" s="1">
        <v>3452213709</v>
      </c>
      <c r="D13710" t="str">
        <f t="shared" si="214"/>
        <v>923452213709</v>
      </c>
    </row>
    <row r="13711" spans="1:4" x14ac:dyDescent="0.25">
      <c r="A13711" s="1">
        <v>3452213710</v>
      </c>
      <c r="D13711" t="str">
        <f t="shared" si="214"/>
        <v>923452213710</v>
      </c>
    </row>
    <row r="13712" spans="1:4" x14ac:dyDescent="0.25">
      <c r="A13712" s="1">
        <v>3452213711</v>
      </c>
      <c r="D13712" t="str">
        <f t="shared" si="214"/>
        <v>923452213711</v>
      </c>
    </row>
    <row r="13713" spans="1:4" x14ac:dyDescent="0.25">
      <c r="A13713" s="1">
        <v>3452213712</v>
      </c>
      <c r="D13713" t="str">
        <f t="shared" si="214"/>
        <v>923452213712</v>
      </c>
    </row>
    <row r="13714" spans="1:4" x14ac:dyDescent="0.25">
      <c r="A13714" s="1">
        <v>3452213713</v>
      </c>
      <c r="D13714" t="str">
        <f t="shared" si="214"/>
        <v>923452213713</v>
      </c>
    </row>
    <row r="13715" spans="1:4" x14ac:dyDescent="0.25">
      <c r="A13715" s="1">
        <v>3452213714</v>
      </c>
      <c r="D13715" t="str">
        <f t="shared" si="214"/>
        <v>923452213714</v>
      </c>
    </row>
    <row r="13716" spans="1:4" x14ac:dyDescent="0.25">
      <c r="A13716" s="1">
        <v>3452213715</v>
      </c>
      <c r="D13716" t="str">
        <f t="shared" si="214"/>
        <v>923452213715</v>
      </c>
    </row>
    <row r="13717" spans="1:4" x14ac:dyDescent="0.25">
      <c r="A13717" s="1">
        <v>3452213716</v>
      </c>
      <c r="D13717" t="str">
        <f t="shared" si="214"/>
        <v>923452213716</v>
      </c>
    </row>
    <row r="13718" spans="1:4" x14ac:dyDescent="0.25">
      <c r="A13718" s="1">
        <v>3452213717</v>
      </c>
      <c r="D13718" t="str">
        <f t="shared" si="214"/>
        <v>923452213717</v>
      </c>
    </row>
    <row r="13719" spans="1:4" x14ac:dyDescent="0.25">
      <c r="A13719" s="1">
        <v>3452213718</v>
      </c>
      <c r="D13719" t="str">
        <f t="shared" si="214"/>
        <v>923452213718</v>
      </c>
    </row>
    <row r="13720" spans="1:4" x14ac:dyDescent="0.25">
      <c r="A13720" s="1">
        <v>3452213719</v>
      </c>
      <c r="D13720" t="str">
        <f t="shared" si="214"/>
        <v>923452213719</v>
      </c>
    </row>
    <row r="13721" spans="1:4" x14ac:dyDescent="0.25">
      <c r="A13721" s="1">
        <v>3452213720</v>
      </c>
      <c r="D13721" t="str">
        <f t="shared" si="214"/>
        <v>923452213720</v>
      </c>
    </row>
    <row r="13722" spans="1:4" x14ac:dyDescent="0.25">
      <c r="A13722" s="1">
        <v>3452213721</v>
      </c>
      <c r="D13722" t="str">
        <f t="shared" si="214"/>
        <v>923452213721</v>
      </c>
    </row>
    <row r="13723" spans="1:4" x14ac:dyDescent="0.25">
      <c r="A13723" s="1">
        <v>3452213722</v>
      </c>
      <c r="D13723" t="str">
        <f t="shared" si="214"/>
        <v>923452213722</v>
      </c>
    </row>
    <row r="13724" spans="1:4" x14ac:dyDescent="0.25">
      <c r="A13724" s="1">
        <v>3452213723</v>
      </c>
      <c r="D13724" t="str">
        <f t="shared" si="214"/>
        <v>923452213723</v>
      </c>
    </row>
    <row r="13725" spans="1:4" x14ac:dyDescent="0.25">
      <c r="A13725" s="1">
        <v>3452213724</v>
      </c>
      <c r="D13725" t="str">
        <f t="shared" si="214"/>
        <v>923452213724</v>
      </c>
    </row>
    <row r="13726" spans="1:4" x14ac:dyDescent="0.25">
      <c r="A13726" s="1">
        <v>3452213725</v>
      </c>
      <c r="D13726" t="str">
        <f t="shared" si="214"/>
        <v>923452213725</v>
      </c>
    </row>
    <row r="13727" spans="1:4" x14ac:dyDescent="0.25">
      <c r="A13727" s="1">
        <v>3452213726</v>
      </c>
      <c r="D13727" t="str">
        <f t="shared" si="214"/>
        <v>923452213726</v>
      </c>
    </row>
    <row r="13728" spans="1:4" x14ac:dyDescent="0.25">
      <c r="A13728" s="1">
        <v>3452213727</v>
      </c>
      <c r="D13728" t="str">
        <f t="shared" si="214"/>
        <v>923452213727</v>
      </c>
    </row>
    <row r="13729" spans="1:4" x14ac:dyDescent="0.25">
      <c r="A13729" s="1">
        <v>3452213728</v>
      </c>
      <c r="D13729" t="str">
        <f t="shared" si="214"/>
        <v>923452213728</v>
      </c>
    </row>
    <row r="13730" spans="1:4" x14ac:dyDescent="0.25">
      <c r="A13730" s="1">
        <v>3452213729</v>
      </c>
      <c r="D13730" t="str">
        <f t="shared" si="214"/>
        <v>923452213729</v>
      </c>
    </row>
    <row r="13731" spans="1:4" x14ac:dyDescent="0.25">
      <c r="A13731" s="1">
        <v>3452213730</v>
      </c>
      <c r="D13731" t="str">
        <f t="shared" si="214"/>
        <v>923452213730</v>
      </c>
    </row>
    <row r="13732" spans="1:4" x14ac:dyDescent="0.25">
      <c r="A13732" s="1">
        <v>3452213731</v>
      </c>
      <c r="D13732" t="str">
        <f t="shared" si="214"/>
        <v>923452213731</v>
      </c>
    </row>
    <row r="13733" spans="1:4" x14ac:dyDescent="0.25">
      <c r="A13733" s="1">
        <v>3452213732</v>
      </c>
      <c r="D13733" t="str">
        <f t="shared" si="214"/>
        <v>923452213732</v>
      </c>
    </row>
    <row r="13734" spans="1:4" x14ac:dyDescent="0.25">
      <c r="A13734" s="1">
        <v>3452213733</v>
      </c>
      <c r="D13734" t="str">
        <f t="shared" si="214"/>
        <v>923452213733</v>
      </c>
    </row>
    <row r="13735" spans="1:4" x14ac:dyDescent="0.25">
      <c r="A13735" s="1">
        <v>3452213734</v>
      </c>
      <c r="D13735" t="str">
        <f t="shared" si="214"/>
        <v>923452213734</v>
      </c>
    </row>
    <row r="13736" spans="1:4" x14ac:dyDescent="0.25">
      <c r="A13736" s="1">
        <v>3452213735</v>
      </c>
      <c r="D13736" t="str">
        <f t="shared" si="214"/>
        <v>923452213735</v>
      </c>
    </row>
    <row r="13737" spans="1:4" x14ac:dyDescent="0.25">
      <c r="A13737" s="1">
        <v>3452213736</v>
      </c>
      <c r="D13737" t="str">
        <f t="shared" si="214"/>
        <v>923452213736</v>
      </c>
    </row>
    <row r="13738" spans="1:4" x14ac:dyDescent="0.25">
      <c r="A13738" s="1">
        <v>3452213737</v>
      </c>
      <c r="D13738" t="str">
        <f t="shared" si="214"/>
        <v>923452213737</v>
      </c>
    </row>
    <row r="13739" spans="1:4" x14ac:dyDescent="0.25">
      <c r="A13739" s="1">
        <v>3452213738</v>
      </c>
      <c r="D13739" t="str">
        <f t="shared" si="214"/>
        <v>923452213738</v>
      </c>
    </row>
    <row r="13740" spans="1:4" x14ac:dyDescent="0.25">
      <c r="A13740" s="1">
        <v>3452213739</v>
      </c>
      <c r="D13740" t="str">
        <f t="shared" si="214"/>
        <v>923452213739</v>
      </c>
    </row>
    <row r="13741" spans="1:4" x14ac:dyDescent="0.25">
      <c r="A13741" s="1">
        <v>3452213740</v>
      </c>
      <c r="D13741" t="str">
        <f t="shared" si="214"/>
        <v>923452213740</v>
      </c>
    </row>
    <row r="13742" spans="1:4" x14ac:dyDescent="0.25">
      <c r="A13742" s="1">
        <v>3452213741</v>
      </c>
      <c r="D13742" t="str">
        <f t="shared" si="214"/>
        <v>923452213741</v>
      </c>
    </row>
    <row r="13743" spans="1:4" x14ac:dyDescent="0.25">
      <c r="A13743" s="1">
        <v>3452213742</v>
      </c>
      <c r="D13743" t="str">
        <f t="shared" si="214"/>
        <v>923452213742</v>
      </c>
    </row>
    <row r="13744" spans="1:4" x14ac:dyDescent="0.25">
      <c r="A13744" s="1">
        <v>3452213743</v>
      </c>
      <c r="D13744" t="str">
        <f t="shared" si="214"/>
        <v>923452213743</v>
      </c>
    </row>
    <row r="13745" spans="1:4" x14ac:dyDescent="0.25">
      <c r="A13745" s="1">
        <v>3452213744</v>
      </c>
      <c r="D13745" t="str">
        <f t="shared" si="214"/>
        <v>923452213744</v>
      </c>
    </row>
    <row r="13746" spans="1:4" x14ac:dyDescent="0.25">
      <c r="A13746" s="1">
        <v>3452213745</v>
      </c>
      <c r="D13746" t="str">
        <f t="shared" si="214"/>
        <v>923452213745</v>
      </c>
    </row>
    <row r="13747" spans="1:4" x14ac:dyDescent="0.25">
      <c r="A13747" s="1">
        <v>3452213746</v>
      </c>
      <c r="D13747" t="str">
        <f t="shared" si="214"/>
        <v>923452213746</v>
      </c>
    </row>
    <row r="13748" spans="1:4" x14ac:dyDescent="0.25">
      <c r="A13748" s="1">
        <v>3452213747</v>
      </c>
      <c r="D13748" t="str">
        <f t="shared" si="214"/>
        <v>923452213747</v>
      </c>
    </row>
    <row r="13749" spans="1:4" x14ac:dyDescent="0.25">
      <c r="A13749" s="1">
        <v>3452213748</v>
      </c>
      <c r="D13749" t="str">
        <f t="shared" si="214"/>
        <v>923452213748</v>
      </c>
    </row>
    <row r="13750" spans="1:4" x14ac:dyDescent="0.25">
      <c r="A13750" s="1">
        <v>3452213749</v>
      </c>
      <c r="D13750" t="str">
        <f t="shared" si="214"/>
        <v>923452213749</v>
      </c>
    </row>
    <row r="13751" spans="1:4" x14ac:dyDescent="0.25">
      <c r="A13751" s="1">
        <v>3452213750</v>
      </c>
      <c r="D13751" t="str">
        <f t="shared" si="214"/>
        <v>923452213750</v>
      </c>
    </row>
    <row r="13752" spans="1:4" x14ac:dyDescent="0.25">
      <c r="A13752" s="1">
        <v>3452213751</v>
      </c>
      <c r="D13752" t="str">
        <f t="shared" si="214"/>
        <v>923452213751</v>
      </c>
    </row>
    <row r="13753" spans="1:4" x14ac:dyDescent="0.25">
      <c r="A13753" s="1">
        <v>3452213752</v>
      </c>
      <c r="D13753" t="str">
        <f t="shared" si="214"/>
        <v>923452213752</v>
      </c>
    </row>
    <row r="13754" spans="1:4" x14ac:dyDescent="0.25">
      <c r="A13754" s="1">
        <v>3452213753</v>
      </c>
      <c r="D13754" t="str">
        <f t="shared" si="214"/>
        <v>923452213753</v>
      </c>
    </row>
    <row r="13755" spans="1:4" x14ac:dyDescent="0.25">
      <c r="A13755" s="1">
        <v>3452213754</v>
      </c>
      <c r="D13755" t="str">
        <f t="shared" si="214"/>
        <v>923452213754</v>
      </c>
    </row>
    <row r="13756" spans="1:4" x14ac:dyDescent="0.25">
      <c r="A13756" s="1">
        <v>3452213755</v>
      </c>
      <c r="D13756" t="str">
        <f t="shared" si="214"/>
        <v>923452213755</v>
      </c>
    </row>
    <row r="13757" spans="1:4" x14ac:dyDescent="0.25">
      <c r="A13757" s="1">
        <v>3452213756</v>
      </c>
      <c r="D13757" t="str">
        <f t="shared" si="214"/>
        <v>923452213756</v>
      </c>
    </row>
    <row r="13758" spans="1:4" x14ac:dyDescent="0.25">
      <c r="A13758" s="1">
        <v>3452213757</v>
      </c>
      <c r="D13758" t="str">
        <f t="shared" si="214"/>
        <v>923452213757</v>
      </c>
    </row>
    <row r="13759" spans="1:4" x14ac:dyDescent="0.25">
      <c r="A13759" s="1">
        <v>3452213758</v>
      </c>
      <c r="D13759" t="str">
        <f t="shared" si="214"/>
        <v>923452213758</v>
      </c>
    </row>
    <row r="13760" spans="1:4" x14ac:dyDescent="0.25">
      <c r="A13760" s="1">
        <v>3452213759</v>
      </c>
      <c r="D13760" t="str">
        <f t="shared" si="214"/>
        <v>923452213759</v>
      </c>
    </row>
    <row r="13761" spans="1:4" x14ac:dyDescent="0.25">
      <c r="A13761" s="1">
        <v>3452213760</v>
      </c>
      <c r="D13761" t="str">
        <f t="shared" si="214"/>
        <v>923452213760</v>
      </c>
    </row>
    <row r="13762" spans="1:4" x14ac:dyDescent="0.25">
      <c r="A13762" s="1">
        <v>3452213761</v>
      </c>
      <c r="D13762" t="str">
        <f t="shared" si="214"/>
        <v>923452213761</v>
      </c>
    </row>
    <row r="13763" spans="1:4" x14ac:dyDescent="0.25">
      <c r="A13763" s="1">
        <v>3452213762</v>
      </c>
      <c r="D13763" t="str">
        <f t="shared" ref="D13763:D13826" si="215">"92"&amp;A13763</f>
        <v>923452213762</v>
      </c>
    </row>
    <row r="13764" spans="1:4" x14ac:dyDescent="0.25">
      <c r="A13764" s="1">
        <v>3452213763</v>
      </c>
      <c r="D13764" t="str">
        <f t="shared" si="215"/>
        <v>923452213763</v>
      </c>
    </row>
    <row r="13765" spans="1:4" x14ac:dyDescent="0.25">
      <c r="A13765" s="1">
        <v>3452213764</v>
      </c>
      <c r="D13765" t="str">
        <f t="shared" si="215"/>
        <v>923452213764</v>
      </c>
    </row>
    <row r="13766" spans="1:4" x14ac:dyDescent="0.25">
      <c r="A13766" s="1">
        <v>3452213765</v>
      </c>
      <c r="D13766" t="str">
        <f t="shared" si="215"/>
        <v>923452213765</v>
      </c>
    </row>
    <row r="13767" spans="1:4" x14ac:dyDescent="0.25">
      <c r="A13767" s="1">
        <v>3452213766</v>
      </c>
      <c r="D13767" t="str">
        <f t="shared" si="215"/>
        <v>923452213766</v>
      </c>
    </row>
    <row r="13768" spans="1:4" x14ac:dyDescent="0.25">
      <c r="A13768" s="1">
        <v>3452213767</v>
      </c>
      <c r="D13768" t="str">
        <f t="shared" si="215"/>
        <v>923452213767</v>
      </c>
    </row>
    <row r="13769" spans="1:4" x14ac:dyDescent="0.25">
      <c r="A13769" s="1">
        <v>3452213768</v>
      </c>
      <c r="D13769" t="str">
        <f t="shared" si="215"/>
        <v>923452213768</v>
      </c>
    </row>
    <row r="13770" spans="1:4" x14ac:dyDescent="0.25">
      <c r="A13770" s="1">
        <v>3452213769</v>
      </c>
      <c r="D13770" t="str">
        <f t="shared" si="215"/>
        <v>923452213769</v>
      </c>
    </row>
    <row r="13771" spans="1:4" x14ac:dyDescent="0.25">
      <c r="A13771" s="1">
        <v>3452213770</v>
      </c>
      <c r="D13771" t="str">
        <f t="shared" si="215"/>
        <v>923452213770</v>
      </c>
    </row>
    <row r="13772" spans="1:4" x14ac:dyDescent="0.25">
      <c r="A13772" s="1">
        <v>3452213771</v>
      </c>
      <c r="D13772" t="str">
        <f t="shared" si="215"/>
        <v>923452213771</v>
      </c>
    </row>
    <row r="13773" spans="1:4" x14ac:dyDescent="0.25">
      <c r="A13773" s="1">
        <v>3452213772</v>
      </c>
      <c r="D13773" t="str">
        <f t="shared" si="215"/>
        <v>923452213772</v>
      </c>
    </row>
    <row r="13774" spans="1:4" x14ac:dyDescent="0.25">
      <c r="A13774" s="1">
        <v>3452213773</v>
      </c>
      <c r="D13774" t="str">
        <f t="shared" si="215"/>
        <v>923452213773</v>
      </c>
    </row>
    <row r="13775" spans="1:4" x14ac:dyDescent="0.25">
      <c r="A13775" s="1">
        <v>3452213774</v>
      </c>
      <c r="D13775" t="str">
        <f t="shared" si="215"/>
        <v>923452213774</v>
      </c>
    </row>
    <row r="13776" spans="1:4" x14ac:dyDescent="0.25">
      <c r="A13776" s="1">
        <v>3452213775</v>
      </c>
      <c r="D13776" t="str">
        <f t="shared" si="215"/>
        <v>923452213775</v>
      </c>
    </row>
    <row r="13777" spans="1:4" x14ac:dyDescent="0.25">
      <c r="A13777" s="1">
        <v>3452213776</v>
      </c>
      <c r="D13777" t="str">
        <f t="shared" si="215"/>
        <v>923452213776</v>
      </c>
    </row>
    <row r="13778" spans="1:4" x14ac:dyDescent="0.25">
      <c r="A13778" s="1">
        <v>3452213777</v>
      </c>
      <c r="D13778" t="str">
        <f t="shared" si="215"/>
        <v>923452213777</v>
      </c>
    </row>
    <row r="13779" spans="1:4" x14ac:dyDescent="0.25">
      <c r="A13779" s="1">
        <v>3452213778</v>
      </c>
      <c r="D13779" t="str">
        <f t="shared" si="215"/>
        <v>923452213778</v>
      </c>
    </row>
    <row r="13780" spans="1:4" x14ac:dyDescent="0.25">
      <c r="A13780" s="1">
        <v>3452213779</v>
      </c>
      <c r="D13780" t="str">
        <f t="shared" si="215"/>
        <v>923452213779</v>
      </c>
    </row>
    <row r="13781" spans="1:4" x14ac:dyDescent="0.25">
      <c r="A13781" s="1">
        <v>3452213780</v>
      </c>
      <c r="D13781" t="str">
        <f t="shared" si="215"/>
        <v>923452213780</v>
      </c>
    </row>
    <row r="13782" spans="1:4" x14ac:dyDescent="0.25">
      <c r="A13782" s="1">
        <v>3452213781</v>
      </c>
      <c r="D13782" t="str">
        <f t="shared" si="215"/>
        <v>923452213781</v>
      </c>
    </row>
    <row r="13783" spans="1:4" x14ac:dyDescent="0.25">
      <c r="A13783" s="1">
        <v>3452213782</v>
      </c>
      <c r="D13783" t="str">
        <f t="shared" si="215"/>
        <v>923452213782</v>
      </c>
    </row>
    <row r="13784" spans="1:4" x14ac:dyDescent="0.25">
      <c r="A13784" s="1">
        <v>3452213783</v>
      </c>
      <c r="D13784" t="str">
        <f t="shared" si="215"/>
        <v>923452213783</v>
      </c>
    </row>
    <row r="13785" spans="1:4" x14ac:dyDescent="0.25">
      <c r="A13785" s="1">
        <v>3452213784</v>
      </c>
      <c r="D13785" t="str">
        <f t="shared" si="215"/>
        <v>923452213784</v>
      </c>
    </row>
    <row r="13786" spans="1:4" x14ac:dyDescent="0.25">
      <c r="A13786" s="1">
        <v>3452213785</v>
      </c>
      <c r="D13786" t="str">
        <f t="shared" si="215"/>
        <v>923452213785</v>
      </c>
    </row>
    <row r="13787" spans="1:4" x14ac:dyDescent="0.25">
      <c r="A13787" s="1">
        <v>3452213786</v>
      </c>
      <c r="D13787" t="str">
        <f t="shared" si="215"/>
        <v>923452213786</v>
      </c>
    </row>
    <row r="13788" spans="1:4" x14ac:dyDescent="0.25">
      <c r="A13788" s="1">
        <v>3452213787</v>
      </c>
      <c r="D13788" t="str">
        <f t="shared" si="215"/>
        <v>923452213787</v>
      </c>
    </row>
    <row r="13789" spans="1:4" x14ac:dyDescent="0.25">
      <c r="A13789" s="1">
        <v>3452213788</v>
      </c>
      <c r="D13789" t="str">
        <f t="shared" si="215"/>
        <v>923452213788</v>
      </c>
    </row>
    <row r="13790" spans="1:4" x14ac:dyDescent="0.25">
      <c r="A13790" s="1">
        <v>3452213789</v>
      </c>
      <c r="D13790" t="str">
        <f t="shared" si="215"/>
        <v>923452213789</v>
      </c>
    </row>
    <row r="13791" spans="1:4" x14ac:dyDescent="0.25">
      <c r="A13791" s="1">
        <v>3452213790</v>
      </c>
      <c r="D13791" t="str">
        <f t="shared" si="215"/>
        <v>923452213790</v>
      </c>
    </row>
    <row r="13792" spans="1:4" x14ac:dyDescent="0.25">
      <c r="A13792" s="1">
        <v>3452213791</v>
      </c>
      <c r="D13792" t="str">
        <f t="shared" si="215"/>
        <v>923452213791</v>
      </c>
    </row>
    <row r="13793" spans="1:4" x14ac:dyDescent="0.25">
      <c r="A13793" s="1">
        <v>3452213792</v>
      </c>
      <c r="D13793" t="str">
        <f t="shared" si="215"/>
        <v>923452213792</v>
      </c>
    </row>
    <row r="13794" spans="1:4" x14ac:dyDescent="0.25">
      <c r="A13794" s="1">
        <v>3452213793</v>
      </c>
      <c r="D13794" t="str">
        <f t="shared" si="215"/>
        <v>923452213793</v>
      </c>
    </row>
    <row r="13795" spans="1:4" x14ac:dyDescent="0.25">
      <c r="A13795" s="1">
        <v>3452213794</v>
      </c>
      <c r="D13795" t="str">
        <f t="shared" si="215"/>
        <v>923452213794</v>
      </c>
    </row>
    <row r="13796" spans="1:4" x14ac:dyDescent="0.25">
      <c r="A13796" s="1">
        <v>3452213795</v>
      </c>
      <c r="D13796" t="str">
        <f t="shared" si="215"/>
        <v>923452213795</v>
      </c>
    </row>
    <row r="13797" spans="1:4" x14ac:dyDescent="0.25">
      <c r="A13797" s="1">
        <v>3452213796</v>
      </c>
      <c r="D13797" t="str">
        <f t="shared" si="215"/>
        <v>923452213796</v>
      </c>
    </row>
    <row r="13798" spans="1:4" x14ac:dyDescent="0.25">
      <c r="A13798" s="1">
        <v>3452213797</v>
      </c>
      <c r="D13798" t="str">
        <f t="shared" si="215"/>
        <v>923452213797</v>
      </c>
    </row>
    <row r="13799" spans="1:4" x14ac:dyDescent="0.25">
      <c r="A13799" s="1">
        <v>3452213798</v>
      </c>
      <c r="D13799" t="str">
        <f t="shared" si="215"/>
        <v>923452213798</v>
      </c>
    </row>
    <row r="13800" spans="1:4" x14ac:dyDescent="0.25">
      <c r="A13800" s="1">
        <v>3452213799</v>
      </c>
      <c r="D13800" t="str">
        <f t="shared" si="215"/>
        <v>923452213799</v>
      </c>
    </row>
    <row r="13801" spans="1:4" x14ac:dyDescent="0.25">
      <c r="A13801" s="1">
        <v>3452213800</v>
      </c>
      <c r="D13801" t="str">
        <f t="shared" si="215"/>
        <v>923452213800</v>
      </c>
    </row>
    <row r="13802" spans="1:4" x14ac:dyDescent="0.25">
      <c r="A13802" s="1">
        <v>3452213801</v>
      </c>
      <c r="D13802" t="str">
        <f t="shared" si="215"/>
        <v>923452213801</v>
      </c>
    </row>
    <row r="13803" spans="1:4" x14ac:dyDescent="0.25">
      <c r="A13803" s="1">
        <v>3452213802</v>
      </c>
      <c r="D13803" t="str">
        <f t="shared" si="215"/>
        <v>923452213802</v>
      </c>
    </row>
    <row r="13804" spans="1:4" x14ac:dyDescent="0.25">
      <c r="A13804" s="1">
        <v>3452213803</v>
      </c>
      <c r="D13804" t="str">
        <f t="shared" si="215"/>
        <v>923452213803</v>
      </c>
    </row>
    <row r="13805" spans="1:4" x14ac:dyDescent="0.25">
      <c r="A13805" s="1">
        <v>3452213804</v>
      </c>
      <c r="D13805" t="str">
        <f t="shared" si="215"/>
        <v>923452213804</v>
      </c>
    </row>
    <row r="13806" spans="1:4" x14ac:dyDescent="0.25">
      <c r="A13806" s="1">
        <v>3452213805</v>
      </c>
      <c r="D13806" t="str">
        <f t="shared" si="215"/>
        <v>923452213805</v>
      </c>
    </row>
    <row r="13807" spans="1:4" x14ac:dyDescent="0.25">
      <c r="A13807" s="1">
        <v>3452213806</v>
      </c>
      <c r="D13807" t="str">
        <f t="shared" si="215"/>
        <v>923452213806</v>
      </c>
    </row>
    <row r="13808" spans="1:4" x14ac:dyDescent="0.25">
      <c r="A13808" s="1">
        <v>3452213807</v>
      </c>
      <c r="D13808" t="str">
        <f t="shared" si="215"/>
        <v>923452213807</v>
      </c>
    </row>
    <row r="13809" spans="1:4" x14ac:dyDescent="0.25">
      <c r="A13809" s="1">
        <v>3452213808</v>
      </c>
      <c r="D13809" t="str">
        <f t="shared" si="215"/>
        <v>923452213808</v>
      </c>
    </row>
    <row r="13810" spans="1:4" x14ac:dyDescent="0.25">
      <c r="A13810" s="1">
        <v>3452213809</v>
      </c>
      <c r="D13810" t="str">
        <f t="shared" si="215"/>
        <v>923452213809</v>
      </c>
    </row>
    <row r="13811" spans="1:4" x14ac:dyDescent="0.25">
      <c r="A13811" s="1">
        <v>3452213810</v>
      </c>
      <c r="D13811" t="str">
        <f t="shared" si="215"/>
        <v>923452213810</v>
      </c>
    </row>
    <row r="13812" spans="1:4" x14ac:dyDescent="0.25">
      <c r="A13812" s="1">
        <v>3452213811</v>
      </c>
      <c r="D13812" t="str">
        <f t="shared" si="215"/>
        <v>923452213811</v>
      </c>
    </row>
    <row r="13813" spans="1:4" x14ac:dyDescent="0.25">
      <c r="A13813" s="1">
        <v>3452213812</v>
      </c>
      <c r="D13813" t="str">
        <f t="shared" si="215"/>
        <v>923452213812</v>
      </c>
    </row>
    <row r="13814" spans="1:4" x14ac:dyDescent="0.25">
      <c r="A13814" s="1">
        <v>3452213813</v>
      </c>
      <c r="D13814" t="str">
        <f t="shared" si="215"/>
        <v>923452213813</v>
      </c>
    </row>
    <row r="13815" spans="1:4" x14ac:dyDescent="0.25">
      <c r="A13815" s="1">
        <v>3452213814</v>
      </c>
      <c r="D13815" t="str">
        <f t="shared" si="215"/>
        <v>923452213814</v>
      </c>
    </row>
    <row r="13816" spans="1:4" x14ac:dyDescent="0.25">
      <c r="A13816" s="1">
        <v>3452213815</v>
      </c>
      <c r="D13816" t="str">
        <f t="shared" si="215"/>
        <v>923452213815</v>
      </c>
    </row>
    <row r="13817" spans="1:4" x14ac:dyDescent="0.25">
      <c r="A13817" s="1">
        <v>3452213816</v>
      </c>
      <c r="D13817" t="str">
        <f t="shared" si="215"/>
        <v>923452213816</v>
      </c>
    </row>
    <row r="13818" spans="1:4" x14ac:dyDescent="0.25">
      <c r="A13818" s="1">
        <v>3452213817</v>
      </c>
      <c r="D13818" t="str">
        <f t="shared" si="215"/>
        <v>923452213817</v>
      </c>
    </row>
    <row r="13819" spans="1:4" x14ac:dyDescent="0.25">
      <c r="A13819" s="1">
        <v>3452213818</v>
      </c>
      <c r="D13819" t="str">
        <f t="shared" si="215"/>
        <v>923452213818</v>
      </c>
    </row>
    <row r="13820" spans="1:4" x14ac:dyDescent="0.25">
      <c r="A13820" s="1">
        <v>3452213819</v>
      </c>
      <c r="D13820" t="str">
        <f t="shared" si="215"/>
        <v>923452213819</v>
      </c>
    </row>
    <row r="13821" spans="1:4" x14ac:dyDescent="0.25">
      <c r="A13821" s="1">
        <v>3452213820</v>
      </c>
      <c r="D13821" t="str">
        <f t="shared" si="215"/>
        <v>923452213820</v>
      </c>
    </row>
    <row r="13822" spans="1:4" x14ac:dyDescent="0.25">
      <c r="A13822" s="1">
        <v>3452213821</v>
      </c>
      <c r="D13822" t="str">
        <f t="shared" si="215"/>
        <v>923452213821</v>
      </c>
    </row>
    <row r="13823" spans="1:4" x14ac:dyDescent="0.25">
      <c r="A13823" s="1">
        <v>3452213822</v>
      </c>
      <c r="D13823" t="str">
        <f t="shared" si="215"/>
        <v>923452213822</v>
      </c>
    </row>
    <row r="13824" spans="1:4" x14ac:dyDescent="0.25">
      <c r="A13824" s="1">
        <v>3452213823</v>
      </c>
      <c r="D13824" t="str">
        <f t="shared" si="215"/>
        <v>923452213823</v>
      </c>
    </row>
    <row r="13825" spans="1:4" x14ac:dyDescent="0.25">
      <c r="A13825" s="1">
        <v>3452213824</v>
      </c>
      <c r="D13825" t="str">
        <f t="shared" si="215"/>
        <v>923452213824</v>
      </c>
    </row>
    <row r="13826" spans="1:4" x14ac:dyDescent="0.25">
      <c r="A13826" s="1">
        <v>3452213825</v>
      </c>
      <c r="D13826" t="str">
        <f t="shared" si="215"/>
        <v>923452213825</v>
      </c>
    </row>
    <row r="13827" spans="1:4" x14ac:dyDescent="0.25">
      <c r="A13827" s="1">
        <v>3452213826</v>
      </c>
      <c r="D13827" t="str">
        <f t="shared" ref="D13827:D13890" si="216">"92"&amp;A13827</f>
        <v>923452213826</v>
      </c>
    </row>
    <row r="13828" spans="1:4" x14ac:dyDescent="0.25">
      <c r="A13828" s="1">
        <v>3452213827</v>
      </c>
      <c r="D13828" t="str">
        <f t="shared" si="216"/>
        <v>923452213827</v>
      </c>
    </row>
    <row r="13829" spans="1:4" x14ac:dyDescent="0.25">
      <c r="A13829" s="1">
        <v>3452213828</v>
      </c>
      <c r="D13829" t="str">
        <f t="shared" si="216"/>
        <v>923452213828</v>
      </c>
    </row>
    <row r="13830" spans="1:4" x14ac:dyDescent="0.25">
      <c r="A13830" s="1">
        <v>3452213829</v>
      </c>
      <c r="D13830" t="str">
        <f t="shared" si="216"/>
        <v>923452213829</v>
      </c>
    </row>
    <row r="13831" spans="1:4" x14ac:dyDescent="0.25">
      <c r="A13831" s="1">
        <v>3452213830</v>
      </c>
      <c r="D13831" t="str">
        <f t="shared" si="216"/>
        <v>923452213830</v>
      </c>
    </row>
    <row r="13832" spans="1:4" x14ac:dyDescent="0.25">
      <c r="A13832" s="1">
        <v>3452213831</v>
      </c>
      <c r="D13832" t="str">
        <f t="shared" si="216"/>
        <v>923452213831</v>
      </c>
    </row>
    <row r="13833" spans="1:4" x14ac:dyDescent="0.25">
      <c r="A13833" s="1">
        <v>3452213832</v>
      </c>
      <c r="D13833" t="str">
        <f t="shared" si="216"/>
        <v>923452213832</v>
      </c>
    </row>
    <row r="13834" spans="1:4" x14ac:dyDescent="0.25">
      <c r="A13834" s="1">
        <v>3452213833</v>
      </c>
      <c r="D13834" t="str">
        <f t="shared" si="216"/>
        <v>923452213833</v>
      </c>
    </row>
    <row r="13835" spans="1:4" x14ac:dyDescent="0.25">
      <c r="A13835" s="1">
        <v>3452213834</v>
      </c>
      <c r="D13835" t="str">
        <f t="shared" si="216"/>
        <v>923452213834</v>
      </c>
    </row>
    <row r="13836" spans="1:4" x14ac:dyDescent="0.25">
      <c r="A13836" s="1">
        <v>3452213835</v>
      </c>
      <c r="D13836" t="str">
        <f t="shared" si="216"/>
        <v>923452213835</v>
      </c>
    </row>
    <row r="13837" spans="1:4" x14ac:dyDescent="0.25">
      <c r="A13837" s="1">
        <v>3452213836</v>
      </c>
      <c r="D13837" t="str">
        <f t="shared" si="216"/>
        <v>923452213836</v>
      </c>
    </row>
    <row r="13838" spans="1:4" x14ac:dyDescent="0.25">
      <c r="A13838" s="1">
        <v>3452213837</v>
      </c>
      <c r="D13838" t="str">
        <f t="shared" si="216"/>
        <v>923452213837</v>
      </c>
    </row>
    <row r="13839" spans="1:4" x14ac:dyDescent="0.25">
      <c r="A13839" s="1">
        <v>3452213838</v>
      </c>
      <c r="D13839" t="str">
        <f t="shared" si="216"/>
        <v>923452213838</v>
      </c>
    </row>
    <row r="13840" spans="1:4" x14ac:dyDescent="0.25">
      <c r="A13840" s="1">
        <v>3452213839</v>
      </c>
      <c r="D13840" t="str">
        <f t="shared" si="216"/>
        <v>923452213839</v>
      </c>
    </row>
    <row r="13841" spans="1:4" x14ac:dyDescent="0.25">
      <c r="A13841" s="1">
        <v>3452213840</v>
      </c>
      <c r="D13841" t="str">
        <f t="shared" si="216"/>
        <v>923452213840</v>
      </c>
    </row>
    <row r="13842" spans="1:4" x14ac:dyDescent="0.25">
      <c r="A13842" s="1">
        <v>3452213841</v>
      </c>
      <c r="D13842" t="str">
        <f t="shared" si="216"/>
        <v>923452213841</v>
      </c>
    </row>
    <row r="13843" spans="1:4" x14ac:dyDescent="0.25">
      <c r="A13843" s="1">
        <v>3452213842</v>
      </c>
      <c r="D13843" t="str">
        <f t="shared" si="216"/>
        <v>923452213842</v>
      </c>
    </row>
    <row r="13844" spans="1:4" x14ac:dyDescent="0.25">
      <c r="A13844" s="1">
        <v>3452213843</v>
      </c>
      <c r="D13844" t="str">
        <f t="shared" si="216"/>
        <v>923452213843</v>
      </c>
    </row>
    <row r="13845" spans="1:4" x14ac:dyDescent="0.25">
      <c r="A13845" s="1">
        <v>3452213844</v>
      </c>
      <c r="D13845" t="str">
        <f t="shared" si="216"/>
        <v>923452213844</v>
      </c>
    </row>
    <row r="13846" spans="1:4" x14ac:dyDescent="0.25">
      <c r="A13846" s="1">
        <v>3452213845</v>
      </c>
      <c r="D13846" t="str">
        <f t="shared" si="216"/>
        <v>923452213845</v>
      </c>
    </row>
    <row r="13847" spans="1:4" x14ac:dyDescent="0.25">
      <c r="A13847" s="1">
        <v>3452213846</v>
      </c>
      <c r="D13847" t="str">
        <f t="shared" si="216"/>
        <v>923452213846</v>
      </c>
    </row>
    <row r="13848" spans="1:4" x14ac:dyDescent="0.25">
      <c r="A13848" s="1">
        <v>3452213847</v>
      </c>
      <c r="D13848" t="str">
        <f t="shared" si="216"/>
        <v>923452213847</v>
      </c>
    </row>
    <row r="13849" spans="1:4" x14ac:dyDescent="0.25">
      <c r="A13849" s="1">
        <v>3452213848</v>
      </c>
      <c r="D13849" t="str">
        <f t="shared" si="216"/>
        <v>923452213848</v>
      </c>
    </row>
    <row r="13850" spans="1:4" x14ac:dyDescent="0.25">
      <c r="A13850" s="1">
        <v>3452213849</v>
      </c>
      <c r="D13850" t="str">
        <f t="shared" si="216"/>
        <v>923452213849</v>
      </c>
    </row>
    <row r="13851" spans="1:4" x14ac:dyDescent="0.25">
      <c r="A13851" s="1">
        <v>3452213850</v>
      </c>
      <c r="D13851" t="str">
        <f t="shared" si="216"/>
        <v>923452213850</v>
      </c>
    </row>
    <row r="13852" spans="1:4" x14ac:dyDescent="0.25">
      <c r="A13852" s="1">
        <v>3452213851</v>
      </c>
      <c r="D13852" t="str">
        <f t="shared" si="216"/>
        <v>923452213851</v>
      </c>
    </row>
    <row r="13853" spans="1:4" x14ac:dyDescent="0.25">
      <c r="A13853" s="1">
        <v>3452213852</v>
      </c>
      <c r="D13853" t="str">
        <f t="shared" si="216"/>
        <v>923452213852</v>
      </c>
    </row>
    <row r="13854" spans="1:4" x14ac:dyDescent="0.25">
      <c r="A13854" s="1">
        <v>3452213853</v>
      </c>
      <c r="D13854" t="str">
        <f t="shared" si="216"/>
        <v>923452213853</v>
      </c>
    </row>
    <row r="13855" spans="1:4" x14ac:dyDescent="0.25">
      <c r="A13855" s="1">
        <v>3452213854</v>
      </c>
      <c r="D13855" t="str">
        <f t="shared" si="216"/>
        <v>923452213854</v>
      </c>
    </row>
    <row r="13856" spans="1:4" x14ac:dyDescent="0.25">
      <c r="A13856" s="1">
        <v>3452213855</v>
      </c>
      <c r="D13856" t="str">
        <f t="shared" si="216"/>
        <v>923452213855</v>
      </c>
    </row>
    <row r="13857" spans="1:4" x14ac:dyDescent="0.25">
      <c r="A13857" s="1">
        <v>3452213856</v>
      </c>
      <c r="D13857" t="str">
        <f t="shared" si="216"/>
        <v>923452213856</v>
      </c>
    </row>
    <row r="13858" spans="1:4" x14ac:dyDescent="0.25">
      <c r="A13858" s="1">
        <v>3452213857</v>
      </c>
      <c r="D13858" t="str">
        <f t="shared" si="216"/>
        <v>923452213857</v>
      </c>
    </row>
    <row r="13859" spans="1:4" x14ac:dyDescent="0.25">
      <c r="A13859" s="1">
        <v>3452213858</v>
      </c>
      <c r="D13859" t="str">
        <f t="shared" si="216"/>
        <v>923452213858</v>
      </c>
    </row>
    <row r="13860" spans="1:4" x14ac:dyDescent="0.25">
      <c r="A13860" s="1">
        <v>3452213859</v>
      </c>
      <c r="D13860" t="str">
        <f t="shared" si="216"/>
        <v>923452213859</v>
      </c>
    </row>
    <row r="13861" spans="1:4" x14ac:dyDescent="0.25">
      <c r="A13861" s="1">
        <v>3452213860</v>
      </c>
      <c r="D13861" t="str">
        <f t="shared" si="216"/>
        <v>923452213860</v>
      </c>
    </row>
    <row r="13862" spans="1:4" x14ac:dyDescent="0.25">
      <c r="A13862" s="1">
        <v>3452213861</v>
      </c>
      <c r="D13862" t="str">
        <f t="shared" si="216"/>
        <v>923452213861</v>
      </c>
    </row>
    <row r="13863" spans="1:4" x14ac:dyDescent="0.25">
      <c r="A13863" s="1">
        <v>3452213862</v>
      </c>
      <c r="D13863" t="str">
        <f t="shared" si="216"/>
        <v>923452213862</v>
      </c>
    </row>
    <row r="13864" spans="1:4" x14ac:dyDescent="0.25">
      <c r="A13864" s="1">
        <v>3452213863</v>
      </c>
      <c r="D13864" t="str">
        <f t="shared" si="216"/>
        <v>923452213863</v>
      </c>
    </row>
    <row r="13865" spans="1:4" x14ac:dyDescent="0.25">
      <c r="A13865" s="1">
        <v>3452213864</v>
      </c>
      <c r="D13865" t="str">
        <f t="shared" si="216"/>
        <v>923452213864</v>
      </c>
    </row>
    <row r="13866" spans="1:4" x14ac:dyDescent="0.25">
      <c r="A13866" s="1">
        <v>3452213865</v>
      </c>
      <c r="D13866" t="str">
        <f t="shared" si="216"/>
        <v>923452213865</v>
      </c>
    </row>
    <row r="13867" spans="1:4" x14ac:dyDescent="0.25">
      <c r="A13867" s="1">
        <v>3452213866</v>
      </c>
      <c r="D13867" t="str">
        <f t="shared" si="216"/>
        <v>923452213866</v>
      </c>
    </row>
    <row r="13868" spans="1:4" x14ac:dyDescent="0.25">
      <c r="A13868" s="1">
        <v>3452213867</v>
      </c>
      <c r="D13868" t="str">
        <f t="shared" si="216"/>
        <v>923452213867</v>
      </c>
    </row>
    <row r="13869" spans="1:4" x14ac:dyDescent="0.25">
      <c r="A13869" s="1">
        <v>3452213868</v>
      </c>
      <c r="D13869" t="str">
        <f t="shared" si="216"/>
        <v>923452213868</v>
      </c>
    </row>
    <row r="13870" spans="1:4" x14ac:dyDescent="0.25">
      <c r="A13870" s="1">
        <v>3452213869</v>
      </c>
      <c r="D13870" t="str">
        <f t="shared" si="216"/>
        <v>923452213869</v>
      </c>
    </row>
    <row r="13871" spans="1:4" x14ac:dyDescent="0.25">
      <c r="A13871" s="1">
        <v>3452213870</v>
      </c>
      <c r="D13871" t="str">
        <f t="shared" si="216"/>
        <v>923452213870</v>
      </c>
    </row>
    <row r="13872" spans="1:4" x14ac:dyDescent="0.25">
      <c r="A13872" s="1">
        <v>3452213871</v>
      </c>
      <c r="D13872" t="str">
        <f t="shared" si="216"/>
        <v>923452213871</v>
      </c>
    </row>
    <row r="13873" spans="1:4" x14ac:dyDescent="0.25">
      <c r="A13873" s="1">
        <v>3452213872</v>
      </c>
      <c r="D13873" t="str">
        <f t="shared" si="216"/>
        <v>923452213872</v>
      </c>
    </row>
    <row r="13874" spans="1:4" x14ac:dyDescent="0.25">
      <c r="A13874" s="1">
        <v>3452213873</v>
      </c>
      <c r="D13874" t="str">
        <f t="shared" si="216"/>
        <v>923452213873</v>
      </c>
    </row>
    <row r="13875" spans="1:4" x14ac:dyDescent="0.25">
      <c r="A13875" s="1">
        <v>3452213874</v>
      </c>
      <c r="D13875" t="str">
        <f t="shared" si="216"/>
        <v>923452213874</v>
      </c>
    </row>
    <row r="13876" spans="1:4" x14ac:dyDescent="0.25">
      <c r="A13876" s="1">
        <v>3452213875</v>
      </c>
      <c r="D13876" t="str">
        <f t="shared" si="216"/>
        <v>923452213875</v>
      </c>
    </row>
    <row r="13877" spans="1:4" x14ac:dyDescent="0.25">
      <c r="A13877" s="1">
        <v>3452213876</v>
      </c>
      <c r="D13877" t="str">
        <f t="shared" si="216"/>
        <v>923452213876</v>
      </c>
    </row>
    <row r="13878" spans="1:4" x14ac:dyDescent="0.25">
      <c r="A13878" s="1">
        <v>3452213877</v>
      </c>
      <c r="D13878" t="str">
        <f t="shared" si="216"/>
        <v>923452213877</v>
      </c>
    </row>
    <row r="13879" spans="1:4" x14ac:dyDescent="0.25">
      <c r="A13879" s="1">
        <v>3452213878</v>
      </c>
      <c r="D13879" t="str">
        <f t="shared" si="216"/>
        <v>923452213878</v>
      </c>
    </row>
    <row r="13880" spans="1:4" x14ac:dyDescent="0.25">
      <c r="A13880" s="1">
        <v>3452213879</v>
      </c>
      <c r="D13880" t="str">
        <f t="shared" si="216"/>
        <v>923452213879</v>
      </c>
    </row>
    <row r="13881" spans="1:4" x14ac:dyDescent="0.25">
      <c r="A13881" s="1">
        <v>3452213880</v>
      </c>
      <c r="D13881" t="str">
        <f t="shared" si="216"/>
        <v>923452213880</v>
      </c>
    </row>
    <row r="13882" spans="1:4" x14ac:dyDescent="0.25">
      <c r="A13882" s="1">
        <v>3452213881</v>
      </c>
      <c r="D13882" t="str">
        <f t="shared" si="216"/>
        <v>923452213881</v>
      </c>
    </row>
    <row r="13883" spans="1:4" x14ac:dyDescent="0.25">
      <c r="A13883" s="1">
        <v>3452213882</v>
      </c>
      <c r="D13883" t="str">
        <f t="shared" si="216"/>
        <v>923452213882</v>
      </c>
    </row>
    <row r="13884" spans="1:4" x14ac:dyDescent="0.25">
      <c r="A13884" s="1">
        <v>3452213883</v>
      </c>
      <c r="D13884" t="str">
        <f t="shared" si="216"/>
        <v>923452213883</v>
      </c>
    </row>
    <row r="13885" spans="1:4" x14ac:dyDescent="0.25">
      <c r="A13885" s="1">
        <v>3452213884</v>
      </c>
      <c r="D13885" t="str">
        <f t="shared" si="216"/>
        <v>923452213884</v>
      </c>
    </row>
    <row r="13886" spans="1:4" x14ac:dyDescent="0.25">
      <c r="A13886" s="1">
        <v>3452213885</v>
      </c>
      <c r="D13886" t="str">
        <f t="shared" si="216"/>
        <v>923452213885</v>
      </c>
    </row>
    <row r="13887" spans="1:4" x14ac:dyDescent="0.25">
      <c r="A13887" s="1">
        <v>3452213886</v>
      </c>
      <c r="D13887" t="str">
        <f t="shared" si="216"/>
        <v>923452213886</v>
      </c>
    </row>
    <row r="13888" spans="1:4" x14ac:dyDescent="0.25">
      <c r="A13888" s="1">
        <v>3452213887</v>
      </c>
      <c r="D13888" t="str">
        <f t="shared" si="216"/>
        <v>923452213887</v>
      </c>
    </row>
    <row r="13889" spans="1:4" x14ac:dyDescent="0.25">
      <c r="A13889" s="1">
        <v>3452213888</v>
      </c>
      <c r="D13889" t="str">
        <f t="shared" si="216"/>
        <v>923452213888</v>
      </c>
    </row>
    <row r="13890" spans="1:4" x14ac:dyDescent="0.25">
      <c r="A13890" s="1">
        <v>3452213889</v>
      </c>
      <c r="D13890" t="str">
        <f t="shared" si="216"/>
        <v>923452213889</v>
      </c>
    </row>
    <row r="13891" spans="1:4" x14ac:dyDescent="0.25">
      <c r="A13891" s="1">
        <v>3452213890</v>
      </c>
      <c r="D13891" t="str">
        <f t="shared" ref="D13891:D13954" si="217">"92"&amp;A13891</f>
        <v>923452213890</v>
      </c>
    </row>
    <row r="13892" spans="1:4" x14ac:dyDescent="0.25">
      <c r="A13892" s="1">
        <v>3452213891</v>
      </c>
      <c r="D13892" t="str">
        <f t="shared" si="217"/>
        <v>923452213891</v>
      </c>
    </row>
    <row r="13893" spans="1:4" x14ac:dyDescent="0.25">
      <c r="A13893" s="1">
        <v>3452213892</v>
      </c>
      <c r="D13893" t="str">
        <f t="shared" si="217"/>
        <v>923452213892</v>
      </c>
    </row>
    <row r="13894" spans="1:4" x14ac:dyDescent="0.25">
      <c r="A13894" s="1">
        <v>3452213893</v>
      </c>
      <c r="D13894" t="str">
        <f t="shared" si="217"/>
        <v>923452213893</v>
      </c>
    </row>
    <row r="13895" spans="1:4" x14ac:dyDescent="0.25">
      <c r="A13895" s="1">
        <v>3452213894</v>
      </c>
      <c r="D13895" t="str">
        <f t="shared" si="217"/>
        <v>923452213894</v>
      </c>
    </row>
    <row r="13896" spans="1:4" x14ac:dyDescent="0.25">
      <c r="A13896" s="1">
        <v>3452213895</v>
      </c>
      <c r="D13896" t="str">
        <f t="shared" si="217"/>
        <v>923452213895</v>
      </c>
    </row>
    <row r="13897" spans="1:4" x14ac:dyDescent="0.25">
      <c r="A13897" s="1">
        <v>3452213896</v>
      </c>
      <c r="D13897" t="str">
        <f t="shared" si="217"/>
        <v>923452213896</v>
      </c>
    </row>
    <row r="13898" spans="1:4" x14ac:dyDescent="0.25">
      <c r="A13898" s="1">
        <v>3452213897</v>
      </c>
      <c r="D13898" t="str">
        <f t="shared" si="217"/>
        <v>923452213897</v>
      </c>
    </row>
    <row r="13899" spans="1:4" x14ac:dyDescent="0.25">
      <c r="A13899" s="1">
        <v>3452213898</v>
      </c>
      <c r="D13899" t="str">
        <f t="shared" si="217"/>
        <v>923452213898</v>
      </c>
    </row>
    <row r="13900" spans="1:4" x14ac:dyDescent="0.25">
      <c r="A13900" s="1">
        <v>3452213899</v>
      </c>
      <c r="D13900" t="str">
        <f t="shared" si="217"/>
        <v>923452213899</v>
      </c>
    </row>
    <row r="13901" spans="1:4" x14ac:dyDescent="0.25">
      <c r="A13901" s="1">
        <v>3452213900</v>
      </c>
      <c r="D13901" t="str">
        <f t="shared" si="217"/>
        <v>923452213900</v>
      </c>
    </row>
    <row r="13902" spans="1:4" x14ac:dyDescent="0.25">
      <c r="A13902" s="1">
        <v>3452213901</v>
      </c>
      <c r="D13902" t="str">
        <f t="shared" si="217"/>
        <v>923452213901</v>
      </c>
    </row>
    <row r="13903" spans="1:4" x14ac:dyDescent="0.25">
      <c r="A13903" s="1">
        <v>3452213902</v>
      </c>
      <c r="D13903" t="str">
        <f t="shared" si="217"/>
        <v>923452213902</v>
      </c>
    </row>
    <row r="13904" spans="1:4" x14ac:dyDescent="0.25">
      <c r="A13904" s="1">
        <v>3452213903</v>
      </c>
      <c r="D13904" t="str">
        <f t="shared" si="217"/>
        <v>923452213903</v>
      </c>
    </row>
    <row r="13905" spans="1:4" x14ac:dyDescent="0.25">
      <c r="A13905" s="1">
        <v>3452213904</v>
      </c>
      <c r="D13905" t="str">
        <f t="shared" si="217"/>
        <v>923452213904</v>
      </c>
    </row>
    <row r="13906" spans="1:4" x14ac:dyDescent="0.25">
      <c r="A13906" s="1">
        <v>3452213905</v>
      </c>
      <c r="D13906" t="str">
        <f t="shared" si="217"/>
        <v>923452213905</v>
      </c>
    </row>
    <row r="13907" spans="1:4" x14ac:dyDescent="0.25">
      <c r="A13907" s="1">
        <v>3452213906</v>
      </c>
      <c r="D13907" t="str">
        <f t="shared" si="217"/>
        <v>923452213906</v>
      </c>
    </row>
    <row r="13908" spans="1:4" x14ac:dyDescent="0.25">
      <c r="A13908" s="1">
        <v>3452213907</v>
      </c>
      <c r="D13908" t="str">
        <f t="shared" si="217"/>
        <v>923452213907</v>
      </c>
    </row>
    <row r="13909" spans="1:4" x14ac:dyDescent="0.25">
      <c r="A13909" s="1">
        <v>3452213908</v>
      </c>
      <c r="D13909" t="str">
        <f t="shared" si="217"/>
        <v>923452213908</v>
      </c>
    </row>
    <row r="13910" spans="1:4" x14ac:dyDescent="0.25">
      <c r="A13910" s="1">
        <v>3452213909</v>
      </c>
      <c r="D13910" t="str">
        <f t="shared" si="217"/>
        <v>923452213909</v>
      </c>
    </row>
    <row r="13911" spans="1:4" x14ac:dyDescent="0.25">
      <c r="A13911" s="1">
        <v>3452213910</v>
      </c>
      <c r="D13911" t="str">
        <f t="shared" si="217"/>
        <v>923452213910</v>
      </c>
    </row>
    <row r="13912" spans="1:4" x14ac:dyDescent="0.25">
      <c r="A13912" s="1">
        <v>3452213911</v>
      </c>
      <c r="D13912" t="str">
        <f t="shared" si="217"/>
        <v>923452213911</v>
      </c>
    </row>
    <row r="13913" spans="1:4" x14ac:dyDescent="0.25">
      <c r="A13913" s="1">
        <v>3452213912</v>
      </c>
      <c r="D13913" t="str">
        <f t="shared" si="217"/>
        <v>923452213912</v>
      </c>
    </row>
    <row r="13914" spans="1:4" x14ac:dyDescent="0.25">
      <c r="A13914" s="1">
        <v>3452213913</v>
      </c>
      <c r="D13914" t="str">
        <f t="shared" si="217"/>
        <v>923452213913</v>
      </c>
    </row>
    <row r="13915" spans="1:4" x14ac:dyDescent="0.25">
      <c r="A13915" s="1">
        <v>3452213914</v>
      </c>
      <c r="D13915" t="str">
        <f t="shared" si="217"/>
        <v>923452213914</v>
      </c>
    </row>
    <row r="13916" spans="1:4" x14ac:dyDescent="0.25">
      <c r="A13916" s="1">
        <v>3452213915</v>
      </c>
      <c r="D13916" t="str">
        <f t="shared" si="217"/>
        <v>923452213915</v>
      </c>
    </row>
    <row r="13917" spans="1:4" x14ac:dyDescent="0.25">
      <c r="A13917" s="1">
        <v>3452213916</v>
      </c>
      <c r="D13917" t="str">
        <f t="shared" si="217"/>
        <v>923452213916</v>
      </c>
    </row>
    <row r="13918" spans="1:4" x14ac:dyDescent="0.25">
      <c r="A13918" s="1">
        <v>3452213917</v>
      </c>
      <c r="D13918" t="str">
        <f t="shared" si="217"/>
        <v>923452213917</v>
      </c>
    </row>
    <row r="13919" spans="1:4" x14ac:dyDescent="0.25">
      <c r="A13919" s="1">
        <v>3452213918</v>
      </c>
      <c r="D13919" t="str">
        <f t="shared" si="217"/>
        <v>923452213918</v>
      </c>
    </row>
    <row r="13920" spans="1:4" x14ac:dyDescent="0.25">
      <c r="A13920" s="1">
        <v>3452213919</v>
      </c>
      <c r="D13920" t="str">
        <f t="shared" si="217"/>
        <v>923452213919</v>
      </c>
    </row>
    <row r="13921" spans="1:4" x14ac:dyDescent="0.25">
      <c r="A13921" s="1">
        <v>3452213920</v>
      </c>
      <c r="D13921" t="str">
        <f t="shared" si="217"/>
        <v>923452213920</v>
      </c>
    </row>
    <row r="13922" spans="1:4" x14ac:dyDescent="0.25">
      <c r="A13922" s="1">
        <v>3452213921</v>
      </c>
      <c r="D13922" t="str">
        <f t="shared" si="217"/>
        <v>923452213921</v>
      </c>
    </row>
    <row r="13923" spans="1:4" x14ac:dyDescent="0.25">
      <c r="A13923" s="1">
        <v>3452213922</v>
      </c>
      <c r="D13923" t="str">
        <f t="shared" si="217"/>
        <v>923452213922</v>
      </c>
    </row>
    <row r="13924" spans="1:4" x14ac:dyDescent="0.25">
      <c r="A13924" s="1">
        <v>3452213923</v>
      </c>
      <c r="D13924" t="str">
        <f t="shared" si="217"/>
        <v>923452213923</v>
      </c>
    </row>
    <row r="13925" spans="1:4" x14ac:dyDescent="0.25">
      <c r="A13925" s="1">
        <v>3452213924</v>
      </c>
      <c r="D13925" t="str">
        <f t="shared" si="217"/>
        <v>923452213924</v>
      </c>
    </row>
    <row r="13926" spans="1:4" x14ac:dyDescent="0.25">
      <c r="A13926" s="1">
        <v>3452213925</v>
      </c>
      <c r="D13926" t="str">
        <f t="shared" si="217"/>
        <v>923452213925</v>
      </c>
    </row>
    <row r="13927" spans="1:4" x14ac:dyDescent="0.25">
      <c r="A13927" s="1">
        <v>3452213926</v>
      </c>
      <c r="D13927" t="str">
        <f t="shared" si="217"/>
        <v>923452213926</v>
      </c>
    </row>
    <row r="13928" spans="1:4" x14ac:dyDescent="0.25">
      <c r="A13928" s="1">
        <v>3452213927</v>
      </c>
      <c r="D13928" t="str">
        <f t="shared" si="217"/>
        <v>923452213927</v>
      </c>
    </row>
    <row r="13929" spans="1:4" x14ac:dyDescent="0.25">
      <c r="A13929" s="1">
        <v>3452213928</v>
      </c>
      <c r="D13929" t="str">
        <f t="shared" si="217"/>
        <v>923452213928</v>
      </c>
    </row>
    <row r="13930" spans="1:4" x14ac:dyDescent="0.25">
      <c r="A13930" s="1">
        <v>3452213929</v>
      </c>
      <c r="D13930" t="str">
        <f t="shared" si="217"/>
        <v>923452213929</v>
      </c>
    </row>
    <row r="13931" spans="1:4" x14ac:dyDescent="0.25">
      <c r="A13931" s="1">
        <v>3452213930</v>
      </c>
      <c r="D13931" t="str">
        <f t="shared" si="217"/>
        <v>923452213930</v>
      </c>
    </row>
    <row r="13932" spans="1:4" x14ac:dyDescent="0.25">
      <c r="A13932" s="1">
        <v>3452213931</v>
      </c>
      <c r="D13932" t="str">
        <f t="shared" si="217"/>
        <v>923452213931</v>
      </c>
    </row>
    <row r="13933" spans="1:4" x14ac:dyDescent="0.25">
      <c r="A13933" s="1">
        <v>3452213932</v>
      </c>
      <c r="D13933" t="str">
        <f t="shared" si="217"/>
        <v>923452213932</v>
      </c>
    </row>
    <row r="13934" spans="1:4" x14ac:dyDescent="0.25">
      <c r="A13934" s="1">
        <v>3452213933</v>
      </c>
      <c r="D13934" t="str">
        <f t="shared" si="217"/>
        <v>923452213933</v>
      </c>
    </row>
    <row r="13935" spans="1:4" x14ac:dyDescent="0.25">
      <c r="A13935" s="1">
        <v>3452213934</v>
      </c>
      <c r="D13935" t="str">
        <f t="shared" si="217"/>
        <v>923452213934</v>
      </c>
    </row>
    <row r="13936" spans="1:4" x14ac:dyDescent="0.25">
      <c r="A13936" s="1">
        <v>3452213935</v>
      </c>
      <c r="D13936" t="str">
        <f t="shared" si="217"/>
        <v>923452213935</v>
      </c>
    </row>
    <row r="13937" spans="1:4" x14ac:dyDescent="0.25">
      <c r="A13937" s="1">
        <v>3452213936</v>
      </c>
      <c r="D13937" t="str">
        <f t="shared" si="217"/>
        <v>923452213936</v>
      </c>
    </row>
    <row r="13938" spans="1:4" x14ac:dyDescent="0.25">
      <c r="A13938" s="1">
        <v>3452213937</v>
      </c>
      <c r="D13938" t="str">
        <f t="shared" si="217"/>
        <v>923452213937</v>
      </c>
    </row>
    <row r="13939" spans="1:4" x14ac:dyDescent="0.25">
      <c r="A13939" s="1">
        <v>3452213938</v>
      </c>
      <c r="D13939" t="str">
        <f t="shared" si="217"/>
        <v>923452213938</v>
      </c>
    </row>
    <row r="13940" spans="1:4" x14ac:dyDescent="0.25">
      <c r="A13940" s="1">
        <v>3452213939</v>
      </c>
      <c r="D13940" t="str">
        <f t="shared" si="217"/>
        <v>923452213939</v>
      </c>
    </row>
    <row r="13941" spans="1:4" x14ac:dyDescent="0.25">
      <c r="A13941" s="1">
        <v>3452213940</v>
      </c>
      <c r="D13941" t="str">
        <f t="shared" si="217"/>
        <v>923452213940</v>
      </c>
    </row>
    <row r="13942" spans="1:4" x14ac:dyDescent="0.25">
      <c r="A13942" s="1">
        <v>3452213941</v>
      </c>
      <c r="D13942" t="str">
        <f t="shared" si="217"/>
        <v>923452213941</v>
      </c>
    </row>
    <row r="13943" spans="1:4" x14ac:dyDescent="0.25">
      <c r="A13943" s="1">
        <v>3452213942</v>
      </c>
      <c r="D13943" t="str">
        <f t="shared" si="217"/>
        <v>923452213942</v>
      </c>
    </row>
    <row r="13944" spans="1:4" x14ac:dyDescent="0.25">
      <c r="A13944" s="1">
        <v>3452213943</v>
      </c>
      <c r="D13944" t="str">
        <f t="shared" si="217"/>
        <v>923452213943</v>
      </c>
    </row>
    <row r="13945" spans="1:4" x14ac:dyDescent="0.25">
      <c r="A13945" s="1">
        <v>3452213944</v>
      </c>
      <c r="D13945" t="str">
        <f t="shared" si="217"/>
        <v>923452213944</v>
      </c>
    </row>
    <row r="13946" spans="1:4" x14ac:dyDescent="0.25">
      <c r="A13946" s="1">
        <v>3452213945</v>
      </c>
      <c r="D13946" t="str">
        <f t="shared" si="217"/>
        <v>923452213945</v>
      </c>
    </row>
    <row r="13947" spans="1:4" x14ac:dyDescent="0.25">
      <c r="A13947" s="1">
        <v>3452213946</v>
      </c>
      <c r="D13947" t="str">
        <f t="shared" si="217"/>
        <v>923452213946</v>
      </c>
    </row>
    <row r="13948" spans="1:4" x14ac:dyDescent="0.25">
      <c r="A13948" s="1">
        <v>3452213947</v>
      </c>
      <c r="D13948" t="str">
        <f t="shared" si="217"/>
        <v>923452213947</v>
      </c>
    </row>
    <row r="13949" spans="1:4" x14ac:dyDescent="0.25">
      <c r="A13949" s="1">
        <v>3452213948</v>
      </c>
      <c r="D13949" t="str">
        <f t="shared" si="217"/>
        <v>923452213948</v>
      </c>
    </row>
    <row r="13950" spans="1:4" x14ac:dyDescent="0.25">
      <c r="A13950" s="1">
        <v>3452213949</v>
      </c>
      <c r="D13950" t="str">
        <f t="shared" si="217"/>
        <v>923452213949</v>
      </c>
    </row>
    <row r="13951" spans="1:4" x14ac:dyDescent="0.25">
      <c r="A13951" s="1">
        <v>3452213950</v>
      </c>
      <c r="D13951" t="str">
        <f t="shared" si="217"/>
        <v>923452213950</v>
      </c>
    </row>
    <row r="13952" spans="1:4" x14ac:dyDescent="0.25">
      <c r="A13952" s="1">
        <v>3452213951</v>
      </c>
      <c r="D13952" t="str">
        <f t="shared" si="217"/>
        <v>923452213951</v>
      </c>
    </row>
    <row r="13953" spans="1:4" x14ac:dyDescent="0.25">
      <c r="A13953" s="1">
        <v>3452213952</v>
      </c>
      <c r="D13953" t="str">
        <f t="shared" si="217"/>
        <v>923452213952</v>
      </c>
    </row>
    <row r="13954" spans="1:4" x14ac:dyDescent="0.25">
      <c r="A13954" s="1">
        <v>3452213953</v>
      </c>
      <c r="D13954" t="str">
        <f t="shared" si="217"/>
        <v>923452213953</v>
      </c>
    </row>
    <row r="13955" spans="1:4" x14ac:dyDescent="0.25">
      <c r="A13955" s="1">
        <v>3452213954</v>
      </c>
      <c r="D13955" t="str">
        <f t="shared" ref="D13955:D14018" si="218">"92"&amp;A13955</f>
        <v>923452213954</v>
      </c>
    </row>
    <row r="13956" spans="1:4" x14ac:dyDescent="0.25">
      <c r="A13956" s="1">
        <v>3452213955</v>
      </c>
      <c r="D13956" t="str">
        <f t="shared" si="218"/>
        <v>923452213955</v>
      </c>
    </row>
    <row r="13957" spans="1:4" x14ac:dyDescent="0.25">
      <c r="A13957" s="1">
        <v>3452213956</v>
      </c>
      <c r="D13957" t="str">
        <f t="shared" si="218"/>
        <v>923452213956</v>
      </c>
    </row>
    <row r="13958" spans="1:4" x14ac:dyDescent="0.25">
      <c r="A13958" s="1">
        <v>3452213957</v>
      </c>
      <c r="D13958" t="str">
        <f t="shared" si="218"/>
        <v>923452213957</v>
      </c>
    </row>
    <row r="13959" spans="1:4" x14ac:dyDescent="0.25">
      <c r="A13959" s="1">
        <v>3452213958</v>
      </c>
      <c r="D13959" t="str">
        <f t="shared" si="218"/>
        <v>923452213958</v>
      </c>
    </row>
    <row r="13960" spans="1:4" x14ac:dyDescent="0.25">
      <c r="A13960" s="1">
        <v>3452213959</v>
      </c>
      <c r="D13960" t="str">
        <f t="shared" si="218"/>
        <v>923452213959</v>
      </c>
    </row>
    <row r="13961" spans="1:4" x14ac:dyDescent="0.25">
      <c r="A13961" s="1">
        <v>3452213960</v>
      </c>
      <c r="D13961" t="str">
        <f t="shared" si="218"/>
        <v>923452213960</v>
      </c>
    </row>
    <row r="13962" spans="1:4" x14ac:dyDescent="0.25">
      <c r="A13962" s="1">
        <v>3452213961</v>
      </c>
      <c r="D13962" t="str">
        <f t="shared" si="218"/>
        <v>923452213961</v>
      </c>
    </row>
    <row r="13963" spans="1:4" x14ac:dyDescent="0.25">
      <c r="A13963" s="1">
        <v>3452213962</v>
      </c>
      <c r="D13963" t="str">
        <f t="shared" si="218"/>
        <v>923452213962</v>
      </c>
    </row>
    <row r="13964" spans="1:4" x14ac:dyDescent="0.25">
      <c r="A13964" s="1">
        <v>3452213963</v>
      </c>
      <c r="D13964" t="str">
        <f t="shared" si="218"/>
        <v>923452213963</v>
      </c>
    </row>
    <row r="13965" spans="1:4" x14ac:dyDescent="0.25">
      <c r="A13965" s="1">
        <v>3452213964</v>
      </c>
      <c r="D13965" t="str">
        <f t="shared" si="218"/>
        <v>923452213964</v>
      </c>
    </row>
    <row r="13966" spans="1:4" x14ac:dyDescent="0.25">
      <c r="A13966" s="1">
        <v>3452213965</v>
      </c>
      <c r="D13966" t="str">
        <f t="shared" si="218"/>
        <v>923452213965</v>
      </c>
    </row>
    <row r="13967" spans="1:4" x14ac:dyDescent="0.25">
      <c r="A13967" s="1">
        <v>3452213966</v>
      </c>
      <c r="D13967" t="str">
        <f t="shared" si="218"/>
        <v>923452213966</v>
      </c>
    </row>
    <row r="13968" spans="1:4" x14ac:dyDescent="0.25">
      <c r="A13968" s="1">
        <v>3452213967</v>
      </c>
      <c r="D13968" t="str">
        <f t="shared" si="218"/>
        <v>923452213967</v>
      </c>
    </row>
    <row r="13969" spans="1:4" x14ac:dyDescent="0.25">
      <c r="A13969" s="1">
        <v>3452213968</v>
      </c>
      <c r="D13969" t="str">
        <f t="shared" si="218"/>
        <v>923452213968</v>
      </c>
    </row>
    <row r="13970" spans="1:4" x14ac:dyDescent="0.25">
      <c r="A13970" s="1">
        <v>3452213969</v>
      </c>
      <c r="D13970" t="str">
        <f t="shared" si="218"/>
        <v>923452213969</v>
      </c>
    </row>
    <row r="13971" spans="1:4" x14ac:dyDescent="0.25">
      <c r="A13971" s="1">
        <v>3452213970</v>
      </c>
      <c r="D13971" t="str">
        <f t="shared" si="218"/>
        <v>923452213970</v>
      </c>
    </row>
    <row r="13972" spans="1:4" x14ac:dyDescent="0.25">
      <c r="A13972" s="1">
        <v>3452213971</v>
      </c>
      <c r="D13972" t="str">
        <f t="shared" si="218"/>
        <v>923452213971</v>
      </c>
    </row>
    <row r="13973" spans="1:4" x14ac:dyDescent="0.25">
      <c r="A13973" s="1">
        <v>3452213972</v>
      </c>
      <c r="D13973" t="str">
        <f t="shared" si="218"/>
        <v>923452213972</v>
      </c>
    </row>
    <row r="13974" spans="1:4" x14ac:dyDescent="0.25">
      <c r="A13974" s="1">
        <v>3452213973</v>
      </c>
      <c r="D13974" t="str">
        <f t="shared" si="218"/>
        <v>923452213973</v>
      </c>
    </row>
    <row r="13975" spans="1:4" x14ac:dyDescent="0.25">
      <c r="A13975" s="1">
        <v>3452213974</v>
      </c>
      <c r="D13975" t="str">
        <f t="shared" si="218"/>
        <v>923452213974</v>
      </c>
    </row>
    <row r="13976" spans="1:4" x14ac:dyDescent="0.25">
      <c r="A13976" s="1">
        <v>3452213975</v>
      </c>
      <c r="D13976" t="str">
        <f t="shared" si="218"/>
        <v>923452213975</v>
      </c>
    </row>
    <row r="13977" spans="1:4" x14ac:dyDescent="0.25">
      <c r="A13977" s="1">
        <v>3452213976</v>
      </c>
      <c r="D13977" t="str">
        <f t="shared" si="218"/>
        <v>923452213976</v>
      </c>
    </row>
    <row r="13978" spans="1:4" x14ac:dyDescent="0.25">
      <c r="A13978" s="1">
        <v>3452213977</v>
      </c>
      <c r="D13978" t="str">
        <f t="shared" si="218"/>
        <v>923452213977</v>
      </c>
    </row>
    <row r="13979" spans="1:4" x14ac:dyDescent="0.25">
      <c r="A13979" s="1">
        <v>3452213978</v>
      </c>
      <c r="D13979" t="str">
        <f t="shared" si="218"/>
        <v>923452213978</v>
      </c>
    </row>
    <row r="13980" spans="1:4" x14ac:dyDescent="0.25">
      <c r="A13980" s="1">
        <v>3452213979</v>
      </c>
      <c r="D13980" t="str">
        <f t="shared" si="218"/>
        <v>923452213979</v>
      </c>
    </row>
    <row r="13981" spans="1:4" x14ac:dyDescent="0.25">
      <c r="A13981" s="1">
        <v>3452213980</v>
      </c>
      <c r="D13981" t="str">
        <f t="shared" si="218"/>
        <v>923452213980</v>
      </c>
    </row>
    <row r="13982" spans="1:4" x14ac:dyDescent="0.25">
      <c r="A13982" s="1">
        <v>3452213981</v>
      </c>
      <c r="D13982" t="str">
        <f t="shared" si="218"/>
        <v>923452213981</v>
      </c>
    </row>
    <row r="13983" spans="1:4" x14ac:dyDescent="0.25">
      <c r="A13983" s="1">
        <v>3452213982</v>
      </c>
      <c r="D13983" t="str">
        <f t="shared" si="218"/>
        <v>923452213982</v>
      </c>
    </row>
    <row r="13984" spans="1:4" x14ac:dyDescent="0.25">
      <c r="A13984" s="1">
        <v>3452213983</v>
      </c>
      <c r="D13984" t="str">
        <f t="shared" si="218"/>
        <v>923452213983</v>
      </c>
    </row>
    <row r="13985" spans="1:4" x14ac:dyDescent="0.25">
      <c r="A13985" s="1">
        <v>3452213984</v>
      </c>
      <c r="D13985" t="str">
        <f t="shared" si="218"/>
        <v>923452213984</v>
      </c>
    </row>
    <row r="13986" spans="1:4" x14ac:dyDescent="0.25">
      <c r="A13986" s="1">
        <v>3452213985</v>
      </c>
      <c r="D13986" t="str">
        <f t="shared" si="218"/>
        <v>923452213985</v>
      </c>
    </row>
    <row r="13987" spans="1:4" x14ac:dyDescent="0.25">
      <c r="A13987" s="1">
        <v>3452213986</v>
      </c>
      <c r="D13987" t="str">
        <f t="shared" si="218"/>
        <v>923452213986</v>
      </c>
    </row>
    <row r="13988" spans="1:4" x14ac:dyDescent="0.25">
      <c r="A13988" s="1">
        <v>3452213987</v>
      </c>
      <c r="D13988" t="str">
        <f t="shared" si="218"/>
        <v>923452213987</v>
      </c>
    </row>
    <row r="13989" spans="1:4" x14ac:dyDescent="0.25">
      <c r="A13989" s="1">
        <v>3452213988</v>
      </c>
      <c r="D13989" t="str">
        <f t="shared" si="218"/>
        <v>923452213988</v>
      </c>
    </row>
    <row r="13990" spans="1:4" x14ac:dyDescent="0.25">
      <c r="A13990" s="1">
        <v>3452213989</v>
      </c>
      <c r="D13990" t="str">
        <f t="shared" si="218"/>
        <v>923452213989</v>
      </c>
    </row>
    <row r="13991" spans="1:4" x14ac:dyDescent="0.25">
      <c r="A13991" s="1">
        <v>3452213990</v>
      </c>
      <c r="D13991" t="str">
        <f t="shared" si="218"/>
        <v>923452213990</v>
      </c>
    </row>
    <row r="13992" spans="1:4" x14ac:dyDescent="0.25">
      <c r="A13992" s="1">
        <v>3452213991</v>
      </c>
      <c r="D13992" t="str">
        <f t="shared" si="218"/>
        <v>923452213991</v>
      </c>
    </row>
    <row r="13993" spans="1:4" x14ac:dyDescent="0.25">
      <c r="A13993" s="1">
        <v>3452213992</v>
      </c>
      <c r="D13993" t="str">
        <f t="shared" si="218"/>
        <v>923452213992</v>
      </c>
    </row>
    <row r="13994" spans="1:4" x14ac:dyDescent="0.25">
      <c r="A13994" s="1">
        <v>3452213993</v>
      </c>
      <c r="D13994" t="str">
        <f t="shared" si="218"/>
        <v>923452213993</v>
      </c>
    </row>
    <row r="13995" spans="1:4" x14ac:dyDescent="0.25">
      <c r="A13995" s="1">
        <v>3452213994</v>
      </c>
      <c r="D13995" t="str">
        <f t="shared" si="218"/>
        <v>923452213994</v>
      </c>
    </row>
    <row r="13996" spans="1:4" x14ac:dyDescent="0.25">
      <c r="A13996" s="1">
        <v>3452213995</v>
      </c>
      <c r="D13996" t="str">
        <f t="shared" si="218"/>
        <v>923452213995</v>
      </c>
    </row>
    <row r="13997" spans="1:4" x14ac:dyDescent="0.25">
      <c r="A13997" s="1">
        <v>3452213996</v>
      </c>
      <c r="D13997" t="str">
        <f t="shared" si="218"/>
        <v>923452213996</v>
      </c>
    </row>
    <row r="13998" spans="1:4" x14ac:dyDescent="0.25">
      <c r="A13998" s="1">
        <v>3452213997</v>
      </c>
      <c r="D13998" t="str">
        <f t="shared" si="218"/>
        <v>923452213997</v>
      </c>
    </row>
    <row r="13999" spans="1:4" x14ac:dyDescent="0.25">
      <c r="A13999" s="1">
        <v>3452213998</v>
      </c>
      <c r="D13999" t="str">
        <f t="shared" si="218"/>
        <v>923452213998</v>
      </c>
    </row>
    <row r="14000" spans="1:4" x14ac:dyDescent="0.25">
      <c r="A14000" s="1">
        <v>3452213999</v>
      </c>
      <c r="D14000" t="str">
        <f t="shared" si="218"/>
        <v>923452213999</v>
      </c>
    </row>
    <row r="14001" spans="1:4" x14ac:dyDescent="0.25">
      <c r="A14001" s="1">
        <v>3452214000</v>
      </c>
      <c r="D14001" t="str">
        <f t="shared" si="218"/>
        <v>923452214000</v>
      </c>
    </row>
    <row r="14002" spans="1:4" x14ac:dyDescent="0.25">
      <c r="A14002" s="1">
        <v>3452214001</v>
      </c>
      <c r="D14002" t="str">
        <f t="shared" si="218"/>
        <v>923452214001</v>
      </c>
    </row>
    <row r="14003" spans="1:4" x14ac:dyDescent="0.25">
      <c r="A14003" s="1">
        <v>3452214002</v>
      </c>
      <c r="D14003" t="str">
        <f t="shared" si="218"/>
        <v>923452214002</v>
      </c>
    </row>
    <row r="14004" spans="1:4" x14ac:dyDescent="0.25">
      <c r="A14004" s="1">
        <v>3452214003</v>
      </c>
      <c r="D14004" t="str">
        <f t="shared" si="218"/>
        <v>923452214003</v>
      </c>
    </row>
    <row r="14005" spans="1:4" x14ac:dyDescent="0.25">
      <c r="A14005" s="1">
        <v>3452214004</v>
      </c>
      <c r="D14005" t="str">
        <f t="shared" si="218"/>
        <v>923452214004</v>
      </c>
    </row>
    <row r="14006" spans="1:4" x14ac:dyDescent="0.25">
      <c r="A14006" s="1">
        <v>3452214005</v>
      </c>
      <c r="D14006" t="str">
        <f t="shared" si="218"/>
        <v>923452214005</v>
      </c>
    </row>
    <row r="14007" spans="1:4" x14ac:dyDescent="0.25">
      <c r="A14007" s="1">
        <v>3452214006</v>
      </c>
      <c r="D14007" t="str">
        <f t="shared" si="218"/>
        <v>923452214006</v>
      </c>
    </row>
    <row r="14008" spans="1:4" x14ac:dyDescent="0.25">
      <c r="A14008" s="1">
        <v>3452214007</v>
      </c>
      <c r="D14008" t="str">
        <f t="shared" si="218"/>
        <v>923452214007</v>
      </c>
    </row>
    <row r="14009" spans="1:4" x14ac:dyDescent="0.25">
      <c r="A14009" s="1">
        <v>3452214008</v>
      </c>
      <c r="D14009" t="str">
        <f t="shared" si="218"/>
        <v>923452214008</v>
      </c>
    </row>
    <row r="14010" spans="1:4" x14ac:dyDescent="0.25">
      <c r="A14010" s="1">
        <v>3452214009</v>
      </c>
      <c r="D14010" t="str">
        <f t="shared" si="218"/>
        <v>923452214009</v>
      </c>
    </row>
    <row r="14011" spans="1:4" x14ac:dyDescent="0.25">
      <c r="A14011" s="1">
        <v>3452214010</v>
      </c>
      <c r="D14011" t="str">
        <f t="shared" si="218"/>
        <v>923452214010</v>
      </c>
    </row>
    <row r="14012" spans="1:4" x14ac:dyDescent="0.25">
      <c r="A14012" s="1">
        <v>3452214011</v>
      </c>
      <c r="D14012" t="str">
        <f t="shared" si="218"/>
        <v>923452214011</v>
      </c>
    </row>
    <row r="14013" spans="1:4" x14ac:dyDescent="0.25">
      <c r="A14013" s="1">
        <v>3452214012</v>
      </c>
      <c r="D14013" t="str">
        <f t="shared" si="218"/>
        <v>923452214012</v>
      </c>
    </row>
    <row r="14014" spans="1:4" x14ac:dyDescent="0.25">
      <c r="A14014" s="1">
        <v>3452214013</v>
      </c>
      <c r="D14014" t="str">
        <f t="shared" si="218"/>
        <v>923452214013</v>
      </c>
    </row>
    <row r="14015" spans="1:4" x14ac:dyDescent="0.25">
      <c r="A14015" s="1">
        <v>3452214014</v>
      </c>
      <c r="D14015" t="str">
        <f t="shared" si="218"/>
        <v>923452214014</v>
      </c>
    </row>
    <row r="14016" spans="1:4" x14ac:dyDescent="0.25">
      <c r="A14016" s="1">
        <v>3452214015</v>
      </c>
      <c r="D14016" t="str">
        <f t="shared" si="218"/>
        <v>923452214015</v>
      </c>
    </row>
    <row r="14017" spans="1:4" x14ac:dyDescent="0.25">
      <c r="A14017" s="1">
        <v>3452214016</v>
      </c>
      <c r="D14017" t="str">
        <f t="shared" si="218"/>
        <v>923452214016</v>
      </c>
    </row>
    <row r="14018" spans="1:4" x14ac:dyDescent="0.25">
      <c r="A14018" s="1">
        <v>3452214017</v>
      </c>
      <c r="D14018" t="str">
        <f t="shared" si="218"/>
        <v>923452214017</v>
      </c>
    </row>
    <row r="14019" spans="1:4" x14ac:dyDescent="0.25">
      <c r="A14019" s="1">
        <v>3452214018</v>
      </c>
      <c r="D14019" t="str">
        <f t="shared" ref="D14019:D14082" si="219">"92"&amp;A14019</f>
        <v>923452214018</v>
      </c>
    </row>
    <row r="14020" spans="1:4" x14ac:dyDescent="0.25">
      <c r="A14020" s="1">
        <v>3452214019</v>
      </c>
      <c r="D14020" t="str">
        <f t="shared" si="219"/>
        <v>923452214019</v>
      </c>
    </row>
    <row r="14021" spans="1:4" x14ac:dyDescent="0.25">
      <c r="A14021" s="1">
        <v>3452214020</v>
      </c>
      <c r="D14021" t="str">
        <f t="shared" si="219"/>
        <v>923452214020</v>
      </c>
    </row>
    <row r="14022" spans="1:4" x14ac:dyDescent="0.25">
      <c r="A14022" s="1">
        <v>3452214021</v>
      </c>
      <c r="D14022" t="str">
        <f t="shared" si="219"/>
        <v>923452214021</v>
      </c>
    </row>
    <row r="14023" spans="1:4" x14ac:dyDescent="0.25">
      <c r="A14023" s="1">
        <v>3452214022</v>
      </c>
      <c r="D14023" t="str">
        <f t="shared" si="219"/>
        <v>923452214022</v>
      </c>
    </row>
    <row r="14024" spans="1:4" x14ac:dyDescent="0.25">
      <c r="A14024" s="1">
        <v>3452214023</v>
      </c>
      <c r="D14024" t="str">
        <f t="shared" si="219"/>
        <v>923452214023</v>
      </c>
    </row>
    <row r="14025" spans="1:4" x14ac:dyDescent="0.25">
      <c r="A14025" s="1">
        <v>3452214024</v>
      </c>
      <c r="D14025" t="str">
        <f t="shared" si="219"/>
        <v>923452214024</v>
      </c>
    </row>
    <row r="14026" spans="1:4" x14ac:dyDescent="0.25">
      <c r="A14026" s="1">
        <v>3452214025</v>
      </c>
      <c r="D14026" t="str">
        <f t="shared" si="219"/>
        <v>923452214025</v>
      </c>
    </row>
    <row r="14027" spans="1:4" x14ac:dyDescent="0.25">
      <c r="A14027" s="1">
        <v>3452214026</v>
      </c>
      <c r="D14027" t="str">
        <f t="shared" si="219"/>
        <v>923452214026</v>
      </c>
    </row>
    <row r="14028" spans="1:4" x14ac:dyDescent="0.25">
      <c r="A14028" s="1">
        <v>3452214027</v>
      </c>
      <c r="D14028" t="str">
        <f t="shared" si="219"/>
        <v>923452214027</v>
      </c>
    </row>
    <row r="14029" spans="1:4" x14ac:dyDescent="0.25">
      <c r="A14029" s="1">
        <v>3452214028</v>
      </c>
      <c r="D14029" t="str">
        <f t="shared" si="219"/>
        <v>923452214028</v>
      </c>
    </row>
    <row r="14030" spans="1:4" x14ac:dyDescent="0.25">
      <c r="A14030" s="1">
        <v>3452214029</v>
      </c>
      <c r="D14030" t="str">
        <f t="shared" si="219"/>
        <v>923452214029</v>
      </c>
    </row>
    <row r="14031" spans="1:4" x14ac:dyDescent="0.25">
      <c r="A14031" s="1">
        <v>3452214030</v>
      </c>
      <c r="D14031" t="str">
        <f t="shared" si="219"/>
        <v>923452214030</v>
      </c>
    </row>
    <row r="14032" spans="1:4" x14ac:dyDescent="0.25">
      <c r="A14032" s="1">
        <v>3452214031</v>
      </c>
      <c r="D14032" t="str">
        <f t="shared" si="219"/>
        <v>923452214031</v>
      </c>
    </row>
    <row r="14033" spans="1:4" x14ac:dyDescent="0.25">
      <c r="A14033" s="1">
        <v>3452214032</v>
      </c>
      <c r="D14033" t="str">
        <f t="shared" si="219"/>
        <v>923452214032</v>
      </c>
    </row>
    <row r="14034" spans="1:4" x14ac:dyDescent="0.25">
      <c r="A14034" s="1">
        <v>3452214033</v>
      </c>
      <c r="D14034" t="str">
        <f t="shared" si="219"/>
        <v>923452214033</v>
      </c>
    </row>
    <row r="14035" spans="1:4" x14ac:dyDescent="0.25">
      <c r="A14035" s="1">
        <v>3452214034</v>
      </c>
      <c r="D14035" t="str">
        <f t="shared" si="219"/>
        <v>923452214034</v>
      </c>
    </row>
    <row r="14036" spans="1:4" x14ac:dyDescent="0.25">
      <c r="A14036" s="1">
        <v>3452214035</v>
      </c>
      <c r="D14036" t="str">
        <f t="shared" si="219"/>
        <v>923452214035</v>
      </c>
    </row>
    <row r="14037" spans="1:4" x14ac:dyDescent="0.25">
      <c r="A14037" s="1">
        <v>3452214036</v>
      </c>
      <c r="D14037" t="str">
        <f t="shared" si="219"/>
        <v>923452214036</v>
      </c>
    </row>
    <row r="14038" spans="1:4" x14ac:dyDescent="0.25">
      <c r="A14038" s="1">
        <v>3452214037</v>
      </c>
      <c r="D14038" t="str">
        <f t="shared" si="219"/>
        <v>923452214037</v>
      </c>
    </row>
    <row r="14039" spans="1:4" x14ac:dyDescent="0.25">
      <c r="A14039" s="1">
        <v>3452214038</v>
      </c>
      <c r="D14039" t="str">
        <f t="shared" si="219"/>
        <v>923452214038</v>
      </c>
    </row>
    <row r="14040" spans="1:4" x14ac:dyDescent="0.25">
      <c r="A14040" s="1">
        <v>3452214039</v>
      </c>
      <c r="D14040" t="str">
        <f t="shared" si="219"/>
        <v>923452214039</v>
      </c>
    </row>
    <row r="14041" spans="1:4" x14ac:dyDescent="0.25">
      <c r="A14041" s="1">
        <v>3452214040</v>
      </c>
      <c r="D14041" t="str">
        <f t="shared" si="219"/>
        <v>923452214040</v>
      </c>
    </row>
    <row r="14042" spans="1:4" x14ac:dyDescent="0.25">
      <c r="A14042" s="1">
        <v>3452214041</v>
      </c>
      <c r="D14042" t="str">
        <f t="shared" si="219"/>
        <v>923452214041</v>
      </c>
    </row>
    <row r="14043" spans="1:4" x14ac:dyDescent="0.25">
      <c r="A14043" s="1">
        <v>3452214042</v>
      </c>
      <c r="D14043" t="str">
        <f t="shared" si="219"/>
        <v>923452214042</v>
      </c>
    </row>
    <row r="14044" spans="1:4" x14ac:dyDescent="0.25">
      <c r="A14044" s="1">
        <v>3452214043</v>
      </c>
      <c r="D14044" t="str">
        <f t="shared" si="219"/>
        <v>923452214043</v>
      </c>
    </row>
    <row r="14045" spans="1:4" x14ac:dyDescent="0.25">
      <c r="A14045" s="1">
        <v>3452214044</v>
      </c>
      <c r="D14045" t="str">
        <f t="shared" si="219"/>
        <v>923452214044</v>
      </c>
    </row>
    <row r="14046" spans="1:4" x14ac:dyDescent="0.25">
      <c r="A14046" s="1">
        <v>3452214045</v>
      </c>
      <c r="D14046" t="str">
        <f t="shared" si="219"/>
        <v>923452214045</v>
      </c>
    </row>
    <row r="14047" spans="1:4" x14ac:dyDescent="0.25">
      <c r="A14047" s="1">
        <v>3452214046</v>
      </c>
      <c r="D14047" t="str">
        <f t="shared" si="219"/>
        <v>923452214046</v>
      </c>
    </row>
    <row r="14048" spans="1:4" x14ac:dyDescent="0.25">
      <c r="A14048" s="1">
        <v>3452214047</v>
      </c>
      <c r="D14048" t="str">
        <f t="shared" si="219"/>
        <v>923452214047</v>
      </c>
    </row>
    <row r="14049" spans="1:4" x14ac:dyDescent="0.25">
      <c r="A14049" s="1">
        <v>3452214048</v>
      </c>
      <c r="D14049" t="str">
        <f t="shared" si="219"/>
        <v>923452214048</v>
      </c>
    </row>
    <row r="14050" spans="1:4" x14ac:dyDescent="0.25">
      <c r="A14050" s="1">
        <v>3452214049</v>
      </c>
      <c r="D14050" t="str">
        <f t="shared" si="219"/>
        <v>923452214049</v>
      </c>
    </row>
    <row r="14051" spans="1:4" x14ac:dyDescent="0.25">
      <c r="A14051" s="1">
        <v>3452214050</v>
      </c>
      <c r="D14051" t="str">
        <f t="shared" si="219"/>
        <v>923452214050</v>
      </c>
    </row>
    <row r="14052" spans="1:4" x14ac:dyDescent="0.25">
      <c r="A14052" s="1">
        <v>3452214051</v>
      </c>
      <c r="D14052" t="str">
        <f t="shared" si="219"/>
        <v>923452214051</v>
      </c>
    </row>
    <row r="14053" spans="1:4" x14ac:dyDescent="0.25">
      <c r="A14053" s="1">
        <v>3452214052</v>
      </c>
      <c r="D14053" t="str">
        <f t="shared" si="219"/>
        <v>923452214052</v>
      </c>
    </row>
    <row r="14054" spans="1:4" x14ac:dyDescent="0.25">
      <c r="A14054" s="1">
        <v>3452214053</v>
      </c>
      <c r="D14054" t="str">
        <f t="shared" si="219"/>
        <v>923452214053</v>
      </c>
    </row>
    <row r="14055" spans="1:4" x14ac:dyDescent="0.25">
      <c r="A14055" s="1">
        <v>3452214054</v>
      </c>
      <c r="D14055" t="str">
        <f t="shared" si="219"/>
        <v>923452214054</v>
      </c>
    </row>
    <row r="14056" spans="1:4" x14ac:dyDescent="0.25">
      <c r="A14056" s="1">
        <v>3452214055</v>
      </c>
      <c r="D14056" t="str">
        <f t="shared" si="219"/>
        <v>923452214055</v>
      </c>
    </row>
    <row r="14057" spans="1:4" x14ac:dyDescent="0.25">
      <c r="A14057" s="1">
        <v>3452214056</v>
      </c>
      <c r="D14057" t="str">
        <f t="shared" si="219"/>
        <v>923452214056</v>
      </c>
    </row>
    <row r="14058" spans="1:4" x14ac:dyDescent="0.25">
      <c r="A14058" s="1">
        <v>3452214057</v>
      </c>
      <c r="D14058" t="str">
        <f t="shared" si="219"/>
        <v>923452214057</v>
      </c>
    </row>
    <row r="14059" spans="1:4" x14ac:dyDescent="0.25">
      <c r="A14059" s="1">
        <v>3452214058</v>
      </c>
      <c r="D14059" t="str">
        <f t="shared" si="219"/>
        <v>923452214058</v>
      </c>
    </row>
    <row r="14060" spans="1:4" x14ac:dyDescent="0.25">
      <c r="A14060" s="1">
        <v>3452214059</v>
      </c>
      <c r="D14060" t="str">
        <f t="shared" si="219"/>
        <v>923452214059</v>
      </c>
    </row>
    <row r="14061" spans="1:4" x14ac:dyDescent="0.25">
      <c r="A14061" s="1">
        <v>3452214060</v>
      </c>
      <c r="D14061" t="str">
        <f t="shared" si="219"/>
        <v>923452214060</v>
      </c>
    </row>
    <row r="14062" spans="1:4" x14ac:dyDescent="0.25">
      <c r="A14062" s="1">
        <v>3452214061</v>
      </c>
      <c r="D14062" t="str">
        <f t="shared" si="219"/>
        <v>923452214061</v>
      </c>
    </row>
    <row r="14063" spans="1:4" x14ac:dyDescent="0.25">
      <c r="A14063" s="1">
        <v>3452214062</v>
      </c>
      <c r="D14063" t="str">
        <f t="shared" si="219"/>
        <v>923452214062</v>
      </c>
    </row>
    <row r="14064" spans="1:4" x14ac:dyDescent="0.25">
      <c r="A14064" s="1">
        <v>3452214063</v>
      </c>
      <c r="D14064" t="str">
        <f t="shared" si="219"/>
        <v>923452214063</v>
      </c>
    </row>
    <row r="14065" spans="1:4" x14ac:dyDescent="0.25">
      <c r="A14065" s="1">
        <v>3452214064</v>
      </c>
      <c r="D14065" t="str">
        <f t="shared" si="219"/>
        <v>923452214064</v>
      </c>
    </row>
    <row r="14066" spans="1:4" x14ac:dyDescent="0.25">
      <c r="A14066" s="1">
        <v>3452214065</v>
      </c>
      <c r="D14066" t="str">
        <f t="shared" si="219"/>
        <v>923452214065</v>
      </c>
    </row>
    <row r="14067" spans="1:4" x14ac:dyDescent="0.25">
      <c r="A14067" s="1">
        <v>3452214066</v>
      </c>
      <c r="D14067" t="str">
        <f t="shared" si="219"/>
        <v>923452214066</v>
      </c>
    </row>
    <row r="14068" spans="1:4" x14ac:dyDescent="0.25">
      <c r="A14068" s="1">
        <v>3452214067</v>
      </c>
      <c r="D14068" t="str">
        <f t="shared" si="219"/>
        <v>923452214067</v>
      </c>
    </row>
    <row r="14069" spans="1:4" x14ac:dyDescent="0.25">
      <c r="A14069" s="1">
        <v>3452214068</v>
      </c>
      <c r="D14069" t="str">
        <f t="shared" si="219"/>
        <v>923452214068</v>
      </c>
    </row>
    <row r="14070" spans="1:4" x14ac:dyDescent="0.25">
      <c r="A14070" s="1">
        <v>3452214069</v>
      </c>
      <c r="D14070" t="str">
        <f t="shared" si="219"/>
        <v>923452214069</v>
      </c>
    </row>
    <row r="14071" spans="1:4" x14ac:dyDescent="0.25">
      <c r="A14071" s="1">
        <v>3452214070</v>
      </c>
      <c r="D14071" t="str">
        <f t="shared" si="219"/>
        <v>923452214070</v>
      </c>
    </row>
    <row r="14072" spans="1:4" x14ac:dyDescent="0.25">
      <c r="A14072" s="1">
        <v>3452214071</v>
      </c>
      <c r="D14072" t="str">
        <f t="shared" si="219"/>
        <v>923452214071</v>
      </c>
    </row>
    <row r="14073" spans="1:4" x14ac:dyDescent="0.25">
      <c r="A14073" s="1">
        <v>3452214072</v>
      </c>
      <c r="D14073" t="str">
        <f t="shared" si="219"/>
        <v>923452214072</v>
      </c>
    </row>
    <row r="14074" spans="1:4" x14ac:dyDescent="0.25">
      <c r="A14074" s="1">
        <v>3452214073</v>
      </c>
      <c r="D14074" t="str">
        <f t="shared" si="219"/>
        <v>923452214073</v>
      </c>
    </row>
    <row r="14075" spans="1:4" x14ac:dyDescent="0.25">
      <c r="A14075" s="1">
        <v>3452214074</v>
      </c>
      <c r="D14075" t="str">
        <f t="shared" si="219"/>
        <v>923452214074</v>
      </c>
    </row>
    <row r="14076" spans="1:4" x14ac:dyDescent="0.25">
      <c r="A14076" s="1">
        <v>3452214075</v>
      </c>
      <c r="D14076" t="str">
        <f t="shared" si="219"/>
        <v>923452214075</v>
      </c>
    </row>
    <row r="14077" spans="1:4" x14ac:dyDescent="0.25">
      <c r="A14077" s="1">
        <v>3452214076</v>
      </c>
      <c r="D14077" t="str">
        <f t="shared" si="219"/>
        <v>923452214076</v>
      </c>
    </row>
    <row r="14078" spans="1:4" x14ac:dyDescent="0.25">
      <c r="A14078" s="1">
        <v>3452214077</v>
      </c>
      <c r="D14078" t="str">
        <f t="shared" si="219"/>
        <v>923452214077</v>
      </c>
    </row>
    <row r="14079" spans="1:4" x14ac:dyDescent="0.25">
      <c r="A14079" s="1">
        <v>3452214078</v>
      </c>
      <c r="D14079" t="str">
        <f t="shared" si="219"/>
        <v>923452214078</v>
      </c>
    </row>
    <row r="14080" spans="1:4" x14ac:dyDescent="0.25">
      <c r="A14080" s="1">
        <v>3452214079</v>
      </c>
      <c r="D14080" t="str">
        <f t="shared" si="219"/>
        <v>923452214079</v>
      </c>
    </row>
    <row r="14081" spans="1:4" x14ac:dyDescent="0.25">
      <c r="A14081" s="1">
        <v>3452214080</v>
      </c>
      <c r="D14081" t="str">
        <f t="shared" si="219"/>
        <v>923452214080</v>
      </c>
    </row>
    <row r="14082" spans="1:4" x14ac:dyDescent="0.25">
      <c r="A14082" s="1">
        <v>3452214081</v>
      </c>
      <c r="D14082" t="str">
        <f t="shared" si="219"/>
        <v>923452214081</v>
      </c>
    </row>
    <row r="14083" spans="1:4" x14ac:dyDescent="0.25">
      <c r="A14083" s="1">
        <v>3452214082</v>
      </c>
      <c r="D14083" t="str">
        <f t="shared" ref="D14083:D14146" si="220">"92"&amp;A14083</f>
        <v>923452214082</v>
      </c>
    </row>
    <row r="14084" spans="1:4" x14ac:dyDescent="0.25">
      <c r="A14084" s="1">
        <v>3452214083</v>
      </c>
      <c r="D14084" t="str">
        <f t="shared" si="220"/>
        <v>923452214083</v>
      </c>
    </row>
    <row r="14085" spans="1:4" x14ac:dyDescent="0.25">
      <c r="A14085" s="1">
        <v>3452214084</v>
      </c>
      <c r="D14085" t="str">
        <f t="shared" si="220"/>
        <v>923452214084</v>
      </c>
    </row>
    <row r="14086" spans="1:4" x14ac:dyDescent="0.25">
      <c r="A14086" s="1">
        <v>3452214085</v>
      </c>
      <c r="D14086" t="str">
        <f t="shared" si="220"/>
        <v>923452214085</v>
      </c>
    </row>
    <row r="14087" spans="1:4" x14ac:dyDescent="0.25">
      <c r="A14087" s="1">
        <v>3452214086</v>
      </c>
      <c r="D14087" t="str">
        <f t="shared" si="220"/>
        <v>923452214086</v>
      </c>
    </row>
    <row r="14088" spans="1:4" x14ac:dyDescent="0.25">
      <c r="A14088" s="1">
        <v>3452214087</v>
      </c>
      <c r="D14088" t="str">
        <f t="shared" si="220"/>
        <v>923452214087</v>
      </c>
    </row>
    <row r="14089" spans="1:4" x14ac:dyDescent="0.25">
      <c r="A14089" s="1">
        <v>3452214088</v>
      </c>
      <c r="D14089" t="str">
        <f t="shared" si="220"/>
        <v>923452214088</v>
      </c>
    </row>
    <row r="14090" spans="1:4" x14ac:dyDescent="0.25">
      <c r="A14090" s="1">
        <v>3452214089</v>
      </c>
      <c r="D14090" t="str">
        <f t="shared" si="220"/>
        <v>923452214089</v>
      </c>
    </row>
    <row r="14091" spans="1:4" x14ac:dyDescent="0.25">
      <c r="A14091" s="1">
        <v>3452214090</v>
      </c>
      <c r="D14091" t="str">
        <f t="shared" si="220"/>
        <v>923452214090</v>
      </c>
    </row>
    <row r="14092" spans="1:4" x14ac:dyDescent="0.25">
      <c r="A14092" s="1">
        <v>3452214091</v>
      </c>
      <c r="D14092" t="str">
        <f t="shared" si="220"/>
        <v>923452214091</v>
      </c>
    </row>
    <row r="14093" spans="1:4" x14ac:dyDescent="0.25">
      <c r="A14093" s="1">
        <v>3452214092</v>
      </c>
      <c r="D14093" t="str">
        <f t="shared" si="220"/>
        <v>923452214092</v>
      </c>
    </row>
    <row r="14094" spans="1:4" x14ac:dyDescent="0.25">
      <c r="A14094" s="1">
        <v>3452214093</v>
      </c>
      <c r="D14094" t="str">
        <f t="shared" si="220"/>
        <v>923452214093</v>
      </c>
    </row>
    <row r="14095" spans="1:4" x14ac:dyDescent="0.25">
      <c r="A14095" s="1">
        <v>3452214094</v>
      </c>
      <c r="D14095" t="str">
        <f t="shared" si="220"/>
        <v>923452214094</v>
      </c>
    </row>
    <row r="14096" spans="1:4" x14ac:dyDescent="0.25">
      <c r="A14096" s="1">
        <v>3452214095</v>
      </c>
      <c r="D14096" t="str">
        <f t="shared" si="220"/>
        <v>923452214095</v>
      </c>
    </row>
    <row r="14097" spans="1:4" x14ac:dyDescent="0.25">
      <c r="A14097" s="1">
        <v>3452214096</v>
      </c>
      <c r="D14097" t="str">
        <f t="shared" si="220"/>
        <v>923452214096</v>
      </c>
    </row>
    <row r="14098" spans="1:4" x14ac:dyDescent="0.25">
      <c r="A14098" s="1">
        <v>3452214097</v>
      </c>
      <c r="D14098" t="str">
        <f t="shared" si="220"/>
        <v>923452214097</v>
      </c>
    </row>
    <row r="14099" spans="1:4" x14ac:dyDescent="0.25">
      <c r="A14099" s="1">
        <v>3452214098</v>
      </c>
      <c r="D14099" t="str">
        <f t="shared" si="220"/>
        <v>923452214098</v>
      </c>
    </row>
    <row r="14100" spans="1:4" x14ac:dyDescent="0.25">
      <c r="A14100" s="1">
        <v>3452214099</v>
      </c>
      <c r="D14100" t="str">
        <f t="shared" si="220"/>
        <v>923452214099</v>
      </c>
    </row>
    <row r="14101" spans="1:4" x14ac:dyDescent="0.25">
      <c r="A14101" s="1">
        <v>3452214100</v>
      </c>
      <c r="D14101" t="str">
        <f t="shared" si="220"/>
        <v>923452214100</v>
      </c>
    </row>
    <row r="14102" spans="1:4" x14ac:dyDescent="0.25">
      <c r="A14102" s="1">
        <v>3452214101</v>
      </c>
      <c r="D14102" t="str">
        <f t="shared" si="220"/>
        <v>923452214101</v>
      </c>
    </row>
    <row r="14103" spans="1:4" x14ac:dyDescent="0.25">
      <c r="A14103" s="1">
        <v>3452214102</v>
      </c>
      <c r="D14103" t="str">
        <f t="shared" si="220"/>
        <v>923452214102</v>
      </c>
    </row>
    <row r="14104" spans="1:4" x14ac:dyDescent="0.25">
      <c r="A14104" s="1">
        <v>3452214103</v>
      </c>
      <c r="D14104" t="str">
        <f t="shared" si="220"/>
        <v>923452214103</v>
      </c>
    </row>
    <row r="14105" spans="1:4" x14ac:dyDescent="0.25">
      <c r="A14105" s="1">
        <v>3452214104</v>
      </c>
      <c r="D14105" t="str">
        <f t="shared" si="220"/>
        <v>923452214104</v>
      </c>
    </row>
    <row r="14106" spans="1:4" x14ac:dyDescent="0.25">
      <c r="A14106" s="1">
        <v>3452214105</v>
      </c>
      <c r="D14106" t="str">
        <f t="shared" si="220"/>
        <v>923452214105</v>
      </c>
    </row>
    <row r="14107" spans="1:4" x14ac:dyDescent="0.25">
      <c r="A14107" s="1">
        <v>3452214106</v>
      </c>
      <c r="D14107" t="str">
        <f t="shared" si="220"/>
        <v>923452214106</v>
      </c>
    </row>
    <row r="14108" spans="1:4" x14ac:dyDescent="0.25">
      <c r="A14108" s="1">
        <v>3452214107</v>
      </c>
      <c r="D14108" t="str">
        <f t="shared" si="220"/>
        <v>923452214107</v>
      </c>
    </row>
    <row r="14109" spans="1:4" x14ac:dyDescent="0.25">
      <c r="A14109" s="1">
        <v>3452214108</v>
      </c>
      <c r="D14109" t="str">
        <f t="shared" si="220"/>
        <v>923452214108</v>
      </c>
    </row>
    <row r="14110" spans="1:4" x14ac:dyDescent="0.25">
      <c r="A14110" s="1">
        <v>3452214109</v>
      </c>
      <c r="D14110" t="str">
        <f t="shared" si="220"/>
        <v>923452214109</v>
      </c>
    </row>
    <row r="14111" spans="1:4" x14ac:dyDescent="0.25">
      <c r="A14111" s="1">
        <v>3452214110</v>
      </c>
      <c r="D14111" t="str">
        <f t="shared" si="220"/>
        <v>923452214110</v>
      </c>
    </row>
    <row r="14112" spans="1:4" x14ac:dyDescent="0.25">
      <c r="A14112" s="1">
        <v>3452214111</v>
      </c>
      <c r="D14112" t="str">
        <f t="shared" si="220"/>
        <v>923452214111</v>
      </c>
    </row>
    <row r="14113" spans="1:4" x14ac:dyDescent="0.25">
      <c r="A14113" s="1">
        <v>3452214112</v>
      </c>
      <c r="D14113" t="str">
        <f t="shared" si="220"/>
        <v>923452214112</v>
      </c>
    </row>
    <row r="14114" spans="1:4" x14ac:dyDescent="0.25">
      <c r="A14114" s="1">
        <v>3452214113</v>
      </c>
      <c r="D14114" t="str">
        <f t="shared" si="220"/>
        <v>923452214113</v>
      </c>
    </row>
    <row r="14115" spans="1:4" x14ac:dyDescent="0.25">
      <c r="A14115" s="1">
        <v>3452214114</v>
      </c>
      <c r="D14115" t="str">
        <f t="shared" si="220"/>
        <v>923452214114</v>
      </c>
    </row>
    <row r="14116" spans="1:4" x14ac:dyDescent="0.25">
      <c r="A14116" s="1">
        <v>3452214115</v>
      </c>
      <c r="D14116" t="str">
        <f t="shared" si="220"/>
        <v>923452214115</v>
      </c>
    </row>
    <row r="14117" spans="1:4" x14ac:dyDescent="0.25">
      <c r="A14117" s="1">
        <v>3452214116</v>
      </c>
      <c r="D14117" t="str">
        <f t="shared" si="220"/>
        <v>923452214116</v>
      </c>
    </row>
    <row r="14118" spans="1:4" x14ac:dyDescent="0.25">
      <c r="A14118" s="1">
        <v>3452214117</v>
      </c>
      <c r="D14118" t="str">
        <f t="shared" si="220"/>
        <v>923452214117</v>
      </c>
    </row>
    <row r="14119" spans="1:4" x14ac:dyDescent="0.25">
      <c r="A14119" s="1">
        <v>3452214118</v>
      </c>
      <c r="D14119" t="str">
        <f t="shared" si="220"/>
        <v>923452214118</v>
      </c>
    </row>
    <row r="14120" spans="1:4" x14ac:dyDescent="0.25">
      <c r="A14120" s="1">
        <v>3452214119</v>
      </c>
      <c r="D14120" t="str">
        <f t="shared" si="220"/>
        <v>923452214119</v>
      </c>
    </row>
    <row r="14121" spans="1:4" x14ac:dyDescent="0.25">
      <c r="A14121" s="1">
        <v>3452214120</v>
      </c>
      <c r="D14121" t="str">
        <f t="shared" si="220"/>
        <v>923452214120</v>
      </c>
    </row>
    <row r="14122" spans="1:4" x14ac:dyDescent="0.25">
      <c r="A14122" s="1">
        <v>3452214121</v>
      </c>
      <c r="D14122" t="str">
        <f t="shared" si="220"/>
        <v>923452214121</v>
      </c>
    </row>
    <row r="14123" spans="1:4" x14ac:dyDescent="0.25">
      <c r="A14123" s="1">
        <v>3452214122</v>
      </c>
      <c r="D14123" t="str">
        <f t="shared" si="220"/>
        <v>923452214122</v>
      </c>
    </row>
    <row r="14124" spans="1:4" x14ac:dyDescent="0.25">
      <c r="A14124" s="1">
        <v>3452214123</v>
      </c>
      <c r="D14124" t="str">
        <f t="shared" si="220"/>
        <v>923452214123</v>
      </c>
    </row>
    <row r="14125" spans="1:4" x14ac:dyDescent="0.25">
      <c r="A14125" s="1">
        <v>3452214124</v>
      </c>
      <c r="D14125" t="str">
        <f t="shared" si="220"/>
        <v>923452214124</v>
      </c>
    </row>
    <row r="14126" spans="1:4" x14ac:dyDescent="0.25">
      <c r="A14126" s="1">
        <v>3452214125</v>
      </c>
      <c r="D14126" t="str">
        <f t="shared" si="220"/>
        <v>923452214125</v>
      </c>
    </row>
    <row r="14127" spans="1:4" x14ac:dyDescent="0.25">
      <c r="A14127" s="1">
        <v>3452214126</v>
      </c>
      <c r="D14127" t="str">
        <f t="shared" si="220"/>
        <v>923452214126</v>
      </c>
    </row>
    <row r="14128" spans="1:4" x14ac:dyDescent="0.25">
      <c r="A14128" s="1">
        <v>3452214127</v>
      </c>
      <c r="D14128" t="str">
        <f t="shared" si="220"/>
        <v>923452214127</v>
      </c>
    </row>
    <row r="14129" spans="1:4" x14ac:dyDescent="0.25">
      <c r="A14129" s="1">
        <v>3452214128</v>
      </c>
      <c r="D14129" t="str">
        <f t="shared" si="220"/>
        <v>923452214128</v>
      </c>
    </row>
    <row r="14130" spans="1:4" x14ac:dyDescent="0.25">
      <c r="A14130" s="1">
        <v>3452214129</v>
      </c>
      <c r="D14130" t="str">
        <f t="shared" si="220"/>
        <v>923452214129</v>
      </c>
    </row>
    <row r="14131" spans="1:4" x14ac:dyDescent="0.25">
      <c r="A14131" s="1">
        <v>3452214130</v>
      </c>
      <c r="D14131" t="str">
        <f t="shared" si="220"/>
        <v>923452214130</v>
      </c>
    </row>
    <row r="14132" spans="1:4" x14ac:dyDescent="0.25">
      <c r="A14132" s="1">
        <v>3452214131</v>
      </c>
      <c r="D14132" t="str">
        <f t="shared" si="220"/>
        <v>923452214131</v>
      </c>
    </row>
    <row r="14133" spans="1:4" x14ac:dyDescent="0.25">
      <c r="A14133" s="1">
        <v>3452214132</v>
      </c>
      <c r="D14133" t="str">
        <f t="shared" si="220"/>
        <v>923452214132</v>
      </c>
    </row>
    <row r="14134" spans="1:4" x14ac:dyDescent="0.25">
      <c r="A14134" s="1">
        <v>3452214133</v>
      </c>
      <c r="D14134" t="str">
        <f t="shared" si="220"/>
        <v>923452214133</v>
      </c>
    </row>
    <row r="14135" spans="1:4" x14ac:dyDescent="0.25">
      <c r="A14135" s="1">
        <v>3452214134</v>
      </c>
      <c r="D14135" t="str">
        <f t="shared" si="220"/>
        <v>923452214134</v>
      </c>
    </row>
    <row r="14136" spans="1:4" x14ac:dyDescent="0.25">
      <c r="A14136" s="1">
        <v>3452214135</v>
      </c>
      <c r="D14136" t="str">
        <f t="shared" si="220"/>
        <v>923452214135</v>
      </c>
    </row>
    <row r="14137" spans="1:4" x14ac:dyDescent="0.25">
      <c r="A14137" s="1">
        <v>3452214136</v>
      </c>
      <c r="D14137" t="str">
        <f t="shared" si="220"/>
        <v>923452214136</v>
      </c>
    </row>
    <row r="14138" spans="1:4" x14ac:dyDescent="0.25">
      <c r="A14138" s="1">
        <v>3452214137</v>
      </c>
      <c r="D14138" t="str">
        <f t="shared" si="220"/>
        <v>923452214137</v>
      </c>
    </row>
    <row r="14139" spans="1:4" x14ac:dyDescent="0.25">
      <c r="A14139" s="1">
        <v>3452214138</v>
      </c>
      <c r="D14139" t="str">
        <f t="shared" si="220"/>
        <v>923452214138</v>
      </c>
    </row>
    <row r="14140" spans="1:4" x14ac:dyDescent="0.25">
      <c r="A14140" s="1">
        <v>3452214139</v>
      </c>
      <c r="D14140" t="str">
        <f t="shared" si="220"/>
        <v>923452214139</v>
      </c>
    </row>
    <row r="14141" spans="1:4" x14ac:dyDescent="0.25">
      <c r="A14141" s="1">
        <v>3452214140</v>
      </c>
      <c r="D14141" t="str">
        <f t="shared" si="220"/>
        <v>923452214140</v>
      </c>
    </row>
    <row r="14142" spans="1:4" x14ac:dyDescent="0.25">
      <c r="A14142" s="1">
        <v>3452214141</v>
      </c>
      <c r="D14142" t="str">
        <f t="shared" si="220"/>
        <v>923452214141</v>
      </c>
    </row>
    <row r="14143" spans="1:4" x14ac:dyDescent="0.25">
      <c r="A14143" s="1">
        <v>3452214142</v>
      </c>
      <c r="D14143" t="str">
        <f t="shared" si="220"/>
        <v>923452214142</v>
      </c>
    </row>
    <row r="14144" spans="1:4" x14ac:dyDescent="0.25">
      <c r="A14144" s="1">
        <v>3452214143</v>
      </c>
      <c r="D14144" t="str">
        <f t="shared" si="220"/>
        <v>923452214143</v>
      </c>
    </row>
    <row r="14145" spans="1:4" x14ac:dyDescent="0.25">
      <c r="A14145" s="1">
        <v>3452214144</v>
      </c>
      <c r="D14145" t="str">
        <f t="shared" si="220"/>
        <v>923452214144</v>
      </c>
    </row>
    <row r="14146" spans="1:4" x14ac:dyDescent="0.25">
      <c r="A14146" s="1">
        <v>3452214145</v>
      </c>
      <c r="D14146" t="str">
        <f t="shared" si="220"/>
        <v>923452214145</v>
      </c>
    </row>
    <row r="14147" spans="1:4" x14ac:dyDescent="0.25">
      <c r="A14147" s="1">
        <v>3452214146</v>
      </c>
      <c r="D14147" t="str">
        <f t="shared" ref="D14147:D14210" si="221">"92"&amp;A14147</f>
        <v>923452214146</v>
      </c>
    </row>
    <row r="14148" spans="1:4" x14ac:dyDescent="0.25">
      <c r="A14148" s="1">
        <v>3452214147</v>
      </c>
      <c r="D14148" t="str">
        <f t="shared" si="221"/>
        <v>923452214147</v>
      </c>
    </row>
    <row r="14149" spans="1:4" x14ac:dyDescent="0.25">
      <c r="A14149" s="1">
        <v>3452214148</v>
      </c>
      <c r="D14149" t="str">
        <f t="shared" si="221"/>
        <v>923452214148</v>
      </c>
    </row>
    <row r="14150" spans="1:4" x14ac:dyDescent="0.25">
      <c r="A14150" s="1">
        <v>3452214149</v>
      </c>
      <c r="D14150" t="str">
        <f t="shared" si="221"/>
        <v>923452214149</v>
      </c>
    </row>
    <row r="14151" spans="1:4" x14ac:dyDescent="0.25">
      <c r="A14151" s="1">
        <v>3452214150</v>
      </c>
      <c r="D14151" t="str">
        <f t="shared" si="221"/>
        <v>923452214150</v>
      </c>
    </row>
    <row r="14152" spans="1:4" x14ac:dyDescent="0.25">
      <c r="A14152" s="1">
        <v>3452214151</v>
      </c>
      <c r="D14152" t="str">
        <f t="shared" si="221"/>
        <v>923452214151</v>
      </c>
    </row>
    <row r="14153" spans="1:4" x14ac:dyDescent="0.25">
      <c r="A14153" s="1">
        <v>3452214152</v>
      </c>
      <c r="D14153" t="str">
        <f t="shared" si="221"/>
        <v>923452214152</v>
      </c>
    </row>
    <row r="14154" spans="1:4" x14ac:dyDescent="0.25">
      <c r="A14154" s="1">
        <v>3452214153</v>
      </c>
      <c r="D14154" t="str">
        <f t="shared" si="221"/>
        <v>923452214153</v>
      </c>
    </row>
    <row r="14155" spans="1:4" x14ac:dyDescent="0.25">
      <c r="A14155" s="1">
        <v>3452214154</v>
      </c>
      <c r="D14155" t="str">
        <f t="shared" si="221"/>
        <v>923452214154</v>
      </c>
    </row>
    <row r="14156" spans="1:4" x14ac:dyDescent="0.25">
      <c r="A14156" s="1">
        <v>3452214155</v>
      </c>
      <c r="D14156" t="str">
        <f t="shared" si="221"/>
        <v>923452214155</v>
      </c>
    </row>
    <row r="14157" spans="1:4" x14ac:dyDescent="0.25">
      <c r="A14157" s="1">
        <v>3452214156</v>
      </c>
      <c r="D14157" t="str">
        <f t="shared" si="221"/>
        <v>923452214156</v>
      </c>
    </row>
    <row r="14158" spans="1:4" x14ac:dyDescent="0.25">
      <c r="A14158" s="1">
        <v>3452214157</v>
      </c>
      <c r="D14158" t="str">
        <f t="shared" si="221"/>
        <v>923452214157</v>
      </c>
    </row>
    <row r="14159" spans="1:4" x14ac:dyDescent="0.25">
      <c r="A14159" s="1">
        <v>3452214158</v>
      </c>
      <c r="D14159" t="str">
        <f t="shared" si="221"/>
        <v>923452214158</v>
      </c>
    </row>
    <row r="14160" spans="1:4" x14ac:dyDescent="0.25">
      <c r="A14160" s="1">
        <v>3452214159</v>
      </c>
      <c r="D14160" t="str">
        <f t="shared" si="221"/>
        <v>923452214159</v>
      </c>
    </row>
    <row r="14161" spans="1:4" x14ac:dyDescent="0.25">
      <c r="A14161" s="1">
        <v>3452214160</v>
      </c>
      <c r="D14161" t="str">
        <f t="shared" si="221"/>
        <v>923452214160</v>
      </c>
    </row>
    <row r="14162" spans="1:4" x14ac:dyDescent="0.25">
      <c r="A14162" s="1">
        <v>3452214161</v>
      </c>
      <c r="D14162" t="str">
        <f t="shared" si="221"/>
        <v>923452214161</v>
      </c>
    </row>
    <row r="14163" spans="1:4" x14ac:dyDescent="0.25">
      <c r="A14163" s="1">
        <v>3452214162</v>
      </c>
      <c r="D14163" t="str">
        <f t="shared" si="221"/>
        <v>923452214162</v>
      </c>
    </row>
    <row r="14164" spans="1:4" x14ac:dyDescent="0.25">
      <c r="A14164" s="1">
        <v>3452214163</v>
      </c>
      <c r="D14164" t="str">
        <f t="shared" si="221"/>
        <v>923452214163</v>
      </c>
    </row>
    <row r="14165" spans="1:4" x14ac:dyDescent="0.25">
      <c r="A14165" s="1">
        <v>3452214164</v>
      </c>
      <c r="D14165" t="str">
        <f t="shared" si="221"/>
        <v>923452214164</v>
      </c>
    </row>
    <row r="14166" spans="1:4" x14ac:dyDescent="0.25">
      <c r="A14166" s="1">
        <v>3452214165</v>
      </c>
      <c r="D14166" t="str">
        <f t="shared" si="221"/>
        <v>923452214165</v>
      </c>
    </row>
    <row r="14167" spans="1:4" x14ac:dyDescent="0.25">
      <c r="A14167" s="1">
        <v>3452214166</v>
      </c>
      <c r="D14167" t="str">
        <f t="shared" si="221"/>
        <v>923452214166</v>
      </c>
    </row>
    <row r="14168" spans="1:4" x14ac:dyDescent="0.25">
      <c r="A14168" s="1">
        <v>3452214167</v>
      </c>
      <c r="D14168" t="str">
        <f t="shared" si="221"/>
        <v>923452214167</v>
      </c>
    </row>
    <row r="14169" spans="1:4" x14ac:dyDescent="0.25">
      <c r="A14169" s="1">
        <v>3452214168</v>
      </c>
      <c r="D14169" t="str">
        <f t="shared" si="221"/>
        <v>923452214168</v>
      </c>
    </row>
    <row r="14170" spans="1:4" x14ac:dyDescent="0.25">
      <c r="A14170" s="1">
        <v>3452214169</v>
      </c>
      <c r="D14170" t="str">
        <f t="shared" si="221"/>
        <v>923452214169</v>
      </c>
    </row>
    <row r="14171" spans="1:4" x14ac:dyDescent="0.25">
      <c r="A14171" s="1">
        <v>3452214170</v>
      </c>
      <c r="D14171" t="str">
        <f t="shared" si="221"/>
        <v>923452214170</v>
      </c>
    </row>
    <row r="14172" spans="1:4" x14ac:dyDescent="0.25">
      <c r="A14172" s="1">
        <v>3452214171</v>
      </c>
      <c r="D14172" t="str">
        <f t="shared" si="221"/>
        <v>923452214171</v>
      </c>
    </row>
    <row r="14173" spans="1:4" x14ac:dyDescent="0.25">
      <c r="A14173" s="1">
        <v>3452214172</v>
      </c>
      <c r="D14173" t="str">
        <f t="shared" si="221"/>
        <v>923452214172</v>
      </c>
    </row>
    <row r="14174" spans="1:4" x14ac:dyDescent="0.25">
      <c r="A14174" s="1">
        <v>3452214173</v>
      </c>
      <c r="D14174" t="str">
        <f t="shared" si="221"/>
        <v>923452214173</v>
      </c>
    </row>
    <row r="14175" spans="1:4" x14ac:dyDescent="0.25">
      <c r="A14175" s="1">
        <v>3452214174</v>
      </c>
      <c r="D14175" t="str">
        <f t="shared" si="221"/>
        <v>923452214174</v>
      </c>
    </row>
    <row r="14176" spans="1:4" x14ac:dyDescent="0.25">
      <c r="A14176" s="1">
        <v>3452214175</v>
      </c>
      <c r="D14176" t="str">
        <f t="shared" si="221"/>
        <v>923452214175</v>
      </c>
    </row>
    <row r="14177" spans="1:4" x14ac:dyDescent="0.25">
      <c r="A14177" s="1">
        <v>3452214176</v>
      </c>
      <c r="D14177" t="str">
        <f t="shared" si="221"/>
        <v>923452214176</v>
      </c>
    </row>
    <row r="14178" spans="1:4" x14ac:dyDescent="0.25">
      <c r="A14178" s="1">
        <v>3452214177</v>
      </c>
      <c r="D14178" t="str">
        <f t="shared" si="221"/>
        <v>923452214177</v>
      </c>
    </row>
    <row r="14179" spans="1:4" x14ac:dyDescent="0.25">
      <c r="A14179" s="1">
        <v>3452214178</v>
      </c>
      <c r="D14179" t="str">
        <f t="shared" si="221"/>
        <v>923452214178</v>
      </c>
    </row>
    <row r="14180" spans="1:4" x14ac:dyDescent="0.25">
      <c r="A14180" s="1">
        <v>3452214179</v>
      </c>
      <c r="D14180" t="str">
        <f t="shared" si="221"/>
        <v>923452214179</v>
      </c>
    </row>
    <row r="14181" spans="1:4" x14ac:dyDescent="0.25">
      <c r="A14181" s="1">
        <v>3452214180</v>
      </c>
      <c r="D14181" t="str">
        <f t="shared" si="221"/>
        <v>923452214180</v>
      </c>
    </row>
    <row r="14182" spans="1:4" x14ac:dyDescent="0.25">
      <c r="A14182" s="1">
        <v>3452214181</v>
      </c>
      <c r="D14182" t="str">
        <f t="shared" si="221"/>
        <v>923452214181</v>
      </c>
    </row>
    <row r="14183" spans="1:4" x14ac:dyDescent="0.25">
      <c r="A14183" s="1">
        <v>3452214182</v>
      </c>
      <c r="D14183" t="str">
        <f t="shared" si="221"/>
        <v>923452214182</v>
      </c>
    </row>
    <row r="14184" spans="1:4" x14ac:dyDescent="0.25">
      <c r="A14184" s="1">
        <v>3452214183</v>
      </c>
      <c r="D14184" t="str">
        <f t="shared" si="221"/>
        <v>923452214183</v>
      </c>
    </row>
    <row r="14185" spans="1:4" x14ac:dyDescent="0.25">
      <c r="A14185" s="1">
        <v>3452214184</v>
      </c>
      <c r="D14185" t="str">
        <f t="shared" si="221"/>
        <v>923452214184</v>
      </c>
    </row>
    <row r="14186" spans="1:4" x14ac:dyDescent="0.25">
      <c r="A14186" s="1">
        <v>3452214185</v>
      </c>
      <c r="D14186" t="str">
        <f t="shared" si="221"/>
        <v>923452214185</v>
      </c>
    </row>
    <row r="14187" spans="1:4" x14ac:dyDescent="0.25">
      <c r="A14187" s="1">
        <v>3452214186</v>
      </c>
      <c r="D14187" t="str">
        <f t="shared" si="221"/>
        <v>923452214186</v>
      </c>
    </row>
    <row r="14188" spans="1:4" x14ac:dyDescent="0.25">
      <c r="A14188" s="1">
        <v>3452214187</v>
      </c>
      <c r="D14188" t="str">
        <f t="shared" si="221"/>
        <v>923452214187</v>
      </c>
    </row>
    <row r="14189" spans="1:4" x14ac:dyDescent="0.25">
      <c r="A14189" s="1">
        <v>3452214188</v>
      </c>
      <c r="D14189" t="str">
        <f t="shared" si="221"/>
        <v>923452214188</v>
      </c>
    </row>
    <row r="14190" spans="1:4" x14ac:dyDescent="0.25">
      <c r="A14190" s="1">
        <v>3452214189</v>
      </c>
      <c r="D14190" t="str">
        <f t="shared" si="221"/>
        <v>923452214189</v>
      </c>
    </row>
    <row r="14191" spans="1:4" x14ac:dyDescent="0.25">
      <c r="A14191" s="1">
        <v>3452214190</v>
      </c>
      <c r="D14191" t="str">
        <f t="shared" si="221"/>
        <v>923452214190</v>
      </c>
    </row>
    <row r="14192" spans="1:4" x14ac:dyDescent="0.25">
      <c r="A14192" s="1">
        <v>3452214191</v>
      </c>
      <c r="D14192" t="str">
        <f t="shared" si="221"/>
        <v>923452214191</v>
      </c>
    </row>
    <row r="14193" spans="1:4" x14ac:dyDescent="0.25">
      <c r="A14193" s="1">
        <v>3452214192</v>
      </c>
      <c r="D14193" t="str">
        <f t="shared" si="221"/>
        <v>923452214192</v>
      </c>
    </row>
    <row r="14194" spans="1:4" x14ac:dyDescent="0.25">
      <c r="A14194" s="1">
        <v>3452214193</v>
      </c>
      <c r="D14194" t="str">
        <f t="shared" si="221"/>
        <v>923452214193</v>
      </c>
    </row>
    <row r="14195" spans="1:4" x14ac:dyDescent="0.25">
      <c r="A14195" s="1">
        <v>3452214194</v>
      </c>
      <c r="D14195" t="str">
        <f t="shared" si="221"/>
        <v>923452214194</v>
      </c>
    </row>
    <row r="14196" spans="1:4" x14ac:dyDescent="0.25">
      <c r="A14196" s="1">
        <v>3452214195</v>
      </c>
      <c r="D14196" t="str">
        <f t="shared" si="221"/>
        <v>923452214195</v>
      </c>
    </row>
    <row r="14197" spans="1:4" x14ac:dyDescent="0.25">
      <c r="A14197" s="1">
        <v>3452214196</v>
      </c>
      <c r="D14197" t="str">
        <f t="shared" si="221"/>
        <v>923452214196</v>
      </c>
    </row>
    <row r="14198" spans="1:4" x14ac:dyDescent="0.25">
      <c r="A14198" s="1">
        <v>3452214197</v>
      </c>
      <c r="D14198" t="str">
        <f t="shared" si="221"/>
        <v>923452214197</v>
      </c>
    </row>
    <row r="14199" spans="1:4" x14ac:dyDescent="0.25">
      <c r="A14199" s="1">
        <v>3452214198</v>
      </c>
      <c r="D14199" t="str">
        <f t="shared" si="221"/>
        <v>923452214198</v>
      </c>
    </row>
    <row r="14200" spans="1:4" x14ac:dyDescent="0.25">
      <c r="A14200" s="1">
        <v>3452214199</v>
      </c>
      <c r="D14200" t="str">
        <f t="shared" si="221"/>
        <v>923452214199</v>
      </c>
    </row>
    <row r="14201" spans="1:4" x14ac:dyDescent="0.25">
      <c r="A14201" s="1">
        <v>3452214200</v>
      </c>
      <c r="D14201" t="str">
        <f t="shared" si="221"/>
        <v>923452214200</v>
      </c>
    </row>
    <row r="14202" spans="1:4" x14ac:dyDescent="0.25">
      <c r="A14202" s="1">
        <v>3452214201</v>
      </c>
      <c r="D14202" t="str">
        <f t="shared" si="221"/>
        <v>923452214201</v>
      </c>
    </row>
    <row r="14203" spans="1:4" x14ac:dyDescent="0.25">
      <c r="A14203" s="1">
        <v>3452214202</v>
      </c>
      <c r="D14203" t="str">
        <f t="shared" si="221"/>
        <v>923452214202</v>
      </c>
    </row>
    <row r="14204" spans="1:4" x14ac:dyDescent="0.25">
      <c r="A14204" s="1">
        <v>3452214203</v>
      </c>
      <c r="D14204" t="str">
        <f t="shared" si="221"/>
        <v>923452214203</v>
      </c>
    </row>
    <row r="14205" spans="1:4" x14ac:dyDescent="0.25">
      <c r="A14205" s="1">
        <v>3452214204</v>
      </c>
      <c r="D14205" t="str">
        <f t="shared" si="221"/>
        <v>923452214204</v>
      </c>
    </row>
    <row r="14206" spans="1:4" x14ac:dyDescent="0.25">
      <c r="A14206" s="1">
        <v>3452214205</v>
      </c>
      <c r="D14206" t="str">
        <f t="shared" si="221"/>
        <v>923452214205</v>
      </c>
    </row>
    <row r="14207" spans="1:4" x14ac:dyDescent="0.25">
      <c r="A14207" s="1">
        <v>3452214206</v>
      </c>
      <c r="D14207" t="str">
        <f t="shared" si="221"/>
        <v>923452214206</v>
      </c>
    </row>
    <row r="14208" spans="1:4" x14ac:dyDescent="0.25">
      <c r="A14208" s="1">
        <v>3452214207</v>
      </c>
      <c r="D14208" t="str">
        <f t="shared" si="221"/>
        <v>923452214207</v>
      </c>
    </row>
    <row r="14209" spans="1:4" x14ac:dyDescent="0.25">
      <c r="A14209" s="1">
        <v>3452214208</v>
      </c>
      <c r="D14209" t="str">
        <f t="shared" si="221"/>
        <v>923452214208</v>
      </c>
    </row>
    <row r="14210" spans="1:4" x14ac:dyDescent="0.25">
      <c r="A14210" s="1">
        <v>3452214209</v>
      </c>
      <c r="D14210" t="str">
        <f t="shared" si="221"/>
        <v>923452214209</v>
      </c>
    </row>
    <row r="14211" spans="1:4" x14ac:dyDescent="0.25">
      <c r="A14211" s="1">
        <v>3452214210</v>
      </c>
      <c r="D14211" t="str">
        <f t="shared" ref="D14211:D14274" si="222">"92"&amp;A14211</f>
        <v>923452214210</v>
      </c>
    </row>
    <row r="14212" spans="1:4" x14ac:dyDescent="0.25">
      <c r="A14212" s="1">
        <v>3452214211</v>
      </c>
      <c r="D14212" t="str">
        <f t="shared" si="222"/>
        <v>923452214211</v>
      </c>
    </row>
    <row r="14213" spans="1:4" x14ac:dyDescent="0.25">
      <c r="A14213" s="1">
        <v>3452214212</v>
      </c>
      <c r="D14213" t="str">
        <f t="shared" si="222"/>
        <v>923452214212</v>
      </c>
    </row>
    <row r="14214" spans="1:4" x14ac:dyDescent="0.25">
      <c r="A14214" s="1">
        <v>3452214213</v>
      </c>
      <c r="D14214" t="str">
        <f t="shared" si="222"/>
        <v>923452214213</v>
      </c>
    </row>
    <row r="14215" spans="1:4" x14ac:dyDescent="0.25">
      <c r="A14215" s="1">
        <v>3452214214</v>
      </c>
      <c r="D14215" t="str">
        <f t="shared" si="222"/>
        <v>923452214214</v>
      </c>
    </row>
    <row r="14216" spans="1:4" x14ac:dyDescent="0.25">
      <c r="A14216" s="1">
        <v>3452214215</v>
      </c>
      <c r="D14216" t="str">
        <f t="shared" si="222"/>
        <v>923452214215</v>
      </c>
    </row>
    <row r="14217" spans="1:4" x14ac:dyDescent="0.25">
      <c r="A14217" s="1">
        <v>3452214216</v>
      </c>
      <c r="D14217" t="str">
        <f t="shared" si="222"/>
        <v>923452214216</v>
      </c>
    </row>
    <row r="14218" spans="1:4" x14ac:dyDescent="0.25">
      <c r="A14218" s="1">
        <v>3452214217</v>
      </c>
      <c r="D14218" t="str">
        <f t="shared" si="222"/>
        <v>923452214217</v>
      </c>
    </row>
    <row r="14219" spans="1:4" x14ac:dyDescent="0.25">
      <c r="A14219" s="1">
        <v>3452214218</v>
      </c>
      <c r="D14219" t="str">
        <f t="shared" si="222"/>
        <v>923452214218</v>
      </c>
    </row>
    <row r="14220" spans="1:4" x14ac:dyDescent="0.25">
      <c r="A14220" s="1">
        <v>3452214219</v>
      </c>
      <c r="D14220" t="str">
        <f t="shared" si="222"/>
        <v>923452214219</v>
      </c>
    </row>
    <row r="14221" spans="1:4" x14ac:dyDescent="0.25">
      <c r="A14221" s="1">
        <v>3452214220</v>
      </c>
      <c r="D14221" t="str">
        <f t="shared" si="222"/>
        <v>923452214220</v>
      </c>
    </row>
    <row r="14222" spans="1:4" x14ac:dyDescent="0.25">
      <c r="A14222" s="1">
        <v>3452214221</v>
      </c>
      <c r="D14222" t="str">
        <f t="shared" si="222"/>
        <v>923452214221</v>
      </c>
    </row>
    <row r="14223" spans="1:4" x14ac:dyDescent="0.25">
      <c r="A14223" s="1">
        <v>3452214222</v>
      </c>
      <c r="D14223" t="str">
        <f t="shared" si="222"/>
        <v>923452214222</v>
      </c>
    </row>
    <row r="14224" spans="1:4" x14ac:dyDescent="0.25">
      <c r="A14224" s="1">
        <v>3452214223</v>
      </c>
      <c r="D14224" t="str">
        <f t="shared" si="222"/>
        <v>923452214223</v>
      </c>
    </row>
    <row r="14225" spans="1:4" x14ac:dyDescent="0.25">
      <c r="A14225" s="1">
        <v>3452214224</v>
      </c>
      <c r="D14225" t="str">
        <f t="shared" si="222"/>
        <v>923452214224</v>
      </c>
    </row>
    <row r="14226" spans="1:4" x14ac:dyDescent="0.25">
      <c r="A14226" s="1">
        <v>3452214225</v>
      </c>
      <c r="D14226" t="str">
        <f t="shared" si="222"/>
        <v>923452214225</v>
      </c>
    </row>
    <row r="14227" spans="1:4" x14ac:dyDescent="0.25">
      <c r="A14227" s="1">
        <v>3452214226</v>
      </c>
      <c r="D14227" t="str">
        <f t="shared" si="222"/>
        <v>923452214226</v>
      </c>
    </row>
    <row r="14228" spans="1:4" x14ac:dyDescent="0.25">
      <c r="A14228" s="1">
        <v>3452214227</v>
      </c>
      <c r="D14228" t="str">
        <f t="shared" si="222"/>
        <v>923452214227</v>
      </c>
    </row>
    <row r="14229" spans="1:4" x14ac:dyDescent="0.25">
      <c r="A14229" s="1">
        <v>3452214228</v>
      </c>
      <c r="D14229" t="str">
        <f t="shared" si="222"/>
        <v>923452214228</v>
      </c>
    </row>
    <row r="14230" spans="1:4" x14ac:dyDescent="0.25">
      <c r="A14230" s="1">
        <v>3452214229</v>
      </c>
      <c r="D14230" t="str">
        <f t="shared" si="222"/>
        <v>923452214229</v>
      </c>
    </row>
    <row r="14231" spans="1:4" x14ac:dyDescent="0.25">
      <c r="A14231" s="1">
        <v>3452214230</v>
      </c>
      <c r="D14231" t="str">
        <f t="shared" si="222"/>
        <v>923452214230</v>
      </c>
    </row>
    <row r="14232" spans="1:4" x14ac:dyDescent="0.25">
      <c r="A14232" s="1">
        <v>3452214231</v>
      </c>
      <c r="D14232" t="str">
        <f t="shared" si="222"/>
        <v>923452214231</v>
      </c>
    </row>
    <row r="14233" spans="1:4" x14ac:dyDescent="0.25">
      <c r="A14233" s="1">
        <v>3452214232</v>
      </c>
      <c r="D14233" t="str">
        <f t="shared" si="222"/>
        <v>923452214232</v>
      </c>
    </row>
    <row r="14234" spans="1:4" x14ac:dyDescent="0.25">
      <c r="A14234" s="1">
        <v>3452214233</v>
      </c>
      <c r="D14234" t="str">
        <f t="shared" si="222"/>
        <v>923452214233</v>
      </c>
    </row>
    <row r="14235" spans="1:4" x14ac:dyDescent="0.25">
      <c r="A14235" s="1">
        <v>3452214234</v>
      </c>
      <c r="D14235" t="str">
        <f t="shared" si="222"/>
        <v>923452214234</v>
      </c>
    </row>
    <row r="14236" spans="1:4" x14ac:dyDescent="0.25">
      <c r="A14236" s="1">
        <v>3452214235</v>
      </c>
      <c r="D14236" t="str">
        <f t="shared" si="222"/>
        <v>923452214235</v>
      </c>
    </row>
    <row r="14237" spans="1:4" x14ac:dyDescent="0.25">
      <c r="A14237" s="1">
        <v>3452214236</v>
      </c>
      <c r="D14237" t="str">
        <f t="shared" si="222"/>
        <v>923452214236</v>
      </c>
    </row>
    <row r="14238" spans="1:4" x14ac:dyDescent="0.25">
      <c r="A14238" s="1">
        <v>3452214237</v>
      </c>
      <c r="D14238" t="str">
        <f t="shared" si="222"/>
        <v>923452214237</v>
      </c>
    </row>
    <row r="14239" spans="1:4" x14ac:dyDescent="0.25">
      <c r="A14239" s="1">
        <v>3452214238</v>
      </c>
      <c r="D14239" t="str">
        <f t="shared" si="222"/>
        <v>923452214238</v>
      </c>
    </row>
    <row r="14240" spans="1:4" x14ac:dyDescent="0.25">
      <c r="A14240" s="1">
        <v>3452214239</v>
      </c>
      <c r="D14240" t="str">
        <f t="shared" si="222"/>
        <v>923452214239</v>
      </c>
    </row>
    <row r="14241" spans="1:4" x14ac:dyDescent="0.25">
      <c r="A14241" s="1">
        <v>3452214240</v>
      </c>
      <c r="D14241" t="str">
        <f t="shared" si="222"/>
        <v>923452214240</v>
      </c>
    </row>
    <row r="14242" spans="1:4" x14ac:dyDescent="0.25">
      <c r="A14242" s="1">
        <v>3452214241</v>
      </c>
      <c r="D14242" t="str">
        <f t="shared" si="222"/>
        <v>923452214241</v>
      </c>
    </row>
    <row r="14243" spans="1:4" x14ac:dyDescent="0.25">
      <c r="A14243" s="1">
        <v>3452214242</v>
      </c>
      <c r="D14243" t="str">
        <f t="shared" si="222"/>
        <v>923452214242</v>
      </c>
    </row>
    <row r="14244" spans="1:4" x14ac:dyDescent="0.25">
      <c r="A14244" s="1">
        <v>3452214243</v>
      </c>
      <c r="D14244" t="str">
        <f t="shared" si="222"/>
        <v>923452214243</v>
      </c>
    </row>
    <row r="14245" spans="1:4" x14ac:dyDescent="0.25">
      <c r="A14245" s="1">
        <v>3452214244</v>
      </c>
      <c r="D14245" t="str">
        <f t="shared" si="222"/>
        <v>923452214244</v>
      </c>
    </row>
    <row r="14246" spans="1:4" x14ac:dyDescent="0.25">
      <c r="A14246" s="1">
        <v>3452214245</v>
      </c>
      <c r="D14246" t="str">
        <f t="shared" si="222"/>
        <v>923452214245</v>
      </c>
    </row>
    <row r="14247" spans="1:4" x14ac:dyDescent="0.25">
      <c r="A14247" s="1">
        <v>3452214246</v>
      </c>
      <c r="D14247" t="str">
        <f t="shared" si="222"/>
        <v>923452214246</v>
      </c>
    </row>
    <row r="14248" spans="1:4" x14ac:dyDescent="0.25">
      <c r="A14248" s="1">
        <v>3452214247</v>
      </c>
      <c r="D14248" t="str">
        <f t="shared" si="222"/>
        <v>923452214247</v>
      </c>
    </row>
    <row r="14249" spans="1:4" x14ac:dyDescent="0.25">
      <c r="A14249" s="1">
        <v>3452214248</v>
      </c>
      <c r="D14249" t="str">
        <f t="shared" si="222"/>
        <v>923452214248</v>
      </c>
    </row>
    <row r="14250" spans="1:4" x14ac:dyDescent="0.25">
      <c r="A14250" s="1">
        <v>3452214249</v>
      </c>
      <c r="D14250" t="str">
        <f t="shared" si="222"/>
        <v>923452214249</v>
      </c>
    </row>
    <row r="14251" spans="1:4" x14ac:dyDescent="0.25">
      <c r="A14251" s="1">
        <v>3452214250</v>
      </c>
      <c r="D14251" t="str">
        <f t="shared" si="222"/>
        <v>923452214250</v>
      </c>
    </row>
    <row r="14252" spans="1:4" x14ac:dyDescent="0.25">
      <c r="A14252" s="1">
        <v>3452214251</v>
      </c>
      <c r="D14252" t="str">
        <f t="shared" si="222"/>
        <v>923452214251</v>
      </c>
    </row>
    <row r="14253" spans="1:4" x14ac:dyDescent="0.25">
      <c r="A14253" s="1">
        <v>3452214252</v>
      </c>
      <c r="D14253" t="str">
        <f t="shared" si="222"/>
        <v>923452214252</v>
      </c>
    </row>
    <row r="14254" spans="1:4" x14ac:dyDescent="0.25">
      <c r="A14254" s="1">
        <v>3452214253</v>
      </c>
      <c r="D14254" t="str">
        <f t="shared" si="222"/>
        <v>923452214253</v>
      </c>
    </row>
    <row r="14255" spans="1:4" x14ac:dyDescent="0.25">
      <c r="A14255" s="1">
        <v>3452214254</v>
      </c>
      <c r="D14255" t="str">
        <f t="shared" si="222"/>
        <v>923452214254</v>
      </c>
    </row>
    <row r="14256" spans="1:4" x14ac:dyDescent="0.25">
      <c r="A14256" s="1">
        <v>3452214255</v>
      </c>
      <c r="D14256" t="str">
        <f t="shared" si="222"/>
        <v>923452214255</v>
      </c>
    </row>
    <row r="14257" spans="1:4" x14ac:dyDescent="0.25">
      <c r="A14257" s="1">
        <v>3452214256</v>
      </c>
      <c r="D14257" t="str">
        <f t="shared" si="222"/>
        <v>923452214256</v>
      </c>
    </row>
    <row r="14258" spans="1:4" x14ac:dyDescent="0.25">
      <c r="A14258" s="1">
        <v>3452214257</v>
      </c>
      <c r="D14258" t="str">
        <f t="shared" si="222"/>
        <v>923452214257</v>
      </c>
    </row>
    <row r="14259" spans="1:4" x14ac:dyDescent="0.25">
      <c r="A14259" s="1">
        <v>3452214258</v>
      </c>
      <c r="D14259" t="str">
        <f t="shared" si="222"/>
        <v>923452214258</v>
      </c>
    </row>
    <row r="14260" spans="1:4" x14ac:dyDescent="0.25">
      <c r="A14260" s="1">
        <v>3452214259</v>
      </c>
      <c r="D14260" t="str">
        <f t="shared" si="222"/>
        <v>923452214259</v>
      </c>
    </row>
    <row r="14261" spans="1:4" x14ac:dyDescent="0.25">
      <c r="A14261" s="1">
        <v>3452214260</v>
      </c>
      <c r="D14261" t="str">
        <f t="shared" si="222"/>
        <v>923452214260</v>
      </c>
    </row>
    <row r="14262" spans="1:4" x14ac:dyDescent="0.25">
      <c r="A14262" s="1">
        <v>3452214261</v>
      </c>
      <c r="D14262" t="str">
        <f t="shared" si="222"/>
        <v>923452214261</v>
      </c>
    </row>
    <row r="14263" spans="1:4" x14ac:dyDescent="0.25">
      <c r="A14263" s="1">
        <v>3452214262</v>
      </c>
      <c r="D14263" t="str">
        <f t="shared" si="222"/>
        <v>923452214262</v>
      </c>
    </row>
    <row r="14264" spans="1:4" x14ac:dyDescent="0.25">
      <c r="A14264" s="1">
        <v>3452214263</v>
      </c>
      <c r="D14264" t="str">
        <f t="shared" si="222"/>
        <v>923452214263</v>
      </c>
    </row>
    <row r="14265" spans="1:4" x14ac:dyDescent="0.25">
      <c r="A14265" s="1">
        <v>3452214264</v>
      </c>
      <c r="D14265" t="str">
        <f t="shared" si="222"/>
        <v>923452214264</v>
      </c>
    </row>
    <row r="14266" spans="1:4" x14ac:dyDescent="0.25">
      <c r="A14266" s="1">
        <v>3452214265</v>
      </c>
      <c r="D14266" t="str">
        <f t="shared" si="222"/>
        <v>923452214265</v>
      </c>
    </row>
    <row r="14267" spans="1:4" x14ac:dyDescent="0.25">
      <c r="A14267" s="1">
        <v>3452214266</v>
      </c>
      <c r="D14267" t="str">
        <f t="shared" si="222"/>
        <v>923452214266</v>
      </c>
    </row>
    <row r="14268" spans="1:4" x14ac:dyDescent="0.25">
      <c r="A14268" s="1">
        <v>3452214267</v>
      </c>
      <c r="D14268" t="str">
        <f t="shared" si="222"/>
        <v>923452214267</v>
      </c>
    </row>
    <row r="14269" spans="1:4" x14ac:dyDescent="0.25">
      <c r="A14269" s="1">
        <v>3452214268</v>
      </c>
      <c r="D14269" t="str">
        <f t="shared" si="222"/>
        <v>923452214268</v>
      </c>
    </row>
    <row r="14270" spans="1:4" x14ac:dyDescent="0.25">
      <c r="A14270" s="1">
        <v>3452214269</v>
      </c>
      <c r="D14270" t="str">
        <f t="shared" si="222"/>
        <v>923452214269</v>
      </c>
    </row>
    <row r="14271" spans="1:4" x14ac:dyDescent="0.25">
      <c r="A14271" s="1">
        <v>3452214270</v>
      </c>
      <c r="D14271" t="str">
        <f t="shared" si="222"/>
        <v>923452214270</v>
      </c>
    </row>
    <row r="14272" spans="1:4" x14ac:dyDescent="0.25">
      <c r="A14272" s="1">
        <v>3452214271</v>
      </c>
      <c r="D14272" t="str">
        <f t="shared" si="222"/>
        <v>923452214271</v>
      </c>
    </row>
    <row r="14273" spans="1:4" x14ac:dyDescent="0.25">
      <c r="A14273" s="1">
        <v>3452214272</v>
      </c>
      <c r="D14273" t="str">
        <f t="shared" si="222"/>
        <v>923452214272</v>
      </c>
    </row>
    <row r="14274" spans="1:4" x14ac:dyDescent="0.25">
      <c r="A14274" s="1">
        <v>3452214273</v>
      </c>
      <c r="D14274" t="str">
        <f t="shared" si="222"/>
        <v>923452214273</v>
      </c>
    </row>
    <row r="14275" spans="1:4" x14ac:dyDescent="0.25">
      <c r="A14275" s="1">
        <v>3452214274</v>
      </c>
      <c r="D14275" t="str">
        <f t="shared" ref="D14275:D14338" si="223">"92"&amp;A14275</f>
        <v>923452214274</v>
      </c>
    </row>
    <row r="14276" spans="1:4" x14ac:dyDescent="0.25">
      <c r="A14276" s="1">
        <v>3452214275</v>
      </c>
      <c r="D14276" t="str">
        <f t="shared" si="223"/>
        <v>923452214275</v>
      </c>
    </row>
    <row r="14277" spans="1:4" x14ac:dyDescent="0.25">
      <c r="A14277" s="1">
        <v>3452214276</v>
      </c>
      <c r="D14277" t="str">
        <f t="shared" si="223"/>
        <v>923452214276</v>
      </c>
    </row>
    <row r="14278" spans="1:4" x14ac:dyDescent="0.25">
      <c r="A14278" s="1">
        <v>3452214277</v>
      </c>
      <c r="D14278" t="str">
        <f t="shared" si="223"/>
        <v>923452214277</v>
      </c>
    </row>
    <row r="14279" spans="1:4" x14ac:dyDescent="0.25">
      <c r="A14279" s="1">
        <v>3452214278</v>
      </c>
      <c r="D14279" t="str">
        <f t="shared" si="223"/>
        <v>923452214278</v>
      </c>
    </row>
    <row r="14280" spans="1:4" x14ac:dyDescent="0.25">
      <c r="A14280" s="1">
        <v>3452214279</v>
      </c>
      <c r="D14280" t="str">
        <f t="shared" si="223"/>
        <v>923452214279</v>
      </c>
    </row>
    <row r="14281" spans="1:4" x14ac:dyDescent="0.25">
      <c r="A14281" s="1">
        <v>3452214280</v>
      </c>
      <c r="D14281" t="str">
        <f t="shared" si="223"/>
        <v>923452214280</v>
      </c>
    </row>
    <row r="14282" spans="1:4" x14ac:dyDescent="0.25">
      <c r="A14282" s="1">
        <v>3452214281</v>
      </c>
      <c r="D14282" t="str">
        <f t="shared" si="223"/>
        <v>923452214281</v>
      </c>
    </row>
    <row r="14283" spans="1:4" x14ac:dyDescent="0.25">
      <c r="A14283" s="1">
        <v>3452214282</v>
      </c>
      <c r="D14283" t="str">
        <f t="shared" si="223"/>
        <v>923452214282</v>
      </c>
    </row>
    <row r="14284" spans="1:4" x14ac:dyDescent="0.25">
      <c r="A14284" s="1">
        <v>3452214283</v>
      </c>
      <c r="D14284" t="str">
        <f t="shared" si="223"/>
        <v>923452214283</v>
      </c>
    </row>
    <row r="14285" spans="1:4" x14ac:dyDescent="0.25">
      <c r="A14285" s="1">
        <v>3452214284</v>
      </c>
      <c r="D14285" t="str">
        <f t="shared" si="223"/>
        <v>923452214284</v>
      </c>
    </row>
    <row r="14286" spans="1:4" x14ac:dyDescent="0.25">
      <c r="A14286" s="1">
        <v>3452214285</v>
      </c>
      <c r="D14286" t="str">
        <f t="shared" si="223"/>
        <v>923452214285</v>
      </c>
    </row>
    <row r="14287" spans="1:4" x14ac:dyDescent="0.25">
      <c r="A14287" s="1">
        <v>3452214286</v>
      </c>
      <c r="D14287" t="str">
        <f t="shared" si="223"/>
        <v>923452214286</v>
      </c>
    </row>
    <row r="14288" spans="1:4" x14ac:dyDescent="0.25">
      <c r="A14288" s="1">
        <v>3452214287</v>
      </c>
      <c r="D14288" t="str">
        <f t="shared" si="223"/>
        <v>923452214287</v>
      </c>
    </row>
    <row r="14289" spans="1:4" x14ac:dyDescent="0.25">
      <c r="A14289" s="1">
        <v>3452214288</v>
      </c>
      <c r="D14289" t="str">
        <f t="shared" si="223"/>
        <v>923452214288</v>
      </c>
    </row>
    <row r="14290" spans="1:4" x14ac:dyDescent="0.25">
      <c r="A14290" s="1">
        <v>3452214289</v>
      </c>
      <c r="D14290" t="str">
        <f t="shared" si="223"/>
        <v>923452214289</v>
      </c>
    </row>
    <row r="14291" spans="1:4" x14ac:dyDescent="0.25">
      <c r="A14291" s="1">
        <v>3452214290</v>
      </c>
      <c r="D14291" t="str">
        <f t="shared" si="223"/>
        <v>923452214290</v>
      </c>
    </row>
    <row r="14292" spans="1:4" x14ac:dyDescent="0.25">
      <c r="A14292" s="1">
        <v>3452214291</v>
      </c>
      <c r="D14292" t="str">
        <f t="shared" si="223"/>
        <v>923452214291</v>
      </c>
    </row>
    <row r="14293" spans="1:4" x14ac:dyDescent="0.25">
      <c r="A14293" s="1">
        <v>3452214292</v>
      </c>
      <c r="D14293" t="str">
        <f t="shared" si="223"/>
        <v>923452214292</v>
      </c>
    </row>
    <row r="14294" spans="1:4" x14ac:dyDescent="0.25">
      <c r="A14294" s="1">
        <v>3452214293</v>
      </c>
      <c r="D14294" t="str">
        <f t="shared" si="223"/>
        <v>923452214293</v>
      </c>
    </row>
    <row r="14295" spans="1:4" x14ac:dyDescent="0.25">
      <c r="A14295" s="1">
        <v>3452214294</v>
      </c>
      <c r="D14295" t="str">
        <f t="shared" si="223"/>
        <v>923452214294</v>
      </c>
    </row>
    <row r="14296" spans="1:4" x14ac:dyDescent="0.25">
      <c r="A14296" s="1">
        <v>3452214295</v>
      </c>
      <c r="D14296" t="str">
        <f t="shared" si="223"/>
        <v>923452214295</v>
      </c>
    </row>
    <row r="14297" spans="1:4" x14ac:dyDescent="0.25">
      <c r="A14297" s="1">
        <v>3452214296</v>
      </c>
      <c r="D14297" t="str">
        <f t="shared" si="223"/>
        <v>923452214296</v>
      </c>
    </row>
    <row r="14298" spans="1:4" x14ac:dyDescent="0.25">
      <c r="A14298" s="1">
        <v>3452214297</v>
      </c>
      <c r="D14298" t="str">
        <f t="shared" si="223"/>
        <v>923452214297</v>
      </c>
    </row>
    <row r="14299" spans="1:4" x14ac:dyDescent="0.25">
      <c r="A14299" s="1">
        <v>3452214298</v>
      </c>
      <c r="D14299" t="str">
        <f t="shared" si="223"/>
        <v>923452214298</v>
      </c>
    </row>
    <row r="14300" spans="1:4" x14ac:dyDescent="0.25">
      <c r="A14300" s="1">
        <v>3452214299</v>
      </c>
      <c r="D14300" t="str">
        <f t="shared" si="223"/>
        <v>923452214299</v>
      </c>
    </row>
    <row r="14301" spans="1:4" x14ac:dyDescent="0.25">
      <c r="A14301" s="1">
        <v>3452214300</v>
      </c>
      <c r="D14301" t="str">
        <f t="shared" si="223"/>
        <v>923452214300</v>
      </c>
    </row>
    <row r="14302" spans="1:4" x14ac:dyDescent="0.25">
      <c r="A14302" s="1">
        <v>3452214301</v>
      </c>
      <c r="D14302" t="str">
        <f t="shared" si="223"/>
        <v>923452214301</v>
      </c>
    </row>
    <row r="14303" spans="1:4" x14ac:dyDescent="0.25">
      <c r="A14303" s="1">
        <v>3452214302</v>
      </c>
      <c r="D14303" t="str">
        <f t="shared" si="223"/>
        <v>923452214302</v>
      </c>
    </row>
    <row r="14304" spans="1:4" x14ac:dyDescent="0.25">
      <c r="A14304" s="1">
        <v>3452214303</v>
      </c>
      <c r="D14304" t="str">
        <f t="shared" si="223"/>
        <v>923452214303</v>
      </c>
    </row>
    <row r="14305" spans="1:4" x14ac:dyDescent="0.25">
      <c r="A14305" s="1">
        <v>3452214304</v>
      </c>
      <c r="D14305" t="str">
        <f t="shared" si="223"/>
        <v>923452214304</v>
      </c>
    </row>
    <row r="14306" spans="1:4" x14ac:dyDescent="0.25">
      <c r="A14306" s="1">
        <v>3452214305</v>
      </c>
      <c r="D14306" t="str">
        <f t="shared" si="223"/>
        <v>923452214305</v>
      </c>
    </row>
    <row r="14307" spans="1:4" x14ac:dyDescent="0.25">
      <c r="A14307" s="1">
        <v>3452214306</v>
      </c>
      <c r="D14307" t="str">
        <f t="shared" si="223"/>
        <v>923452214306</v>
      </c>
    </row>
    <row r="14308" spans="1:4" x14ac:dyDescent="0.25">
      <c r="A14308" s="1">
        <v>3452214307</v>
      </c>
      <c r="D14308" t="str">
        <f t="shared" si="223"/>
        <v>923452214307</v>
      </c>
    </row>
    <row r="14309" spans="1:4" x14ac:dyDescent="0.25">
      <c r="A14309" s="1">
        <v>3452214308</v>
      </c>
      <c r="D14309" t="str">
        <f t="shared" si="223"/>
        <v>923452214308</v>
      </c>
    </row>
    <row r="14310" spans="1:4" x14ac:dyDescent="0.25">
      <c r="A14310" s="1">
        <v>3452214309</v>
      </c>
      <c r="D14310" t="str">
        <f t="shared" si="223"/>
        <v>923452214309</v>
      </c>
    </row>
    <row r="14311" spans="1:4" x14ac:dyDescent="0.25">
      <c r="A14311" s="1">
        <v>3452214310</v>
      </c>
      <c r="D14311" t="str">
        <f t="shared" si="223"/>
        <v>923452214310</v>
      </c>
    </row>
    <row r="14312" spans="1:4" x14ac:dyDescent="0.25">
      <c r="A14312" s="1">
        <v>3452214311</v>
      </c>
      <c r="D14312" t="str">
        <f t="shared" si="223"/>
        <v>923452214311</v>
      </c>
    </row>
    <row r="14313" spans="1:4" x14ac:dyDescent="0.25">
      <c r="A14313" s="1">
        <v>3452214312</v>
      </c>
      <c r="D14313" t="str">
        <f t="shared" si="223"/>
        <v>923452214312</v>
      </c>
    </row>
    <row r="14314" spans="1:4" x14ac:dyDescent="0.25">
      <c r="A14314" s="1">
        <v>3452214313</v>
      </c>
      <c r="D14314" t="str">
        <f t="shared" si="223"/>
        <v>923452214313</v>
      </c>
    </row>
    <row r="14315" spans="1:4" x14ac:dyDescent="0.25">
      <c r="A14315" s="1">
        <v>3452214314</v>
      </c>
      <c r="D14315" t="str">
        <f t="shared" si="223"/>
        <v>923452214314</v>
      </c>
    </row>
    <row r="14316" spans="1:4" x14ac:dyDescent="0.25">
      <c r="A14316" s="1">
        <v>3452214315</v>
      </c>
      <c r="D14316" t="str">
        <f t="shared" si="223"/>
        <v>923452214315</v>
      </c>
    </row>
    <row r="14317" spans="1:4" x14ac:dyDescent="0.25">
      <c r="A14317" s="1">
        <v>3452214316</v>
      </c>
      <c r="D14317" t="str">
        <f t="shared" si="223"/>
        <v>923452214316</v>
      </c>
    </row>
    <row r="14318" spans="1:4" x14ac:dyDescent="0.25">
      <c r="A14318" s="1">
        <v>3452214317</v>
      </c>
      <c r="D14318" t="str">
        <f t="shared" si="223"/>
        <v>923452214317</v>
      </c>
    </row>
    <row r="14319" spans="1:4" x14ac:dyDescent="0.25">
      <c r="A14319" s="1">
        <v>3452214318</v>
      </c>
      <c r="D14319" t="str">
        <f t="shared" si="223"/>
        <v>923452214318</v>
      </c>
    </row>
    <row r="14320" spans="1:4" x14ac:dyDescent="0.25">
      <c r="A14320" s="1">
        <v>3452214319</v>
      </c>
      <c r="D14320" t="str">
        <f t="shared" si="223"/>
        <v>923452214319</v>
      </c>
    </row>
    <row r="14321" spans="1:4" x14ac:dyDescent="0.25">
      <c r="A14321" s="1">
        <v>3452214320</v>
      </c>
      <c r="D14321" t="str">
        <f t="shared" si="223"/>
        <v>923452214320</v>
      </c>
    </row>
    <row r="14322" spans="1:4" x14ac:dyDescent="0.25">
      <c r="A14322" s="1">
        <v>3452214321</v>
      </c>
      <c r="D14322" t="str">
        <f t="shared" si="223"/>
        <v>923452214321</v>
      </c>
    </row>
    <row r="14323" spans="1:4" x14ac:dyDescent="0.25">
      <c r="A14323" s="1">
        <v>3452214322</v>
      </c>
      <c r="D14323" t="str">
        <f t="shared" si="223"/>
        <v>923452214322</v>
      </c>
    </row>
    <row r="14324" spans="1:4" x14ac:dyDescent="0.25">
      <c r="A14324" s="1">
        <v>3452214323</v>
      </c>
      <c r="D14324" t="str">
        <f t="shared" si="223"/>
        <v>923452214323</v>
      </c>
    </row>
    <row r="14325" spans="1:4" x14ac:dyDescent="0.25">
      <c r="A14325" s="1">
        <v>3452214324</v>
      </c>
      <c r="D14325" t="str">
        <f t="shared" si="223"/>
        <v>923452214324</v>
      </c>
    </row>
    <row r="14326" spans="1:4" x14ac:dyDescent="0.25">
      <c r="A14326" s="1">
        <v>3452214325</v>
      </c>
      <c r="D14326" t="str">
        <f t="shared" si="223"/>
        <v>923452214325</v>
      </c>
    </row>
    <row r="14327" spans="1:4" x14ac:dyDescent="0.25">
      <c r="A14327" s="1">
        <v>3452214326</v>
      </c>
      <c r="D14327" t="str">
        <f t="shared" si="223"/>
        <v>923452214326</v>
      </c>
    </row>
    <row r="14328" spans="1:4" x14ac:dyDescent="0.25">
      <c r="A14328" s="1">
        <v>3452214327</v>
      </c>
      <c r="D14328" t="str">
        <f t="shared" si="223"/>
        <v>923452214327</v>
      </c>
    </row>
    <row r="14329" spans="1:4" x14ac:dyDescent="0.25">
      <c r="A14329" s="1">
        <v>3452214328</v>
      </c>
      <c r="D14329" t="str">
        <f t="shared" si="223"/>
        <v>923452214328</v>
      </c>
    </row>
    <row r="14330" spans="1:4" x14ac:dyDescent="0.25">
      <c r="A14330" s="1">
        <v>3452214329</v>
      </c>
      <c r="D14330" t="str">
        <f t="shared" si="223"/>
        <v>923452214329</v>
      </c>
    </row>
    <row r="14331" spans="1:4" x14ac:dyDescent="0.25">
      <c r="A14331" s="1">
        <v>3452214330</v>
      </c>
      <c r="D14331" t="str">
        <f t="shared" si="223"/>
        <v>923452214330</v>
      </c>
    </row>
    <row r="14332" spans="1:4" x14ac:dyDescent="0.25">
      <c r="A14332" s="1">
        <v>3452214331</v>
      </c>
      <c r="D14332" t="str">
        <f t="shared" si="223"/>
        <v>923452214331</v>
      </c>
    </row>
    <row r="14333" spans="1:4" x14ac:dyDescent="0.25">
      <c r="A14333" s="1">
        <v>3452214332</v>
      </c>
      <c r="D14333" t="str">
        <f t="shared" si="223"/>
        <v>923452214332</v>
      </c>
    </row>
    <row r="14334" spans="1:4" x14ac:dyDescent="0.25">
      <c r="A14334" s="1">
        <v>3452214333</v>
      </c>
      <c r="D14334" t="str">
        <f t="shared" si="223"/>
        <v>923452214333</v>
      </c>
    </row>
    <row r="14335" spans="1:4" x14ac:dyDescent="0.25">
      <c r="A14335" s="1">
        <v>3452214334</v>
      </c>
      <c r="D14335" t="str">
        <f t="shared" si="223"/>
        <v>923452214334</v>
      </c>
    </row>
    <row r="14336" spans="1:4" x14ac:dyDescent="0.25">
      <c r="A14336" s="1">
        <v>3452214335</v>
      </c>
      <c r="D14336" t="str">
        <f t="shared" si="223"/>
        <v>923452214335</v>
      </c>
    </row>
    <row r="14337" spans="1:4" x14ac:dyDescent="0.25">
      <c r="A14337" s="1">
        <v>3452214336</v>
      </c>
      <c r="D14337" t="str">
        <f t="shared" si="223"/>
        <v>923452214336</v>
      </c>
    </row>
    <row r="14338" spans="1:4" x14ac:dyDescent="0.25">
      <c r="A14338" s="1">
        <v>3452214337</v>
      </c>
      <c r="D14338" t="str">
        <f t="shared" si="223"/>
        <v>923452214337</v>
      </c>
    </row>
    <row r="14339" spans="1:4" x14ac:dyDescent="0.25">
      <c r="A14339" s="1">
        <v>3452214338</v>
      </c>
      <c r="D14339" t="str">
        <f t="shared" ref="D14339:D14402" si="224">"92"&amp;A14339</f>
        <v>923452214338</v>
      </c>
    </row>
    <row r="14340" spans="1:4" x14ac:dyDescent="0.25">
      <c r="A14340" s="1">
        <v>3452214339</v>
      </c>
      <c r="D14340" t="str">
        <f t="shared" si="224"/>
        <v>923452214339</v>
      </c>
    </row>
    <row r="14341" spans="1:4" x14ac:dyDescent="0.25">
      <c r="A14341" s="1">
        <v>3452214340</v>
      </c>
      <c r="D14341" t="str">
        <f t="shared" si="224"/>
        <v>923452214340</v>
      </c>
    </row>
    <row r="14342" spans="1:4" x14ac:dyDescent="0.25">
      <c r="A14342" s="1">
        <v>3452214341</v>
      </c>
      <c r="D14342" t="str">
        <f t="shared" si="224"/>
        <v>923452214341</v>
      </c>
    </row>
    <row r="14343" spans="1:4" x14ac:dyDescent="0.25">
      <c r="A14343" s="1">
        <v>3452214342</v>
      </c>
      <c r="D14343" t="str">
        <f t="shared" si="224"/>
        <v>923452214342</v>
      </c>
    </row>
    <row r="14344" spans="1:4" x14ac:dyDescent="0.25">
      <c r="A14344" s="1">
        <v>3452214343</v>
      </c>
      <c r="D14344" t="str">
        <f t="shared" si="224"/>
        <v>923452214343</v>
      </c>
    </row>
    <row r="14345" spans="1:4" x14ac:dyDescent="0.25">
      <c r="A14345" s="1">
        <v>3452214344</v>
      </c>
      <c r="D14345" t="str">
        <f t="shared" si="224"/>
        <v>923452214344</v>
      </c>
    </row>
    <row r="14346" spans="1:4" x14ac:dyDescent="0.25">
      <c r="A14346" s="1">
        <v>3452214345</v>
      </c>
      <c r="D14346" t="str">
        <f t="shared" si="224"/>
        <v>923452214345</v>
      </c>
    </row>
    <row r="14347" spans="1:4" x14ac:dyDescent="0.25">
      <c r="A14347" s="1">
        <v>3452214346</v>
      </c>
      <c r="D14347" t="str">
        <f t="shared" si="224"/>
        <v>923452214346</v>
      </c>
    </row>
    <row r="14348" spans="1:4" x14ac:dyDescent="0.25">
      <c r="A14348" s="1">
        <v>3452214347</v>
      </c>
      <c r="D14348" t="str">
        <f t="shared" si="224"/>
        <v>923452214347</v>
      </c>
    </row>
    <row r="14349" spans="1:4" x14ac:dyDescent="0.25">
      <c r="A14349" s="1">
        <v>3452214348</v>
      </c>
      <c r="D14349" t="str">
        <f t="shared" si="224"/>
        <v>923452214348</v>
      </c>
    </row>
    <row r="14350" spans="1:4" x14ac:dyDescent="0.25">
      <c r="A14350" s="1">
        <v>3452214349</v>
      </c>
      <c r="D14350" t="str">
        <f t="shared" si="224"/>
        <v>923452214349</v>
      </c>
    </row>
    <row r="14351" spans="1:4" x14ac:dyDescent="0.25">
      <c r="A14351" s="1">
        <v>3452214350</v>
      </c>
      <c r="D14351" t="str">
        <f t="shared" si="224"/>
        <v>923452214350</v>
      </c>
    </row>
    <row r="14352" spans="1:4" x14ac:dyDescent="0.25">
      <c r="A14352" s="1">
        <v>3452214351</v>
      </c>
      <c r="D14352" t="str">
        <f t="shared" si="224"/>
        <v>923452214351</v>
      </c>
    </row>
    <row r="14353" spans="1:4" x14ac:dyDescent="0.25">
      <c r="A14353" s="1">
        <v>3452214352</v>
      </c>
      <c r="D14353" t="str">
        <f t="shared" si="224"/>
        <v>923452214352</v>
      </c>
    </row>
    <row r="14354" spans="1:4" x14ac:dyDescent="0.25">
      <c r="A14354" s="1">
        <v>3452214353</v>
      </c>
      <c r="D14354" t="str">
        <f t="shared" si="224"/>
        <v>923452214353</v>
      </c>
    </row>
    <row r="14355" spans="1:4" x14ac:dyDescent="0.25">
      <c r="A14355" s="1">
        <v>3452214354</v>
      </c>
      <c r="D14355" t="str">
        <f t="shared" si="224"/>
        <v>923452214354</v>
      </c>
    </row>
    <row r="14356" spans="1:4" x14ac:dyDescent="0.25">
      <c r="A14356" s="1">
        <v>3452214355</v>
      </c>
      <c r="D14356" t="str">
        <f t="shared" si="224"/>
        <v>923452214355</v>
      </c>
    </row>
    <row r="14357" spans="1:4" x14ac:dyDescent="0.25">
      <c r="A14357" s="1">
        <v>3452214356</v>
      </c>
      <c r="D14357" t="str">
        <f t="shared" si="224"/>
        <v>923452214356</v>
      </c>
    </row>
    <row r="14358" spans="1:4" x14ac:dyDescent="0.25">
      <c r="A14358" s="1">
        <v>3452214357</v>
      </c>
      <c r="D14358" t="str">
        <f t="shared" si="224"/>
        <v>923452214357</v>
      </c>
    </row>
    <row r="14359" spans="1:4" x14ac:dyDescent="0.25">
      <c r="A14359" s="1">
        <v>3452214358</v>
      </c>
      <c r="D14359" t="str">
        <f t="shared" si="224"/>
        <v>923452214358</v>
      </c>
    </row>
    <row r="14360" spans="1:4" x14ac:dyDescent="0.25">
      <c r="A14360" s="1">
        <v>3452214359</v>
      </c>
      <c r="D14360" t="str">
        <f t="shared" si="224"/>
        <v>923452214359</v>
      </c>
    </row>
    <row r="14361" spans="1:4" x14ac:dyDescent="0.25">
      <c r="A14361" s="1">
        <v>3452214360</v>
      </c>
      <c r="D14361" t="str">
        <f t="shared" si="224"/>
        <v>923452214360</v>
      </c>
    </row>
    <row r="14362" spans="1:4" x14ac:dyDescent="0.25">
      <c r="A14362" s="1">
        <v>3452214361</v>
      </c>
      <c r="D14362" t="str">
        <f t="shared" si="224"/>
        <v>923452214361</v>
      </c>
    </row>
    <row r="14363" spans="1:4" x14ac:dyDescent="0.25">
      <c r="A14363" s="1">
        <v>3452214362</v>
      </c>
      <c r="D14363" t="str">
        <f t="shared" si="224"/>
        <v>923452214362</v>
      </c>
    </row>
    <row r="14364" spans="1:4" x14ac:dyDescent="0.25">
      <c r="A14364" s="1">
        <v>3452214363</v>
      </c>
      <c r="D14364" t="str">
        <f t="shared" si="224"/>
        <v>923452214363</v>
      </c>
    </row>
    <row r="14365" spans="1:4" x14ac:dyDescent="0.25">
      <c r="A14365" s="1">
        <v>3452214364</v>
      </c>
      <c r="D14365" t="str">
        <f t="shared" si="224"/>
        <v>923452214364</v>
      </c>
    </row>
    <row r="14366" spans="1:4" x14ac:dyDescent="0.25">
      <c r="A14366" s="1">
        <v>3452214365</v>
      </c>
      <c r="D14366" t="str">
        <f t="shared" si="224"/>
        <v>923452214365</v>
      </c>
    </row>
    <row r="14367" spans="1:4" x14ac:dyDescent="0.25">
      <c r="A14367" s="1">
        <v>3452214366</v>
      </c>
      <c r="D14367" t="str">
        <f t="shared" si="224"/>
        <v>923452214366</v>
      </c>
    </row>
    <row r="14368" spans="1:4" x14ac:dyDescent="0.25">
      <c r="A14368" s="1">
        <v>3452214367</v>
      </c>
      <c r="D14368" t="str">
        <f t="shared" si="224"/>
        <v>923452214367</v>
      </c>
    </row>
    <row r="14369" spans="1:4" x14ac:dyDescent="0.25">
      <c r="A14369" s="1">
        <v>3452214368</v>
      </c>
      <c r="D14369" t="str">
        <f t="shared" si="224"/>
        <v>923452214368</v>
      </c>
    </row>
    <row r="14370" spans="1:4" x14ac:dyDescent="0.25">
      <c r="A14370" s="1">
        <v>3452214369</v>
      </c>
      <c r="D14370" t="str">
        <f t="shared" si="224"/>
        <v>923452214369</v>
      </c>
    </row>
    <row r="14371" spans="1:4" x14ac:dyDescent="0.25">
      <c r="A14371" s="1">
        <v>3452214370</v>
      </c>
      <c r="D14371" t="str">
        <f t="shared" si="224"/>
        <v>923452214370</v>
      </c>
    </row>
    <row r="14372" spans="1:4" x14ac:dyDescent="0.25">
      <c r="A14372" s="1">
        <v>3452214371</v>
      </c>
      <c r="D14372" t="str">
        <f t="shared" si="224"/>
        <v>923452214371</v>
      </c>
    </row>
    <row r="14373" spans="1:4" x14ac:dyDescent="0.25">
      <c r="A14373" s="1">
        <v>3452214372</v>
      </c>
      <c r="D14373" t="str">
        <f t="shared" si="224"/>
        <v>923452214372</v>
      </c>
    </row>
    <row r="14374" spans="1:4" x14ac:dyDescent="0.25">
      <c r="A14374" s="1">
        <v>3452214373</v>
      </c>
      <c r="D14374" t="str">
        <f t="shared" si="224"/>
        <v>923452214373</v>
      </c>
    </row>
    <row r="14375" spans="1:4" x14ac:dyDescent="0.25">
      <c r="A14375" s="1">
        <v>3452214374</v>
      </c>
      <c r="D14375" t="str">
        <f t="shared" si="224"/>
        <v>923452214374</v>
      </c>
    </row>
    <row r="14376" spans="1:4" x14ac:dyDescent="0.25">
      <c r="A14376" s="1">
        <v>3452214375</v>
      </c>
      <c r="D14376" t="str">
        <f t="shared" si="224"/>
        <v>923452214375</v>
      </c>
    </row>
    <row r="14377" spans="1:4" x14ac:dyDescent="0.25">
      <c r="A14377" s="1">
        <v>3452214376</v>
      </c>
      <c r="D14377" t="str">
        <f t="shared" si="224"/>
        <v>923452214376</v>
      </c>
    </row>
    <row r="14378" spans="1:4" x14ac:dyDescent="0.25">
      <c r="A14378" s="1">
        <v>3452214377</v>
      </c>
      <c r="D14378" t="str">
        <f t="shared" si="224"/>
        <v>923452214377</v>
      </c>
    </row>
    <row r="14379" spans="1:4" x14ac:dyDescent="0.25">
      <c r="A14379" s="1">
        <v>3452214378</v>
      </c>
      <c r="D14379" t="str">
        <f t="shared" si="224"/>
        <v>923452214378</v>
      </c>
    </row>
    <row r="14380" spans="1:4" x14ac:dyDescent="0.25">
      <c r="A14380" s="1">
        <v>3452214379</v>
      </c>
      <c r="D14380" t="str">
        <f t="shared" si="224"/>
        <v>923452214379</v>
      </c>
    </row>
    <row r="14381" spans="1:4" x14ac:dyDescent="0.25">
      <c r="A14381" s="1">
        <v>3452214380</v>
      </c>
      <c r="D14381" t="str">
        <f t="shared" si="224"/>
        <v>923452214380</v>
      </c>
    </row>
    <row r="14382" spans="1:4" x14ac:dyDescent="0.25">
      <c r="A14382" s="1">
        <v>3452214381</v>
      </c>
      <c r="D14382" t="str">
        <f t="shared" si="224"/>
        <v>923452214381</v>
      </c>
    </row>
    <row r="14383" spans="1:4" x14ac:dyDescent="0.25">
      <c r="A14383" s="1">
        <v>3452214382</v>
      </c>
      <c r="D14383" t="str">
        <f t="shared" si="224"/>
        <v>923452214382</v>
      </c>
    </row>
    <row r="14384" spans="1:4" x14ac:dyDescent="0.25">
      <c r="A14384" s="1">
        <v>3452214383</v>
      </c>
      <c r="D14384" t="str">
        <f t="shared" si="224"/>
        <v>923452214383</v>
      </c>
    </row>
    <row r="14385" spans="1:4" x14ac:dyDescent="0.25">
      <c r="A14385" s="1">
        <v>3452214384</v>
      </c>
      <c r="D14385" t="str">
        <f t="shared" si="224"/>
        <v>923452214384</v>
      </c>
    </row>
    <row r="14386" spans="1:4" x14ac:dyDescent="0.25">
      <c r="A14386" s="1">
        <v>3452214385</v>
      </c>
      <c r="D14386" t="str">
        <f t="shared" si="224"/>
        <v>923452214385</v>
      </c>
    </row>
    <row r="14387" spans="1:4" x14ac:dyDescent="0.25">
      <c r="A14387" s="1">
        <v>3452214386</v>
      </c>
      <c r="D14387" t="str">
        <f t="shared" si="224"/>
        <v>923452214386</v>
      </c>
    </row>
    <row r="14388" spans="1:4" x14ac:dyDescent="0.25">
      <c r="A14388" s="1">
        <v>3452214387</v>
      </c>
      <c r="D14388" t="str">
        <f t="shared" si="224"/>
        <v>923452214387</v>
      </c>
    </row>
    <row r="14389" spans="1:4" x14ac:dyDescent="0.25">
      <c r="A14389" s="1">
        <v>3452214388</v>
      </c>
      <c r="D14389" t="str">
        <f t="shared" si="224"/>
        <v>923452214388</v>
      </c>
    </row>
    <row r="14390" spans="1:4" x14ac:dyDescent="0.25">
      <c r="A14390" s="1">
        <v>3452214389</v>
      </c>
      <c r="D14390" t="str">
        <f t="shared" si="224"/>
        <v>923452214389</v>
      </c>
    </row>
    <row r="14391" spans="1:4" x14ac:dyDescent="0.25">
      <c r="A14391" s="1">
        <v>3452214390</v>
      </c>
      <c r="D14391" t="str">
        <f t="shared" si="224"/>
        <v>923452214390</v>
      </c>
    </row>
    <row r="14392" spans="1:4" x14ac:dyDescent="0.25">
      <c r="A14392" s="1">
        <v>3452214391</v>
      </c>
      <c r="D14392" t="str">
        <f t="shared" si="224"/>
        <v>923452214391</v>
      </c>
    </row>
    <row r="14393" spans="1:4" x14ac:dyDescent="0.25">
      <c r="A14393" s="1">
        <v>3452214392</v>
      </c>
      <c r="D14393" t="str">
        <f t="shared" si="224"/>
        <v>923452214392</v>
      </c>
    </row>
    <row r="14394" spans="1:4" x14ac:dyDescent="0.25">
      <c r="A14394" s="1">
        <v>3452214393</v>
      </c>
      <c r="D14394" t="str">
        <f t="shared" si="224"/>
        <v>923452214393</v>
      </c>
    </row>
    <row r="14395" spans="1:4" x14ac:dyDescent="0.25">
      <c r="A14395" s="1">
        <v>3452214394</v>
      </c>
      <c r="D14395" t="str">
        <f t="shared" si="224"/>
        <v>923452214394</v>
      </c>
    </row>
    <row r="14396" spans="1:4" x14ac:dyDescent="0.25">
      <c r="A14396" s="1">
        <v>3452214395</v>
      </c>
      <c r="D14396" t="str">
        <f t="shared" si="224"/>
        <v>923452214395</v>
      </c>
    </row>
    <row r="14397" spans="1:4" x14ac:dyDescent="0.25">
      <c r="A14397" s="1">
        <v>3452214396</v>
      </c>
      <c r="D14397" t="str">
        <f t="shared" si="224"/>
        <v>923452214396</v>
      </c>
    </row>
    <row r="14398" spans="1:4" x14ac:dyDescent="0.25">
      <c r="A14398" s="1">
        <v>3452214397</v>
      </c>
      <c r="D14398" t="str">
        <f t="shared" si="224"/>
        <v>923452214397</v>
      </c>
    </row>
    <row r="14399" spans="1:4" x14ac:dyDescent="0.25">
      <c r="A14399" s="1">
        <v>3452214398</v>
      </c>
      <c r="D14399" t="str">
        <f t="shared" si="224"/>
        <v>923452214398</v>
      </c>
    </row>
    <row r="14400" spans="1:4" x14ac:dyDescent="0.25">
      <c r="A14400" s="1">
        <v>3452214399</v>
      </c>
      <c r="D14400" t="str">
        <f t="shared" si="224"/>
        <v>923452214399</v>
      </c>
    </row>
    <row r="14401" spans="1:4" x14ac:dyDescent="0.25">
      <c r="A14401" s="1">
        <v>3452214400</v>
      </c>
      <c r="D14401" t="str">
        <f t="shared" si="224"/>
        <v>923452214400</v>
      </c>
    </row>
    <row r="14402" spans="1:4" x14ac:dyDescent="0.25">
      <c r="A14402" s="1">
        <v>3452214401</v>
      </c>
      <c r="D14402" t="str">
        <f t="shared" si="224"/>
        <v>923452214401</v>
      </c>
    </row>
    <row r="14403" spans="1:4" x14ac:dyDescent="0.25">
      <c r="A14403" s="1">
        <v>3452214402</v>
      </c>
      <c r="D14403" t="str">
        <f t="shared" ref="D14403:D14466" si="225">"92"&amp;A14403</f>
        <v>923452214402</v>
      </c>
    </row>
    <row r="14404" spans="1:4" x14ac:dyDescent="0.25">
      <c r="A14404" s="1">
        <v>3452214403</v>
      </c>
      <c r="D14404" t="str">
        <f t="shared" si="225"/>
        <v>923452214403</v>
      </c>
    </row>
    <row r="14405" spans="1:4" x14ac:dyDescent="0.25">
      <c r="A14405" s="1">
        <v>3452214404</v>
      </c>
      <c r="D14405" t="str">
        <f t="shared" si="225"/>
        <v>923452214404</v>
      </c>
    </row>
    <row r="14406" spans="1:4" x14ac:dyDescent="0.25">
      <c r="A14406" s="1">
        <v>3452214405</v>
      </c>
      <c r="D14406" t="str">
        <f t="shared" si="225"/>
        <v>923452214405</v>
      </c>
    </row>
    <row r="14407" spans="1:4" x14ac:dyDescent="0.25">
      <c r="A14407" s="1">
        <v>3452214406</v>
      </c>
      <c r="D14407" t="str">
        <f t="shared" si="225"/>
        <v>923452214406</v>
      </c>
    </row>
    <row r="14408" spans="1:4" x14ac:dyDescent="0.25">
      <c r="A14408" s="1">
        <v>3452214407</v>
      </c>
      <c r="D14408" t="str">
        <f t="shared" si="225"/>
        <v>923452214407</v>
      </c>
    </row>
    <row r="14409" spans="1:4" x14ac:dyDescent="0.25">
      <c r="A14409" s="1">
        <v>3452214408</v>
      </c>
      <c r="D14409" t="str">
        <f t="shared" si="225"/>
        <v>923452214408</v>
      </c>
    </row>
    <row r="14410" spans="1:4" x14ac:dyDescent="0.25">
      <c r="A14410" s="1">
        <v>3452214409</v>
      </c>
      <c r="D14410" t="str">
        <f t="shared" si="225"/>
        <v>923452214409</v>
      </c>
    </row>
    <row r="14411" spans="1:4" x14ac:dyDescent="0.25">
      <c r="A14411" s="1">
        <v>3452214410</v>
      </c>
      <c r="D14411" t="str">
        <f t="shared" si="225"/>
        <v>923452214410</v>
      </c>
    </row>
    <row r="14412" spans="1:4" x14ac:dyDescent="0.25">
      <c r="A14412" s="1">
        <v>3452214411</v>
      </c>
      <c r="D14412" t="str">
        <f t="shared" si="225"/>
        <v>923452214411</v>
      </c>
    </row>
    <row r="14413" spans="1:4" x14ac:dyDescent="0.25">
      <c r="A14413" s="1">
        <v>3452214412</v>
      </c>
      <c r="D14413" t="str">
        <f t="shared" si="225"/>
        <v>923452214412</v>
      </c>
    </row>
    <row r="14414" spans="1:4" x14ac:dyDescent="0.25">
      <c r="A14414" s="1">
        <v>3452214413</v>
      </c>
      <c r="D14414" t="str">
        <f t="shared" si="225"/>
        <v>923452214413</v>
      </c>
    </row>
    <row r="14415" spans="1:4" x14ac:dyDescent="0.25">
      <c r="A14415" s="1">
        <v>3452214414</v>
      </c>
      <c r="D14415" t="str">
        <f t="shared" si="225"/>
        <v>923452214414</v>
      </c>
    </row>
    <row r="14416" spans="1:4" x14ac:dyDescent="0.25">
      <c r="A14416" s="1">
        <v>3452214415</v>
      </c>
      <c r="D14416" t="str">
        <f t="shared" si="225"/>
        <v>923452214415</v>
      </c>
    </row>
    <row r="14417" spans="1:4" x14ac:dyDescent="0.25">
      <c r="A14417" s="1">
        <v>3452214416</v>
      </c>
      <c r="D14417" t="str">
        <f t="shared" si="225"/>
        <v>923452214416</v>
      </c>
    </row>
    <row r="14418" spans="1:4" x14ac:dyDescent="0.25">
      <c r="A14418" s="1">
        <v>3452214417</v>
      </c>
      <c r="D14418" t="str">
        <f t="shared" si="225"/>
        <v>923452214417</v>
      </c>
    </row>
    <row r="14419" spans="1:4" x14ac:dyDescent="0.25">
      <c r="A14419" s="1">
        <v>3452214418</v>
      </c>
      <c r="D14419" t="str">
        <f t="shared" si="225"/>
        <v>923452214418</v>
      </c>
    </row>
    <row r="14420" spans="1:4" x14ac:dyDescent="0.25">
      <c r="A14420" s="1">
        <v>3452214419</v>
      </c>
      <c r="D14420" t="str">
        <f t="shared" si="225"/>
        <v>923452214419</v>
      </c>
    </row>
    <row r="14421" spans="1:4" x14ac:dyDescent="0.25">
      <c r="A14421" s="1">
        <v>3452214420</v>
      </c>
      <c r="D14421" t="str">
        <f t="shared" si="225"/>
        <v>923452214420</v>
      </c>
    </row>
    <row r="14422" spans="1:4" x14ac:dyDescent="0.25">
      <c r="A14422" s="1">
        <v>3452214421</v>
      </c>
      <c r="D14422" t="str">
        <f t="shared" si="225"/>
        <v>923452214421</v>
      </c>
    </row>
    <row r="14423" spans="1:4" x14ac:dyDescent="0.25">
      <c r="A14423" s="1">
        <v>3452214422</v>
      </c>
      <c r="D14423" t="str">
        <f t="shared" si="225"/>
        <v>923452214422</v>
      </c>
    </row>
    <row r="14424" spans="1:4" x14ac:dyDescent="0.25">
      <c r="A14424" s="1">
        <v>3452214423</v>
      </c>
      <c r="D14424" t="str">
        <f t="shared" si="225"/>
        <v>923452214423</v>
      </c>
    </row>
    <row r="14425" spans="1:4" x14ac:dyDescent="0.25">
      <c r="A14425" s="1">
        <v>3452214424</v>
      </c>
      <c r="D14425" t="str">
        <f t="shared" si="225"/>
        <v>923452214424</v>
      </c>
    </row>
    <row r="14426" spans="1:4" x14ac:dyDescent="0.25">
      <c r="A14426" s="1">
        <v>3452214425</v>
      </c>
      <c r="D14426" t="str">
        <f t="shared" si="225"/>
        <v>923452214425</v>
      </c>
    </row>
    <row r="14427" spans="1:4" x14ac:dyDescent="0.25">
      <c r="A14427" s="1">
        <v>3452214426</v>
      </c>
      <c r="D14427" t="str">
        <f t="shared" si="225"/>
        <v>923452214426</v>
      </c>
    </row>
    <row r="14428" spans="1:4" x14ac:dyDescent="0.25">
      <c r="A14428" s="1">
        <v>3452214427</v>
      </c>
      <c r="D14428" t="str">
        <f t="shared" si="225"/>
        <v>923452214427</v>
      </c>
    </row>
    <row r="14429" spans="1:4" x14ac:dyDescent="0.25">
      <c r="A14429" s="1">
        <v>3452214428</v>
      </c>
      <c r="D14429" t="str">
        <f t="shared" si="225"/>
        <v>923452214428</v>
      </c>
    </row>
    <row r="14430" spans="1:4" x14ac:dyDescent="0.25">
      <c r="A14430" s="1">
        <v>3452214429</v>
      </c>
      <c r="D14430" t="str">
        <f t="shared" si="225"/>
        <v>923452214429</v>
      </c>
    </row>
    <row r="14431" spans="1:4" x14ac:dyDescent="0.25">
      <c r="A14431" s="1">
        <v>3452214430</v>
      </c>
      <c r="D14431" t="str">
        <f t="shared" si="225"/>
        <v>923452214430</v>
      </c>
    </row>
    <row r="14432" spans="1:4" x14ac:dyDescent="0.25">
      <c r="A14432" s="1">
        <v>3452214431</v>
      </c>
      <c r="D14432" t="str">
        <f t="shared" si="225"/>
        <v>923452214431</v>
      </c>
    </row>
    <row r="14433" spans="1:4" x14ac:dyDescent="0.25">
      <c r="A14433" s="1">
        <v>3452214432</v>
      </c>
      <c r="D14433" t="str">
        <f t="shared" si="225"/>
        <v>923452214432</v>
      </c>
    </row>
    <row r="14434" spans="1:4" x14ac:dyDescent="0.25">
      <c r="A14434" s="1">
        <v>3452214433</v>
      </c>
      <c r="D14434" t="str">
        <f t="shared" si="225"/>
        <v>923452214433</v>
      </c>
    </row>
    <row r="14435" spans="1:4" x14ac:dyDescent="0.25">
      <c r="A14435" s="1">
        <v>3452214434</v>
      </c>
      <c r="D14435" t="str">
        <f t="shared" si="225"/>
        <v>923452214434</v>
      </c>
    </row>
    <row r="14436" spans="1:4" x14ac:dyDescent="0.25">
      <c r="A14436" s="1">
        <v>3452214435</v>
      </c>
      <c r="D14436" t="str">
        <f t="shared" si="225"/>
        <v>923452214435</v>
      </c>
    </row>
    <row r="14437" spans="1:4" x14ac:dyDescent="0.25">
      <c r="A14437" s="1">
        <v>3452214436</v>
      </c>
      <c r="D14437" t="str">
        <f t="shared" si="225"/>
        <v>923452214436</v>
      </c>
    </row>
    <row r="14438" spans="1:4" x14ac:dyDescent="0.25">
      <c r="A14438" s="1">
        <v>3452214437</v>
      </c>
      <c r="D14438" t="str">
        <f t="shared" si="225"/>
        <v>923452214437</v>
      </c>
    </row>
    <row r="14439" spans="1:4" x14ac:dyDescent="0.25">
      <c r="A14439" s="1">
        <v>3452214438</v>
      </c>
      <c r="D14439" t="str">
        <f t="shared" si="225"/>
        <v>923452214438</v>
      </c>
    </row>
    <row r="14440" spans="1:4" x14ac:dyDescent="0.25">
      <c r="A14440" s="1">
        <v>3452214439</v>
      </c>
      <c r="D14440" t="str">
        <f t="shared" si="225"/>
        <v>923452214439</v>
      </c>
    </row>
    <row r="14441" spans="1:4" x14ac:dyDescent="0.25">
      <c r="A14441" s="1">
        <v>3452214440</v>
      </c>
      <c r="D14441" t="str">
        <f t="shared" si="225"/>
        <v>923452214440</v>
      </c>
    </row>
    <row r="14442" spans="1:4" x14ac:dyDescent="0.25">
      <c r="A14442" s="1">
        <v>3452214441</v>
      </c>
      <c r="D14442" t="str">
        <f t="shared" si="225"/>
        <v>923452214441</v>
      </c>
    </row>
    <row r="14443" spans="1:4" x14ac:dyDescent="0.25">
      <c r="A14443" s="1">
        <v>3452214442</v>
      </c>
      <c r="D14443" t="str">
        <f t="shared" si="225"/>
        <v>923452214442</v>
      </c>
    </row>
    <row r="14444" spans="1:4" x14ac:dyDescent="0.25">
      <c r="A14444" s="1">
        <v>3452214443</v>
      </c>
      <c r="D14444" t="str">
        <f t="shared" si="225"/>
        <v>923452214443</v>
      </c>
    </row>
    <row r="14445" spans="1:4" x14ac:dyDescent="0.25">
      <c r="A14445" s="1">
        <v>3452214444</v>
      </c>
      <c r="D14445" t="str">
        <f t="shared" si="225"/>
        <v>923452214444</v>
      </c>
    </row>
    <row r="14446" spans="1:4" x14ac:dyDescent="0.25">
      <c r="A14446" s="1">
        <v>3452214445</v>
      </c>
      <c r="D14446" t="str">
        <f t="shared" si="225"/>
        <v>923452214445</v>
      </c>
    </row>
    <row r="14447" spans="1:4" x14ac:dyDescent="0.25">
      <c r="A14447" s="1">
        <v>3452214446</v>
      </c>
      <c r="D14447" t="str">
        <f t="shared" si="225"/>
        <v>923452214446</v>
      </c>
    </row>
    <row r="14448" spans="1:4" x14ac:dyDescent="0.25">
      <c r="A14448" s="1">
        <v>3452214447</v>
      </c>
      <c r="D14448" t="str">
        <f t="shared" si="225"/>
        <v>923452214447</v>
      </c>
    </row>
    <row r="14449" spans="1:4" x14ac:dyDescent="0.25">
      <c r="A14449" s="1">
        <v>3452214448</v>
      </c>
      <c r="D14449" t="str">
        <f t="shared" si="225"/>
        <v>923452214448</v>
      </c>
    </row>
    <row r="14450" spans="1:4" x14ac:dyDescent="0.25">
      <c r="A14450" s="1">
        <v>3452214449</v>
      </c>
      <c r="D14450" t="str">
        <f t="shared" si="225"/>
        <v>923452214449</v>
      </c>
    </row>
    <row r="14451" spans="1:4" x14ac:dyDescent="0.25">
      <c r="A14451" s="1">
        <v>3452214450</v>
      </c>
      <c r="D14451" t="str">
        <f t="shared" si="225"/>
        <v>923452214450</v>
      </c>
    </row>
    <row r="14452" spans="1:4" x14ac:dyDescent="0.25">
      <c r="A14452" s="1">
        <v>3452214451</v>
      </c>
      <c r="D14452" t="str">
        <f t="shared" si="225"/>
        <v>923452214451</v>
      </c>
    </row>
    <row r="14453" spans="1:4" x14ac:dyDescent="0.25">
      <c r="A14453" s="1">
        <v>3452214452</v>
      </c>
      <c r="D14453" t="str">
        <f t="shared" si="225"/>
        <v>923452214452</v>
      </c>
    </row>
    <row r="14454" spans="1:4" x14ac:dyDescent="0.25">
      <c r="A14454" s="1">
        <v>3452214453</v>
      </c>
      <c r="D14454" t="str">
        <f t="shared" si="225"/>
        <v>923452214453</v>
      </c>
    </row>
    <row r="14455" spans="1:4" x14ac:dyDescent="0.25">
      <c r="A14455" s="1">
        <v>3452214454</v>
      </c>
      <c r="D14455" t="str">
        <f t="shared" si="225"/>
        <v>923452214454</v>
      </c>
    </row>
    <row r="14456" spans="1:4" x14ac:dyDescent="0.25">
      <c r="A14456" s="1">
        <v>3452214455</v>
      </c>
      <c r="D14456" t="str">
        <f t="shared" si="225"/>
        <v>923452214455</v>
      </c>
    </row>
    <row r="14457" spans="1:4" x14ac:dyDescent="0.25">
      <c r="A14457" s="1">
        <v>3452214456</v>
      </c>
      <c r="D14457" t="str">
        <f t="shared" si="225"/>
        <v>923452214456</v>
      </c>
    </row>
    <row r="14458" spans="1:4" x14ac:dyDescent="0.25">
      <c r="A14458" s="1">
        <v>3452214457</v>
      </c>
      <c r="D14458" t="str">
        <f t="shared" si="225"/>
        <v>923452214457</v>
      </c>
    </row>
    <row r="14459" spans="1:4" x14ac:dyDescent="0.25">
      <c r="A14459" s="1">
        <v>3452214458</v>
      </c>
      <c r="D14459" t="str">
        <f t="shared" si="225"/>
        <v>923452214458</v>
      </c>
    </row>
    <row r="14460" spans="1:4" x14ac:dyDescent="0.25">
      <c r="A14460" s="1">
        <v>3452214459</v>
      </c>
      <c r="D14460" t="str">
        <f t="shared" si="225"/>
        <v>923452214459</v>
      </c>
    </row>
    <row r="14461" spans="1:4" x14ac:dyDescent="0.25">
      <c r="A14461" s="1">
        <v>3452214460</v>
      </c>
      <c r="D14461" t="str">
        <f t="shared" si="225"/>
        <v>923452214460</v>
      </c>
    </row>
    <row r="14462" spans="1:4" x14ac:dyDescent="0.25">
      <c r="A14462" s="1">
        <v>3452214461</v>
      </c>
      <c r="D14462" t="str">
        <f t="shared" si="225"/>
        <v>923452214461</v>
      </c>
    </row>
    <row r="14463" spans="1:4" x14ac:dyDescent="0.25">
      <c r="A14463" s="1">
        <v>3452214462</v>
      </c>
      <c r="D14463" t="str">
        <f t="shared" si="225"/>
        <v>923452214462</v>
      </c>
    </row>
    <row r="14464" spans="1:4" x14ac:dyDescent="0.25">
      <c r="A14464" s="1">
        <v>3452214463</v>
      </c>
      <c r="D14464" t="str">
        <f t="shared" si="225"/>
        <v>923452214463</v>
      </c>
    </row>
    <row r="14465" spans="1:4" x14ac:dyDescent="0.25">
      <c r="A14465" s="1">
        <v>3452214464</v>
      </c>
      <c r="D14465" t="str">
        <f t="shared" si="225"/>
        <v>923452214464</v>
      </c>
    </row>
    <row r="14466" spans="1:4" x14ac:dyDescent="0.25">
      <c r="A14466" s="1">
        <v>3452214465</v>
      </c>
      <c r="D14466" t="str">
        <f t="shared" si="225"/>
        <v>923452214465</v>
      </c>
    </row>
    <row r="14467" spans="1:4" x14ac:dyDescent="0.25">
      <c r="A14467" s="1">
        <v>3452214466</v>
      </c>
      <c r="D14467" t="str">
        <f t="shared" ref="D14467:D14530" si="226">"92"&amp;A14467</f>
        <v>923452214466</v>
      </c>
    </row>
    <row r="14468" spans="1:4" x14ac:dyDescent="0.25">
      <c r="A14468" s="1">
        <v>3452214467</v>
      </c>
      <c r="D14468" t="str">
        <f t="shared" si="226"/>
        <v>923452214467</v>
      </c>
    </row>
    <row r="14469" spans="1:4" x14ac:dyDescent="0.25">
      <c r="A14469" s="1">
        <v>3452214468</v>
      </c>
      <c r="D14469" t="str">
        <f t="shared" si="226"/>
        <v>923452214468</v>
      </c>
    </row>
    <row r="14470" spans="1:4" x14ac:dyDescent="0.25">
      <c r="A14470" s="1">
        <v>3452214469</v>
      </c>
      <c r="D14470" t="str">
        <f t="shared" si="226"/>
        <v>923452214469</v>
      </c>
    </row>
    <row r="14471" spans="1:4" x14ac:dyDescent="0.25">
      <c r="A14471" s="1">
        <v>3452214470</v>
      </c>
      <c r="D14471" t="str">
        <f t="shared" si="226"/>
        <v>923452214470</v>
      </c>
    </row>
    <row r="14472" spans="1:4" x14ac:dyDescent="0.25">
      <c r="A14472" s="1">
        <v>3452214471</v>
      </c>
      <c r="D14472" t="str">
        <f t="shared" si="226"/>
        <v>923452214471</v>
      </c>
    </row>
    <row r="14473" spans="1:4" x14ac:dyDescent="0.25">
      <c r="A14473" s="1">
        <v>3452214472</v>
      </c>
      <c r="D14473" t="str">
        <f t="shared" si="226"/>
        <v>923452214472</v>
      </c>
    </row>
    <row r="14474" spans="1:4" x14ac:dyDescent="0.25">
      <c r="A14474" s="1">
        <v>3452214473</v>
      </c>
      <c r="D14474" t="str">
        <f t="shared" si="226"/>
        <v>923452214473</v>
      </c>
    </row>
    <row r="14475" spans="1:4" x14ac:dyDescent="0.25">
      <c r="A14475" s="1">
        <v>3452214474</v>
      </c>
      <c r="D14475" t="str">
        <f t="shared" si="226"/>
        <v>923452214474</v>
      </c>
    </row>
    <row r="14476" spans="1:4" x14ac:dyDescent="0.25">
      <c r="A14476" s="1">
        <v>3452214475</v>
      </c>
      <c r="D14476" t="str">
        <f t="shared" si="226"/>
        <v>923452214475</v>
      </c>
    </row>
    <row r="14477" spans="1:4" x14ac:dyDescent="0.25">
      <c r="A14477" s="1">
        <v>3452214476</v>
      </c>
      <c r="D14477" t="str">
        <f t="shared" si="226"/>
        <v>923452214476</v>
      </c>
    </row>
    <row r="14478" spans="1:4" x14ac:dyDescent="0.25">
      <c r="A14478" s="1">
        <v>3452214477</v>
      </c>
      <c r="D14478" t="str">
        <f t="shared" si="226"/>
        <v>923452214477</v>
      </c>
    </row>
    <row r="14479" spans="1:4" x14ac:dyDescent="0.25">
      <c r="A14479" s="1">
        <v>3452214478</v>
      </c>
      <c r="D14479" t="str">
        <f t="shared" si="226"/>
        <v>923452214478</v>
      </c>
    </row>
    <row r="14480" spans="1:4" x14ac:dyDescent="0.25">
      <c r="A14480" s="1">
        <v>3452214479</v>
      </c>
      <c r="D14480" t="str">
        <f t="shared" si="226"/>
        <v>923452214479</v>
      </c>
    </row>
    <row r="14481" spans="1:4" x14ac:dyDescent="0.25">
      <c r="A14481" s="1">
        <v>3452214480</v>
      </c>
      <c r="D14481" t="str">
        <f t="shared" si="226"/>
        <v>923452214480</v>
      </c>
    </row>
    <row r="14482" spans="1:4" x14ac:dyDescent="0.25">
      <c r="A14482" s="1">
        <v>3452214481</v>
      </c>
      <c r="D14482" t="str">
        <f t="shared" si="226"/>
        <v>923452214481</v>
      </c>
    </row>
    <row r="14483" spans="1:4" x14ac:dyDescent="0.25">
      <c r="A14483" s="1">
        <v>3452214482</v>
      </c>
      <c r="D14483" t="str">
        <f t="shared" si="226"/>
        <v>923452214482</v>
      </c>
    </row>
    <row r="14484" spans="1:4" x14ac:dyDescent="0.25">
      <c r="A14484" s="1">
        <v>3452214483</v>
      </c>
      <c r="D14484" t="str">
        <f t="shared" si="226"/>
        <v>923452214483</v>
      </c>
    </row>
    <row r="14485" spans="1:4" x14ac:dyDescent="0.25">
      <c r="A14485" s="1">
        <v>3452214484</v>
      </c>
      <c r="D14485" t="str">
        <f t="shared" si="226"/>
        <v>923452214484</v>
      </c>
    </row>
    <row r="14486" spans="1:4" x14ac:dyDescent="0.25">
      <c r="A14486" s="1">
        <v>3452214485</v>
      </c>
      <c r="D14486" t="str">
        <f t="shared" si="226"/>
        <v>923452214485</v>
      </c>
    </row>
    <row r="14487" spans="1:4" x14ac:dyDescent="0.25">
      <c r="A14487" s="1">
        <v>3452214486</v>
      </c>
      <c r="D14487" t="str">
        <f t="shared" si="226"/>
        <v>923452214486</v>
      </c>
    </row>
    <row r="14488" spans="1:4" x14ac:dyDescent="0.25">
      <c r="A14488" s="1">
        <v>3452214487</v>
      </c>
      <c r="D14488" t="str">
        <f t="shared" si="226"/>
        <v>923452214487</v>
      </c>
    </row>
    <row r="14489" spans="1:4" x14ac:dyDescent="0.25">
      <c r="A14489" s="1">
        <v>3452214488</v>
      </c>
      <c r="D14489" t="str">
        <f t="shared" si="226"/>
        <v>923452214488</v>
      </c>
    </row>
    <row r="14490" spans="1:4" x14ac:dyDescent="0.25">
      <c r="A14490" s="1">
        <v>3452214489</v>
      </c>
      <c r="D14490" t="str">
        <f t="shared" si="226"/>
        <v>923452214489</v>
      </c>
    </row>
    <row r="14491" spans="1:4" x14ac:dyDescent="0.25">
      <c r="A14491" s="1">
        <v>3452214490</v>
      </c>
      <c r="D14491" t="str">
        <f t="shared" si="226"/>
        <v>923452214490</v>
      </c>
    </row>
    <row r="14492" spans="1:4" x14ac:dyDescent="0.25">
      <c r="A14492" s="1">
        <v>3452214491</v>
      </c>
      <c r="D14492" t="str">
        <f t="shared" si="226"/>
        <v>923452214491</v>
      </c>
    </row>
    <row r="14493" spans="1:4" x14ac:dyDescent="0.25">
      <c r="A14493" s="1">
        <v>3452214492</v>
      </c>
      <c r="D14493" t="str">
        <f t="shared" si="226"/>
        <v>923452214492</v>
      </c>
    </row>
    <row r="14494" spans="1:4" x14ac:dyDescent="0.25">
      <c r="A14494" s="1">
        <v>3452214493</v>
      </c>
      <c r="D14494" t="str">
        <f t="shared" si="226"/>
        <v>923452214493</v>
      </c>
    </row>
    <row r="14495" spans="1:4" x14ac:dyDescent="0.25">
      <c r="A14495" s="1">
        <v>3452214494</v>
      </c>
      <c r="D14495" t="str">
        <f t="shared" si="226"/>
        <v>923452214494</v>
      </c>
    </row>
    <row r="14496" spans="1:4" x14ac:dyDescent="0.25">
      <c r="A14496" s="1">
        <v>3452214495</v>
      </c>
      <c r="D14496" t="str">
        <f t="shared" si="226"/>
        <v>923452214495</v>
      </c>
    </row>
    <row r="14497" spans="1:4" x14ac:dyDescent="0.25">
      <c r="A14497" s="1">
        <v>3452214496</v>
      </c>
      <c r="D14497" t="str">
        <f t="shared" si="226"/>
        <v>923452214496</v>
      </c>
    </row>
    <row r="14498" spans="1:4" x14ac:dyDescent="0.25">
      <c r="A14498" s="1">
        <v>3452214497</v>
      </c>
      <c r="D14498" t="str">
        <f t="shared" si="226"/>
        <v>923452214497</v>
      </c>
    </row>
    <row r="14499" spans="1:4" x14ac:dyDescent="0.25">
      <c r="A14499" s="1">
        <v>3452214498</v>
      </c>
      <c r="D14499" t="str">
        <f t="shared" si="226"/>
        <v>923452214498</v>
      </c>
    </row>
    <row r="14500" spans="1:4" x14ac:dyDescent="0.25">
      <c r="A14500" s="1">
        <v>3452214499</v>
      </c>
      <c r="D14500" t="str">
        <f t="shared" si="226"/>
        <v>923452214499</v>
      </c>
    </row>
    <row r="14501" spans="1:4" x14ac:dyDescent="0.25">
      <c r="A14501" s="1">
        <v>3452214500</v>
      </c>
      <c r="D14501" t="str">
        <f t="shared" si="226"/>
        <v>923452214500</v>
      </c>
    </row>
    <row r="14502" spans="1:4" x14ac:dyDescent="0.25">
      <c r="A14502" s="1">
        <v>3452214501</v>
      </c>
      <c r="D14502" t="str">
        <f t="shared" si="226"/>
        <v>923452214501</v>
      </c>
    </row>
    <row r="14503" spans="1:4" x14ac:dyDescent="0.25">
      <c r="A14503" s="1">
        <v>3452214502</v>
      </c>
      <c r="D14503" t="str">
        <f t="shared" si="226"/>
        <v>923452214502</v>
      </c>
    </row>
    <row r="14504" spans="1:4" x14ac:dyDescent="0.25">
      <c r="A14504" s="1">
        <v>3452214503</v>
      </c>
      <c r="D14504" t="str">
        <f t="shared" si="226"/>
        <v>923452214503</v>
      </c>
    </row>
    <row r="14505" spans="1:4" x14ac:dyDescent="0.25">
      <c r="A14505" s="1">
        <v>3452214504</v>
      </c>
      <c r="D14505" t="str">
        <f t="shared" si="226"/>
        <v>923452214504</v>
      </c>
    </row>
    <row r="14506" spans="1:4" x14ac:dyDescent="0.25">
      <c r="A14506" s="1">
        <v>3452214505</v>
      </c>
      <c r="D14506" t="str">
        <f t="shared" si="226"/>
        <v>923452214505</v>
      </c>
    </row>
    <row r="14507" spans="1:4" x14ac:dyDescent="0.25">
      <c r="A14507" s="1">
        <v>3452214506</v>
      </c>
      <c r="D14507" t="str">
        <f t="shared" si="226"/>
        <v>923452214506</v>
      </c>
    </row>
    <row r="14508" spans="1:4" x14ac:dyDescent="0.25">
      <c r="A14508" s="1">
        <v>3452214507</v>
      </c>
      <c r="D14508" t="str">
        <f t="shared" si="226"/>
        <v>923452214507</v>
      </c>
    </row>
    <row r="14509" spans="1:4" x14ac:dyDescent="0.25">
      <c r="A14509" s="1">
        <v>3452214508</v>
      </c>
      <c r="D14509" t="str">
        <f t="shared" si="226"/>
        <v>923452214508</v>
      </c>
    </row>
    <row r="14510" spans="1:4" x14ac:dyDescent="0.25">
      <c r="A14510" s="1">
        <v>3452214509</v>
      </c>
      <c r="D14510" t="str">
        <f t="shared" si="226"/>
        <v>923452214509</v>
      </c>
    </row>
    <row r="14511" spans="1:4" x14ac:dyDescent="0.25">
      <c r="A14511" s="1">
        <v>3452214510</v>
      </c>
      <c r="D14511" t="str">
        <f t="shared" si="226"/>
        <v>923452214510</v>
      </c>
    </row>
    <row r="14512" spans="1:4" x14ac:dyDescent="0.25">
      <c r="A14512" s="1">
        <v>3452214511</v>
      </c>
      <c r="D14512" t="str">
        <f t="shared" si="226"/>
        <v>923452214511</v>
      </c>
    </row>
    <row r="14513" spans="1:4" x14ac:dyDescent="0.25">
      <c r="A14513" s="1">
        <v>3452214512</v>
      </c>
      <c r="D14513" t="str">
        <f t="shared" si="226"/>
        <v>923452214512</v>
      </c>
    </row>
    <row r="14514" spans="1:4" x14ac:dyDescent="0.25">
      <c r="A14514" s="1">
        <v>3452214513</v>
      </c>
      <c r="D14514" t="str">
        <f t="shared" si="226"/>
        <v>923452214513</v>
      </c>
    </row>
    <row r="14515" spans="1:4" x14ac:dyDescent="0.25">
      <c r="A14515" s="1">
        <v>3452214514</v>
      </c>
      <c r="D14515" t="str">
        <f t="shared" si="226"/>
        <v>923452214514</v>
      </c>
    </row>
    <row r="14516" spans="1:4" x14ac:dyDescent="0.25">
      <c r="A14516" s="1">
        <v>3452214515</v>
      </c>
      <c r="D14516" t="str">
        <f t="shared" si="226"/>
        <v>923452214515</v>
      </c>
    </row>
    <row r="14517" spans="1:4" x14ac:dyDescent="0.25">
      <c r="A14517" s="1">
        <v>3452214516</v>
      </c>
      <c r="D14517" t="str">
        <f t="shared" si="226"/>
        <v>923452214516</v>
      </c>
    </row>
    <row r="14518" spans="1:4" x14ac:dyDescent="0.25">
      <c r="A14518" s="1">
        <v>3452214517</v>
      </c>
      <c r="D14518" t="str">
        <f t="shared" si="226"/>
        <v>923452214517</v>
      </c>
    </row>
    <row r="14519" spans="1:4" x14ac:dyDescent="0.25">
      <c r="A14519" s="1">
        <v>3452214518</v>
      </c>
      <c r="D14519" t="str">
        <f t="shared" si="226"/>
        <v>923452214518</v>
      </c>
    </row>
    <row r="14520" spans="1:4" x14ac:dyDescent="0.25">
      <c r="A14520" s="1">
        <v>3452214519</v>
      </c>
      <c r="D14520" t="str">
        <f t="shared" si="226"/>
        <v>923452214519</v>
      </c>
    </row>
    <row r="14521" spans="1:4" x14ac:dyDescent="0.25">
      <c r="A14521" s="1">
        <v>3452214520</v>
      </c>
      <c r="D14521" t="str">
        <f t="shared" si="226"/>
        <v>923452214520</v>
      </c>
    </row>
    <row r="14522" spans="1:4" x14ac:dyDescent="0.25">
      <c r="A14522" s="1">
        <v>3452214521</v>
      </c>
      <c r="D14522" t="str">
        <f t="shared" si="226"/>
        <v>923452214521</v>
      </c>
    </row>
    <row r="14523" spans="1:4" x14ac:dyDescent="0.25">
      <c r="A14523" s="1">
        <v>3452214522</v>
      </c>
      <c r="D14523" t="str">
        <f t="shared" si="226"/>
        <v>923452214522</v>
      </c>
    </row>
    <row r="14524" spans="1:4" x14ac:dyDescent="0.25">
      <c r="A14524" s="1">
        <v>3452214523</v>
      </c>
      <c r="D14524" t="str">
        <f t="shared" si="226"/>
        <v>923452214523</v>
      </c>
    </row>
    <row r="14525" spans="1:4" x14ac:dyDescent="0.25">
      <c r="A14525" s="1">
        <v>3452214524</v>
      </c>
      <c r="D14525" t="str">
        <f t="shared" si="226"/>
        <v>923452214524</v>
      </c>
    </row>
    <row r="14526" spans="1:4" x14ac:dyDescent="0.25">
      <c r="A14526" s="1">
        <v>3452214525</v>
      </c>
      <c r="D14526" t="str">
        <f t="shared" si="226"/>
        <v>923452214525</v>
      </c>
    </row>
    <row r="14527" spans="1:4" x14ac:dyDescent="0.25">
      <c r="A14527" s="1">
        <v>3452214526</v>
      </c>
      <c r="D14527" t="str">
        <f t="shared" si="226"/>
        <v>923452214526</v>
      </c>
    </row>
    <row r="14528" spans="1:4" x14ac:dyDescent="0.25">
      <c r="A14528" s="1">
        <v>3452214527</v>
      </c>
      <c r="D14528" t="str">
        <f t="shared" si="226"/>
        <v>923452214527</v>
      </c>
    </row>
    <row r="14529" spans="1:4" x14ac:dyDescent="0.25">
      <c r="A14529" s="1">
        <v>3452214528</v>
      </c>
      <c r="D14529" t="str">
        <f t="shared" si="226"/>
        <v>923452214528</v>
      </c>
    </row>
    <row r="14530" spans="1:4" x14ac:dyDescent="0.25">
      <c r="A14530" s="1">
        <v>3452214529</v>
      </c>
      <c r="D14530" t="str">
        <f t="shared" si="226"/>
        <v>923452214529</v>
      </c>
    </row>
    <row r="14531" spans="1:4" x14ac:dyDescent="0.25">
      <c r="A14531" s="1">
        <v>3452214530</v>
      </c>
      <c r="D14531" t="str">
        <f t="shared" ref="D14531:D14594" si="227">"92"&amp;A14531</f>
        <v>923452214530</v>
      </c>
    </row>
    <row r="14532" spans="1:4" x14ac:dyDescent="0.25">
      <c r="A14532" s="1">
        <v>3452214531</v>
      </c>
      <c r="D14532" t="str">
        <f t="shared" si="227"/>
        <v>923452214531</v>
      </c>
    </row>
    <row r="14533" spans="1:4" x14ac:dyDescent="0.25">
      <c r="A14533" s="1">
        <v>3452214532</v>
      </c>
      <c r="D14533" t="str">
        <f t="shared" si="227"/>
        <v>923452214532</v>
      </c>
    </row>
    <row r="14534" spans="1:4" x14ac:dyDescent="0.25">
      <c r="A14534" s="1">
        <v>3452214533</v>
      </c>
      <c r="D14534" t="str">
        <f t="shared" si="227"/>
        <v>923452214533</v>
      </c>
    </row>
    <row r="14535" spans="1:4" x14ac:dyDescent="0.25">
      <c r="A14535" s="1">
        <v>3452214534</v>
      </c>
      <c r="D14535" t="str">
        <f t="shared" si="227"/>
        <v>923452214534</v>
      </c>
    </row>
    <row r="14536" spans="1:4" x14ac:dyDescent="0.25">
      <c r="A14536" s="1">
        <v>3452214535</v>
      </c>
      <c r="D14536" t="str">
        <f t="shared" si="227"/>
        <v>923452214535</v>
      </c>
    </row>
    <row r="14537" spans="1:4" x14ac:dyDescent="0.25">
      <c r="A14537" s="1">
        <v>3452214536</v>
      </c>
      <c r="D14537" t="str">
        <f t="shared" si="227"/>
        <v>923452214536</v>
      </c>
    </row>
    <row r="14538" spans="1:4" x14ac:dyDescent="0.25">
      <c r="A14538" s="1">
        <v>3452214537</v>
      </c>
      <c r="D14538" t="str">
        <f t="shared" si="227"/>
        <v>923452214537</v>
      </c>
    </row>
    <row r="14539" spans="1:4" x14ac:dyDescent="0.25">
      <c r="A14539" s="1">
        <v>3452214538</v>
      </c>
      <c r="D14539" t="str">
        <f t="shared" si="227"/>
        <v>923452214538</v>
      </c>
    </row>
    <row r="14540" spans="1:4" x14ac:dyDescent="0.25">
      <c r="A14540" s="1">
        <v>3452214539</v>
      </c>
      <c r="D14540" t="str">
        <f t="shared" si="227"/>
        <v>923452214539</v>
      </c>
    </row>
    <row r="14541" spans="1:4" x14ac:dyDescent="0.25">
      <c r="A14541" s="1">
        <v>3452214540</v>
      </c>
      <c r="D14541" t="str">
        <f t="shared" si="227"/>
        <v>923452214540</v>
      </c>
    </row>
    <row r="14542" spans="1:4" x14ac:dyDescent="0.25">
      <c r="A14542" s="1">
        <v>3452214541</v>
      </c>
      <c r="D14542" t="str">
        <f t="shared" si="227"/>
        <v>923452214541</v>
      </c>
    </row>
    <row r="14543" spans="1:4" x14ac:dyDescent="0.25">
      <c r="A14543" s="1">
        <v>3452214542</v>
      </c>
      <c r="D14543" t="str">
        <f t="shared" si="227"/>
        <v>923452214542</v>
      </c>
    </row>
    <row r="14544" spans="1:4" x14ac:dyDescent="0.25">
      <c r="A14544" s="1">
        <v>3452214543</v>
      </c>
      <c r="D14544" t="str">
        <f t="shared" si="227"/>
        <v>923452214543</v>
      </c>
    </row>
    <row r="14545" spans="1:4" x14ac:dyDescent="0.25">
      <c r="A14545" s="1">
        <v>3452214544</v>
      </c>
      <c r="D14545" t="str">
        <f t="shared" si="227"/>
        <v>923452214544</v>
      </c>
    </row>
    <row r="14546" spans="1:4" x14ac:dyDescent="0.25">
      <c r="A14546" s="1">
        <v>3452214545</v>
      </c>
      <c r="D14546" t="str">
        <f t="shared" si="227"/>
        <v>923452214545</v>
      </c>
    </row>
    <row r="14547" spans="1:4" x14ac:dyDescent="0.25">
      <c r="A14547" s="1">
        <v>3452214546</v>
      </c>
      <c r="D14547" t="str">
        <f t="shared" si="227"/>
        <v>923452214546</v>
      </c>
    </row>
    <row r="14548" spans="1:4" x14ac:dyDescent="0.25">
      <c r="A14548" s="1">
        <v>3452214547</v>
      </c>
      <c r="D14548" t="str">
        <f t="shared" si="227"/>
        <v>923452214547</v>
      </c>
    </row>
    <row r="14549" spans="1:4" x14ac:dyDescent="0.25">
      <c r="A14549" s="1">
        <v>3452214548</v>
      </c>
      <c r="D14549" t="str">
        <f t="shared" si="227"/>
        <v>923452214548</v>
      </c>
    </row>
    <row r="14550" spans="1:4" x14ac:dyDescent="0.25">
      <c r="A14550" s="1">
        <v>3452214549</v>
      </c>
      <c r="D14550" t="str">
        <f t="shared" si="227"/>
        <v>923452214549</v>
      </c>
    </row>
    <row r="14551" spans="1:4" x14ac:dyDescent="0.25">
      <c r="A14551" s="1">
        <v>3452214550</v>
      </c>
      <c r="D14551" t="str">
        <f t="shared" si="227"/>
        <v>923452214550</v>
      </c>
    </row>
    <row r="14552" spans="1:4" x14ac:dyDescent="0.25">
      <c r="A14552" s="1">
        <v>3452214551</v>
      </c>
      <c r="D14552" t="str">
        <f t="shared" si="227"/>
        <v>923452214551</v>
      </c>
    </row>
    <row r="14553" spans="1:4" x14ac:dyDescent="0.25">
      <c r="A14553" s="1">
        <v>3452214552</v>
      </c>
      <c r="D14553" t="str">
        <f t="shared" si="227"/>
        <v>923452214552</v>
      </c>
    </row>
    <row r="14554" spans="1:4" x14ac:dyDescent="0.25">
      <c r="A14554" s="1">
        <v>3452214553</v>
      </c>
      <c r="D14554" t="str">
        <f t="shared" si="227"/>
        <v>923452214553</v>
      </c>
    </row>
    <row r="14555" spans="1:4" x14ac:dyDescent="0.25">
      <c r="A14555" s="1">
        <v>3452214554</v>
      </c>
      <c r="D14555" t="str">
        <f t="shared" si="227"/>
        <v>923452214554</v>
      </c>
    </row>
    <row r="14556" spans="1:4" x14ac:dyDescent="0.25">
      <c r="A14556" s="1">
        <v>3452214555</v>
      </c>
      <c r="D14556" t="str">
        <f t="shared" si="227"/>
        <v>923452214555</v>
      </c>
    </row>
    <row r="14557" spans="1:4" x14ac:dyDescent="0.25">
      <c r="A14557" s="1">
        <v>3452214556</v>
      </c>
      <c r="D14557" t="str">
        <f t="shared" si="227"/>
        <v>923452214556</v>
      </c>
    </row>
    <row r="14558" spans="1:4" x14ac:dyDescent="0.25">
      <c r="A14558" s="1">
        <v>3452214557</v>
      </c>
      <c r="D14558" t="str">
        <f t="shared" si="227"/>
        <v>923452214557</v>
      </c>
    </row>
    <row r="14559" spans="1:4" x14ac:dyDescent="0.25">
      <c r="A14559" s="1">
        <v>3452214558</v>
      </c>
      <c r="D14559" t="str">
        <f t="shared" si="227"/>
        <v>923452214558</v>
      </c>
    </row>
    <row r="14560" spans="1:4" x14ac:dyDescent="0.25">
      <c r="A14560" s="1">
        <v>3452214559</v>
      </c>
      <c r="D14560" t="str">
        <f t="shared" si="227"/>
        <v>923452214559</v>
      </c>
    </row>
    <row r="14561" spans="1:4" x14ac:dyDescent="0.25">
      <c r="A14561" s="1">
        <v>3452214560</v>
      </c>
      <c r="D14561" t="str">
        <f t="shared" si="227"/>
        <v>923452214560</v>
      </c>
    </row>
    <row r="14562" spans="1:4" x14ac:dyDescent="0.25">
      <c r="A14562" s="1">
        <v>3452214561</v>
      </c>
      <c r="D14562" t="str">
        <f t="shared" si="227"/>
        <v>923452214561</v>
      </c>
    </row>
    <row r="14563" spans="1:4" x14ac:dyDescent="0.25">
      <c r="A14563" s="1">
        <v>3452214562</v>
      </c>
      <c r="D14563" t="str">
        <f t="shared" si="227"/>
        <v>923452214562</v>
      </c>
    </row>
    <row r="14564" spans="1:4" x14ac:dyDescent="0.25">
      <c r="A14564" s="1">
        <v>3452214563</v>
      </c>
      <c r="D14564" t="str">
        <f t="shared" si="227"/>
        <v>923452214563</v>
      </c>
    </row>
    <row r="14565" spans="1:4" x14ac:dyDescent="0.25">
      <c r="A14565" s="1">
        <v>3452214564</v>
      </c>
      <c r="D14565" t="str">
        <f t="shared" si="227"/>
        <v>923452214564</v>
      </c>
    </row>
    <row r="14566" spans="1:4" x14ac:dyDescent="0.25">
      <c r="A14566" s="1">
        <v>3452214565</v>
      </c>
      <c r="D14566" t="str">
        <f t="shared" si="227"/>
        <v>923452214565</v>
      </c>
    </row>
    <row r="14567" spans="1:4" x14ac:dyDescent="0.25">
      <c r="A14567" s="1">
        <v>3452214566</v>
      </c>
      <c r="D14567" t="str">
        <f t="shared" si="227"/>
        <v>923452214566</v>
      </c>
    </row>
    <row r="14568" spans="1:4" x14ac:dyDescent="0.25">
      <c r="A14568" s="1">
        <v>3452214567</v>
      </c>
      <c r="D14568" t="str">
        <f t="shared" si="227"/>
        <v>923452214567</v>
      </c>
    </row>
    <row r="14569" spans="1:4" x14ac:dyDescent="0.25">
      <c r="A14569" s="1">
        <v>3452214568</v>
      </c>
      <c r="D14569" t="str">
        <f t="shared" si="227"/>
        <v>923452214568</v>
      </c>
    </row>
    <row r="14570" spans="1:4" x14ac:dyDescent="0.25">
      <c r="A14570" s="1">
        <v>3452214569</v>
      </c>
      <c r="D14570" t="str">
        <f t="shared" si="227"/>
        <v>923452214569</v>
      </c>
    </row>
    <row r="14571" spans="1:4" x14ac:dyDescent="0.25">
      <c r="A14571" s="1">
        <v>3452214570</v>
      </c>
      <c r="D14571" t="str">
        <f t="shared" si="227"/>
        <v>923452214570</v>
      </c>
    </row>
    <row r="14572" spans="1:4" x14ac:dyDescent="0.25">
      <c r="A14572" s="1">
        <v>3452214571</v>
      </c>
      <c r="D14572" t="str">
        <f t="shared" si="227"/>
        <v>923452214571</v>
      </c>
    </row>
    <row r="14573" spans="1:4" x14ac:dyDescent="0.25">
      <c r="A14573" s="1">
        <v>3452214572</v>
      </c>
      <c r="D14573" t="str">
        <f t="shared" si="227"/>
        <v>923452214572</v>
      </c>
    </row>
    <row r="14574" spans="1:4" x14ac:dyDescent="0.25">
      <c r="A14574" s="1">
        <v>3452214573</v>
      </c>
      <c r="D14574" t="str">
        <f t="shared" si="227"/>
        <v>923452214573</v>
      </c>
    </row>
    <row r="14575" spans="1:4" x14ac:dyDescent="0.25">
      <c r="A14575" s="1">
        <v>3452214574</v>
      </c>
      <c r="D14575" t="str">
        <f t="shared" si="227"/>
        <v>923452214574</v>
      </c>
    </row>
    <row r="14576" spans="1:4" x14ac:dyDescent="0.25">
      <c r="A14576" s="1">
        <v>3452214575</v>
      </c>
      <c r="D14576" t="str">
        <f t="shared" si="227"/>
        <v>923452214575</v>
      </c>
    </row>
    <row r="14577" spans="1:4" x14ac:dyDescent="0.25">
      <c r="A14577" s="1">
        <v>3452214576</v>
      </c>
      <c r="D14577" t="str">
        <f t="shared" si="227"/>
        <v>923452214576</v>
      </c>
    </row>
    <row r="14578" spans="1:4" x14ac:dyDescent="0.25">
      <c r="A14578" s="1">
        <v>3452214577</v>
      </c>
      <c r="D14578" t="str">
        <f t="shared" si="227"/>
        <v>923452214577</v>
      </c>
    </row>
    <row r="14579" spans="1:4" x14ac:dyDescent="0.25">
      <c r="A14579" s="1">
        <v>3452214578</v>
      </c>
      <c r="D14579" t="str">
        <f t="shared" si="227"/>
        <v>923452214578</v>
      </c>
    </row>
    <row r="14580" spans="1:4" x14ac:dyDescent="0.25">
      <c r="A14580" s="1">
        <v>3452214579</v>
      </c>
      <c r="D14580" t="str">
        <f t="shared" si="227"/>
        <v>923452214579</v>
      </c>
    </row>
    <row r="14581" spans="1:4" x14ac:dyDescent="0.25">
      <c r="A14581" s="1">
        <v>3452214580</v>
      </c>
      <c r="D14581" t="str">
        <f t="shared" si="227"/>
        <v>923452214580</v>
      </c>
    </row>
    <row r="14582" spans="1:4" x14ac:dyDescent="0.25">
      <c r="A14582" s="1">
        <v>3452214581</v>
      </c>
      <c r="D14582" t="str">
        <f t="shared" si="227"/>
        <v>923452214581</v>
      </c>
    </row>
    <row r="14583" spans="1:4" x14ac:dyDescent="0.25">
      <c r="A14583" s="1">
        <v>3452214582</v>
      </c>
      <c r="D14583" t="str">
        <f t="shared" si="227"/>
        <v>923452214582</v>
      </c>
    </row>
    <row r="14584" spans="1:4" x14ac:dyDescent="0.25">
      <c r="A14584" s="1">
        <v>3452214583</v>
      </c>
      <c r="D14584" t="str">
        <f t="shared" si="227"/>
        <v>923452214583</v>
      </c>
    </row>
    <row r="14585" spans="1:4" x14ac:dyDescent="0.25">
      <c r="A14585" s="1">
        <v>3452214584</v>
      </c>
      <c r="D14585" t="str">
        <f t="shared" si="227"/>
        <v>923452214584</v>
      </c>
    </row>
    <row r="14586" spans="1:4" x14ac:dyDescent="0.25">
      <c r="A14586" s="1">
        <v>3452214585</v>
      </c>
      <c r="D14586" t="str">
        <f t="shared" si="227"/>
        <v>923452214585</v>
      </c>
    </row>
    <row r="14587" spans="1:4" x14ac:dyDescent="0.25">
      <c r="A14587" s="1">
        <v>3452214586</v>
      </c>
      <c r="D14587" t="str">
        <f t="shared" si="227"/>
        <v>923452214586</v>
      </c>
    </row>
    <row r="14588" spans="1:4" x14ac:dyDescent="0.25">
      <c r="A14588" s="1">
        <v>3452214587</v>
      </c>
      <c r="D14588" t="str">
        <f t="shared" si="227"/>
        <v>923452214587</v>
      </c>
    </row>
    <row r="14589" spans="1:4" x14ac:dyDescent="0.25">
      <c r="A14589" s="1">
        <v>3452214588</v>
      </c>
      <c r="D14589" t="str">
        <f t="shared" si="227"/>
        <v>923452214588</v>
      </c>
    </row>
    <row r="14590" spans="1:4" x14ac:dyDescent="0.25">
      <c r="A14590" s="1">
        <v>3452214589</v>
      </c>
      <c r="D14590" t="str">
        <f t="shared" si="227"/>
        <v>923452214589</v>
      </c>
    </row>
    <row r="14591" spans="1:4" x14ac:dyDescent="0.25">
      <c r="A14591" s="1">
        <v>3452214590</v>
      </c>
      <c r="D14591" t="str">
        <f t="shared" si="227"/>
        <v>923452214590</v>
      </c>
    </row>
    <row r="14592" spans="1:4" x14ac:dyDescent="0.25">
      <c r="A14592" s="1">
        <v>3452214591</v>
      </c>
      <c r="D14592" t="str">
        <f t="shared" si="227"/>
        <v>923452214591</v>
      </c>
    </row>
    <row r="14593" spans="1:4" x14ac:dyDescent="0.25">
      <c r="A14593" s="1">
        <v>3452214592</v>
      </c>
      <c r="D14593" t="str">
        <f t="shared" si="227"/>
        <v>923452214592</v>
      </c>
    </row>
    <row r="14594" spans="1:4" x14ac:dyDescent="0.25">
      <c r="A14594" s="1">
        <v>3452214593</v>
      </c>
      <c r="D14594" t="str">
        <f t="shared" si="227"/>
        <v>923452214593</v>
      </c>
    </row>
    <row r="14595" spans="1:4" x14ac:dyDescent="0.25">
      <c r="A14595" s="1">
        <v>3452214594</v>
      </c>
      <c r="D14595" t="str">
        <f t="shared" ref="D14595:D14658" si="228">"92"&amp;A14595</f>
        <v>923452214594</v>
      </c>
    </row>
    <row r="14596" spans="1:4" x14ac:dyDescent="0.25">
      <c r="A14596" s="1">
        <v>3452214595</v>
      </c>
      <c r="D14596" t="str">
        <f t="shared" si="228"/>
        <v>923452214595</v>
      </c>
    </row>
    <row r="14597" spans="1:4" x14ac:dyDescent="0.25">
      <c r="A14597" s="1">
        <v>3452214596</v>
      </c>
      <c r="D14597" t="str">
        <f t="shared" si="228"/>
        <v>923452214596</v>
      </c>
    </row>
    <row r="14598" spans="1:4" x14ac:dyDescent="0.25">
      <c r="A14598" s="1">
        <v>3452214597</v>
      </c>
      <c r="D14598" t="str">
        <f t="shared" si="228"/>
        <v>923452214597</v>
      </c>
    </row>
    <row r="14599" spans="1:4" x14ac:dyDescent="0.25">
      <c r="A14599" s="1">
        <v>3452214598</v>
      </c>
      <c r="D14599" t="str">
        <f t="shared" si="228"/>
        <v>923452214598</v>
      </c>
    </row>
    <row r="14600" spans="1:4" x14ac:dyDescent="0.25">
      <c r="A14600" s="1">
        <v>3452214599</v>
      </c>
      <c r="D14600" t="str">
        <f t="shared" si="228"/>
        <v>923452214599</v>
      </c>
    </row>
    <row r="14601" spans="1:4" x14ac:dyDescent="0.25">
      <c r="A14601" s="1">
        <v>3452214600</v>
      </c>
      <c r="D14601" t="str">
        <f t="shared" si="228"/>
        <v>923452214600</v>
      </c>
    </row>
    <row r="14602" spans="1:4" x14ac:dyDescent="0.25">
      <c r="A14602" s="1">
        <v>3452214601</v>
      </c>
      <c r="D14602" t="str">
        <f t="shared" si="228"/>
        <v>923452214601</v>
      </c>
    </row>
    <row r="14603" spans="1:4" x14ac:dyDescent="0.25">
      <c r="A14603" s="1">
        <v>3452214602</v>
      </c>
      <c r="D14603" t="str">
        <f t="shared" si="228"/>
        <v>923452214602</v>
      </c>
    </row>
    <row r="14604" spans="1:4" x14ac:dyDescent="0.25">
      <c r="A14604" s="1">
        <v>3452214603</v>
      </c>
      <c r="D14604" t="str">
        <f t="shared" si="228"/>
        <v>923452214603</v>
      </c>
    </row>
    <row r="14605" spans="1:4" x14ac:dyDescent="0.25">
      <c r="A14605" s="1">
        <v>3452214604</v>
      </c>
      <c r="D14605" t="str">
        <f t="shared" si="228"/>
        <v>923452214604</v>
      </c>
    </row>
    <row r="14606" spans="1:4" x14ac:dyDescent="0.25">
      <c r="A14606" s="1">
        <v>3452214605</v>
      </c>
      <c r="D14606" t="str">
        <f t="shared" si="228"/>
        <v>923452214605</v>
      </c>
    </row>
    <row r="14607" spans="1:4" x14ac:dyDescent="0.25">
      <c r="A14607" s="1">
        <v>3452214606</v>
      </c>
      <c r="D14607" t="str">
        <f t="shared" si="228"/>
        <v>923452214606</v>
      </c>
    </row>
    <row r="14608" spans="1:4" x14ac:dyDescent="0.25">
      <c r="A14608" s="1">
        <v>3452214607</v>
      </c>
      <c r="D14608" t="str">
        <f t="shared" si="228"/>
        <v>923452214607</v>
      </c>
    </row>
    <row r="14609" spans="1:4" x14ac:dyDescent="0.25">
      <c r="A14609" s="1">
        <v>3452214608</v>
      </c>
      <c r="D14609" t="str">
        <f t="shared" si="228"/>
        <v>923452214608</v>
      </c>
    </row>
    <row r="14610" spans="1:4" x14ac:dyDescent="0.25">
      <c r="A14610" s="1">
        <v>3452214609</v>
      </c>
      <c r="D14610" t="str">
        <f t="shared" si="228"/>
        <v>923452214609</v>
      </c>
    </row>
    <row r="14611" spans="1:4" x14ac:dyDescent="0.25">
      <c r="A14611" s="1">
        <v>3452214610</v>
      </c>
      <c r="D14611" t="str">
        <f t="shared" si="228"/>
        <v>923452214610</v>
      </c>
    </row>
    <row r="14612" spans="1:4" x14ac:dyDescent="0.25">
      <c r="A14612" s="1">
        <v>3452214611</v>
      </c>
      <c r="D14612" t="str">
        <f t="shared" si="228"/>
        <v>923452214611</v>
      </c>
    </row>
    <row r="14613" spans="1:4" x14ac:dyDescent="0.25">
      <c r="A14613" s="1">
        <v>3452214612</v>
      </c>
      <c r="D14613" t="str">
        <f t="shared" si="228"/>
        <v>923452214612</v>
      </c>
    </row>
    <row r="14614" spans="1:4" x14ac:dyDescent="0.25">
      <c r="A14614" s="1">
        <v>3452214613</v>
      </c>
      <c r="D14614" t="str">
        <f t="shared" si="228"/>
        <v>923452214613</v>
      </c>
    </row>
    <row r="14615" spans="1:4" x14ac:dyDescent="0.25">
      <c r="A14615" s="1">
        <v>3452214614</v>
      </c>
      <c r="D14615" t="str">
        <f t="shared" si="228"/>
        <v>923452214614</v>
      </c>
    </row>
    <row r="14616" spans="1:4" x14ac:dyDescent="0.25">
      <c r="A14616" s="1">
        <v>3452214615</v>
      </c>
      <c r="D14616" t="str">
        <f t="shared" si="228"/>
        <v>923452214615</v>
      </c>
    </row>
    <row r="14617" spans="1:4" x14ac:dyDescent="0.25">
      <c r="A14617" s="1">
        <v>3452214616</v>
      </c>
      <c r="D14617" t="str">
        <f t="shared" si="228"/>
        <v>923452214616</v>
      </c>
    </row>
    <row r="14618" spans="1:4" x14ac:dyDescent="0.25">
      <c r="A14618" s="1">
        <v>3452214617</v>
      </c>
      <c r="D14618" t="str">
        <f t="shared" si="228"/>
        <v>923452214617</v>
      </c>
    </row>
    <row r="14619" spans="1:4" x14ac:dyDescent="0.25">
      <c r="A14619" s="1">
        <v>3452214618</v>
      </c>
      <c r="D14619" t="str">
        <f t="shared" si="228"/>
        <v>923452214618</v>
      </c>
    </row>
    <row r="14620" spans="1:4" x14ac:dyDescent="0.25">
      <c r="A14620" s="1">
        <v>3452214619</v>
      </c>
      <c r="D14620" t="str">
        <f t="shared" si="228"/>
        <v>923452214619</v>
      </c>
    </row>
    <row r="14621" spans="1:4" x14ac:dyDescent="0.25">
      <c r="A14621" s="1">
        <v>3452214620</v>
      </c>
      <c r="D14621" t="str">
        <f t="shared" si="228"/>
        <v>923452214620</v>
      </c>
    </row>
    <row r="14622" spans="1:4" x14ac:dyDescent="0.25">
      <c r="A14622" s="1">
        <v>3452214621</v>
      </c>
      <c r="D14622" t="str">
        <f t="shared" si="228"/>
        <v>923452214621</v>
      </c>
    </row>
    <row r="14623" spans="1:4" x14ac:dyDescent="0.25">
      <c r="A14623" s="1">
        <v>3452214622</v>
      </c>
      <c r="D14623" t="str">
        <f t="shared" si="228"/>
        <v>923452214622</v>
      </c>
    </row>
    <row r="14624" spans="1:4" x14ac:dyDescent="0.25">
      <c r="A14624" s="1">
        <v>3452214623</v>
      </c>
      <c r="D14624" t="str">
        <f t="shared" si="228"/>
        <v>923452214623</v>
      </c>
    </row>
    <row r="14625" spans="1:4" x14ac:dyDescent="0.25">
      <c r="A14625" s="1">
        <v>3452214624</v>
      </c>
      <c r="D14625" t="str">
        <f t="shared" si="228"/>
        <v>923452214624</v>
      </c>
    </row>
    <row r="14626" spans="1:4" x14ac:dyDescent="0.25">
      <c r="A14626" s="1">
        <v>3452214625</v>
      </c>
      <c r="D14626" t="str">
        <f t="shared" si="228"/>
        <v>923452214625</v>
      </c>
    </row>
    <row r="14627" spans="1:4" x14ac:dyDescent="0.25">
      <c r="A14627" s="1">
        <v>3452214626</v>
      </c>
      <c r="D14627" t="str">
        <f t="shared" si="228"/>
        <v>923452214626</v>
      </c>
    </row>
    <row r="14628" spans="1:4" x14ac:dyDescent="0.25">
      <c r="A14628" s="1">
        <v>3452214627</v>
      </c>
      <c r="D14628" t="str">
        <f t="shared" si="228"/>
        <v>923452214627</v>
      </c>
    </row>
    <row r="14629" spans="1:4" x14ac:dyDescent="0.25">
      <c r="A14629" s="1">
        <v>3452214628</v>
      </c>
      <c r="D14629" t="str">
        <f t="shared" si="228"/>
        <v>923452214628</v>
      </c>
    </row>
    <row r="14630" spans="1:4" x14ac:dyDescent="0.25">
      <c r="A14630" s="1">
        <v>3452214629</v>
      </c>
      <c r="D14630" t="str">
        <f t="shared" si="228"/>
        <v>923452214629</v>
      </c>
    </row>
    <row r="14631" spans="1:4" x14ac:dyDescent="0.25">
      <c r="A14631" s="1">
        <v>3452214630</v>
      </c>
      <c r="D14631" t="str">
        <f t="shared" si="228"/>
        <v>923452214630</v>
      </c>
    </row>
    <row r="14632" spans="1:4" x14ac:dyDescent="0.25">
      <c r="A14632" s="1">
        <v>3452214631</v>
      </c>
      <c r="D14632" t="str">
        <f t="shared" si="228"/>
        <v>923452214631</v>
      </c>
    </row>
    <row r="14633" spans="1:4" x14ac:dyDescent="0.25">
      <c r="A14633" s="1">
        <v>3452214632</v>
      </c>
      <c r="D14633" t="str">
        <f t="shared" si="228"/>
        <v>923452214632</v>
      </c>
    </row>
    <row r="14634" spans="1:4" x14ac:dyDescent="0.25">
      <c r="A14634" s="1">
        <v>3452214633</v>
      </c>
      <c r="D14634" t="str">
        <f t="shared" si="228"/>
        <v>923452214633</v>
      </c>
    </row>
    <row r="14635" spans="1:4" x14ac:dyDescent="0.25">
      <c r="A14635" s="1">
        <v>3452214634</v>
      </c>
      <c r="D14635" t="str">
        <f t="shared" si="228"/>
        <v>923452214634</v>
      </c>
    </row>
    <row r="14636" spans="1:4" x14ac:dyDescent="0.25">
      <c r="A14636" s="1">
        <v>3452214635</v>
      </c>
      <c r="D14636" t="str">
        <f t="shared" si="228"/>
        <v>923452214635</v>
      </c>
    </row>
    <row r="14637" spans="1:4" x14ac:dyDescent="0.25">
      <c r="A14637" s="1">
        <v>3452214636</v>
      </c>
      <c r="D14637" t="str">
        <f t="shared" si="228"/>
        <v>923452214636</v>
      </c>
    </row>
    <row r="14638" spans="1:4" x14ac:dyDescent="0.25">
      <c r="A14638" s="1">
        <v>3452214637</v>
      </c>
      <c r="D14638" t="str">
        <f t="shared" si="228"/>
        <v>923452214637</v>
      </c>
    </row>
    <row r="14639" spans="1:4" x14ac:dyDescent="0.25">
      <c r="A14639" s="1">
        <v>3452214638</v>
      </c>
      <c r="D14639" t="str">
        <f t="shared" si="228"/>
        <v>923452214638</v>
      </c>
    </row>
    <row r="14640" spans="1:4" x14ac:dyDescent="0.25">
      <c r="A14640" s="1">
        <v>3452214639</v>
      </c>
      <c r="D14640" t="str">
        <f t="shared" si="228"/>
        <v>923452214639</v>
      </c>
    </row>
    <row r="14641" spans="1:4" x14ac:dyDescent="0.25">
      <c r="A14641" s="1">
        <v>3452214640</v>
      </c>
      <c r="D14641" t="str">
        <f t="shared" si="228"/>
        <v>923452214640</v>
      </c>
    </row>
    <row r="14642" spans="1:4" x14ac:dyDescent="0.25">
      <c r="A14642" s="1">
        <v>3452214641</v>
      </c>
      <c r="D14642" t="str">
        <f t="shared" si="228"/>
        <v>923452214641</v>
      </c>
    </row>
    <row r="14643" spans="1:4" x14ac:dyDescent="0.25">
      <c r="A14643" s="1">
        <v>3452214642</v>
      </c>
      <c r="D14643" t="str">
        <f t="shared" si="228"/>
        <v>923452214642</v>
      </c>
    </row>
    <row r="14644" spans="1:4" x14ac:dyDescent="0.25">
      <c r="A14644" s="1">
        <v>3452214643</v>
      </c>
      <c r="D14644" t="str">
        <f t="shared" si="228"/>
        <v>923452214643</v>
      </c>
    </row>
    <row r="14645" spans="1:4" x14ac:dyDescent="0.25">
      <c r="A14645" s="1">
        <v>3452214644</v>
      </c>
      <c r="D14645" t="str">
        <f t="shared" si="228"/>
        <v>923452214644</v>
      </c>
    </row>
    <row r="14646" spans="1:4" x14ac:dyDescent="0.25">
      <c r="A14646" s="1">
        <v>3452214645</v>
      </c>
      <c r="D14646" t="str">
        <f t="shared" si="228"/>
        <v>923452214645</v>
      </c>
    </row>
    <row r="14647" spans="1:4" x14ac:dyDescent="0.25">
      <c r="A14647" s="1">
        <v>3452214646</v>
      </c>
      <c r="D14647" t="str">
        <f t="shared" si="228"/>
        <v>923452214646</v>
      </c>
    </row>
    <row r="14648" spans="1:4" x14ac:dyDescent="0.25">
      <c r="A14648" s="1">
        <v>3452214647</v>
      </c>
      <c r="D14648" t="str">
        <f t="shared" si="228"/>
        <v>923452214647</v>
      </c>
    </row>
    <row r="14649" spans="1:4" x14ac:dyDescent="0.25">
      <c r="A14649" s="1">
        <v>3452214648</v>
      </c>
      <c r="D14649" t="str">
        <f t="shared" si="228"/>
        <v>923452214648</v>
      </c>
    </row>
    <row r="14650" spans="1:4" x14ac:dyDescent="0.25">
      <c r="A14650" s="1">
        <v>3452214649</v>
      </c>
      <c r="D14650" t="str">
        <f t="shared" si="228"/>
        <v>923452214649</v>
      </c>
    </row>
    <row r="14651" spans="1:4" x14ac:dyDescent="0.25">
      <c r="A14651" s="1">
        <v>3452214650</v>
      </c>
      <c r="D14651" t="str">
        <f t="shared" si="228"/>
        <v>923452214650</v>
      </c>
    </row>
    <row r="14652" spans="1:4" x14ac:dyDescent="0.25">
      <c r="A14652" s="1">
        <v>3452214651</v>
      </c>
      <c r="D14652" t="str">
        <f t="shared" si="228"/>
        <v>923452214651</v>
      </c>
    </row>
    <row r="14653" spans="1:4" x14ac:dyDescent="0.25">
      <c r="A14653" s="1">
        <v>3452214652</v>
      </c>
      <c r="D14653" t="str">
        <f t="shared" si="228"/>
        <v>923452214652</v>
      </c>
    </row>
    <row r="14654" spans="1:4" x14ac:dyDescent="0.25">
      <c r="A14654" s="1">
        <v>3452214653</v>
      </c>
      <c r="D14654" t="str">
        <f t="shared" si="228"/>
        <v>923452214653</v>
      </c>
    </row>
    <row r="14655" spans="1:4" x14ac:dyDescent="0.25">
      <c r="A14655" s="1">
        <v>3452214654</v>
      </c>
      <c r="D14655" t="str">
        <f t="shared" si="228"/>
        <v>923452214654</v>
      </c>
    </row>
    <row r="14656" spans="1:4" x14ac:dyDescent="0.25">
      <c r="A14656" s="1">
        <v>3452214655</v>
      </c>
      <c r="D14656" t="str">
        <f t="shared" si="228"/>
        <v>923452214655</v>
      </c>
    </row>
    <row r="14657" spans="1:4" x14ac:dyDescent="0.25">
      <c r="A14657" s="1">
        <v>3452214656</v>
      </c>
      <c r="D14657" t="str">
        <f t="shared" si="228"/>
        <v>923452214656</v>
      </c>
    </row>
    <row r="14658" spans="1:4" x14ac:dyDescent="0.25">
      <c r="A14658" s="1">
        <v>3452214657</v>
      </c>
      <c r="D14658" t="str">
        <f t="shared" si="228"/>
        <v>923452214657</v>
      </c>
    </row>
    <row r="14659" spans="1:4" x14ac:dyDescent="0.25">
      <c r="A14659" s="1">
        <v>3452214658</v>
      </c>
      <c r="D14659" t="str">
        <f t="shared" ref="D14659:D14722" si="229">"92"&amp;A14659</f>
        <v>923452214658</v>
      </c>
    </row>
    <row r="14660" spans="1:4" x14ac:dyDescent="0.25">
      <c r="A14660" s="1">
        <v>3452214659</v>
      </c>
      <c r="D14660" t="str">
        <f t="shared" si="229"/>
        <v>923452214659</v>
      </c>
    </row>
    <row r="14661" spans="1:4" x14ac:dyDescent="0.25">
      <c r="A14661" s="1">
        <v>3452214660</v>
      </c>
      <c r="D14661" t="str">
        <f t="shared" si="229"/>
        <v>923452214660</v>
      </c>
    </row>
    <row r="14662" spans="1:4" x14ac:dyDescent="0.25">
      <c r="A14662" s="1">
        <v>3452214661</v>
      </c>
      <c r="D14662" t="str">
        <f t="shared" si="229"/>
        <v>923452214661</v>
      </c>
    </row>
    <row r="14663" spans="1:4" x14ac:dyDescent="0.25">
      <c r="A14663" s="1">
        <v>3452214662</v>
      </c>
      <c r="D14663" t="str">
        <f t="shared" si="229"/>
        <v>923452214662</v>
      </c>
    </row>
    <row r="14664" spans="1:4" x14ac:dyDescent="0.25">
      <c r="A14664" s="1">
        <v>3452214663</v>
      </c>
      <c r="D14664" t="str">
        <f t="shared" si="229"/>
        <v>923452214663</v>
      </c>
    </row>
    <row r="14665" spans="1:4" x14ac:dyDescent="0.25">
      <c r="A14665" s="1">
        <v>3452214664</v>
      </c>
      <c r="D14665" t="str">
        <f t="shared" si="229"/>
        <v>923452214664</v>
      </c>
    </row>
    <row r="14666" spans="1:4" x14ac:dyDescent="0.25">
      <c r="A14666" s="1">
        <v>3452214665</v>
      </c>
      <c r="D14666" t="str">
        <f t="shared" si="229"/>
        <v>923452214665</v>
      </c>
    </row>
    <row r="14667" spans="1:4" x14ac:dyDescent="0.25">
      <c r="A14667" s="1">
        <v>3452214666</v>
      </c>
      <c r="D14667" t="str">
        <f t="shared" si="229"/>
        <v>923452214666</v>
      </c>
    </row>
    <row r="14668" spans="1:4" x14ac:dyDescent="0.25">
      <c r="A14668" s="1">
        <v>3452214667</v>
      </c>
      <c r="D14668" t="str">
        <f t="shared" si="229"/>
        <v>923452214667</v>
      </c>
    </row>
    <row r="14669" spans="1:4" x14ac:dyDescent="0.25">
      <c r="A14669" s="1">
        <v>3452214668</v>
      </c>
      <c r="D14669" t="str">
        <f t="shared" si="229"/>
        <v>923452214668</v>
      </c>
    </row>
    <row r="14670" spans="1:4" x14ac:dyDescent="0.25">
      <c r="A14670" s="1">
        <v>3452214669</v>
      </c>
      <c r="D14670" t="str">
        <f t="shared" si="229"/>
        <v>923452214669</v>
      </c>
    </row>
    <row r="14671" spans="1:4" x14ac:dyDescent="0.25">
      <c r="A14671" s="1">
        <v>3452214670</v>
      </c>
      <c r="D14671" t="str">
        <f t="shared" si="229"/>
        <v>923452214670</v>
      </c>
    </row>
    <row r="14672" spans="1:4" x14ac:dyDescent="0.25">
      <c r="A14672" s="1">
        <v>3452214671</v>
      </c>
      <c r="D14672" t="str">
        <f t="shared" si="229"/>
        <v>923452214671</v>
      </c>
    </row>
    <row r="14673" spans="1:4" x14ac:dyDescent="0.25">
      <c r="A14673" s="1">
        <v>3452214672</v>
      </c>
      <c r="D14673" t="str">
        <f t="shared" si="229"/>
        <v>923452214672</v>
      </c>
    </row>
    <row r="14674" spans="1:4" x14ac:dyDescent="0.25">
      <c r="A14674" s="1">
        <v>3452214673</v>
      </c>
      <c r="D14674" t="str">
        <f t="shared" si="229"/>
        <v>923452214673</v>
      </c>
    </row>
    <row r="14675" spans="1:4" x14ac:dyDescent="0.25">
      <c r="A14675" s="1">
        <v>3452214674</v>
      </c>
      <c r="D14675" t="str">
        <f t="shared" si="229"/>
        <v>923452214674</v>
      </c>
    </row>
    <row r="14676" spans="1:4" x14ac:dyDescent="0.25">
      <c r="A14676" s="1">
        <v>3452214675</v>
      </c>
      <c r="D14676" t="str">
        <f t="shared" si="229"/>
        <v>923452214675</v>
      </c>
    </row>
    <row r="14677" spans="1:4" x14ac:dyDescent="0.25">
      <c r="A14677" s="1">
        <v>3452214676</v>
      </c>
      <c r="D14677" t="str">
        <f t="shared" si="229"/>
        <v>923452214676</v>
      </c>
    </row>
    <row r="14678" spans="1:4" x14ac:dyDescent="0.25">
      <c r="A14678" s="1">
        <v>3452214677</v>
      </c>
      <c r="D14678" t="str">
        <f t="shared" si="229"/>
        <v>923452214677</v>
      </c>
    </row>
    <row r="14679" spans="1:4" x14ac:dyDescent="0.25">
      <c r="A14679" s="1">
        <v>3452214678</v>
      </c>
      <c r="D14679" t="str">
        <f t="shared" si="229"/>
        <v>923452214678</v>
      </c>
    </row>
    <row r="14680" spans="1:4" x14ac:dyDescent="0.25">
      <c r="A14680" s="1">
        <v>3452214679</v>
      </c>
      <c r="D14680" t="str">
        <f t="shared" si="229"/>
        <v>923452214679</v>
      </c>
    </row>
    <row r="14681" spans="1:4" x14ac:dyDescent="0.25">
      <c r="A14681" s="1">
        <v>3452214680</v>
      </c>
      <c r="D14681" t="str">
        <f t="shared" si="229"/>
        <v>923452214680</v>
      </c>
    </row>
    <row r="14682" spans="1:4" x14ac:dyDescent="0.25">
      <c r="A14682" s="1">
        <v>3452214681</v>
      </c>
      <c r="D14682" t="str">
        <f t="shared" si="229"/>
        <v>923452214681</v>
      </c>
    </row>
    <row r="14683" spans="1:4" x14ac:dyDescent="0.25">
      <c r="A14683" s="1">
        <v>3452214682</v>
      </c>
      <c r="D14683" t="str">
        <f t="shared" si="229"/>
        <v>923452214682</v>
      </c>
    </row>
    <row r="14684" spans="1:4" x14ac:dyDescent="0.25">
      <c r="A14684" s="1">
        <v>3452214683</v>
      </c>
      <c r="D14684" t="str">
        <f t="shared" si="229"/>
        <v>923452214683</v>
      </c>
    </row>
    <row r="14685" spans="1:4" x14ac:dyDescent="0.25">
      <c r="A14685" s="1">
        <v>3452214684</v>
      </c>
      <c r="D14685" t="str">
        <f t="shared" si="229"/>
        <v>923452214684</v>
      </c>
    </row>
    <row r="14686" spans="1:4" x14ac:dyDescent="0.25">
      <c r="A14686" s="1">
        <v>3452214685</v>
      </c>
      <c r="D14686" t="str">
        <f t="shared" si="229"/>
        <v>923452214685</v>
      </c>
    </row>
    <row r="14687" spans="1:4" x14ac:dyDescent="0.25">
      <c r="A14687" s="1">
        <v>3452214686</v>
      </c>
      <c r="D14687" t="str">
        <f t="shared" si="229"/>
        <v>923452214686</v>
      </c>
    </row>
    <row r="14688" spans="1:4" x14ac:dyDescent="0.25">
      <c r="A14688" s="1">
        <v>3452214687</v>
      </c>
      <c r="D14688" t="str">
        <f t="shared" si="229"/>
        <v>923452214687</v>
      </c>
    </row>
    <row r="14689" spans="1:4" x14ac:dyDescent="0.25">
      <c r="A14689" s="1">
        <v>3452214688</v>
      </c>
      <c r="D14689" t="str">
        <f t="shared" si="229"/>
        <v>923452214688</v>
      </c>
    </row>
    <row r="14690" spans="1:4" x14ac:dyDescent="0.25">
      <c r="A14690" s="1">
        <v>3452214689</v>
      </c>
      <c r="D14690" t="str">
        <f t="shared" si="229"/>
        <v>923452214689</v>
      </c>
    </row>
    <row r="14691" spans="1:4" x14ac:dyDescent="0.25">
      <c r="A14691" s="1">
        <v>3452214690</v>
      </c>
      <c r="D14691" t="str">
        <f t="shared" si="229"/>
        <v>923452214690</v>
      </c>
    </row>
    <row r="14692" spans="1:4" x14ac:dyDescent="0.25">
      <c r="A14692" s="1">
        <v>3452214691</v>
      </c>
      <c r="D14692" t="str">
        <f t="shared" si="229"/>
        <v>923452214691</v>
      </c>
    </row>
    <row r="14693" spans="1:4" x14ac:dyDescent="0.25">
      <c r="A14693" s="1">
        <v>3452214692</v>
      </c>
      <c r="D14693" t="str">
        <f t="shared" si="229"/>
        <v>923452214692</v>
      </c>
    </row>
    <row r="14694" spans="1:4" x14ac:dyDescent="0.25">
      <c r="A14694" s="1">
        <v>3452214693</v>
      </c>
      <c r="D14694" t="str">
        <f t="shared" si="229"/>
        <v>923452214693</v>
      </c>
    </row>
    <row r="14695" spans="1:4" x14ac:dyDescent="0.25">
      <c r="A14695" s="1">
        <v>3452214694</v>
      </c>
      <c r="D14695" t="str">
        <f t="shared" si="229"/>
        <v>923452214694</v>
      </c>
    </row>
    <row r="14696" spans="1:4" x14ac:dyDescent="0.25">
      <c r="A14696" s="1">
        <v>3452214695</v>
      </c>
      <c r="D14696" t="str">
        <f t="shared" si="229"/>
        <v>923452214695</v>
      </c>
    </row>
    <row r="14697" spans="1:4" x14ac:dyDescent="0.25">
      <c r="A14697" s="1">
        <v>3452214696</v>
      </c>
      <c r="D14697" t="str">
        <f t="shared" si="229"/>
        <v>923452214696</v>
      </c>
    </row>
    <row r="14698" spans="1:4" x14ac:dyDescent="0.25">
      <c r="A14698" s="1">
        <v>3452214697</v>
      </c>
      <c r="D14698" t="str">
        <f t="shared" si="229"/>
        <v>923452214697</v>
      </c>
    </row>
    <row r="14699" spans="1:4" x14ac:dyDescent="0.25">
      <c r="A14699" s="1">
        <v>3452214698</v>
      </c>
      <c r="D14699" t="str">
        <f t="shared" si="229"/>
        <v>923452214698</v>
      </c>
    </row>
    <row r="14700" spans="1:4" x14ac:dyDescent="0.25">
      <c r="A14700" s="1">
        <v>3452214699</v>
      </c>
      <c r="D14700" t="str">
        <f t="shared" si="229"/>
        <v>923452214699</v>
      </c>
    </row>
    <row r="14701" spans="1:4" x14ac:dyDescent="0.25">
      <c r="A14701" s="1">
        <v>3452214700</v>
      </c>
      <c r="D14701" t="str">
        <f t="shared" si="229"/>
        <v>923452214700</v>
      </c>
    </row>
    <row r="14702" spans="1:4" x14ac:dyDescent="0.25">
      <c r="A14702" s="1">
        <v>3452214701</v>
      </c>
      <c r="D14702" t="str">
        <f t="shared" si="229"/>
        <v>923452214701</v>
      </c>
    </row>
    <row r="14703" spans="1:4" x14ac:dyDescent="0.25">
      <c r="A14703" s="1">
        <v>3452214702</v>
      </c>
      <c r="D14703" t="str">
        <f t="shared" si="229"/>
        <v>923452214702</v>
      </c>
    </row>
    <row r="14704" spans="1:4" x14ac:dyDescent="0.25">
      <c r="A14704" s="1">
        <v>3452214703</v>
      </c>
      <c r="D14704" t="str">
        <f t="shared" si="229"/>
        <v>923452214703</v>
      </c>
    </row>
    <row r="14705" spans="1:4" x14ac:dyDescent="0.25">
      <c r="A14705" s="1">
        <v>3452214704</v>
      </c>
      <c r="D14705" t="str">
        <f t="shared" si="229"/>
        <v>923452214704</v>
      </c>
    </row>
    <row r="14706" spans="1:4" x14ac:dyDescent="0.25">
      <c r="A14706" s="1">
        <v>3452214705</v>
      </c>
      <c r="D14706" t="str">
        <f t="shared" si="229"/>
        <v>923452214705</v>
      </c>
    </row>
    <row r="14707" spans="1:4" x14ac:dyDescent="0.25">
      <c r="A14707" s="1">
        <v>3452214706</v>
      </c>
      <c r="D14707" t="str">
        <f t="shared" si="229"/>
        <v>923452214706</v>
      </c>
    </row>
    <row r="14708" spans="1:4" x14ac:dyDescent="0.25">
      <c r="A14708" s="1">
        <v>3452214707</v>
      </c>
      <c r="D14708" t="str">
        <f t="shared" si="229"/>
        <v>923452214707</v>
      </c>
    </row>
    <row r="14709" spans="1:4" x14ac:dyDescent="0.25">
      <c r="A14709" s="1">
        <v>3452214708</v>
      </c>
      <c r="D14709" t="str">
        <f t="shared" si="229"/>
        <v>923452214708</v>
      </c>
    </row>
    <row r="14710" spans="1:4" x14ac:dyDescent="0.25">
      <c r="A14710" s="1">
        <v>3452214709</v>
      </c>
      <c r="D14710" t="str">
        <f t="shared" si="229"/>
        <v>923452214709</v>
      </c>
    </row>
    <row r="14711" spans="1:4" x14ac:dyDescent="0.25">
      <c r="A14711" s="1">
        <v>3452214710</v>
      </c>
      <c r="D14711" t="str">
        <f t="shared" si="229"/>
        <v>923452214710</v>
      </c>
    </row>
    <row r="14712" spans="1:4" x14ac:dyDescent="0.25">
      <c r="A14712" s="1">
        <v>3452214711</v>
      </c>
      <c r="D14712" t="str">
        <f t="shared" si="229"/>
        <v>923452214711</v>
      </c>
    </row>
    <row r="14713" spans="1:4" x14ac:dyDescent="0.25">
      <c r="A14713" s="1">
        <v>3452214712</v>
      </c>
      <c r="D14713" t="str">
        <f t="shared" si="229"/>
        <v>923452214712</v>
      </c>
    </row>
    <row r="14714" spans="1:4" x14ac:dyDescent="0.25">
      <c r="A14714" s="1">
        <v>3452214713</v>
      </c>
      <c r="D14714" t="str">
        <f t="shared" si="229"/>
        <v>923452214713</v>
      </c>
    </row>
    <row r="14715" spans="1:4" x14ac:dyDescent="0.25">
      <c r="A14715" s="1">
        <v>3452214714</v>
      </c>
      <c r="D14715" t="str">
        <f t="shared" si="229"/>
        <v>923452214714</v>
      </c>
    </row>
    <row r="14716" spans="1:4" x14ac:dyDescent="0.25">
      <c r="A14716" s="1">
        <v>3452214715</v>
      </c>
      <c r="D14716" t="str">
        <f t="shared" si="229"/>
        <v>923452214715</v>
      </c>
    </row>
    <row r="14717" spans="1:4" x14ac:dyDescent="0.25">
      <c r="A14717" s="1">
        <v>3452214716</v>
      </c>
      <c r="D14717" t="str">
        <f t="shared" si="229"/>
        <v>923452214716</v>
      </c>
    </row>
    <row r="14718" spans="1:4" x14ac:dyDescent="0.25">
      <c r="A14718" s="1">
        <v>3452214717</v>
      </c>
      <c r="D14718" t="str">
        <f t="shared" si="229"/>
        <v>923452214717</v>
      </c>
    </row>
    <row r="14719" spans="1:4" x14ac:dyDescent="0.25">
      <c r="A14719" s="1">
        <v>3452214718</v>
      </c>
      <c r="D14719" t="str">
        <f t="shared" si="229"/>
        <v>923452214718</v>
      </c>
    </row>
    <row r="14720" spans="1:4" x14ac:dyDescent="0.25">
      <c r="A14720" s="1">
        <v>3452214719</v>
      </c>
      <c r="D14720" t="str">
        <f t="shared" si="229"/>
        <v>923452214719</v>
      </c>
    </row>
    <row r="14721" spans="1:4" x14ac:dyDescent="0.25">
      <c r="A14721" s="1">
        <v>3452214720</v>
      </c>
      <c r="D14721" t="str">
        <f t="shared" si="229"/>
        <v>923452214720</v>
      </c>
    </row>
    <row r="14722" spans="1:4" x14ac:dyDescent="0.25">
      <c r="A14722" s="1">
        <v>3452214721</v>
      </c>
      <c r="D14722" t="str">
        <f t="shared" si="229"/>
        <v>923452214721</v>
      </c>
    </row>
    <row r="14723" spans="1:4" x14ac:dyDescent="0.25">
      <c r="A14723" s="1">
        <v>3452214722</v>
      </c>
      <c r="D14723" t="str">
        <f t="shared" ref="D14723:D14786" si="230">"92"&amp;A14723</f>
        <v>923452214722</v>
      </c>
    </row>
    <row r="14724" spans="1:4" x14ac:dyDescent="0.25">
      <c r="A14724" s="1">
        <v>3452214723</v>
      </c>
      <c r="D14724" t="str">
        <f t="shared" si="230"/>
        <v>923452214723</v>
      </c>
    </row>
    <row r="14725" spans="1:4" x14ac:dyDescent="0.25">
      <c r="A14725" s="1">
        <v>3452214724</v>
      </c>
      <c r="D14725" t="str">
        <f t="shared" si="230"/>
        <v>923452214724</v>
      </c>
    </row>
    <row r="14726" spans="1:4" x14ac:dyDescent="0.25">
      <c r="A14726" s="1">
        <v>3452214725</v>
      </c>
      <c r="D14726" t="str">
        <f t="shared" si="230"/>
        <v>923452214725</v>
      </c>
    </row>
    <row r="14727" spans="1:4" x14ac:dyDescent="0.25">
      <c r="A14727" s="1">
        <v>3452214726</v>
      </c>
      <c r="D14727" t="str">
        <f t="shared" si="230"/>
        <v>923452214726</v>
      </c>
    </row>
    <row r="14728" spans="1:4" x14ac:dyDescent="0.25">
      <c r="A14728" s="1">
        <v>3452214727</v>
      </c>
      <c r="D14728" t="str">
        <f t="shared" si="230"/>
        <v>923452214727</v>
      </c>
    </row>
    <row r="14729" spans="1:4" x14ac:dyDescent="0.25">
      <c r="A14729" s="1">
        <v>3452214728</v>
      </c>
      <c r="D14729" t="str">
        <f t="shared" si="230"/>
        <v>923452214728</v>
      </c>
    </row>
    <row r="14730" spans="1:4" x14ac:dyDescent="0.25">
      <c r="A14730" s="1">
        <v>3452214729</v>
      </c>
      <c r="D14730" t="str">
        <f t="shared" si="230"/>
        <v>923452214729</v>
      </c>
    </row>
    <row r="14731" spans="1:4" x14ac:dyDescent="0.25">
      <c r="A14731" s="1">
        <v>3452214730</v>
      </c>
      <c r="D14731" t="str">
        <f t="shared" si="230"/>
        <v>923452214730</v>
      </c>
    </row>
    <row r="14732" spans="1:4" x14ac:dyDescent="0.25">
      <c r="A14732" s="1">
        <v>3452214731</v>
      </c>
      <c r="D14732" t="str">
        <f t="shared" si="230"/>
        <v>923452214731</v>
      </c>
    </row>
    <row r="14733" spans="1:4" x14ac:dyDescent="0.25">
      <c r="A14733" s="1">
        <v>3452214732</v>
      </c>
      <c r="D14733" t="str">
        <f t="shared" si="230"/>
        <v>923452214732</v>
      </c>
    </row>
    <row r="14734" spans="1:4" x14ac:dyDescent="0.25">
      <c r="A14734" s="1">
        <v>3452214733</v>
      </c>
      <c r="D14734" t="str">
        <f t="shared" si="230"/>
        <v>923452214733</v>
      </c>
    </row>
    <row r="14735" spans="1:4" x14ac:dyDescent="0.25">
      <c r="A14735" s="1">
        <v>3452214734</v>
      </c>
      <c r="D14735" t="str">
        <f t="shared" si="230"/>
        <v>923452214734</v>
      </c>
    </row>
    <row r="14736" spans="1:4" x14ac:dyDescent="0.25">
      <c r="A14736" s="1">
        <v>3452214735</v>
      </c>
      <c r="D14736" t="str">
        <f t="shared" si="230"/>
        <v>923452214735</v>
      </c>
    </row>
    <row r="14737" spans="1:4" x14ac:dyDescent="0.25">
      <c r="A14737" s="1">
        <v>3452214736</v>
      </c>
      <c r="D14737" t="str">
        <f t="shared" si="230"/>
        <v>923452214736</v>
      </c>
    </row>
    <row r="14738" spans="1:4" x14ac:dyDescent="0.25">
      <c r="A14738" s="1">
        <v>3452214737</v>
      </c>
      <c r="D14738" t="str">
        <f t="shared" si="230"/>
        <v>923452214737</v>
      </c>
    </row>
    <row r="14739" spans="1:4" x14ac:dyDescent="0.25">
      <c r="A14739" s="1">
        <v>3452214738</v>
      </c>
      <c r="D14739" t="str">
        <f t="shared" si="230"/>
        <v>923452214738</v>
      </c>
    </row>
    <row r="14740" spans="1:4" x14ac:dyDescent="0.25">
      <c r="A14740" s="1">
        <v>3452214739</v>
      </c>
      <c r="D14740" t="str">
        <f t="shared" si="230"/>
        <v>923452214739</v>
      </c>
    </row>
    <row r="14741" spans="1:4" x14ac:dyDescent="0.25">
      <c r="A14741" s="1">
        <v>3452214740</v>
      </c>
      <c r="D14741" t="str">
        <f t="shared" si="230"/>
        <v>923452214740</v>
      </c>
    </row>
    <row r="14742" spans="1:4" x14ac:dyDescent="0.25">
      <c r="A14742" s="1">
        <v>3452214741</v>
      </c>
      <c r="D14742" t="str">
        <f t="shared" si="230"/>
        <v>923452214741</v>
      </c>
    </row>
    <row r="14743" spans="1:4" x14ac:dyDescent="0.25">
      <c r="A14743" s="1">
        <v>3452214742</v>
      </c>
      <c r="D14743" t="str">
        <f t="shared" si="230"/>
        <v>923452214742</v>
      </c>
    </row>
    <row r="14744" spans="1:4" x14ac:dyDescent="0.25">
      <c r="A14744" s="1">
        <v>3452214743</v>
      </c>
      <c r="D14744" t="str">
        <f t="shared" si="230"/>
        <v>923452214743</v>
      </c>
    </row>
    <row r="14745" spans="1:4" x14ac:dyDescent="0.25">
      <c r="A14745" s="1">
        <v>3452214744</v>
      </c>
      <c r="D14745" t="str">
        <f t="shared" si="230"/>
        <v>923452214744</v>
      </c>
    </row>
    <row r="14746" spans="1:4" x14ac:dyDescent="0.25">
      <c r="A14746" s="1">
        <v>3452214745</v>
      </c>
      <c r="D14746" t="str">
        <f t="shared" si="230"/>
        <v>923452214745</v>
      </c>
    </row>
    <row r="14747" spans="1:4" x14ac:dyDescent="0.25">
      <c r="A14747" s="1">
        <v>3452214746</v>
      </c>
      <c r="D14747" t="str">
        <f t="shared" si="230"/>
        <v>923452214746</v>
      </c>
    </row>
    <row r="14748" spans="1:4" x14ac:dyDescent="0.25">
      <c r="A14748" s="1">
        <v>3452214747</v>
      </c>
      <c r="D14748" t="str">
        <f t="shared" si="230"/>
        <v>923452214747</v>
      </c>
    </row>
    <row r="14749" spans="1:4" x14ac:dyDescent="0.25">
      <c r="A14749" s="1">
        <v>3452214748</v>
      </c>
      <c r="D14749" t="str">
        <f t="shared" si="230"/>
        <v>923452214748</v>
      </c>
    </row>
    <row r="14750" spans="1:4" x14ac:dyDescent="0.25">
      <c r="A14750" s="1">
        <v>3452214749</v>
      </c>
      <c r="D14750" t="str">
        <f t="shared" si="230"/>
        <v>923452214749</v>
      </c>
    </row>
    <row r="14751" spans="1:4" x14ac:dyDescent="0.25">
      <c r="A14751" s="1">
        <v>3452214750</v>
      </c>
      <c r="D14751" t="str">
        <f t="shared" si="230"/>
        <v>923452214750</v>
      </c>
    </row>
    <row r="14752" spans="1:4" x14ac:dyDescent="0.25">
      <c r="A14752" s="1">
        <v>3452214751</v>
      </c>
      <c r="D14752" t="str">
        <f t="shared" si="230"/>
        <v>923452214751</v>
      </c>
    </row>
    <row r="14753" spans="1:4" x14ac:dyDescent="0.25">
      <c r="A14753" s="1">
        <v>3452214752</v>
      </c>
      <c r="D14753" t="str">
        <f t="shared" si="230"/>
        <v>923452214752</v>
      </c>
    </row>
    <row r="14754" spans="1:4" x14ac:dyDescent="0.25">
      <c r="A14754" s="1">
        <v>3452214753</v>
      </c>
      <c r="D14754" t="str">
        <f t="shared" si="230"/>
        <v>923452214753</v>
      </c>
    </row>
    <row r="14755" spans="1:4" x14ac:dyDescent="0.25">
      <c r="A14755" s="1">
        <v>3452214754</v>
      </c>
      <c r="D14755" t="str">
        <f t="shared" si="230"/>
        <v>923452214754</v>
      </c>
    </row>
    <row r="14756" spans="1:4" x14ac:dyDescent="0.25">
      <c r="A14756" s="1">
        <v>3452214755</v>
      </c>
      <c r="D14756" t="str">
        <f t="shared" si="230"/>
        <v>923452214755</v>
      </c>
    </row>
    <row r="14757" spans="1:4" x14ac:dyDescent="0.25">
      <c r="A14757" s="1">
        <v>3452214756</v>
      </c>
      <c r="D14757" t="str">
        <f t="shared" si="230"/>
        <v>923452214756</v>
      </c>
    </row>
    <row r="14758" spans="1:4" x14ac:dyDescent="0.25">
      <c r="A14758" s="1">
        <v>3452214757</v>
      </c>
      <c r="D14758" t="str">
        <f t="shared" si="230"/>
        <v>923452214757</v>
      </c>
    </row>
    <row r="14759" spans="1:4" x14ac:dyDescent="0.25">
      <c r="A14759" s="1">
        <v>3452214758</v>
      </c>
      <c r="D14759" t="str">
        <f t="shared" si="230"/>
        <v>923452214758</v>
      </c>
    </row>
    <row r="14760" spans="1:4" x14ac:dyDescent="0.25">
      <c r="A14760" s="1">
        <v>3452214759</v>
      </c>
      <c r="D14760" t="str">
        <f t="shared" si="230"/>
        <v>923452214759</v>
      </c>
    </row>
    <row r="14761" spans="1:4" x14ac:dyDescent="0.25">
      <c r="A14761" s="1">
        <v>3452214760</v>
      </c>
      <c r="D14761" t="str">
        <f t="shared" si="230"/>
        <v>923452214760</v>
      </c>
    </row>
    <row r="14762" spans="1:4" x14ac:dyDescent="0.25">
      <c r="A14762" s="1">
        <v>3452214761</v>
      </c>
      <c r="D14762" t="str">
        <f t="shared" si="230"/>
        <v>923452214761</v>
      </c>
    </row>
    <row r="14763" spans="1:4" x14ac:dyDescent="0.25">
      <c r="A14763" s="1">
        <v>3452214762</v>
      </c>
      <c r="D14763" t="str">
        <f t="shared" si="230"/>
        <v>923452214762</v>
      </c>
    </row>
    <row r="14764" spans="1:4" x14ac:dyDescent="0.25">
      <c r="A14764" s="1">
        <v>3452214763</v>
      </c>
      <c r="D14764" t="str">
        <f t="shared" si="230"/>
        <v>923452214763</v>
      </c>
    </row>
    <row r="14765" spans="1:4" x14ac:dyDescent="0.25">
      <c r="A14765" s="1">
        <v>3452214764</v>
      </c>
      <c r="D14765" t="str">
        <f t="shared" si="230"/>
        <v>923452214764</v>
      </c>
    </row>
    <row r="14766" spans="1:4" x14ac:dyDescent="0.25">
      <c r="A14766" s="1">
        <v>3452214765</v>
      </c>
      <c r="D14766" t="str">
        <f t="shared" si="230"/>
        <v>923452214765</v>
      </c>
    </row>
    <row r="14767" spans="1:4" x14ac:dyDescent="0.25">
      <c r="A14767" s="1">
        <v>3452214766</v>
      </c>
      <c r="D14767" t="str">
        <f t="shared" si="230"/>
        <v>923452214766</v>
      </c>
    </row>
    <row r="14768" spans="1:4" x14ac:dyDescent="0.25">
      <c r="A14768" s="1">
        <v>3452214767</v>
      </c>
      <c r="D14768" t="str">
        <f t="shared" si="230"/>
        <v>923452214767</v>
      </c>
    </row>
    <row r="14769" spans="1:4" x14ac:dyDescent="0.25">
      <c r="A14769" s="1">
        <v>3452214768</v>
      </c>
      <c r="D14769" t="str">
        <f t="shared" si="230"/>
        <v>923452214768</v>
      </c>
    </row>
    <row r="14770" spans="1:4" x14ac:dyDescent="0.25">
      <c r="A14770" s="1">
        <v>3452214769</v>
      </c>
      <c r="D14770" t="str">
        <f t="shared" si="230"/>
        <v>923452214769</v>
      </c>
    </row>
    <row r="14771" spans="1:4" x14ac:dyDescent="0.25">
      <c r="A14771" s="1">
        <v>3452214770</v>
      </c>
      <c r="D14771" t="str">
        <f t="shared" si="230"/>
        <v>923452214770</v>
      </c>
    </row>
    <row r="14772" spans="1:4" x14ac:dyDescent="0.25">
      <c r="A14772" s="1">
        <v>3452214771</v>
      </c>
      <c r="D14772" t="str">
        <f t="shared" si="230"/>
        <v>923452214771</v>
      </c>
    </row>
    <row r="14773" spans="1:4" x14ac:dyDescent="0.25">
      <c r="A14773" s="1">
        <v>3452214772</v>
      </c>
      <c r="D14773" t="str">
        <f t="shared" si="230"/>
        <v>923452214772</v>
      </c>
    </row>
    <row r="14774" spans="1:4" x14ac:dyDescent="0.25">
      <c r="A14774" s="1">
        <v>3452214773</v>
      </c>
      <c r="D14774" t="str">
        <f t="shared" si="230"/>
        <v>923452214773</v>
      </c>
    </row>
    <row r="14775" spans="1:4" x14ac:dyDescent="0.25">
      <c r="A14775" s="1">
        <v>3452214774</v>
      </c>
      <c r="D14775" t="str">
        <f t="shared" si="230"/>
        <v>923452214774</v>
      </c>
    </row>
    <row r="14776" spans="1:4" x14ac:dyDescent="0.25">
      <c r="A14776" s="1">
        <v>3452214775</v>
      </c>
      <c r="D14776" t="str">
        <f t="shared" si="230"/>
        <v>923452214775</v>
      </c>
    </row>
    <row r="14777" spans="1:4" x14ac:dyDescent="0.25">
      <c r="A14777" s="1">
        <v>3452214776</v>
      </c>
      <c r="D14777" t="str">
        <f t="shared" si="230"/>
        <v>923452214776</v>
      </c>
    </row>
    <row r="14778" spans="1:4" x14ac:dyDescent="0.25">
      <c r="A14778" s="1">
        <v>3452214777</v>
      </c>
      <c r="D14778" t="str">
        <f t="shared" si="230"/>
        <v>923452214777</v>
      </c>
    </row>
    <row r="14779" spans="1:4" x14ac:dyDescent="0.25">
      <c r="A14779" s="1">
        <v>3452214778</v>
      </c>
      <c r="D14779" t="str">
        <f t="shared" si="230"/>
        <v>923452214778</v>
      </c>
    </row>
    <row r="14780" spans="1:4" x14ac:dyDescent="0.25">
      <c r="A14780" s="1">
        <v>3452214779</v>
      </c>
      <c r="D14780" t="str">
        <f t="shared" si="230"/>
        <v>923452214779</v>
      </c>
    </row>
    <row r="14781" spans="1:4" x14ac:dyDescent="0.25">
      <c r="A14781" s="1">
        <v>3452214780</v>
      </c>
      <c r="D14781" t="str">
        <f t="shared" si="230"/>
        <v>923452214780</v>
      </c>
    </row>
    <row r="14782" spans="1:4" x14ac:dyDescent="0.25">
      <c r="A14782" s="1">
        <v>3452214781</v>
      </c>
      <c r="D14782" t="str">
        <f t="shared" si="230"/>
        <v>923452214781</v>
      </c>
    </row>
    <row r="14783" spans="1:4" x14ac:dyDescent="0.25">
      <c r="A14783" s="1">
        <v>3452214782</v>
      </c>
      <c r="D14783" t="str">
        <f t="shared" si="230"/>
        <v>923452214782</v>
      </c>
    </row>
    <row r="14784" spans="1:4" x14ac:dyDescent="0.25">
      <c r="A14784" s="1">
        <v>3452214783</v>
      </c>
      <c r="D14784" t="str">
        <f t="shared" si="230"/>
        <v>923452214783</v>
      </c>
    </row>
    <row r="14785" spans="1:4" x14ac:dyDescent="0.25">
      <c r="A14785" s="1">
        <v>3452214784</v>
      </c>
      <c r="D14785" t="str">
        <f t="shared" si="230"/>
        <v>923452214784</v>
      </c>
    </row>
    <row r="14786" spans="1:4" x14ac:dyDescent="0.25">
      <c r="A14786" s="1">
        <v>3452214785</v>
      </c>
      <c r="D14786" t="str">
        <f t="shared" si="230"/>
        <v>923452214785</v>
      </c>
    </row>
    <row r="14787" spans="1:4" x14ac:dyDescent="0.25">
      <c r="A14787" s="1">
        <v>3452214786</v>
      </c>
      <c r="D14787" t="str">
        <f t="shared" ref="D14787:D14850" si="231">"92"&amp;A14787</f>
        <v>923452214786</v>
      </c>
    </row>
    <row r="14788" spans="1:4" x14ac:dyDescent="0.25">
      <c r="A14788" s="1">
        <v>3452214787</v>
      </c>
      <c r="D14788" t="str">
        <f t="shared" si="231"/>
        <v>923452214787</v>
      </c>
    </row>
    <row r="14789" spans="1:4" x14ac:dyDescent="0.25">
      <c r="A14789" s="1">
        <v>3452214788</v>
      </c>
      <c r="D14789" t="str">
        <f t="shared" si="231"/>
        <v>923452214788</v>
      </c>
    </row>
    <row r="14790" spans="1:4" x14ac:dyDescent="0.25">
      <c r="A14790" s="1">
        <v>3452214789</v>
      </c>
      <c r="D14790" t="str">
        <f t="shared" si="231"/>
        <v>923452214789</v>
      </c>
    </row>
    <row r="14791" spans="1:4" x14ac:dyDescent="0.25">
      <c r="A14791" s="1">
        <v>3452214790</v>
      </c>
      <c r="D14791" t="str">
        <f t="shared" si="231"/>
        <v>923452214790</v>
      </c>
    </row>
    <row r="14792" spans="1:4" x14ac:dyDescent="0.25">
      <c r="A14792" s="1">
        <v>3452214791</v>
      </c>
      <c r="D14792" t="str">
        <f t="shared" si="231"/>
        <v>923452214791</v>
      </c>
    </row>
    <row r="14793" spans="1:4" x14ac:dyDescent="0.25">
      <c r="A14793" s="1">
        <v>3452214792</v>
      </c>
      <c r="D14793" t="str">
        <f t="shared" si="231"/>
        <v>923452214792</v>
      </c>
    </row>
    <row r="14794" spans="1:4" x14ac:dyDescent="0.25">
      <c r="A14794" s="1">
        <v>3452214793</v>
      </c>
      <c r="D14794" t="str">
        <f t="shared" si="231"/>
        <v>923452214793</v>
      </c>
    </row>
    <row r="14795" spans="1:4" x14ac:dyDescent="0.25">
      <c r="A14795" s="1">
        <v>3452214794</v>
      </c>
      <c r="D14795" t="str">
        <f t="shared" si="231"/>
        <v>923452214794</v>
      </c>
    </row>
    <row r="14796" spans="1:4" x14ac:dyDescent="0.25">
      <c r="A14796" s="1">
        <v>3452214795</v>
      </c>
      <c r="D14796" t="str">
        <f t="shared" si="231"/>
        <v>923452214795</v>
      </c>
    </row>
    <row r="14797" spans="1:4" x14ac:dyDescent="0.25">
      <c r="A14797" s="1">
        <v>3452214796</v>
      </c>
      <c r="D14797" t="str">
        <f t="shared" si="231"/>
        <v>923452214796</v>
      </c>
    </row>
    <row r="14798" spans="1:4" x14ac:dyDescent="0.25">
      <c r="A14798" s="1">
        <v>3452214797</v>
      </c>
      <c r="D14798" t="str">
        <f t="shared" si="231"/>
        <v>923452214797</v>
      </c>
    </row>
    <row r="14799" spans="1:4" x14ac:dyDescent="0.25">
      <c r="A14799" s="1">
        <v>3452214798</v>
      </c>
      <c r="D14799" t="str">
        <f t="shared" si="231"/>
        <v>923452214798</v>
      </c>
    </row>
    <row r="14800" spans="1:4" x14ac:dyDescent="0.25">
      <c r="A14800" s="1">
        <v>3452214799</v>
      </c>
      <c r="D14800" t="str">
        <f t="shared" si="231"/>
        <v>923452214799</v>
      </c>
    </row>
    <row r="14801" spans="1:4" x14ac:dyDescent="0.25">
      <c r="A14801" s="1">
        <v>3452214800</v>
      </c>
      <c r="D14801" t="str">
        <f t="shared" si="231"/>
        <v>923452214800</v>
      </c>
    </row>
    <row r="14802" spans="1:4" x14ac:dyDescent="0.25">
      <c r="A14802" s="1">
        <v>3452214801</v>
      </c>
      <c r="D14802" t="str">
        <f t="shared" si="231"/>
        <v>923452214801</v>
      </c>
    </row>
    <row r="14803" spans="1:4" x14ac:dyDescent="0.25">
      <c r="A14803" s="1">
        <v>3452214802</v>
      </c>
      <c r="D14803" t="str">
        <f t="shared" si="231"/>
        <v>923452214802</v>
      </c>
    </row>
    <row r="14804" spans="1:4" x14ac:dyDescent="0.25">
      <c r="A14804" s="1">
        <v>3452214803</v>
      </c>
      <c r="D14804" t="str">
        <f t="shared" si="231"/>
        <v>923452214803</v>
      </c>
    </row>
    <row r="14805" spans="1:4" x14ac:dyDescent="0.25">
      <c r="A14805" s="1">
        <v>3452214804</v>
      </c>
      <c r="D14805" t="str">
        <f t="shared" si="231"/>
        <v>923452214804</v>
      </c>
    </row>
    <row r="14806" spans="1:4" x14ac:dyDescent="0.25">
      <c r="A14806" s="1">
        <v>3452214805</v>
      </c>
      <c r="D14806" t="str">
        <f t="shared" si="231"/>
        <v>923452214805</v>
      </c>
    </row>
    <row r="14807" spans="1:4" x14ac:dyDescent="0.25">
      <c r="A14807" s="1">
        <v>3452214806</v>
      </c>
      <c r="D14807" t="str">
        <f t="shared" si="231"/>
        <v>923452214806</v>
      </c>
    </row>
    <row r="14808" spans="1:4" x14ac:dyDescent="0.25">
      <c r="A14808" s="1">
        <v>3452214807</v>
      </c>
      <c r="D14808" t="str">
        <f t="shared" si="231"/>
        <v>923452214807</v>
      </c>
    </row>
    <row r="14809" spans="1:4" x14ac:dyDescent="0.25">
      <c r="A14809" s="1">
        <v>3452214808</v>
      </c>
      <c r="D14809" t="str">
        <f t="shared" si="231"/>
        <v>923452214808</v>
      </c>
    </row>
    <row r="14810" spans="1:4" x14ac:dyDescent="0.25">
      <c r="A14810" s="1">
        <v>3452214809</v>
      </c>
      <c r="D14810" t="str">
        <f t="shared" si="231"/>
        <v>923452214809</v>
      </c>
    </row>
    <row r="14811" spans="1:4" x14ac:dyDescent="0.25">
      <c r="A14811" s="1">
        <v>3452214810</v>
      </c>
      <c r="D14811" t="str">
        <f t="shared" si="231"/>
        <v>923452214810</v>
      </c>
    </row>
    <row r="14812" spans="1:4" x14ac:dyDescent="0.25">
      <c r="A14812" s="1">
        <v>3452214811</v>
      </c>
      <c r="D14812" t="str">
        <f t="shared" si="231"/>
        <v>923452214811</v>
      </c>
    </row>
    <row r="14813" spans="1:4" x14ac:dyDescent="0.25">
      <c r="A14813" s="1">
        <v>3452214812</v>
      </c>
      <c r="D14813" t="str">
        <f t="shared" si="231"/>
        <v>923452214812</v>
      </c>
    </row>
    <row r="14814" spans="1:4" x14ac:dyDescent="0.25">
      <c r="A14814" s="1">
        <v>3452214813</v>
      </c>
      <c r="D14814" t="str">
        <f t="shared" si="231"/>
        <v>923452214813</v>
      </c>
    </row>
    <row r="14815" spans="1:4" x14ac:dyDescent="0.25">
      <c r="A14815" s="1">
        <v>3452214814</v>
      </c>
      <c r="D14815" t="str">
        <f t="shared" si="231"/>
        <v>923452214814</v>
      </c>
    </row>
    <row r="14816" spans="1:4" x14ac:dyDescent="0.25">
      <c r="A14816" s="1">
        <v>3452214815</v>
      </c>
      <c r="D14816" t="str">
        <f t="shared" si="231"/>
        <v>923452214815</v>
      </c>
    </row>
    <row r="14817" spans="1:4" x14ac:dyDescent="0.25">
      <c r="A14817" s="1">
        <v>3452214816</v>
      </c>
      <c r="D14817" t="str">
        <f t="shared" si="231"/>
        <v>923452214816</v>
      </c>
    </row>
    <row r="14818" spans="1:4" x14ac:dyDescent="0.25">
      <c r="A14818" s="1">
        <v>3452214817</v>
      </c>
      <c r="D14818" t="str">
        <f t="shared" si="231"/>
        <v>923452214817</v>
      </c>
    </row>
    <row r="14819" spans="1:4" x14ac:dyDescent="0.25">
      <c r="A14819" s="1">
        <v>3452214818</v>
      </c>
      <c r="D14819" t="str">
        <f t="shared" si="231"/>
        <v>923452214818</v>
      </c>
    </row>
    <row r="14820" spans="1:4" x14ac:dyDescent="0.25">
      <c r="A14820" s="1">
        <v>3452214819</v>
      </c>
      <c r="D14820" t="str">
        <f t="shared" si="231"/>
        <v>923452214819</v>
      </c>
    </row>
    <row r="14821" spans="1:4" x14ac:dyDescent="0.25">
      <c r="A14821" s="1">
        <v>3452214820</v>
      </c>
      <c r="D14821" t="str">
        <f t="shared" si="231"/>
        <v>923452214820</v>
      </c>
    </row>
    <row r="14822" spans="1:4" x14ac:dyDescent="0.25">
      <c r="A14822" s="1">
        <v>3452214821</v>
      </c>
      <c r="D14822" t="str">
        <f t="shared" si="231"/>
        <v>923452214821</v>
      </c>
    </row>
    <row r="14823" spans="1:4" x14ac:dyDescent="0.25">
      <c r="A14823" s="1">
        <v>3452214822</v>
      </c>
      <c r="D14823" t="str">
        <f t="shared" si="231"/>
        <v>923452214822</v>
      </c>
    </row>
    <row r="14824" spans="1:4" x14ac:dyDescent="0.25">
      <c r="A14824" s="1">
        <v>3452214823</v>
      </c>
      <c r="D14824" t="str">
        <f t="shared" si="231"/>
        <v>923452214823</v>
      </c>
    </row>
    <row r="14825" spans="1:4" x14ac:dyDescent="0.25">
      <c r="A14825" s="1">
        <v>3452214824</v>
      </c>
      <c r="D14825" t="str">
        <f t="shared" si="231"/>
        <v>923452214824</v>
      </c>
    </row>
    <row r="14826" spans="1:4" x14ac:dyDescent="0.25">
      <c r="A14826" s="1">
        <v>3452214825</v>
      </c>
      <c r="D14826" t="str">
        <f t="shared" si="231"/>
        <v>923452214825</v>
      </c>
    </row>
    <row r="14827" spans="1:4" x14ac:dyDescent="0.25">
      <c r="A14827" s="1">
        <v>3452214826</v>
      </c>
      <c r="D14827" t="str">
        <f t="shared" si="231"/>
        <v>923452214826</v>
      </c>
    </row>
    <row r="14828" spans="1:4" x14ac:dyDescent="0.25">
      <c r="A14828" s="1">
        <v>3452214827</v>
      </c>
      <c r="D14828" t="str">
        <f t="shared" si="231"/>
        <v>923452214827</v>
      </c>
    </row>
    <row r="14829" spans="1:4" x14ac:dyDescent="0.25">
      <c r="A14829" s="1">
        <v>3452214828</v>
      </c>
      <c r="D14829" t="str">
        <f t="shared" si="231"/>
        <v>923452214828</v>
      </c>
    </row>
    <row r="14830" spans="1:4" x14ac:dyDescent="0.25">
      <c r="A14830" s="1">
        <v>3452214829</v>
      </c>
      <c r="D14830" t="str">
        <f t="shared" si="231"/>
        <v>923452214829</v>
      </c>
    </row>
    <row r="14831" spans="1:4" x14ac:dyDescent="0.25">
      <c r="A14831" s="1">
        <v>3452214830</v>
      </c>
      <c r="D14831" t="str">
        <f t="shared" si="231"/>
        <v>923452214830</v>
      </c>
    </row>
    <row r="14832" spans="1:4" x14ac:dyDescent="0.25">
      <c r="A14832" s="1">
        <v>3452214831</v>
      </c>
      <c r="D14832" t="str">
        <f t="shared" si="231"/>
        <v>923452214831</v>
      </c>
    </row>
    <row r="14833" spans="1:4" x14ac:dyDescent="0.25">
      <c r="A14833" s="1">
        <v>3452214832</v>
      </c>
      <c r="D14833" t="str">
        <f t="shared" si="231"/>
        <v>923452214832</v>
      </c>
    </row>
    <row r="14834" spans="1:4" x14ac:dyDescent="0.25">
      <c r="A14834" s="1">
        <v>3452214833</v>
      </c>
      <c r="D14834" t="str">
        <f t="shared" si="231"/>
        <v>923452214833</v>
      </c>
    </row>
    <row r="14835" spans="1:4" x14ac:dyDescent="0.25">
      <c r="A14835" s="1">
        <v>3452214834</v>
      </c>
      <c r="D14835" t="str">
        <f t="shared" si="231"/>
        <v>923452214834</v>
      </c>
    </row>
    <row r="14836" spans="1:4" x14ac:dyDescent="0.25">
      <c r="A14836" s="1">
        <v>3452214835</v>
      </c>
      <c r="D14836" t="str">
        <f t="shared" si="231"/>
        <v>923452214835</v>
      </c>
    </row>
    <row r="14837" spans="1:4" x14ac:dyDescent="0.25">
      <c r="A14837" s="1">
        <v>3452214836</v>
      </c>
      <c r="D14837" t="str">
        <f t="shared" si="231"/>
        <v>923452214836</v>
      </c>
    </row>
    <row r="14838" spans="1:4" x14ac:dyDescent="0.25">
      <c r="A14838" s="1">
        <v>3452214837</v>
      </c>
      <c r="D14838" t="str">
        <f t="shared" si="231"/>
        <v>923452214837</v>
      </c>
    </row>
    <row r="14839" spans="1:4" x14ac:dyDescent="0.25">
      <c r="A14839" s="1">
        <v>3452214838</v>
      </c>
      <c r="D14839" t="str">
        <f t="shared" si="231"/>
        <v>923452214838</v>
      </c>
    </row>
    <row r="14840" spans="1:4" x14ac:dyDescent="0.25">
      <c r="A14840" s="1">
        <v>3452214839</v>
      </c>
      <c r="D14840" t="str">
        <f t="shared" si="231"/>
        <v>923452214839</v>
      </c>
    </row>
    <row r="14841" spans="1:4" x14ac:dyDescent="0.25">
      <c r="A14841" s="1">
        <v>3452214840</v>
      </c>
      <c r="D14841" t="str">
        <f t="shared" si="231"/>
        <v>923452214840</v>
      </c>
    </row>
    <row r="14842" spans="1:4" x14ac:dyDescent="0.25">
      <c r="A14842" s="1">
        <v>3452214841</v>
      </c>
      <c r="D14842" t="str">
        <f t="shared" si="231"/>
        <v>923452214841</v>
      </c>
    </row>
    <row r="14843" spans="1:4" x14ac:dyDescent="0.25">
      <c r="A14843" s="1">
        <v>3452214842</v>
      </c>
      <c r="D14843" t="str">
        <f t="shared" si="231"/>
        <v>923452214842</v>
      </c>
    </row>
    <row r="14844" spans="1:4" x14ac:dyDescent="0.25">
      <c r="A14844" s="1">
        <v>3452214843</v>
      </c>
      <c r="D14844" t="str">
        <f t="shared" si="231"/>
        <v>923452214843</v>
      </c>
    </row>
    <row r="14845" spans="1:4" x14ac:dyDescent="0.25">
      <c r="A14845" s="1">
        <v>3452214844</v>
      </c>
      <c r="D14845" t="str">
        <f t="shared" si="231"/>
        <v>923452214844</v>
      </c>
    </row>
    <row r="14846" spans="1:4" x14ac:dyDescent="0.25">
      <c r="A14846" s="1">
        <v>3452214845</v>
      </c>
      <c r="D14846" t="str">
        <f t="shared" si="231"/>
        <v>923452214845</v>
      </c>
    </row>
    <row r="14847" spans="1:4" x14ac:dyDescent="0.25">
      <c r="A14847" s="1">
        <v>3452214846</v>
      </c>
      <c r="D14847" t="str">
        <f t="shared" si="231"/>
        <v>923452214846</v>
      </c>
    </row>
    <row r="14848" spans="1:4" x14ac:dyDescent="0.25">
      <c r="A14848" s="1">
        <v>3452214847</v>
      </c>
      <c r="D14848" t="str">
        <f t="shared" si="231"/>
        <v>923452214847</v>
      </c>
    </row>
    <row r="14849" spans="1:4" x14ac:dyDescent="0.25">
      <c r="A14849" s="1">
        <v>3452214848</v>
      </c>
      <c r="D14849" t="str">
        <f t="shared" si="231"/>
        <v>923452214848</v>
      </c>
    </row>
    <row r="14850" spans="1:4" x14ac:dyDescent="0.25">
      <c r="A14850" s="1">
        <v>3452214849</v>
      </c>
      <c r="D14850" t="str">
        <f t="shared" si="231"/>
        <v>923452214849</v>
      </c>
    </row>
    <row r="14851" spans="1:4" x14ac:dyDescent="0.25">
      <c r="A14851" s="1">
        <v>3452214850</v>
      </c>
      <c r="D14851" t="str">
        <f t="shared" ref="D14851:D14914" si="232">"92"&amp;A14851</f>
        <v>923452214850</v>
      </c>
    </row>
    <row r="14852" spans="1:4" x14ac:dyDescent="0.25">
      <c r="A14852" s="1">
        <v>3452214851</v>
      </c>
      <c r="D14852" t="str">
        <f t="shared" si="232"/>
        <v>923452214851</v>
      </c>
    </row>
    <row r="14853" spans="1:4" x14ac:dyDescent="0.25">
      <c r="A14853" s="1">
        <v>3452214852</v>
      </c>
      <c r="D14853" t="str">
        <f t="shared" si="232"/>
        <v>923452214852</v>
      </c>
    </row>
    <row r="14854" spans="1:4" x14ac:dyDescent="0.25">
      <c r="A14854" s="1">
        <v>3452214853</v>
      </c>
      <c r="D14854" t="str">
        <f t="shared" si="232"/>
        <v>923452214853</v>
      </c>
    </row>
    <row r="14855" spans="1:4" x14ac:dyDescent="0.25">
      <c r="A14855" s="1">
        <v>3452214854</v>
      </c>
      <c r="D14855" t="str">
        <f t="shared" si="232"/>
        <v>923452214854</v>
      </c>
    </row>
    <row r="14856" spans="1:4" x14ac:dyDescent="0.25">
      <c r="A14856" s="1">
        <v>3452214855</v>
      </c>
      <c r="D14856" t="str">
        <f t="shared" si="232"/>
        <v>923452214855</v>
      </c>
    </row>
    <row r="14857" spans="1:4" x14ac:dyDescent="0.25">
      <c r="A14857" s="1">
        <v>3452214856</v>
      </c>
      <c r="D14857" t="str">
        <f t="shared" si="232"/>
        <v>923452214856</v>
      </c>
    </row>
    <row r="14858" spans="1:4" x14ac:dyDescent="0.25">
      <c r="A14858" s="1">
        <v>3452214857</v>
      </c>
      <c r="D14858" t="str">
        <f t="shared" si="232"/>
        <v>923452214857</v>
      </c>
    </row>
    <row r="14859" spans="1:4" x14ac:dyDescent="0.25">
      <c r="A14859" s="1">
        <v>3452214858</v>
      </c>
      <c r="D14859" t="str">
        <f t="shared" si="232"/>
        <v>923452214858</v>
      </c>
    </row>
    <row r="14860" spans="1:4" x14ac:dyDescent="0.25">
      <c r="A14860" s="1">
        <v>3452214859</v>
      </c>
      <c r="D14860" t="str">
        <f t="shared" si="232"/>
        <v>923452214859</v>
      </c>
    </row>
    <row r="14861" spans="1:4" x14ac:dyDescent="0.25">
      <c r="A14861" s="1">
        <v>3452214860</v>
      </c>
      <c r="D14861" t="str">
        <f t="shared" si="232"/>
        <v>923452214860</v>
      </c>
    </row>
    <row r="14862" spans="1:4" x14ac:dyDescent="0.25">
      <c r="A14862" s="1">
        <v>3452214861</v>
      </c>
      <c r="D14862" t="str">
        <f t="shared" si="232"/>
        <v>923452214861</v>
      </c>
    </row>
    <row r="14863" spans="1:4" x14ac:dyDescent="0.25">
      <c r="A14863" s="1">
        <v>3452214862</v>
      </c>
      <c r="D14863" t="str">
        <f t="shared" si="232"/>
        <v>923452214862</v>
      </c>
    </row>
    <row r="14864" spans="1:4" x14ac:dyDescent="0.25">
      <c r="A14864" s="1">
        <v>3452214863</v>
      </c>
      <c r="D14864" t="str">
        <f t="shared" si="232"/>
        <v>923452214863</v>
      </c>
    </row>
    <row r="14865" spans="1:4" x14ac:dyDescent="0.25">
      <c r="A14865" s="1">
        <v>3452214864</v>
      </c>
      <c r="D14865" t="str">
        <f t="shared" si="232"/>
        <v>923452214864</v>
      </c>
    </row>
    <row r="14866" spans="1:4" x14ac:dyDescent="0.25">
      <c r="A14866" s="1">
        <v>3452214865</v>
      </c>
      <c r="D14866" t="str">
        <f t="shared" si="232"/>
        <v>923452214865</v>
      </c>
    </row>
    <row r="14867" spans="1:4" x14ac:dyDescent="0.25">
      <c r="A14867" s="1">
        <v>3452214866</v>
      </c>
      <c r="D14867" t="str">
        <f t="shared" si="232"/>
        <v>923452214866</v>
      </c>
    </row>
    <row r="14868" spans="1:4" x14ac:dyDescent="0.25">
      <c r="A14868" s="1">
        <v>3452214867</v>
      </c>
      <c r="D14868" t="str">
        <f t="shared" si="232"/>
        <v>923452214867</v>
      </c>
    </row>
    <row r="14869" spans="1:4" x14ac:dyDescent="0.25">
      <c r="A14869" s="1">
        <v>3452214868</v>
      </c>
      <c r="D14869" t="str">
        <f t="shared" si="232"/>
        <v>923452214868</v>
      </c>
    </row>
    <row r="14870" spans="1:4" x14ac:dyDescent="0.25">
      <c r="A14870" s="1">
        <v>3452214869</v>
      </c>
      <c r="D14870" t="str">
        <f t="shared" si="232"/>
        <v>923452214869</v>
      </c>
    </row>
    <row r="14871" spans="1:4" x14ac:dyDescent="0.25">
      <c r="A14871" s="1">
        <v>3452214870</v>
      </c>
      <c r="D14871" t="str">
        <f t="shared" si="232"/>
        <v>923452214870</v>
      </c>
    </row>
    <row r="14872" spans="1:4" x14ac:dyDescent="0.25">
      <c r="A14872" s="1">
        <v>3452214871</v>
      </c>
      <c r="D14872" t="str">
        <f t="shared" si="232"/>
        <v>923452214871</v>
      </c>
    </row>
    <row r="14873" spans="1:4" x14ac:dyDescent="0.25">
      <c r="A14873" s="1">
        <v>3452214872</v>
      </c>
      <c r="D14873" t="str">
        <f t="shared" si="232"/>
        <v>923452214872</v>
      </c>
    </row>
    <row r="14874" spans="1:4" x14ac:dyDescent="0.25">
      <c r="A14874" s="1">
        <v>3452214873</v>
      </c>
      <c r="D14874" t="str">
        <f t="shared" si="232"/>
        <v>923452214873</v>
      </c>
    </row>
    <row r="14875" spans="1:4" x14ac:dyDescent="0.25">
      <c r="A14875" s="1">
        <v>3452214874</v>
      </c>
      <c r="D14875" t="str">
        <f t="shared" si="232"/>
        <v>923452214874</v>
      </c>
    </row>
    <row r="14876" spans="1:4" x14ac:dyDescent="0.25">
      <c r="A14876" s="1">
        <v>3452214875</v>
      </c>
      <c r="D14876" t="str">
        <f t="shared" si="232"/>
        <v>923452214875</v>
      </c>
    </row>
    <row r="14877" spans="1:4" x14ac:dyDescent="0.25">
      <c r="A14877" s="1">
        <v>3452214876</v>
      </c>
      <c r="D14877" t="str">
        <f t="shared" si="232"/>
        <v>923452214876</v>
      </c>
    </row>
    <row r="14878" spans="1:4" x14ac:dyDescent="0.25">
      <c r="A14878" s="1">
        <v>3452214877</v>
      </c>
      <c r="D14878" t="str">
        <f t="shared" si="232"/>
        <v>923452214877</v>
      </c>
    </row>
    <row r="14879" spans="1:4" x14ac:dyDescent="0.25">
      <c r="A14879" s="1">
        <v>3452214878</v>
      </c>
      <c r="D14879" t="str">
        <f t="shared" si="232"/>
        <v>923452214878</v>
      </c>
    </row>
    <row r="14880" spans="1:4" x14ac:dyDescent="0.25">
      <c r="A14880" s="1">
        <v>3452214879</v>
      </c>
      <c r="D14880" t="str">
        <f t="shared" si="232"/>
        <v>923452214879</v>
      </c>
    </row>
    <row r="14881" spans="1:4" x14ac:dyDescent="0.25">
      <c r="A14881" s="1">
        <v>3452214880</v>
      </c>
      <c r="D14881" t="str">
        <f t="shared" si="232"/>
        <v>923452214880</v>
      </c>
    </row>
    <row r="14882" spans="1:4" x14ac:dyDescent="0.25">
      <c r="A14882" s="1">
        <v>3452214881</v>
      </c>
      <c r="D14882" t="str">
        <f t="shared" si="232"/>
        <v>923452214881</v>
      </c>
    </row>
    <row r="14883" spans="1:4" x14ac:dyDescent="0.25">
      <c r="A14883" s="1">
        <v>3452214882</v>
      </c>
      <c r="D14883" t="str">
        <f t="shared" si="232"/>
        <v>923452214882</v>
      </c>
    </row>
    <row r="14884" spans="1:4" x14ac:dyDescent="0.25">
      <c r="A14884" s="1">
        <v>3452214883</v>
      </c>
      <c r="D14884" t="str">
        <f t="shared" si="232"/>
        <v>923452214883</v>
      </c>
    </row>
    <row r="14885" spans="1:4" x14ac:dyDescent="0.25">
      <c r="A14885" s="1">
        <v>3452214884</v>
      </c>
      <c r="D14885" t="str">
        <f t="shared" si="232"/>
        <v>923452214884</v>
      </c>
    </row>
    <row r="14886" spans="1:4" x14ac:dyDescent="0.25">
      <c r="A14886" s="1">
        <v>3452214885</v>
      </c>
      <c r="D14886" t="str">
        <f t="shared" si="232"/>
        <v>923452214885</v>
      </c>
    </row>
    <row r="14887" spans="1:4" x14ac:dyDescent="0.25">
      <c r="A14887" s="1">
        <v>3452214886</v>
      </c>
      <c r="D14887" t="str">
        <f t="shared" si="232"/>
        <v>923452214886</v>
      </c>
    </row>
    <row r="14888" spans="1:4" x14ac:dyDescent="0.25">
      <c r="A14888" s="1">
        <v>3452214887</v>
      </c>
      <c r="D14888" t="str">
        <f t="shared" si="232"/>
        <v>923452214887</v>
      </c>
    </row>
    <row r="14889" spans="1:4" x14ac:dyDescent="0.25">
      <c r="A14889" s="1">
        <v>3452214888</v>
      </c>
      <c r="D14889" t="str">
        <f t="shared" si="232"/>
        <v>923452214888</v>
      </c>
    </row>
    <row r="14890" spans="1:4" x14ac:dyDescent="0.25">
      <c r="A14890" s="1">
        <v>3452214889</v>
      </c>
      <c r="D14890" t="str">
        <f t="shared" si="232"/>
        <v>923452214889</v>
      </c>
    </row>
    <row r="14891" spans="1:4" x14ac:dyDescent="0.25">
      <c r="A14891" s="1">
        <v>3452214890</v>
      </c>
      <c r="D14891" t="str">
        <f t="shared" si="232"/>
        <v>923452214890</v>
      </c>
    </row>
    <row r="14892" spans="1:4" x14ac:dyDescent="0.25">
      <c r="A14892" s="1">
        <v>3452214891</v>
      </c>
      <c r="D14892" t="str">
        <f t="shared" si="232"/>
        <v>923452214891</v>
      </c>
    </row>
    <row r="14893" spans="1:4" x14ac:dyDescent="0.25">
      <c r="A14893" s="1">
        <v>3452214892</v>
      </c>
      <c r="D14893" t="str">
        <f t="shared" si="232"/>
        <v>923452214892</v>
      </c>
    </row>
    <row r="14894" spans="1:4" x14ac:dyDescent="0.25">
      <c r="A14894" s="1">
        <v>3452214893</v>
      </c>
      <c r="D14894" t="str">
        <f t="shared" si="232"/>
        <v>923452214893</v>
      </c>
    </row>
    <row r="14895" spans="1:4" x14ac:dyDescent="0.25">
      <c r="A14895" s="1">
        <v>3452214894</v>
      </c>
      <c r="D14895" t="str">
        <f t="shared" si="232"/>
        <v>923452214894</v>
      </c>
    </row>
    <row r="14896" spans="1:4" x14ac:dyDescent="0.25">
      <c r="A14896" s="1">
        <v>3452214895</v>
      </c>
      <c r="D14896" t="str">
        <f t="shared" si="232"/>
        <v>923452214895</v>
      </c>
    </row>
    <row r="14897" spans="1:4" x14ac:dyDescent="0.25">
      <c r="A14897" s="1">
        <v>3452214896</v>
      </c>
      <c r="D14897" t="str">
        <f t="shared" si="232"/>
        <v>923452214896</v>
      </c>
    </row>
    <row r="14898" spans="1:4" x14ac:dyDescent="0.25">
      <c r="A14898" s="1">
        <v>3452214897</v>
      </c>
      <c r="D14898" t="str">
        <f t="shared" si="232"/>
        <v>923452214897</v>
      </c>
    </row>
    <row r="14899" spans="1:4" x14ac:dyDescent="0.25">
      <c r="A14899" s="1">
        <v>3452214898</v>
      </c>
      <c r="D14899" t="str">
        <f t="shared" si="232"/>
        <v>923452214898</v>
      </c>
    </row>
    <row r="14900" spans="1:4" x14ac:dyDescent="0.25">
      <c r="A14900" s="1">
        <v>3452214899</v>
      </c>
      <c r="D14900" t="str">
        <f t="shared" si="232"/>
        <v>923452214899</v>
      </c>
    </row>
    <row r="14901" spans="1:4" x14ac:dyDescent="0.25">
      <c r="A14901" s="1">
        <v>3452214900</v>
      </c>
      <c r="D14901" t="str">
        <f t="shared" si="232"/>
        <v>923452214900</v>
      </c>
    </row>
    <row r="14902" spans="1:4" x14ac:dyDescent="0.25">
      <c r="A14902" s="1">
        <v>3452214901</v>
      </c>
      <c r="D14902" t="str">
        <f t="shared" si="232"/>
        <v>923452214901</v>
      </c>
    </row>
    <row r="14903" spans="1:4" x14ac:dyDescent="0.25">
      <c r="A14903" s="1">
        <v>3452214902</v>
      </c>
      <c r="D14903" t="str">
        <f t="shared" si="232"/>
        <v>923452214902</v>
      </c>
    </row>
    <row r="14904" spans="1:4" x14ac:dyDescent="0.25">
      <c r="A14904" s="1">
        <v>3452214903</v>
      </c>
      <c r="D14904" t="str">
        <f t="shared" si="232"/>
        <v>923452214903</v>
      </c>
    </row>
    <row r="14905" spans="1:4" x14ac:dyDescent="0.25">
      <c r="A14905" s="1">
        <v>3452214904</v>
      </c>
      <c r="D14905" t="str">
        <f t="shared" si="232"/>
        <v>923452214904</v>
      </c>
    </row>
    <row r="14906" spans="1:4" x14ac:dyDescent="0.25">
      <c r="A14906" s="1">
        <v>3452214905</v>
      </c>
      <c r="D14906" t="str">
        <f t="shared" si="232"/>
        <v>923452214905</v>
      </c>
    </row>
    <row r="14907" spans="1:4" x14ac:dyDescent="0.25">
      <c r="A14907" s="1">
        <v>3452214906</v>
      </c>
      <c r="D14907" t="str">
        <f t="shared" si="232"/>
        <v>923452214906</v>
      </c>
    </row>
    <row r="14908" spans="1:4" x14ac:dyDescent="0.25">
      <c r="A14908" s="1">
        <v>3452214907</v>
      </c>
      <c r="D14908" t="str">
        <f t="shared" si="232"/>
        <v>923452214907</v>
      </c>
    </row>
    <row r="14909" spans="1:4" x14ac:dyDescent="0.25">
      <c r="A14909" s="1">
        <v>3452214908</v>
      </c>
      <c r="D14909" t="str">
        <f t="shared" si="232"/>
        <v>923452214908</v>
      </c>
    </row>
    <row r="14910" spans="1:4" x14ac:dyDescent="0.25">
      <c r="A14910" s="1">
        <v>3452214909</v>
      </c>
      <c r="D14910" t="str">
        <f t="shared" si="232"/>
        <v>923452214909</v>
      </c>
    </row>
    <row r="14911" spans="1:4" x14ac:dyDescent="0.25">
      <c r="A14911" s="1">
        <v>3452214910</v>
      </c>
      <c r="D14911" t="str">
        <f t="shared" si="232"/>
        <v>923452214910</v>
      </c>
    </row>
    <row r="14912" spans="1:4" x14ac:dyDescent="0.25">
      <c r="A14912" s="1">
        <v>3452214911</v>
      </c>
      <c r="D14912" t="str">
        <f t="shared" si="232"/>
        <v>923452214911</v>
      </c>
    </row>
    <row r="14913" spans="1:4" x14ac:dyDescent="0.25">
      <c r="A14913" s="1">
        <v>3452214912</v>
      </c>
      <c r="D14913" t="str">
        <f t="shared" si="232"/>
        <v>923452214912</v>
      </c>
    </row>
    <row r="14914" spans="1:4" x14ac:dyDescent="0.25">
      <c r="A14914" s="1">
        <v>3452214913</v>
      </c>
      <c r="D14914" t="str">
        <f t="shared" si="232"/>
        <v>923452214913</v>
      </c>
    </row>
    <row r="14915" spans="1:4" x14ac:dyDescent="0.25">
      <c r="A14915" s="1">
        <v>3452214914</v>
      </c>
      <c r="D14915" t="str">
        <f t="shared" ref="D14915:D14978" si="233">"92"&amp;A14915</f>
        <v>923452214914</v>
      </c>
    </row>
    <row r="14916" spans="1:4" x14ac:dyDescent="0.25">
      <c r="A14916" s="1">
        <v>3452214915</v>
      </c>
      <c r="D14916" t="str">
        <f t="shared" si="233"/>
        <v>923452214915</v>
      </c>
    </row>
    <row r="14917" spans="1:4" x14ac:dyDescent="0.25">
      <c r="A14917" s="1">
        <v>3452214916</v>
      </c>
      <c r="D14917" t="str">
        <f t="shared" si="233"/>
        <v>923452214916</v>
      </c>
    </row>
    <row r="14918" spans="1:4" x14ac:dyDescent="0.25">
      <c r="A14918" s="1">
        <v>3452214917</v>
      </c>
      <c r="D14918" t="str">
        <f t="shared" si="233"/>
        <v>923452214917</v>
      </c>
    </row>
    <row r="14919" spans="1:4" x14ac:dyDescent="0.25">
      <c r="A14919" s="1">
        <v>3452214918</v>
      </c>
      <c r="D14919" t="str">
        <f t="shared" si="233"/>
        <v>923452214918</v>
      </c>
    </row>
    <row r="14920" spans="1:4" x14ac:dyDescent="0.25">
      <c r="A14920" s="1">
        <v>3452214919</v>
      </c>
      <c r="D14920" t="str">
        <f t="shared" si="233"/>
        <v>923452214919</v>
      </c>
    </row>
    <row r="14921" spans="1:4" x14ac:dyDescent="0.25">
      <c r="A14921" s="1">
        <v>3452214920</v>
      </c>
      <c r="D14921" t="str">
        <f t="shared" si="233"/>
        <v>923452214920</v>
      </c>
    </row>
    <row r="14922" spans="1:4" x14ac:dyDescent="0.25">
      <c r="A14922" s="1">
        <v>3452214921</v>
      </c>
      <c r="D14922" t="str">
        <f t="shared" si="233"/>
        <v>923452214921</v>
      </c>
    </row>
    <row r="14923" spans="1:4" x14ac:dyDescent="0.25">
      <c r="A14923" s="1">
        <v>3452214922</v>
      </c>
      <c r="D14923" t="str">
        <f t="shared" si="233"/>
        <v>923452214922</v>
      </c>
    </row>
    <row r="14924" spans="1:4" x14ac:dyDescent="0.25">
      <c r="A14924" s="1">
        <v>3452214923</v>
      </c>
      <c r="D14924" t="str">
        <f t="shared" si="233"/>
        <v>923452214923</v>
      </c>
    </row>
    <row r="14925" spans="1:4" x14ac:dyDescent="0.25">
      <c r="A14925" s="1">
        <v>3452214924</v>
      </c>
      <c r="D14925" t="str">
        <f t="shared" si="233"/>
        <v>923452214924</v>
      </c>
    </row>
    <row r="14926" spans="1:4" x14ac:dyDescent="0.25">
      <c r="A14926" s="1">
        <v>3452214925</v>
      </c>
      <c r="D14926" t="str">
        <f t="shared" si="233"/>
        <v>923452214925</v>
      </c>
    </row>
    <row r="14927" spans="1:4" x14ac:dyDescent="0.25">
      <c r="A14927" s="1">
        <v>3452214926</v>
      </c>
      <c r="D14927" t="str">
        <f t="shared" si="233"/>
        <v>923452214926</v>
      </c>
    </row>
    <row r="14928" spans="1:4" x14ac:dyDescent="0.25">
      <c r="A14928" s="1">
        <v>3452214927</v>
      </c>
      <c r="D14928" t="str">
        <f t="shared" si="233"/>
        <v>923452214927</v>
      </c>
    </row>
    <row r="14929" spans="1:4" x14ac:dyDescent="0.25">
      <c r="A14929" s="1">
        <v>3452214928</v>
      </c>
      <c r="D14929" t="str">
        <f t="shared" si="233"/>
        <v>923452214928</v>
      </c>
    </row>
    <row r="14930" spans="1:4" x14ac:dyDescent="0.25">
      <c r="A14930" s="1">
        <v>3452214929</v>
      </c>
      <c r="D14930" t="str">
        <f t="shared" si="233"/>
        <v>923452214929</v>
      </c>
    </row>
    <row r="14931" spans="1:4" x14ac:dyDescent="0.25">
      <c r="A14931" s="1">
        <v>3452214930</v>
      </c>
      <c r="D14931" t="str">
        <f t="shared" si="233"/>
        <v>923452214930</v>
      </c>
    </row>
    <row r="14932" spans="1:4" x14ac:dyDescent="0.25">
      <c r="A14932" s="1">
        <v>3452214931</v>
      </c>
      <c r="D14932" t="str">
        <f t="shared" si="233"/>
        <v>923452214931</v>
      </c>
    </row>
    <row r="14933" spans="1:4" x14ac:dyDescent="0.25">
      <c r="A14933" s="1">
        <v>3452214932</v>
      </c>
      <c r="D14933" t="str">
        <f t="shared" si="233"/>
        <v>923452214932</v>
      </c>
    </row>
    <row r="14934" spans="1:4" x14ac:dyDescent="0.25">
      <c r="A14934" s="1">
        <v>3452214933</v>
      </c>
      <c r="D14934" t="str">
        <f t="shared" si="233"/>
        <v>923452214933</v>
      </c>
    </row>
    <row r="14935" spans="1:4" x14ac:dyDescent="0.25">
      <c r="A14935" s="1">
        <v>3452214934</v>
      </c>
      <c r="D14935" t="str">
        <f t="shared" si="233"/>
        <v>923452214934</v>
      </c>
    </row>
    <row r="14936" spans="1:4" x14ac:dyDescent="0.25">
      <c r="A14936" s="1">
        <v>3452214935</v>
      </c>
      <c r="D14936" t="str">
        <f t="shared" si="233"/>
        <v>923452214935</v>
      </c>
    </row>
    <row r="14937" spans="1:4" x14ac:dyDescent="0.25">
      <c r="A14937" s="1">
        <v>3452214936</v>
      </c>
      <c r="D14937" t="str">
        <f t="shared" si="233"/>
        <v>923452214936</v>
      </c>
    </row>
    <row r="14938" spans="1:4" x14ac:dyDescent="0.25">
      <c r="A14938" s="1">
        <v>3452214937</v>
      </c>
      <c r="D14938" t="str">
        <f t="shared" si="233"/>
        <v>923452214937</v>
      </c>
    </row>
    <row r="14939" spans="1:4" x14ac:dyDescent="0.25">
      <c r="A14939" s="1">
        <v>3452214938</v>
      </c>
      <c r="D14939" t="str">
        <f t="shared" si="233"/>
        <v>923452214938</v>
      </c>
    </row>
    <row r="14940" spans="1:4" x14ac:dyDescent="0.25">
      <c r="A14940" s="1">
        <v>3452214939</v>
      </c>
      <c r="D14940" t="str">
        <f t="shared" si="233"/>
        <v>923452214939</v>
      </c>
    </row>
    <row r="14941" spans="1:4" x14ac:dyDescent="0.25">
      <c r="A14941" s="1">
        <v>3452214940</v>
      </c>
      <c r="D14941" t="str">
        <f t="shared" si="233"/>
        <v>923452214940</v>
      </c>
    </row>
    <row r="14942" spans="1:4" x14ac:dyDescent="0.25">
      <c r="A14942" s="1">
        <v>3452214941</v>
      </c>
      <c r="D14942" t="str">
        <f t="shared" si="233"/>
        <v>923452214941</v>
      </c>
    </row>
    <row r="14943" spans="1:4" x14ac:dyDescent="0.25">
      <c r="A14943" s="1">
        <v>3452214942</v>
      </c>
      <c r="D14943" t="str">
        <f t="shared" si="233"/>
        <v>923452214942</v>
      </c>
    </row>
    <row r="14944" spans="1:4" x14ac:dyDescent="0.25">
      <c r="A14944" s="1">
        <v>3452214943</v>
      </c>
      <c r="D14944" t="str">
        <f t="shared" si="233"/>
        <v>923452214943</v>
      </c>
    </row>
    <row r="14945" spans="1:4" x14ac:dyDescent="0.25">
      <c r="A14945" s="1">
        <v>3452214944</v>
      </c>
      <c r="D14945" t="str">
        <f t="shared" si="233"/>
        <v>923452214944</v>
      </c>
    </row>
    <row r="14946" spans="1:4" x14ac:dyDescent="0.25">
      <c r="A14946" s="1">
        <v>3452214945</v>
      </c>
      <c r="D14946" t="str">
        <f t="shared" si="233"/>
        <v>923452214945</v>
      </c>
    </row>
    <row r="14947" spans="1:4" x14ac:dyDescent="0.25">
      <c r="A14947" s="1">
        <v>3452214946</v>
      </c>
      <c r="D14947" t="str">
        <f t="shared" si="233"/>
        <v>923452214946</v>
      </c>
    </row>
    <row r="14948" spans="1:4" x14ac:dyDescent="0.25">
      <c r="A14948" s="1">
        <v>3452214947</v>
      </c>
      <c r="D14948" t="str">
        <f t="shared" si="233"/>
        <v>923452214947</v>
      </c>
    </row>
    <row r="14949" spans="1:4" x14ac:dyDescent="0.25">
      <c r="A14949" s="1">
        <v>3452214948</v>
      </c>
      <c r="D14949" t="str">
        <f t="shared" si="233"/>
        <v>923452214948</v>
      </c>
    </row>
    <row r="14950" spans="1:4" x14ac:dyDescent="0.25">
      <c r="A14950" s="1">
        <v>3452214949</v>
      </c>
      <c r="D14950" t="str">
        <f t="shared" si="233"/>
        <v>923452214949</v>
      </c>
    </row>
    <row r="14951" spans="1:4" x14ac:dyDescent="0.25">
      <c r="A14951" s="1">
        <v>3452214950</v>
      </c>
      <c r="D14951" t="str">
        <f t="shared" si="233"/>
        <v>923452214950</v>
      </c>
    </row>
    <row r="14952" spans="1:4" x14ac:dyDescent="0.25">
      <c r="A14952" s="1">
        <v>3452214951</v>
      </c>
      <c r="D14952" t="str">
        <f t="shared" si="233"/>
        <v>923452214951</v>
      </c>
    </row>
    <row r="14953" spans="1:4" x14ac:dyDescent="0.25">
      <c r="A14953" s="1">
        <v>3452214952</v>
      </c>
      <c r="D14953" t="str">
        <f t="shared" si="233"/>
        <v>923452214952</v>
      </c>
    </row>
    <row r="14954" spans="1:4" x14ac:dyDescent="0.25">
      <c r="A14954" s="1">
        <v>3452214953</v>
      </c>
      <c r="D14954" t="str">
        <f t="shared" si="233"/>
        <v>923452214953</v>
      </c>
    </row>
    <row r="14955" spans="1:4" x14ac:dyDescent="0.25">
      <c r="A14955" s="1">
        <v>3452214954</v>
      </c>
      <c r="D14955" t="str">
        <f t="shared" si="233"/>
        <v>923452214954</v>
      </c>
    </row>
    <row r="14956" spans="1:4" x14ac:dyDescent="0.25">
      <c r="A14956" s="1">
        <v>3452214955</v>
      </c>
      <c r="D14956" t="str">
        <f t="shared" si="233"/>
        <v>923452214955</v>
      </c>
    </row>
    <row r="14957" spans="1:4" x14ac:dyDescent="0.25">
      <c r="A14957" s="1">
        <v>3452214956</v>
      </c>
      <c r="D14957" t="str">
        <f t="shared" si="233"/>
        <v>923452214956</v>
      </c>
    </row>
    <row r="14958" spans="1:4" x14ac:dyDescent="0.25">
      <c r="A14958" s="1">
        <v>3452214957</v>
      </c>
      <c r="D14958" t="str">
        <f t="shared" si="233"/>
        <v>923452214957</v>
      </c>
    </row>
    <row r="14959" spans="1:4" x14ac:dyDescent="0.25">
      <c r="A14959" s="1">
        <v>3452214958</v>
      </c>
      <c r="D14959" t="str">
        <f t="shared" si="233"/>
        <v>923452214958</v>
      </c>
    </row>
    <row r="14960" spans="1:4" x14ac:dyDescent="0.25">
      <c r="A14960" s="1">
        <v>3452214959</v>
      </c>
      <c r="D14960" t="str">
        <f t="shared" si="233"/>
        <v>923452214959</v>
      </c>
    </row>
    <row r="14961" spans="1:4" x14ac:dyDescent="0.25">
      <c r="A14961" s="1">
        <v>3452214960</v>
      </c>
      <c r="D14961" t="str">
        <f t="shared" si="233"/>
        <v>923452214960</v>
      </c>
    </row>
    <row r="14962" spans="1:4" x14ac:dyDescent="0.25">
      <c r="A14962" s="1">
        <v>3452214961</v>
      </c>
      <c r="D14962" t="str">
        <f t="shared" si="233"/>
        <v>923452214961</v>
      </c>
    </row>
    <row r="14963" spans="1:4" x14ac:dyDescent="0.25">
      <c r="A14963" s="1">
        <v>3452214962</v>
      </c>
      <c r="D14963" t="str">
        <f t="shared" si="233"/>
        <v>923452214962</v>
      </c>
    </row>
    <row r="14964" spans="1:4" x14ac:dyDescent="0.25">
      <c r="A14964" s="1">
        <v>3452214963</v>
      </c>
      <c r="D14964" t="str">
        <f t="shared" si="233"/>
        <v>923452214963</v>
      </c>
    </row>
    <row r="14965" spans="1:4" x14ac:dyDescent="0.25">
      <c r="A14965" s="1">
        <v>3452214964</v>
      </c>
      <c r="D14965" t="str">
        <f t="shared" si="233"/>
        <v>923452214964</v>
      </c>
    </row>
    <row r="14966" spans="1:4" x14ac:dyDescent="0.25">
      <c r="A14966" s="1">
        <v>3452214965</v>
      </c>
      <c r="D14966" t="str">
        <f t="shared" si="233"/>
        <v>923452214965</v>
      </c>
    </row>
    <row r="14967" spans="1:4" x14ac:dyDescent="0.25">
      <c r="A14967" s="1">
        <v>3452214966</v>
      </c>
      <c r="D14967" t="str">
        <f t="shared" si="233"/>
        <v>923452214966</v>
      </c>
    </row>
    <row r="14968" spans="1:4" x14ac:dyDescent="0.25">
      <c r="A14968" s="1">
        <v>3452214967</v>
      </c>
      <c r="D14968" t="str">
        <f t="shared" si="233"/>
        <v>923452214967</v>
      </c>
    </row>
    <row r="14969" spans="1:4" x14ac:dyDescent="0.25">
      <c r="A14969" s="1">
        <v>3452214968</v>
      </c>
      <c r="D14969" t="str">
        <f t="shared" si="233"/>
        <v>923452214968</v>
      </c>
    </row>
    <row r="14970" spans="1:4" x14ac:dyDescent="0.25">
      <c r="A14970" s="1">
        <v>3452214969</v>
      </c>
      <c r="D14970" t="str">
        <f t="shared" si="233"/>
        <v>923452214969</v>
      </c>
    </row>
    <row r="14971" spans="1:4" x14ac:dyDescent="0.25">
      <c r="A14971" s="1">
        <v>3452214970</v>
      </c>
      <c r="D14971" t="str">
        <f t="shared" si="233"/>
        <v>923452214970</v>
      </c>
    </row>
    <row r="14972" spans="1:4" x14ac:dyDescent="0.25">
      <c r="A14972" s="1">
        <v>3452214971</v>
      </c>
      <c r="D14972" t="str">
        <f t="shared" si="233"/>
        <v>923452214971</v>
      </c>
    </row>
    <row r="14973" spans="1:4" x14ac:dyDescent="0.25">
      <c r="A14973" s="1">
        <v>3452214972</v>
      </c>
      <c r="D14973" t="str">
        <f t="shared" si="233"/>
        <v>923452214972</v>
      </c>
    </row>
    <row r="14974" spans="1:4" x14ac:dyDescent="0.25">
      <c r="A14974" s="1">
        <v>3452214973</v>
      </c>
      <c r="D14974" t="str">
        <f t="shared" si="233"/>
        <v>923452214973</v>
      </c>
    </row>
    <row r="14975" spans="1:4" x14ac:dyDescent="0.25">
      <c r="A14975" s="1">
        <v>3452214974</v>
      </c>
      <c r="D14975" t="str">
        <f t="shared" si="233"/>
        <v>923452214974</v>
      </c>
    </row>
    <row r="14976" spans="1:4" x14ac:dyDescent="0.25">
      <c r="A14976" s="1">
        <v>3452214975</v>
      </c>
      <c r="D14976" t="str">
        <f t="shared" si="233"/>
        <v>923452214975</v>
      </c>
    </row>
    <row r="14977" spans="1:4" x14ac:dyDescent="0.25">
      <c r="A14977" s="1">
        <v>3452214976</v>
      </c>
      <c r="D14977" t="str">
        <f t="shared" si="233"/>
        <v>923452214976</v>
      </c>
    </row>
    <row r="14978" spans="1:4" x14ac:dyDescent="0.25">
      <c r="A14978" s="1">
        <v>3452214977</v>
      </c>
      <c r="D14978" t="str">
        <f t="shared" si="233"/>
        <v>923452214977</v>
      </c>
    </row>
    <row r="14979" spans="1:4" x14ac:dyDescent="0.25">
      <c r="A14979" s="1">
        <v>3452214978</v>
      </c>
      <c r="D14979" t="str">
        <f t="shared" ref="D14979:D15042" si="234">"92"&amp;A14979</f>
        <v>923452214978</v>
      </c>
    </row>
    <row r="14980" spans="1:4" x14ac:dyDescent="0.25">
      <c r="A14980" s="1">
        <v>3452214979</v>
      </c>
      <c r="D14980" t="str">
        <f t="shared" si="234"/>
        <v>923452214979</v>
      </c>
    </row>
    <row r="14981" spans="1:4" x14ac:dyDescent="0.25">
      <c r="A14981" s="1">
        <v>3452214980</v>
      </c>
      <c r="D14981" t="str">
        <f t="shared" si="234"/>
        <v>923452214980</v>
      </c>
    </row>
    <row r="14982" spans="1:4" x14ac:dyDescent="0.25">
      <c r="A14982" s="1">
        <v>3452214981</v>
      </c>
      <c r="D14982" t="str">
        <f t="shared" si="234"/>
        <v>923452214981</v>
      </c>
    </row>
    <row r="14983" spans="1:4" x14ac:dyDescent="0.25">
      <c r="A14983" s="1">
        <v>3452214982</v>
      </c>
      <c r="D14983" t="str">
        <f t="shared" si="234"/>
        <v>923452214982</v>
      </c>
    </row>
    <row r="14984" spans="1:4" x14ac:dyDescent="0.25">
      <c r="A14984" s="1">
        <v>3452214983</v>
      </c>
      <c r="D14984" t="str">
        <f t="shared" si="234"/>
        <v>923452214983</v>
      </c>
    </row>
    <row r="14985" spans="1:4" x14ac:dyDescent="0.25">
      <c r="A14985" s="1">
        <v>3452214984</v>
      </c>
      <c r="D14985" t="str">
        <f t="shared" si="234"/>
        <v>923452214984</v>
      </c>
    </row>
    <row r="14986" spans="1:4" x14ac:dyDescent="0.25">
      <c r="A14986" s="1">
        <v>3452214985</v>
      </c>
      <c r="D14986" t="str">
        <f t="shared" si="234"/>
        <v>923452214985</v>
      </c>
    </row>
    <row r="14987" spans="1:4" x14ac:dyDescent="0.25">
      <c r="A14987" s="1">
        <v>3452214986</v>
      </c>
      <c r="D14987" t="str">
        <f t="shared" si="234"/>
        <v>923452214986</v>
      </c>
    </row>
    <row r="14988" spans="1:4" x14ac:dyDescent="0.25">
      <c r="A14988" s="1">
        <v>3452214987</v>
      </c>
      <c r="D14988" t="str">
        <f t="shared" si="234"/>
        <v>923452214987</v>
      </c>
    </row>
    <row r="14989" spans="1:4" x14ac:dyDescent="0.25">
      <c r="A14989" s="1">
        <v>3452214988</v>
      </c>
      <c r="D14989" t="str">
        <f t="shared" si="234"/>
        <v>923452214988</v>
      </c>
    </row>
    <row r="14990" spans="1:4" x14ac:dyDescent="0.25">
      <c r="A14990" s="1">
        <v>3452214989</v>
      </c>
      <c r="D14990" t="str">
        <f t="shared" si="234"/>
        <v>923452214989</v>
      </c>
    </row>
    <row r="14991" spans="1:4" x14ac:dyDescent="0.25">
      <c r="A14991" s="1">
        <v>3452214990</v>
      </c>
      <c r="D14991" t="str">
        <f t="shared" si="234"/>
        <v>923452214990</v>
      </c>
    </row>
    <row r="14992" spans="1:4" x14ac:dyDescent="0.25">
      <c r="A14992" s="1">
        <v>3452214991</v>
      </c>
      <c r="D14992" t="str">
        <f t="shared" si="234"/>
        <v>923452214991</v>
      </c>
    </row>
    <row r="14993" spans="1:4" x14ac:dyDescent="0.25">
      <c r="A14993" s="1">
        <v>3452214992</v>
      </c>
      <c r="D14993" t="str">
        <f t="shared" si="234"/>
        <v>923452214992</v>
      </c>
    </row>
    <row r="14994" spans="1:4" x14ac:dyDescent="0.25">
      <c r="A14994" s="1">
        <v>3452214993</v>
      </c>
      <c r="D14994" t="str">
        <f t="shared" si="234"/>
        <v>923452214993</v>
      </c>
    </row>
    <row r="14995" spans="1:4" x14ac:dyDescent="0.25">
      <c r="A14995" s="1">
        <v>3452214994</v>
      </c>
      <c r="D14995" t="str">
        <f t="shared" si="234"/>
        <v>923452214994</v>
      </c>
    </row>
    <row r="14996" spans="1:4" x14ac:dyDescent="0.25">
      <c r="A14996" s="1">
        <v>3452214995</v>
      </c>
      <c r="D14996" t="str">
        <f t="shared" si="234"/>
        <v>923452214995</v>
      </c>
    </row>
    <row r="14997" spans="1:4" x14ac:dyDescent="0.25">
      <c r="A14997" s="1">
        <v>3452214996</v>
      </c>
      <c r="D14997" t="str">
        <f t="shared" si="234"/>
        <v>923452214996</v>
      </c>
    </row>
    <row r="14998" spans="1:4" x14ac:dyDescent="0.25">
      <c r="A14998" s="1">
        <v>3452214997</v>
      </c>
      <c r="D14998" t="str">
        <f t="shared" si="234"/>
        <v>923452214997</v>
      </c>
    </row>
    <row r="14999" spans="1:4" x14ac:dyDescent="0.25">
      <c r="A14999" s="1">
        <v>3452214998</v>
      </c>
      <c r="D14999" t="str">
        <f t="shared" si="234"/>
        <v>923452214998</v>
      </c>
    </row>
    <row r="15000" spans="1:4" x14ac:dyDescent="0.25">
      <c r="A15000" s="1">
        <v>3452214999</v>
      </c>
      <c r="D15000" t="str">
        <f t="shared" si="234"/>
        <v>923452214999</v>
      </c>
    </row>
    <row r="15001" spans="1:4" x14ac:dyDescent="0.25">
      <c r="A15001" s="1">
        <v>3452215000</v>
      </c>
      <c r="D15001" t="str">
        <f t="shared" si="234"/>
        <v>923452215000</v>
      </c>
    </row>
    <row r="15002" spans="1:4" x14ac:dyDescent="0.25">
      <c r="A15002" s="1">
        <v>3452215001</v>
      </c>
      <c r="D15002" t="str">
        <f t="shared" si="234"/>
        <v>923452215001</v>
      </c>
    </row>
    <row r="15003" spans="1:4" x14ac:dyDescent="0.25">
      <c r="A15003" s="1">
        <v>3452215002</v>
      </c>
      <c r="D15003" t="str">
        <f t="shared" si="234"/>
        <v>923452215002</v>
      </c>
    </row>
    <row r="15004" spans="1:4" x14ac:dyDescent="0.25">
      <c r="A15004" s="1">
        <v>3452215003</v>
      </c>
      <c r="D15004" t="str">
        <f t="shared" si="234"/>
        <v>923452215003</v>
      </c>
    </row>
    <row r="15005" spans="1:4" x14ac:dyDescent="0.25">
      <c r="A15005" s="1">
        <v>3452215004</v>
      </c>
      <c r="D15005" t="str">
        <f t="shared" si="234"/>
        <v>923452215004</v>
      </c>
    </row>
    <row r="15006" spans="1:4" x14ac:dyDescent="0.25">
      <c r="A15006" s="1">
        <v>3452215005</v>
      </c>
      <c r="D15006" t="str">
        <f t="shared" si="234"/>
        <v>923452215005</v>
      </c>
    </row>
    <row r="15007" spans="1:4" x14ac:dyDescent="0.25">
      <c r="A15007" s="1">
        <v>3452215006</v>
      </c>
      <c r="D15007" t="str">
        <f t="shared" si="234"/>
        <v>923452215006</v>
      </c>
    </row>
    <row r="15008" spans="1:4" x14ac:dyDescent="0.25">
      <c r="A15008" s="1">
        <v>3452215007</v>
      </c>
      <c r="D15008" t="str">
        <f t="shared" si="234"/>
        <v>923452215007</v>
      </c>
    </row>
    <row r="15009" spans="1:4" x14ac:dyDescent="0.25">
      <c r="A15009" s="1">
        <v>3452215008</v>
      </c>
      <c r="D15009" t="str">
        <f t="shared" si="234"/>
        <v>923452215008</v>
      </c>
    </row>
    <row r="15010" spans="1:4" x14ac:dyDescent="0.25">
      <c r="A15010" s="1">
        <v>3452215009</v>
      </c>
      <c r="D15010" t="str">
        <f t="shared" si="234"/>
        <v>923452215009</v>
      </c>
    </row>
    <row r="15011" spans="1:4" x14ac:dyDescent="0.25">
      <c r="A15011" s="1">
        <v>3452215010</v>
      </c>
      <c r="D15011" t="str">
        <f t="shared" si="234"/>
        <v>923452215010</v>
      </c>
    </row>
    <row r="15012" spans="1:4" x14ac:dyDescent="0.25">
      <c r="A15012" s="1">
        <v>3452215011</v>
      </c>
      <c r="D15012" t="str">
        <f t="shared" si="234"/>
        <v>923452215011</v>
      </c>
    </row>
    <row r="15013" spans="1:4" x14ac:dyDescent="0.25">
      <c r="A15013" s="1">
        <v>3452215012</v>
      </c>
      <c r="D15013" t="str">
        <f t="shared" si="234"/>
        <v>923452215012</v>
      </c>
    </row>
    <row r="15014" spans="1:4" x14ac:dyDescent="0.25">
      <c r="A15014" s="1">
        <v>3452215013</v>
      </c>
      <c r="D15014" t="str">
        <f t="shared" si="234"/>
        <v>923452215013</v>
      </c>
    </row>
    <row r="15015" spans="1:4" x14ac:dyDescent="0.25">
      <c r="A15015" s="1">
        <v>3452215014</v>
      </c>
      <c r="D15015" t="str">
        <f t="shared" si="234"/>
        <v>923452215014</v>
      </c>
    </row>
    <row r="15016" spans="1:4" x14ac:dyDescent="0.25">
      <c r="A15016" s="1">
        <v>3452215015</v>
      </c>
      <c r="D15016" t="str">
        <f t="shared" si="234"/>
        <v>923452215015</v>
      </c>
    </row>
    <row r="15017" spans="1:4" x14ac:dyDescent="0.25">
      <c r="A15017" s="1">
        <v>3452215016</v>
      </c>
      <c r="D15017" t="str">
        <f t="shared" si="234"/>
        <v>923452215016</v>
      </c>
    </row>
    <row r="15018" spans="1:4" x14ac:dyDescent="0.25">
      <c r="A15018" s="1">
        <v>3452215017</v>
      </c>
      <c r="D15018" t="str">
        <f t="shared" si="234"/>
        <v>923452215017</v>
      </c>
    </row>
    <row r="15019" spans="1:4" x14ac:dyDescent="0.25">
      <c r="A15019" s="1">
        <v>3452215018</v>
      </c>
      <c r="D15019" t="str">
        <f t="shared" si="234"/>
        <v>923452215018</v>
      </c>
    </row>
    <row r="15020" spans="1:4" x14ac:dyDescent="0.25">
      <c r="A15020" s="1">
        <v>3452215019</v>
      </c>
      <c r="D15020" t="str">
        <f t="shared" si="234"/>
        <v>923452215019</v>
      </c>
    </row>
    <row r="15021" spans="1:4" x14ac:dyDescent="0.25">
      <c r="A15021" s="1">
        <v>3452215020</v>
      </c>
      <c r="D15021" t="str">
        <f t="shared" si="234"/>
        <v>923452215020</v>
      </c>
    </row>
    <row r="15022" spans="1:4" x14ac:dyDescent="0.25">
      <c r="A15022" s="1">
        <v>3452215021</v>
      </c>
      <c r="D15022" t="str">
        <f t="shared" si="234"/>
        <v>923452215021</v>
      </c>
    </row>
    <row r="15023" spans="1:4" x14ac:dyDescent="0.25">
      <c r="A15023" s="1">
        <v>3452215022</v>
      </c>
      <c r="D15023" t="str">
        <f t="shared" si="234"/>
        <v>923452215022</v>
      </c>
    </row>
    <row r="15024" spans="1:4" x14ac:dyDescent="0.25">
      <c r="A15024" s="1">
        <v>3452215023</v>
      </c>
      <c r="D15024" t="str">
        <f t="shared" si="234"/>
        <v>923452215023</v>
      </c>
    </row>
    <row r="15025" spans="1:4" x14ac:dyDescent="0.25">
      <c r="A15025" s="1">
        <v>3452215024</v>
      </c>
      <c r="D15025" t="str">
        <f t="shared" si="234"/>
        <v>923452215024</v>
      </c>
    </row>
    <row r="15026" spans="1:4" x14ac:dyDescent="0.25">
      <c r="A15026" s="1">
        <v>3452215025</v>
      </c>
      <c r="D15026" t="str">
        <f t="shared" si="234"/>
        <v>923452215025</v>
      </c>
    </row>
    <row r="15027" spans="1:4" x14ac:dyDescent="0.25">
      <c r="A15027" s="1">
        <v>3452215026</v>
      </c>
      <c r="D15027" t="str">
        <f t="shared" si="234"/>
        <v>923452215026</v>
      </c>
    </row>
    <row r="15028" spans="1:4" x14ac:dyDescent="0.25">
      <c r="A15028" s="1">
        <v>3452215027</v>
      </c>
      <c r="D15028" t="str">
        <f t="shared" si="234"/>
        <v>923452215027</v>
      </c>
    </row>
    <row r="15029" spans="1:4" x14ac:dyDescent="0.25">
      <c r="A15029" s="1">
        <v>3452215028</v>
      </c>
      <c r="D15029" t="str">
        <f t="shared" si="234"/>
        <v>923452215028</v>
      </c>
    </row>
    <row r="15030" spans="1:4" x14ac:dyDescent="0.25">
      <c r="A15030" s="1">
        <v>3452215029</v>
      </c>
      <c r="D15030" t="str">
        <f t="shared" si="234"/>
        <v>923452215029</v>
      </c>
    </row>
    <row r="15031" spans="1:4" x14ac:dyDescent="0.25">
      <c r="A15031" s="1">
        <v>3452215030</v>
      </c>
      <c r="D15031" t="str">
        <f t="shared" si="234"/>
        <v>923452215030</v>
      </c>
    </row>
    <row r="15032" spans="1:4" x14ac:dyDescent="0.25">
      <c r="A15032" s="1">
        <v>3452215031</v>
      </c>
      <c r="D15032" t="str">
        <f t="shared" si="234"/>
        <v>923452215031</v>
      </c>
    </row>
    <row r="15033" spans="1:4" x14ac:dyDescent="0.25">
      <c r="A15033" s="1">
        <v>3452215032</v>
      </c>
      <c r="D15033" t="str">
        <f t="shared" si="234"/>
        <v>923452215032</v>
      </c>
    </row>
    <row r="15034" spans="1:4" x14ac:dyDescent="0.25">
      <c r="A15034" s="1">
        <v>3452215033</v>
      </c>
      <c r="D15034" t="str">
        <f t="shared" si="234"/>
        <v>923452215033</v>
      </c>
    </row>
    <row r="15035" spans="1:4" x14ac:dyDescent="0.25">
      <c r="A15035" s="1">
        <v>3452215034</v>
      </c>
      <c r="D15035" t="str">
        <f t="shared" si="234"/>
        <v>923452215034</v>
      </c>
    </row>
    <row r="15036" spans="1:4" x14ac:dyDescent="0.25">
      <c r="A15036" s="1">
        <v>3452215035</v>
      </c>
      <c r="D15036" t="str">
        <f t="shared" si="234"/>
        <v>923452215035</v>
      </c>
    </row>
    <row r="15037" spans="1:4" x14ac:dyDescent="0.25">
      <c r="A15037" s="1">
        <v>3452215036</v>
      </c>
      <c r="D15037" t="str">
        <f t="shared" si="234"/>
        <v>923452215036</v>
      </c>
    </row>
    <row r="15038" spans="1:4" x14ac:dyDescent="0.25">
      <c r="A15038" s="1">
        <v>3452215037</v>
      </c>
      <c r="D15038" t="str">
        <f t="shared" si="234"/>
        <v>923452215037</v>
      </c>
    </row>
    <row r="15039" spans="1:4" x14ac:dyDescent="0.25">
      <c r="A15039" s="1">
        <v>3452215038</v>
      </c>
      <c r="D15039" t="str">
        <f t="shared" si="234"/>
        <v>923452215038</v>
      </c>
    </row>
    <row r="15040" spans="1:4" x14ac:dyDescent="0.25">
      <c r="A15040" s="1">
        <v>3452215039</v>
      </c>
      <c r="D15040" t="str">
        <f t="shared" si="234"/>
        <v>923452215039</v>
      </c>
    </row>
    <row r="15041" spans="1:4" x14ac:dyDescent="0.25">
      <c r="A15041" s="1">
        <v>3452215040</v>
      </c>
      <c r="D15041" t="str">
        <f t="shared" si="234"/>
        <v>923452215040</v>
      </c>
    </row>
    <row r="15042" spans="1:4" x14ac:dyDescent="0.25">
      <c r="A15042" s="1">
        <v>3452215041</v>
      </c>
      <c r="D15042" t="str">
        <f t="shared" si="234"/>
        <v>923452215041</v>
      </c>
    </row>
    <row r="15043" spans="1:4" x14ac:dyDescent="0.25">
      <c r="A15043" s="1">
        <v>3452215042</v>
      </c>
      <c r="D15043" t="str">
        <f t="shared" ref="D15043:D15106" si="235">"92"&amp;A15043</f>
        <v>923452215042</v>
      </c>
    </row>
    <row r="15044" spans="1:4" x14ac:dyDescent="0.25">
      <c r="A15044" s="1">
        <v>3452215043</v>
      </c>
      <c r="D15044" t="str">
        <f t="shared" si="235"/>
        <v>923452215043</v>
      </c>
    </row>
    <row r="15045" spans="1:4" x14ac:dyDescent="0.25">
      <c r="A15045" s="1">
        <v>3452215044</v>
      </c>
      <c r="D15045" t="str">
        <f t="shared" si="235"/>
        <v>923452215044</v>
      </c>
    </row>
    <row r="15046" spans="1:4" x14ac:dyDescent="0.25">
      <c r="A15046" s="1">
        <v>3452215045</v>
      </c>
      <c r="D15046" t="str">
        <f t="shared" si="235"/>
        <v>923452215045</v>
      </c>
    </row>
    <row r="15047" spans="1:4" x14ac:dyDescent="0.25">
      <c r="A15047" s="1">
        <v>3452215046</v>
      </c>
      <c r="D15047" t="str">
        <f t="shared" si="235"/>
        <v>923452215046</v>
      </c>
    </row>
    <row r="15048" spans="1:4" x14ac:dyDescent="0.25">
      <c r="A15048" s="1">
        <v>3452215047</v>
      </c>
      <c r="D15048" t="str">
        <f t="shared" si="235"/>
        <v>923452215047</v>
      </c>
    </row>
    <row r="15049" spans="1:4" x14ac:dyDescent="0.25">
      <c r="A15049" s="1">
        <v>3452215048</v>
      </c>
      <c r="D15049" t="str">
        <f t="shared" si="235"/>
        <v>923452215048</v>
      </c>
    </row>
    <row r="15050" spans="1:4" x14ac:dyDescent="0.25">
      <c r="A15050" s="1">
        <v>3452215049</v>
      </c>
      <c r="D15050" t="str">
        <f t="shared" si="235"/>
        <v>923452215049</v>
      </c>
    </row>
    <row r="15051" spans="1:4" x14ac:dyDescent="0.25">
      <c r="A15051" s="1">
        <v>3452215050</v>
      </c>
      <c r="D15051" t="str">
        <f t="shared" si="235"/>
        <v>923452215050</v>
      </c>
    </row>
    <row r="15052" spans="1:4" x14ac:dyDescent="0.25">
      <c r="A15052" s="1">
        <v>3452215051</v>
      </c>
      <c r="D15052" t="str">
        <f t="shared" si="235"/>
        <v>923452215051</v>
      </c>
    </row>
    <row r="15053" spans="1:4" x14ac:dyDescent="0.25">
      <c r="A15053" s="1">
        <v>3452215052</v>
      </c>
      <c r="D15053" t="str">
        <f t="shared" si="235"/>
        <v>923452215052</v>
      </c>
    </row>
    <row r="15054" spans="1:4" x14ac:dyDescent="0.25">
      <c r="A15054" s="1">
        <v>3452215053</v>
      </c>
      <c r="D15054" t="str">
        <f t="shared" si="235"/>
        <v>923452215053</v>
      </c>
    </row>
    <row r="15055" spans="1:4" x14ac:dyDescent="0.25">
      <c r="A15055" s="1">
        <v>3452215054</v>
      </c>
      <c r="D15055" t="str">
        <f t="shared" si="235"/>
        <v>923452215054</v>
      </c>
    </row>
    <row r="15056" spans="1:4" x14ac:dyDescent="0.25">
      <c r="A15056" s="1">
        <v>3452215055</v>
      </c>
      <c r="D15056" t="str">
        <f t="shared" si="235"/>
        <v>923452215055</v>
      </c>
    </row>
    <row r="15057" spans="1:4" x14ac:dyDescent="0.25">
      <c r="A15057" s="1">
        <v>3452215056</v>
      </c>
      <c r="D15057" t="str">
        <f t="shared" si="235"/>
        <v>923452215056</v>
      </c>
    </row>
    <row r="15058" spans="1:4" x14ac:dyDescent="0.25">
      <c r="A15058" s="1">
        <v>3452215057</v>
      </c>
      <c r="D15058" t="str">
        <f t="shared" si="235"/>
        <v>923452215057</v>
      </c>
    </row>
    <row r="15059" spans="1:4" x14ac:dyDescent="0.25">
      <c r="A15059" s="1">
        <v>3452215058</v>
      </c>
      <c r="D15059" t="str">
        <f t="shared" si="235"/>
        <v>923452215058</v>
      </c>
    </row>
    <row r="15060" spans="1:4" x14ac:dyDescent="0.25">
      <c r="A15060" s="1">
        <v>3452215059</v>
      </c>
      <c r="D15060" t="str">
        <f t="shared" si="235"/>
        <v>923452215059</v>
      </c>
    </row>
    <row r="15061" spans="1:4" x14ac:dyDescent="0.25">
      <c r="A15061" s="1">
        <v>3452215060</v>
      </c>
      <c r="D15061" t="str">
        <f t="shared" si="235"/>
        <v>923452215060</v>
      </c>
    </row>
    <row r="15062" spans="1:4" x14ac:dyDescent="0.25">
      <c r="A15062" s="1">
        <v>3452215061</v>
      </c>
      <c r="D15062" t="str">
        <f t="shared" si="235"/>
        <v>923452215061</v>
      </c>
    </row>
    <row r="15063" spans="1:4" x14ac:dyDescent="0.25">
      <c r="A15063" s="1">
        <v>3452215062</v>
      </c>
      <c r="D15063" t="str">
        <f t="shared" si="235"/>
        <v>923452215062</v>
      </c>
    </row>
    <row r="15064" spans="1:4" x14ac:dyDescent="0.25">
      <c r="A15064" s="1">
        <v>3452215063</v>
      </c>
      <c r="D15064" t="str">
        <f t="shared" si="235"/>
        <v>923452215063</v>
      </c>
    </row>
    <row r="15065" spans="1:4" x14ac:dyDescent="0.25">
      <c r="A15065" s="1">
        <v>3452215064</v>
      </c>
      <c r="D15065" t="str">
        <f t="shared" si="235"/>
        <v>923452215064</v>
      </c>
    </row>
    <row r="15066" spans="1:4" x14ac:dyDescent="0.25">
      <c r="A15066" s="1">
        <v>3452215065</v>
      </c>
      <c r="D15066" t="str">
        <f t="shared" si="235"/>
        <v>923452215065</v>
      </c>
    </row>
    <row r="15067" spans="1:4" x14ac:dyDescent="0.25">
      <c r="A15067" s="1">
        <v>3452215066</v>
      </c>
      <c r="D15067" t="str">
        <f t="shared" si="235"/>
        <v>923452215066</v>
      </c>
    </row>
    <row r="15068" spans="1:4" x14ac:dyDescent="0.25">
      <c r="A15068" s="1">
        <v>3452215067</v>
      </c>
      <c r="D15068" t="str">
        <f t="shared" si="235"/>
        <v>923452215067</v>
      </c>
    </row>
    <row r="15069" spans="1:4" x14ac:dyDescent="0.25">
      <c r="A15069" s="1">
        <v>3452215068</v>
      </c>
      <c r="D15069" t="str">
        <f t="shared" si="235"/>
        <v>923452215068</v>
      </c>
    </row>
    <row r="15070" spans="1:4" x14ac:dyDescent="0.25">
      <c r="A15070" s="1">
        <v>3452215069</v>
      </c>
      <c r="D15070" t="str">
        <f t="shared" si="235"/>
        <v>923452215069</v>
      </c>
    </row>
    <row r="15071" spans="1:4" x14ac:dyDescent="0.25">
      <c r="A15071" s="1">
        <v>3452215070</v>
      </c>
      <c r="D15071" t="str">
        <f t="shared" si="235"/>
        <v>923452215070</v>
      </c>
    </row>
    <row r="15072" spans="1:4" x14ac:dyDescent="0.25">
      <c r="A15072" s="1">
        <v>3452215071</v>
      </c>
      <c r="D15072" t="str">
        <f t="shared" si="235"/>
        <v>923452215071</v>
      </c>
    </row>
    <row r="15073" spans="1:4" x14ac:dyDescent="0.25">
      <c r="A15073" s="1">
        <v>3452215072</v>
      </c>
      <c r="D15073" t="str">
        <f t="shared" si="235"/>
        <v>923452215072</v>
      </c>
    </row>
    <row r="15074" spans="1:4" x14ac:dyDescent="0.25">
      <c r="A15074" s="1">
        <v>3452215073</v>
      </c>
      <c r="D15074" t="str">
        <f t="shared" si="235"/>
        <v>923452215073</v>
      </c>
    </row>
    <row r="15075" spans="1:4" x14ac:dyDescent="0.25">
      <c r="A15075" s="1">
        <v>3452215074</v>
      </c>
      <c r="D15075" t="str">
        <f t="shared" si="235"/>
        <v>923452215074</v>
      </c>
    </row>
    <row r="15076" spans="1:4" x14ac:dyDescent="0.25">
      <c r="A15076" s="1">
        <v>3452215075</v>
      </c>
      <c r="D15076" t="str">
        <f t="shared" si="235"/>
        <v>923452215075</v>
      </c>
    </row>
    <row r="15077" spans="1:4" x14ac:dyDescent="0.25">
      <c r="A15077" s="1">
        <v>3452215076</v>
      </c>
      <c r="D15077" t="str">
        <f t="shared" si="235"/>
        <v>923452215076</v>
      </c>
    </row>
    <row r="15078" spans="1:4" x14ac:dyDescent="0.25">
      <c r="A15078" s="1">
        <v>3452215077</v>
      </c>
      <c r="D15078" t="str">
        <f t="shared" si="235"/>
        <v>923452215077</v>
      </c>
    </row>
    <row r="15079" spans="1:4" x14ac:dyDescent="0.25">
      <c r="A15079" s="1">
        <v>3452215078</v>
      </c>
      <c r="D15079" t="str">
        <f t="shared" si="235"/>
        <v>923452215078</v>
      </c>
    </row>
    <row r="15080" spans="1:4" x14ac:dyDescent="0.25">
      <c r="A15080" s="1">
        <v>3452215079</v>
      </c>
      <c r="D15080" t="str">
        <f t="shared" si="235"/>
        <v>923452215079</v>
      </c>
    </row>
    <row r="15081" spans="1:4" x14ac:dyDescent="0.25">
      <c r="A15081" s="1">
        <v>3452215080</v>
      </c>
      <c r="D15081" t="str">
        <f t="shared" si="235"/>
        <v>923452215080</v>
      </c>
    </row>
    <row r="15082" spans="1:4" x14ac:dyDescent="0.25">
      <c r="A15082" s="1">
        <v>3452215081</v>
      </c>
      <c r="D15082" t="str">
        <f t="shared" si="235"/>
        <v>923452215081</v>
      </c>
    </row>
    <row r="15083" spans="1:4" x14ac:dyDescent="0.25">
      <c r="A15083" s="1">
        <v>3452215082</v>
      </c>
      <c r="D15083" t="str">
        <f t="shared" si="235"/>
        <v>923452215082</v>
      </c>
    </row>
    <row r="15084" spans="1:4" x14ac:dyDescent="0.25">
      <c r="A15084" s="1">
        <v>3452215083</v>
      </c>
      <c r="D15084" t="str">
        <f t="shared" si="235"/>
        <v>923452215083</v>
      </c>
    </row>
    <row r="15085" spans="1:4" x14ac:dyDescent="0.25">
      <c r="A15085" s="1">
        <v>3452215084</v>
      </c>
      <c r="D15085" t="str">
        <f t="shared" si="235"/>
        <v>923452215084</v>
      </c>
    </row>
    <row r="15086" spans="1:4" x14ac:dyDescent="0.25">
      <c r="A15086" s="1">
        <v>3452215085</v>
      </c>
      <c r="D15086" t="str">
        <f t="shared" si="235"/>
        <v>923452215085</v>
      </c>
    </row>
    <row r="15087" spans="1:4" x14ac:dyDescent="0.25">
      <c r="A15087" s="1">
        <v>3452215086</v>
      </c>
      <c r="D15087" t="str">
        <f t="shared" si="235"/>
        <v>923452215086</v>
      </c>
    </row>
    <row r="15088" spans="1:4" x14ac:dyDescent="0.25">
      <c r="A15088" s="1">
        <v>3452215087</v>
      </c>
      <c r="D15088" t="str">
        <f t="shared" si="235"/>
        <v>923452215087</v>
      </c>
    </row>
    <row r="15089" spans="1:4" x14ac:dyDescent="0.25">
      <c r="A15089" s="1">
        <v>3452215088</v>
      </c>
      <c r="D15089" t="str">
        <f t="shared" si="235"/>
        <v>923452215088</v>
      </c>
    </row>
    <row r="15090" spans="1:4" x14ac:dyDescent="0.25">
      <c r="A15090" s="1">
        <v>3452215089</v>
      </c>
      <c r="D15090" t="str">
        <f t="shared" si="235"/>
        <v>923452215089</v>
      </c>
    </row>
    <row r="15091" spans="1:4" x14ac:dyDescent="0.25">
      <c r="A15091" s="1">
        <v>3452215090</v>
      </c>
      <c r="D15091" t="str">
        <f t="shared" si="235"/>
        <v>923452215090</v>
      </c>
    </row>
    <row r="15092" spans="1:4" x14ac:dyDescent="0.25">
      <c r="A15092" s="1">
        <v>3452215091</v>
      </c>
      <c r="D15092" t="str">
        <f t="shared" si="235"/>
        <v>923452215091</v>
      </c>
    </row>
    <row r="15093" spans="1:4" x14ac:dyDescent="0.25">
      <c r="A15093" s="1">
        <v>3452215092</v>
      </c>
      <c r="D15093" t="str">
        <f t="shared" si="235"/>
        <v>923452215092</v>
      </c>
    </row>
    <row r="15094" spans="1:4" x14ac:dyDescent="0.25">
      <c r="A15094" s="1">
        <v>3452215093</v>
      </c>
      <c r="D15094" t="str">
        <f t="shared" si="235"/>
        <v>923452215093</v>
      </c>
    </row>
    <row r="15095" spans="1:4" x14ac:dyDescent="0.25">
      <c r="A15095" s="1">
        <v>3452215094</v>
      </c>
      <c r="D15095" t="str">
        <f t="shared" si="235"/>
        <v>923452215094</v>
      </c>
    </row>
    <row r="15096" spans="1:4" x14ac:dyDescent="0.25">
      <c r="A15096" s="1">
        <v>3452215095</v>
      </c>
      <c r="D15096" t="str">
        <f t="shared" si="235"/>
        <v>923452215095</v>
      </c>
    </row>
    <row r="15097" spans="1:4" x14ac:dyDescent="0.25">
      <c r="A15097" s="1">
        <v>3452215096</v>
      </c>
      <c r="D15097" t="str">
        <f t="shared" si="235"/>
        <v>923452215096</v>
      </c>
    </row>
    <row r="15098" spans="1:4" x14ac:dyDescent="0.25">
      <c r="A15098" s="1">
        <v>3452215097</v>
      </c>
      <c r="D15098" t="str">
        <f t="shared" si="235"/>
        <v>923452215097</v>
      </c>
    </row>
    <row r="15099" spans="1:4" x14ac:dyDescent="0.25">
      <c r="A15099" s="1">
        <v>3452215098</v>
      </c>
      <c r="D15099" t="str">
        <f t="shared" si="235"/>
        <v>923452215098</v>
      </c>
    </row>
    <row r="15100" spans="1:4" x14ac:dyDescent="0.25">
      <c r="A15100" s="1">
        <v>3452215099</v>
      </c>
      <c r="D15100" t="str">
        <f t="shared" si="235"/>
        <v>923452215099</v>
      </c>
    </row>
    <row r="15101" spans="1:4" x14ac:dyDescent="0.25">
      <c r="A15101" s="1">
        <v>3452215100</v>
      </c>
      <c r="D15101" t="str">
        <f t="shared" si="235"/>
        <v>923452215100</v>
      </c>
    </row>
    <row r="15102" spans="1:4" x14ac:dyDescent="0.25">
      <c r="A15102" s="1">
        <v>3452215101</v>
      </c>
      <c r="D15102" t="str">
        <f t="shared" si="235"/>
        <v>923452215101</v>
      </c>
    </row>
    <row r="15103" spans="1:4" x14ac:dyDescent="0.25">
      <c r="A15103" s="1">
        <v>3452215102</v>
      </c>
      <c r="D15103" t="str">
        <f t="shared" si="235"/>
        <v>923452215102</v>
      </c>
    </row>
    <row r="15104" spans="1:4" x14ac:dyDescent="0.25">
      <c r="A15104" s="1">
        <v>3452215103</v>
      </c>
      <c r="D15104" t="str">
        <f t="shared" si="235"/>
        <v>923452215103</v>
      </c>
    </row>
    <row r="15105" spans="1:4" x14ac:dyDescent="0.25">
      <c r="A15105" s="1">
        <v>3452215104</v>
      </c>
      <c r="D15105" t="str">
        <f t="shared" si="235"/>
        <v>923452215104</v>
      </c>
    </row>
    <row r="15106" spans="1:4" x14ac:dyDescent="0.25">
      <c r="A15106" s="1">
        <v>3452215105</v>
      </c>
      <c r="D15106" t="str">
        <f t="shared" si="235"/>
        <v>923452215105</v>
      </c>
    </row>
    <row r="15107" spans="1:4" x14ac:dyDescent="0.25">
      <c r="A15107" s="1">
        <v>3452215106</v>
      </c>
      <c r="D15107" t="str">
        <f t="shared" ref="D15107:D15170" si="236">"92"&amp;A15107</f>
        <v>923452215106</v>
      </c>
    </row>
    <row r="15108" spans="1:4" x14ac:dyDescent="0.25">
      <c r="A15108" s="1">
        <v>3452215107</v>
      </c>
      <c r="D15108" t="str">
        <f t="shared" si="236"/>
        <v>923452215107</v>
      </c>
    </row>
    <row r="15109" spans="1:4" x14ac:dyDescent="0.25">
      <c r="A15109" s="1">
        <v>3452215108</v>
      </c>
      <c r="D15109" t="str">
        <f t="shared" si="236"/>
        <v>923452215108</v>
      </c>
    </row>
    <row r="15110" spans="1:4" x14ac:dyDescent="0.25">
      <c r="A15110" s="1">
        <v>3452215109</v>
      </c>
      <c r="D15110" t="str">
        <f t="shared" si="236"/>
        <v>923452215109</v>
      </c>
    </row>
    <row r="15111" spans="1:4" x14ac:dyDescent="0.25">
      <c r="A15111" s="1">
        <v>3452215110</v>
      </c>
      <c r="D15111" t="str">
        <f t="shared" si="236"/>
        <v>923452215110</v>
      </c>
    </row>
    <row r="15112" spans="1:4" x14ac:dyDescent="0.25">
      <c r="A15112" s="1">
        <v>3452215111</v>
      </c>
      <c r="D15112" t="str">
        <f t="shared" si="236"/>
        <v>923452215111</v>
      </c>
    </row>
    <row r="15113" spans="1:4" x14ac:dyDescent="0.25">
      <c r="A15113" s="1">
        <v>3452215112</v>
      </c>
      <c r="D15113" t="str">
        <f t="shared" si="236"/>
        <v>923452215112</v>
      </c>
    </row>
    <row r="15114" spans="1:4" x14ac:dyDescent="0.25">
      <c r="A15114" s="1">
        <v>3452215113</v>
      </c>
      <c r="D15114" t="str">
        <f t="shared" si="236"/>
        <v>923452215113</v>
      </c>
    </row>
    <row r="15115" spans="1:4" x14ac:dyDescent="0.25">
      <c r="A15115" s="1">
        <v>3452215114</v>
      </c>
      <c r="D15115" t="str">
        <f t="shared" si="236"/>
        <v>923452215114</v>
      </c>
    </row>
    <row r="15116" spans="1:4" x14ac:dyDescent="0.25">
      <c r="A15116" s="1">
        <v>3452215115</v>
      </c>
      <c r="D15116" t="str">
        <f t="shared" si="236"/>
        <v>923452215115</v>
      </c>
    </row>
    <row r="15117" spans="1:4" x14ac:dyDescent="0.25">
      <c r="A15117" s="1">
        <v>3452215116</v>
      </c>
      <c r="D15117" t="str">
        <f t="shared" si="236"/>
        <v>923452215116</v>
      </c>
    </row>
    <row r="15118" spans="1:4" x14ac:dyDescent="0.25">
      <c r="A15118" s="1">
        <v>3452215117</v>
      </c>
      <c r="D15118" t="str">
        <f t="shared" si="236"/>
        <v>923452215117</v>
      </c>
    </row>
    <row r="15119" spans="1:4" x14ac:dyDescent="0.25">
      <c r="A15119" s="1">
        <v>3452215118</v>
      </c>
      <c r="D15119" t="str">
        <f t="shared" si="236"/>
        <v>923452215118</v>
      </c>
    </row>
    <row r="15120" spans="1:4" x14ac:dyDescent="0.25">
      <c r="A15120" s="1">
        <v>3452215119</v>
      </c>
      <c r="D15120" t="str">
        <f t="shared" si="236"/>
        <v>923452215119</v>
      </c>
    </row>
    <row r="15121" spans="1:4" x14ac:dyDescent="0.25">
      <c r="A15121" s="1">
        <v>3452215120</v>
      </c>
      <c r="D15121" t="str">
        <f t="shared" si="236"/>
        <v>923452215120</v>
      </c>
    </row>
    <row r="15122" spans="1:4" x14ac:dyDescent="0.25">
      <c r="A15122" s="1">
        <v>3452215121</v>
      </c>
      <c r="D15122" t="str">
        <f t="shared" si="236"/>
        <v>923452215121</v>
      </c>
    </row>
    <row r="15123" spans="1:4" x14ac:dyDescent="0.25">
      <c r="A15123" s="1">
        <v>3452215122</v>
      </c>
      <c r="D15123" t="str">
        <f t="shared" si="236"/>
        <v>923452215122</v>
      </c>
    </row>
    <row r="15124" spans="1:4" x14ac:dyDescent="0.25">
      <c r="A15124" s="1">
        <v>3452215123</v>
      </c>
      <c r="D15124" t="str">
        <f t="shared" si="236"/>
        <v>923452215123</v>
      </c>
    </row>
    <row r="15125" spans="1:4" x14ac:dyDescent="0.25">
      <c r="A15125" s="1">
        <v>3452215124</v>
      </c>
      <c r="D15125" t="str">
        <f t="shared" si="236"/>
        <v>923452215124</v>
      </c>
    </row>
    <row r="15126" spans="1:4" x14ac:dyDescent="0.25">
      <c r="A15126" s="1">
        <v>3452215125</v>
      </c>
      <c r="D15126" t="str">
        <f t="shared" si="236"/>
        <v>923452215125</v>
      </c>
    </row>
    <row r="15127" spans="1:4" x14ac:dyDescent="0.25">
      <c r="A15127" s="1">
        <v>3452215126</v>
      </c>
      <c r="D15127" t="str">
        <f t="shared" si="236"/>
        <v>923452215126</v>
      </c>
    </row>
    <row r="15128" spans="1:4" x14ac:dyDescent="0.25">
      <c r="A15128" s="1">
        <v>3452215127</v>
      </c>
      <c r="D15128" t="str">
        <f t="shared" si="236"/>
        <v>923452215127</v>
      </c>
    </row>
    <row r="15129" spans="1:4" x14ac:dyDescent="0.25">
      <c r="A15129" s="1">
        <v>3452215128</v>
      </c>
      <c r="D15129" t="str">
        <f t="shared" si="236"/>
        <v>923452215128</v>
      </c>
    </row>
    <row r="15130" spans="1:4" x14ac:dyDescent="0.25">
      <c r="A15130" s="1">
        <v>3452215129</v>
      </c>
      <c r="D15130" t="str">
        <f t="shared" si="236"/>
        <v>923452215129</v>
      </c>
    </row>
    <row r="15131" spans="1:4" x14ac:dyDescent="0.25">
      <c r="A15131" s="1">
        <v>3452215130</v>
      </c>
      <c r="D15131" t="str">
        <f t="shared" si="236"/>
        <v>923452215130</v>
      </c>
    </row>
    <row r="15132" spans="1:4" x14ac:dyDescent="0.25">
      <c r="A15132" s="1">
        <v>3452215131</v>
      </c>
      <c r="D15132" t="str">
        <f t="shared" si="236"/>
        <v>923452215131</v>
      </c>
    </row>
    <row r="15133" spans="1:4" x14ac:dyDescent="0.25">
      <c r="A15133" s="1">
        <v>3452215132</v>
      </c>
      <c r="D15133" t="str">
        <f t="shared" si="236"/>
        <v>923452215132</v>
      </c>
    </row>
    <row r="15134" spans="1:4" x14ac:dyDescent="0.25">
      <c r="A15134" s="1">
        <v>3452215133</v>
      </c>
      <c r="D15134" t="str">
        <f t="shared" si="236"/>
        <v>923452215133</v>
      </c>
    </row>
    <row r="15135" spans="1:4" x14ac:dyDescent="0.25">
      <c r="A15135" s="1">
        <v>3452215134</v>
      </c>
      <c r="D15135" t="str">
        <f t="shared" si="236"/>
        <v>923452215134</v>
      </c>
    </row>
    <row r="15136" spans="1:4" x14ac:dyDescent="0.25">
      <c r="A15136" s="1">
        <v>3452215135</v>
      </c>
      <c r="D15136" t="str">
        <f t="shared" si="236"/>
        <v>923452215135</v>
      </c>
    </row>
    <row r="15137" spans="1:4" x14ac:dyDescent="0.25">
      <c r="A15137" s="1">
        <v>3452215136</v>
      </c>
      <c r="D15137" t="str">
        <f t="shared" si="236"/>
        <v>923452215136</v>
      </c>
    </row>
    <row r="15138" spans="1:4" x14ac:dyDescent="0.25">
      <c r="A15138" s="1">
        <v>3452215137</v>
      </c>
      <c r="D15138" t="str">
        <f t="shared" si="236"/>
        <v>923452215137</v>
      </c>
    </row>
    <row r="15139" spans="1:4" x14ac:dyDescent="0.25">
      <c r="A15139" s="1">
        <v>3452215138</v>
      </c>
      <c r="D15139" t="str">
        <f t="shared" si="236"/>
        <v>923452215138</v>
      </c>
    </row>
    <row r="15140" spans="1:4" x14ac:dyDescent="0.25">
      <c r="A15140" s="1">
        <v>3452215139</v>
      </c>
      <c r="D15140" t="str">
        <f t="shared" si="236"/>
        <v>923452215139</v>
      </c>
    </row>
    <row r="15141" spans="1:4" x14ac:dyDescent="0.25">
      <c r="A15141" s="1">
        <v>3452215140</v>
      </c>
      <c r="D15141" t="str">
        <f t="shared" si="236"/>
        <v>923452215140</v>
      </c>
    </row>
    <row r="15142" spans="1:4" x14ac:dyDescent="0.25">
      <c r="A15142" s="1">
        <v>3452215141</v>
      </c>
      <c r="D15142" t="str">
        <f t="shared" si="236"/>
        <v>923452215141</v>
      </c>
    </row>
    <row r="15143" spans="1:4" x14ac:dyDescent="0.25">
      <c r="A15143" s="1">
        <v>3452215142</v>
      </c>
      <c r="D15143" t="str">
        <f t="shared" si="236"/>
        <v>923452215142</v>
      </c>
    </row>
    <row r="15144" spans="1:4" x14ac:dyDescent="0.25">
      <c r="A15144" s="1">
        <v>3452215143</v>
      </c>
      <c r="D15144" t="str">
        <f t="shared" si="236"/>
        <v>923452215143</v>
      </c>
    </row>
    <row r="15145" spans="1:4" x14ac:dyDescent="0.25">
      <c r="A15145" s="1">
        <v>3452215144</v>
      </c>
      <c r="D15145" t="str">
        <f t="shared" si="236"/>
        <v>923452215144</v>
      </c>
    </row>
    <row r="15146" spans="1:4" x14ac:dyDescent="0.25">
      <c r="A15146" s="1">
        <v>3452215145</v>
      </c>
      <c r="D15146" t="str">
        <f t="shared" si="236"/>
        <v>923452215145</v>
      </c>
    </row>
    <row r="15147" spans="1:4" x14ac:dyDescent="0.25">
      <c r="A15147" s="1">
        <v>3452215146</v>
      </c>
      <c r="D15147" t="str">
        <f t="shared" si="236"/>
        <v>923452215146</v>
      </c>
    </row>
    <row r="15148" spans="1:4" x14ac:dyDescent="0.25">
      <c r="A15148" s="1">
        <v>3452215147</v>
      </c>
      <c r="D15148" t="str">
        <f t="shared" si="236"/>
        <v>923452215147</v>
      </c>
    </row>
    <row r="15149" spans="1:4" x14ac:dyDescent="0.25">
      <c r="A15149" s="1">
        <v>3452215148</v>
      </c>
      <c r="D15149" t="str">
        <f t="shared" si="236"/>
        <v>923452215148</v>
      </c>
    </row>
    <row r="15150" spans="1:4" x14ac:dyDescent="0.25">
      <c r="A15150" s="1">
        <v>3452215149</v>
      </c>
      <c r="D15150" t="str">
        <f t="shared" si="236"/>
        <v>923452215149</v>
      </c>
    </row>
    <row r="15151" spans="1:4" x14ac:dyDescent="0.25">
      <c r="A15151" s="1">
        <v>3452215150</v>
      </c>
      <c r="D15151" t="str">
        <f t="shared" si="236"/>
        <v>923452215150</v>
      </c>
    </row>
    <row r="15152" spans="1:4" x14ac:dyDescent="0.25">
      <c r="A15152" s="1">
        <v>3452215151</v>
      </c>
      <c r="D15152" t="str">
        <f t="shared" si="236"/>
        <v>923452215151</v>
      </c>
    </row>
    <row r="15153" spans="1:4" x14ac:dyDescent="0.25">
      <c r="A15153" s="1">
        <v>3452215152</v>
      </c>
      <c r="D15153" t="str">
        <f t="shared" si="236"/>
        <v>923452215152</v>
      </c>
    </row>
    <row r="15154" spans="1:4" x14ac:dyDescent="0.25">
      <c r="A15154" s="1">
        <v>3452215153</v>
      </c>
      <c r="D15154" t="str">
        <f t="shared" si="236"/>
        <v>923452215153</v>
      </c>
    </row>
    <row r="15155" spans="1:4" x14ac:dyDescent="0.25">
      <c r="A15155" s="1">
        <v>3452215154</v>
      </c>
      <c r="D15155" t="str">
        <f t="shared" si="236"/>
        <v>923452215154</v>
      </c>
    </row>
    <row r="15156" spans="1:4" x14ac:dyDescent="0.25">
      <c r="A15156" s="1">
        <v>3452215155</v>
      </c>
      <c r="D15156" t="str">
        <f t="shared" si="236"/>
        <v>923452215155</v>
      </c>
    </row>
    <row r="15157" spans="1:4" x14ac:dyDescent="0.25">
      <c r="A15157" s="1">
        <v>3452215156</v>
      </c>
      <c r="D15157" t="str">
        <f t="shared" si="236"/>
        <v>923452215156</v>
      </c>
    </row>
    <row r="15158" spans="1:4" x14ac:dyDescent="0.25">
      <c r="A15158" s="1">
        <v>3452215157</v>
      </c>
      <c r="D15158" t="str">
        <f t="shared" si="236"/>
        <v>923452215157</v>
      </c>
    </row>
    <row r="15159" spans="1:4" x14ac:dyDescent="0.25">
      <c r="A15159" s="1">
        <v>3452215158</v>
      </c>
      <c r="D15159" t="str">
        <f t="shared" si="236"/>
        <v>923452215158</v>
      </c>
    </row>
    <row r="15160" spans="1:4" x14ac:dyDescent="0.25">
      <c r="A15160" s="1">
        <v>3452215159</v>
      </c>
      <c r="D15160" t="str">
        <f t="shared" si="236"/>
        <v>923452215159</v>
      </c>
    </row>
    <row r="15161" spans="1:4" x14ac:dyDescent="0.25">
      <c r="A15161" s="1">
        <v>3452215160</v>
      </c>
      <c r="D15161" t="str">
        <f t="shared" si="236"/>
        <v>923452215160</v>
      </c>
    </row>
    <row r="15162" spans="1:4" x14ac:dyDescent="0.25">
      <c r="A15162" s="1">
        <v>3452215161</v>
      </c>
      <c r="D15162" t="str">
        <f t="shared" si="236"/>
        <v>923452215161</v>
      </c>
    </row>
    <row r="15163" spans="1:4" x14ac:dyDescent="0.25">
      <c r="A15163" s="1">
        <v>3452215162</v>
      </c>
      <c r="D15163" t="str">
        <f t="shared" si="236"/>
        <v>923452215162</v>
      </c>
    </row>
    <row r="15164" spans="1:4" x14ac:dyDescent="0.25">
      <c r="A15164" s="1">
        <v>3452215163</v>
      </c>
      <c r="D15164" t="str">
        <f t="shared" si="236"/>
        <v>923452215163</v>
      </c>
    </row>
    <row r="15165" spans="1:4" x14ac:dyDescent="0.25">
      <c r="A15165" s="1">
        <v>3452215164</v>
      </c>
      <c r="D15165" t="str">
        <f t="shared" si="236"/>
        <v>923452215164</v>
      </c>
    </row>
    <row r="15166" spans="1:4" x14ac:dyDescent="0.25">
      <c r="A15166" s="1">
        <v>3452215165</v>
      </c>
      <c r="D15166" t="str">
        <f t="shared" si="236"/>
        <v>923452215165</v>
      </c>
    </row>
    <row r="15167" spans="1:4" x14ac:dyDescent="0.25">
      <c r="A15167" s="1">
        <v>3452215166</v>
      </c>
      <c r="D15167" t="str">
        <f t="shared" si="236"/>
        <v>923452215166</v>
      </c>
    </row>
    <row r="15168" spans="1:4" x14ac:dyDescent="0.25">
      <c r="A15168" s="1">
        <v>3452215167</v>
      </c>
      <c r="D15168" t="str">
        <f t="shared" si="236"/>
        <v>923452215167</v>
      </c>
    </row>
    <row r="15169" spans="1:4" x14ac:dyDescent="0.25">
      <c r="A15169" s="1">
        <v>3452215168</v>
      </c>
      <c r="D15169" t="str">
        <f t="shared" si="236"/>
        <v>923452215168</v>
      </c>
    </row>
    <row r="15170" spans="1:4" x14ac:dyDescent="0.25">
      <c r="A15170" s="1">
        <v>3452215169</v>
      </c>
      <c r="D15170" t="str">
        <f t="shared" si="236"/>
        <v>923452215169</v>
      </c>
    </row>
    <row r="15171" spans="1:4" x14ac:dyDescent="0.25">
      <c r="A15171" s="1">
        <v>3452215170</v>
      </c>
      <c r="D15171" t="str">
        <f t="shared" ref="D15171:D15234" si="237">"92"&amp;A15171</f>
        <v>923452215170</v>
      </c>
    </row>
    <row r="15172" spans="1:4" x14ac:dyDescent="0.25">
      <c r="A15172" s="1">
        <v>3452215171</v>
      </c>
      <c r="D15172" t="str">
        <f t="shared" si="237"/>
        <v>923452215171</v>
      </c>
    </row>
    <row r="15173" spans="1:4" x14ac:dyDescent="0.25">
      <c r="A15173" s="1">
        <v>3452215172</v>
      </c>
      <c r="D15173" t="str">
        <f t="shared" si="237"/>
        <v>923452215172</v>
      </c>
    </row>
    <row r="15174" spans="1:4" x14ac:dyDescent="0.25">
      <c r="A15174" s="1">
        <v>3452215173</v>
      </c>
      <c r="D15174" t="str">
        <f t="shared" si="237"/>
        <v>923452215173</v>
      </c>
    </row>
    <row r="15175" spans="1:4" x14ac:dyDescent="0.25">
      <c r="A15175" s="1">
        <v>3452215174</v>
      </c>
      <c r="D15175" t="str">
        <f t="shared" si="237"/>
        <v>923452215174</v>
      </c>
    </row>
    <row r="15176" spans="1:4" x14ac:dyDescent="0.25">
      <c r="A15176" s="1">
        <v>3452215175</v>
      </c>
      <c r="D15176" t="str">
        <f t="shared" si="237"/>
        <v>923452215175</v>
      </c>
    </row>
    <row r="15177" spans="1:4" x14ac:dyDescent="0.25">
      <c r="A15177" s="1">
        <v>3452215176</v>
      </c>
      <c r="D15177" t="str">
        <f t="shared" si="237"/>
        <v>923452215176</v>
      </c>
    </row>
    <row r="15178" spans="1:4" x14ac:dyDescent="0.25">
      <c r="A15178" s="1">
        <v>3452215177</v>
      </c>
      <c r="D15178" t="str">
        <f t="shared" si="237"/>
        <v>923452215177</v>
      </c>
    </row>
    <row r="15179" spans="1:4" x14ac:dyDescent="0.25">
      <c r="A15179" s="1">
        <v>3452215178</v>
      </c>
      <c r="D15179" t="str">
        <f t="shared" si="237"/>
        <v>923452215178</v>
      </c>
    </row>
    <row r="15180" spans="1:4" x14ac:dyDescent="0.25">
      <c r="A15180" s="1">
        <v>3452215179</v>
      </c>
      <c r="D15180" t="str">
        <f t="shared" si="237"/>
        <v>923452215179</v>
      </c>
    </row>
    <row r="15181" spans="1:4" x14ac:dyDescent="0.25">
      <c r="A15181" s="1">
        <v>3452215180</v>
      </c>
      <c r="D15181" t="str">
        <f t="shared" si="237"/>
        <v>923452215180</v>
      </c>
    </row>
    <row r="15182" spans="1:4" x14ac:dyDescent="0.25">
      <c r="A15182" s="1">
        <v>3452215181</v>
      </c>
      <c r="D15182" t="str">
        <f t="shared" si="237"/>
        <v>923452215181</v>
      </c>
    </row>
    <row r="15183" spans="1:4" x14ac:dyDescent="0.25">
      <c r="A15183" s="1">
        <v>3452215182</v>
      </c>
      <c r="D15183" t="str">
        <f t="shared" si="237"/>
        <v>923452215182</v>
      </c>
    </row>
    <row r="15184" spans="1:4" x14ac:dyDescent="0.25">
      <c r="A15184" s="1">
        <v>3452215183</v>
      </c>
      <c r="D15184" t="str">
        <f t="shared" si="237"/>
        <v>923452215183</v>
      </c>
    </row>
    <row r="15185" spans="1:4" x14ac:dyDescent="0.25">
      <c r="A15185" s="1">
        <v>3452215184</v>
      </c>
      <c r="D15185" t="str">
        <f t="shared" si="237"/>
        <v>923452215184</v>
      </c>
    </row>
    <row r="15186" spans="1:4" x14ac:dyDescent="0.25">
      <c r="A15186" s="1">
        <v>3452215185</v>
      </c>
      <c r="D15186" t="str">
        <f t="shared" si="237"/>
        <v>923452215185</v>
      </c>
    </row>
    <row r="15187" spans="1:4" x14ac:dyDescent="0.25">
      <c r="A15187" s="1">
        <v>3452215186</v>
      </c>
      <c r="D15187" t="str">
        <f t="shared" si="237"/>
        <v>923452215186</v>
      </c>
    </row>
    <row r="15188" spans="1:4" x14ac:dyDescent="0.25">
      <c r="A15188" s="1">
        <v>3452215187</v>
      </c>
      <c r="D15188" t="str">
        <f t="shared" si="237"/>
        <v>923452215187</v>
      </c>
    </row>
    <row r="15189" spans="1:4" x14ac:dyDescent="0.25">
      <c r="A15189" s="1">
        <v>3452215188</v>
      </c>
      <c r="D15189" t="str">
        <f t="shared" si="237"/>
        <v>923452215188</v>
      </c>
    </row>
    <row r="15190" spans="1:4" x14ac:dyDescent="0.25">
      <c r="A15190" s="1">
        <v>3452215189</v>
      </c>
      <c r="D15190" t="str">
        <f t="shared" si="237"/>
        <v>923452215189</v>
      </c>
    </row>
    <row r="15191" spans="1:4" x14ac:dyDescent="0.25">
      <c r="A15191" s="1">
        <v>3452215190</v>
      </c>
      <c r="D15191" t="str">
        <f t="shared" si="237"/>
        <v>923452215190</v>
      </c>
    </row>
    <row r="15192" spans="1:4" x14ac:dyDescent="0.25">
      <c r="A15192" s="1">
        <v>3452215191</v>
      </c>
      <c r="D15192" t="str">
        <f t="shared" si="237"/>
        <v>923452215191</v>
      </c>
    </row>
    <row r="15193" spans="1:4" x14ac:dyDescent="0.25">
      <c r="A15193" s="1">
        <v>3452215192</v>
      </c>
      <c r="D15193" t="str">
        <f t="shared" si="237"/>
        <v>923452215192</v>
      </c>
    </row>
    <row r="15194" spans="1:4" x14ac:dyDescent="0.25">
      <c r="A15194" s="1">
        <v>3452215193</v>
      </c>
      <c r="D15194" t="str">
        <f t="shared" si="237"/>
        <v>923452215193</v>
      </c>
    </row>
    <row r="15195" spans="1:4" x14ac:dyDescent="0.25">
      <c r="A15195" s="1">
        <v>3452215194</v>
      </c>
      <c r="D15195" t="str">
        <f t="shared" si="237"/>
        <v>923452215194</v>
      </c>
    </row>
    <row r="15196" spans="1:4" x14ac:dyDescent="0.25">
      <c r="A15196" s="1">
        <v>3452215195</v>
      </c>
      <c r="D15196" t="str">
        <f t="shared" si="237"/>
        <v>923452215195</v>
      </c>
    </row>
    <row r="15197" spans="1:4" x14ac:dyDescent="0.25">
      <c r="A15197" s="1">
        <v>3452215196</v>
      </c>
      <c r="D15197" t="str">
        <f t="shared" si="237"/>
        <v>923452215196</v>
      </c>
    </row>
    <row r="15198" spans="1:4" x14ac:dyDescent="0.25">
      <c r="A15198" s="1">
        <v>3452215197</v>
      </c>
      <c r="D15198" t="str">
        <f t="shared" si="237"/>
        <v>923452215197</v>
      </c>
    </row>
    <row r="15199" spans="1:4" x14ac:dyDescent="0.25">
      <c r="A15199" s="1">
        <v>3452215198</v>
      </c>
      <c r="D15199" t="str">
        <f t="shared" si="237"/>
        <v>923452215198</v>
      </c>
    </row>
    <row r="15200" spans="1:4" x14ac:dyDescent="0.25">
      <c r="A15200" s="1">
        <v>3452215199</v>
      </c>
      <c r="D15200" t="str">
        <f t="shared" si="237"/>
        <v>923452215199</v>
      </c>
    </row>
    <row r="15201" spans="1:4" x14ac:dyDescent="0.25">
      <c r="A15201" s="1">
        <v>3452215200</v>
      </c>
      <c r="D15201" t="str">
        <f t="shared" si="237"/>
        <v>923452215200</v>
      </c>
    </row>
    <row r="15202" spans="1:4" x14ac:dyDescent="0.25">
      <c r="A15202" s="1">
        <v>3452215201</v>
      </c>
      <c r="D15202" t="str">
        <f t="shared" si="237"/>
        <v>923452215201</v>
      </c>
    </row>
    <row r="15203" spans="1:4" x14ac:dyDescent="0.25">
      <c r="A15203" s="1">
        <v>3452215202</v>
      </c>
      <c r="D15203" t="str">
        <f t="shared" si="237"/>
        <v>923452215202</v>
      </c>
    </row>
    <row r="15204" spans="1:4" x14ac:dyDescent="0.25">
      <c r="A15204" s="1">
        <v>3452215203</v>
      </c>
      <c r="D15204" t="str">
        <f t="shared" si="237"/>
        <v>923452215203</v>
      </c>
    </row>
    <row r="15205" spans="1:4" x14ac:dyDescent="0.25">
      <c r="A15205" s="1">
        <v>3452215204</v>
      </c>
      <c r="D15205" t="str">
        <f t="shared" si="237"/>
        <v>923452215204</v>
      </c>
    </row>
    <row r="15206" spans="1:4" x14ac:dyDescent="0.25">
      <c r="A15206" s="1">
        <v>3452215205</v>
      </c>
      <c r="D15206" t="str">
        <f t="shared" si="237"/>
        <v>923452215205</v>
      </c>
    </row>
    <row r="15207" spans="1:4" x14ac:dyDescent="0.25">
      <c r="A15207" s="1">
        <v>3452215206</v>
      </c>
      <c r="D15207" t="str">
        <f t="shared" si="237"/>
        <v>923452215206</v>
      </c>
    </row>
    <row r="15208" spans="1:4" x14ac:dyDescent="0.25">
      <c r="A15208" s="1">
        <v>3452215207</v>
      </c>
      <c r="D15208" t="str">
        <f t="shared" si="237"/>
        <v>923452215207</v>
      </c>
    </row>
    <row r="15209" spans="1:4" x14ac:dyDescent="0.25">
      <c r="A15209" s="1">
        <v>3452215208</v>
      </c>
      <c r="D15209" t="str">
        <f t="shared" si="237"/>
        <v>923452215208</v>
      </c>
    </row>
    <row r="15210" spans="1:4" x14ac:dyDescent="0.25">
      <c r="A15210" s="1">
        <v>3452215209</v>
      </c>
      <c r="D15210" t="str">
        <f t="shared" si="237"/>
        <v>923452215209</v>
      </c>
    </row>
    <row r="15211" spans="1:4" x14ac:dyDescent="0.25">
      <c r="A15211" s="1">
        <v>3452215210</v>
      </c>
      <c r="D15211" t="str">
        <f t="shared" si="237"/>
        <v>923452215210</v>
      </c>
    </row>
    <row r="15212" spans="1:4" x14ac:dyDescent="0.25">
      <c r="A15212" s="1">
        <v>3452215211</v>
      </c>
      <c r="D15212" t="str">
        <f t="shared" si="237"/>
        <v>923452215211</v>
      </c>
    </row>
    <row r="15213" spans="1:4" x14ac:dyDescent="0.25">
      <c r="A15213" s="1">
        <v>3452215212</v>
      </c>
      <c r="D15213" t="str">
        <f t="shared" si="237"/>
        <v>923452215212</v>
      </c>
    </row>
    <row r="15214" spans="1:4" x14ac:dyDescent="0.25">
      <c r="A15214" s="1">
        <v>3452215213</v>
      </c>
      <c r="D15214" t="str">
        <f t="shared" si="237"/>
        <v>923452215213</v>
      </c>
    </row>
    <row r="15215" spans="1:4" x14ac:dyDescent="0.25">
      <c r="A15215" s="1">
        <v>3452215214</v>
      </c>
      <c r="D15215" t="str">
        <f t="shared" si="237"/>
        <v>923452215214</v>
      </c>
    </row>
    <row r="15216" spans="1:4" x14ac:dyDescent="0.25">
      <c r="A15216" s="1">
        <v>3452215215</v>
      </c>
      <c r="D15216" t="str">
        <f t="shared" si="237"/>
        <v>923452215215</v>
      </c>
    </row>
    <row r="15217" spans="1:4" x14ac:dyDescent="0.25">
      <c r="A15217" s="1">
        <v>3452215216</v>
      </c>
      <c r="D15217" t="str">
        <f t="shared" si="237"/>
        <v>923452215216</v>
      </c>
    </row>
    <row r="15218" spans="1:4" x14ac:dyDescent="0.25">
      <c r="A15218" s="1">
        <v>3452215217</v>
      </c>
      <c r="D15218" t="str">
        <f t="shared" si="237"/>
        <v>923452215217</v>
      </c>
    </row>
    <row r="15219" spans="1:4" x14ac:dyDescent="0.25">
      <c r="A15219" s="1">
        <v>3452215218</v>
      </c>
      <c r="D15219" t="str">
        <f t="shared" si="237"/>
        <v>923452215218</v>
      </c>
    </row>
    <row r="15220" spans="1:4" x14ac:dyDescent="0.25">
      <c r="A15220" s="1">
        <v>3452215219</v>
      </c>
      <c r="D15220" t="str">
        <f t="shared" si="237"/>
        <v>923452215219</v>
      </c>
    </row>
    <row r="15221" spans="1:4" x14ac:dyDescent="0.25">
      <c r="A15221" s="1">
        <v>3452215220</v>
      </c>
      <c r="D15221" t="str">
        <f t="shared" si="237"/>
        <v>923452215220</v>
      </c>
    </row>
    <row r="15222" spans="1:4" x14ac:dyDescent="0.25">
      <c r="A15222" s="1">
        <v>3452215221</v>
      </c>
      <c r="D15222" t="str">
        <f t="shared" si="237"/>
        <v>923452215221</v>
      </c>
    </row>
    <row r="15223" spans="1:4" x14ac:dyDescent="0.25">
      <c r="A15223" s="1">
        <v>3452215222</v>
      </c>
      <c r="D15223" t="str">
        <f t="shared" si="237"/>
        <v>923452215222</v>
      </c>
    </row>
    <row r="15224" spans="1:4" x14ac:dyDescent="0.25">
      <c r="A15224" s="1">
        <v>3452215223</v>
      </c>
      <c r="D15224" t="str">
        <f t="shared" si="237"/>
        <v>923452215223</v>
      </c>
    </row>
    <row r="15225" spans="1:4" x14ac:dyDescent="0.25">
      <c r="A15225" s="1">
        <v>3452215224</v>
      </c>
      <c r="D15225" t="str">
        <f t="shared" si="237"/>
        <v>923452215224</v>
      </c>
    </row>
    <row r="15226" spans="1:4" x14ac:dyDescent="0.25">
      <c r="A15226" s="1">
        <v>3452215225</v>
      </c>
      <c r="D15226" t="str">
        <f t="shared" si="237"/>
        <v>923452215225</v>
      </c>
    </row>
    <row r="15227" spans="1:4" x14ac:dyDescent="0.25">
      <c r="A15227" s="1">
        <v>3452215226</v>
      </c>
      <c r="D15227" t="str">
        <f t="shared" si="237"/>
        <v>923452215226</v>
      </c>
    </row>
    <row r="15228" spans="1:4" x14ac:dyDescent="0.25">
      <c r="A15228" s="1">
        <v>3452215227</v>
      </c>
      <c r="D15228" t="str">
        <f t="shared" si="237"/>
        <v>923452215227</v>
      </c>
    </row>
    <row r="15229" spans="1:4" x14ac:dyDescent="0.25">
      <c r="A15229" s="1">
        <v>3452215228</v>
      </c>
      <c r="D15229" t="str">
        <f t="shared" si="237"/>
        <v>923452215228</v>
      </c>
    </row>
    <row r="15230" spans="1:4" x14ac:dyDescent="0.25">
      <c r="A15230" s="1">
        <v>3452215229</v>
      </c>
      <c r="D15230" t="str">
        <f t="shared" si="237"/>
        <v>923452215229</v>
      </c>
    </row>
    <row r="15231" spans="1:4" x14ac:dyDescent="0.25">
      <c r="A15231" s="1">
        <v>3452215230</v>
      </c>
      <c r="D15231" t="str">
        <f t="shared" si="237"/>
        <v>923452215230</v>
      </c>
    </row>
    <row r="15232" spans="1:4" x14ac:dyDescent="0.25">
      <c r="A15232" s="1">
        <v>3452215231</v>
      </c>
      <c r="D15232" t="str">
        <f t="shared" si="237"/>
        <v>923452215231</v>
      </c>
    </row>
    <row r="15233" spans="1:4" x14ac:dyDescent="0.25">
      <c r="A15233" s="1">
        <v>3452215232</v>
      </c>
      <c r="D15233" t="str">
        <f t="shared" si="237"/>
        <v>923452215232</v>
      </c>
    </row>
    <row r="15234" spans="1:4" x14ac:dyDescent="0.25">
      <c r="A15234" s="1">
        <v>3452215233</v>
      </c>
      <c r="D15234" t="str">
        <f t="shared" si="237"/>
        <v>923452215233</v>
      </c>
    </row>
    <row r="15235" spans="1:4" x14ac:dyDescent="0.25">
      <c r="A15235" s="1">
        <v>3452215234</v>
      </c>
      <c r="D15235" t="str">
        <f t="shared" ref="D15235:D15298" si="238">"92"&amp;A15235</f>
        <v>923452215234</v>
      </c>
    </row>
    <row r="15236" spans="1:4" x14ac:dyDescent="0.25">
      <c r="A15236" s="1">
        <v>3452215235</v>
      </c>
      <c r="D15236" t="str">
        <f t="shared" si="238"/>
        <v>923452215235</v>
      </c>
    </row>
    <row r="15237" spans="1:4" x14ac:dyDescent="0.25">
      <c r="A15237" s="1">
        <v>3452215236</v>
      </c>
      <c r="D15237" t="str">
        <f t="shared" si="238"/>
        <v>923452215236</v>
      </c>
    </row>
    <row r="15238" spans="1:4" x14ac:dyDescent="0.25">
      <c r="A15238" s="1">
        <v>3452215237</v>
      </c>
      <c r="D15238" t="str">
        <f t="shared" si="238"/>
        <v>923452215237</v>
      </c>
    </row>
    <row r="15239" spans="1:4" x14ac:dyDescent="0.25">
      <c r="A15239" s="1">
        <v>3452215238</v>
      </c>
      <c r="D15239" t="str">
        <f t="shared" si="238"/>
        <v>923452215238</v>
      </c>
    </row>
    <row r="15240" spans="1:4" x14ac:dyDescent="0.25">
      <c r="A15240" s="1">
        <v>3452215239</v>
      </c>
      <c r="D15240" t="str">
        <f t="shared" si="238"/>
        <v>923452215239</v>
      </c>
    </row>
    <row r="15241" spans="1:4" x14ac:dyDescent="0.25">
      <c r="A15241" s="1">
        <v>3452215240</v>
      </c>
      <c r="D15241" t="str">
        <f t="shared" si="238"/>
        <v>923452215240</v>
      </c>
    </row>
    <row r="15242" spans="1:4" x14ac:dyDescent="0.25">
      <c r="A15242" s="1">
        <v>3452215241</v>
      </c>
      <c r="D15242" t="str">
        <f t="shared" si="238"/>
        <v>923452215241</v>
      </c>
    </row>
    <row r="15243" spans="1:4" x14ac:dyDescent="0.25">
      <c r="A15243" s="1">
        <v>3452215242</v>
      </c>
      <c r="D15243" t="str">
        <f t="shared" si="238"/>
        <v>923452215242</v>
      </c>
    </row>
    <row r="15244" spans="1:4" x14ac:dyDescent="0.25">
      <c r="A15244" s="1">
        <v>3452215243</v>
      </c>
      <c r="D15244" t="str">
        <f t="shared" si="238"/>
        <v>923452215243</v>
      </c>
    </row>
    <row r="15245" spans="1:4" x14ac:dyDescent="0.25">
      <c r="A15245" s="1">
        <v>3452215244</v>
      </c>
      <c r="D15245" t="str">
        <f t="shared" si="238"/>
        <v>923452215244</v>
      </c>
    </row>
    <row r="15246" spans="1:4" x14ac:dyDescent="0.25">
      <c r="A15246" s="1">
        <v>3452215245</v>
      </c>
      <c r="D15246" t="str">
        <f t="shared" si="238"/>
        <v>923452215245</v>
      </c>
    </row>
    <row r="15247" spans="1:4" x14ac:dyDescent="0.25">
      <c r="A15247" s="1">
        <v>3452215246</v>
      </c>
      <c r="D15247" t="str">
        <f t="shared" si="238"/>
        <v>923452215246</v>
      </c>
    </row>
    <row r="15248" spans="1:4" x14ac:dyDescent="0.25">
      <c r="A15248" s="1">
        <v>3452215247</v>
      </c>
      <c r="D15248" t="str">
        <f t="shared" si="238"/>
        <v>923452215247</v>
      </c>
    </row>
    <row r="15249" spans="1:4" x14ac:dyDescent="0.25">
      <c r="A15249" s="1">
        <v>3452215248</v>
      </c>
      <c r="D15249" t="str">
        <f t="shared" si="238"/>
        <v>923452215248</v>
      </c>
    </row>
    <row r="15250" spans="1:4" x14ac:dyDescent="0.25">
      <c r="A15250" s="1">
        <v>3452215249</v>
      </c>
      <c r="D15250" t="str">
        <f t="shared" si="238"/>
        <v>923452215249</v>
      </c>
    </row>
    <row r="15251" spans="1:4" x14ac:dyDescent="0.25">
      <c r="A15251" s="1">
        <v>3452215250</v>
      </c>
      <c r="D15251" t="str">
        <f t="shared" si="238"/>
        <v>923452215250</v>
      </c>
    </row>
    <row r="15252" spans="1:4" x14ac:dyDescent="0.25">
      <c r="A15252" s="1">
        <v>3452215251</v>
      </c>
      <c r="D15252" t="str">
        <f t="shared" si="238"/>
        <v>923452215251</v>
      </c>
    </row>
    <row r="15253" spans="1:4" x14ac:dyDescent="0.25">
      <c r="A15253" s="1">
        <v>3452215252</v>
      </c>
      <c r="D15253" t="str">
        <f t="shared" si="238"/>
        <v>923452215252</v>
      </c>
    </row>
    <row r="15254" spans="1:4" x14ac:dyDescent="0.25">
      <c r="A15254" s="1">
        <v>3452215253</v>
      </c>
      <c r="D15254" t="str">
        <f t="shared" si="238"/>
        <v>923452215253</v>
      </c>
    </row>
    <row r="15255" spans="1:4" x14ac:dyDescent="0.25">
      <c r="A15255" s="1">
        <v>3452215254</v>
      </c>
      <c r="D15255" t="str">
        <f t="shared" si="238"/>
        <v>923452215254</v>
      </c>
    </row>
    <row r="15256" spans="1:4" x14ac:dyDescent="0.25">
      <c r="A15256" s="1">
        <v>3452215255</v>
      </c>
      <c r="D15256" t="str">
        <f t="shared" si="238"/>
        <v>923452215255</v>
      </c>
    </row>
    <row r="15257" spans="1:4" x14ac:dyDescent="0.25">
      <c r="A15257" s="1">
        <v>3452215256</v>
      </c>
      <c r="D15257" t="str">
        <f t="shared" si="238"/>
        <v>923452215256</v>
      </c>
    </row>
    <row r="15258" spans="1:4" x14ac:dyDescent="0.25">
      <c r="A15258" s="1">
        <v>3452215257</v>
      </c>
      <c r="D15258" t="str">
        <f t="shared" si="238"/>
        <v>923452215257</v>
      </c>
    </row>
    <row r="15259" spans="1:4" x14ac:dyDescent="0.25">
      <c r="A15259" s="1">
        <v>3452215258</v>
      </c>
      <c r="D15259" t="str">
        <f t="shared" si="238"/>
        <v>923452215258</v>
      </c>
    </row>
    <row r="15260" spans="1:4" x14ac:dyDescent="0.25">
      <c r="A15260" s="1">
        <v>3452215259</v>
      </c>
      <c r="D15260" t="str">
        <f t="shared" si="238"/>
        <v>923452215259</v>
      </c>
    </row>
    <row r="15261" spans="1:4" x14ac:dyDescent="0.25">
      <c r="A15261" s="1">
        <v>3452215260</v>
      </c>
      <c r="D15261" t="str">
        <f t="shared" si="238"/>
        <v>923452215260</v>
      </c>
    </row>
    <row r="15262" spans="1:4" x14ac:dyDescent="0.25">
      <c r="A15262" s="1">
        <v>3452215261</v>
      </c>
      <c r="D15262" t="str">
        <f t="shared" si="238"/>
        <v>923452215261</v>
      </c>
    </row>
    <row r="15263" spans="1:4" x14ac:dyDescent="0.25">
      <c r="A15263" s="1">
        <v>3452215262</v>
      </c>
      <c r="D15263" t="str">
        <f t="shared" si="238"/>
        <v>923452215262</v>
      </c>
    </row>
    <row r="15264" spans="1:4" x14ac:dyDescent="0.25">
      <c r="A15264" s="1">
        <v>3452215263</v>
      </c>
      <c r="D15264" t="str">
        <f t="shared" si="238"/>
        <v>923452215263</v>
      </c>
    </row>
    <row r="15265" spans="1:4" x14ac:dyDescent="0.25">
      <c r="A15265" s="1">
        <v>3452215264</v>
      </c>
      <c r="D15265" t="str">
        <f t="shared" si="238"/>
        <v>923452215264</v>
      </c>
    </row>
    <row r="15266" spans="1:4" x14ac:dyDescent="0.25">
      <c r="A15266" s="1">
        <v>3452215265</v>
      </c>
      <c r="D15266" t="str">
        <f t="shared" si="238"/>
        <v>923452215265</v>
      </c>
    </row>
    <row r="15267" spans="1:4" x14ac:dyDescent="0.25">
      <c r="A15267" s="1">
        <v>3452215266</v>
      </c>
      <c r="D15267" t="str">
        <f t="shared" si="238"/>
        <v>923452215266</v>
      </c>
    </row>
    <row r="15268" spans="1:4" x14ac:dyDescent="0.25">
      <c r="A15268" s="1">
        <v>3452215267</v>
      </c>
      <c r="D15268" t="str">
        <f t="shared" si="238"/>
        <v>923452215267</v>
      </c>
    </row>
    <row r="15269" spans="1:4" x14ac:dyDescent="0.25">
      <c r="A15269" s="1">
        <v>3452215268</v>
      </c>
      <c r="D15269" t="str">
        <f t="shared" si="238"/>
        <v>923452215268</v>
      </c>
    </row>
    <row r="15270" spans="1:4" x14ac:dyDescent="0.25">
      <c r="A15270" s="1">
        <v>3452215269</v>
      </c>
      <c r="D15270" t="str">
        <f t="shared" si="238"/>
        <v>923452215269</v>
      </c>
    </row>
    <row r="15271" spans="1:4" x14ac:dyDescent="0.25">
      <c r="A15271" s="1">
        <v>3452215270</v>
      </c>
      <c r="D15271" t="str">
        <f t="shared" si="238"/>
        <v>923452215270</v>
      </c>
    </row>
    <row r="15272" spans="1:4" x14ac:dyDescent="0.25">
      <c r="A15272" s="1">
        <v>3452215271</v>
      </c>
      <c r="D15272" t="str">
        <f t="shared" si="238"/>
        <v>923452215271</v>
      </c>
    </row>
    <row r="15273" spans="1:4" x14ac:dyDescent="0.25">
      <c r="A15273" s="1">
        <v>3452215272</v>
      </c>
      <c r="D15273" t="str">
        <f t="shared" si="238"/>
        <v>923452215272</v>
      </c>
    </row>
    <row r="15274" spans="1:4" x14ac:dyDescent="0.25">
      <c r="A15274" s="1">
        <v>3452215273</v>
      </c>
      <c r="D15274" t="str">
        <f t="shared" si="238"/>
        <v>923452215273</v>
      </c>
    </row>
    <row r="15275" spans="1:4" x14ac:dyDescent="0.25">
      <c r="A15275" s="1">
        <v>3452215274</v>
      </c>
      <c r="D15275" t="str">
        <f t="shared" si="238"/>
        <v>923452215274</v>
      </c>
    </row>
    <row r="15276" spans="1:4" x14ac:dyDescent="0.25">
      <c r="A15276" s="1">
        <v>3452215275</v>
      </c>
      <c r="D15276" t="str">
        <f t="shared" si="238"/>
        <v>923452215275</v>
      </c>
    </row>
    <row r="15277" spans="1:4" x14ac:dyDescent="0.25">
      <c r="A15277" s="1">
        <v>3452215276</v>
      </c>
      <c r="D15277" t="str">
        <f t="shared" si="238"/>
        <v>923452215276</v>
      </c>
    </row>
    <row r="15278" spans="1:4" x14ac:dyDescent="0.25">
      <c r="A15278" s="1">
        <v>3452215277</v>
      </c>
      <c r="D15278" t="str">
        <f t="shared" si="238"/>
        <v>923452215277</v>
      </c>
    </row>
    <row r="15279" spans="1:4" x14ac:dyDescent="0.25">
      <c r="A15279" s="1">
        <v>3452215278</v>
      </c>
      <c r="D15279" t="str">
        <f t="shared" si="238"/>
        <v>923452215278</v>
      </c>
    </row>
    <row r="15280" spans="1:4" x14ac:dyDescent="0.25">
      <c r="A15280" s="1">
        <v>3452215279</v>
      </c>
      <c r="D15280" t="str">
        <f t="shared" si="238"/>
        <v>923452215279</v>
      </c>
    </row>
    <row r="15281" spans="1:4" x14ac:dyDescent="0.25">
      <c r="A15281" s="1">
        <v>3452215280</v>
      </c>
      <c r="D15281" t="str">
        <f t="shared" si="238"/>
        <v>923452215280</v>
      </c>
    </row>
    <row r="15282" spans="1:4" x14ac:dyDescent="0.25">
      <c r="A15282" s="1">
        <v>3452215281</v>
      </c>
      <c r="D15282" t="str">
        <f t="shared" si="238"/>
        <v>923452215281</v>
      </c>
    </row>
    <row r="15283" spans="1:4" x14ac:dyDescent="0.25">
      <c r="A15283" s="1">
        <v>3452215282</v>
      </c>
      <c r="D15283" t="str">
        <f t="shared" si="238"/>
        <v>923452215282</v>
      </c>
    </row>
    <row r="15284" spans="1:4" x14ac:dyDescent="0.25">
      <c r="A15284" s="1">
        <v>3452215283</v>
      </c>
      <c r="D15284" t="str">
        <f t="shared" si="238"/>
        <v>923452215283</v>
      </c>
    </row>
    <row r="15285" spans="1:4" x14ac:dyDescent="0.25">
      <c r="A15285" s="1">
        <v>3452215284</v>
      </c>
      <c r="D15285" t="str">
        <f t="shared" si="238"/>
        <v>923452215284</v>
      </c>
    </row>
    <row r="15286" spans="1:4" x14ac:dyDescent="0.25">
      <c r="A15286" s="1">
        <v>3452215285</v>
      </c>
      <c r="D15286" t="str">
        <f t="shared" si="238"/>
        <v>923452215285</v>
      </c>
    </row>
    <row r="15287" spans="1:4" x14ac:dyDescent="0.25">
      <c r="A15287" s="1">
        <v>3452215286</v>
      </c>
      <c r="D15287" t="str">
        <f t="shared" si="238"/>
        <v>923452215286</v>
      </c>
    </row>
    <row r="15288" spans="1:4" x14ac:dyDescent="0.25">
      <c r="A15288" s="1">
        <v>3452215287</v>
      </c>
      <c r="D15288" t="str">
        <f t="shared" si="238"/>
        <v>923452215287</v>
      </c>
    </row>
    <row r="15289" spans="1:4" x14ac:dyDescent="0.25">
      <c r="A15289" s="1">
        <v>3452215288</v>
      </c>
      <c r="D15289" t="str">
        <f t="shared" si="238"/>
        <v>923452215288</v>
      </c>
    </row>
    <row r="15290" spans="1:4" x14ac:dyDescent="0.25">
      <c r="A15290" s="1">
        <v>3452215289</v>
      </c>
      <c r="D15290" t="str">
        <f t="shared" si="238"/>
        <v>923452215289</v>
      </c>
    </row>
    <row r="15291" spans="1:4" x14ac:dyDescent="0.25">
      <c r="A15291" s="1">
        <v>3452215290</v>
      </c>
      <c r="D15291" t="str">
        <f t="shared" si="238"/>
        <v>923452215290</v>
      </c>
    </row>
    <row r="15292" spans="1:4" x14ac:dyDescent="0.25">
      <c r="A15292" s="1">
        <v>3452215291</v>
      </c>
      <c r="D15292" t="str">
        <f t="shared" si="238"/>
        <v>923452215291</v>
      </c>
    </row>
    <row r="15293" spans="1:4" x14ac:dyDescent="0.25">
      <c r="A15293" s="1">
        <v>3452215292</v>
      </c>
      <c r="D15293" t="str">
        <f t="shared" si="238"/>
        <v>923452215292</v>
      </c>
    </row>
    <row r="15294" spans="1:4" x14ac:dyDescent="0.25">
      <c r="A15294" s="1">
        <v>3452215293</v>
      </c>
      <c r="D15294" t="str">
        <f t="shared" si="238"/>
        <v>923452215293</v>
      </c>
    </row>
    <row r="15295" spans="1:4" x14ac:dyDescent="0.25">
      <c r="A15295" s="1">
        <v>3452215294</v>
      </c>
      <c r="D15295" t="str">
        <f t="shared" si="238"/>
        <v>923452215294</v>
      </c>
    </row>
    <row r="15296" spans="1:4" x14ac:dyDescent="0.25">
      <c r="A15296" s="1">
        <v>3452215295</v>
      </c>
      <c r="D15296" t="str">
        <f t="shared" si="238"/>
        <v>923452215295</v>
      </c>
    </row>
    <row r="15297" spans="1:4" x14ac:dyDescent="0.25">
      <c r="A15297" s="1">
        <v>3452215296</v>
      </c>
      <c r="D15297" t="str">
        <f t="shared" si="238"/>
        <v>923452215296</v>
      </c>
    </row>
    <row r="15298" spans="1:4" x14ac:dyDescent="0.25">
      <c r="A15298" s="1">
        <v>3452215297</v>
      </c>
      <c r="D15298" t="str">
        <f t="shared" si="238"/>
        <v>923452215297</v>
      </c>
    </row>
    <row r="15299" spans="1:4" x14ac:dyDescent="0.25">
      <c r="A15299" s="1">
        <v>3452215298</v>
      </c>
      <c r="D15299" t="str">
        <f t="shared" ref="D15299:D15362" si="239">"92"&amp;A15299</f>
        <v>923452215298</v>
      </c>
    </row>
    <row r="15300" spans="1:4" x14ac:dyDescent="0.25">
      <c r="A15300" s="1">
        <v>3452215299</v>
      </c>
      <c r="D15300" t="str">
        <f t="shared" si="239"/>
        <v>923452215299</v>
      </c>
    </row>
    <row r="15301" spans="1:4" x14ac:dyDescent="0.25">
      <c r="A15301" s="1">
        <v>3452215300</v>
      </c>
      <c r="D15301" t="str">
        <f t="shared" si="239"/>
        <v>923452215300</v>
      </c>
    </row>
    <row r="15302" spans="1:4" x14ac:dyDescent="0.25">
      <c r="A15302" s="1">
        <v>3452215301</v>
      </c>
      <c r="D15302" t="str">
        <f t="shared" si="239"/>
        <v>923452215301</v>
      </c>
    </row>
    <row r="15303" spans="1:4" x14ac:dyDescent="0.25">
      <c r="A15303" s="1">
        <v>3452215302</v>
      </c>
      <c r="D15303" t="str">
        <f t="shared" si="239"/>
        <v>923452215302</v>
      </c>
    </row>
    <row r="15304" spans="1:4" x14ac:dyDescent="0.25">
      <c r="A15304" s="1">
        <v>3452215303</v>
      </c>
      <c r="D15304" t="str">
        <f t="shared" si="239"/>
        <v>923452215303</v>
      </c>
    </row>
    <row r="15305" spans="1:4" x14ac:dyDescent="0.25">
      <c r="A15305" s="1">
        <v>3452215304</v>
      </c>
      <c r="D15305" t="str">
        <f t="shared" si="239"/>
        <v>923452215304</v>
      </c>
    </row>
    <row r="15306" spans="1:4" x14ac:dyDescent="0.25">
      <c r="A15306" s="1">
        <v>3452215305</v>
      </c>
      <c r="D15306" t="str">
        <f t="shared" si="239"/>
        <v>923452215305</v>
      </c>
    </row>
    <row r="15307" spans="1:4" x14ac:dyDescent="0.25">
      <c r="A15307" s="1">
        <v>3452215306</v>
      </c>
      <c r="D15307" t="str">
        <f t="shared" si="239"/>
        <v>923452215306</v>
      </c>
    </row>
    <row r="15308" spans="1:4" x14ac:dyDescent="0.25">
      <c r="A15308" s="1">
        <v>3452215307</v>
      </c>
      <c r="D15308" t="str">
        <f t="shared" si="239"/>
        <v>923452215307</v>
      </c>
    </row>
    <row r="15309" spans="1:4" x14ac:dyDescent="0.25">
      <c r="A15309" s="1">
        <v>3452215308</v>
      </c>
      <c r="D15309" t="str">
        <f t="shared" si="239"/>
        <v>923452215308</v>
      </c>
    </row>
    <row r="15310" spans="1:4" x14ac:dyDescent="0.25">
      <c r="A15310" s="1">
        <v>3452215309</v>
      </c>
      <c r="D15310" t="str">
        <f t="shared" si="239"/>
        <v>923452215309</v>
      </c>
    </row>
    <row r="15311" spans="1:4" x14ac:dyDescent="0.25">
      <c r="A15311" s="1">
        <v>3452215310</v>
      </c>
      <c r="D15311" t="str">
        <f t="shared" si="239"/>
        <v>923452215310</v>
      </c>
    </row>
    <row r="15312" spans="1:4" x14ac:dyDescent="0.25">
      <c r="A15312" s="1">
        <v>3452215311</v>
      </c>
      <c r="D15312" t="str">
        <f t="shared" si="239"/>
        <v>923452215311</v>
      </c>
    </row>
    <row r="15313" spans="1:4" x14ac:dyDescent="0.25">
      <c r="A15313" s="1">
        <v>3452215312</v>
      </c>
      <c r="D15313" t="str">
        <f t="shared" si="239"/>
        <v>923452215312</v>
      </c>
    </row>
    <row r="15314" spans="1:4" x14ac:dyDescent="0.25">
      <c r="A15314" s="1">
        <v>3452215313</v>
      </c>
      <c r="D15314" t="str">
        <f t="shared" si="239"/>
        <v>923452215313</v>
      </c>
    </row>
    <row r="15315" spans="1:4" x14ac:dyDescent="0.25">
      <c r="A15315" s="1">
        <v>3452215314</v>
      </c>
      <c r="D15315" t="str">
        <f t="shared" si="239"/>
        <v>923452215314</v>
      </c>
    </row>
    <row r="15316" spans="1:4" x14ac:dyDescent="0.25">
      <c r="A15316" s="1">
        <v>3452215315</v>
      </c>
      <c r="D15316" t="str">
        <f t="shared" si="239"/>
        <v>923452215315</v>
      </c>
    </row>
    <row r="15317" spans="1:4" x14ac:dyDescent="0.25">
      <c r="A15317" s="1">
        <v>3452215316</v>
      </c>
      <c r="D15317" t="str">
        <f t="shared" si="239"/>
        <v>923452215316</v>
      </c>
    </row>
    <row r="15318" spans="1:4" x14ac:dyDescent="0.25">
      <c r="A15318" s="1">
        <v>3452215317</v>
      </c>
      <c r="D15318" t="str">
        <f t="shared" si="239"/>
        <v>923452215317</v>
      </c>
    </row>
    <row r="15319" spans="1:4" x14ac:dyDescent="0.25">
      <c r="A15319" s="1">
        <v>3452215318</v>
      </c>
      <c r="D15319" t="str">
        <f t="shared" si="239"/>
        <v>923452215318</v>
      </c>
    </row>
    <row r="15320" spans="1:4" x14ac:dyDescent="0.25">
      <c r="A15320" s="1">
        <v>3452215319</v>
      </c>
      <c r="D15320" t="str">
        <f t="shared" si="239"/>
        <v>923452215319</v>
      </c>
    </row>
    <row r="15321" spans="1:4" x14ac:dyDescent="0.25">
      <c r="A15321" s="1">
        <v>3452215320</v>
      </c>
      <c r="D15321" t="str">
        <f t="shared" si="239"/>
        <v>923452215320</v>
      </c>
    </row>
    <row r="15322" spans="1:4" x14ac:dyDescent="0.25">
      <c r="A15322" s="1">
        <v>3452215321</v>
      </c>
      <c r="D15322" t="str">
        <f t="shared" si="239"/>
        <v>923452215321</v>
      </c>
    </row>
    <row r="15323" spans="1:4" x14ac:dyDescent="0.25">
      <c r="A15323" s="1">
        <v>3452215322</v>
      </c>
      <c r="D15323" t="str">
        <f t="shared" si="239"/>
        <v>923452215322</v>
      </c>
    </row>
    <row r="15324" spans="1:4" x14ac:dyDescent="0.25">
      <c r="A15324" s="1">
        <v>3452215323</v>
      </c>
      <c r="D15324" t="str">
        <f t="shared" si="239"/>
        <v>923452215323</v>
      </c>
    </row>
    <row r="15325" spans="1:4" x14ac:dyDescent="0.25">
      <c r="A15325" s="1">
        <v>3452215324</v>
      </c>
      <c r="D15325" t="str">
        <f t="shared" si="239"/>
        <v>923452215324</v>
      </c>
    </row>
    <row r="15326" spans="1:4" x14ac:dyDescent="0.25">
      <c r="A15326" s="1">
        <v>3452215325</v>
      </c>
      <c r="D15326" t="str">
        <f t="shared" si="239"/>
        <v>923452215325</v>
      </c>
    </row>
    <row r="15327" spans="1:4" x14ac:dyDescent="0.25">
      <c r="A15327" s="1">
        <v>3452215326</v>
      </c>
      <c r="D15327" t="str">
        <f t="shared" si="239"/>
        <v>923452215326</v>
      </c>
    </row>
    <row r="15328" spans="1:4" x14ac:dyDescent="0.25">
      <c r="A15328" s="1">
        <v>3452215327</v>
      </c>
      <c r="D15328" t="str">
        <f t="shared" si="239"/>
        <v>923452215327</v>
      </c>
    </row>
    <row r="15329" spans="1:4" x14ac:dyDescent="0.25">
      <c r="A15329" s="1">
        <v>3452215328</v>
      </c>
      <c r="D15329" t="str">
        <f t="shared" si="239"/>
        <v>923452215328</v>
      </c>
    </row>
    <row r="15330" spans="1:4" x14ac:dyDescent="0.25">
      <c r="A15330" s="1">
        <v>3452215329</v>
      </c>
      <c r="D15330" t="str">
        <f t="shared" si="239"/>
        <v>923452215329</v>
      </c>
    </row>
    <row r="15331" spans="1:4" x14ac:dyDescent="0.25">
      <c r="A15331" s="1">
        <v>3452215330</v>
      </c>
      <c r="D15331" t="str">
        <f t="shared" si="239"/>
        <v>923452215330</v>
      </c>
    </row>
    <row r="15332" spans="1:4" x14ac:dyDescent="0.25">
      <c r="A15332" s="1">
        <v>3452215331</v>
      </c>
      <c r="D15332" t="str">
        <f t="shared" si="239"/>
        <v>923452215331</v>
      </c>
    </row>
    <row r="15333" spans="1:4" x14ac:dyDescent="0.25">
      <c r="A15333" s="1">
        <v>3452215332</v>
      </c>
      <c r="D15333" t="str">
        <f t="shared" si="239"/>
        <v>923452215332</v>
      </c>
    </row>
    <row r="15334" spans="1:4" x14ac:dyDescent="0.25">
      <c r="A15334" s="1">
        <v>3452215333</v>
      </c>
      <c r="D15334" t="str">
        <f t="shared" si="239"/>
        <v>923452215333</v>
      </c>
    </row>
    <row r="15335" spans="1:4" x14ac:dyDescent="0.25">
      <c r="A15335" s="1">
        <v>3452215334</v>
      </c>
      <c r="D15335" t="str">
        <f t="shared" si="239"/>
        <v>923452215334</v>
      </c>
    </row>
    <row r="15336" spans="1:4" x14ac:dyDescent="0.25">
      <c r="A15336" s="1">
        <v>3452215335</v>
      </c>
      <c r="D15336" t="str">
        <f t="shared" si="239"/>
        <v>923452215335</v>
      </c>
    </row>
    <row r="15337" spans="1:4" x14ac:dyDescent="0.25">
      <c r="A15337" s="1">
        <v>3452215336</v>
      </c>
      <c r="D15337" t="str">
        <f t="shared" si="239"/>
        <v>923452215336</v>
      </c>
    </row>
    <row r="15338" spans="1:4" x14ac:dyDescent="0.25">
      <c r="A15338" s="1">
        <v>3452215337</v>
      </c>
      <c r="D15338" t="str">
        <f t="shared" si="239"/>
        <v>923452215337</v>
      </c>
    </row>
    <row r="15339" spans="1:4" x14ac:dyDescent="0.25">
      <c r="A15339" s="1">
        <v>3452215338</v>
      </c>
      <c r="D15339" t="str">
        <f t="shared" si="239"/>
        <v>923452215338</v>
      </c>
    </row>
    <row r="15340" spans="1:4" x14ac:dyDescent="0.25">
      <c r="A15340" s="1">
        <v>3452215339</v>
      </c>
      <c r="D15340" t="str">
        <f t="shared" si="239"/>
        <v>923452215339</v>
      </c>
    </row>
    <row r="15341" spans="1:4" x14ac:dyDescent="0.25">
      <c r="A15341" s="1">
        <v>3452215340</v>
      </c>
      <c r="D15341" t="str">
        <f t="shared" si="239"/>
        <v>923452215340</v>
      </c>
    </row>
    <row r="15342" spans="1:4" x14ac:dyDescent="0.25">
      <c r="A15342" s="1">
        <v>3452215341</v>
      </c>
      <c r="D15342" t="str">
        <f t="shared" si="239"/>
        <v>923452215341</v>
      </c>
    </row>
    <row r="15343" spans="1:4" x14ac:dyDescent="0.25">
      <c r="A15343" s="1">
        <v>3452215342</v>
      </c>
      <c r="D15343" t="str">
        <f t="shared" si="239"/>
        <v>923452215342</v>
      </c>
    </row>
    <row r="15344" spans="1:4" x14ac:dyDescent="0.25">
      <c r="A15344" s="1">
        <v>3452215343</v>
      </c>
      <c r="D15344" t="str">
        <f t="shared" si="239"/>
        <v>923452215343</v>
      </c>
    </row>
    <row r="15345" spans="1:4" x14ac:dyDescent="0.25">
      <c r="A15345" s="1">
        <v>3452215344</v>
      </c>
      <c r="D15345" t="str">
        <f t="shared" si="239"/>
        <v>923452215344</v>
      </c>
    </row>
    <row r="15346" spans="1:4" x14ac:dyDescent="0.25">
      <c r="A15346" s="1">
        <v>3452215345</v>
      </c>
      <c r="D15346" t="str">
        <f t="shared" si="239"/>
        <v>923452215345</v>
      </c>
    </row>
    <row r="15347" spans="1:4" x14ac:dyDescent="0.25">
      <c r="A15347" s="1">
        <v>3452215346</v>
      </c>
      <c r="D15347" t="str">
        <f t="shared" si="239"/>
        <v>923452215346</v>
      </c>
    </row>
    <row r="15348" spans="1:4" x14ac:dyDescent="0.25">
      <c r="A15348" s="1">
        <v>3452215347</v>
      </c>
      <c r="D15348" t="str">
        <f t="shared" si="239"/>
        <v>923452215347</v>
      </c>
    </row>
    <row r="15349" spans="1:4" x14ac:dyDescent="0.25">
      <c r="A15349" s="1">
        <v>3452215348</v>
      </c>
      <c r="D15349" t="str">
        <f t="shared" si="239"/>
        <v>923452215348</v>
      </c>
    </row>
    <row r="15350" spans="1:4" x14ac:dyDescent="0.25">
      <c r="A15350" s="1">
        <v>3452215349</v>
      </c>
      <c r="D15350" t="str">
        <f t="shared" si="239"/>
        <v>923452215349</v>
      </c>
    </row>
    <row r="15351" spans="1:4" x14ac:dyDescent="0.25">
      <c r="A15351" s="1">
        <v>3452215350</v>
      </c>
      <c r="D15351" t="str">
        <f t="shared" si="239"/>
        <v>923452215350</v>
      </c>
    </row>
    <row r="15352" spans="1:4" x14ac:dyDescent="0.25">
      <c r="A15352" s="1">
        <v>3452215351</v>
      </c>
      <c r="D15352" t="str">
        <f t="shared" si="239"/>
        <v>923452215351</v>
      </c>
    </row>
    <row r="15353" spans="1:4" x14ac:dyDescent="0.25">
      <c r="A15353" s="1">
        <v>3452215352</v>
      </c>
      <c r="D15353" t="str">
        <f t="shared" si="239"/>
        <v>923452215352</v>
      </c>
    </row>
    <row r="15354" spans="1:4" x14ac:dyDescent="0.25">
      <c r="A15354" s="1">
        <v>3452215353</v>
      </c>
      <c r="D15354" t="str">
        <f t="shared" si="239"/>
        <v>923452215353</v>
      </c>
    </row>
    <row r="15355" spans="1:4" x14ac:dyDescent="0.25">
      <c r="A15355" s="1">
        <v>3452215354</v>
      </c>
      <c r="D15355" t="str">
        <f t="shared" si="239"/>
        <v>923452215354</v>
      </c>
    </row>
    <row r="15356" spans="1:4" x14ac:dyDescent="0.25">
      <c r="A15356" s="1">
        <v>3452215355</v>
      </c>
      <c r="D15356" t="str">
        <f t="shared" si="239"/>
        <v>923452215355</v>
      </c>
    </row>
    <row r="15357" spans="1:4" x14ac:dyDescent="0.25">
      <c r="A15357" s="1">
        <v>3452215356</v>
      </c>
      <c r="D15357" t="str">
        <f t="shared" si="239"/>
        <v>923452215356</v>
      </c>
    </row>
    <row r="15358" spans="1:4" x14ac:dyDescent="0.25">
      <c r="A15358" s="1">
        <v>3452215357</v>
      </c>
      <c r="D15358" t="str">
        <f t="shared" si="239"/>
        <v>923452215357</v>
      </c>
    </row>
    <row r="15359" spans="1:4" x14ac:dyDescent="0.25">
      <c r="A15359" s="1">
        <v>3452215358</v>
      </c>
      <c r="D15359" t="str">
        <f t="shared" si="239"/>
        <v>923452215358</v>
      </c>
    </row>
    <row r="15360" spans="1:4" x14ac:dyDescent="0.25">
      <c r="A15360" s="1">
        <v>3452215359</v>
      </c>
      <c r="D15360" t="str">
        <f t="shared" si="239"/>
        <v>923452215359</v>
      </c>
    </row>
    <row r="15361" spans="1:4" x14ac:dyDescent="0.25">
      <c r="A15361" s="1">
        <v>3452215360</v>
      </c>
      <c r="D15361" t="str">
        <f t="shared" si="239"/>
        <v>923452215360</v>
      </c>
    </row>
    <row r="15362" spans="1:4" x14ac:dyDescent="0.25">
      <c r="A15362" s="1">
        <v>3452215361</v>
      </c>
      <c r="D15362" t="str">
        <f t="shared" si="239"/>
        <v>923452215361</v>
      </c>
    </row>
    <row r="15363" spans="1:4" x14ac:dyDescent="0.25">
      <c r="A15363" s="1">
        <v>3452215362</v>
      </c>
      <c r="D15363" t="str">
        <f t="shared" ref="D15363:D15426" si="240">"92"&amp;A15363</f>
        <v>923452215362</v>
      </c>
    </row>
    <row r="15364" spans="1:4" x14ac:dyDescent="0.25">
      <c r="A15364" s="1">
        <v>3452215363</v>
      </c>
      <c r="D15364" t="str">
        <f t="shared" si="240"/>
        <v>923452215363</v>
      </c>
    </row>
    <row r="15365" spans="1:4" x14ac:dyDescent="0.25">
      <c r="A15365" s="1">
        <v>3452215364</v>
      </c>
      <c r="D15365" t="str">
        <f t="shared" si="240"/>
        <v>923452215364</v>
      </c>
    </row>
    <row r="15366" spans="1:4" x14ac:dyDescent="0.25">
      <c r="A15366" s="1">
        <v>3452215365</v>
      </c>
      <c r="D15366" t="str">
        <f t="shared" si="240"/>
        <v>923452215365</v>
      </c>
    </row>
    <row r="15367" spans="1:4" x14ac:dyDescent="0.25">
      <c r="A15367" s="1">
        <v>3452215366</v>
      </c>
      <c r="D15367" t="str">
        <f t="shared" si="240"/>
        <v>923452215366</v>
      </c>
    </row>
    <row r="15368" spans="1:4" x14ac:dyDescent="0.25">
      <c r="A15368" s="1">
        <v>3452215367</v>
      </c>
      <c r="D15368" t="str">
        <f t="shared" si="240"/>
        <v>923452215367</v>
      </c>
    </row>
    <row r="15369" spans="1:4" x14ac:dyDescent="0.25">
      <c r="A15369" s="1">
        <v>3452215368</v>
      </c>
      <c r="D15369" t="str">
        <f t="shared" si="240"/>
        <v>923452215368</v>
      </c>
    </row>
    <row r="15370" spans="1:4" x14ac:dyDescent="0.25">
      <c r="A15370" s="1">
        <v>3452215369</v>
      </c>
      <c r="D15370" t="str">
        <f t="shared" si="240"/>
        <v>923452215369</v>
      </c>
    </row>
    <row r="15371" spans="1:4" x14ac:dyDescent="0.25">
      <c r="A15371" s="1">
        <v>3452215370</v>
      </c>
      <c r="D15371" t="str">
        <f t="shared" si="240"/>
        <v>923452215370</v>
      </c>
    </row>
    <row r="15372" spans="1:4" x14ac:dyDescent="0.25">
      <c r="A15372" s="1">
        <v>3452215371</v>
      </c>
      <c r="D15372" t="str">
        <f t="shared" si="240"/>
        <v>923452215371</v>
      </c>
    </row>
    <row r="15373" spans="1:4" x14ac:dyDescent="0.25">
      <c r="A15373" s="1">
        <v>3452215372</v>
      </c>
      <c r="D15373" t="str">
        <f t="shared" si="240"/>
        <v>923452215372</v>
      </c>
    </row>
    <row r="15374" spans="1:4" x14ac:dyDescent="0.25">
      <c r="A15374" s="1">
        <v>3452215373</v>
      </c>
      <c r="D15374" t="str">
        <f t="shared" si="240"/>
        <v>923452215373</v>
      </c>
    </row>
    <row r="15375" spans="1:4" x14ac:dyDescent="0.25">
      <c r="A15375" s="1">
        <v>3452215374</v>
      </c>
      <c r="D15375" t="str">
        <f t="shared" si="240"/>
        <v>923452215374</v>
      </c>
    </row>
    <row r="15376" spans="1:4" x14ac:dyDescent="0.25">
      <c r="A15376" s="1">
        <v>3452215375</v>
      </c>
      <c r="D15376" t="str">
        <f t="shared" si="240"/>
        <v>923452215375</v>
      </c>
    </row>
    <row r="15377" spans="1:4" x14ac:dyDescent="0.25">
      <c r="A15377" s="1">
        <v>3452215376</v>
      </c>
      <c r="D15377" t="str">
        <f t="shared" si="240"/>
        <v>923452215376</v>
      </c>
    </row>
    <row r="15378" spans="1:4" x14ac:dyDescent="0.25">
      <c r="A15378" s="1">
        <v>3452215377</v>
      </c>
      <c r="D15378" t="str">
        <f t="shared" si="240"/>
        <v>923452215377</v>
      </c>
    </row>
    <row r="15379" spans="1:4" x14ac:dyDescent="0.25">
      <c r="A15379" s="1">
        <v>3452215378</v>
      </c>
      <c r="D15379" t="str">
        <f t="shared" si="240"/>
        <v>923452215378</v>
      </c>
    </row>
    <row r="15380" spans="1:4" x14ac:dyDescent="0.25">
      <c r="A15380" s="1">
        <v>3452215379</v>
      </c>
      <c r="D15380" t="str">
        <f t="shared" si="240"/>
        <v>923452215379</v>
      </c>
    </row>
    <row r="15381" spans="1:4" x14ac:dyDescent="0.25">
      <c r="A15381" s="1">
        <v>3452215380</v>
      </c>
      <c r="D15381" t="str">
        <f t="shared" si="240"/>
        <v>923452215380</v>
      </c>
    </row>
    <row r="15382" spans="1:4" x14ac:dyDescent="0.25">
      <c r="A15382" s="1">
        <v>3452215381</v>
      </c>
      <c r="D15382" t="str">
        <f t="shared" si="240"/>
        <v>923452215381</v>
      </c>
    </row>
    <row r="15383" spans="1:4" x14ac:dyDescent="0.25">
      <c r="A15383" s="1">
        <v>3452215382</v>
      </c>
      <c r="D15383" t="str">
        <f t="shared" si="240"/>
        <v>923452215382</v>
      </c>
    </row>
    <row r="15384" spans="1:4" x14ac:dyDescent="0.25">
      <c r="A15384" s="1">
        <v>3452215383</v>
      </c>
      <c r="D15384" t="str">
        <f t="shared" si="240"/>
        <v>923452215383</v>
      </c>
    </row>
    <row r="15385" spans="1:4" x14ac:dyDescent="0.25">
      <c r="A15385" s="1">
        <v>3452215384</v>
      </c>
      <c r="D15385" t="str">
        <f t="shared" si="240"/>
        <v>923452215384</v>
      </c>
    </row>
    <row r="15386" spans="1:4" x14ac:dyDescent="0.25">
      <c r="A15386" s="1">
        <v>3452215385</v>
      </c>
      <c r="D15386" t="str">
        <f t="shared" si="240"/>
        <v>923452215385</v>
      </c>
    </row>
    <row r="15387" spans="1:4" x14ac:dyDescent="0.25">
      <c r="A15387" s="1">
        <v>3452215386</v>
      </c>
      <c r="D15387" t="str">
        <f t="shared" si="240"/>
        <v>923452215386</v>
      </c>
    </row>
    <row r="15388" spans="1:4" x14ac:dyDescent="0.25">
      <c r="A15388" s="1">
        <v>3452215387</v>
      </c>
      <c r="D15388" t="str">
        <f t="shared" si="240"/>
        <v>923452215387</v>
      </c>
    </row>
    <row r="15389" spans="1:4" x14ac:dyDescent="0.25">
      <c r="A15389" s="1">
        <v>3452215388</v>
      </c>
      <c r="D15389" t="str">
        <f t="shared" si="240"/>
        <v>923452215388</v>
      </c>
    </row>
    <row r="15390" spans="1:4" x14ac:dyDescent="0.25">
      <c r="A15390" s="1">
        <v>3452215389</v>
      </c>
      <c r="D15390" t="str">
        <f t="shared" si="240"/>
        <v>923452215389</v>
      </c>
    </row>
    <row r="15391" spans="1:4" x14ac:dyDescent="0.25">
      <c r="A15391" s="1">
        <v>3452215390</v>
      </c>
      <c r="D15391" t="str">
        <f t="shared" si="240"/>
        <v>923452215390</v>
      </c>
    </row>
    <row r="15392" spans="1:4" x14ac:dyDescent="0.25">
      <c r="A15392" s="1">
        <v>3452215391</v>
      </c>
      <c r="D15392" t="str">
        <f t="shared" si="240"/>
        <v>923452215391</v>
      </c>
    </row>
    <row r="15393" spans="1:4" x14ac:dyDescent="0.25">
      <c r="A15393" s="1">
        <v>3452215392</v>
      </c>
      <c r="D15393" t="str">
        <f t="shared" si="240"/>
        <v>923452215392</v>
      </c>
    </row>
    <row r="15394" spans="1:4" x14ac:dyDescent="0.25">
      <c r="A15394" s="1">
        <v>3452215393</v>
      </c>
      <c r="D15394" t="str">
        <f t="shared" si="240"/>
        <v>923452215393</v>
      </c>
    </row>
    <row r="15395" spans="1:4" x14ac:dyDescent="0.25">
      <c r="A15395" s="1">
        <v>3452215394</v>
      </c>
      <c r="D15395" t="str">
        <f t="shared" si="240"/>
        <v>923452215394</v>
      </c>
    </row>
    <row r="15396" spans="1:4" x14ac:dyDescent="0.25">
      <c r="A15396" s="1">
        <v>3452215395</v>
      </c>
      <c r="D15396" t="str">
        <f t="shared" si="240"/>
        <v>923452215395</v>
      </c>
    </row>
    <row r="15397" spans="1:4" x14ac:dyDescent="0.25">
      <c r="A15397" s="1">
        <v>3452215396</v>
      </c>
      <c r="D15397" t="str">
        <f t="shared" si="240"/>
        <v>923452215396</v>
      </c>
    </row>
    <row r="15398" spans="1:4" x14ac:dyDescent="0.25">
      <c r="A15398" s="1">
        <v>3452215397</v>
      </c>
      <c r="D15398" t="str">
        <f t="shared" si="240"/>
        <v>923452215397</v>
      </c>
    </row>
    <row r="15399" spans="1:4" x14ac:dyDescent="0.25">
      <c r="A15399" s="1">
        <v>3452215398</v>
      </c>
      <c r="D15399" t="str">
        <f t="shared" si="240"/>
        <v>923452215398</v>
      </c>
    </row>
    <row r="15400" spans="1:4" x14ac:dyDescent="0.25">
      <c r="A15400" s="1">
        <v>3452215399</v>
      </c>
      <c r="D15400" t="str">
        <f t="shared" si="240"/>
        <v>923452215399</v>
      </c>
    </row>
    <row r="15401" spans="1:4" x14ac:dyDescent="0.25">
      <c r="A15401" s="1">
        <v>3452215400</v>
      </c>
      <c r="D15401" t="str">
        <f t="shared" si="240"/>
        <v>923452215400</v>
      </c>
    </row>
    <row r="15402" spans="1:4" x14ac:dyDescent="0.25">
      <c r="A15402" s="1">
        <v>3452215401</v>
      </c>
      <c r="D15402" t="str">
        <f t="shared" si="240"/>
        <v>923452215401</v>
      </c>
    </row>
    <row r="15403" spans="1:4" x14ac:dyDescent="0.25">
      <c r="A15403" s="1">
        <v>3452215402</v>
      </c>
      <c r="D15403" t="str">
        <f t="shared" si="240"/>
        <v>923452215402</v>
      </c>
    </row>
    <row r="15404" spans="1:4" x14ac:dyDescent="0.25">
      <c r="A15404" s="1">
        <v>3452215403</v>
      </c>
      <c r="D15404" t="str">
        <f t="shared" si="240"/>
        <v>923452215403</v>
      </c>
    </row>
    <row r="15405" spans="1:4" x14ac:dyDescent="0.25">
      <c r="A15405" s="1">
        <v>3452215404</v>
      </c>
      <c r="D15405" t="str">
        <f t="shared" si="240"/>
        <v>923452215404</v>
      </c>
    </row>
    <row r="15406" spans="1:4" x14ac:dyDescent="0.25">
      <c r="A15406" s="1">
        <v>3452215405</v>
      </c>
      <c r="D15406" t="str">
        <f t="shared" si="240"/>
        <v>923452215405</v>
      </c>
    </row>
    <row r="15407" spans="1:4" x14ac:dyDescent="0.25">
      <c r="A15407" s="1">
        <v>3452215406</v>
      </c>
      <c r="D15407" t="str">
        <f t="shared" si="240"/>
        <v>923452215406</v>
      </c>
    </row>
    <row r="15408" spans="1:4" x14ac:dyDescent="0.25">
      <c r="A15408" s="1">
        <v>3452215407</v>
      </c>
      <c r="D15408" t="str">
        <f t="shared" si="240"/>
        <v>923452215407</v>
      </c>
    </row>
    <row r="15409" spans="1:4" x14ac:dyDescent="0.25">
      <c r="A15409" s="1">
        <v>3452215408</v>
      </c>
      <c r="D15409" t="str">
        <f t="shared" si="240"/>
        <v>923452215408</v>
      </c>
    </row>
    <row r="15410" spans="1:4" x14ac:dyDescent="0.25">
      <c r="A15410" s="1">
        <v>3452215409</v>
      </c>
      <c r="D15410" t="str">
        <f t="shared" si="240"/>
        <v>923452215409</v>
      </c>
    </row>
    <row r="15411" spans="1:4" x14ac:dyDescent="0.25">
      <c r="A15411" s="1">
        <v>3452215410</v>
      </c>
      <c r="D15411" t="str">
        <f t="shared" si="240"/>
        <v>923452215410</v>
      </c>
    </row>
    <row r="15412" spans="1:4" x14ac:dyDescent="0.25">
      <c r="A15412" s="1">
        <v>3452215411</v>
      </c>
      <c r="D15412" t="str">
        <f t="shared" si="240"/>
        <v>923452215411</v>
      </c>
    </row>
    <row r="15413" spans="1:4" x14ac:dyDescent="0.25">
      <c r="A15413" s="1">
        <v>3452215412</v>
      </c>
      <c r="D15413" t="str">
        <f t="shared" si="240"/>
        <v>923452215412</v>
      </c>
    </row>
    <row r="15414" spans="1:4" x14ac:dyDescent="0.25">
      <c r="A15414" s="1">
        <v>3452215413</v>
      </c>
      <c r="D15414" t="str">
        <f t="shared" si="240"/>
        <v>923452215413</v>
      </c>
    </row>
    <row r="15415" spans="1:4" x14ac:dyDescent="0.25">
      <c r="A15415" s="1">
        <v>3452215414</v>
      </c>
      <c r="D15415" t="str">
        <f t="shared" si="240"/>
        <v>923452215414</v>
      </c>
    </row>
    <row r="15416" spans="1:4" x14ac:dyDescent="0.25">
      <c r="A15416" s="1">
        <v>3452215415</v>
      </c>
      <c r="D15416" t="str">
        <f t="shared" si="240"/>
        <v>923452215415</v>
      </c>
    </row>
    <row r="15417" spans="1:4" x14ac:dyDescent="0.25">
      <c r="A15417" s="1">
        <v>3452215416</v>
      </c>
      <c r="D15417" t="str">
        <f t="shared" si="240"/>
        <v>923452215416</v>
      </c>
    </row>
    <row r="15418" spans="1:4" x14ac:dyDescent="0.25">
      <c r="A15418" s="1">
        <v>3452215417</v>
      </c>
      <c r="D15418" t="str">
        <f t="shared" si="240"/>
        <v>923452215417</v>
      </c>
    </row>
    <row r="15419" spans="1:4" x14ac:dyDescent="0.25">
      <c r="A15419" s="1">
        <v>3452215418</v>
      </c>
      <c r="D15419" t="str">
        <f t="shared" si="240"/>
        <v>923452215418</v>
      </c>
    </row>
    <row r="15420" spans="1:4" x14ac:dyDescent="0.25">
      <c r="A15420" s="1">
        <v>3452215419</v>
      </c>
      <c r="D15420" t="str">
        <f t="shared" si="240"/>
        <v>923452215419</v>
      </c>
    </row>
    <row r="15421" spans="1:4" x14ac:dyDescent="0.25">
      <c r="A15421" s="1">
        <v>3452215420</v>
      </c>
      <c r="D15421" t="str">
        <f t="shared" si="240"/>
        <v>923452215420</v>
      </c>
    </row>
    <row r="15422" spans="1:4" x14ac:dyDescent="0.25">
      <c r="A15422" s="1">
        <v>3452215421</v>
      </c>
      <c r="D15422" t="str">
        <f t="shared" si="240"/>
        <v>923452215421</v>
      </c>
    </row>
    <row r="15423" spans="1:4" x14ac:dyDescent="0.25">
      <c r="A15423" s="1">
        <v>3452215422</v>
      </c>
      <c r="D15423" t="str">
        <f t="shared" si="240"/>
        <v>923452215422</v>
      </c>
    </row>
    <row r="15424" spans="1:4" x14ac:dyDescent="0.25">
      <c r="A15424" s="1">
        <v>3452215423</v>
      </c>
      <c r="D15424" t="str">
        <f t="shared" si="240"/>
        <v>923452215423</v>
      </c>
    </row>
    <row r="15425" spans="1:4" x14ac:dyDescent="0.25">
      <c r="A15425" s="1">
        <v>3452215424</v>
      </c>
      <c r="D15425" t="str">
        <f t="shared" si="240"/>
        <v>923452215424</v>
      </c>
    </row>
    <row r="15426" spans="1:4" x14ac:dyDescent="0.25">
      <c r="A15426" s="1">
        <v>3452215425</v>
      </c>
      <c r="D15426" t="str">
        <f t="shared" si="240"/>
        <v>923452215425</v>
      </c>
    </row>
    <row r="15427" spans="1:4" x14ac:dyDescent="0.25">
      <c r="A15427" s="1">
        <v>3452215426</v>
      </c>
      <c r="D15427" t="str">
        <f t="shared" ref="D15427:D15490" si="241">"92"&amp;A15427</f>
        <v>923452215426</v>
      </c>
    </row>
    <row r="15428" spans="1:4" x14ac:dyDescent="0.25">
      <c r="A15428" s="1">
        <v>3452215427</v>
      </c>
      <c r="D15428" t="str">
        <f t="shared" si="241"/>
        <v>923452215427</v>
      </c>
    </row>
    <row r="15429" spans="1:4" x14ac:dyDescent="0.25">
      <c r="A15429" s="1">
        <v>3452215428</v>
      </c>
      <c r="D15429" t="str">
        <f t="shared" si="241"/>
        <v>923452215428</v>
      </c>
    </row>
    <row r="15430" spans="1:4" x14ac:dyDescent="0.25">
      <c r="A15430" s="1">
        <v>3452215429</v>
      </c>
      <c r="D15430" t="str">
        <f t="shared" si="241"/>
        <v>923452215429</v>
      </c>
    </row>
    <row r="15431" spans="1:4" x14ac:dyDescent="0.25">
      <c r="A15431" s="1">
        <v>3452215430</v>
      </c>
      <c r="D15431" t="str">
        <f t="shared" si="241"/>
        <v>923452215430</v>
      </c>
    </row>
    <row r="15432" spans="1:4" x14ac:dyDescent="0.25">
      <c r="A15432" s="1">
        <v>3452215431</v>
      </c>
      <c r="D15432" t="str">
        <f t="shared" si="241"/>
        <v>923452215431</v>
      </c>
    </row>
    <row r="15433" spans="1:4" x14ac:dyDescent="0.25">
      <c r="A15433" s="1">
        <v>3452215432</v>
      </c>
      <c r="D15433" t="str">
        <f t="shared" si="241"/>
        <v>923452215432</v>
      </c>
    </row>
    <row r="15434" spans="1:4" x14ac:dyDescent="0.25">
      <c r="A15434" s="1">
        <v>3452215433</v>
      </c>
      <c r="D15434" t="str">
        <f t="shared" si="241"/>
        <v>923452215433</v>
      </c>
    </row>
    <row r="15435" spans="1:4" x14ac:dyDescent="0.25">
      <c r="A15435" s="1">
        <v>3452215434</v>
      </c>
      <c r="D15435" t="str">
        <f t="shared" si="241"/>
        <v>923452215434</v>
      </c>
    </row>
    <row r="15436" spans="1:4" x14ac:dyDescent="0.25">
      <c r="A15436" s="1">
        <v>3452215435</v>
      </c>
      <c r="D15436" t="str">
        <f t="shared" si="241"/>
        <v>923452215435</v>
      </c>
    </row>
    <row r="15437" spans="1:4" x14ac:dyDescent="0.25">
      <c r="A15437" s="1">
        <v>3452215436</v>
      </c>
      <c r="D15437" t="str">
        <f t="shared" si="241"/>
        <v>923452215436</v>
      </c>
    </row>
    <row r="15438" spans="1:4" x14ac:dyDescent="0.25">
      <c r="A15438" s="1">
        <v>3452215437</v>
      </c>
      <c r="D15438" t="str">
        <f t="shared" si="241"/>
        <v>923452215437</v>
      </c>
    </row>
    <row r="15439" spans="1:4" x14ac:dyDescent="0.25">
      <c r="A15439" s="1">
        <v>3452215438</v>
      </c>
      <c r="D15439" t="str">
        <f t="shared" si="241"/>
        <v>923452215438</v>
      </c>
    </row>
    <row r="15440" spans="1:4" x14ac:dyDescent="0.25">
      <c r="A15440" s="1">
        <v>3452215439</v>
      </c>
      <c r="D15440" t="str">
        <f t="shared" si="241"/>
        <v>923452215439</v>
      </c>
    </row>
    <row r="15441" spans="1:4" x14ac:dyDescent="0.25">
      <c r="A15441" s="1">
        <v>3452215440</v>
      </c>
      <c r="D15441" t="str">
        <f t="shared" si="241"/>
        <v>923452215440</v>
      </c>
    </row>
    <row r="15442" spans="1:4" x14ac:dyDescent="0.25">
      <c r="A15442" s="1">
        <v>3452215441</v>
      </c>
      <c r="D15442" t="str">
        <f t="shared" si="241"/>
        <v>923452215441</v>
      </c>
    </row>
    <row r="15443" spans="1:4" x14ac:dyDescent="0.25">
      <c r="A15443" s="1">
        <v>3452215442</v>
      </c>
      <c r="D15443" t="str">
        <f t="shared" si="241"/>
        <v>923452215442</v>
      </c>
    </row>
    <row r="15444" spans="1:4" x14ac:dyDescent="0.25">
      <c r="A15444" s="1">
        <v>3452215443</v>
      </c>
      <c r="D15444" t="str">
        <f t="shared" si="241"/>
        <v>923452215443</v>
      </c>
    </row>
    <row r="15445" spans="1:4" x14ac:dyDescent="0.25">
      <c r="A15445" s="1">
        <v>3452215444</v>
      </c>
      <c r="D15445" t="str">
        <f t="shared" si="241"/>
        <v>923452215444</v>
      </c>
    </row>
    <row r="15446" spans="1:4" x14ac:dyDescent="0.25">
      <c r="A15446" s="1">
        <v>3452215445</v>
      </c>
      <c r="D15446" t="str">
        <f t="shared" si="241"/>
        <v>923452215445</v>
      </c>
    </row>
    <row r="15447" spans="1:4" x14ac:dyDescent="0.25">
      <c r="A15447" s="1">
        <v>3452215446</v>
      </c>
      <c r="D15447" t="str">
        <f t="shared" si="241"/>
        <v>923452215446</v>
      </c>
    </row>
    <row r="15448" spans="1:4" x14ac:dyDescent="0.25">
      <c r="A15448" s="1">
        <v>3452215447</v>
      </c>
      <c r="D15448" t="str">
        <f t="shared" si="241"/>
        <v>923452215447</v>
      </c>
    </row>
    <row r="15449" spans="1:4" x14ac:dyDescent="0.25">
      <c r="A15449" s="1">
        <v>3452215448</v>
      </c>
      <c r="D15449" t="str">
        <f t="shared" si="241"/>
        <v>923452215448</v>
      </c>
    </row>
    <row r="15450" spans="1:4" x14ac:dyDescent="0.25">
      <c r="A15450" s="1">
        <v>3452215449</v>
      </c>
      <c r="D15450" t="str">
        <f t="shared" si="241"/>
        <v>923452215449</v>
      </c>
    </row>
    <row r="15451" spans="1:4" x14ac:dyDescent="0.25">
      <c r="A15451" s="1">
        <v>3452215450</v>
      </c>
      <c r="D15451" t="str">
        <f t="shared" si="241"/>
        <v>923452215450</v>
      </c>
    </row>
    <row r="15452" spans="1:4" x14ac:dyDescent="0.25">
      <c r="A15452" s="1">
        <v>3452215451</v>
      </c>
      <c r="D15452" t="str">
        <f t="shared" si="241"/>
        <v>923452215451</v>
      </c>
    </row>
    <row r="15453" spans="1:4" x14ac:dyDescent="0.25">
      <c r="A15453" s="1">
        <v>3452215452</v>
      </c>
      <c r="D15453" t="str">
        <f t="shared" si="241"/>
        <v>923452215452</v>
      </c>
    </row>
    <row r="15454" spans="1:4" x14ac:dyDescent="0.25">
      <c r="A15454" s="1">
        <v>3452215453</v>
      </c>
      <c r="D15454" t="str">
        <f t="shared" si="241"/>
        <v>923452215453</v>
      </c>
    </row>
    <row r="15455" spans="1:4" x14ac:dyDescent="0.25">
      <c r="A15455" s="1">
        <v>3452215454</v>
      </c>
      <c r="D15455" t="str">
        <f t="shared" si="241"/>
        <v>923452215454</v>
      </c>
    </row>
    <row r="15456" spans="1:4" x14ac:dyDescent="0.25">
      <c r="A15456" s="1">
        <v>3452215455</v>
      </c>
      <c r="D15456" t="str">
        <f t="shared" si="241"/>
        <v>923452215455</v>
      </c>
    </row>
    <row r="15457" spans="1:4" x14ac:dyDescent="0.25">
      <c r="A15457" s="1">
        <v>3452215456</v>
      </c>
      <c r="D15457" t="str">
        <f t="shared" si="241"/>
        <v>923452215456</v>
      </c>
    </row>
    <row r="15458" spans="1:4" x14ac:dyDescent="0.25">
      <c r="A15458" s="1">
        <v>3452215457</v>
      </c>
      <c r="D15458" t="str">
        <f t="shared" si="241"/>
        <v>923452215457</v>
      </c>
    </row>
    <row r="15459" spans="1:4" x14ac:dyDescent="0.25">
      <c r="A15459" s="1">
        <v>3452215458</v>
      </c>
      <c r="D15459" t="str">
        <f t="shared" si="241"/>
        <v>923452215458</v>
      </c>
    </row>
    <row r="15460" spans="1:4" x14ac:dyDescent="0.25">
      <c r="A15460" s="1">
        <v>3452215459</v>
      </c>
      <c r="D15460" t="str">
        <f t="shared" si="241"/>
        <v>923452215459</v>
      </c>
    </row>
    <row r="15461" spans="1:4" x14ac:dyDescent="0.25">
      <c r="A15461" s="1">
        <v>3452215460</v>
      </c>
      <c r="D15461" t="str">
        <f t="shared" si="241"/>
        <v>923452215460</v>
      </c>
    </row>
    <row r="15462" spans="1:4" x14ac:dyDescent="0.25">
      <c r="A15462" s="1">
        <v>3452215461</v>
      </c>
      <c r="D15462" t="str">
        <f t="shared" si="241"/>
        <v>923452215461</v>
      </c>
    </row>
    <row r="15463" spans="1:4" x14ac:dyDescent="0.25">
      <c r="A15463" s="1">
        <v>3452215462</v>
      </c>
      <c r="D15463" t="str">
        <f t="shared" si="241"/>
        <v>923452215462</v>
      </c>
    </row>
    <row r="15464" spans="1:4" x14ac:dyDescent="0.25">
      <c r="A15464" s="1">
        <v>3452215463</v>
      </c>
      <c r="D15464" t="str">
        <f t="shared" si="241"/>
        <v>923452215463</v>
      </c>
    </row>
    <row r="15465" spans="1:4" x14ac:dyDescent="0.25">
      <c r="A15465" s="1">
        <v>3452215464</v>
      </c>
      <c r="D15465" t="str">
        <f t="shared" si="241"/>
        <v>923452215464</v>
      </c>
    </row>
    <row r="15466" spans="1:4" x14ac:dyDescent="0.25">
      <c r="A15466" s="1">
        <v>3452215465</v>
      </c>
      <c r="D15466" t="str">
        <f t="shared" si="241"/>
        <v>923452215465</v>
      </c>
    </row>
    <row r="15467" spans="1:4" x14ac:dyDescent="0.25">
      <c r="A15467" s="1">
        <v>3452215466</v>
      </c>
      <c r="D15467" t="str">
        <f t="shared" si="241"/>
        <v>923452215466</v>
      </c>
    </row>
    <row r="15468" spans="1:4" x14ac:dyDescent="0.25">
      <c r="A15468" s="1">
        <v>3452215467</v>
      </c>
      <c r="D15468" t="str">
        <f t="shared" si="241"/>
        <v>923452215467</v>
      </c>
    </row>
    <row r="15469" spans="1:4" x14ac:dyDescent="0.25">
      <c r="A15469" s="1">
        <v>3452215468</v>
      </c>
      <c r="D15469" t="str">
        <f t="shared" si="241"/>
        <v>923452215468</v>
      </c>
    </row>
    <row r="15470" spans="1:4" x14ac:dyDescent="0.25">
      <c r="A15470" s="1">
        <v>3452215469</v>
      </c>
      <c r="D15470" t="str">
        <f t="shared" si="241"/>
        <v>923452215469</v>
      </c>
    </row>
    <row r="15471" spans="1:4" x14ac:dyDescent="0.25">
      <c r="A15471" s="1">
        <v>3452215470</v>
      </c>
      <c r="D15471" t="str">
        <f t="shared" si="241"/>
        <v>923452215470</v>
      </c>
    </row>
    <row r="15472" spans="1:4" x14ac:dyDescent="0.25">
      <c r="A15472" s="1">
        <v>3452215471</v>
      </c>
      <c r="D15472" t="str">
        <f t="shared" si="241"/>
        <v>923452215471</v>
      </c>
    </row>
    <row r="15473" spans="1:4" x14ac:dyDescent="0.25">
      <c r="A15473" s="1">
        <v>3452215472</v>
      </c>
      <c r="D15473" t="str">
        <f t="shared" si="241"/>
        <v>923452215472</v>
      </c>
    </row>
    <row r="15474" spans="1:4" x14ac:dyDescent="0.25">
      <c r="A15474" s="1">
        <v>3452215473</v>
      </c>
      <c r="D15474" t="str">
        <f t="shared" si="241"/>
        <v>923452215473</v>
      </c>
    </row>
    <row r="15475" spans="1:4" x14ac:dyDescent="0.25">
      <c r="A15475" s="1">
        <v>3452215474</v>
      </c>
      <c r="D15475" t="str">
        <f t="shared" si="241"/>
        <v>923452215474</v>
      </c>
    </row>
    <row r="15476" spans="1:4" x14ac:dyDescent="0.25">
      <c r="A15476" s="1">
        <v>3452215475</v>
      </c>
      <c r="D15476" t="str">
        <f t="shared" si="241"/>
        <v>923452215475</v>
      </c>
    </row>
    <row r="15477" spans="1:4" x14ac:dyDescent="0.25">
      <c r="A15477" s="1">
        <v>3452215476</v>
      </c>
      <c r="D15477" t="str">
        <f t="shared" si="241"/>
        <v>923452215476</v>
      </c>
    </row>
    <row r="15478" spans="1:4" x14ac:dyDescent="0.25">
      <c r="A15478" s="1">
        <v>3452215477</v>
      </c>
      <c r="D15478" t="str">
        <f t="shared" si="241"/>
        <v>923452215477</v>
      </c>
    </row>
    <row r="15479" spans="1:4" x14ac:dyDescent="0.25">
      <c r="A15479" s="1">
        <v>3452215478</v>
      </c>
      <c r="D15479" t="str">
        <f t="shared" si="241"/>
        <v>923452215478</v>
      </c>
    </row>
    <row r="15480" spans="1:4" x14ac:dyDescent="0.25">
      <c r="A15480" s="1">
        <v>3452215479</v>
      </c>
      <c r="D15480" t="str">
        <f t="shared" si="241"/>
        <v>923452215479</v>
      </c>
    </row>
    <row r="15481" spans="1:4" x14ac:dyDescent="0.25">
      <c r="A15481" s="1">
        <v>3452215480</v>
      </c>
      <c r="D15481" t="str">
        <f t="shared" si="241"/>
        <v>923452215480</v>
      </c>
    </row>
    <row r="15482" spans="1:4" x14ac:dyDescent="0.25">
      <c r="A15482" s="1">
        <v>3452215481</v>
      </c>
      <c r="D15482" t="str">
        <f t="shared" si="241"/>
        <v>923452215481</v>
      </c>
    </row>
    <row r="15483" spans="1:4" x14ac:dyDescent="0.25">
      <c r="A15483" s="1">
        <v>3452215482</v>
      </c>
      <c r="D15483" t="str">
        <f t="shared" si="241"/>
        <v>923452215482</v>
      </c>
    </row>
    <row r="15484" spans="1:4" x14ac:dyDescent="0.25">
      <c r="A15484" s="1">
        <v>3452215483</v>
      </c>
      <c r="D15484" t="str">
        <f t="shared" si="241"/>
        <v>923452215483</v>
      </c>
    </row>
    <row r="15485" spans="1:4" x14ac:dyDescent="0.25">
      <c r="A15485" s="1">
        <v>3452215484</v>
      </c>
      <c r="D15485" t="str">
        <f t="shared" si="241"/>
        <v>923452215484</v>
      </c>
    </row>
    <row r="15486" spans="1:4" x14ac:dyDescent="0.25">
      <c r="A15486" s="1">
        <v>3452215485</v>
      </c>
      <c r="D15486" t="str">
        <f t="shared" si="241"/>
        <v>923452215485</v>
      </c>
    </row>
    <row r="15487" spans="1:4" x14ac:dyDescent="0.25">
      <c r="A15487" s="1">
        <v>3452215486</v>
      </c>
      <c r="D15487" t="str">
        <f t="shared" si="241"/>
        <v>923452215486</v>
      </c>
    </row>
    <row r="15488" spans="1:4" x14ac:dyDescent="0.25">
      <c r="A15488" s="1">
        <v>3452215487</v>
      </c>
      <c r="D15488" t="str">
        <f t="shared" si="241"/>
        <v>923452215487</v>
      </c>
    </row>
    <row r="15489" spans="1:4" x14ac:dyDescent="0.25">
      <c r="A15489" s="1">
        <v>3452215488</v>
      </c>
      <c r="D15489" t="str">
        <f t="shared" si="241"/>
        <v>923452215488</v>
      </c>
    </row>
    <row r="15490" spans="1:4" x14ac:dyDescent="0.25">
      <c r="A15490" s="1">
        <v>3452215489</v>
      </c>
      <c r="D15490" t="str">
        <f t="shared" si="241"/>
        <v>923452215489</v>
      </c>
    </row>
    <row r="15491" spans="1:4" x14ac:dyDescent="0.25">
      <c r="A15491" s="1">
        <v>3452215490</v>
      </c>
      <c r="D15491" t="str">
        <f t="shared" ref="D15491:D15554" si="242">"92"&amp;A15491</f>
        <v>923452215490</v>
      </c>
    </row>
    <row r="15492" spans="1:4" x14ac:dyDescent="0.25">
      <c r="A15492" s="1">
        <v>3452215491</v>
      </c>
      <c r="D15492" t="str">
        <f t="shared" si="242"/>
        <v>923452215491</v>
      </c>
    </row>
    <row r="15493" spans="1:4" x14ac:dyDescent="0.25">
      <c r="A15493" s="1">
        <v>3452215492</v>
      </c>
      <c r="D15493" t="str">
        <f t="shared" si="242"/>
        <v>923452215492</v>
      </c>
    </row>
    <row r="15494" spans="1:4" x14ac:dyDescent="0.25">
      <c r="A15494" s="1">
        <v>3452215493</v>
      </c>
      <c r="D15494" t="str">
        <f t="shared" si="242"/>
        <v>923452215493</v>
      </c>
    </row>
    <row r="15495" spans="1:4" x14ac:dyDescent="0.25">
      <c r="A15495" s="1">
        <v>3452215494</v>
      </c>
      <c r="D15495" t="str">
        <f t="shared" si="242"/>
        <v>923452215494</v>
      </c>
    </row>
    <row r="15496" spans="1:4" x14ac:dyDescent="0.25">
      <c r="A15496" s="1">
        <v>3452215495</v>
      </c>
      <c r="D15496" t="str">
        <f t="shared" si="242"/>
        <v>923452215495</v>
      </c>
    </row>
    <row r="15497" spans="1:4" x14ac:dyDescent="0.25">
      <c r="A15497" s="1">
        <v>3452215496</v>
      </c>
      <c r="D15497" t="str">
        <f t="shared" si="242"/>
        <v>923452215496</v>
      </c>
    </row>
    <row r="15498" spans="1:4" x14ac:dyDescent="0.25">
      <c r="A15498" s="1">
        <v>3452215497</v>
      </c>
      <c r="D15498" t="str">
        <f t="shared" si="242"/>
        <v>923452215497</v>
      </c>
    </row>
    <row r="15499" spans="1:4" x14ac:dyDescent="0.25">
      <c r="A15499" s="1">
        <v>3452215498</v>
      </c>
      <c r="D15499" t="str">
        <f t="shared" si="242"/>
        <v>923452215498</v>
      </c>
    </row>
    <row r="15500" spans="1:4" x14ac:dyDescent="0.25">
      <c r="A15500" s="1">
        <v>3452215499</v>
      </c>
      <c r="D15500" t="str">
        <f t="shared" si="242"/>
        <v>923452215499</v>
      </c>
    </row>
    <row r="15501" spans="1:4" x14ac:dyDescent="0.25">
      <c r="A15501" s="1">
        <v>3452215500</v>
      </c>
      <c r="D15501" t="str">
        <f t="shared" si="242"/>
        <v>923452215500</v>
      </c>
    </row>
    <row r="15502" spans="1:4" x14ac:dyDescent="0.25">
      <c r="A15502" s="1">
        <v>3452215501</v>
      </c>
      <c r="D15502" t="str">
        <f t="shared" si="242"/>
        <v>923452215501</v>
      </c>
    </row>
    <row r="15503" spans="1:4" x14ac:dyDescent="0.25">
      <c r="A15503" s="1">
        <v>3452215502</v>
      </c>
      <c r="D15503" t="str">
        <f t="shared" si="242"/>
        <v>923452215502</v>
      </c>
    </row>
    <row r="15504" spans="1:4" x14ac:dyDescent="0.25">
      <c r="A15504" s="1">
        <v>3452215503</v>
      </c>
      <c r="D15504" t="str">
        <f t="shared" si="242"/>
        <v>923452215503</v>
      </c>
    </row>
    <row r="15505" spans="1:4" x14ac:dyDescent="0.25">
      <c r="A15505" s="1">
        <v>3452215504</v>
      </c>
      <c r="D15505" t="str">
        <f t="shared" si="242"/>
        <v>923452215504</v>
      </c>
    </row>
    <row r="15506" spans="1:4" x14ac:dyDescent="0.25">
      <c r="A15506" s="1">
        <v>3452215505</v>
      </c>
      <c r="D15506" t="str">
        <f t="shared" si="242"/>
        <v>923452215505</v>
      </c>
    </row>
    <row r="15507" spans="1:4" x14ac:dyDescent="0.25">
      <c r="A15507" s="1">
        <v>3452215506</v>
      </c>
      <c r="D15507" t="str">
        <f t="shared" si="242"/>
        <v>923452215506</v>
      </c>
    </row>
    <row r="15508" spans="1:4" x14ac:dyDescent="0.25">
      <c r="A15508" s="1">
        <v>3452215507</v>
      </c>
      <c r="D15508" t="str">
        <f t="shared" si="242"/>
        <v>923452215507</v>
      </c>
    </row>
    <row r="15509" spans="1:4" x14ac:dyDescent="0.25">
      <c r="A15509" s="1">
        <v>3452215508</v>
      </c>
      <c r="D15509" t="str">
        <f t="shared" si="242"/>
        <v>923452215508</v>
      </c>
    </row>
    <row r="15510" spans="1:4" x14ac:dyDescent="0.25">
      <c r="A15510" s="1">
        <v>3452215509</v>
      </c>
      <c r="D15510" t="str">
        <f t="shared" si="242"/>
        <v>923452215509</v>
      </c>
    </row>
    <row r="15511" spans="1:4" x14ac:dyDescent="0.25">
      <c r="A15511" s="1">
        <v>3452215510</v>
      </c>
      <c r="D15511" t="str">
        <f t="shared" si="242"/>
        <v>923452215510</v>
      </c>
    </row>
    <row r="15512" spans="1:4" x14ac:dyDescent="0.25">
      <c r="A15512" s="1">
        <v>3452215511</v>
      </c>
      <c r="D15512" t="str">
        <f t="shared" si="242"/>
        <v>923452215511</v>
      </c>
    </row>
    <row r="15513" spans="1:4" x14ac:dyDescent="0.25">
      <c r="A15513" s="1">
        <v>3452215512</v>
      </c>
      <c r="D15513" t="str">
        <f t="shared" si="242"/>
        <v>923452215512</v>
      </c>
    </row>
    <row r="15514" spans="1:4" x14ac:dyDescent="0.25">
      <c r="A15514" s="1">
        <v>3452215513</v>
      </c>
      <c r="D15514" t="str">
        <f t="shared" si="242"/>
        <v>923452215513</v>
      </c>
    </row>
    <row r="15515" spans="1:4" x14ac:dyDescent="0.25">
      <c r="A15515" s="1">
        <v>3452215514</v>
      </c>
      <c r="D15515" t="str">
        <f t="shared" si="242"/>
        <v>923452215514</v>
      </c>
    </row>
    <row r="15516" spans="1:4" x14ac:dyDescent="0.25">
      <c r="A15516" s="1">
        <v>3452215515</v>
      </c>
      <c r="D15516" t="str">
        <f t="shared" si="242"/>
        <v>923452215515</v>
      </c>
    </row>
    <row r="15517" spans="1:4" x14ac:dyDescent="0.25">
      <c r="A15517" s="1">
        <v>3452215516</v>
      </c>
      <c r="D15517" t="str">
        <f t="shared" si="242"/>
        <v>923452215516</v>
      </c>
    </row>
    <row r="15518" spans="1:4" x14ac:dyDescent="0.25">
      <c r="A15518" s="1">
        <v>3452215517</v>
      </c>
      <c r="D15518" t="str">
        <f t="shared" si="242"/>
        <v>923452215517</v>
      </c>
    </row>
    <row r="15519" spans="1:4" x14ac:dyDescent="0.25">
      <c r="A15519" s="1">
        <v>3452215518</v>
      </c>
      <c r="D15519" t="str">
        <f t="shared" si="242"/>
        <v>923452215518</v>
      </c>
    </row>
    <row r="15520" spans="1:4" x14ac:dyDescent="0.25">
      <c r="A15520" s="1">
        <v>3452215519</v>
      </c>
      <c r="D15520" t="str">
        <f t="shared" si="242"/>
        <v>923452215519</v>
      </c>
    </row>
    <row r="15521" spans="1:4" x14ac:dyDescent="0.25">
      <c r="A15521" s="1">
        <v>3452215520</v>
      </c>
      <c r="D15521" t="str">
        <f t="shared" si="242"/>
        <v>923452215520</v>
      </c>
    </row>
    <row r="15522" spans="1:4" x14ac:dyDescent="0.25">
      <c r="A15522" s="1">
        <v>3452215521</v>
      </c>
      <c r="D15522" t="str">
        <f t="shared" si="242"/>
        <v>923452215521</v>
      </c>
    </row>
    <row r="15523" spans="1:4" x14ac:dyDescent="0.25">
      <c r="A15523" s="1">
        <v>3452215522</v>
      </c>
      <c r="D15523" t="str">
        <f t="shared" si="242"/>
        <v>923452215522</v>
      </c>
    </row>
    <row r="15524" spans="1:4" x14ac:dyDescent="0.25">
      <c r="A15524" s="1">
        <v>3452215523</v>
      </c>
      <c r="D15524" t="str">
        <f t="shared" si="242"/>
        <v>923452215523</v>
      </c>
    </row>
    <row r="15525" spans="1:4" x14ac:dyDescent="0.25">
      <c r="A15525" s="1">
        <v>3452215524</v>
      </c>
      <c r="D15525" t="str">
        <f t="shared" si="242"/>
        <v>923452215524</v>
      </c>
    </row>
    <row r="15526" spans="1:4" x14ac:dyDescent="0.25">
      <c r="A15526" s="1">
        <v>3452215525</v>
      </c>
      <c r="D15526" t="str">
        <f t="shared" si="242"/>
        <v>923452215525</v>
      </c>
    </row>
    <row r="15527" spans="1:4" x14ac:dyDescent="0.25">
      <c r="A15527" s="1">
        <v>3452215526</v>
      </c>
      <c r="D15527" t="str">
        <f t="shared" si="242"/>
        <v>923452215526</v>
      </c>
    </row>
    <row r="15528" spans="1:4" x14ac:dyDescent="0.25">
      <c r="A15528" s="1">
        <v>3452215527</v>
      </c>
      <c r="D15528" t="str">
        <f t="shared" si="242"/>
        <v>923452215527</v>
      </c>
    </row>
    <row r="15529" spans="1:4" x14ac:dyDescent="0.25">
      <c r="A15529" s="1">
        <v>3452215528</v>
      </c>
      <c r="D15529" t="str">
        <f t="shared" si="242"/>
        <v>923452215528</v>
      </c>
    </row>
    <row r="15530" spans="1:4" x14ac:dyDescent="0.25">
      <c r="A15530" s="1">
        <v>3452215529</v>
      </c>
      <c r="D15530" t="str">
        <f t="shared" si="242"/>
        <v>923452215529</v>
      </c>
    </row>
    <row r="15531" spans="1:4" x14ac:dyDescent="0.25">
      <c r="A15531" s="1">
        <v>3452215530</v>
      </c>
      <c r="D15531" t="str">
        <f t="shared" si="242"/>
        <v>923452215530</v>
      </c>
    </row>
    <row r="15532" spans="1:4" x14ac:dyDescent="0.25">
      <c r="A15532" s="1">
        <v>3452215531</v>
      </c>
      <c r="D15532" t="str">
        <f t="shared" si="242"/>
        <v>923452215531</v>
      </c>
    </row>
    <row r="15533" spans="1:4" x14ac:dyDescent="0.25">
      <c r="A15533" s="1">
        <v>3452215532</v>
      </c>
      <c r="D15533" t="str">
        <f t="shared" si="242"/>
        <v>923452215532</v>
      </c>
    </row>
    <row r="15534" spans="1:4" x14ac:dyDescent="0.25">
      <c r="A15534" s="1">
        <v>3452215533</v>
      </c>
      <c r="D15534" t="str">
        <f t="shared" si="242"/>
        <v>923452215533</v>
      </c>
    </row>
    <row r="15535" spans="1:4" x14ac:dyDescent="0.25">
      <c r="A15535" s="1">
        <v>3452215534</v>
      </c>
      <c r="D15535" t="str">
        <f t="shared" si="242"/>
        <v>923452215534</v>
      </c>
    </row>
    <row r="15536" spans="1:4" x14ac:dyDescent="0.25">
      <c r="A15536" s="1">
        <v>3452215535</v>
      </c>
      <c r="D15536" t="str">
        <f t="shared" si="242"/>
        <v>923452215535</v>
      </c>
    </row>
    <row r="15537" spans="1:4" x14ac:dyDescent="0.25">
      <c r="A15537" s="1">
        <v>3452215536</v>
      </c>
      <c r="D15537" t="str">
        <f t="shared" si="242"/>
        <v>923452215536</v>
      </c>
    </row>
    <row r="15538" spans="1:4" x14ac:dyDescent="0.25">
      <c r="A15538" s="1">
        <v>3452215537</v>
      </c>
      <c r="D15538" t="str">
        <f t="shared" si="242"/>
        <v>923452215537</v>
      </c>
    </row>
    <row r="15539" spans="1:4" x14ac:dyDescent="0.25">
      <c r="A15539" s="1">
        <v>3452215538</v>
      </c>
      <c r="D15539" t="str">
        <f t="shared" si="242"/>
        <v>923452215538</v>
      </c>
    </row>
    <row r="15540" spans="1:4" x14ac:dyDescent="0.25">
      <c r="A15540" s="1">
        <v>3452215539</v>
      </c>
      <c r="D15540" t="str">
        <f t="shared" si="242"/>
        <v>923452215539</v>
      </c>
    </row>
    <row r="15541" spans="1:4" x14ac:dyDescent="0.25">
      <c r="A15541" s="1">
        <v>3452215540</v>
      </c>
      <c r="D15541" t="str">
        <f t="shared" si="242"/>
        <v>923452215540</v>
      </c>
    </row>
    <row r="15542" spans="1:4" x14ac:dyDescent="0.25">
      <c r="A15542" s="1">
        <v>3452215541</v>
      </c>
      <c r="D15542" t="str">
        <f t="shared" si="242"/>
        <v>923452215541</v>
      </c>
    </row>
    <row r="15543" spans="1:4" x14ac:dyDescent="0.25">
      <c r="A15543" s="1">
        <v>3452215542</v>
      </c>
      <c r="D15543" t="str">
        <f t="shared" si="242"/>
        <v>923452215542</v>
      </c>
    </row>
    <row r="15544" spans="1:4" x14ac:dyDescent="0.25">
      <c r="A15544" s="1">
        <v>3452215543</v>
      </c>
      <c r="D15544" t="str">
        <f t="shared" si="242"/>
        <v>923452215543</v>
      </c>
    </row>
    <row r="15545" spans="1:4" x14ac:dyDescent="0.25">
      <c r="A15545" s="1">
        <v>3452215544</v>
      </c>
      <c r="D15545" t="str">
        <f t="shared" si="242"/>
        <v>923452215544</v>
      </c>
    </row>
    <row r="15546" spans="1:4" x14ac:dyDescent="0.25">
      <c r="A15546" s="1">
        <v>3452215545</v>
      </c>
      <c r="D15546" t="str">
        <f t="shared" si="242"/>
        <v>923452215545</v>
      </c>
    </row>
    <row r="15547" spans="1:4" x14ac:dyDescent="0.25">
      <c r="A15547" s="1">
        <v>3452215546</v>
      </c>
      <c r="D15547" t="str">
        <f t="shared" si="242"/>
        <v>923452215546</v>
      </c>
    </row>
    <row r="15548" spans="1:4" x14ac:dyDescent="0.25">
      <c r="A15548" s="1">
        <v>3452215547</v>
      </c>
      <c r="D15548" t="str">
        <f t="shared" si="242"/>
        <v>923452215547</v>
      </c>
    </row>
    <row r="15549" spans="1:4" x14ac:dyDescent="0.25">
      <c r="A15549" s="1">
        <v>3452215548</v>
      </c>
      <c r="D15549" t="str">
        <f t="shared" si="242"/>
        <v>923452215548</v>
      </c>
    </row>
    <row r="15550" spans="1:4" x14ac:dyDescent="0.25">
      <c r="A15550" s="1">
        <v>3452215549</v>
      </c>
      <c r="D15550" t="str">
        <f t="shared" si="242"/>
        <v>923452215549</v>
      </c>
    </row>
    <row r="15551" spans="1:4" x14ac:dyDescent="0.25">
      <c r="A15551" s="1">
        <v>3452215550</v>
      </c>
      <c r="D15551" t="str">
        <f t="shared" si="242"/>
        <v>923452215550</v>
      </c>
    </row>
    <row r="15552" spans="1:4" x14ac:dyDescent="0.25">
      <c r="A15552" s="1">
        <v>3452215551</v>
      </c>
      <c r="D15552" t="str">
        <f t="shared" si="242"/>
        <v>923452215551</v>
      </c>
    </row>
    <row r="15553" spans="1:4" x14ac:dyDescent="0.25">
      <c r="A15553" s="1">
        <v>3452215552</v>
      </c>
      <c r="D15553" t="str">
        <f t="shared" si="242"/>
        <v>923452215552</v>
      </c>
    </row>
    <row r="15554" spans="1:4" x14ac:dyDescent="0.25">
      <c r="A15554" s="1">
        <v>3452215553</v>
      </c>
      <c r="D15554" t="str">
        <f t="shared" si="242"/>
        <v>923452215553</v>
      </c>
    </row>
    <row r="15555" spans="1:4" x14ac:dyDescent="0.25">
      <c r="A15555" s="1">
        <v>3452215554</v>
      </c>
      <c r="D15555" t="str">
        <f t="shared" ref="D15555:D15618" si="243">"92"&amp;A15555</f>
        <v>923452215554</v>
      </c>
    </row>
    <row r="15556" spans="1:4" x14ac:dyDescent="0.25">
      <c r="A15556" s="1">
        <v>3452215555</v>
      </c>
      <c r="D15556" t="str">
        <f t="shared" si="243"/>
        <v>923452215555</v>
      </c>
    </row>
    <row r="15557" spans="1:4" x14ac:dyDescent="0.25">
      <c r="A15557" s="1">
        <v>3452215556</v>
      </c>
      <c r="D15557" t="str">
        <f t="shared" si="243"/>
        <v>923452215556</v>
      </c>
    </row>
    <row r="15558" spans="1:4" x14ac:dyDescent="0.25">
      <c r="A15558" s="1">
        <v>3452215557</v>
      </c>
      <c r="D15558" t="str">
        <f t="shared" si="243"/>
        <v>923452215557</v>
      </c>
    </row>
    <row r="15559" spans="1:4" x14ac:dyDescent="0.25">
      <c r="A15559" s="1">
        <v>3452215558</v>
      </c>
      <c r="D15559" t="str">
        <f t="shared" si="243"/>
        <v>923452215558</v>
      </c>
    </row>
    <row r="15560" spans="1:4" x14ac:dyDescent="0.25">
      <c r="A15560" s="1">
        <v>3452215559</v>
      </c>
      <c r="D15560" t="str">
        <f t="shared" si="243"/>
        <v>923452215559</v>
      </c>
    </row>
    <row r="15561" spans="1:4" x14ac:dyDescent="0.25">
      <c r="A15561" s="1">
        <v>3452215560</v>
      </c>
      <c r="D15561" t="str">
        <f t="shared" si="243"/>
        <v>923452215560</v>
      </c>
    </row>
    <row r="15562" spans="1:4" x14ac:dyDescent="0.25">
      <c r="A15562" s="1">
        <v>3452215561</v>
      </c>
      <c r="D15562" t="str">
        <f t="shared" si="243"/>
        <v>923452215561</v>
      </c>
    </row>
    <row r="15563" spans="1:4" x14ac:dyDescent="0.25">
      <c r="A15563" s="1">
        <v>3452215562</v>
      </c>
      <c r="D15563" t="str">
        <f t="shared" si="243"/>
        <v>923452215562</v>
      </c>
    </row>
    <row r="15564" spans="1:4" x14ac:dyDescent="0.25">
      <c r="A15564" s="1">
        <v>3452215563</v>
      </c>
      <c r="D15564" t="str">
        <f t="shared" si="243"/>
        <v>923452215563</v>
      </c>
    </row>
    <row r="15565" spans="1:4" x14ac:dyDescent="0.25">
      <c r="A15565" s="1">
        <v>3452215564</v>
      </c>
      <c r="D15565" t="str">
        <f t="shared" si="243"/>
        <v>923452215564</v>
      </c>
    </row>
    <row r="15566" spans="1:4" x14ac:dyDescent="0.25">
      <c r="A15566" s="1">
        <v>3452215565</v>
      </c>
      <c r="D15566" t="str">
        <f t="shared" si="243"/>
        <v>923452215565</v>
      </c>
    </row>
    <row r="15567" spans="1:4" x14ac:dyDescent="0.25">
      <c r="A15567" s="1">
        <v>3452215566</v>
      </c>
      <c r="D15567" t="str">
        <f t="shared" si="243"/>
        <v>923452215566</v>
      </c>
    </row>
    <row r="15568" spans="1:4" x14ac:dyDescent="0.25">
      <c r="A15568" s="1">
        <v>3452215567</v>
      </c>
      <c r="D15568" t="str">
        <f t="shared" si="243"/>
        <v>923452215567</v>
      </c>
    </row>
    <row r="15569" spans="1:4" x14ac:dyDescent="0.25">
      <c r="A15569" s="1">
        <v>3452215568</v>
      </c>
      <c r="D15569" t="str">
        <f t="shared" si="243"/>
        <v>923452215568</v>
      </c>
    </row>
    <row r="15570" spans="1:4" x14ac:dyDescent="0.25">
      <c r="A15570" s="1">
        <v>3452215569</v>
      </c>
      <c r="D15570" t="str">
        <f t="shared" si="243"/>
        <v>923452215569</v>
      </c>
    </row>
    <row r="15571" spans="1:4" x14ac:dyDescent="0.25">
      <c r="A15571" s="1">
        <v>3452215570</v>
      </c>
      <c r="D15571" t="str">
        <f t="shared" si="243"/>
        <v>923452215570</v>
      </c>
    </row>
    <row r="15572" spans="1:4" x14ac:dyDescent="0.25">
      <c r="A15572" s="1">
        <v>3452215571</v>
      </c>
      <c r="D15572" t="str">
        <f t="shared" si="243"/>
        <v>923452215571</v>
      </c>
    </row>
    <row r="15573" spans="1:4" x14ac:dyDescent="0.25">
      <c r="A15573" s="1">
        <v>3452215572</v>
      </c>
      <c r="D15573" t="str">
        <f t="shared" si="243"/>
        <v>923452215572</v>
      </c>
    </row>
    <row r="15574" spans="1:4" x14ac:dyDescent="0.25">
      <c r="A15574" s="1">
        <v>3452215573</v>
      </c>
      <c r="D15574" t="str">
        <f t="shared" si="243"/>
        <v>923452215573</v>
      </c>
    </row>
    <row r="15575" spans="1:4" x14ac:dyDescent="0.25">
      <c r="A15575" s="1">
        <v>3452215574</v>
      </c>
      <c r="D15575" t="str">
        <f t="shared" si="243"/>
        <v>923452215574</v>
      </c>
    </row>
    <row r="15576" spans="1:4" x14ac:dyDescent="0.25">
      <c r="A15576" s="1">
        <v>3452215575</v>
      </c>
      <c r="D15576" t="str">
        <f t="shared" si="243"/>
        <v>923452215575</v>
      </c>
    </row>
    <row r="15577" spans="1:4" x14ac:dyDescent="0.25">
      <c r="A15577" s="1">
        <v>3452215576</v>
      </c>
      <c r="D15577" t="str">
        <f t="shared" si="243"/>
        <v>923452215576</v>
      </c>
    </row>
    <row r="15578" spans="1:4" x14ac:dyDescent="0.25">
      <c r="A15578" s="1">
        <v>3452215577</v>
      </c>
      <c r="D15578" t="str">
        <f t="shared" si="243"/>
        <v>923452215577</v>
      </c>
    </row>
    <row r="15579" spans="1:4" x14ac:dyDescent="0.25">
      <c r="A15579" s="1">
        <v>3452215578</v>
      </c>
      <c r="D15579" t="str">
        <f t="shared" si="243"/>
        <v>923452215578</v>
      </c>
    </row>
    <row r="15580" spans="1:4" x14ac:dyDescent="0.25">
      <c r="A15580" s="1">
        <v>3452215579</v>
      </c>
      <c r="D15580" t="str">
        <f t="shared" si="243"/>
        <v>923452215579</v>
      </c>
    </row>
    <row r="15581" spans="1:4" x14ac:dyDescent="0.25">
      <c r="A15581" s="1">
        <v>3452215580</v>
      </c>
      <c r="D15581" t="str">
        <f t="shared" si="243"/>
        <v>923452215580</v>
      </c>
    </row>
    <row r="15582" spans="1:4" x14ac:dyDescent="0.25">
      <c r="A15582" s="1">
        <v>3452215581</v>
      </c>
      <c r="D15582" t="str">
        <f t="shared" si="243"/>
        <v>923452215581</v>
      </c>
    </row>
    <row r="15583" spans="1:4" x14ac:dyDescent="0.25">
      <c r="A15583" s="1">
        <v>3452215582</v>
      </c>
      <c r="D15583" t="str">
        <f t="shared" si="243"/>
        <v>923452215582</v>
      </c>
    </row>
    <row r="15584" spans="1:4" x14ac:dyDescent="0.25">
      <c r="A15584" s="1">
        <v>3452215583</v>
      </c>
      <c r="D15584" t="str">
        <f t="shared" si="243"/>
        <v>923452215583</v>
      </c>
    </row>
    <row r="15585" spans="1:4" x14ac:dyDescent="0.25">
      <c r="A15585" s="1">
        <v>3452215584</v>
      </c>
      <c r="D15585" t="str">
        <f t="shared" si="243"/>
        <v>923452215584</v>
      </c>
    </row>
    <row r="15586" spans="1:4" x14ac:dyDescent="0.25">
      <c r="A15586" s="1">
        <v>3452215585</v>
      </c>
      <c r="D15586" t="str">
        <f t="shared" si="243"/>
        <v>923452215585</v>
      </c>
    </row>
    <row r="15587" spans="1:4" x14ac:dyDescent="0.25">
      <c r="A15587" s="1">
        <v>3452215586</v>
      </c>
      <c r="D15587" t="str">
        <f t="shared" si="243"/>
        <v>923452215586</v>
      </c>
    </row>
    <row r="15588" spans="1:4" x14ac:dyDescent="0.25">
      <c r="A15588" s="1">
        <v>3452215587</v>
      </c>
      <c r="D15588" t="str">
        <f t="shared" si="243"/>
        <v>923452215587</v>
      </c>
    </row>
    <row r="15589" spans="1:4" x14ac:dyDescent="0.25">
      <c r="A15589" s="1">
        <v>3452215588</v>
      </c>
      <c r="D15589" t="str">
        <f t="shared" si="243"/>
        <v>923452215588</v>
      </c>
    </row>
    <row r="15590" spans="1:4" x14ac:dyDescent="0.25">
      <c r="A15590" s="1">
        <v>3452215589</v>
      </c>
      <c r="D15590" t="str">
        <f t="shared" si="243"/>
        <v>923452215589</v>
      </c>
    </row>
    <row r="15591" spans="1:4" x14ac:dyDescent="0.25">
      <c r="A15591" s="1">
        <v>3452215590</v>
      </c>
      <c r="D15591" t="str">
        <f t="shared" si="243"/>
        <v>923452215590</v>
      </c>
    </row>
    <row r="15592" spans="1:4" x14ac:dyDescent="0.25">
      <c r="A15592" s="1">
        <v>3452215591</v>
      </c>
      <c r="D15592" t="str">
        <f t="shared" si="243"/>
        <v>923452215591</v>
      </c>
    </row>
    <row r="15593" spans="1:4" x14ac:dyDescent="0.25">
      <c r="A15593" s="1">
        <v>3452215592</v>
      </c>
      <c r="D15593" t="str">
        <f t="shared" si="243"/>
        <v>923452215592</v>
      </c>
    </row>
    <row r="15594" spans="1:4" x14ac:dyDescent="0.25">
      <c r="A15594" s="1">
        <v>3452215593</v>
      </c>
      <c r="D15594" t="str">
        <f t="shared" si="243"/>
        <v>923452215593</v>
      </c>
    </row>
    <row r="15595" spans="1:4" x14ac:dyDescent="0.25">
      <c r="A15595" s="1">
        <v>3452215594</v>
      </c>
      <c r="D15595" t="str">
        <f t="shared" si="243"/>
        <v>923452215594</v>
      </c>
    </row>
    <row r="15596" spans="1:4" x14ac:dyDescent="0.25">
      <c r="A15596" s="1">
        <v>3452215595</v>
      </c>
      <c r="D15596" t="str">
        <f t="shared" si="243"/>
        <v>923452215595</v>
      </c>
    </row>
    <row r="15597" spans="1:4" x14ac:dyDescent="0.25">
      <c r="A15597" s="1">
        <v>3452215596</v>
      </c>
      <c r="D15597" t="str">
        <f t="shared" si="243"/>
        <v>923452215596</v>
      </c>
    </row>
    <row r="15598" spans="1:4" x14ac:dyDescent="0.25">
      <c r="A15598" s="1">
        <v>3452215597</v>
      </c>
      <c r="D15598" t="str">
        <f t="shared" si="243"/>
        <v>923452215597</v>
      </c>
    </row>
    <row r="15599" spans="1:4" x14ac:dyDescent="0.25">
      <c r="A15599" s="1">
        <v>3452215598</v>
      </c>
      <c r="D15599" t="str">
        <f t="shared" si="243"/>
        <v>923452215598</v>
      </c>
    </row>
    <row r="15600" spans="1:4" x14ac:dyDescent="0.25">
      <c r="A15600" s="1">
        <v>3452215599</v>
      </c>
      <c r="D15600" t="str">
        <f t="shared" si="243"/>
        <v>923452215599</v>
      </c>
    </row>
    <row r="15601" spans="1:4" x14ac:dyDescent="0.25">
      <c r="A15601" s="1">
        <v>3452215600</v>
      </c>
      <c r="D15601" t="str">
        <f t="shared" si="243"/>
        <v>923452215600</v>
      </c>
    </row>
    <row r="15602" spans="1:4" x14ac:dyDescent="0.25">
      <c r="A15602" s="1">
        <v>3452215601</v>
      </c>
      <c r="D15602" t="str">
        <f t="shared" si="243"/>
        <v>923452215601</v>
      </c>
    </row>
    <row r="15603" spans="1:4" x14ac:dyDescent="0.25">
      <c r="A15603" s="1">
        <v>3452215602</v>
      </c>
      <c r="D15603" t="str">
        <f t="shared" si="243"/>
        <v>923452215602</v>
      </c>
    </row>
    <row r="15604" spans="1:4" x14ac:dyDescent="0.25">
      <c r="A15604" s="1">
        <v>3452215603</v>
      </c>
      <c r="D15604" t="str">
        <f t="shared" si="243"/>
        <v>923452215603</v>
      </c>
    </row>
    <row r="15605" spans="1:4" x14ac:dyDescent="0.25">
      <c r="A15605" s="1">
        <v>3452215604</v>
      </c>
      <c r="D15605" t="str">
        <f t="shared" si="243"/>
        <v>923452215604</v>
      </c>
    </row>
    <row r="15606" spans="1:4" x14ac:dyDescent="0.25">
      <c r="A15606" s="1">
        <v>3452215605</v>
      </c>
      <c r="D15606" t="str">
        <f t="shared" si="243"/>
        <v>923452215605</v>
      </c>
    </row>
    <row r="15607" spans="1:4" x14ac:dyDescent="0.25">
      <c r="A15607" s="1">
        <v>3452215606</v>
      </c>
      <c r="D15607" t="str">
        <f t="shared" si="243"/>
        <v>923452215606</v>
      </c>
    </row>
    <row r="15608" spans="1:4" x14ac:dyDescent="0.25">
      <c r="A15608" s="1">
        <v>3452215607</v>
      </c>
      <c r="D15608" t="str">
        <f t="shared" si="243"/>
        <v>923452215607</v>
      </c>
    </row>
    <row r="15609" spans="1:4" x14ac:dyDescent="0.25">
      <c r="A15609" s="1">
        <v>3452215608</v>
      </c>
      <c r="D15609" t="str">
        <f t="shared" si="243"/>
        <v>923452215608</v>
      </c>
    </row>
    <row r="15610" spans="1:4" x14ac:dyDescent="0.25">
      <c r="A15610" s="1">
        <v>3452215609</v>
      </c>
      <c r="D15610" t="str">
        <f t="shared" si="243"/>
        <v>923452215609</v>
      </c>
    </row>
    <row r="15611" spans="1:4" x14ac:dyDescent="0.25">
      <c r="A15611" s="1">
        <v>3452215610</v>
      </c>
      <c r="D15611" t="str">
        <f t="shared" si="243"/>
        <v>923452215610</v>
      </c>
    </row>
    <row r="15612" spans="1:4" x14ac:dyDescent="0.25">
      <c r="A15612" s="1">
        <v>3452215611</v>
      </c>
      <c r="D15612" t="str">
        <f t="shared" si="243"/>
        <v>923452215611</v>
      </c>
    </row>
    <row r="15613" spans="1:4" x14ac:dyDescent="0.25">
      <c r="A15613" s="1">
        <v>3452215612</v>
      </c>
      <c r="D15613" t="str">
        <f t="shared" si="243"/>
        <v>923452215612</v>
      </c>
    </row>
    <row r="15614" spans="1:4" x14ac:dyDescent="0.25">
      <c r="A15614" s="1">
        <v>3452215613</v>
      </c>
      <c r="D15614" t="str">
        <f t="shared" si="243"/>
        <v>923452215613</v>
      </c>
    </row>
    <row r="15615" spans="1:4" x14ac:dyDescent="0.25">
      <c r="A15615" s="1">
        <v>3452215614</v>
      </c>
      <c r="D15615" t="str">
        <f t="shared" si="243"/>
        <v>923452215614</v>
      </c>
    </row>
    <row r="15616" spans="1:4" x14ac:dyDescent="0.25">
      <c r="A15616" s="1">
        <v>3452215615</v>
      </c>
      <c r="D15616" t="str">
        <f t="shared" si="243"/>
        <v>923452215615</v>
      </c>
    </row>
    <row r="15617" spans="1:4" x14ac:dyDescent="0.25">
      <c r="A15617" s="1">
        <v>3452215616</v>
      </c>
      <c r="D15617" t="str">
        <f t="shared" si="243"/>
        <v>923452215616</v>
      </c>
    </row>
    <row r="15618" spans="1:4" x14ac:dyDescent="0.25">
      <c r="A15618" s="1">
        <v>3452215617</v>
      </c>
      <c r="D15618" t="str">
        <f t="shared" si="243"/>
        <v>923452215617</v>
      </c>
    </row>
    <row r="15619" spans="1:4" x14ac:dyDescent="0.25">
      <c r="A15619" s="1">
        <v>3452215618</v>
      </c>
      <c r="D15619" t="str">
        <f t="shared" ref="D15619:D15682" si="244">"92"&amp;A15619</f>
        <v>923452215618</v>
      </c>
    </row>
    <row r="15620" spans="1:4" x14ac:dyDescent="0.25">
      <c r="A15620" s="1">
        <v>3452215619</v>
      </c>
      <c r="D15620" t="str">
        <f t="shared" si="244"/>
        <v>923452215619</v>
      </c>
    </row>
    <row r="15621" spans="1:4" x14ac:dyDescent="0.25">
      <c r="A15621" s="1">
        <v>3452215620</v>
      </c>
      <c r="D15621" t="str">
        <f t="shared" si="244"/>
        <v>923452215620</v>
      </c>
    </row>
    <row r="15622" spans="1:4" x14ac:dyDescent="0.25">
      <c r="A15622" s="1">
        <v>3452215621</v>
      </c>
      <c r="D15622" t="str">
        <f t="shared" si="244"/>
        <v>923452215621</v>
      </c>
    </row>
    <row r="15623" spans="1:4" x14ac:dyDescent="0.25">
      <c r="A15623" s="1">
        <v>3452215622</v>
      </c>
      <c r="D15623" t="str">
        <f t="shared" si="244"/>
        <v>923452215622</v>
      </c>
    </row>
    <row r="15624" spans="1:4" x14ac:dyDescent="0.25">
      <c r="A15624" s="1">
        <v>3452215623</v>
      </c>
      <c r="D15624" t="str">
        <f t="shared" si="244"/>
        <v>923452215623</v>
      </c>
    </row>
    <row r="15625" spans="1:4" x14ac:dyDescent="0.25">
      <c r="A15625" s="1">
        <v>3452215624</v>
      </c>
      <c r="D15625" t="str">
        <f t="shared" si="244"/>
        <v>923452215624</v>
      </c>
    </row>
    <row r="15626" spans="1:4" x14ac:dyDescent="0.25">
      <c r="A15626" s="1">
        <v>3452215625</v>
      </c>
      <c r="D15626" t="str">
        <f t="shared" si="244"/>
        <v>923452215625</v>
      </c>
    </row>
    <row r="15627" spans="1:4" x14ac:dyDescent="0.25">
      <c r="A15627" s="1">
        <v>3452215626</v>
      </c>
      <c r="D15627" t="str">
        <f t="shared" si="244"/>
        <v>923452215626</v>
      </c>
    </row>
    <row r="15628" spans="1:4" x14ac:dyDescent="0.25">
      <c r="A15628" s="1">
        <v>3452215627</v>
      </c>
      <c r="D15628" t="str">
        <f t="shared" si="244"/>
        <v>923452215627</v>
      </c>
    </row>
    <row r="15629" spans="1:4" x14ac:dyDescent="0.25">
      <c r="A15629" s="1">
        <v>3452215628</v>
      </c>
      <c r="D15629" t="str">
        <f t="shared" si="244"/>
        <v>923452215628</v>
      </c>
    </row>
    <row r="15630" spans="1:4" x14ac:dyDescent="0.25">
      <c r="A15630" s="1">
        <v>3452215629</v>
      </c>
      <c r="D15630" t="str">
        <f t="shared" si="244"/>
        <v>923452215629</v>
      </c>
    </row>
    <row r="15631" spans="1:4" x14ac:dyDescent="0.25">
      <c r="A15631" s="1">
        <v>3452215630</v>
      </c>
      <c r="D15631" t="str">
        <f t="shared" si="244"/>
        <v>923452215630</v>
      </c>
    </row>
    <row r="15632" spans="1:4" x14ac:dyDescent="0.25">
      <c r="A15632" s="1">
        <v>3452215631</v>
      </c>
      <c r="D15632" t="str">
        <f t="shared" si="244"/>
        <v>923452215631</v>
      </c>
    </row>
    <row r="15633" spans="1:4" x14ac:dyDescent="0.25">
      <c r="A15633" s="1">
        <v>3452215632</v>
      </c>
      <c r="D15633" t="str">
        <f t="shared" si="244"/>
        <v>923452215632</v>
      </c>
    </row>
    <row r="15634" spans="1:4" x14ac:dyDescent="0.25">
      <c r="A15634" s="1">
        <v>3452215633</v>
      </c>
      <c r="D15634" t="str">
        <f t="shared" si="244"/>
        <v>923452215633</v>
      </c>
    </row>
    <row r="15635" spans="1:4" x14ac:dyDescent="0.25">
      <c r="A15635" s="1">
        <v>3452215634</v>
      </c>
      <c r="D15635" t="str">
        <f t="shared" si="244"/>
        <v>923452215634</v>
      </c>
    </row>
    <row r="15636" spans="1:4" x14ac:dyDescent="0.25">
      <c r="A15636" s="1">
        <v>3452215635</v>
      </c>
      <c r="D15636" t="str">
        <f t="shared" si="244"/>
        <v>923452215635</v>
      </c>
    </row>
    <row r="15637" spans="1:4" x14ac:dyDescent="0.25">
      <c r="A15637" s="1">
        <v>3452215636</v>
      </c>
      <c r="D15637" t="str">
        <f t="shared" si="244"/>
        <v>923452215636</v>
      </c>
    </row>
    <row r="15638" spans="1:4" x14ac:dyDescent="0.25">
      <c r="A15638" s="1">
        <v>3452215637</v>
      </c>
      <c r="D15638" t="str">
        <f t="shared" si="244"/>
        <v>923452215637</v>
      </c>
    </row>
    <row r="15639" spans="1:4" x14ac:dyDescent="0.25">
      <c r="A15639" s="1">
        <v>3452215638</v>
      </c>
      <c r="D15639" t="str">
        <f t="shared" si="244"/>
        <v>923452215638</v>
      </c>
    </row>
    <row r="15640" spans="1:4" x14ac:dyDescent="0.25">
      <c r="A15640" s="1">
        <v>3452215639</v>
      </c>
      <c r="D15640" t="str">
        <f t="shared" si="244"/>
        <v>923452215639</v>
      </c>
    </row>
    <row r="15641" spans="1:4" x14ac:dyDescent="0.25">
      <c r="A15641" s="1">
        <v>3452215640</v>
      </c>
      <c r="D15641" t="str">
        <f t="shared" si="244"/>
        <v>923452215640</v>
      </c>
    </row>
    <row r="15642" spans="1:4" x14ac:dyDescent="0.25">
      <c r="A15642" s="1">
        <v>3452215641</v>
      </c>
      <c r="D15642" t="str">
        <f t="shared" si="244"/>
        <v>923452215641</v>
      </c>
    </row>
    <row r="15643" spans="1:4" x14ac:dyDescent="0.25">
      <c r="A15643" s="1">
        <v>3452215642</v>
      </c>
      <c r="D15643" t="str">
        <f t="shared" si="244"/>
        <v>923452215642</v>
      </c>
    </row>
    <row r="15644" spans="1:4" x14ac:dyDescent="0.25">
      <c r="A15644" s="1">
        <v>3452215643</v>
      </c>
      <c r="D15644" t="str">
        <f t="shared" si="244"/>
        <v>923452215643</v>
      </c>
    </row>
    <row r="15645" spans="1:4" x14ac:dyDescent="0.25">
      <c r="A15645" s="1">
        <v>3452215644</v>
      </c>
      <c r="D15645" t="str">
        <f t="shared" si="244"/>
        <v>923452215644</v>
      </c>
    </row>
    <row r="15646" spans="1:4" x14ac:dyDescent="0.25">
      <c r="A15646" s="1">
        <v>3452215645</v>
      </c>
      <c r="D15646" t="str">
        <f t="shared" si="244"/>
        <v>923452215645</v>
      </c>
    </row>
    <row r="15647" spans="1:4" x14ac:dyDescent="0.25">
      <c r="A15647" s="1">
        <v>3452215646</v>
      </c>
      <c r="D15647" t="str">
        <f t="shared" si="244"/>
        <v>923452215646</v>
      </c>
    </row>
    <row r="15648" spans="1:4" x14ac:dyDescent="0.25">
      <c r="A15648" s="1">
        <v>3452215647</v>
      </c>
      <c r="D15648" t="str">
        <f t="shared" si="244"/>
        <v>923452215647</v>
      </c>
    </row>
    <row r="15649" spans="1:4" x14ac:dyDescent="0.25">
      <c r="A15649" s="1">
        <v>3452215648</v>
      </c>
      <c r="D15649" t="str">
        <f t="shared" si="244"/>
        <v>923452215648</v>
      </c>
    </row>
    <row r="15650" spans="1:4" x14ac:dyDescent="0.25">
      <c r="A15650" s="1">
        <v>3452215649</v>
      </c>
      <c r="D15650" t="str">
        <f t="shared" si="244"/>
        <v>923452215649</v>
      </c>
    </row>
    <row r="15651" spans="1:4" x14ac:dyDescent="0.25">
      <c r="A15651" s="1">
        <v>3452215650</v>
      </c>
      <c r="D15651" t="str">
        <f t="shared" si="244"/>
        <v>923452215650</v>
      </c>
    </row>
    <row r="15652" spans="1:4" x14ac:dyDescent="0.25">
      <c r="A15652" s="1">
        <v>3452215651</v>
      </c>
      <c r="D15652" t="str">
        <f t="shared" si="244"/>
        <v>923452215651</v>
      </c>
    </row>
    <row r="15653" spans="1:4" x14ac:dyDescent="0.25">
      <c r="A15653" s="1">
        <v>3452215652</v>
      </c>
      <c r="D15653" t="str">
        <f t="shared" si="244"/>
        <v>923452215652</v>
      </c>
    </row>
    <row r="15654" spans="1:4" x14ac:dyDescent="0.25">
      <c r="A15654" s="1">
        <v>3452215653</v>
      </c>
      <c r="D15654" t="str">
        <f t="shared" si="244"/>
        <v>923452215653</v>
      </c>
    </row>
    <row r="15655" spans="1:4" x14ac:dyDescent="0.25">
      <c r="A15655" s="1">
        <v>3452215654</v>
      </c>
      <c r="D15655" t="str">
        <f t="shared" si="244"/>
        <v>923452215654</v>
      </c>
    </row>
    <row r="15656" spans="1:4" x14ac:dyDescent="0.25">
      <c r="A15656" s="1">
        <v>3452215655</v>
      </c>
      <c r="D15656" t="str">
        <f t="shared" si="244"/>
        <v>923452215655</v>
      </c>
    </row>
    <row r="15657" spans="1:4" x14ac:dyDescent="0.25">
      <c r="A15657" s="1">
        <v>3452215656</v>
      </c>
      <c r="D15657" t="str">
        <f t="shared" si="244"/>
        <v>923452215656</v>
      </c>
    </row>
    <row r="15658" spans="1:4" x14ac:dyDescent="0.25">
      <c r="A15658" s="1">
        <v>3452215657</v>
      </c>
      <c r="D15658" t="str">
        <f t="shared" si="244"/>
        <v>923452215657</v>
      </c>
    </row>
    <row r="15659" spans="1:4" x14ac:dyDescent="0.25">
      <c r="A15659" s="1">
        <v>3452215658</v>
      </c>
      <c r="D15659" t="str">
        <f t="shared" si="244"/>
        <v>923452215658</v>
      </c>
    </row>
    <row r="15660" spans="1:4" x14ac:dyDescent="0.25">
      <c r="A15660" s="1">
        <v>3452215659</v>
      </c>
      <c r="D15660" t="str">
        <f t="shared" si="244"/>
        <v>923452215659</v>
      </c>
    </row>
    <row r="15661" spans="1:4" x14ac:dyDescent="0.25">
      <c r="A15661" s="1">
        <v>3452215660</v>
      </c>
      <c r="D15661" t="str">
        <f t="shared" si="244"/>
        <v>923452215660</v>
      </c>
    </row>
    <row r="15662" spans="1:4" x14ac:dyDescent="0.25">
      <c r="A15662" s="1">
        <v>3452215661</v>
      </c>
      <c r="D15662" t="str">
        <f t="shared" si="244"/>
        <v>923452215661</v>
      </c>
    </row>
    <row r="15663" spans="1:4" x14ac:dyDescent="0.25">
      <c r="A15663" s="1">
        <v>3452215662</v>
      </c>
      <c r="D15663" t="str">
        <f t="shared" si="244"/>
        <v>923452215662</v>
      </c>
    </row>
    <row r="15664" spans="1:4" x14ac:dyDescent="0.25">
      <c r="A15664" s="1">
        <v>3452215663</v>
      </c>
      <c r="D15664" t="str">
        <f t="shared" si="244"/>
        <v>923452215663</v>
      </c>
    </row>
    <row r="15665" spans="1:4" x14ac:dyDescent="0.25">
      <c r="A15665" s="1">
        <v>3452215664</v>
      </c>
      <c r="D15665" t="str">
        <f t="shared" si="244"/>
        <v>923452215664</v>
      </c>
    </row>
    <row r="15666" spans="1:4" x14ac:dyDescent="0.25">
      <c r="A15666" s="1">
        <v>3452215665</v>
      </c>
      <c r="D15666" t="str">
        <f t="shared" si="244"/>
        <v>923452215665</v>
      </c>
    </row>
    <row r="15667" spans="1:4" x14ac:dyDescent="0.25">
      <c r="A15667" s="1">
        <v>3452215666</v>
      </c>
      <c r="D15667" t="str">
        <f t="shared" si="244"/>
        <v>923452215666</v>
      </c>
    </row>
    <row r="15668" spans="1:4" x14ac:dyDescent="0.25">
      <c r="A15668" s="1">
        <v>3452215667</v>
      </c>
      <c r="D15668" t="str">
        <f t="shared" si="244"/>
        <v>923452215667</v>
      </c>
    </row>
    <row r="15669" spans="1:4" x14ac:dyDescent="0.25">
      <c r="A15669" s="1">
        <v>3452215668</v>
      </c>
      <c r="D15669" t="str">
        <f t="shared" si="244"/>
        <v>923452215668</v>
      </c>
    </row>
    <row r="15670" spans="1:4" x14ac:dyDescent="0.25">
      <c r="A15670" s="1">
        <v>3452215669</v>
      </c>
      <c r="D15670" t="str">
        <f t="shared" si="244"/>
        <v>923452215669</v>
      </c>
    </row>
    <row r="15671" spans="1:4" x14ac:dyDescent="0.25">
      <c r="A15671" s="1">
        <v>3452215670</v>
      </c>
      <c r="D15671" t="str">
        <f t="shared" si="244"/>
        <v>923452215670</v>
      </c>
    </row>
    <row r="15672" spans="1:4" x14ac:dyDescent="0.25">
      <c r="A15672" s="1">
        <v>3452215671</v>
      </c>
      <c r="D15672" t="str">
        <f t="shared" si="244"/>
        <v>923452215671</v>
      </c>
    </row>
    <row r="15673" spans="1:4" x14ac:dyDescent="0.25">
      <c r="A15673" s="1">
        <v>3452215672</v>
      </c>
      <c r="D15673" t="str">
        <f t="shared" si="244"/>
        <v>923452215672</v>
      </c>
    </row>
    <row r="15674" spans="1:4" x14ac:dyDescent="0.25">
      <c r="A15674" s="1">
        <v>3452215673</v>
      </c>
      <c r="D15674" t="str">
        <f t="shared" si="244"/>
        <v>923452215673</v>
      </c>
    </row>
    <row r="15675" spans="1:4" x14ac:dyDescent="0.25">
      <c r="A15675" s="1">
        <v>3452215674</v>
      </c>
      <c r="D15675" t="str">
        <f t="shared" si="244"/>
        <v>923452215674</v>
      </c>
    </row>
    <row r="15676" spans="1:4" x14ac:dyDescent="0.25">
      <c r="A15676" s="1">
        <v>3452215675</v>
      </c>
      <c r="D15676" t="str">
        <f t="shared" si="244"/>
        <v>923452215675</v>
      </c>
    </row>
    <row r="15677" spans="1:4" x14ac:dyDescent="0.25">
      <c r="A15677" s="1">
        <v>3452215676</v>
      </c>
      <c r="D15677" t="str">
        <f t="shared" si="244"/>
        <v>923452215676</v>
      </c>
    </row>
    <row r="15678" spans="1:4" x14ac:dyDescent="0.25">
      <c r="A15678" s="1">
        <v>3452215677</v>
      </c>
      <c r="D15678" t="str">
        <f t="shared" si="244"/>
        <v>923452215677</v>
      </c>
    </row>
    <row r="15679" spans="1:4" x14ac:dyDescent="0.25">
      <c r="A15679" s="1">
        <v>3452215678</v>
      </c>
      <c r="D15679" t="str">
        <f t="shared" si="244"/>
        <v>923452215678</v>
      </c>
    </row>
    <row r="15680" spans="1:4" x14ac:dyDescent="0.25">
      <c r="A15680" s="1">
        <v>3452215679</v>
      </c>
      <c r="D15680" t="str">
        <f t="shared" si="244"/>
        <v>923452215679</v>
      </c>
    </row>
    <row r="15681" spans="1:4" x14ac:dyDescent="0.25">
      <c r="A15681" s="1">
        <v>3452215680</v>
      </c>
      <c r="D15681" t="str">
        <f t="shared" si="244"/>
        <v>923452215680</v>
      </c>
    </row>
    <row r="15682" spans="1:4" x14ac:dyDescent="0.25">
      <c r="A15682" s="1">
        <v>3452215681</v>
      </c>
      <c r="D15682" t="str">
        <f t="shared" si="244"/>
        <v>923452215681</v>
      </c>
    </row>
    <row r="15683" spans="1:4" x14ac:dyDescent="0.25">
      <c r="A15683" s="1">
        <v>3452215682</v>
      </c>
      <c r="D15683" t="str">
        <f t="shared" ref="D15683:D15746" si="245">"92"&amp;A15683</f>
        <v>923452215682</v>
      </c>
    </row>
    <row r="15684" spans="1:4" x14ac:dyDescent="0.25">
      <c r="A15684" s="1">
        <v>3452215683</v>
      </c>
      <c r="D15684" t="str">
        <f t="shared" si="245"/>
        <v>923452215683</v>
      </c>
    </row>
    <row r="15685" spans="1:4" x14ac:dyDescent="0.25">
      <c r="A15685" s="1">
        <v>3452215684</v>
      </c>
      <c r="D15685" t="str">
        <f t="shared" si="245"/>
        <v>923452215684</v>
      </c>
    </row>
    <row r="15686" spans="1:4" x14ac:dyDescent="0.25">
      <c r="A15686" s="1">
        <v>3452215685</v>
      </c>
      <c r="D15686" t="str">
        <f t="shared" si="245"/>
        <v>923452215685</v>
      </c>
    </row>
    <row r="15687" spans="1:4" x14ac:dyDescent="0.25">
      <c r="A15687" s="1">
        <v>3452215686</v>
      </c>
      <c r="D15687" t="str">
        <f t="shared" si="245"/>
        <v>923452215686</v>
      </c>
    </row>
    <row r="15688" spans="1:4" x14ac:dyDescent="0.25">
      <c r="A15688" s="1">
        <v>3452215687</v>
      </c>
      <c r="D15688" t="str">
        <f t="shared" si="245"/>
        <v>923452215687</v>
      </c>
    </row>
    <row r="15689" spans="1:4" x14ac:dyDescent="0.25">
      <c r="A15689" s="1">
        <v>3452215688</v>
      </c>
      <c r="D15689" t="str">
        <f t="shared" si="245"/>
        <v>923452215688</v>
      </c>
    </row>
    <row r="15690" spans="1:4" x14ac:dyDescent="0.25">
      <c r="A15690" s="1">
        <v>3452215689</v>
      </c>
      <c r="D15690" t="str">
        <f t="shared" si="245"/>
        <v>923452215689</v>
      </c>
    </row>
    <row r="15691" spans="1:4" x14ac:dyDescent="0.25">
      <c r="A15691" s="1">
        <v>3452215690</v>
      </c>
      <c r="D15691" t="str">
        <f t="shared" si="245"/>
        <v>923452215690</v>
      </c>
    </row>
    <row r="15692" spans="1:4" x14ac:dyDescent="0.25">
      <c r="A15692" s="1">
        <v>3452215691</v>
      </c>
      <c r="D15692" t="str">
        <f t="shared" si="245"/>
        <v>923452215691</v>
      </c>
    </row>
    <row r="15693" spans="1:4" x14ac:dyDescent="0.25">
      <c r="A15693" s="1">
        <v>3452215692</v>
      </c>
      <c r="D15693" t="str">
        <f t="shared" si="245"/>
        <v>923452215692</v>
      </c>
    </row>
    <row r="15694" spans="1:4" x14ac:dyDescent="0.25">
      <c r="A15694" s="1">
        <v>3452215693</v>
      </c>
      <c r="D15694" t="str">
        <f t="shared" si="245"/>
        <v>923452215693</v>
      </c>
    </row>
    <row r="15695" spans="1:4" x14ac:dyDescent="0.25">
      <c r="A15695" s="1">
        <v>3452215694</v>
      </c>
      <c r="D15695" t="str">
        <f t="shared" si="245"/>
        <v>923452215694</v>
      </c>
    </row>
    <row r="15696" spans="1:4" x14ac:dyDescent="0.25">
      <c r="A15696" s="1">
        <v>3452215695</v>
      </c>
      <c r="D15696" t="str">
        <f t="shared" si="245"/>
        <v>923452215695</v>
      </c>
    </row>
    <row r="15697" spans="1:4" x14ac:dyDescent="0.25">
      <c r="A15697" s="1">
        <v>3452215696</v>
      </c>
      <c r="D15697" t="str">
        <f t="shared" si="245"/>
        <v>923452215696</v>
      </c>
    </row>
    <row r="15698" spans="1:4" x14ac:dyDescent="0.25">
      <c r="A15698" s="1">
        <v>3452215697</v>
      </c>
      <c r="D15698" t="str">
        <f t="shared" si="245"/>
        <v>923452215697</v>
      </c>
    </row>
    <row r="15699" spans="1:4" x14ac:dyDescent="0.25">
      <c r="A15699" s="1">
        <v>3452215698</v>
      </c>
      <c r="D15699" t="str">
        <f t="shared" si="245"/>
        <v>923452215698</v>
      </c>
    </row>
    <row r="15700" spans="1:4" x14ac:dyDescent="0.25">
      <c r="A15700" s="1">
        <v>3452215699</v>
      </c>
      <c r="D15700" t="str">
        <f t="shared" si="245"/>
        <v>923452215699</v>
      </c>
    </row>
    <row r="15701" spans="1:4" x14ac:dyDescent="0.25">
      <c r="A15701" s="1">
        <v>3452215700</v>
      </c>
      <c r="D15701" t="str">
        <f t="shared" si="245"/>
        <v>923452215700</v>
      </c>
    </row>
    <row r="15702" spans="1:4" x14ac:dyDescent="0.25">
      <c r="A15702" s="1">
        <v>3452215701</v>
      </c>
      <c r="D15702" t="str">
        <f t="shared" si="245"/>
        <v>923452215701</v>
      </c>
    </row>
    <row r="15703" spans="1:4" x14ac:dyDescent="0.25">
      <c r="A15703" s="1">
        <v>3452215702</v>
      </c>
      <c r="D15703" t="str">
        <f t="shared" si="245"/>
        <v>923452215702</v>
      </c>
    </row>
    <row r="15704" spans="1:4" x14ac:dyDescent="0.25">
      <c r="A15704" s="1">
        <v>3452215703</v>
      </c>
      <c r="D15704" t="str">
        <f t="shared" si="245"/>
        <v>923452215703</v>
      </c>
    </row>
    <row r="15705" spans="1:4" x14ac:dyDescent="0.25">
      <c r="A15705" s="1">
        <v>3452215704</v>
      </c>
      <c r="D15705" t="str">
        <f t="shared" si="245"/>
        <v>923452215704</v>
      </c>
    </row>
    <row r="15706" spans="1:4" x14ac:dyDescent="0.25">
      <c r="A15706" s="1">
        <v>3452215705</v>
      </c>
      <c r="D15706" t="str">
        <f t="shared" si="245"/>
        <v>923452215705</v>
      </c>
    </row>
    <row r="15707" spans="1:4" x14ac:dyDescent="0.25">
      <c r="A15707" s="1">
        <v>3452215706</v>
      </c>
      <c r="D15707" t="str">
        <f t="shared" si="245"/>
        <v>923452215706</v>
      </c>
    </row>
    <row r="15708" spans="1:4" x14ac:dyDescent="0.25">
      <c r="A15708" s="1">
        <v>3452215707</v>
      </c>
      <c r="D15708" t="str">
        <f t="shared" si="245"/>
        <v>923452215707</v>
      </c>
    </row>
    <row r="15709" spans="1:4" x14ac:dyDescent="0.25">
      <c r="A15709" s="1">
        <v>3452215708</v>
      </c>
      <c r="D15709" t="str">
        <f t="shared" si="245"/>
        <v>923452215708</v>
      </c>
    </row>
    <row r="15710" spans="1:4" x14ac:dyDescent="0.25">
      <c r="A15710" s="1">
        <v>3452215709</v>
      </c>
      <c r="D15710" t="str">
        <f t="shared" si="245"/>
        <v>923452215709</v>
      </c>
    </row>
    <row r="15711" spans="1:4" x14ac:dyDescent="0.25">
      <c r="A15711" s="1">
        <v>3452215710</v>
      </c>
      <c r="D15711" t="str">
        <f t="shared" si="245"/>
        <v>923452215710</v>
      </c>
    </row>
    <row r="15712" spans="1:4" x14ac:dyDescent="0.25">
      <c r="A15712" s="1">
        <v>3452215711</v>
      </c>
      <c r="D15712" t="str">
        <f t="shared" si="245"/>
        <v>923452215711</v>
      </c>
    </row>
    <row r="15713" spans="1:4" x14ac:dyDescent="0.25">
      <c r="A15713" s="1">
        <v>3452215712</v>
      </c>
      <c r="D15713" t="str">
        <f t="shared" si="245"/>
        <v>923452215712</v>
      </c>
    </row>
    <row r="15714" spans="1:4" x14ac:dyDescent="0.25">
      <c r="A15714" s="1">
        <v>3452215713</v>
      </c>
      <c r="D15714" t="str">
        <f t="shared" si="245"/>
        <v>923452215713</v>
      </c>
    </row>
    <row r="15715" spans="1:4" x14ac:dyDescent="0.25">
      <c r="A15715" s="1">
        <v>3452215714</v>
      </c>
      <c r="D15715" t="str">
        <f t="shared" si="245"/>
        <v>923452215714</v>
      </c>
    </row>
    <row r="15716" spans="1:4" x14ac:dyDescent="0.25">
      <c r="A15716" s="1">
        <v>3452215715</v>
      </c>
      <c r="D15716" t="str">
        <f t="shared" si="245"/>
        <v>923452215715</v>
      </c>
    </row>
    <row r="15717" spans="1:4" x14ac:dyDescent="0.25">
      <c r="A15717" s="1">
        <v>3452215716</v>
      </c>
      <c r="D15717" t="str">
        <f t="shared" si="245"/>
        <v>923452215716</v>
      </c>
    </row>
    <row r="15718" spans="1:4" x14ac:dyDescent="0.25">
      <c r="A15718" s="1">
        <v>3452215717</v>
      </c>
      <c r="D15718" t="str">
        <f t="shared" si="245"/>
        <v>923452215717</v>
      </c>
    </row>
    <row r="15719" spans="1:4" x14ac:dyDescent="0.25">
      <c r="A15719" s="1">
        <v>3452215718</v>
      </c>
      <c r="D15719" t="str">
        <f t="shared" si="245"/>
        <v>923452215718</v>
      </c>
    </row>
    <row r="15720" spans="1:4" x14ac:dyDescent="0.25">
      <c r="A15720" s="1">
        <v>3452215719</v>
      </c>
      <c r="D15720" t="str">
        <f t="shared" si="245"/>
        <v>923452215719</v>
      </c>
    </row>
    <row r="15721" spans="1:4" x14ac:dyDescent="0.25">
      <c r="A15721" s="1">
        <v>3452215720</v>
      </c>
      <c r="D15721" t="str">
        <f t="shared" si="245"/>
        <v>923452215720</v>
      </c>
    </row>
    <row r="15722" spans="1:4" x14ac:dyDescent="0.25">
      <c r="A15722" s="1">
        <v>3452215721</v>
      </c>
      <c r="D15722" t="str">
        <f t="shared" si="245"/>
        <v>923452215721</v>
      </c>
    </row>
    <row r="15723" spans="1:4" x14ac:dyDescent="0.25">
      <c r="A15723" s="1">
        <v>3452215722</v>
      </c>
      <c r="D15723" t="str">
        <f t="shared" si="245"/>
        <v>923452215722</v>
      </c>
    </row>
    <row r="15724" spans="1:4" x14ac:dyDescent="0.25">
      <c r="A15724" s="1">
        <v>3452215723</v>
      </c>
      <c r="D15724" t="str">
        <f t="shared" si="245"/>
        <v>923452215723</v>
      </c>
    </row>
    <row r="15725" spans="1:4" x14ac:dyDescent="0.25">
      <c r="A15725" s="1">
        <v>3452215724</v>
      </c>
      <c r="D15725" t="str">
        <f t="shared" si="245"/>
        <v>923452215724</v>
      </c>
    </row>
    <row r="15726" spans="1:4" x14ac:dyDescent="0.25">
      <c r="A15726" s="1">
        <v>3452215725</v>
      </c>
      <c r="D15726" t="str">
        <f t="shared" si="245"/>
        <v>923452215725</v>
      </c>
    </row>
    <row r="15727" spans="1:4" x14ac:dyDescent="0.25">
      <c r="A15727" s="1">
        <v>3452215726</v>
      </c>
      <c r="D15727" t="str">
        <f t="shared" si="245"/>
        <v>923452215726</v>
      </c>
    </row>
    <row r="15728" spans="1:4" x14ac:dyDescent="0.25">
      <c r="A15728" s="1">
        <v>3452215727</v>
      </c>
      <c r="D15728" t="str">
        <f t="shared" si="245"/>
        <v>923452215727</v>
      </c>
    </row>
    <row r="15729" spans="1:4" x14ac:dyDescent="0.25">
      <c r="A15729" s="1">
        <v>3452215728</v>
      </c>
      <c r="D15729" t="str">
        <f t="shared" si="245"/>
        <v>923452215728</v>
      </c>
    </row>
    <row r="15730" spans="1:4" x14ac:dyDescent="0.25">
      <c r="A15730" s="1">
        <v>3452215729</v>
      </c>
      <c r="D15730" t="str">
        <f t="shared" si="245"/>
        <v>923452215729</v>
      </c>
    </row>
    <row r="15731" spans="1:4" x14ac:dyDescent="0.25">
      <c r="A15731" s="1">
        <v>3452215730</v>
      </c>
      <c r="D15731" t="str">
        <f t="shared" si="245"/>
        <v>923452215730</v>
      </c>
    </row>
    <row r="15732" spans="1:4" x14ac:dyDescent="0.25">
      <c r="A15732" s="1">
        <v>3452215731</v>
      </c>
      <c r="D15732" t="str">
        <f t="shared" si="245"/>
        <v>923452215731</v>
      </c>
    </row>
    <row r="15733" spans="1:4" x14ac:dyDescent="0.25">
      <c r="A15733" s="1">
        <v>3452215732</v>
      </c>
      <c r="D15733" t="str">
        <f t="shared" si="245"/>
        <v>923452215732</v>
      </c>
    </row>
    <row r="15734" spans="1:4" x14ac:dyDescent="0.25">
      <c r="A15734" s="1">
        <v>3452215733</v>
      </c>
      <c r="D15734" t="str">
        <f t="shared" si="245"/>
        <v>923452215733</v>
      </c>
    </row>
    <row r="15735" spans="1:4" x14ac:dyDescent="0.25">
      <c r="A15735" s="1">
        <v>3452215734</v>
      </c>
      <c r="D15735" t="str">
        <f t="shared" si="245"/>
        <v>923452215734</v>
      </c>
    </row>
    <row r="15736" spans="1:4" x14ac:dyDescent="0.25">
      <c r="A15736" s="1">
        <v>3452215735</v>
      </c>
      <c r="D15736" t="str">
        <f t="shared" si="245"/>
        <v>923452215735</v>
      </c>
    </row>
    <row r="15737" spans="1:4" x14ac:dyDescent="0.25">
      <c r="A15737" s="1">
        <v>3452215736</v>
      </c>
      <c r="D15737" t="str">
        <f t="shared" si="245"/>
        <v>923452215736</v>
      </c>
    </row>
    <row r="15738" spans="1:4" x14ac:dyDescent="0.25">
      <c r="A15738" s="1">
        <v>3452215737</v>
      </c>
      <c r="D15738" t="str">
        <f t="shared" si="245"/>
        <v>923452215737</v>
      </c>
    </row>
    <row r="15739" spans="1:4" x14ac:dyDescent="0.25">
      <c r="A15739" s="1">
        <v>3452215738</v>
      </c>
      <c r="D15739" t="str">
        <f t="shared" si="245"/>
        <v>923452215738</v>
      </c>
    </row>
    <row r="15740" spans="1:4" x14ac:dyDescent="0.25">
      <c r="A15740" s="1">
        <v>3452215739</v>
      </c>
      <c r="D15740" t="str">
        <f t="shared" si="245"/>
        <v>923452215739</v>
      </c>
    </row>
    <row r="15741" spans="1:4" x14ac:dyDescent="0.25">
      <c r="A15741" s="1">
        <v>3452215740</v>
      </c>
      <c r="D15741" t="str">
        <f t="shared" si="245"/>
        <v>923452215740</v>
      </c>
    </row>
    <row r="15742" spans="1:4" x14ac:dyDescent="0.25">
      <c r="A15742" s="1">
        <v>3452215741</v>
      </c>
      <c r="D15742" t="str">
        <f t="shared" si="245"/>
        <v>923452215741</v>
      </c>
    </row>
    <row r="15743" spans="1:4" x14ac:dyDescent="0.25">
      <c r="A15743" s="1">
        <v>3452215742</v>
      </c>
      <c r="D15743" t="str">
        <f t="shared" si="245"/>
        <v>923452215742</v>
      </c>
    </row>
    <row r="15744" spans="1:4" x14ac:dyDescent="0.25">
      <c r="A15744" s="1">
        <v>3452215743</v>
      </c>
      <c r="D15744" t="str">
        <f t="shared" si="245"/>
        <v>923452215743</v>
      </c>
    </row>
    <row r="15745" spans="1:4" x14ac:dyDescent="0.25">
      <c r="A15745" s="1">
        <v>3452215744</v>
      </c>
      <c r="D15745" t="str">
        <f t="shared" si="245"/>
        <v>923452215744</v>
      </c>
    </row>
    <row r="15746" spans="1:4" x14ac:dyDescent="0.25">
      <c r="A15746" s="1">
        <v>3452215745</v>
      </c>
      <c r="D15746" t="str">
        <f t="shared" si="245"/>
        <v>923452215745</v>
      </c>
    </row>
    <row r="15747" spans="1:4" x14ac:dyDescent="0.25">
      <c r="A15747" s="1">
        <v>3452215746</v>
      </c>
      <c r="D15747" t="str">
        <f t="shared" ref="D15747:D15810" si="246">"92"&amp;A15747</f>
        <v>923452215746</v>
      </c>
    </row>
    <row r="15748" spans="1:4" x14ac:dyDescent="0.25">
      <c r="A15748" s="1">
        <v>3452215747</v>
      </c>
      <c r="D15748" t="str">
        <f t="shared" si="246"/>
        <v>923452215747</v>
      </c>
    </row>
    <row r="15749" spans="1:4" x14ac:dyDescent="0.25">
      <c r="A15749" s="1">
        <v>3452215748</v>
      </c>
      <c r="D15749" t="str">
        <f t="shared" si="246"/>
        <v>923452215748</v>
      </c>
    </row>
    <row r="15750" spans="1:4" x14ac:dyDescent="0.25">
      <c r="A15750" s="1">
        <v>3452215749</v>
      </c>
      <c r="D15750" t="str">
        <f t="shared" si="246"/>
        <v>923452215749</v>
      </c>
    </row>
    <row r="15751" spans="1:4" x14ac:dyDescent="0.25">
      <c r="A15751" s="1">
        <v>3452215750</v>
      </c>
      <c r="D15751" t="str">
        <f t="shared" si="246"/>
        <v>923452215750</v>
      </c>
    </row>
    <row r="15752" spans="1:4" x14ac:dyDescent="0.25">
      <c r="A15752" s="1">
        <v>3452215751</v>
      </c>
      <c r="D15752" t="str">
        <f t="shared" si="246"/>
        <v>923452215751</v>
      </c>
    </row>
    <row r="15753" spans="1:4" x14ac:dyDescent="0.25">
      <c r="A15753" s="1">
        <v>3452215752</v>
      </c>
      <c r="D15753" t="str">
        <f t="shared" si="246"/>
        <v>923452215752</v>
      </c>
    </row>
    <row r="15754" spans="1:4" x14ac:dyDescent="0.25">
      <c r="A15754" s="1">
        <v>3452215753</v>
      </c>
      <c r="D15754" t="str">
        <f t="shared" si="246"/>
        <v>923452215753</v>
      </c>
    </row>
    <row r="15755" spans="1:4" x14ac:dyDescent="0.25">
      <c r="A15755" s="1">
        <v>3452215754</v>
      </c>
      <c r="D15755" t="str">
        <f t="shared" si="246"/>
        <v>923452215754</v>
      </c>
    </row>
    <row r="15756" spans="1:4" x14ac:dyDescent="0.25">
      <c r="A15756" s="1">
        <v>3452215755</v>
      </c>
      <c r="D15756" t="str">
        <f t="shared" si="246"/>
        <v>923452215755</v>
      </c>
    </row>
    <row r="15757" spans="1:4" x14ac:dyDescent="0.25">
      <c r="A15757" s="1">
        <v>3452215756</v>
      </c>
      <c r="D15757" t="str">
        <f t="shared" si="246"/>
        <v>923452215756</v>
      </c>
    </row>
    <row r="15758" spans="1:4" x14ac:dyDescent="0.25">
      <c r="A15758" s="1">
        <v>3452215757</v>
      </c>
      <c r="D15758" t="str">
        <f t="shared" si="246"/>
        <v>923452215757</v>
      </c>
    </row>
    <row r="15759" spans="1:4" x14ac:dyDescent="0.25">
      <c r="A15759" s="1">
        <v>3452215758</v>
      </c>
      <c r="D15759" t="str">
        <f t="shared" si="246"/>
        <v>923452215758</v>
      </c>
    </row>
    <row r="15760" spans="1:4" x14ac:dyDescent="0.25">
      <c r="A15760" s="1">
        <v>3452215759</v>
      </c>
      <c r="D15760" t="str">
        <f t="shared" si="246"/>
        <v>923452215759</v>
      </c>
    </row>
    <row r="15761" spans="1:4" x14ac:dyDescent="0.25">
      <c r="A15761" s="1">
        <v>3452215760</v>
      </c>
      <c r="D15761" t="str">
        <f t="shared" si="246"/>
        <v>923452215760</v>
      </c>
    </row>
    <row r="15762" spans="1:4" x14ac:dyDescent="0.25">
      <c r="A15762" s="1">
        <v>3452215761</v>
      </c>
      <c r="D15762" t="str">
        <f t="shared" si="246"/>
        <v>923452215761</v>
      </c>
    </row>
    <row r="15763" spans="1:4" x14ac:dyDescent="0.25">
      <c r="A15763" s="1">
        <v>3452215762</v>
      </c>
      <c r="D15763" t="str">
        <f t="shared" si="246"/>
        <v>923452215762</v>
      </c>
    </row>
    <row r="15764" spans="1:4" x14ac:dyDescent="0.25">
      <c r="A15764" s="1">
        <v>3452215763</v>
      </c>
      <c r="D15764" t="str">
        <f t="shared" si="246"/>
        <v>923452215763</v>
      </c>
    </row>
    <row r="15765" spans="1:4" x14ac:dyDescent="0.25">
      <c r="A15765" s="1">
        <v>3452215764</v>
      </c>
      <c r="D15765" t="str">
        <f t="shared" si="246"/>
        <v>923452215764</v>
      </c>
    </row>
    <row r="15766" spans="1:4" x14ac:dyDescent="0.25">
      <c r="A15766" s="1">
        <v>3452215765</v>
      </c>
      <c r="D15766" t="str">
        <f t="shared" si="246"/>
        <v>923452215765</v>
      </c>
    </row>
    <row r="15767" spans="1:4" x14ac:dyDescent="0.25">
      <c r="A15767" s="1">
        <v>3452215766</v>
      </c>
      <c r="D15767" t="str">
        <f t="shared" si="246"/>
        <v>923452215766</v>
      </c>
    </row>
    <row r="15768" spans="1:4" x14ac:dyDescent="0.25">
      <c r="A15768" s="1">
        <v>3452215767</v>
      </c>
      <c r="D15768" t="str">
        <f t="shared" si="246"/>
        <v>923452215767</v>
      </c>
    </row>
    <row r="15769" spans="1:4" x14ac:dyDescent="0.25">
      <c r="A15769" s="1">
        <v>3452215768</v>
      </c>
      <c r="D15769" t="str">
        <f t="shared" si="246"/>
        <v>923452215768</v>
      </c>
    </row>
    <row r="15770" spans="1:4" x14ac:dyDescent="0.25">
      <c r="A15770" s="1">
        <v>3452215769</v>
      </c>
      <c r="D15770" t="str">
        <f t="shared" si="246"/>
        <v>923452215769</v>
      </c>
    </row>
    <row r="15771" spans="1:4" x14ac:dyDescent="0.25">
      <c r="A15771" s="1">
        <v>3452215770</v>
      </c>
      <c r="D15771" t="str">
        <f t="shared" si="246"/>
        <v>923452215770</v>
      </c>
    </row>
    <row r="15772" spans="1:4" x14ac:dyDescent="0.25">
      <c r="A15772" s="1">
        <v>3452215771</v>
      </c>
      <c r="D15772" t="str">
        <f t="shared" si="246"/>
        <v>923452215771</v>
      </c>
    </row>
    <row r="15773" spans="1:4" x14ac:dyDescent="0.25">
      <c r="A15773" s="1">
        <v>3452215772</v>
      </c>
      <c r="D15773" t="str">
        <f t="shared" si="246"/>
        <v>923452215772</v>
      </c>
    </row>
    <row r="15774" spans="1:4" x14ac:dyDescent="0.25">
      <c r="A15774" s="1">
        <v>3452215773</v>
      </c>
      <c r="D15774" t="str">
        <f t="shared" si="246"/>
        <v>923452215773</v>
      </c>
    </row>
    <row r="15775" spans="1:4" x14ac:dyDescent="0.25">
      <c r="A15775" s="1">
        <v>3452215774</v>
      </c>
      <c r="D15775" t="str">
        <f t="shared" si="246"/>
        <v>923452215774</v>
      </c>
    </row>
    <row r="15776" spans="1:4" x14ac:dyDescent="0.25">
      <c r="A15776" s="1">
        <v>3452215775</v>
      </c>
      <c r="D15776" t="str">
        <f t="shared" si="246"/>
        <v>923452215775</v>
      </c>
    </row>
    <row r="15777" spans="1:4" x14ac:dyDescent="0.25">
      <c r="A15777" s="1">
        <v>3452215776</v>
      </c>
      <c r="D15777" t="str">
        <f t="shared" si="246"/>
        <v>923452215776</v>
      </c>
    </row>
    <row r="15778" spans="1:4" x14ac:dyDescent="0.25">
      <c r="A15778" s="1">
        <v>3452215777</v>
      </c>
      <c r="D15778" t="str">
        <f t="shared" si="246"/>
        <v>923452215777</v>
      </c>
    </row>
    <row r="15779" spans="1:4" x14ac:dyDescent="0.25">
      <c r="A15779" s="1">
        <v>3452215778</v>
      </c>
      <c r="D15779" t="str">
        <f t="shared" si="246"/>
        <v>923452215778</v>
      </c>
    </row>
    <row r="15780" spans="1:4" x14ac:dyDescent="0.25">
      <c r="A15780" s="1">
        <v>3452215779</v>
      </c>
      <c r="D15780" t="str">
        <f t="shared" si="246"/>
        <v>923452215779</v>
      </c>
    </row>
    <row r="15781" spans="1:4" x14ac:dyDescent="0.25">
      <c r="A15781" s="1">
        <v>3452215780</v>
      </c>
      <c r="D15781" t="str">
        <f t="shared" si="246"/>
        <v>923452215780</v>
      </c>
    </row>
    <row r="15782" spans="1:4" x14ac:dyDescent="0.25">
      <c r="A15782" s="1">
        <v>3452215781</v>
      </c>
      <c r="D15782" t="str">
        <f t="shared" si="246"/>
        <v>923452215781</v>
      </c>
    </row>
    <row r="15783" spans="1:4" x14ac:dyDescent="0.25">
      <c r="A15783" s="1">
        <v>3452215782</v>
      </c>
      <c r="D15783" t="str">
        <f t="shared" si="246"/>
        <v>923452215782</v>
      </c>
    </row>
    <row r="15784" spans="1:4" x14ac:dyDescent="0.25">
      <c r="A15784" s="1">
        <v>3452215783</v>
      </c>
      <c r="D15784" t="str">
        <f t="shared" si="246"/>
        <v>923452215783</v>
      </c>
    </row>
    <row r="15785" spans="1:4" x14ac:dyDescent="0.25">
      <c r="A15785" s="1">
        <v>3452215784</v>
      </c>
      <c r="D15785" t="str">
        <f t="shared" si="246"/>
        <v>923452215784</v>
      </c>
    </row>
    <row r="15786" spans="1:4" x14ac:dyDescent="0.25">
      <c r="A15786" s="1">
        <v>3452215785</v>
      </c>
      <c r="D15786" t="str">
        <f t="shared" si="246"/>
        <v>923452215785</v>
      </c>
    </row>
    <row r="15787" spans="1:4" x14ac:dyDescent="0.25">
      <c r="A15787" s="1">
        <v>3452215786</v>
      </c>
      <c r="D15787" t="str">
        <f t="shared" si="246"/>
        <v>923452215786</v>
      </c>
    </row>
    <row r="15788" spans="1:4" x14ac:dyDescent="0.25">
      <c r="A15788" s="1">
        <v>3452215787</v>
      </c>
      <c r="D15788" t="str">
        <f t="shared" si="246"/>
        <v>923452215787</v>
      </c>
    </row>
    <row r="15789" spans="1:4" x14ac:dyDescent="0.25">
      <c r="A15789" s="1">
        <v>3452215788</v>
      </c>
      <c r="D15789" t="str">
        <f t="shared" si="246"/>
        <v>923452215788</v>
      </c>
    </row>
    <row r="15790" spans="1:4" x14ac:dyDescent="0.25">
      <c r="A15790" s="1">
        <v>3452215789</v>
      </c>
      <c r="D15790" t="str">
        <f t="shared" si="246"/>
        <v>923452215789</v>
      </c>
    </row>
    <row r="15791" spans="1:4" x14ac:dyDescent="0.25">
      <c r="A15791" s="1">
        <v>3452215790</v>
      </c>
      <c r="D15791" t="str">
        <f t="shared" si="246"/>
        <v>923452215790</v>
      </c>
    </row>
    <row r="15792" spans="1:4" x14ac:dyDescent="0.25">
      <c r="A15792" s="1">
        <v>3452215791</v>
      </c>
      <c r="D15792" t="str">
        <f t="shared" si="246"/>
        <v>923452215791</v>
      </c>
    </row>
    <row r="15793" spans="1:4" x14ac:dyDescent="0.25">
      <c r="A15793" s="1">
        <v>3452215792</v>
      </c>
      <c r="D15793" t="str">
        <f t="shared" si="246"/>
        <v>923452215792</v>
      </c>
    </row>
    <row r="15794" spans="1:4" x14ac:dyDescent="0.25">
      <c r="A15794" s="1">
        <v>3452215793</v>
      </c>
      <c r="D15794" t="str">
        <f t="shared" si="246"/>
        <v>923452215793</v>
      </c>
    </row>
    <row r="15795" spans="1:4" x14ac:dyDescent="0.25">
      <c r="A15795" s="1">
        <v>3452215794</v>
      </c>
      <c r="D15795" t="str">
        <f t="shared" si="246"/>
        <v>923452215794</v>
      </c>
    </row>
    <row r="15796" spans="1:4" x14ac:dyDescent="0.25">
      <c r="A15796" s="1">
        <v>3452215795</v>
      </c>
      <c r="D15796" t="str">
        <f t="shared" si="246"/>
        <v>923452215795</v>
      </c>
    </row>
    <row r="15797" spans="1:4" x14ac:dyDescent="0.25">
      <c r="A15797" s="1">
        <v>3452215796</v>
      </c>
      <c r="D15797" t="str">
        <f t="shared" si="246"/>
        <v>923452215796</v>
      </c>
    </row>
    <row r="15798" spans="1:4" x14ac:dyDescent="0.25">
      <c r="A15798" s="1">
        <v>3452215797</v>
      </c>
      <c r="D15798" t="str">
        <f t="shared" si="246"/>
        <v>923452215797</v>
      </c>
    </row>
    <row r="15799" spans="1:4" x14ac:dyDescent="0.25">
      <c r="A15799" s="1">
        <v>3452215798</v>
      </c>
      <c r="D15799" t="str">
        <f t="shared" si="246"/>
        <v>923452215798</v>
      </c>
    </row>
    <row r="15800" spans="1:4" x14ac:dyDescent="0.25">
      <c r="A15800" s="1">
        <v>3452215799</v>
      </c>
      <c r="D15800" t="str">
        <f t="shared" si="246"/>
        <v>923452215799</v>
      </c>
    </row>
    <row r="15801" spans="1:4" x14ac:dyDescent="0.25">
      <c r="A15801" s="1">
        <v>3452215800</v>
      </c>
      <c r="D15801" t="str">
        <f t="shared" si="246"/>
        <v>923452215800</v>
      </c>
    </row>
    <row r="15802" spans="1:4" x14ac:dyDescent="0.25">
      <c r="A15802" s="1">
        <v>3452215801</v>
      </c>
      <c r="D15802" t="str">
        <f t="shared" si="246"/>
        <v>923452215801</v>
      </c>
    </row>
    <row r="15803" spans="1:4" x14ac:dyDescent="0.25">
      <c r="A15803" s="1">
        <v>3452215802</v>
      </c>
      <c r="D15803" t="str">
        <f t="shared" si="246"/>
        <v>923452215802</v>
      </c>
    </row>
    <row r="15804" spans="1:4" x14ac:dyDescent="0.25">
      <c r="A15804" s="1">
        <v>3452215803</v>
      </c>
      <c r="D15804" t="str">
        <f t="shared" si="246"/>
        <v>923452215803</v>
      </c>
    </row>
    <row r="15805" spans="1:4" x14ac:dyDescent="0.25">
      <c r="A15805" s="1">
        <v>3452215804</v>
      </c>
      <c r="D15805" t="str">
        <f t="shared" si="246"/>
        <v>923452215804</v>
      </c>
    </row>
    <row r="15806" spans="1:4" x14ac:dyDescent="0.25">
      <c r="A15806" s="1">
        <v>3452215805</v>
      </c>
      <c r="D15806" t="str">
        <f t="shared" si="246"/>
        <v>923452215805</v>
      </c>
    </row>
    <row r="15807" spans="1:4" x14ac:dyDescent="0.25">
      <c r="A15807" s="1">
        <v>3452215806</v>
      </c>
      <c r="D15807" t="str">
        <f t="shared" si="246"/>
        <v>923452215806</v>
      </c>
    </row>
    <row r="15808" spans="1:4" x14ac:dyDescent="0.25">
      <c r="A15808" s="1">
        <v>3452215807</v>
      </c>
      <c r="D15808" t="str">
        <f t="shared" si="246"/>
        <v>923452215807</v>
      </c>
    </row>
    <row r="15809" spans="1:4" x14ac:dyDescent="0.25">
      <c r="A15809" s="1">
        <v>3452215808</v>
      </c>
      <c r="D15809" t="str">
        <f t="shared" si="246"/>
        <v>923452215808</v>
      </c>
    </row>
    <row r="15810" spans="1:4" x14ac:dyDescent="0.25">
      <c r="A15810" s="1">
        <v>3452215809</v>
      </c>
      <c r="D15810" t="str">
        <f t="shared" si="246"/>
        <v>923452215809</v>
      </c>
    </row>
    <row r="15811" spans="1:4" x14ac:dyDescent="0.25">
      <c r="A15811" s="1">
        <v>3452215810</v>
      </c>
      <c r="D15811" t="str">
        <f t="shared" ref="D15811:D15874" si="247">"92"&amp;A15811</f>
        <v>923452215810</v>
      </c>
    </row>
    <row r="15812" spans="1:4" x14ac:dyDescent="0.25">
      <c r="A15812" s="1">
        <v>3452215811</v>
      </c>
      <c r="D15812" t="str">
        <f t="shared" si="247"/>
        <v>923452215811</v>
      </c>
    </row>
    <row r="15813" spans="1:4" x14ac:dyDescent="0.25">
      <c r="A15813" s="1">
        <v>3452215812</v>
      </c>
      <c r="D15813" t="str">
        <f t="shared" si="247"/>
        <v>923452215812</v>
      </c>
    </row>
    <row r="15814" spans="1:4" x14ac:dyDescent="0.25">
      <c r="A15814" s="1">
        <v>3452215813</v>
      </c>
      <c r="D15814" t="str">
        <f t="shared" si="247"/>
        <v>923452215813</v>
      </c>
    </row>
    <row r="15815" spans="1:4" x14ac:dyDescent="0.25">
      <c r="A15815" s="1">
        <v>3452215814</v>
      </c>
      <c r="D15815" t="str">
        <f t="shared" si="247"/>
        <v>923452215814</v>
      </c>
    </row>
    <row r="15816" spans="1:4" x14ac:dyDescent="0.25">
      <c r="A15816" s="1">
        <v>3452215815</v>
      </c>
      <c r="D15816" t="str">
        <f t="shared" si="247"/>
        <v>923452215815</v>
      </c>
    </row>
    <row r="15817" spans="1:4" x14ac:dyDescent="0.25">
      <c r="A15817" s="1">
        <v>3452215816</v>
      </c>
      <c r="D15817" t="str">
        <f t="shared" si="247"/>
        <v>923452215816</v>
      </c>
    </row>
    <row r="15818" spans="1:4" x14ac:dyDescent="0.25">
      <c r="A15818" s="1">
        <v>3452215817</v>
      </c>
      <c r="D15818" t="str">
        <f t="shared" si="247"/>
        <v>923452215817</v>
      </c>
    </row>
    <row r="15819" spans="1:4" x14ac:dyDescent="0.25">
      <c r="A15819" s="1">
        <v>3452215818</v>
      </c>
      <c r="D15819" t="str">
        <f t="shared" si="247"/>
        <v>923452215818</v>
      </c>
    </row>
    <row r="15820" spans="1:4" x14ac:dyDescent="0.25">
      <c r="A15820" s="1">
        <v>3452215819</v>
      </c>
      <c r="D15820" t="str">
        <f t="shared" si="247"/>
        <v>923452215819</v>
      </c>
    </row>
    <row r="15821" spans="1:4" x14ac:dyDescent="0.25">
      <c r="A15821" s="1">
        <v>3452215820</v>
      </c>
      <c r="D15821" t="str">
        <f t="shared" si="247"/>
        <v>923452215820</v>
      </c>
    </row>
    <row r="15822" spans="1:4" x14ac:dyDescent="0.25">
      <c r="A15822" s="1">
        <v>3452215821</v>
      </c>
      <c r="D15822" t="str">
        <f t="shared" si="247"/>
        <v>923452215821</v>
      </c>
    </row>
    <row r="15823" spans="1:4" x14ac:dyDescent="0.25">
      <c r="A15823" s="1">
        <v>3452215822</v>
      </c>
      <c r="D15823" t="str">
        <f t="shared" si="247"/>
        <v>923452215822</v>
      </c>
    </row>
    <row r="15824" spans="1:4" x14ac:dyDescent="0.25">
      <c r="A15824" s="1">
        <v>3452215823</v>
      </c>
      <c r="D15824" t="str">
        <f t="shared" si="247"/>
        <v>923452215823</v>
      </c>
    </row>
    <row r="15825" spans="1:4" x14ac:dyDescent="0.25">
      <c r="A15825" s="1">
        <v>3452215824</v>
      </c>
      <c r="D15825" t="str">
        <f t="shared" si="247"/>
        <v>923452215824</v>
      </c>
    </row>
    <row r="15826" spans="1:4" x14ac:dyDescent="0.25">
      <c r="A15826" s="1">
        <v>3452215825</v>
      </c>
      <c r="D15826" t="str">
        <f t="shared" si="247"/>
        <v>923452215825</v>
      </c>
    </row>
    <row r="15827" spans="1:4" x14ac:dyDescent="0.25">
      <c r="A15827" s="1">
        <v>3452215826</v>
      </c>
      <c r="D15827" t="str">
        <f t="shared" si="247"/>
        <v>923452215826</v>
      </c>
    </row>
    <row r="15828" spans="1:4" x14ac:dyDescent="0.25">
      <c r="A15828" s="1">
        <v>3452215827</v>
      </c>
      <c r="D15828" t="str">
        <f t="shared" si="247"/>
        <v>923452215827</v>
      </c>
    </row>
    <row r="15829" spans="1:4" x14ac:dyDescent="0.25">
      <c r="A15829" s="1">
        <v>3452215828</v>
      </c>
      <c r="D15829" t="str">
        <f t="shared" si="247"/>
        <v>923452215828</v>
      </c>
    </row>
    <row r="15830" spans="1:4" x14ac:dyDescent="0.25">
      <c r="A15830" s="1">
        <v>3452215829</v>
      </c>
      <c r="D15830" t="str">
        <f t="shared" si="247"/>
        <v>923452215829</v>
      </c>
    </row>
    <row r="15831" spans="1:4" x14ac:dyDescent="0.25">
      <c r="A15831" s="1">
        <v>3452215830</v>
      </c>
      <c r="D15831" t="str">
        <f t="shared" si="247"/>
        <v>923452215830</v>
      </c>
    </row>
    <row r="15832" spans="1:4" x14ac:dyDescent="0.25">
      <c r="A15832" s="1">
        <v>3452215831</v>
      </c>
      <c r="D15832" t="str">
        <f t="shared" si="247"/>
        <v>923452215831</v>
      </c>
    </row>
    <row r="15833" spans="1:4" x14ac:dyDescent="0.25">
      <c r="A15833" s="1">
        <v>3452215832</v>
      </c>
      <c r="D15833" t="str">
        <f t="shared" si="247"/>
        <v>923452215832</v>
      </c>
    </row>
    <row r="15834" spans="1:4" x14ac:dyDescent="0.25">
      <c r="A15834" s="1">
        <v>3452215833</v>
      </c>
      <c r="D15834" t="str">
        <f t="shared" si="247"/>
        <v>923452215833</v>
      </c>
    </row>
    <row r="15835" spans="1:4" x14ac:dyDescent="0.25">
      <c r="A15835" s="1">
        <v>3452215834</v>
      </c>
      <c r="D15835" t="str">
        <f t="shared" si="247"/>
        <v>923452215834</v>
      </c>
    </row>
    <row r="15836" spans="1:4" x14ac:dyDescent="0.25">
      <c r="A15836" s="1">
        <v>3452215835</v>
      </c>
      <c r="D15836" t="str">
        <f t="shared" si="247"/>
        <v>923452215835</v>
      </c>
    </row>
    <row r="15837" spans="1:4" x14ac:dyDescent="0.25">
      <c r="A15837" s="1">
        <v>3452215836</v>
      </c>
      <c r="D15837" t="str">
        <f t="shared" si="247"/>
        <v>923452215836</v>
      </c>
    </row>
    <row r="15838" spans="1:4" x14ac:dyDescent="0.25">
      <c r="A15838" s="1">
        <v>3452215837</v>
      </c>
      <c r="D15838" t="str">
        <f t="shared" si="247"/>
        <v>923452215837</v>
      </c>
    </row>
    <row r="15839" spans="1:4" x14ac:dyDescent="0.25">
      <c r="A15839" s="1">
        <v>3452215838</v>
      </c>
      <c r="D15839" t="str">
        <f t="shared" si="247"/>
        <v>923452215838</v>
      </c>
    </row>
    <row r="15840" spans="1:4" x14ac:dyDescent="0.25">
      <c r="A15840" s="1">
        <v>3452215839</v>
      </c>
      <c r="D15840" t="str">
        <f t="shared" si="247"/>
        <v>923452215839</v>
      </c>
    </row>
    <row r="15841" spans="1:4" x14ac:dyDescent="0.25">
      <c r="A15841" s="1">
        <v>3452215840</v>
      </c>
      <c r="D15841" t="str">
        <f t="shared" si="247"/>
        <v>923452215840</v>
      </c>
    </row>
    <row r="15842" spans="1:4" x14ac:dyDescent="0.25">
      <c r="A15842" s="1">
        <v>3452215841</v>
      </c>
      <c r="D15842" t="str">
        <f t="shared" si="247"/>
        <v>923452215841</v>
      </c>
    </row>
    <row r="15843" spans="1:4" x14ac:dyDescent="0.25">
      <c r="A15843" s="1">
        <v>3452215842</v>
      </c>
      <c r="D15843" t="str">
        <f t="shared" si="247"/>
        <v>923452215842</v>
      </c>
    </row>
    <row r="15844" spans="1:4" x14ac:dyDescent="0.25">
      <c r="A15844" s="1">
        <v>3452215843</v>
      </c>
      <c r="D15844" t="str">
        <f t="shared" si="247"/>
        <v>923452215843</v>
      </c>
    </row>
    <row r="15845" spans="1:4" x14ac:dyDescent="0.25">
      <c r="A15845" s="1">
        <v>3452215844</v>
      </c>
      <c r="D15845" t="str">
        <f t="shared" si="247"/>
        <v>923452215844</v>
      </c>
    </row>
    <row r="15846" spans="1:4" x14ac:dyDescent="0.25">
      <c r="A15846" s="1">
        <v>3452215845</v>
      </c>
      <c r="D15846" t="str">
        <f t="shared" si="247"/>
        <v>923452215845</v>
      </c>
    </row>
    <row r="15847" spans="1:4" x14ac:dyDescent="0.25">
      <c r="A15847" s="1">
        <v>3452215846</v>
      </c>
      <c r="D15847" t="str">
        <f t="shared" si="247"/>
        <v>923452215846</v>
      </c>
    </row>
    <row r="15848" spans="1:4" x14ac:dyDescent="0.25">
      <c r="A15848" s="1">
        <v>3452215847</v>
      </c>
      <c r="D15848" t="str">
        <f t="shared" si="247"/>
        <v>923452215847</v>
      </c>
    </row>
    <row r="15849" spans="1:4" x14ac:dyDescent="0.25">
      <c r="A15849" s="1">
        <v>3452215848</v>
      </c>
      <c r="D15849" t="str">
        <f t="shared" si="247"/>
        <v>923452215848</v>
      </c>
    </row>
    <row r="15850" spans="1:4" x14ac:dyDescent="0.25">
      <c r="A15850" s="1">
        <v>3452215849</v>
      </c>
      <c r="D15850" t="str">
        <f t="shared" si="247"/>
        <v>923452215849</v>
      </c>
    </row>
    <row r="15851" spans="1:4" x14ac:dyDescent="0.25">
      <c r="A15851" s="1">
        <v>3452215850</v>
      </c>
      <c r="D15851" t="str">
        <f t="shared" si="247"/>
        <v>923452215850</v>
      </c>
    </row>
    <row r="15852" spans="1:4" x14ac:dyDescent="0.25">
      <c r="A15852" s="1">
        <v>3452215851</v>
      </c>
      <c r="D15852" t="str">
        <f t="shared" si="247"/>
        <v>923452215851</v>
      </c>
    </row>
    <row r="15853" spans="1:4" x14ac:dyDescent="0.25">
      <c r="A15853" s="1">
        <v>3452215852</v>
      </c>
      <c r="D15853" t="str">
        <f t="shared" si="247"/>
        <v>923452215852</v>
      </c>
    </row>
    <row r="15854" spans="1:4" x14ac:dyDescent="0.25">
      <c r="A15854" s="1">
        <v>3452215853</v>
      </c>
      <c r="D15854" t="str">
        <f t="shared" si="247"/>
        <v>923452215853</v>
      </c>
    </row>
    <row r="15855" spans="1:4" x14ac:dyDescent="0.25">
      <c r="A15855" s="1">
        <v>3452215854</v>
      </c>
      <c r="D15855" t="str">
        <f t="shared" si="247"/>
        <v>923452215854</v>
      </c>
    </row>
    <row r="15856" spans="1:4" x14ac:dyDescent="0.25">
      <c r="A15856" s="1">
        <v>3452215855</v>
      </c>
      <c r="D15856" t="str">
        <f t="shared" si="247"/>
        <v>923452215855</v>
      </c>
    </row>
    <row r="15857" spans="1:4" x14ac:dyDescent="0.25">
      <c r="A15857" s="1">
        <v>3452215856</v>
      </c>
      <c r="D15857" t="str">
        <f t="shared" si="247"/>
        <v>923452215856</v>
      </c>
    </row>
    <row r="15858" spans="1:4" x14ac:dyDescent="0.25">
      <c r="A15858" s="1">
        <v>3452215857</v>
      </c>
      <c r="D15858" t="str">
        <f t="shared" si="247"/>
        <v>923452215857</v>
      </c>
    </row>
    <row r="15859" spans="1:4" x14ac:dyDescent="0.25">
      <c r="A15859" s="1">
        <v>3452215858</v>
      </c>
      <c r="D15859" t="str">
        <f t="shared" si="247"/>
        <v>923452215858</v>
      </c>
    </row>
    <row r="15860" spans="1:4" x14ac:dyDescent="0.25">
      <c r="A15860" s="1">
        <v>3452215859</v>
      </c>
      <c r="D15860" t="str">
        <f t="shared" si="247"/>
        <v>923452215859</v>
      </c>
    </row>
    <row r="15861" spans="1:4" x14ac:dyDescent="0.25">
      <c r="A15861" s="1">
        <v>3452215860</v>
      </c>
      <c r="D15861" t="str">
        <f t="shared" si="247"/>
        <v>923452215860</v>
      </c>
    </row>
    <row r="15862" spans="1:4" x14ac:dyDescent="0.25">
      <c r="A15862" s="1">
        <v>3452215861</v>
      </c>
      <c r="D15862" t="str">
        <f t="shared" si="247"/>
        <v>923452215861</v>
      </c>
    </row>
    <row r="15863" spans="1:4" x14ac:dyDescent="0.25">
      <c r="A15863" s="1">
        <v>3452215862</v>
      </c>
      <c r="D15863" t="str">
        <f t="shared" si="247"/>
        <v>923452215862</v>
      </c>
    </row>
    <row r="15864" spans="1:4" x14ac:dyDescent="0.25">
      <c r="A15864" s="1">
        <v>3452215863</v>
      </c>
      <c r="D15864" t="str">
        <f t="shared" si="247"/>
        <v>923452215863</v>
      </c>
    </row>
    <row r="15865" spans="1:4" x14ac:dyDescent="0.25">
      <c r="A15865" s="1">
        <v>3452215864</v>
      </c>
      <c r="D15865" t="str">
        <f t="shared" si="247"/>
        <v>923452215864</v>
      </c>
    </row>
    <row r="15866" spans="1:4" x14ac:dyDescent="0.25">
      <c r="A15866" s="1">
        <v>3452215865</v>
      </c>
      <c r="D15866" t="str">
        <f t="shared" si="247"/>
        <v>923452215865</v>
      </c>
    </row>
    <row r="15867" spans="1:4" x14ac:dyDescent="0.25">
      <c r="A15867" s="1">
        <v>3452215866</v>
      </c>
      <c r="D15867" t="str">
        <f t="shared" si="247"/>
        <v>923452215866</v>
      </c>
    </row>
    <row r="15868" spans="1:4" x14ac:dyDescent="0.25">
      <c r="A15868" s="1">
        <v>3452215867</v>
      </c>
      <c r="D15868" t="str">
        <f t="shared" si="247"/>
        <v>923452215867</v>
      </c>
    </row>
    <row r="15869" spans="1:4" x14ac:dyDescent="0.25">
      <c r="A15869" s="1">
        <v>3452215868</v>
      </c>
      <c r="D15869" t="str">
        <f t="shared" si="247"/>
        <v>923452215868</v>
      </c>
    </row>
    <row r="15870" spans="1:4" x14ac:dyDescent="0.25">
      <c r="A15870" s="1">
        <v>3452215869</v>
      </c>
      <c r="D15870" t="str">
        <f t="shared" si="247"/>
        <v>923452215869</v>
      </c>
    </row>
    <row r="15871" spans="1:4" x14ac:dyDescent="0.25">
      <c r="A15871" s="1">
        <v>3452215870</v>
      </c>
      <c r="D15871" t="str">
        <f t="shared" si="247"/>
        <v>923452215870</v>
      </c>
    </row>
    <row r="15872" spans="1:4" x14ac:dyDescent="0.25">
      <c r="A15872" s="1">
        <v>3452215871</v>
      </c>
      <c r="D15872" t="str">
        <f t="shared" si="247"/>
        <v>923452215871</v>
      </c>
    </row>
    <row r="15873" spans="1:4" x14ac:dyDescent="0.25">
      <c r="A15873" s="1">
        <v>3452215872</v>
      </c>
      <c r="D15873" t="str">
        <f t="shared" si="247"/>
        <v>923452215872</v>
      </c>
    </row>
    <row r="15874" spans="1:4" x14ac:dyDescent="0.25">
      <c r="A15874" s="1">
        <v>3452215873</v>
      </c>
      <c r="D15874" t="str">
        <f t="shared" si="247"/>
        <v>923452215873</v>
      </c>
    </row>
    <row r="15875" spans="1:4" x14ac:dyDescent="0.25">
      <c r="A15875" s="1">
        <v>3452215874</v>
      </c>
      <c r="D15875" t="str">
        <f t="shared" ref="D15875:D15938" si="248">"92"&amp;A15875</f>
        <v>923452215874</v>
      </c>
    </row>
    <row r="15876" spans="1:4" x14ac:dyDescent="0.25">
      <c r="A15876" s="1">
        <v>3452215875</v>
      </c>
      <c r="D15876" t="str">
        <f t="shared" si="248"/>
        <v>923452215875</v>
      </c>
    </row>
    <row r="15877" spans="1:4" x14ac:dyDescent="0.25">
      <c r="A15877" s="1">
        <v>3452215876</v>
      </c>
      <c r="D15877" t="str">
        <f t="shared" si="248"/>
        <v>923452215876</v>
      </c>
    </row>
    <row r="15878" spans="1:4" x14ac:dyDescent="0.25">
      <c r="A15878" s="1">
        <v>3452215877</v>
      </c>
      <c r="D15878" t="str">
        <f t="shared" si="248"/>
        <v>923452215877</v>
      </c>
    </row>
    <row r="15879" spans="1:4" x14ac:dyDescent="0.25">
      <c r="A15879" s="1">
        <v>3452215878</v>
      </c>
      <c r="D15879" t="str">
        <f t="shared" si="248"/>
        <v>923452215878</v>
      </c>
    </row>
    <row r="15880" spans="1:4" x14ac:dyDescent="0.25">
      <c r="A15880" s="1">
        <v>3452215879</v>
      </c>
      <c r="D15880" t="str">
        <f t="shared" si="248"/>
        <v>923452215879</v>
      </c>
    </row>
    <row r="15881" spans="1:4" x14ac:dyDescent="0.25">
      <c r="A15881" s="1">
        <v>3452215880</v>
      </c>
      <c r="D15881" t="str">
        <f t="shared" si="248"/>
        <v>923452215880</v>
      </c>
    </row>
    <row r="15882" spans="1:4" x14ac:dyDescent="0.25">
      <c r="A15882" s="1">
        <v>3452215881</v>
      </c>
      <c r="D15882" t="str">
        <f t="shared" si="248"/>
        <v>923452215881</v>
      </c>
    </row>
    <row r="15883" spans="1:4" x14ac:dyDescent="0.25">
      <c r="A15883" s="1">
        <v>3452215882</v>
      </c>
      <c r="D15883" t="str">
        <f t="shared" si="248"/>
        <v>923452215882</v>
      </c>
    </row>
    <row r="15884" spans="1:4" x14ac:dyDescent="0.25">
      <c r="A15884" s="1">
        <v>3452215883</v>
      </c>
      <c r="D15884" t="str">
        <f t="shared" si="248"/>
        <v>923452215883</v>
      </c>
    </row>
    <row r="15885" spans="1:4" x14ac:dyDescent="0.25">
      <c r="A15885" s="1">
        <v>3452215884</v>
      </c>
      <c r="D15885" t="str">
        <f t="shared" si="248"/>
        <v>923452215884</v>
      </c>
    </row>
    <row r="15886" spans="1:4" x14ac:dyDescent="0.25">
      <c r="A15886" s="1">
        <v>3452215885</v>
      </c>
      <c r="D15886" t="str">
        <f t="shared" si="248"/>
        <v>923452215885</v>
      </c>
    </row>
    <row r="15887" spans="1:4" x14ac:dyDescent="0.25">
      <c r="A15887" s="1">
        <v>3452215886</v>
      </c>
      <c r="D15887" t="str">
        <f t="shared" si="248"/>
        <v>923452215886</v>
      </c>
    </row>
    <row r="15888" spans="1:4" x14ac:dyDescent="0.25">
      <c r="A15888" s="1">
        <v>3452215887</v>
      </c>
      <c r="D15888" t="str">
        <f t="shared" si="248"/>
        <v>923452215887</v>
      </c>
    </row>
    <row r="15889" spans="1:4" x14ac:dyDescent="0.25">
      <c r="A15889" s="1">
        <v>3452215888</v>
      </c>
      <c r="D15889" t="str">
        <f t="shared" si="248"/>
        <v>923452215888</v>
      </c>
    </row>
    <row r="15890" spans="1:4" x14ac:dyDescent="0.25">
      <c r="A15890" s="1">
        <v>3452215889</v>
      </c>
      <c r="D15890" t="str">
        <f t="shared" si="248"/>
        <v>923452215889</v>
      </c>
    </row>
    <row r="15891" spans="1:4" x14ac:dyDescent="0.25">
      <c r="A15891" s="1">
        <v>3452215890</v>
      </c>
      <c r="D15891" t="str">
        <f t="shared" si="248"/>
        <v>923452215890</v>
      </c>
    </row>
    <row r="15892" spans="1:4" x14ac:dyDescent="0.25">
      <c r="A15892" s="1">
        <v>3452215891</v>
      </c>
      <c r="D15892" t="str">
        <f t="shared" si="248"/>
        <v>923452215891</v>
      </c>
    </row>
    <row r="15893" spans="1:4" x14ac:dyDescent="0.25">
      <c r="A15893" s="1">
        <v>3452215892</v>
      </c>
      <c r="D15893" t="str">
        <f t="shared" si="248"/>
        <v>923452215892</v>
      </c>
    </row>
    <row r="15894" spans="1:4" x14ac:dyDescent="0.25">
      <c r="A15894" s="1">
        <v>3452215893</v>
      </c>
      <c r="D15894" t="str">
        <f t="shared" si="248"/>
        <v>923452215893</v>
      </c>
    </row>
    <row r="15895" spans="1:4" x14ac:dyDescent="0.25">
      <c r="A15895" s="1">
        <v>3452215894</v>
      </c>
      <c r="D15895" t="str">
        <f t="shared" si="248"/>
        <v>923452215894</v>
      </c>
    </row>
    <row r="15896" spans="1:4" x14ac:dyDescent="0.25">
      <c r="A15896" s="1">
        <v>3452215895</v>
      </c>
      <c r="D15896" t="str">
        <f t="shared" si="248"/>
        <v>923452215895</v>
      </c>
    </row>
    <row r="15897" spans="1:4" x14ac:dyDescent="0.25">
      <c r="A15897" s="1">
        <v>3452215896</v>
      </c>
      <c r="D15897" t="str">
        <f t="shared" si="248"/>
        <v>923452215896</v>
      </c>
    </row>
    <row r="15898" spans="1:4" x14ac:dyDescent="0.25">
      <c r="A15898" s="1">
        <v>3452215897</v>
      </c>
      <c r="D15898" t="str">
        <f t="shared" si="248"/>
        <v>923452215897</v>
      </c>
    </row>
    <row r="15899" spans="1:4" x14ac:dyDescent="0.25">
      <c r="A15899" s="1">
        <v>3452215898</v>
      </c>
      <c r="D15899" t="str">
        <f t="shared" si="248"/>
        <v>923452215898</v>
      </c>
    </row>
    <row r="15900" spans="1:4" x14ac:dyDescent="0.25">
      <c r="A15900" s="1">
        <v>3452215899</v>
      </c>
      <c r="D15900" t="str">
        <f t="shared" si="248"/>
        <v>923452215899</v>
      </c>
    </row>
    <row r="15901" spans="1:4" x14ac:dyDescent="0.25">
      <c r="A15901" s="1">
        <v>3452215900</v>
      </c>
      <c r="D15901" t="str">
        <f t="shared" si="248"/>
        <v>923452215900</v>
      </c>
    </row>
    <row r="15902" spans="1:4" x14ac:dyDescent="0.25">
      <c r="A15902" s="1">
        <v>3452215901</v>
      </c>
      <c r="D15902" t="str">
        <f t="shared" si="248"/>
        <v>923452215901</v>
      </c>
    </row>
    <row r="15903" spans="1:4" x14ac:dyDescent="0.25">
      <c r="A15903" s="1">
        <v>3452215902</v>
      </c>
      <c r="D15903" t="str">
        <f t="shared" si="248"/>
        <v>923452215902</v>
      </c>
    </row>
    <row r="15904" spans="1:4" x14ac:dyDescent="0.25">
      <c r="A15904" s="1">
        <v>3452215903</v>
      </c>
      <c r="D15904" t="str">
        <f t="shared" si="248"/>
        <v>923452215903</v>
      </c>
    </row>
    <row r="15905" spans="1:4" x14ac:dyDescent="0.25">
      <c r="A15905" s="1">
        <v>3452215904</v>
      </c>
      <c r="D15905" t="str">
        <f t="shared" si="248"/>
        <v>923452215904</v>
      </c>
    </row>
    <row r="15906" spans="1:4" x14ac:dyDescent="0.25">
      <c r="A15906" s="1">
        <v>3452215905</v>
      </c>
      <c r="D15906" t="str">
        <f t="shared" si="248"/>
        <v>923452215905</v>
      </c>
    </row>
    <row r="15907" spans="1:4" x14ac:dyDescent="0.25">
      <c r="A15907" s="1">
        <v>3452215906</v>
      </c>
      <c r="D15907" t="str">
        <f t="shared" si="248"/>
        <v>923452215906</v>
      </c>
    </row>
    <row r="15908" spans="1:4" x14ac:dyDescent="0.25">
      <c r="A15908" s="1">
        <v>3452215907</v>
      </c>
      <c r="D15908" t="str">
        <f t="shared" si="248"/>
        <v>923452215907</v>
      </c>
    </row>
    <row r="15909" spans="1:4" x14ac:dyDescent="0.25">
      <c r="A15909" s="1">
        <v>3452215908</v>
      </c>
      <c r="D15909" t="str">
        <f t="shared" si="248"/>
        <v>923452215908</v>
      </c>
    </row>
    <row r="15910" spans="1:4" x14ac:dyDescent="0.25">
      <c r="A15910" s="1">
        <v>3452215909</v>
      </c>
      <c r="D15910" t="str">
        <f t="shared" si="248"/>
        <v>923452215909</v>
      </c>
    </row>
    <row r="15911" spans="1:4" x14ac:dyDescent="0.25">
      <c r="A15911" s="1">
        <v>3452215910</v>
      </c>
      <c r="D15911" t="str">
        <f t="shared" si="248"/>
        <v>923452215910</v>
      </c>
    </row>
    <row r="15912" spans="1:4" x14ac:dyDescent="0.25">
      <c r="A15912" s="1">
        <v>3452215911</v>
      </c>
      <c r="D15912" t="str">
        <f t="shared" si="248"/>
        <v>923452215911</v>
      </c>
    </row>
    <row r="15913" spans="1:4" x14ac:dyDescent="0.25">
      <c r="A15913" s="1">
        <v>3452215912</v>
      </c>
      <c r="D15913" t="str">
        <f t="shared" si="248"/>
        <v>923452215912</v>
      </c>
    </row>
    <row r="15914" spans="1:4" x14ac:dyDescent="0.25">
      <c r="A15914" s="1">
        <v>3452215913</v>
      </c>
      <c r="D15914" t="str">
        <f t="shared" si="248"/>
        <v>923452215913</v>
      </c>
    </row>
    <row r="15915" spans="1:4" x14ac:dyDescent="0.25">
      <c r="A15915" s="1">
        <v>3452215914</v>
      </c>
      <c r="D15915" t="str">
        <f t="shared" si="248"/>
        <v>923452215914</v>
      </c>
    </row>
    <row r="15916" spans="1:4" x14ac:dyDescent="0.25">
      <c r="A15916" s="1">
        <v>3452215915</v>
      </c>
      <c r="D15916" t="str">
        <f t="shared" si="248"/>
        <v>923452215915</v>
      </c>
    </row>
    <row r="15917" spans="1:4" x14ac:dyDescent="0.25">
      <c r="A15917" s="1">
        <v>3452215916</v>
      </c>
      <c r="D15917" t="str">
        <f t="shared" si="248"/>
        <v>923452215916</v>
      </c>
    </row>
    <row r="15918" spans="1:4" x14ac:dyDescent="0.25">
      <c r="A15918" s="1">
        <v>3452215917</v>
      </c>
      <c r="D15918" t="str">
        <f t="shared" si="248"/>
        <v>923452215917</v>
      </c>
    </row>
    <row r="15919" spans="1:4" x14ac:dyDescent="0.25">
      <c r="A15919" s="1">
        <v>3452215918</v>
      </c>
      <c r="D15919" t="str">
        <f t="shared" si="248"/>
        <v>923452215918</v>
      </c>
    </row>
    <row r="15920" spans="1:4" x14ac:dyDescent="0.25">
      <c r="A15920" s="1">
        <v>3452215919</v>
      </c>
      <c r="D15920" t="str">
        <f t="shared" si="248"/>
        <v>923452215919</v>
      </c>
    </row>
    <row r="15921" spans="1:4" x14ac:dyDescent="0.25">
      <c r="A15921" s="1">
        <v>3452215920</v>
      </c>
      <c r="D15921" t="str">
        <f t="shared" si="248"/>
        <v>923452215920</v>
      </c>
    </row>
    <row r="15922" spans="1:4" x14ac:dyDescent="0.25">
      <c r="A15922" s="1">
        <v>3452215921</v>
      </c>
      <c r="D15922" t="str">
        <f t="shared" si="248"/>
        <v>923452215921</v>
      </c>
    </row>
    <row r="15923" spans="1:4" x14ac:dyDescent="0.25">
      <c r="A15923" s="1">
        <v>3452215922</v>
      </c>
      <c r="D15923" t="str">
        <f t="shared" si="248"/>
        <v>923452215922</v>
      </c>
    </row>
    <row r="15924" spans="1:4" x14ac:dyDescent="0.25">
      <c r="A15924" s="1">
        <v>3452215923</v>
      </c>
      <c r="D15924" t="str">
        <f t="shared" si="248"/>
        <v>923452215923</v>
      </c>
    </row>
    <row r="15925" spans="1:4" x14ac:dyDescent="0.25">
      <c r="A15925" s="1">
        <v>3452215924</v>
      </c>
      <c r="D15925" t="str">
        <f t="shared" si="248"/>
        <v>923452215924</v>
      </c>
    </row>
    <row r="15926" spans="1:4" x14ac:dyDescent="0.25">
      <c r="A15926" s="1">
        <v>3452215925</v>
      </c>
      <c r="D15926" t="str">
        <f t="shared" si="248"/>
        <v>923452215925</v>
      </c>
    </row>
    <row r="15927" spans="1:4" x14ac:dyDescent="0.25">
      <c r="A15927" s="1">
        <v>3452215926</v>
      </c>
      <c r="D15927" t="str">
        <f t="shared" si="248"/>
        <v>923452215926</v>
      </c>
    </row>
    <row r="15928" spans="1:4" x14ac:dyDescent="0.25">
      <c r="A15928" s="1">
        <v>3452215927</v>
      </c>
      <c r="D15928" t="str">
        <f t="shared" si="248"/>
        <v>923452215927</v>
      </c>
    </row>
    <row r="15929" spans="1:4" x14ac:dyDescent="0.25">
      <c r="A15929" s="1">
        <v>3452215928</v>
      </c>
      <c r="D15929" t="str">
        <f t="shared" si="248"/>
        <v>923452215928</v>
      </c>
    </row>
    <row r="15930" spans="1:4" x14ac:dyDescent="0.25">
      <c r="A15930" s="1">
        <v>3452215929</v>
      </c>
      <c r="D15930" t="str">
        <f t="shared" si="248"/>
        <v>923452215929</v>
      </c>
    </row>
    <row r="15931" spans="1:4" x14ac:dyDescent="0.25">
      <c r="A15931" s="1">
        <v>3452215930</v>
      </c>
      <c r="D15931" t="str">
        <f t="shared" si="248"/>
        <v>923452215930</v>
      </c>
    </row>
    <row r="15932" spans="1:4" x14ac:dyDescent="0.25">
      <c r="A15932" s="1">
        <v>3452215931</v>
      </c>
      <c r="D15932" t="str">
        <f t="shared" si="248"/>
        <v>923452215931</v>
      </c>
    </row>
    <row r="15933" spans="1:4" x14ac:dyDescent="0.25">
      <c r="A15933" s="1">
        <v>3452215932</v>
      </c>
      <c r="D15933" t="str">
        <f t="shared" si="248"/>
        <v>923452215932</v>
      </c>
    </row>
    <row r="15934" spans="1:4" x14ac:dyDescent="0.25">
      <c r="A15934" s="1">
        <v>3452215933</v>
      </c>
      <c r="D15934" t="str">
        <f t="shared" si="248"/>
        <v>923452215933</v>
      </c>
    </row>
    <row r="15935" spans="1:4" x14ac:dyDescent="0.25">
      <c r="A15935" s="1">
        <v>3452215934</v>
      </c>
      <c r="D15935" t="str">
        <f t="shared" si="248"/>
        <v>923452215934</v>
      </c>
    </row>
    <row r="15936" spans="1:4" x14ac:dyDescent="0.25">
      <c r="A15936" s="1">
        <v>3452215935</v>
      </c>
      <c r="D15936" t="str">
        <f t="shared" si="248"/>
        <v>923452215935</v>
      </c>
    </row>
    <row r="15937" spans="1:4" x14ac:dyDescent="0.25">
      <c r="A15937" s="1">
        <v>3452215936</v>
      </c>
      <c r="D15937" t="str">
        <f t="shared" si="248"/>
        <v>923452215936</v>
      </c>
    </row>
    <row r="15938" spans="1:4" x14ac:dyDescent="0.25">
      <c r="A15938" s="1">
        <v>3452215937</v>
      </c>
      <c r="D15938" t="str">
        <f t="shared" si="248"/>
        <v>923452215937</v>
      </c>
    </row>
    <row r="15939" spans="1:4" x14ac:dyDescent="0.25">
      <c r="A15939" s="1">
        <v>3452215938</v>
      </c>
      <c r="D15939" t="str">
        <f t="shared" ref="D15939:D16002" si="249">"92"&amp;A15939</f>
        <v>923452215938</v>
      </c>
    </row>
    <row r="15940" spans="1:4" x14ac:dyDescent="0.25">
      <c r="A15940" s="1">
        <v>3452215939</v>
      </c>
      <c r="D15940" t="str">
        <f t="shared" si="249"/>
        <v>923452215939</v>
      </c>
    </row>
    <row r="15941" spans="1:4" x14ac:dyDescent="0.25">
      <c r="A15941" s="1">
        <v>3452215940</v>
      </c>
      <c r="D15941" t="str">
        <f t="shared" si="249"/>
        <v>923452215940</v>
      </c>
    </row>
    <row r="15942" spans="1:4" x14ac:dyDescent="0.25">
      <c r="A15942" s="1">
        <v>3452215941</v>
      </c>
      <c r="D15942" t="str">
        <f t="shared" si="249"/>
        <v>923452215941</v>
      </c>
    </row>
    <row r="15943" spans="1:4" x14ac:dyDescent="0.25">
      <c r="A15943" s="1">
        <v>3452215942</v>
      </c>
      <c r="D15943" t="str">
        <f t="shared" si="249"/>
        <v>923452215942</v>
      </c>
    </row>
    <row r="15944" spans="1:4" x14ac:dyDescent="0.25">
      <c r="A15944" s="1">
        <v>3452215943</v>
      </c>
      <c r="D15944" t="str">
        <f t="shared" si="249"/>
        <v>923452215943</v>
      </c>
    </row>
    <row r="15945" spans="1:4" x14ac:dyDescent="0.25">
      <c r="A15945" s="1">
        <v>3452215944</v>
      </c>
      <c r="D15945" t="str">
        <f t="shared" si="249"/>
        <v>923452215944</v>
      </c>
    </row>
    <row r="15946" spans="1:4" x14ac:dyDescent="0.25">
      <c r="A15946" s="1">
        <v>3452215945</v>
      </c>
      <c r="D15946" t="str">
        <f t="shared" si="249"/>
        <v>923452215945</v>
      </c>
    </row>
    <row r="15947" spans="1:4" x14ac:dyDescent="0.25">
      <c r="A15947" s="1">
        <v>3452215946</v>
      </c>
      <c r="D15947" t="str">
        <f t="shared" si="249"/>
        <v>923452215946</v>
      </c>
    </row>
    <row r="15948" spans="1:4" x14ac:dyDescent="0.25">
      <c r="A15948" s="1">
        <v>3452215947</v>
      </c>
      <c r="D15948" t="str">
        <f t="shared" si="249"/>
        <v>923452215947</v>
      </c>
    </row>
    <row r="15949" spans="1:4" x14ac:dyDescent="0.25">
      <c r="A15949" s="1">
        <v>3452215948</v>
      </c>
      <c r="D15949" t="str">
        <f t="shared" si="249"/>
        <v>923452215948</v>
      </c>
    </row>
    <row r="15950" spans="1:4" x14ac:dyDescent="0.25">
      <c r="A15950" s="1">
        <v>3452215949</v>
      </c>
      <c r="D15950" t="str">
        <f t="shared" si="249"/>
        <v>923452215949</v>
      </c>
    </row>
    <row r="15951" spans="1:4" x14ac:dyDescent="0.25">
      <c r="A15951" s="1">
        <v>3452215950</v>
      </c>
      <c r="D15951" t="str">
        <f t="shared" si="249"/>
        <v>923452215950</v>
      </c>
    </row>
    <row r="15952" spans="1:4" x14ac:dyDescent="0.25">
      <c r="A15952" s="1">
        <v>3452215951</v>
      </c>
      <c r="D15952" t="str">
        <f t="shared" si="249"/>
        <v>923452215951</v>
      </c>
    </row>
    <row r="15953" spans="1:4" x14ac:dyDescent="0.25">
      <c r="A15953" s="1">
        <v>3452215952</v>
      </c>
      <c r="D15953" t="str">
        <f t="shared" si="249"/>
        <v>923452215952</v>
      </c>
    </row>
    <row r="15954" spans="1:4" x14ac:dyDescent="0.25">
      <c r="A15954" s="1">
        <v>3452215953</v>
      </c>
      <c r="D15954" t="str">
        <f t="shared" si="249"/>
        <v>923452215953</v>
      </c>
    </row>
    <row r="15955" spans="1:4" x14ac:dyDescent="0.25">
      <c r="A15955" s="1">
        <v>3452215954</v>
      </c>
      <c r="D15955" t="str">
        <f t="shared" si="249"/>
        <v>923452215954</v>
      </c>
    </row>
    <row r="15956" spans="1:4" x14ac:dyDescent="0.25">
      <c r="A15956" s="1">
        <v>3452215955</v>
      </c>
      <c r="D15956" t="str">
        <f t="shared" si="249"/>
        <v>923452215955</v>
      </c>
    </row>
    <row r="15957" spans="1:4" x14ac:dyDescent="0.25">
      <c r="A15957" s="1">
        <v>3452215956</v>
      </c>
      <c r="D15957" t="str">
        <f t="shared" si="249"/>
        <v>923452215956</v>
      </c>
    </row>
    <row r="15958" spans="1:4" x14ac:dyDescent="0.25">
      <c r="A15958" s="1">
        <v>3452215957</v>
      </c>
      <c r="D15958" t="str">
        <f t="shared" si="249"/>
        <v>923452215957</v>
      </c>
    </row>
    <row r="15959" spans="1:4" x14ac:dyDescent="0.25">
      <c r="A15959" s="1">
        <v>3452215958</v>
      </c>
      <c r="D15959" t="str">
        <f t="shared" si="249"/>
        <v>923452215958</v>
      </c>
    </row>
    <row r="15960" spans="1:4" x14ac:dyDescent="0.25">
      <c r="A15960" s="1">
        <v>3452215959</v>
      </c>
      <c r="D15960" t="str">
        <f t="shared" si="249"/>
        <v>923452215959</v>
      </c>
    </row>
    <row r="15961" spans="1:4" x14ac:dyDescent="0.25">
      <c r="A15961" s="1">
        <v>3452215960</v>
      </c>
      <c r="D15961" t="str">
        <f t="shared" si="249"/>
        <v>923452215960</v>
      </c>
    </row>
    <row r="15962" spans="1:4" x14ac:dyDescent="0.25">
      <c r="A15962" s="1">
        <v>3452215961</v>
      </c>
      <c r="D15962" t="str">
        <f t="shared" si="249"/>
        <v>923452215961</v>
      </c>
    </row>
    <row r="15963" spans="1:4" x14ac:dyDescent="0.25">
      <c r="A15963" s="1">
        <v>3452215962</v>
      </c>
      <c r="D15963" t="str">
        <f t="shared" si="249"/>
        <v>923452215962</v>
      </c>
    </row>
    <row r="15964" spans="1:4" x14ac:dyDescent="0.25">
      <c r="A15964" s="1">
        <v>3452215963</v>
      </c>
      <c r="D15964" t="str">
        <f t="shared" si="249"/>
        <v>923452215963</v>
      </c>
    </row>
    <row r="15965" spans="1:4" x14ac:dyDescent="0.25">
      <c r="A15965" s="1">
        <v>3452215964</v>
      </c>
      <c r="D15965" t="str">
        <f t="shared" si="249"/>
        <v>923452215964</v>
      </c>
    </row>
    <row r="15966" spans="1:4" x14ac:dyDescent="0.25">
      <c r="A15966" s="1">
        <v>3452215965</v>
      </c>
      <c r="D15966" t="str">
        <f t="shared" si="249"/>
        <v>923452215965</v>
      </c>
    </row>
    <row r="15967" spans="1:4" x14ac:dyDescent="0.25">
      <c r="A15967" s="1">
        <v>3452215966</v>
      </c>
      <c r="D15967" t="str">
        <f t="shared" si="249"/>
        <v>923452215966</v>
      </c>
    </row>
    <row r="15968" spans="1:4" x14ac:dyDescent="0.25">
      <c r="A15968" s="1">
        <v>3452215967</v>
      </c>
      <c r="D15968" t="str">
        <f t="shared" si="249"/>
        <v>923452215967</v>
      </c>
    </row>
    <row r="15969" spans="1:4" x14ac:dyDescent="0.25">
      <c r="A15969" s="1">
        <v>3452215968</v>
      </c>
      <c r="D15969" t="str">
        <f t="shared" si="249"/>
        <v>923452215968</v>
      </c>
    </row>
    <row r="15970" spans="1:4" x14ac:dyDescent="0.25">
      <c r="A15970" s="1">
        <v>3452215969</v>
      </c>
      <c r="D15970" t="str">
        <f t="shared" si="249"/>
        <v>923452215969</v>
      </c>
    </row>
    <row r="15971" spans="1:4" x14ac:dyDescent="0.25">
      <c r="A15971" s="1">
        <v>3452215970</v>
      </c>
      <c r="D15971" t="str">
        <f t="shared" si="249"/>
        <v>923452215970</v>
      </c>
    </row>
    <row r="15972" spans="1:4" x14ac:dyDescent="0.25">
      <c r="A15972" s="1">
        <v>3452215971</v>
      </c>
      <c r="D15972" t="str">
        <f t="shared" si="249"/>
        <v>923452215971</v>
      </c>
    </row>
    <row r="15973" spans="1:4" x14ac:dyDescent="0.25">
      <c r="A15973" s="1">
        <v>3452215972</v>
      </c>
      <c r="D15973" t="str">
        <f t="shared" si="249"/>
        <v>923452215972</v>
      </c>
    </row>
    <row r="15974" spans="1:4" x14ac:dyDescent="0.25">
      <c r="A15974" s="1">
        <v>3452215973</v>
      </c>
      <c r="D15974" t="str">
        <f t="shared" si="249"/>
        <v>923452215973</v>
      </c>
    </row>
    <row r="15975" spans="1:4" x14ac:dyDescent="0.25">
      <c r="A15975" s="1">
        <v>3452215974</v>
      </c>
      <c r="D15975" t="str">
        <f t="shared" si="249"/>
        <v>923452215974</v>
      </c>
    </row>
    <row r="15976" spans="1:4" x14ac:dyDescent="0.25">
      <c r="A15976" s="1">
        <v>3452215975</v>
      </c>
      <c r="D15976" t="str">
        <f t="shared" si="249"/>
        <v>923452215975</v>
      </c>
    </row>
    <row r="15977" spans="1:4" x14ac:dyDescent="0.25">
      <c r="A15977" s="1">
        <v>3452215976</v>
      </c>
      <c r="D15977" t="str">
        <f t="shared" si="249"/>
        <v>923452215976</v>
      </c>
    </row>
    <row r="15978" spans="1:4" x14ac:dyDescent="0.25">
      <c r="A15978" s="1">
        <v>3452215977</v>
      </c>
      <c r="D15978" t="str">
        <f t="shared" si="249"/>
        <v>923452215977</v>
      </c>
    </row>
    <row r="15979" spans="1:4" x14ac:dyDescent="0.25">
      <c r="A15979" s="1">
        <v>3452215978</v>
      </c>
      <c r="D15979" t="str">
        <f t="shared" si="249"/>
        <v>923452215978</v>
      </c>
    </row>
    <row r="15980" spans="1:4" x14ac:dyDescent="0.25">
      <c r="A15980" s="1">
        <v>3452215979</v>
      </c>
      <c r="D15980" t="str">
        <f t="shared" si="249"/>
        <v>923452215979</v>
      </c>
    </row>
    <row r="15981" spans="1:4" x14ac:dyDescent="0.25">
      <c r="A15981" s="1">
        <v>3452215980</v>
      </c>
      <c r="D15981" t="str">
        <f t="shared" si="249"/>
        <v>923452215980</v>
      </c>
    </row>
    <row r="15982" spans="1:4" x14ac:dyDescent="0.25">
      <c r="A15982" s="1">
        <v>3452215981</v>
      </c>
      <c r="D15982" t="str">
        <f t="shared" si="249"/>
        <v>923452215981</v>
      </c>
    </row>
    <row r="15983" spans="1:4" x14ac:dyDescent="0.25">
      <c r="A15983" s="1">
        <v>3452215982</v>
      </c>
      <c r="D15983" t="str">
        <f t="shared" si="249"/>
        <v>923452215982</v>
      </c>
    </row>
    <row r="15984" spans="1:4" x14ac:dyDescent="0.25">
      <c r="A15984" s="1">
        <v>3452215983</v>
      </c>
      <c r="D15984" t="str">
        <f t="shared" si="249"/>
        <v>923452215983</v>
      </c>
    </row>
    <row r="15985" spans="1:4" x14ac:dyDescent="0.25">
      <c r="A15985" s="1">
        <v>3452215984</v>
      </c>
      <c r="D15985" t="str">
        <f t="shared" si="249"/>
        <v>923452215984</v>
      </c>
    </row>
    <row r="15986" spans="1:4" x14ac:dyDescent="0.25">
      <c r="A15986" s="1">
        <v>3452215985</v>
      </c>
      <c r="D15986" t="str">
        <f t="shared" si="249"/>
        <v>923452215985</v>
      </c>
    </row>
    <row r="15987" spans="1:4" x14ac:dyDescent="0.25">
      <c r="A15987" s="1">
        <v>3452215986</v>
      </c>
      <c r="D15987" t="str">
        <f t="shared" si="249"/>
        <v>923452215986</v>
      </c>
    </row>
    <row r="15988" spans="1:4" x14ac:dyDescent="0.25">
      <c r="A15988" s="1">
        <v>3452215987</v>
      </c>
      <c r="D15988" t="str">
        <f t="shared" si="249"/>
        <v>923452215987</v>
      </c>
    </row>
    <row r="15989" spans="1:4" x14ac:dyDescent="0.25">
      <c r="A15989" s="1">
        <v>3452215988</v>
      </c>
      <c r="D15989" t="str">
        <f t="shared" si="249"/>
        <v>923452215988</v>
      </c>
    </row>
    <row r="15990" spans="1:4" x14ac:dyDescent="0.25">
      <c r="A15990" s="1">
        <v>3452215989</v>
      </c>
      <c r="D15990" t="str">
        <f t="shared" si="249"/>
        <v>923452215989</v>
      </c>
    </row>
    <row r="15991" spans="1:4" x14ac:dyDescent="0.25">
      <c r="A15991" s="1">
        <v>3452215990</v>
      </c>
      <c r="D15991" t="str">
        <f t="shared" si="249"/>
        <v>923452215990</v>
      </c>
    </row>
    <row r="15992" spans="1:4" x14ac:dyDescent="0.25">
      <c r="A15992" s="1">
        <v>3452215991</v>
      </c>
      <c r="D15992" t="str">
        <f t="shared" si="249"/>
        <v>923452215991</v>
      </c>
    </row>
    <row r="15993" spans="1:4" x14ac:dyDescent="0.25">
      <c r="A15993" s="1">
        <v>3452215992</v>
      </c>
      <c r="D15993" t="str">
        <f t="shared" si="249"/>
        <v>923452215992</v>
      </c>
    </row>
    <row r="15994" spans="1:4" x14ac:dyDescent="0.25">
      <c r="A15994" s="1">
        <v>3452215993</v>
      </c>
      <c r="D15994" t="str">
        <f t="shared" si="249"/>
        <v>923452215993</v>
      </c>
    </row>
    <row r="15995" spans="1:4" x14ac:dyDescent="0.25">
      <c r="A15995" s="1">
        <v>3452215994</v>
      </c>
      <c r="D15995" t="str">
        <f t="shared" si="249"/>
        <v>923452215994</v>
      </c>
    </row>
    <row r="15996" spans="1:4" x14ac:dyDescent="0.25">
      <c r="A15996" s="1">
        <v>3452215995</v>
      </c>
      <c r="D15996" t="str">
        <f t="shared" si="249"/>
        <v>923452215995</v>
      </c>
    </row>
    <row r="15997" spans="1:4" x14ac:dyDescent="0.25">
      <c r="A15997" s="1">
        <v>3452215996</v>
      </c>
      <c r="D15997" t="str">
        <f t="shared" si="249"/>
        <v>923452215996</v>
      </c>
    </row>
    <row r="15998" spans="1:4" x14ac:dyDescent="0.25">
      <c r="A15998" s="1">
        <v>3452215997</v>
      </c>
      <c r="D15998" t="str">
        <f t="shared" si="249"/>
        <v>923452215997</v>
      </c>
    </row>
    <row r="15999" spans="1:4" x14ac:dyDescent="0.25">
      <c r="A15999" s="1">
        <v>3452215998</v>
      </c>
      <c r="D15999" t="str">
        <f t="shared" si="249"/>
        <v>923452215998</v>
      </c>
    </row>
    <row r="16000" spans="1:4" x14ac:dyDescent="0.25">
      <c r="A16000" s="1">
        <v>3452215999</v>
      </c>
      <c r="D16000" t="str">
        <f t="shared" si="249"/>
        <v>923452215999</v>
      </c>
    </row>
    <row r="16001" spans="1:4" x14ac:dyDescent="0.25">
      <c r="A16001" s="1">
        <v>3452216000</v>
      </c>
      <c r="D16001" t="str">
        <f t="shared" si="249"/>
        <v>923452216000</v>
      </c>
    </row>
    <row r="16002" spans="1:4" x14ac:dyDescent="0.25">
      <c r="A16002" s="1">
        <v>3452216001</v>
      </c>
      <c r="D16002" t="str">
        <f t="shared" si="249"/>
        <v>923452216001</v>
      </c>
    </row>
    <row r="16003" spans="1:4" x14ac:dyDescent="0.25">
      <c r="A16003" s="1">
        <v>3452216002</v>
      </c>
      <c r="D16003" t="str">
        <f t="shared" ref="D16003:D16066" si="250">"92"&amp;A16003</f>
        <v>923452216002</v>
      </c>
    </row>
    <row r="16004" spans="1:4" x14ac:dyDescent="0.25">
      <c r="A16004" s="1">
        <v>3452216003</v>
      </c>
      <c r="D16004" t="str">
        <f t="shared" si="250"/>
        <v>923452216003</v>
      </c>
    </row>
    <row r="16005" spans="1:4" x14ac:dyDescent="0.25">
      <c r="A16005" s="1">
        <v>3452216004</v>
      </c>
      <c r="D16005" t="str">
        <f t="shared" si="250"/>
        <v>923452216004</v>
      </c>
    </row>
    <row r="16006" spans="1:4" x14ac:dyDescent="0.25">
      <c r="A16006" s="1">
        <v>3452216005</v>
      </c>
      <c r="D16006" t="str">
        <f t="shared" si="250"/>
        <v>923452216005</v>
      </c>
    </row>
    <row r="16007" spans="1:4" x14ac:dyDescent="0.25">
      <c r="A16007" s="1">
        <v>3452216006</v>
      </c>
      <c r="D16007" t="str">
        <f t="shared" si="250"/>
        <v>923452216006</v>
      </c>
    </row>
    <row r="16008" spans="1:4" x14ac:dyDescent="0.25">
      <c r="A16008" s="1">
        <v>3452216007</v>
      </c>
      <c r="D16008" t="str">
        <f t="shared" si="250"/>
        <v>923452216007</v>
      </c>
    </row>
    <row r="16009" spans="1:4" x14ac:dyDescent="0.25">
      <c r="A16009" s="1">
        <v>3452216008</v>
      </c>
      <c r="D16009" t="str">
        <f t="shared" si="250"/>
        <v>923452216008</v>
      </c>
    </row>
    <row r="16010" spans="1:4" x14ac:dyDescent="0.25">
      <c r="A16010" s="1">
        <v>3452216009</v>
      </c>
      <c r="D16010" t="str">
        <f t="shared" si="250"/>
        <v>923452216009</v>
      </c>
    </row>
    <row r="16011" spans="1:4" x14ac:dyDescent="0.25">
      <c r="A16011" s="1">
        <v>3452216010</v>
      </c>
      <c r="D16011" t="str">
        <f t="shared" si="250"/>
        <v>923452216010</v>
      </c>
    </row>
    <row r="16012" spans="1:4" x14ac:dyDescent="0.25">
      <c r="A16012" s="1">
        <v>3452216011</v>
      </c>
      <c r="D16012" t="str">
        <f t="shared" si="250"/>
        <v>923452216011</v>
      </c>
    </row>
    <row r="16013" spans="1:4" x14ac:dyDescent="0.25">
      <c r="A16013" s="1">
        <v>3452216012</v>
      </c>
      <c r="D16013" t="str">
        <f t="shared" si="250"/>
        <v>923452216012</v>
      </c>
    </row>
    <row r="16014" spans="1:4" x14ac:dyDescent="0.25">
      <c r="A16014" s="1">
        <v>3452216013</v>
      </c>
      <c r="D16014" t="str">
        <f t="shared" si="250"/>
        <v>923452216013</v>
      </c>
    </row>
    <row r="16015" spans="1:4" x14ac:dyDescent="0.25">
      <c r="A16015" s="1">
        <v>3452216014</v>
      </c>
      <c r="D16015" t="str">
        <f t="shared" si="250"/>
        <v>923452216014</v>
      </c>
    </row>
    <row r="16016" spans="1:4" x14ac:dyDescent="0.25">
      <c r="A16016" s="1">
        <v>3452216015</v>
      </c>
      <c r="D16016" t="str">
        <f t="shared" si="250"/>
        <v>923452216015</v>
      </c>
    </row>
    <row r="16017" spans="1:4" x14ac:dyDescent="0.25">
      <c r="A16017" s="1">
        <v>3452216016</v>
      </c>
      <c r="D16017" t="str">
        <f t="shared" si="250"/>
        <v>923452216016</v>
      </c>
    </row>
    <row r="16018" spans="1:4" x14ac:dyDescent="0.25">
      <c r="A16018" s="1">
        <v>3452216017</v>
      </c>
      <c r="D16018" t="str">
        <f t="shared" si="250"/>
        <v>923452216017</v>
      </c>
    </row>
    <row r="16019" spans="1:4" x14ac:dyDescent="0.25">
      <c r="A16019" s="1">
        <v>3452216018</v>
      </c>
      <c r="D16019" t="str">
        <f t="shared" si="250"/>
        <v>923452216018</v>
      </c>
    </row>
    <row r="16020" spans="1:4" x14ac:dyDescent="0.25">
      <c r="A16020" s="1">
        <v>3452216019</v>
      </c>
      <c r="D16020" t="str">
        <f t="shared" si="250"/>
        <v>923452216019</v>
      </c>
    </row>
    <row r="16021" spans="1:4" x14ac:dyDescent="0.25">
      <c r="A16021" s="1">
        <v>3452216020</v>
      </c>
      <c r="D16021" t="str">
        <f t="shared" si="250"/>
        <v>923452216020</v>
      </c>
    </row>
    <row r="16022" spans="1:4" x14ac:dyDescent="0.25">
      <c r="A16022" s="1">
        <v>3452216021</v>
      </c>
      <c r="D16022" t="str">
        <f t="shared" si="250"/>
        <v>923452216021</v>
      </c>
    </row>
    <row r="16023" spans="1:4" x14ac:dyDescent="0.25">
      <c r="A16023" s="1">
        <v>3452216022</v>
      </c>
      <c r="D16023" t="str">
        <f t="shared" si="250"/>
        <v>923452216022</v>
      </c>
    </row>
    <row r="16024" spans="1:4" x14ac:dyDescent="0.25">
      <c r="A16024" s="1">
        <v>3452216023</v>
      </c>
      <c r="D16024" t="str">
        <f t="shared" si="250"/>
        <v>923452216023</v>
      </c>
    </row>
    <row r="16025" spans="1:4" x14ac:dyDescent="0.25">
      <c r="A16025" s="1">
        <v>3452216024</v>
      </c>
      <c r="D16025" t="str">
        <f t="shared" si="250"/>
        <v>923452216024</v>
      </c>
    </row>
    <row r="16026" spans="1:4" x14ac:dyDescent="0.25">
      <c r="A16026" s="1">
        <v>3452216025</v>
      </c>
      <c r="D16026" t="str">
        <f t="shared" si="250"/>
        <v>923452216025</v>
      </c>
    </row>
    <row r="16027" spans="1:4" x14ac:dyDescent="0.25">
      <c r="A16027" s="1">
        <v>3452216026</v>
      </c>
      <c r="D16027" t="str">
        <f t="shared" si="250"/>
        <v>923452216026</v>
      </c>
    </row>
    <row r="16028" spans="1:4" x14ac:dyDescent="0.25">
      <c r="A16028" s="1">
        <v>3452216027</v>
      </c>
      <c r="D16028" t="str">
        <f t="shared" si="250"/>
        <v>923452216027</v>
      </c>
    </row>
    <row r="16029" spans="1:4" x14ac:dyDescent="0.25">
      <c r="A16029" s="1">
        <v>3452216028</v>
      </c>
      <c r="D16029" t="str">
        <f t="shared" si="250"/>
        <v>923452216028</v>
      </c>
    </row>
    <row r="16030" spans="1:4" x14ac:dyDescent="0.25">
      <c r="A16030" s="1">
        <v>3452216029</v>
      </c>
      <c r="D16030" t="str">
        <f t="shared" si="250"/>
        <v>923452216029</v>
      </c>
    </row>
    <row r="16031" spans="1:4" x14ac:dyDescent="0.25">
      <c r="A16031" s="1">
        <v>3452216030</v>
      </c>
      <c r="D16031" t="str">
        <f t="shared" si="250"/>
        <v>923452216030</v>
      </c>
    </row>
    <row r="16032" spans="1:4" x14ac:dyDescent="0.25">
      <c r="A16032" s="1">
        <v>3452216031</v>
      </c>
      <c r="D16032" t="str">
        <f t="shared" si="250"/>
        <v>923452216031</v>
      </c>
    </row>
    <row r="16033" spans="1:4" x14ac:dyDescent="0.25">
      <c r="A16033" s="1">
        <v>3452216032</v>
      </c>
      <c r="D16033" t="str">
        <f t="shared" si="250"/>
        <v>923452216032</v>
      </c>
    </row>
    <row r="16034" spans="1:4" x14ac:dyDescent="0.25">
      <c r="A16034" s="1">
        <v>3452216033</v>
      </c>
      <c r="D16034" t="str">
        <f t="shared" si="250"/>
        <v>923452216033</v>
      </c>
    </row>
    <row r="16035" spans="1:4" x14ac:dyDescent="0.25">
      <c r="A16035" s="1">
        <v>3452216034</v>
      </c>
      <c r="D16035" t="str">
        <f t="shared" si="250"/>
        <v>923452216034</v>
      </c>
    </row>
    <row r="16036" spans="1:4" x14ac:dyDescent="0.25">
      <c r="A16036" s="1">
        <v>3452216035</v>
      </c>
      <c r="D16036" t="str">
        <f t="shared" si="250"/>
        <v>923452216035</v>
      </c>
    </row>
    <row r="16037" spans="1:4" x14ac:dyDescent="0.25">
      <c r="A16037" s="1">
        <v>3452216036</v>
      </c>
      <c r="D16037" t="str">
        <f t="shared" si="250"/>
        <v>923452216036</v>
      </c>
    </row>
    <row r="16038" spans="1:4" x14ac:dyDescent="0.25">
      <c r="A16038" s="1">
        <v>3452216037</v>
      </c>
      <c r="D16038" t="str">
        <f t="shared" si="250"/>
        <v>923452216037</v>
      </c>
    </row>
    <row r="16039" spans="1:4" x14ac:dyDescent="0.25">
      <c r="A16039" s="1">
        <v>3452216038</v>
      </c>
      <c r="D16039" t="str">
        <f t="shared" si="250"/>
        <v>923452216038</v>
      </c>
    </row>
    <row r="16040" spans="1:4" x14ac:dyDescent="0.25">
      <c r="A16040" s="1">
        <v>3452216039</v>
      </c>
      <c r="D16040" t="str">
        <f t="shared" si="250"/>
        <v>923452216039</v>
      </c>
    </row>
    <row r="16041" spans="1:4" x14ac:dyDescent="0.25">
      <c r="A16041" s="1">
        <v>3452216040</v>
      </c>
      <c r="D16041" t="str">
        <f t="shared" si="250"/>
        <v>923452216040</v>
      </c>
    </row>
    <row r="16042" spans="1:4" x14ac:dyDescent="0.25">
      <c r="A16042" s="1">
        <v>3452216041</v>
      </c>
      <c r="D16042" t="str">
        <f t="shared" si="250"/>
        <v>923452216041</v>
      </c>
    </row>
    <row r="16043" spans="1:4" x14ac:dyDescent="0.25">
      <c r="A16043" s="1">
        <v>3452216042</v>
      </c>
      <c r="D16043" t="str">
        <f t="shared" si="250"/>
        <v>923452216042</v>
      </c>
    </row>
    <row r="16044" spans="1:4" x14ac:dyDescent="0.25">
      <c r="A16044" s="1">
        <v>3452216043</v>
      </c>
      <c r="D16044" t="str">
        <f t="shared" si="250"/>
        <v>923452216043</v>
      </c>
    </row>
    <row r="16045" spans="1:4" x14ac:dyDescent="0.25">
      <c r="A16045" s="1">
        <v>3452216044</v>
      </c>
      <c r="D16045" t="str">
        <f t="shared" si="250"/>
        <v>923452216044</v>
      </c>
    </row>
    <row r="16046" spans="1:4" x14ac:dyDescent="0.25">
      <c r="A16046" s="1">
        <v>3452216045</v>
      </c>
      <c r="D16046" t="str">
        <f t="shared" si="250"/>
        <v>923452216045</v>
      </c>
    </row>
    <row r="16047" spans="1:4" x14ac:dyDescent="0.25">
      <c r="A16047" s="1">
        <v>3452216046</v>
      </c>
      <c r="D16047" t="str">
        <f t="shared" si="250"/>
        <v>923452216046</v>
      </c>
    </row>
    <row r="16048" spans="1:4" x14ac:dyDescent="0.25">
      <c r="A16048" s="1">
        <v>3452216047</v>
      </c>
      <c r="D16048" t="str">
        <f t="shared" si="250"/>
        <v>923452216047</v>
      </c>
    </row>
    <row r="16049" spans="1:4" x14ac:dyDescent="0.25">
      <c r="A16049" s="1">
        <v>3452216048</v>
      </c>
      <c r="D16049" t="str">
        <f t="shared" si="250"/>
        <v>923452216048</v>
      </c>
    </row>
    <row r="16050" spans="1:4" x14ac:dyDescent="0.25">
      <c r="A16050" s="1">
        <v>3452216049</v>
      </c>
      <c r="D16050" t="str">
        <f t="shared" si="250"/>
        <v>923452216049</v>
      </c>
    </row>
    <row r="16051" spans="1:4" x14ac:dyDescent="0.25">
      <c r="A16051" s="1">
        <v>3452216050</v>
      </c>
      <c r="D16051" t="str">
        <f t="shared" si="250"/>
        <v>923452216050</v>
      </c>
    </row>
    <row r="16052" spans="1:4" x14ac:dyDescent="0.25">
      <c r="A16052" s="1">
        <v>3452216051</v>
      </c>
      <c r="D16052" t="str">
        <f t="shared" si="250"/>
        <v>923452216051</v>
      </c>
    </row>
    <row r="16053" spans="1:4" x14ac:dyDescent="0.25">
      <c r="A16053" s="1">
        <v>3452216052</v>
      </c>
      <c r="D16053" t="str">
        <f t="shared" si="250"/>
        <v>923452216052</v>
      </c>
    </row>
    <row r="16054" spans="1:4" x14ac:dyDescent="0.25">
      <c r="A16054" s="1">
        <v>3452216053</v>
      </c>
      <c r="D16054" t="str">
        <f t="shared" si="250"/>
        <v>923452216053</v>
      </c>
    </row>
    <row r="16055" spans="1:4" x14ac:dyDescent="0.25">
      <c r="A16055" s="1">
        <v>3452216054</v>
      </c>
      <c r="D16055" t="str">
        <f t="shared" si="250"/>
        <v>923452216054</v>
      </c>
    </row>
    <row r="16056" spans="1:4" x14ac:dyDescent="0.25">
      <c r="A16056" s="1">
        <v>3452216055</v>
      </c>
      <c r="D16056" t="str">
        <f t="shared" si="250"/>
        <v>923452216055</v>
      </c>
    </row>
    <row r="16057" spans="1:4" x14ac:dyDescent="0.25">
      <c r="A16057" s="1">
        <v>3452216056</v>
      </c>
      <c r="D16057" t="str">
        <f t="shared" si="250"/>
        <v>923452216056</v>
      </c>
    </row>
    <row r="16058" spans="1:4" x14ac:dyDescent="0.25">
      <c r="A16058" s="1">
        <v>3452216057</v>
      </c>
      <c r="D16058" t="str">
        <f t="shared" si="250"/>
        <v>923452216057</v>
      </c>
    </row>
    <row r="16059" spans="1:4" x14ac:dyDescent="0.25">
      <c r="A16059" s="1">
        <v>3452216058</v>
      </c>
      <c r="D16059" t="str">
        <f t="shared" si="250"/>
        <v>923452216058</v>
      </c>
    </row>
    <row r="16060" spans="1:4" x14ac:dyDescent="0.25">
      <c r="A16060" s="1">
        <v>3452216059</v>
      </c>
      <c r="D16060" t="str">
        <f t="shared" si="250"/>
        <v>923452216059</v>
      </c>
    </row>
    <row r="16061" spans="1:4" x14ac:dyDescent="0.25">
      <c r="A16061" s="1">
        <v>3452216060</v>
      </c>
      <c r="D16061" t="str">
        <f t="shared" si="250"/>
        <v>923452216060</v>
      </c>
    </row>
    <row r="16062" spans="1:4" x14ac:dyDescent="0.25">
      <c r="A16062" s="1">
        <v>3452216061</v>
      </c>
      <c r="D16062" t="str">
        <f t="shared" si="250"/>
        <v>923452216061</v>
      </c>
    </row>
    <row r="16063" spans="1:4" x14ac:dyDescent="0.25">
      <c r="A16063" s="1">
        <v>3452216062</v>
      </c>
      <c r="D16063" t="str">
        <f t="shared" si="250"/>
        <v>923452216062</v>
      </c>
    </row>
    <row r="16064" spans="1:4" x14ac:dyDescent="0.25">
      <c r="A16064" s="1">
        <v>3452216063</v>
      </c>
      <c r="D16064" t="str">
        <f t="shared" si="250"/>
        <v>923452216063</v>
      </c>
    </row>
    <row r="16065" spans="1:4" x14ac:dyDescent="0.25">
      <c r="A16065" s="1">
        <v>3452216064</v>
      </c>
      <c r="D16065" t="str">
        <f t="shared" si="250"/>
        <v>923452216064</v>
      </c>
    </row>
    <row r="16066" spans="1:4" x14ac:dyDescent="0.25">
      <c r="A16066" s="1">
        <v>3452216065</v>
      </c>
      <c r="D16066" t="str">
        <f t="shared" si="250"/>
        <v>923452216065</v>
      </c>
    </row>
    <row r="16067" spans="1:4" x14ac:dyDescent="0.25">
      <c r="A16067" s="1">
        <v>3452216066</v>
      </c>
      <c r="D16067" t="str">
        <f t="shared" ref="D16067:D16130" si="251">"92"&amp;A16067</f>
        <v>923452216066</v>
      </c>
    </row>
    <row r="16068" spans="1:4" x14ac:dyDescent="0.25">
      <c r="A16068" s="1">
        <v>3452216067</v>
      </c>
      <c r="D16068" t="str">
        <f t="shared" si="251"/>
        <v>923452216067</v>
      </c>
    </row>
    <row r="16069" spans="1:4" x14ac:dyDescent="0.25">
      <c r="A16069" s="1">
        <v>3452216068</v>
      </c>
      <c r="D16069" t="str">
        <f t="shared" si="251"/>
        <v>923452216068</v>
      </c>
    </row>
    <row r="16070" spans="1:4" x14ac:dyDescent="0.25">
      <c r="A16070" s="1">
        <v>3452216069</v>
      </c>
      <c r="D16070" t="str">
        <f t="shared" si="251"/>
        <v>923452216069</v>
      </c>
    </row>
    <row r="16071" spans="1:4" x14ac:dyDescent="0.25">
      <c r="A16071" s="1">
        <v>3452216070</v>
      </c>
      <c r="D16071" t="str">
        <f t="shared" si="251"/>
        <v>923452216070</v>
      </c>
    </row>
    <row r="16072" spans="1:4" x14ac:dyDescent="0.25">
      <c r="A16072" s="1">
        <v>3452216071</v>
      </c>
      <c r="D16072" t="str">
        <f t="shared" si="251"/>
        <v>923452216071</v>
      </c>
    </row>
    <row r="16073" spans="1:4" x14ac:dyDescent="0.25">
      <c r="A16073" s="1">
        <v>3452216072</v>
      </c>
      <c r="D16073" t="str">
        <f t="shared" si="251"/>
        <v>923452216072</v>
      </c>
    </row>
    <row r="16074" spans="1:4" x14ac:dyDescent="0.25">
      <c r="A16074" s="1">
        <v>3452216073</v>
      </c>
      <c r="D16074" t="str">
        <f t="shared" si="251"/>
        <v>923452216073</v>
      </c>
    </row>
    <row r="16075" spans="1:4" x14ac:dyDescent="0.25">
      <c r="A16075" s="1">
        <v>3452216074</v>
      </c>
      <c r="D16075" t="str">
        <f t="shared" si="251"/>
        <v>923452216074</v>
      </c>
    </row>
    <row r="16076" spans="1:4" x14ac:dyDescent="0.25">
      <c r="A16076" s="1">
        <v>3452216075</v>
      </c>
      <c r="D16076" t="str">
        <f t="shared" si="251"/>
        <v>923452216075</v>
      </c>
    </row>
    <row r="16077" spans="1:4" x14ac:dyDescent="0.25">
      <c r="A16077" s="1">
        <v>3452216076</v>
      </c>
      <c r="D16077" t="str">
        <f t="shared" si="251"/>
        <v>923452216076</v>
      </c>
    </row>
    <row r="16078" spans="1:4" x14ac:dyDescent="0.25">
      <c r="A16078" s="1">
        <v>3452216077</v>
      </c>
      <c r="D16078" t="str">
        <f t="shared" si="251"/>
        <v>923452216077</v>
      </c>
    </row>
    <row r="16079" spans="1:4" x14ac:dyDescent="0.25">
      <c r="A16079" s="1">
        <v>3452216078</v>
      </c>
      <c r="D16079" t="str">
        <f t="shared" si="251"/>
        <v>923452216078</v>
      </c>
    </row>
    <row r="16080" spans="1:4" x14ac:dyDescent="0.25">
      <c r="A16080" s="1">
        <v>3452216079</v>
      </c>
      <c r="D16080" t="str">
        <f t="shared" si="251"/>
        <v>923452216079</v>
      </c>
    </row>
    <row r="16081" spans="1:4" x14ac:dyDescent="0.25">
      <c r="A16081" s="1">
        <v>3452216080</v>
      </c>
      <c r="D16081" t="str">
        <f t="shared" si="251"/>
        <v>923452216080</v>
      </c>
    </row>
    <row r="16082" spans="1:4" x14ac:dyDescent="0.25">
      <c r="A16082" s="1">
        <v>3452216081</v>
      </c>
      <c r="D16082" t="str">
        <f t="shared" si="251"/>
        <v>923452216081</v>
      </c>
    </row>
    <row r="16083" spans="1:4" x14ac:dyDescent="0.25">
      <c r="A16083" s="1">
        <v>3452216082</v>
      </c>
      <c r="D16083" t="str">
        <f t="shared" si="251"/>
        <v>923452216082</v>
      </c>
    </row>
    <row r="16084" spans="1:4" x14ac:dyDescent="0.25">
      <c r="A16084" s="1">
        <v>3452216083</v>
      </c>
      <c r="D16084" t="str">
        <f t="shared" si="251"/>
        <v>923452216083</v>
      </c>
    </row>
    <row r="16085" spans="1:4" x14ac:dyDescent="0.25">
      <c r="A16085" s="1">
        <v>3452216084</v>
      </c>
      <c r="D16085" t="str">
        <f t="shared" si="251"/>
        <v>923452216084</v>
      </c>
    </row>
    <row r="16086" spans="1:4" x14ac:dyDescent="0.25">
      <c r="A16086" s="1">
        <v>3452216085</v>
      </c>
      <c r="D16086" t="str">
        <f t="shared" si="251"/>
        <v>923452216085</v>
      </c>
    </row>
    <row r="16087" spans="1:4" x14ac:dyDescent="0.25">
      <c r="A16087" s="1">
        <v>3452216086</v>
      </c>
      <c r="D16087" t="str">
        <f t="shared" si="251"/>
        <v>923452216086</v>
      </c>
    </row>
    <row r="16088" spans="1:4" x14ac:dyDescent="0.25">
      <c r="A16088" s="1">
        <v>3452216087</v>
      </c>
      <c r="D16088" t="str">
        <f t="shared" si="251"/>
        <v>923452216087</v>
      </c>
    </row>
    <row r="16089" spans="1:4" x14ac:dyDescent="0.25">
      <c r="A16089" s="1">
        <v>3452216088</v>
      </c>
      <c r="D16089" t="str">
        <f t="shared" si="251"/>
        <v>923452216088</v>
      </c>
    </row>
    <row r="16090" spans="1:4" x14ac:dyDescent="0.25">
      <c r="A16090" s="1">
        <v>3452216089</v>
      </c>
      <c r="D16090" t="str">
        <f t="shared" si="251"/>
        <v>923452216089</v>
      </c>
    </row>
    <row r="16091" spans="1:4" x14ac:dyDescent="0.25">
      <c r="A16091" s="1">
        <v>3452216090</v>
      </c>
      <c r="D16091" t="str">
        <f t="shared" si="251"/>
        <v>923452216090</v>
      </c>
    </row>
    <row r="16092" spans="1:4" x14ac:dyDescent="0.25">
      <c r="A16092" s="1">
        <v>3452216091</v>
      </c>
      <c r="D16092" t="str">
        <f t="shared" si="251"/>
        <v>923452216091</v>
      </c>
    </row>
    <row r="16093" spans="1:4" x14ac:dyDescent="0.25">
      <c r="A16093" s="1">
        <v>3452216092</v>
      </c>
      <c r="D16093" t="str">
        <f t="shared" si="251"/>
        <v>923452216092</v>
      </c>
    </row>
    <row r="16094" spans="1:4" x14ac:dyDescent="0.25">
      <c r="A16094" s="1">
        <v>3452216093</v>
      </c>
      <c r="D16094" t="str">
        <f t="shared" si="251"/>
        <v>923452216093</v>
      </c>
    </row>
    <row r="16095" spans="1:4" x14ac:dyDescent="0.25">
      <c r="A16095" s="1">
        <v>3452216094</v>
      </c>
      <c r="D16095" t="str">
        <f t="shared" si="251"/>
        <v>923452216094</v>
      </c>
    </row>
    <row r="16096" spans="1:4" x14ac:dyDescent="0.25">
      <c r="A16096" s="1">
        <v>3452216095</v>
      </c>
      <c r="D16096" t="str">
        <f t="shared" si="251"/>
        <v>923452216095</v>
      </c>
    </row>
    <row r="16097" spans="1:4" x14ac:dyDescent="0.25">
      <c r="A16097" s="1">
        <v>3452216096</v>
      </c>
      <c r="D16097" t="str">
        <f t="shared" si="251"/>
        <v>923452216096</v>
      </c>
    </row>
    <row r="16098" spans="1:4" x14ac:dyDescent="0.25">
      <c r="A16098" s="1">
        <v>3452216097</v>
      </c>
      <c r="D16098" t="str">
        <f t="shared" si="251"/>
        <v>923452216097</v>
      </c>
    </row>
    <row r="16099" spans="1:4" x14ac:dyDescent="0.25">
      <c r="A16099" s="1">
        <v>3452216098</v>
      </c>
      <c r="D16099" t="str">
        <f t="shared" si="251"/>
        <v>923452216098</v>
      </c>
    </row>
    <row r="16100" spans="1:4" x14ac:dyDescent="0.25">
      <c r="A16100" s="1">
        <v>3452216099</v>
      </c>
      <c r="D16100" t="str">
        <f t="shared" si="251"/>
        <v>923452216099</v>
      </c>
    </row>
    <row r="16101" spans="1:4" x14ac:dyDescent="0.25">
      <c r="A16101" s="1">
        <v>3452216100</v>
      </c>
      <c r="D16101" t="str">
        <f t="shared" si="251"/>
        <v>923452216100</v>
      </c>
    </row>
    <row r="16102" spans="1:4" x14ac:dyDescent="0.25">
      <c r="A16102" s="1">
        <v>3452216101</v>
      </c>
      <c r="D16102" t="str">
        <f t="shared" si="251"/>
        <v>923452216101</v>
      </c>
    </row>
    <row r="16103" spans="1:4" x14ac:dyDescent="0.25">
      <c r="A16103" s="1">
        <v>3452216102</v>
      </c>
      <c r="D16103" t="str">
        <f t="shared" si="251"/>
        <v>923452216102</v>
      </c>
    </row>
    <row r="16104" spans="1:4" x14ac:dyDescent="0.25">
      <c r="A16104" s="1">
        <v>3452216103</v>
      </c>
      <c r="D16104" t="str">
        <f t="shared" si="251"/>
        <v>923452216103</v>
      </c>
    </row>
    <row r="16105" spans="1:4" x14ac:dyDescent="0.25">
      <c r="A16105" s="1">
        <v>3452216104</v>
      </c>
      <c r="D16105" t="str">
        <f t="shared" si="251"/>
        <v>923452216104</v>
      </c>
    </row>
    <row r="16106" spans="1:4" x14ac:dyDescent="0.25">
      <c r="A16106" s="1">
        <v>3452216105</v>
      </c>
      <c r="D16106" t="str">
        <f t="shared" si="251"/>
        <v>923452216105</v>
      </c>
    </row>
    <row r="16107" spans="1:4" x14ac:dyDescent="0.25">
      <c r="A16107" s="1">
        <v>3452216106</v>
      </c>
      <c r="D16107" t="str">
        <f t="shared" si="251"/>
        <v>923452216106</v>
      </c>
    </row>
    <row r="16108" spans="1:4" x14ac:dyDescent="0.25">
      <c r="A16108" s="1">
        <v>3452216107</v>
      </c>
      <c r="D16108" t="str">
        <f t="shared" si="251"/>
        <v>923452216107</v>
      </c>
    </row>
    <row r="16109" spans="1:4" x14ac:dyDescent="0.25">
      <c r="A16109" s="1">
        <v>3452216108</v>
      </c>
      <c r="D16109" t="str">
        <f t="shared" si="251"/>
        <v>923452216108</v>
      </c>
    </row>
    <row r="16110" spans="1:4" x14ac:dyDescent="0.25">
      <c r="A16110" s="1">
        <v>3452216109</v>
      </c>
      <c r="D16110" t="str">
        <f t="shared" si="251"/>
        <v>923452216109</v>
      </c>
    </row>
    <row r="16111" spans="1:4" x14ac:dyDescent="0.25">
      <c r="A16111" s="1">
        <v>3452216110</v>
      </c>
      <c r="D16111" t="str">
        <f t="shared" si="251"/>
        <v>923452216110</v>
      </c>
    </row>
    <row r="16112" spans="1:4" x14ac:dyDescent="0.25">
      <c r="A16112" s="1">
        <v>3452216111</v>
      </c>
      <c r="D16112" t="str">
        <f t="shared" si="251"/>
        <v>923452216111</v>
      </c>
    </row>
    <row r="16113" spans="1:4" x14ac:dyDescent="0.25">
      <c r="A16113" s="1">
        <v>3452216112</v>
      </c>
      <c r="D16113" t="str">
        <f t="shared" si="251"/>
        <v>923452216112</v>
      </c>
    </row>
    <row r="16114" spans="1:4" x14ac:dyDescent="0.25">
      <c r="A16114" s="1">
        <v>3452216113</v>
      </c>
      <c r="D16114" t="str">
        <f t="shared" si="251"/>
        <v>923452216113</v>
      </c>
    </row>
    <row r="16115" spans="1:4" x14ac:dyDescent="0.25">
      <c r="A16115" s="1">
        <v>3452216114</v>
      </c>
      <c r="D16115" t="str">
        <f t="shared" si="251"/>
        <v>923452216114</v>
      </c>
    </row>
    <row r="16116" spans="1:4" x14ac:dyDescent="0.25">
      <c r="A16116" s="1">
        <v>3452216115</v>
      </c>
      <c r="D16116" t="str">
        <f t="shared" si="251"/>
        <v>923452216115</v>
      </c>
    </row>
    <row r="16117" spans="1:4" x14ac:dyDescent="0.25">
      <c r="A16117" s="1">
        <v>3452216116</v>
      </c>
      <c r="D16117" t="str">
        <f t="shared" si="251"/>
        <v>923452216116</v>
      </c>
    </row>
    <row r="16118" spans="1:4" x14ac:dyDescent="0.25">
      <c r="A16118" s="1">
        <v>3452216117</v>
      </c>
      <c r="D16118" t="str">
        <f t="shared" si="251"/>
        <v>923452216117</v>
      </c>
    </row>
    <row r="16119" spans="1:4" x14ac:dyDescent="0.25">
      <c r="A16119" s="1">
        <v>3452216118</v>
      </c>
      <c r="D16119" t="str">
        <f t="shared" si="251"/>
        <v>923452216118</v>
      </c>
    </row>
    <row r="16120" spans="1:4" x14ac:dyDescent="0.25">
      <c r="A16120" s="1">
        <v>3452216119</v>
      </c>
      <c r="D16120" t="str">
        <f t="shared" si="251"/>
        <v>923452216119</v>
      </c>
    </row>
    <row r="16121" spans="1:4" x14ac:dyDescent="0.25">
      <c r="A16121" s="1">
        <v>3452216120</v>
      </c>
      <c r="D16121" t="str">
        <f t="shared" si="251"/>
        <v>923452216120</v>
      </c>
    </row>
    <row r="16122" spans="1:4" x14ac:dyDescent="0.25">
      <c r="A16122" s="1">
        <v>3452216121</v>
      </c>
      <c r="D16122" t="str">
        <f t="shared" si="251"/>
        <v>923452216121</v>
      </c>
    </row>
    <row r="16123" spans="1:4" x14ac:dyDescent="0.25">
      <c r="A16123" s="1">
        <v>3452216122</v>
      </c>
      <c r="D16123" t="str">
        <f t="shared" si="251"/>
        <v>923452216122</v>
      </c>
    </row>
    <row r="16124" spans="1:4" x14ac:dyDescent="0.25">
      <c r="A16124" s="1">
        <v>3452216123</v>
      </c>
      <c r="D16124" t="str">
        <f t="shared" si="251"/>
        <v>923452216123</v>
      </c>
    </row>
    <row r="16125" spans="1:4" x14ac:dyDescent="0.25">
      <c r="A16125" s="1">
        <v>3452216124</v>
      </c>
      <c r="D16125" t="str">
        <f t="shared" si="251"/>
        <v>923452216124</v>
      </c>
    </row>
    <row r="16126" spans="1:4" x14ac:dyDescent="0.25">
      <c r="A16126" s="1">
        <v>3452216125</v>
      </c>
      <c r="D16126" t="str">
        <f t="shared" si="251"/>
        <v>923452216125</v>
      </c>
    </row>
    <row r="16127" spans="1:4" x14ac:dyDescent="0.25">
      <c r="A16127" s="1">
        <v>3452216126</v>
      </c>
      <c r="D16127" t="str">
        <f t="shared" si="251"/>
        <v>923452216126</v>
      </c>
    </row>
    <row r="16128" spans="1:4" x14ac:dyDescent="0.25">
      <c r="A16128" s="1">
        <v>3452216127</v>
      </c>
      <c r="D16128" t="str">
        <f t="shared" si="251"/>
        <v>923452216127</v>
      </c>
    </row>
    <row r="16129" spans="1:4" x14ac:dyDescent="0.25">
      <c r="A16129" s="1">
        <v>3452216128</v>
      </c>
      <c r="D16129" t="str">
        <f t="shared" si="251"/>
        <v>923452216128</v>
      </c>
    </row>
    <row r="16130" spans="1:4" x14ac:dyDescent="0.25">
      <c r="A16130" s="1">
        <v>3452216129</v>
      </c>
      <c r="D16130" t="str">
        <f t="shared" si="251"/>
        <v>923452216129</v>
      </c>
    </row>
    <row r="16131" spans="1:4" x14ac:dyDescent="0.25">
      <c r="A16131" s="1">
        <v>3452216130</v>
      </c>
      <c r="D16131" t="str">
        <f t="shared" ref="D16131:D16194" si="252">"92"&amp;A16131</f>
        <v>923452216130</v>
      </c>
    </row>
    <row r="16132" spans="1:4" x14ac:dyDescent="0.25">
      <c r="A16132" s="1">
        <v>3452216131</v>
      </c>
      <c r="D16132" t="str">
        <f t="shared" si="252"/>
        <v>923452216131</v>
      </c>
    </row>
    <row r="16133" spans="1:4" x14ac:dyDescent="0.25">
      <c r="A16133" s="1">
        <v>3452216132</v>
      </c>
      <c r="D16133" t="str">
        <f t="shared" si="252"/>
        <v>923452216132</v>
      </c>
    </row>
    <row r="16134" spans="1:4" x14ac:dyDescent="0.25">
      <c r="A16134" s="1">
        <v>3452216133</v>
      </c>
      <c r="D16134" t="str">
        <f t="shared" si="252"/>
        <v>923452216133</v>
      </c>
    </row>
    <row r="16135" spans="1:4" x14ac:dyDescent="0.25">
      <c r="A16135" s="1">
        <v>3452216134</v>
      </c>
      <c r="D16135" t="str">
        <f t="shared" si="252"/>
        <v>923452216134</v>
      </c>
    </row>
    <row r="16136" spans="1:4" x14ac:dyDescent="0.25">
      <c r="A16136" s="1">
        <v>3452216135</v>
      </c>
      <c r="D16136" t="str">
        <f t="shared" si="252"/>
        <v>923452216135</v>
      </c>
    </row>
    <row r="16137" spans="1:4" x14ac:dyDescent="0.25">
      <c r="A16137" s="1">
        <v>3452216136</v>
      </c>
      <c r="D16137" t="str">
        <f t="shared" si="252"/>
        <v>923452216136</v>
      </c>
    </row>
    <row r="16138" spans="1:4" x14ac:dyDescent="0.25">
      <c r="A16138" s="1">
        <v>3452216137</v>
      </c>
      <c r="D16138" t="str">
        <f t="shared" si="252"/>
        <v>923452216137</v>
      </c>
    </row>
    <row r="16139" spans="1:4" x14ac:dyDescent="0.25">
      <c r="A16139" s="1">
        <v>3452216138</v>
      </c>
      <c r="D16139" t="str">
        <f t="shared" si="252"/>
        <v>923452216138</v>
      </c>
    </row>
    <row r="16140" spans="1:4" x14ac:dyDescent="0.25">
      <c r="A16140" s="1">
        <v>3452216139</v>
      </c>
      <c r="D16140" t="str">
        <f t="shared" si="252"/>
        <v>923452216139</v>
      </c>
    </row>
    <row r="16141" spans="1:4" x14ac:dyDescent="0.25">
      <c r="A16141" s="1">
        <v>3452216140</v>
      </c>
      <c r="D16141" t="str">
        <f t="shared" si="252"/>
        <v>923452216140</v>
      </c>
    </row>
    <row r="16142" spans="1:4" x14ac:dyDescent="0.25">
      <c r="A16142" s="1">
        <v>3452216141</v>
      </c>
      <c r="D16142" t="str">
        <f t="shared" si="252"/>
        <v>923452216141</v>
      </c>
    </row>
    <row r="16143" spans="1:4" x14ac:dyDescent="0.25">
      <c r="A16143" s="1">
        <v>3452216142</v>
      </c>
      <c r="D16143" t="str">
        <f t="shared" si="252"/>
        <v>923452216142</v>
      </c>
    </row>
    <row r="16144" spans="1:4" x14ac:dyDescent="0.25">
      <c r="A16144" s="1">
        <v>3452216143</v>
      </c>
      <c r="D16144" t="str">
        <f t="shared" si="252"/>
        <v>923452216143</v>
      </c>
    </row>
    <row r="16145" spans="1:4" x14ac:dyDescent="0.25">
      <c r="A16145" s="1">
        <v>3452216144</v>
      </c>
      <c r="D16145" t="str">
        <f t="shared" si="252"/>
        <v>923452216144</v>
      </c>
    </row>
    <row r="16146" spans="1:4" x14ac:dyDescent="0.25">
      <c r="A16146" s="1">
        <v>3452216145</v>
      </c>
      <c r="D16146" t="str">
        <f t="shared" si="252"/>
        <v>923452216145</v>
      </c>
    </row>
    <row r="16147" spans="1:4" x14ac:dyDescent="0.25">
      <c r="A16147" s="1">
        <v>3452216146</v>
      </c>
      <c r="D16147" t="str">
        <f t="shared" si="252"/>
        <v>923452216146</v>
      </c>
    </row>
    <row r="16148" spans="1:4" x14ac:dyDescent="0.25">
      <c r="A16148" s="1">
        <v>3452216147</v>
      </c>
      <c r="D16148" t="str">
        <f t="shared" si="252"/>
        <v>923452216147</v>
      </c>
    </row>
    <row r="16149" spans="1:4" x14ac:dyDescent="0.25">
      <c r="A16149" s="1">
        <v>3452216148</v>
      </c>
      <c r="D16149" t="str">
        <f t="shared" si="252"/>
        <v>923452216148</v>
      </c>
    </row>
    <row r="16150" spans="1:4" x14ac:dyDescent="0.25">
      <c r="A16150" s="1">
        <v>3452216149</v>
      </c>
      <c r="D16150" t="str">
        <f t="shared" si="252"/>
        <v>923452216149</v>
      </c>
    </row>
    <row r="16151" spans="1:4" x14ac:dyDescent="0.25">
      <c r="A16151" s="1">
        <v>3452216150</v>
      </c>
      <c r="D16151" t="str">
        <f t="shared" si="252"/>
        <v>923452216150</v>
      </c>
    </row>
    <row r="16152" spans="1:4" x14ac:dyDescent="0.25">
      <c r="A16152" s="1">
        <v>3452216151</v>
      </c>
      <c r="D16152" t="str">
        <f t="shared" si="252"/>
        <v>923452216151</v>
      </c>
    </row>
    <row r="16153" spans="1:4" x14ac:dyDescent="0.25">
      <c r="A16153" s="1">
        <v>3452216152</v>
      </c>
      <c r="D16153" t="str">
        <f t="shared" si="252"/>
        <v>923452216152</v>
      </c>
    </row>
    <row r="16154" spans="1:4" x14ac:dyDescent="0.25">
      <c r="A16154" s="1">
        <v>3452216153</v>
      </c>
      <c r="D16154" t="str">
        <f t="shared" si="252"/>
        <v>923452216153</v>
      </c>
    </row>
    <row r="16155" spans="1:4" x14ac:dyDescent="0.25">
      <c r="A16155" s="1">
        <v>3452216154</v>
      </c>
      <c r="D16155" t="str">
        <f t="shared" si="252"/>
        <v>923452216154</v>
      </c>
    </row>
    <row r="16156" spans="1:4" x14ac:dyDescent="0.25">
      <c r="A16156" s="1">
        <v>3452216155</v>
      </c>
      <c r="D16156" t="str">
        <f t="shared" si="252"/>
        <v>923452216155</v>
      </c>
    </row>
    <row r="16157" spans="1:4" x14ac:dyDescent="0.25">
      <c r="A16157" s="1">
        <v>3452216156</v>
      </c>
      <c r="D16157" t="str">
        <f t="shared" si="252"/>
        <v>923452216156</v>
      </c>
    </row>
    <row r="16158" spans="1:4" x14ac:dyDescent="0.25">
      <c r="A16158" s="1">
        <v>3452216157</v>
      </c>
      <c r="D16158" t="str">
        <f t="shared" si="252"/>
        <v>923452216157</v>
      </c>
    </row>
    <row r="16159" spans="1:4" x14ac:dyDescent="0.25">
      <c r="A16159" s="1">
        <v>3452216158</v>
      </c>
      <c r="D16159" t="str">
        <f t="shared" si="252"/>
        <v>923452216158</v>
      </c>
    </row>
    <row r="16160" spans="1:4" x14ac:dyDescent="0.25">
      <c r="A16160" s="1">
        <v>3452216159</v>
      </c>
      <c r="D16160" t="str">
        <f t="shared" si="252"/>
        <v>923452216159</v>
      </c>
    </row>
    <row r="16161" spans="1:4" x14ac:dyDescent="0.25">
      <c r="A16161" s="1">
        <v>3452216160</v>
      </c>
      <c r="D16161" t="str">
        <f t="shared" si="252"/>
        <v>923452216160</v>
      </c>
    </row>
    <row r="16162" spans="1:4" x14ac:dyDescent="0.25">
      <c r="A16162" s="1">
        <v>3452216161</v>
      </c>
      <c r="D16162" t="str">
        <f t="shared" si="252"/>
        <v>923452216161</v>
      </c>
    </row>
    <row r="16163" spans="1:4" x14ac:dyDescent="0.25">
      <c r="A16163" s="1">
        <v>3452216162</v>
      </c>
      <c r="D16163" t="str">
        <f t="shared" si="252"/>
        <v>923452216162</v>
      </c>
    </row>
    <row r="16164" spans="1:4" x14ac:dyDescent="0.25">
      <c r="A16164" s="1">
        <v>3452216163</v>
      </c>
      <c r="D16164" t="str">
        <f t="shared" si="252"/>
        <v>923452216163</v>
      </c>
    </row>
    <row r="16165" spans="1:4" x14ac:dyDescent="0.25">
      <c r="A16165" s="1">
        <v>3452216164</v>
      </c>
      <c r="D16165" t="str">
        <f t="shared" si="252"/>
        <v>923452216164</v>
      </c>
    </row>
    <row r="16166" spans="1:4" x14ac:dyDescent="0.25">
      <c r="A16166" s="1">
        <v>3452216165</v>
      </c>
      <c r="D16166" t="str">
        <f t="shared" si="252"/>
        <v>923452216165</v>
      </c>
    </row>
    <row r="16167" spans="1:4" x14ac:dyDescent="0.25">
      <c r="A16167" s="1">
        <v>3452216166</v>
      </c>
      <c r="D16167" t="str">
        <f t="shared" si="252"/>
        <v>923452216166</v>
      </c>
    </row>
    <row r="16168" spans="1:4" x14ac:dyDescent="0.25">
      <c r="A16168" s="1">
        <v>3452216167</v>
      </c>
      <c r="D16168" t="str">
        <f t="shared" si="252"/>
        <v>923452216167</v>
      </c>
    </row>
    <row r="16169" spans="1:4" x14ac:dyDescent="0.25">
      <c r="A16169" s="1">
        <v>3452216168</v>
      </c>
      <c r="D16169" t="str">
        <f t="shared" si="252"/>
        <v>923452216168</v>
      </c>
    </row>
    <row r="16170" spans="1:4" x14ac:dyDescent="0.25">
      <c r="A16170" s="1">
        <v>3452216169</v>
      </c>
      <c r="D16170" t="str">
        <f t="shared" si="252"/>
        <v>923452216169</v>
      </c>
    </row>
    <row r="16171" spans="1:4" x14ac:dyDescent="0.25">
      <c r="A16171" s="1">
        <v>3452216170</v>
      </c>
      <c r="D16171" t="str">
        <f t="shared" si="252"/>
        <v>923452216170</v>
      </c>
    </row>
    <row r="16172" spans="1:4" x14ac:dyDescent="0.25">
      <c r="A16172" s="1">
        <v>3452216171</v>
      </c>
      <c r="D16172" t="str">
        <f t="shared" si="252"/>
        <v>923452216171</v>
      </c>
    </row>
    <row r="16173" spans="1:4" x14ac:dyDescent="0.25">
      <c r="A16173" s="1">
        <v>3452216172</v>
      </c>
      <c r="D16173" t="str">
        <f t="shared" si="252"/>
        <v>923452216172</v>
      </c>
    </row>
    <row r="16174" spans="1:4" x14ac:dyDescent="0.25">
      <c r="A16174" s="1">
        <v>3452216173</v>
      </c>
      <c r="D16174" t="str">
        <f t="shared" si="252"/>
        <v>923452216173</v>
      </c>
    </row>
    <row r="16175" spans="1:4" x14ac:dyDescent="0.25">
      <c r="A16175" s="1">
        <v>3452216174</v>
      </c>
      <c r="D16175" t="str">
        <f t="shared" si="252"/>
        <v>923452216174</v>
      </c>
    </row>
    <row r="16176" spans="1:4" x14ac:dyDescent="0.25">
      <c r="A16176" s="1">
        <v>3452216175</v>
      </c>
      <c r="D16176" t="str">
        <f t="shared" si="252"/>
        <v>923452216175</v>
      </c>
    </row>
    <row r="16177" spans="1:4" x14ac:dyDescent="0.25">
      <c r="A16177" s="1">
        <v>3452216176</v>
      </c>
      <c r="D16177" t="str">
        <f t="shared" si="252"/>
        <v>923452216176</v>
      </c>
    </row>
    <row r="16178" spans="1:4" x14ac:dyDescent="0.25">
      <c r="A16178" s="1">
        <v>3452216177</v>
      </c>
      <c r="D16178" t="str">
        <f t="shared" si="252"/>
        <v>923452216177</v>
      </c>
    </row>
    <row r="16179" spans="1:4" x14ac:dyDescent="0.25">
      <c r="A16179" s="1">
        <v>3452216178</v>
      </c>
      <c r="D16179" t="str">
        <f t="shared" si="252"/>
        <v>923452216178</v>
      </c>
    </row>
    <row r="16180" spans="1:4" x14ac:dyDescent="0.25">
      <c r="A16180" s="1">
        <v>3452216179</v>
      </c>
      <c r="D16180" t="str">
        <f t="shared" si="252"/>
        <v>923452216179</v>
      </c>
    </row>
    <row r="16181" spans="1:4" x14ac:dyDescent="0.25">
      <c r="A16181" s="1">
        <v>3452216180</v>
      </c>
      <c r="D16181" t="str">
        <f t="shared" si="252"/>
        <v>923452216180</v>
      </c>
    </row>
    <row r="16182" spans="1:4" x14ac:dyDescent="0.25">
      <c r="A16182" s="1">
        <v>3452216181</v>
      </c>
      <c r="D16182" t="str">
        <f t="shared" si="252"/>
        <v>923452216181</v>
      </c>
    </row>
    <row r="16183" spans="1:4" x14ac:dyDescent="0.25">
      <c r="A16183" s="1">
        <v>3452216182</v>
      </c>
      <c r="D16183" t="str">
        <f t="shared" si="252"/>
        <v>923452216182</v>
      </c>
    </row>
    <row r="16184" spans="1:4" x14ac:dyDescent="0.25">
      <c r="A16184" s="1">
        <v>3452216183</v>
      </c>
      <c r="D16184" t="str">
        <f t="shared" si="252"/>
        <v>923452216183</v>
      </c>
    </row>
    <row r="16185" spans="1:4" x14ac:dyDescent="0.25">
      <c r="A16185" s="1">
        <v>3452216184</v>
      </c>
      <c r="D16185" t="str">
        <f t="shared" si="252"/>
        <v>923452216184</v>
      </c>
    </row>
    <row r="16186" spans="1:4" x14ac:dyDescent="0.25">
      <c r="A16186" s="1">
        <v>3452216185</v>
      </c>
      <c r="D16186" t="str">
        <f t="shared" si="252"/>
        <v>923452216185</v>
      </c>
    </row>
    <row r="16187" spans="1:4" x14ac:dyDescent="0.25">
      <c r="A16187" s="1">
        <v>3452216186</v>
      </c>
      <c r="D16187" t="str">
        <f t="shared" si="252"/>
        <v>923452216186</v>
      </c>
    </row>
    <row r="16188" spans="1:4" x14ac:dyDescent="0.25">
      <c r="A16188" s="1">
        <v>3452216187</v>
      </c>
      <c r="D16188" t="str">
        <f t="shared" si="252"/>
        <v>923452216187</v>
      </c>
    </row>
    <row r="16189" spans="1:4" x14ac:dyDescent="0.25">
      <c r="A16189" s="1">
        <v>3452216188</v>
      </c>
      <c r="D16189" t="str">
        <f t="shared" si="252"/>
        <v>923452216188</v>
      </c>
    </row>
    <row r="16190" spans="1:4" x14ac:dyDescent="0.25">
      <c r="A16190" s="1">
        <v>3452216189</v>
      </c>
      <c r="D16190" t="str">
        <f t="shared" si="252"/>
        <v>923452216189</v>
      </c>
    </row>
    <row r="16191" spans="1:4" x14ac:dyDescent="0.25">
      <c r="A16191" s="1">
        <v>3452216190</v>
      </c>
      <c r="D16191" t="str">
        <f t="shared" si="252"/>
        <v>923452216190</v>
      </c>
    </row>
    <row r="16192" spans="1:4" x14ac:dyDescent="0.25">
      <c r="A16192" s="1">
        <v>3452216191</v>
      </c>
      <c r="D16192" t="str">
        <f t="shared" si="252"/>
        <v>923452216191</v>
      </c>
    </row>
    <row r="16193" spans="1:4" x14ac:dyDescent="0.25">
      <c r="A16193" s="1">
        <v>3452216192</v>
      </c>
      <c r="D16193" t="str">
        <f t="shared" si="252"/>
        <v>923452216192</v>
      </c>
    </row>
    <row r="16194" spans="1:4" x14ac:dyDescent="0.25">
      <c r="A16194" s="1">
        <v>3452216193</v>
      </c>
      <c r="D16194" t="str">
        <f t="shared" si="252"/>
        <v>923452216193</v>
      </c>
    </row>
    <row r="16195" spans="1:4" x14ac:dyDescent="0.25">
      <c r="A16195" s="1">
        <v>3452216194</v>
      </c>
      <c r="D16195" t="str">
        <f t="shared" ref="D16195:D16258" si="253">"92"&amp;A16195</f>
        <v>923452216194</v>
      </c>
    </row>
    <row r="16196" spans="1:4" x14ac:dyDescent="0.25">
      <c r="A16196" s="1">
        <v>3452216195</v>
      </c>
      <c r="D16196" t="str">
        <f t="shared" si="253"/>
        <v>923452216195</v>
      </c>
    </row>
    <row r="16197" spans="1:4" x14ac:dyDescent="0.25">
      <c r="A16197" s="1">
        <v>3452216196</v>
      </c>
      <c r="D16197" t="str">
        <f t="shared" si="253"/>
        <v>923452216196</v>
      </c>
    </row>
    <row r="16198" spans="1:4" x14ac:dyDescent="0.25">
      <c r="A16198" s="1">
        <v>3452216197</v>
      </c>
      <c r="D16198" t="str">
        <f t="shared" si="253"/>
        <v>923452216197</v>
      </c>
    </row>
    <row r="16199" spans="1:4" x14ac:dyDescent="0.25">
      <c r="A16199" s="1">
        <v>3452216198</v>
      </c>
      <c r="D16199" t="str">
        <f t="shared" si="253"/>
        <v>923452216198</v>
      </c>
    </row>
    <row r="16200" spans="1:4" x14ac:dyDescent="0.25">
      <c r="A16200" s="1">
        <v>3452216199</v>
      </c>
      <c r="D16200" t="str">
        <f t="shared" si="253"/>
        <v>923452216199</v>
      </c>
    </row>
    <row r="16201" spans="1:4" x14ac:dyDescent="0.25">
      <c r="A16201" s="1">
        <v>3452216200</v>
      </c>
      <c r="D16201" t="str">
        <f t="shared" si="253"/>
        <v>923452216200</v>
      </c>
    </row>
    <row r="16202" spans="1:4" x14ac:dyDescent="0.25">
      <c r="A16202" s="1">
        <v>3452216201</v>
      </c>
      <c r="D16202" t="str">
        <f t="shared" si="253"/>
        <v>923452216201</v>
      </c>
    </row>
    <row r="16203" spans="1:4" x14ac:dyDescent="0.25">
      <c r="A16203" s="1">
        <v>3452216202</v>
      </c>
      <c r="D16203" t="str">
        <f t="shared" si="253"/>
        <v>923452216202</v>
      </c>
    </row>
    <row r="16204" spans="1:4" x14ac:dyDescent="0.25">
      <c r="A16204" s="1">
        <v>3452216203</v>
      </c>
      <c r="D16204" t="str">
        <f t="shared" si="253"/>
        <v>923452216203</v>
      </c>
    </row>
    <row r="16205" spans="1:4" x14ac:dyDescent="0.25">
      <c r="A16205" s="1">
        <v>3452216204</v>
      </c>
      <c r="D16205" t="str">
        <f t="shared" si="253"/>
        <v>923452216204</v>
      </c>
    </row>
    <row r="16206" spans="1:4" x14ac:dyDescent="0.25">
      <c r="A16206" s="1">
        <v>3452216205</v>
      </c>
      <c r="D16206" t="str">
        <f t="shared" si="253"/>
        <v>923452216205</v>
      </c>
    </row>
    <row r="16207" spans="1:4" x14ac:dyDescent="0.25">
      <c r="A16207" s="1">
        <v>3452216206</v>
      </c>
      <c r="D16207" t="str">
        <f t="shared" si="253"/>
        <v>923452216206</v>
      </c>
    </row>
    <row r="16208" spans="1:4" x14ac:dyDescent="0.25">
      <c r="A16208" s="1">
        <v>3452216207</v>
      </c>
      <c r="D16208" t="str">
        <f t="shared" si="253"/>
        <v>923452216207</v>
      </c>
    </row>
    <row r="16209" spans="1:4" x14ac:dyDescent="0.25">
      <c r="A16209" s="1">
        <v>3452216208</v>
      </c>
      <c r="D16209" t="str">
        <f t="shared" si="253"/>
        <v>923452216208</v>
      </c>
    </row>
    <row r="16210" spans="1:4" x14ac:dyDescent="0.25">
      <c r="A16210" s="1">
        <v>3452216209</v>
      </c>
      <c r="D16210" t="str">
        <f t="shared" si="253"/>
        <v>923452216209</v>
      </c>
    </row>
    <row r="16211" spans="1:4" x14ac:dyDescent="0.25">
      <c r="A16211" s="1">
        <v>3452216210</v>
      </c>
      <c r="D16211" t="str">
        <f t="shared" si="253"/>
        <v>923452216210</v>
      </c>
    </row>
    <row r="16212" spans="1:4" x14ac:dyDescent="0.25">
      <c r="A16212" s="1">
        <v>3452216211</v>
      </c>
      <c r="D16212" t="str">
        <f t="shared" si="253"/>
        <v>923452216211</v>
      </c>
    </row>
    <row r="16213" spans="1:4" x14ac:dyDescent="0.25">
      <c r="A16213" s="1">
        <v>3452216212</v>
      </c>
      <c r="D16213" t="str">
        <f t="shared" si="253"/>
        <v>923452216212</v>
      </c>
    </row>
    <row r="16214" spans="1:4" x14ac:dyDescent="0.25">
      <c r="A16214" s="1">
        <v>3452216213</v>
      </c>
      <c r="D16214" t="str">
        <f t="shared" si="253"/>
        <v>923452216213</v>
      </c>
    </row>
    <row r="16215" spans="1:4" x14ac:dyDescent="0.25">
      <c r="A16215" s="1">
        <v>3452216214</v>
      </c>
      <c r="D16215" t="str">
        <f t="shared" si="253"/>
        <v>923452216214</v>
      </c>
    </row>
    <row r="16216" spans="1:4" x14ac:dyDescent="0.25">
      <c r="A16216" s="1">
        <v>3452216215</v>
      </c>
      <c r="D16216" t="str">
        <f t="shared" si="253"/>
        <v>923452216215</v>
      </c>
    </row>
    <row r="16217" spans="1:4" x14ac:dyDescent="0.25">
      <c r="A16217" s="1">
        <v>3452216216</v>
      </c>
      <c r="D16217" t="str">
        <f t="shared" si="253"/>
        <v>923452216216</v>
      </c>
    </row>
    <row r="16218" spans="1:4" x14ac:dyDescent="0.25">
      <c r="A16218" s="1">
        <v>3452216217</v>
      </c>
      <c r="D16218" t="str">
        <f t="shared" si="253"/>
        <v>923452216217</v>
      </c>
    </row>
    <row r="16219" spans="1:4" x14ac:dyDescent="0.25">
      <c r="A16219" s="1">
        <v>3452216218</v>
      </c>
      <c r="D16219" t="str">
        <f t="shared" si="253"/>
        <v>923452216218</v>
      </c>
    </row>
    <row r="16220" spans="1:4" x14ac:dyDescent="0.25">
      <c r="A16220" s="1">
        <v>3452216219</v>
      </c>
      <c r="D16220" t="str">
        <f t="shared" si="253"/>
        <v>923452216219</v>
      </c>
    </row>
    <row r="16221" spans="1:4" x14ac:dyDescent="0.25">
      <c r="A16221" s="1">
        <v>3452216220</v>
      </c>
      <c r="D16221" t="str">
        <f t="shared" si="253"/>
        <v>923452216220</v>
      </c>
    </row>
    <row r="16222" spans="1:4" x14ac:dyDescent="0.25">
      <c r="A16222" s="1">
        <v>3452216221</v>
      </c>
      <c r="D16222" t="str">
        <f t="shared" si="253"/>
        <v>923452216221</v>
      </c>
    </row>
    <row r="16223" spans="1:4" x14ac:dyDescent="0.25">
      <c r="A16223" s="1">
        <v>3452216222</v>
      </c>
      <c r="D16223" t="str">
        <f t="shared" si="253"/>
        <v>923452216222</v>
      </c>
    </row>
    <row r="16224" spans="1:4" x14ac:dyDescent="0.25">
      <c r="A16224" s="1">
        <v>3452216223</v>
      </c>
      <c r="D16224" t="str">
        <f t="shared" si="253"/>
        <v>923452216223</v>
      </c>
    </row>
    <row r="16225" spans="1:4" x14ac:dyDescent="0.25">
      <c r="A16225" s="1">
        <v>3452216224</v>
      </c>
      <c r="D16225" t="str">
        <f t="shared" si="253"/>
        <v>923452216224</v>
      </c>
    </row>
    <row r="16226" spans="1:4" x14ac:dyDescent="0.25">
      <c r="A16226" s="1">
        <v>3452216225</v>
      </c>
      <c r="D16226" t="str">
        <f t="shared" si="253"/>
        <v>923452216225</v>
      </c>
    </row>
    <row r="16227" spans="1:4" x14ac:dyDescent="0.25">
      <c r="A16227" s="1">
        <v>3452216226</v>
      </c>
      <c r="D16227" t="str">
        <f t="shared" si="253"/>
        <v>923452216226</v>
      </c>
    </row>
    <row r="16228" spans="1:4" x14ac:dyDescent="0.25">
      <c r="A16228" s="1">
        <v>3452216227</v>
      </c>
      <c r="D16228" t="str">
        <f t="shared" si="253"/>
        <v>923452216227</v>
      </c>
    </row>
    <row r="16229" spans="1:4" x14ac:dyDescent="0.25">
      <c r="A16229" s="1">
        <v>3452216228</v>
      </c>
      <c r="D16229" t="str">
        <f t="shared" si="253"/>
        <v>923452216228</v>
      </c>
    </row>
    <row r="16230" spans="1:4" x14ac:dyDescent="0.25">
      <c r="A16230" s="1">
        <v>3452216229</v>
      </c>
      <c r="D16230" t="str">
        <f t="shared" si="253"/>
        <v>923452216229</v>
      </c>
    </row>
    <row r="16231" spans="1:4" x14ac:dyDescent="0.25">
      <c r="A16231" s="1">
        <v>3452216230</v>
      </c>
      <c r="D16231" t="str">
        <f t="shared" si="253"/>
        <v>923452216230</v>
      </c>
    </row>
    <row r="16232" spans="1:4" x14ac:dyDescent="0.25">
      <c r="A16232" s="1">
        <v>3452216231</v>
      </c>
      <c r="D16232" t="str">
        <f t="shared" si="253"/>
        <v>923452216231</v>
      </c>
    </row>
    <row r="16233" spans="1:4" x14ac:dyDescent="0.25">
      <c r="A16233" s="1">
        <v>3452216232</v>
      </c>
      <c r="D16233" t="str">
        <f t="shared" si="253"/>
        <v>923452216232</v>
      </c>
    </row>
    <row r="16234" spans="1:4" x14ac:dyDescent="0.25">
      <c r="A16234" s="1">
        <v>3452216233</v>
      </c>
      <c r="D16234" t="str">
        <f t="shared" si="253"/>
        <v>923452216233</v>
      </c>
    </row>
    <row r="16235" spans="1:4" x14ac:dyDescent="0.25">
      <c r="A16235" s="1">
        <v>3452216234</v>
      </c>
      <c r="D16235" t="str">
        <f t="shared" si="253"/>
        <v>923452216234</v>
      </c>
    </row>
    <row r="16236" spans="1:4" x14ac:dyDescent="0.25">
      <c r="A16236" s="1">
        <v>3452216235</v>
      </c>
      <c r="D16236" t="str">
        <f t="shared" si="253"/>
        <v>923452216235</v>
      </c>
    </row>
    <row r="16237" spans="1:4" x14ac:dyDescent="0.25">
      <c r="A16237" s="1">
        <v>3452216236</v>
      </c>
      <c r="D16237" t="str">
        <f t="shared" si="253"/>
        <v>923452216236</v>
      </c>
    </row>
    <row r="16238" spans="1:4" x14ac:dyDescent="0.25">
      <c r="A16238" s="1">
        <v>3452216237</v>
      </c>
      <c r="D16238" t="str">
        <f t="shared" si="253"/>
        <v>923452216237</v>
      </c>
    </row>
    <row r="16239" spans="1:4" x14ac:dyDescent="0.25">
      <c r="A16239" s="1">
        <v>3452216238</v>
      </c>
      <c r="D16239" t="str">
        <f t="shared" si="253"/>
        <v>923452216238</v>
      </c>
    </row>
    <row r="16240" spans="1:4" x14ac:dyDescent="0.25">
      <c r="A16240" s="1">
        <v>3452216239</v>
      </c>
      <c r="D16240" t="str">
        <f t="shared" si="253"/>
        <v>923452216239</v>
      </c>
    </row>
    <row r="16241" spans="1:4" x14ac:dyDescent="0.25">
      <c r="A16241" s="1">
        <v>3452216240</v>
      </c>
      <c r="D16241" t="str">
        <f t="shared" si="253"/>
        <v>923452216240</v>
      </c>
    </row>
    <row r="16242" spans="1:4" x14ac:dyDescent="0.25">
      <c r="A16242" s="1">
        <v>3452216241</v>
      </c>
      <c r="D16242" t="str">
        <f t="shared" si="253"/>
        <v>923452216241</v>
      </c>
    </row>
    <row r="16243" spans="1:4" x14ac:dyDescent="0.25">
      <c r="A16243" s="1">
        <v>3452216242</v>
      </c>
      <c r="D16243" t="str">
        <f t="shared" si="253"/>
        <v>923452216242</v>
      </c>
    </row>
    <row r="16244" spans="1:4" x14ac:dyDescent="0.25">
      <c r="A16244" s="1">
        <v>3452216243</v>
      </c>
      <c r="D16244" t="str">
        <f t="shared" si="253"/>
        <v>923452216243</v>
      </c>
    </row>
    <row r="16245" spans="1:4" x14ac:dyDescent="0.25">
      <c r="A16245" s="1">
        <v>3452216244</v>
      </c>
      <c r="D16245" t="str">
        <f t="shared" si="253"/>
        <v>923452216244</v>
      </c>
    </row>
    <row r="16246" spans="1:4" x14ac:dyDescent="0.25">
      <c r="A16246" s="1">
        <v>3452216245</v>
      </c>
      <c r="D16246" t="str">
        <f t="shared" si="253"/>
        <v>923452216245</v>
      </c>
    </row>
    <row r="16247" spans="1:4" x14ac:dyDescent="0.25">
      <c r="A16247" s="1">
        <v>3452216246</v>
      </c>
      <c r="D16247" t="str">
        <f t="shared" si="253"/>
        <v>923452216246</v>
      </c>
    </row>
    <row r="16248" spans="1:4" x14ac:dyDescent="0.25">
      <c r="A16248" s="1">
        <v>3452216247</v>
      </c>
      <c r="D16248" t="str">
        <f t="shared" si="253"/>
        <v>923452216247</v>
      </c>
    </row>
    <row r="16249" spans="1:4" x14ac:dyDescent="0.25">
      <c r="A16249" s="1">
        <v>3452216248</v>
      </c>
      <c r="D16249" t="str">
        <f t="shared" si="253"/>
        <v>923452216248</v>
      </c>
    </row>
    <row r="16250" spans="1:4" x14ac:dyDescent="0.25">
      <c r="A16250" s="1">
        <v>3452216249</v>
      </c>
      <c r="D16250" t="str">
        <f t="shared" si="253"/>
        <v>923452216249</v>
      </c>
    </row>
    <row r="16251" spans="1:4" x14ac:dyDescent="0.25">
      <c r="A16251" s="1">
        <v>3452216250</v>
      </c>
      <c r="D16251" t="str">
        <f t="shared" si="253"/>
        <v>923452216250</v>
      </c>
    </row>
    <row r="16252" spans="1:4" x14ac:dyDescent="0.25">
      <c r="A16252" s="1">
        <v>3452216251</v>
      </c>
      <c r="D16252" t="str">
        <f t="shared" si="253"/>
        <v>923452216251</v>
      </c>
    </row>
    <row r="16253" spans="1:4" x14ac:dyDescent="0.25">
      <c r="A16253" s="1">
        <v>3452216252</v>
      </c>
      <c r="D16253" t="str">
        <f t="shared" si="253"/>
        <v>923452216252</v>
      </c>
    </row>
    <row r="16254" spans="1:4" x14ac:dyDescent="0.25">
      <c r="A16254" s="1">
        <v>3452216253</v>
      </c>
      <c r="D16254" t="str">
        <f t="shared" si="253"/>
        <v>923452216253</v>
      </c>
    </row>
    <row r="16255" spans="1:4" x14ac:dyDescent="0.25">
      <c r="A16255" s="1">
        <v>3452216254</v>
      </c>
      <c r="D16255" t="str">
        <f t="shared" si="253"/>
        <v>923452216254</v>
      </c>
    </row>
    <row r="16256" spans="1:4" x14ac:dyDescent="0.25">
      <c r="A16256" s="1">
        <v>3452216255</v>
      </c>
      <c r="D16256" t="str">
        <f t="shared" si="253"/>
        <v>923452216255</v>
      </c>
    </row>
    <row r="16257" spans="1:4" x14ac:dyDescent="0.25">
      <c r="A16257" s="1">
        <v>3452216256</v>
      </c>
      <c r="D16257" t="str">
        <f t="shared" si="253"/>
        <v>923452216256</v>
      </c>
    </row>
    <row r="16258" spans="1:4" x14ac:dyDescent="0.25">
      <c r="A16258" s="1">
        <v>3452216257</v>
      </c>
      <c r="D16258" t="str">
        <f t="shared" si="253"/>
        <v>923452216257</v>
      </c>
    </row>
    <row r="16259" spans="1:4" x14ac:dyDescent="0.25">
      <c r="A16259" s="1">
        <v>3452216258</v>
      </c>
      <c r="D16259" t="str">
        <f t="shared" ref="D16259:D16322" si="254">"92"&amp;A16259</f>
        <v>923452216258</v>
      </c>
    </row>
    <row r="16260" spans="1:4" x14ac:dyDescent="0.25">
      <c r="A16260" s="1">
        <v>3452216259</v>
      </c>
      <c r="D16260" t="str">
        <f t="shared" si="254"/>
        <v>923452216259</v>
      </c>
    </row>
    <row r="16261" spans="1:4" x14ac:dyDescent="0.25">
      <c r="A16261" s="1">
        <v>3452216260</v>
      </c>
      <c r="D16261" t="str">
        <f t="shared" si="254"/>
        <v>923452216260</v>
      </c>
    </row>
    <row r="16262" spans="1:4" x14ac:dyDescent="0.25">
      <c r="A16262" s="1">
        <v>3452216261</v>
      </c>
      <c r="D16262" t="str">
        <f t="shared" si="254"/>
        <v>923452216261</v>
      </c>
    </row>
    <row r="16263" spans="1:4" x14ac:dyDescent="0.25">
      <c r="A16263" s="1">
        <v>3452216262</v>
      </c>
      <c r="D16263" t="str">
        <f t="shared" si="254"/>
        <v>923452216262</v>
      </c>
    </row>
    <row r="16264" spans="1:4" x14ac:dyDescent="0.25">
      <c r="A16264" s="1">
        <v>3452216263</v>
      </c>
      <c r="D16264" t="str">
        <f t="shared" si="254"/>
        <v>923452216263</v>
      </c>
    </row>
    <row r="16265" spans="1:4" x14ac:dyDescent="0.25">
      <c r="A16265" s="1">
        <v>3452216264</v>
      </c>
      <c r="D16265" t="str">
        <f t="shared" si="254"/>
        <v>923452216264</v>
      </c>
    </row>
    <row r="16266" spans="1:4" x14ac:dyDescent="0.25">
      <c r="A16266" s="1">
        <v>3452216265</v>
      </c>
      <c r="D16266" t="str">
        <f t="shared" si="254"/>
        <v>923452216265</v>
      </c>
    </row>
    <row r="16267" spans="1:4" x14ac:dyDescent="0.25">
      <c r="A16267" s="1">
        <v>3452216266</v>
      </c>
      <c r="D16267" t="str">
        <f t="shared" si="254"/>
        <v>923452216266</v>
      </c>
    </row>
    <row r="16268" spans="1:4" x14ac:dyDescent="0.25">
      <c r="A16268" s="1">
        <v>3452216267</v>
      </c>
      <c r="D16268" t="str">
        <f t="shared" si="254"/>
        <v>923452216267</v>
      </c>
    </row>
    <row r="16269" spans="1:4" x14ac:dyDescent="0.25">
      <c r="A16269" s="1">
        <v>3452216268</v>
      </c>
      <c r="D16269" t="str">
        <f t="shared" si="254"/>
        <v>923452216268</v>
      </c>
    </row>
    <row r="16270" spans="1:4" x14ac:dyDescent="0.25">
      <c r="A16270" s="1">
        <v>3452216269</v>
      </c>
      <c r="D16270" t="str">
        <f t="shared" si="254"/>
        <v>923452216269</v>
      </c>
    </row>
    <row r="16271" spans="1:4" x14ac:dyDescent="0.25">
      <c r="A16271" s="1">
        <v>3452216270</v>
      </c>
      <c r="D16271" t="str">
        <f t="shared" si="254"/>
        <v>923452216270</v>
      </c>
    </row>
    <row r="16272" spans="1:4" x14ac:dyDescent="0.25">
      <c r="A16272" s="1">
        <v>3452216271</v>
      </c>
      <c r="D16272" t="str">
        <f t="shared" si="254"/>
        <v>923452216271</v>
      </c>
    </row>
    <row r="16273" spans="1:4" x14ac:dyDescent="0.25">
      <c r="A16273" s="1">
        <v>3452216272</v>
      </c>
      <c r="D16273" t="str">
        <f t="shared" si="254"/>
        <v>923452216272</v>
      </c>
    </row>
    <row r="16274" spans="1:4" x14ac:dyDescent="0.25">
      <c r="A16274" s="1">
        <v>3452216273</v>
      </c>
      <c r="D16274" t="str">
        <f t="shared" si="254"/>
        <v>923452216273</v>
      </c>
    </row>
    <row r="16275" spans="1:4" x14ac:dyDescent="0.25">
      <c r="A16275" s="1">
        <v>3452216274</v>
      </c>
      <c r="D16275" t="str">
        <f t="shared" si="254"/>
        <v>923452216274</v>
      </c>
    </row>
    <row r="16276" spans="1:4" x14ac:dyDescent="0.25">
      <c r="A16276" s="1">
        <v>3452216275</v>
      </c>
      <c r="D16276" t="str">
        <f t="shared" si="254"/>
        <v>923452216275</v>
      </c>
    </row>
    <row r="16277" spans="1:4" x14ac:dyDescent="0.25">
      <c r="A16277" s="1">
        <v>3452216276</v>
      </c>
      <c r="D16277" t="str">
        <f t="shared" si="254"/>
        <v>923452216276</v>
      </c>
    </row>
    <row r="16278" spans="1:4" x14ac:dyDescent="0.25">
      <c r="A16278" s="1">
        <v>3452216277</v>
      </c>
      <c r="D16278" t="str">
        <f t="shared" si="254"/>
        <v>923452216277</v>
      </c>
    </row>
    <row r="16279" spans="1:4" x14ac:dyDescent="0.25">
      <c r="A16279" s="1">
        <v>3452216278</v>
      </c>
      <c r="D16279" t="str">
        <f t="shared" si="254"/>
        <v>923452216278</v>
      </c>
    </row>
    <row r="16280" spans="1:4" x14ac:dyDescent="0.25">
      <c r="A16280" s="1">
        <v>3452216279</v>
      </c>
      <c r="D16280" t="str">
        <f t="shared" si="254"/>
        <v>923452216279</v>
      </c>
    </row>
    <row r="16281" spans="1:4" x14ac:dyDescent="0.25">
      <c r="A16281" s="1">
        <v>3452216280</v>
      </c>
      <c r="D16281" t="str">
        <f t="shared" si="254"/>
        <v>923452216280</v>
      </c>
    </row>
    <row r="16282" spans="1:4" x14ac:dyDescent="0.25">
      <c r="A16282" s="1">
        <v>3452216281</v>
      </c>
      <c r="D16282" t="str">
        <f t="shared" si="254"/>
        <v>923452216281</v>
      </c>
    </row>
    <row r="16283" spans="1:4" x14ac:dyDescent="0.25">
      <c r="A16283" s="1">
        <v>3452216282</v>
      </c>
      <c r="D16283" t="str">
        <f t="shared" si="254"/>
        <v>923452216282</v>
      </c>
    </row>
    <row r="16284" spans="1:4" x14ac:dyDescent="0.25">
      <c r="A16284" s="1">
        <v>3452216283</v>
      </c>
      <c r="D16284" t="str">
        <f t="shared" si="254"/>
        <v>923452216283</v>
      </c>
    </row>
    <row r="16285" spans="1:4" x14ac:dyDescent="0.25">
      <c r="A16285" s="1">
        <v>3452216284</v>
      </c>
      <c r="D16285" t="str">
        <f t="shared" si="254"/>
        <v>923452216284</v>
      </c>
    </row>
    <row r="16286" spans="1:4" x14ac:dyDescent="0.25">
      <c r="A16286" s="1">
        <v>3452216285</v>
      </c>
      <c r="D16286" t="str">
        <f t="shared" si="254"/>
        <v>923452216285</v>
      </c>
    </row>
    <row r="16287" spans="1:4" x14ac:dyDescent="0.25">
      <c r="A16287" s="1">
        <v>3452216286</v>
      </c>
      <c r="D16287" t="str">
        <f t="shared" si="254"/>
        <v>923452216286</v>
      </c>
    </row>
    <row r="16288" spans="1:4" x14ac:dyDescent="0.25">
      <c r="A16288" s="1">
        <v>3452216287</v>
      </c>
      <c r="D16288" t="str">
        <f t="shared" si="254"/>
        <v>923452216287</v>
      </c>
    </row>
    <row r="16289" spans="1:4" x14ac:dyDescent="0.25">
      <c r="A16289" s="1">
        <v>3452216288</v>
      </c>
      <c r="D16289" t="str">
        <f t="shared" si="254"/>
        <v>923452216288</v>
      </c>
    </row>
    <row r="16290" spans="1:4" x14ac:dyDescent="0.25">
      <c r="A16290" s="1">
        <v>3452216289</v>
      </c>
      <c r="D16290" t="str">
        <f t="shared" si="254"/>
        <v>923452216289</v>
      </c>
    </row>
    <row r="16291" spans="1:4" x14ac:dyDescent="0.25">
      <c r="A16291" s="1">
        <v>3452216290</v>
      </c>
      <c r="D16291" t="str">
        <f t="shared" si="254"/>
        <v>923452216290</v>
      </c>
    </row>
    <row r="16292" spans="1:4" x14ac:dyDescent="0.25">
      <c r="A16292" s="1">
        <v>3452216291</v>
      </c>
      <c r="D16292" t="str">
        <f t="shared" si="254"/>
        <v>923452216291</v>
      </c>
    </row>
    <row r="16293" spans="1:4" x14ac:dyDescent="0.25">
      <c r="A16293" s="1">
        <v>3452216292</v>
      </c>
      <c r="D16293" t="str">
        <f t="shared" si="254"/>
        <v>923452216292</v>
      </c>
    </row>
    <row r="16294" spans="1:4" x14ac:dyDescent="0.25">
      <c r="A16294" s="1">
        <v>3452216293</v>
      </c>
      <c r="D16294" t="str">
        <f t="shared" si="254"/>
        <v>923452216293</v>
      </c>
    </row>
    <row r="16295" spans="1:4" x14ac:dyDescent="0.25">
      <c r="A16295" s="1">
        <v>3452216294</v>
      </c>
      <c r="D16295" t="str">
        <f t="shared" si="254"/>
        <v>923452216294</v>
      </c>
    </row>
    <row r="16296" spans="1:4" x14ac:dyDescent="0.25">
      <c r="A16296" s="1">
        <v>3452216295</v>
      </c>
      <c r="D16296" t="str">
        <f t="shared" si="254"/>
        <v>923452216295</v>
      </c>
    </row>
    <row r="16297" spans="1:4" x14ac:dyDescent="0.25">
      <c r="A16297" s="1">
        <v>3452216296</v>
      </c>
      <c r="D16297" t="str">
        <f t="shared" si="254"/>
        <v>923452216296</v>
      </c>
    </row>
    <row r="16298" spans="1:4" x14ac:dyDescent="0.25">
      <c r="A16298" s="1">
        <v>3452216297</v>
      </c>
      <c r="D16298" t="str">
        <f t="shared" si="254"/>
        <v>923452216297</v>
      </c>
    </row>
    <row r="16299" spans="1:4" x14ac:dyDescent="0.25">
      <c r="A16299" s="1">
        <v>3452216298</v>
      </c>
      <c r="D16299" t="str">
        <f t="shared" si="254"/>
        <v>923452216298</v>
      </c>
    </row>
    <row r="16300" spans="1:4" x14ac:dyDescent="0.25">
      <c r="A16300" s="1">
        <v>3452216299</v>
      </c>
      <c r="D16300" t="str">
        <f t="shared" si="254"/>
        <v>923452216299</v>
      </c>
    </row>
    <row r="16301" spans="1:4" x14ac:dyDescent="0.25">
      <c r="A16301" s="1">
        <v>3452216300</v>
      </c>
      <c r="D16301" t="str">
        <f t="shared" si="254"/>
        <v>923452216300</v>
      </c>
    </row>
    <row r="16302" spans="1:4" x14ac:dyDescent="0.25">
      <c r="A16302" s="1">
        <v>3452216301</v>
      </c>
      <c r="D16302" t="str">
        <f t="shared" si="254"/>
        <v>923452216301</v>
      </c>
    </row>
    <row r="16303" spans="1:4" x14ac:dyDescent="0.25">
      <c r="A16303" s="1">
        <v>3452216302</v>
      </c>
      <c r="D16303" t="str">
        <f t="shared" si="254"/>
        <v>923452216302</v>
      </c>
    </row>
    <row r="16304" spans="1:4" x14ac:dyDescent="0.25">
      <c r="A16304" s="1">
        <v>3452216303</v>
      </c>
      <c r="D16304" t="str">
        <f t="shared" si="254"/>
        <v>923452216303</v>
      </c>
    </row>
    <row r="16305" spans="1:4" x14ac:dyDescent="0.25">
      <c r="A16305" s="1">
        <v>3452216304</v>
      </c>
      <c r="D16305" t="str">
        <f t="shared" si="254"/>
        <v>923452216304</v>
      </c>
    </row>
    <row r="16306" spans="1:4" x14ac:dyDescent="0.25">
      <c r="A16306" s="1">
        <v>3452216305</v>
      </c>
      <c r="D16306" t="str">
        <f t="shared" si="254"/>
        <v>923452216305</v>
      </c>
    </row>
    <row r="16307" spans="1:4" x14ac:dyDescent="0.25">
      <c r="A16307" s="1">
        <v>3452216306</v>
      </c>
      <c r="D16307" t="str">
        <f t="shared" si="254"/>
        <v>923452216306</v>
      </c>
    </row>
    <row r="16308" spans="1:4" x14ac:dyDescent="0.25">
      <c r="A16308" s="1">
        <v>3452216307</v>
      </c>
      <c r="D16308" t="str">
        <f t="shared" si="254"/>
        <v>923452216307</v>
      </c>
    </row>
    <row r="16309" spans="1:4" x14ac:dyDescent="0.25">
      <c r="A16309" s="1">
        <v>3452216308</v>
      </c>
      <c r="D16309" t="str">
        <f t="shared" si="254"/>
        <v>923452216308</v>
      </c>
    </row>
    <row r="16310" spans="1:4" x14ac:dyDescent="0.25">
      <c r="A16310" s="1">
        <v>3452216309</v>
      </c>
      <c r="D16310" t="str">
        <f t="shared" si="254"/>
        <v>923452216309</v>
      </c>
    </row>
    <row r="16311" spans="1:4" x14ac:dyDescent="0.25">
      <c r="A16311" s="1">
        <v>3452216310</v>
      </c>
      <c r="D16311" t="str">
        <f t="shared" si="254"/>
        <v>923452216310</v>
      </c>
    </row>
    <row r="16312" spans="1:4" x14ac:dyDescent="0.25">
      <c r="A16312" s="1">
        <v>3452216311</v>
      </c>
      <c r="D16312" t="str">
        <f t="shared" si="254"/>
        <v>923452216311</v>
      </c>
    </row>
    <row r="16313" spans="1:4" x14ac:dyDescent="0.25">
      <c r="A16313" s="1">
        <v>3452216312</v>
      </c>
      <c r="D16313" t="str">
        <f t="shared" si="254"/>
        <v>923452216312</v>
      </c>
    </row>
    <row r="16314" spans="1:4" x14ac:dyDescent="0.25">
      <c r="A16314" s="1">
        <v>3452216313</v>
      </c>
      <c r="D16314" t="str">
        <f t="shared" si="254"/>
        <v>923452216313</v>
      </c>
    </row>
    <row r="16315" spans="1:4" x14ac:dyDescent="0.25">
      <c r="A16315" s="1">
        <v>3452216314</v>
      </c>
      <c r="D16315" t="str">
        <f t="shared" si="254"/>
        <v>923452216314</v>
      </c>
    </row>
    <row r="16316" spans="1:4" x14ac:dyDescent="0.25">
      <c r="A16316" s="1">
        <v>3452216315</v>
      </c>
      <c r="D16316" t="str">
        <f t="shared" si="254"/>
        <v>923452216315</v>
      </c>
    </row>
    <row r="16317" spans="1:4" x14ac:dyDescent="0.25">
      <c r="A16317" s="1">
        <v>3452216316</v>
      </c>
      <c r="D16317" t="str">
        <f t="shared" si="254"/>
        <v>923452216316</v>
      </c>
    </row>
    <row r="16318" spans="1:4" x14ac:dyDescent="0.25">
      <c r="A16318" s="1">
        <v>3452216317</v>
      </c>
      <c r="D16318" t="str">
        <f t="shared" si="254"/>
        <v>923452216317</v>
      </c>
    </row>
    <row r="16319" spans="1:4" x14ac:dyDescent="0.25">
      <c r="A16319" s="1">
        <v>3452216318</v>
      </c>
      <c r="D16319" t="str">
        <f t="shared" si="254"/>
        <v>923452216318</v>
      </c>
    </row>
    <row r="16320" spans="1:4" x14ac:dyDescent="0.25">
      <c r="A16320" s="1">
        <v>3452216319</v>
      </c>
      <c r="D16320" t="str">
        <f t="shared" si="254"/>
        <v>923452216319</v>
      </c>
    </row>
    <row r="16321" spans="1:4" x14ac:dyDescent="0.25">
      <c r="A16321" s="1">
        <v>3452216320</v>
      </c>
      <c r="D16321" t="str">
        <f t="shared" si="254"/>
        <v>923452216320</v>
      </c>
    </row>
    <row r="16322" spans="1:4" x14ac:dyDescent="0.25">
      <c r="A16322" s="1">
        <v>3452216321</v>
      </c>
      <c r="D16322" t="str">
        <f t="shared" si="254"/>
        <v>923452216321</v>
      </c>
    </row>
    <row r="16323" spans="1:4" x14ac:dyDescent="0.25">
      <c r="A16323" s="1">
        <v>3452216322</v>
      </c>
      <c r="D16323" t="str">
        <f t="shared" ref="D16323:D16386" si="255">"92"&amp;A16323</f>
        <v>923452216322</v>
      </c>
    </row>
    <row r="16324" spans="1:4" x14ac:dyDescent="0.25">
      <c r="A16324" s="1">
        <v>3452216323</v>
      </c>
      <c r="D16324" t="str">
        <f t="shared" si="255"/>
        <v>923452216323</v>
      </c>
    </row>
    <row r="16325" spans="1:4" x14ac:dyDescent="0.25">
      <c r="A16325" s="1">
        <v>3452216324</v>
      </c>
      <c r="D16325" t="str">
        <f t="shared" si="255"/>
        <v>923452216324</v>
      </c>
    </row>
    <row r="16326" spans="1:4" x14ac:dyDescent="0.25">
      <c r="A16326" s="1">
        <v>3452216325</v>
      </c>
      <c r="D16326" t="str">
        <f t="shared" si="255"/>
        <v>923452216325</v>
      </c>
    </row>
    <row r="16327" spans="1:4" x14ac:dyDescent="0.25">
      <c r="A16327" s="1">
        <v>3452216326</v>
      </c>
      <c r="D16327" t="str">
        <f t="shared" si="255"/>
        <v>923452216326</v>
      </c>
    </row>
    <row r="16328" spans="1:4" x14ac:dyDescent="0.25">
      <c r="A16328" s="1">
        <v>3452216327</v>
      </c>
      <c r="D16328" t="str">
        <f t="shared" si="255"/>
        <v>923452216327</v>
      </c>
    </row>
    <row r="16329" spans="1:4" x14ac:dyDescent="0.25">
      <c r="A16329" s="1">
        <v>3452216328</v>
      </c>
      <c r="D16329" t="str">
        <f t="shared" si="255"/>
        <v>923452216328</v>
      </c>
    </row>
    <row r="16330" spans="1:4" x14ac:dyDescent="0.25">
      <c r="A16330" s="1">
        <v>3452216329</v>
      </c>
      <c r="D16330" t="str">
        <f t="shared" si="255"/>
        <v>923452216329</v>
      </c>
    </row>
    <row r="16331" spans="1:4" x14ac:dyDescent="0.25">
      <c r="A16331" s="1">
        <v>3452216330</v>
      </c>
      <c r="D16331" t="str">
        <f t="shared" si="255"/>
        <v>923452216330</v>
      </c>
    </row>
    <row r="16332" spans="1:4" x14ac:dyDescent="0.25">
      <c r="A16332" s="1">
        <v>3452216331</v>
      </c>
      <c r="D16332" t="str">
        <f t="shared" si="255"/>
        <v>923452216331</v>
      </c>
    </row>
    <row r="16333" spans="1:4" x14ac:dyDescent="0.25">
      <c r="A16333" s="1">
        <v>3452216332</v>
      </c>
      <c r="D16333" t="str">
        <f t="shared" si="255"/>
        <v>923452216332</v>
      </c>
    </row>
    <row r="16334" spans="1:4" x14ac:dyDescent="0.25">
      <c r="A16334" s="1">
        <v>3452216333</v>
      </c>
      <c r="D16334" t="str">
        <f t="shared" si="255"/>
        <v>923452216333</v>
      </c>
    </row>
    <row r="16335" spans="1:4" x14ac:dyDescent="0.25">
      <c r="A16335" s="1">
        <v>3452216334</v>
      </c>
      <c r="D16335" t="str">
        <f t="shared" si="255"/>
        <v>923452216334</v>
      </c>
    </row>
    <row r="16336" spans="1:4" x14ac:dyDescent="0.25">
      <c r="A16336" s="1">
        <v>3452216335</v>
      </c>
      <c r="D16336" t="str">
        <f t="shared" si="255"/>
        <v>923452216335</v>
      </c>
    </row>
    <row r="16337" spans="1:4" x14ac:dyDescent="0.25">
      <c r="A16337" s="1">
        <v>3452216336</v>
      </c>
      <c r="D16337" t="str">
        <f t="shared" si="255"/>
        <v>923452216336</v>
      </c>
    </row>
    <row r="16338" spans="1:4" x14ac:dyDescent="0.25">
      <c r="A16338" s="1">
        <v>3452216337</v>
      </c>
      <c r="D16338" t="str">
        <f t="shared" si="255"/>
        <v>923452216337</v>
      </c>
    </row>
    <row r="16339" spans="1:4" x14ac:dyDescent="0.25">
      <c r="A16339" s="1">
        <v>3452216338</v>
      </c>
      <c r="D16339" t="str">
        <f t="shared" si="255"/>
        <v>923452216338</v>
      </c>
    </row>
    <row r="16340" spans="1:4" x14ac:dyDescent="0.25">
      <c r="A16340" s="1">
        <v>3452216339</v>
      </c>
      <c r="D16340" t="str">
        <f t="shared" si="255"/>
        <v>923452216339</v>
      </c>
    </row>
    <row r="16341" spans="1:4" x14ac:dyDescent="0.25">
      <c r="A16341" s="1">
        <v>3452216340</v>
      </c>
      <c r="D16341" t="str">
        <f t="shared" si="255"/>
        <v>923452216340</v>
      </c>
    </row>
    <row r="16342" spans="1:4" x14ac:dyDescent="0.25">
      <c r="A16342" s="1">
        <v>3452216341</v>
      </c>
      <c r="D16342" t="str">
        <f t="shared" si="255"/>
        <v>923452216341</v>
      </c>
    </row>
    <row r="16343" spans="1:4" x14ac:dyDescent="0.25">
      <c r="A16343" s="1">
        <v>3452216342</v>
      </c>
      <c r="D16343" t="str">
        <f t="shared" si="255"/>
        <v>923452216342</v>
      </c>
    </row>
    <row r="16344" spans="1:4" x14ac:dyDescent="0.25">
      <c r="A16344" s="1">
        <v>3452216343</v>
      </c>
      <c r="D16344" t="str">
        <f t="shared" si="255"/>
        <v>923452216343</v>
      </c>
    </row>
    <row r="16345" spans="1:4" x14ac:dyDescent="0.25">
      <c r="A16345" s="1">
        <v>3452216344</v>
      </c>
      <c r="D16345" t="str">
        <f t="shared" si="255"/>
        <v>923452216344</v>
      </c>
    </row>
    <row r="16346" spans="1:4" x14ac:dyDescent="0.25">
      <c r="A16346" s="1">
        <v>3452216345</v>
      </c>
      <c r="D16346" t="str">
        <f t="shared" si="255"/>
        <v>923452216345</v>
      </c>
    </row>
    <row r="16347" spans="1:4" x14ac:dyDescent="0.25">
      <c r="A16347" s="1">
        <v>3452216346</v>
      </c>
      <c r="D16347" t="str">
        <f t="shared" si="255"/>
        <v>923452216346</v>
      </c>
    </row>
    <row r="16348" spans="1:4" x14ac:dyDescent="0.25">
      <c r="A16348" s="1">
        <v>3452216347</v>
      </c>
      <c r="D16348" t="str">
        <f t="shared" si="255"/>
        <v>923452216347</v>
      </c>
    </row>
    <row r="16349" spans="1:4" x14ac:dyDescent="0.25">
      <c r="A16349" s="1">
        <v>3452216348</v>
      </c>
      <c r="D16349" t="str">
        <f t="shared" si="255"/>
        <v>923452216348</v>
      </c>
    </row>
    <row r="16350" spans="1:4" x14ac:dyDescent="0.25">
      <c r="A16350" s="1">
        <v>3452216349</v>
      </c>
      <c r="D16350" t="str">
        <f t="shared" si="255"/>
        <v>923452216349</v>
      </c>
    </row>
    <row r="16351" spans="1:4" x14ac:dyDescent="0.25">
      <c r="A16351" s="1">
        <v>3452216350</v>
      </c>
      <c r="D16351" t="str">
        <f t="shared" si="255"/>
        <v>923452216350</v>
      </c>
    </row>
    <row r="16352" spans="1:4" x14ac:dyDescent="0.25">
      <c r="A16352" s="1">
        <v>3452216351</v>
      </c>
      <c r="D16352" t="str">
        <f t="shared" si="255"/>
        <v>923452216351</v>
      </c>
    </row>
    <row r="16353" spans="1:4" x14ac:dyDescent="0.25">
      <c r="A16353" s="1">
        <v>3452216352</v>
      </c>
      <c r="D16353" t="str">
        <f t="shared" si="255"/>
        <v>923452216352</v>
      </c>
    </row>
    <row r="16354" spans="1:4" x14ac:dyDescent="0.25">
      <c r="A16354" s="1">
        <v>3452216353</v>
      </c>
      <c r="D16354" t="str">
        <f t="shared" si="255"/>
        <v>923452216353</v>
      </c>
    </row>
    <row r="16355" spans="1:4" x14ac:dyDescent="0.25">
      <c r="A16355" s="1">
        <v>3452216354</v>
      </c>
      <c r="D16355" t="str">
        <f t="shared" si="255"/>
        <v>923452216354</v>
      </c>
    </row>
    <row r="16356" spans="1:4" x14ac:dyDescent="0.25">
      <c r="A16356" s="1">
        <v>3452216355</v>
      </c>
      <c r="D16356" t="str">
        <f t="shared" si="255"/>
        <v>923452216355</v>
      </c>
    </row>
    <row r="16357" spans="1:4" x14ac:dyDescent="0.25">
      <c r="A16357" s="1">
        <v>3452216356</v>
      </c>
      <c r="D16357" t="str">
        <f t="shared" si="255"/>
        <v>923452216356</v>
      </c>
    </row>
    <row r="16358" spans="1:4" x14ac:dyDescent="0.25">
      <c r="A16358" s="1">
        <v>3452216357</v>
      </c>
      <c r="D16358" t="str">
        <f t="shared" si="255"/>
        <v>923452216357</v>
      </c>
    </row>
    <row r="16359" spans="1:4" x14ac:dyDescent="0.25">
      <c r="A16359" s="1">
        <v>3452216358</v>
      </c>
      <c r="D16359" t="str">
        <f t="shared" si="255"/>
        <v>923452216358</v>
      </c>
    </row>
    <row r="16360" spans="1:4" x14ac:dyDescent="0.25">
      <c r="A16360" s="1">
        <v>3452216359</v>
      </c>
      <c r="D16360" t="str">
        <f t="shared" si="255"/>
        <v>923452216359</v>
      </c>
    </row>
    <row r="16361" spans="1:4" x14ac:dyDescent="0.25">
      <c r="A16361" s="1">
        <v>3452216360</v>
      </c>
      <c r="D16361" t="str">
        <f t="shared" si="255"/>
        <v>923452216360</v>
      </c>
    </row>
    <row r="16362" spans="1:4" x14ac:dyDescent="0.25">
      <c r="A16362" s="1">
        <v>3452216361</v>
      </c>
      <c r="D16362" t="str">
        <f t="shared" si="255"/>
        <v>923452216361</v>
      </c>
    </row>
    <row r="16363" spans="1:4" x14ac:dyDescent="0.25">
      <c r="A16363" s="1">
        <v>3452216362</v>
      </c>
      <c r="D16363" t="str">
        <f t="shared" si="255"/>
        <v>923452216362</v>
      </c>
    </row>
    <row r="16364" spans="1:4" x14ac:dyDescent="0.25">
      <c r="A16364" s="1">
        <v>3452216363</v>
      </c>
      <c r="D16364" t="str">
        <f t="shared" si="255"/>
        <v>923452216363</v>
      </c>
    </row>
    <row r="16365" spans="1:4" x14ac:dyDescent="0.25">
      <c r="A16365" s="1">
        <v>3452216364</v>
      </c>
      <c r="D16365" t="str">
        <f t="shared" si="255"/>
        <v>923452216364</v>
      </c>
    </row>
    <row r="16366" spans="1:4" x14ac:dyDescent="0.25">
      <c r="A16366" s="1">
        <v>3452216365</v>
      </c>
      <c r="D16366" t="str">
        <f t="shared" si="255"/>
        <v>923452216365</v>
      </c>
    </row>
    <row r="16367" spans="1:4" x14ac:dyDescent="0.25">
      <c r="A16367" s="1">
        <v>3452216366</v>
      </c>
      <c r="D16367" t="str">
        <f t="shared" si="255"/>
        <v>923452216366</v>
      </c>
    </row>
    <row r="16368" spans="1:4" x14ac:dyDescent="0.25">
      <c r="A16368" s="1">
        <v>3452216367</v>
      </c>
      <c r="D16368" t="str">
        <f t="shared" si="255"/>
        <v>923452216367</v>
      </c>
    </row>
    <row r="16369" spans="1:4" x14ac:dyDescent="0.25">
      <c r="A16369" s="1">
        <v>3452216368</v>
      </c>
      <c r="D16369" t="str">
        <f t="shared" si="255"/>
        <v>923452216368</v>
      </c>
    </row>
    <row r="16370" spans="1:4" x14ac:dyDescent="0.25">
      <c r="A16370" s="1">
        <v>3452216369</v>
      </c>
      <c r="D16370" t="str">
        <f t="shared" si="255"/>
        <v>923452216369</v>
      </c>
    </row>
    <row r="16371" spans="1:4" x14ac:dyDescent="0.25">
      <c r="A16371" s="1">
        <v>3452216370</v>
      </c>
      <c r="D16371" t="str">
        <f t="shared" si="255"/>
        <v>923452216370</v>
      </c>
    </row>
    <row r="16372" spans="1:4" x14ac:dyDescent="0.25">
      <c r="A16372" s="1">
        <v>3452216371</v>
      </c>
      <c r="D16372" t="str">
        <f t="shared" si="255"/>
        <v>923452216371</v>
      </c>
    </row>
    <row r="16373" spans="1:4" x14ac:dyDescent="0.25">
      <c r="A16373" s="1">
        <v>3452216372</v>
      </c>
      <c r="D16373" t="str">
        <f t="shared" si="255"/>
        <v>923452216372</v>
      </c>
    </row>
    <row r="16374" spans="1:4" x14ac:dyDescent="0.25">
      <c r="A16374" s="1">
        <v>3452216373</v>
      </c>
      <c r="D16374" t="str">
        <f t="shared" si="255"/>
        <v>923452216373</v>
      </c>
    </row>
    <row r="16375" spans="1:4" x14ac:dyDescent="0.25">
      <c r="A16375" s="1">
        <v>3452216374</v>
      </c>
      <c r="D16375" t="str">
        <f t="shared" si="255"/>
        <v>923452216374</v>
      </c>
    </row>
    <row r="16376" spans="1:4" x14ac:dyDescent="0.25">
      <c r="A16376" s="1">
        <v>3452216375</v>
      </c>
      <c r="D16376" t="str">
        <f t="shared" si="255"/>
        <v>923452216375</v>
      </c>
    </row>
    <row r="16377" spans="1:4" x14ac:dyDescent="0.25">
      <c r="A16377" s="1">
        <v>3452216376</v>
      </c>
      <c r="D16377" t="str">
        <f t="shared" si="255"/>
        <v>923452216376</v>
      </c>
    </row>
    <row r="16378" spans="1:4" x14ac:dyDescent="0.25">
      <c r="A16378" s="1">
        <v>3452216377</v>
      </c>
      <c r="D16378" t="str">
        <f t="shared" si="255"/>
        <v>923452216377</v>
      </c>
    </row>
    <row r="16379" spans="1:4" x14ac:dyDescent="0.25">
      <c r="A16379" s="1">
        <v>3452216378</v>
      </c>
      <c r="D16379" t="str">
        <f t="shared" si="255"/>
        <v>923452216378</v>
      </c>
    </row>
    <row r="16380" spans="1:4" x14ac:dyDescent="0.25">
      <c r="A16380" s="1">
        <v>3452216379</v>
      </c>
      <c r="D16380" t="str">
        <f t="shared" si="255"/>
        <v>923452216379</v>
      </c>
    </row>
    <row r="16381" spans="1:4" x14ac:dyDescent="0.25">
      <c r="A16381" s="1">
        <v>3452216380</v>
      </c>
      <c r="D16381" t="str">
        <f t="shared" si="255"/>
        <v>923452216380</v>
      </c>
    </row>
    <row r="16382" spans="1:4" x14ac:dyDescent="0.25">
      <c r="A16382" s="1">
        <v>3452216381</v>
      </c>
      <c r="D16382" t="str">
        <f t="shared" si="255"/>
        <v>923452216381</v>
      </c>
    </row>
    <row r="16383" spans="1:4" x14ac:dyDescent="0.25">
      <c r="A16383" s="1">
        <v>3452216382</v>
      </c>
      <c r="D16383" t="str">
        <f t="shared" si="255"/>
        <v>923452216382</v>
      </c>
    </row>
    <row r="16384" spans="1:4" x14ac:dyDescent="0.25">
      <c r="A16384" s="1">
        <v>3452216383</v>
      </c>
      <c r="D16384" t="str">
        <f t="shared" si="255"/>
        <v>923452216383</v>
      </c>
    </row>
    <row r="16385" spans="1:4" x14ac:dyDescent="0.25">
      <c r="A16385" s="1">
        <v>3452216384</v>
      </c>
      <c r="D16385" t="str">
        <f t="shared" si="255"/>
        <v>923452216384</v>
      </c>
    </row>
    <row r="16386" spans="1:4" x14ac:dyDescent="0.25">
      <c r="A16386" s="1">
        <v>3452216385</v>
      </c>
      <c r="D16386" t="str">
        <f t="shared" si="255"/>
        <v>923452216385</v>
      </c>
    </row>
    <row r="16387" spans="1:4" x14ac:dyDescent="0.25">
      <c r="A16387" s="1">
        <v>3452216386</v>
      </c>
      <c r="D16387" t="str">
        <f t="shared" ref="D16387:D16450" si="256">"92"&amp;A16387</f>
        <v>923452216386</v>
      </c>
    </row>
    <row r="16388" spans="1:4" x14ac:dyDescent="0.25">
      <c r="A16388" s="1">
        <v>3452216387</v>
      </c>
      <c r="D16388" t="str">
        <f t="shared" si="256"/>
        <v>923452216387</v>
      </c>
    </row>
    <row r="16389" spans="1:4" x14ac:dyDescent="0.25">
      <c r="A16389" s="1">
        <v>3452216388</v>
      </c>
      <c r="D16389" t="str">
        <f t="shared" si="256"/>
        <v>923452216388</v>
      </c>
    </row>
    <row r="16390" spans="1:4" x14ac:dyDescent="0.25">
      <c r="A16390" s="1">
        <v>3452216389</v>
      </c>
      <c r="D16390" t="str">
        <f t="shared" si="256"/>
        <v>923452216389</v>
      </c>
    </row>
    <row r="16391" spans="1:4" x14ac:dyDescent="0.25">
      <c r="A16391" s="1">
        <v>3452216390</v>
      </c>
      <c r="D16391" t="str">
        <f t="shared" si="256"/>
        <v>923452216390</v>
      </c>
    </row>
    <row r="16392" spans="1:4" x14ac:dyDescent="0.25">
      <c r="A16392" s="1">
        <v>3452216391</v>
      </c>
      <c r="D16392" t="str">
        <f t="shared" si="256"/>
        <v>923452216391</v>
      </c>
    </row>
    <row r="16393" spans="1:4" x14ac:dyDescent="0.25">
      <c r="A16393" s="1">
        <v>3452216392</v>
      </c>
      <c r="D16393" t="str">
        <f t="shared" si="256"/>
        <v>923452216392</v>
      </c>
    </row>
    <row r="16394" spans="1:4" x14ac:dyDescent="0.25">
      <c r="A16394" s="1">
        <v>3452216393</v>
      </c>
      <c r="D16394" t="str">
        <f t="shared" si="256"/>
        <v>923452216393</v>
      </c>
    </row>
    <row r="16395" spans="1:4" x14ac:dyDescent="0.25">
      <c r="A16395" s="1">
        <v>3452216394</v>
      </c>
      <c r="D16395" t="str">
        <f t="shared" si="256"/>
        <v>923452216394</v>
      </c>
    </row>
    <row r="16396" spans="1:4" x14ac:dyDescent="0.25">
      <c r="A16396" s="1">
        <v>3452216395</v>
      </c>
      <c r="D16396" t="str">
        <f t="shared" si="256"/>
        <v>923452216395</v>
      </c>
    </row>
    <row r="16397" spans="1:4" x14ac:dyDescent="0.25">
      <c r="A16397" s="1">
        <v>3452216396</v>
      </c>
      <c r="D16397" t="str">
        <f t="shared" si="256"/>
        <v>923452216396</v>
      </c>
    </row>
    <row r="16398" spans="1:4" x14ac:dyDescent="0.25">
      <c r="A16398" s="1">
        <v>3452216397</v>
      </c>
      <c r="D16398" t="str">
        <f t="shared" si="256"/>
        <v>923452216397</v>
      </c>
    </row>
    <row r="16399" spans="1:4" x14ac:dyDescent="0.25">
      <c r="A16399" s="1">
        <v>3452216398</v>
      </c>
      <c r="D16399" t="str">
        <f t="shared" si="256"/>
        <v>923452216398</v>
      </c>
    </row>
    <row r="16400" spans="1:4" x14ac:dyDescent="0.25">
      <c r="A16400" s="1">
        <v>3452216399</v>
      </c>
      <c r="D16400" t="str">
        <f t="shared" si="256"/>
        <v>923452216399</v>
      </c>
    </row>
    <row r="16401" spans="1:4" x14ac:dyDescent="0.25">
      <c r="A16401" s="1">
        <v>3452216400</v>
      </c>
      <c r="D16401" t="str">
        <f t="shared" si="256"/>
        <v>923452216400</v>
      </c>
    </row>
    <row r="16402" spans="1:4" x14ac:dyDescent="0.25">
      <c r="A16402" s="1">
        <v>3452216401</v>
      </c>
      <c r="D16402" t="str">
        <f t="shared" si="256"/>
        <v>923452216401</v>
      </c>
    </row>
    <row r="16403" spans="1:4" x14ac:dyDescent="0.25">
      <c r="A16403" s="1">
        <v>3452216402</v>
      </c>
      <c r="D16403" t="str">
        <f t="shared" si="256"/>
        <v>923452216402</v>
      </c>
    </row>
    <row r="16404" spans="1:4" x14ac:dyDescent="0.25">
      <c r="A16404" s="1">
        <v>3452216403</v>
      </c>
      <c r="D16404" t="str">
        <f t="shared" si="256"/>
        <v>923452216403</v>
      </c>
    </row>
    <row r="16405" spans="1:4" x14ac:dyDescent="0.25">
      <c r="A16405" s="1">
        <v>3452216404</v>
      </c>
      <c r="D16405" t="str">
        <f t="shared" si="256"/>
        <v>923452216404</v>
      </c>
    </row>
    <row r="16406" spans="1:4" x14ac:dyDescent="0.25">
      <c r="A16406" s="1">
        <v>3452216405</v>
      </c>
      <c r="D16406" t="str">
        <f t="shared" si="256"/>
        <v>923452216405</v>
      </c>
    </row>
    <row r="16407" spans="1:4" x14ac:dyDescent="0.25">
      <c r="A16407" s="1">
        <v>3452216406</v>
      </c>
      <c r="D16407" t="str">
        <f t="shared" si="256"/>
        <v>923452216406</v>
      </c>
    </row>
    <row r="16408" spans="1:4" x14ac:dyDescent="0.25">
      <c r="A16408" s="1">
        <v>3452216407</v>
      </c>
      <c r="D16408" t="str">
        <f t="shared" si="256"/>
        <v>923452216407</v>
      </c>
    </row>
    <row r="16409" spans="1:4" x14ac:dyDescent="0.25">
      <c r="A16409" s="1">
        <v>3452216408</v>
      </c>
      <c r="D16409" t="str">
        <f t="shared" si="256"/>
        <v>923452216408</v>
      </c>
    </row>
    <row r="16410" spans="1:4" x14ac:dyDescent="0.25">
      <c r="A16410" s="1">
        <v>3452216409</v>
      </c>
      <c r="D16410" t="str">
        <f t="shared" si="256"/>
        <v>923452216409</v>
      </c>
    </row>
    <row r="16411" spans="1:4" x14ac:dyDescent="0.25">
      <c r="A16411" s="1">
        <v>3452216410</v>
      </c>
      <c r="D16411" t="str">
        <f t="shared" si="256"/>
        <v>923452216410</v>
      </c>
    </row>
    <row r="16412" spans="1:4" x14ac:dyDescent="0.25">
      <c r="A16412" s="1">
        <v>3452216411</v>
      </c>
      <c r="D16412" t="str">
        <f t="shared" si="256"/>
        <v>923452216411</v>
      </c>
    </row>
    <row r="16413" spans="1:4" x14ac:dyDescent="0.25">
      <c r="A16413" s="1">
        <v>3452216412</v>
      </c>
      <c r="D16413" t="str">
        <f t="shared" si="256"/>
        <v>923452216412</v>
      </c>
    </row>
    <row r="16414" spans="1:4" x14ac:dyDescent="0.25">
      <c r="A16414" s="1">
        <v>3452216413</v>
      </c>
      <c r="D16414" t="str">
        <f t="shared" si="256"/>
        <v>923452216413</v>
      </c>
    </row>
    <row r="16415" spans="1:4" x14ac:dyDescent="0.25">
      <c r="A16415" s="1">
        <v>3452216414</v>
      </c>
      <c r="D16415" t="str">
        <f t="shared" si="256"/>
        <v>923452216414</v>
      </c>
    </row>
    <row r="16416" spans="1:4" x14ac:dyDescent="0.25">
      <c r="A16416" s="1">
        <v>3452216415</v>
      </c>
      <c r="D16416" t="str">
        <f t="shared" si="256"/>
        <v>923452216415</v>
      </c>
    </row>
    <row r="16417" spans="1:4" x14ac:dyDescent="0.25">
      <c r="A16417" s="1">
        <v>3452216416</v>
      </c>
      <c r="D16417" t="str">
        <f t="shared" si="256"/>
        <v>923452216416</v>
      </c>
    </row>
    <row r="16418" spans="1:4" x14ac:dyDescent="0.25">
      <c r="A16418" s="1">
        <v>3452216417</v>
      </c>
      <c r="D16418" t="str">
        <f t="shared" si="256"/>
        <v>923452216417</v>
      </c>
    </row>
    <row r="16419" spans="1:4" x14ac:dyDescent="0.25">
      <c r="A16419" s="1">
        <v>3452216418</v>
      </c>
      <c r="D16419" t="str">
        <f t="shared" si="256"/>
        <v>923452216418</v>
      </c>
    </row>
    <row r="16420" spans="1:4" x14ac:dyDescent="0.25">
      <c r="A16420" s="1">
        <v>3452216419</v>
      </c>
      <c r="D16420" t="str">
        <f t="shared" si="256"/>
        <v>923452216419</v>
      </c>
    </row>
    <row r="16421" spans="1:4" x14ac:dyDescent="0.25">
      <c r="A16421" s="1">
        <v>3452216420</v>
      </c>
      <c r="D16421" t="str">
        <f t="shared" si="256"/>
        <v>923452216420</v>
      </c>
    </row>
    <row r="16422" spans="1:4" x14ac:dyDescent="0.25">
      <c r="A16422" s="1">
        <v>3452216421</v>
      </c>
      <c r="D16422" t="str">
        <f t="shared" si="256"/>
        <v>923452216421</v>
      </c>
    </row>
    <row r="16423" spans="1:4" x14ac:dyDescent="0.25">
      <c r="A16423" s="1">
        <v>3452216422</v>
      </c>
      <c r="D16423" t="str">
        <f t="shared" si="256"/>
        <v>923452216422</v>
      </c>
    </row>
    <row r="16424" spans="1:4" x14ac:dyDescent="0.25">
      <c r="A16424" s="1">
        <v>3452216423</v>
      </c>
      <c r="D16424" t="str">
        <f t="shared" si="256"/>
        <v>923452216423</v>
      </c>
    </row>
    <row r="16425" spans="1:4" x14ac:dyDescent="0.25">
      <c r="A16425" s="1">
        <v>3452216424</v>
      </c>
      <c r="D16425" t="str">
        <f t="shared" si="256"/>
        <v>923452216424</v>
      </c>
    </row>
    <row r="16426" spans="1:4" x14ac:dyDescent="0.25">
      <c r="A16426" s="1">
        <v>3452216425</v>
      </c>
      <c r="D16426" t="str">
        <f t="shared" si="256"/>
        <v>923452216425</v>
      </c>
    </row>
    <row r="16427" spans="1:4" x14ac:dyDescent="0.25">
      <c r="A16427" s="1">
        <v>3452216426</v>
      </c>
      <c r="D16427" t="str">
        <f t="shared" si="256"/>
        <v>923452216426</v>
      </c>
    </row>
    <row r="16428" spans="1:4" x14ac:dyDescent="0.25">
      <c r="A16428" s="1">
        <v>3452216427</v>
      </c>
      <c r="D16428" t="str">
        <f t="shared" si="256"/>
        <v>923452216427</v>
      </c>
    </row>
    <row r="16429" spans="1:4" x14ac:dyDescent="0.25">
      <c r="A16429" s="1">
        <v>3452216428</v>
      </c>
      <c r="D16429" t="str">
        <f t="shared" si="256"/>
        <v>923452216428</v>
      </c>
    </row>
    <row r="16430" spans="1:4" x14ac:dyDescent="0.25">
      <c r="A16430" s="1">
        <v>3452216429</v>
      </c>
      <c r="D16430" t="str">
        <f t="shared" si="256"/>
        <v>923452216429</v>
      </c>
    </row>
    <row r="16431" spans="1:4" x14ac:dyDescent="0.25">
      <c r="A16431" s="1">
        <v>3452216430</v>
      </c>
      <c r="D16431" t="str">
        <f t="shared" si="256"/>
        <v>923452216430</v>
      </c>
    </row>
    <row r="16432" spans="1:4" x14ac:dyDescent="0.25">
      <c r="A16432" s="1">
        <v>3452216431</v>
      </c>
      <c r="D16432" t="str">
        <f t="shared" si="256"/>
        <v>923452216431</v>
      </c>
    </row>
    <row r="16433" spans="1:4" x14ac:dyDescent="0.25">
      <c r="A16433" s="1">
        <v>3452216432</v>
      </c>
      <c r="D16433" t="str">
        <f t="shared" si="256"/>
        <v>923452216432</v>
      </c>
    </row>
    <row r="16434" spans="1:4" x14ac:dyDescent="0.25">
      <c r="A16434" s="1">
        <v>3452216433</v>
      </c>
      <c r="D16434" t="str">
        <f t="shared" si="256"/>
        <v>923452216433</v>
      </c>
    </row>
    <row r="16435" spans="1:4" x14ac:dyDescent="0.25">
      <c r="A16435" s="1">
        <v>3452216434</v>
      </c>
      <c r="D16435" t="str">
        <f t="shared" si="256"/>
        <v>923452216434</v>
      </c>
    </row>
    <row r="16436" spans="1:4" x14ac:dyDescent="0.25">
      <c r="A16436" s="1">
        <v>3452216435</v>
      </c>
      <c r="D16436" t="str">
        <f t="shared" si="256"/>
        <v>923452216435</v>
      </c>
    </row>
    <row r="16437" spans="1:4" x14ac:dyDescent="0.25">
      <c r="A16437" s="1">
        <v>3452216436</v>
      </c>
      <c r="D16437" t="str">
        <f t="shared" si="256"/>
        <v>923452216436</v>
      </c>
    </row>
    <row r="16438" spans="1:4" x14ac:dyDescent="0.25">
      <c r="A16438" s="1">
        <v>3452216437</v>
      </c>
      <c r="D16438" t="str">
        <f t="shared" si="256"/>
        <v>923452216437</v>
      </c>
    </row>
    <row r="16439" spans="1:4" x14ac:dyDescent="0.25">
      <c r="A16439" s="1">
        <v>3452216438</v>
      </c>
      <c r="D16439" t="str">
        <f t="shared" si="256"/>
        <v>923452216438</v>
      </c>
    </row>
    <row r="16440" spans="1:4" x14ac:dyDescent="0.25">
      <c r="A16440" s="1">
        <v>3452216439</v>
      </c>
      <c r="D16440" t="str">
        <f t="shared" si="256"/>
        <v>923452216439</v>
      </c>
    </row>
    <row r="16441" spans="1:4" x14ac:dyDescent="0.25">
      <c r="A16441" s="1">
        <v>3452216440</v>
      </c>
      <c r="D16441" t="str">
        <f t="shared" si="256"/>
        <v>923452216440</v>
      </c>
    </row>
    <row r="16442" spans="1:4" x14ac:dyDescent="0.25">
      <c r="A16442" s="1">
        <v>3452216441</v>
      </c>
      <c r="D16442" t="str">
        <f t="shared" si="256"/>
        <v>923452216441</v>
      </c>
    </row>
    <row r="16443" spans="1:4" x14ac:dyDescent="0.25">
      <c r="A16443" s="1">
        <v>3452216442</v>
      </c>
      <c r="D16443" t="str">
        <f t="shared" si="256"/>
        <v>923452216442</v>
      </c>
    </row>
    <row r="16444" spans="1:4" x14ac:dyDescent="0.25">
      <c r="A16444" s="1">
        <v>3452216443</v>
      </c>
      <c r="D16444" t="str">
        <f t="shared" si="256"/>
        <v>923452216443</v>
      </c>
    </row>
    <row r="16445" spans="1:4" x14ac:dyDescent="0.25">
      <c r="A16445" s="1">
        <v>3452216444</v>
      </c>
      <c r="D16445" t="str">
        <f t="shared" si="256"/>
        <v>923452216444</v>
      </c>
    </row>
    <row r="16446" spans="1:4" x14ac:dyDescent="0.25">
      <c r="A16446" s="1">
        <v>3452216445</v>
      </c>
      <c r="D16446" t="str">
        <f t="shared" si="256"/>
        <v>923452216445</v>
      </c>
    </row>
    <row r="16447" spans="1:4" x14ac:dyDescent="0.25">
      <c r="A16447" s="1">
        <v>3452216446</v>
      </c>
      <c r="D16447" t="str">
        <f t="shared" si="256"/>
        <v>923452216446</v>
      </c>
    </row>
    <row r="16448" spans="1:4" x14ac:dyDescent="0.25">
      <c r="A16448" s="1">
        <v>3452216447</v>
      </c>
      <c r="D16448" t="str">
        <f t="shared" si="256"/>
        <v>923452216447</v>
      </c>
    </row>
    <row r="16449" spans="1:4" x14ac:dyDescent="0.25">
      <c r="A16449" s="1">
        <v>3452216448</v>
      </c>
      <c r="D16449" t="str">
        <f t="shared" si="256"/>
        <v>923452216448</v>
      </c>
    </row>
    <row r="16450" spans="1:4" x14ac:dyDescent="0.25">
      <c r="A16450" s="1">
        <v>3452216449</v>
      </c>
      <c r="D16450" t="str">
        <f t="shared" si="256"/>
        <v>923452216449</v>
      </c>
    </row>
    <row r="16451" spans="1:4" x14ac:dyDescent="0.25">
      <c r="A16451" s="1">
        <v>3452216450</v>
      </c>
      <c r="D16451" t="str">
        <f t="shared" ref="D16451:D16514" si="257">"92"&amp;A16451</f>
        <v>923452216450</v>
      </c>
    </row>
    <row r="16452" spans="1:4" x14ac:dyDescent="0.25">
      <c r="A16452" s="1">
        <v>3452216451</v>
      </c>
      <c r="D16452" t="str">
        <f t="shared" si="257"/>
        <v>923452216451</v>
      </c>
    </row>
    <row r="16453" spans="1:4" x14ac:dyDescent="0.25">
      <c r="A16453" s="1">
        <v>3452216452</v>
      </c>
      <c r="D16453" t="str">
        <f t="shared" si="257"/>
        <v>923452216452</v>
      </c>
    </row>
    <row r="16454" spans="1:4" x14ac:dyDescent="0.25">
      <c r="A16454" s="1">
        <v>3452216453</v>
      </c>
      <c r="D16454" t="str">
        <f t="shared" si="257"/>
        <v>923452216453</v>
      </c>
    </row>
    <row r="16455" spans="1:4" x14ac:dyDescent="0.25">
      <c r="A16455" s="1">
        <v>3452216454</v>
      </c>
      <c r="D16455" t="str">
        <f t="shared" si="257"/>
        <v>923452216454</v>
      </c>
    </row>
    <row r="16456" spans="1:4" x14ac:dyDescent="0.25">
      <c r="A16456" s="1">
        <v>3452216455</v>
      </c>
      <c r="D16456" t="str">
        <f t="shared" si="257"/>
        <v>923452216455</v>
      </c>
    </row>
    <row r="16457" spans="1:4" x14ac:dyDescent="0.25">
      <c r="A16457" s="1">
        <v>3452216456</v>
      </c>
      <c r="D16457" t="str">
        <f t="shared" si="257"/>
        <v>923452216456</v>
      </c>
    </row>
    <row r="16458" spans="1:4" x14ac:dyDescent="0.25">
      <c r="A16458" s="1">
        <v>3452216457</v>
      </c>
      <c r="D16458" t="str">
        <f t="shared" si="257"/>
        <v>923452216457</v>
      </c>
    </row>
    <row r="16459" spans="1:4" x14ac:dyDescent="0.25">
      <c r="A16459" s="1">
        <v>3452216458</v>
      </c>
      <c r="D16459" t="str">
        <f t="shared" si="257"/>
        <v>923452216458</v>
      </c>
    </row>
    <row r="16460" spans="1:4" x14ac:dyDescent="0.25">
      <c r="A16460" s="1">
        <v>3452216459</v>
      </c>
      <c r="D16460" t="str">
        <f t="shared" si="257"/>
        <v>923452216459</v>
      </c>
    </row>
    <row r="16461" spans="1:4" x14ac:dyDescent="0.25">
      <c r="A16461" s="1">
        <v>3452216460</v>
      </c>
      <c r="D16461" t="str">
        <f t="shared" si="257"/>
        <v>923452216460</v>
      </c>
    </row>
    <row r="16462" spans="1:4" x14ac:dyDescent="0.25">
      <c r="A16462" s="1">
        <v>3452216461</v>
      </c>
      <c r="D16462" t="str">
        <f t="shared" si="257"/>
        <v>923452216461</v>
      </c>
    </row>
    <row r="16463" spans="1:4" x14ac:dyDescent="0.25">
      <c r="A16463" s="1">
        <v>3452216462</v>
      </c>
      <c r="D16463" t="str">
        <f t="shared" si="257"/>
        <v>923452216462</v>
      </c>
    </row>
    <row r="16464" spans="1:4" x14ac:dyDescent="0.25">
      <c r="A16464" s="1">
        <v>3452216463</v>
      </c>
      <c r="D16464" t="str">
        <f t="shared" si="257"/>
        <v>923452216463</v>
      </c>
    </row>
    <row r="16465" spans="1:4" x14ac:dyDescent="0.25">
      <c r="A16465" s="1">
        <v>3452216464</v>
      </c>
      <c r="D16465" t="str">
        <f t="shared" si="257"/>
        <v>923452216464</v>
      </c>
    </row>
    <row r="16466" spans="1:4" x14ac:dyDescent="0.25">
      <c r="A16466" s="1">
        <v>3452216465</v>
      </c>
      <c r="D16466" t="str">
        <f t="shared" si="257"/>
        <v>923452216465</v>
      </c>
    </row>
    <row r="16467" spans="1:4" x14ac:dyDescent="0.25">
      <c r="A16467" s="1">
        <v>3452216466</v>
      </c>
      <c r="D16467" t="str">
        <f t="shared" si="257"/>
        <v>923452216466</v>
      </c>
    </row>
    <row r="16468" spans="1:4" x14ac:dyDescent="0.25">
      <c r="A16468" s="1">
        <v>3452216467</v>
      </c>
      <c r="D16468" t="str">
        <f t="shared" si="257"/>
        <v>923452216467</v>
      </c>
    </row>
    <row r="16469" spans="1:4" x14ac:dyDescent="0.25">
      <c r="A16469" s="1">
        <v>3452216468</v>
      </c>
      <c r="D16469" t="str">
        <f t="shared" si="257"/>
        <v>923452216468</v>
      </c>
    </row>
    <row r="16470" spans="1:4" x14ac:dyDescent="0.25">
      <c r="A16470" s="1">
        <v>3452216469</v>
      </c>
      <c r="D16470" t="str">
        <f t="shared" si="257"/>
        <v>923452216469</v>
      </c>
    </row>
    <row r="16471" spans="1:4" x14ac:dyDescent="0.25">
      <c r="A16471" s="1">
        <v>3452216470</v>
      </c>
      <c r="D16471" t="str">
        <f t="shared" si="257"/>
        <v>923452216470</v>
      </c>
    </row>
    <row r="16472" spans="1:4" x14ac:dyDescent="0.25">
      <c r="A16472" s="1">
        <v>3452216471</v>
      </c>
      <c r="D16472" t="str">
        <f t="shared" si="257"/>
        <v>923452216471</v>
      </c>
    </row>
    <row r="16473" spans="1:4" x14ac:dyDescent="0.25">
      <c r="A16473" s="1">
        <v>3452216472</v>
      </c>
      <c r="D16473" t="str">
        <f t="shared" si="257"/>
        <v>923452216472</v>
      </c>
    </row>
    <row r="16474" spans="1:4" x14ac:dyDescent="0.25">
      <c r="A16474" s="1">
        <v>3452216473</v>
      </c>
      <c r="D16474" t="str">
        <f t="shared" si="257"/>
        <v>923452216473</v>
      </c>
    </row>
    <row r="16475" spans="1:4" x14ac:dyDescent="0.25">
      <c r="A16475" s="1">
        <v>3452216474</v>
      </c>
      <c r="D16475" t="str">
        <f t="shared" si="257"/>
        <v>923452216474</v>
      </c>
    </row>
    <row r="16476" spans="1:4" x14ac:dyDescent="0.25">
      <c r="A16476" s="1">
        <v>3452216475</v>
      </c>
      <c r="D16476" t="str">
        <f t="shared" si="257"/>
        <v>923452216475</v>
      </c>
    </row>
    <row r="16477" spans="1:4" x14ac:dyDescent="0.25">
      <c r="A16477" s="1">
        <v>3452216476</v>
      </c>
      <c r="D16477" t="str">
        <f t="shared" si="257"/>
        <v>923452216476</v>
      </c>
    </row>
    <row r="16478" spans="1:4" x14ac:dyDescent="0.25">
      <c r="A16478" s="1">
        <v>3452216477</v>
      </c>
      <c r="D16478" t="str">
        <f t="shared" si="257"/>
        <v>923452216477</v>
      </c>
    </row>
    <row r="16479" spans="1:4" x14ac:dyDescent="0.25">
      <c r="A16479" s="1">
        <v>3452216478</v>
      </c>
      <c r="D16479" t="str">
        <f t="shared" si="257"/>
        <v>923452216478</v>
      </c>
    </row>
    <row r="16480" spans="1:4" x14ac:dyDescent="0.25">
      <c r="A16480" s="1">
        <v>3452216479</v>
      </c>
      <c r="D16480" t="str">
        <f t="shared" si="257"/>
        <v>923452216479</v>
      </c>
    </row>
    <row r="16481" spans="1:4" x14ac:dyDescent="0.25">
      <c r="A16481" s="1">
        <v>3452216480</v>
      </c>
      <c r="D16481" t="str">
        <f t="shared" si="257"/>
        <v>923452216480</v>
      </c>
    </row>
    <row r="16482" spans="1:4" x14ac:dyDescent="0.25">
      <c r="A16482" s="1">
        <v>3452216481</v>
      </c>
      <c r="D16482" t="str">
        <f t="shared" si="257"/>
        <v>923452216481</v>
      </c>
    </row>
    <row r="16483" spans="1:4" x14ac:dyDescent="0.25">
      <c r="A16483" s="1">
        <v>3452216482</v>
      </c>
      <c r="D16483" t="str">
        <f t="shared" si="257"/>
        <v>923452216482</v>
      </c>
    </row>
    <row r="16484" spans="1:4" x14ac:dyDescent="0.25">
      <c r="A16484" s="1">
        <v>3452216483</v>
      </c>
      <c r="D16484" t="str">
        <f t="shared" si="257"/>
        <v>923452216483</v>
      </c>
    </row>
    <row r="16485" spans="1:4" x14ac:dyDescent="0.25">
      <c r="A16485" s="1">
        <v>3452216484</v>
      </c>
      <c r="D16485" t="str">
        <f t="shared" si="257"/>
        <v>923452216484</v>
      </c>
    </row>
    <row r="16486" spans="1:4" x14ac:dyDescent="0.25">
      <c r="A16486" s="1">
        <v>3452216485</v>
      </c>
      <c r="D16486" t="str">
        <f t="shared" si="257"/>
        <v>923452216485</v>
      </c>
    </row>
    <row r="16487" spans="1:4" x14ac:dyDescent="0.25">
      <c r="A16487" s="1">
        <v>3452216486</v>
      </c>
      <c r="D16487" t="str">
        <f t="shared" si="257"/>
        <v>923452216486</v>
      </c>
    </row>
    <row r="16488" spans="1:4" x14ac:dyDescent="0.25">
      <c r="A16488" s="1">
        <v>3452216487</v>
      </c>
      <c r="D16488" t="str">
        <f t="shared" si="257"/>
        <v>923452216487</v>
      </c>
    </row>
    <row r="16489" spans="1:4" x14ac:dyDescent="0.25">
      <c r="A16489" s="1">
        <v>3452216488</v>
      </c>
      <c r="D16489" t="str">
        <f t="shared" si="257"/>
        <v>923452216488</v>
      </c>
    </row>
    <row r="16490" spans="1:4" x14ac:dyDescent="0.25">
      <c r="A16490" s="1">
        <v>3452216489</v>
      </c>
      <c r="D16490" t="str">
        <f t="shared" si="257"/>
        <v>923452216489</v>
      </c>
    </row>
    <row r="16491" spans="1:4" x14ac:dyDescent="0.25">
      <c r="A16491" s="1">
        <v>3452216490</v>
      </c>
      <c r="D16491" t="str">
        <f t="shared" si="257"/>
        <v>923452216490</v>
      </c>
    </row>
    <row r="16492" spans="1:4" x14ac:dyDescent="0.25">
      <c r="A16492" s="1">
        <v>3452216491</v>
      </c>
      <c r="D16492" t="str">
        <f t="shared" si="257"/>
        <v>923452216491</v>
      </c>
    </row>
    <row r="16493" spans="1:4" x14ac:dyDescent="0.25">
      <c r="A16493" s="1">
        <v>3452216492</v>
      </c>
      <c r="D16493" t="str">
        <f t="shared" si="257"/>
        <v>923452216492</v>
      </c>
    </row>
    <row r="16494" spans="1:4" x14ac:dyDescent="0.25">
      <c r="A16494" s="1">
        <v>3452216493</v>
      </c>
      <c r="D16494" t="str">
        <f t="shared" si="257"/>
        <v>923452216493</v>
      </c>
    </row>
    <row r="16495" spans="1:4" x14ac:dyDescent="0.25">
      <c r="A16495" s="1">
        <v>3452216494</v>
      </c>
      <c r="D16495" t="str">
        <f t="shared" si="257"/>
        <v>923452216494</v>
      </c>
    </row>
    <row r="16496" spans="1:4" x14ac:dyDescent="0.25">
      <c r="A16496" s="1">
        <v>3452216495</v>
      </c>
      <c r="D16496" t="str">
        <f t="shared" si="257"/>
        <v>923452216495</v>
      </c>
    </row>
    <row r="16497" spans="1:4" x14ac:dyDescent="0.25">
      <c r="A16497" s="1">
        <v>3452216496</v>
      </c>
      <c r="D16497" t="str">
        <f t="shared" si="257"/>
        <v>923452216496</v>
      </c>
    </row>
    <row r="16498" spans="1:4" x14ac:dyDescent="0.25">
      <c r="A16498" s="1">
        <v>3452216497</v>
      </c>
      <c r="D16498" t="str">
        <f t="shared" si="257"/>
        <v>923452216497</v>
      </c>
    </row>
    <row r="16499" spans="1:4" x14ac:dyDescent="0.25">
      <c r="A16499" s="1">
        <v>3452216498</v>
      </c>
      <c r="D16499" t="str">
        <f t="shared" si="257"/>
        <v>923452216498</v>
      </c>
    </row>
    <row r="16500" spans="1:4" x14ac:dyDescent="0.25">
      <c r="A16500" s="1">
        <v>3452216499</v>
      </c>
      <c r="D16500" t="str">
        <f t="shared" si="257"/>
        <v>923452216499</v>
      </c>
    </row>
    <row r="16501" spans="1:4" x14ac:dyDescent="0.25">
      <c r="A16501" s="1">
        <v>3452216500</v>
      </c>
      <c r="D16501" t="str">
        <f t="shared" si="257"/>
        <v>923452216500</v>
      </c>
    </row>
    <row r="16502" spans="1:4" x14ac:dyDescent="0.25">
      <c r="A16502" s="1">
        <v>3452216501</v>
      </c>
      <c r="D16502" t="str">
        <f t="shared" si="257"/>
        <v>923452216501</v>
      </c>
    </row>
    <row r="16503" spans="1:4" x14ac:dyDescent="0.25">
      <c r="A16503" s="1">
        <v>3452216502</v>
      </c>
      <c r="D16503" t="str">
        <f t="shared" si="257"/>
        <v>923452216502</v>
      </c>
    </row>
    <row r="16504" spans="1:4" x14ac:dyDescent="0.25">
      <c r="A16504" s="1">
        <v>3452216503</v>
      </c>
      <c r="D16504" t="str">
        <f t="shared" si="257"/>
        <v>923452216503</v>
      </c>
    </row>
    <row r="16505" spans="1:4" x14ac:dyDescent="0.25">
      <c r="A16505" s="1">
        <v>3452216504</v>
      </c>
      <c r="D16505" t="str">
        <f t="shared" si="257"/>
        <v>923452216504</v>
      </c>
    </row>
    <row r="16506" spans="1:4" x14ac:dyDescent="0.25">
      <c r="A16506" s="1">
        <v>3452216505</v>
      </c>
      <c r="D16506" t="str">
        <f t="shared" si="257"/>
        <v>923452216505</v>
      </c>
    </row>
    <row r="16507" spans="1:4" x14ac:dyDescent="0.25">
      <c r="A16507" s="1">
        <v>3452216506</v>
      </c>
      <c r="D16507" t="str">
        <f t="shared" si="257"/>
        <v>923452216506</v>
      </c>
    </row>
    <row r="16508" spans="1:4" x14ac:dyDescent="0.25">
      <c r="A16508" s="1">
        <v>3452216507</v>
      </c>
      <c r="D16508" t="str">
        <f t="shared" si="257"/>
        <v>923452216507</v>
      </c>
    </row>
    <row r="16509" spans="1:4" x14ac:dyDescent="0.25">
      <c r="A16509" s="1">
        <v>3452216508</v>
      </c>
      <c r="D16509" t="str">
        <f t="shared" si="257"/>
        <v>923452216508</v>
      </c>
    </row>
    <row r="16510" spans="1:4" x14ac:dyDescent="0.25">
      <c r="A16510" s="1">
        <v>3452216509</v>
      </c>
      <c r="D16510" t="str">
        <f t="shared" si="257"/>
        <v>923452216509</v>
      </c>
    </row>
    <row r="16511" spans="1:4" x14ac:dyDescent="0.25">
      <c r="A16511" s="1">
        <v>3452216510</v>
      </c>
      <c r="D16511" t="str">
        <f t="shared" si="257"/>
        <v>923452216510</v>
      </c>
    </row>
    <row r="16512" spans="1:4" x14ac:dyDescent="0.25">
      <c r="A16512" s="1">
        <v>3452216511</v>
      </c>
      <c r="D16512" t="str">
        <f t="shared" si="257"/>
        <v>923452216511</v>
      </c>
    </row>
    <row r="16513" spans="1:4" x14ac:dyDescent="0.25">
      <c r="A16513" s="1">
        <v>3452216512</v>
      </c>
      <c r="D16513" t="str">
        <f t="shared" si="257"/>
        <v>923452216512</v>
      </c>
    </row>
    <row r="16514" spans="1:4" x14ac:dyDescent="0.25">
      <c r="A16514" s="1">
        <v>3452216513</v>
      </c>
      <c r="D16514" t="str">
        <f t="shared" si="257"/>
        <v>923452216513</v>
      </c>
    </row>
    <row r="16515" spans="1:4" x14ac:dyDescent="0.25">
      <c r="A16515" s="1">
        <v>3452216514</v>
      </c>
      <c r="D16515" t="str">
        <f t="shared" ref="D16515:D16578" si="258">"92"&amp;A16515</f>
        <v>923452216514</v>
      </c>
    </row>
    <row r="16516" spans="1:4" x14ac:dyDescent="0.25">
      <c r="A16516" s="1">
        <v>3452216515</v>
      </c>
      <c r="D16516" t="str">
        <f t="shared" si="258"/>
        <v>923452216515</v>
      </c>
    </row>
    <row r="16517" spans="1:4" x14ac:dyDescent="0.25">
      <c r="A16517" s="1">
        <v>3452216516</v>
      </c>
      <c r="D16517" t="str">
        <f t="shared" si="258"/>
        <v>923452216516</v>
      </c>
    </row>
    <row r="16518" spans="1:4" x14ac:dyDescent="0.25">
      <c r="A16518" s="1">
        <v>3452216517</v>
      </c>
      <c r="D16518" t="str">
        <f t="shared" si="258"/>
        <v>923452216517</v>
      </c>
    </row>
    <row r="16519" spans="1:4" x14ac:dyDescent="0.25">
      <c r="A16519" s="1">
        <v>3452216518</v>
      </c>
      <c r="D16519" t="str">
        <f t="shared" si="258"/>
        <v>923452216518</v>
      </c>
    </row>
    <row r="16520" spans="1:4" x14ac:dyDescent="0.25">
      <c r="A16520" s="1">
        <v>3452216519</v>
      </c>
      <c r="D16520" t="str">
        <f t="shared" si="258"/>
        <v>923452216519</v>
      </c>
    </row>
    <row r="16521" spans="1:4" x14ac:dyDescent="0.25">
      <c r="A16521" s="1">
        <v>3452216520</v>
      </c>
      <c r="D16521" t="str">
        <f t="shared" si="258"/>
        <v>923452216520</v>
      </c>
    </row>
    <row r="16522" spans="1:4" x14ac:dyDescent="0.25">
      <c r="A16522" s="1">
        <v>3452216521</v>
      </c>
      <c r="D16522" t="str">
        <f t="shared" si="258"/>
        <v>923452216521</v>
      </c>
    </row>
    <row r="16523" spans="1:4" x14ac:dyDescent="0.25">
      <c r="A16523" s="1">
        <v>3452216522</v>
      </c>
      <c r="D16523" t="str">
        <f t="shared" si="258"/>
        <v>923452216522</v>
      </c>
    </row>
    <row r="16524" spans="1:4" x14ac:dyDescent="0.25">
      <c r="A16524" s="1">
        <v>3452216523</v>
      </c>
      <c r="D16524" t="str">
        <f t="shared" si="258"/>
        <v>923452216523</v>
      </c>
    </row>
    <row r="16525" spans="1:4" x14ac:dyDescent="0.25">
      <c r="A16525" s="1">
        <v>3452216524</v>
      </c>
      <c r="D16525" t="str">
        <f t="shared" si="258"/>
        <v>923452216524</v>
      </c>
    </row>
    <row r="16526" spans="1:4" x14ac:dyDescent="0.25">
      <c r="A16526" s="1">
        <v>3452216525</v>
      </c>
      <c r="D16526" t="str">
        <f t="shared" si="258"/>
        <v>923452216525</v>
      </c>
    </row>
    <row r="16527" spans="1:4" x14ac:dyDescent="0.25">
      <c r="A16527" s="1">
        <v>3452216526</v>
      </c>
      <c r="D16527" t="str">
        <f t="shared" si="258"/>
        <v>923452216526</v>
      </c>
    </row>
    <row r="16528" spans="1:4" x14ac:dyDescent="0.25">
      <c r="A16528" s="1">
        <v>3452216527</v>
      </c>
      <c r="D16528" t="str">
        <f t="shared" si="258"/>
        <v>923452216527</v>
      </c>
    </row>
    <row r="16529" spans="1:4" x14ac:dyDescent="0.25">
      <c r="A16529" s="1">
        <v>3452216528</v>
      </c>
      <c r="D16529" t="str">
        <f t="shared" si="258"/>
        <v>923452216528</v>
      </c>
    </row>
    <row r="16530" spans="1:4" x14ac:dyDescent="0.25">
      <c r="A16530" s="1">
        <v>3452216529</v>
      </c>
      <c r="D16530" t="str">
        <f t="shared" si="258"/>
        <v>923452216529</v>
      </c>
    </row>
    <row r="16531" spans="1:4" x14ac:dyDescent="0.25">
      <c r="A16531" s="1">
        <v>3452216530</v>
      </c>
      <c r="D16531" t="str">
        <f t="shared" si="258"/>
        <v>923452216530</v>
      </c>
    </row>
    <row r="16532" spans="1:4" x14ac:dyDescent="0.25">
      <c r="A16532" s="1">
        <v>3452216531</v>
      </c>
      <c r="D16532" t="str">
        <f t="shared" si="258"/>
        <v>923452216531</v>
      </c>
    </row>
    <row r="16533" spans="1:4" x14ac:dyDescent="0.25">
      <c r="A16533" s="1">
        <v>3452216532</v>
      </c>
      <c r="D16533" t="str">
        <f t="shared" si="258"/>
        <v>923452216532</v>
      </c>
    </row>
    <row r="16534" spans="1:4" x14ac:dyDescent="0.25">
      <c r="A16534" s="1">
        <v>3452216533</v>
      </c>
      <c r="D16534" t="str">
        <f t="shared" si="258"/>
        <v>923452216533</v>
      </c>
    </row>
    <row r="16535" spans="1:4" x14ac:dyDescent="0.25">
      <c r="A16535" s="1">
        <v>3452216534</v>
      </c>
      <c r="D16535" t="str">
        <f t="shared" si="258"/>
        <v>923452216534</v>
      </c>
    </row>
    <row r="16536" spans="1:4" x14ac:dyDescent="0.25">
      <c r="A16536" s="1">
        <v>3452216535</v>
      </c>
      <c r="D16536" t="str">
        <f t="shared" si="258"/>
        <v>923452216535</v>
      </c>
    </row>
    <row r="16537" spans="1:4" x14ac:dyDescent="0.25">
      <c r="A16537" s="1">
        <v>3452216536</v>
      </c>
      <c r="D16537" t="str">
        <f t="shared" si="258"/>
        <v>923452216536</v>
      </c>
    </row>
    <row r="16538" spans="1:4" x14ac:dyDescent="0.25">
      <c r="A16538" s="1">
        <v>3452216537</v>
      </c>
      <c r="D16538" t="str">
        <f t="shared" si="258"/>
        <v>923452216537</v>
      </c>
    </row>
    <row r="16539" spans="1:4" x14ac:dyDescent="0.25">
      <c r="A16539" s="1">
        <v>3452216538</v>
      </c>
      <c r="D16539" t="str">
        <f t="shared" si="258"/>
        <v>923452216538</v>
      </c>
    </row>
    <row r="16540" spans="1:4" x14ac:dyDescent="0.25">
      <c r="A16540" s="1">
        <v>3452216539</v>
      </c>
      <c r="D16540" t="str">
        <f t="shared" si="258"/>
        <v>923452216539</v>
      </c>
    </row>
    <row r="16541" spans="1:4" x14ac:dyDescent="0.25">
      <c r="A16541" s="1">
        <v>3452216540</v>
      </c>
      <c r="D16541" t="str">
        <f t="shared" si="258"/>
        <v>923452216540</v>
      </c>
    </row>
    <row r="16542" spans="1:4" x14ac:dyDescent="0.25">
      <c r="A16542" s="1">
        <v>3452216541</v>
      </c>
      <c r="D16542" t="str">
        <f t="shared" si="258"/>
        <v>923452216541</v>
      </c>
    </row>
    <row r="16543" spans="1:4" x14ac:dyDescent="0.25">
      <c r="A16543" s="1">
        <v>3452216542</v>
      </c>
      <c r="D16543" t="str">
        <f t="shared" si="258"/>
        <v>923452216542</v>
      </c>
    </row>
    <row r="16544" spans="1:4" x14ac:dyDescent="0.25">
      <c r="A16544" s="1">
        <v>3452216543</v>
      </c>
      <c r="D16544" t="str">
        <f t="shared" si="258"/>
        <v>923452216543</v>
      </c>
    </row>
    <row r="16545" spans="1:4" x14ac:dyDescent="0.25">
      <c r="A16545" s="1">
        <v>3452216544</v>
      </c>
      <c r="D16545" t="str">
        <f t="shared" si="258"/>
        <v>923452216544</v>
      </c>
    </row>
    <row r="16546" spans="1:4" x14ac:dyDescent="0.25">
      <c r="A16546" s="1">
        <v>3452216545</v>
      </c>
      <c r="D16546" t="str">
        <f t="shared" si="258"/>
        <v>923452216545</v>
      </c>
    </row>
    <row r="16547" spans="1:4" x14ac:dyDescent="0.25">
      <c r="A16547" s="1">
        <v>3452216546</v>
      </c>
      <c r="D16547" t="str">
        <f t="shared" si="258"/>
        <v>923452216546</v>
      </c>
    </row>
    <row r="16548" spans="1:4" x14ac:dyDescent="0.25">
      <c r="A16548" s="1">
        <v>3452216547</v>
      </c>
      <c r="D16548" t="str">
        <f t="shared" si="258"/>
        <v>923452216547</v>
      </c>
    </row>
    <row r="16549" spans="1:4" x14ac:dyDescent="0.25">
      <c r="A16549" s="1">
        <v>3452216548</v>
      </c>
      <c r="D16549" t="str">
        <f t="shared" si="258"/>
        <v>923452216548</v>
      </c>
    </row>
    <row r="16550" spans="1:4" x14ac:dyDescent="0.25">
      <c r="A16550" s="1">
        <v>3452216549</v>
      </c>
      <c r="D16550" t="str">
        <f t="shared" si="258"/>
        <v>923452216549</v>
      </c>
    </row>
    <row r="16551" spans="1:4" x14ac:dyDescent="0.25">
      <c r="A16551" s="1">
        <v>3452216550</v>
      </c>
      <c r="D16551" t="str">
        <f t="shared" si="258"/>
        <v>923452216550</v>
      </c>
    </row>
    <row r="16552" spans="1:4" x14ac:dyDescent="0.25">
      <c r="A16552" s="1">
        <v>3452216551</v>
      </c>
      <c r="D16552" t="str">
        <f t="shared" si="258"/>
        <v>923452216551</v>
      </c>
    </row>
    <row r="16553" spans="1:4" x14ac:dyDescent="0.25">
      <c r="A16553" s="1">
        <v>3452216552</v>
      </c>
      <c r="D16553" t="str">
        <f t="shared" si="258"/>
        <v>923452216552</v>
      </c>
    </row>
    <row r="16554" spans="1:4" x14ac:dyDescent="0.25">
      <c r="A16554" s="1">
        <v>3452216553</v>
      </c>
      <c r="D16554" t="str">
        <f t="shared" si="258"/>
        <v>923452216553</v>
      </c>
    </row>
    <row r="16555" spans="1:4" x14ac:dyDescent="0.25">
      <c r="A16555" s="1">
        <v>3452216554</v>
      </c>
      <c r="D16555" t="str">
        <f t="shared" si="258"/>
        <v>923452216554</v>
      </c>
    </row>
    <row r="16556" spans="1:4" x14ac:dyDescent="0.25">
      <c r="A16556" s="1">
        <v>3452216555</v>
      </c>
      <c r="D16556" t="str">
        <f t="shared" si="258"/>
        <v>923452216555</v>
      </c>
    </row>
    <row r="16557" spans="1:4" x14ac:dyDescent="0.25">
      <c r="A16557" s="1">
        <v>3452216556</v>
      </c>
      <c r="D16557" t="str">
        <f t="shared" si="258"/>
        <v>923452216556</v>
      </c>
    </row>
    <row r="16558" spans="1:4" x14ac:dyDescent="0.25">
      <c r="A16558" s="1">
        <v>3452216557</v>
      </c>
      <c r="D16558" t="str">
        <f t="shared" si="258"/>
        <v>923452216557</v>
      </c>
    </row>
    <row r="16559" spans="1:4" x14ac:dyDescent="0.25">
      <c r="A16559" s="1">
        <v>3452216558</v>
      </c>
      <c r="D16559" t="str">
        <f t="shared" si="258"/>
        <v>923452216558</v>
      </c>
    </row>
    <row r="16560" spans="1:4" x14ac:dyDescent="0.25">
      <c r="A16560" s="1">
        <v>3452216559</v>
      </c>
      <c r="D16560" t="str">
        <f t="shared" si="258"/>
        <v>923452216559</v>
      </c>
    </row>
    <row r="16561" spans="1:4" x14ac:dyDescent="0.25">
      <c r="A16561" s="1">
        <v>3452216560</v>
      </c>
      <c r="D16561" t="str">
        <f t="shared" si="258"/>
        <v>923452216560</v>
      </c>
    </row>
    <row r="16562" spans="1:4" x14ac:dyDescent="0.25">
      <c r="A16562" s="1">
        <v>3452216561</v>
      </c>
      <c r="D16562" t="str">
        <f t="shared" si="258"/>
        <v>923452216561</v>
      </c>
    </row>
    <row r="16563" spans="1:4" x14ac:dyDescent="0.25">
      <c r="A16563" s="1">
        <v>3452216562</v>
      </c>
      <c r="D16563" t="str">
        <f t="shared" si="258"/>
        <v>923452216562</v>
      </c>
    </row>
    <row r="16564" spans="1:4" x14ac:dyDescent="0.25">
      <c r="A16564" s="1">
        <v>3452216563</v>
      </c>
      <c r="D16564" t="str">
        <f t="shared" si="258"/>
        <v>923452216563</v>
      </c>
    </row>
    <row r="16565" spans="1:4" x14ac:dyDescent="0.25">
      <c r="A16565" s="1">
        <v>3452216564</v>
      </c>
      <c r="D16565" t="str">
        <f t="shared" si="258"/>
        <v>923452216564</v>
      </c>
    </row>
    <row r="16566" spans="1:4" x14ac:dyDescent="0.25">
      <c r="A16566" s="1">
        <v>3452216565</v>
      </c>
      <c r="D16566" t="str">
        <f t="shared" si="258"/>
        <v>923452216565</v>
      </c>
    </row>
    <row r="16567" spans="1:4" x14ac:dyDescent="0.25">
      <c r="A16567" s="1">
        <v>3452216566</v>
      </c>
      <c r="D16567" t="str">
        <f t="shared" si="258"/>
        <v>923452216566</v>
      </c>
    </row>
    <row r="16568" spans="1:4" x14ac:dyDescent="0.25">
      <c r="A16568" s="1">
        <v>3452216567</v>
      </c>
      <c r="D16568" t="str">
        <f t="shared" si="258"/>
        <v>923452216567</v>
      </c>
    </row>
    <row r="16569" spans="1:4" x14ac:dyDescent="0.25">
      <c r="A16569" s="1">
        <v>3452216568</v>
      </c>
      <c r="D16569" t="str">
        <f t="shared" si="258"/>
        <v>923452216568</v>
      </c>
    </row>
    <row r="16570" spans="1:4" x14ac:dyDescent="0.25">
      <c r="A16570" s="1">
        <v>3452216569</v>
      </c>
      <c r="D16570" t="str">
        <f t="shared" si="258"/>
        <v>923452216569</v>
      </c>
    </row>
    <row r="16571" spans="1:4" x14ac:dyDescent="0.25">
      <c r="A16571" s="1">
        <v>3452216570</v>
      </c>
      <c r="D16571" t="str">
        <f t="shared" si="258"/>
        <v>923452216570</v>
      </c>
    </row>
    <row r="16572" spans="1:4" x14ac:dyDescent="0.25">
      <c r="A16572" s="1">
        <v>3452216571</v>
      </c>
      <c r="D16572" t="str">
        <f t="shared" si="258"/>
        <v>923452216571</v>
      </c>
    </row>
    <row r="16573" spans="1:4" x14ac:dyDescent="0.25">
      <c r="A16573" s="1">
        <v>3452216572</v>
      </c>
      <c r="D16573" t="str">
        <f t="shared" si="258"/>
        <v>923452216572</v>
      </c>
    </row>
    <row r="16574" spans="1:4" x14ac:dyDescent="0.25">
      <c r="A16574" s="1">
        <v>3452216573</v>
      </c>
      <c r="D16574" t="str">
        <f t="shared" si="258"/>
        <v>923452216573</v>
      </c>
    </row>
    <row r="16575" spans="1:4" x14ac:dyDescent="0.25">
      <c r="A16575" s="1">
        <v>3452216574</v>
      </c>
      <c r="D16575" t="str">
        <f t="shared" si="258"/>
        <v>923452216574</v>
      </c>
    </row>
    <row r="16576" spans="1:4" x14ac:dyDescent="0.25">
      <c r="A16576" s="1">
        <v>3452216575</v>
      </c>
      <c r="D16576" t="str">
        <f t="shared" si="258"/>
        <v>923452216575</v>
      </c>
    </row>
    <row r="16577" spans="1:4" x14ac:dyDescent="0.25">
      <c r="A16577" s="1">
        <v>3452216576</v>
      </c>
      <c r="D16577" t="str">
        <f t="shared" si="258"/>
        <v>923452216576</v>
      </c>
    </row>
    <row r="16578" spans="1:4" x14ac:dyDescent="0.25">
      <c r="A16578" s="1">
        <v>3452216577</v>
      </c>
      <c r="D16578" t="str">
        <f t="shared" si="258"/>
        <v>923452216577</v>
      </c>
    </row>
    <row r="16579" spans="1:4" x14ac:dyDescent="0.25">
      <c r="A16579" s="1">
        <v>3452216578</v>
      </c>
      <c r="D16579" t="str">
        <f t="shared" ref="D16579:D16642" si="259">"92"&amp;A16579</f>
        <v>923452216578</v>
      </c>
    </row>
    <row r="16580" spans="1:4" x14ac:dyDescent="0.25">
      <c r="A16580" s="1">
        <v>3452216579</v>
      </c>
      <c r="D16580" t="str">
        <f t="shared" si="259"/>
        <v>923452216579</v>
      </c>
    </row>
    <row r="16581" spans="1:4" x14ac:dyDescent="0.25">
      <c r="A16581" s="1">
        <v>3452216580</v>
      </c>
      <c r="D16581" t="str">
        <f t="shared" si="259"/>
        <v>923452216580</v>
      </c>
    </row>
    <row r="16582" spans="1:4" x14ac:dyDescent="0.25">
      <c r="A16582" s="1">
        <v>3452216581</v>
      </c>
      <c r="D16582" t="str">
        <f t="shared" si="259"/>
        <v>923452216581</v>
      </c>
    </row>
    <row r="16583" spans="1:4" x14ac:dyDescent="0.25">
      <c r="A16583" s="1">
        <v>3452216582</v>
      </c>
      <c r="D16583" t="str">
        <f t="shared" si="259"/>
        <v>923452216582</v>
      </c>
    </row>
    <row r="16584" spans="1:4" x14ac:dyDescent="0.25">
      <c r="A16584" s="1">
        <v>3452216583</v>
      </c>
      <c r="D16584" t="str">
        <f t="shared" si="259"/>
        <v>923452216583</v>
      </c>
    </row>
    <row r="16585" spans="1:4" x14ac:dyDescent="0.25">
      <c r="A16585" s="1">
        <v>3452216584</v>
      </c>
      <c r="D16585" t="str">
        <f t="shared" si="259"/>
        <v>923452216584</v>
      </c>
    </row>
    <row r="16586" spans="1:4" x14ac:dyDescent="0.25">
      <c r="A16586" s="1">
        <v>3452216585</v>
      </c>
      <c r="D16586" t="str">
        <f t="shared" si="259"/>
        <v>923452216585</v>
      </c>
    </row>
    <row r="16587" spans="1:4" x14ac:dyDescent="0.25">
      <c r="A16587" s="1">
        <v>3452216586</v>
      </c>
      <c r="D16587" t="str">
        <f t="shared" si="259"/>
        <v>923452216586</v>
      </c>
    </row>
    <row r="16588" spans="1:4" x14ac:dyDescent="0.25">
      <c r="A16588" s="1">
        <v>3452216587</v>
      </c>
      <c r="D16588" t="str">
        <f t="shared" si="259"/>
        <v>923452216587</v>
      </c>
    </row>
    <row r="16589" spans="1:4" x14ac:dyDescent="0.25">
      <c r="A16589" s="1">
        <v>3452216588</v>
      </c>
      <c r="D16589" t="str">
        <f t="shared" si="259"/>
        <v>923452216588</v>
      </c>
    </row>
    <row r="16590" spans="1:4" x14ac:dyDescent="0.25">
      <c r="A16590" s="1">
        <v>3452216589</v>
      </c>
      <c r="D16590" t="str">
        <f t="shared" si="259"/>
        <v>923452216589</v>
      </c>
    </row>
    <row r="16591" spans="1:4" x14ac:dyDescent="0.25">
      <c r="A16591" s="1">
        <v>3452216590</v>
      </c>
      <c r="D16591" t="str">
        <f t="shared" si="259"/>
        <v>923452216590</v>
      </c>
    </row>
    <row r="16592" spans="1:4" x14ac:dyDescent="0.25">
      <c r="A16592" s="1">
        <v>3452216591</v>
      </c>
      <c r="D16592" t="str">
        <f t="shared" si="259"/>
        <v>923452216591</v>
      </c>
    </row>
    <row r="16593" spans="1:4" x14ac:dyDescent="0.25">
      <c r="A16593" s="1">
        <v>3452216592</v>
      </c>
      <c r="D16593" t="str">
        <f t="shared" si="259"/>
        <v>923452216592</v>
      </c>
    </row>
    <row r="16594" spans="1:4" x14ac:dyDescent="0.25">
      <c r="A16594" s="1">
        <v>3452216593</v>
      </c>
      <c r="D16594" t="str">
        <f t="shared" si="259"/>
        <v>923452216593</v>
      </c>
    </row>
    <row r="16595" spans="1:4" x14ac:dyDescent="0.25">
      <c r="A16595" s="1">
        <v>3452216594</v>
      </c>
      <c r="D16595" t="str">
        <f t="shared" si="259"/>
        <v>923452216594</v>
      </c>
    </row>
    <row r="16596" spans="1:4" x14ac:dyDescent="0.25">
      <c r="A16596" s="1">
        <v>3452216595</v>
      </c>
      <c r="D16596" t="str">
        <f t="shared" si="259"/>
        <v>923452216595</v>
      </c>
    </row>
    <row r="16597" spans="1:4" x14ac:dyDescent="0.25">
      <c r="A16597" s="1">
        <v>3452216596</v>
      </c>
      <c r="D16597" t="str">
        <f t="shared" si="259"/>
        <v>923452216596</v>
      </c>
    </row>
    <row r="16598" spans="1:4" x14ac:dyDescent="0.25">
      <c r="A16598" s="1">
        <v>3452216597</v>
      </c>
      <c r="D16598" t="str">
        <f t="shared" si="259"/>
        <v>923452216597</v>
      </c>
    </row>
    <row r="16599" spans="1:4" x14ac:dyDescent="0.25">
      <c r="A16599" s="1">
        <v>3452216598</v>
      </c>
      <c r="D16599" t="str">
        <f t="shared" si="259"/>
        <v>923452216598</v>
      </c>
    </row>
    <row r="16600" spans="1:4" x14ac:dyDescent="0.25">
      <c r="A16600" s="1">
        <v>3452216599</v>
      </c>
      <c r="D16600" t="str">
        <f t="shared" si="259"/>
        <v>923452216599</v>
      </c>
    </row>
    <row r="16601" spans="1:4" x14ac:dyDescent="0.25">
      <c r="A16601" s="1">
        <v>3452216600</v>
      </c>
      <c r="D16601" t="str">
        <f t="shared" si="259"/>
        <v>923452216600</v>
      </c>
    </row>
    <row r="16602" spans="1:4" x14ac:dyDescent="0.25">
      <c r="A16602" s="1">
        <v>3452216601</v>
      </c>
      <c r="D16602" t="str">
        <f t="shared" si="259"/>
        <v>923452216601</v>
      </c>
    </row>
    <row r="16603" spans="1:4" x14ac:dyDescent="0.25">
      <c r="A16603" s="1">
        <v>3452216602</v>
      </c>
      <c r="D16603" t="str">
        <f t="shared" si="259"/>
        <v>923452216602</v>
      </c>
    </row>
    <row r="16604" spans="1:4" x14ac:dyDescent="0.25">
      <c r="A16604" s="1">
        <v>3452216603</v>
      </c>
      <c r="D16604" t="str">
        <f t="shared" si="259"/>
        <v>923452216603</v>
      </c>
    </row>
    <row r="16605" spans="1:4" x14ac:dyDescent="0.25">
      <c r="A16605" s="1">
        <v>3452216604</v>
      </c>
      <c r="D16605" t="str">
        <f t="shared" si="259"/>
        <v>923452216604</v>
      </c>
    </row>
    <row r="16606" spans="1:4" x14ac:dyDescent="0.25">
      <c r="A16606" s="1">
        <v>3452216605</v>
      </c>
      <c r="D16606" t="str">
        <f t="shared" si="259"/>
        <v>923452216605</v>
      </c>
    </row>
    <row r="16607" spans="1:4" x14ac:dyDescent="0.25">
      <c r="A16607" s="1">
        <v>3452216606</v>
      </c>
      <c r="D16607" t="str">
        <f t="shared" si="259"/>
        <v>923452216606</v>
      </c>
    </row>
    <row r="16608" spans="1:4" x14ac:dyDescent="0.25">
      <c r="A16608" s="1">
        <v>3452216607</v>
      </c>
      <c r="D16608" t="str">
        <f t="shared" si="259"/>
        <v>923452216607</v>
      </c>
    </row>
    <row r="16609" spans="1:4" x14ac:dyDescent="0.25">
      <c r="A16609" s="1">
        <v>3452216608</v>
      </c>
      <c r="D16609" t="str">
        <f t="shared" si="259"/>
        <v>923452216608</v>
      </c>
    </row>
    <row r="16610" spans="1:4" x14ac:dyDescent="0.25">
      <c r="A16610" s="1">
        <v>3452216609</v>
      </c>
      <c r="D16610" t="str">
        <f t="shared" si="259"/>
        <v>923452216609</v>
      </c>
    </row>
    <row r="16611" spans="1:4" x14ac:dyDescent="0.25">
      <c r="A16611" s="1">
        <v>3452216610</v>
      </c>
      <c r="D16611" t="str">
        <f t="shared" si="259"/>
        <v>923452216610</v>
      </c>
    </row>
    <row r="16612" spans="1:4" x14ac:dyDescent="0.25">
      <c r="A16612" s="1">
        <v>3452216611</v>
      </c>
      <c r="D16612" t="str">
        <f t="shared" si="259"/>
        <v>923452216611</v>
      </c>
    </row>
    <row r="16613" spans="1:4" x14ac:dyDescent="0.25">
      <c r="A16613" s="1">
        <v>3452216612</v>
      </c>
      <c r="D16613" t="str">
        <f t="shared" si="259"/>
        <v>923452216612</v>
      </c>
    </row>
    <row r="16614" spans="1:4" x14ac:dyDescent="0.25">
      <c r="A16614" s="1">
        <v>3452216613</v>
      </c>
      <c r="D16614" t="str">
        <f t="shared" si="259"/>
        <v>923452216613</v>
      </c>
    </row>
    <row r="16615" spans="1:4" x14ac:dyDescent="0.25">
      <c r="A16615" s="1">
        <v>3452216614</v>
      </c>
      <c r="D16615" t="str">
        <f t="shared" si="259"/>
        <v>923452216614</v>
      </c>
    </row>
    <row r="16616" spans="1:4" x14ac:dyDescent="0.25">
      <c r="A16616" s="1">
        <v>3452216615</v>
      </c>
      <c r="D16616" t="str">
        <f t="shared" si="259"/>
        <v>923452216615</v>
      </c>
    </row>
    <row r="16617" spans="1:4" x14ac:dyDescent="0.25">
      <c r="A16617" s="1">
        <v>3452216616</v>
      </c>
      <c r="D16617" t="str">
        <f t="shared" si="259"/>
        <v>923452216616</v>
      </c>
    </row>
    <row r="16618" spans="1:4" x14ac:dyDescent="0.25">
      <c r="A16618" s="1">
        <v>3452216617</v>
      </c>
      <c r="D16618" t="str">
        <f t="shared" si="259"/>
        <v>923452216617</v>
      </c>
    </row>
    <row r="16619" spans="1:4" x14ac:dyDescent="0.25">
      <c r="A16619" s="1">
        <v>3452216618</v>
      </c>
      <c r="D16619" t="str">
        <f t="shared" si="259"/>
        <v>923452216618</v>
      </c>
    </row>
    <row r="16620" spans="1:4" x14ac:dyDescent="0.25">
      <c r="A16620" s="1">
        <v>3452216619</v>
      </c>
      <c r="D16620" t="str">
        <f t="shared" si="259"/>
        <v>923452216619</v>
      </c>
    </row>
    <row r="16621" spans="1:4" x14ac:dyDescent="0.25">
      <c r="A16621" s="1">
        <v>3452216620</v>
      </c>
      <c r="D16621" t="str">
        <f t="shared" si="259"/>
        <v>923452216620</v>
      </c>
    </row>
    <row r="16622" spans="1:4" x14ac:dyDescent="0.25">
      <c r="A16622" s="1">
        <v>3452216621</v>
      </c>
      <c r="D16622" t="str">
        <f t="shared" si="259"/>
        <v>923452216621</v>
      </c>
    </row>
    <row r="16623" spans="1:4" x14ac:dyDescent="0.25">
      <c r="A16623" s="1">
        <v>3452216622</v>
      </c>
      <c r="D16623" t="str">
        <f t="shared" si="259"/>
        <v>923452216622</v>
      </c>
    </row>
    <row r="16624" spans="1:4" x14ac:dyDescent="0.25">
      <c r="A16624" s="1">
        <v>3452216623</v>
      </c>
      <c r="D16624" t="str">
        <f t="shared" si="259"/>
        <v>923452216623</v>
      </c>
    </row>
    <row r="16625" spans="1:4" x14ac:dyDescent="0.25">
      <c r="A16625" s="1">
        <v>3452216624</v>
      </c>
      <c r="D16625" t="str">
        <f t="shared" si="259"/>
        <v>923452216624</v>
      </c>
    </row>
    <row r="16626" spans="1:4" x14ac:dyDescent="0.25">
      <c r="A16626" s="1">
        <v>3452216625</v>
      </c>
      <c r="D16626" t="str">
        <f t="shared" si="259"/>
        <v>923452216625</v>
      </c>
    </row>
    <row r="16627" spans="1:4" x14ac:dyDescent="0.25">
      <c r="A16627" s="1">
        <v>3452216626</v>
      </c>
      <c r="D16627" t="str">
        <f t="shared" si="259"/>
        <v>923452216626</v>
      </c>
    </row>
    <row r="16628" spans="1:4" x14ac:dyDescent="0.25">
      <c r="A16628" s="1">
        <v>3452216627</v>
      </c>
      <c r="D16628" t="str">
        <f t="shared" si="259"/>
        <v>923452216627</v>
      </c>
    </row>
    <row r="16629" spans="1:4" x14ac:dyDescent="0.25">
      <c r="A16629" s="1">
        <v>3452216628</v>
      </c>
      <c r="D16629" t="str">
        <f t="shared" si="259"/>
        <v>923452216628</v>
      </c>
    </row>
    <row r="16630" spans="1:4" x14ac:dyDescent="0.25">
      <c r="A16630" s="1">
        <v>3452216629</v>
      </c>
      <c r="D16630" t="str">
        <f t="shared" si="259"/>
        <v>923452216629</v>
      </c>
    </row>
    <row r="16631" spans="1:4" x14ac:dyDescent="0.25">
      <c r="A16631" s="1">
        <v>3452216630</v>
      </c>
      <c r="D16631" t="str">
        <f t="shared" si="259"/>
        <v>923452216630</v>
      </c>
    </row>
    <row r="16632" spans="1:4" x14ac:dyDescent="0.25">
      <c r="A16632" s="1">
        <v>3452216631</v>
      </c>
      <c r="D16632" t="str">
        <f t="shared" si="259"/>
        <v>923452216631</v>
      </c>
    </row>
    <row r="16633" spans="1:4" x14ac:dyDescent="0.25">
      <c r="A16633" s="1">
        <v>3452216632</v>
      </c>
      <c r="D16633" t="str">
        <f t="shared" si="259"/>
        <v>923452216632</v>
      </c>
    </row>
    <row r="16634" spans="1:4" x14ac:dyDescent="0.25">
      <c r="A16634" s="1">
        <v>3452216633</v>
      </c>
      <c r="D16634" t="str">
        <f t="shared" si="259"/>
        <v>923452216633</v>
      </c>
    </row>
    <row r="16635" spans="1:4" x14ac:dyDescent="0.25">
      <c r="A16635" s="1">
        <v>3452216634</v>
      </c>
      <c r="D16635" t="str">
        <f t="shared" si="259"/>
        <v>923452216634</v>
      </c>
    </row>
    <row r="16636" spans="1:4" x14ac:dyDescent="0.25">
      <c r="A16636" s="1">
        <v>3452216635</v>
      </c>
      <c r="D16636" t="str">
        <f t="shared" si="259"/>
        <v>923452216635</v>
      </c>
    </row>
    <row r="16637" spans="1:4" x14ac:dyDescent="0.25">
      <c r="A16637" s="1">
        <v>3452216636</v>
      </c>
      <c r="D16637" t="str">
        <f t="shared" si="259"/>
        <v>923452216636</v>
      </c>
    </row>
    <row r="16638" spans="1:4" x14ac:dyDescent="0.25">
      <c r="A16638" s="1">
        <v>3452216637</v>
      </c>
      <c r="D16638" t="str">
        <f t="shared" si="259"/>
        <v>923452216637</v>
      </c>
    </row>
    <row r="16639" spans="1:4" x14ac:dyDescent="0.25">
      <c r="A16639" s="1">
        <v>3452216638</v>
      </c>
      <c r="D16639" t="str">
        <f t="shared" si="259"/>
        <v>923452216638</v>
      </c>
    </row>
    <row r="16640" spans="1:4" x14ac:dyDescent="0.25">
      <c r="A16640" s="1">
        <v>3452216639</v>
      </c>
      <c r="D16640" t="str">
        <f t="shared" si="259"/>
        <v>923452216639</v>
      </c>
    </row>
    <row r="16641" spans="1:4" x14ac:dyDescent="0.25">
      <c r="A16641" s="1">
        <v>3452216640</v>
      </c>
      <c r="D16641" t="str">
        <f t="shared" si="259"/>
        <v>923452216640</v>
      </c>
    </row>
    <row r="16642" spans="1:4" x14ac:dyDescent="0.25">
      <c r="A16642" s="1">
        <v>3452216641</v>
      </c>
      <c r="D16642" t="str">
        <f t="shared" si="259"/>
        <v>923452216641</v>
      </c>
    </row>
    <row r="16643" spans="1:4" x14ac:dyDescent="0.25">
      <c r="A16643" s="1">
        <v>3452216642</v>
      </c>
      <c r="D16643" t="str">
        <f t="shared" ref="D16643:D16706" si="260">"92"&amp;A16643</f>
        <v>923452216642</v>
      </c>
    </row>
    <row r="16644" spans="1:4" x14ac:dyDescent="0.25">
      <c r="A16644" s="1">
        <v>3452216643</v>
      </c>
      <c r="D16644" t="str">
        <f t="shared" si="260"/>
        <v>923452216643</v>
      </c>
    </row>
    <row r="16645" spans="1:4" x14ac:dyDescent="0.25">
      <c r="A16645" s="1">
        <v>3452216644</v>
      </c>
      <c r="D16645" t="str">
        <f t="shared" si="260"/>
        <v>923452216644</v>
      </c>
    </row>
    <row r="16646" spans="1:4" x14ac:dyDescent="0.25">
      <c r="A16646" s="1">
        <v>3452216645</v>
      </c>
      <c r="D16646" t="str">
        <f t="shared" si="260"/>
        <v>923452216645</v>
      </c>
    </row>
    <row r="16647" spans="1:4" x14ac:dyDescent="0.25">
      <c r="A16647" s="1">
        <v>3452216646</v>
      </c>
      <c r="D16647" t="str">
        <f t="shared" si="260"/>
        <v>923452216646</v>
      </c>
    </row>
    <row r="16648" spans="1:4" x14ac:dyDescent="0.25">
      <c r="A16648" s="1">
        <v>3452216647</v>
      </c>
      <c r="D16648" t="str">
        <f t="shared" si="260"/>
        <v>923452216647</v>
      </c>
    </row>
    <row r="16649" spans="1:4" x14ac:dyDescent="0.25">
      <c r="A16649" s="1">
        <v>3452216648</v>
      </c>
      <c r="D16649" t="str">
        <f t="shared" si="260"/>
        <v>923452216648</v>
      </c>
    </row>
    <row r="16650" spans="1:4" x14ac:dyDescent="0.25">
      <c r="A16650" s="1">
        <v>3452216649</v>
      </c>
      <c r="D16650" t="str">
        <f t="shared" si="260"/>
        <v>923452216649</v>
      </c>
    </row>
    <row r="16651" spans="1:4" x14ac:dyDescent="0.25">
      <c r="A16651" s="1">
        <v>3452216650</v>
      </c>
      <c r="D16651" t="str">
        <f t="shared" si="260"/>
        <v>923452216650</v>
      </c>
    </row>
    <row r="16652" spans="1:4" x14ac:dyDescent="0.25">
      <c r="A16652" s="1">
        <v>3452216651</v>
      </c>
      <c r="D16652" t="str">
        <f t="shared" si="260"/>
        <v>923452216651</v>
      </c>
    </row>
    <row r="16653" spans="1:4" x14ac:dyDescent="0.25">
      <c r="A16653" s="1">
        <v>3452216652</v>
      </c>
      <c r="D16653" t="str">
        <f t="shared" si="260"/>
        <v>923452216652</v>
      </c>
    </row>
    <row r="16654" spans="1:4" x14ac:dyDescent="0.25">
      <c r="A16654" s="1">
        <v>3452216653</v>
      </c>
      <c r="D16654" t="str">
        <f t="shared" si="260"/>
        <v>923452216653</v>
      </c>
    </row>
    <row r="16655" spans="1:4" x14ac:dyDescent="0.25">
      <c r="A16655" s="1">
        <v>3452216654</v>
      </c>
      <c r="D16655" t="str">
        <f t="shared" si="260"/>
        <v>923452216654</v>
      </c>
    </row>
    <row r="16656" spans="1:4" x14ac:dyDescent="0.25">
      <c r="A16656" s="1">
        <v>3452216655</v>
      </c>
      <c r="D16656" t="str">
        <f t="shared" si="260"/>
        <v>923452216655</v>
      </c>
    </row>
    <row r="16657" spans="1:4" x14ac:dyDescent="0.25">
      <c r="A16657" s="1">
        <v>3452216656</v>
      </c>
      <c r="D16657" t="str">
        <f t="shared" si="260"/>
        <v>923452216656</v>
      </c>
    </row>
    <row r="16658" spans="1:4" x14ac:dyDescent="0.25">
      <c r="A16658" s="1">
        <v>3452216657</v>
      </c>
      <c r="D16658" t="str">
        <f t="shared" si="260"/>
        <v>923452216657</v>
      </c>
    </row>
    <row r="16659" spans="1:4" x14ac:dyDescent="0.25">
      <c r="A16659" s="1">
        <v>3452216658</v>
      </c>
      <c r="D16659" t="str">
        <f t="shared" si="260"/>
        <v>923452216658</v>
      </c>
    </row>
    <row r="16660" spans="1:4" x14ac:dyDescent="0.25">
      <c r="A16660" s="1">
        <v>3452216659</v>
      </c>
      <c r="D16660" t="str">
        <f t="shared" si="260"/>
        <v>923452216659</v>
      </c>
    </row>
    <row r="16661" spans="1:4" x14ac:dyDescent="0.25">
      <c r="A16661" s="1">
        <v>3452216660</v>
      </c>
      <c r="D16661" t="str">
        <f t="shared" si="260"/>
        <v>923452216660</v>
      </c>
    </row>
    <row r="16662" spans="1:4" x14ac:dyDescent="0.25">
      <c r="A16662" s="1">
        <v>3452216661</v>
      </c>
      <c r="D16662" t="str">
        <f t="shared" si="260"/>
        <v>923452216661</v>
      </c>
    </row>
    <row r="16663" spans="1:4" x14ac:dyDescent="0.25">
      <c r="A16663" s="1">
        <v>3452216662</v>
      </c>
      <c r="D16663" t="str">
        <f t="shared" si="260"/>
        <v>923452216662</v>
      </c>
    </row>
    <row r="16664" spans="1:4" x14ac:dyDescent="0.25">
      <c r="A16664" s="1">
        <v>3452216663</v>
      </c>
      <c r="D16664" t="str">
        <f t="shared" si="260"/>
        <v>923452216663</v>
      </c>
    </row>
    <row r="16665" spans="1:4" x14ac:dyDescent="0.25">
      <c r="A16665" s="1">
        <v>3452216664</v>
      </c>
      <c r="D16665" t="str">
        <f t="shared" si="260"/>
        <v>923452216664</v>
      </c>
    </row>
    <row r="16666" spans="1:4" x14ac:dyDescent="0.25">
      <c r="A16666" s="1">
        <v>3452216665</v>
      </c>
      <c r="D16666" t="str">
        <f t="shared" si="260"/>
        <v>923452216665</v>
      </c>
    </row>
    <row r="16667" spans="1:4" x14ac:dyDescent="0.25">
      <c r="A16667" s="1">
        <v>3452216666</v>
      </c>
      <c r="D16667" t="str">
        <f t="shared" si="260"/>
        <v>923452216666</v>
      </c>
    </row>
    <row r="16668" spans="1:4" x14ac:dyDescent="0.25">
      <c r="A16668" s="1">
        <v>3452216667</v>
      </c>
      <c r="D16668" t="str">
        <f t="shared" si="260"/>
        <v>923452216667</v>
      </c>
    </row>
    <row r="16669" spans="1:4" x14ac:dyDescent="0.25">
      <c r="A16669" s="1">
        <v>3452216668</v>
      </c>
      <c r="D16669" t="str">
        <f t="shared" si="260"/>
        <v>923452216668</v>
      </c>
    </row>
    <row r="16670" spans="1:4" x14ac:dyDescent="0.25">
      <c r="A16670" s="1">
        <v>3452216669</v>
      </c>
      <c r="D16670" t="str">
        <f t="shared" si="260"/>
        <v>923452216669</v>
      </c>
    </row>
    <row r="16671" spans="1:4" x14ac:dyDescent="0.25">
      <c r="A16671" s="1">
        <v>3452216670</v>
      </c>
      <c r="D16671" t="str">
        <f t="shared" si="260"/>
        <v>923452216670</v>
      </c>
    </row>
    <row r="16672" spans="1:4" x14ac:dyDescent="0.25">
      <c r="A16672" s="1">
        <v>3452216671</v>
      </c>
      <c r="D16672" t="str">
        <f t="shared" si="260"/>
        <v>923452216671</v>
      </c>
    </row>
    <row r="16673" spans="1:4" x14ac:dyDescent="0.25">
      <c r="A16673" s="1">
        <v>3452216672</v>
      </c>
      <c r="D16673" t="str">
        <f t="shared" si="260"/>
        <v>923452216672</v>
      </c>
    </row>
    <row r="16674" spans="1:4" x14ac:dyDescent="0.25">
      <c r="A16674" s="1">
        <v>3452216673</v>
      </c>
      <c r="D16674" t="str">
        <f t="shared" si="260"/>
        <v>923452216673</v>
      </c>
    </row>
    <row r="16675" spans="1:4" x14ac:dyDescent="0.25">
      <c r="A16675" s="1">
        <v>3452216674</v>
      </c>
      <c r="D16675" t="str">
        <f t="shared" si="260"/>
        <v>923452216674</v>
      </c>
    </row>
    <row r="16676" spans="1:4" x14ac:dyDescent="0.25">
      <c r="A16676" s="1">
        <v>3452216675</v>
      </c>
      <c r="D16676" t="str">
        <f t="shared" si="260"/>
        <v>923452216675</v>
      </c>
    </row>
    <row r="16677" spans="1:4" x14ac:dyDescent="0.25">
      <c r="A16677" s="1">
        <v>3452216676</v>
      </c>
      <c r="D16677" t="str">
        <f t="shared" si="260"/>
        <v>923452216676</v>
      </c>
    </row>
    <row r="16678" spans="1:4" x14ac:dyDescent="0.25">
      <c r="A16678" s="1">
        <v>3452216677</v>
      </c>
      <c r="D16678" t="str">
        <f t="shared" si="260"/>
        <v>923452216677</v>
      </c>
    </row>
    <row r="16679" spans="1:4" x14ac:dyDescent="0.25">
      <c r="A16679" s="1">
        <v>3452216678</v>
      </c>
      <c r="D16679" t="str">
        <f t="shared" si="260"/>
        <v>923452216678</v>
      </c>
    </row>
    <row r="16680" spans="1:4" x14ac:dyDescent="0.25">
      <c r="A16680" s="1">
        <v>3452216679</v>
      </c>
      <c r="D16680" t="str">
        <f t="shared" si="260"/>
        <v>923452216679</v>
      </c>
    </row>
    <row r="16681" spans="1:4" x14ac:dyDescent="0.25">
      <c r="A16681" s="1">
        <v>3452216680</v>
      </c>
      <c r="D16681" t="str">
        <f t="shared" si="260"/>
        <v>923452216680</v>
      </c>
    </row>
    <row r="16682" spans="1:4" x14ac:dyDescent="0.25">
      <c r="A16682" s="1">
        <v>3452216681</v>
      </c>
      <c r="D16682" t="str">
        <f t="shared" si="260"/>
        <v>923452216681</v>
      </c>
    </row>
    <row r="16683" spans="1:4" x14ac:dyDescent="0.25">
      <c r="A16683" s="1">
        <v>3452216682</v>
      </c>
      <c r="D16683" t="str">
        <f t="shared" si="260"/>
        <v>923452216682</v>
      </c>
    </row>
    <row r="16684" spans="1:4" x14ac:dyDescent="0.25">
      <c r="A16684" s="1">
        <v>3452216683</v>
      </c>
      <c r="D16684" t="str">
        <f t="shared" si="260"/>
        <v>923452216683</v>
      </c>
    </row>
    <row r="16685" spans="1:4" x14ac:dyDescent="0.25">
      <c r="A16685" s="1">
        <v>3452216684</v>
      </c>
      <c r="D16685" t="str">
        <f t="shared" si="260"/>
        <v>923452216684</v>
      </c>
    </row>
    <row r="16686" spans="1:4" x14ac:dyDescent="0.25">
      <c r="A16686" s="1">
        <v>3452216685</v>
      </c>
      <c r="D16686" t="str">
        <f t="shared" si="260"/>
        <v>923452216685</v>
      </c>
    </row>
    <row r="16687" spans="1:4" x14ac:dyDescent="0.25">
      <c r="A16687" s="1">
        <v>3452216686</v>
      </c>
      <c r="D16687" t="str">
        <f t="shared" si="260"/>
        <v>923452216686</v>
      </c>
    </row>
    <row r="16688" spans="1:4" x14ac:dyDescent="0.25">
      <c r="A16688" s="1">
        <v>3452216687</v>
      </c>
      <c r="D16688" t="str">
        <f t="shared" si="260"/>
        <v>923452216687</v>
      </c>
    </row>
    <row r="16689" spans="1:4" x14ac:dyDescent="0.25">
      <c r="A16689" s="1">
        <v>3452216688</v>
      </c>
      <c r="D16689" t="str">
        <f t="shared" si="260"/>
        <v>923452216688</v>
      </c>
    </row>
    <row r="16690" spans="1:4" x14ac:dyDescent="0.25">
      <c r="A16690" s="1">
        <v>3452216689</v>
      </c>
      <c r="D16690" t="str">
        <f t="shared" si="260"/>
        <v>923452216689</v>
      </c>
    </row>
    <row r="16691" spans="1:4" x14ac:dyDescent="0.25">
      <c r="A16691" s="1">
        <v>3452216690</v>
      </c>
      <c r="D16691" t="str">
        <f t="shared" si="260"/>
        <v>923452216690</v>
      </c>
    </row>
    <row r="16692" spans="1:4" x14ac:dyDescent="0.25">
      <c r="A16692" s="1">
        <v>3452216691</v>
      </c>
      <c r="D16692" t="str">
        <f t="shared" si="260"/>
        <v>923452216691</v>
      </c>
    </row>
    <row r="16693" spans="1:4" x14ac:dyDescent="0.25">
      <c r="A16693" s="1">
        <v>3452216692</v>
      </c>
      <c r="D16693" t="str">
        <f t="shared" si="260"/>
        <v>923452216692</v>
      </c>
    </row>
    <row r="16694" spans="1:4" x14ac:dyDescent="0.25">
      <c r="A16694" s="1">
        <v>3452216693</v>
      </c>
      <c r="D16694" t="str">
        <f t="shared" si="260"/>
        <v>923452216693</v>
      </c>
    </row>
    <row r="16695" spans="1:4" x14ac:dyDescent="0.25">
      <c r="A16695" s="1">
        <v>3452216694</v>
      </c>
      <c r="D16695" t="str">
        <f t="shared" si="260"/>
        <v>923452216694</v>
      </c>
    </row>
    <row r="16696" spans="1:4" x14ac:dyDescent="0.25">
      <c r="A16696" s="1">
        <v>3452216695</v>
      </c>
      <c r="D16696" t="str">
        <f t="shared" si="260"/>
        <v>923452216695</v>
      </c>
    </row>
    <row r="16697" spans="1:4" x14ac:dyDescent="0.25">
      <c r="A16697" s="1">
        <v>3452216696</v>
      </c>
      <c r="D16697" t="str">
        <f t="shared" si="260"/>
        <v>923452216696</v>
      </c>
    </row>
    <row r="16698" spans="1:4" x14ac:dyDescent="0.25">
      <c r="A16698" s="1">
        <v>3452216697</v>
      </c>
      <c r="D16698" t="str">
        <f t="shared" si="260"/>
        <v>923452216697</v>
      </c>
    </row>
    <row r="16699" spans="1:4" x14ac:dyDescent="0.25">
      <c r="A16699" s="1">
        <v>3452216698</v>
      </c>
      <c r="D16699" t="str">
        <f t="shared" si="260"/>
        <v>923452216698</v>
      </c>
    </row>
    <row r="16700" spans="1:4" x14ac:dyDescent="0.25">
      <c r="A16700" s="1">
        <v>3452216699</v>
      </c>
      <c r="D16700" t="str">
        <f t="shared" si="260"/>
        <v>923452216699</v>
      </c>
    </row>
    <row r="16701" spans="1:4" x14ac:dyDescent="0.25">
      <c r="A16701" s="1">
        <v>3452216700</v>
      </c>
      <c r="D16701" t="str">
        <f t="shared" si="260"/>
        <v>923452216700</v>
      </c>
    </row>
    <row r="16702" spans="1:4" x14ac:dyDescent="0.25">
      <c r="A16702" s="1">
        <v>3452216701</v>
      </c>
      <c r="D16702" t="str">
        <f t="shared" si="260"/>
        <v>923452216701</v>
      </c>
    </row>
    <row r="16703" spans="1:4" x14ac:dyDescent="0.25">
      <c r="A16703" s="1">
        <v>3452216702</v>
      </c>
      <c r="D16703" t="str">
        <f t="shared" si="260"/>
        <v>923452216702</v>
      </c>
    </row>
    <row r="16704" spans="1:4" x14ac:dyDescent="0.25">
      <c r="A16704" s="1">
        <v>3452216703</v>
      </c>
      <c r="D16704" t="str">
        <f t="shared" si="260"/>
        <v>923452216703</v>
      </c>
    </row>
    <row r="16705" spans="1:4" x14ac:dyDescent="0.25">
      <c r="A16705" s="1">
        <v>3452216704</v>
      </c>
      <c r="D16705" t="str">
        <f t="shared" si="260"/>
        <v>923452216704</v>
      </c>
    </row>
    <row r="16706" spans="1:4" x14ac:dyDescent="0.25">
      <c r="A16706" s="1">
        <v>3452216705</v>
      </c>
      <c r="D16706" t="str">
        <f t="shared" si="260"/>
        <v>923452216705</v>
      </c>
    </row>
    <row r="16707" spans="1:4" x14ac:dyDescent="0.25">
      <c r="A16707" s="1">
        <v>3452216706</v>
      </c>
      <c r="D16707" t="str">
        <f t="shared" ref="D16707:D16770" si="261">"92"&amp;A16707</f>
        <v>923452216706</v>
      </c>
    </row>
    <row r="16708" spans="1:4" x14ac:dyDescent="0.25">
      <c r="A16708" s="1">
        <v>3452216707</v>
      </c>
      <c r="D16708" t="str">
        <f t="shared" si="261"/>
        <v>923452216707</v>
      </c>
    </row>
    <row r="16709" spans="1:4" x14ac:dyDescent="0.25">
      <c r="A16709" s="1">
        <v>3452216708</v>
      </c>
      <c r="D16709" t="str">
        <f t="shared" si="261"/>
        <v>923452216708</v>
      </c>
    </row>
    <row r="16710" spans="1:4" x14ac:dyDescent="0.25">
      <c r="A16710" s="1">
        <v>3452216709</v>
      </c>
      <c r="D16710" t="str">
        <f t="shared" si="261"/>
        <v>923452216709</v>
      </c>
    </row>
    <row r="16711" spans="1:4" x14ac:dyDescent="0.25">
      <c r="A16711" s="1">
        <v>3452216710</v>
      </c>
      <c r="D16711" t="str">
        <f t="shared" si="261"/>
        <v>923452216710</v>
      </c>
    </row>
    <row r="16712" spans="1:4" x14ac:dyDescent="0.25">
      <c r="A16712" s="1">
        <v>3452216711</v>
      </c>
      <c r="D16712" t="str">
        <f t="shared" si="261"/>
        <v>923452216711</v>
      </c>
    </row>
    <row r="16713" spans="1:4" x14ac:dyDescent="0.25">
      <c r="A16713" s="1">
        <v>3452216712</v>
      </c>
      <c r="D16713" t="str">
        <f t="shared" si="261"/>
        <v>923452216712</v>
      </c>
    </row>
    <row r="16714" spans="1:4" x14ac:dyDescent="0.25">
      <c r="A16714" s="1">
        <v>3452216713</v>
      </c>
      <c r="D16714" t="str">
        <f t="shared" si="261"/>
        <v>923452216713</v>
      </c>
    </row>
    <row r="16715" spans="1:4" x14ac:dyDescent="0.25">
      <c r="A16715" s="1">
        <v>3452216714</v>
      </c>
      <c r="D16715" t="str">
        <f t="shared" si="261"/>
        <v>923452216714</v>
      </c>
    </row>
    <row r="16716" spans="1:4" x14ac:dyDescent="0.25">
      <c r="A16716" s="1">
        <v>3452216715</v>
      </c>
      <c r="D16716" t="str">
        <f t="shared" si="261"/>
        <v>923452216715</v>
      </c>
    </row>
    <row r="16717" spans="1:4" x14ac:dyDescent="0.25">
      <c r="A16717" s="1">
        <v>3452216716</v>
      </c>
      <c r="D16717" t="str">
        <f t="shared" si="261"/>
        <v>923452216716</v>
      </c>
    </row>
    <row r="16718" spans="1:4" x14ac:dyDescent="0.25">
      <c r="A16718" s="1">
        <v>3452216717</v>
      </c>
      <c r="D16718" t="str">
        <f t="shared" si="261"/>
        <v>923452216717</v>
      </c>
    </row>
    <row r="16719" spans="1:4" x14ac:dyDescent="0.25">
      <c r="A16719" s="1">
        <v>3452216718</v>
      </c>
      <c r="D16719" t="str">
        <f t="shared" si="261"/>
        <v>923452216718</v>
      </c>
    </row>
    <row r="16720" spans="1:4" x14ac:dyDescent="0.25">
      <c r="A16720" s="1">
        <v>3452216719</v>
      </c>
      <c r="D16720" t="str">
        <f t="shared" si="261"/>
        <v>923452216719</v>
      </c>
    </row>
    <row r="16721" spans="1:4" x14ac:dyDescent="0.25">
      <c r="A16721" s="1">
        <v>3452216720</v>
      </c>
      <c r="D16721" t="str">
        <f t="shared" si="261"/>
        <v>923452216720</v>
      </c>
    </row>
    <row r="16722" spans="1:4" x14ac:dyDescent="0.25">
      <c r="A16722" s="1">
        <v>3452216721</v>
      </c>
      <c r="D16722" t="str">
        <f t="shared" si="261"/>
        <v>923452216721</v>
      </c>
    </row>
    <row r="16723" spans="1:4" x14ac:dyDescent="0.25">
      <c r="A16723" s="1">
        <v>3452216722</v>
      </c>
      <c r="D16723" t="str">
        <f t="shared" si="261"/>
        <v>923452216722</v>
      </c>
    </row>
    <row r="16724" spans="1:4" x14ac:dyDescent="0.25">
      <c r="A16724" s="1">
        <v>3452216723</v>
      </c>
      <c r="D16724" t="str">
        <f t="shared" si="261"/>
        <v>923452216723</v>
      </c>
    </row>
    <row r="16725" spans="1:4" x14ac:dyDescent="0.25">
      <c r="A16725" s="1">
        <v>3452216724</v>
      </c>
      <c r="D16725" t="str">
        <f t="shared" si="261"/>
        <v>923452216724</v>
      </c>
    </row>
    <row r="16726" spans="1:4" x14ac:dyDescent="0.25">
      <c r="A16726" s="1">
        <v>3452216725</v>
      </c>
      <c r="D16726" t="str">
        <f t="shared" si="261"/>
        <v>923452216725</v>
      </c>
    </row>
    <row r="16727" spans="1:4" x14ac:dyDescent="0.25">
      <c r="A16727" s="1">
        <v>3452216726</v>
      </c>
      <c r="D16727" t="str">
        <f t="shared" si="261"/>
        <v>923452216726</v>
      </c>
    </row>
    <row r="16728" spans="1:4" x14ac:dyDescent="0.25">
      <c r="A16728" s="1">
        <v>3452216727</v>
      </c>
      <c r="D16728" t="str">
        <f t="shared" si="261"/>
        <v>923452216727</v>
      </c>
    </row>
    <row r="16729" spans="1:4" x14ac:dyDescent="0.25">
      <c r="A16729" s="1">
        <v>3452216728</v>
      </c>
      <c r="D16729" t="str">
        <f t="shared" si="261"/>
        <v>923452216728</v>
      </c>
    </row>
    <row r="16730" spans="1:4" x14ac:dyDescent="0.25">
      <c r="A16730" s="1">
        <v>3452216729</v>
      </c>
      <c r="D16730" t="str">
        <f t="shared" si="261"/>
        <v>923452216729</v>
      </c>
    </row>
    <row r="16731" spans="1:4" x14ac:dyDescent="0.25">
      <c r="A16731" s="1">
        <v>3452216730</v>
      </c>
      <c r="D16731" t="str">
        <f t="shared" si="261"/>
        <v>923452216730</v>
      </c>
    </row>
    <row r="16732" spans="1:4" x14ac:dyDescent="0.25">
      <c r="A16732" s="1">
        <v>3452216731</v>
      </c>
      <c r="D16732" t="str">
        <f t="shared" si="261"/>
        <v>923452216731</v>
      </c>
    </row>
    <row r="16733" spans="1:4" x14ac:dyDescent="0.25">
      <c r="A16733" s="1">
        <v>3452216732</v>
      </c>
      <c r="D16733" t="str">
        <f t="shared" si="261"/>
        <v>923452216732</v>
      </c>
    </row>
    <row r="16734" spans="1:4" x14ac:dyDescent="0.25">
      <c r="A16734" s="1">
        <v>3452216733</v>
      </c>
      <c r="D16734" t="str">
        <f t="shared" si="261"/>
        <v>923452216733</v>
      </c>
    </row>
    <row r="16735" spans="1:4" x14ac:dyDescent="0.25">
      <c r="A16735" s="1">
        <v>3452216734</v>
      </c>
      <c r="D16735" t="str">
        <f t="shared" si="261"/>
        <v>923452216734</v>
      </c>
    </row>
    <row r="16736" spans="1:4" x14ac:dyDescent="0.25">
      <c r="A16736" s="1">
        <v>3452216735</v>
      </c>
      <c r="D16736" t="str">
        <f t="shared" si="261"/>
        <v>923452216735</v>
      </c>
    </row>
    <row r="16737" spans="1:4" x14ac:dyDescent="0.25">
      <c r="A16737" s="1">
        <v>3452216736</v>
      </c>
      <c r="D16737" t="str">
        <f t="shared" si="261"/>
        <v>923452216736</v>
      </c>
    </row>
    <row r="16738" spans="1:4" x14ac:dyDescent="0.25">
      <c r="A16738" s="1">
        <v>3452216737</v>
      </c>
      <c r="D16738" t="str">
        <f t="shared" si="261"/>
        <v>923452216737</v>
      </c>
    </row>
    <row r="16739" spans="1:4" x14ac:dyDescent="0.25">
      <c r="A16739" s="1">
        <v>3452216738</v>
      </c>
      <c r="D16739" t="str">
        <f t="shared" si="261"/>
        <v>923452216738</v>
      </c>
    </row>
    <row r="16740" spans="1:4" x14ac:dyDescent="0.25">
      <c r="A16740" s="1">
        <v>3452216739</v>
      </c>
      <c r="D16740" t="str">
        <f t="shared" si="261"/>
        <v>923452216739</v>
      </c>
    </row>
    <row r="16741" spans="1:4" x14ac:dyDescent="0.25">
      <c r="A16741" s="1">
        <v>3452216740</v>
      </c>
      <c r="D16741" t="str">
        <f t="shared" si="261"/>
        <v>923452216740</v>
      </c>
    </row>
    <row r="16742" spans="1:4" x14ac:dyDescent="0.25">
      <c r="A16742" s="1">
        <v>3452216741</v>
      </c>
      <c r="D16742" t="str">
        <f t="shared" si="261"/>
        <v>923452216741</v>
      </c>
    </row>
    <row r="16743" spans="1:4" x14ac:dyDescent="0.25">
      <c r="A16743" s="1">
        <v>3452216742</v>
      </c>
      <c r="D16743" t="str">
        <f t="shared" si="261"/>
        <v>923452216742</v>
      </c>
    </row>
    <row r="16744" spans="1:4" x14ac:dyDescent="0.25">
      <c r="A16744" s="1">
        <v>3452216743</v>
      </c>
      <c r="D16744" t="str">
        <f t="shared" si="261"/>
        <v>923452216743</v>
      </c>
    </row>
    <row r="16745" spans="1:4" x14ac:dyDescent="0.25">
      <c r="A16745" s="1">
        <v>3452216744</v>
      </c>
      <c r="D16745" t="str">
        <f t="shared" si="261"/>
        <v>923452216744</v>
      </c>
    </row>
    <row r="16746" spans="1:4" x14ac:dyDescent="0.25">
      <c r="A16746" s="1">
        <v>3452216745</v>
      </c>
      <c r="D16746" t="str">
        <f t="shared" si="261"/>
        <v>923452216745</v>
      </c>
    </row>
    <row r="16747" spans="1:4" x14ac:dyDescent="0.25">
      <c r="A16747" s="1">
        <v>3452216746</v>
      </c>
      <c r="D16747" t="str">
        <f t="shared" si="261"/>
        <v>923452216746</v>
      </c>
    </row>
    <row r="16748" spans="1:4" x14ac:dyDescent="0.25">
      <c r="A16748" s="1">
        <v>3452216747</v>
      </c>
      <c r="D16748" t="str">
        <f t="shared" si="261"/>
        <v>923452216747</v>
      </c>
    </row>
    <row r="16749" spans="1:4" x14ac:dyDescent="0.25">
      <c r="A16749" s="1">
        <v>3452216748</v>
      </c>
      <c r="D16749" t="str">
        <f t="shared" si="261"/>
        <v>923452216748</v>
      </c>
    </row>
    <row r="16750" spans="1:4" x14ac:dyDescent="0.25">
      <c r="A16750" s="1">
        <v>3452216749</v>
      </c>
      <c r="D16750" t="str">
        <f t="shared" si="261"/>
        <v>923452216749</v>
      </c>
    </row>
    <row r="16751" spans="1:4" x14ac:dyDescent="0.25">
      <c r="A16751" s="1">
        <v>3452216750</v>
      </c>
      <c r="D16751" t="str">
        <f t="shared" si="261"/>
        <v>923452216750</v>
      </c>
    </row>
    <row r="16752" spans="1:4" x14ac:dyDescent="0.25">
      <c r="A16752" s="1">
        <v>3452216751</v>
      </c>
      <c r="D16752" t="str">
        <f t="shared" si="261"/>
        <v>923452216751</v>
      </c>
    </row>
    <row r="16753" spans="1:4" x14ac:dyDescent="0.25">
      <c r="A16753" s="1">
        <v>3452216752</v>
      </c>
      <c r="D16753" t="str">
        <f t="shared" si="261"/>
        <v>923452216752</v>
      </c>
    </row>
    <row r="16754" spans="1:4" x14ac:dyDescent="0.25">
      <c r="A16754" s="1">
        <v>3452216753</v>
      </c>
      <c r="D16754" t="str">
        <f t="shared" si="261"/>
        <v>923452216753</v>
      </c>
    </row>
    <row r="16755" spans="1:4" x14ac:dyDescent="0.25">
      <c r="A16755" s="1">
        <v>3452216754</v>
      </c>
      <c r="D16755" t="str">
        <f t="shared" si="261"/>
        <v>923452216754</v>
      </c>
    </row>
    <row r="16756" spans="1:4" x14ac:dyDescent="0.25">
      <c r="A16756" s="1">
        <v>3452216755</v>
      </c>
      <c r="D16756" t="str">
        <f t="shared" si="261"/>
        <v>923452216755</v>
      </c>
    </row>
    <row r="16757" spans="1:4" x14ac:dyDescent="0.25">
      <c r="A16757" s="1">
        <v>3452216756</v>
      </c>
      <c r="D16757" t="str">
        <f t="shared" si="261"/>
        <v>923452216756</v>
      </c>
    </row>
    <row r="16758" spans="1:4" x14ac:dyDescent="0.25">
      <c r="A16758" s="1">
        <v>3452216757</v>
      </c>
      <c r="D16758" t="str">
        <f t="shared" si="261"/>
        <v>923452216757</v>
      </c>
    </row>
    <row r="16759" spans="1:4" x14ac:dyDescent="0.25">
      <c r="A16759" s="1">
        <v>3452216758</v>
      </c>
      <c r="D16759" t="str">
        <f t="shared" si="261"/>
        <v>923452216758</v>
      </c>
    </row>
    <row r="16760" spans="1:4" x14ac:dyDescent="0.25">
      <c r="A16760" s="1">
        <v>3452216759</v>
      </c>
      <c r="D16760" t="str">
        <f t="shared" si="261"/>
        <v>923452216759</v>
      </c>
    </row>
    <row r="16761" spans="1:4" x14ac:dyDescent="0.25">
      <c r="A16761" s="1">
        <v>3452216760</v>
      </c>
      <c r="D16761" t="str">
        <f t="shared" si="261"/>
        <v>923452216760</v>
      </c>
    </row>
    <row r="16762" spans="1:4" x14ac:dyDescent="0.25">
      <c r="A16762" s="1">
        <v>3452216761</v>
      </c>
      <c r="D16762" t="str">
        <f t="shared" si="261"/>
        <v>923452216761</v>
      </c>
    </row>
    <row r="16763" spans="1:4" x14ac:dyDescent="0.25">
      <c r="A16763" s="1">
        <v>3452216762</v>
      </c>
      <c r="D16763" t="str">
        <f t="shared" si="261"/>
        <v>923452216762</v>
      </c>
    </row>
    <row r="16764" spans="1:4" x14ac:dyDescent="0.25">
      <c r="A16764" s="1">
        <v>3452216763</v>
      </c>
      <c r="D16764" t="str">
        <f t="shared" si="261"/>
        <v>923452216763</v>
      </c>
    </row>
    <row r="16765" spans="1:4" x14ac:dyDescent="0.25">
      <c r="A16765" s="1">
        <v>3452216764</v>
      </c>
      <c r="D16765" t="str">
        <f t="shared" si="261"/>
        <v>923452216764</v>
      </c>
    </row>
    <row r="16766" spans="1:4" x14ac:dyDescent="0.25">
      <c r="A16766" s="1">
        <v>3452216765</v>
      </c>
      <c r="D16766" t="str">
        <f t="shared" si="261"/>
        <v>923452216765</v>
      </c>
    </row>
    <row r="16767" spans="1:4" x14ac:dyDescent="0.25">
      <c r="A16767" s="1">
        <v>3452216766</v>
      </c>
      <c r="D16767" t="str">
        <f t="shared" si="261"/>
        <v>923452216766</v>
      </c>
    </row>
    <row r="16768" spans="1:4" x14ac:dyDescent="0.25">
      <c r="A16768" s="1">
        <v>3452216767</v>
      </c>
      <c r="D16768" t="str">
        <f t="shared" si="261"/>
        <v>923452216767</v>
      </c>
    </row>
    <row r="16769" spans="1:4" x14ac:dyDescent="0.25">
      <c r="A16769" s="1">
        <v>3452216768</v>
      </c>
      <c r="D16769" t="str">
        <f t="shared" si="261"/>
        <v>923452216768</v>
      </c>
    </row>
    <row r="16770" spans="1:4" x14ac:dyDescent="0.25">
      <c r="A16770" s="1">
        <v>3452216769</v>
      </c>
      <c r="D16770" t="str">
        <f t="shared" si="261"/>
        <v>923452216769</v>
      </c>
    </row>
    <row r="16771" spans="1:4" x14ac:dyDescent="0.25">
      <c r="A16771" s="1">
        <v>3452216770</v>
      </c>
      <c r="D16771" t="str">
        <f t="shared" ref="D16771:D16834" si="262">"92"&amp;A16771</f>
        <v>923452216770</v>
      </c>
    </row>
    <row r="16772" spans="1:4" x14ac:dyDescent="0.25">
      <c r="A16772" s="1">
        <v>3452216771</v>
      </c>
      <c r="D16772" t="str">
        <f t="shared" si="262"/>
        <v>923452216771</v>
      </c>
    </row>
    <row r="16773" spans="1:4" x14ac:dyDescent="0.25">
      <c r="A16773" s="1">
        <v>3452216772</v>
      </c>
      <c r="D16773" t="str">
        <f t="shared" si="262"/>
        <v>923452216772</v>
      </c>
    </row>
    <row r="16774" spans="1:4" x14ac:dyDescent="0.25">
      <c r="A16774" s="1">
        <v>3452216773</v>
      </c>
      <c r="D16774" t="str">
        <f t="shared" si="262"/>
        <v>923452216773</v>
      </c>
    </row>
    <row r="16775" spans="1:4" x14ac:dyDescent="0.25">
      <c r="A16775" s="1">
        <v>3452216774</v>
      </c>
      <c r="D16775" t="str">
        <f t="shared" si="262"/>
        <v>923452216774</v>
      </c>
    </row>
    <row r="16776" spans="1:4" x14ac:dyDescent="0.25">
      <c r="A16776" s="1">
        <v>3452216775</v>
      </c>
      <c r="D16776" t="str">
        <f t="shared" si="262"/>
        <v>923452216775</v>
      </c>
    </row>
    <row r="16777" spans="1:4" x14ac:dyDescent="0.25">
      <c r="A16777" s="1">
        <v>3452216776</v>
      </c>
      <c r="D16777" t="str">
        <f t="shared" si="262"/>
        <v>923452216776</v>
      </c>
    </row>
    <row r="16778" spans="1:4" x14ac:dyDescent="0.25">
      <c r="A16778" s="1">
        <v>3452216777</v>
      </c>
      <c r="D16778" t="str">
        <f t="shared" si="262"/>
        <v>923452216777</v>
      </c>
    </row>
    <row r="16779" spans="1:4" x14ac:dyDescent="0.25">
      <c r="A16779" s="1">
        <v>3452216778</v>
      </c>
      <c r="D16779" t="str">
        <f t="shared" si="262"/>
        <v>923452216778</v>
      </c>
    </row>
    <row r="16780" spans="1:4" x14ac:dyDescent="0.25">
      <c r="A16780" s="1">
        <v>3452216779</v>
      </c>
      <c r="D16780" t="str">
        <f t="shared" si="262"/>
        <v>923452216779</v>
      </c>
    </row>
    <row r="16781" spans="1:4" x14ac:dyDescent="0.25">
      <c r="A16781" s="1">
        <v>3452216780</v>
      </c>
      <c r="D16781" t="str">
        <f t="shared" si="262"/>
        <v>923452216780</v>
      </c>
    </row>
    <row r="16782" spans="1:4" x14ac:dyDescent="0.25">
      <c r="A16782" s="1">
        <v>3452216781</v>
      </c>
      <c r="D16782" t="str">
        <f t="shared" si="262"/>
        <v>923452216781</v>
      </c>
    </row>
    <row r="16783" spans="1:4" x14ac:dyDescent="0.25">
      <c r="A16783" s="1">
        <v>3452216782</v>
      </c>
      <c r="D16783" t="str">
        <f t="shared" si="262"/>
        <v>923452216782</v>
      </c>
    </row>
    <row r="16784" spans="1:4" x14ac:dyDescent="0.25">
      <c r="A16784" s="1">
        <v>3452216783</v>
      </c>
      <c r="D16784" t="str">
        <f t="shared" si="262"/>
        <v>923452216783</v>
      </c>
    </row>
    <row r="16785" spans="1:4" x14ac:dyDescent="0.25">
      <c r="A16785" s="1">
        <v>3452216784</v>
      </c>
      <c r="D16785" t="str">
        <f t="shared" si="262"/>
        <v>923452216784</v>
      </c>
    </row>
    <row r="16786" spans="1:4" x14ac:dyDescent="0.25">
      <c r="A16786" s="1">
        <v>3452216785</v>
      </c>
      <c r="D16786" t="str">
        <f t="shared" si="262"/>
        <v>923452216785</v>
      </c>
    </row>
    <row r="16787" spans="1:4" x14ac:dyDescent="0.25">
      <c r="A16787" s="1">
        <v>3452216786</v>
      </c>
      <c r="D16787" t="str">
        <f t="shared" si="262"/>
        <v>923452216786</v>
      </c>
    </row>
    <row r="16788" spans="1:4" x14ac:dyDescent="0.25">
      <c r="A16788" s="1">
        <v>3452216787</v>
      </c>
      <c r="D16788" t="str">
        <f t="shared" si="262"/>
        <v>923452216787</v>
      </c>
    </row>
    <row r="16789" spans="1:4" x14ac:dyDescent="0.25">
      <c r="A16789" s="1">
        <v>3452216788</v>
      </c>
      <c r="D16789" t="str">
        <f t="shared" si="262"/>
        <v>923452216788</v>
      </c>
    </row>
    <row r="16790" spans="1:4" x14ac:dyDescent="0.25">
      <c r="A16790" s="1">
        <v>3452216789</v>
      </c>
      <c r="D16790" t="str">
        <f t="shared" si="262"/>
        <v>923452216789</v>
      </c>
    </row>
    <row r="16791" spans="1:4" x14ac:dyDescent="0.25">
      <c r="A16791" s="1">
        <v>3452216790</v>
      </c>
      <c r="D16791" t="str">
        <f t="shared" si="262"/>
        <v>923452216790</v>
      </c>
    </row>
    <row r="16792" spans="1:4" x14ac:dyDescent="0.25">
      <c r="A16792" s="1">
        <v>3452216791</v>
      </c>
      <c r="D16792" t="str">
        <f t="shared" si="262"/>
        <v>923452216791</v>
      </c>
    </row>
    <row r="16793" spans="1:4" x14ac:dyDescent="0.25">
      <c r="A16793" s="1">
        <v>3452216792</v>
      </c>
      <c r="D16793" t="str">
        <f t="shared" si="262"/>
        <v>923452216792</v>
      </c>
    </row>
    <row r="16794" spans="1:4" x14ac:dyDescent="0.25">
      <c r="A16794" s="1">
        <v>3452216793</v>
      </c>
      <c r="D16794" t="str">
        <f t="shared" si="262"/>
        <v>923452216793</v>
      </c>
    </row>
    <row r="16795" spans="1:4" x14ac:dyDescent="0.25">
      <c r="A16795" s="1">
        <v>3452216794</v>
      </c>
      <c r="D16795" t="str">
        <f t="shared" si="262"/>
        <v>923452216794</v>
      </c>
    </row>
    <row r="16796" spans="1:4" x14ac:dyDescent="0.25">
      <c r="A16796" s="1">
        <v>3452216795</v>
      </c>
      <c r="D16796" t="str">
        <f t="shared" si="262"/>
        <v>923452216795</v>
      </c>
    </row>
    <row r="16797" spans="1:4" x14ac:dyDescent="0.25">
      <c r="A16797" s="1">
        <v>3452216796</v>
      </c>
      <c r="D16797" t="str">
        <f t="shared" si="262"/>
        <v>923452216796</v>
      </c>
    </row>
    <row r="16798" spans="1:4" x14ac:dyDescent="0.25">
      <c r="A16798" s="1">
        <v>3452216797</v>
      </c>
      <c r="D16798" t="str">
        <f t="shared" si="262"/>
        <v>923452216797</v>
      </c>
    </row>
    <row r="16799" spans="1:4" x14ac:dyDescent="0.25">
      <c r="A16799" s="1">
        <v>3452216798</v>
      </c>
      <c r="D16799" t="str">
        <f t="shared" si="262"/>
        <v>923452216798</v>
      </c>
    </row>
    <row r="16800" spans="1:4" x14ac:dyDescent="0.25">
      <c r="A16800" s="1">
        <v>3452216799</v>
      </c>
      <c r="D16800" t="str">
        <f t="shared" si="262"/>
        <v>923452216799</v>
      </c>
    </row>
    <row r="16801" spans="1:4" x14ac:dyDescent="0.25">
      <c r="A16801" s="1">
        <v>3452216800</v>
      </c>
      <c r="D16801" t="str">
        <f t="shared" si="262"/>
        <v>923452216800</v>
      </c>
    </row>
    <row r="16802" spans="1:4" x14ac:dyDescent="0.25">
      <c r="A16802" s="1">
        <v>3452216801</v>
      </c>
      <c r="D16802" t="str">
        <f t="shared" si="262"/>
        <v>923452216801</v>
      </c>
    </row>
    <row r="16803" spans="1:4" x14ac:dyDescent="0.25">
      <c r="A16803" s="1">
        <v>3452216802</v>
      </c>
      <c r="D16803" t="str">
        <f t="shared" si="262"/>
        <v>923452216802</v>
      </c>
    </row>
    <row r="16804" spans="1:4" x14ac:dyDescent="0.25">
      <c r="A16804" s="1">
        <v>3452216803</v>
      </c>
      <c r="D16804" t="str">
        <f t="shared" si="262"/>
        <v>923452216803</v>
      </c>
    </row>
    <row r="16805" spans="1:4" x14ac:dyDescent="0.25">
      <c r="A16805" s="1">
        <v>3452216804</v>
      </c>
      <c r="D16805" t="str">
        <f t="shared" si="262"/>
        <v>923452216804</v>
      </c>
    </row>
    <row r="16806" spans="1:4" x14ac:dyDescent="0.25">
      <c r="A16806" s="1">
        <v>3452216805</v>
      </c>
      <c r="D16806" t="str">
        <f t="shared" si="262"/>
        <v>923452216805</v>
      </c>
    </row>
    <row r="16807" spans="1:4" x14ac:dyDescent="0.25">
      <c r="A16807" s="1">
        <v>3452216806</v>
      </c>
      <c r="D16807" t="str">
        <f t="shared" si="262"/>
        <v>923452216806</v>
      </c>
    </row>
    <row r="16808" spans="1:4" x14ac:dyDescent="0.25">
      <c r="A16808" s="1">
        <v>3452216807</v>
      </c>
      <c r="D16808" t="str">
        <f t="shared" si="262"/>
        <v>923452216807</v>
      </c>
    </row>
    <row r="16809" spans="1:4" x14ac:dyDescent="0.25">
      <c r="A16809" s="1">
        <v>3452216808</v>
      </c>
      <c r="D16809" t="str">
        <f t="shared" si="262"/>
        <v>923452216808</v>
      </c>
    </row>
    <row r="16810" spans="1:4" x14ac:dyDescent="0.25">
      <c r="A16810" s="1">
        <v>3452216809</v>
      </c>
      <c r="D16810" t="str">
        <f t="shared" si="262"/>
        <v>923452216809</v>
      </c>
    </row>
    <row r="16811" spans="1:4" x14ac:dyDescent="0.25">
      <c r="A16811" s="1">
        <v>3452216810</v>
      </c>
      <c r="D16811" t="str">
        <f t="shared" si="262"/>
        <v>923452216810</v>
      </c>
    </row>
    <row r="16812" spans="1:4" x14ac:dyDescent="0.25">
      <c r="A16812" s="1">
        <v>3452216811</v>
      </c>
      <c r="D16812" t="str">
        <f t="shared" si="262"/>
        <v>923452216811</v>
      </c>
    </row>
    <row r="16813" spans="1:4" x14ac:dyDescent="0.25">
      <c r="A16813" s="1">
        <v>3452216812</v>
      </c>
      <c r="D16813" t="str">
        <f t="shared" si="262"/>
        <v>923452216812</v>
      </c>
    </row>
    <row r="16814" spans="1:4" x14ac:dyDescent="0.25">
      <c r="A16814" s="1">
        <v>3452216813</v>
      </c>
      <c r="D16814" t="str">
        <f t="shared" si="262"/>
        <v>923452216813</v>
      </c>
    </row>
    <row r="16815" spans="1:4" x14ac:dyDescent="0.25">
      <c r="A16815" s="1">
        <v>3452216814</v>
      </c>
      <c r="D16815" t="str">
        <f t="shared" si="262"/>
        <v>923452216814</v>
      </c>
    </row>
    <row r="16816" spans="1:4" x14ac:dyDescent="0.25">
      <c r="A16816" s="1">
        <v>3452216815</v>
      </c>
      <c r="D16816" t="str">
        <f t="shared" si="262"/>
        <v>923452216815</v>
      </c>
    </row>
    <row r="16817" spans="1:4" x14ac:dyDescent="0.25">
      <c r="A16817" s="1">
        <v>3452216816</v>
      </c>
      <c r="D16817" t="str">
        <f t="shared" si="262"/>
        <v>923452216816</v>
      </c>
    </row>
    <row r="16818" spans="1:4" x14ac:dyDescent="0.25">
      <c r="A16818" s="1">
        <v>3452216817</v>
      </c>
      <c r="D16818" t="str">
        <f t="shared" si="262"/>
        <v>923452216817</v>
      </c>
    </row>
    <row r="16819" spans="1:4" x14ac:dyDescent="0.25">
      <c r="A16819" s="1">
        <v>3452216818</v>
      </c>
      <c r="D16819" t="str">
        <f t="shared" si="262"/>
        <v>923452216818</v>
      </c>
    </row>
    <row r="16820" spans="1:4" x14ac:dyDescent="0.25">
      <c r="A16820" s="1">
        <v>3452216819</v>
      </c>
      <c r="D16820" t="str">
        <f t="shared" si="262"/>
        <v>923452216819</v>
      </c>
    </row>
    <row r="16821" spans="1:4" x14ac:dyDescent="0.25">
      <c r="A16821" s="1">
        <v>3452216820</v>
      </c>
      <c r="D16821" t="str">
        <f t="shared" si="262"/>
        <v>923452216820</v>
      </c>
    </row>
    <row r="16822" spans="1:4" x14ac:dyDescent="0.25">
      <c r="A16822" s="1">
        <v>3452216821</v>
      </c>
      <c r="D16822" t="str">
        <f t="shared" si="262"/>
        <v>923452216821</v>
      </c>
    </row>
    <row r="16823" spans="1:4" x14ac:dyDescent="0.25">
      <c r="A16823" s="1">
        <v>3452216822</v>
      </c>
      <c r="D16823" t="str">
        <f t="shared" si="262"/>
        <v>923452216822</v>
      </c>
    </row>
    <row r="16824" spans="1:4" x14ac:dyDescent="0.25">
      <c r="A16824" s="1">
        <v>3452216823</v>
      </c>
      <c r="D16824" t="str">
        <f t="shared" si="262"/>
        <v>923452216823</v>
      </c>
    </row>
    <row r="16825" spans="1:4" x14ac:dyDescent="0.25">
      <c r="A16825" s="1">
        <v>3452216824</v>
      </c>
      <c r="D16825" t="str">
        <f t="shared" si="262"/>
        <v>923452216824</v>
      </c>
    </row>
    <row r="16826" spans="1:4" x14ac:dyDescent="0.25">
      <c r="A16826" s="1">
        <v>3452216825</v>
      </c>
      <c r="D16826" t="str">
        <f t="shared" si="262"/>
        <v>923452216825</v>
      </c>
    </row>
    <row r="16827" spans="1:4" x14ac:dyDescent="0.25">
      <c r="A16827" s="1">
        <v>3452216826</v>
      </c>
      <c r="D16827" t="str">
        <f t="shared" si="262"/>
        <v>923452216826</v>
      </c>
    </row>
    <row r="16828" spans="1:4" x14ac:dyDescent="0.25">
      <c r="A16828" s="1">
        <v>3452216827</v>
      </c>
      <c r="D16828" t="str">
        <f t="shared" si="262"/>
        <v>923452216827</v>
      </c>
    </row>
    <row r="16829" spans="1:4" x14ac:dyDescent="0.25">
      <c r="A16829" s="1">
        <v>3452216828</v>
      </c>
      <c r="D16829" t="str">
        <f t="shared" si="262"/>
        <v>923452216828</v>
      </c>
    </row>
    <row r="16830" spans="1:4" x14ac:dyDescent="0.25">
      <c r="A16830" s="1">
        <v>3452216829</v>
      </c>
      <c r="D16830" t="str">
        <f t="shared" si="262"/>
        <v>923452216829</v>
      </c>
    </row>
    <row r="16831" spans="1:4" x14ac:dyDescent="0.25">
      <c r="A16831" s="1">
        <v>3452216830</v>
      </c>
      <c r="D16831" t="str">
        <f t="shared" si="262"/>
        <v>923452216830</v>
      </c>
    </row>
    <row r="16832" spans="1:4" x14ac:dyDescent="0.25">
      <c r="A16832" s="1">
        <v>3452216831</v>
      </c>
      <c r="D16832" t="str">
        <f t="shared" si="262"/>
        <v>923452216831</v>
      </c>
    </row>
    <row r="16833" spans="1:4" x14ac:dyDescent="0.25">
      <c r="A16833" s="1">
        <v>3452216832</v>
      </c>
      <c r="D16833" t="str">
        <f t="shared" si="262"/>
        <v>923452216832</v>
      </c>
    </row>
    <row r="16834" spans="1:4" x14ac:dyDescent="0.25">
      <c r="A16834" s="1">
        <v>3452216833</v>
      </c>
      <c r="D16834" t="str">
        <f t="shared" si="262"/>
        <v>923452216833</v>
      </c>
    </row>
    <row r="16835" spans="1:4" x14ac:dyDescent="0.25">
      <c r="A16835" s="1">
        <v>3452216834</v>
      </c>
      <c r="D16835" t="str">
        <f t="shared" ref="D16835:D16898" si="263">"92"&amp;A16835</f>
        <v>923452216834</v>
      </c>
    </row>
    <row r="16836" spans="1:4" x14ac:dyDescent="0.25">
      <c r="A16836" s="1">
        <v>3452216835</v>
      </c>
      <c r="D16836" t="str">
        <f t="shared" si="263"/>
        <v>923452216835</v>
      </c>
    </row>
    <row r="16837" spans="1:4" x14ac:dyDescent="0.25">
      <c r="A16837" s="1">
        <v>3452216836</v>
      </c>
      <c r="D16837" t="str">
        <f t="shared" si="263"/>
        <v>923452216836</v>
      </c>
    </row>
    <row r="16838" spans="1:4" x14ac:dyDescent="0.25">
      <c r="A16838" s="1">
        <v>3452216837</v>
      </c>
      <c r="D16838" t="str">
        <f t="shared" si="263"/>
        <v>923452216837</v>
      </c>
    </row>
    <row r="16839" spans="1:4" x14ac:dyDescent="0.25">
      <c r="A16839" s="1">
        <v>3452216838</v>
      </c>
      <c r="D16839" t="str">
        <f t="shared" si="263"/>
        <v>923452216838</v>
      </c>
    </row>
    <row r="16840" spans="1:4" x14ac:dyDescent="0.25">
      <c r="A16840" s="1">
        <v>3452216839</v>
      </c>
      <c r="D16840" t="str">
        <f t="shared" si="263"/>
        <v>923452216839</v>
      </c>
    </row>
    <row r="16841" spans="1:4" x14ac:dyDescent="0.25">
      <c r="A16841" s="1">
        <v>3452216840</v>
      </c>
      <c r="D16841" t="str">
        <f t="shared" si="263"/>
        <v>923452216840</v>
      </c>
    </row>
    <row r="16842" spans="1:4" x14ac:dyDescent="0.25">
      <c r="A16842" s="1">
        <v>3452216841</v>
      </c>
      <c r="D16842" t="str">
        <f t="shared" si="263"/>
        <v>923452216841</v>
      </c>
    </row>
    <row r="16843" spans="1:4" x14ac:dyDescent="0.25">
      <c r="A16843" s="1">
        <v>3452216842</v>
      </c>
      <c r="D16843" t="str">
        <f t="shared" si="263"/>
        <v>923452216842</v>
      </c>
    </row>
    <row r="16844" spans="1:4" x14ac:dyDescent="0.25">
      <c r="A16844" s="1">
        <v>3452216843</v>
      </c>
      <c r="D16844" t="str">
        <f t="shared" si="263"/>
        <v>923452216843</v>
      </c>
    </row>
    <row r="16845" spans="1:4" x14ac:dyDescent="0.25">
      <c r="A16845" s="1">
        <v>3452216844</v>
      </c>
      <c r="D16845" t="str">
        <f t="shared" si="263"/>
        <v>923452216844</v>
      </c>
    </row>
    <row r="16846" spans="1:4" x14ac:dyDescent="0.25">
      <c r="A16846" s="1">
        <v>3452216845</v>
      </c>
      <c r="D16846" t="str">
        <f t="shared" si="263"/>
        <v>923452216845</v>
      </c>
    </row>
    <row r="16847" spans="1:4" x14ac:dyDescent="0.25">
      <c r="A16847" s="1">
        <v>3452216846</v>
      </c>
      <c r="D16847" t="str">
        <f t="shared" si="263"/>
        <v>923452216846</v>
      </c>
    </row>
    <row r="16848" spans="1:4" x14ac:dyDescent="0.25">
      <c r="A16848" s="1">
        <v>3452216847</v>
      </c>
      <c r="D16848" t="str">
        <f t="shared" si="263"/>
        <v>923452216847</v>
      </c>
    </row>
    <row r="16849" spans="1:4" x14ac:dyDescent="0.25">
      <c r="A16849" s="1">
        <v>3452216848</v>
      </c>
      <c r="D16849" t="str">
        <f t="shared" si="263"/>
        <v>923452216848</v>
      </c>
    </row>
    <row r="16850" spans="1:4" x14ac:dyDescent="0.25">
      <c r="A16850" s="1">
        <v>3452216849</v>
      </c>
      <c r="D16850" t="str">
        <f t="shared" si="263"/>
        <v>923452216849</v>
      </c>
    </row>
    <row r="16851" spans="1:4" x14ac:dyDescent="0.25">
      <c r="A16851" s="1">
        <v>3452216850</v>
      </c>
      <c r="D16851" t="str">
        <f t="shared" si="263"/>
        <v>923452216850</v>
      </c>
    </row>
    <row r="16852" spans="1:4" x14ac:dyDescent="0.25">
      <c r="A16852" s="1">
        <v>3452216851</v>
      </c>
      <c r="D16852" t="str">
        <f t="shared" si="263"/>
        <v>923452216851</v>
      </c>
    </row>
    <row r="16853" spans="1:4" x14ac:dyDescent="0.25">
      <c r="A16853" s="1">
        <v>3452216852</v>
      </c>
      <c r="D16853" t="str">
        <f t="shared" si="263"/>
        <v>923452216852</v>
      </c>
    </row>
    <row r="16854" spans="1:4" x14ac:dyDescent="0.25">
      <c r="A16854" s="1">
        <v>3452216853</v>
      </c>
      <c r="D16854" t="str">
        <f t="shared" si="263"/>
        <v>923452216853</v>
      </c>
    </row>
    <row r="16855" spans="1:4" x14ac:dyDescent="0.25">
      <c r="A16855" s="1">
        <v>3452216854</v>
      </c>
      <c r="D16855" t="str">
        <f t="shared" si="263"/>
        <v>923452216854</v>
      </c>
    </row>
    <row r="16856" spans="1:4" x14ac:dyDescent="0.25">
      <c r="A16856" s="1">
        <v>3452216855</v>
      </c>
      <c r="D16856" t="str">
        <f t="shared" si="263"/>
        <v>923452216855</v>
      </c>
    </row>
    <row r="16857" spans="1:4" x14ac:dyDescent="0.25">
      <c r="A16857" s="1">
        <v>3452216856</v>
      </c>
      <c r="D16857" t="str">
        <f t="shared" si="263"/>
        <v>923452216856</v>
      </c>
    </row>
    <row r="16858" spans="1:4" x14ac:dyDescent="0.25">
      <c r="A16858" s="1">
        <v>3452216857</v>
      </c>
      <c r="D16858" t="str">
        <f t="shared" si="263"/>
        <v>923452216857</v>
      </c>
    </row>
    <row r="16859" spans="1:4" x14ac:dyDescent="0.25">
      <c r="A16859" s="1">
        <v>3452216858</v>
      </c>
      <c r="D16859" t="str">
        <f t="shared" si="263"/>
        <v>923452216858</v>
      </c>
    </row>
    <row r="16860" spans="1:4" x14ac:dyDescent="0.25">
      <c r="A16860" s="1">
        <v>3452216859</v>
      </c>
      <c r="D16860" t="str">
        <f t="shared" si="263"/>
        <v>923452216859</v>
      </c>
    </row>
    <row r="16861" spans="1:4" x14ac:dyDescent="0.25">
      <c r="A16861" s="1">
        <v>3452216860</v>
      </c>
      <c r="D16861" t="str">
        <f t="shared" si="263"/>
        <v>923452216860</v>
      </c>
    </row>
    <row r="16862" spans="1:4" x14ac:dyDescent="0.25">
      <c r="A16862" s="1">
        <v>3452216861</v>
      </c>
      <c r="D16862" t="str">
        <f t="shared" si="263"/>
        <v>923452216861</v>
      </c>
    </row>
    <row r="16863" spans="1:4" x14ac:dyDescent="0.25">
      <c r="A16863" s="1">
        <v>3452216862</v>
      </c>
      <c r="D16863" t="str">
        <f t="shared" si="263"/>
        <v>923452216862</v>
      </c>
    </row>
    <row r="16864" spans="1:4" x14ac:dyDescent="0.25">
      <c r="A16864" s="1">
        <v>3452216863</v>
      </c>
      <c r="D16864" t="str">
        <f t="shared" si="263"/>
        <v>923452216863</v>
      </c>
    </row>
    <row r="16865" spans="1:4" x14ac:dyDescent="0.25">
      <c r="A16865" s="1">
        <v>3452216864</v>
      </c>
      <c r="D16865" t="str">
        <f t="shared" si="263"/>
        <v>923452216864</v>
      </c>
    </row>
    <row r="16866" spans="1:4" x14ac:dyDescent="0.25">
      <c r="A16866" s="1">
        <v>3452216865</v>
      </c>
      <c r="D16866" t="str">
        <f t="shared" si="263"/>
        <v>923452216865</v>
      </c>
    </row>
    <row r="16867" spans="1:4" x14ac:dyDescent="0.25">
      <c r="A16867" s="1">
        <v>3452216866</v>
      </c>
      <c r="D16867" t="str">
        <f t="shared" si="263"/>
        <v>923452216866</v>
      </c>
    </row>
    <row r="16868" spans="1:4" x14ac:dyDescent="0.25">
      <c r="A16868" s="1">
        <v>3452216867</v>
      </c>
      <c r="D16868" t="str">
        <f t="shared" si="263"/>
        <v>923452216867</v>
      </c>
    </row>
    <row r="16869" spans="1:4" x14ac:dyDescent="0.25">
      <c r="A16869" s="1">
        <v>3452216868</v>
      </c>
      <c r="D16869" t="str">
        <f t="shared" si="263"/>
        <v>923452216868</v>
      </c>
    </row>
    <row r="16870" spans="1:4" x14ac:dyDescent="0.25">
      <c r="A16870" s="1">
        <v>3452216869</v>
      </c>
      <c r="D16870" t="str">
        <f t="shared" si="263"/>
        <v>923452216869</v>
      </c>
    </row>
    <row r="16871" spans="1:4" x14ac:dyDescent="0.25">
      <c r="A16871" s="1">
        <v>3452216870</v>
      </c>
      <c r="D16871" t="str">
        <f t="shared" si="263"/>
        <v>923452216870</v>
      </c>
    </row>
    <row r="16872" spans="1:4" x14ac:dyDescent="0.25">
      <c r="A16872" s="1">
        <v>3452216871</v>
      </c>
      <c r="D16872" t="str">
        <f t="shared" si="263"/>
        <v>923452216871</v>
      </c>
    </row>
    <row r="16873" spans="1:4" x14ac:dyDescent="0.25">
      <c r="A16873" s="1">
        <v>3452216872</v>
      </c>
      <c r="D16873" t="str">
        <f t="shared" si="263"/>
        <v>923452216872</v>
      </c>
    </row>
    <row r="16874" spans="1:4" x14ac:dyDescent="0.25">
      <c r="A16874" s="1">
        <v>3452216873</v>
      </c>
      <c r="D16874" t="str">
        <f t="shared" si="263"/>
        <v>923452216873</v>
      </c>
    </row>
    <row r="16875" spans="1:4" x14ac:dyDescent="0.25">
      <c r="A16875" s="1">
        <v>3452216874</v>
      </c>
      <c r="D16875" t="str">
        <f t="shared" si="263"/>
        <v>923452216874</v>
      </c>
    </row>
    <row r="16876" spans="1:4" x14ac:dyDescent="0.25">
      <c r="A16876" s="1">
        <v>3452216875</v>
      </c>
      <c r="D16876" t="str">
        <f t="shared" si="263"/>
        <v>923452216875</v>
      </c>
    </row>
    <row r="16877" spans="1:4" x14ac:dyDescent="0.25">
      <c r="A16877" s="1">
        <v>3452216876</v>
      </c>
      <c r="D16877" t="str">
        <f t="shared" si="263"/>
        <v>923452216876</v>
      </c>
    </row>
    <row r="16878" spans="1:4" x14ac:dyDescent="0.25">
      <c r="A16878" s="1">
        <v>3452216877</v>
      </c>
      <c r="D16878" t="str">
        <f t="shared" si="263"/>
        <v>923452216877</v>
      </c>
    </row>
    <row r="16879" spans="1:4" x14ac:dyDescent="0.25">
      <c r="A16879" s="1">
        <v>3452216878</v>
      </c>
      <c r="D16879" t="str">
        <f t="shared" si="263"/>
        <v>923452216878</v>
      </c>
    </row>
    <row r="16880" spans="1:4" x14ac:dyDescent="0.25">
      <c r="A16880" s="1">
        <v>3452216879</v>
      </c>
      <c r="D16880" t="str">
        <f t="shared" si="263"/>
        <v>923452216879</v>
      </c>
    </row>
    <row r="16881" spans="1:4" x14ac:dyDescent="0.25">
      <c r="A16881" s="1">
        <v>3452216880</v>
      </c>
      <c r="D16881" t="str">
        <f t="shared" si="263"/>
        <v>923452216880</v>
      </c>
    </row>
    <row r="16882" spans="1:4" x14ac:dyDescent="0.25">
      <c r="A16882" s="1">
        <v>3452216881</v>
      </c>
      <c r="D16882" t="str">
        <f t="shared" si="263"/>
        <v>923452216881</v>
      </c>
    </row>
    <row r="16883" spans="1:4" x14ac:dyDescent="0.25">
      <c r="A16883" s="1">
        <v>3452216882</v>
      </c>
      <c r="D16883" t="str">
        <f t="shared" si="263"/>
        <v>923452216882</v>
      </c>
    </row>
    <row r="16884" spans="1:4" x14ac:dyDescent="0.25">
      <c r="A16884" s="1">
        <v>3452216883</v>
      </c>
      <c r="D16884" t="str">
        <f t="shared" si="263"/>
        <v>923452216883</v>
      </c>
    </row>
    <row r="16885" spans="1:4" x14ac:dyDescent="0.25">
      <c r="A16885" s="1">
        <v>3452216884</v>
      </c>
      <c r="D16885" t="str">
        <f t="shared" si="263"/>
        <v>923452216884</v>
      </c>
    </row>
    <row r="16886" spans="1:4" x14ac:dyDescent="0.25">
      <c r="A16886" s="1">
        <v>3452216885</v>
      </c>
      <c r="D16886" t="str">
        <f t="shared" si="263"/>
        <v>923452216885</v>
      </c>
    </row>
    <row r="16887" spans="1:4" x14ac:dyDescent="0.25">
      <c r="A16887" s="1">
        <v>3452216886</v>
      </c>
      <c r="D16887" t="str">
        <f t="shared" si="263"/>
        <v>923452216886</v>
      </c>
    </row>
    <row r="16888" spans="1:4" x14ac:dyDescent="0.25">
      <c r="A16888" s="1">
        <v>3452216887</v>
      </c>
      <c r="D16888" t="str">
        <f t="shared" si="263"/>
        <v>923452216887</v>
      </c>
    </row>
    <row r="16889" spans="1:4" x14ac:dyDescent="0.25">
      <c r="A16889" s="1">
        <v>3452216888</v>
      </c>
      <c r="D16889" t="str">
        <f t="shared" si="263"/>
        <v>923452216888</v>
      </c>
    </row>
    <row r="16890" spans="1:4" x14ac:dyDescent="0.25">
      <c r="A16890" s="1">
        <v>3452216889</v>
      </c>
      <c r="D16890" t="str">
        <f t="shared" si="263"/>
        <v>923452216889</v>
      </c>
    </row>
    <row r="16891" spans="1:4" x14ac:dyDescent="0.25">
      <c r="A16891" s="1">
        <v>3452216890</v>
      </c>
      <c r="D16891" t="str">
        <f t="shared" si="263"/>
        <v>923452216890</v>
      </c>
    </row>
    <row r="16892" spans="1:4" x14ac:dyDescent="0.25">
      <c r="A16892" s="1">
        <v>3452216891</v>
      </c>
      <c r="D16892" t="str">
        <f t="shared" si="263"/>
        <v>923452216891</v>
      </c>
    </row>
    <row r="16893" spans="1:4" x14ac:dyDescent="0.25">
      <c r="A16893" s="1">
        <v>3452216892</v>
      </c>
      <c r="D16893" t="str">
        <f t="shared" si="263"/>
        <v>923452216892</v>
      </c>
    </row>
    <row r="16894" spans="1:4" x14ac:dyDescent="0.25">
      <c r="A16894" s="1">
        <v>3452216893</v>
      </c>
      <c r="D16894" t="str">
        <f t="shared" si="263"/>
        <v>923452216893</v>
      </c>
    </row>
    <row r="16895" spans="1:4" x14ac:dyDescent="0.25">
      <c r="A16895" s="1">
        <v>3452216894</v>
      </c>
      <c r="D16895" t="str">
        <f t="shared" si="263"/>
        <v>923452216894</v>
      </c>
    </row>
    <row r="16896" spans="1:4" x14ac:dyDescent="0.25">
      <c r="A16896" s="1">
        <v>3452216895</v>
      </c>
      <c r="D16896" t="str">
        <f t="shared" si="263"/>
        <v>923452216895</v>
      </c>
    </row>
    <row r="16897" spans="1:4" x14ac:dyDescent="0.25">
      <c r="A16897" s="1">
        <v>3452216896</v>
      </c>
      <c r="D16897" t="str">
        <f t="shared" si="263"/>
        <v>923452216896</v>
      </c>
    </row>
    <row r="16898" spans="1:4" x14ac:dyDescent="0.25">
      <c r="A16898" s="1">
        <v>3452216897</v>
      </c>
      <c r="D16898" t="str">
        <f t="shared" si="263"/>
        <v>923452216897</v>
      </c>
    </row>
    <row r="16899" spans="1:4" x14ac:dyDescent="0.25">
      <c r="A16899" s="1">
        <v>3452216898</v>
      </c>
      <c r="D16899" t="str">
        <f t="shared" ref="D16899:D16962" si="264">"92"&amp;A16899</f>
        <v>923452216898</v>
      </c>
    </row>
    <row r="16900" spans="1:4" x14ac:dyDescent="0.25">
      <c r="A16900" s="1">
        <v>3452216899</v>
      </c>
      <c r="D16900" t="str">
        <f t="shared" si="264"/>
        <v>923452216899</v>
      </c>
    </row>
    <row r="16901" spans="1:4" x14ac:dyDescent="0.25">
      <c r="A16901" s="1">
        <v>3452216900</v>
      </c>
      <c r="D16901" t="str">
        <f t="shared" si="264"/>
        <v>923452216900</v>
      </c>
    </row>
    <row r="16902" spans="1:4" x14ac:dyDescent="0.25">
      <c r="A16902" s="1">
        <v>3452216901</v>
      </c>
      <c r="D16902" t="str">
        <f t="shared" si="264"/>
        <v>923452216901</v>
      </c>
    </row>
    <row r="16903" spans="1:4" x14ac:dyDescent="0.25">
      <c r="A16903" s="1">
        <v>3452216902</v>
      </c>
      <c r="D16903" t="str">
        <f t="shared" si="264"/>
        <v>923452216902</v>
      </c>
    </row>
    <row r="16904" spans="1:4" x14ac:dyDescent="0.25">
      <c r="A16904" s="1">
        <v>3452216903</v>
      </c>
      <c r="D16904" t="str">
        <f t="shared" si="264"/>
        <v>923452216903</v>
      </c>
    </row>
    <row r="16905" spans="1:4" x14ac:dyDescent="0.25">
      <c r="A16905" s="1">
        <v>3452216904</v>
      </c>
      <c r="D16905" t="str">
        <f t="shared" si="264"/>
        <v>923452216904</v>
      </c>
    </row>
    <row r="16906" spans="1:4" x14ac:dyDescent="0.25">
      <c r="A16906" s="1">
        <v>3452216905</v>
      </c>
      <c r="D16906" t="str">
        <f t="shared" si="264"/>
        <v>923452216905</v>
      </c>
    </row>
    <row r="16907" spans="1:4" x14ac:dyDescent="0.25">
      <c r="A16907" s="1">
        <v>3452216906</v>
      </c>
      <c r="D16907" t="str">
        <f t="shared" si="264"/>
        <v>923452216906</v>
      </c>
    </row>
    <row r="16908" spans="1:4" x14ac:dyDescent="0.25">
      <c r="A16908" s="1">
        <v>3452216907</v>
      </c>
      <c r="D16908" t="str">
        <f t="shared" si="264"/>
        <v>923452216907</v>
      </c>
    </row>
    <row r="16909" spans="1:4" x14ac:dyDescent="0.25">
      <c r="A16909" s="1">
        <v>3452216908</v>
      </c>
      <c r="D16909" t="str">
        <f t="shared" si="264"/>
        <v>923452216908</v>
      </c>
    </row>
    <row r="16910" spans="1:4" x14ac:dyDescent="0.25">
      <c r="A16910" s="1">
        <v>3452216909</v>
      </c>
      <c r="D16910" t="str">
        <f t="shared" si="264"/>
        <v>923452216909</v>
      </c>
    </row>
    <row r="16911" spans="1:4" x14ac:dyDescent="0.25">
      <c r="A16911" s="1">
        <v>3452216910</v>
      </c>
      <c r="D16911" t="str">
        <f t="shared" si="264"/>
        <v>923452216910</v>
      </c>
    </row>
    <row r="16912" spans="1:4" x14ac:dyDescent="0.25">
      <c r="A16912" s="1">
        <v>3452216911</v>
      </c>
      <c r="D16912" t="str">
        <f t="shared" si="264"/>
        <v>923452216911</v>
      </c>
    </row>
    <row r="16913" spans="1:4" x14ac:dyDescent="0.25">
      <c r="A16913" s="1">
        <v>3452216912</v>
      </c>
      <c r="D16913" t="str">
        <f t="shared" si="264"/>
        <v>923452216912</v>
      </c>
    </row>
    <row r="16914" spans="1:4" x14ac:dyDescent="0.25">
      <c r="A16914" s="1">
        <v>3452216913</v>
      </c>
      <c r="D16914" t="str">
        <f t="shared" si="264"/>
        <v>923452216913</v>
      </c>
    </row>
    <row r="16915" spans="1:4" x14ac:dyDescent="0.25">
      <c r="A16915" s="1">
        <v>3452216914</v>
      </c>
      <c r="D16915" t="str">
        <f t="shared" si="264"/>
        <v>923452216914</v>
      </c>
    </row>
    <row r="16916" spans="1:4" x14ac:dyDescent="0.25">
      <c r="A16916" s="1">
        <v>3452216915</v>
      </c>
      <c r="D16916" t="str">
        <f t="shared" si="264"/>
        <v>923452216915</v>
      </c>
    </row>
    <row r="16917" spans="1:4" x14ac:dyDescent="0.25">
      <c r="A16917" s="1">
        <v>3452216916</v>
      </c>
      <c r="D16917" t="str">
        <f t="shared" si="264"/>
        <v>923452216916</v>
      </c>
    </row>
    <row r="16918" spans="1:4" x14ac:dyDescent="0.25">
      <c r="A16918" s="1">
        <v>3452216917</v>
      </c>
      <c r="D16918" t="str">
        <f t="shared" si="264"/>
        <v>923452216917</v>
      </c>
    </row>
    <row r="16919" spans="1:4" x14ac:dyDescent="0.25">
      <c r="A16919" s="1">
        <v>3452216918</v>
      </c>
      <c r="D16919" t="str">
        <f t="shared" si="264"/>
        <v>923452216918</v>
      </c>
    </row>
    <row r="16920" spans="1:4" x14ac:dyDescent="0.25">
      <c r="A16920" s="1">
        <v>3452216919</v>
      </c>
      <c r="D16920" t="str">
        <f t="shared" si="264"/>
        <v>923452216919</v>
      </c>
    </row>
    <row r="16921" spans="1:4" x14ac:dyDescent="0.25">
      <c r="A16921" s="1">
        <v>3452216920</v>
      </c>
      <c r="D16921" t="str">
        <f t="shared" si="264"/>
        <v>923452216920</v>
      </c>
    </row>
    <row r="16922" spans="1:4" x14ac:dyDescent="0.25">
      <c r="A16922" s="1">
        <v>3452216921</v>
      </c>
      <c r="D16922" t="str">
        <f t="shared" si="264"/>
        <v>923452216921</v>
      </c>
    </row>
    <row r="16923" spans="1:4" x14ac:dyDescent="0.25">
      <c r="A16923" s="1">
        <v>3452216922</v>
      </c>
      <c r="D16923" t="str">
        <f t="shared" si="264"/>
        <v>923452216922</v>
      </c>
    </row>
    <row r="16924" spans="1:4" x14ac:dyDescent="0.25">
      <c r="A16924" s="1">
        <v>3452216923</v>
      </c>
      <c r="D16924" t="str">
        <f t="shared" si="264"/>
        <v>923452216923</v>
      </c>
    </row>
    <row r="16925" spans="1:4" x14ac:dyDescent="0.25">
      <c r="A16925" s="1">
        <v>3452216924</v>
      </c>
      <c r="D16925" t="str">
        <f t="shared" si="264"/>
        <v>923452216924</v>
      </c>
    </row>
    <row r="16926" spans="1:4" x14ac:dyDescent="0.25">
      <c r="A16926" s="1">
        <v>3452216925</v>
      </c>
      <c r="D16926" t="str">
        <f t="shared" si="264"/>
        <v>923452216925</v>
      </c>
    </row>
    <row r="16927" spans="1:4" x14ac:dyDescent="0.25">
      <c r="A16927" s="1">
        <v>3452216926</v>
      </c>
      <c r="D16927" t="str">
        <f t="shared" si="264"/>
        <v>923452216926</v>
      </c>
    </row>
    <row r="16928" spans="1:4" x14ac:dyDescent="0.25">
      <c r="A16928" s="1">
        <v>3452216927</v>
      </c>
      <c r="D16928" t="str">
        <f t="shared" si="264"/>
        <v>923452216927</v>
      </c>
    </row>
    <row r="16929" spans="1:4" x14ac:dyDescent="0.25">
      <c r="A16929" s="1">
        <v>3452216928</v>
      </c>
      <c r="D16929" t="str">
        <f t="shared" si="264"/>
        <v>923452216928</v>
      </c>
    </row>
    <row r="16930" spans="1:4" x14ac:dyDescent="0.25">
      <c r="A16930" s="1">
        <v>3452216929</v>
      </c>
      <c r="D16930" t="str">
        <f t="shared" si="264"/>
        <v>923452216929</v>
      </c>
    </row>
    <row r="16931" spans="1:4" x14ac:dyDescent="0.25">
      <c r="A16931" s="1">
        <v>3452216930</v>
      </c>
      <c r="D16931" t="str">
        <f t="shared" si="264"/>
        <v>923452216930</v>
      </c>
    </row>
    <row r="16932" spans="1:4" x14ac:dyDescent="0.25">
      <c r="A16932" s="1">
        <v>3452216931</v>
      </c>
      <c r="D16932" t="str">
        <f t="shared" si="264"/>
        <v>923452216931</v>
      </c>
    </row>
    <row r="16933" spans="1:4" x14ac:dyDescent="0.25">
      <c r="A16933" s="1">
        <v>3452216932</v>
      </c>
      <c r="D16933" t="str">
        <f t="shared" si="264"/>
        <v>923452216932</v>
      </c>
    </row>
    <row r="16934" spans="1:4" x14ac:dyDescent="0.25">
      <c r="A16934" s="1">
        <v>3452216933</v>
      </c>
      <c r="D16934" t="str">
        <f t="shared" si="264"/>
        <v>923452216933</v>
      </c>
    </row>
    <row r="16935" spans="1:4" x14ac:dyDescent="0.25">
      <c r="A16935" s="1">
        <v>3452216934</v>
      </c>
      <c r="D16935" t="str">
        <f t="shared" si="264"/>
        <v>923452216934</v>
      </c>
    </row>
    <row r="16936" spans="1:4" x14ac:dyDescent="0.25">
      <c r="A16936" s="1">
        <v>3452216935</v>
      </c>
      <c r="D16936" t="str">
        <f t="shared" si="264"/>
        <v>923452216935</v>
      </c>
    </row>
    <row r="16937" spans="1:4" x14ac:dyDescent="0.25">
      <c r="A16937" s="1">
        <v>3452216936</v>
      </c>
      <c r="D16937" t="str">
        <f t="shared" si="264"/>
        <v>923452216936</v>
      </c>
    </row>
    <row r="16938" spans="1:4" x14ac:dyDescent="0.25">
      <c r="A16938" s="1">
        <v>3452216937</v>
      </c>
      <c r="D16938" t="str">
        <f t="shared" si="264"/>
        <v>923452216937</v>
      </c>
    </row>
    <row r="16939" spans="1:4" x14ac:dyDescent="0.25">
      <c r="A16939" s="1">
        <v>3452216938</v>
      </c>
      <c r="D16939" t="str">
        <f t="shared" si="264"/>
        <v>923452216938</v>
      </c>
    </row>
    <row r="16940" spans="1:4" x14ac:dyDescent="0.25">
      <c r="A16940" s="1">
        <v>3452216939</v>
      </c>
      <c r="D16940" t="str">
        <f t="shared" si="264"/>
        <v>923452216939</v>
      </c>
    </row>
    <row r="16941" spans="1:4" x14ac:dyDescent="0.25">
      <c r="A16941" s="1">
        <v>3452216940</v>
      </c>
      <c r="D16941" t="str">
        <f t="shared" si="264"/>
        <v>923452216940</v>
      </c>
    </row>
    <row r="16942" spans="1:4" x14ac:dyDescent="0.25">
      <c r="A16942" s="1">
        <v>3452216941</v>
      </c>
      <c r="D16942" t="str">
        <f t="shared" si="264"/>
        <v>923452216941</v>
      </c>
    </row>
    <row r="16943" spans="1:4" x14ac:dyDescent="0.25">
      <c r="A16943" s="1">
        <v>3452216942</v>
      </c>
      <c r="D16943" t="str">
        <f t="shared" si="264"/>
        <v>923452216942</v>
      </c>
    </row>
    <row r="16944" spans="1:4" x14ac:dyDescent="0.25">
      <c r="A16944" s="1">
        <v>3452216943</v>
      </c>
      <c r="D16944" t="str">
        <f t="shared" si="264"/>
        <v>923452216943</v>
      </c>
    </row>
    <row r="16945" spans="1:4" x14ac:dyDescent="0.25">
      <c r="A16945" s="1">
        <v>3452216944</v>
      </c>
      <c r="D16945" t="str">
        <f t="shared" si="264"/>
        <v>923452216944</v>
      </c>
    </row>
    <row r="16946" spans="1:4" x14ac:dyDescent="0.25">
      <c r="A16946" s="1">
        <v>3452216945</v>
      </c>
      <c r="D16946" t="str">
        <f t="shared" si="264"/>
        <v>923452216945</v>
      </c>
    </row>
    <row r="16947" spans="1:4" x14ac:dyDescent="0.25">
      <c r="A16947" s="1">
        <v>3452216946</v>
      </c>
      <c r="D16947" t="str">
        <f t="shared" si="264"/>
        <v>923452216946</v>
      </c>
    </row>
    <row r="16948" spans="1:4" x14ac:dyDescent="0.25">
      <c r="A16948" s="1">
        <v>3452216947</v>
      </c>
      <c r="D16948" t="str">
        <f t="shared" si="264"/>
        <v>923452216947</v>
      </c>
    </row>
    <row r="16949" spans="1:4" x14ac:dyDescent="0.25">
      <c r="A16949" s="1">
        <v>3452216948</v>
      </c>
      <c r="D16949" t="str">
        <f t="shared" si="264"/>
        <v>923452216948</v>
      </c>
    </row>
    <row r="16950" spans="1:4" x14ac:dyDescent="0.25">
      <c r="A16950" s="1">
        <v>3452216949</v>
      </c>
      <c r="D16950" t="str">
        <f t="shared" si="264"/>
        <v>923452216949</v>
      </c>
    </row>
    <row r="16951" spans="1:4" x14ac:dyDescent="0.25">
      <c r="A16951" s="1">
        <v>3452216950</v>
      </c>
      <c r="D16951" t="str">
        <f t="shared" si="264"/>
        <v>923452216950</v>
      </c>
    </row>
    <row r="16952" spans="1:4" x14ac:dyDescent="0.25">
      <c r="A16952" s="1">
        <v>3452216951</v>
      </c>
      <c r="D16952" t="str">
        <f t="shared" si="264"/>
        <v>923452216951</v>
      </c>
    </row>
    <row r="16953" spans="1:4" x14ac:dyDescent="0.25">
      <c r="A16953" s="1">
        <v>3452216952</v>
      </c>
      <c r="D16953" t="str">
        <f t="shared" si="264"/>
        <v>923452216952</v>
      </c>
    </row>
    <row r="16954" spans="1:4" x14ac:dyDescent="0.25">
      <c r="A16954" s="1">
        <v>3452216953</v>
      </c>
      <c r="D16954" t="str">
        <f t="shared" si="264"/>
        <v>923452216953</v>
      </c>
    </row>
    <row r="16955" spans="1:4" x14ac:dyDescent="0.25">
      <c r="A16955" s="1">
        <v>3452216954</v>
      </c>
      <c r="D16955" t="str">
        <f t="shared" si="264"/>
        <v>923452216954</v>
      </c>
    </row>
    <row r="16956" spans="1:4" x14ac:dyDescent="0.25">
      <c r="A16956" s="1">
        <v>3452216955</v>
      </c>
      <c r="D16956" t="str">
        <f t="shared" si="264"/>
        <v>923452216955</v>
      </c>
    </row>
    <row r="16957" spans="1:4" x14ac:dyDescent="0.25">
      <c r="A16957" s="1">
        <v>3452216956</v>
      </c>
      <c r="D16957" t="str">
        <f t="shared" si="264"/>
        <v>923452216956</v>
      </c>
    </row>
    <row r="16958" spans="1:4" x14ac:dyDescent="0.25">
      <c r="A16958" s="1">
        <v>3452216957</v>
      </c>
      <c r="D16958" t="str">
        <f t="shared" si="264"/>
        <v>923452216957</v>
      </c>
    </row>
    <row r="16959" spans="1:4" x14ac:dyDescent="0.25">
      <c r="A16959" s="1">
        <v>3452216958</v>
      </c>
      <c r="D16959" t="str">
        <f t="shared" si="264"/>
        <v>923452216958</v>
      </c>
    </row>
    <row r="16960" spans="1:4" x14ac:dyDescent="0.25">
      <c r="A16960" s="1">
        <v>3452216959</v>
      </c>
      <c r="D16960" t="str">
        <f t="shared" si="264"/>
        <v>923452216959</v>
      </c>
    </row>
    <row r="16961" spans="1:4" x14ac:dyDescent="0.25">
      <c r="A16961" s="1">
        <v>3452216960</v>
      </c>
      <c r="D16961" t="str">
        <f t="shared" si="264"/>
        <v>923452216960</v>
      </c>
    </row>
    <row r="16962" spans="1:4" x14ac:dyDescent="0.25">
      <c r="A16962" s="1">
        <v>3452216961</v>
      </c>
      <c r="D16962" t="str">
        <f t="shared" si="264"/>
        <v>923452216961</v>
      </c>
    </row>
    <row r="16963" spans="1:4" x14ac:dyDescent="0.25">
      <c r="A16963" s="1">
        <v>3452216962</v>
      </c>
      <c r="D16963" t="str">
        <f t="shared" ref="D16963:D17026" si="265">"92"&amp;A16963</f>
        <v>923452216962</v>
      </c>
    </row>
    <row r="16964" spans="1:4" x14ac:dyDescent="0.25">
      <c r="A16964" s="1">
        <v>3452216963</v>
      </c>
      <c r="D16964" t="str">
        <f t="shared" si="265"/>
        <v>923452216963</v>
      </c>
    </row>
    <row r="16965" spans="1:4" x14ac:dyDescent="0.25">
      <c r="A16965" s="1">
        <v>3452216964</v>
      </c>
      <c r="D16965" t="str">
        <f t="shared" si="265"/>
        <v>923452216964</v>
      </c>
    </row>
    <row r="16966" spans="1:4" x14ac:dyDescent="0.25">
      <c r="A16966" s="1">
        <v>3452216965</v>
      </c>
      <c r="D16966" t="str">
        <f t="shared" si="265"/>
        <v>923452216965</v>
      </c>
    </row>
    <row r="16967" spans="1:4" x14ac:dyDescent="0.25">
      <c r="A16967" s="1">
        <v>3452216966</v>
      </c>
      <c r="D16967" t="str">
        <f t="shared" si="265"/>
        <v>923452216966</v>
      </c>
    </row>
    <row r="16968" spans="1:4" x14ac:dyDescent="0.25">
      <c r="A16968" s="1">
        <v>3452216967</v>
      </c>
      <c r="D16968" t="str">
        <f t="shared" si="265"/>
        <v>923452216967</v>
      </c>
    </row>
    <row r="16969" spans="1:4" x14ac:dyDescent="0.25">
      <c r="A16969" s="1">
        <v>3452216968</v>
      </c>
      <c r="D16969" t="str">
        <f t="shared" si="265"/>
        <v>923452216968</v>
      </c>
    </row>
    <row r="16970" spans="1:4" x14ac:dyDescent="0.25">
      <c r="A16970" s="1">
        <v>3452216969</v>
      </c>
      <c r="D16970" t="str">
        <f t="shared" si="265"/>
        <v>923452216969</v>
      </c>
    </row>
    <row r="16971" spans="1:4" x14ac:dyDescent="0.25">
      <c r="A16971" s="1">
        <v>3452216970</v>
      </c>
      <c r="D16971" t="str">
        <f t="shared" si="265"/>
        <v>923452216970</v>
      </c>
    </row>
    <row r="16972" spans="1:4" x14ac:dyDescent="0.25">
      <c r="A16972" s="1">
        <v>3452216971</v>
      </c>
      <c r="D16972" t="str">
        <f t="shared" si="265"/>
        <v>923452216971</v>
      </c>
    </row>
    <row r="16973" spans="1:4" x14ac:dyDescent="0.25">
      <c r="A16973" s="1">
        <v>3452216972</v>
      </c>
      <c r="D16973" t="str">
        <f t="shared" si="265"/>
        <v>923452216972</v>
      </c>
    </row>
    <row r="16974" spans="1:4" x14ac:dyDescent="0.25">
      <c r="A16974" s="1">
        <v>3452216973</v>
      </c>
      <c r="D16974" t="str">
        <f t="shared" si="265"/>
        <v>923452216973</v>
      </c>
    </row>
    <row r="16975" spans="1:4" x14ac:dyDescent="0.25">
      <c r="A16975" s="1">
        <v>3452216974</v>
      </c>
      <c r="D16975" t="str">
        <f t="shared" si="265"/>
        <v>923452216974</v>
      </c>
    </row>
    <row r="16976" spans="1:4" x14ac:dyDescent="0.25">
      <c r="A16976" s="1">
        <v>3452216975</v>
      </c>
      <c r="D16976" t="str">
        <f t="shared" si="265"/>
        <v>923452216975</v>
      </c>
    </row>
    <row r="16977" spans="1:4" x14ac:dyDescent="0.25">
      <c r="A16977" s="1">
        <v>3452216976</v>
      </c>
      <c r="D16977" t="str">
        <f t="shared" si="265"/>
        <v>923452216976</v>
      </c>
    </row>
    <row r="16978" spans="1:4" x14ac:dyDescent="0.25">
      <c r="A16978" s="1">
        <v>3452216977</v>
      </c>
      <c r="D16978" t="str">
        <f t="shared" si="265"/>
        <v>923452216977</v>
      </c>
    </row>
    <row r="16979" spans="1:4" x14ac:dyDescent="0.25">
      <c r="A16979" s="1">
        <v>3452216978</v>
      </c>
      <c r="D16979" t="str">
        <f t="shared" si="265"/>
        <v>923452216978</v>
      </c>
    </row>
    <row r="16980" spans="1:4" x14ac:dyDescent="0.25">
      <c r="A16980" s="1">
        <v>3452216979</v>
      </c>
      <c r="D16980" t="str">
        <f t="shared" si="265"/>
        <v>923452216979</v>
      </c>
    </row>
    <row r="16981" spans="1:4" x14ac:dyDescent="0.25">
      <c r="A16981" s="1">
        <v>3452216980</v>
      </c>
      <c r="D16981" t="str">
        <f t="shared" si="265"/>
        <v>923452216980</v>
      </c>
    </row>
    <row r="16982" spans="1:4" x14ac:dyDescent="0.25">
      <c r="A16982" s="1">
        <v>3452216981</v>
      </c>
      <c r="D16982" t="str">
        <f t="shared" si="265"/>
        <v>923452216981</v>
      </c>
    </row>
    <row r="16983" spans="1:4" x14ac:dyDescent="0.25">
      <c r="A16983" s="1">
        <v>3452216982</v>
      </c>
      <c r="D16983" t="str">
        <f t="shared" si="265"/>
        <v>923452216982</v>
      </c>
    </row>
    <row r="16984" spans="1:4" x14ac:dyDescent="0.25">
      <c r="A16984" s="1">
        <v>3452216983</v>
      </c>
      <c r="D16984" t="str">
        <f t="shared" si="265"/>
        <v>923452216983</v>
      </c>
    </row>
    <row r="16985" spans="1:4" x14ac:dyDescent="0.25">
      <c r="A16985" s="1">
        <v>3452216984</v>
      </c>
      <c r="D16985" t="str">
        <f t="shared" si="265"/>
        <v>923452216984</v>
      </c>
    </row>
    <row r="16986" spans="1:4" x14ac:dyDescent="0.25">
      <c r="A16986" s="1">
        <v>3452216985</v>
      </c>
      <c r="D16986" t="str">
        <f t="shared" si="265"/>
        <v>923452216985</v>
      </c>
    </row>
    <row r="16987" spans="1:4" x14ac:dyDescent="0.25">
      <c r="A16987" s="1">
        <v>3452216986</v>
      </c>
      <c r="D16987" t="str">
        <f t="shared" si="265"/>
        <v>923452216986</v>
      </c>
    </row>
    <row r="16988" spans="1:4" x14ac:dyDescent="0.25">
      <c r="A16988" s="1">
        <v>3452216987</v>
      </c>
      <c r="D16988" t="str">
        <f t="shared" si="265"/>
        <v>923452216987</v>
      </c>
    </row>
    <row r="16989" spans="1:4" x14ac:dyDescent="0.25">
      <c r="A16989" s="1">
        <v>3452216988</v>
      </c>
      <c r="D16989" t="str">
        <f t="shared" si="265"/>
        <v>923452216988</v>
      </c>
    </row>
    <row r="16990" spans="1:4" x14ac:dyDescent="0.25">
      <c r="A16990" s="1">
        <v>3452216989</v>
      </c>
      <c r="D16990" t="str">
        <f t="shared" si="265"/>
        <v>923452216989</v>
      </c>
    </row>
    <row r="16991" spans="1:4" x14ac:dyDescent="0.25">
      <c r="A16991" s="1">
        <v>3452216990</v>
      </c>
      <c r="D16991" t="str">
        <f t="shared" si="265"/>
        <v>923452216990</v>
      </c>
    </row>
    <row r="16992" spans="1:4" x14ac:dyDescent="0.25">
      <c r="A16992" s="1">
        <v>3452216991</v>
      </c>
      <c r="D16992" t="str">
        <f t="shared" si="265"/>
        <v>923452216991</v>
      </c>
    </row>
    <row r="16993" spans="1:4" x14ac:dyDescent="0.25">
      <c r="A16993" s="1">
        <v>3452216992</v>
      </c>
      <c r="D16993" t="str">
        <f t="shared" si="265"/>
        <v>923452216992</v>
      </c>
    </row>
    <row r="16994" spans="1:4" x14ac:dyDescent="0.25">
      <c r="A16994" s="1">
        <v>3452216993</v>
      </c>
      <c r="D16994" t="str">
        <f t="shared" si="265"/>
        <v>923452216993</v>
      </c>
    </row>
    <row r="16995" spans="1:4" x14ac:dyDescent="0.25">
      <c r="A16995" s="1">
        <v>3452216994</v>
      </c>
      <c r="D16995" t="str">
        <f t="shared" si="265"/>
        <v>923452216994</v>
      </c>
    </row>
    <row r="16996" spans="1:4" x14ac:dyDescent="0.25">
      <c r="A16996" s="1">
        <v>3452216995</v>
      </c>
      <c r="D16996" t="str">
        <f t="shared" si="265"/>
        <v>923452216995</v>
      </c>
    </row>
    <row r="16997" spans="1:4" x14ac:dyDescent="0.25">
      <c r="A16997" s="1">
        <v>3452216996</v>
      </c>
      <c r="D16997" t="str">
        <f t="shared" si="265"/>
        <v>923452216996</v>
      </c>
    </row>
    <row r="16998" spans="1:4" x14ac:dyDescent="0.25">
      <c r="A16998" s="1">
        <v>3452216997</v>
      </c>
      <c r="D16998" t="str">
        <f t="shared" si="265"/>
        <v>923452216997</v>
      </c>
    </row>
    <row r="16999" spans="1:4" x14ac:dyDescent="0.25">
      <c r="A16999" s="1">
        <v>3452216998</v>
      </c>
      <c r="D16999" t="str">
        <f t="shared" si="265"/>
        <v>923452216998</v>
      </c>
    </row>
    <row r="17000" spans="1:4" x14ac:dyDescent="0.25">
      <c r="A17000" s="1">
        <v>3452216999</v>
      </c>
      <c r="D17000" t="str">
        <f t="shared" si="265"/>
        <v>923452216999</v>
      </c>
    </row>
    <row r="17001" spans="1:4" x14ac:dyDescent="0.25">
      <c r="A17001" s="1">
        <v>3452217000</v>
      </c>
      <c r="D17001" t="str">
        <f t="shared" si="265"/>
        <v>923452217000</v>
      </c>
    </row>
    <row r="17002" spans="1:4" x14ac:dyDescent="0.25">
      <c r="A17002" s="1">
        <v>3452217001</v>
      </c>
      <c r="D17002" t="str">
        <f t="shared" si="265"/>
        <v>923452217001</v>
      </c>
    </row>
    <row r="17003" spans="1:4" x14ac:dyDescent="0.25">
      <c r="A17003" s="1">
        <v>3452217002</v>
      </c>
      <c r="D17003" t="str">
        <f t="shared" si="265"/>
        <v>923452217002</v>
      </c>
    </row>
    <row r="17004" spans="1:4" x14ac:dyDescent="0.25">
      <c r="A17004" s="1">
        <v>3452217003</v>
      </c>
      <c r="D17004" t="str">
        <f t="shared" si="265"/>
        <v>923452217003</v>
      </c>
    </row>
    <row r="17005" spans="1:4" x14ac:dyDescent="0.25">
      <c r="A17005" s="1">
        <v>3452217004</v>
      </c>
      <c r="D17005" t="str">
        <f t="shared" si="265"/>
        <v>923452217004</v>
      </c>
    </row>
    <row r="17006" spans="1:4" x14ac:dyDescent="0.25">
      <c r="A17006" s="1">
        <v>3452217005</v>
      </c>
      <c r="D17006" t="str">
        <f t="shared" si="265"/>
        <v>923452217005</v>
      </c>
    </row>
    <row r="17007" spans="1:4" x14ac:dyDescent="0.25">
      <c r="A17007" s="1">
        <v>3452217006</v>
      </c>
      <c r="D17007" t="str">
        <f t="shared" si="265"/>
        <v>923452217006</v>
      </c>
    </row>
    <row r="17008" spans="1:4" x14ac:dyDescent="0.25">
      <c r="A17008" s="1">
        <v>3452217007</v>
      </c>
      <c r="D17008" t="str">
        <f t="shared" si="265"/>
        <v>923452217007</v>
      </c>
    </row>
    <row r="17009" spans="1:4" x14ac:dyDescent="0.25">
      <c r="A17009" s="1">
        <v>3452217008</v>
      </c>
      <c r="D17009" t="str">
        <f t="shared" si="265"/>
        <v>923452217008</v>
      </c>
    </row>
    <row r="17010" spans="1:4" x14ac:dyDescent="0.25">
      <c r="A17010" s="1">
        <v>3452217009</v>
      </c>
      <c r="D17010" t="str">
        <f t="shared" si="265"/>
        <v>923452217009</v>
      </c>
    </row>
    <row r="17011" spans="1:4" x14ac:dyDescent="0.25">
      <c r="A17011" s="1">
        <v>3452217010</v>
      </c>
      <c r="D17011" t="str">
        <f t="shared" si="265"/>
        <v>923452217010</v>
      </c>
    </row>
    <row r="17012" spans="1:4" x14ac:dyDescent="0.25">
      <c r="A17012" s="1">
        <v>3452217011</v>
      </c>
      <c r="D17012" t="str">
        <f t="shared" si="265"/>
        <v>923452217011</v>
      </c>
    </row>
    <row r="17013" spans="1:4" x14ac:dyDescent="0.25">
      <c r="A17013" s="1">
        <v>3452217012</v>
      </c>
      <c r="D17013" t="str">
        <f t="shared" si="265"/>
        <v>923452217012</v>
      </c>
    </row>
    <row r="17014" spans="1:4" x14ac:dyDescent="0.25">
      <c r="A17014" s="1">
        <v>3452217013</v>
      </c>
      <c r="D17014" t="str">
        <f t="shared" si="265"/>
        <v>923452217013</v>
      </c>
    </row>
    <row r="17015" spans="1:4" x14ac:dyDescent="0.25">
      <c r="A17015" s="1">
        <v>3452217014</v>
      </c>
      <c r="D17015" t="str">
        <f t="shared" si="265"/>
        <v>923452217014</v>
      </c>
    </row>
    <row r="17016" spans="1:4" x14ac:dyDescent="0.25">
      <c r="A17016" s="1">
        <v>3452217015</v>
      </c>
      <c r="D17016" t="str">
        <f t="shared" si="265"/>
        <v>923452217015</v>
      </c>
    </row>
    <row r="17017" spans="1:4" x14ac:dyDescent="0.25">
      <c r="A17017" s="1">
        <v>3452217016</v>
      </c>
      <c r="D17017" t="str">
        <f t="shared" si="265"/>
        <v>923452217016</v>
      </c>
    </row>
    <row r="17018" spans="1:4" x14ac:dyDescent="0.25">
      <c r="A17018" s="1">
        <v>3452217017</v>
      </c>
      <c r="D17018" t="str">
        <f t="shared" si="265"/>
        <v>923452217017</v>
      </c>
    </row>
    <row r="17019" spans="1:4" x14ac:dyDescent="0.25">
      <c r="A17019" s="1">
        <v>3452217018</v>
      </c>
      <c r="D17019" t="str">
        <f t="shared" si="265"/>
        <v>923452217018</v>
      </c>
    </row>
    <row r="17020" spans="1:4" x14ac:dyDescent="0.25">
      <c r="A17020" s="1">
        <v>3452217019</v>
      </c>
      <c r="D17020" t="str">
        <f t="shared" si="265"/>
        <v>923452217019</v>
      </c>
    </row>
    <row r="17021" spans="1:4" x14ac:dyDescent="0.25">
      <c r="A17021" s="1">
        <v>3452217020</v>
      </c>
      <c r="D17021" t="str">
        <f t="shared" si="265"/>
        <v>923452217020</v>
      </c>
    </row>
    <row r="17022" spans="1:4" x14ac:dyDescent="0.25">
      <c r="A17022" s="1">
        <v>3452217021</v>
      </c>
      <c r="D17022" t="str">
        <f t="shared" si="265"/>
        <v>923452217021</v>
      </c>
    </row>
    <row r="17023" spans="1:4" x14ac:dyDescent="0.25">
      <c r="A17023" s="1">
        <v>3452217022</v>
      </c>
      <c r="D17023" t="str">
        <f t="shared" si="265"/>
        <v>923452217022</v>
      </c>
    </row>
    <row r="17024" spans="1:4" x14ac:dyDescent="0.25">
      <c r="A17024" s="1">
        <v>3452217023</v>
      </c>
      <c r="D17024" t="str">
        <f t="shared" si="265"/>
        <v>923452217023</v>
      </c>
    </row>
    <row r="17025" spans="1:4" x14ac:dyDescent="0.25">
      <c r="A17025" s="1">
        <v>3452217024</v>
      </c>
      <c r="D17025" t="str">
        <f t="shared" si="265"/>
        <v>923452217024</v>
      </c>
    </row>
    <row r="17026" spans="1:4" x14ac:dyDescent="0.25">
      <c r="A17026" s="1">
        <v>3452217025</v>
      </c>
      <c r="D17026" t="str">
        <f t="shared" si="265"/>
        <v>923452217025</v>
      </c>
    </row>
    <row r="17027" spans="1:4" x14ac:dyDescent="0.25">
      <c r="A17027" s="1">
        <v>3452217026</v>
      </c>
      <c r="D17027" t="str">
        <f t="shared" ref="D17027:D17090" si="266">"92"&amp;A17027</f>
        <v>923452217026</v>
      </c>
    </row>
    <row r="17028" spans="1:4" x14ac:dyDescent="0.25">
      <c r="A17028" s="1">
        <v>3452217027</v>
      </c>
      <c r="D17028" t="str">
        <f t="shared" si="266"/>
        <v>923452217027</v>
      </c>
    </row>
    <row r="17029" spans="1:4" x14ac:dyDescent="0.25">
      <c r="A17029" s="1">
        <v>3452217028</v>
      </c>
      <c r="D17029" t="str">
        <f t="shared" si="266"/>
        <v>923452217028</v>
      </c>
    </row>
    <row r="17030" spans="1:4" x14ac:dyDescent="0.25">
      <c r="A17030" s="1">
        <v>3452217029</v>
      </c>
      <c r="D17030" t="str">
        <f t="shared" si="266"/>
        <v>923452217029</v>
      </c>
    </row>
    <row r="17031" spans="1:4" x14ac:dyDescent="0.25">
      <c r="A17031" s="1">
        <v>3452217030</v>
      </c>
      <c r="D17031" t="str">
        <f t="shared" si="266"/>
        <v>923452217030</v>
      </c>
    </row>
    <row r="17032" spans="1:4" x14ac:dyDescent="0.25">
      <c r="A17032" s="1">
        <v>3452217031</v>
      </c>
      <c r="D17032" t="str">
        <f t="shared" si="266"/>
        <v>923452217031</v>
      </c>
    </row>
    <row r="17033" spans="1:4" x14ac:dyDescent="0.25">
      <c r="A17033" s="1">
        <v>3452217032</v>
      </c>
      <c r="D17033" t="str">
        <f t="shared" si="266"/>
        <v>923452217032</v>
      </c>
    </row>
    <row r="17034" spans="1:4" x14ac:dyDescent="0.25">
      <c r="A17034" s="1">
        <v>3452217033</v>
      </c>
      <c r="D17034" t="str">
        <f t="shared" si="266"/>
        <v>923452217033</v>
      </c>
    </row>
    <row r="17035" spans="1:4" x14ac:dyDescent="0.25">
      <c r="A17035" s="1">
        <v>3452217034</v>
      </c>
      <c r="D17035" t="str">
        <f t="shared" si="266"/>
        <v>923452217034</v>
      </c>
    </row>
    <row r="17036" spans="1:4" x14ac:dyDescent="0.25">
      <c r="A17036" s="1">
        <v>3452217035</v>
      </c>
      <c r="D17036" t="str">
        <f t="shared" si="266"/>
        <v>923452217035</v>
      </c>
    </row>
    <row r="17037" spans="1:4" x14ac:dyDescent="0.25">
      <c r="A17037" s="1">
        <v>3452217036</v>
      </c>
      <c r="D17037" t="str">
        <f t="shared" si="266"/>
        <v>923452217036</v>
      </c>
    </row>
    <row r="17038" spans="1:4" x14ac:dyDescent="0.25">
      <c r="A17038" s="1">
        <v>3452217037</v>
      </c>
      <c r="D17038" t="str">
        <f t="shared" si="266"/>
        <v>923452217037</v>
      </c>
    </row>
    <row r="17039" spans="1:4" x14ac:dyDescent="0.25">
      <c r="A17039" s="1">
        <v>3452217038</v>
      </c>
      <c r="D17039" t="str">
        <f t="shared" si="266"/>
        <v>923452217038</v>
      </c>
    </row>
    <row r="17040" spans="1:4" x14ac:dyDescent="0.25">
      <c r="A17040" s="1">
        <v>3452217039</v>
      </c>
      <c r="D17040" t="str">
        <f t="shared" si="266"/>
        <v>923452217039</v>
      </c>
    </row>
    <row r="17041" spans="1:4" x14ac:dyDescent="0.25">
      <c r="A17041" s="1">
        <v>3452217040</v>
      </c>
      <c r="D17041" t="str">
        <f t="shared" si="266"/>
        <v>923452217040</v>
      </c>
    </row>
    <row r="17042" spans="1:4" x14ac:dyDescent="0.25">
      <c r="A17042" s="1">
        <v>3452217041</v>
      </c>
      <c r="D17042" t="str">
        <f t="shared" si="266"/>
        <v>923452217041</v>
      </c>
    </row>
    <row r="17043" spans="1:4" x14ac:dyDescent="0.25">
      <c r="A17043" s="1">
        <v>3452217042</v>
      </c>
      <c r="D17043" t="str">
        <f t="shared" si="266"/>
        <v>923452217042</v>
      </c>
    </row>
    <row r="17044" spans="1:4" x14ac:dyDescent="0.25">
      <c r="A17044" s="1">
        <v>3452217043</v>
      </c>
      <c r="D17044" t="str">
        <f t="shared" si="266"/>
        <v>923452217043</v>
      </c>
    </row>
    <row r="17045" spans="1:4" x14ac:dyDescent="0.25">
      <c r="A17045" s="1">
        <v>3452217044</v>
      </c>
      <c r="D17045" t="str">
        <f t="shared" si="266"/>
        <v>923452217044</v>
      </c>
    </row>
    <row r="17046" spans="1:4" x14ac:dyDescent="0.25">
      <c r="A17046" s="1">
        <v>3452217045</v>
      </c>
      <c r="D17046" t="str">
        <f t="shared" si="266"/>
        <v>923452217045</v>
      </c>
    </row>
    <row r="17047" spans="1:4" x14ac:dyDescent="0.25">
      <c r="A17047" s="1">
        <v>3452217046</v>
      </c>
      <c r="D17047" t="str">
        <f t="shared" si="266"/>
        <v>923452217046</v>
      </c>
    </row>
    <row r="17048" spans="1:4" x14ac:dyDescent="0.25">
      <c r="A17048" s="1">
        <v>3452217047</v>
      </c>
      <c r="D17048" t="str">
        <f t="shared" si="266"/>
        <v>923452217047</v>
      </c>
    </row>
    <row r="17049" spans="1:4" x14ac:dyDescent="0.25">
      <c r="A17049" s="1">
        <v>3452217048</v>
      </c>
      <c r="D17049" t="str">
        <f t="shared" si="266"/>
        <v>923452217048</v>
      </c>
    </row>
    <row r="17050" spans="1:4" x14ac:dyDescent="0.25">
      <c r="A17050" s="1">
        <v>3452217049</v>
      </c>
      <c r="D17050" t="str">
        <f t="shared" si="266"/>
        <v>923452217049</v>
      </c>
    </row>
    <row r="17051" spans="1:4" x14ac:dyDescent="0.25">
      <c r="A17051" s="1">
        <v>3452217050</v>
      </c>
      <c r="D17051" t="str">
        <f t="shared" si="266"/>
        <v>923452217050</v>
      </c>
    </row>
    <row r="17052" spans="1:4" x14ac:dyDescent="0.25">
      <c r="A17052" s="1">
        <v>3452217051</v>
      </c>
      <c r="D17052" t="str">
        <f t="shared" si="266"/>
        <v>923452217051</v>
      </c>
    </row>
    <row r="17053" spans="1:4" x14ac:dyDescent="0.25">
      <c r="A17053" s="1">
        <v>3452217052</v>
      </c>
      <c r="D17053" t="str">
        <f t="shared" si="266"/>
        <v>923452217052</v>
      </c>
    </row>
    <row r="17054" spans="1:4" x14ac:dyDescent="0.25">
      <c r="A17054" s="1">
        <v>3452217053</v>
      </c>
      <c r="D17054" t="str">
        <f t="shared" si="266"/>
        <v>923452217053</v>
      </c>
    </row>
    <row r="17055" spans="1:4" x14ac:dyDescent="0.25">
      <c r="A17055" s="1">
        <v>3452217054</v>
      </c>
      <c r="D17055" t="str">
        <f t="shared" si="266"/>
        <v>923452217054</v>
      </c>
    </row>
    <row r="17056" spans="1:4" x14ac:dyDescent="0.25">
      <c r="A17056" s="1">
        <v>3452217055</v>
      </c>
      <c r="D17056" t="str">
        <f t="shared" si="266"/>
        <v>923452217055</v>
      </c>
    </row>
    <row r="17057" spans="1:4" x14ac:dyDescent="0.25">
      <c r="A17057" s="1">
        <v>3452217056</v>
      </c>
      <c r="D17057" t="str">
        <f t="shared" si="266"/>
        <v>923452217056</v>
      </c>
    </row>
    <row r="17058" spans="1:4" x14ac:dyDescent="0.25">
      <c r="A17058" s="1">
        <v>3452217057</v>
      </c>
      <c r="D17058" t="str">
        <f t="shared" si="266"/>
        <v>923452217057</v>
      </c>
    </row>
    <row r="17059" spans="1:4" x14ac:dyDescent="0.25">
      <c r="A17059" s="1">
        <v>3452217058</v>
      </c>
      <c r="D17059" t="str">
        <f t="shared" si="266"/>
        <v>923452217058</v>
      </c>
    </row>
    <row r="17060" spans="1:4" x14ac:dyDescent="0.25">
      <c r="A17060" s="1">
        <v>3452217059</v>
      </c>
      <c r="D17060" t="str">
        <f t="shared" si="266"/>
        <v>923452217059</v>
      </c>
    </row>
    <row r="17061" spans="1:4" x14ac:dyDescent="0.25">
      <c r="A17061" s="1">
        <v>3452217060</v>
      </c>
      <c r="D17061" t="str">
        <f t="shared" si="266"/>
        <v>923452217060</v>
      </c>
    </row>
    <row r="17062" spans="1:4" x14ac:dyDescent="0.25">
      <c r="A17062" s="1">
        <v>3452217061</v>
      </c>
      <c r="D17062" t="str">
        <f t="shared" si="266"/>
        <v>923452217061</v>
      </c>
    </row>
    <row r="17063" spans="1:4" x14ac:dyDescent="0.25">
      <c r="A17063" s="1">
        <v>3452217062</v>
      </c>
      <c r="D17063" t="str">
        <f t="shared" si="266"/>
        <v>923452217062</v>
      </c>
    </row>
    <row r="17064" spans="1:4" x14ac:dyDescent="0.25">
      <c r="A17064" s="1">
        <v>3452217063</v>
      </c>
      <c r="D17064" t="str">
        <f t="shared" si="266"/>
        <v>923452217063</v>
      </c>
    </row>
    <row r="17065" spans="1:4" x14ac:dyDescent="0.25">
      <c r="A17065" s="1">
        <v>3452217064</v>
      </c>
      <c r="D17065" t="str">
        <f t="shared" si="266"/>
        <v>923452217064</v>
      </c>
    </row>
    <row r="17066" spans="1:4" x14ac:dyDescent="0.25">
      <c r="A17066" s="1">
        <v>3452217065</v>
      </c>
      <c r="D17066" t="str">
        <f t="shared" si="266"/>
        <v>923452217065</v>
      </c>
    </row>
    <row r="17067" spans="1:4" x14ac:dyDescent="0.25">
      <c r="A17067" s="1">
        <v>3452217066</v>
      </c>
      <c r="D17067" t="str">
        <f t="shared" si="266"/>
        <v>923452217066</v>
      </c>
    </row>
    <row r="17068" spans="1:4" x14ac:dyDescent="0.25">
      <c r="A17068" s="1">
        <v>3452217067</v>
      </c>
      <c r="D17068" t="str">
        <f t="shared" si="266"/>
        <v>923452217067</v>
      </c>
    </row>
    <row r="17069" spans="1:4" x14ac:dyDescent="0.25">
      <c r="A17069" s="1">
        <v>3452217068</v>
      </c>
      <c r="D17069" t="str">
        <f t="shared" si="266"/>
        <v>923452217068</v>
      </c>
    </row>
    <row r="17070" spans="1:4" x14ac:dyDescent="0.25">
      <c r="A17070" s="1">
        <v>3452217069</v>
      </c>
      <c r="D17070" t="str">
        <f t="shared" si="266"/>
        <v>923452217069</v>
      </c>
    </row>
    <row r="17071" spans="1:4" x14ac:dyDescent="0.25">
      <c r="A17071" s="1">
        <v>3452217070</v>
      </c>
      <c r="D17071" t="str">
        <f t="shared" si="266"/>
        <v>923452217070</v>
      </c>
    </row>
    <row r="17072" spans="1:4" x14ac:dyDescent="0.25">
      <c r="A17072" s="1">
        <v>3452217071</v>
      </c>
      <c r="D17072" t="str">
        <f t="shared" si="266"/>
        <v>923452217071</v>
      </c>
    </row>
    <row r="17073" spans="1:4" x14ac:dyDescent="0.25">
      <c r="A17073" s="1">
        <v>3452217072</v>
      </c>
      <c r="D17073" t="str">
        <f t="shared" si="266"/>
        <v>923452217072</v>
      </c>
    </row>
    <row r="17074" spans="1:4" x14ac:dyDescent="0.25">
      <c r="A17074" s="1">
        <v>3452217073</v>
      </c>
      <c r="D17074" t="str">
        <f t="shared" si="266"/>
        <v>923452217073</v>
      </c>
    </row>
    <row r="17075" spans="1:4" x14ac:dyDescent="0.25">
      <c r="A17075" s="1">
        <v>3452217074</v>
      </c>
      <c r="D17075" t="str">
        <f t="shared" si="266"/>
        <v>923452217074</v>
      </c>
    </row>
    <row r="17076" spans="1:4" x14ac:dyDescent="0.25">
      <c r="A17076" s="1">
        <v>3452217075</v>
      </c>
      <c r="D17076" t="str">
        <f t="shared" si="266"/>
        <v>923452217075</v>
      </c>
    </row>
    <row r="17077" spans="1:4" x14ac:dyDescent="0.25">
      <c r="A17077" s="1">
        <v>3452217076</v>
      </c>
      <c r="D17077" t="str">
        <f t="shared" si="266"/>
        <v>923452217076</v>
      </c>
    </row>
    <row r="17078" spans="1:4" x14ac:dyDescent="0.25">
      <c r="A17078" s="1">
        <v>3452217077</v>
      </c>
      <c r="D17078" t="str">
        <f t="shared" si="266"/>
        <v>923452217077</v>
      </c>
    </row>
    <row r="17079" spans="1:4" x14ac:dyDescent="0.25">
      <c r="A17079" s="1">
        <v>3452217078</v>
      </c>
      <c r="D17079" t="str">
        <f t="shared" si="266"/>
        <v>923452217078</v>
      </c>
    </row>
    <row r="17080" spans="1:4" x14ac:dyDescent="0.25">
      <c r="A17080" s="1">
        <v>3452217079</v>
      </c>
      <c r="D17080" t="str">
        <f t="shared" si="266"/>
        <v>923452217079</v>
      </c>
    </row>
    <row r="17081" spans="1:4" x14ac:dyDescent="0.25">
      <c r="A17081" s="1">
        <v>3452217080</v>
      </c>
      <c r="D17081" t="str">
        <f t="shared" si="266"/>
        <v>923452217080</v>
      </c>
    </row>
    <row r="17082" spans="1:4" x14ac:dyDescent="0.25">
      <c r="A17082" s="1">
        <v>3452217081</v>
      </c>
      <c r="D17082" t="str">
        <f t="shared" si="266"/>
        <v>923452217081</v>
      </c>
    </row>
    <row r="17083" spans="1:4" x14ac:dyDescent="0.25">
      <c r="A17083" s="1">
        <v>3452217082</v>
      </c>
      <c r="D17083" t="str">
        <f t="shared" si="266"/>
        <v>923452217082</v>
      </c>
    </row>
    <row r="17084" spans="1:4" x14ac:dyDescent="0.25">
      <c r="A17084" s="1">
        <v>3452217083</v>
      </c>
      <c r="D17084" t="str">
        <f t="shared" si="266"/>
        <v>923452217083</v>
      </c>
    </row>
    <row r="17085" spans="1:4" x14ac:dyDescent="0.25">
      <c r="A17085" s="1">
        <v>3452217084</v>
      </c>
      <c r="D17085" t="str">
        <f t="shared" si="266"/>
        <v>923452217084</v>
      </c>
    </row>
    <row r="17086" spans="1:4" x14ac:dyDescent="0.25">
      <c r="A17086" s="1">
        <v>3452217085</v>
      </c>
      <c r="D17086" t="str">
        <f t="shared" si="266"/>
        <v>923452217085</v>
      </c>
    </row>
    <row r="17087" spans="1:4" x14ac:dyDescent="0.25">
      <c r="A17087" s="1">
        <v>3452217086</v>
      </c>
      <c r="D17087" t="str">
        <f t="shared" si="266"/>
        <v>923452217086</v>
      </c>
    </row>
    <row r="17088" spans="1:4" x14ac:dyDescent="0.25">
      <c r="A17088" s="1">
        <v>3452217087</v>
      </c>
      <c r="D17088" t="str">
        <f t="shared" si="266"/>
        <v>923452217087</v>
      </c>
    </row>
    <row r="17089" spans="1:4" x14ac:dyDescent="0.25">
      <c r="A17089" s="1">
        <v>3452217088</v>
      </c>
      <c r="D17089" t="str">
        <f t="shared" si="266"/>
        <v>923452217088</v>
      </c>
    </row>
    <row r="17090" spans="1:4" x14ac:dyDescent="0.25">
      <c r="A17090" s="1">
        <v>3452217089</v>
      </c>
      <c r="D17090" t="str">
        <f t="shared" si="266"/>
        <v>923452217089</v>
      </c>
    </row>
    <row r="17091" spans="1:4" x14ac:dyDescent="0.25">
      <c r="A17091" s="1">
        <v>3452217090</v>
      </c>
      <c r="D17091" t="str">
        <f t="shared" ref="D17091:D17154" si="267">"92"&amp;A17091</f>
        <v>923452217090</v>
      </c>
    </row>
    <row r="17092" spans="1:4" x14ac:dyDescent="0.25">
      <c r="A17092" s="1">
        <v>3452217091</v>
      </c>
      <c r="D17092" t="str">
        <f t="shared" si="267"/>
        <v>923452217091</v>
      </c>
    </row>
    <row r="17093" spans="1:4" x14ac:dyDescent="0.25">
      <c r="A17093" s="1">
        <v>3452217092</v>
      </c>
      <c r="D17093" t="str">
        <f t="shared" si="267"/>
        <v>923452217092</v>
      </c>
    </row>
    <row r="17094" spans="1:4" x14ac:dyDescent="0.25">
      <c r="A17094" s="1">
        <v>3452217093</v>
      </c>
      <c r="D17094" t="str">
        <f t="shared" si="267"/>
        <v>923452217093</v>
      </c>
    </row>
    <row r="17095" spans="1:4" x14ac:dyDescent="0.25">
      <c r="A17095" s="1">
        <v>3452217094</v>
      </c>
      <c r="D17095" t="str">
        <f t="shared" si="267"/>
        <v>923452217094</v>
      </c>
    </row>
    <row r="17096" spans="1:4" x14ac:dyDescent="0.25">
      <c r="A17096" s="1">
        <v>3452217095</v>
      </c>
      <c r="D17096" t="str">
        <f t="shared" si="267"/>
        <v>923452217095</v>
      </c>
    </row>
    <row r="17097" spans="1:4" x14ac:dyDescent="0.25">
      <c r="A17097" s="1">
        <v>3452217096</v>
      </c>
      <c r="D17097" t="str">
        <f t="shared" si="267"/>
        <v>923452217096</v>
      </c>
    </row>
    <row r="17098" spans="1:4" x14ac:dyDescent="0.25">
      <c r="A17098" s="1">
        <v>3452217097</v>
      </c>
      <c r="D17098" t="str">
        <f t="shared" si="267"/>
        <v>923452217097</v>
      </c>
    </row>
    <row r="17099" spans="1:4" x14ac:dyDescent="0.25">
      <c r="A17099" s="1">
        <v>3452217098</v>
      </c>
      <c r="D17099" t="str">
        <f t="shared" si="267"/>
        <v>923452217098</v>
      </c>
    </row>
    <row r="17100" spans="1:4" x14ac:dyDescent="0.25">
      <c r="A17100" s="1">
        <v>3452217099</v>
      </c>
      <c r="D17100" t="str">
        <f t="shared" si="267"/>
        <v>923452217099</v>
      </c>
    </row>
    <row r="17101" spans="1:4" x14ac:dyDescent="0.25">
      <c r="A17101" s="1">
        <v>3452217100</v>
      </c>
      <c r="D17101" t="str">
        <f t="shared" si="267"/>
        <v>923452217100</v>
      </c>
    </row>
    <row r="17102" spans="1:4" x14ac:dyDescent="0.25">
      <c r="A17102" s="1">
        <v>3452217101</v>
      </c>
      <c r="D17102" t="str">
        <f t="shared" si="267"/>
        <v>923452217101</v>
      </c>
    </row>
    <row r="17103" spans="1:4" x14ac:dyDescent="0.25">
      <c r="A17103" s="1">
        <v>3452217102</v>
      </c>
      <c r="D17103" t="str">
        <f t="shared" si="267"/>
        <v>923452217102</v>
      </c>
    </row>
    <row r="17104" spans="1:4" x14ac:dyDescent="0.25">
      <c r="A17104" s="1">
        <v>3452217103</v>
      </c>
      <c r="D17104" t="str">
        <f t="shared" si="267"/>
        <v>923452217103</v>
      </c>
    </row>
    <row r="17105" spans="1:4" x14ac:dyDescent="0.25">
      <c r="A17105" s="1">
        <v>3452217104</v>
      </c>
      <c r="D17105" t="str">
        <f t="shared" si="267"/>
        <v>923452217104</v>
      </c>
    </row>
    <row r="17106" spans="1:4" x14ac:dyDescent="0.25">
      <c r="A17106" s="1">
        <v>3452217105</v>
      </c>
      <c r="D17106" t="str">
        <f t="shared" si="267"/>
        <v>923452217105</v>
      </c>
    </row>
    <row r="17107" spans="1:4" x14ac:dyDescent="0.25">
      <c r="A17107" s="1">
        <v>3452217106</v>
      </c>
      <c r="D17107" t="str">
        <f t="shared" si="267"/>
        <v>923452217106</v>
      </c>
    </row>
    <row r="17108" spans="1:4" x14ac:dyDescent="0.25">
      <c r="A17108" s="1">
        <v>3452217107</v>
      </c>
      <c r="D17108" t="str">
        <f t="shared" si="267"/>
        <v>923452217107</v>
      </c>
    </row>
    <row r="17109" spans="1:4" x14ac:dyDescent="0.25">
      <c r="A17109" s="1">
        <v>3452217108</v>
      </c>
      <c r="D17109" t="str">
        <f t="shared" si="267"/>
        <v>923452217108</v>
      </c>
    </row>
    <row r="17110" spans="1:4" x14ac:dyDescent="0.25">
      <c r="A17110" s="1">
        <v>3452217109</v>
      </c>
      <c r="D17110" t="str">
        <f t="shared" si="267"/>
        <v>923452217109</v>
      </c>
    </row>
    <row r="17111" spans="1:4" x14ac:dyDescent="0.25">
      <c r="A17111" s="1">
        <v>3452217110</v>
      </c>
      <c r="D17111" t="str">
        <f t="shared" si="267"/>
        <v>923452217110</v>
      </c>
    </row>
    <row r="17112" spans="1:4" x14ac:dyDescent="0.25">
      <c r="A17112" s="1">
        <v>3452217111</v>
      </c>
      <c r="D17112" t="str">
        <f t="shared" si="267"/>
        <v>923452217111</v>
      </c>
    </row>
    <row r="17113" spans="1:4" x14ac:dyDescent="0.25">
      <c r="A17113" s="1">
        <v>3452217112</v>
      </c>
      <c r="D17113" t="str">
        <f t="shared" si="267"/>
        <v>923452217112</v>
      </c>
    </row>
    <row r="17114" spans="1:4" x14ac:dyDescent="0.25">
      <c r="A17114" s="1">
        <v>3452217113</v>
      </c>
      <c r="D17114" t="str">
        <f t="shared" si="267"/>
        <v>923452217113</v>
      </c>
    </row>
    <row r="17115" spans="1:4" x14ac:dyDescent="0.25">
      <c r="A17115" s="1">
        <v>3452217114</v>
      </c>
      <c r="D17115" t="str">
        <f t="shared" si="267"/>
        <v>923452217114</v>
      </c>
    </row>
    <row r="17116" spans="1:4" x14ac:dyDescent="0.25">
      <c r="A17116" s="1">
        <v>3452217115</v>
      </c>
      <c r="D17116" t="str">
        <f t="shared" si="267"/>
        <v>923452217115</v>
      </c>
    </row>
    <row r="17117" spans="1:4" x14ac:dyDescent="0.25">
      <c r="A17117" s="1">
        <v>3452217116</v>
      </c>
      <c r="D17117" t="str">
        <f t="shared" si="267"/>
        <v>923452217116</v>
      </c>
    </row>
    <row r="17118" spans="1:4" x14ac:dyDescent="0.25">
      <c r="A17118" s="1">
        <v>3452217117</v>
      </c>
      <c r="D17118" t="str">
        <f t="shared" si="267"/>
        <v>923452217117</v>
      </c>
    </row>
    <row r="17119" spans="1:4" x14ac:dyDescent="0.25">
      <c r="A17119" s="1">
        <v>3452217118</v>
      </c>
      <c r="D17119" t="str">
        <f t="shared" si="267"/>
        <v>923452217118</v>
      </c>
    </row>
    <row r="17120" spans="1:4" x14ac:dyDescent="0.25">
      <c r="A17120" s="1">
        <v>3452217119</v>
      </c>
      <c r="D17120" t="str">
        <f t="shared" si="267"/>
        <v>923452217119</v>
      </c>
    </row>
    <row r="17121" spans="1:4" x14ac:dyDescent="0.25">
      <c r="A17121" s="1">
        <v>3452217120</v>
      </c>
      <c r="D17121" t="str">
        <f t="shared" si="267"/>
        <v>923452217120</v>
      </c>
    </row>
    <row r="17122" spans="1:4" x14ac:dyDescent="0.25">
      <c r="A17122" s="1">
        <v>3452217121</v>
      </c>
      <c r="D17122" t="str">
        <f t="shared" si="267"/>
        <v>923452217121</v>
      </c>
    </row>
    <row r="17123" spans="1:4" x14ac:dyDescent="0.25">
      <c r="A17123" s="1">
        <v>3452217122</v>
      </c>
      <c r="D17123" t="str">
        <f t="shared" si="267"/>
        <v>923452217122</v>
      </c>
    </row>
    <row r="17124" spans="1:4" x14ac:dyDescent="0.25">
      <c r="A17124" s="1">
        <v>3452217123</v>
      </c>
      <c r="D17124" t="str">
        <f t="shared" si="267"/>
        <v>923452217123</v>
      </c>
    </row>
    <row r="17125" spans="1:4" x14ac:dyDescent="0.25">
      <c r="A17125" s="1">
        <v>3452217124</v>
      </c>
      <c r="D17125" t="str">
        <f t="shared" si="267"/>
        <v>923452217124</v>
      </c>
    </row>
    <row r="17126" spans="1:4" x14ac:dyDescent="0.25">
      <c r="A17126" s="1">
        <v>3452217125</v>
      </c>
      <c r="D17126" t="str">
        <f t="shared" si="267"/>
        <v>923452217125</v>
      </c>
    </row>
    <row r="17127" spans="1:4" x14ac:dyDescent="0.25">
      <c r="A17127" s="1">
        <v>3452217126</v>
      </c>
      <c r="D17127" t="str">
        <f t="shared" si="267"/>
        <v>923452217126</v>
      </c>
    </row>
    <row r="17128" spans="1:4" x14ac:dyDescent="0.25">
      <c r="A17128" s="1">
        <v>3452217127</v>
      </c>
      <c r="D17128" t="str">
        <f t="shared" si="267"/>
        <v>923452217127</v>
      </c>
    </row>
    <row r="17129" spans="1:4" x14ac:dyDescent="0.25">
      <c r="A17129" s="1">
        <v>3452217128</v>
      </c>
      <c r="D17129" t="str">
        <f t="shared" si="267"/>
        <v>923452217128</v>
      </c>
    </row>
    <row r="17130" spans="1:4" x14ac:dyDescent="0.25">
      <c r="A17130" s="1">
        <v>3452217129</v>
      </c>
      <c r="D17130" t="str">
        <f t="shared" si="267"/>
        <v>923452217129</v>
      </c>
    </row>
    <row r="17131" spans="1:4" x14ac:dyDescent="0.25">
      <c r="A17131" s="1">
        <v>3452217130</v>
      </c>
      <c r="D17131" t="str">
        <f t="shared" si="267"/>
        <v>923452217130</v>
      </c>
    </row>
    <row r="17132" spans="1:4" x14ac:dyDescent="0.25">
      <c r="A17132" s="1">
        <v>3452217131</v>
      </c>
      <c r="D17132" t="str">
        <f t="shared" si="267"/>
        <v>923452217131</v>
      </c>
    </row>
    <row r="17133" spans="1:4" x14ac:dyDescent="0.25">
      <c r="A17133" s="1">
        <v>3452217132</v>
      </c>
      <c r="D17133" t="str">
        <f t="shared" si="267"/>
        <v>923452217132</v>
      </c>
    </row>
    <row r="17134" spans="1:4" x14ac:dyDescent="0.25">
      <c r="A17134" s="1">
        <v>3452217133</v>
      </c>
      <c r="D17134" t="str">
        <f t="shared" si="267"/>
        <v>923452217133</v>
      </c>
    </row>
    <row r="17135" spans="1:4" x14ac:dyDescent="0.25">
      <c r="A17135" s="1">
        <v>3452217134</v>
      </c>
      <c r="D17135" t="str">
        <f t="shared" si="267"/>
        <v>923452217134</v>
      </c>
    </row>
    <row r="17136" spans="1:4" x14ac:dyDescent="0.25">
      <c r="A17136" s="1">
        <v>3452217135</v>
      </c>
      <c r="D17136" t="str">
        <f t="shared" si="267"/>
        <v>923452217135</v>
      </c>
    </row>
    <row r="17137" spans="1:4" x14ac:dyDescent="0.25">
      <c r="A17137" s="1">
        <v>3452217136</v>
      </c>
      <c r="D17137" t="str">
        <f t="shared" si="267"/>
        <v>923452217136</v>
      </c>
    </row>
    <row r="17138" spans="1:4" x14ac:dyDescent="0.25">
      <c r="A17138" s="1">
        <v>3452217137</v>
      </c>
      <c r="D17138" t="str">
        <f t="shared" si="267"/>
        <v>923452217137</v>
      </c>
    </row>
    <row r="17139" spans="1:4" x14ac:dyDescent="0.25">
      <c r="A17139" s="1">
        <v>3452217138</v>
      </c>
      <c r="D17139" t="str">
        <f t="shared" si="267"/>
        <v>923452217138</v>
      </c>
    </row>
    <row r="17140" spans="1:4" x14ac:dyDescent="0.25">
      <c r="A17140" s="1">
        <v>3452217139</v>
      </c>
      <c r="D17140" t="str">
        <f t="shared" si="267"/>
        <v>923452217139</v>
      </c>
    </row>
    <row r="17141" spans="1:4" x14ac:dyDescent="0.25">
      <c r="A17141" s="1">
        <v>3452217140</v>
      </c>
      <c r="D17141" t="str">
        <f t="shared" si="267"/>
        <v>923452217140</v>
      </c>
    </row>
    <row r="17142" spans="1:4" x14ac:dyDescent="0.25">
      <c r="A17142" s="1">
        <v>3452217141</v>
      </c>
      <c r="D17142" t="str">
        <f t="shared" si="267"/>
        <v>923452217141</v>
      </c>
    </row>
    <row r="17143" spans="1:4" x14ac:dyDescent="0.25">
      <c r="A17143" s="1">
        <v>3452217142</v>
      </c>
      <c r="D17143" t="str">
        <f t="shared" si="267"/>
        <v>923452217142</v>
      </c>
    </row>
    <row r="17144" spans="1:4" x14ac:dyDescent="0.25">
      <c r="A17144" s="1">
        <v>3452217143</v>
      </c>
      <c r="D17144" t="str">
        <f t="shared" si="267"/>
        <v>923452217143</v>
      </c>
    </row>
    <row r="17145" spans="1:4" x14ac:dyDescent="0.25">
      <c r="A17145" s="1">
        <v>3452217144</v>
      </c>
      <c r="D17145" t="str">
        <f t="shared" si="267"/>
        <v>923452217144</v>
      </c>
    </row>
    <row r="17146" spans="1:4" x14ac:dyDescent="0.25">
      <c r="A17146" s="1">
        <v>3452217145</v>
      </c>
      <c r="D17146" t="str">
        <f t="shared" si="267"/>
        <v>923452217145</v>
      </c>
    </row>
    <row r="17147" spans="1:4" x14ac:dyDescent="0.25">
      <c r="A17147" s="1">
        <v>3452217146</v>
      </c>
      <c r="D17147" t="str">
        <f t="shared" si="267"/>
        <v>923452217146</v>
      </c>
    </row>
    <row r="17148" spans="1:4" x14ac:dyDescent="0.25">
      <c r="A17148" s="1">
        <v>3452217147</v>
      </c>
      <c r="D17148" t="str">
        <f t="shared" si="267"/>
        <v>923452217147</v>
      </c>
    </row>
    <row r="17149" spans="1:4" x14ac:dyDescent="0.25">
      <c r="A17149" s="1">
        <v>3452217148</v>
      </c>
      <c r="D17149" t="str">
        <f t="shared" si="267"/>
        <v>923452217148</v>
      </c>
    </row>
    <row r="17150" spans="1:4" x14ac:dyDescent="0.25">
      <c r="A17150" s="1">
        <v>3452217149</v>
      </c>
      <c r="D17150" t="str">
        <f t="shared" si="267"/>
        <v>923452217149</v>
      </c>
    </row>
    <row r="17151" spans="1:4" x14ac:dyDescent="0.25">
      <c r="A17151" s="1">
        <v>3452217150</v>
      </c>
      <c r="D17151" t="str">
        <f t="shared" si="267"/>
        <v>923452217150</v>
      </c>
    </row>
    <row r="17152" spans="1:4" x14ac:dyDescent="0.25">
      <c r="A17152" s="1">
        <v>3452217151</v>
      </c>
      <c r="D17152" t="str">
        <f t="shared" si="267"/>
        <v>923452217151</v>
      </c>
    </row>
    <row r="17153" spans="1:4" x14ac:dyDescent="0.25">
      <c r="A17153" s="1">
        <v>3452217152</v>
      </c>
      <c r="D17153" t="str">
        <f t="shared" si="267"/>
        <v>923452217152</v>
      </c>
    </row>
    <row r="17154" spans="1:4" x14ac:dyDescent="0.25">
      <c r="A17154" s="1">
        <v>3452217153</v>
      </c>
      <c r="D17154" t="str">
        <f t="shared" si="267"/>
        <v>923452217153</v>
      </c>
    </row>
    <row r="17155" spans="1:4" x14ac:dyDescent="0.25">
      <c r="A17155" s="1">
        <v>3452217154</v>
      </c>
      <c r="D17155" t="str">
        <f t="shared" ref="D17155:D17218" si="268">"92"&amp;A17155</f>
        <v>923452217154</v>
      </c>
    </row>
    <row r="17156" spans="1:4" x14ac:dyDescent="0.25">
      <c r="A17156" s="1">
        <v>3452217155</v>
      </c>
      <c r="D17156" t="str">
        <f t="shared" si="268"/>
        <v>923452217155</v>
      </c>
    </row>
    <row r="17157" spans="1:4" x14ac:dyDescent="0.25">
      <c r="A17157" s="1">
        <v>3452217156</v>
      </c>
      <c r="D17157" t="str">
        <f t="shared" si="268"/>
        <v>923452217156</v>
      </c>
    </row>
    <row r="17158" spans="1:4" x14ac:dyDescent="0.25">
      <c r="A17158" s="1">
        <v>3452217157</v>
      </c>
      <c r="D17158" t="str">
        <f t="shared" si="268"/>
        <v>923452217157</v>
      </c>
    </row>
    <row r="17159" spans="1:4" x14ac:dyDescent="0.25">
      <c r="A17159" s="1">
        <v>3452217158</v>
      </c>
      <c r="D17159" t="str">
        <f t="shared" si="268"/>
        <v>923452217158</v>
      </c>
    </row>
    <row r="17160" spans="1:4" x14ac:dyDescent="0.25">
      <c r="A17160" s="1">
        <v>3452217159</v>
      </c>
      <c r="D17160" t="str">
        <f t="shared" si="268"/>
        <v>923452217159</v>
      </c>
    </row>
    <row r="17161" spans="1:4" x14ac:dyDescent="0.25">
      <c r="A17161" s="1">
        <v>3452217160</v>
      </c>
      <c r="D17161" t="str">
        <f t="shared" si="268"/>
        <v>923452217160</v>
      </c>
    </row>
    <row r="17162" spans="1:4" x14ac:dyDescent="0.25">
      <c r="A17162" s="1">
        <v>3452217161</v>
      </c>
      <c r="D17162" t="str">
        <f t="shared" si="268"/>
        <v>923452217161</v>
      </c>
    </row>
    <row r="17163" spans="1:4" x14ac:dyDescent="0.25">
      <c r="A17163" s="1">
        <v>3452217162</v>
      </c>
      <c r="D17163" t="str">
        <f t="shared" si="268"/>
        <v>923452217162</v>
      </c>
    </row>
    <row r="17164" spans="1:4" x14ac:dyDescent="0.25">
      <c r="A17164" s="1">
        <v>3452217163</v>
      </c>
      <c r="D17164" t="str">
        <f t="shared" si="268"/>
        <v>923452217163</v>
      </c>
    </row>
    <row r="17165" spans="1:4" x14ac:dyDescent="0.25">
      <c r="A17165" s="1">
        <v>3452217164</v>
      </c>
      <c r="D17165" t="str">
        <f t="shared" si="268"/>
        <v>923452217164</v>
      </c>
    </row>
    <row r="17166" spans="1:4" x14ac:dyDescent="0.25">
      <c r="A17166" s="1">
        <v>3452217165</v>
      </c>
      <c r="D17166" t="str">
        <f t="shared" si="268"/>
        <v>923452217165</v>
      </c>
    </row>
    <row r="17167" spans="1:4" x14ac:dyDescent="0.25">
      <c r="A17167" s="1">
        <v>3452217166</v>
      </c>
      <c r="D17167" t="str">
        <f t="shared" si="268"/>
        <v>923452217166</v>
      </c>
    </row>
    <row r="17168" spans="1:4" x14ac:dyDescent="0.25">
      <c r="A17168" s="1">
        <v>3452217167</v>
      </c>
      <c r="D17168" t="str">
        <f t="shared" si="268"/>
        <v>923452217167</v>
      </c>
    </row>
    <row r="17169" spans="1:4" x14ac:dyDescent="0.25">
      <c r="A17169" s="1">
        <v>3452217168</v>
      </c>
      <c r="D17169" t="str">
        <f t="shared" si="268"/>
        <v>923452217168</v>
      </c>
    </row>
    <row r="17170" spans="1:4" x14ac:dyDescent="0.25">
      <c r="A17170" s="1">
        <v>3452217169</v>
      </c>
      <c r="D17170" t="str">
        <f t="shared" si="268"/>
        <v>923452217169</v>
      </c>
    </row>
    <row r="17171" spans="1:4" x14ac:dyDescent="0.25">
      <c r="A17171" s="1">
        <v>3452217170</v>
      </c>
      <c r="D17171" t="str">
        <f t="shared" si="268"/>
        <v>923452217170</v>
      </c>
    </row>
    <row r="17172" spans="1:4" x14ac:dyDescent="0.25">
      <c r="A17172" s="1">
        <v>3452217171</v>
      </c>
      <c r="D17172" t="str">
        <f t="shared" si="268"/>
        <v>923452217171</v>
      </c>
    </row>
    <row r="17173" spans="1:4" x14ac:dyDescent="0.25">
      <c r="A17173" s="1">
        <v>3452217172</v>
      </c>
      <c r="D17173" t="str">
        <f t="shared" si="268"/>
        <v>923452217172</v>
      </c>
    </row>
    <row r="17174" spans="1:4" x14ac:dyDescent="0.25">
      <c r="A17174" s="1">
        <v>3452217173</v>
      </c>
      <c r="D17174" t="str">
        <f t="shared" si="268"/>
        <v>923452217173</v>
      </c>
    </row>
    <row r="17175" spans="1:4" x14ac:dyDescent="0.25">
      <c r="A17175" s="1">
        <v>3452217174</v>
      </c>
      <c r="D17175" t="str">
        <f t="shared" si="268"/>
        <v>923452217174</v>
      </c>
    </row>
    <row r="17176" spans="1:4" x14ac:dyDescent="0.25">
      <c r="A17176" s="1">
        <v>3452217175</v>
      </c>
      <c r="D17176" t="str">
        <f t="shared" si="268"/>
        <v>923452217175</v>
      </c>
    </row>
    <row r="17177" spans="1:4" x14ac:dyDescent="0.25">
      <c r="A17177" s="1">
        <v>3452217176</v>
      </c>
      <c r="D17177" t="str">
        <f t="shared" si="268"/>
        <v>923452217176</v>
      </c>
    </row>
    <row r="17178" spans="1:4" x14ac:dyDescent="0.25">
      <c r="A17178" s="1">
        <v>3452217177</v>
      </c>
      <c r="D17178" t="str">
        <f t="shared" si="268"/>
        <v>923452217177</v>
      </c>
    </row>
    <row r="17179" spans="1:4" x14ac:dyDescent="0.25">
      <c r="A17179" s="1">
        <v>3452217178</v>
      </c>
      <c r="D17179" t="str">
        <f t="shared" si="268"/>
        <v>923452217178</v>
      </c>
    </row>
    <row r="17180" spans="1:4" x14ac:dyDescent="0.25">
      <c r="A17180" s="1">
        <v>3452217179</v>
      </c>
      <c r="D17180" t="str">
        <f t="shared" si="268"/>
        <v>923452217179</v>
      </c>
    </row>
    <row r="17181" spans="1:4" x14ac:dyDescent="0.25">
      <c r="A17181" s="1">
        <v>3452217180</v>
      </c>
      <c r="D17181" t="str">
        <f t="shared" si="268"/>
        <v>923452217180</v>
      </c>
    </row>
    <row r="17182" spans="1:4" x14ac:dyDescent="0.25">
      <c r="A17182" s="1">
        <v>3452217181</v>
      </c>
      <c r="D17182" t="str">
        <f t="shared" si="268"/>
        <v>923452217181</v>
      </c>
    </row>
    <row r="17183" spans="1:4" x14ac:dyDescent="0.25">
      <c r="A17183" s="1">
        <v>3452217182</v>
      </c>
      <c r="D17183" t="str">
        <f t="shared" si="268"/>
        <v>923452217182</v>
      </c>
    </row>
    <row r="17184" spans="1:4" x14ac:dyDescent="0.25">
      <c r="A17184" s="1">
        <v>3452217183</v>
      </c>
      <c r="D17184" t="str">
        <f t="shared" si="268"/>
        <v>923452217183</v>
      </c>
    </row>
    <row r="17185" spans="1:4" x14ac:dyDescent="0.25">
      <c r="A17185" s="1">
        <v>3452217184</v>
      </c>
      <c r="D17185" t="str">
        <f t="shared" si="268"/>
        <v>923452217184</v>
      </c>
    </row>
    <row r="17186" spans="1:4" x14ac:dyDescent="0.25">
      <c r="A17186" s="1">
        <v>3452217185</v>
      </c>
      <c r="D17186" t="str">
        <f t="shared" si="268"/>
        <v>923452217185</v>
      </c>
    </row>
    <row r="17187" spans="1:4" x14ac:dyDescent="0.25">
      <c r="A17187" s="1">
        <v>3452217186</v>
      </c>
      <c r="D17187" t="str">
        <f t="shared" si="268"/>
        <v>923452217186</v>
      </c>
    </row>
    <row r="17188" spans="1:4" x14ac:dyDescent="0.25">
      <c r="A17188" s="1">
        <v>3452217187</v>
      </c>
      <c r="D17188" t="str">
        <f t="shared" si="268"/>
        <v>923452217187</v>
      </c>
    </row>
    <row r="17189" spans="1:4" x14ac:dyDescent="0.25">
      <c r="A17189" s="1">
        <v>3452217188</v>
      </c>
      <c r="D17189" t="str">
        <f t="shared" si="268"/>
        <v>923452217188</v>
      </c>
    </row>
    <row r="17190" spans="1:4" x14ac:dyDescent="0.25">
      <c r="A17190" s="1">
        <v>3452217189</v>
      </c>
      <c r="D17190" t="str">
        <f t="shared" si="268"/>
        <v>923452217189</v>
      </c>
    </row>
    <row r="17191" spans="1:4" x14ac:dyDescent="0.25">
      <c r="A17191" s="1">
        <v>3452217190</v>
      </c>
      <c r="D17191" t="str">
        <f t="shared" si="268"/>
        <v>923452217190</v>
      </c>
    </row>
    <row r="17192" spans="1:4" x14ac:dyDescent="0.25">
      <c r="A17192" s="1">
        <v>3452217191</v>
      </c>
      <c r="D17192" t="str">
        <f t="shared" si="268"/>
        <v>923452217191</v>
      </c>
    </row>
    <row r="17193" spans="1:4" x14ac:dyDescent="0.25">
      <c r="A17193" s="1">
        <v>3452217192</v>
      </c>
      <c r="D17193" t="str">
        <f t="shared" si="268"/>
        <v>923452217192</v>
      </c>
    </row>
    <row r="17194" spans="1:4" x14ac:dyDescent="0.25">
      <c r="A17194" s="1">
        <v>3452217193</v>
      </c>
      <c r="D17194" t="str">
        <f t="shared" si="268"/>
        <v>923452217193</v>
      </c>
    </row>
    <row r="17195" spans="1:4" x14ac:dyDescent="0.25">
      <c r="A17195" s="1">
        <v>3452217194</v>
      </c>
      <c r="D17195" t="str">
        <f t="shared" si="268"/>
        <v>923452217194</v>
      </c>
    </row>
    <row r="17196" spans="1:4" x14ac:dyDescent="0.25">
      <c r="A17196" s="1">
        <v>3452217195</v>
      </c>
      <c r="D17196" t="str">
        <f t="shared" si="268"/>
        <v>923452217195</v>
      </c>
    </row>
    <row r="17197" spans="1:4" x14ac:dyDescent="0.25">
      <c r="A17197" s="1">
        <v>3452217196</v>
      </c>
      <c r="D17197" t="str">
        <f t="shared" si="268"/>
        <v>923452217196</v>
      </c>
    </row>
    <row r="17198" spans="1:4" x14ac:dyDescent="0.25">
      <c r="A17198" s="1">
        <v>3452217197</v>
      </c>
      <c r="D17198" t="str">
        <f t="shared" si="268"/>
        <v>923452217197</v>
      </c>
    </row>
    <row r="17199" spans="1:4" x14ac:dyDescent="0.25">
      <c r="A17199" s="1">
        <v>3452217198</v>
      </c>
      <c r="D17199" t="str">
        <f t="shared" si="268"/>
        <v>923452217198</v>
      </c>
    </row>
    <row r="17200" spans="1:4" x14ac:dyDescent="0.25">
      <c r="A17200" s="1">
        <v>3452217199</v>
      </c>
      <c r="D17200" t="str">
        <f t="shared" si="268"/>
        <v>923452217199</v>
      </c>
    </row>
    <row r="17201" spans="1:4" x14ac:dyDescent="0.25">
      <c r="A17201" s="1">
        <v>3452217200</v>
      </c>
      <c r="D17201" t="str">
        <f t="shared" si="268"/>
        <v>923452217200</v>
      </c>
    </row>
    <row r="17202" spans="1:4" x14ac:dyDescent="0.25">
      <c r="A17202" s="1">
        <v>3452217201</v>
      </c>
      <c r="D17202" t="str">
        <f t="shared" si="268"/>
        <v>923452217201</v>
      </c>
    </row>
    <row r="17203" spans="1:4" x14ac:dyDescent="0.25">
      <c r="A17203" s="1">
        <v>3452217202</v>
      </c>
      <c r="D17203" t="str">
        <f t="shared" si="268"/>
        <v>923452217202</v>
      </c>
    </row>
    <row r="17204" spans="1:4" x14ac:dyDescent="0.25">
      <c r="A17204" s="1">
        <v>3452217203</v>
      </c>
      <c r="D17204" t="str">
        <f t="shared" si="268"/>
        <v>923452217203</v>
      </c>
    </row>
    <row r="17205" spans="1:4" x14ac:dyDescent="0.25">
      <c r="A17205" s="1">
        <v>3452217204</v>
      </c>
      <c r="D17205" t="str">
        <f t="shared" si="268"/>
        <v>923452217204</v>
      </c>
    </row>
    <row r="17206" spans="1:4" x14ac:dyDescent="0.25">
      <c r="A17206" s="1">
        <v>3452217205</v>
      </c>
      <c r="D17206" t="str">
        <f t="shared" si="268"/>
        <v>923452217205</v>
      </c>
    </row>
    <row r="17207" spans="1:4" x14ac:dyDescent="0.25">
      <c r="A17207" s="1">
        <v>3452217206</v>
      </c>
      <c r="D17207" t="str">
        <f t="shared" si="268"/>
        <v>923452217206</v>
      </c>
    </row>
    <row r="17208" spans="1:4" x14ac:dyDescent="0.25">
      <c r="A17208" s="1">
        <v>3452217207</v>
      </c>
      <c r="D17208" t="str">
        <f t="shared" si="268"/>
        <v>923452217207</v>
      </c>
    </row>
    <row r="17209" spans="1:4" x14ac:dyDescent="0.25">
      <c r="A17209" s="1">
        <v>3452217208</v>
      </c>
      <c r="D17209" t="str">
        <f t="shared" si="268"/>
        <v>923452217208</v>
      </c>
    </row>
    <row r="17210" spans="1:4" x14ac:dyDescent="0.25">
      <c r="A17210" s="1">
        <v>3452217209</v>
      </c>
      <c r="D17210" t="str">
        <f t="shared" si="268"/>
        <v>923452217209</v>
      </c>
    </row>
    <row r="17211" spans="1:4" x14ac:dyDescent="0.25">
      <c r="A17211" s="1">
        <v>3452217210</v>
      </c>
      <c r="D17211" t="str">
        <f t="shared" si="268"/>
        <v>923452217210</v>
      </c>
    </row>
    <row r="17212" spans="1:4" x14ac:dyDescent="0.25">
      <c r="A17212" s="1">
        <v>3452217211</v>
      </c>
      <c r="D17212" t="str">
        <f t="shared" si="268"/>
        <v>923452217211</v>
      </c>
    </row>
    <row r="17213" spans="1:4" x14ac:dyDescent="0.25">
      <c r="A17213" s="1">
        <v>3452217212</v>
      </c>
      <c r="D17213" t="str">
        <f t="shared" si="268"/>
        <v>923452217212</v>
      </c>
    </row>
    <row r="17214" spans="1:4" x14ac:dyDescent="0.25">
      <c r="A17214" s="1">
        <v>3452217213</v>
      </c>
      <c r="D17214" t="str">
        <f t="shared" si="268"/>
        <v>923452217213</v>
      </c>
    </row>
    <row r="17215" spans="1:4" x14ac:dyDescent="0.25">
      <c r="A17215" s="1">
        <v>3452217214</v>
      </c>
      <c r="D17215" t="str">
        <f t="shared" si="268"/>
        <v>923452217214</v>
      </c>
    </row>
    <row r="17216" spans="1:4" x14ac:dyDescent="0.25">
      <c r="A17216" s="1">
        <v>3452217215</v>
      </c>
      <c r="D17216" t="str">
        <f t="shared" si="268"/>
        <v>923452217215</v>
      </c>
    </row>
    <row r="17217" spans="1:4" x14ac:dyDescent="0.25">
      <c r="A17217" s="1">
        <v>3452217216</v>
      </c>
      <c r="D17217" t="str">
        <f t="shared" si="268"/>
        <v>923452217216</v>
      </c>
    </row>
    <row r="17218" spans="1:4" x14ac:dyDescent="0.25">
      <c r="A17218" s="1">
        <v>3452217217</v>
      </c>
      <c r="D17218" t="str">
        <f t="shared" si="268"/>
        <v>923452217217</v>
      </c>
    </row>
    <row r="17219" spans="1:4" x14ac:dyDescent="0.25">
      <c r="A17219" s="1">
        <v>3452217218</v>
      </c>
      <c r="D17219" t="str">
        <f t="shared" ref="D17219:D17282" si="269">"92"&amp;A17219</f>
        <v>923452217218</v>
      </c>
    </row>
    <row r="17220" spans="1:4" x14ac:dyDescent="0.25">
      <c r="A17220" s="1">
        <v>3452217219</v>
      </c>
      <c r="D17220" t="str">
        <f t="shared" si="269"/>
        <v>923452217219</v>
      </c>
    </row>
    <row r="17221" spans="1:4" x14ac:dyDescent="0.25">
      <c r="A17221" s="1">
        <v>3452217220</v>
      </c>
      <c r="D17221" t="str">
        <f t="shared" si="269"/>
        <v>923452217220</v>
      </c>
    </row>
    <row r="17222" spans="1:4" x14ac:dyDescent="0.25">
      <c r="A17222" s="1">
        <v>3452217221</v>
      </c>
      <c r="D17222" t="str">
        <f t="shared" si="269"/>
        <v>923452217221</v>
      </c>
    </row>
    <row r="17223" spans="1:4" x14ac:dyDescent="0.25">
      <c r="A17223" s="1">
        <v>3452217222</v>
      </c>
      <c r="D17223" t="str">
        <f t="shared" si="269"/>
        <v>923452217222</v>
      </c>
    </row>
    <row r="17224" spans="1:4" x14ac:dyDescent="0.25">
      <c r="A17224" s="1">
        <v>3452217223</v>
      </c>
      <c r="D17224" t="str">
        <f t="shared" si="269"/>
        <v>923452217223</v>
      </c>
    </row>
    <row r="17225" spans="1:4" x14ac:dyDescent="0.25">
      <c r="A17225" s="1">
        <v>3452217224</v>
      </c>
      <c r="D17225" t="str">
        <f t="shared" si="269"/>
        <v>923452217224</v>
      </c>
    </row>
    <row r="17226" spans="1:4" x14ac:dyDescent="0.25">
      <c r="A17226" s="1">
        <v>3452217225</v>
      </c>
      <c r="D17226" t="str">
        <f t="shared" si="269"/>
        <v>923452217225</v>
      </c>
    </row>
    <row r="17227" spans="1:4" x14ac:dyDescent="0.25">
      <c r="A17227" s="1">
        <v>3452217226</v>
      </c>
      <c r="D17227" t="str">
        <f t="shared" si="269"/>
        <v>923452217226</v>
      </c>
    </row>
    <row r="17228" spans="1:4" x14ac:dyDescent="0.25">
      <c r="A17228" s="1">
        <v>3452217227</v>
      </c>
      <c r="D17228" t="str">
        <f t="shared" si="269"/>
        <v>923452217227</v>
      </c>
    </row>
    <row r="17229" spans="1:4" x14ac:dyDescent="0.25">
      <c r="A17229" s="1">
        <v>3452217228</v>
      </c>
      <c r="D17229" t="str">
        <f t="shared" si="269"/>
        <v>923452217228</v>
      </c>
    </row>
    <row r="17230" spans="1:4" x14ac:dyDescent="0.25">
      <c r="A17230" s="1">
        <v>3452217229</v>
      </c>
      <c r="D17230" t="str">
        <f t="shared" si="269"/>
        <v>923452217229</v>
      </c>
    </row>
    <row r="17231" spans="1:4" x14ac:dyDescent="0.25">
      <c r="A17231" s="1">
        <v>3452217230</v>
      </c>
      <c r="D17231" t="str">
        <f t="shared" si="269"/>
        <v>923452217230</v>
      </c>
    </row>
    <row r="17232" spans="1:4" x14ac:dyDescent="0.25">
      <c r="A17232" s="1">
        <v>3452217231</v>
      </c>
      <c r="D17232" t="str">
        <f t="shared" si="269"/>
        <v>923452217231</v>
      </c>
    </row>
    <row r="17233" spans="1:4" x14ac:dyDescent="0.25">
      <c r="A17233" s="1">
        <v>3452217232</v>
      </c>
      <c r="D17233" t="str">
        <f t="shared" si="269"/>
        <v>923452217232</v>
      </c>
    </row>
    <row r="17234" spans="1:4" x14ac:dyDescent="0.25">
      <c r="A17234" s="1">
        <v>3452217233</v>
      </c>
      <c r="D17234" t="str">
        <f t="shared" si="269"/>
        <v>923452217233</v>
      </c>
    </row>
    <row r="17235" spans="1:4" x14ac:dyDescent="0.25">
      <c r="A17235" s="1">
        <v>3452217234</v>
      </c>
      <c r="D17235" t="str">
        <f t="shared" si="269"/>
        <v>923452217234</v>
      </c>
    </row>
    <row r="17236" spans="1:4" x14ac:dyDescent="0.25">
      <c r="A17236" s="1">
        <v>3452217235</v>
      </c>
      <c r="D17236" t="str">
        <f t="shared" si="269"/>
        <v>923452217235</v>
      </c>
    </row>
    <row r="17237" spans="1:4" x14ac:dyDescent="0.25">
      <c r="A17237" s="1">
        <v>3452217236</v>
      </c>
      <c r="D17237" t="str">
        <f t="shared" si="269"/>
        <v>923452217236</v>
      </c>
    </row>
    <row r="17238" spans="1:4" x14ac:dyDescent="0.25">
      <c r="A17238" s="1">
        <v>3452217237</v>
      </c>
      <c r="D17238" t="str">
        <f t="shared" si="269"/>
        <v>923452217237</v>
      </c>
    </row>
    <row r="17239" spans="1:4" x14ac:dyDescent="0.25">
      <c r="A17239" s="1">
        <v>3452217238</v>
      </c>
      <c r="D17239" t="str">
        <f t="shared" si="269"/>
        <v>923452217238</v>
      </c>
    </row>
    <row r="17240" spans="1:4" x14ac:dyDescent="0.25">
      <c r="A17240" s="1">
        <v>3452217239</v>
      </c>
      <c r="D17240" t="str">
        <f t="shared" si="269"/>
        <v>923452217239</v>
      </c>
    </row>
    <row r="17241" spans="1:4" x14ac:dyDescent="0.25">
      <c r="A17241" s="1">
        <v>3452217240</v>
      </c>
      <c r="D17241" t="str">
        <f t="shared" si="269"/>
        <v>923452217240</v>
      </c>
    </row>
    <row r="17242" spans="1:4" x14ac:dyDescent="0.25">
      <c r="A17242" s="1">
        <v>3452217241</v>
      </c>
      <c r="D17242" t="str">
        <f t="shared" si="269"/>
        <v>923452217241</v>
      </c>
    </row>
    <row r="17243" spans="1:4" x14ac:dyDescent="0.25">
      <c r="A17243" s="1">
        <v>3452217242</v>
      </c>
      <c r="D17243" t="str">
        <f t="shared" si="269"/>
        <v>923452217242</v>
      </c>
    </row>
    <row r="17244" spans="1:4" x14ac:dyDescent="0.25">
      <c r="A17244" s="1">
        <v>3452217243</v>
      </c>
      <c r="D17244" t="str">
        <f t="shared" si="269"/>
        <v>923452217243</v>
      </c>
    </row>
    <row r="17245" spans="1:4" x14ac:dyDescent="0.25">
      <c r="A17245" s="1">
        <v>3452217244</v>
      </c>
      <c r="D17245" t="str">
        <f t="shared" si="269"/>
        <v>923452217244</v>
      </c>
    </row>
    <row r="17246" spans="1:4" x14ac:dyDescent="0.25">
      <c r="A17246" s="1">
        <v>3452217245</v>
      </c>
      <c r="D17246" t="str">
        <f t="shared" si="269"/>
        <v>923452217245</v>
      </c>
    </row>
    <row r="17247" spans="1:4" x14ac:dyDescent="0.25">
      <c r="A17247" s="1">
        <v>3452217246</v>
      </c>
      <c r="D17247" t="str">
        <f t="shared" si="269"/>
        <v>923452217246</v>
      </c>
    </row>
    <row r="17248" spans="1:4" x14ac:dyDescent="0.25">
      <c r="A17248" s="1">
        <v>3452217247</v>
      </c>
      <c r="D17248" t="str">
        <f t="shared" si="269"/>
        <v>923452217247</v>
      </c>
    </row>
    <row r="17249" spans="1:4" x14ac:dyDescent="0.25">
      <c r="A17249" s="1">
        <v>3452217248</v>
      </c>
      <c r="D17249" t="str">
        <f t="shared" si="269"/>
        <v>923452217248</v>
      </c>
    </row>
    <row r="17250" spans="1:4" x14ac:dyDescent="0.25">
      <c r="A17250" s="1">
        <v>3452217249</v>
      </c>
      <c r="D17250" t="str">
        <f t="shared" si="269"/>
        <v>923452217249</v>
      </c>
    </row>
    <row r="17251" spans="1:4" x14ac:dyDescent="0.25">
      <c r="A17251" s="1">
        <v>3452217250</v>
      </c>
      <c r="D17251" t="str">
        <f t="shared" si="269"/>
        <v>923452217250</v>
      </c>
    </row>
    <row r="17252" spans="1:4" x14ac:dyDescent="0.25">
      <c r="A17252" s="1">
        <v>3452217251</v>
      </c>
      <c r="D17252" t="str">
        <f t="shared" si="269"/>
        <v>923452217251</v>
      </c>
    </row>
    <row r="17253" spans="1:4" x14ac:dyDescent="0.25">
      <c r="A17253" s="1">
        <v>3452217252</v>
      </c>
      <c r="D17253" t="str">
        <f t="shared" si="269"/>
        <v>923452217252</v>
      </c>
    </row>
    <row r="17254" spans="1:4" x14ac:dyDescent="0.25">
      <c r="A17254" s="1">
        <v>3452217253</v>
      </c>
      <c r="D17254" t="str">
        <f t="shared" si="269"/>
        <v>923452217253</v>
      </c>
    </row>
    <row r="17255" spans="1:4" x14ac:dyDescent="0.25">
      <c r="A17255" s="1">
        <v>3452217254</v>
      </c>
      <c r="D17255" t="str">
        <f t="shared" si="269"/>
        <v>923452217254</v>
      </c>
    </row>
    <row r="17256" spans="1:4" x14ac:dyDescent="0.25">
      <c r="A17256" s="1">
        <v>3452217255</v>
      </c>
      <c r="D17256" t="str">
        <f t="shared" si="269"/>
        <v>923452217255</v>
      </c>
    </row>
    <row r="17257" spans="1:4" x14ac:dyDescent="0.25">
      <c r="A17257" s="1">
        <v>3452217256</v>
      </c>
      <c r="D17257" t="str">
        <f t="shared" si="269"/>
        <v>923452217256</v>
      </c>
    </row>
    <row r="17258" spans="1:4" x14ac:dyDescent="0.25">
      <c r="A17258" s="1">
        <v>3452217257</v>
      </c>
      <c r="D17258" t="str">
        <f t="shared" si="269"/>
        <v>923452217257</v>
      </c>
    </row>
    <row r="17259" spans="1:4" x14ac:dyDescent="0.25">
      <c r="A17259" s="1">
        <v>3452217258</v>
      </c>
      <c r="D17259" t="str">
        <f t="shared" si="269"/>
        <v>923452217258</v>
      </c>
    </row>
    <row r="17260" spans="1:4" x14ac:dyDescent="0.25">
      <c r="A17260" s="1">
        <v>3452217259</v>
      </c>
      <c r="D17260" t="str">
        <f t="shared" si="269"/>
        <v>923452217259</v>
      </c>
    </row>
    <row r="17261" spans="1:4" x14ac:dyDescent="0.25">
      <c r="A17261" s="1">
        <v>3452217260</v>
      </c>
      <c r="D17261" t="str">
        <f t="shared" si="269"/>
        <v>923452217260</v>
      </c>
    </row>
    <row r="17262" spans="1:4" x14ac:dyDescent="0.25">
      <c r="A17262" s="1">
        <v>3452217261</v>
      </c>
      <c r="D17262" t="str">
        <f t="shared" si="269"/>
        <v>923452217261</v>
      </c>
    </row>
    <row r="17263" spans="1:4" x14ac:dyDescent="0.25">
      <c r="A17263" s="1">
        <v>3452217262</v>
      </c>
      <c r="D17263" t="str">
        <f t="shared" si="269"/>
        <v>923452217262</v>
      </c>
    </row>
    <row r="17264" spans="1:4" x14ac:dyDescent="0.25">
      <c r="A17264" s="1">
        <v>3452217263</v>
      </c>
      <c r="D17264" t="str">
        <f t="shared" si="269"/>
        <v>923452217263</v>
      </c>
    </row>
    <row r="17265" spans="1:4" x14ac:dyDescent="0.25">
      <c r="A17265" s="1">
        <v>3452217264</v>
      </c>
      <c r="D17265" t="str">
        <f t="shared" si="269"/>
        <v>923452217264</v>
      </c>
    </row>
    <row r="17266" spans="1:4" x14ac:dyDescent="0.25">
      <c r="A17266" s="1">
        <v>3452217265</v>
      </c>
      <c r="D17266" t="str">
        <f t="shared" si="269"/>
        <v>923452217265</v>
      </c>
    </row>
    <row r="17267" spans="1:4" x14ac:dyDescent="0.25">
      <c r="A17267" s="1">
        <v>3452217266</v>
      </c>
      <c r="D17267" t="str">
        <f t="shared" si="269"/>
        <v>923452217266</v>
      </c>
    </row>
    <row r="17268" spans="1:4" x14ac:dyDescent="0.25">
      <c r="A17268" s="1">
        <v>3452217267</v>
      </c>
      <c r="D17268" t="str">
        <f t="shared" si="269"/>
        <v>923452217267</v>
      </c>
    </row>
    <row r="17269" spans="1:4" x14ac:dyDescent="0.25">
      <c r="A17269" s="1">
        <v>3452217268</v>
      </c>
      <c r="D17269" t="str">
        <f t="shared" si="269"/>
        <v>923452217268</v>
      </c>
    </row>
    <row r="17270" spans="1:4" x14ac:dyDescent="0.25">
      <c r="A17270" s="1">
        <v>3452217269</v>
      </c>
      <c r="D17270" t="str">
        <f t="shared" si="269"/>
        <v>923452217269</v>
      </c>
    </row>
    <row r="17271" spans="1:4" x14ac:dyDescent="0.25">
      <c r="A17271" s="1">
        <v>3452217270</v>
      </c>
      <c r="D17271" t="str">
        <f t="shared" si="269"/>
        <v>923452217270</v>
      </c>
    </row>
    <row r="17272" spans="1:4" x14ac:dyDescent="0.25">
      <c r="A17272" s="1">
        <v>3452217271</v>
      </c>
      <c r="D17272" t="str">
        <f t="shared" si="269"/>
        <v>923452217271</v>
      </c>
    </row>
    <row r="17273" spans="1:4" x14ac:dyDescent="0.25">
      <c r="A17273" s="1">
        <v>3452217272</v>
      </c>
      <c r="D17273" t="str">
        <f t="shared" si="269"/>
        <v>923452217272</v>
      </c>
    </row>
    <row r="17274" spans="1:4" x14ac:dyDescent="0.25">
      <c r="A17274" s="1">
        <v>3452217273</v>
      </c>
      <c r="D17274" t="str">
        <f t="shared" si="269"/>
        <v>923452217273</v>
      </c>
    </row>
    <row r="17275" spans="1:4" x14ac:dyDescent="0.25">
      <c r="A17275" s="1">
        <v>3452217274</v>
      </c>
      <c r="D17275" t="str">
        <f t="shared" si="269"/>
        <v>923452217274</v>
      </c>
    </row>
    <row r="17276" spans="1:4" x14ac:dyDescent="0.25">
      <c r="A17276" s="1">
        <v>3452217275</v>
      </c>
      <c r="D17276" t="str">
        <f t="shared" si="269"/>
        <v>923452217275</v>
      </c>
    </row>
    <row r="17277" spans="1:4" x14ac:dyDescent="0.25">
      <c r="A17277" s="1">
        <v>3452217276</v>
      </c>
      <c r="D17277" t="str">
        <f t="shared" si="269"/>
        <v>923452217276</v>
      </c>
    </row>
    <row r="17278" spans="1:4" x14ac:dyDescent="0.25">
      <c r="A17278" s="1">
        <v>3452217277</v>
      </c>
      <c r="D17278" t="str">
        <f t="shared" si="269"/>
        <v>923452217277</v>
      </c>
    </row>
    <row r="17279" spans="1:4" x14ac:dyDescent="0.25">
      <c r="A17279" s="1">
        <v>3452217278</v>
      </c>
      <c r="D17279" t="str">
        <f t="shared" si="269"/>
        <v>923452217278</v>
      </c>
    </row>
    <row r="17280" spans="1:4" x14ac:dyDescent="0.25">
      <c r="A17280" s="1">
        <v>3452217279</v>
      </c>
      <c r="D17280" t="str">
        <f t="shared" si="269"/>
        <v>923452217279</v>
      </c>
    </row>
    <row r="17281" spans="1:4" x14ac:dyDescent="0.25">
      <c r="A17281" s="1">
        <v>3452217280</v>
      </c>
      <c r="D17281" t="str">
        <f t="shared" si="269"/>
        <v>923452217280</v>
      </c>
    </row>
    <row r="17282" spans="1:4" x14ac:dyDescent="0.25">
      <c r="A17282" s="1">
        <v>3452217281</v>
      </c>
      <c r="D17282" t="str">
        <f t="shared" si="269"/>
        <v>923452217281</v>
      </c>
    </row>
    <row r="17283" spans="1:4" x14ac:dyDescent="0.25">
      <c r="A17283" s="1">
        <v>3452217282</v>
      </c>
      <c r="D17283" t="str">
        <f t="shared" ref="D17283:D17346" si="270">"92"&amp;A17283</f>
        <v>923452217282</v>
      </c>
    </row>
    <row r="17284" spans="1:4" x14ac:dyDescent="0.25">
      <c r="A17284" s="1">
        <v>3452217283</v>
      </c>
      <c r="D17284" t="str">
        <f t="shared" si="270"/>
        <v>923452217283</v>
      </c>
    </row>
    <row r="17285" spans="1:4" x14ac:dyDescent="0.25">
      <c r="A17285" s="1">
        <v>3452217284</v>
      </c>
      <c r="D17285" t="str">
        <f t="shared" si="270"/>
        <v>923452217284</v>
      </c>
    </row>
    <row r="17286" spans="1:4" x14ac:dyDescent="0.25">
      <c r="A17286" s="1">
        <v>3452217285</v>
      </c>
      <c r="D17286" t="str">
        <f t="shared" si="270"/>
        <v>923452217285</v>
      </c>
    </row>
    <row r="17287" spans="1:4" x14ac:dyDescent="0.25">
      <c r="A17287" s="1">
        <v>3452217286</v>
      </c>
      <c r="D17287" t="str">
        <f t="shared" si="270"/>
        <v>923452217286</v>
      </c>
    </row>
    <row r="17288" spans="1:4" x14ac:dyDescent="0.25">
      <c r="A17288" s="1">
        <v>3452217287</v>
      </c>
      <c r="D17288" t="str">
        <f t="shared" si="270"/>
        <v>923452217287</v>
      </c>
    </row>
    <row r="17289" spans="1:4" x14ac:dyDescent="0.25">
      <c r="A17289" s="1">
        <v>3452217288</v>
      </c>
      <c r="D17289" t="str">
        <f t="shared" si="270"/>
        <v>923452217288</v>
      </c>
    </row>
    <row r="17290" spans="1:4" x14ac:dyDescent="0.25">
      <c r="A17290" s="1">
        <v>3452217289</v>
      </c>
      <c r="D17290" t="str">
        <f t="shared" si="270"/>
        <v>923452217289</v>
      </c>
    </row>
    <row r="17291" spans="1:4" x14ac:dyDescent="0.25">
      <c r="A17291" s="1">
        <v>3452217290</v>
      </c>
      <c r="D17291" t="str">
        <f t="shared" si="270"/>
        <v>923452217290</v>
      </c>
    </row>
    <row r="17292" spans="1:4" x14ac:dyDescent="0.25">
      <c r="A17292" s="1">
        <v>3452217291</v>
      </c>
      <c r="D17292" t="str">
        <f t="shared" si="270"/>
        <v>923452217291</v>
      </c>
    </row>
    <row r="17293" spans="1:4" x14ac:dyDescent="0.25">
      <c r="A17293" s="1">
        <v>3452217292</v>
      </c>
      <c r="D17293" t="str">
        <f t="shared" si="270"/>
        <v>923452217292</v>
      </c>
    </row>
    <row r="17294" spans="1:4" x14ac:dyDescent="0.25">
      <c r="A17294" s="1">
        <v>3452217293</v>
      </c>
      <c r="D17294" t="str">
        <f t="shared" si="270"/>
        <v>923452217293</v>
      </c>
    </row>
    <row r="17295" spans="1:4" x14ac:dyDescent="0.25">
      <c r="A17295" s="1">
        <v>3452217294</v>
      </c>
      <c r="D17295" t="str">
        <f t="shared" si="270"/>
        <v>923452217294</v>
      </c>
    </row>
    <row r="17296" spans="1:4" x14ac:dyDescent="0.25">
      <c r="A17296" s="1">
        <v>3452217295</v>
      </c>
      <c r="D17296" t="str">
        <f t="shared" si="270"/>
        <v>923452217295</v>
      </c>
    </row>
    <row r="17297" spans="1:4" x14ac:dyDescent="0.25">
      <c r="A17297" s="1">
        <v>3452217296</v>
      </c>
      <c r="D17297" t="str">
        <f t="shared" si="270"/>
        <v>923452217296</v>
      </c>
    </row>
    <row r="17298" spans="1:4" x14ac:dyDescent="0.25">
      <c r="A17298" s="1">
        <v>3452217297</v>
      </c>
      <c r="D17298" t="str">
        <f t="shared" si="270"/>
        <v>923452217297</v>
      </c>
    </row>
    <row r="17299" spans="1:4" x14ac:dyDescent="0.25">
      <c r="A17299" s="1">
        <v>3452217298</v>
      </c>
      <c r="D17299" t="str">
        <f t="shared" si="270"/>
        <v>923452217298</v>
      </c>
    </row>
    <row r="17300" spans="1:4" x14ac:dyDescent="0.25">
      <c r="A17300" s="1">
        <v>3452217299</v>
      </c>
      <c r="D17300" t="str">
        <f t="shared" si="270"/>
        <v>923452217299</v>
      </c>
    </row>
    <row r="17301" spans="1:4" x14ac:dyDescent="0.25">
      <c r="A17301" s="1">
        <v>3452217300</v>
      </c>
      <c r="D17301" t="str">
        <f t="shared" si="270"/>
        <v>923452217300</v>
      </c>
    </row>
    <row r="17302" spans="1:4" x14ac:dyDescent="0.25">
      <c r="A17302" s="1">
        <v>3452217301</v>
      </c>
      <c r="D17302" t="str">
        <f t="shared" si="270"/>
        <v>923452217301</v>
      </c>
    </row>
    <row r="17303" spans="1:4" x14ac:dyDescent="0.25">
      <c r="A17303" s="1">
        <v>3452217302</v>
      </c>
      <c r="D17303" t="str">
        <f t="shared" si="270"/>
        <v>923452217302</v>
      </c>
    </row>
    <row r="17304" spans="1:4" x14ac:dyDescent="0.25">
      <c r="A17304" s="1">
        <v>3452217303</v>
      </c>
      <c r="D17304" t="str">
        <f t="shared" si="270"/>
        <v>923452217303</v>
      </c>
    </row>
    <row r="17305" spans="1:4" x14ac:dyDescent="0.25">
      <c r="A17305" s="1">
        <v>3452217304</v>
      </c>
      <c r="D17305" t="str">
        <f t="shared" si="270"/>
        <v>923452217304</v>
      </c>
    </row>
    <row r="17306" spans="1:4" x14ac:dyDescent="0.25">
      <c r="A17306" s="1">
        <v>3452217305</v>
      </c>
      <c r="D17306" t="str">
        <f t="shared" si="270"/>
        <v>923452217305</v>
      </c>
    </row>
    <row r="17307" spans="1:4" x14ac:dyDescent="0.25">
      <c r="A17307" s="1">
        <v>3452217306</v>
      </c>
      <c r="D17307" t="str">
        <f t="shared" si="270"/>
        <v>923452217306</v>
      </c>
    </row>
    <row r="17308" spans="1:4" x14ac:dyDescent="0.25">
      <c r="A17308" s="1">
        <v>3452217307</v>
      </c>
      <c r="D17308" t="str">
        <f t="shared" si="270"/>
        <v>923452217307</v>
      </c>
    </row>
    <row r="17309" spans="1:4" x14ac:dyDescent="0.25">
      <c r="A17309" s="1">
        <v>3452217308</v>
      </c>
      <c r="D17309" t="str">
        <f t="shared" si="270"/>
        <v>923452217308</v>
      </c>
    </row>
    <row r="17310" spans="1:4" x14ac:dyDescent="0.25">
      <c r="A17310" s="1">
        <v>3452217309</v>
      </c>
      <c r="D17310" t="str">
        <f t="shared" si="270"/>
        <v>923452217309</v>
      </c>
    </row>
    <row r="17311" spans="1:4" x14ac:dyDescent="0.25">
      <c r="A17311" s="1">
        <v>3452217310</v>
      </c>
      <c r="D17311" t="str">
        <f t="shared" si="270"/>
        <v>923452217310</v>
      </c>
    </row>
    <row r="17312" spans="1:4" x14ac:dyDescent="0.25">
      <c r="A17312" s="1">
        <v>3452217311</v>
      </c>
      <c r="D17312" t="str">
        <f t="shared" si="270"/>
        <v>923452217311</v>
      </c>
    </row>
    <row r="17313" spans="1:4" x14ac:dyDescent="0.25">
      <c r="A17313" s="1">
        <v>3452217312</v>
      </c>
      <c r="D17313" t="str">
        <f t="shared" si="270"/>
        <v>923452217312</v>
      </c>
    </row>
    <row r="17314" spans="1:4" x14ac:dyDescent="0.25">
      <c r="A17314" s="1">
        <v>3452217313</v>
      </c>
      <c r="D17314" t="str">
        <f t="shared" si="270"/>
        <v>923452217313</v>
      </c>
    </row>
    <row r="17315" spans="1:4" x14ac:dyDescent="0.25">
      <c r="A17315" s="1">
        <v>3452217314</v>
      </c>
      <c r="D17315" t="str">
        <f t="shared" si="270"/>
        <v>923452217314</v>
      </c>
    </row>
    <row r="17316" spans="1:4" x14ac:dyDescent="0.25">
      <c r="A17316" s="1">
        <v>3452217315</v>
      </c>
      <c r="D17316" t="str">
        <f t="shared" si="270"/>
        <v>923452217315</v>
      </c>
    </row>
    <row r="17317" spans="1:4" x14ac:dyDescent="0.25">
      <c r="A17317" s="1">
        <v>3452217316</v>
      </c>
      <c r="D17317" t="str">
        <f t="shared" si="270"/>
        <v>923452217316</v>
      </c>
    </row>
    <row r="17318" spans="1:4" x14ac:dyDescent="0.25">
      <c r="A17318" s="1">
        <v>3452217317</v>
      </c>
      <c r="D17318" t="str">
        <f t="shared" si="270"/>
        <v>923452217317</v>
      </c>
    </row>
    <row r="17319" spans="1:4" x14ac:dyDescent="0.25">
      <c r="A17319" s="1">
        <v>3452217318</v>
      </c>
      <c r="D17319" t="str">
        <f t="shared" si="270"/>
        <v>923452217318</v>
      </c>
    </row>
    <row r="17320" spans="1:4" x14ac:dyDescent="0.25">
      <c r="A17320" s="1">
        <v>3452217319</v>
      </c>
      <c r="D17320" t="str">
        <f t="shared" si="270"/>
        <v>923452217319</v>
      </c>
    </row>
    <row r="17321" spans="1:4" x14ac:dyDescent="0.25">
      <c r="A17321" s="1">
        <v>3452217320</v>
      </c>
      <c r="D17321" t="str">
        <f t="shared" si="270"/>
        <v>923452217320</v>
      </c>
    </row>
    <row r="17322" spans="1:4" x14ac:dyDescent="0.25">
      <c r="A17322" s="1">
        <v>3452217321</v>
      </c>
      <c r="D17322" t="str">
        <f t="shared" si="270"/>
        <v>923452217321</v>
      </c>
    </row>
    <row r="17323" spans="1:4" x14ac:dyDescent="0.25">
      <c r="A17323" s="1">
        <v>3452217322</v>
      </c>
      <c r="D17323" t="str">
        <f t="shared" si="270"/>
        <v>923452217322</v>
      </c>
    </row>
    <row r="17324" spans="1:4" x14ac:dyDescent="0.25">
      <c r="A17324" s="1">
        <v>3452217323</v>
      </c>
      <c r="D17324" t="str">
        <f t="shared" si="270"/>
        <v>923452217323</v>
      </c>
    </row>
    <row r="17325" spans="1:4" x14ac:dyDescent="0.25">
      <c r="A17325" s="1">
        <v>3452217324</v>
      </c>
      <c r="D17325" t="str">
        <f t="shared" si="270"/>
        <v>923452217324</v>
      </c>
    </row>
    <row r="17326" spans="1:4" x14ac:dyDescent="0.25">
      <c r="A17326" s="1">
        <v>3452217325</v>
      </c>
      <c r="D17326" t="str">
        <f t="shared" si="270"/>
        <v>923452217325</v>
      </c>
    </row>
    <row r="17327" spans="1:4" x14ac:dyDescent="0.25">
      <c r="A17327" s="1">
        <v>3452217326</v>
      </c>
      <c r="D17327" t="str">
        <f t="shared" si="270"/>
        <v>923452217326</v>
      </c>
    </row>
    <row r="17328" spans="1:4" x14ac:dyDescent="0.25">
      <c r="A17328" s="1">
        <v>3452217327</v>
      </c>
      <c r="D17328" t="str">
        <f t="shared" si="270"/>
        <v>923452217327</v>
      </c>
    </row>
    <row r="17329" spans="1:4" x14ac:dyDescent="0.25">
      <c r="A17329" s="1">
        <v>3452217328</v>
      </c>
      <c r="D17329" t="str">
        <f t="shared" si="270"/>
        <v>923452217328</v>
      </c>
    </row>
    <row r="17330" spans="1:4" x14ac:dyDescent="0.25">
      <c r="A17330" s="1">
        <v>3452217329</v>
      </c>
      <c r="D17330" t="str">
        <f t="shared" si="270"/>
        <v>923452217329</v>
      </c>
    </row>
    <row r="17331" spans="1:4" x14ac:dyDescent="0.25">
      <c r="A17331" s="1">
        <v>3452217330</v>
      </c>
      <c r="D17331" t="str">
        <f t="shared" si="270"/>
        <v>923452217330</v>
      </c>
    </row>
    <row r="17332" spans="1:4" x14ac:dyDescent="0.25">
      <c r="A17332" s="1">
        <v>3452217331</v>
      </c>
      <c r="D17332" t="str">
        <f t="shared" si="270"/>
        <v>923452217331</v>
      </c>
    </row>
    <row r="17333" spans="1:4" x14ac:dyDescent="0.25">
      <c r="A17333" s="1">
        <v>3452217332</v>
      </c>
      <c r="D17333" t="str">
        <f t="shared" si="270"/>
        <v>923452217332</v>
      </c>
    </row>
    <row r="17334" spans="1:4" x14ac:dyDescent="0.25">
      <c r="A17334" s="1">
        <v>3452217333</v>
      </c>
      <c r="D17334" t="str">
        <f t="shared" si="270"/>
        <v>923452217333</v>
      </c>
    </row>
    <row r="17335" spans="1:4" x14ac:dyDescent="0.25">
      <c r="A17335" s="1">
        <v>3452217334</v>
      </c>
      <c r="D17335" t="str">
        <f t="shared" si="270"/>
        <v>923452217334</v>
      </c>
    </row>
    <row r="17336" spans="1:4" x14ac:dyDescent="0.25">
      <c r="A17336" s="1">
        <v>3452217335</v>
      </c>
      <c r="D17336" t="str">
        <f t="shared" si="270"/>
        <v>923452217335</v>
      </c>
    </row>
    <row r="17337" spans="1:4" x14ac:dyDescent="0.25">
      <c r="A17337" s="1">
        <v>3452217336</v>
      </c>
      <c r="D17337" t="str">
        <f t="shared" si="270"/>
        <v>923452217336</v>
      </c>
    </row>
    <row r="17338" spans="1:4" x14ac:dyDescent="0.25">
      <c r="A17338" s="1">
        <v>3452217337</v>
      </c>
      <c r="D17338" t="str">
        <f t="shared" si="270"/>
        <v>923452217337</v>
      </c>
    </row>
    <row r="17339" spans="1:4" x14ac:dyDescent="0.25">
      <c r="A17339" s="1">
        <v>3452217338</v>
      </c>
      <c r="D17339" t="str">
        <f t="shared" si="270"/>
        <v>923452217338</v>
      </c>
    </row>
    <row r="17340" spans="1:4" x14ac:dyDescent="0.25">
      <c r="A17340" s="1">
        <v>3452217339</v>
      </c>
      <c r="D17340" t="str">
        <f t="shared" si="270"/>
        <v>923452217339</v>
      </c>
    </row>
    <row r="17341" spans="1:4" x14ac:dyDescent="0.25">
      <c r="A17341" s="1">
        <v>3452217340</v>
      </c>
      <c r="D17341" t="str">
        <f t="shared" si="270"/>
        <v>923452217340</v>
      </c>
    </row>
    <row r="17342" spans="1:4" x14ac:dyDescent="0.25">
      <c r="A17342" s="1">
        <v>3452217341</v>
      </c>
      <c r="D17342" t="str">
        <f t="shared" si="270"/>
        <v>923452217341</v>
      </c>
    </row>
    <row r="17343" spans="1:4" x14ac:dyDescent="0.25">
      <c r="A17343" s="1">
        <v>3452217342</v>
      </c>
      <c r="D17343" t="str">
        <f t="shared" si="270"/>
        <v>923452217342</v>
      </c>
    </row>
    <row r="17344" spans="1:4" x14ac:dyDescent="0.25">
      <c r="A17344" s="1">
        <v>3452217343</v>
      </c>
      <c r="D17344" t="str">
        <f t="shared" si="270"/>
        <v>923452217343</v>
      </c>
    </row>
    <row r="17345" spans="1:4" x14ac:dyDescent="0.25">
      <c r="A17345" s="1">
        <v>3452217344</v>
      </c>
      <c r="D17345" t="str">
        <f t="shared" si="270"/>
        <v>923452217344</v>
      </c>
    </row>
    <row r="17346" spans="1:4" x14ac:dyDescent="0.25">
      <c r="A17346" s="1">
        <v>3452217345</v>
      </c>
      <c r="D17346" t="str">
        <f t="shared" si="270"/>
        <v>923452217345</v>
      </c>
    </row>
    <row r="17347" spans="1:4" x14ac:dyDescent="0.25">
      <c r="A17347" s="1">
        <v>3452217346</v>
      </c>
      <c r="D17347" t="str">
        <f t="shared" ref="D17347:D17410" si="271">"92"&amp;A17347</f>
        <v>923452217346</v>
      </c>
    </row>
    <row r="17348" spans="1:4" x14ac:dyDescent="0.25">
      <c r="A17348" s="1">
        <v>3452217347</v>
      </c>
      <c r="D17348" t="str">
        <f t="shared" si="271"/>
        <v>923452217347</v>
      </c>
    </row>
    <row r="17349" spans="1:4" x14ac:dyDescent="0.25">
      <c r="A17349" s="1">
        <v>3452217348</v>
      </c>
      <c r="D17349" t="str">
        <f t="shared" si="271"/>
        <v>923452217348</v>
      </c>
    </row>
    <row r="17350" spans="1:4" x14ac:dyDescent="0.25">
      <c r="A17350" s="1">
        <v>3452217349</v>
      </c>
      <c r="D17350" t="str">
        <f t="shared" si="271"/>
        <v>923452217349</v>
      </c>
    </row>
    <row r="17351" spans="1:4" x14ac:dyDescent="0.25">
      <c r="A17351" s="1">
        <v>3452217350</v>
      </c>
      <c r="D17351" t="str">
        <f t="shared" si="271"/>
        <v>923452217350</v>
      </c>
    </row>
    <row r="17352" spans="1:4" x14ac:dyDescent="0.25">
      <c r="A17352" s="1">
        <v>3452217351</v>
      </c>
      <c r="D17352" t="str">
        <f t="shared" si="271"/>
        <v>923452217351</v>
      </c>
    </row>
    <row r="17353" spans="1:4" x14ac:dyDescent="0.25">
      <c r="A17353" s="1">
        <v>3452217352</v>
      </c>
      <c r="D17353" t="str">
        <f t="shared" si="271"/>
        <v>923452217352</v>
      </c>
    </row>
    <row r="17354" spans="1:4" x14ac:dyDescent="0.25">
      <c r="A17354" s="1">
        <v>3452217353</v>
      </c>
      <c r="D17354" t="str">
        <f t="shared" si="271"/>
        <v>923452217353</v>
      </c>
    </row>
    <row r="17355" spans="1:4" x14ac:dyDescent="0.25">
      <c r="A17355" s="1">
        <v>3452217354</v>
      </c>
      <c r="D17355" t="str">
        <f t="shared" si="271"/>
        <v>923452217354</v>
      </c>
    </row>
    <row r="17356" spans="1:4" x14ac:dyDescent="0.25">
      <c r="A17356" s="1">
        <v>3452217355</v>
      </c>
      <c r="D17356" t="str">
        <f t="shared" si="271"/>
        <v>923452217355</v>
      </c>
    </row>
    <row r="17357" spans="1:4" x14ac:dyDescent="0.25">
      <c r="A17357" s="1">
        <v>3452217356</v>
      </c>
      <c r="D17357" t="str">
        <f t="shared" si="271"/>
        <v>923452217356</v>
      </c>
    </row>
    <row r="17358" spans="1:4" x14ac:dyDescent="0.25">
      <c r="A17358" s="1">
        <v>3452217357</v>
      </c>
      <c r="D17358" t="str">
        <f t="shared" si="271"/>
        <v>923452217357</v>
      </c>
    </row>
    <row r="17359" spans="1:4" x14ac:dyDescent="0.25">
      <c r="A17359" s="1">
        <v>3452217358</v>
      </c>
      <c r="D17359" t="str">
        <f t="shared" si="271"/>
        <v>923452217358</v>
      </c>
    </row>
    <row r="17360" spans="1:4" x14ac:dyDescent="0.25">
      <c r="A17360" s="1">
        <v>3452217359</v>
      </c>
      <c r="D17360" t="str">
        <f t="shared" si="271"/>
        <v>923452217359</v>
      </c>
    </row>
    <row r="17361" spans="1:4" x14ac:dyDescent="0.25">
      <c r="A17361" s="1">
        <v>3452217360</v>
      </c>
      <c r="D17361" t="str">
        <f t="shared" si="271"/>
        <v>923452217360</v>
      </c>
    </row>
    <row r="17362" spans="1:4" x14ac:dyDescent="0.25">
      <c r="A17362" s="1">
        <v>3452217361</v>
      </c>
      <c r="D17362" t="str">
        <f t="shared" si="271"/>
        <v>923452217361</v>
      </c>
    </row>
    <row r="17363" spans="1:4" x14ac:dyDescent="0.25">
      <c r="A17363" s="1">
        <v>3452217362</v>
      </c>
      <c r="D17363" t="str">
        <f t="shared" si="271"/>
        <v>923452217362</v>
      </c>
    </row>
    <row r="17364" spans="1:4" x14ac:dyDescent="0.25">
      <c r="A17364" s="1">
        <v>3452217363</v>
      </c>
      <c r="D17364" t="str">
        <f t="shared" si="271"/>
        <v>923452217363</v>
      </c>
    </row>
    <row r="17365" spans="1:4" x14ac:dyDescent="0.25">
      <c r="A17365" s="1">
        <v>3452217364</v>
      </c>
      <c r="D17365" t="str">
        <f t="shared" si="271"/>
        <v>923452217364</v>
      </c>
    </row>
    <row r="17366" spans="1:4" x14ac:dyDescent="0.25">
      <c r="A17366" s="1">
        <v>3452217365</v>
      </c>
      <c r="D17366" t="str">
        <f t="shared" si="271"/>
        <v>923452217365</v>
      </c>
    </row>
    <row r="17367" spans="1:4" x14ac:dyDescent="0.25">
      <c r="A17367" s="1">
        <v>3452217366</v>
      </c>
      <c r="D17367" t="str">
        <f t="shared" si="271"/>
        <v>923452217366</v>
      </c>
    </row>
    <row r="17368" spans="1:4" x14ac:dyDescent="0.25">
      <c r="A17368" s="1">
        <v>3452217367</v>
      </c>
      <c r="D17368" t="str">
        <f t="shared" si="271"/>
        <v>923452217367</v>
      </c>
    </row>
    <row r="17369" spans="1:4" x14ac:dyDescent="0.25">
      <c r="A17369" s="1">
        <v>3452217368</v>
      </c>
      <c r="D17369" t="str">
        <f t="shared" si="271"/>
        <v>923452217368</v>
      </c>
    </row>
    <row r="17370" spans="1:4" x14ac:dyDescent="0.25">
      <c r="A17370" s="1">
        <v>3452217369</v>
      </c>
      <c r="D17370" t="str">
        <f t="shared" si="271"/>
        <v>923452217369</v>
      </c>
    </row>
    <row r="17371" spans="1:4" x14ac:dyDescent="0.25">
      <c r="A17371" s="1">
        <v>3452217370</v>
      </c>
      <c r="D17371" t="str">
        <f t="shared" si="271"/>
        <v>923452217370</v>
      </c>
    </row>
    <row r="17372" spans="1:4" x14ac:dyDescent="0.25">
      <c r="A17372" s="1">
        <v>3452217371</v>
      </c>
      <c r="D17372" t="str">
        <f t="shared" si="271"/>
        <v>923452217371</v>
      </c>
    </row>
    <row r="17373" spans="1:4" x14ac:dyDescent="0.25">
      <c r="A17373" s="1">
        <v>3452217372</v>
      </c>
      <c r="D17373" t="str">
        <f t="shared" si="271"/>
        <v>923452217372</v>
      </c>
    </row>
    <row r="17374" spans="1:4" x14ac:dyDescent="0.25">
      <c r="A17374" s="1">
        <v>3452217373</v>
      </c>
      <c r="D17374" t="str">
        <f t="shared" si="271"/>
        <v>923452217373</v>
      </c>
    </row>
    <row r="17375" spans="1:4" x14ac:dyDescent="0.25">
      <c r="A17375" s="1">
        <v>3452217374</v>
      </c>
      <c r="D17375" t="str">
        <f t="shared" si="271"/>
        <v>923452217374</v>
      </c>
    </row>
    <row r="17376" spans="1:4" x14ac:dyDescent="0.25">
      <c r="A17376" s="1">
        <v>3452217375</v>
      </c>
      <c r="D17376" t="str">
        <f t="shared" si="271"/>
        <v>923452217375</v>
      </c>
    </row>
    <row r="17377" spans="1:4" x14ac:dyDescent="0.25">
      <c r="A17377" s="1">
        <v>3452217376</v>
      </c>
      <c r="D17377" t="str">
        <f t="shared" si="271"/>
        <v>923452217376</v>
      </c>
    </row>
    <row r="17378" spans="1:4" x14ac:dyDescent="0.25">
      <c r="A17378" s="1">
        <v>3452217377</v>
      </c>
      <c r="D17378" t="str">
        <f t="shared" si="271"/>
        <v>923452217377</v>
      </c>
    </row>
    <row r="17379" spans="1:4" x14ac:dyDescent="0.25">
      <c r="A17379" s="1">
        <v>3452217378</v>
      </c>
      <c r="D17379" t="str">
        <f t="shared" si="271"/>
        <v>923452217378</v>
      </c>
    </row>
    <row r="17380" spans="1:4" x14ac:dyDescent="0.25">
      <c r="A17380" s="1">
        <v>3452217379</v>
      </c>
      <c r="D17380" t="str">
        <f t="shared" si="271"/>
        <v>923452217379</v>
      </c>
    </row>
    <row r="17381" spans="1:4" x14ac:dyDescent="0.25">
      <c r="A17381" s="1">
        <v>3452217380</v>
      </c>
      <c r="D17381" t="str">
        <f t="shared" si="271"/>
        <v>923452217380</v>
      </c>
    </row>
    <row r="17382" spans="1:4" x14ac:dyDescent="0.25">
      <c r="A17382" s="1">
        <v>3452217381</v>
      </c>
      <c r="D17382" t="str">
        <f t="shared" si="271"/>
        <v>923452217381</v>
      </c>
    </row>
    <row r="17383" spans="1:4" x14ac:dyDescent="0.25">
      <c r="A17383" s="1">
        <v>3452217382</v>
      </c>
      <c r="D17383" t="str">
        <f t="shared" si="271"/>
        <v>923452217382</v>
      </c>
    </row>
    <row r="17384" spans="1:4" x14ac:dyDescent="0.25">
      <c r="A17384" s="1">
        <v>3452217383</v>
      </c>
      <c r="D17384" t="str">
        <f t="shared" si="271"/>
        <v>923452217383</v>
      </c>
    </row>
    <row r="17385" spans="1:4" x14ac:dyDescent="0.25">
      <c r="A17385" s="1">
        <v>3452217384</v>
      </c>
      <c r="D17385" t="str">
        <f t="shared" si="271"/>
        <v>923452217384</v>
      </c>
    </row>
    <row r="17386" spans="1:4" x14ac:dyDescent="0.25">
      <c r="A17386" s="1">
        <v>3452217385</v>
      </c>
      <c r="D17386" t="str">
        <f t="shared" si="271"/>
        <v>923452217385</v>
      </c>
    </row>
    <row r="17387" spans="1:4" x14ac:dyDescent="0.25">
      <c r="A17387" s="1">
        <v>3452217386</v>
      </c>
      <c r="D17387" t="str">
        <f t="shared" si="271"/>
        <v>923452217386</v>
      </c>
    </row>
    <row r="17388" spans="1:4" x14ac:dyDescent="0.25">
      <c r="A17388" s="1">
        <v>3452217387</v>
      </c>
      <c r="D17388" t="str">
        <f t="shared" si="271"/>
        <v>923452217387</v>
      </c>
    </row>
    <row r="17389" spans="1:4" x14ac:dyDescent="0.25">
      <c r="A17389" s="1">
        <v>3452217388</v>
      </c>
      <c r="D17389" t="str">
        <f t="shared" si="271"/>
        <v>923452217388</v>
      </c>
    </row>
    <row r="17390" spans="1:4" x14ac:dyDescent="0.25">
      <c r="A17390" s="1">
        <v>3452217389</v>
      </c>
      <c r="D17390" t="str">
        <f t="shared" si="271"/>
        <v>923452217389</v>
      </c>
    </row>
    <row r="17391" spans="1:4" x14ac:dyDescent="0.25">
      <c r="A17391" s="1">
        <v>3452217390</v>
      </c>
      <c r="D17391" t="str">
        <f t="shared" si="271"/>
        <v>923452217390</v>
      </c>
    </row>
    <row r="17392" spans="1:4" x14ac:dyDescent="0.25">
      <c r="A17392" s="1">
        <v>3452217391</v>
      </c>
      <c r="D17392" t="str">
        <f t="shared" si="271"/>
        <v>923452217391</v>
      </c>
    </row>
    <row r="17393" spans="1:4" x14ac:dyDescent="0.25">
      <c r="A17393" s="1">
        <v>3452217392</v>
      </c>
      <c r="D17393" t="str">
        <f t="shared" si="271"/>
        <v>923452217392</v>
      </c>
    </row>
    <row r="17394" spans="1:4" x14ac:dyDescent="0.25">
      <c r="A17394" s="1">
        <v>3452217393</v>
      </c>
      <c r="D17394" t="str">
        <f t="shared" si="271"/>
        <v>923452217393</v>
      </c>
    </row>
    <row r="17395" spans="1:4" x14ac:dyDescent="0.25">
      <c r="A17395" s="1">
        <v>3452217394</v>
      </c>
      <c r="D17395" t="str">
        <f t="shared" si="271"/>
        <v>923452217394</v>
      </c>
    </row>
    <row r="17396" spans="1:4" x14ac:dyDescent="0.25">
      <c r="A17396" s="1">
        <v>3452217395</v>
      </c>
      <c r="D17396" t="str">
        <f t="shared" si="271"/>
        <v>923452217395</v>
      </c>
    </row>
    <row r="17397" spans="1:4" x14ac:dyDescent="0.25">
      <c r="A17397" s="1">
        <v>3452217396</v>
      </c>
      <c r="D17397" t="str">
        <f t="shared" si="271"/>
        <v>923452217396</v>
      </c>
    </row>
    <row r="17398" spans="1:4" x14ac:dyDescent="0.25">
      <c r="A17398" s="1">
        <v>3452217397</v>
      </c>
      <c r="D17398" t="str">
        <f t="shared" si="271"/>
        <v>923452217397</v>
      </c>
    </row>
    <row r="17399" spans="1:4" x14ac:dyDescent="0.25">
      <c r="A17399" s="1">
        <v>3452217398</v>
      </c>
      <c r="D17399" t="str">
        <f t="shared" si="271"/>
        <v>923452217398</v>
      </c>
    </row>
    <row r="17400" spans="1:4" x14ac:dyDescent="0.25">
      <c r="A17400" s="1">
        <v>3452217399</v>
      </c>
      <c r="D17400" t="str">
        <f t="shared" si="271"/>
        <v>923452217399</v>
      </c>
    </row>
    <row r="17401" spans="1:4" x14ac:dyDescent="0.25">
      <c r="A17401" s="1">
        <v>3452217400</v>
      </c>
      <c r="D17401" t="str">
        <f t="shared" si="271"/>
        <v>923452217400</v>
      </c>
    </row>
    <row r="17402" spans="1:4" x14ac:dyDescent="0.25">
      <c r="A17402" s="1">
        <v>3452217401</v>
      </c>
      <c r="D17402" t="str">
        <f t="shared" si="271"/>
        <v>923452217401</v>
      </c>
    </row>
    <row r="17403" spans="1:4" x14ac:dyDescent="0.25">
      <c r="A17403" s="1">
        <v>3452217402</v>
      </c>
      <c r="D17403" t="str">
        <f t="shared" si="271"/>
        <v>923452217402</v>
      </c>
    </row>
    <row r="17404" spans="1:4" x14ac:dyDescent="0.25">
      <c r="A17404" s="1">
        <v>3452217403</v>
      </c>
      <c r="D17404" t="str">
        <f t="shared" si="271"/>
        <v>923452217403</v>
      </c>
    </row>
    <row r="17405" spans="1:4" x14ac:dyDescent="0.25">
      <c r="A17405" s="1">
        <v>3452217404</v>
      </c>
      <c r="D17405" t="str">
        <f t="shared" si="271"/>
        <v>923452217404</v>
      </c>
    </row>
    <row r="17406" spans="1:4" x14ac:dyDescent="0.25">
      <c r="A17406" s="1">
        <v>3452217405</v>
      </c>
      <c r="D17406" t="str">
        <f t="shared" si="271"/>
        <v>923452217405</v>
      </c>
    </row>
    <row r="17407" spans="1:4" x14ac:dyDescent="0.25">
      <c r="A17407" s="1">
        <v>3452217406</v>
      </c>
      <c r="D17407" t="str">
        <f t="shared" si="271"/>
        <v>923452217406</v>
      </c>
    </row>
    <row r="17408" spans="1:4" x14ac:dyDescent="0.25">
      <c r="A17408" s="1">
        <v>3452217407</v>
      </c>
      <c r="D17408" t="str">
        <f t="shared" si="271"/>
        <v>923452217407</v>
      </c>
    </row>
    <row r="17409" spans="1:4" x14ac:dyDescent="0.25">
      <c r="A17409" s="1">
        <v>3452217408</v>
      </c>
      <c r="D17409" t="str">
        <f t="shared" si="271"/>
        <v>923452217408</v>
      </c>
    </row>
    <row r="17410" spans="1:4" x14ac:dyDescent="0.25">
      <c r="A17410" s="1">
        <v>3452217409</v>
      </c>
      <c r="D17410" t="str">
        <f t="shared" si="271"/>
        <v>923452217409</v>
      </c>
    </row>
    <row r="17411" spans="1:4" x14ac:dyDescent="0.25">
      <c r="A17411" s="1">
        <v>3452217410</v>
      </c>
      <c r="D17411" t="str">
        <f t="shared" ref="D17411:D17474" si="272">"92"&amp;A17411</f>
        <v>923452217410</v>
      </c>
    </row>
    <row r="17412" spans="1:4" x14ac:dyDescent="0.25">
      <c r="A17412" s="1">
        <v>3452217411</v>
      </c>
      <c r="D17412" t="str">
        <f t="shared" si="272"/>
        <v>923452217411</v>
      </c>
    </row>
    <row r="17413" spans="1:4" x14ac:dyDescent="0.25">
      <c r="A17413" s="1">
        <v>3452217412</v>
      </c>
      <c r="D17413" t="str">
        <f t="shared" si="272"/>
        <v>923452217412</v>
      </c>
    </row>
    <row r="17414" spans="1:4" x14ac:dyDescent="0.25">
      <c r="A17414" s="1">
        <v>3452217413</v>
      </c>
      <c r="D17414" t="str">
        <f t="shared" si="272"/>
        <v>923452217413</v>
      </c>
    </row>
    <row r="17415" spans="1:4" x14ac:dyDescent="0.25">
      <c r="A17415" s="1">
        <v>3452217414</v>
      </c>
      <c r="D17415" t="str">
        <f t="shared" si="272"/>
        <v>923452217414</v>
      </c>
    </row>
    <row r="17416" spans="1:4" x14ac:dyDescent="0.25">
      <c r="A17416" s="1">
        <v>3452217415</v>
      </c>
      <c r="D17416" t="str">
        <f t="shared" si="272"/>
        <v>923452217415</v>
      </c>
    </row>
    <row r="17417" spans="1:4" x14ac:dyDescent="0.25">
      <c r="A17417" s="1">
        <v>3452217416</v>
      </c>
      <c r="D17417" t="str">
        <f t="shared" si="272"/>
        <v>923452217416</v>
      </c>
    </row>
    <row r="17418" spans="1:4" x14ac:dyDescent="0.25">
      <c r="A17418" s="1">
        <v>3452217417</v>
      </c>
      <c r="D17418" t="str">
        <f t="shared" si="272"/>
        <v>923452217417</v>
      </c>
    </row>
    <row r="17419" spans="1:4" x14ac:dyDescent="0.25">
      <c r="A17419" s="1">
        <v>3452217418</v>
      </c>
      <c r="D17419" t="str">
        <f t="shared" si="272"/>
        <v>923452217418</v>
      </c>
    </row>
    <row r="17420" spans="1:4" x14ac:dyDescent="0.25">
      <c r="A17420" s="1">
        <v>3452217419</v>
      </c>
      <c r="D17420" t="str">
        <f t="shared" si="272"/>
        <v>923452217419</v>
      </c>
    </row>
    <row r="17421" spans="1:4" x14ac:dyDescent="0.25">
      <c r="A17421" s="1">
        <v>3452217420</v>
      </c>
      <c r="D17421" t="str">
        <f t="shared" si="272"/>
        <v>923452217420</v>
      </c>
    </row>
    <row r="17422" spans="1:4" x14ac:dyDescent="0.25">
      <c r="A17422" s="1">
        <v>3452217421</v>
      </c>
      <c r="D17422" t="str">
        <f t="shared" si="272"/>
        <v>923452217421</v>
      </c>
    </row>
    <row r="17423" spans="1:4" x14ac:dyDescent="0.25">
      <c r="A17423" s="1">
        <v>3452217422</v>
      </c>
      <c r="D17423" t="str">
        <f t="shared" si="272"/>
        <v>923452217422</v>
      </c>
    </row>
    <row r="17424" spans="1:4" x14ac:dyDescent="0.25">
      <c r="A17424" s="1">
        <v>3452217423</v>
      </c>
      <c r="D17424" t="str">
        <f t="shared" si="272"/>
        <v>923452217423</v>
      </c>
    </row>
    <row r="17425" spans="1:4" x14ac:dyDescent="0.25">
      <c r="A17425" s="1">
        <v>3452217424</v>
      </c>
      <c r="D17425" t="str">
        <f t="shared" si="272"/>
        <v>923452217424</v>
      </c>
    </row>
    <row r="17426" spans="1:4" x14ac:dyDescent="0.25">
      <c r="A17426" s="1">
        <v>3452217425</v>
      </c>
      <c r="D17426" t="str">
        <f t="shared" si="272"/>
        <v>923452217425</v>
      </c>
    </row>
    <row r="17427" spans="1:4" x14ac:dyDescent="0.25">
      <c r="A17427" s="1">
        <v>3452217426</v>
      </c>
      <c r="D17427" t="str">
        <f t="shared" si="272"/>
        <v>923452217426</v>
      </c>
    </row>
    <row r="17428" spans="1:4" x14ac:dyDescent="0.25">
      <c r="A17428" s="1">
        <v>3452217427</v>
      </c>
      <c r="D17428" t="str">
        <f t="shared" si="272"/>
        <v>923452217427</v>
      </c>
    </row>
    <row r="17429" spans="1:4" x14ac:dyDescent="0.25">
      <c r="A17429" s="1">
        <v>3452217428</v>
      </c>
      <c r="D17429" t="str">
        <f t="shared" si="272"/>
        <v>923452217428</v>
      </c>
    </row>
    <row r="17430" spans="1:4" x14ac:dyDescent="0.25">
      <c r="A17430" s="1">
        <v>3452217429</v>
      </c>
      <c r="D17430" t="str">
        <f t="shared" si="272"/>
        <v>923452217429</v>
      </c>
    </row>
    <row r="17431" spans="1:4" x14ac:dyDescent="0.25">
      <c r="A17431" s="1">
        <v>3452217430</v>
      </c>
      <c r="D17431" t="str">
        <f t="shared" si="272"/>
        <v>923452217430</v>
      </c>
    </row>
    <row r="17432" spans="1:4" x14ac:dyDescent="0.25">
      <c r="A17432" s="1">
        <v>3452217431</v>
      </c>
      <c r="D17432" t="str">
        <f t="shared" si="272"/>
        <v>923452217431</v>
      </c>
    </row>
    <row r="17433" spans="1:4" x14ac:dyDescent="0.25">
      <c r="A17433" s="1">
        <v>3452217432</v>
      </c>
      <c r="D17433" t="str">
        <f t="shared" si="272"/>
        <v>923452217432</v>
      </c>
    </row>
    <row r="17434" spans="1:4" x14ac:dyDescent="0.25">
      <c r="A17434" s="1">
        <v>3452217433</v>
      </c>
      <c r="D17434" t="str">
        <f t="shared" si="272"/>
        <v>923452217433</v>
      </c>
    </row>
    <row r="17435" spans="1:4" x14ac:dyDescent="0.25">
      <c r="A17435" s="1">
        <v>3452217434</v>
      </c>
      <c r="D17435" t="str">
        <f t="shared" si="272"/>
        <v>923452217434</v>
      </c>
    </row>
    <row r="17436" spans="1:4" x14ac:dyDescent="0.25">
      <c r="A17436" s="1">
        <v>3452217435</v>
      </c>
      <c r="D17436" t="str">
        <f t="shared" si="272"/>
        <v>923452217435</v>
      </c>
    </row>
    <row r="17437" spans="1:4" x14ac:dyDescent="0.25">
      <c r="A17437" s="1">
        <v>3452217436</v>
      </c>
      <c r="D17437" t="str">
        <f t="shared" si="272"/>
        <v>923452217436</v>
      </c>
    </row>
    <row r="17438" spans="1:4" x14ac:dyDescent="0.25">
      <c r="A17438" s="1">
        <v>3452217437</v>
      </c>
      <c r="D17438" t="str">
        <f t="shared" si="272"/>
        <v>923452217437</v>
      </c>
    </row>
    <row r="17439" spans="1:4" x14ac:dyDescent="0.25">
      <c r="A17439" s="1">
        <v>3452217438</v>
      </c>
      <c r="D17439" t="str">
        <f t="shared" si="272"/>
        <v>923452217438</v>
      </c>
    </row>
    <row r="17440" spans="1:4" x14ac:dyDescent="0.25">
      <c r="A17440" s="1">
        <v>3452217439</v>
      </c>
      <c r="D17440" t="str">
        <f t="shared" si="272"/>
        <v>923452217439</v>
      </c>
    </row>
    <row r="17441" spans="1:4" x14ac:dyDescent="0.25">
      <c r="A17441" s="1">
        <v>3452217440</v>
      </c>
      <c r="D17441" t="str">
        <f t="shared" si="272"/>
        <v>923452217440</v>
      </c>
    </row>
    <row r="17442" spans="1:4" x14ac:dyDescent="0.25">
      <c r="A17442" s="1">
        <v>3452217441</v>
      </c>
      <c r="D17442" t="str">
        <f t="shared" si="272"/>
        <v>923452217441</v>
      </c>
    </row>
    <row r="17443" spans="1:4" x14ac:dyDescent="0.25">
      <c r="A17443" s="1">
        <v>3452217442</v>
      </c>
      <c r="D17443" t="str">
        <f t="shared" si="272"/>
        <v>923452217442</v>
      </c>
    </row>
    <row r="17444" spans="1:4" x14ac:dyDescent="0.25">
      <c r="A17444" s="1">
        <v>3452217443</v>
      </c>
      <c r="D17444" t="str">
        <f t="shared" si="272"/>
        <v>923452217443</v>
      </c>
    </row>
    <row r="17445" spans="1:4" x14ac:dyDescent="0.25">
      <c r="A17445" s="1">
        <v>3452217444</v>
      </c>
      <c r="D17445" t="str">
        <f t="shared" si="272"/>
        <v>923452217444</v>
      </c>
    </row>
    <row r="17446" spans="1:4" x14ac:dyDescent="0.25">
      <c r="A17446" s="1">
        <v>3452217445</v>
      </c>
      <c r="D17446" t="str">
        <f t="shared" si="272"/>
        <v>923452217445</v>
      </c>
    </row>
    <row r="17447" spans="1:4" x14ac:dyDescent="0.25">
      <c r="A17447" s="1">
        <v>3452217446</v>
      </c>
      <c r="D17447" t="str">
        <f t="shared" si="272"/>
        <v>923452217446</v>
      </c>
    </row>
    <row r="17448" spans="1:4" x14ac:dyDescent="0.25">
      <c r="A17448" s="1">
        <v>3452217447</v>
      </c>
      <c r="D17448" t="str">
        <f t="shared" si="272"/>
        <v>923452217447</v>
      </c>
    </row>
    <row r="17449" spans="1:4" x14ac:dyDescent="0.25">
      <c r="A17449" s="1">
        <v>3452217448</v>
      </c>
      <c r="D17449" t="str">
        <f t="shared" si="272"/>
        <v>923452217448</v>
      </c>
    </row>
    <row r="17450" spans="1:4" x14ac:dyDescent="0.25">
      <c r="A17450" s="1">
        <v>3452217449</v>
      </c>
      <c r="D17450" t="str">
        <f t="shared" si="272"/>
        <v>923452217449</v>
      </c>
    </row>
    <row r="17451" spans="1:4" x14ac:dyDescent="0.25">
      <c r="A17451" s="1">
        <v>3452217450</v>
      </c>
      <c r="D17451" t="str">
        <f t="shared" si="272"/>
        <v>923452217450</v>
      </c>
    </row>
    <row r="17452" spans="1:4" x14ac:dyDescent="0.25">
      <c r="A17452" s="1">
        <v>3452217451</v>
      </c>
      <c r="D17452" t="str">
        <f t="shared" si="272"/>
        <v>923452217451</v>
      </c>
    </row>
    <row r="17453" spans="1:4" x14ac:dyDescent="0.25">
      <c r="A17453" s="1">
        <v>3452217452</v>
      </c>
      <c r="D17453" t="str">
        <f t="shared" si="272"/>
        <v>923452217452</v>
      </c>
    </row>
    <row r="17454" spans="1:4" x14ac:dyDescent="0.25">
      <c r="A17454" s="1">
        <v>3452217453</v>
      </c>
      <c r="D17454" t="str">
        <f t="shared" si="272"/>
        <v>923452217453</v>
      </c>
    </row>
    <row r="17455" spans="1:4" x14ac:dyDescent="0.25">
      <c r="A17455" s="1">
        <v>3452217454</v>
      </c>
      <c r="D17455" t="str">
        <f t="shared" si="272"/>
        <v>923452217454</v>
      </c>
    </row>
    <row r="17456" spans="1:4" x14ac:dyDescent="0.25">
      <c r="A17456" s="1">
        <v>3452217455</v>
      </c>
      <c r="D17456" t="str">
        <f t="shared" si="272"/>
        <v>923452217455</v>
      </c>
    </row>
    <row r="17457" spans="1:4" x14ac:dyDescent="0.25">
      <c r="A17457" s="1">
        <v>3452217456</v>
      </c>
      <c r="D17457" t="str">
        <f t="shared" si="272"/>
        <v>923452217456</v>
      </c>
    </row>
    <row r="17458" spans="1:4" x14ac:dyDescent="0.25">
      <c r="A17458" s="1">
        <v>3452217457</v>
      </c>
      <c r="D17458" t="str">
        <f t="shared" si="272"/>
        <v>923452217457</v>
      </c>
    </row>
    <row r="17459" spans="1:4" x14ac:dyDescent="0.25">
      <c r="A17459" s="1">
        <v>3452217458</v>
      </c>
      <c r="D17459" t="str">
        <f t="shared" si="272"/>
        <v>923452217458</v>
      </c>
    </row>
    <row r="17460" spans="1:4" x14ac:dyDescent="0.25">
      <c r="A17460" s="1">
        <v>3452217459</v>
      </c>
      <c r="D17460" t="str">
        <f t="shared" si="272"/>
        <v>923452217459</v>
      </c>
    </row>
    <row r="17461" spans="1:4" x14ac:dyDescent="0.25">
      <c r="A17461" s="1">
        <v>3452217460</v>
      </c>
      <c r="D17461" t="str">
        <f t="shared" si="272"/>
        <v>923452217460</v>
      </c>
    </row>
    <row r="17462" spans="1:4" x14ac:dyDescent="0.25">
      <c r="A17462" s="1">
        <v>3452217461</v>
      </c>
      <c r="D17462" t="str">
        <f t="shared" si="272"/>
        <v>923452217461</v>
      </c>
    </row>
    <row r="17463" spans="1:4" x14ac:dyDescent="0.25">
      <c r="A17463" s="1">
        <v>3452217462</v>
      </c>
      <c r="D17463" t="str">
        <f t="shared" si="272"/>
        <v>923452217462</v>
      </c>
    </row>
    <row r="17464" spans="1:4" x14ac:dyDescent="0.25">
      <c r="A17464" s="1">
        <v>3452217463</v>
      </c>
      <c r="D17464" t="str">
        <f t="shared" si="272"/>
        <v>923452217463</v>
      </c>
    </row>
    <row r="17465" spans="1:4" x14ac:dyDescent="0.25">
      <c r="A17465" s="1">
        <v>3452217464</v>
      </c>
      <c r="D17465" t="str">
        <f t="shared" si="272"/>
        <v>923452217464</v>
      </c>
    </row>
    <row r="17466" spans="1:4" x14ac:dyDescent="0.25">
      <c r="A17466" s="1">
        <v>3452217465</v>
      </c>
      <c r="D17466" t="str">
        <f t="shared" si="272"/>
        <v>923452217465</v>
      </c>
    </row>
    <row r="17467" spans="1:4" x14ac:dyDescent="0.25">
      <c r="A17467" s="1">
        <v>3452217466</v>
      </c>
      <c r="D17467" t="str">
        <f t="shared" si="272"/>
        <v>923452217466</v>
      </c>
    </row>
    <row r="17468" spans="1:4" x14ac:dyDescent="0.25">
      <c r="A17468" s="1">
        <v>3452217467</v>
      </c>
      <c r="D17468" t="str">
        <f t="shared" si="272"/>
        <v>923452217467</v>
      </c>
    </row>
    <row r="17469" spans="1:4" x14ac:dyDescent="0.25">
      <c r="A17469" s="1">
        <v>3452217468</v>
      </c>
      <c r="D17469" t="str">
        <f t="shared" si="272"/>
        <v>923452217468</v>
      </c>
    </row>
    <row r="17470" spans="1:4" x14ac:dyDescent="0.25">
      <c r="A17470" s="1">
        <v>3452217469</v>
      </c>
      <c r="D17470" t="str">
        <f t="shared" si="272"/>
        <v>923452217469</v>
      </c>
    </row>
    <row r="17471" spans="1:4" x14ac:dyDescent="0.25">
      <c r="A17471" s="1">
        <v>3452217470</v>
      </c>
      <c r="D17471" t="str">
        <f t="shared" si="272"/>
        <v>923452217470</v>
      </c>
    </row>
    <row r="17472" spans="1:4" x14ac:dyDescent="0.25">
      <c r="A17472" s="1">
        <v>3452217471</v>
      </c>
      <c r="D17472" t="str">
        <f t="shared" si="272"/>
        <v>923452217471</v>
      </c>
    </row>
    <row r="17473" spans="1:4" x14ac:dyDescent="0.25">
      <c r="A17473" s="1">
        <v>3452217472</v>
      </c>
      <c r="D17473" t="str">
        <f t="shared" si="272"/>
        <v>923452217472</v>
      </c>
    </row>
    <row r="17474" spans="1:4" x14ac:dyDescent="0.25">
      <c r="A17474" s="1">
        <v>3452217473</v>
      </c>
      <c r="D17474" t="str">
        <f t="shared" si="272"/>
        <v>923452217473</v>
      </c>
    </row>
    <row r="17475" spans="1:4" x14ac:dyDescent="0.25">
      <c r="A17475" s="1">
        <v>3452217474</v>
      </c>
      <c r="D17475" t="str">
        <f t="shared" ref="D17475:D17538" si="273">"92"&amp;A17475</f>
        <v>923452217474</v>
      </c>
    </row>
    <row r="17476" spans="1:4" x14ac:dyDescent="0.25">
      <c r="A17476" s="1">
        <v>3452217475</v>
      </c>
      <c r="D17476" t="str">
        <f t="shared" si="273"/>
        <v>923452217475</v>
      </c>
    </row>
    <row r="17477" spans="1:4" x14ac:dyDescent="0.25">
      <c r="A17477" s="1">
        <v>3452217476</v>
      </c>
      <c r="D17477" t="str">
        <f t="shared" si="273"/>
        <v>923452217476</v>
      </c>
    </row>
    <row r="17478" spans="1:4" x14ac:dyDescent="0.25">
      <c r="A17478" s="1">
        <v>3452217477</v>
      </c>
      <c r="D17478" t="str">
        <f t="shared" si="273"/>
        <v>923452217477</v>
      </c>
    </row>
    <row r="17479" spans="1:4" x14ac:dyDescent="0.25">
      <c r="A17479" s="1">
        <v>3452217478</v>
      </c>
      <c r="D17479" t="str">
        <f t="shared" si="273"/>
        <v>923452217478</v>
      </c>
    </row>
    <row r="17480" spans="1:4" x14ac:dyDescent="0.25">
      <c r="A17480" s="1">
        <v>3452217479</v>
      </c>
      <c r="D17480" t="str">
        <f t="shared" si="273"/>
        <v>923452217479</v>
      </c>
    </row>
    <row r="17481" spans="1:4" x14ac:dyDescent="0.25">
      <c r="A17481" s="1">
        <v>3452217480</v>
      </c>
      <c r="D17481" t="str">
        <f t="shared" si="273"/>
        <v>923452217480</v>
      </c>
    </row>
    <row r="17482" spans="1:4" x14ac:dyDescent="0.25">
      <c r="A17482" s="1">
        <v>3452217481</v>
      </c>
      <c r="D17482" t="str">
        <f t="shared" si="273"/>
        <v>923452217481</v>
      </c>
    </row>
    <row r="17483" spans="1:4" x14ac:dyDescent="0.25">
      <c r="A17483" s="1">
        <v>3452217482</v>
      </c>
      <c r="D17483" t="str">
        <f t="shared" si="273"/>
        <v>923452217482</v>
      </c>
    </row>
    <row r="17484" spans="1:4" x14ac:dyDescent="0.25">
      <c r="A17484" s="1">
        <v>3452217483</v>
      </c>
      <c r="D17484" t="str">
        <f t="shared" si="273"/>
        <v>923452217483</v>
      </c>
    </row>
    <row r="17485" spans="1:4" x14ac:dyDescent="0.25">
      <c r="A17485" s="1">
        <v>3452217484</v>
      </c>
      <c r="D17485" t="str">
        <f t="shared" si="273"/>
        <v>923452217484</v>
      </c>
    </row>
    <row r="17486" spans="1:4" x14ac:dyDescent="0.25">
      <c r="A17486" s="1">
        <v>3452217485</v>
      </c>
      <c r="D17486" t="str">
        <f t="shared" si="273"/>
        <v>923452217485</v>
      </c>
    </row>
    <row r="17487" spans="1:4" x14ac:dyDescent="0.25">
      <c r="A17487" s="1">
        <v>3452217486</v>
      </c>
      <c r="D17487" t="str">
        <f t="shared" si="273"/>
        <v>923452217486</v>
      </c>
    </row>
    <row r="17488" spans="1:4" x14ac:dyDescent="0.25">
      <c r="A17488" s="1">
        <v>3452217487</v>
      </c>
      <c r="D17488" t="str">
        <f t="shared" si="273"/>
        <v>923452217487</v>
      </c>
    </row>
    <row r="17489" spans="1:4" x14ac:dyDescent="0.25">
      <c r="A17489" s="1">
        <v>3452217488</v>
      </c>
      <c r="D17489" t="str">
        <f t="shared" si="273"/>
        <v>923452217488</v>
      </c>
    </row>
    <row r="17490" spans="1:4" x14ac:dyDescent="0.25">
      <c r="A17490" s="1">
        <v>3452217489</v>
      </c>
      <c r="D17490" t="str">
        <f t="shared" si="273"/>
        <v>923452217489</v>
      </c>
    </row>
    <row r="17491" spans="1:4" x14ac:dyDescent="0.25">
      <c r="A17491" s="1">
        <v>3452217490</v>
      </c>
      <c r="D17491" t="str">
        <f t="shared" si="273"/>
        <v>923452217490</v>
      </c>
    </row>
    <row r="17492" spans="1:4" x14ac:dyDescent="0.25">
      <c r="A17492" s="1">
        <v>3452217491</v>
      </c>
      <c r="D17492" t="str">
        <f t="shared" si="273"/>
        <v>923452217491</v>
      </c>
    </row>
    <row r="17493" spans="1:4" x14ac:dyDescent="0.25">
      <c r="A17493" s="1">
        <v>3452217492</v>
      </c>
      <c r="D17493" t="str">
        <f t="shared" si="273"/>
        <v>923452217492</v>
      </c>
    </row>
    <row r="17494" spans="1:4" x14ac:dyDescent="0.25">
      <c r="A17494" s="1">
        <v>3452217493</v>
      </c>
      <c r="D17494" t="str">
        <f t="shared" si="273"/>
        <v>923452217493</v>
      </c>
    </row>
    <row r="17495" spans="1:4" x14ac:dyDescent="0.25">
      <c r="A17495" s="1">
        <v>3452217494</v>
      </c>
      <c r="D17495" t="str">
        <f t="shared" si="273"/>
        <v>923452217494</v>
      </c>
    </row>
    <row r="17496" spans="1:4" x14ac:dyDescent="0.25">
      <c r="A17496" s="1">
        <v>3452217495</v>
      </c>
      <c r="D17496" t="str">
        <f t="shared" si="273"/>
        <v>923452217495</v>
      </c>
    </row>
    <row r="17497" spans="1:4" x14ac:dyDescent="0.25">
      <c r="A17497" s="1">
        <v>3452217496</v>
      </c>
      <c r="D17497" t="str">
        <f t="shared" si="273"/>
        <v>923452217496</v>
      </c>
    </row>
    <row r="17498" spans="1:4" x14ac:dyDescent="0.25">
      <c r="A17498" s="1">
        <v>3452217497</v>
      </c>
      <c r="D17498" t="str">
        <f t="shared" si="273"/>
        <v>923452217497</v>
      </c>
    </row>
    <row r="17499" spans="1:4" x14ac:dyDescent="0.25">
      <c r="A17499" s="1">
        <v>3452217498</v>
      </c>
      <c r="D17499" t="str">
        <f t="shared" si="273"/>
        <v>923452217498</v>
      </c>
    </row>
    <row r="17500" spans="1:4" x14ac:dyDescent="0.25">
      <c r="A17500" s="1">
        <v>3452217499</v>
      </c>
      <c r="D17500" t="str">
        <f t="shared" si="273"/>
        <v>923452217499</v>
      </c>
    </row>
    <row r="17501" spans="1:4" x14ac:dyDescent="0.25">
      <c r="A17501" s="1">
        <v>3452217500</v>
      </c>
      <c r="D17501" t="str">
        <f t="shared" si="273"/>
        <v>923452217500</v>
      </c>
    </row>
    <row r="17502" spans="1:4" x14ac:dyDescent="0.25">
      <c r="A17502" s="1">
        <v>3452217501</v>
      </c>
      <c r="D17502" t="str">
        <f t="shared" si="273"/>
        <v>923452217501</v>
      </c>
    </row>
    <row r="17503" spans="1:4" x14ac:dyDescent="0.25">
      <c r="A17503" s="1">
        <v>3452217502</v>
      </c>
      <c r="D17503" t="str">
        <f t="shared" si="273"/>
        <v>923452217502</v>
      </c>
    </row>
    <row r="17504" spans="1:4" x14ac:dyDescent="0.25">
      <c r="A17504" s="1">
        <v>3452217503</v>
      </c>
      <c r="D17504" t="str">
        <f t="shared" si="273"/>
        <v>923452217503</v>
      </c>
    </row>
    <row r="17505" spans="1:4" x14ac:dyDescent="0.25">
      <c r="A17505" s="1">
        <v>3452217504</v>
      </c>
      <c r="D17505" t="str">
        <f t="shared" si="273"/>
        <v>923452217504</v>
      </c>
    </row>
    <row r="17506" spans="1:4" x14ac:dyDescent="0.25">
      <c r="A17506" s="1">
        <v>3452217505</v>
      </c>
      <c r="D17506" t="str">
        <f t="shared" si="273"/>
        <v>923452217505</v>
      </c>
    </row>
    <row r="17507" spans="1:4" x14ac:dyDescent="0.25">
      <c r="A17507" s="1">
        <v>3452217506</v>
      </c>
      <c r="D17507" t="str">
        <f t="shared" si="273"/>
        <v>923452217506</v>
      </c>
    </row>
    <row r="17508" spans="1:4" x14ac:dyDescent="0.25">
      <c r="A17508" s="1">
        <v>3452217507</v>
      </c>
      <c r="D17508" t="str">
        <f t="shared" si="273"/>
        <v>923452217507</v>
      </c>
    </row>
    <row r="17509" spans="1:4" x14ac:dyDescent="0.25">
      <c r="A17509" s="1">
        <v>3452217508</v>
      </c>
      <c r="D17509" t="str">
        <f t="shared" si="273"/>
        <v>923452217508</v>
      </c>
    </row>
    <row r="17510" spans="1:4" x14ac:dyDescent="0.25">
      <c r="A17510" s="1">
        <v>3452217509</v>
      </c>
      <c r="D17510" t="str">
        <f t="shared" si="273"/>
        <v>923452217509</v>
      </c>
    </row>
    <row r="17511" spans="1:4" x14ac:dyDescent="0.25">
      <c r="A17511" s="1">
        <v>3452217510</v>
      </c>
      <c r="D17511" t="str">
        <f t="shared" si="273"/>
        <v>923452217510</v>
      </c>
    </row>
    <row r="17512" spans="1:4" x14ac:dyDescent="0.25">
      <c r="A17512" s="1">
        <v>3452217511</v>
      </c>
      <c r="D17512" t="str">
        <f t="shared" si="273"/>
        <v>923452217511</v>
      </c>
    </row>
    <row r="17513" spans="1:4" x14ac:dyDescent="0.25">
      <c r="A17513" s="1">
        <v>3452217512</v>
      </c>
      <c r="D17513" t="str">
        <f t="shared" si="273"/>
        <v>923452217512</v>
      </c>
    </row>
    <row r="17514" spans="1:4" x14ac:dyDescent="0.25">
      <c r="A17514" s="1">
        <v>3452217513</v>
      </c>
      <c r="D17514" t="str">
        <f t="shared" si="273"/>
        <v>923452217513</v>
      </c>
    </row>
    <row r="17515" spans="1:4" x14ac:dyDescent="0.25">
      <c r="A17515" s="1">
        <v>3452217514</v>
      </c>
      <c r="D17515" t="str">
        <f t="shared" si="273"/>
        <v>923452217514</v>
      </c>
    </row>
    <row r="17516" spans="1:4" x14ac:dyDescent="0.25">
      <c r="A17516" s="1">
        <v>3452217515</v>
      </c>
      <c r="D17516" t="str">
        <f t="shared" si="273"/>
        <v>923452217515</v>
      </c>
    </row>
    <row r="17517" spans="1:4" x14ac:dyDescent="0.25">
      <c r="A17517" s="1">
        <v>3452217516</v>
      </c>
      <c r="D17517" t="str">
        <f t="shared" si="273"/>
        <v>923452217516</v>
      </c>
    </row>
    <row r="17518" spans="1:4" x14ac:dyDescent="0.25">
      <c r="A17518" s="1">
        <v>3452217517</v>
      </c>
      <c r="D17518" t="str">
        <f t="shared" si="273"/>
        <v>923452217517</v>
      </c>
    </row>
    <row r="17519" spans="1:4" x14ac:dyDescent="0.25">
      <c r="A17519" s="1">
        <v>3452217518</v>
      </c>
      <c r="D17519" t="str">
        <f t="shared" si="273"/>
        <v>923452217518</v>
      </c>
    </row>
    <row r="17520" spans="1:4" x14ac:dyDescent="0.25">
      <c r="A17520" s="1">
        <v>3452217519</v>
      </c>
      <c r="D17520" t="str">
        <f t="shared" si="273"/>
        <v>923452217519</v>
      </c>
    </row>
    <row r="17521" spans="1:4" x14ac:dyDescent="0.25">
      <c r="A17521" s="1">
        <v>3452217520</v>
      </c>
      <c r="D17521" t="str">
        <f t="shared" si="273"/>
        <v>923452217520</v>
      </c>
    </row>
    <row r="17522" spans="1:4" x14ac:dyDescent="0.25">
      <c r="A17522" s="1">
        <v>3452217521</v>
      </c>
      <c r="D17522" t="str">
        <f t="shared" si="273"/>
        <v>923452217521</v>
      </c>
    </row>
    <row r="17523" spans="1:4" x14ac:dyDescent="0.25">
      <c r="A17523" s="1">
        <v>3452217522</v>
      </c>
      <c r="D17523" t="str">
        <f t="shared" si="273"/>
        <v>923452217522</v>
      </c>
    </row>
    <row r="17524" spans="1:4" x14ac:dyDescent="0.25">
      <c r="A17524" s="1">
        <v>3452217523</v>
      </c>
      <c r="D17524" t="str">
        <f t="shared" si="273"/>
        <v>923452217523</v>
      </c>
    </row>
    <row r="17525" spans="1:4" x14ac:dyDescent="0.25">
      <c r="A17525" s="1">
        <v>3452217524</v>
      </c>
      <c r="D17525" t="str">
        <f t="shared" si="273"/>
        <v>923452217524</v>
      </c>
    </row>
    <row r="17526" spans="1:4" x14ac:dyDescent="0.25">
      <c r="A17526" s="1">
        <v>3452217525</v>
      </c>
      <c r="D17526" t="str">
        <f t="shared" si="273"/>
        <v>923452217525</v>
      </c>
    </row>
    <row r="17527" spans="1:4" x14ac:dyDescent="0.25">
      <c r="A17527" s="1">
        <v>3452217526</v>
      </c>
      <c r="D17527" t="str">
        <f t="shared" si="273"/>
        <v>923452217526</v>
      </c>
    </row>
    <row r="17528" spans="1:4" x14ac:dyDescent="0.25">
      <c r="A17528" s="1">
        <v>3452217527</v>
      </c>
      <c r="D17528" t="str">
        <f t="shared" si="273"/>
        <v>923452217527</v>
      </c>
    </row>
    <row r="17529" spans="1:4" x14ac:dyDescent="0.25">
      <c r="A17529" s="1">
        <v>3452217528</v>
      </c>
      <c r="D17529" t="str">
        <f t="shared" si="273"/>
        <v>923452217528</v>
      </c>
    </row>
    <row r="17530" spans="1:4" x14ac:dyDescent="0.25">
      <c r="A17530" s="1">
        <v>3452217529</v>
      </c>
      <c r="D17530" t="str">
        <f t="shared" si="273"/>
        <v>923452217529</v>
      </c>
    </row>
    <row r="17531" spans="1:4" x14ac:dyDescent="0.25">
      <c r="A17531" s="1">
        <v>3452217530</v>
      </c>
      <c r="D17531" t="str">
        <f t="shared" si="273"/>
        <v>923452217530</v>
      </c>
    </row>
    <row r="17532" spans="1:4" x14ac:dyDescent="0.25">
      <c r="A17532" s="1">
        <v>3452217531</v>
      </c>
      <c r="D17532" t="str">
        <f t="shared" si="273"/>
        <v>923452217531</v>
      </c>
    </row>
    <row r="17533" spans="1:4" x14ac:dyDescent="0.25">
      <c r="A17533" s="1">
        <v>3452217532</v>
      </c>
      <c r="D17533" t="str">
        <f t="shared" si="273"/>
        <v>923452217532</v>
      </c>
    </row>
    <row r="17534" spans="1:4" x14ac:dyDescent="0.25">
      <c r="A17534" s="1">
        <v>3452217533</v>
      </c>
      <c r="D17534" t="str">
        <f t="shared" si="273"/>
        <v>923452217533</v>
      </c>
    </row>
    <row r="17535" spans="1:4" x14ac:dyDescent="0.25">
      <c r="A17535" s="1">
        <v>3452217534</v>
      </c>
      <c r="D17535" t="str">
        <f t="shared" si="273"/>
        <v>923452217534</v>
      </c>
    </row>
    <row r="17536" spans="1:4" x14ac:dyDescent="0.25">
      <c r="A17536" s="1">
        <v>3452217535</v>
      </c>
      <c r="D17536" t="str">
        <f t="shared" si="273"/>
        <v>923452217535</v>
      </c>
    </row>
    <row r="17537" spans="1:4" x14ac:dyDescent="0.25">
      <c r="A17537" s="1">
        <v>3452217536</v>
      </c>
      <c r="D17537" t="str">
        <f t="shared" si="273"/>
        <v>923452217536</v>
      </c>
    </row>
    <row r="17538" spans="1:4" x14ac:dyDescent="0.25">
      <c r="A17538" s="1">
        <v>3452217537</v>
      </c>
      <c r="D17538" t="str">
        <f t="shared" si="273"/>
        <v>923452217537</v>
      </c>
    </row>
    <row r="17539" spans="1:4" x14ac:dyDescent="0.25">
      <c r="A17539" s="1">
        <v>3452217538</v>
      </c>
      <c r="D17539" t="str">
        <f t="shared" ref="D17539:D17602" si="274">"92"&amp;A17539</f>
        <v>923452217538</v>
      </c>
    </row>
    <row r="17540" spans="1:4" x14ac:dyDescent="0.25">
      <c r="A17540" s="1">
        <v>3452217539</v>
      </c>
      <c r="D17540" t="str">
        <f t="shared" si="274"/>
        <v>923452217539</v>
      </c>
    </row>
    <row r="17541" spans="1:4" x14ac:dyDescent="0.25">
      <c r="A17541" s="1">
        <v>3452217540</v>
      </c>
      <c r="D17541" t="str">
        <f t="shared" si="274"/>
        <v>923452217540</v>
      </c>
    </row>
    <row r="17542" spans="1:4" x14ac:dyDescent="0.25">
      <c r="A17542" s="1">
        <v>3452217541</v>
      </c>
      <c r="D17542" t="str">
        <f t="shared" si="274"/>
        <v>923452217541</v>
      </c>
    </row>
    <row r="17543" spans="1:4" x14ac:dyDescent="0.25">
      <c r="A17543" s="1">
        <v>3452217542</v>
      </c>
      <c r="D17543" t="str">
        <f t="shared" si="274"/>
        <v>923452217542</v>
      </c>
    </row>
    <row r="17544" spans="1:4" x14ac:dyDescent="0.25">
      <c r="A17544" s="1">
        <v>3452217543</v>
      </c>
      <c r="D17544" t="str">
        <f t="shared" si="274"/>
        <v>923452217543</v>
      </c>
    </row>
    <row r="17545" spans="1:4" x14ac:dyDescent="0.25">
      <c r="A17545" s="1">
        <v>3452217544</v>
      </c>
      <c r="D17545" t="str">
        <f t="shared" si="274"/>
        <v>923452217544</v>
      </c>
    </row>
    <row r="17546" spans="1:4" x14ac:dyDescent="0.25">
      <c r="A17546" s="1">
        <v>3452217545</v>
      </c>
      <c r="D17546" t="str">
        <f t="shared" si="274"/>
        <v>923452217545</v>
      </c>
    </row>
    <row r="17547" spans="1:4" x14ac:dyDescent="0.25">
      <c r="A17547" s="1">
        <v>3452217546</v>
      </c>
      <c r="D17547" t="str">
        <f t="shared" si="274"/>
        <v>923452217546</v>
      </c>
    </row>
    <row r="17548" spans="1:4" x14ac:dyDescent="0.25">
      <c r="A17548" s="1">
        <v>3452217547</v>
      </c>
      <c r="D17548" t="str">
        <f t="shared" si="274"/>
        <v>923452217547</v>
      </c>
    </row>
    <row r="17549" spans="1:4" x14ac:dyDescent="0.25">
      <c r="A17549" s="1">
        <v>3452217548</v>
      </c>
      <c r="D17549" t="str">
        <f t="shared" si="274"/>
        <v>923452217548</v>
      </c>
    </row>
    <row r="17550" spans="1:4" x14ac:dyDescent="0.25">
      <c r="A17550" s="1">
        <v>3452217549</v>
      </c>
      <c r="D17550" t="str">
        <f t="shared" si="274"/>
        <v>923452217549</v>
      </c>
    </row>
    <row r="17551" spans="1:4" x14ac:dyDescent="0.25">
      <c r="A17551" s="1">
        <v>3452217550</v>
      </c>
      <c r="D17551" t="str">
        <f t="shared" si="274"/>
        <v>923452217550</v>
      </c>
    </row>
    <row r="17552" spans="1:4" x14ac:dyDescent="0.25">
      <c r="A17552" s="1">
        <v>3452217551</v>
      </c>
      <c r="D17552" t="str">
        <f t="shared" si="274"/>
        <v>923452217551</v>
      </c>
    </row>
    <row r="17553" spans="1:4" x14ac:dyDescent="0.25">
      <c r="A17553" s="1">
        <v>3452217552</v>
      </c>
      <c r="D17553" t="str">
        <f t="shared" si="274"/>
        <v>923452217552</v>
      </c>
    </row>
    <row r="17554" spans="1:4" x14ac:dyDescent="0.25">
      <c r="A17554" s="1">
        <v>3452217553</v>
      </c>
      <c r="D17554" t="str">
        <f t="shared" si="274"/>
        <v>923452217553</v>
      </c>
    </row>
    <row r="17555" spans="1:4" x14ac:dyDescent="0.25">
      <c r="A17555" s="1">
        <v>3452217554</v>
      </c>
      <c r="D17555" t="str">
        <f t="shared" si="274"/>
        <v>923452217554</v>
      </c>
    </row>
    <row r="17556" spans="1:4" x14ac:dyDescent="0.25">
      <c r="A17556" s="1">
        <v>3452217555</v>
      </c>
      <c r="D17556" t="str">
        <f t="shared" si="274"/>
        <v>923452217555</v>
      </c>
    </row>
    <row r="17557" spans="1:4" x14ac:dyDescent="0.25">
      <c r="A17557" s="1">
        <v>3452217556</v>
      </c>
      <c r="D17557" t="str">
        <f t="shared" si="274"/>
        <v>923452217556</v>
      </c>
    </row>
    <row r="17558" spans="1:4" x14ac:dyDescent="0.25">
      <c r="A17558" s="1">
        <v>3452217557</v>
      </c>
      <c r="D17558" t="str">
        <f t="shared" si="274"/>
        <v>923452217557</v>
      </c>
    </row>
    <row r="17559" spans="1:4" x14ac:dyDescent="0.25">
      <c r="A17559" s="1">
        <v>3452217558</v>
      </c>
      <c r="D17559" t="str">
        <f t="shared" si="274"/>
        <v>923452217558</v>
      </c>
    </row>
    <row r="17560" spans="1:4" x14ac:dyDescent="0.25">
      <c r="A17560" s="1">
        <v>3452217559</v>
      </c>
      <c r="D17560" t="str">
        <f t="shared" si="274"/>
        <v>923452217559</v>
      </c>
    </row>
    <row r="17561" spans="1:4" x14ac:dyDescent="0.25">
      <c r="A17561" s="1">
        <v>3452217560</v>
      </c>
      <c r="D17561" t="str">
        <f t="shared" si="274"/>
        <v>923452217560</v>
      </c>
    </row>
    <row r="17562" spans="1:4" x14ac:dyDescent="0.25">
      <c r="A17562" s="1">
        <v>3452217561</v>
      </c>
      <c r="D17562" t="str">
        <f t="shared" si="274"/>
        <v>923452217561</v>
      </c>
    </row>
    <row r="17563" spans="1:4" x14ac:dyDescent="0.25">
      <c r="A17563" s="1">
        <v>3452217562</v>
      </c>
      <c r="D17563" t="str">
        <f t="shared" si="274"/>
        <v>923452217562</v>
      </c>
    </row>
    <row r="17564" spans="1:4" x14ac:dyDescent="0.25">
      <c r="A17564" s="1">
        <v>3452217563</v>
      </c>
      <c r="D17564" t="str">
        <f t="shared" si="274"/>
        <v>923452217563</v>
      </c>
    </row>
    <row r="17565" spans="1:4" x14ac:dyDescent="0.25">
      <c r="A17565" s="1">
        <v>3452217564</v>
      </c>
      <c r="D17565" t="str">
        <f t="shared" si="274"/>
        <v>923452217564</v>
      </c>
    </row>
    <row r="17566" spans="1:4" x14ac:dyDescent="0.25">
      <c r="A17566" s="1">
        <v>3452217565</v>
      </c>
      <c r="D17566" t="str">
        <f t="shared" si="274"/>
        <v>923452217565</v>
      </c>
    </row>
    <row r="17567" spans="1:4" x14ac:dyDescent="0.25">
      <c r="A17567" s="1">
        <v>3452217566</v>
      </c>
      <c r="D17567" t="str">
        <f t="shared" si="274"/>
        <v>923452217566</v>
      </c>
    </row>
    <row r="17568" spans="1:4" x14ac:dyDescent="0.25">
      <c r="A17568" s="1">
        <v>3452217567</v>
      </c>
      <c r="D17568" t="str">
        <f t="shared" si="274"/>
        <v>923452217567</v>
      </c>
    </row>
    <row r="17569" spans="1:4" x14ac:dyDescent="0.25">
      <c r="A17569" s="1">
        <v>3452217568</v>
      </c>
      <c r="D17569" t="str">
        <f t="shared" si="274"/>
        <v>923452217568</v>
      </c>
    </row>
    <row r="17570" spans="1:4" x14ac:dyDescent="0.25">
      <c r="A17570" s="1">
        <v>3452217569</v>
      </c>
      <c r="D17570" t="str">
        <f t="shared" si="274"/>
        <v>923452217569</v>
      </c>
    </row>
    <row r="17571" spans="1:4" x14ac:dyDescent="0.25">
      <c r="A17571" s="1">
        <v>3452217570</v>
      </c>
      <c r="D17571" t="str">
        <f t="shared" si="274"/>
        <v>923452217570</v>
      </c>
    </row>
    <row r="17572" spans="1:4" x14ac:dyDescent="0.25">
      <c r="A17572" s="1">
        <v>3452217571</v>
      </c>
      <c r="D17572" t="str">
        <f t="shared" si="274"/>
        <v>923452217571</v>
      </c>
    </row>
    <row r="17573" spans="1:4" x14ac:dyDescent="0.25">
      <c r="A17573" s="1">
        <v>3452217572</v>
      </c>
      <c r="D17573" t="str">
        <f t="shared" si="274"/>
        <v>923452217572</v>
      </c>
    </row>
    <row r="17574" spans="1:4" x14ac:dyDescent="0.25">
      <c r="A17574" s="1">
        <v>3452217573</v>
      </c>
      <c r="D17574" t="str">
        <f t="shared" si="274"/>
        <v>923452217573</v>
      </c>
    </row>
    <row r="17575" spans="1:4" x14ac:dyDescent="0.25">
      <c r="A17575" s="1">
        <v>3452217574</v>
      </c>
      <c r="D17575" t="str">
        <f t="shared" si="274"/>
        <v>923452217574</v>
      </c>
    </row>
    <row r="17576" spans="1:4" x14ac:dyDescent="0.25">
      <c r="A17576" s="1">
        <v>3452217575</v>
      </c>
      <c r="D17576" t="str">
        <f t="shared" si="274"/>
        <v>923452217575</v>
      </c>
    </row>
    <row r="17577" spans="1:4" x14ac:dyDescent="0.25">
      <c r="A17577" s="1">
        <v>3452217576</v>
      </c>
      <c r="D17577" t="str">
        <f t="shared" si="274"/>
        <v>923452217576</v>
      </c>
    </row>
    <row r="17578" spans="1:4" x14ac:dyDescent="0.25">
      <c r="A17578" s="1">
        <v>3452217577</v>
      </c>
      <c r="D17578" t="str">
        <f t="shared" si="274"/>
        <v>923452217577</v>
      </c>
    </row>
    <row r="17579" spans="1:4" x14ac:dyDescent="0.25">
      <c r="A17579" s="1">
        <v>3452217578</v>
      </c>
      <c r="D17579" t="str">
        <f t="shared" si="274"/>
        <v>923452217578</v>
      </c>
    </row>
    <row r="17580" spans="1:4" x14ac:dyDescent="0.25">
      <c r="A17580" s="1">
        <v>3452217579</v>
      </c>
      <c r="D17580" t="str">
        <f t="shared" si="274"/>
        <v>923452217579</v>
      </c>
    </row>
    <row r="17581" spans="1:4" x14ac:dyDescent="0.25">
      <c r="A17581" s="1">
        <v>3452217580</v>
      </c>
      <c r="D17581" t="str">
        <f t="shared" si="274"/>
        <v>923452217580</v>
      </c>
    </row>
    <row r="17582" spans="1:4" x14ac:dyDescent="0.25">
      <c r="A17582" s="1">
        <v>3452217581</v>
      </c>
      <c r="D17582" t="str">
        <f t="shared" si="274"/>
        <v>923452217581</v>
      </c>
    </row>
    <row r="17583" spans="1:4" x14ac:dyDescent="0.25">
      <c r="A17583" s="1">
        <v>3452217582</v>
      </c>
      <c r="D17583" t="str">
        <f t="shared" si="274"/>
        <v>923452217582</v>
      </c>
    </row>
    <row r="17584" spans="1:4" x14ac:dyDescent="0.25">
      <c r="A17584" s="1">
        <v>3452217583</v>
      </c>
      <c r="D17584" t="str">
        <f t="shared" si="274"/>
        <v>923452217583</v>
      </c>
    </row>
    <row r="17585" spans="1:4" x14ac:dyDescent="0.25">
      <c r="A17585" s="1">
        <v>3452217584</v>
      </c>
      <c r="D17585" t="str">
        <f t="shared" si="274"/>
        <v>923452217584</v>
      </c>
    </row>
    <row r="17586" spans="1:4" x14ac:dyDescent="0.25">
      <c r="A17586" s="1">
        <v>3452217585</v>
      </c>
      <c r="D17586" t="str">
        <f t="shared" si="274"/>
        <v>923452217585</v>
      </c>
    </row>
    <row r="17587" spans="1:4" x14ac:dyDescent="0.25">
      <c r="A17587" s="1">
        <v>3452217586</v>
      </c>
      <c r="D17587" t="str">
        <f t="shared" si="274"/>
        <v>923452217586</v>
      </c>
    </row>
    <row r="17588" spans="1:4" x14ac:dyDescent="0.25">
      <c r="A17588" s="1">
        <v>3452217587</v>
      </c>
      <c r="D17588" t="str">
        <f t="shared" si="274"/>
        <v>923452217587</v>
      </c>
    </row>
    <row r="17589" spans="1:4" x14ac:dyDescent="0.25">
      <c r="A17589" s="1">
        <v>3452217588</v>
      </c>
      <c r="D17589" t="str">
        <f t="shared" si="274"/>
        <v>923452217588</v>
      </c>
    </row>
    <row r="17590" spans="1:4" x14ac:dyDescent="0.25">
      <c r="A17590" s="1">
        <v>3452217589</v>
      </c>
      <c r="D17590" t="str">
        <f t="shared" si="274"/>
        <v>923452217589</v>
      </c>
    </row>
    <row r="17591" spans="1:4" x14ac:dyDescent="0.25">
      <c r="A17591" s="1">
        <v>3452217590</v>
      </c>
      <c r="D17591" t="str">
        <f t="shared" si="274"/>
        <v>923452217590</v>
      </c>
    </row>
    <row r="17592" spans="1:4" x14ac:dyDescent="0.25">
      <c r="A17592" s="1">
        <v>3452217591</v>
      </c>
      <c r="D17592" t="str">
        <f t="shared" si="274"/>
        <v>923452217591</v>
      </c>
    </row>
    <row r="17593" spans="1:4" x14ac:dyDescent="0.25">
      <c r="A17593" s="1">
        <v>3452217592</v>
      </c>
      <c r="D17593" t="str">
        <f t="shared" si="274"/>
        <v>923452217592</v>
      </c>
    </row>
    <row r="17594" spans="1:4" x14ac:dyDescent="0.25">
      <c r="A17594" s="1">
        <v>3452217593</v>
      </c>
      <c r="D17594" t="str">
        <f t="shared" si="274"/>
        <v>923452217593</v>
      </c>
    </row>
    <row r="17595" spans="1:4" x14ac:dyDescent="0.25">
      <c r="A17595" s="1">
        <v>3452217594</v>
      </c>
      <c r="D17595" t="str">
        <f t="shared" si="274"/>
        <v>923452217594</v>
      </c>
    </row>
    <row r="17596" spans="1:4" x14ac:dyDescent="0.25">
      <c r="A17596" s="1">
        <v>3452217595</v>
      </c>
      <c r="D17596" t="str">
        <f t="shared" si="274"/>
        <v>923452217595</v>
      </c>
    </row>
    <row r="17597" spans="1:4" x14ac:dyDescent="0.25">
      <c r="A17597" s="1">
        <v>3452217596</v>
      </c>
      <c r="D17597" t="str">
        <f t="shared" si="274"/>
        <v>923452217596</v>
      </c>
    </row>
    <row r="17598" spans="1:4" x14ac:dyDescent="0.25">
      <c r="A17598" s="1">
        <v>3452217597</v>
      </c>
      <c r="D17598" t="str">
        <f t="shared" si="274"/>
        <v>923452217597</v>
      </c>
    </row>
    <row r="17599" spans="1:4" x14ac:dyDescent="0.25">
      <c r="A17599" s="1">
        <v>3452217598</v>
      </c>
      <c r="D17599" t="str">
        <f t="shared" si="274"/>
        <v>923452217598</v>
      </c>
    </row>
    <row r="17600" spans="1:4" x14ac:dyDescent="0.25">
      <c r="A17600" s="1">
        <v>3452217599</v>
      </c>
      <c r="D17600" t="str">
        <f t="shared" si="274"/>
        <v>923452217599</v>
      </c>
    </row>
    <row r="17601" spans="1:4" x14ac:dyDescent="0.25">
      <c r="A17601" s="1">
        <v>3452217600</v>
      </c>
      <c r="D17601" t="str">
        <f t="shared" si="274"/>
        <v>923452217600</v>
      </c>
    </row>
    <row r="17602" spans="1:4" x14ac:dyDescent="0.25">
      <c r="A17602" s="1">
        <v>3452217601</v>
      </c>
      <c r="D17602" t="str">
        <f t="shared" si="274"/>
        <v>923452217601</v>
      </c>
    </row>
    <row r="17603" spans="1:4" x14ac:dyDescent="0.25">
      <c r="A17603" s="1">
        <v>3452217602</v>
      </c>
      <c r="D17603" t="str">
        <f t="shared" ref="D17603:D17666" si="275">"92"&amp;A17603</f>
        <v>923452217602</v>
      </c>
    </row>
    <row r="17604" spans="1:4" x14ac:dyDescent="0.25">
      <c r="A17604" s="1">
        <v>3452217603</v>
      </c>
      <c r="D17604" t="str">
        <f t="shared" si="275"/>
        <v>923452217603</v>
      </c>
    </row>
    <row r="17605" spans="1:4" x14ac:dyDescent="0.25">
      <c r="A17605" s="1">
        <v>3452217604</v>
      </c>
      <c r="D17605" t="str">
        <f t="shared" si="275"/>
        <v>923452217604</v>
      </c>
    </row>
    <row r="17606" spans="1:4" x14ac:dyDescent="0.25">
      <c r="A17606" s="1">
        <v>3452217605</v>
      </c>
      <c r="D17606" t="str">
        <f t="shared" si="275"/>
        <v>923452217605</v>
      </c>
    </row>
    <row r="17607" spans="1:4" x14ac:dyDescent="0.25">
      <c r="A17607" s="1">
        <v>3452217606</v>
      </c>
      <c r="D17607" t="str">
        <f t="shared" si="275"/>
        <v>923452217606</v>
      </c>
    </row>
    <row r="17608" spans="1:4" x14ac:dyDescent="0.25">
      <c r="A17608" s="1">
        <v>3452217607</v>
      </c>
      <c r="D17608" t="str">
        <f t="shared" si="275"/>
        <v>923452217607</v>
      </c>
    </row>
    <row r="17609" spans="1:4" x14ac:dyDescent="0.25">
      <c r="A17609" s="1">
        <v>3452217608</v>
      </c>
      <c r="D17609" t="str">
        <f t="shared" si="275"/>
        <v>923452217608</v>
      </c>
    </row>
    <row r="17610" spans="1:4" x14ac:dyDescent="0.25">
      <c r="A17610" s="1">
        <v>3452217609</v>
      </c>
      <c r="D17610" t="str">
        <f t="shared" si="275"/>
        <v>923452217609</v>
      </c>
    </row>
    <row r="17611" spans="1:4" x14ac:dyDescent="0.25">
      <c r="A17611" s="1">
        <v>3452217610</v>
      </c>
      <c r="D17611" t="str">
        <f t="shared" si="275"/>
        <v>923452217610</v>
      </c>
    </row>
    <row r="17612" spans="1:4" x14ac:dyDescent="0.25">
      <c r="A17612" s="1">
        <v>3452217611</v>
      </c>
      <c r="D17612" t="str">
        <f t="shared" si="275"/>
        <v>923452217611</v>
      </c>
    </row>
    <row r="17613" spans="1:4" x14ac:dyDescent="0.25">
      <c r="A17613" s="1">
        <v>3452217612</v>
      </c>
      <c r="D17613" t="str">
        <f t="shared" si="275"/>
        <v>923452217612</v>
      </c>
    </row>
    <row r="17614" spans="1:4" x14ac:dyDescent="0.25">
      <c r="A17614" s="1">
        <v>3452217613</v>
      </c>
      <c r="D17614" t="str">
        <f t="shared" si="275"/>
        <v>923452217613</v>
      </c>
    </row>
    <row r="17615" spans="1:4" x14ac:dyDescent="0.25">
      <c r="A17615" s="1">
        <v>3452217614</v>
      </c>
      <c r="D17615" t="str">
        <f t="shared" si="275"/>
        <v>923452217614</v>
      </c>
    </row>
    <row r="17616" spans="1:4" x14ac:dyDescent="0.25">
      <c r="A17616" s="1">
        <v>3452217615</v>
      </c>
      <c r="D17616" t="str">
        <f t="shared" si="275"/>
        <v>923452217615</v>
      </c>
    </row>
    <row r="17617" spans="1:4" x14ac:dyDescent="0.25">
      <c r="A17617" s="1">
        <v>3452217616</v>
      </c>
      <c r="D17617" t="str">
        <f t="shared" si="275"/>
        <v>923452217616</v>
      </c>
    </row>
    <row r="17618" spans="1:4" x14ac:dyDescent="0.25">
      <c r="A17618" s="1">
        <v>3452217617</v>
      </c>
      <c r="D17618" t="str">
        <f t="shared" si="275"/>
        <v>923452217617</v>
      </c>
    </row>
    <row r="17619" spans="1:4" x14ac:dyDescent="0.25">
      <c r="A17619" s="1">
        <v>3452217618</v>
      </c>
      <c r="D17619" t="str">
        <f t="shared" si="275"/>
        <v>923452217618</v>
      </c>
    </row>
    <row r="17620" spans="1:4" x14ac:dyDescent="0.25">
      <c r="A17620" s="1">
        <v>3452217619</v>
      </c>
      <c r="D17620" t="str">
        <f t="shared" si="275"/>
        <v>923452217619</v>
      </c>
    </row>
    <row r="17621" spans="1:4" x14ac:dyDescent="0.25">
      <c r="A17621" s="1">
        <v>3452217620</v>
      </c>
      <c r="D17621" t="str">
        <f t="shared" si="275"/>
        <v>923452217620</v>
      </c>
    </row>
    <row r="17622" spans="1:4" x14ac:dyDescent="0.25">
      <c r="A17622" s="1">
        <v>3452217621</v>
      </c>
      <c r="D17622" t="str">
        <f t="shared" si="275"/>
        <v>923452217621</v>
      </c>
    </row>
    <row r="17623" spans="1:4" x14ac:dyDescent="0.25">
      <c r="A17623" s="1">
        <v>3452217622</v>
      </c>
      <c r="D17623" t="str">
        <f t="shared" si="275"/>
        <v>923452217622</v>
      </c>
    </row>
    <row r="17624" spans="1:4" x14ac:dyDescent="0.25">
      <c r="A17624" s="1">
        <v>3452217623</v>
      </c>
      <c r="D17624" t="str">
        <f t="shared" si="275"/>
        <v>923452217623</v>
      </c>
    </row>
    <row r="17625" spans="1:4" x14ac:dyDescent="0.25">
      <c r="A17625" s="1">
        <v>3452217624</v>
      </c>
      <c r="D17625" t="str">
        <f t="shared" si="275"/>
        <v>923452217624</v>
      </c>
    </row>
    <row r="17626" spans="1:4" x14ac:dyDescent="0.25">
      <c r="A17626" s="1">
        <v>3452217625</v>
      </c>
      <c r="D17626" t="str">
        <f t="shared" si="275"/>
        <v>923452217625</v>
      </c>
    </row>
    <row r="17627" spans="1:4" x14ac:dyDescent="0.25">
      <c r="A17627" s="1">
        <v>3452217626</v>
      </c>
      <c r="D17627" t="str">
        <f t="shared" si="275"/>
        <v>923452217626</v>
      </c>
    </row>
    <row r="17628" spans="1:4" x14ac:dyDescent="0.25">
      <c r="A17628" s="1">
        <v>3452217627</v>
      </c>
      <c r="D17628" t="str">
        <f t="shared" si="275"/>
        <v>923452217627</v>
      </c>
    </row>
    <row r="17629" spans="1:4" x14ac:dyDescent="0.25">
      <c r="A17629" s="1">
        <v>3452217628</v>
      </c>
      <c r="D17629" t="str">
        <f t="shared" si="275"/>
        <v>923452217628</v>
      </c>
    </row>
    <row r="17630" spans="1:4" x14ac:dyDescent="0.25">
      <c r="A17630" s="1">
        <v>3452217629</v>
      </c>
      <c r="D17630" t="str">
        <f t="shared" si="275"/>
        <v>923452217629</v>
      </c>
    </row>
    <row r="17631" spans="1:4" x14ac:dyDescent="0.25">
      <c r="A17631" s="1">
        <v>3452217630</v>
      </c>
      <c r="D17631" t="str">
        <f t="shared" si="275"/>
        <v>923452217630</v>
      </c>
    </row>
    <row r="17632" spans="1:4" x14ac:dyDescent="0.25">
      <c r="A17632" s="1">
        <v>3452217631</v>
      </c>
      <c r="D17632" t="str">
        <f t="shared" si="275"/>
        <v>923452217631</v>
      </c>
    </row>
    <row r="17633" spans="1:4" x14ac:dyDescent="0.25">
      <c r="A17633" s="1">
        <v>3452217632</v>
      </c>
      <c r="D17633" t="str">
        <f t="shared" si="275"/>
        <v>923452217632</v>
      </c>
    </row>
    <row r="17634" spans="1:4" x14ac:dyDescent="0.25">
      <c r="A17634" s="1">
        <v>3452217633</v>
      </c>
      <c r="D17634" t="str">
        <f t="shared" si="275"/>
        <v>923452217633</v>
      </c>
    </row>
    <row r="17635" spans="1:4" x14ac:dyDescent="0.25">
      <c r="A17635" s="1">
        <v>3452217634</v>
      </c>
      <c r="D17635" t="str">
        <f t="shared" si="275"/>
        <v>923452217634</v>
      </c>
    </row>
    <row r="17636" spans="1:4" x14ac:dyDescent="0.25">
      <c r="A17636" s="1">
        <v>3452217635</v>
      </c>
      <c r="D17636" t="str">
        <f t="shared" si="275"/>
        <v>923452217635</v>
      </c>
    </row>
    <row r="17637" spans="1:4" x14ac:dyDescent="0.25">
      <c r="A17637" s="1">
        <v>3452217636</v>
      </c>
      <c r="D17637" t="str">
        <f t="shared" si="275"/>
        <v>923452217636</v>
      </c>
    </row>
    <row r="17638" spans="1:4" x14ac:dyDescent="0.25">
      <c r="A17638" s="1">
        <v>3452217637</v>
      </c>
      <c r="D17638" t="str">
        <f t="shared" si="275"/>
        <v>923452217637</v>
      </c>
    </row>
    <row r="17639" spans="1:4" x14ac:dyDescent="0.25">
      <c r="A17639" s="1">
        <v>3452217638</v>
      </c>
      <c r="D17639" t="str">
        <f t="shared" si="275"/>
        <v>923452217638</v>
      </c>
    </row>
    <row r="17640" spans="1:4" x14ac:dyDescent="0.25">
      <c r="A17640" s="1">
        <v>3452217639</v>
      </c>
      <c r="D17640" t="str">
        <f t="shared" si="275"/>
        <v>923452217639</v>
      </c>
    </row>
    <row r="17641" spans="1:4" x14ac:dyDescent="0.25">
      <c r="A17641" s="1">
        <v>3452217640</v>
      </c>
      <c r="D17641" t="str">
        <f t="shared" si="275"/>
        <v>923452217640</v>
      </c>
    </row>
    <row r="17642" spans="1:4" x14ac:dyDescent="0.25">
      <c r="A17642" s="1">
        <v>3452217641</v>
      </c>
      <c r="D17642" t="str">
        <f t="shared" si="275"/>
        <v>923452217641</v>
      </c>
    </row>
    <row r="17643" spans="1:4" x14ac:dyDescent="0.25">
      <c r="A17643" s="1">
        <v>3452217642</v>
      </c>
      <c r="D17643" t="str">
        <f t="shared" si="275"/>
        <v>923452217642</v>
      </c>
    </row>
    <row r="17644" spans="1:4" x14ac:dyDescent="0.25">
      <c r="A17644" s="1">
        <v>3452217643</v>
      </c>
      <c r="D17644" t="str">
        <f t="shared" si="275"/>
        <v>923452217643</v>
      </c>
    </row>
    <row r="17645" spans="1:4" x14ac:dyDescent="0.25">
      <c r="A17645" s="1">
        <v>3452217644</v>
      </c>
      <c r="D17645" t="str">
        <f t="shared" si="275"/>
        <v>923452217644</v>
      </c>
    </row>
    <row r="17646" spans="1:4" x14ac:dyDescent="0.25">
      <c r="A17646" s="1">
        <v>3452217645</v>
      </c>
      <c r="D17646" t="str">
        <f t="shared" si="275"/>
        <v>923452217645</v>
      </c>
    </row>
    <row r="17647" spans="1:4" x14ac:dyDescent="0.25">
      <c r="A17647" s="1">
        <v>3452217646</v>
      </c>
      <c r="D17647" t="str">
        <f t="shared" si="275"/>
        <v>923452217646</v>
      </c>
    </row>
    <row r="17648" spans="1:4" x14ac:dyDescent="0.25">
      <c r="A17648" s="1">
        <v>3452217647</v>
      </c>
      <c r="D17648" t="str">
        <f t="shared" si="275"/>
        <v>923452217647</v>
      </c>
    </row>
    <row r="17649" spans="1:4" x14ac:dyDescent="0.25">
      <c r="A17649" s="1">
        <v>3452217648</v>
      </c>
      <c r="D17649" t="str">
        <f t="shared" si="275"/>
        <v>923452217648</v>
      </c>
    </row>
    <row r="17650" spans="1:4" x14ac:dyDescent="0.25">
      <c r="A17650" s="1">
        <v>3452217649</v>
      </c>
      <c r="D17650" t="str">
        <f t="shared" si="275"/>
        <v>923452217649</v>
      </c>
    </row>
    <row r="17651" spans="1:4" x14ac:dyDescent="0.25">
      <c r="A17651" s="1">
        <v>3452217650</v>
      </c>
      <c r="D17651" t="str">
        <f t="shared" si="275"/>
        <v>923452217650</v>
      </c>
    </row>
    <row r="17652" spans="1:4" x14ac:dyDescent="0.25">
      <c r="A17652" s="1">
        <v>3452217651</v>
      </c>
      <c r="D17652" t="str">
        <f t="shared" si="275"/>
        <v>923452217651</v>
      </c>
    </row>
    <row r="17653" spans="1:4" x14ac:dyDescent="0.25">
      <c r="A17653" s="1">
        <v>3452217652</v>
      </c>
      <c r="D17653" t="str">
        <f t="shared" si="275"/>
        <v>923452217652</v>
      </c>
    </row>
    <row r="17654" spans="1:4" x14ac:dyDescent="0.25">
      <c r="A17654" s="1">
        <v>3452217653</v>
      </c>
      <c r="D17654" t="str">
        <f t="shared" si="275"/>
        <v>923452217653</v>
      </c>
    </row>
    <row r="17655" spans="1:4" x14ac:dyDescent="0.25">
      <c r="A17655" s="1">
        <v>3452217654</v>
      </c>
      <c r="D17655" t="str">
        <f t="shared" si="275"/>
        <v>923452217654</v>
      </c>
    </row>
    <row r="17656" spans="1:4" x14ac:dyDescent="0.25">
      <c r="A17656" s="1">
        <v>3452217655</v>
      </c>
      <c r="D17656" t="str">
        <f t="shared" si="275"/>
        <v>923452217655</v>
      </c>
    </row>
    <row r="17657" spans="1:4" x14ac:dyDescent="0.25">
      <c r="A17657" s="1">
        <v>3452217656</v>
      </c>
      <c r="D17657" t="str">
        <f t="shared" si="275"/>
        <v>923452217656</v>
      </c>
    </row>
    <row r="17658" spans="1:4" x14ac:dyDescent="0.25">
      <c r="A17658" s="1">
        <v>3452217657</v>
      </c>
      <c r="D17658" t="str">
        <f t="shared" si="275"/>
        <v>923452217657</v>
      </c>
    </row>
    <row r="17659" spans="1:4" x14ac:dyDescent="0.25">
      <c r="A17659" s="1">
        <v>3452217658</v>
      </c>
      <c r="D17659" t="str">
        <f t="shared" si="275"/>
        <v>923452217658</v>
      </c>
    </row>
    <row r="17660" spans="1:4" x14ac:dyDescent="0.25">
      <c r="A17660" s="1">
        <v>3452217659</v>
      </c>
      <c r="D17660" t="str">
        <f t="shared" si="275"/>
        <v>923452217659</v>
      </c>
    </row>
    <row r="17661" spans="1:4" x14ac:dyDescent="0.25">
      <c r="A17661" s="1">
        <v>3452217660</v>
      </c>
      <c r="D17661" t="str">
        <f t="shared" si="275"/>
        <v>923452217660</v>
      </c>
    </row>
    <row r="17662" spans="1:4" x14ac:dyDescent="0.25">
      <c r="A17662" s="1">
        <v>3452217661</v>
      </c>
      <c r="D17662" t="str">
        <f t="shared" si="275"/>
        <v>923452217661</v>
      </c>
    </row>
    <row r="17663" spans="1:4" x14ac:dyDescent="0.25">
      <c r="A17663" s="1">
        <v>3452217662</v>
      </c>
      <c r="D17663" t="str">
        <f t="shared" si="275"/>
        <v>923452217662</v>
      </c>
    </row>
    <row r="17664" spans="1:4" x14ac:dyDescent="0.25">
      <c r="A17664" s="1">
        <v>3452217663</v>
      </c>
      <c r="D17664" t="str">
        <f t="shared" si="275"/>
        <v>923452217663</v>
      </c>
    </row>
    <row r="17665" spans="1:4" x14ac:dyDescent="0.25">
      <c r="A17665" s="1">
        <v>3452217664</v>
      </c>
      <c r="D17665" t="str">
        <f t="shared" si="275"/>
        <v>923452217664</v>
      </c>
    </row>
    <row r="17666" spans="1:4" x14ac:dyDescent="0.25">
      <c r="A17666" s="1">
        <v>3452217665</v>
      </c>
      <c r="D17666" t="str">
        <f t="shared" si="275"/>
        <v>923452217665</v>
      </c>
    </row>
    <row r="17667" spans="1:4" x14ac:dyDescent="0.25">
      <c r="A17667" s="1">
        <v>3452217666</v>
      </c>
      <c r="D17667" t="str">
        <f t="shared" ref="D17667:D17730" si="276">"92"&amp;A17667</f>
        <v>923452217666</v>
      </c>
    </row>
    <row r="17668" spans="1:4" x14ac:dyDescent="0.25">
      <c r="A17668" s="1">
        <v>3452217667</v>
      </c>
      <c r="D17668" t="str">
        <f t="shared" si="276"/>
        <v>923452217667</v>
      </c>
    </row>
    <row r="17669" spans="1:4" x14ac:dyDescent="0.25">
      <c r="A17669" s="1">
        <v>3452217668</v>
      </c>
      <c r="D17669" t="str">
        <f t="shared" si="276"/>
        <v>923452217668</v>
      </c>
    </row>
    <row r="17670" spans="1:4" x14ac:dyDescent="0.25">
      <c r="A17670" s="1">
        <v>3452217669</v>
      </c>
      <c r="D17670" t="str">
        <f t="shared" si="276"/>
        <v>923452217669</v>
      </c>
    </row>
    <row r="17671" spans="1:4" x14ac:dyDescent="0.25">
      <c r="A17671" s="1">
        <v>3452217670</v>
      </c>
      <c r="D17671" t="str">
        <f t="shared" si="276"/>
        <v>923452217670</v>
      </c>
    </row>
    <row r="17672" spans="1:4" x14ac:dyDescent="0.25">
      <c r="A17672" s="1">
        <v>3452217671</v>
      </c>
      <c r="D17672" t="str">
        <f t="shared" si="276"/>
        <v>923452217671</v>
      </c>
    </row>
    <row r="17673" spans="1:4" x14ac:dyDescent="0.25">
      <c r="A17673" s="1">
        <v>3452217672</v>
      </c>
      <c r="D17673" t="str">
        <f t="shared" si="276"/>
        <v>923452217672</v>
      </c>
    </row>
    <row r="17674" spans="1:4" x14ac:dyDescent="0.25">
      <c r="A17674" s="1">
        <v>3452217673</v>
      </c>
      <c r="D17674" t="str">
        <f t="shared" si="276"/>
        <v>923452217673</v>
      </c>
    </row>
    <row r="17675" spans="1:4" x14ac:dyDescent="0.25">
      <c r="A17675" s="1">
        <v>3452217674</v>
      </c>
      <c r="D17675" t="str">
        <f t="shared" si="276"/>
        <v>923452217674</v>
      </c>
    </row>
    <row r="17676" spans="1:4" x14ac:dyDescent="0.25">
      <c r="A17676" s="1">
        <v>3452217675</v>
      </c>
      <c r="D17676" t="str">
        <f t="shared" si="276"/>
        <v>923452217675</v>
      </c>
    </row>
    <row r="17677" spans="1:4" x14ac:dyDescent="0.25">
      <c r="A17677" s="1">
        <v>3452217676</v>
      </c>
      <c r="D17677" t="str">
        <f t="shared" si="276"/>
        <v>923452217676</v>
      </c>
    </row>
    <row r="17678" spans="1:4" x14ac:dyDescent="0.25">
      <c r="A17678" s="1">
        <v>3452217677</v>
      </c>
      <c r="D17678" t="str">
        <f t="shared" si="276"/>
        <v>923452217677</v>
      </c>
    </row>
    <row r="17679" spans="1:4" x14ac:dyDescent="0.25">
      <c r="A17679" s="1">
        <v>3452217678</v>
      </c>
      <c r="D17679" t="str">
        <f t="shared" si="276"/>
        <v>923452217678</v>
      </c>
    </row>
    <row r="17680" spans="1:4" x14ac:dyDescent="0.25">
      <c r="A17680" s="1">
        <v>3452217679</v>
      </c>
      <c r="D17680" t="str">
        <f t="shared" si="276"/>
        <v>923452217679</v>
      </c>
    </row>
    <row r="17681" spans="1:4" x14ac:dyDescent="0.25">
      <c r="A17681" s="1">
        <v>3452217680</v>
      </c>
      <c r="D17681" t="str">
        <f t="shared" si="276"/>
        <v>923452217680</v>
      </c>
    </row>
    <row r="17682" spans="1:4" x14ac:dyDescent="0.25">
      <c r="A17682" s="1">
        <v>3452217681</v>
      </c>
      <c r="D17682" t="str">
        <f t="shared" si="276"/>
        <v>923452217681</v>
      </c>
    </row>
    <row r="17683" spans="1:4" x14ac:dyDescent="0.25">
      <c r="A17683" s="1">
        <v>3452217682</v>
      </c>
      <c r="D17683" t="str">
        <f t="shared" si="276"/>
        <v>923452217682</v>
      </c>
    </row>
    <row r="17684" spans="1:4" x14ac:dyDescent="0.25">
      <c r="A17684" s="1">
        <v>3452217683</v>
      </c>
      <c r="D17684" t="str">
        <f t="shared" si="276"/>
        <v>923452217683</v>
      </c>
    </row>
    <row r="17685" spans="1:4" x14ac:dyDescent="0.25">
      <c r="A17685" s="1">
        <v>3452217684</v>
      </c>
      <c r="D17685" t="str">
        <f t="shared" si="276"/>
        <v>923452217684</v>
      </c>
    </row>
    <row r="17686" spans="1:4" x14ac:dyDescent="0.25">
      <c r="A17686" s="1">
        <v>3452217685</v>
      </c>
      <c r="D17686" t="str">
        <f t="shared" si="276"/>
        <v>923452217685</v>
      </c>
    </row>
    <row r="17687" spans="1:4" x14ac:dyDescent="0.25">
      <c r="A17687" s="1">
        <v>3452217686</v>
      </c>
      <c r="D17687" t="str">
        <f t="shared" si="276"/>
        <v>923452217686</v>
      </c>
    </row>
    <row r="17688" spans="1:4" x14ac:dyDescent="0.25">
      <c r="A17688" s="1">
        <v>3452217687</v>
      </c>
      <c r="D17688" t="str">
        <f t="shared" si="276"/>
        <v>923452217687</v>
      </c>
    </row>
    <row r="17689" spans="1:4" x14ac:dyDescent="0.25">
      <c r="A17689" s="1">
        <v>3452217688</v>
      </c>
      <c r="D17689" t="str">
        <f t="shared" si="276"/>
        <v>923452217688</v>
      </c>
    </row>
    <row r="17690" spans="1:4" x14ac:dyDescent="0.25">
      <c r="A17690" s="1">
        <v>3452217689</v>
      </c>
      <c r="D17690" t="str">
        <f t="shared" si="276"/>
        <v>923452217689</v>
      </c>
    </row>
    <row r="17691" spans="1:4" x14ac:dyDescent="0.25">
      <c r="A17691" s="1">
        <v>3452217690</v>
      </c>
      <c r="D17691" t="str">
        <f t="shared" si="276"/>
        <v>923452217690</v>
      </c>
    </row>
    <row r="17692" spans="1:4" x14ac:dyDescent="0.25">
      <c r="A17692" s="1">
        <v>3452217691</v>
      </c>
      <c r="D17692" t="str">
        <f t="shared" si="276"/>
        <v>923452217691</v>
      </c>
    </row>
    <row r="17693" spans="1:4" x14ac:dyDescent="0.25">
      <c r="A17693" s="1">
        <v>3452217692</v>
      </c>
      <c r="D17693" t="str">
        <f t="shared" si="276"/>
        <v>923452217692</v>
      </c>
    </row>
    <row r="17694" spans="1:4" x14ac:dyDescent="0.25">
      <c r="A17694" s="1">
        <v>3452217693</v>
      </c>
      <c r="D17694" t="str">
        <f t="shared" si="276"/>
        <v>923452217693</v>
      </c>
    </row>
    <row r="17695" spans="1:4" x14ac:dyDescent="0.25">
      <c r="A17695" s="1">
        <v>3452217694</v>
      </c>
      <c r="D17695" t="str">
        <f t="shared" si="276"/>
        <v>923452217694</v>
      </c>
    </row>
    <row r="17696" spans="1:4" x14ac:dyDescent="0.25">
      <c r="A17696" s="1">
        <v>3452217695</v>
      </c>
      <c r="D17696" t="str">
        <f t="shared" si="276"/>
        <v>923452217695</v>
      </c>
    </row>
    <row r="17697" spans="1:4" x14ac:dyDescent="0.25">
      <c r="A17697" s="1">
        <v>3452217696</v>
      </c>
      <c r="D17697" t="str">
        <f t="shared" si="276"/>
        <v>923452217696</v>
      </c>
    </row>
    <row r="17698" spans="1:4" x14ac:dyDescent="0.25">
      <c r="A17698" s="1">
        <v>3452217697</v>
      </c>
      <c r="D17698" t="str">
        <f t="shared" si="276"/>
        <v>923452217697</v>
      </c>
    </row>
    <row r="17699" spans="1:4" x14ac:dyDescent="0.25">
      <c r="A17699" s="1">
        <v>3452217698</v>
      </c>
      <c r="D17699" t="str">
        <f t="shared" si="276"/>
        <v>923452217698</v>
      </c>
    </row>
    <row r="17700" spans="1:4" x14ac:dyDescent="0.25">
      <c r="A17700" s="1">
        <v>3452217699</v>
      </c>
      <c r="D17700" t="str">
        <f t="shared" si="276"/>
        <v>923452217699</v>
      </c>
    </row>
    <row r="17701" spans="1:4" x14ac:dyDescent="0.25">
      <c r="A17701" s="1">
        <v>3452217700</v>
      </c>
      <c r="D17701" t="str">
        <f t="shared" si="276"/>
        <v>923452217700</v>
      </c>
    </row>
    <row r="17702" spans="1:4" x14ac:dyDescent="0.25">
      <c r="A17702" s="1">
        <v>3452217701</v>
      </c>
      <c r="D17702" t="str">
        <f t="shared" si="276"/>
        <v>923452217701</v>
      </c>
    </row>
    <row r="17703" spans="1:4" x14ac:dyDescent="0.25">
      <c r="A17703" s="1">
        <v>3452217702</v>
      </c>
      <c r="D17703" t="str">
        <f t="shared" si="276"/>
        <v>923452217702</v>
      </c>
    </row>
    <row r="17704" spans="1:4" x14ac:dyDescent="0.25">
      <c r="A17704" s="1">
        <v>3452217703</v>
      </c>
      <c r="D17704" t="str">
        <f t="shared" si="276"/>
        <v>923452217703</v>
      </c>
    </row>
    <row r="17705" spans="1:4" x14ac:dyDescent="0.25">
      <c r="A17705" s="1">
        <v>3452217704</v>
      </c>
      <c r="D17705" t="str">
        <f t="shared" si="276"/>
        <v>923452217704</v>
      </c>
    </row>
    <row r="17706" spans="1:4" x14ac:dyDescent="0.25">
      <c r="A17706" s="1">
        <v>3452217705</v>
      </c>
      <c r="D17706" t="str">
        <f t="shared" si="276"/>
        <v>923452217705</v>
      </c>
    </row>
    <row r="17707" spans="1:4" x14ac:dyDescent="0.25">
      <c r="A17707" s="1">
        <v>3452217706</v>
      </c>
      <c r="D17707" t="str">
        <f t="shared" si="276"/>
        <v>923452217706</v>
      </c>
    </row>
    <row r="17708" spans="1:4" x14ac:dyDescent="0.25">
      <c r="A17708" s="1">
        <v>3452217707</v>
      </c>
      <c r="D17708" t="str">
        <f t="shared" si="276"/>
        <v>923452217707</v>
      </c>
    </row>
    <row r="17709" spans="1:4" x14ac:dyDescent="0.25">
      <c r="A17709" s="1">
        <v>3452217708</v>
      </c>
      <c r="D17709" t="str">
        <f t="shared" si="276"/>
        <v>923452217708</v>
      </c>
    </row>
    <row r="17710" spans="1:4" x14ac:dyDescent="0.25">
      <c r="A17710" s="1">
        <v>3452217709</v>
      </c>
      <c r="D17710" t="str">
        <f t="shared" si="276"/>
        <v>923452217709</v>
      </c>
    </row>
    <row r="17711" spans="1:4" x14ac:dyDescent="0.25">
      <c r="A17711" s="1">
        <v>3452217710</v>
      </c>
      <c r="D17711" t="str">
        <f t="shared" si="276"/>
        <v>923452217710</v>
      </c>
    </row>
    <row r="17712" spans="1:4" x14ac:dyDescent="0.25">
      <c r="A17712" s="1">
        <v>3452217711</v>
      </c>
      <c r="D17712" t="str">
        <f t="shared" si="276"/>
        <v>923452217711</v>
      </c>
    </row>
    <row r="17713" spans="1:4" x14ac:dyDescent="0.25">
      <c r="A17713" s="1">
        <v>3452217712</v>
      </c>
      <c r="D17713" t="str">
        <f t="shared" si="276"/>
        <v>923452217712</v>
      </c>
    </row>
    <row r="17714" spans="1:4" x14ac:dyDescent="0.25">
      <c r="A17714" s="1">
        <v>3452217713</v>
      </c>
      <c r="D17714" t="str">
        <f t="shared" si="276"/>
        <v>923452217713</v>
      </c>
    </row>
    <row r="17715" spans="1:4" x14ac:dyDescent="0.25">
      <c r="A17715" s="1">
        <v>3452217714</v>
      </c>
      <c r="D17715" t="str">
        <f t="shared" si="276"/>
        <v>923452217714</v>
      </c>
    </row>
    <row r="17716" spans="1:4" x14ac:dyDescent="0.25">
      <c r="A17716" s="1">
        <v>3452217715</v>
      </c>
      <c r="D17716" t="str">
        <f t="shared" si="276"/>
        <v>923452217715</v>
      </c>
    </row>
    <row r="17717" spans="1:4" x14ac:dyDescent="0.25">
      <c r="A17717" s="1">
        <v>3452217716</v>
      </c>
      <c r="D17717" t="str">
        <f t="shared" si="276"/>
        <v>923452217716</v>
      </c>
    </row>
    <row r="17718" spans="1:4" x14ac:dyDescent="0.25">
      <c r="A17718" s="1">
        <v>3452217717</v>
      </c>
      <c r="D17718" t="str">
        <f t="shared" si="276"/>
        <v>923452217717</v>
      </c>
    </row>
    <row r="17719" spans="1:4" x14ac:dyDescent="0.25">
      <c r="A17719" s="1">
        <v>3452217718</v>
      </c>
      <c r="D17719" t="str">
        <f t="shared" si="276"/>
        <v>923452217718</v>
      </c>
    </row>
    <row r="17720" spans="1:4" x14ac:dyDescent="0.25">
      <c r="A17720" s="1">
        <v>3452217719</v>
      </c>
      <c r="D17720" t="str">
        <f t="shared" si="276"/>
        <v>923452217719</v>
      </c>
    </row>
    <row r="17721" spans="1:4" x14ac:dyDescent="0.25">
      <c r="A17721" s="1">
        <v>3452217720</v>
      </c>
      <c r="D17721" t="str">
        <f t="shared" si="276"/>
        <v>923452217720</v>
      </c>
    </row>
    <row r="17722" spans="1:4" x14ac:dyDescent="0.25">
      <c r="A17722" s="1">
        <v>3452217721</v>
      </c>
      <c r="D17722" t="str">
        <f t="shared" si="276"/>
        <v>923452217721</v>
      </c>
    </row>
    <row r="17723" spans="1:4" x14ac:dyDescent="0.25">
      <c r="A17723" s="1">
        <v>3452217722</v>
      </c>
      <c r="D17723" t="str">
        <f t="shared" si="276"/>
        <v>923452217722</v>
      </c>
    </row>
    <row r="17724" spans="1:4" x14ac:dyDescent="0.25">
      <c r="A17724" s="1">
        <v>3452217723</v>
      </c>
      <c r="D17724" t="str">
        <f t="shared" si="276"/>
        <v>923452217723</v>
      </c>
    </row>
    <row r="17725" spans="1:4" x14ac:dyDescent="0.25">
      <c r="A17725" s="1">
        <v>3452217724</v>
      </c>
      <c r="D17725" t="str">
        <f t="shared" si="276"/>
        <v>923452217724</v>
      </c>
    </row>
    <row r="17726" spans="1:4" x14ac:dyDescent="0.25">
      <c r="A17726" s="1">
        <v>3452217725</v>
      </c>
      <c r="D17726" t="str">
        <f t="shared" si="276"/>
        <v>923452217725</v>
      </c>
    </row>
    <row r="17727" spans="1:4" x14ac:dyDescent="0.25">
      <c r="A17727" s="1">
        <v>3452217726</v>
      </c>
      <c r="D17727" t="str">
        <f t="shared" si="276"/>
        <v>923452217726</v>
      </c>
    </row>
    <row r="17728" spans="1:4" x14ac:dyDescent="0.25">
      <c r="A17728" s="1">
        <v>3452217727</v>
      </c>
      <c r="D17728" t="str">
        <f t="shared" si="276"/>
        <v>923452217727</v>
      </c>
    </row>
    <row r="17729" spans="1:4" x14ac:dyDescent="0.25">
      <c r="A17729" s="1">
        <v>3452217728</v>
      </c>
      <c r="D17729" t="str">
        <f t="shared" si="276"/>
        <v>923452217728</v>
      </c>
    </row>
    <row r="17730" spans="1:4" x14ac:dyDescent="0.25">
      <c r="A17730" s="1">
        <v>3452217729</v>
      </c>
      <c r="D17730" t="str">
        <f t="shared" si="276"/>
        <v>923452217729</v>
      </c>
    </row>
    <row r="17731" spans="1:4" x14ac:dyDescent="0.25">
      <c r="A17731" s="1">
        <v>3452217730</v>
      </c>
      <c r="D17731" t="str">
        <f t="shared" ref="D17731:D17794" si="277">"92"&amp;A17731</f>
        <v>923452217730</v>
      </c>
    </row>
    <row r="17732" spans="1:4" x14ac:dyDescent="0.25">
      <c r="A17732" s="1">
        <v>3452217731</v>
      </c>
      <c r="D17732" t="str">
        <f t="shared" si="277"/>
        <v>923452217731</v>
      </c>
    </row>
    <row r="17733" spans="1:4" x14ac:dyDescent="0.25">
      <c r="A17733" s="1">
        <v>3452217732</v>
      </c>
      <c r="D17733" t="str">
        <f t="shared" si="277"/>
        <v>923452217732</v>
      </c>
    </row>
    <row r="17734" spans="1:4" x14ac:dyDescent="0.25">
      <c r="A17734" s="1">
        <v>3452217733</v>
      </c>
      <c r="D17734" t="str">
        <f t="shared" si="277"/>
        <v>923452217733</v>
      </c>
    </row>
    <row r="17735" spans="1:4" x14ac:dyDescent="0.25">
      <c r="A17735" s="1">
        <v>3452217734</v>
      </c>
      <c r="D17735" t="str">
        <f t="shared" si="277"/>
        <v>923452217734</v>
      </c>
    </row>
    <row r="17736" spans="1:4" x14ac:dyDescent="0.25">
      <c r="A17736" s="1">
        <v>3452217735</v>
      </c>
      <c r="D17736" t="str">
        <f t="shared" si="277"/>
        <v>923452217735</v>
      </c>
    </row>
    <row r="17737" spans="1:4" x14ac:dyDescent="0.25">
      <c r="A17737" s="1">
        <v>3452217736</v>
      </c>
      <c r="D17737" t="str">
        <f t="shared" si="277"/>
        <v>923452217736</v>
      </c>
    </row>
    <row r="17738" spans="1:4" x14ac:dyDescent="0.25">
      <c r="A17738" s="1">
        <v>3452217737</v>
      </c>
      <c r="D17738" t="str">
        <f t="shared" si="277"/>
        <v>923452217737</v>
      </c>
    </row>
    <row r="17739" spans="1:4" x14ac:dyDescent="0.25">
      <c r="A17739" s="1">
        <v>3452217738</v>
      </c>
      <c r="D17739" t="str">
        <f t="shared" si="277"/>
        <v>923452217738</v>
      </c>
    </row>
    <row r="17740" spans="1:4" x14ac:dyDescent="0.25">
      <c r="A17740" s="1">
        <v>3452217739</v>
      </c>
      <c r="D17740" t="str">
        <f t="shared" si="277"/>
        <v>923452217739</v>
      </c>
    </row>
    <row r="17741" spans="1:4" x14ac:dyDescent="0.25">
      <c r="A17741" s="1">
        <v>3452217740</v>
      </c>
      <c r="D17741" t="str">
        <f t="shared" si="277"/>
        <v>923452217740</v>
      </c>
    </row>
    <row r="17742" spans="1:4" x14ac:dyDescent="0.25">
      <c r="A17742" s="1">
        <v>3452217741</v>
      </c>
      <c r="D17742" t="str">
        <f t="shared" si="277"/>
        <v>923452217741</v>
      </c>
    </row>
    <row r="17743" spans="1:4" x14ac:dyDescent="0.25">
      <c r="A17743" s="1">
        <v>3452217742</v>
      </c>
      <c r="D17743" t="str">
        <f t="shared" si="277"/>
        <v>923452217742</v>
      </c>
    </row>
    <row r="17744" spans="1:4" x14ac:dyDescent="0.25">
      <c r="A17744" s="1">
        <v>3452217743</v>
      </c>
      <c r="D17744" t="str">
        <f t="shared" si="277"/>
        <v>923452217743</v>
      </c>
    </row>
    <row r="17745" spans="1:4" x14ac:dyDescent="0.25">
      <c r="A17745" s="1">
        <v>3452217744</v>
      </c>
      <c r="D17745" t="str">
        <f t="shared" si="277"/>
        <v>923452217744</v>
      </c>
    </row>
    <row r="17746" spans="1:4" x14ac:dyDescent="0.25">
      <c r="A17746" s="1">
        <v>3452217745</v>
      </c>
      <c r="D17746" t="str">
        <f t="shared" si="277"/>
        <v>923452217745</v>
      </c>
    </row>
    <row r="17747" spans="1:4" x14ac:dyDescent="0.25">
      <c r="A17747" s="1">
        <v>3452217746</v>
      </c>
      <c r="D17747" t="str">
        <f t="shared" si="277"/>
        <v>923452217746</v>
      </c>
    </row>
    <row r="17748" spans="1:4" x14ac:dyDescent="0.25">
      <c r="A17748" s="1">
        <v>3452217747</v>
      </c>
      <c r="D17748" t="str">
        <f t="shared" si="277"/>
        <v>923452217747</v>
      </c>
    </row>
    <row r="17749" spans="1:4" x14ac:dyDescent="0.25">
      <c r="A17749" s="1">
        <v>3452217748</v>
      </c>
      <c r="D17749" t="str">
        <f t="shared" si="277"/>
        <v>923452217748</v>
      </c>
    </row>
    <row r="17750" spans="1:4" x14ac:dyDescent="0.25">
      <c r="A17750" s="1">
        <v>3452217749</v>
      </c>
      <c r="D17750" t="str">
        <f t="shared" si="277"/>
        <v>923452217749</v>
      </c>
    </row>
    <row r="17751" spans="1:4" x14ac:dyDescent="0.25">
      <c r="A17751" s="1">
        <v>3452217750</v>
      </c>
      <c r="D17751" t="str">
        <f t="shared" si="277"/>
        <v>923452217750</v>
      </c>
    </row>
    <row r="17752" spans="1:4" x14ac:dyDescent="0.25">
      <c r="A17752" s="1">
        <v>3452217751</v>
      </c>
      <c r="D17752" t="str">
        <f t="shared" si="277"/>
        <v>923452217751</v>
      </c>
    </row>
    <row r="17753" spans="1:4" x14ac:dyDescent="0.25">
      <c r="A17753" s="1">
        <v>3452217752</v>
      </c>
      <c r="D17753" t="str">
        <f t="shared" si="277"/>
        <v>923452217752</v>
      </c>
    </row>
    <row r="17754" spans="1:4" x14ac:dyDescent="0.25">
      <c r="A17754" s="1">
        <v>3452217753</v>
      </c>
      <c r="D17754" t="str">
        <f t="shared" si="277"/>
        <v>923452217753</v>
      </c>
    </row>
    <row r="17755" spans="1:4" x14ac:dyDescent="0.25">
      <c r="A17755" s="1">
        <v>3452217754</v>
      </c>
      <c r="D17755" t="str">
        <f t="shared" si="277"/>
        <v>923452217754</v>
      </c>
    </row>
    <row r="17756" spans="1:4" x14ac:dyDescent="0.25">
      <c r="A17756" s="1">
        <v>3452217755</v>
      </c>
      <c r="D17756" t="str">
        <f t="shared" si="277"/>
        <v>923452217755</v>
      </c>
    </row>
    <row r="17757" spans="1:4" x14ac:dyDescent="0.25">
      <c r="A17757" s="1">
        <v>3452217756</v>
      </c>
      <c r="D17757" t="str">
        <f t="shared" si="277"/>
        <v>923452217756</v>
      </c>
    </row>
    <row r="17758" spans="1:4" x14ac:dyDescent="0.25">
      <c r="A17758" s="1">
        <v>3452217757</v>
      </c>
      <c r="D17758" t="str">
        <f t="shared" si="277"/>
        <v>923452217757</v>
      </c>
    </row>
    <row r="17759" spans="1:4" x14ac:dyDescent="0.25">
      <c r="A17759" s="1">
        <v>3452217758</v>
      </c>
      <c r="D17759" t="str">
        <f t="shared" si="277"/>
        <v>923452217758</v>
      </c>
    </row>
    <row r="17760" spans="1:4" x14ac:dyDescent="0.25">
      <c r="A17760" s="1">
        <v>3452217759</v>
      </c>
      <c r="D17760" t="str">
        <f t="shared" si="277"/>
        <v>923452217759</v>
      </c>
    </row>
    <row r="17761" spans="1:4" x14ac:dyDescent="0.25">
      <c r="A17761" s="1">
        <v>3452217760</v>
      </c>
      <c r="D17761" t="str">
        <f t="shared" si="277"/>
        <v>923452217760</v>
      </c>
    </row>
    <row r="17762" spans="1:4" x14ac:dyDescent="0.25">
      <c r="A17762" s="1">
        <v>3452217761</v>
      </c>
      <c r="D17762" t="str">
        <f t="shared" si="277"/>
        <v>923452217761</v>
      </c>
    </row>
    <row r="17763" spans="1:4" x14ac:dyDescent="0.25">
      <c r="A17763" s="1">
        <v>3452217762</v>
      </c>
      <c r="D17763" t="str">
        <f t="shared" si="277"/>
        <v>923452217762</v>
      </c>
    </row>
    <row r="17764" spans="1:4" x14ac:dyDescent="0.25">
      <c r="A17764" s="1">
        <v>3452217763</v>
      </c>
      <c r="D17764" t="str">
        <f t="shared" si="277"/>
        <v>923452217763</v>
      </c>
    </row>
    <row r="17765" spans="1:4" x14ac:dyDescent="0.25">
      <c r="A17765" s="1">
        <v>3452217764</v>
      </c>
      <c r="D17765" t="str">
        <f t="shared" si="277"/>
        <v>923452217764</v>
      </c>
    </row>
    <row r="17766" spans="1:4" x14ac:dyDescent="0.25">
      <c r="A17766" s="1">
        <v>3452217765</v>
      </c>
      <c r="D17766" t="str">
        <f t="shared" si="277"/>
        <v>923452217765</v>
      </c>
    </row>
    <row r="17767" spans="1:4" x14ac:dyDescent="0.25">
      <c r="A17767" s="1">
        <v>3452217766</v>
      </c>
      <c r="D17767" t="str">
        <f t="shared" si="277"/>
        <v>923452217766</v>
      </c>
    </row>
    <row r="17768" spans="1:4" x14ac:dyDescent="0.25">
      <c r="A17768" s="1">
        <v>3452217767</v>
      </c>
      <c r="D17768" t="str">
        <f t="shared" si="277"/>
        <v>923452217767</v>
      </c>
    </row>
    <row r="17769" spans="1:4" x14ac:dyDescent="0.25">
      <c r="A17769" s="1">
        <v>3452217768</v>
      </c>
      <c r="D17769" t="str">
        <f t="shared" si="277"/>
        <v>923452217768</v>
      </c>
    </row>
    <row r="17770" spans="1:4" x14ac:dyDescent="0.25">
      <c r="A17770" s="1">
        <v>3452217769</v>
      </c>
      <c r="D17770" t="str">
        <f t="shared" si="277"/>
        <v>923452217769</v>
      </c>
    </row>
    <row r="17771" spans="1:4" x14ac:dyDescent="0.25">
      <c r="A17771" s="1">
        <v>3452217770</v>
      </c>
      <c r="D17771" t="str">
        <f t="shared" si="277"/>
        <v>923452217770</v>
      </c>
    </row>
    <row r="17772" spans="1:4" x14ac:dyDescent="0.25">
      <c r="A17772" s="1">
        <v>3452217771</v>
      </c>
      <c r="D17772" t="str">
        <f t="shared" si="277"/>
        <v>923452217771</v>
      </c>
    </row>
    <row r="17773" spans="1:4" x14ac:dyDescent="0.25">
      <c r="A17773" s="1">
        <v>3452217772</v>
      </c>
      <c r="D17773" t="str">
        <f t="shared" si="277"/>
        <v>923452217772</v>
      </c>
    </row>
    <row r="17774" spans="1:4" x14ac:dyDescent="0.25">
      <c r="A17774" s="1">
        <v>3452217773</v>
      </c>
      <c r="D17774" t="str">
        <f t="shared" si="277"/>
        <v>923452217773</v>
      </c>
    </row>
    <row r="17775" spans="1:4" x14ac:dyDescent="0.25">
      <c r="A17775" s="1">
        <v>3452217774</v>
      </c>
      <c r="D17775" t="str">
        <f t="shared" si="277"/>
        <v>923452217774</v>
      </c>
    </row>
    <row r="17776" spans="1:4" x14ac:dyDescent="0.25">
      <c r="A17776" s="1">
        <v>3452217775</v>
      </c>
      <c r="D17776" t="str">
        <f t="shared" si="277"/>
        <v>923452217775</v>
      </c>
    </row>
    <row r="17777" spans="1:4" x14ac:dyDescent="0.25">
      <c r="A17777" s="1">
        <v>3452217776</v>
      </c>
      <c r="D17777" t="str">
        <f t="shared" si="277"/>
        <v>923452217776</v>
      </c>
    </row>
    <row r="17778" spans="1:4" x14ac:dyDescent="0.25">
      <c r="A17778" s="1">
        <v>3452217777</v>
      </c>
      <c r="D17778" t="str">
        <f t="shared" si="277"/>
        <v>923452217777</v>
      </c>
    </row>
    <row r="17779" spans="1:4" x14ac:dyDescent="0.25">
      <c r="A17779" s="1">
        <v>3452217778</v>
      </c>
      <c r="D17779" t="str">
        <f t="shared" si="277"/>
        <v>923452217778</v>
      </c>
    </row>
    <row r="17780" spans="1:4" x14ac:dyDescent="0.25">
      <c r="A17780" s="1">
        <v>3452217779</v>
      </c>
      <c r="D17780" t="str">
        <f t="shared" si="277"/>
        <v>923452217779</v>
      </c>
    </row>
    <row r="17781" spans="1:4" x14ac:dyDescent="0.25">
      <c r="A17781" s="1">
        <v>3452217780</v>
      </c>
      <c r="D17781" t="str">
        <f t="shared" si="277"/>
        <v>923452217780</v>
      </c>
    </row>
    <row r="17782" spans="1:4" x14ac:dyDescent="0.25">
      <c r="A17782" s="1">
        <v>3452217781</v>
      </c>
      <c r="D17782" t="str">
        <f t="shared" si="277"/>
        <v>923452217781</v>
      </c>
    </row>
    <row r="17783" spans="1:4" x14ac:dyDescent="0.25">
      <c r="A17783" s="1">
        <v>3452217782</v>
      </c>
      <c r="D17783" t="str">
        <f t="shared" si="277"/>
        <v>923452217782</v>
      </c>
    </row>
    <row r="17784" spans="1:4" x14ac:dyDescent="0.25">
      <c r="A17784" s="1">
        <v>3452217783</v>
      </c>
      <c r="D17784" t="str">
        <f t="shared" si="277"/>
        <v>923452217783</v>
      </c>
    </row>
    <row r="17785" spans="1:4" x14ac:dyDescent="0.25">
      <c r="A17785" s="1">
        <v>3452217784</v>
      </c>
      <c r="D17785" t="str">
        <f t="shared" si="277"/>
        <v>923452217784</v>
      </c>
    </row>
    <row r="17786" spans="1:4" x14ac:dyDescent="0.25">
      <c r="A17786" s="1">
        <v>3452217785</v>
      </c>
      <c r="D17786" t="str">
        <f t="shared" si="277"/>
        <v>923452217785</v>
      </c>
    </row>
    <row r="17787" spans="1:4" x14ac:dyDescent="0.25">
      <c r="A17787" s="1">
        <v>3452217786</v>
      </c>
      <c r="D17787" t="str">
        <f t="shared" si="277"/>
        <v>923452217786</v>
      </c>
    </row>
    <row r="17788" spans="1:4" x14ac:dyDescent="0.25">
      <c r="A17788" s="1">
        <v>3452217787</v>
      </c>
      <c r="D17788" t="str">
        <f t="shared" si="277"/>
        <v>923452217787</v>
      </c>
    </row>
    <row r="17789" spans="1:4" x14ac:dyDescent="0.25">
      <c r="A17789" s="1">
        <v>3452217788</v>
      </c>
      <c r="D17789" t="str">
        <f t="shared" si="277"/>
        <v>923452217788</v>
      </c>
    </row>
    <row r="17790" spans="1:4" x14ac:dyDescent="0.25">
      <c r="A17790" s="1">
        <v>3452217789</v>
      </c>
      <c r="D17790" t="str">
        <f t="shared" si="277"/>
        <v>923452217789</v>
      </c>
    </row>
    <row r="17791" spans="1:4" x14ac:dyDescent="0.25">
      <c r="A17791" s="1">
        <v>3452217790</v>
      </c>
      <c r="D17791" t="str">
        <f t="shared" si="277"/>
        <v>923452217790</v>
      </c>
    </row>
    <row r="17792" spans="1:4" x14ac:dyDescent="0.25">
      <c r="A17792" s="1">
        <v>3452217791</v>
      </c>
      <c r="D17792" t="str">
        <f t="shared" si="277"/>
        <v>923452217791</v>
      </c>
    </row>
    <row r="17793" spans="1:4" x14ac:dyDescent="0.25">
      <c r="A17793" s="1">
        <v>3452217792</v>
      </c>
      <c r="D17793" t="str">
        <f t="shared" si="277"/>
        <v>923452217792</v>
      </c>
    </row>
    <row r="17794" spans="1:4" x14ac:dyDescent="0.25">
      <c r="A17794" s="1">
        <v>3452217793</v>
      </c>
      <c r="D17794" t="str">
        <f t="shared" si="277"/>
        <v>923452217793</v>
      </c>
    </row>
    <row r="17795" spans="1:4" x14ac:dyDescent="0.25">
      <c r="A17795" s="1">
        <v>3452217794</v>
      </c>
      <c r="D17795" t="str">
        <f t="shared" ref="D17795:D17858" si="278">"92"&amp;A17795</f>
        <v>923452217794</v>
      </c>
    </row>
    <row r="17796" spans="1:4" x14ac:dyDescent="0.25">
      <c r="A17796" s="1">
        <v>3452217795</v>
      </c>
      <c r="D17796" t="str">
        <f t="shared" si="278"/>
        <v>923452217795</v>
      </c>
    </row>
    <row r="17797" spans="1:4" x14ac:dyDescent="0.25">
      <c r="A17797" s="1">
        <v>3452217796</v>
      </c>
      <c r="D17797" t="str">
        <f t="shared" si="278"/>
        <v>923452217796</v>
      </c>
    </row>
    <row r="17798" spans="1:4" x14ac:dyDescent="0.25">
      <c r="A17798" s="1">
        <v>3452217797</v>
      </c>
      <c r="D17798" t="str">
        <f t="shared" si="278"/>
        <v>923452217797</v>
      </c>
    </row>
    <row r="17799" spans="1:4" x14ac:dyDescent="0.25">
      <c r="A17799" s="1">
        <v>3452217798</v>
      </c>
      <c r="D17799" t="str">
        <f t="shared" si="278"/>
        <v>923452217798</v>
      </c>
    </row>
    <row r="17800" spans="1:4" x14ac:dyDescent="0.25">
      <c r="A17800" s="1">
        <v>3452217799</v>
      </c>
      <c r="D17800" t="str">
        <f t="shared" si="278"/>
        <v>923452217799</v>
      </c>
    </row>
    <row r="17801" spans="1:4" x14ac:dyDescent="0.25">
      <c r="A17801" s="1">
        <v>3452217800</v>
      </c>
      <c r="D17801" t="str">
        <f t="shared" si="278"/>
        <v>923452217800</v>
      </c>
    </row>
    <row r="17802" spans="1:4" x14ac:dyDescent="0.25">
      <c r="A17802" s="1">
        <v>3452217801</v>
      </c>
      <c r="D17802" t="str">
        <f t="shared" si="278"/>
        <v>923452217801</v>
      </c>
    </row>
    <row r="17803" spans="1:4" x14ac:dyDescent="0.25">
      <c r="A17803" s="1">
        <v>3452217802</v>
      </c>
      <c r="D17803" t="str">
        <f t="shared" si="278"/>
        <v>923452217802</v>
      </c>
    </row>
    <row r="17804" spans="1:4" x14ac:dyDescent="0.25">
      <c r="A17804" s="1">
        <v>3452217803</v>
      </c>
      <c r="D17804" t="str">
        <f t="shared" si="278"/>
        <v>923452217803</v>
      </c>
    </row>
    <row r="17805" spans="1:4" x14ac:dyDescent="0.25">
      <c r="A17805" s="1">
        <v>3452217804</v>
      </c>
      <c r="D17805" t="str">
        <f t="shared" si="278"/>
        <v>923452217804</v>
      </c>
    </row>
    <row r="17806" spans="1:4" x14ac:dyDescent="0.25">
      <c r="A17806" s="1">
        <v>3452217805</v>
      </c>
      <c r="D17806" t="str">
        <f t="shared" si="278"/>
        <v>923452217805</v>
      </c>
    </row>
    <row r="17807" spans="1:4" x14ac:dyDescent="0.25">
      <c r="A17807" s="1">
        <v>3452217806</v>
      </c>
      <c r="D17807" t="str">
        <f t="shared" si="278"/>
        <v>923452217806</v>
      </c>
    </row>
    <row r="17808" spans="1:4" x14ac:dyDescent="0.25">
      <c r="A17808" s="1">
        <v>3452217807</v>
      </c>
      <c r="D17808" t="str">
        <f t="shared" si="278"/>
        <v>923452217807</v>
      </c>
    </row>
    <row r="17809" spans="1:4" x14ac:dyDescent="0.25">
      <c r="A17809" s="1">
        <v>3452217808</v>
      </c>
      <c r="D17809" t="str">
        <f t="shared" si="278"/>
        <v>923452217808</v>
      </c>
    </row>
    <row r="17810" spans="1:4" x14ac:dyDescent="0.25">
      <c r="A17810" s="1">
        <v>3452217809</v>
      </c>
      <c r="D17810" t="str">
        <f t="shared" si="278"/>
        <v>923452217809</v>
      </c>
    </row>
    <row r="17811" spans="1:4" x14ac:dyDescent="0.25">
      <c r="A17811" s="1">
        <v>3452217810</v>
      </c>
      <c r="D17811" t="str">
        <f t="shared" si="278"/>
        <v>923452217810</v>
      </c>
    </row>
    <row r="17812" spans="1:4" x14ac:dyDescent="0.25">
      <c r="A17812" s="1">
        <v>3452217811</v>
      </c>
      <c r="D17812" t="str">
        <f t="shared" si="278"/>
        <v>923452217811</v>
      </c>
    </row>
    <row r="17813" spans="1:4" x14ac:dyDescent="0.25">
      <c r="A17813" s="1">
        <v>3452217812</v>
      </c>
      <c r="D17813" t="str">
        <f t="shared" si="278"/>
        <v>923452217812</v>
      </c>
    </row>
    <row r="17814" spans="1:4" x14ac:dyDescent="0.25">
      <c r="A17814" s="1">
        <v>3452217813</v>
      </c>
      <c r="D17814" t="str">
        <f t="shared" si="278"/>
        <v>923452217813</v>
      </c>
    </row>
    <row r="17815" spans="1:4" x14ac:dyDescent="0.25">
      <c r="A17815" s="1">
        <v>3452217814</v>
      </c>
      <c r="D17815" t="str">
        <f t="shared" si="278"/>
        <v>923452217814</v>
      </c>
    </row>
    <row r="17816" spans="1:4" x14ac:dyDescent="0.25">
      <c r="A17816" s="1">
        <v>3452217815</v>
      </c>
      <c r="D17816" t="str">
        <f t="shared" si="278"/>
        <v>923452217815</v>
      </c>
    </row>
    <row r="17817" spans="1:4" x14ac:dyDescent="0.25">
      <c r="A17817" s="1">
        <v>3452217816</v>
      </c>
      <c r="D17817" t="str">
        <f t="shared" si="278"/>
        <v>923452217816</v>
      </c>
    </row>
    <row r="17818" spans="1:4" x14ac:dyDescent="0.25">
      <c r="A17818" s="1">
        <v>3452217817</v>
      </c>
      <c r="D17818" t="str">
        <f t="shared" si="278"/>
        <v>923452217817</v>
      </c>
    </row>
    <row r="17819" spans="1:4" x14ac:dyDescent="0.25">
      <c r="A17819" s="1">
        <v>3452217818</v>
      </c>
      <c r="D17819" t="str">
        <f t="shared" si="278"/>
        <v>923452217818</v>
      </c>
    </row>
    <row r="17820" spans="1:4" x14ac:dyDescent="0.25">
      <c r="A17820" s="1">
        <v>3452217819</v>
      </c>
      <c r="D17820" t="str">
        <f t="shared" si="278"/>
        <v>923452217819</v>
      </c>
    </row>
    <row r="17821" spans="1:4" x14ac:dyDescent="0.25">
      <c r="A17821" s="1">
        <v>3452217820</v>
      </c>
      <c r="D17821" t="str">
        <f t="shared" si="278"/>
        <v>923452217820</v>
      </c>
    </row>
    <row r="17822" spans="1:4" x14ac:dyDescent="0.25">
      <c r="A17822" s="1">
        <v>3452217821</v>
      </c>
      <c r="D17822" t="str">
        <f t="shared" si="278"/>
        <v>923452217821</v>
      </c>
    </row>
    <row r="17823" spans="1:4" x14ac:dyDescent="0.25">
      <c r="A17823" s="1">
        <v>3452217822</v>
      </c>
      <c r="D17823" t="str">
        <f t="shared" si="278"/>
        <v>923452217822</v>
      </c>
    </row>
    <row r="17824" spans="1:4" x14ac:dyDescent="0.25">
      <c r="A17824" s="1">
        <v>3452217823</v>
      </c>
      <c r="D17824" t="str">
        <f t="shared" si="278"/>
        <v>923452217823</v>
      </c>
    </row>
    <row r="17825" spans="1:4" x14ac:dyDescent="0.25">
      <c r="A17825" s="1">
        <v>3452217824</v>
      </c>
      <c r="D17825" t="str">
        <f t="shared" si="278"/>
        <v>923452217824</v>
      </c>
    </row>
    <row r="17826" spans="1:4" x14ac:dyDescent="0.25">
      <c r="A17826" s="1">
        <v>3452217825</v>
      </c>
      <c r="D17826" t="str">
        <f t="shared" si="278"/>
        <v>923452217825</v>
      </c>
    </row>
    <row r="17827" spans="1:4" x14ac:dyDescent="0.25">
      <c r="A17827" s="1">
        <v>3452217826</v>
      </c>
      <c r="D17827" t="str">
        <f t="shared" si="278"/>
        <v>923452217826</v>
      </c>
    </row>
    <row r="17828" spans="1:4" x14ac:dyDescent="0.25">
      <c r="A17828" s="1">
        <v>3452217827</v>
      </c>
      <c r="D17828" t="str">
        <f t="shared" si="278"/>
        <v>923452217827</v>
      </c>
    </row>
    <row r="17829" spans="1:4" x14ac:dyDescent="0.25">
      <c r="A17829" s="1">
        <v>3452217828</v>
      </c>
      <c r="D17829" t="str">
        <f t="shared" si="278"/>
        <v>923452217828</v>
      </c>
    </row>
    <row r="17830" spans="1:4" x14ac:dyDescent="0.25">
      <c r="A17830" s="1">
        <v>3452217829</v>
      </c>
      <c r="D17830" t="str">
        <f t="shared" si="278"/>
        <v>923452217829</v>
      </c>
    </row>
    <row r="17831" spans="1:4" x14ac:dyDescent="0.25">
      <c r="A17831" s="1">
        <v>3452217830</v>
      </c>
      <c r="D17831" t="str">
        <f t="shared" si="278"/>
        <v>923452217830</v>
      </c>
    </row>
    <row r="17832" spans="1:4" x14ac:dyDescent="0.25">
      <c r="A17832" s="1">
        <v>3452217831</v>
      </c>
      <c r="D17832" t="str">
        <f t="shared" si="278"/>
        <v>923452217831</v>
      </c>
    </row>
    <row r="17833" spans="1:4" x14ac:dyDescent="0.25">
      <c r="A17833" s="1">
        <v>3452217832</v>
      </c>
      <c r="D17833" t="str">
        <f t="shared" si="278"/>
        <v>923452217832</v>
      </c>
    </row>
    <row r="17834" spans="1:4" x14ac:dyDescent="0.25">
      <c r="A17834" s="1">
        <v>3452217833</v>
      </c>
      <c r="D17834" t="str">
        <f t="shared" si="278"/>
        <v>923452217833</v>
      </c>
    </row>
    <row r="17835" spans="1:4" x14ac:dyDescent="0.25">
      <c r="A17835" s="1">
        <v>3452217834</v>
      </c>
      <c r="D17835" t="str">
        <f t="shared" si="278"/>
        <v>923452217834</v>
      </c>
    </row>
    <row r="17836" spans="1:4" x14ac:dyDescent="0.25">
      <c r="A17836" s="1">
        <v>3452217835</v>
      </c>
      <c r="D17836" t="str">
        <f t="shared" si="278"/>
        <v>923452217835</v>
      </c>
    </row>
    <row r="17837" spans="1:4" x14ac:dyDescent="0.25">
      <c r="A17837" s="1">
        <v>3452217836</v>
      </c>
      <c r="D17837" t="str">
        <f t="shared" si="278"/>
        <v>923452217836</v>
      </c>
    </row>
    <row r="17838" spans="1:4" x14ac:dyDescent="0.25">
      <c r="A17838" s="1">
        <v>3452217837</v>
      </c>
      <c r="D17838" t="str">
        <f t="shared" si="278"/>
        <v>923452217837</v>
      </c>
    </row>
    <row r="17839" spans="1:4" x14ac:dyDescent="0.25">
      <c r="A17839" s="1">
        <v>3452217838</v>
      </c>
      <c r="D17839" t="str">
        <f t="shared" si="278"/>
        <v>923452217838</v>
      </c>
    </row>
    <row r="17840" spans="1:4" x14ac:dyDescent="0.25">
      <c r="A17840" s="1">
        <v>3452217839</v>
      </c>
      <c r="D17840" t="str">
        <f t="shared" si="278"/>
        <v>923452217839</v>
      </c>
    </row>
    <row r="17841" spans="1:4" x14ac:dyDescent="0.25">
      <c r="A17841" s="1">
        <v>3452217840</v>
      </c>
      <c r="D17841" t="str">
        <f t="shared" si="278"/>
        <v>923452217840</v>
      </c>
    </row>
    <row r="17842" spans="1:4" x14ac:dyDescent="0.25">
      <c r="A17842" s="1">
        <v>3452217841</v>
      </c>
      <c r="D17842" t="str">
        <f t="shared" si="278"/>
        <v>923452217841</v>
      </c>
    </row>
    <row r="17843" spans="1:4" x14ac:dyDescent="0.25">
      <c r="A17843" s="1">
        <v>3452217842</v>
      </c>
      <c r="D17843" t="str">
        <f t="shared" si="278"/>
        <v>923452217842</v>
      </c>
    </row>
    <row r="17844" spans="1:4" x14ac:dyDescent="0.25">
      <c r="A17844" s="1">
        <v>3452217843</v>
      </c>
      <c r="D17844" t="str">
        <f t="shared" si="278"/>
        <v>923452217843</v>
      </c>
    </row>
    <row r="17845" spans="1:4" x14ac:dyDescent="0.25">
      <c r="A17845" s="1">
        <v>3452217844</v>
      </c>
      <c r="D17845" t="str">
        <f t="shared" si="278"/>
        <v>923452217844</v>
      </c>
    </row>
    <row r="17846" spans="1:4" x14ac:dyDescent="0.25">
      <c r="A17846" s="1">
        <v>3452217845</v>
      </c>
      <c r="D17846" t="str">
        <f t="shared" si="278"/>
        <v>923452217845</v>
      </c>
    </row>
    <row r="17847" spans="1:4" x14ac:dyDescent="0.25">
      <c r="A17847" s="1">
        <v>3452217846</v>
      </c>
      <c r="D17847" t="str">
        <f t="shared" si="278"/>
        <v>923452217846</v>
      </c>
    </row>
    <row r="17848" spans="1:4" x14ac:dyDescent="0.25">
      <c r="A17848" s="1">
        <v>3452217847</v>
      </c>
      <c r="D17848" t="str">
        <f t="shared" si="278"/>
        <v>923452217847</v>
      </c>
    </row>
    <row r="17849" spans="1:4" x14ac:dyDescent="0.25">
      <c r="A17849" s="1">
        <v>3452217848</v>
      </c>
      <c r="D17849" t="str">
        <f t="shared" si="278"/>
        <v>923452217848</v>
      </c>
    </row>
    <row r="17850" spans="1:4" x14ac:dyDescent="0.25">
      <c r="A17850" s="1">
        <v>3452217849</v>
      </c>
      <c r="D17850" t="str">
        <f t="shared" si="278"/>
        <v>923452217849</v>
      </c>
    </row>
    <row r="17851" spans="1:4" x14ac:dyDescent="0.25">
      <c r="A17851" s="1">
        <v>3452217850</v>
      </c>
      <c r="D17851" t="str">
        <f t="shared" si="278"/>
        <v>923452217850</v>
      </c>
    </row>
    <row r="17852" spans="1:4" x14ac:dyDescent="0.25">
      <c r="A17852" s="1">
        <v>3452217851</v>
      </c>
      <c r="D17852" t="str">
        <f t="shared" si="278"/>
        <v>923452217851</v>
      </c>
    </row>
    <row r="17853" spans="1:4" x14ac:dyDescent="0.25">
      <c r="A17853" s="1">
        <v>3452217852</v>
      </c>
      <c r="D17853" t="str">
        <f t="shared" si="278"/>
        <v>923452217852</v>
      </c>
    </row>
    <row r="17854" spans="1:4" x14ac:dyDescent="0.25">
      <c r="A17854" s="1">
        <v>3452217853</v>
      </c>
      <c r="D17854" t="str">
        <f t="shared" si="278"/>
        <v>923452217853</v>
      </c>
    </row>
    <row r="17855" spans="1:4" x14ac:dyDescent="0.25">
      <c r="A17855" s="1">
        <v>3452217854</v>
      </c>
      <c r="D17855" t="str">
        <f t="shared" si="278"/>
        <v>923452217854</v>
      </c>
    </row>
    <row r="17856" spans="1:4" x14ac:dyDescent="0.25">
      <c r="A17856" s="1">
        <v>3452217855</v>
      </c>
      <c r="D17856" t="str">
        <f t="shared" si="278"/>
        <v>923452217855</v>
      </c>
    </row>
    <row r="17857" spans="1:4" x14ac:dyDescent="0.25">
      <c r="A17857" s="1">
        <v>3452217856</v>
      </c>
      <c r="D17857" t="str">
        <f t="shared" si="278"/>
        <v>923452217856</v>
      </c>
    </row>
    <row r="17858" spans="1:4" x14ac:dyDescent="0.25">
      <c r="A17858" s="1">
        <v>3452217857</v>
      </c>
      <c r="D17858" t="str">
        <f t="shared" si="278"/>
        <v>923452217857</v>
      </c>
    </row>
    <row r="17859" spans="1:4" x14ac:dyDescent="0.25">
      <c r="A17859" s="1">
        <v>3452217858</v>
      </c>
      <c r="D17859" t="str">
        <f t="shared" ref="D17859:D17922" si="279">"92"&amp;A17859</f>
        <v>923452217858</v>
      </c>
    </row>
    <row r="17860" spans="1:4" x14ac:dyDescent="0.25">
      <c r="A17860" s="1">
        <v>3452217859</v>
      </c>
      <c r="D17860" t="str">
        <f t="shared" si="279"/>
        <v>923452217859</v>
      </c>
    </row>
    <row r="17861" spans="1:4" x14ac:dyDescent="0.25">
      <c r="A17861" s="1">
        <v>3452217860</v>
      </c>
      <c r="D17861" t="str">
        <f t="shared" si="279"/>
        <v>923452217860</v>
      </c>
    </row>
    <row r="17862" spans="1:4" x14ac:dyDescent="0.25">
      <c r="A17862" s="1">
        <v>3452217861</v>
      </c>
      <c r="D17862" t="str">
        <f t="shared" si="279"/>
        <v>923452217861</v>
      </c>
    </row>
    <row r="17863" spans="1:4" x14ac:dyDescent="0.25">
      <c r="A17863" s="1">
        <v>3452217862</v>
      </c>
      <c r="D17863" t="str">
        <f t="shared" si="279"/>
        <v>923452217862</v>
      </c>
    </row>
    <row r="17864" spans="1:4" x14ac:dyDescent="0.25">
      <c r="A17864" s="1">
        <v>3452217863</v>
      </c>
      <c r="D17864" t="str">
        <f t="shared" si="279"/>
        <v>923452217863</v>
      </c>
    </row>
    <row r="17865" spans="1:4" x14ac:dyDescent="0.25">
      <c r="A17865" s="1">
        <v>3452217864</v>
      </c>
      <c r="D17865" t="str">
        <f t="shared" si="279"/>
        <v>923452217864</v>
      </c>
    </row>
    <row r="17866" spans="1:4" x14ac:dyDescent="0.25">
      <c r="A17866" s="1">
        <v>3452217865</v>
      </c>
      <c r="D17866" t="str">
        <f t="shared" si="279"/>
        <v>923452217865</v>
      </c>
    </row>
    <row r="17867" spans="1:4" x14ac:dyDescent="0.25">
      <c r="A17867" s="1">
        <v>3452217866</v>
      </c>
      <c r="D17867" t="str">
        <f t="shared" si="279"/>
        <v>923452217866</v>
      </c>
    </row>
    <row r="17868" spans="1:4" x14ac:dyDescent="0.25">
      <c r="A17868" s="1">
        <v>3452217867</v>
      </c>
      <c r="D17868" t="str">
        <f t="shared" si="279"/>
        <v>923452217867</v>
      </c>
    </row>
    <row r="17869" spans="1:4" x14ac:dyDescent="0.25">
      <c r="A17869" s="1">
        <v>3452217868</v>
      </c>
      <c r="D17869" t="str">
        <f t="shared" si="279"/>
        <v>923452217868</v>
      </c>
    </row>
    <row r="17870" spans="1:4" x14ac:dyDescent="0.25">
      <c r="A17870" s="1">
        <v>3452217869</v>
      </c>
      <c r="D17870" t="str">
        <f t="shared" si="279"/>
        <v>923452217869</v>
      </c>
    </row>
    <row r="17871" spans="1:4" x14ac:dyDescent="0.25">
      <c r="A17871" s="1">
        <v>3452217870</v>
      </c>
      <c r="D17871" t="str">
        <f t="shared" si="279"/>
        <v>923452217870</v>
      </c>
    </row>
    <row r="17872" spans="1:4" x14ac:dyDescent="0.25">
      <c r="A17872" s="1">
        <v>3452217871</v>
      </c>
      <c r="D17872" t="str">
        <f t="shared" si="279"/>
        <v>923452217871</v>
      </c>
    </row>
    <row r="17873" spans="1:4" x14ac:dyDescent="0.25">
      <c r="A17873" s="1">
        <v>3452217872</v>
      </c>
      <c r="D17873" t="str">
        <f t="shared" si="279"/>
        <v>923452217872</v>
      </c>
    </row>
    <row r="17874" spans="1:4" x14ac:dyDescent="0.25">
      <c r="A17874" s="1">
        <v>3452217873</v>
      </c>
      <c r="D17874" t="str">
        <f t="shared" si="279"/>
        <v>923452217873</v>
      </c>
    </row>
    <row r="17875" spans="1:4" x14ac:dyDescent="0.25">
      <c r="A17875" s="1">
        <v>3452217874</v>
      </c>
      <c r="D17875" t="str">
        <f t="shared" si="279"/>
        <v>923452217874</v>
      </c>
    </row>
    <row r="17876" spans="1:4" x14ac:dyDescent="0.25">
      <c r="A17876" s="1">
        <v>3452217875</v>
      </c>
      <c r="D17876" t="str">
        <f t="shared" si="279"/>
        <v>923452217875</v>
      </c>
    </row>
    <row r="17877" spans="1:4" x14ac:dyDescent="0.25">
      <c r="A17877" s="1">
        <v>3452217876</v>
      </c>
      <c r="D17877" t="str">
        <f t="shared" si="279"/>
        <v>923452217876</v>
      </c>
    </row>
    <row r="17878" spans="1:4" x14ac:dyDescent="0.25">
      <c r="A17878" s="1">
        <v>3452217877</v>
      </c>
      <c r="D17878" t="str">
        <f t="shared" si="279"/>
        <v>923452217877</v>
      </c>
    </row>
    <row r="17879" spans="1:4" x14ac:dyDescent="0.25">
      <c r="A17879" s="1">
        <v>3452217878</v>
      </c>
      <c r="D17879" t="str">
        <f t="shared" si="279"/>
        <v>923452217878</v>
      </c>
    </row>
    <row r="17880" spans="1:4" x14ac:dyDescent="0.25">
      <c r="A17880" s="1">
        <v>3452217879</v>
      </c>
      <c r="D17880" t="str">
        <f t="shared" si="279"/>
        <v>923452217879</v>
      </c>
    </row>
    <row r="17881" spans="1:4" x14ac:dyDescent="0.25">
      <c r="A17881" s="1">
        <v>3452217880</v>
      </c>
      <c r="D17881" t="str">
        <f t="shared" si="279"/>
        <v>923452217880</v>
      </c>
    </row>
    <row r="17882" spans="1:4" x14ac:dyDescent="0.25">
      <c r="A17882" s="1">
        <v>3452217881</v>
      </c>
      <c r="D17882" t="str">
        <f t="shared" si="279"/>
        <v>923452217881</v>
      </c>
    </row>
    <row r="17883" spans="1:4" x14ac:dyDescent="0.25">
      <c r="A17883" s="1">
        <v>3452217882</v>
      </c>
      <c r="D17883" t="str">
        <f t="shared" si="279"/>
        <v>923452217882</v>
      </c>
    </row>
    <row r="17884" spans="1:4" x14ac:dyDescent="0.25">
      <c r="A17884" s="1">
        <v>3452217883</v>
      </c>
      <c r="D17884" t="str">
        <f t="shared" si="279"/>
        <v>923452217883</v>
      </c>
    </row>
    <row r="17885" spans="1:4" x14ac:dyDescent="0.25">
      <c r="A17885" s="1">
        <v>3452217884</v>
      </c>
      <c r="D17885" t="str">
        <f t="shared" si="279"/>
        <v>923452217884</v>
      </c>
    </row>
    <row r="17886" spans="1:4" x14ac:dyDescent="0.25">
      <c r="A17886" s="1">
        <v>3452217885</v>
      </c>
      <c r="D17886" t="str">
        <f t="shared" si="279"/>
        <v>923452217885</v>
      </c>
    </row>
    <row r="17887" spans="1:4" x14ac:dyDescent="0.25">
      <c r="A17887" s="1">
        <v>3452217886</v>
      </c>
      <c r="D17887" t="str">
        <f t="shared" si="279"/>
        <v>923452217886</v>
      </c>
    </row>
    <row r="17888" spans="1:4" x14ac:dyDescent="0.25">
      <c r="A17888" s="1">
        <v>3452217887</v>
      </c>
      <c r="D17888" t="str">
        <f t="shared" si="279"/>
        <v>923452217887</v>
      </c>
    </row>
    <row r="17889" spans="1:4" x14ac:dyDescent="0.25">
      <c r="A17889" s="1">
        <v>3452217888</v>
      </c>
      <c r="D17889" t="str">
        <f t="shared" si="279"/>
        <v>923452217888</v>
      </c>
    </row>
    <row r="17890" spans="1:4" x14ac:dyDescent="0.25">
      <c r="A17890" s="1">
        <v>3452217889</v>
      </c>
      <c r="D17890" t="str">
        <f t="shared" si="279"/>
        <v>923452217889</v>
      </c>
    </row>
    <row r="17891" spans="1:4" x14ac:dyDescent="0.25">
      <c r="A17891" s="1">
        <v>3452217890</v>
      </c>
      <c r="D17891" t="str">
        <f t="shared" si="279"/>
        <v>923452217890</v>
      </c>
    </row>
    <row r="17892" spans="1:4" x14ac:dyDescent="0.25">
      <c r="A17892" s="1">
        <v>3452217891</v>
      </c>
      <c r="D17892" t="str">
        <f t="shared" si="279"/>
        <v>923452217891</v>
      </c>
    </row>
    <row r="17893" spans="1:4" x14ac:dyDescent="0.25">
      <c r="A17893" s="1">
        <v>3452217892</v>
      </c>
      <c r="D17893" t="str">
        <f t="shared" si="279"/>
        <v>923452217892</v>
      </c>
    </row>
    <row r="17894" spans="1:4" x14ac:dyDescent="0.25">
      <c r="A17894" s="1">
        <v>3452217893</v>
      </c>
      <c r="D17894" t="str">
        <f t="shared" si="279"/>
        <v>923452217893</v>
      </c>
    </row>
    <row r="17895" spans="1:4" x14ac:dyDescent="0.25">
      <c r="A17895" s="1">
        <v>3452217894</v>
      </c>
      <c r="D17895" t="str">
        <f t="shared" si="279"/>
        <v>923452217894</v>
      </c>
    </row>
    <row r="17896" spans="1:4" x14ac:dyDescent="0.25">
      <c r="A17896" s="1">
        <v>3452217895</v>
      </c>
      <c r="D17896" t="str">
        <f t="shared" si="279"/>
        <v>923452217895</v>
      </c>
    </row>
    <row r="17897" spans="1:4" x14ac:dyDescent="0.25">
      <c r="A17897" s="1">
        <v>3452217896</v>
      </c>
      <c r="D17897" t="str">
        <f t="shared" si="279"/>
        <v>923452217896</v>
      </c>
    </row>
    <row r="17898" spans="1:4" x14ac:dyDescent="0.25">
      <c r="A17898" s="1">
        <v>3452217897</v>
      </c>
      <c r="D17898" t="str">
        <f t="shared" si="279"/>
        <v>923452217897</v>
      </c>
    </row>
    <row r="17899" spans="1:4" x14ac:dyDescent="0.25">
      <c r="A17899" s="1">
        <v>3452217898</v>
      </c>
      <c r="D17899" t="str">
        <f t="shared" si="279"/>
        <v>923452217898</v>
      </c>
    </row>
    <row r="17900" spans="1:4" x14ac:dyDescent="0.25">
      <c r="A17900" s="1">
        <v>3452217899</v>
      </c>
      <c r="D17900" t="str">
        <f t="shared" si="279"/>
        <v>923452217899</v>
      </c>
    </row>
    <row r="17901" spans="1:4" x14ac:dyDescent="0.25">
      <c r="A17901" s="1">
        <v>3452217900</v>
      </c>
      <c r="D17901" t="str">
        <f t="shared" si="279"/>
        <v>923452217900</v>
      </c>
    </row>
    <row r="17902" spans="1:4" x14ac:dyDescent="0.25">
      <c r="A17902" s="1">
        <v>3452217901</v>
      </c>
      <c r="D17902" t="str">
        <f t="shared" si="279"/>
        <v>923452217901</v>
      </c>
    </row>
    <row r="17903" spans="1:4" x14ac:dyDescent="0.25">
      <c r="A17903" s="1">
        <v>3452217902</v>
      </c>
      <c r="D17903" t="str">
        <f t="shared" si="279"/>
        <v>923452217902</v>
      </c>
    </row>
    <row r="17904" spans="1:4" x14ac:dyDescent="0.25">
      <c r="A17904" s="1">
        <v>3452217903</v>
      </c>
      <c r="D17904" t="str">
        <f t="shared" si="279"/>
        <v>923452217903</v>
      </c>
    </row>
    <row r="17905" spans="1:4" x14ac:dyDescent="0.25">
      <c r="A17905" s="1">
        <v>3452217904</v>
      </c>
      <c r="D17905" t="str">
        <f t="shared" si="279"/>
        <v>923452217904</v>
      </c>
    </row>
    <row r="17906" spans="1:4" x14ac:dyDescent="0.25">
      <c r="A17906" s="1">
        <v>3452217905</v>
      </c>
      <c r="D17906" t="str">
        <f t="shared" si="279"/>
        <v>923452217905</v>
      </c>
    </row>
    <row r="17907" spans="1:4" x14ac:dyDescent="0.25">
      <c r="A17907" s="1">
        <v>3452217906</v>
      </c>
      <c r="D17907" t="str">
        <f t="shared" si="279"/>
        <v>923452217906</v>
      </c>
    </row>
    <row r="17908" spans="1:4" x14ac:dyDescent="0.25">
      <c r="A17908" s="1">
        <v>3452217907</v>
      </c>
      <c r="D17908" t="str">
        <f t="shared" si="279"/>
        <v>923452217907</v>
      </c>
    </row>
    <row r="17909" spans="1:4" x14ac:dyDescent="0.25">
      <c r="A17909" s="1">
        <v>3452217908</v>
      </c>
      <c r="D17909" t="str">
        <f t="shared" si="279"/>
        <v>923452217908</v>
      </c>
    </row>
    <row r="17910" spans="1:4" x14ac:dyDescent="0.25">
      <c r="A17910" s="1">
        <v>3452217909</v>
      </c>
      <c r="D17910" t="str">
        <f t="shared" si="279"/>
        <v>923452217909</v>
      </c>
    </row>
    <row r="17911" spans="1:4" x14ac:dyDescent="0.25">
      <c r="A17911" s="1">
        <v>3452217910</v>
      </c>
      <c r="D17911" t="str">
        <f t="shared" si="279"/>
        <v>923452217910</v>
      </c>
    </row>
    <row r="17912" spans="1:4" x14ac:dyDescent="0.25">
      <c r="A17912" s="1">
        <v>3452217911</v>
      </c>
      <c r="D17912" t="str">
        <f t="shared" si="279"/>
        <v>923452217911</v>
      </c>
    </row>
    <row r="17913" spans="1:4" x14ac:dyDescent="0.25">
      <c r="A17913" s="1">
        <v>3452217912</v>
      </c>
      <c r="D17913" t="str">
        <f t="shared" si="279"/>
        <v>923452217912</v>
      </c>
    </row>
    <row r="17914" spans="1:4" x14ac:dyDescent="0.25">
      <c r="A17914" s="1">
        <v>3452217913</v>
      </c>
      <c r="D17914" t="str">
        <f t="shared" si="279"/>
        <v>923452217913</v>
      </c>
    </row>
    <row r="17915" spans="1:4" x14ac:dyDescent="0.25">
      <c r="A17915" s="1">
        <v>3452217914</v>
      </c>
      <c r="D17915" t="str">
        <f t="shared" si="279"/>
        <v>923452217914</v>
      </c>
    </row>
    <row r="17916" spans="1:4" x14ac:dyDescent="0.25">
      <c r="A17916" s="1">
        <v>3452217915</v>
      </c>
      <c r="D17916" t="str">
        <f t="shared" si="279"/>
        <v>923452217915</v>
      </c>
    </row>
    <row r="17917" spans="1:4" x14ac:dyDescent="0.25">
      <c r="A17917" s="1">
        <v>3452217916</v>
      </c>
      <c r="D17917" t="str">
        <f t="shared" si="279"/>
        <v>923452217916</v>
      </c>
    </row>
    <row r="17918" spans="1:4" x14ac:dyDescent="0.25">
      <c r="A17918" s="1">
        <v>3452217917</v>
      </c>
      <c r="D17918" t="str">
        <f t="shared" si="279"/>
        <v>923452217917</v>
      </c>
    </row>
    <row r="17919" spans="1:4" x14ac:dyDescent="0.25">
      <c r="A17919" s="1">
        <v>3452217918</v>
      </c>
      <c r="D17919" t="str">
        <f t="shared" si="279"/>
        <v>923452217918</v>
      </c>
    </row>
    <row r="17920" spans="1:4" x14ac:dyDescent="0.25">
      <c r="A17920" s="1">
        <v>3452217919</v>
      </c>
      <c r="D17920" t="str">
        <f t="shared" si="279"/>
        <v>923452217919</v>
      </c>
    </row>
    <row r="17921" spans="1:4" x14ac:dyDescent="0.25">
      <c r="A17921" s="1">
        <v>3452217920</v>
      </c>
      <c r="D17921" t="str">
        <f t="shared" si="279"/>
        <v>923452217920</v>
      </c>
    </row>
    <row r="17922" spans="1:4" x14ac:dyDescent="0.25">
      <c r="A17922" s="1">
        <v>3452217921</v>
      </c>
      <c r="D17922" t="str">
        <f t="shared" si="279"/>
        <v>923452217921</v>
      </c>
    </row>
    <row r="17923" spans="1:4" x14ac:dyDescent="0.25">
      <c r="A17923" s="1">
        <v>3452217922</v>
      </c>
      <c r="D17923" t="str">
        <f t="shared" ref="D17923:D17986" si="280">"92"&amp;A17923</f>
        <v>923452217922</v>
      </c>
    </row>
    <row r="17924" spans="1:4" x14ac:dyDescent="0.25">
      <c r="A17924" s="1">
        <v>3452217923</v>
      </c>
      <c r="D17924" t="str">
        <f t="shared" si="280"/>
        <v>923452217923</v>
      </c>
    </row>
    <row r="17925" spans="1:4" x14ac:dyDescent="0.25">
      <c r="A17925" s="1">
        <v>3452217924</v>
      </c>
      <c r="D17925" t="str">
        <f t="shared" si="280"/>
        <v>923452217924</v>
      </c>
    </row>
    <row r="17926" spans="1:4" x14ac:dyDescent="0.25">
      <c r="A17926" s="1">
        <v>3452217925</v>
      </c>
      <c r="D17926" t="str">
        <f t="shared" si="280"/>
        <v>923452217925</v>
      </c>
    </row>
    <row r="17927" spans="1:4" x14ac:dyDescent="0.25">
      <c r="A17927" s="1">
        <v>3452217926</v>
      </c>
      <c r="D17927" t="str">
        <f t="shared" si="280"/>
        <v>923452217926</v>
      </c>
    </row>
    <row r="17928" spans="1:4" x14ac:dyDescent="0.25">
      <c r="A17928" s="1">
        <v>3452217927</v>
      </c>
      <c r="D17928" t="str">
        <f t="shared" si="280"/>
        <v>923452217927</v>
      </c>
    </row>
    <row r="17929" spans="1:4" x14ac:dyDescent="0.25">
      <c r="A17929" s="1">
        <v>3452217928</v>
      </c>
      <c r="D17929" t="str">
        <f t="shared" si="280"/>
        <v>923452217928</v>
      </c>
    </row>
    <row r="17930" spans="1:4" x14ac:dyDescent="0.25">
      <c r="A17930" s="1">
        <v>3452217929</v>
      </c>
      <c r="D17930" t="str">
        <f t="shared" si="280"/>
        <v>923452217929</v>
      </c>
    </row>
    <row r="17931" spans="1:4" x14ac:dyDescent="0.25">
      <c r="A17931" s="1">
        <v>3452217930</v>
      </c>
      <c r="D17931" t="str">
        <f t="shared" si="280"/>
        <v>923452217930</v>
      </c>
    </row>
    <row r="17932" spans="1:4" x14ac:dyDescent="0.25">
      <c r="A17932" s="1">
        <v>3452217931</v>
      </c>
      <c r="D17932" t="str">
        <f t="shared" si="280"/>
        <v>923452217931</v>
      </c>
    </row>
    <row r="17933" spans="1:4" x14ac:dyDescent="0.25">
      <c r="A17933" s="1">
        <v>3452217932</v>
      </c>
      <c r="D17933" t="str">
        <f t="shared" si="280"/>
        <v>923452217932</v>
      </c>
    </row>
    <row r="17934" spans="1:4" x14ac:dyDescent="0.25">
      <c r="A17934" s="1">
        <v>3452217933</v>
      </c>
      <c r="D17934" t="str">
        <f t="shared" si="280"/>
        <v>923452217933</v>
      </c>
    </row>
    <row r="17935" spans="1:4" x14ac:dyDescent="0.25">
      <c r="A17935" s="1">
        <v>3452217934</v>
      </c>
      <c r="D17935" t="str">
        <f t="shared" si="280"/>
        <v>923452217934</v>
      </c>
    </row>
    <row r="17936" spans="1:4" x14ac:dyDescent="0.25">
      <c r="A17936" s="1">
        <v>3452217935</v>
      </c>
      <c r="D17936" t="str">
        <f t="shared" si="280"/>
        <v>923452217935</v>
      </c>
    </row>
    <row r="17937" spans="1:4" x14ac:dyDescent="0.25">
      <c r="A17937" s="1">
        <v>3452217936</v>
      </c>
      <c r="D17937" t="str">
        <f t="shared" si="280"/>
        <v>923452217936</v>
      </c>
    </row>
    <row r="17938" spans="1:4" x14ac:dyDescent="0.25">
      <c r="A17938" s="1">
        <v>3452217937</v>
      </c>
      <c r="D17938" t="str">
        <f t="shared" si="280"/>
        <v>923452217937</v>
      </c>
    </row>
    <row r="17939" spans="1:4" x14ac:dyDescent="0.25">
      <c r="A17939" s="1">
        <v>3452217938</v>
      </c>
      <c r="D17939" t="str">
        <f t="shared" si="280"/>
        <v>923452217938</v>
      </c>
    </row>
    <row r="17940" spans="1:4" x14ac:dyDescent="0.25">
      <c r="A17940" s="1">
        <v>3452217939</v>
      </c>
      <c r="D17940" t="str">
        <f t="shared" si="280"/>
        <v>923452217939</v>
      </c>
    </row>
    <row r="17941" spans="1:4" x14ac:dyDescent="0.25">
      <c r="A17941" s="1">
        <v>3452217940</v>
      </c>
      <c r="D17941" t="str">
        <f t="shared" si="280"/>
        <v>923452217940</v>
      </c>
    </row>
    <row r="17942" spans="1:4" x14ac:dyDescent="0.25">
      <c r="A17942" s="1">
        <v>3452217941</v>
      </c>
      <c r="D17942" t="str">
        <f t="shared" si="280"/>
        <v>923452217941</v>
      </c>
    </row>
    <row r="17943" spans="1:4" x14ac:dyDescent="0.25">
      <c r="A17943" s="1">
        <v>3452217942</v>
      </c>
      <c r="D17943" t="str">
        <f t="shared" si="280"/>
        <v>923452217942</v>
      </c>
    </row>
    <row r="17944" spans="1:4" x14ac:dyDescent="0.25">
      <c r="A17944" s="1">
        <v>3452217943</v>
      </c>
      <c r="D17944" t="str">
        <f t="shared" si="280"/>
        <v>923452217943</v>
      </c>
    </row>
    <row r="17945" spans="1:4" x14ac:dyDescent="0.25">
      <c r="A17945" s="1">
        <v>3452217944</v>
      </c>
      <c r="D17945" t="str">
        <f t="shared" si="280"/>
        <v>923452217944</v>
      </c>
    </row>
    <row r="17946" spans="1:4" x14ac:dyDescent="0.25">
      <c r="A17946" s="1">
        <v>3452217945</v>
      </c>
      <c r="D17946" t="str">
        <f t="shared" si="280"/>
        <v>923452217945</v>
      </c>
    </row>
    <row r="17947" spans="1:4" x14ac:dyDescent="0.25">
      <c r="A17947" s="1">
        <v>3452217946</v>
      </c>
      <c r="D17947" t="str">
        <f t="shared" si="280"/>
        <v>923452217946</v>
      </c>
    </row>
    <row r="17948" spans="1:4" x14ac:dyDescent="0.25">
      <c r="A17948" s="1">
        <v>3452217947</v>
      </c>
      <c r="D17948" t="str">
        <f t="shared" si="280"/>
        <v>923452217947</v>
      </c>
    </row>
    <row r="17949" spans="1:4" x14ac:dyDescent="0.25">
      <c r="A17949" s="1">
        <v>3452217948</v>
      </c>
      <c r="D17949" t="str">
        <f t="shared" si="280"/>
        <v>923452217948</v>
      </c>
    </row>
    <row r="17950" spans="1:4" x14ac:dyDescent="0.25">
      <c r="A17950" s="1">
        <v>3452217949</v>
      </c>
      <c r="D17950" t="str">
        <f t="shared" si="280"/>
        <v>923452217949</v>
      </c>
    </row>
    <row r="17951" spans="1:4" x14ac:dyDescent="0.25">
      <c r="A17951" s="1">
        <v>3452217950</v>
      </c>
      <c r="D17951" t="str">
        <f t="shared" si="280"/>
        <v>923452217950</v>
      </c>
    </row>
    <row r="17952" spans="1:4" x14ac:dyDescent="0.25">
      <c r="A17952" s="1">
        <v>3452217951</v>
      </c>
      <c r="D17952" t="str">
        <f t="shared" si="280"/>
        <v>923452217951</v>
      </c>
    </row>
    <row r="17953" spans="1:4" x14ac:dyDescent="0.25">
      <c r="A17953" s="1">
        <v>3452217952</v>
      </c>
      <c r="D17953" t="str">
        <f t="shared" si="280"/>
        <v>923452217952</v>
      </c>
    </row>
    <row r="17954" spans="1:4" x14ac:dyDescent="0.25">
      <c r="A17954" s="1">
        <v>3452217953</v>
      </c>
      <c r="D17954" t="str">
        <f t="shared" si="280"/>
        <v>923452217953</v>
      </c>
    </row>
    <row r="17955" spans="1:4" x14ac:dyDescent="0.25">
      <c r="A17955" s="1">
        <v>3452217954</v>
      </c>
      <c r="D17955" t="str">
        <f t="shared" si="280"/>
        <v>923452217954</v>
      </c>
    </row>
    <row r="17956" spans="1:4" x14ac:dyDescent="0.25">
      <c r="A17956" s="1">
        <v>3452217955</v>
      </c>
      <c r="D17956" t="str">
        <f t="shared" si="280"/>
        <v>923452217955</v>
      </c>
    </row>
    <row r="17957" spans="1:4" x14ac:dyDescent="0.25">
      <c r="A17957" s="1">
        <v>3452217956</v>
      </c>
      <c r="D17957" t="str">
        <f t="shared" si="280"/>
        <v>923452217956</v>
      </c>
    </row>
    <row r="17958" spans="1:4" x14ac:dyDescent="0.25">
      <c r="A17958" s="1">
        <v>3452217957</v>
      </c>
      <c r="D17958" t="str">
        <f t="shared" si="280"/>
        <v>923452217957</v>
      </c>
    </row>
    <row r="17959" spans="1:4" x14ac:dyDescent="0.25">
      <c r="A17959" s="1">
        <v>3452217958</v>
      </c>
      <c r="D17959" t="str">
        <f t="shared" si="280"/>
        <v>923452217958</v>
      </c>
    </row>
    <row r="17960" spans="1:4" x14ac:dyDescent="0.25">
      <c r="A17960" s="1">
        <v>3452217959</v>
      </c>
      <c r="D17960" t="str">
        <f t="shared" si="280"/>
        <v>923452217959</v>
      </c>
    </row>
    <row r="17961" spans="1:4" x14ac:dyDescent="0.25">
      <c r="A17961" s="1">
        <v>3452217960</v>
      </c>
      <c r="D17961" t="str">
        <f t="shared" si="280"/>
        <v>923452217960</v>
      </c>
    </row>
    <row r="17962" spans="1:4" x14ac:dyDescent="0.25">
      <c r="A17962" s="1">
        <v>3452217961</v>
      </c>
      <c r="D17962" t="str">
        <f t="shared" si="280"/>
        <v>923452217961</v>
      </c>
    </row>
    <row r="17963" spans="1:4" x14ac:dyDescent="0.25">
      <c r="A17963" s="1">
        <v>3452217962</v>
      </c>
      <c r="D17963" t="str">
        <f t="shared" si="280"/>
        <v>923452217962</v>
      </c>
    </row>
    <row r="17964" spans="1:4" x14ac:dyDescent="0.25">
      <c r="A17964" s="1">
        <v>3452217963</v>
      </c>
      <c r="D17964" t="str">
        <f t="shared" si="280"/>
        <v>923452217963</v>
      </c>
    </row>
    <row r="17965" spans="1:4" x14ac:dyDescent="0.25">
      <c r="A17965" s="1">
        <v>3452217964</v>
      </c>
      <c r="D17965" t="str">
        <f t="shared" si="280"/>
        <v>923452217964</v>
      </c>
    </row>
    <row r="17966" spans="1:4" x14ac:dyDescent="0.25">
      <c r="A17966" s="1">
        <v>3452217965</v>
      </c>
      <c r="D17966" t="str">
        <f t="shared" si="280"/>
        <v>923452217965</v>
      </c>
    </row>
    <row r="17967" spans="1:4" x14ac:dyDescent="0.25">
      <c r="A17967" s="1">
        <v>3452217966</v>
      </c>
      <c r="D17967" t="str">
        <f t="shared" si="280"/>
        <v>923452217966</v>
      </c>
    </row>
    <row r="17968" spans="1:4" x14ac:dyDescent="0.25">
      <c r="A17968" s="1">
        <v>3452217967</v>
      </c>
      <c r="D17968" t="str">
        <f t="shared" si="280"/>
        <v>923452217967</v>
      </c>
    </row>
    <row r="17969" spans="1:4" x14ac:dyDescent="0.25">
      <c r="A17969" s="1">
        <v>3452217968</v>
      </c>
      <c r="D17969" t="str">
        <f t="shared" si="280"/>
        <v>923452217968</v>
      </c>
    </row>
    <row r="17970" spans="1:4" x14ac:dyDescent="0.25">
      <c r="A17970" s="1">
        <v>3452217969</v>
      </c>
      <c r="D17970" t="str">
        <f t="shared" si="280"/>
        <v>923452217969</v>
      </c>
    </row>
    <row r="17971" spans="1:4" x14ac:dyDescent="0.25">
      <c r="A17971" s="1">
        <v>3452217970</v>
      </c>
      <c r="D17971" t="str">
        <f t="shared" si="280"/>
        <v>923452217970</v>
      </c>
    </row>
    <row r="17972" spans="1:4" x14ac:dyDescent="0.25">
      <c r="A17972" s="1">
        <v>3452217971</v>
      </c>
      <c r="D17972" t="str">
        <f t="shared" si="280"/>
        <v>923452217971</v>
      </c>
    </row>
    <row r="17973" spans="1:4" x14ac:dyDescent="0.25">
      <c r="A17973" s="1">
        <v>3452217972</v>
      </c>
      <c r="D17973" t="str">
        <f t="shared" si="280"/>
        <v>923452217972</v>
      </c>
    </row>
    <row r="17974" spans="1:4" x14ac:dyDescent="0.25">
      <c r="A17974" s="1">
        <v>3452217973</v>
      </c>
      <c r="D17974" t="str">
        <f t="shared" si="280"/>
        <v>923452217973</v>
      </c>
    </row>
    <row r="17975" spans="1:4" x14ac:dyDescent="0.25">
      <c r="A17975" s="1">
        <v>3452217974</v>
      </c>
      <c r="D17975" t="str">
        <f t="shared" si="280"/>
        <v>923452217974</v>
      </c>
    </row>
    <row r="17976" spans="1:4" x14ac:dyDescent="0.25">
      <c r="A17976" s="1">
        <v>3452217975</v>
      </c>
      <c r="D17976" t="str">
        <f t="shared" si="280"/>
        <v>923452217975</v>
      </c>
    </row>
    <row r="17977" spans="1:4" x14ac:dyDescent="0.25">
      <c r="A17977" s="1">
        <v>3452217976</v>
      </c>
      <c r="D17977" t="str">
        <f t="shared" si="280"/>
        <v>923452217976</v>
      </c>
    </row>
    <row r="17978" spans="1:4" x14ac:dyDescent="0.25">
      <c r="A17978" s="1">
        <v>3452217977</v>
      </c>
      <c r="D17978" t="str">
        <f t="shared" si="280"/>
        <v>923452217977</v>
      </c>
    </row>
    <row r="17979" spans="1:4" x14ac:dyDescent="0.25">
      <c r="A17979" s="1">
        <v>3452217978</v>
      </c>
      <c r="D17979" t="str">
        <f t="shared" si="280"/>
        <v>923452217978</v>
      </c>
    </row>
    <row r="17980" spans="1:4" x14ac:dyDescent="0.25">
      <c r="A17980" s="1">
        <v>3452217979</v>
      </c>
      <c r="D17980" t="str">
        <f t="shared" si="280"/>
        <v>923452217979</v>
      </c>
    </row>
    <row r="17981" spans="1:4" x14ac:dyDescent="0.25">
      <c r="A17981" s="1">
        <v>3452217980</v>
      </c>
      <c r="D17981" t="str">
        <f t="shared" si="280"/>
        <v>923452217980</v>
      </c>
    </row>
    <row r="17982" spans="1:4" x14ac:dyDescent="0.25">
      <c r="A17982" s="1">
        <v>3452217981</v>
      </c>
      <c r="D17982" t="str">
        <f t="shared" si="280"/>
        <v>923452217981</v>
      </c>
    </row>
    <row r="17983" spans="1:4" x14ac:dyDescent="0.25">
      <c r="A17983" s="1">
        <v>3452217982</v>
      </c>
      <c r="D17983" t="str">
        <f t="shared" si="280"/>
        <v>923452217982</v>
      </c>
    </row>
    <row r="17984" spans="1:4" x14ac:dyDescent="0.25">
      <c r="A17984" s="1">
        <v>3452217983</v>
      </c>
      <c r="D17984" t="str">
        <f t="shared" si="280"/>
        <v>923452217983</v>
      </c>
    </row>
    <row r="17985" spans="1:4" x14ac:dyDescent="0.25">
      <c r="A17985" s="1">
        <v>3452217984</v>
      </c>
      <c r="D17985" t="str">
        <f t="shared" si="280"/>
        <v>923452217984</v>
      </c>
    </row>
    <row r="17986" spans="1:4" x14ac:dyDescent="0.25">
      <c r="A17986" s="1">
        <v>3452217985</v>
      </c>
      <c r="D17986" t="str">
        <f t="shared" si="280"/>
        <v>923452217985</v>
      </c>
    </row>
    <row r="17987" spans="1:4" x14ac:dyDescent="0.25">
      <c r="A17987" s="1">
        <v>3452217986</v>
      </c>
      <c r="D17987" t="str">
        <f t="shared" ref="D17987:D18050" si="281">"92"&amp;A17987</f>
        <v>923452217986</v>
      </c>
    </row>
    <row r="17988" spans="1:4" x14ac:dyDescent="0.25">
      <c r="A17988" s="1">
        <v>3452217987</v>
      </c>
      <c r="D17988" t="str">
        <f t="shared" si="281"/>
        <v>923452217987</v>
      </c>
    </row>
    <row r="17989" spans="1:4" x14ac:dyDescent="0.25">
      <c r="A17989" s="1">
        <v>3452217988</v>
      </c>
      <c r="D17989" t="str">
        <f t="shared" si="281"/>
        <v>923452217988</v>
      </c>
    </row>
    <row r="17990" spans="1:4" x14ac:dyDescent="0.25">
      <c r="A17990" s="1">
        <v>3452217989</v>
      </c>
      <c r="D17990" t="str">
        <f t="shared" si="281"/>
        <v>923452217989</v>
      </c>
    </row>
    <row r="17991" spans="1:4" x14ac:dyDescent="0.25">
      <c r="A17991" s="1">
        <v>3452217990</v>
      </c>
      <c r="D17991" t="str">
        <f t="shared" si="281"/>
        <v>923452217990</v>
      </c>
    </row>
    <row r="17992" spans="1:4" x14ac:dyDescent="0.25">
      <c r="A17992" s="1">
        <v>3452217991</v>
      </c>
      <c r="D17992" t="str">
        <f t="shared" si="281"/>
        <v>923452217991</v>
      </c>
    </row>
    <row r="17993" spans="1:4" x14ac:dyDescent="0.25">
      <c r="A17993" s="1">
        <v>3452217992</v>
      </c>
      <c r="D17993" t="str">
        <f t="shared" si="281"/>
        <v>923452217992</v>
      </c>
    </row>
    <row r="17994" spans="1:4" x14ac:dyDescent="0.25">
      <c r="A17994" s="1">
        <v>3452217993</v>
      </c>
      <c r="D17994" t="str">
        <f t="shared" si="281"/>
        <v>923452217993</v>
      </c>
    </row>
    <row r="17995" spans="1:4" x14ac:dyDescent="0.25">
      <c r="A17995" s="1">
        <v>3452217994</v>
      </c>
      <c r="D17995" t="str">
        <f t="shared" si="281"/>
        <v>923452217994</v>
      </c>
    </row>
    <row r="17996" spans="1:4" x14ac:dyDescent="0.25">
      <c r="A17996" s="1">
        <v>3452217995</v>
      </c>
      <c r="D17996" t="str">
        <f t="shared" si="281"/>
        <v>923452217995</v>
      </c>
    </row>
    <row r="17997" spans="1:4" x14ac:dyDescent="0.25">
      <c r="A17997" s="1">
        <v>3452217996</v>
      </c>
      <c r="D17997" t="str">
        <f t="shared" si="281"/>
        <v>923452217996</v>
      </c>
    </row>
    <row r="17998" spans="1:4" x14ac:dyDescent="0.25">
      <c r="A17998" s="1">
        <v>3452217997</v>
      </c>
      <c r="D17998" t="str">
        <f t="shared" si="281"/>
        <v>923452217997</v>
      </c>
    </row>
    <row r="17999" spans="1:4" x14ac:dyDescent="0.25">
      <c r="A17999" s="1">
        <v>3452217998</v>
      </c>
      <c r="D17999" t="str">
        <f t="shared" si="281"/>
        <v>923452217998</v>
      </c>
    </row>
    <row r="18000" spans="1:4" x14ac:dyDescent="0.25">
      <c r="A18000" s="1">
        <v>3452217999</v>
      </c>
      <c r="D18000" t="str">
        <f t="shared" si="281"/>
        <v>923452217999</v>
      </c>
    </row>
    <row r="18001" spans="1:4" x14ac:dyDescent="0.25">
      <c r="A18001" s="1">
        <v>3452218000</v>
      </c>
      <c r="D18001" t="str">
        <f t="shared" si="281"/>
        <v>923452218000</v>
      </c>
    </row>
    <row r="18002" spans="1:4" x14ac:dyDescent="0.25">
      <c r="A18002" s="1">
        <v>3452218001</v>
      </c>
      <c r="D18002" t="str">
        <f t="shared" si="281"/>
        <v>923452218001</v>
      </c>
    </row>
    <row r="18003" spans="1:4" x14ac:dyDescent="0.25">
      <c r="A18003" s="1">
        <v>3452218002</v>
      </c>
      <c r="D18003" t="str">
        <f t="shared" si="281"/>
        <v>923452218002</v>
      </c>
    </row>
    <row r="18004" spans="1:4" x14ac:dyDescent="0.25">
      <c r="A18004" s="1">
        <v>3452218003</v>
      </c>
      <c r="D18004" t="str">
        <f t="shared" si="281"/>
        <v>923452218003</v>
      </c>
    </row>
    <row r="18005" spans="1:4" x14ac:dyDescent="0.25">
      <c r="A18005" s="1">
        <v>3452218004</v>
      </c>
      <c r="D18005" t="str">
        <f t="shared" si="281"/>
        <v>923452218004</v>
      </c>
    </row>
    <row r="18006" spans="1:4" x14ac:dyDescent="0.25">
      <c r="A18006" s="1">
        <v>3452218005</v>
      </c>
      <c r="D18006" t="str">
        <f t="shared" si="281"/>
        <v>923452218005</v>
      </c>
    </row>
    <row r="18007" spans="1:4" x14ac:dyDescent="0.25">
      <c r="A18007" s="1">
        <v>3452218006</v>
      </c>
      <c r="D18007" t="str">
        <f t="shared" si="281"/>
        <v>923452218006</v>
      </c>
    </row>
    <row r="18008" spans="1:4" x14ac:dyDescent="0.25">
      <c r="A18008" s="1">
        <v>3452218007</v>
      </c>
      <c r="D18008" t="str">
        <f t="shared" si="281"/>
        <v>923452218007</v>
      </c>
    </row>
    <row r="18009" spans="1:4" x14ac:dyDescent="0.25">
      <c r="A18009" s="1">
        <v>3452218008</v>
      </c>
      <c r="D18009" t="str">
        <f t="shared" si="281"/>
        <v>923452218008</v>
      </c>
    </row>
    <row r="18010" spans="1:4" x14ac:dyDescent="0.25">
      <c r="A18010" s="1">
        <v>3452218009</v>
      </c>
      <c r="D18010" t="str">
        <f t="shared" si="281"/>
        <v>923452218009</v>
      </c>
    </row>
    <row r="18011" spans="1:4" x14ac:dyDescent="0.25">
      <c r="A18011" s="1">
        <v>3452218010</v>
      </c>
      <c r="D18011" t="str">
        <f t="shared" si="281"/>
        <v>923452218010</v>
      </c>
    </row>
    <row r="18012" spans="1:4" x14ac:dyDescent="0.25">
      <c r="A18012" s="1">
        <v>3452218011</v>
      </c>
      <c r="D18012" t="str">
        <f t="shared" si="281"/>
        <v>923452218011</v>
      </c>
    </row>
    <row r="18013" spans="1:4" x14ac:dyDescent="0.25">
      <c r="A18013" s="1">
        <v>3452218012</v>
      </c>
      <c r="D18013" t="str">
        <f t="shared" si="281"/>
        <v>923452218012</v>
      </c>
    </row>
    <row r="18014" spans="1:4" x14ac:dyDescent="0.25">
      <c r="A18014" s="1">
        <v>3452218013</v>
      </c>
      <c r="D18014" t="str">
        <f t="shared" si="281"/>
        <v>923452218013</v>
      </c>
    </row>
    <row r="18015" spans="1:4" x14ac:dyDescent="0.25">
      <c r="A18015" s="1">
        <v>3452218014</v>
      </c>
      <c r="D18015" t="str">
        <f t="shared" si="281"/>
        <v>923452218014</v>
      </c>
    </row>
    <row r="18016" spans="1:4" x14ac:dyDescent="0.25">
      <c r="A18016" s="1">
        <v>3452218015</v>
      </c>
      <c r="D18016" t="str">
        <f t="shared" si="281"/>
        <v>923452218015</v>
      </c>
    </row>
    <row r="18017" spans="1:4" x14ac:dyDescent="0.25">
      <c r="A18017" s="1">
        <v>3452218016</v>
      </c>
      <c r="D18017" t="str">
        <f t="shared" si="281"/>
        <v>923452218016</v>
      </c>
    </row>
    <row r="18018" spans="1:4" x14ac:dyDescent="0.25">
      <c r="A18018" s="1">
        <v>3452218017</v>
      </c>
      <c r="D18018" t="str">
        <f t="shared" si="281"/>
        <v>923452218017</v>
      </c>
    </row>
    <row r="18019" spans="1:4" x14ac:dyDescent="0.25">
      <c r="A18019" s="1">
        <v>3452218018</v>
      </c>
      <c r="D18019" t="str">
        <f t="shared" si="281"/>
        <v>923452218018</v>
      </c>
    </row>
    <row r="18020" spans="1:4" x14ac:dyDescent="0.25">
      <c r="A18020" s="1">
        <v>3452218019</v>
      </c>
      <c r="D18020" t="str">
        <f t="shared" si="281"/>
        <v>923452218019</v>
      </c>
    </row>
    <row r="18021" spans="1:4" x14ac:dyDescent="0.25">
      <c r="A18021" s="1">
        <v>3452218020</v>
      </c>
      <c r="D18021" t="str">
        <f t="shared" si="281"/>
        <v>923452218020</v>
      </c>
    </row>
    <row r="18022" spans="1:4" x14ac:dyDescent="0.25">
      <c r="A18022" s="1">
        <v>3452218021</v>
      </c>
      <c r="D18022" t="str">
        <f t="shared" si="281"/>
        <v>923452218021</v>
      </c>
    </row>
    <row r="18023" spans="1:4" x14ac:dyDescent="0.25">
      <c r="A18023" s="1">
        <v>3452218022</v>
      </c>
      <c r="D18023" t="str">
        <f t="shared" si="281"/>
        <v>923452218022</v>
      </c>
    </row>
    <row r="18024" spans="1:4" x14ac:dyDescent="0.25">
      <c r="A18024" s="1">
        <v>3452218023</v>
      </c>
      <c r="D18024" t="str">
        <f t="shared" si="281"/>
        <v>923452218023</v>
      </c>
    </row>
    <row r="18025" spans="1:4" x14ac:dyDescent="0.25">
      <c r="A18025" s="1">
        <v>3452218024</v>
      </c>
      <c r="D18025" t="str">
        <f t="shared" si="281"/>
        <v>923452218024</v>
      </c>
    </row>
    <row r="18026" spans="1:4" x14ac:dyDescent="0.25">
      <c r="A18026" s="1">
        <v>3452218025</v>
      </c>
      <c r="D18026" t="str">
        <f t="shared" si="281"/>
        <v>923452218025</v>
      </c>
    </row>
    <row r="18027" spans="1:4" x14ac:dyDescent="0.25">
      <c r="A18027" s="1">
        <v>3452218026</v>
      </c>
      <c r="D18027" t="str">
        <f t="shared" si="281"/>
        <v>923452218026</v>
      </c>
    </row>
    <row r="18028" spans="1:4" x14ac:dyDescent="0.25">
      <c r="A18028" s="1">
        <v>3452218027</v>
      </c>
      <c r="D18028" t="str">
        <f t="shared" si="281"/>
        <v>923452218027</v>
      </c>
    </row>
    <row r="18029" spans="1:4" x14ac:dyDescent="0.25">
      <c r="A18029" s="1">
        <v>3452218028</v>
      </c>
      <c r="D18029" t="str">
        <f t="shared" si="281"/>
        <v>923452218028</v>
      </c>
    </row>
    <row r="18030" spans="1:4" x14ac:dyDescent="0.25">
      <c r="A18030" s="1">
        <v>3452218029</v>
      </c>
      <c r="D18030" t="str">
        <f t="shared" si="281"/>
        <v>923452218029</v>
      </c>
    </row>
    <row r="18031" spans="1:4" x14ac:dyDescent="0.25">
      <c r="A18031" s="1">
        <v>3452218030</v>
      </c>
      <c r="D18031" t="str">
        <f t="shared" si="281"/>
        <v>923452218030</v>
      </c>
    </row>
    <row r="18032" spans="1:4" x14ac:dyDescent="0.25">
      <c r="A18032" s="1">
        <v>3452218031</v>
      </c>
      <c r="D18032" t="str">
        <f t="shared" si="281"/>
        <v>923452218031</v>
      </c>
    </row>
    <row r="18033" spans="1:4" x14ac:dyDescent="0.25">
      <c r="A18033" s="1">
        <v>3452218032</v>
      </c>
      <c r="D18033" t="str">
        <f t="shared" si="281"/>
        <v>923452218032</v>
      </c>
    </row>
    <row r="18034" spans="1:4" x14ac:dyDescent="0.25">
      <c r="A18034" s="1">
        <v>3452218033</v>
      </c>
      <c r="D18034" t="str">
        <f t="shared" si="281"/>
        <v>923452218033</v>
      </c>
    </row>
    <row r="18035" spans="1:4" x14ac:dyDescent="0.25">
      <c r="A18035" s="1">
        <v>3452218034</v>
      </c>
      <c r="D18035" t="str">
        <f t="shared" si="281"/>
        <v>923452218034</v>
      </c>
    </row>
    <row r="18036" spans="1:4" x14ac:dyDescent="0.25">
      <c r="A18036" s="1">
        <v>3452218035</v>
      </c>
      <c r="D18036" t="str">
        <f t="shared" si="281"/>
        <v>923452218035</v>
      </c>
    </row>
    <row r="18037" spans="1:4" x14ac:dyDescent="0.25">
      <c r="A18037" s="1">
        <v>3452218036</v>
      </c>
      <c r="D18037" t="str">
        <f t="shared" si="281"/>
        <v>923452218036</v>
      </c>
    </row>
    <row r="18038" spans="1:4" x14ac:dyDescent="0.25">
      <c r="A18038" s="1">
        <v>3452218037</v>
      </c>
      <c r="D18038" t="str">
        <f t="shared" si="281"/>
        <v>923452218037</v>
      </c>
    </row>
    <row r="18039" spans="1:4" x14ac:dyDescent="0.25">
      <c r="A18039" s="1">
        <v>3452218038</v>
      </c>
      <c r="D18039" t="str">
        <f t="shared" si="281"/>
        <v>923452218038</v>
      </c>
    </row>
    <row r="18040" spans="1:4" x14ac:dyDescent="0.25">
      <c r="A18040" s="1">
        <v>3452218039</v>
      </c>
      <c r="D18040" t="str">
        <f t="shared" si="281"/>
        <v>923452218039</v>
      </c>
    </row>
    <row r="18041" spans="1:4" x14ac:dyDescent="0.25">
      <c r="A18041" s="1">
        <v>3452218040</v>
      </c>
      <c r="D18041" t="str">
        <f t="shared" si="281"/>
        <v>923452218040</v>
      </c>
    </row>
    <row r="18042" spans="1:4" x14ac:dyDescent="0.25">
      <c r="A18042" s="1">
        <v>3452218041</v>
      </c>
      <c r="D18042" t="str">
        <f t="shared" si="281"/>
        <v>923452218041</v>
      </c>
    </row>
    <row r="18043" spans="1:4" x14ac:dyDescent="0.25">
      <c r="A18043" s="1">
        <v>3452218042</v>
      </c>
      <c r="D18043" t="str">
        <f t="shared" si="281"/>
        <v>923452218042</v>
      </c>
    </row>
    <row r="18044" spans="1:4" x14ac:dyDescent="0.25">
      <c r="A18044" s="1">
        <v>3452218043</v>
      </c>
      <c r="D18044" t="str">
        <f t="shared" si="281"/>
        <v>923452218043</v>
      </c>
    </row>
    <row r="18045" spans="1:4" x14ac:dyDescent="0.25">
      <c r="A18045" s="1">
        <v>3452218044</v>
      </c>
      <c r="D18045" t="str">
        <f t="shared" si="281"/>
        <v>923452218044</v>
      </c>
    </row>
    <row r="18046" spans="1:4" x14ac:dyDescent="0.25">
      <c r="A18046" s="1">
        <v>3452218045</v>
      </c>
      <c r="D18046" t="str">
        <f t="shared" si="281"/>
        <v>923452218045</v>
      </c>
    </row>
    <row r="18047" spans="1:4" x14ac:dyDescent="0.25">
      <c r="A18047" s="1">
        <v>3452218046</v>
      </c>
      <c r="D18047" t="str">
        <f t="shared" si="281"/>
        <v>923452218046</v>
      </c>
    </row>
    <row r="18048" spans="1:4" x14ac:dyDescent="0.25">
      <c r="A18048" s="1">
        <v>3452218047</v>
      </c>
      <c r="D18048" t="str">
        <f t="shared" si="281"/>
        <v>923452218047</v>
      </c>
    </row>
    <row r="18049" spans="1:4" x14ac:dyDescent="0.25">
      <c r="A18049" s="1">
        <v>3452218048</v>
      </c>
      <c r="D18049" t="str">
        <f t="shared" si="281"/>
        <v>923452218048</v>
      </c>
    </row>
    <row r="18050" spans="1:4" x14ac:dyDescent="0.25">
      <c r="A18050" s="1">
        <v>3452218049</v>
      </c>
      <c r="D18050" t="str">
        <f t="shared" si="281"/>
        <v>923452218049</v>
      </c>
    </row>
    <row r="18051" spans="1:4" x14ac:dyDescent="0.25">
      <c r="A18051" s="1">
        <v>3452218050</v>
      </c>
      <c r="D18051" t="str">
        <f t="shared" ref="D18051:D18114" si="282">"92"&amp;A18051</f>
        <v>923452218050</v>
      </c>
    </row>
    <row r="18052" spans="1:4" x14ac:dyDescent="0.25">
      <c r="A18052" s="1">
        <v>3452218051</v>
      </c>
      <c r="D18052" t="str">
        <f t="shared" si="282"/>
        <v>923452218051</v>
      </c>
    </row>
    <row r="18053" spans="1:4" x14ac:dyDescent="0.25">
      <c r="A18053" s="1">
        <v>3452218052</v>
      </c>
      <c r="D18053" t="str">
        <f t="shared" si="282"/>
        <v>923452218052</v>
      </c>
    </row>
    <row r="18054" spans="1:4" x14ac:dyDescent="0.25">
      <c r="A18054" s="1">
        <v>3452218053</v>
      </c>
      <c r="D18054" t="str">
        <f t="shared" si="282"/>
        <v>923452218053</v>
      </c>
    </row>
    <row r="18055" spans="1:4" x14ac:dyDescent="0.25">
      <c r="A18055" s="1">
        <v>3452218054</v>
      </c>
      <c r="D18055" t="str">
        <f t="shared" si="282"/>
        <v>923452218054</v>
      </c>
    </row>
    <row r="18056" spans="1:4" x14ac:dyDescent="0.25">
      <c r="A18056" s="1">
        <v>3452218055</v>
      </c>
      <c r="D18056" t="str">
        <f t="shared" si="282"/>
        <v>923452218055</v>
      </c>
    </row>
    <row r="18057" spans="1:4" x14ac:dyDescent="0.25">
      <c r="A18057" s="1">
        <v>3452218056</v>
      </c>
      <c r="D18057" t="str">
        <f t="shared" si="282"/>
        <v>923452218056</v>
      </c>
    </row>
    <row r="18058" spans="1:4" x14ac:dyDescent="0.25">
      <c r="A18058" s="1">
        <v>3452218057</v>
      </c>
      <c r="D18058" t="str">
        <f t="shared" si="282"/>
        <v>923452218057</v>
      </c>
    </row>
    <row r="18059" spans="1:4" x14ac:dyDescent="0.25">
      <c r="A18059" s="1">
        <v>3452218058</v>
      </c>
      <c r="D18059" t="str">
        <f t="shared" si="282"/>
        <v>923452218058</v>
      </c>
    </row>
    <row r="18060" spans="1:4" x14ac:dyDescent="0.25">
      <c r="A18060" s="1">
        <v>3452218059</v>
      </c>
      <c r="D18060" t="str">
        <f t="shared" si="282"/>
        <v>923452218059</v>
      </c>
    </row>
    <row r="18061" spans="1:4" x14ac:dyDescent="0.25">
      <c r="A18061" s="1">
        <v>3452218060</v>
      </c>
      <c r="D18061" t="str">
        <f t="shared" si="282"/>
        <v>923452218060</v>
      </c>
    </row>
    <row r="18062" spans="1:4" x14ac:dyDescent="0.25">
      <c r="A18062" s="1">
        <v>3452218061</v>
      </c>
      <c r="D18062" t="str">
        <f t="shared" si="282"/>
        <v>923452218061</v>
      </c>
    </row>
    <row r="18063" spans="1:4" x14ac:dyDescent="0.25">
      <c r="A18063" s="1">
        <v>3452218062</v>
      </c>
      <c r="D18063" t="str">
        <f t="shared" si="282"/>
        <v>923452218062</v>
      </c>
    </row>
    <row r="18064" spans="1:4" x14ac:dyDescent="0.25">
      <c r="A18064" s="1">
        <v>3452218063</v>
      </c>
      <c r="D18064" t="str">
        <f t="shared" si="282"/>
        <v>923452218063</v>
      </c>
    </row>
    <row r="18065" spans="1:4" x14ac:dyDescent="0.25">
      <c r="A18065" s="1">
        <v>3452218064</v>
      </c>
      <c r="D18065" t="str">
        <f t="shared" si="282"/>
        <v>923452218064</v>
      </c>
    </row>
    <row r="18066" spans="1:4" x14ac:dyDescent="0.25">
      <c r="A18066" s="1">
        <v>3452218065</v>
      </c>
      <c r="D18066" t="str">
        <f t="shared" si="282"/>
        <v>923452218065</v>
      </c>
    </row>
    <row r="18067" spans="1:4" x14ac:dyDescent="0.25">
      <c r="A18067" s="1">
        <v>3452218066</v>
      </c>
      <c r="D18067" t="str">
        <f t="shared" si="282"/>
        <v>923452218066</v>
      </c>
    </row>
    <row r="18068" spans="1:4" x14ac:dyDescent="0.25">
      <c r="A18068" s="1">
        <v>3452218067</v>
      </c>
      <c r="D18068" t="str">
        <f t="shared" si="282"/>
        <v>923452218067</v>
      </c>
    </row>
    <row r="18069" spans="1:4" x14ac:dyDescent="0.25">
      <c r="A18069" s="1">
        <v>3452218068</v>
      </c>
      <c r="D18069" t="str">
        <f t="shared" si="282"/>
        <v>923452218068</v>
      </c>
    </row>
    <row r="18070" spans="1:4" x14ac:dyDescent="0.25">
      <c r="A18070" s="1">
        <v>3452218069</v>
      </c>
      <c r="D18070" t="str">
        <f t="shared" si="282"/>
        <v>923452218069</v>
      </c>
    </row>
    <row r="18071" spans="1:4" x14ac:dyDescent="0.25">
      <c r="A18071" s="1">
        <v>3452218070</v>
      </c>
      <c r="D18071" t="str">
        <f t="shared" si="282"/>
        <v>923452218070</v>
      </c>
    </row>
    <row r="18072" spans="1:4" x14ac:dyDescent="0.25">
      <c r="A18072" s="1">
        <v>3452218071</v>
      </c>
      <c r="D18072" t="str">
        <f t="shared" si="282"/>
        <v>923452218071</v>
      </c>
    </row>
    <row r="18073" spans="1:4" x14ac:dyDescent="0.25">
      <c r="A18073" s="1">
        <v>3452218072</v>
      </c>
      <c r="D18073" t="str">
        <f t="shared" si="282"/>
        <v>923452218072</v>
      </c>
    </row>
    <row r="18074" spans="1:4" x14ac:dyDescent="0.25">
      <c r="A18074" s="1">
        <v>3452218073</v>
      </c>
      <c r="D18074" t="str">
        <f t="shared" si="282"/>
        <v>923452218073</v>
      </c>
    </row>
    <row r="18075" spans="1:4" x14ac:dyDescent="0.25">
      <c r="A18075" s="1">
        <v>3452218074</v>
      </c>
      <c r="D18075" t="str">
        <f t="shared" si="282"/>
        <v>923452218074</v>
      </c>
    </row>
    <row r="18076" spans="1:4" x14ac:dyDescent="0.25">
      <c r="A18076" s="1">
        <v>3452218075</v>
      </c>
      <c r="D18076" t="str">
        <f t="shared" si="282"/>
        <v>923452218075</v>
      </c>
    </row>
    <row r="18077" spans="1:4" x14ac:dyDescent="0.25">
      <c r="A18077" s="1">
        <v>3452218076</v>
      </c>
      <c r="D18077" t="str">
        <f t="shared" si="282"/>
        <v>923452218076</v>
      </c>
    </row>
    <row r="18078" spans="1:4" x14ac:dyDescent="0.25">
      <c r="A18078" s="1">
        <v>3452218077</v>
      </c>
      <c r="D18078" t="str">
        <f t="shared" si="282"/>
        <v>923452218077</v>
      </c>
    </row>
    <row r="18079" spans="1:4" x14ac:dyDescent="0.25">
      <c r="A18079" s="1">
        <v>3452218078</v>
      </c>
      <c r="D18079" t="str">
        <f t="shared" si="282"/>
        <v>923452218078</v>
      </c>
    </row>
    <row r="18080" spans="1:4" x14ac:dyDescent="0.25">
      <c r="A18080" s="1">
        <v>3452218079</v>
      </c>
      <c r="D18080" t="str">
        <f t="shared" si="282"/>
        <v>923452218079</v>
      </c>
    </row>
    <row r="18081" spans="1:4" x14ac:dyDescent="0.25">
      <c r="A18081" s="1">
        <v>3452218080</v>
      </c>
      <c r="D18081" t="str">
        <f t="shared" si="282"/>
        <v>923452218080</v>
      </c>
    </row>
    <row r="18082" spans="1:4" x14ac:dyDescent="0.25">
      <c r="A18082" s="1">
        <v>3452218081</v>
      </c>
      <c r="D18082" t="str">
        <f t="shared" si="282"/>
        <v>923452218081</v>
      </c>
    </row>
    <row r="18083" spans="1:4" x14ac:dyDescent="0.25">
      <c r="A18083" s="1">
        <v>3452218082</v>
      </c>
      <c r="D18083" t="str">
        <f t="shared" si="282"/>
        <v>923452218082</v>
      </c>
    </row>
    <row r="18084" spans="1:4" x14ac:dyDescent="0.25">
      <c r="A18084" s="1">
        <v>3452218083</v>
      </c>
      <c r="D18084" t="str">
        <f t="shared" si="282"/>
        <v>923452218083</v>
      </c>
    </row>
    <row r="18085" spans="1:4" x14ac:dyDescent="0.25">
      <c r="A18085" s="1">
        <v>3452218084</v>
      </c>
      <c r="D18085" t="str">
        <f t="shared" si="282"/>
        <v>923452218084</v>
      </c>
    </row>
    <row r="18086" spans="1:4" x14ac:dyDescent="0.25">
      <c r="A18086" s="1">
        <v>3452218085</v>
      </c>
      <c r="D18086" t="str">
        <f t="shared" si="282"/>
        <v>923452218085</v>
      </c>
    </row>
    <row r="18087" spans="1:4" x14ac:dyDescent="0.25">
      <c r="A18087" s="1">
        <v>3452218086</v>
      </c>
      <c r="D18087" t="str">
        <f t="shared" si="282"/>
        <v>923452218086</v>
      </c>
    </row>
    <row r="18088" spans="1:4" x14ac:dyDescent="0.25">
      <c r="A18088" s="1">
        <v>3452218087</v>
      </c>
      <c r="D18088" t="str">
        <f t="shared" si="282"/>
        <v>923452218087</v>
      </c>
    </row>
    <row r="18089" spans="1:4" x14ac:dyDescent="0.25">
      <c r="A18089" s="1">
        <v>3452218088</v>
      </c>
      <c r="D18089" t="str">
        <f t="shared" si="282"/>
        <v>923452218088</v>
      </c>
    </row>
    <row r="18090" spans="1:4" x14ac:dyDescent="0.25">
      <c r="A18090" s="1">
        <v>3452218089</v>
      </c>
      <c r="D18090" t="str">
        <f t="shared" si="282"/>
        <v>923452218089</v>
      </c>
    </row>
    <row r="18091" spans="1:4" x14ac:dyDescent="0.25">
      <c r="A18091" s="1">
        <v>3452218090</v>
      </c>
      <c r="D18091" t="str">
        <f t="shared" si="282"/>
        <v>923452218090</v>
      </c>
    </row>
    <row r="18092" spans="1:4" x14ac:dyDescent="0.25">
      <c r="A18092" s="1">
        <v>3452218091</v>
      </c>
      <c r="D18092" t="str">
        <f t="shared" si="282"/>
        <v>923452218091</v>
      </c>
    </row>
    <row r="18093" spans="1:4" x14ac:dyDescent="0.25">
      <c r="A18093" s="1">
        <v>3452218092</v>
      </c>
      <c r="D18093" t="str">
        <f t="shared" si="282"/>
        <v>923452218092</v>
      </c>
    </row>
    <row r="18094" spans="1:4" x14ac:dyDescent="0.25">
      <c r="A18094" s="1">
        <v>3452218093</v>
      </c>
      <c r="D18094" t="str">
        <f t="shared" si="282"/>
        <v>923452218093</v>
      </c>
    </row>
    <row r="18095" spans="1:4" x14ac:dyDescent="0.25">
      <c r="A18095" s="1">
        <v>3452218094</v>
      </c>
      <c r="D18095" t="str">
        <f t="shared" si="282"/>
        <v>923452218094</v>
      </c>
    </row>
    <row r="18096" spans="1:4" x14ac:dyDescent="0.25">
      <c r="A18096" s="1">
        <v>3452218095</v>
      </c>
      <c r="D18096" t="str">
        <f t="shared" si="282"/>
        <v>923452218095</v>
      </c>
    </row>
    <row r="18097" spans="1:4" x14ac:dyDescent="0.25">
      <c r="A18097" s="1">
        <v>3452218096</v>
      </c>
      <c r="D18097" t="str">
        <f t="shared" si="282"/>
        <v>923452218096</v>
      </c>
    </row>
    <row r="18098" spans="1:4" x14ac:dyDescent="0.25">
      <c r="A18098" s="1">
        <v>3452218097</v>
      </c>
      <c r="D18098" t="str">
        <f t="shared" si="282"/>
        <v>923452218097</v>
      </c>
    </row>
    <row r="18099" spans="1:4" x14ac:dyDescent="0.25">
      <c r="A18099" s="1">
        <v>3452218098</v>
      </c>
      <c r="D18099" t="str">
        <f t="shared" si="282"/>
        <v>923452218098</v>
      </c>
    </row>
    <row r="18100" spans="1:4" x14ac:dyDescent="0.25">
      <c r="A18100" s="1">
        <v>3452218099</v>
      </c>
      <c r="D18100" t="str">
        <f t="shared" si="282"/>
        <v>923452218099</v>
      </c>
    </row>
    <row r="18101" spans="1:4" x14ac:dyDescent="0.25">
      <c r="A18101" s="1">
        <v>3452218100</v>
      </c>
      <c r="D18101" t="str">
        <f t="shared" si="282"/>
        <v>923452218100</v>
      </c>
    </row>
    <row r="18102" spans="1:4" x14ac:dyDescent="0.25">
      <c r="A18102" s="1">
        <v>3452218101</v>
      </c>
      <c r="D18102" t="str">
        <f t="shared" si="282"/>
        <v>923452218101</v>
      </c>
    </row>
    <row r="18103" spans="1:4" x14ac:dyDescent="0.25">
      <c r="A18103" s="1">
        <v>3452218102</v>
      </c>
      <c r="D18103" t="str">
        <f t="shared" si="282"/>
        <v>923452218102</v>
      </c>
    </row>
    <row r="18104" spans="1:4" x14ac:dyDescent="0.25">
      <c r="A18104" s="1">
        <v>3452218103</v>
      </c>
      <c r="D18104" t="str">
        <f t="shared" si="282"/>
        <v>923452218103</v>
      </c>
    </row>
    <row r="18105" spans="1:4" x14ac:dyDescent="0.25">
      <c r="A18105" s="1">
        <v>3452218104</v>
      </c>
      <c r="D18105" t="str">
        <f t="shared" si="282"/>
        <v>923452218104</v>
      </c>
    </row>
    <row r="18106" spans="1:4" x14ac:dyDescent="0.25">
      <c r="A18106" s="1">
        <v>3452218105</v>
      </c>
      <c r="D18106" t="str">
        <f t="shared" si="282"/>
        <v>923452218105</v>
      </c>
    </row>
    <row r="18107" spans="1:4" x14ac:dyDescent="0.25">
      <c r="A18107" s="1">
        <v>3452218106</v>
      </c>
      <c r="D18107" t="str">
        <f t="shared" si="282"/>
        <v>923452218106</v>
      </c>
    </row>
    <row r="18108" spans="1:4" x14ac:dyDescent="0.25">
      <c r="A18108" s="1">
        <v>3452218107</v>
      </c>
      <c r="D18108" t="str">
        <f t="shared" si="282"/>
        <v>923452218107</v>
      </c>
    </row>
    <row r="18109" spans="1:4" x14ac:dyDescent="0.25">
      <c r="A18109" s="1">
        <v>3452218108</v>
      </c>
      <c r="D18109" t="str">
        <f t="shared" si="282"/>
        <v>923452218108</v>
      </c>
    </row>
    <row r="18110" spans="1:4" x14ac:dyDescent="0.25">
      <c r="A18110" s="1">
        <v>3452218109</v>
      </c>
      <c r="D18110" t="str">
        <f t="shared" si="282"/>
        <v>923452218109</v>
      </c>
    </row>
    <row r="18111" spans="1:4" x14ac:dyDescent="0.25">
      <c r="A18111" s="1">
        <v>3452218110</v>
      </c>
      <c r="D18111" t="str">
        <f t="shared" si="282"/>
        <v>923452218110</v>
      </c>
    </row>
    <row r="18112" spans="1:4" x14ac:dyDescent="0.25">
      <c r="A18112" s="1">
        <v>3452218111</v>
      </c>
      <c r="D18112" t="str">
        <f t="shared" si="282"/>
        <v>923452218111</v>
      </c>
    </row>
    <row r="18113" spans="1:4" x14ac:dyDescent="0.25">
      <c r="A18113" s="1">
        <v>3452218112</v>
      </c>
      <c r="D18113" t="str">
        <f t="shared" si="282"/>
        <v>923452218112</v>
      </c>
    </row>
    <row r="18114" spans="1:4" x14ac:dyDescent="0.25">
      <c r="A18114" s="1">
        <v>3452218113</v>
      </c>
      <c r="D18114" t="str">
        <f t="shared" si="282"/>
        <v>923452218113</v>
      </c>
    </row>
    <row r="18115" spans="1:4" x14ac:dyDescent="0.25">
      <c r="A18115" s="1">
        <v>3452218114</v>
      </c>
      <c r="D18115" t="str">
        <f t="shared" ref="D18115:D18178" si="283">"92"&amp;A18115</f>
        <v>923452218114</v>
      </c>
    </row>
    <row r="18116" spans="1:4" x14ac:dyDescent="0.25">
      <c r="A18116" s="1">
        <v>3452218115</v>
      </c>
      <c r="D18116" t="str">
        <f t="shared" si="283"/>
        <v>923452218115</v>
      </c>
    </row>
    <row r="18117" spans="1:4" x14ac:dyDescent="0.25">
      <c r="A18117" s="1">
        <v>3452218116</v>
      </c>
      <c r="D18117" t="str">
        <f t="shared" si="283"/>
        <v>923452218116</v>
      </c>
    </row>
    <row r="18118" spans="1:4" x14ac:dyDescent="0.25">
      <c r="A18118" s="1">
        <v>3452218117</v>
      </c>
      <c r="D18118" t="str">
        <f t="shared" si="283"/>
        <v>923452218117</v>
      </c>
    </row>
    <row r="18119" spans="1:4" x14ac:dyDescent="0.25">
      <c r="A18119" s="1">
        <v>3452218118</v>
      </c>
      <c r="D18119" t="str">
        <f t="shared" si="283"/>
        <v>923452218118</v>
      </c>
    </row>
    <row r="18120" spans="1:4" x14ac:dyDescent="0.25">
      <c r="A18120" s="1">
        <v>3452218119</v>
      </c>
      <c r="D18120" t="str">
        <f t="shared" si="283"/>
        <v>923452218119</v>
      </c>
    </row>
    <row r="18121" spans="1:4" x14ac:dyDescent="0.25">
      <c r="A18121" s="1">
        <v>3452218120</v>
      </c>
      <c r="D18121" t="str">
        <f t="shared" si="283"/>
        <v>923452218120</v>
      </c>
    </row>
    <row r="18122" spans="1:4" x14ac:dyDescent="0.25">
      <c r="A18122" s="1">
        <v>3452218121</v>
      </c>
      <c r="D18122" t="str">
        <f t="shared" si="283"/>
        <v>923452218121</v>
      </c>
    </row>
    <row r="18123" spans="1:4" x14ac:dyDescent="0.25">
      <c r="A18123" s="1">
        <v>3452218122</v>
      </c>
      <c r="D18123" t="str">
        <f t="shared" si="283"/>
        <v>923452218122</v>
      </c>
    </row>
    <row r="18124" spans="1:4" x14ac:dyDescent="0.25">
      <c r="A18124" s="1">
        <v>3452218123</v>
      </c>
      <c r="D18124" t="str">
        <f t="shared" si="283"/>
        <v>923452218123</v>
      </c>
    </row>
    <row r="18125" spans="1:4" x14ac:dyDescent="0.25">
      <c r="A18125" s="1">
        <v>3452218124</v>
      </c>
      <c r="D18125" t="str">
        <f t="shared" si="283"/>
        <v>923452218124</v>
      </c>
    </row>
    <row r="18126" spans="1:4" x14ac:dyDescent="0.25">
      <c r="A18126" s="1">
        <v>3452218125</v>
      </c>
      <c r="D18126" t="str">
        <f t="shared" si="283"/>
        <v>923452218125</v>
      </c>
    </row>
    <row r="18127" spans="1:4" x14ac:dyDescent="0.25">
      <c r="A18127" s="1">
        <v>3452218126</v>
      </c>
      <c r="D18127" t="str">
        <f t="shared" si="283"/>
        <v>923452218126</v>
      </c>
    </row>
    <row r="18128" spans="1:4" x14ac:dyDescent="0.25">
      <c r="A18128" s="1">
        <v>3452218127</v>
      </c>
      <c r="D18128" t="str">
        <f t="shared" si="283"/>
        <v>923452218127</v>
      </c>
    </row>
    <row r="18129" spans="1:4" x14ac:dyDescent="0.25">
      <c r="A18129" s="1">
        <v>3452218128</v>
      </c>
      <c r="D18129" t="str">
        <f t="shared" si="283"/>
        <v>923452218128</v>
      </c>
    </row>
    <row r="18130" spans="1:4" x14ac:dyDescent="0.25">
      <c r="A18130" s="1">
        <v>3452218129</v>
      </c>
      <c r="D18130" t="str">
        <f t="shared" si="283"/>
        <v>923452218129</v>
      </c>
    </row>
    <row r="18131" spans="1:4" x14ac:dyDescent="0.25">
      <c r="A18131" s="1">
        <v>3452218130</v>
      </c>
      <c r="D18131" t="str">
        <f t="shared" si="283"/>
        <v>923452218130</v>
      </c>
    </row>
    <row r="18132" spans="1:4" x14ac:dyDescent="0.25">
      <c r="A18132" s="1">
        <v>3452218131</v>
      </c>
      <c r="D18132" t="str">
        <f t="shared" si="283"/>
        <v>923452218131</v>
      </c>
    </row>
    <row r="18133" spans="1:4" x14ac:dyDescent="0.25">
      <c r="A18133" s="1">
        <v>3452218132</v>
      </c>
      <c r="D18133" t="str">
        <f t="shared" si="283"/>
        <v>923452218132</v>
      </c>
    </row>
    <row r="18134" spans="1:4" x14ac:dyDescent="0.25">
      <c r="A18134" s="1">
        <v>3452218133</v>
      </c>
      <c r="D18134" t="str">
        <f t="shared" si="283"/>
        <v>923452218133</v>
      </c>
    </row>
    <row r="18135" spans="1:4" x14ac:dyDescent="0.25">
      <c r="A18135" s="1">
        <v>3452218134</v>
      </c>
      <c r="D18135" t="str">
        <f t="shared" si="283"/>
        <v>923452218134</v>
      </c>
    </row>
    <row r="18136" spans="1:4" x14ac:dyDescent="0.25">
      <c r="A18136" s="1">
        <v>3452218135</v>
      </c>
      <c r="D18136" t="str">
        <f t="shared" si="283"/>
        <v>923452218135</v>
      </c>
    </row>
    <row r="18137" spans="1:4" x14ac:dyDescent="0.25">
      <c r="A18137" s="1">
        <v>3452218136</v>
      </c>
      <c r="D18137" t="str">
        <f t="shared" si="283"/>
        <v>923452218136</v>
      </c>
    </row>
    <row r="18138" spans="1:4" x14ac:dyDescent="0.25">
      <c r="A18138" s="1">
        <v>3452218137</v>
      </c>
      <c r="D18138" t="str">
        <f t="shared" si="283"/>
        <v>923452218137</v>
      </c>
    </row>
    <row r="18139" spans="1:4" x14ac:dyDescent="0.25">
      <c r="A18139" s="1">
        <v>3452218138</v>
      </c>
      <c r="D18139" t="str">
        <f t="shared" si="283"/>
        <v>923452218138</v>
      </c>
    </row>
    <row r="18140" spans="1:4" x14ac:dyDescent="0.25">
      <c r="A18140" s="1">
        <v>3452218139</v>
      </c>
      <c r="D18140" t="str">
        <f t="shared" si="283"/>
        <v>923452218139</v>
      </c>
    </row>
    <row r="18141" spans="1:4" x14ac:dyDescent="0.25">
      <c r="A18141" s="1">
        <v>3452218140</v>
      </c>
      <c r="D18141" t="str">
        <f t="shared" si="283"/>
        <v>923452218140</v>
      </c>
    </row>
    <row r="18142" spans="1:4" x14ac:dyDescent="0.25">
      <c r="A18142" s="1">
        <v>3452218141</v>
      </c>
      <c r="D18142" t="str">
        <f t="shared" si="283"/>
        <v>923452218141</v>
      </c>
    </row>
    <row r="18143" spans="1:4" x14ac:dyDescent="0.25">
      <c r="A18143" s="1">
        <v>3452218142</v>
      </c>
      <c r="D18143" t="str">
        <f t="shared" si="283"/>
        <v>923452218142</v>
      </c>
    </row>
    <row r="18144" spans="1:4" x14ac:dyDescent="0.25">
      <c r="A18144" s="1">
        <v>3452218143</v>
      </c>
      <c r="D18144" t="str">
        <f t="shared" si="283"/>
        <v>923452218143</v>
      </c>
    </row>
    <row r="18145" spans="1:4" x14ac:dyDescent="0.25">
      <c r="A18145" s="1">
        <v>3452218144</v>
      </c>
      <c r="D18145" t="str">
        <f t="shared" si="283"/>
        <v>923452218144</v>
      </c>
    </row>
    <row r="18146" spans="1:4" x14ac:dyDescent="0.25">
      <c r="A18146" s="1">
        <v>3452218145</v>
      </c>
      <c r="D18146" t="str">
        <f t="shared" si="283"/>
        <v>923452218145</v>
      </c>
    </row>
    <row r="18147" spans="1:4" x14ac:dyDescent="0.25">
      <c r="A18147" s="1">
        <v>3452218146</v>
      </c>
      <c r="D18147" t="str">
        <f t="shared" si="283"/>
        <v>923452218146</v>
      </c>
    </row>
    <row r="18148" spans="1:4" x14ac:dyDescent="0.25">
      <c r="A18148" s="1">
        <v>3452218147</v>
      </c>
      <c r="D18148" t="str">
        <f t="shared" si="283"/>
        <v>923452218147</v>
      </c>
    </row>
    <row r="18149" spans="1:4" x14ac:dyDescent="0.25">
      <c r="A18149" s="1">
        <v>3452218148</v>
      </c>
      <c r="D18149" t="str">
        <f t="shared" si="283"/>
        <v>923452218148</v>
      </c>
    </row>
    <row r="18150" spans="1:4" x14ac:dyDescent="0.25">
      <c r="A18150" s="1">
        <v>3452218149</v>
      </c>
      <c r="D18150" t="str">
        <f t="shared" si="283"/>
        <v>923452218149</v>
      </c>
    </row>
    <row r="18151" spans="1:4" x14ac:dyDescent="0.25">
      <c r="A18151" s="1">
        <v>3452218150</v>
      </c>
      <c r="D18151" t="str">
        <f t="shared" si="283"/>
        <v>923452218150</v>
      </c>
    </row>
    <row r="18152" spans="1:4" x14ac:dyDescent="0.25">
      <c r="A18152" s="1">
        <v>3452218151</v>
      </c>
      <c r="D18152" t="str">
        <f t="shared" si="283"/>
        <v>923452218151</v>
      </c>
    </row>
    <row r="18153" spans="1:4" x14ac:dyDescent="0.25">
      <c r="A18153" s="1">
        <v>3452218152</v>
      </c>
      <c r="D18153" t="str">
        <f t="shared" si="283"/>
        <v>923452218152</v>
      </c>
    </row>
    <row r="18154" spans="1:4" x14ac:dyDescent="0.25">
      <c r="A18154" s="1">
        <v>3452218153</v>
      </c>
      <c r="D18154" t="str">
        <f t="shared" si="283"/>
        <v>923452218153</v>
      </c>
    </row>
    <row r="18155" spans="1:4" x14ac:dyDescent="0.25">
      <c r="A18155" s="1">
        <v>3452218154</v>
      </c>
      <c r="D18155" t="str">
        <f t="shared" si="283"/>
        <v>923452218154</v>
      </c>
    </row>
    <row r="18156" spans="1:4" x14ac:dyDescent="0.25">
      <c r="A18156" s="1">
        <v>3452218155</v>
      </c>
      <c r="D18156" t="str">
        <f t="shared" si="283"/>
        <v>923452218155</v>
      </c>
    </row>
    <row r="18157" spans="1:4" x14ac:dyDescent="0.25">
      <c r="A18157" s="1">
        <v>3452218156</v>
      </c>
      <c r="D18157" t="str">
        <f t="shared" si="283"/>
        <v>923452218156</v>
      </c>
    </row>
    <row r="18158" spans="1:4" x14ac:dyDescent="0.25">
      <c r="A18158" s="1">
        <v>3452218157</v>
      </c>
      <c r="D18158" t="str">
        <f t="shared" si="283"/>
        <v>923452218157</v>
      </c>
    </row>
    <row r="18159" spans="1:4" x14ac:dyDescent="0.25">
      <c r="A18159" s="1">
        <v>3452218158</v>
      </c>
      <c r="D18159" t="str">
        <f t="shared" si="283"/>
        <v>923452218158</v>
      </c>
    </row>
    <row r="18160" spans="1:4" x14ac:dyDescent="0.25">
      <c r="A18160" s="1">
        <v>3452218159</v>
      </c>
      <c r="D18160" t="str">
        <f t="shared" si="283"/>
        <v>923452218159</v>
      </c>
    </row>
    <row r="18161" spans="1:4" x14ac:dyDescent="0.25">
      <c r="A18161" s="1">
        <v>3452218160</v>
      </c>
      <c r="D18161" t="str">
        <f t="shared" si="283"/>
        <v>923452218160</v>
      </c>
    </row>
    <row r="18162" spans="1:4" x14ac:dyDescent="0.25">
      <c r="A18162" s="1">
        <v>3452218161</v>
      </c>
      <c r="D18162" t="str">
        <f t="shared" si="283"/>
        <v>923452218161</v>
      </c>
    </row>
    <row r="18163" spans="1:4" x14ac:dyDescent="0.25">
      <c r="A18163" s="1">
        <v>3452218162</v>
      </c>
      <c r="D18163" t="str">
        <f t="shared" si="283"/>
        <v>923452218162</v>
      </c>
    </row>
    <row r="18164" spans="1:4" x14ac:dyDescent="0.25">
      <c r="A18164" s="1">
        <v>3452218163</v>
      </c>
      <c r="D18164" t="str">
        <f t="shared" si="283"/>
        <v>923452218163</v>
      </c>
    </row>
    <row r="18165" spans="1:4" x14ac:dyDescent="0.25">
      <c r="A18165" s="1">
        <v>3452218164</v>
      </c>
      <c r="D18165" t="str">
        <f t="shared" si="283"/>
        <v>923452218164</v>
      </c>
    </row>
    <row r="18166" spans="1:4" x14ac:dyDescent="0.25">
      <c r="A18166" s="1">
        <v>3452218165</v>
      </c>
      <c r="D18166" t="str">
        <f t="shared" si="283"/>
        <v>923452218165</v>
      </c>
    </row>
    <row r="18167" spans="1:4" x14ac:dyDescent="0.25">
      <c r="A18167" s="1">
        <v>3452218166</v>
      </c>
      <c r="D18167" t="str">
        <f t="shared" si="283"/>
        <v>923452218166</v>
      </c>
    </row>
    <row r="18168" spans="1:4" x14ac:dyDescent="0.25">
      <c r="A18168" s="1">
        <v>3452218167</v>
      </c>
      <c r="D18168" t="str">
        <f t="shared" si="283"/>
        <v>923452218167</v>
      </c>
    </row>
    <row r="18169" spans="1:4" x14ac:dyDescent="0.25">
      <c r="A18169" s="1">
        <v>3452218168</v>
      </c>
      <c r="D18169" t="str">
        <f t="shared" si="283"/>
        <v>923452218168</v>
      </c>
    </row>
    <row r="18170" spans="1:4" x14ac:dyDescent="0.25">
      <c r="A18170" s="1">
        <v>3452218169</v>
      </c>
      <c r="D18170" t="str">
        <f t="shared" si="283"/>
        <v>923452218169</v>
      </c>
    </row>
    <row r="18171" spans="1:4" x14ac:dyDescent="0.25">
      <c r="A18171" s="1">
        <v>3452218170</v>
      </c>
      <c r="D18171" t="str">
        <f t="shared" si="283"/>
        <v>923452218170</v>
      </c>
    </row>
    <row r="18172" spans="1:4" x14ac:dyDescent="0.25">
      <c r="A18172" s="1">
        <v>3452218171</v>
      </c>
      <c r="D18172" t="str">
        <f t="shared" si="283"/>
        <v>923452218171</v>
      </c>
    </row>
    <row r="18173" spans="1:4" x14ac:dyDescent="0.25">
      <c r="A18173" s="1">
        <v>3452218172</v>
      </c>
      <c r="D18173" t="str">
        <f t="shared" si="283"/>
        <v>923452218172</v>
      </c>
    </row>
    <row r="18174" spans="1:4" x14ac:dyDescent="0.25">
      <c r="A18174" s="1">
        <v>3452218173</v>
      </c>
      <c r="D18174" t="str">
        <f t="shared" si="283"/>
        <v>923452218173</v>
      </c>
    </row>
    <row r="18175" spans="1:4" x14ac:dyDescent="0.25">
      <c r="A18175" s="1">
        <v>3452218174</v>
      </c>
      <c r="D18175" t="str">
        <f t="shared" si="283"/>
        <v>923452218174</v>
      </c>
    </row>
    <row r="18176" spans="1:4" x14ac:dyDescent="0.25">
      <c r="A18176" s="1">
        <v>3452218175</v>
      </c>
      <c r="D18176" t="str">
        <f t="shared" si="283"/>
        <v>923452218175</v>
      </c>
    </row>
    <row r="18177" spans="1:4" x14ac:dyDescent="0.25">
      <c r="A18177" s="1">
        <v>3452218176</v>
      </c>
      <c r="D18177" t="str">
        <f t="shared" si="283"/>
        <v>923452218176</v>
      </c>
    </row>
    <row r="18178" spans="1:4" x14ac:dyDescent="0.25">
      <c r="A18178" s="1">
        <v>3452218177</v>
      </c>
      <c r="D18178" t="str">
        <f t="shared" si="283"/>
        <v>923452218177</v>
      </c>
    </row>
    <row r="18179" spans="1:4" x14ac:dyDescent="0.25">
      <c r="A18179" s="1">
        <v>3452218178</v>
      </c>
      <c r="D18179" t="str">
        <f t="shared" ref="D18179:D18242" si="284">"92"&amp;A18179</f>
        <v>923452218178</v>
      </c>
    </row>
    <row r="18180" spans="1:4" x14ac:dyDescent="0.25">
      <c r="A18180" s="1">
        <v>3452218179</v>
      </c>
      <c r="D18180" t="str">
        <f t="shared" si="284"/>
        <v>923452218179</v>
      </c>
    </row>
    <row r="18181" spans="1:4" x14ac:dyDescent="0.25">
      <c r="A18181" s="1">
        <v>3452218180</v>
      </c>
      <c r="D18181" t="str">
        <f t="shared" si="284"/>
        <v>923452218180</v>
      </c>
    </row>
    <row r="18182" spans="1:4" x14ac:dyDescent="0.25">
      <c r="A18182" s="1">
        <v>3452218181</v>
      </c>
      <c r="D18182" t="str">
        <f t="shared" si="284"/>
        <v>923452218181</v>
      </c>
    </row>
    <row r="18183" spans="1:4" x14ac:dyDescent="0.25">
      <c r="A18183" s="1">
        <v>3452218182</v>
      </c>
      <c r="D18183" t="str">
        <f t="shared" si="284"/>
        <v>923452218182</v>
      </c>
    </row>
    <row r="18184" spans="1:4" x14ac:dyDescent="0.25">
      <c r="A18184" s="1">
        <v>3452218183</v>
      </c>
      <c r="D18184" t="str">
        <f t="shared" si="284"/>
        <v>923452218183</v>
      </c>
    </row>
    <row r="18185" spans="1:4" x14ac:dyDescent="0.25">
      <c r="A18185" s="1">
        <v>3452218184</v>
      </c>
      <c r="D18185" t="str">
        <f t="shared" si="284"/>
        <v>923452218184</v>
      </c>
    </row>
    <row r="18186" spans="1:4" x14ac:dyDescent="0.25">
      <c r="A18186" s="1">
        <v>3452218185</v>
      </c>
      <c r="D18186" t="str">
        <f t="shared" si="284"/>
        <v>923452218185</v>
      </c>
    </row>
    <row r="18187" spans="1:4" x14ac:dyDescent="0.25">
      <c r="A18187" s="1">
        <v>3452218186</v>
      </c>
      <c r="D18187" t="str">
        <f t="shared" si="284"/>
        <v>923452218186</v>
      </c>
    </row>
    <row r="18188" spans="1:4" x14ac:dyDescent="0.25">
      <c r="A18188" s="1">
        <v>3452218187</v>
      </c>
      <c r="D18188" t="str">
        <f t="shared" si="284"/>
        <v>923452218187</v>
      </c>
    </row>
    <row r="18189" spans="1:4" x14ac:dyDescent="0.25">
      <c r="A18189" s="1">
        <v>3452218188</v>
      </c>
      <c r="D18189" t="str">
        <f t="shared" si="284"/>
        <v>923452218188</v>
      </c>
    </row>
    <row r="18190" spans="1:4" x14ac:dyDescent="0.25">
      <c r="A18190" s="1">
        <v>3452218189</v>
      </c>
      <c r="D18190" t="str">
        <f t="shared" si="284"/>
        <v>923452218189</v>
      </c>
    </row>
    <row r="18191" spans="1:4" x14ac:dyDescent="0.25">
      <c r="A18191" s="1">
        <v>3452218190</v>
      </c>
      <c r="D18191" t="str">
        <f t="shared" si="284"/>
        <v>923452218190</v>
      </c>
    </row>
    <row r="18192" spans="1:4" x14ac:dyDescent="0.25">
      <c r="A18192" s="1">
        <v>3452218191</v>
      </c>
      <c r="D18192" t="str">
        <f t="shared" si="284"/>
        <v>923452218191</v>
      </c>
    </row>
    <row r="18193" spans="1:4" x14ac:dyDescent="0.25">
      <c r="A18193" s="1">
        <v>3452218192</v>
      </c>
      <c r="D18193" t="str">
        <f t="shared" si="284"/>
        <v>923452218192</v>
      </c>
    </row>
    <row r="18194" spans="1:4" x14ac:dyDescent="0.25">
      <c r="A18194" s="1">
        <v>3452218193</v>
      </c>
      <c r="D18194" t="str">
        <f t="shared" si="284"/>
        <v>923452218193</v>
      </c>
    </row>
    <row r="18195" spans="1:4" x14ac:dyDescent="0.25">
      <c r="A18195" s="1">
        <v>3452218194</v>
      </c>
      <c r="D18195" t="str">
        <f t="shared" si="284"/>
        <v>923452218194</v>
      </c>
    </row>
    <row r="18196" spans="1:4" x14ac:dyDescent="0.25">
      <c r="A18196" s="1">
        <v>3452218195</v>
      </c>
      <c r="D18196" t="str">
        <f t="shared" si="284"/>
        <v>923452218195</v>
      </c>
    </row>
    <row r="18197" spans="1:4" x14ac:dyDescent="0.25">
      <c r="A18197" s="1">
        <v>3452218196</v>
      </c>
      <c r="D18197" t="str">
        <f t="shared" si="284"/>
        <v>923452218196</v>
      </c>
    </row>
    <row r="18198" spans="1:4" x14ac:dyDescent="0.25">
      <c r="A18198" s="1">
        <v>3452218197</v>
      </c>
      <c r="D18198" t="str">
        <f t="shared" si="284"/>
        <v>923452218197</v>
      </c>
    </row>
    <row r="18199" spans="1:4" x14ac:dyDescent="0.25">
      <c r="A18199" s="1">
        <v>3452218198</v>
      </c>
      <c r="D18199" t="str">
        <f t="shared" si="284"/>
        <v>923452218198</v>
      </c>
    </row>
    <row r="18200" spans="1:4" x14ac:dyDescent="0.25">
      <c r="A18200" s="1">
        <v>3452218199</v>
      </c>
      <c r="D18200" t="str">
        <f t="shared" si="284"/>
        <v>923452218199</v>
      </c>
    </row>
    <row r="18201" spans="1:4" x14ac:dyDescent="0.25">
      <c r="A18201" s="1">
        <v>3452218200</v>
      </c>
      <c r="D18201" t="str">
        <f t="shared" si="284"/>
        <v>923452218200</v>
      </c>
    </row>
    <row r="18202" spans="1:4" x14ac:dyDescent="0.25">
      <c r="A18202" s="1">
        <v>3452218201</v>
      </c>
      <c r="D18202" t="str">
        <f t="shared" si="284"/>
        <v>923452218201</v>
      </c>
    </row>
    <row r="18203" spans="1:4" x14ac:dyDescent="0.25">
      <c r="A18203" s="1">
        <v>3452218202</v>
      </c>
      <c r="D18203" t="str">
        <f t="shared" si="284"/>
        <v>923452218202</v>
      </c>
    </row>
    <row r="18204" spans="1:4" x14ac:dyDescent="0.25">
      <c r="A18204" s="1">
        <v>3452218203</v>
      </c>
      <c r="D18204" t="str">
        <f t="shared" si="284"/>
        <v>923452218203</v>
      </c>
    </row>
    <row r="18205" spans="1:4" x14ac:dyDescent="0.25">
      <c r="A18205" s="1">
        <v>3452218204</v>
      </c>
      <c r="D18205" t="str">
        <f t="shared" si="284"/>
        <v>923452218204</v>
      </c>
    </row>
    <row r="18206" spans="1:4" x14ac:dyDescent="0.25">
      <c r="A18206" s="1">
        <v>3452218205</v>
      </c>
      <c r="D18206" t="str">
        <f t="shared" si="284"/>
        <v>923452218205</v>
      </c>
    </row>
    <row r="18207" spans="1:4" x14ac:dyDescent="0.25">
      <c r="A18207" s="1">
        <v>3452218206</v>
      </c>
      <c r="D18207" t="str">
        <f t="shared" si="284"/>
        <v>923452218206</v>
      </c>
    </row>
    <row r="18208" spans="1:4" x14ac:dyDescent="0.25">
      <c r="A18208" s="1">
        <v>3452218207</v>
      </c>
      <c r="D18208" t="str">
        <f t="shared" si="284"/>
        <v>923452218207</v>
      </c>
    </row>
    <row r="18209" spans="1:4" x14ac:dyDescent="0.25">
      <c r="A18209" s="1">
        <v>3452218208</v>
      </c>
      <c r="D18209" t="str">
        <f t="shared" si="284"/>
        <v>923452218208</v>
      </c>
    </row>
    <row r="18210" spans="1:4" x14ac:dyDescent="0.25">
      <c r="A18210" s="1">
        <v>3452218209</v>
      </c>
      <c r="D18210" t="str">
        <f t="shared" si="284"/>
        <v>923452218209</v>
      </c>
    </row>
    <row r="18211" spans="1:4" x14ac:dyDescent="0.25">
      <c r="A18211" s="1">
        <v>3452218210</v>
      </c>
      <c r="D18211" t="str">
        <f t="shared" si="284"/>
        <v>923452218210</v>
      </c>
    </row>
    <row r="18212" spans="1:4" x14ac:dyDescent="0.25">
      <c r="A18212" s="1">
        <v>3452218211</v>
      </c>
      <c r="D18212" t="str">
        <f t="shared" si="284"/>
        <v>923452218211</v>
      </c>
    </row>
    <row r="18213" spans="1:4" x14ac:dyDescent="0.25">
      <c r="A18213" s="1">
        <v>3452218212</v>
      </c>
      <c r="D18213" t="str">
        <f t="shared" si="284"/>
        <v>923452218212</v>
      </c>
    </row>
    <row r="18214" spans="1:4" x14ac:dyDescent="0.25">
      <c r="A18214" s="1">
        <v>3452218213</v>
      </c>
      <c r="D18214" t="str">
        <f t="shared" si="284"/>
        <v>923452218213</v>
      </c>
    </row>
    <row r="18215" spans="1:4" x14ac:dyDescent="0.25">
      <c r="A18215" s="1">
        <v>3452218214</v>
      </c>
      <c r="D18215" t="str">
        <f t="shared" si="284"/>
        <v>923452218214</v>
      </c>
    </row>
    <row r="18216" spans="1:4" x14ac:dyDescent="0.25">
      <c r="A18216" s="1">
        <v>3452218215</v>
      </c>
      <c r="D18216" t="str">
        <f t="shared" si="284"/>
        <v>923452218215</v>
      </c>
    </row>
    <row r="18217" spans="1:4" x14ac:dyDescent="0.25">
      <c r="A18217" s="1">
        <v>3452218216</v>
      </c>
      <c r="D18217" t="str">
        <f t="shared" si="284"/>
        <v>923452218216</v>
      </c>
    </row>
    <row r="18218" spans="1:4" x14ac:dyDescent="0.25">
      <c r="A18218" s="1">
        <v>3452218217</v>
      </c>
      <c r="D18218" t="str">
        <f t="shared" si="284"/>
        <v>923452218217</v>
      </c>
    </row>
    <row r="18219" spans="1:4" x14ac:dyDescent="0.25">
      <c r="A18219" s="1">
        <v>3452218218</v>
      </c>
      <c r="D18219" t="str">
        <f t="shared" si="284"/>
        <v>923452218218</v>
      </c>
    </row>
    <row r="18220" spans="1:4" x14ac:dyDescent="0.25">
      <c r="A18220" s="1">
        <v>3452218219</v>
      </c>
      <c r="D18220" t="str">
        <f t="shared" si="284"/>
        <v>923452218219</v>
      </c>
    </row>
    <row r="18221" spans="1:4" x14ac:dyDescent="0.25">
      <c r="A18221" s="1">
        <v>3452218220</v>
      </c>
      <c r="D18221" t="str">
        <f t="shared" si="284"/>
        <v>923452218220</v>
      </c>
    </row>
    <row r="18222" spans="1:4" x14ac:dyDescent="0.25">
      <c r="A18222" s="1">
        <v>3452218221</v>
      </c>
      <c r="D18222" t="str">
        <f t="shared" si="284"/>
        <v>923452218221</v>
      </c>
    </row>
    <row r="18223" spans="1:4" x14ac:dyDescent="0.25">
      <c r="A18223" s="1">
        <v>3452218222</v>
      </c>
      <c r="D18223" t="str">
        <f t="shared" si="284"/>
        <v>923452218222</v>
      </c>
    </row>
    <row r="18224" spans="1:4" x14ac:dyDescent="0.25">
      <c r="A18224" s="1">
        <v>3452218223</v>
      </c>
      <c r="D18224" t="str">
        <f t="shared" si="284"/>
        <v>923452218223</v>
      </c>
    </row>
    <row r="18225" spans="1:4" x14ac:dyDescent="0.25">
      <c r="A18225" s="1">
        <v>3452218224</v>
      </c>
      <c r="D18225" t="str">
        <f t="shared" si="284"/>
        <v>923452218224</v>
      </c>
    </row>
    <row r="18226" spans="1:4" x14ac:dyDescent="0.25">
      <c r="A18226" s="1">
        <v>3452218225</v>
      </c>
      <c r="D18226" t="str">
        <f t="shared" si="284"/>
        <v>923452218225</v>
      </c>
    </row>
    <row r="18227" spans="1:4" x14ac:dyDescent="0.25">
      <c r="A18227" s="1">
        <v>3452218226</v>
      </c>
      <c r="D18227" t="str">
        <f t="shared" si="284"/>
        <v>923452218226</v>
      </c>
    </row>
    <row r="18228" spans="1:4" x14ac:dyDescent="0.25">
      <c r="A18228" s="1">
        <v>3452218227</v>
      </c>
      <c r="D18228" t="str">
        <f t="shared" si="284"/>
        <v>923452218227</v>
      </c>
    </row>
    <row r="18229" spans="1:4" x14ac:dyDescent="0.25">
      <c r="A18229" s="1">
        <v>3452218228</v>
      </c>
      <c r="D18229" t="str">
        <f t="shared" si="284"/>
        <v>923452218228</v>
      </c>
    </row>
    <row r="18230" spans="1:4" x14ac:dyDescent="0.25">
      <c r="A18230" s="1">
        <v>3452218229</v>
      </c>
      <c r="D18230" t="str">
        <f t="shared" si="284"/>
        <v>923452218229</v>
      </c>
    </row>
    <row r="18231" spans="1:4" x14ac:dyDescent="0.25">
      <c r="A18231" s="1">
        <v>3452218230</v>
      </c>
      <c r="D18231" t="str">
        <f t="shared" si="284"/>
        <v>923452218230</v>
      </c>
    </row>
    <row r="18232" spans="1:4" x14ac:dyDescent="0.25">
      <c r="A18232" s="1">
        <v>3452218231</v>
      </c>
      <c r="D18232" t="str">
        <f t="shared" si="284"/>
        <v>923452218231</v>
      </c>
    </row>
    <row r="18233" spans="1:4" x14ac:dyDescent="0.25">
      <c r="A18233" s="1">
        <v>3452218232</v>
      </c>
      <c r="D18233" t="str">
        <f t="shared" si="284"/>
        <v>923452218232</v>
      </c>
    </row>
    <row r="18234" spans="1:4" x14ac:dyDescent="0.25">
      <c r="A18234" s="1">
        <v>3452218233</v>
      </c>
      <c r="D18234" t="str">
        <f t="shared" si="284"/>
        <v>923452218233</v>
      </c>
    </row>
    <row r="18235" spans="1:4" x14ac:dyDescent="0.25">
      <c r="A18235" s="1">
        <v>3452218234</v>
      </c>
      <c r="D18235" t="str">
        <f t="shared" si="284"/>
        <v>923452218234</v>
      </c>
    </row>
    <row r="18236" spans="1:4" x14ac:dyDescent="0.25">
      <c r="A18236" s="1">
        <v>3452218235</v>
      </c>
      <c r="D18236" t="str">
        <f t="shared" si="284"/>
        <v>923452218235</v>
      </c>
    </row>
    <row r="18237" spans="1:4" x14ac:dyDescent="0.25">
      <c r="A18237" s="1">
        <v>3452218236</v>
      </c>
      <c r="D18237" t="str">
        <f t="shared" si="284"/>
        <v>923452218236</v>
      </c>
    </row>
    <row r="18238" spans="1:4" x14ac:dyDescent="0.25">
      <c r="A18238" s="1">
        <v>3452218237</v>
      </c>
      <c r="D18238" t="str">
        <f t="shared" si="284"/>
        <v>923452218237</v>
      </c>
    </row>
    <row r="18239" spans="1:4" x14ac:dyDescent="0.25">
      <c r="A18239" s="1">
        <v>3452218238</v>
      </c>
      <c r="D18239" t="str">
        <f t="shared" si="284"/>
        <v>923452218238</v>
      </c>
    </row>
    <row r="18240" spans="1:4" x14ac:dyDescent="0.25">
      <c r="A18240" s="1">
        <v>3452218239</v>
      </c>
      <c r="D18240" t="str">
        <f t="shared" si="284"/>
        <v>923452218239</v>
      </c>
    </row>
    <row r="18241" spans="1:4" x14ac:dyDescent="0.25">
      <c r="A18241" s="1">
        <v>3452218240</v>
      </c>
      <c r="D18241" t="str">
        <f t="shared" si="284"/>
        <v>923452218240</v>
      </c>
    </row>
    <row r="18242" spans="1:4" x14ac:dyDescent="0.25">
      <c r="A18242" s="1">
        <v>3452218241</v>
      </c>
      <c r="D18242" t="str">
        <f t="shared" si="284"/>
        <v>923452218241</v>
      </c>
    </row>
    <row r="18243" spans="1:4" x14ac:dyDescent="0.25">
      <c r="A18243" s="1">
        <v>3452218242</v>
      </c>
      <c r="D18243" t="str">
        <f t="shared" ref="D18243:D18306" si="285">"92"&amp;A18243</f>
        <v>923452218242</v>
      </c>
    </row>
    <row r="18244" spans="1:4" x14ac:dyDescent="0.25">
      <c r="A18244" s="1">
        <v>3452218243</v>
      </c>
      <c r="D18244" t="str">
        <f t="shared" si="285"/>
        <v>923452218243</v>
      </c>
    </row>
    <row r="18245" spans="1:4" x14ac:dyDescent="0.25">
      <c r="A18245" s="1">
        <v>3452218244</v>
      </c>
      <c r="D18245" t="str">
        <f t="shared" si="285"/>
        <v>923452218244</v>
      </c>
    </row>
    <row r="18246" spans="1:4" x14ac:dyDescent="0.25">
      <c r="A18246" s="1">
        <v>3452218245</v>
      </c>
      <c r="D18246" t="str">
        <f t="shared" si="285"/>
        <v>923452218245</v>
      </c>
    </row>
    <row r="18247" spans="1:4" x14ac:dyDescent="0.25">
      <c r="A18247" s="1">
        <v>3452218246</v>
      </c>
      <c r="D18247" t="str">
        <f t="shared" si="285"/>
        <v>923452218246</v>
      </c>
    </row>
    <row r="18248" spans="1:4" x14ac:dyDescent="0.25">
      <c r="A18248" s="1">
        <v>3452218247</v>
      </c>
      <c r="D18248" t="str">
        <f t="shared" si="285"/>
        <v>923452218247</v>
      </c>
    </row>
    <row r="18249" spans="1:4" x14ac:dyDescent="0.25">
      <c r="A18249" s="1">
        <v>3452218248</v>
      </c>
      <c r="D18249" t="str">
        <f t="shared" si="285"/>
        <v>923452218248</v>
      </c>
    </row>
    <row r="18250" spans="1:4" x14ac:dyDescent="0.25">
      <c r="A18250" s="1">
        <v>3452218249</v>
      </c>
      <c r="D18250" t="str">
        <f t="shared" si="285"/>
        <v>923452218249</v>
      </c>
    </row>
    <row r="18251" spans="1:4" x14ac:dyDescent="0.25">
      <c r="A18251" s="1">
        <v>3452218250</v>
      </c>
      <c r="D18251" t="str">
        <f t="shared" si="285"/>
        <v>923452218250</v>
      </c>
    </row>
    <row r="18252" spans="1:4" x14ac:dyDescent="0.25">
      <c r="A18252" s="1">
        <v>3452218251</v>
      </c>
      <c r="D18252" t="str">
        <f t="shared" si="285"/>
        <v>923452218251</v>
      </c>
    </row>
    <row r="18253" spans="1:4" x14ac:dyDescent="0.25">
      <c r="A18253" s="1">
        <v>3452218252</v>
      </c>
      <c r="D18253" t="str">
        <f t="shared" si="285"/>
        <v>923452218252</v>
      </c>
    </row>
    <row r="18254" spans="1:4" x14ac:dyDescent="0.25">
      <c r="A18254" s="1">
        <v>3452218253</v>
      </c>
      <c r="D18254" t="str">
        <f t="shared" si="285"/>
        <v>923452218253</v>
      </c>
    </row>
    <row r="18255" spans="1:4" x14ac:dyDescent="0.25">
      <c r="A18255" s="1">
        <v>3452218254</v>
      </c>
      <c r="D18255" t="str">
        <f t="shared" si="285"/>
        <v>923452218254</v>
      </c>
    </row>
    <row r="18256" spans="1:4" x14ac:dyDescent="0.25">
      <c r="A18256" s="1">
        <v>3452218255</v>
      </c>
      <c r="D18256" t="str">
        <f t="shared" si="285"/>
        <v>923452218255</v>
      </c>
    </row>
    <row r="18257" spans="1:4" x14ac:dyDescent="0.25">
      <c r="A18257" s="1">
        <v>3452218256</v>
      </c>
      <c r="D18257" t="str">
        <f t="shared" si="285"/>
        <v>923452218256</v>
      </c>
    </row>
    <row r="18258" spans="1:4" x14ac:dyDescent="0.25">
      <c r="A18258" s="1">
        <v>3452218257</v>
      </c>
      <c r="D18258" t="str">
        <f t="shared" si="285"/>
        <v>923452218257</v>
      </c>
    </row>
    <row r="18259" spans="1:4" x14ac:dyDescent="0.25">
      <c r="A18259" s="1">
        <v>3452218258</v>
      </c>
      <c r="D18259" t="str">
        <f t="shared" si="285"/>
        <v>923452218258</v>
      </c>
    </row>
    <row r="18260" spans="1:4" x14ac:dyDescent="0.25">
      <c r="A18260" s="1">
        <v>3452218259</v>
      </c>
      <c r="D18260" t="str">
        <f t="shared" si="285"/>
        <v>923452218259</v>
      </c>
    </row>
    <row r="18261" spans="1:4" x14ac:dyDescent="0.25">
      <c r="A18261" s="1">
        <v>3452218260</v>
      </c>
      <c r="D18261" t="str">
        <f t="shared" si="285"/>
        <v>923452218260</v>
      </c>
    </row>
    <row r="18262" spans="1:4" x14ac:dyDescent="0.25">
      <c r="A18262" s="1">
        <v>3452218261</v>
      </c>
      <c r="D18262" t="str">
        <f t="shared" si="285"/>
        <v>923452218261</v>
      </c>
    </row>
    <row r="18263" spans="1:4" x14ac:dyDescent="0.25">
      <c r="A18263" s="1">
        <v>3452218262</v>
      </c>
      <c r="D18263" t="str">
        <f t="shared" si="285"/>
        <v>923452218262</v>
      </c>
    </row>
    <row r="18264" spans="1:4" x14ac:dyDescent="0.25">
      <c r="A18264" s="1">
        <v>3452218263</v>
      </c>
      <c r="D18264" t="str">
        <f t="shared" si="285"/>
        <v>923452218263</v>
      </c>
    </row>
    <row r="18265" spans="1:4" x14ac:dyDescent="0.25">
      <c r="A18265" s="1">
        <v>3452218264</v>
      </c>
      <c r="D18265" t="str">
        <f t="shared" si="285"/>
        <v>923452218264</v>
      </c>
    </row>
    <row r="18266" spans="1:4" x14ac:dyDescent="0.25">
      <c r="A18266" s="1">
        <v>3452218265</v>
      </c>
      <c r="D18266" t="str">
        <f t="shared" si="285"/>
        <v>923452218265</v>
      </c>
    </row>
    <row r="18267" spans="1:4" x14ac:dyDescent="0.25">
      <c r="A18267" s="1">
        <v>3452218266</v>
      </c>
      <c r="D18267" t="str">
        <f t="shared" si="285"/>
        <v>923452218266</v>
      </c>
    </row>
    <row r="18268" spans="1:4" x14ac:dyDescent="0.25">
      <c r="A18268" s="1">
        <v>3452218267</v>
      </c>
      <c r="D18268" t="str">
        <f t="shared" si="285"/>
        <v>923452218267</v>
      </c>
    </row>
    <row r="18269" spans="1:4" x14ac:dyDescent="0.25">
      <c r="A18269" s="1">
        <v>3452218268</v>
      </c>
      <c r="D18269" t="str">
        <f t="shared" si="285"/>
        <v>923452218268</v>
      </c>
    </row>
    <row r="18270" spans="1:4" x14ac:dyDescent="0.25">
      <c r="A18270" s="1">
        <v>3452218269</v>
      </c>
      <c r="D18270" t="str">
        <f t="shared" si="285"/>
        <v>923452218269</v>
      </c>
    </row>
    <row r="18271" spans="1:4" x14ac:dyDescent="0.25">
      <c r="A18271" s="1">
        <v>3452218270</v>
      </c>
      <c r="D18271" t="str">
        <f t="shared" si="285"/>
        <v>923452218270</v>
      </c>
    </row>
    <row r="18272" spans="1:4" x14ac:dyDescent="0.25">
      <c r="A18272" s="1">
        <v>3452218271</v>
      </c>
      <c r="D18272" t="str">
        <f t="shared" si="285"/>
        <v>923452218271</v>
      </c>
    </row>
    <row r="18273" spans="1:4" x14ac:dyDescent="0.25">
      <c r="A18273" s="1">
        <v>3452218272</v>
      </c>
      <c r="D18273" t="str">
        <f t="shared" si="285"/>
        <v>923452218272</v>
      </c>
    </row>
    <row r="18274" spans="1:4" x14ac:dyDescent="0.25">
      <c r="A18274" s="1">
        <v>3452218273</v>
      </c>
      <c r="D18274" t="str">
        <f t="shared" si="285"/>
        <v>923452218273</v>
      </c>
    </row>
    <row r="18275" spans="1:4" x14ac:dyDescent="0.25">
      <c r="A18275" s="1">
        <v>3452218274</v>
      </c>
      <c r="D18275" t="str">
        <f t="shared" si="285"/>
        <v>923452218274</v>
      </c>
    </row>
    <row r="18276" spans="1:4" x14ac:dyDescent="0.25">
      <c r="A18276" s="1">
        <v>3452218275</v>
      </c>
      <c r="D18276" t="str">
        <f t="shared" si="285"/>
        <v>923452218275</v>
      </c>
    </row>
    <row r="18277" spans="1:4" x14ac:dyDescent="0.25">
      <c r="A18277" s="1">
        <v>3452218276</v>
      </c>
      <c r="D18277" t="str">
        <f t="shared" si="285"/>
        <v>923452218276</v>
      </c>
    </row>
    <row r="18278" spans="1:4" x14ac:dyDescent="0.25">
      <c r="A18278" s="1">
        <v>3452218277</v>
      </c>
      <c r="D18278" t="str">
        <f t="shared" si="285"/>
        <v>923452218277</v>
      </c>
    </row>
    <row r="18279" spans="1:4" x14ac:dyDescent="0.25">
      <c r="A18279" s="1">
        <v>3452218278</v>
      </c>
      <c r="D18279" t="str">
        <f t="shared" si="285"/>
        <v>923452218278</v>
      </c>
    </row>
    <row r="18280" spans="1:4" x14ac:dyDescent="0.25">
      <c r="A18280" s="1">
        <v>3452218279</v>
      </c>
      <c r="D18280" t="str">
        <f t="shared" si="285"/>
        <v>923452218279</v>
      </c>
    </row>
    <row r="18281" spans="1:4" x14ac:dyDescent="0.25">
      <c r="A18281" s="1">
        <v>3452218280</v>
      </c>
      <c r="D18281" t="str">
        <f t="shared" si="285"/>
        <v>923452218280</v>
      </c>
    </row>
    <row r="18282" spans="1:4" x14ac:dyDescent="0.25">
      <c r="A18282" s="1">
        <v>3452218281</v>
      </c>
      <c r="D18282" t="str">
        <f t="shared" si="285"/>
        <v>923452218281</v>
      </c>
    </row>
    <row r="18283" spans="1:4" x14ac:dyDescent="0.25">
      <c r="A18283" s="1">
        <v>3452218282</v>
      </c>
      <c r="D18283" t="str">
        <f t="shared" si="285"/>
        <v>923452218282</v>
      </c>
    </row>
    <row r="18284" spans="1:4" x14ac:dyDescent="0.25">
      <c r="A18284" s="1">
        <v>3452218283</v>
      </c>
      <c r="D18284" t="str">
        <f t="shared" si="285"/>
        <v>923452218283</v>
      </c>
    </row>
    <row r="18285" spans="1:4" x14ac:dyDescent="0.25">
      <c r="A18285" s="1">
        <v>3452218284</v>
      </c>
      <c r="D18285" t="str">
        <f t="shared" si="285"/>
        <v>923452218284</v>
      </c>
    </row>
    <row r="18286" spans="1:4" x14ac:dyDescent="0.25">
      <c r="A18286" s="1">
        <v>3452218285</v>
      </c>
      <c r="D18286" t="str">
        <f t="shared" si="285"/>
        <v>923452218285</v>
      </c>
    </row>
    <row r="18287" spans="1:4" x14ac:dyDescent="0.25">
      <c r="A18287" s="1">
        <v>3452218286</v>
      </c>
      <c r="D18287" t="str">
        <f t="shared" si="285"/>
        <v>923452218286</v>
      </c>
    </row>
    <row r="18288" spans="1:4" x14ac:dyDescent="0.25">
      <c r="A18288" s="1">
        <v>3452218287</v>
      </c>
      <c r="D18288" t="str">
        <f t="shared" si="285"/>
        <v>923452218287</v>
      </c>
    </row>
    <row r="18289" spans="1:4" x14ac:dyDescent="0.25">
      <c r="A18289" s="1">
        <v>3452218288</v>
      </c>
      <c r="D18289" t="str">
        <f t="shared" si="285"/>
        <v>923452218288</v>
      </c>
    </row>
    <row r="18290" spans="1:4" x14ac:dyDescent="0.25">
      <c r="A18290" s="1">
        <v>3452218289</v>
      </c>
      <c r="D18290" t="str">
        <f t="shared" si="285"/>
        <v>923452218289</v>
      </c>
    </row>
    <row r="18291" spans="1:4" x14ac:dyDescent="0.25">
      <c r="A18291" s="1">
        <v>3452218290</v>
      </c>
      <c r="D18291" t="str">
        <f t="shared" si="285"/>
        <v>923452218290</v>
      </c>
    </row>
    <row r="18292" spans="1:4" x14ac:dyDescent="0.25">
      <c r="A18292" s="1">
        <v>3452218291</v>
      </c>
      <c r="D18292" t="str">
        <f t="shared" si="285"/>
        <v>923452218291</v>
      </c>
    </row>
    <row r="18293" spans="1:4" x14ac:dyDescent="0.25">
      <c r="A18293" s="1">
        <v>3452218292</v>
      </c>
      <c r="D18293" t="str">
        <f t="shared" si="285"/>
        <v>923452218292</v>
      </c>
    </row>
    <row r="18294" spans="1:4" x14ac:dyDescent="0.25">
      <c r="A18294" s="1">
        <v>3452218293</v>
      </c>
      <c r="D18294" t="str">
        <f t="shared" si="285"/>
        <v>923452218293</v>
      </c>
    </row>
    <row r="18295" spans="1:4" x14ac:dyDescent="0.25">
      <c r="A18295" s="1">
        <v>3452218294</v>
      </c>
      <c r="D18295" t="str">
        <f t="shared" si="285"/>
        <v>923452218294</v>
      </c>
    </row>
    <row r="18296" spans="1:4" x14ac:dyDescent="0.25">
      <c r="A18296" s="1">
        <v>3452218295</v>
      </c>
      <c r="D18296" t="str">
        <f t="shared" si="285"/>
        <v>923452218295</v>
      </c>
    </row>
    <row r="18297" spans="1:4" x14ac:dyDescent="0.25">
      <c r="A18297" s="1">
        <v>3452218296</v>
      </c>
      <c r="D18297" t="str">
        <f t="shared" si="285"/>
        <v>923452218296</v>
      </c>
    </row>
    <row r="18298" spans="1:4" x14ac:dyDescent="0.25">
      <c r="A18298" s="1">
        <v>3452218297</v>
      </c>
      <c r="D18298" t="str">
        <f t="shared" si="285"/>
        <v>923452218297</v>
      </c>
    </row>
    <row r="18299" spans="1:4" x14ac:dyDescent="0.25">
      <c r="A18299" s="1">
        <v>3452218298</v>
      </c>
      <c r="D18299" t="str">
        <f t="shared" si="285"/>
        <v>923452218298</v>
      </c>
    </row>
    <row r="18300" spans="1:4" x14ac:dyDescent="0.25">
      <c r="A18300" s="1">
        <v>3452218299</v>
      </c>
      <c r="D18300" t="str">
        <f t="shared" si="285"/>
        <v>923452218299</v>
      </c>
    </row>
    <row r="18301" spans="1:4" x14ac:dyDescent="0.25">
      <c r="A18301" s="1">
        <v>3452218300</v>
      </c>
      <c r="D18301" t="str">
        <f t="shared" si="285"/>
        <v>923452218300</v>
      </c>
    </row>
    <row r="18302" spans="1:4" x14ac:dyDescent="0.25">
      <c r="A18302" s="1">
        <v>3452218301</v>
      </c>
      <c r="D18302" t="str">
        <f t="shared" si="285"/>
        <v>923452218301</v>
      </c>
    </row>
    <row r="18303" spans="1:4" x14ac:dyDescent="0.25">
      <c r="A18303" s="1">
        <v>3452218302</v>
      </c>
      <c r="D18303" t="str">
        <f t="shared" si="285"/>
        <v>923452218302</v>
      </c>
    </row>
    <row r="18304" spans="1:4" x14ac:dyDescent="0.25">
      <c r="A18304" s="1">
        <v>3452218303</v>
      </c>
      <c r="D18304" t="str">
        <f t="shared" si="285"/>
        <v>923452218303</v>
      </c>
    </row>
    <row r="18305" spans="1:4" x14ac:dyDescent="0.25">
      <c r="A18305" s="1">
        <v>3452218304</v>
      </c>
      <c r="D18305" t="str">
        <f t="shared" si="285"/>
        <v>923452218304</v>
      </c>
    </row>
    <row r="18306" spans="1:4" x14ac:dyDescent="0.25">
      <c r="A18306" s="1">
        <v>3452218305</v>
      </c>
      <c r="D18306" t="str">
        <f t="shared" si="285"/>
        <v>923452218305</v>
      </c>
    </row>
    <row r="18307" spans="1:4" x14ac:dyDescent="0.25">
      <c r="A18307" s="1">
        <v>3452218306</v>
      </c>
      <c r="D18307" t="str">
        <f t="shared" ref="D18307:D18370" si="286">"92"&amp;A18307</f>
        <v>923452218306</v>
      </c>
    </row>
    <row r="18308" spans="1:4" x14ac:dyDescent="0.25">
      <c r="A18308" s="1">
        <v>3452218307</v>
      </c>
      <c r="D18308" t="str">
        <f t="shared" si="286"/>
        <v>923452218307</v>
      </c>
    </row>
    <row r="18309" spans="1:4" x14ac:dyDescent="0.25">
      <c r="A18309" s="1">
        <v>3452218308</v>
      </c>
      <c r="D18309" t="str">
        <f t="shared" si="286"/>
        <v>923452218308</v>
      </c>
    </row>
    <row r="18310" spans="1:4" x14ac:dyDescent="0.25">
      <c r="A18310" s="1">
        <v>3452218309</v>
      </c>
      <c r="D18310" t="str">
        <f t="shared" si="286"/>
        <v>923452218309</v>
      </c>
    </row>
    <row r="18311" spans="1:4" x14ac:dyDescent="0.25">
      <c r="A18311" s="1">
        <v>3452218310</v>
      </c>
      <c r="D18311" t="str">
        <f t="shared" si="286"/>
        <v>923452218310</v>
      </c>
    </row>
    <row r="18312" spans="1:4" x14ac:dyDescent="0.25">
      <c r="A18312" s="1">
        <v>3452218311</v>
      </c>
      <c r="D18312" t="str">
        <f t="shared" si="286"/>
        <v>923452218311</v>
      </c>
    </row>
    <row r="18313" spans="1:4" x14ac:dyDescent="0.25">
      <c r="A18313" s="1">
        <v>3452218312</v>
      </c>
      <c r="D18313" t="str">
        <f t="shared" si="286"/>
        <v>923452218312</v>
      </c>
    </row>
    <row r="18314" spans="1:4" x14ac:dyDescent="0.25">
      <c r="A18314" s="1">
        <v>3452218313</v>
      </c>
      <c r="D18314" t="str">
        <f t="shared" si="286"/>
        <v>923452218313</v>
      </c>
    </row>
    <row r="18315" spans="1:4" x14ac:dyDescent="0.25">
      <c r="A18315" s="1">
        <v>3452218314</v>
      </c>
      <c r="D18315" t="str">
        <f t="shared" si="286"/>
        <v>923452218314</v>
      </c>
    </row>
    <row r="18316" spans="1:4" x14ac:dyDescent="0.25">
      <c r="A18316" s="1">
        <v>3452218315</v>
      </c>
      <c r="D18316" t="str">
        <f t="shared" si="286"/>
        <v>923452218315</v>
      </c>
    </row>
    <row r="18317" spans="1:4" x14ac:dyDescent="0.25">
      <c r="A18317" s="1">
        <v>3452218316</v>
      </c>
      <c r="D18317" t="str">
        <f t="shared" si="286"/>
        <v>923452218316</v>
      </c>
    </row>
    <row r="18318" spans="1:4" x14ac:dyDescent="0.25">
      <c r="A18318" s="1">
        <v>3452218317</v>
      </c>
      <c r="D18318" t="str">
        <f t="shared" si="286"/>
        <v>923452218317</v>
      </c>
    </row>
    <row r="18319" spans="1:4" x14ac:dyDescent="0.25">
      <c r="A18319" s="1">
        <v>3452218318</v>
      </c>
      <c r="D18319" t="str">
        <f t="shared" si="286"/>
        <v>923452218318</v>
      </c>
    </row>
    <row r="18320" spans="1:4" x14ac:dyDescent="0.25">
      <c r="A18320" s="1">
        <v>3452218319</v>
      </c>
      <c r="D18320" t="str">
        <f t="shared" si="286"/>
        <v>923452218319</v>
      </c>
    </row>
    <row r="18321" spans="1:4" x14ac:dyDescent="0.25">
      <c r="A18321" s="1">
        <v>3452218320</v>
      </c>
      <c r="D18321" t="str">
        <f t="shared" si="286"/>
        <v>923452218320</v>
      </c>
    </row>
    <row r="18322" spans="1:4" x14ac:dyDescent="0.25">
      <c r="A18322" s="1">
        <v>3452218321</v>
      </c>
      <c r="D18322" t="str">
        <f t="shared" si="286"/>
        <v>923452218321</v>
      </c>
    </row>
    <row r="18323" spans="1:4" x14ac:dyDescent="0.25">
      <c r="A18323" s="1">
        <v>3452218322</v>
      </c>
      <c r="D18323" t="str">
        <f t="shared" si="286"/>
        <v>923452218322</v>
      </c>
    </row>
    <row r="18324" spans="1:4" x14ac:dyDescent="0.25">
      <c r="A18324" s="1">
        <v>3452218323</v>
      </c>
      <c r="D18324" t="str">
        <f t="shared" si="286"/>
        <v>923452218323</v>
      </c>
    </row>
    <row r="18325" spans="1:4" x14ac:dyDescent="0.25">
      <c r="A18325" s="1">
        <v>3452218324</v>
      </c>
      <c r="D18325" t="str">
        <f t="shared" si="286"/>
        <v>923452218324</v>
      </c>
    </row>
    <row r="18326" spans="1:4" x14ac:dyDescent="0.25">
      <c r="A18326" s="1">
        <v>3452218325</v>
      </c>
      <c r="D18326" t="str">
        <f t="shared" si="286"/>
        <v>923452218325</v>
      </c>
    </row>
    <row r="18327" spans="1:4" x14ac:dyDescent="0.25">
      <c r="A18327" s="1">
        <v>3452218326</v>
      </c>
      <c r="D18327" t="str">
        <f t="shared" si="286"/>
        <v>923452218326</v>
      </c>
    </row>
    <row r="18328" spans="1:4" x14ac:dyDescent="0.25">
      <c r="A18328" s="1">
        <v>3452218327</v>
      </c>
      <c r="D18328" t="str">
        <f t="shared" si="286"/>
        <v>923452218327</v>
      </c>
    </row>
    <row r="18329" spans="1:4" x14ac:dyDescent="0.25">
      <c r="A18329" s="1">
        <v>3452218328</v>
      </c>
      <c r="D18329" t="str">
        <f t="shared" si="286"/>
        <v>923452218328</v>
      </c>
    </row>
    <row r="18330" spans="1:4" x14ac:dyDescent="0.25">
      <c r="A18330" s="1">
        <v>3452218329</v>
      </c>
      <c r="D18330" t="str">
        <f t="shared" si="286"/>
        <v>923452218329</v>
      </c>
    </row>
    <row r="18331" spans="1:4" x14ac:dyDescent="0.25">
      <c r="A18331" s="1">
        <v>3452218330</v>
      </c>
      <c r="D18331" t="str">
        <f t="shared" si="286"/>
        <v>923452218330</v>
      </c>
    </row>
    <row r="18332" spans="1:4" x14ac:dyDescent="0.25">
      <c r="A18332" s="1">
        <v>3452218331</v>
      </c>
      <c r="D18332" t="str">
        <f t="shared" si="286"/>
        <v>923452218331</v>
      </c>
    </row>
    <row r="18333" spans="1:4" x14ac:dyDescent="0.25">
      <c r="A18333" s="1">
        <v>3452218332</v>
      </c>
      <c r="D18333" t="str">
        <f t="shared" si="286"/>
        <v>923452218332</v>
      </c>
    </row>
    <row r="18334" spans="1:4" x14ac:dyDescent="0.25">
      <c r="A18334" s="1">
        <v>3452218333</v>
      </c>
      <c r="D18334" t="str">
        <f t="shared" si="286"/>
        <v>923452218333</v>
      </c>
    </row>
    <row r="18335" spans="1:4" x14ac:dyDescent="0.25">
      <c r="A18335" s="1">
        <v>3452218334</v>
      </c>
      <c r="D18335" t="str">
        <f t="shared" si="286"/>
        <v>923452218334</v>
      </c>
    </row>
    <row r="18336" spans="1:4" x14ac:dyDescent="0.25">
      <c r="A18336" s="1">
        <v>3452218335</v>
      </c>
      <c r="D18336" t="str">
        <f t="shared" si="286"/>
        <v>923452218335</v>
      </c>
    </row>
    <row r="18337" spans="1:4" x14ac:dyDescent="0.25">
      <c r="A18337" s="1">
        <v>3452218336</v>
      </c>
      <c r="D18337" t="str">
        <f t="shared" si="286"/>
        <v>923452218336</v>
      </c>
    </row>
    <row r="18338" spans="1:4" x14ac:dyDescent="0.25">
      <c r="A18338" s="1">
        <v>3452218337</v>
      </c>
      <c r="D18338" t="str">
        <f t="shared" si="286"/>
        <v>923452218337</v>
      </c>
    </row>
    <row r="18339" spans="1:4" x14ac:dyDescent="0.25">
      <c r="A18339" s="1">
        <v>3452218338</v>
      </c>
      <c r="D18339" t="str">
        <f t="shared" si="286"/>
        <v>923452218338</v>
      </c>
    </row>
    <row r="18340" spans="1:4" x14ac:dyDescent="0.25">
      <c r="A18340" s="1">
        <v>3452218339</v>
      </c>
      <c r="D18340" t="str">
        <f t="shared" si="286"/>
        <v>923452218339</v>
      </c>
    </row>
    <row r="18341" spans="1:4" x14ac:dyDescent="0.25">
      <c r="A18341" s="1">
        <v>3452218340</v>
      </c>
      <c r="D18341" t="str">
        <f t="shared" si="286"/>
        <v>923452218340</v>
      </c>
    </row>
    <row r="18342" spans="1:4" x14ac:dyDescent="0.25">
      <c r="A18342" s="1">
        <v>3452218341</v>
      </c>
      <c r="D18342" t="str">
        <f t="shared" si="286"/>
        <v>923452218341</v>
      </c>
    </row>
    <row r="18343" spans="1:4" x14ac:dyDescent="0.25">
      <c r="A18343" s="1">
        <v>3452218342</v>
      </c>
      <c r="D18343" t="str">
        <f t="shared" si="286"/>
        <v>923452218342</v>
      </c>
    </row>
    <row r="18344" spans="1:4" x14ac:dyDescent="0.25">
      <c r="A18344" s="1">
        <v>3452218343</v>
      </c>
      <c r="D18344" t="str">
        <f t="shared" si="286"/>
        <v>923452218343</v>
      </c>
    </row>
    <row r="18345" spans="1:4" x14ac:dyDescent="0.25">
      <c r="A18345" s="1">
        <v>3452218344</v>
      </c>
      <c r="D18345" t="str">
        <f t="shared" si="286"/>
        <v>923452218344</v>
      </c>
    </row>
    <row r="18346" spans="1:4" x14ac:dyDescent="0.25">
      <c r="A18346" s="1">
        <v>3452218345</v>
      </c>
      <c r="D18346" t="str">
        <f t="shared" si="286"/>
        <v>923452218345</v>
      </c>
    </row>
    <row r="18347" spans="1:4" x14ac:dyDescent="0.25">
      <c r="A18347" s="1">
        <v>3452218346</v>
      </c>
      <c r="D18347" t="str">
        <f t="shared" si="286"/>
        <v>923452218346</v>
      </c>
    </row>
    <row r="18348" spans="1:4" x14ac:dyDescent="0.25">
      <c r="A18348" s="1">
        <v>3452218347</v>
      </c>
      <c r="D18348" t="str">
        <f t="shared" si="286"/>
        <v>923452218347</v>
      </c>
    </row>
    <row r="18349" spans="1:4" x14ac:dyDescent="0.25">
      <c r="A18349" s="1">
        <v>3452218348</v>
      </c>
      <c r="D18349" t="str">
        <f t="shared" si="286"/>
        <v>923452218348</v>
      </c>
    </row>
    <row r="18350" spans="1:4" x14ac:dyDescent="0.25">
      <c r="A18350" s="1">
        <v>3452218349</v>
      </c>
      <c r="D18350" t="str">
        <f t="shared" si="286"/>
        <v>923452218349</v>
      </c>
    </row>
    <row r="18351" spans="1:4" x14ac:dyDescent="0.25">
      <c r="A18351" s="1">
        <v>3452218350</v>
      </c>
      <c r="D18351" t="str">
        <f t="shared" si="286"/>
        <v>923452218350</v>
      </c>
    </row>
    <row r="18352" spans="1:4" x14ac:dyDescent="0.25">
      <c r="A18352" s="1">
        <v>3452218351</v>
      </c>
      <c r="D18352" t="str">
        <f t="shared" si="286"/>
        <v>923452218351</v>
      </c>
    </row>
    <row r="18353" spans="1:4" x14ac:dyDescent="0.25">
      <c r="A18353" s="1">
        <v>3452218352</v>
      </c>
      <c r="D18353" t="str">
        <f t="shared" si="286"/>
        <v>923452218352</v>
      </c>
    </row>
    <row r="18354" spans="1:4" x14ac:dyDescent="0.25">
      <c r="A18354" s="1">
        <v>3452218353</v>
      </c>
      <c r="D18354" t="str">
        <f t="shared" si="286"/>
        <v>923452218353</v>
      </c>
    </row>
    <row r="18355" spans="1:4" x14ac:dyDescent="0.25">
      <c r="A18355" s="1">
        <v>3452218354</v>
      </c>
      <c r="D18355" t="str">
        <f t="shared" si="286"/>
        <v>923452218354</v>
      </c>
    </row>
    <row r="18356" spans="1:4" x14ac:dyDescent="0.25">
      <c r="A18356" s="1">
        <v>3452218355</v>
      </c>
      <c r="D18356" t="str">
        <f t="shared" si="286"/>
        <v>923452218355</v>
      </c>
    </row>
    <row r="18357" spans="1:4" x14ac:dyDescent="0.25">
      <c r="A18357" s="1">
        <v>3452218356</v>
      </c>
      <c r="D18357" t="str">
        <f t="shared" si="286"/>
        <v>923452218356</v>
      </c>
    </row>
    <row r="18358" spans="1:4" x14ac:dyDescent="0.25">
      <c r="A18358" s="1">
        <v>3452218357</v>
      </c>
      <c r="D18358" t="str">
        <f t="shared" si="286"/>
        <v>923452218357</v>
      </c>
    </row>
    <row r="18359" spans="1:4" x14ac:dyDescent="0.25">
      <c r="A18359" s="1">
        <v>3452218358</v>
      </c>
      <c r="D18359" t="str">
        <f t="shared" si="286"/>
        <v>923452218358</v>
      </c>
    </row>
    <row r="18360" spans="1:4" x14ac:dyDescent="0.25">
      <c r="A18360" s="1">
        <v>3452218359</v>
      </c>
      <c r="D18360" t="str">
        <f t="shared" si="286"/>
        <v>923452218359</v>
      </c>
    </row>
    <row r="18361" spans="1:4" x14ac:dyDescent="0.25">
      <c r="A18361" s="1">
        <v>3452218360</v>
      </c>
      <c r="D18361" t="str">
        <f t="shared" si="286"/>
        <v>923452218360</v>
      </c>
    </row>
    <row r="18362" spans="1:4" x14ac:dyDescent="0.25">
      <c r="A18362" s="1">
        <v>3452218361</v>
      </c>
      <c r="D18362" t="str">
        <f t="shared" si="286"/>
        <v>923452218361</v>
      </c>
    </row>
    <row r="18363" spans="1:4" x14ac:dyDescent="0.25">
      <c r="A18363" s="1">
        <v>3452218362</v>
      </c>
      <c r="D18363" t="str">
        <f t="shared" si="286"/>
        <v>923452218362</v>
      </c>
    </row>
    <row r="18364" spans="1:4" x14ac:dyDescent="0.25">
      <c r="A18364" s="1">
        <v>3452218363</v>
      </c>
      <c r="D18364" t="str">
        <f t="shared" si="286"/>
        <v>923452218363</v>
      </c>
    </row>
    <row r="18365" spans="1:4" x14ac:dyDescent="0.25">
      <c r="A18365" s="1">
        <v>3452218364</v>
      </c>
      <c r="D18365" t="str">
        <f t="shared" si="286"/>
        <v>923452218364</v>
      </c>
    </row>
    <row r="18366" spans="1:4" x14ac:dyDescent="0.25">
      <c r="A18366" s="1">
        <v>3452218365</v>
      </c>
      <c r="D18366" t="str">
        <f t="shared" si="286"/>
        <v>923452218365</v>
      </c>
    </row>
    <row r="18367" spans="1:4" x14ac:dyDescent="0.25">
      <c r="A18367" s="1">
        <v>3452218366</v>
      </c>
      <c r="D18367" t="str">
        <f t="shared" si="286"/>
        <v>923452218366</v>
      </c>
    </row>
    <row r="18368" spans="1:4" x14ac:dyDescent="0.25">
      <c r="A18368" s="1">
        <v>3452218367</v>
      </c>
      <c r="D18368" t="str">
        <f t="shared" si="286"/>
        <v>923452218367</v>
      </c>
    </row>
    <row r="18369" spans="1:4" x14ac:dyDescent="0.25">
      <c r="A18369" s="1">
        <v>3452218368</v>
      </c>
      <c r="D18369" t="str">
        <f t="shared" si="286"/>
        <v>923452218368</v>
      </c>
    </row>
    <row r="18370" spans="1:4" x14ac:dyDescent="0.25">
      <c r="A18370" s="1">
        <v>3452218369</v>
      </c>
      <c r="D18370" t="str">
        <f t="shared" si="286"/>
        <v>923452218369</v>
      </c>
    </row>
    <row r="18371" spans="1:4" x14ac:dyDescent="0.25">
      <c r="A18371" s="1">
        <v>3452218370</v>
      </c>
      <c r="D18371" t="str">
        <f t="shared" ref="D18371:D18434" si="287">"92"&amp;A18371</f>
        <v>923452218370</v>
      </c>
    </row>
    <row r="18372" spans="1:4" x14ac:dyDescent="0.25">
      <c r="A18372" s="1">
        <v>3452218371</v>
      </c>
      <c r="D18372" t="str">
        <f t="shared" si="287"/>
        <v>923452218371</v>
      </c>
    </row>
    <row r="18373" spans="1:4" x14ac:dyDescent="0.25">
      <c r="A18373" s="1">
        <v>3452218372</v>
      </c>
      <c r="D18373" t="str">
        <f t="shared" si="287"/>
        <v>923452218372</v>
      </c>
    </row>
    <row r="18374" spans="1:4" x14ac:dyDescent="0.25">
      <c r="A18374" s="1">
        <v>3452218373</v>
      </c>
      <c r="D18374" t="str">
        <f t="shared" si="287"/>
        <v>923452218373</v>
      </c>
    </row>
    <row r="18375" spans="1:4" x14ac:dyDescent="0.25">
      <c r="A18375" s="1">
        <v>3452218374</v>
      </c>
      <c r="D18375" t="str">
        <f t="shared" si="287"/>
        <v>923452218374</v>
      </c>
    </row>
    <row r="18376" spans="1:4" x14ac:dyDescent="0.25">
      <c r="A18376" s="1">
        <v>3452218375</v>
      </c>
      <c r="D18376" t="str">
        <f t="shared" si="287"/>
        <v>923452218375</v>
      </c>
    </row>
    <row r="18377" spans="1:4" x14ac:dyDescent="0.25">
      <c r="A18377" s="1">
        <v>3452218376</v>
      </c>
      <c r="D18377" t="str">
        <f t="shared" si="287"/>
        <v>923452218376</v>
      </c>
    </row>
    <row r="18378" spans="1:4" x14ac:dyDescent="0.25">
      <c r="A18378" s="1">
        <v>3452218377</v>
      </c>
      <c r="D18378" t="str">
        <f t="shared" si="287"/>
        <v>923452218377</v>
      </c>
    </row>
    <row r="18379" spans="1:4" x14ac:dyDescent="0.25">
      <c r="A18379" s="1">
        <v>3452218378</v>
      </c>
      <c r="D18379" t="str">
        <f t="shared" si="287"/>
        <v>923452218378</v>
      </c>
    </row>
    <row r="18380" spans="1:4" x14ac:dyDescent="0.25">
      <c r="A18380" s="1">
        <v>3452218379</v>
      </c>
      <c r="D18380" t="str">
        <f t="shared" si="287"/>
        <v>923452218379</v>
      </c>
    </row>
    <row r="18381" spans="1:4" x14ac:dyDescent="0.25">
      <c r="A18381" s="1">
        <v>3452218380</v>
      </c>
      <c r="D18381" t="str">
        <f t="shared" si="287"/>
        <v>923452218380</v>
      </c>
    </row>
    <row r="18382" spans="1:4" x14ac:dyDescent="0.25">
      <c r="A18382" s="1">
        <v>3452218381</v>
      </c>
      <c r="D18382" t="str">
        <f t="shared" si="287"/>
        <v>923452218381</v>
      </c>
    </row>
    <row r="18383" spans="1:4" x14ac:dyDescent="0.25">
      <c r="A18383" s="1">
        <v>3452218382</v>
      </c>
      <c r="D18383" t="str">
        <f t="shared" si="287"/>
        <v>923452218382</v>
      </c>
    </row>
    <row r="18384" spans="1:4" x14ac:dyDescent="0.25">
      <c r="A18384" s="1">
        <v>3452218383</v>
      </c>
      <c r="D18384" t="str">
        <f t="shared" si="287"/>
        <v>923452218383</v>
      </c>
    </row>
    <row r="18385" spans="1:4" x14ac:dyDescent="0.25">
      <c r="A18385" s="1">
        <v>3452218384</v>
      </c>
      <c r="D18385" t="str">
        <f t="shared" si="287"/>
        <v>923452218384</v>
      </c>
    </row>
    <row r="18386" spans="1:4" x14ac:dyDescent="0.25">
      <c r="A18386" s="1">
        <v>3452218385</v>
      </c>
      <c r="D18386" t="str">
        <f t="shared" si="287"/>
        <v>923452218385</v>
      </c>
    </row>
    <row r="18387" spans="1:4" x14ac:dyDescent="0.25">
      <c r="A18387" s="1">
        <v>3452218386</v>
      </c>
      <c r="D18387" t="str">
        <f t="shared" si="287"/>
        <v>923452218386</v>
      </c>
    </row>
    <row r="18388" spans="1:4" x14ac:dyDescent="0.25">
      <c r="A18388" s="1">
        <v>3452218387</v>
      </c>
      <c r="D18388" t="str">
        <f t="shared" si="287"/>
        <v>923452218387</v>
      </c>
    </row>
    <row r="18389" spans="1:4" x14ac:dyDescent="0.25">
      <c r="A18389" s="1">
        <v>3452218388</v>
      </c>
      <c r="D18389" t="str">
        <f t="shared" si="287"/>
        <v>923452218388</v>
      </c>
    </row>
    <row r="18390" spans="1:4" x14ac:dyDescent="0.25">
      <c r="A18390" s="1">
        <v>3452218389</v>
      </c>
      <c r="D18390" t="str">
        <f t="shared" si="287"/>
        <v>923452218389</v>
      </c>
    </row>
    <row r="18391" spans="1:4" x14ac:dyDescent="0.25">
      <c r="A18391" s="1">
        <v>3452218390</v>
      </c>
      <c r="D18391" t="str">
        <f t="shared" si="287"/>
        <v>923452218390</v>
      </c>
    </row>
    <row r="18392" spans="1:4" x14ac:dyDescent="0.25">
      <c r="A18392" s="1">
        <v>3452218391</v>
      </c>
      <c r="D18392" t="str">
        <f t="shared" si="287"/>
        <v>923452218391</v>
      </c>
    </row>
    <row r="18393" spans="1:4" x14ac:dyDescent="0.25">
      <c r="A18393" s="1">
        <v>3452218392</v>
      </c>
      <c r="D18393" t="str">
        <f t="shared" si="287"/>
        <v>923452218392</v>
      </c>
    </row>
    <row r="18394" spans="1:4" x14ac:dyDescent="0.25">
      <c r="A18394" s="1">
        <v>3452218393</v>
      </c>
      <c r="D18394" t="str">
        <f t="shared" si="287"/>
        <v>923452218393</v>
      </c>
    </row>
    <row r="18395" spans="1:4" x14ac:dyDescent="0.25">
      <c r="A18395" s="1">
        <v>3452218394</v>
      </c>
      <c r="D18395" t="str">
        <f t="shared" si="287"/>
        <v>923452218394</v>
      </c>
    </row>
    <row r="18396" spans="1:4" x14ac:dyDescent="0.25">
      <c r="A18396" s="1">
        <v>3452218395</v>
      </c>
      <c r="D18396" t="str">
        <f t="shared" si="287"/>
        <v>923452218395</v>
      </c>
    </row>
    <row r="18397" spans="1:4" x14ac:dyDescent="0.25">
      <c r="A18397" s="1">
        <v>3452218396</v>
      </c>
      <c r="D18397" t="str">
        <f t="shared" si="287"/>
        <v>923452218396</v>
      </c>
    </row>
    <row r="18398" spans="1:4" x14ac:dyDescent="0.25">
      <c r="A18398" s="1">
        <v>3452218397</v>
      </c>
      <c r="D18398" t="str">
        <f t="shared" si="287"/>
        <v>923452218397</v>
      </c>
    </row>
    <row r="18399" spans="1:4" x14ac:dyDescent="0.25">
      <c r="A18399" s="1">
        <v>3452218398</v>
      </c>
      <c r="D18399" t="str">
        <f t="shared" si="287"/>
        <v>923452218398</v>
      </c>
    </row>
    <row r="18400" spans="1:4" x14ac:dyDescent="0.25">
      <c r="A18400" s="1">
        <v>3452218399</v>
      </c>
      <c r="D18400" t="str">
        <f t="shared" si="287"/>
        <v>923452218399</v>
      </c>
    </row>
    <row r="18401" spans="1:4" x14ac:dyDescent="0.25">
      <c r="A18401" s="1">
        <v>3452218400</v>
      </c>
      <c r="D18401" t="str">
        <f t="shared" si="287"/>
        <v>923452218400</v>
      </c>
    </row>
    <row r="18402" spans="1:4" x14ac:dyDescent="0.25">
      <c r="A18402" s="1">
        <v>3452218401</v>
      </c>
      <c r="D18402" t="str">
        <f t="shared" si="287"/>
        <v>923452218401</v>
      </c>
    </row>
    <row r="18403" spans="1:4" x14ac:dyDescent="0.25">
      <c r="A18403" s="1">
        <v>3452218402</v>
      </c>
      <c r="D18403" t="str">
        <f t="shared" si="287"/>
        <v>923452218402</v>
      </c>
    </row>
    <row r="18404" spans="1:4" x14ac:dyDescent="0.25">
      <c r="A18404" s="1">
        <v>3452218403</v>
      </c>
      <c r="D18404" t="str">
        <f t="shared" si="287"/>
        <v>923452218403</v>
      </c>
    </row>
    <row r="18405" spans="1:4" x14ac:dyDescent="0.25">
      <c r="A18405" s="1">
        <v>3452218404</v>
      </c>
      <c r="D18405" t="str">
        <f t="shared" si="287"/>
        <v>923452218404</v>
      </c>
    </row>
    <row r="18406" spans="1:4" x14ac:dyDescent="0.25">
      <c r="A18406" s="1">
        <v>3452218405</v>
      </c>
      <c r="D18406" t="str">
        <f t="shared" si="287"/>
        <v>923452218405</v>
      </c>
    </row>
    <row r="18407" spans="1:4" x14ac:dyDescent="0.25">
      <c r="A18407" s="1">
        <v>3452218406</v>
      </c>
      <c r="D18407" t="str">
        <f t="shared" si="287"/>
        <v>923452218406</v>
      </c>
    </row>
    <row r="18408" spans="1:4" x14ac:dyDescent="0.25">
      <c r="A18408" s="1">
        <v>3452218407</v>
      </c>
      <c r="D18408" t="str">
        <f t="shared" si="287"/>
        <v>923452218407</v>
      </c>
    </row>
    <row r="18409" spans="1:4" x14ac:dyDescent="0.25">
      <c r="A18409" s="1">
        <v>3452218408</v>
      </c>
      <c r="D18409" t="str">
        <f t="shared" si="287"/>
        <v>923452218408</v>
      </c>
    </row>
    <row r="18410" spans="1:4" x14ac:dyDescent="0.25">
      <c r="A18410" s="1">
        <v>3452218409</v>
      </c>
      <c r="D18410" t="str">
        <f t="shared" si="287"/>
        <v>923452218409</v>
      </c>
    </row>
    <row r="18411" spans="1:4" x14ac:dyDescent="0.25">
      <c r="A18411" s="1">
        <v>3452218410</v>
      </c>
      <c r="D18411" t="str">
        <f t="shared" si="287"/>
        <v>923452218410</v>
      </c>
    </row>
    <row r="18412" spans="1:4" x14ac:dyDescent="0.25">
      <c r="A18412" s="1">
        <v>3452218411</v>
      </c>
      <c r="D18412" t="str">
        <f t="shared" si="287"/>
        <v>923452218411</v>
      </c>
    </row>
    <row r="18413" spans="1:4" x14ac:dyDescent="0.25">
      <c r="A18413" s="1">
        <v>3452218412</v>
      </c>
      <c r="D18413" t="str">
        <f t="shared" si="287"/>
        <v>923452218412</v>
      </c>
    </row>
    <row r="18414" spans="1:4" x14ac:dyDescent="0.25">
      <c r="A18414" s="1">
        <v>3452218413</v>
      </c>
      <c r="D18414" t="str">
        <f t="shared" si="287"/>
        <v>923452218413</v>
      </c>
    </row>
    <row r="18415" spans="1:4" x14ac:dyDescent="0.25">
      <c r="A18415" s="1">
        <v>3452218414</v>
      </c>
      <c r="D18415" t="str">
        <f t="shared" si="287"/>
        <v>923452218414</v>
      </c>
    </row>
    <row r="18416" spans="1:4" x14ac:dyDescent="0.25">
      <c r="A18416" s="1">
        <v>3452218415</v>
      </c>
      <c r="D18416" t="str">
        <f t="shared" si="287"/>
        <v>923452218415</v>
      </c>
    </row>
    <row r="18417" spans="1:4" x14ac:dyDescent="0.25">
      <c r="A18417" s="1">
        <v>3452218416</v>
      </c>
      <c r="D18417" t="str">
        <f t="shared" si="287"/>
        <v>923452218416</v>
      </c>
    </row>
    <row r="18418" spans="1:4" x14ac:dyDescent="0.25">
      <c r="A18418" s="1">
        <v>3452218417</v>
      </c>
      <c r="D18418" t="str">
        <f t="shared" si="287"/>
        <v>923452218417</v>
      </c>
    </row>
    <row r="18419" spans="1:4" x14ac:dyDescent="0.25">
      <c r="A18419" s="1">
        <v>3452218418</v>
      </c>
      <c r="D18419" t="str">
        <f t="shared" si="287"/>
        <v>923452218418</v>
      </c>
    </row>
    <row r="18420" spans="1:4" x14ac:dyDescent="0.25">
      <c r="A18420" s="1">
        <v>3452218419</v>
      </c>
      <c r="D18420" t="str">
        <f t="shared" si="287"/>
        <v>923452218419</v>
      </c>
    </row>
    <row r="18421" spans="1:4" x14ac:dyDescent="0.25">
      <c r="A18421" s="1">
        <v>3452218420</v>
      </c>
      <c r="D18421" t="str">
        <f t="shared" si="287"/>
        <v>923452218420</v>
      </c>
    </row>
    <row r="18422" spans="1:4" x14ac:dyDescent="0.25">
      <c r="A18422" s="1">
        <v>3452218421</v>
      </c>
      <c r="D18422" t="str">
        <f t="shared" si="287"/>
        <v>923452218421</v>
      </c>
    </row>
    <row r="18423" spans="1:4" x14ac:dyDescent="0.25">
      <c r="A18423" s="1">
        <v>3452218422</v>
      </c>
      <c r="D18423" t="str">
        <f t="shared" si="287"/>
        <v>923452218422</v>
      </c>
    </row>
    <row r="18424" spans="1:4" x14ac:dyDescent="0.25">
      <c r="A18424" s="1">
        <v>3452218423</v>
      </c>
      <c r="D18424" t="str">
        <f t="shared" si="287"/>
        <v>923452218423</v>
      </c>
    </row>
    <row r="18425" spans="1:4" x14ac:dyDescent="0.25">
      <c r="A18425" s="1">
        <v>3452218424</v>
      </c>
      <c r="D18425" t="str">
        <f t="shared" si="287"/>
        <v>923452218424</v>
      </c>
    </row>
    <row r="18426" spans="1:4" x14ac:dyDescent="0.25">
      <c r="A18426" s="1">
        <v>3452218425</v>
      </c>
      <c r="D18426" t="str">
        <f t="shared" si="287"/>
        <v>923452218425</v>
      </c>
    </row>
    <row r="18427" spans="1:4" x14ac:dyDescent="0.25">
      <c r="A18427" s="1">
        <v>3452218426</v>
      </c>
      <c r="D18427" t="str">
        <f t="shared" si="287"/>
        <v>923452218426</v>
      </c>
    </row>
    <row r="18428" spans="1:4" x14ac:dyDescent="0.25">
      <c r="A18428" s="1">
        <v>3452218427</v>
      </c>
      <c r="D18428" t="str">
        <f t="shared" si="287"/>
        <v>923452218427</v>
      </c>
    </row>
    <row r="18429" spans="1:4" x14ac:dyDescent="0.25">
      <c r="A18429" s="1">
        <v>3452218428</v>
      </c>
      <c r="D18429" t="str">
        <f t="shared" si="287"/>
        <v>923452218428</v>
      </c>
    </row>
    <row r="18430" spans="1:4" x14ac:dyDescent="0.25">
      <c r="A18430" s="1">
        <v>3452218429</v>
      </c>
      <c r="D18430" t="str">
        <f t="shared" si="287"/>
        <v>923452218429</v>
      </c>
    </row>
    <row r="18431" spans="1:4" x14ac:dyDescent="0.25">
      <c r="A18431" s="1">
        <v>3452218430</v>
      </c>
      <c r="D18431" t="str">
        <f t="shared" si="287"/>
        <v>923452218430</v>
      </c>
    </row>
    <row r="18432" spans="1:4" x14ac:dyDescent="0.25">
      <c r="A18432" s="1">
        <v>3452218431</v>
      </c>
      <c r="D18432" t="str">
        <f t="shared" si="287"/>
        <v>923452218431</v>
      </c>
    </row>
    <row r="18433" spans="1:4" x14ac:dyDescent="0.25">
      <c r="A18433" s="1">
        <v>3452218432</v>
      </c>
      <c r="D18433" t="str">
        <f t="shared" si="287"/>
        <v>923452218432</v>
      </c>
    </row>
    <row r="18434" spans="1:4" x14ac:dyDescent="0.25">
      <c r="A18434" s="1">
        <v>3452218433</v>
      </c>
      <c r="D18434" t="str">
        <f t="shared" si="287"/>
        <v>923452218433</v>
      </c>
    </row>
    <row r="18435" spans="1:4" x14ac:dyDescent="0.25">
      <c r="A18435" s="1">
        <v>3452218434</v>
      </c>
      <c r="D18435" t="str">
        <f t="shared" ref="D18435:D18498" si="288">"92"&amp;A18435</f>
        <v>923452218434</v>
      </c>
    </row>
    <row r="18436" spans="1:4" x14ac:dyDescent="0.25">
      <c r="A18436" s="1">
        <v>3452218435</v>
      </c>
      <c r="D18436" t="str">
        <f t="shared" si="288"/>
        <v>923452218435</v>
      </c>
    </row>
    <row r="18437" spans="1:4" x14ac:dyDescent="0.25">
      <c r="A18437" s="1">
        <v>3452218436</v>
      </c>
      <c r="D18437" t="str">
        <f t="shared" si="288"/>
        <v>923452218436</v>
      </c>
    </row>
    <row r="18438" spans="1:4" x14ac:dyDescent="0.25">
      <c r="A18438" s="1">
        <v>3452218437</v>
      </c>
      <c r="D18438" t="str">
        <f t="shared" si="288"/>
        <v>923452218437</v>
      </c>
    </row>
    <row r="18439" spans="1:4" x14ac:dyDescent="0.25">
      <c r="A18439" s="1">
        <v>3452218438</v>
      </c>
      <c r="D18439" t="str">
        <f t="shared" si="288"/>
        <v>923452218438</v>
      </c>
    </row>
    <row r="18440" spans="1:4" x14ac:dyDescent="0.25">
      <c r="A18440" s="1">
        <v>3452218439</v>
      </c>
      <c r="D18440" t="str">
        <f t="shared" si="288"/>
        <v>923452218439</v>
      </c>
    </row>
    <row r="18441" spans="1:4" x14ac:dyDescent="0.25">
      <c r="A18441" s="1">
        <v>3452218440</v>
      </c>
      <c r="D18441" t="str">
        <f t="shared" si="288"/>
        <v>923452218440</v>
      </c>
    </row>
    <row r="18442" spans="1:4" x14ac:dyDescent="0.25">
      <c r="A18442" s="1">
        <v>3452218441</v>
      </c>
      <c r="D18442" t="str">
        <f t="shared" si="288"/>
        <v>923452218441</v>
      </c>
    </row>
    <row r="18443" spans="1:4" x14ac:dyDescent="0.25">
      <c r="A18443" s="1">
        <v>3452218442</v>
      </c>
      <c r="D18443" t="str">
        <f t="shared" si="288"/>
        <v>923452218442</v>
      </c>
    </row>
    <row r="18444" spans="1:4" x14ac:dyDescent="0.25">
      <c r="A18444" s="1">
        <v>3452218443</v>
      </c>
      <c r="D18444" t="str">
        <f t="shared" si="288"/>
        <v>923452218443</v>
      </c>
    </row>
    <row r="18445" spans="1:4" x14ac:dyDescent="0.25">
      <c r="A18445" s="1">
        <v>3452218444</v>
      </c>
      <c r="D18445" t="str">
        <f t="shared" si="288"/>
        <v>923452218444</v>
      </c>
    </row>
    <row r="18446" spans="1:4" x14ac:dyDescent="0.25">
      <c r="A18446" s="1">
        <v>3452218445</v>
      </c>
      <c r="D18446" t="str">
        <f t="shared" si="288"/>
        <v>923452218445</v>
      </c>
    </row>
    <row r="18447" spans="1:4" x14ac:dyDescent="0.25">
      <c r="A18447" s="1">
        <v>3452218446</v>
      </c>
      <c r="D18447" t="str">
        <f t="shared" si="288"/>
        <v>923452218446</v>
      </c>
    </row>
    <row r="18448" spans="1:4" x14ac:dyDescent="0.25">
      <c r="A18448" s="1">
        <v>3452218447</v>
      </c>
      <c r="D18448" t="str">
        <f t="shared" si="288"/>
        <v>923452218447</v>
      </c>
    </row>
    <row r="18449" spans="1:4" x14ac:dyDescent="0.25">
      <c r="A18449" s="1">
        <v>3452218448</v>
      </c>
      <c r="D18449" t="str">
        <f t="shared" si="288"/>
        <v>923452218448</v>
      </c>
    </row>
    <row r="18450" spans="1:4" x14ac:dyDescent="0.25">
      <c r="A18450" s="1">
        <v>3452218449</v>
      </c>
      <c r="D18450" t="str">
        <f t="shared" si="288"/>
        <v>923452218449</v>
      </c>
    </row>
    <row r="18451" spans="1:4" x14ac:dyDescent="0.25">
      <c r="A18451" s="1">
        <v>3452218450</v>
      </c>
      <c r="D18451" t="str">
        <f t="shared" si="288"/>
        <v>923452218450</v>
      </c>
    </row>
    <row r="18452" spans="1:4" x14ac:dyDescent="0.25">
      <c r="A18452" s="1">
        <v>3452218451</v>
      </c>
      <c r="D18452" t="str">
        <f t="shared" si="288"/>
        <v>923452218451</v>
      </c>
    </row>
    <row r="18453" spans="1:4" x14ac:dyDescent="0.25">
      <c r="A18453" s="1">
        <v>3452218452</v>
      </c>
      <c r="D18453" t="str">
        <f t="shared" si="288"/>
        <v>923452218452</v>
      </c>
    </row>
    <row r="18454" spans="1:4" x14ac:dyDescent="0.25">
      <c r="A18454" s="1">
        <v>3452218453</v>
      </c>
      <c r="D18454" t="str">
        <f t="shared" si="288"/>
        <v>923452218453</v>
      </c>
    </row>
    <row r="18455" spans="1:4" x14ac:dyDescent="0.25">
      <c r="A18455" s="1">
        <v>3452218454</v>
      </c>
      <c r="D18455" t="str">
        <f t="shared" si="288"/>
        <v>923452218454</v>
      </c>
    </row>
    <row r="18456" spans="1:4" x14ac:dyDescent="0.25">
      <c r="A18456" s="1">
        <v>3452218455</v>
      </c>
      <c r="D18456" t="str">
        <f t="shared" si="288"/>
        <v>923452218455</v>
      </c>
    </row>
    <row r="18457" spans="1:4" x14ac:dyDescent="0.25">
      <c r="A18457" s="1">
        <v>3452218456</v>
      </c>
      <c r="D18457" t="str">
        <f t="shared" si="288"/>
        <v>923452218456</v>
      </c>
    </row>
    <row r="18458" spans="1:4" x14ac:dyDescent="0.25">
      <c r="A18458" s="1">
        <v>3452218457</v>
      </c>
      <c r="D18458" t="str">
        <f t="shared" si="288"/>
        <v>923452218457</v>
      </c>
    </row>
    <row r="18459" spans="1:4" x14ac:dyDescent="0.25">
      <c r="A18459" s="1">
        <v>3452218458</v>
      </c>
      <c r="D18459" t="str">
        <f t="shared" si="288"/>
        <v>923452218458</v>
      </c>
    </row>
    <row r="18460" spans="1:4" x14ac:dyDescent="0.25">
      <c r="A18460" s="1">
        <v>3452218459</v>
      </c>
      <c r="D18460" t="str">
        <f t="shared" si="288"/>
        <v>923452218459</v>
      </c>
    </row>
    <row r="18461" spans="1:4" x14ac:dyDescent="0.25">
      <c r="A18461" s="1">
        <v>3452218460</v>
      </c>
      <c r="D18461" t="str">
        <f t="shared" si="288"/>
        <v>923452218460</v>
      </c>
    </row>
    <row r="18462" spans="1:4" x14ac:dyDescent="0.25">
      <c r="A18462" s="1">
        <v>3452218461</v>
      </c>
      <c r="D18462" t="str">
        <f t="shared" si="288"/>
        <v>923452218461</v>
      </c>
    </row>
    <row r="18463" spans="1:4" x14ac:dyDescent="0.25">
      <c r="A18463" s="1">
        <v>3452218462</v>
      </c>
      <c r="D18463" t="str">
        <f t="shared" si="288"/>
        <v>923452218462</v>
      </c>
    </row>
    <row r="18464" spans="1:4" x14ac:dyDescent="0.25">
      <c r="A18464" s="1">
        <v>3452218463</v>
      </c>
      <c r="D18464" t="str">
        <f t="shared" si="288"/>
        <v>923452218463</v>
      </c>
    </row>
    <row r="18465" spans="1:4" x14ac:dyDescent="0.25">
      <c r="A18465" s="1">
        <v>3452218464</v>
      </c>
      <c r="D18465" t="str">
        <f t="shared" si="288"/>
        <v>923452218464</v>
      </c>
    </row>
    <row r="18466" spans="1:4" x14ac:dyDescent="0.25">
      <c r="A18466" s="1">
        <v>3452218465</v>
      </c>
      <c r="D18466" t="str">
        <f t="shared" si="288"/>
        <v>923452218465</v>
      </c>
    </row>
    <row r="18467" spans="1:4" x14ac:dyDescent="0.25">
      <c r="A18467" s="1">
        <v>3452218466</v>
      </c>
      <c r="D18467" t="str">
        <f t="shared" si="288"/>
        <v>923452218466</v>
      </c>
    </row>
    <row r="18468" spans="1:4" x14ac:dyDescent="0.25">
      <c r="A18468" s="1">
        <v>3452218467</v>
      </c>
      <c r="D18468" t="str">
        <f t="shared" si="288"/>
        <v>923452218467</v>
      </c>
    </row>
    <row r="18469" spans="1:4" x14ac:dyDescent="0.25">
      <c r="A18469" s="1">
        <v>3452218468</v>
      </c>
      <c r="D18469" t="str">
        <f t="shared" si="288"/>
        <v>923452218468</v>
      </c>
    </row>
    <row r="18470" spans="1:4" x14ac:dyDescent="0.25">
      <c r="A18470" s="1">
        <v>3452218469</v>
      </c>
      <c r="D18470" t="str">
        <f t="shared" si="288"/>
        <v>923452218469</v>
      </c>
    </row>
    <row r="18471" spans="1:4" x14ac:dyDescent="0.25">
      <c r="A18471" s="1">
        <v>3452218470</v>
      </c>
      <c r="D18471" t="str">
        <f t="shared" si="288"/>
        <v>923452218470</v>
      </c>
    </row>
    <row r="18472" spans="1:4" x14ac:dyDescent="0.25">
      <c r="A18472" s="1">
        <v>3452218471</v>
      </c>
      <c r="D18472" t="str">
        <f t="shared" si="288"/>
        <v>923452218471</v>
      </c>
    </row>
    <row r="18473" spans="1:4" x14ac:dyDescent="0.25">
      <c r="A18473" s="1">
        <v>3452218472</v>
      </c>
      <c r="D18473" t="str">
        <f t="shared" si="288"/>
        <v>923452218472</v>
      </c>
    </row>
    <row r="18474" spans="1:4" x14ac:dyDescent="0.25">
      <c r="A18474" s="1">
        <v>3452218473</v>
      </c>
      <c r="D18474" t="str">
        <f t="shared" si="288"/>
        <v>923452218473</v>
      </c>
    </row>
    <row r="18475" spans="1:4" x14ac:dyDescent="0.25">
      <c r="A18475" s="1">
        <v>3452218474</v>
      </c>
      <c r="D18475" t="str">
        <f t="shared" si="288"/>
        <v>923452218474</v>
      </c>
    </row>
    <row r="18476" spans="1:4" x14ac:dyDescent="0.25">
      <c r="A18476" s="1">
        <v>3452218475</v>
      </c>
      <c r="D18476" t="str">
        <f t="shared" si="288"/>
        <v>923452218475</v>
      </c>
    </row>
    <row r="18477" spans="1:4" x14ac:dyDescent="0.25">
      <c r="A18477" s="1">
        <v>3452218476</v>
      </c>
      <c r="D18477" t="str">
        <f t="shared" si="288"/>
        <v>923452218476</v>
      </c>
    </row>
    <row r="18478" spans="1:4" x14ac:dyDescent="0.25">
      <c r="A18478" s="1">
        <v>3452218477</v>
      </c>
      <c r="D18478" t="str">
        <f t="shared" si="288"/>
        <v>923452218477</v>
      </c>
    </row>
    <row r="18479" spans="1:4" x14ac:dyDescent="0.25">
      <c r="A18479" s="1">
        <v>3452218478</v>
      </c>
      <c r="D18479" t="str">
        <f t="shared" si="288"/>
        <v>923452218478</v>
      </c>
    </row>
    <row r="18480" spans="1:4" x14ac:dyDescent="0.25">
      <c r="A18480" s="1">
        <v>3452218479</v>
      </c>
      <c r="D18480" t="str">
        <f t="shared" si="288"/>
        <v>923452218479</v>
      </c>
    </row>
    <row r="18481" spans="1:4" x14ac:dyDescent="0.25">
      <c r="A18481" s="1">
        <v>3452218480</v>
      </c>
      <c r="D18481" t="str">
        <f t="shared" si="288"/>
        <v>923452218480</v>
      </c>
    </row>
    <row r="18482" spans="1:4" x14ac:dyDescent="0.25">
      <c r="A18482" s="1">
        <v>3452218481</v>
      </c>
      <c r="D18482" t="str">
        <f t="shared" si="288"/>
        <v>923452218481</v>
      </c>
    </row>
    <row r="18483" spans="1:4" x14ac:dyDescent="0.25">
      <c r="A18483" s="1">
        <v>3452218482</v>
      </c>
      <c r="D18483" t="str">
        <f t="shared" si="288"/>
        <v>923452218482</v>
      </c>
    </row>
    <row r="18484" spans="1:4" x14ac:dyDescent="0.25">
      <c r="A18484" s="1">
        <v>3452218483</v>
      </c>
      <c r="D18484" t="str">
        <f t="shared" si="288"/>
        <v>923452218483</v>
      </c>
    </row>
    <row r="18485" spans="1:4" x14ac:dyDescent="0.25">
      <c r="A18485" s="1">
        <v>3452218484</v>
      </c>
      <c r="D18485" t="str">
        <f t="shared" si="288"/>
        <v>923452218484</v>
      </c>
    </row>
    <row r="18486" spans="1:4" x14ac:dyDescent="0.25">
      <c r="A18486" s="1">
        <v>3452218485</v>
      </c>
      <c r="D18486" t="str">
        <f t="shared" si="288"/>
        <v>923452218485</v>
      </c>
    </row>
    <row r="18487" spans="1:4" x14ac:dyDescent="0.25">
      <c r="A18487" s="1">
        <v>3452218486</v>
      </c>
      <c r="D18487" t="str">
        <f t="shared" si="288"/>
        <v>923452218486</v>
      </c>
    </row>
    <row r="18488" spans="1:4" x14ac:dyDescent="0.25">
      <c r="A18488" s="1">
        <v>3452218487</v>
      </c>
      <c r="D18488" t="str">
        <f t="shared" si="288"/>
        <v>923452218487</v>
      </c>
    </row>
    <row r="18489" spans="1:4" x14ac:dyDescent="0.25">
      <c r="A18489" s="1">
        <v>3452218488</v>
      </c>
      <c r="D18489" t="str">
        <f t="shared" si="288"/>
        <v>923452218488</v>
      </c>
    </row>
    <row r="18490" spans="1:4" x14ac:dyDescent="0.25">
      <c r="A18490" s="1">
        <v>3452218489</v>
      </c>
      <c r="D18490" t="str">
        <f t="shared" si="288"/>
        <v>923452218489</v>
      </c>
    </row>
    <row r="18491" spans="1:4" x14ac:dyDescent="0.25">
      <c r="A18491" s="1">
        <v>3452218490</v>
      </c>
      <c r="D18491" t="str">
        <f t="shared" si="288"/>
        <v>923452218490</v>
      </c>
    </row>
    <row r="18492" spans="1:4" x14ac:dyDescent="0.25">
      <c r="A18492" s="1">
        <v>3452218491</v>
      </c>
      <c r="D18492" t="str">
        <f t="shared" si="288"/>
        <v>923452218491</v>
      </c>
    </row>
    <row r="18493" spans="1:4" x14ac:dyDescent="0.25">
      <c r="A18493" s="1">
        <v>3452218492</v>
      </c>
      <c r="D18493" t="str">
        <f t="shared" si="288"/>
        <v>923452218492</v>
      </c>
    </row>
    <row r="18494" spans="1:4" x14ac:dyDescent="0.25">
      <c r="A18494" s="1">
        <v>3452218493</v>
      </c>
      <c r="D18494" t="str">
        <f t="shared" si="288"/>
        <v>923452218493</v>
      </c>
    </row>
    <row r="18495" spans="1:4" x14ac:dyDescent="0.25">
      <c r="A18495" s="1">
        <v>3452218494</v>
      </c>
      <c r="D18495" t="str">
        <f t="shared" si="288"/>
        <v>923452218494</v>
      </c>
    </row>
    <row r="18496" spans="1:4" x14ac:dyDescent="0.25">
      <c r="A18496" s="1">
        <v>3452218495</v>
      </c>
      <c r="D18496" t="str">
        <f t="shared" si="288"/>
        <v>923452218495</v>
      </c>
    </row>
    <row r="18497" spans="1:4" x14ac:dyDescent="0.25">
      <c r="A18497" s="1">
        <v>3452218496</v>
      </c>
      <c r="D18497" t="str">
        <f t="shared" si="288"/>
        <v>923452218496</v>
      </c>
    </row>
    <row r="18498" spans="1:4" x14ac:dyDescent="0.25">
      <c r="A18498" s="1">
        <v>3452218497</v>
      </c>
      <c r="D18498" t="str">
        <f t="shared" si="288"/>
        <v>923452218497</v>
      </c>
    </row>
    <row r="18499" spans="1:4" x14ac:dyDescent="0.25">
      <c r="A18499" s="1">
        <v>3452218498</v>
      </c>
      <c r="D18499" t="str">
        <f t="shared" ref="D18499:D18562" si="289">"92"&amp;A18499</f>
        <v>923452218498</v>
      </c>
    </row>
    <row r="18500" spans="1:4" x14ac:dyDescent="0.25">
      <c r="A18500" s="1">
        <v>3452218499</v>
      </c>
      <c r="D18500" t="str">
        <f t="shared" si="289"/>
        <v>923452218499</v>
      </c>
    </row>
    <row r="18501" spans="1:4" x14ac:dyDescent="0.25">
      <c r="A18501" s="1">
        <v>3452218500</v>
      </c>
      <c r="D18501" t="str">
        <f t="shared" si="289"/>
        <v>923452218500</v>
      </c>
    </row>
    <row r="18502" spans="1:4" x14ac:dyDescent="0.25">
      <c r="A18502" s="1">
        <v>3452218501</v>
      </c>
      <c r="D18502" t="str">
        <f t="shared" si="289"/>
        <v>923452218501</v>
      </c>
    </row>
    <row r="18503" spans="1:4" x14ac:dyDescent="0.25">
      <c r="A18503" s="1">
        <v>3452218502</v>
      </c>
      <c r="D18503" t="str">
        <f t="shared" si="289"/>
        <v>923452218502</v>
      </c>
    </row>
    <row r="18504" spans="1:4" x14ac:dyDescent="0.25">
      <c r="A18504" s="1">
        <v>3452218503</v>
      </c>
      <c r="D18504" t="str">
        <f t="shared" si="289"/>
        <v>923452218503</v>
      </c>
    </row>
    <row r="18505" spans="1:4" x14ac:dyDescent="0.25">
      <c r="A18505" s="1">
        <v>3452218504</v>
      </c>
      <c r="D18505" t="str">
        <f t="shared" si="289"/>
        <v>923452218504</v>
      </c>
    </row>
    <row r="18506" spans="1:4" x14ac:dyDescent="0.25">
      <c r="A18506" s="1">
        <v>3452218505</v>
      </c>
      <c r="D18506" t="str">
        <f t="shared" si="289"/>
        <v>923452218505</v>
      </c>
    </row>
    <row r="18507" spans="1:4" x14ac:dyDescent="0.25">
      <c r="A18507" s="1">
        <v>3452218506</v>
      </c>
      <c r="D18507" t="str">
        <f t="shared" si="289"/>
        <v>923452218506</v>
      </c>
    </row>
    <row r="18508" spans="1:4" x14ac:dyDescent="0.25">
      <c r="A18508" s="1">
        <v>3452218507</v>
      </c>
      <c r="D18508" t="str">
        <f t="shared" si="289"/>
        <v>923452218507</v>
      </c>
    </row>
    <row r="18509" spans="1:4" x14ac:dyDescent="0.25">
      <c r="A18509" s="1">
        <v>3452218508</v>
      </c>
      <c r="D18509" t="str">
        <f t="shared" si="289"/>
        <v>923452218508</v>
      </c>
    </row>
    <row r="18510" spans="1:4" x14ac:dyDescent="0.25">
      <c r="A18510" s="1">
        <v>3452218509</v>
      </c>
      <c r="D18510" t="str">
        <f t="shared" si="289"/>
        <v>923452218509</v>
      </c>
    </row>
    <row r="18511" spans="1:4" x14ac:dyDescent="0.25">
      <c r="A18511" s="1">
        <v>3452218510</v>
      </c>
      <c r="D18511" t="str">
        <f t="shared" si="289"/>
        <v>923452218510</v>
      </c>
    </row>
    <row r="18512" spans="1:4" x14ac:dyDescent="0.25">
      <c r="A18512" s="1">
        <v>3452218511</v>
      </c>
      <c r="D18512" t="str">
        <f t="shared" si="289"/>
        <v>923452218511</v>
      </c>
    </row>
    <row r="18513" spans="1:4" x14ac:dyDescent="0.25">
      <c r="A18513" s="1">
        <v>3452218512</v>
      </c>
      <c r="D18513" t="str">
        <f t="shared" si="289"/>
        <v>923452218512</v>
      </c>
    </row>
    <row r="18514" spans="1:4" x14ac:dyDescent="0.25">
      <c r="A18514" s="1">
        <v>3452218513</v>
      </c>
      <c r="D18514" t="str">
        <f t="shared" si="289"/>
        <v>923452218513</v>
      </c>
    </row>
    <row r="18515" spans="1:4" x14ac:dyDescent="0.25">
      <c r="A18515" s="1">
        <v>3452218514</v>
      </c>
      <c r="D18515" t="str">
        <f t="shared" si="289"/>
        <v>923452218514</v>
      </c>
    </row>
    <row r="18516" spans="1:4" x14ac:dyDescent="0.25">
      <c r="A18516" s="1">
        <v>3452218515</v>
      </c>
      <c r="D18516" t="str">
        <f t="shared" si="289"/>
        <v>923452218515</v>
      </c>
    </row>
    <row r="18517" spans="1:4" x14ac:dyDescent="0.25">
      <c r="A18517" s="1">
        <v>3452218516</v>
      </c>
      <c r="D18517" t="str">
        <f t="shared" si="289"/>
        <v>923452218516</v>
      </c>
    </row>
    <row r="18518" spans="1:4" x14ac:dyDescent="0.25">
      <c r="A18518" s="1">
        <v>3452218517</v>
      </c>
      <c r="D18518" t="str">
        <f t="shared" si="289"/>
        <v>923452218517</v>
      </c>
    </row>
    <row r="18519" spans="1:4" x14ac:dyDescent="0.25">
      <c r="A18519" s="1">
        <v>3452218518</v>
      </c>
      <c r="D18519" t="str">
        <f t="shared" si="289"/>
        <v>923452218518</v>
      </c>
    </row>
    <row r="18520" spans="1:4" x14ac:dyDescent="0.25">
      <c r="A18520" s="1">
        <v>3452218519</v>
      </c>
      <c r="D18520" t="str">
        <f t="shared" si="289"/>
        <v>923452218519</v>
      </c>
    </row>
    <row r="18521" spans="1:4" x14ac:dyDescent="0.25">
      <c r="A18521" s="1">
        <v>3452218520</v>
      </c>
      <c r="D18521" t="str">
        <f t="shared" si="289"/>
        <v>923452218520</v>
      </c>
    </row>
    <row r="18522" spans="1:4" x14ac:dyDescent="0.25">
      <c r="A18522" s="1">
        <v>3452218521</v>
      </c>
      <c r="D18522" t="str">
        <f t="shared" si="289"/>
        <v>923452218521</v>
      </c>
    </row>
    <row r="18523" spans="1:4" x14ac:dyDescent="0.25">
      <c r="A18523" s="1">
        <v>3452218522</v>
      </c>
      <c r="D18523" t="str">
        <f t="shared" si="289"/>
        <v>923452218522</v>
      </c>
    </row>
    <row r="18524" spans="1:4" x14ac:dyDescent="0.25">
      <c r="A18524" s="1">
        <v>3452218523</v>
      </c>
      <c r="D18524" t="str">
        <f t="shared" si="289"/>
        <v>923452218523</v>
      </c>
    </row>
    <row r="18525" spans="1:4" x14ac:dyDescent="0.25">
      <c r="A18525" s="1">
        <v>3452218524</v>
      </c>
      <c r="D18525" t="str">
        <f t="shared" si="289"/>
        <v>923452218524</v>
      </c>
    </row>
    <row r="18526" spans="1:4" x14ac:dyDescent="0.25">
      <c r="A18526" s="1">
        <v>3452218525</v>
      </c>
      <c r="D18526" t="str">
        <f t="shared" si="289"/>
        <v>923452218525</v>
      </c>
    </row>
    <row r="18527" spans="1:4" x14ac:dyDescent="0.25">
      <c r="A18527" s="1">
        <v>3452218526</v>
      </c>
      <c r="D18527" t="str">
        <f t="shared" si="289"/>
        <v>923452218526</v>
      </c>
    </row>
    <row r="18528" spans="1:4" x14ac:dyDescent="0.25">
      <c r="A18528" s="1">
        <v>3452218527</v>
      </c>
      <c r="D18528" t="str">
        <f t="shared" si="289"/>
        <v>923452218527</v>
      </c>
    </row>
    <row r="18529" spans="1:4" x14ac:dyDescent="0.25">
      <c r="A18529" s="1">
        <v>3452218528</v>
      </c>
      <c r="D18529" t="str">
        <f t="shared" si="289"/>
        <v>923452218528</v>
      </c>
    </row>
    <row r="18530" spans="1:4" x14ac:dyDescent="0.25">
      <c r="A18530" s="1">
        <v>3452218529</v>
      </c>
      <c r="D18530" t="str">
        <f t="shared" si="289"/>
        <v>923452218529</v>
      </c>
    </row>
    <row r="18531" spans="1:4" x14ac:dyDescent="0.25">
      <c r="A18531" s="1">
        <v>3452218530</v>
      </c>
      <c r="D18531" t="str">
        <f t="shared" si="289"/>
        <v>923452218530</v>
      </c>
    </row>
    <row r="18532" spans="1:4" x14ac:dyDescent="0.25">
      <c r="A18532" s="1">
        <v>3452218531</v>
      </c>
      <c r="D18532" t="str">
        <f t="shared" si="289"/>
        <v>923452218531</v>
      </c>
    </row>
    <row r="18533" spans="1:4" x14ac:dyDescent="0.25">
      <c r="A18533" s="1">
        <v>3452218532</v>
      </c>
      <c r="D18533" t="str">
        <f t="shared" si="289"/>
        <v>923452218532</v>
      </c>
    </row>
    <row r="18534" spans="1:4" x14ac:dyDescent="0.25">
      <c r="A18534" s="1">
        <v>3452218533</v>
      </c>
      <c r="D18534" t="str">
        <f t="shared" si="289"/>
        <v>923452218533</v>
      </c>
    </row>
    <row r="18535" spans="1:4" x14ac:dyDescent="0.25">
      <c r="A18535" s="1">
        <v>3452218534</v>
      </c>
      <c r="D18535" t="str">
        <f t="shared" si="289"/>
        <v>923452218534</v>
      </c>
    </row>
    <row r="18536" spans="1:4" x14ac:dyDescent="0.25">
      <c r="A18536" s="1">
        <v>3452218535</v>
      </c>
      <c r="D18536" t="str">
        <f t="shared" si="289"/>
        <v>923452218535</v>
      </c>
    </row>
    <row r="18537" spans="1:4" x14ac:dyDescent="0.25">
      <c r="A18537" s="1">
        <v>3452218536</v>
      </c>
      <c r="D18537" t="str">
        <f t="shared" si="289"/>
        <v>923452218536</v>
      </c>
    </row>
    <row r="18538" spans="1:4" x14ac:dyDescent="0.25">
      <c r="A18538" s="1">
        <v>3452218537</v>
      </c>
      <c r="D18538" t="str">
        <f t="shared" si="289"/>
        <v>923452218537</v>
      </c>
    </row>
    <row r="18539" spans="1:4" x14ac:dyDescent="0.25">
      <c r="A18539" s="1">
        <v>3452218538</v>
      </c>
      <c r="D18539" t="str">
        <f t="shared" si="289"/>
        <v>923452218538</v>
      </c>
    </row>
    <row r="18540" spans="1:4" x14ac:dyDescent="0.25">
      <c r="A18540" s="1">
        <v>3452218539</v>
      </c>
      <c r="D18540" t="str">
        <f t="shared" si="289"/>
        <v>923452218539</v>
      </c>
    </row>
    <row r="18541" spans="1:4" x14ac:dyDescent="0.25">
      <c r="A18541" s="1">
        <v>3452218540</v>
      </c>
      <c r="D18541" t="str">
        <f t="shared" si="289"/>
        <v>923452218540</v>
      </c>
    </row>
    <row r="18542" spans="1:4" x14ac:dyDescent="0.25">
      <c r="A18542" s="1">
        <v>3452218541</v>
      </c>
      <c r="D18542" t="str">
        <f t="shared" si="289"/>
        <v>923452218541</v>
      </c>
    </row>
    <row r="18543" spans="1:4" x14ac:dyDescent="0.25">
      <c r="A18543" s="1">
        <v>3452218542</v>
      </c>
      <c r="D18543" t="str">
        <f t="shared" si="289"/>
        <v>923452218542</v>
      </c>
    </row>
    <row r="18544" spans="1:4" x14ac:dyDescent="0.25">
      <c r="A18544" s="1">
        <v>3452218543</v>
      </c>
      <c r="D18544" t="str">
        <f t="shared" si="289"/>
        <v>923452218543</v>
      </c>
    </row>
    <row r="18545" spans="1:4" x14ac:dyDescent="0.25">
      <c r="A18545" s="1">
        <v>3452218544</v>
      </c>
      <c r="D18545" t="str">
        <f t="shared" si="289"/>
        <v>923452218544</v>
      </c>
    </row>
    <row r="18546" spans="1:4" x14ac:dyDescent="0.25">
      <c r="A18546" s="1">
        <v>3452218545</v>
      </c>
      <c r="D18546" t="str">
        <f t="shared" si="289"/>
        <v>923452218545</v>
      </c>
    </row>
    <row r="18547" spans="1:4" x14ac:dyDescent="0.25">
      <c r="A18547" s="1">
        <v>3452218546</v>
      </c>
      <c r="D18547" t="str">
        <f t="shared" si="289"/>
        <v>923452218546</v>
      </c>
    </row>
    <row r="18548" spans="1:4" x14ac:dyDescent="0.25">
      <c r="A18548" s="1">
        <v>3452218547</v>
      </c>
      <c r="D18548" t="str">
        <f t="shared" si="289"/>
        <v>923452218547</v>
      </c>
    </row>
    <row r="18549" spans="1:4" x14ac:dyDescent="0.25">
      <c r="A18549" s="1">
        <v>3452218548</v>
      </c>
      <c r="D18549" t="str">
        <f t="shared" si="289"/>
        <v>923452218548</v>
      </c>
    </row>
    <row r="18550" spans="1:4" x14ac:dyDescent="0.25">
      <c r="A18550" s="1">
        <v>3452218549</v>
      </c>
      <c r="D18550" t="str">
        <f t="shared" si="289"/>
        <v>923452218549</v>
      </c>
    </row>
    <row r="18551" spans="1:4" x14ac:dyDescent="0.25">
      <c r="A18551" s="1">
        <v>3452218550</v>
      </c>
      <c r="D18551" t="str">
        <f t="shared" si="289"/>
        <v>923452218550</v>
      </c>
    </row>
    <row r="18552" spans="1:4" x14ac:dyDescent="0.25">
      <c r="A18552" s="1">
        <v>3452218551</v>
      </c>
      <c r="D18552" t="str">
        <f t="shared" si="289"/>
        <v>923452218551</v>
      </c>
    </row>
    <row r="18553" spans="1:4" x14ac:dyDescent="0.25">
      <c r="A18553" s="1">
        <v>3452218552</v>
      </c>
      <c r="D18553" t="str">
        <f t="shared" si="289"/>
        <v>923452218552</v>
      </c>
    </row>
    <row r="18554" spans="1:4" x14ac:dyDescent="0.25">
      <c r="A18554" s="1">
        <v>3452218553</v>
      </c>
      <c r="D18554" t="str">
        <f t="shared" si="289"/>
        <v>923452218553</v>
      </c>
    </row>
    <row r="18555" spans="1:4" x14ac:dyDescent="0.25">
      <c r="A18555" s="1">
        <v>3452218554</v>
      </c>
      <c r="D18555" t="str">
        <f t="shared" si="289"/>
        <v>923452218554</v>
      </c>
    </row>
    <row r="18556" spans="1:4" x14ac:dyDescent="0.25">
      <c r="A18556" s="1">
        <v>3452218555</v>
      </c>
      <c r="D18556" t="str">
        <f t="shared" si="289"/>
        <v>923452218555</v>
      </c>
    </row>
    <row r="18557" spans="1:4" x14ac:dyDescent="0.25">
      <c r="A18557" s="1">
        <v>3452218556</v>
      </c>
      <c r="D18557" t="str">
        <f t="shared" si="289"/>
        <v>923452218556</v>
      </c>
    </row>
    <row r="18558" spans="1:4" x14ac:dyDescent="0.25">
      <c r="A18558" s="1">
        <v>3452218557</v>
      </c>
      <c r="D18558" t="str">
        <f t="shared" si="289"/>
        <v>923452218557</v>
      </c>
    </row>
    <row r="18559" spans="1:4" x14ac:dyDescent="0.25">
      <c r="A18559" s="1">
        <v>3452218558</v>
      </c>
      <c r="D18559" t="str">
        <f t="shared" si="289"/>
        <v>923452218558</v>
      </c>
    </row>
    <row r="18560" spans="1:4" x14ac:dyDescent="0.25">
      <c r="A18560" s="1">
        <v>3452218559</v>
      </c>
      <c r="D18560" t="str">
        <f t="shared" si="289"/>
        <v>923452218559</v>
      </c>
    </row>
    <row r="18561" spans="1:4" x14ac:dyDescent="0.25">
      <c r="A18561" s="1">
        <v>3452218560</v>
      </c>
      <c r="D18561" t="str">
        <f t="shared" si="289"/>
        <v>923452218560</v>
      </c>
    </row>
    <row r="18562" spans="1:4" x14ac:dyDescent="0.25">
      <c r="A18562" s="1">
        <v>3452218561</v>
      </c>
      <c r="D18562" t="str">
        <f t="shared" si="289"/>
        <v>923452218561</v>
      </c>
    </row>
    <row r="18563" spans="1:4" x14ac:dyDescent="0.25">
      <c r="A18563" s="1">
        <v>3452218562</v>
      </c>
      <c r="D18563" t="str">
        <f t="shared" ref="D18563:D18626" si="290">"92"&amp;A18563</f>
        <v>923452218562</v>
      </c>
    </row>
    <row r="18564" spans="1:4" x14ac:dyDescent="0.25">
      <c r="A18564" s="1">
        <v>3452218563</v>
      </c>
      <c r="D18564" t="str">
        <f t="shared" si="290"/>
        <v>923452218563</v>
      </c>
    </row>
    <row r="18565" spans="1:4" x14ac:dyDescent="0.25">
      <c r="A18565" s="1">
        <v>3452218564</v>
      </c>
      <c r="D18565" t="str">
        <f t="shared" si="290"/>
        <v>923452218564</v>
      </c>
    </row>
    <row r="18566" spans="1:4" x14ac:dyDescent="0.25">
      <c r="A18566" s="1">
        <v>3452218565</v>
      </c>
      <c r="D18566" t="str">
        <f t="shared" si="290"/>
        <v>923452218565</v>
      </c>
    </row>
    <row r="18567" spans="1:4" x14ac:dyDescent="0.25">
      <c r="A18567" s="1">
        <v>3452218566</v>
      </c>
      <c r="D18567" t="str">
        <f t="shared" si="290"/>
        <v>923452218566</v>
      </c>
    </row>
    <row r="18568" spans="1:4" x14ac:dyDescent="0.25">
      <c r="A18568" s="1">
        <v>3452218567</v>
      </c>
      <c r="D18568" t="str">
        <f t="shared" si="290"/>
        <v>923452218567</v>
      </c>
    </row>
    <row r="18569" spans="1:4" x14ac:dyDescent="0.25">
      <c r="A18569" s="1">
        <v>3452218568</v>
      </c>
      <c r="D18569" t="str">
        <f t="shared" si="290"/>
        <v>923452218568</v>
      </c>
    </row>
    <row r="18570" spans="1:4" x14ac:dyDescent="0.25">
      <c r="A18570" s="1">
        <v>3452218569</v>
      </c>
      <c r="D18570" t="str">
        <f t="shared" si="290"/>
        <v>923452218569</v>
      </c>
    </row>
    <row r="18571" spans="1:4" x14ac:dyDescent="0.25">
      <c r="A18571" s="1">
        <v>3452218570</v>
      </c>
      <c r="D18571" t="str">
        <f t="shared" si="290"/>
        <v>923452218570</v>
      </c>
    </row>
    <row r="18572" spans="1:4" x14ac:dyDescent="0.25">
      <c r="A18572" s="1">
        <v>3452218571</v>
      </c>
      <c r="D18572" t="str">
        <f t="shared" si="290"/>
        <v>923452218571</v>
      </c>
    </row>
    <row r="18573" spans="1:4" x14ac:dyDescent="0.25">
      <c r="A18573" s="1">
        <v>3452218572</v>
      </c>
      <c r="D18573" t="str">
        <f t="shared" si="290"/>
        <v>923452218572</v>
      </c>
    </row>
    <row r="18574" spans="1:4" x14ac:dyDescent="0.25">
      <c r="A18574" s="1">
        <v>3452218573</v>
      </c>
      <c r="D18574" t="str">
        <f t="shared" si="290"/>
        <v>923452218573</v>
      </c>
    </row>
    <row r="18575" spans="1:4" x14ac:dyDescent="0.25">
      <c r="A18575" s="1">
        <v>3452218574</v>
      </c>
      <c r="D18575" t="str">
        <f t="shared" si="290"/>
        <v>923452218574</v>
      </c>
    </row>
    <row r="18576" spans="1:4" x14ac:dyDescent="0.25">
      <c r="A18576" s="1">
        <v>3452218575</v>
      </c>
      <c r="D18576" t="str">
        <f t="shared" si="290"/>
        <v>923452218575</v>
      </c>
    </row>
    <row r="18577" spans="1:4" x14ac:dyDescent="0.25">
      <c r="A18577" s="1">
        <v>3452218576</v>
      </c>
      <c r="D18577" t="str">
        <f t="shared" si="290"/>
        <v>923452218576</v>
      </c>
    </row>
    <row r="18578" spans="1:4" x14ac:dyDescent="0.25">
      <c r="A18578" s="1">
        <v>3452218577</v>
      </c>
      <c r="D18578" t="str">
        <f t="shared" si="290"/>
        <v>923452218577</v>
      </c>
    </row>
    <row r="18579" spans="1:4" x14ac:dyDescent="0.25">
      <c r="A18579" s="1">
        <v>3452218578</v>
      </c>
      <c r="D18579" t="str">
        <f t="shared" si="290"/>
        <v>923452218578</v>
      </c>
    </row>
    <row r="18580" spans="1:4" x14ac:dyDescent="0.25">
      <c r="A18580" s="1">
        <v>3452218579</v>
      </c>
      <c r="D18580" t="str">
        <f t="shared" si="290"/>
        <v>923452218579</v>
      </c>
    </row>
    <row r="18581" spans="1:4" x14ac:dyDescent="0.25">
      <c r="A18581" s="1">
        <v>3452218580</v>
      </c>
      <c r="D18581" t="str">
        <f t="shared" si="290"/>
        <v>923452218580</v>
      </c>
    </row>
    <row r="18582" spans="1:4" x14ac:dyDescent="0.25">
      <c r="A18582" s="1">
        <v>3452218581</v>
      </c>
      <c r="D18582" t="str">
        <f t="shared" si="290"/>
        <v>923452218581</v>
      </c>
    </row>
    <row r="18583" spans="1:4" x14ac:dyDescent="0.25">
      <c r="A18583" s="1">
        <v>3452218582</v>
      </c>
      <c r="D18583" t="str">
        <f t="shared" si="290"/>
        <v>923452218582</v>
      </c>
    </row>
    <row r="18584" spans="1:4" x14ac:dyDescent="0.25">
      <c r="A18584" s="1">
        <v>3452218583</v>
      </c>
      <c r="D18584" t="str">
        <f t="shared" si="290"/>
        <v>923452218583</v>
      </c>
    </row>
    <row r="18585" spans="1:4" x14ac:dyDescent="0.25">
      <c r="A18585" s="1">
        <v>3452218584</v>
      </c>
      <c r="D18585" t="str">
        <f t="shared" si="290"/>
        <v>923452218584</v>
      </c>
    </row>
    <row r="18586" spans="1:4" x14ac:dyDescent="0.25">
      <c r="A18586" s="1">
        <v>3452218585</v>
      </c>
      <c r="D18586" t="str">
        <f t="shared" si="290"/>
        <v>923452218585</v>
      </c>
    </row>
    <row r="18587" spans="1:4" x14ac:dyDescent="0.25">
      <c r="A18587" s="1">
        <v>3452218586</v>
      </c>
      <c r="D18587" t="str">
        <f t="shared" si="290"/>
        <v>923452218586</v>
      </c>
    </row>
    <row r="18588" spans="1:4" x14ac:dyDescent="0.25">
      <c r="A18588" s="1">
        <v>3452218587</v>
      </c>
      <c r="D18588" t="str">
        <f t="shared" si="290"/>
        <v>923452218587</v>
      </c>
    </row>
    <row r="18589" spans="1:4" x14ac:dyDescent="0.25">
      <c r="A18589" s="1">
        <v>3452218588</v>
      </c>
      <c r="D18589" t="str">
        <f t="shared" si="290"/>
        <v>923452218588</v>
      </c>
    </row>
    <row r="18590" spans="1:4" x14ac:dyDescent="0.25">
      <c r="A18590" s="1">
        <v>3452218589</v>
      </c>
      <c r="D18590" t="str">
        <f t="shared" si="290"/>
        <v>923452218589</v>
      </c>
    </row>
    <row r="18591" spans="1:4" x14ac:dyDescent="0.25">
      <c r="A18591" s="1">
        <v>3452218590</v>
      </c>
      <c r="D18591" t="str">
        <f t="shared" si="290"/>
        <v>923452218590</v>
      </c>
    </row>
    <row r="18592" spans="1:4" x14ac:dyDescent="0.25">
      <c r="A18592" s="1">
        <v>3452218591</v>
      </c>
      <c r="D18592" t="str">
        <f t="shared" si="290"/>
        <v>923452218591</v>
      </c>
    </row>
    <row r="18593" spans="1:4" x14ac:dyDescent="0.25">
      <c r="A18593" s="1">
        <v>3452218592</v>
      </c>
      <c r="D18593" t="str">
        <f t="shared" si="290"/>
        <v>923452218592</v>
      </c>
    </row>
    <row r="18594" spans="1:4" x14ac:dyDescent="0.25">
      <c r="A18594" s="1">
        <v>3452218593</v>
      </c>
      <c r="D18594" t="str">
        <f t="shared" si="290"/>
        <v>923452218593</v>
      </c>
    </row>
    <row r="18595" spans="1:4" x14ac:dyDescent="0.25">
      <c r="A18595" s="1">
        <v>3452218594</v>
      </c>
      <c r="D18595" t="str">
        <f t="shared" si="290"/>
        <v>923452218594</v>
      </c>
    </row>
    <row r="18596" spans="1:4" x14ac:dyDescent="0.25">
      <c r="A18596" s="1">
        <v>3452218595</v>
      </c>
      <c r="D18596" t="str">
        <f t="shared" si="290"/>
        <v>923452218595</v>
      </c>
    </row>
    <row r="18597" spans="1:4" x14ac:dyDescent="0.25">
      <c r="A18597" s="1">
        <v>3452218596</v>
      </c>
      <c r="D18597" t="str">
        <f t="shared" si="290"/>
        <v>923452218596</v>
      </c>
    </row>
    <row r="18598" spans="1:4" x14ac:dyDescent="0.25">
      <c r="A18598" s="1">
        <v>3452218597</v>
      </c>
      <c r="D18598" t="str">
        <f t="shared" si="290"/>
        <v>923452218597</v>
      </c>
    </row>
    <row r="18599" spans="1:4" x14ac:dyDescent="0.25">
      <c r="A18599" s="1">
        <v>3452218598</v>
      </c>
      <c r="D18599" t="str">
        <f t="shared" si="290"/>
        <v>923452218598</v>
      </c>
    </row>
    <row r="18600" spans="1:4" x14ac:dyDescent="0.25">
      <c r="A18600" s="1">
        <v>3452218599</v>
      </c>
      <c r="D18600" t="str">
        <f t="shared" si="290"/>
        <v>923452218599</v>
      </c>
    </row>
    <row r="18601" spans="1:4" x14ac:dyDescent="0.25">
      <c r="A18601" s="1">
        <v>3452218600</v>
      </c>
      <c r="D18601" t="str">
        <f t="shared" si="290"/>
        <v>923452218600</v>
      </c>
    </row>
    <row r="18602" spans="1:4" x14ac:dyDescent="0.25">
      <c r="A18602" s="1">
        <v>3452218601</v>
      </c>
      <c r="D18602" t="str">
        <f t="shared" si="290"/>
        <v>923452218601</v>
      </c>
    </row>
    <row r="18603" spans="1:4" x14ac:dyDescent="0.25">
      <c r="A18603" s="1">
        <v>3452218602</v>
      </c>
      <c r="D18603" t="str">
        <f t="shared" si="290"/>
        <v>923452218602</v>
      </c>
    </row>
    <row r="18604" spans="1:4" x14ac:dyDescent="0.25">
      <c r="A18604" s="1">
        <v>3452218603</v>
      </c>
      <c r="D18604" t="str">
        <f t="shared" si="290"/>
        <v>923452218603</v>
      </c>
    </row>
    <row r="18605" spans="1:4" x14ac:dyDescent="0.25">
      <c r="A18605" s="1">
        <v>3452218604</v>
      </c>
      <c r="D18605" t="str">
        <f t="shared" si="290"/>
        <v>923452218604</v>
      </c>
    </row>
    <row r="18606" spans="1:4" x14ac:dyDescent="0.25">
      <c r="A18606" s="1">
        <v>3452218605</v>
      </c>
      <c r="D18606" t="str">
        <f t="shared" si="290"/>
        <v>923452218605</v>
      </c>
    </row>
    <row r="18607" spans="1:4" x14ac:dyDescent="0.25">
      <c r="A18607" s="1">
        <v>3452218606</v>
      </c>
      <c r="D18607" t="str">
        <f t="shared" si="290"/>
        <v>923452218606</v>
      </c>
    </row>
    <row r="18608" spans="1:4" x14ac:dyDescent="0.25">
      <c r="A18608" s="1">
        <v>3452218607</v>
      </c>
      <c r="D18608" t="str">
        <f t="shared" si="290"/>
        <v>923452218607</v>
      </c>
    </row>
    <row r="18609" spans="1:4" x14ac:dyDescent="0.25">
      <c r="A18609" s="1">
        <v>3452218608</v>
      </c>
      <c r="D18609" t="str">
        <f t="shared" si="290"/>
        <v>923452218608</v>
      </c>
    </row>
    <row r="18610" spans="1:4" x14ac:dyDescent="0.25">
      <c r="A18610" s="1">
        <v>3452218609</v>
      </c>
      <c r="D18610" t="str">
        <f t="shared" si="290"/>
        <v>923452218609</v>
      </c>
    </row>
    <row r="18611" spans="1:4" x14ac:dyDescent="0.25">
      <c r="A18611" s="1">
        <v>3452218610</v>
      </c>
      <c r="D18611" t="str">
        <f t="shared" si="290"/>
        <v>923452218610</v>
      </c>
    </row>
    <row r="18612" spans="1:4" x14ac:dyDescent="0.25">
      <c r="A18612" s="1">
        <v>3452218611</v>
      </c>
      <c r="D18612" t="str">
        <f t="shared" si="290"/>
        <v>923452218611</v>
      </c>
    </row>
    <row r="18613" spans="1:4" x14ac:dyDescent="0.25">
      <c r="A18613" s="1">
        <v>3452218612</v>
      </c>
      <c r="D18613" t="str">
        <f t="shared" si="290"/>
        <v>923452218612</v>
      </c>
    </row>
    <row r="18614" spans="1:4" x14ac:dyDescent="0.25">
      <c r="A18614" s="1">
        <v>3452218613</v>
      </c>
      <c r="D18614" t="str">
        <f t="shared" si="290"/>
        <v>923452218613</v>
      </c>
    </row>
    <row r="18615" spans="1:4" x14ac:dyDescent="0.25">
      <c r="A18615" s="1">
        <v>3452218614</v>
      </c>
      <c r="D18615" t="str">
        <f t="shared" si="290"/>
        <v>923452218614</v>
      </c>
    </row>
    <row r="18616" spans="1:4" x14ac:dyDescent="0.25">
      <c r="A18616" s="1">
        <v>3452218615</v>
      </c>
      <c r="D18616" t="str">
        <f t="shared" si="290"/>
        <v>923452218615</v>
      </c>
    </row>
    <row r="18617" spans="1:4" x14ac:dyDescent="0.25">
      <c r="A18617" s="1">
        <v>3452218616</v>
      </c>
      <c r="D18617" t="str">
        <f t="shared" si="290"/>
        <v>923452218616</v>
      </c>
    </row>
    <row r="18618" spans="1:4" x14ac:dyDescent="0.25">
      <c r="A18618" s="1">
        <v>3452218617</v>
      </c>
      <c r="D18618" t="str">
        <f t="shared" si="290"/>
        <v>923452218617</v>
      </c>
    </row>
    <row r="18619" spans="1:4" x14ac:dyDescent="0.25">
      <c r="A18619" s="1">
        <v>3452218618</v>
      </c>
      <c r="D18619" t="str">
        <f t="shared" si="290"/>
        <v>923452218618</v>
      </c>
    </row>
    <row r="18620" spans="1:4" x14ac:dyDescent="0.25">
      <c r="A18620" s="1">
        <v>3452218619</v>
      </c>
      <c r="D18620" t="str">
        <f t="shared" si="290"/>
        <v>923452218619</v>
      </c>
    </row>
    <row r="18621" spans="1:4" x14ac:dyDescent="0.25">
      <c r="A18621" s="1">
        <v>3452218620</v>
      </c>
      <c r="D18621" t="str">
        <f t="shared" si="290"/>
        <v>923452218620</v>
      </c>
    </row>
    <row r="18622" spans="1:4" x14ac:dyDescent="0.25">
      <c r="A18622" s="1">
        <v>3452218621</v>
      </c>
      <c r="D18622" t="str">
        <f t="shared" si="290"/>
        <v>923452218621</v>
      </c>
    </row>
    <row r="18623" spans="1:4" x14ac:dyDescent="0.25">
      <c r="A18623" s="1">
        <v>3452218622</v>
      </c>
      <c r="D18623" t="str">
        <f t="shared" si="290"/>
        <v>923452218622</v>
      </c>
    </row>
    <row r="18624" spans="1:4" x14ac:dyDescent="0.25">
      <c r="A18624" s="1">
        <v>3452218623</v>
      </c>
      <c r="D18624" t="str">
        <f t="shared" si="290"/>
        <v>923452218623</v>
      </c>
    </row>
    <row r="18625" spans="1:4" x14ac:dyDescent="0.25">
      <c r="A18625" s="1">
        <v>3452218624</v>
      </c>
      <c r="D18625" t="str">
        <f t="shared" si="290"/>
        <v>923452218624</v>
      </c>
    </row>
    <row r="18626" spans="1:4" x14ac:dyDescent="0.25">
      <c r="A18626" s="1">
        <v>3452218625</v>
      </c>
      <c r="D18626" t="str">
        <f t="shared" si="290"/>
        <v>923452218625</v>
      </c>
    </row>
    <row r="18627" spans="1:4" x14ac:dyDescent="0.25">
      <c r="A18627" s="1">
        <v>3452218626</v>
      </c>
      <c r="D18627" t="str">
        <f t="shared" ref="D18627:D18690" si="291">"92"&amp;A18627</f>
        <v>923452218626</v>
      </c>
    </row>
    <row r="18628" spans="1:4" x14ac:dyDescent="0.25">
      <c r="A18628" s="1">
        <v>3452218627</v>
      </c>
      <c r="D18628" t="str">
        <f t="shared" si="291"/>
        <v>923452218627</v>
      </c>
    </row>
    <row r="18629" spans="1:4" x14ac:dyDescent="0.25">
      <c r="A18629" s="1">
        <v>3452218628</v>
      </c>
      <c r="D18629" t="str">
        <f t="shared" si="291"/>
        <v>923452218628</v>
      </c>
    </row>
    <row r="18630" spans="1:4" x14ac:dyDescent="0.25">
      <c r="A18630" s="1">
        <v>3452218629</v>
      </c>
      <c r="D18630" t="str">
        <f t="shared" si="291"/>
        <v>923452218629</v>
      </c>
    </row>
    <row r="18631" spans="1:4" x14ac:dyDescent="0.25">
      <c r="A18631" s="1">
        <v>3452218630</v>
      </c>
      <c r="D18631" t="str">
        <f t="shared" si="291"/>
        <v>923452218630</v>
      </c>
    </row>
    <row r="18632" spans="1:4" x14ac:dyDescent="0.25">
      <c r="A18632" s="1">
        <v>3452218631</v>
      </c>
      <c r="D18632" t="str">
        <f t="shared" si="291"/>
        <v>923452218631</v>
      </c>
    </row>
    <row r="18633" spans="1:4" x14ac:dyDescent="0.25">
      <c r="A18633" s="1">
        <v>3452218632</v>
      </c>
      <c r="D18633" t="str">
        <f t="shared" si="291"/>
        <v>923452218632</v>
      </c>
    </row>
    <row r="18634" spans="1:4" x14ac:dyDescent="0.25">
      <c r="A18634" s="1">
        <v>3452218633</v>
      </c>
      <c r="D18634" t="str">
        <f t="shared" si="291"/>
        <v>923452218633</v>
      </c>
    </row>
    <row r="18635" spans="1:4" x14ac:dyDescent="0.25">
      <c r="A18635" s="1">
        <v>3452218634</v>
      </c>
      <c r="D18635" t="str">
        <f t="shared" si="291"/>
        <v>923452218634</v>
      </c>
    </row>
    <row r="18636" spans="1:4" x14ac:dyDescent="0.25">
      <c r="A18636" s="1">
        <v>3452218635</v>
      </c>
      <c r="D18636" t="str">
        <f t="shared" si="291"/>
        <v>923452218635</v>
      </c>
    </row>
    <row r="18637" spans="1:4" x14ac:dyDescent="0.25">
      <c r="A18637" s="1">
        <v>3452218636</v>
      </c>
      <c r="D18637" t="str">
        <f t="shared" si="291"/>
        <v>923452218636</v>
      </c>
    </row>
    <row r="18638" spans="1:4" x14ac:dyDescent="0.25">
      <c r="A18638" s="1">
        <v>3452218637</v>
      </c>
      <c r="D18638" t="str">
        <f t="shared" si="291"/>
        <v>923452218637</v>
      </c>
    </row>
    <row r="18639" spans="1:4" x14ac:dyDescent="0.25">
      <c r="A18639" s="1">
        <v>3452218638</v>
      </c>
      <c r="D18639" t="str">
        <f t="shared" si="291"/>
        <v>923452218638</v>
      </c>
    </row>
    <row r="18640" spans="1:4" x14ac:dyDescent="0.25">
      <c r="A18640" s="1">
        <v>3452218639</v>
      </c>
      <c r="D18640" t="str">
        <f t="shared" si="291"/>
        <v>923452218639</v>
      </c>
    </row>
    <row r="18641" spans="1:4" x14ac:dyDescent="0.25">
      <c r="A18641" s="1">
        <v>3452218640</v>
      </c>
      <c r="D18641" t="str">
        <f t="shared" si="291"/>
        <v>923452218640</v>
      </c>
    </row>
    <row r="18642" spans="1:4" x14ac:dyDescent="0.25">
      <c r="A18642" s="1">
        <v>3452218641</v>
      </c>
      <c r="D18642" t="str">
        <f t="shared" si="291"/>
        <v>923452218641</v>
      </c>
    </row>
    <row r="18643" spans="1:4" x14ac:dyDescent="0.25">
      <c r="A18643" s="1">
        <v>3452218642</v>
      </c>
      <c r="D18643" t="str">
        <f t="shared" si="291"/>
        <v>923452218642</v>
      </c>
    </row>
    <row r="18644" spans="1:4" x14ac:dyDescent="0.25">
      <c r="A18644" s="1">
        <v>3452218643</v>
      </c>
      <c r="D18644" t="str">
        <f t="shared" si="291"/>
        <v>923452218643</v>
      </c>
    </row>
    <row r="18645" spans="1:4" x14ac:dyDescent="0.25">
      <c r="A18645" s="1">
        <v>3452218644</v>
      </c>
      <c r="D18645" t="str">
        <f t="shared" si="291"/>
        <v>923452218644</v>
      </c>
    </row>
    <row r="18646" spans="1:4" x14ac:dyDescent="0.25">
      <c r="A18646" s="1">
        <v>3452218645</v>
      </c>
      <c r="D18646" t="str">
        <f t="shared" si="291"/>
        <v>923452218645</v>
      </c>
    </row>
    <row r="18647" spans="1:4" x14ac:dyDescent="0.25">
      <c r="A18647" s="1">
        <v>3452218646</v>
      </c>
      <c r="D18647" t="str">
        <f t="shared" si="291"/>
        <v>923452218646</v>
      </c>
    </row>
    <row r="18648" spans="1:4" x14ac:dyDescent="0.25">
      <c r="A18648" s="1">
        <v>3452218647</v>
      </c>
      <c r="D18648" t="str">
        <f t="shared" si="291"/>
        <v>923452218647</v>
      </c>
    </row>
    <row r="18649" spans="1:4" x14ac:dyDescent="0.25">
      <c r="A18649" s="1">
        <v>3452218648</v>
      </c>
      <c r="D18649" t="str">
        <f t="shared" si="291"/>
        <v>923452218648</v>
      </c>
    </row>
    <row r="18650" spans="1:4" x14ac:dyDescent="0.25">
      <c r="A18650" s="1">
        <v>3452218649</v>
      </c>
      <c r="D18650" t="str">
        <f t="shared" si="291"/>
        <v>923452218649</v>
      </c>
    </row>
    <row r="18651" spans="1:4" x14ac:dyDescent="0.25">
      <c r="A18651" s="1">
        <v>3452218650</v>
      </c>
      <c r="D18651" t="str">
        <f t="shared" si="291"/>
        <v>923452218650</v>
      </c>
    </row>
    <row r="18652" spans="1:4" x14ac:dyDescent="0.25">
      <c r="A18652" s="1">
        <v>3452218651</v>
      </c>
      <c r="D18652" t="str">
        <f t="shared" si="291"/>
        <v>923452218651</v>
      </c>
    </row>
    <row r="18653" spans="1:4" x14ac:dyDescent="0.25">
      <c r="A18653" s="1">
        <v>3452218652</v>
      </c>
      <c r="D18653" t="str">
        <f t="shared" si="291"/>
        <v>923452218652</v>
      </c>
    </row>
    <row r="18654" spans="1:4" x14ac:dyDescent="0.25">
      <c r="A18654" s="1">
        <v>3452218653</v>
      </c>
      <c r="D18654" t="str">
        <f t="shared" si="291"/>
        <v>923452218653</v>
      </c>
    </row>
    <row r="18655" spans="1:4" x14ac:dyDescent="0.25">
      <c r="A18655" s="1">
        <v>3452218654</v>
      </c>
      <c r="D18655" t="str">
        <f t="shared" si="291"/>
        <v>923452218654</v>
      </c>
    </row>
    <row r="18656" spans="1:4" x14ac:dyDescent="0.25">
      <c r="A18656" s="1">
        <v>3452218655</v>
      </c>
      <c r="D18656" t="str">
        <f t="shared" si="291"/>
        <v>923452218655</v>
      </c>
    </row>
    <row r="18657" spans="1:4" x14ac:dyDescent="0.25">
      <c r="A18657" s="1">
        <v>3452218656</v>
      </c>
      <c r="D18657" t="str">
        <f t="shared" si="291"/>
        <v>923452218656</v>
      </c>
    </row>
    <row r="18658" spans="1:4" x14ac:dyDescent="0.25">
      <c r="A18658" s="1">
        <v>3452218657</v>
      </c>
      <c r="D18658" t="str">
        <f t="shared" si="291"/>
        <v>923452218657</v>
      </c>
    </row>
    <row r="18659" spans="1:4" x14ac:dyDescent="0.25">
      <c r="A18659" s="1">
        <v>3452218658</v>
      </c>
      <c r="D18659" t="str">
        <f t="shared" si="291"/>
        <v>923452218658</v>
      </c>
    </row>
    <row r="18660" spans="1:4" x14ac:dyDescent="0.25">
      <c r="A18660" s="1">
        <v>3452218659</v>
      </c>
      <c r="D18660" t="str">
        <f t="shared" si="291"/>
        <v>923452218659</v>
      </c>
    </row>
    <row r="18661" spans="1:4" x14ac:dyDescent="0.25">
      <c r="A18661" s="1">
        <v>3452218660</v>
      </c>
      <c r="D18661" t="str">
        <f t="shared" si="291"/>
        <v>923452218660</v>
      </c>
    </row>
    <row r="18662" spans="1:4" x14ac:dyDescent="0.25">
      <c r="A18662" s="1">
        <v>3452218661</v>
      </c>
      <c r="D18662" t="str">
        <f t="shared" si="291"/>
        <v>923452218661</v>
      </c>
    </row>
    <row r="18663" spans="1:4" x14ac:dyDescent="0.25">
      <c r="A18663" s="1">
        <v>3452218662</v>
      </c>
      <c r="D18663" t="str">
        <f t="shared" si="291"/>
        <v>923452218662</v>
      </c>
    </row>
    <row r="18664" spans="1:4" x14ac:dyDescent="0.25">
      <c r="A18664" s="1">
        <v>3452218663</v>
      </c>
      <c r="D18664" t="str">
        <f t="shared" si="291"/>
        <v>923452218663</v>
      </c>
    </row>
    <row r="18665" spans="1:4" x14ac:dyDescent="0.25">
      <c r="A18665" s="1">
        <v>3452218664</v>
      </c>
      <c r="D18665" t="str">
        <f t="shared" si="291"/>
        <v>923452218664</v>
      </c>
    </row>
    <row r="18666" spans="1:4" x14ac:dyDescent="0.25">
      <c r="A18666" s="1">
        <v>3452218665</v>
      </c>
      <c r="D18666" t="str">
        <f t="shared" si="291"/>
        <v>923452218665</v>
      </c>
    </row>
    <row r="18667" spans="1:4" x14ac:dyDescent="0.25">
      <c r="A18667" s="1">
        <v>3452218666</v>
      </c>
      <c r="D18667" t="str">
        <f t="shared" si="291"/>
        <v>923452218666</v>
      </c>
    </row>
    <row r="18668" spans="1:4" x14ac:dyDescent="0.25">
      <c r="A18668" s="1">
        <v>3452218667</v>
      </c>
      <c r="D18668" t="str">
        <f t="shared" si="291"/>
        <v>923452218667</v>
      </c>
    </row>
    <row r="18669" spans="1:4" x14ac:dyDescent="0.25">
      <c r="A18669" s="1">
        <v>3452218668</v>
      </c>
      <c r="D18669" t="str">
        <f t="shared" si="291"/>
        <v>923452218668</v>
      </c>
    </row>
    <row r="18670" spans="1:4" x14ac:dyDescent="0.25">
      <c r="A18670" s="1">
        <v>3452218669</v>
      </c>
      <c r="D18670" t="str">
        <f t="shared" si="291"/>
        <v>923452218669</v>
      </c>
    </row>
    <row r="18671" spans="1:4" x14ac:dyDescent="0.25">
      <c r="A18671" s="1">
        <v>3452218670</v>
      </c>
      <c r="D18671" t="str">
        <f t="shared" si="291"/>
        <v>923452218670</v>
      </c>
    </row>
    <row r="18672" spans="1:4" x14ac:dyDescent="0.25">
      <c r="A18672" s="1">
        <v>3452218671</v>
      </c>
      <c r="D18672" t="str">
        <f t="shared" si="291"/>
        <v>923452218671</v>
      </c>
    </row>
    <row r="18673" spans="1:4" x14ac:dyDescent="0.25">
      <c r="A18673" s="1">
        <v>3452218672</v>
      </c>
      <c r="D18673" t="str">
        <f t="shared" si="291"/>
        <v>923452218672</v>
      </c>
    </row>
    <row r="18674" spans="1:4" x14ac:dyDescent="0.25">
      <c r="A18674" s="1">
        <v>3452218673</v>
      </c>
      <c r="D18674" t="str">
        <f t="shared" si="291"/>
        <v>923452218673</v>
      </c>
    </row>
    <row r="18675" spans="1:4" x14ac:dyDescent="0.25">
      <c r="A18675" s="1">
        <v>3452218674</v>
      </c>
      <c r="D18675" t="str">
        <f t="shared" si="291"/>
        <v>923452218674</v>
      </c>
    </row>
    <row r="18676" spans="1:4" x14ac:dyDescent="0.25">
      <c r="A18676" s="1">
        <v>3452218675</v>
      </c>
      <c r="D18676" t="str">
        <f t="shared" si="291"/>
        <v>923452218675</v>
      </c>
    </row>
    <row r="18677" spans="1:4" x14ac:dyDescent="0.25">
      <c r="A18677" s="1">
        <v>3452218676</v>
      </c>
      <c r="D18677" t="str">
        <f t="shared" si="291"/>
        <v>923452218676</v>
      </c>
    </row>
    <row r="18678" spans="1:4" x14ac:dyDescent="0.25">
      <c r="A18678" s="1">
        <v>3452218677</v>
      </c>
      <c r="D18678" t="str">
        <f t="shared" si="291"/>
        <v>923452218677</v>
      </c>
    </row>
    <row r="18679" spans="1:4" x14ac:dyDescent="0.25">
      <c r="A18679" s="1">
        <v>3452218678</v>
      </c>
      <c r="D18679" t="str">
        <f t="shared" si="291"/>
        <v>923452218678</v>
      </c>
    </row>
    <row r="18680" spans="1:4" x14ac:dyDescent="0.25">
      <c r="A18680" s="1">
        <v>3452218679</v>
      </c>
      <c r="D18680" t="str">
        <f t="shared" si="291"/>
        <v>923452218679</v>
      </c>
    </row>
    <row r="18681" spans="1:4" x14ac:dyDescent="0.25">
      <c r="A18681" s="1">
        <v>3452218680</v>
      </c>
      <c r="D18681" t="str">
        <f t="shared" si="291"/>
        <v>923452218680</v>
      </c>
    </row>
    <row r="18682" spans="1:4" x14ac:dyDescent="0.25">
      <c r="A18682" s="1">
        <v>3452218681</v>
      </c>
      <c r="D18682" t="str">
        <f t="shared" si="291"/>
        <v>923452218681</v>
      </c>
    </row>
    <row r="18683" spans="1:4" x14ac:dyDescent="0.25">
      <c r="A18683" s="1">
        <v>3452218682</v>
      </c>
      <c r="D18683" t="str">
        <f t="shared" si="291"/>
        <v>923452218682</v>
      </c>
    </row>
    <row r="18684" spans="1:4" x14ac:dyDescent="0.25">
      <c r="A18684" s="1">
        <v>3452218683</v>
      </c>
      <c r="D18684" t="str">
        <f t="shared" si="291"/>
        <v>923452218683</v>
      </c>
    </row>
    <row r="18685" spans="1:4" x14ac:dyDescent="0.25">
      <c r="A18685" s="1">
        <v>3452218684</v>
      </c>
      <c r="D18685" t="str">
        <f t="shared" si="291"/>
        <v>923452218684</v>
      </c>
    </row>
    <row r="18686" spans="1:4" x14ac:dyDescent="0.25">
      <c r="A18686" s="1">
        <v>3452218685</v>
      </c>
      <c r="D18686" t="str">
        <f t="shared" si="291"/>
        <v>923452218685</v>
      </c>
    </row>
    <row r="18687" spans="1:4" x14ac:dyDescent="0.25">
      <c r="A18687" s="1">
        <v>3452218686</v>
      </c>
      <c r="D18687" t="str">
        <f t="shared" si="291"/>
        <v>923452218686</v>
      </c>
    </row>
    <row r="18688" spans="1:4" x14ac:dyDescent="0.25">
      <c r="A18688" s="1">
        <v>3452218687</v>
      </c>
      <c r="D18688" t="str">
        <f t="shared" si="291"/>
        <v>923452218687</v>
      </c>
    </row>
    <row r="18689" spans="1:4" x14ac:dyDescent="0.25">
      <c r="A18689" s="1">
        <v>3452218688</v>
      </c>
      <c r="D18689" t="str">
        <f t="shared" si="291"/>
        <v>923452218688</v>
      </c>
    </row>
    <row r="18690" spans="1:4" x14ac:dyDescent="0.25">
      <c r="A18690" s="1">
        <v>3452218689</v>
      </c>
      <c r="D18690" t="str">
        <f t="shared" si="291"/>
        <v>923452218689</v>
      </c>
    </row>
    <row r="18691" spans="1:4" x14ac:dyDescent="0.25">
      <c r="A18691" s="1">
        <v>3452218690</v>
      </c>
      <c r="D18691" t="str">
        <f t="shared" ref="D18691:D18754" si="292">"92"&amp;A18691</f>
        <v>923452218690</v>
      </c>
    </row>
    <row r="18692" spans="1:4" x14ac:dyDescent="0.25">
      <c r="A18692" s="1">
        <v>3452218691</v>
      </c>
      <c r="D18692" t="str">
        <f t="shared" si="292"/>
        <v>923452218691</v>
      </c>
    </row>
    <row r="18693" spans="1:4" x14ac:dyDescent="0.25">
      <c r="A18693" s="1">
        <v>3452218692</v>
      </c>
      <c r="D18693" t="str">
        <f t="shared" si="292"/>
        <v>923452218692</v>
      </c>
    </row>
    <row r="18694" spans="1:4" x14ac:dyDescent="0.25">
      <c r="A18694" s="1">
        <v>3452218693</v>
      </c>
      <c r="D18694" t="str">
        <f t="shared" si="292"/>
        <v>923452218693</v>
      </c>
    </row>
    <row r="18695" spans="1:4" x14ac:dyDescent="0.25">
      <c r="A18695" s="1">
        <v>3452218694</v>
      </c>
      <c r="D18695" t="str">
        <f t="shared" si="292"/>
        <v>923452218694</v>
      </c>
    </row>
    <row r="18696" spans="1:4" x14ac:dyDescent="0.25">
      <c r="A18696" s="1">
        <v>3452218695</v>
      </c>
      <c r="D18696" t="str">
        <f t="shared" si="292"/>
        <v>923452218695</v>
      </c>
    </row>
    <row r="18697" spans="1:4" x14ac:dyDescent="0.25">
      <c r="A18697" s="1">
        <v>3452218696</v>
      </c>
      <c r="D18697" t="str">
        <f t="shared" si="292"/>
        <v>923452218696</v>
      </c>
    </row>
    <row r="18698" spans="1:4" x14ac:dyDescent="0.25">
      <c r="A18698" s="1">
        <v>3452218697</v>
      </c>
      <c r="D18698" t="str">
        <f t="shared" si="292"/>
        <v>923452218697</v>
      </c>
    </row>
    <row r="18699" spans="1:4" x14ac:dyDescent="0.25">
      <c r="A18699" s="1">
        <v>3452218698</v>
      </c>
      <c r="D18699" t="str">
        <f t="shared" si="292"/>
        <v>923452218698</v>
      </c>
    </row>
    <row r="18700" spans="1:4" x14ac:dyDescent="0.25">
      <c r="A18700" s="1">
        <v>3452218699</v>
      </c>
      <c r="D18700" t="str">
        <f t="shared" si="292"/>
        <v>923452218699</v>
      </c>
    </row>
    <row r="18701" spans="1:4" x14ac:dyDescent="0.25">
      <c r="A18701" s="1">
        <v>3452218700</v>
      </c>
      <c r="D18701" t="str">
        <f t="shared" si="292"/>
        <v>923452218700</v>
      </c>
    </row>
    <row r="18702" spans="1:4" x14ac:dyDescent="0.25">
      <c r="A18702" s="1">
        <v>3452218701</v>
      </c>
      <c r="D18702" t="str">
        <f t="shared" si="292"/>
        <v>923452218701</v>
      </c>
    </row>
    <row r="18703" spans="1:4" x14ac:dyDescent="0.25">
      <c r="A18703" s="1">
        <v>3452218702</v>
      </c>
      <c r="D18703" t="str">
        <f t="shared" si="292"/>
        <v>923452218702</v>
      </c>
    </row>
    <row r="18704" spans="1:4" x14ac:dyDescent="0.25">
      <c r="A18704" s="1">
        <v>3452218703</v>
      </c>
      <c r="D18704" t="str">
        <f t="shared" si="292"/>
        <v>923452218703</v>
      </c>
    </row>
    <row r="18705" spans="1:4" x14ac:dyDescent="0.25">
      <c r="A18705" s="1">
        <v>3452218704</v>
      </c>
      <c r="D18705" t="str">
        <f t="shared" si="292"/>
        <v>923452218704</v>
      </c>
    </row>
    <row r="18706" spans="1:4" x14ac:dyDescent="0.25">
      <c r="A18706" s="1">
        <v>3452218705</v>
      </c>
      <c r="D18706" t="str">
        <f t="shared" si="292"/>
        <v>923452218705</v>
      </c>
    </row>
    <row r="18707" spans="1:4" x14ac:dyDescent="0.25">
      <c r="A18707" s="1">
        <v>3452218706</v>
      </c>
      <c r="D18707" t="str">
        <f t="shared" si="292"/>
        <v>923452218706</v>
      </c>
    </row>
    <row r="18708" spans="1:4" x14ac:dyDescent="0.25">
      <c r="A18708" s="1">
        <v>3452218707</v>
      </c>
      <c r="D18708" t="str">
        <f t="shared" si="292"/>
        <v>923452218707</v>
      </c>
    </row>
    <row r="18709" spans="1:4" x14ac:dyDescent="0.25">
      <c r="A18709" s="1">
        <v>3452218708</v>
      </c>
      <c r="D18709" t="str">
        <f t="shared" si="292"/>
        <v>923452218708</v>
      </c>
    </row>
    <row r="18710" spans="1:4" x14ac:dyDescent="0.25">
      <c r="A18710" s="1">
        <v>3452218709</v>
      </c>
      <c r="D18710" t="str">
        <f t="shared" si="292"/>
        <v>923452218709</v>
      </c>
    </row>
    <row r="18711" spans="1:4" x14ac:dyDescent="0.25">
      <c r="A18711" s="1">
        <v>3452218710</v>
      </c>
      <c r="D18711" t="str">
        <f t="shared" si="292"/>
        <v>923452218710</v>
      </c>
    </row>
    <row r="18712" spans="1:4" x14ac:dyDescent="0.25">
      <c r="A18712" s="1">
        <v>3452218711</v>
      </c>
      <c r="D18712" t="str">
        <f t="shared" si="292"/>
        <v>923452218711</v>
      </c>
    </row>
    <row r="18713" spans="1:4" x14ac:dyDescent="0.25">
      <c r="A18713" s="1">
        <v>3452218712</v>
      </c>
      <c r="D18713" t="str">
        <f t="shared" si="292"/>
        <v>923452218712</v>
      </c>
    </row>
    <row r="18714" spans="1:4" x14ac:dyDescent="0.25">
      <c r="A18714" s="1">
        <v>3452218713</v>
      </c>
      <c r="D18714" t="str">
        <f t="shared" si="292"/>
        <v>923452218713</v>
      </c>
    </row>
    <row r="18715" spans="1:4" x14ac:dyDescent="0.25">
      <c r="A18715" s="1">
        <v>3452218714</v>
      </c>
      <c r="D18715" t="str">
        <f t="shared" si="292"/>
        <v>923452218714</v>
      </c>
    </row>
    <row r="18716" spans="1:4" x14ac:dyDescent="0.25">
      <c r="A18716" s="1">
        <v>3452218715</v>
      </c>
      <c r="D18716" t="str">
        <f t="shared" si="292"/>
        <v>923452218715</v>
      </c>
    </row>
    <row r="18717" spans="1:4" x14ac:dyDescent="0.25">
      <c r="A18717" s="1">
        <v>3452218716</v>
      </c>
      <c r="D18717" t="str">
        <f t="shared" si="292"/>
        <v>923452218716</v>
      </c>
    </row>
    <row r="18718" spans="1:4" x14ac:dyDescent="0.25">
      <c r="A18718" s="1">
        <v>3452218717</v>
      </c>
      <c r="D18718" t="str">
        <f t="shared" si="292"/>
        <v>923452218717</v>
      </c>
    </row>
    <row r="18719" spans="1:4" x14ac:dyDescent="0.25">
      <c r="A18719" s="1">
        <v>3452218718</v>
      </c>
      <c r="D18719" t="str">
        <f t="shared" si="292"/>
        <v>923452218718</v>
      </c>
    </row>
    <row r="18720" spans="1:4" x14ac:dyDescent="0.25">
      <c r="A18720" s="1">
        <v>3452218719</v>
      </c>
      <c r="D18720" t="str">
        <f t="shared" si="292"/>
        <v>923452218719</v>
      </c>
    </row>
    <row r="18721" spans="1:4" x14ac:dyDescent="0.25">
      <c r="A18721" s="1">
        <v>3452218720</v>
      </c>
      <c r="D18721" t="str">
        <f t="shared" si="292"/>
        <v>923452218720</v>
      </c>
    </row>
    <row r="18722" spans="1:4" x14ac:dyDescent="0.25">
      <c r="A18722" s="1">
        <v>3452218721</v>
      </c>
      <c r="D18722" t="str">
        <f t="shared" si="292"/>
        <v>923452218721</v>
      </c>
    </row>
    <row r="18723" spans="1:4" x14ac:dyDescent="0.25">
      <c r="A18723" s="1">
        <v>3452218722</v>
      </c>
      <c r="D18723" t="str">
        <f t="shared" si="292"/>
        <v>923452218722</v>
      </c>
    </row>
    <row r="18724" spans="1:4" x14ac:dyDescent="0.25">
      <c r="A18724" s="1">
        <v>3452218723</v>
      </c>
      <c r="D18724" t="str">
        <f t="shared" si="292"/>
        <v>923452218723</v>
      </c>
    </row>
    <row r="18725" spans="1:4" x14ac:dyDescent="0.25">
      <c r="A18725" s="1">
        <v>3452218724</v>
      </c>
      <c r="D18725" t="str">
        <f t="shared" si="292"/>
        <v>923452218724</v>
      </c>
    </row>
    <row r="18726" spans="1:4" x14ac:dyDescent="0.25">
      <c r="A18726" s="1">
        <v>3452218725</v>
      </c>
      <c r="D18726" t="str">
        <f t="shared" si="292"/>
        <v>923452218725</v>
      </c>
    </row>
    <row r="18727" spans="1:4" x14ac:dyDescent="0.25">
      <c r="A18727" s="1">
        <v>3452218726</v>
      </c>
      <c r="D18727" t="str">
        <f t="shared" si="292"/>
        <v>923452218726</v>
      </c>
    </row>
    <row r="18728" spans="1:4" x14ac:dyDescent="0.25">
      <c r="A18728" s="1">
        <v>3452218727</v>
      </c>
      <c r="D18728" t="str">
        <f t="shared" si="292"/>
        <v>923452218727</v>
      </c>
    </row>
    <row r="18729" spans="1:4" x14ac:dyDescent="0.25">
      <c r="A18729" s="1">
        <v>3452218728</v>
      </c>
      <c r="D18729" t="str">
        <f t="shared" si="292"/>
        <v>923452218728</v>
      </c>
    </row>
    <row r="18730" spans="1:4" x14ac:dyDescent="0.25">
      <c r="A18730" s="1">
        <v>3452218729</v>
      </c>
      <c r="D18730" t="str">
        <f t="shared" si="292"/>
        <v>923452218729</v>
      </c>
    </row>
    <row r="18731" spans="1:4" x14ac:dyDescent="0.25">
      <c r="A18731" s="1">
        <v>3452218730</v>
      </c>
      <c r="D18731" t="str">
        <f t="shared" si="292"/>
        <v>923452218730</v>
      </c>
    </row>
    <row r="18732" spans="1:4" x14ac:dyDescent="0.25">
      <c r="A18732" s="1">
        <v>3452218731</v>
      </c>
      <c r="D18732" t="str">
        <f t="shared" si="292"/>
        <v>923452218731</v>
      </c>
    </row>
    <row r="18733" spans="1:4" x14ac:dyDescent="0.25">
      <c r="A18733" s="1">
        <v>3452218732</v>
      </c>
      <c r="D18733" t="str">
        <f t="shared" si="292"/>
        <v>923452218732</v>
      </c>
    </row>
    <row r="18734" spans="1:4" x14ac:dyDescent="0.25">
      <c r="A18734" s="1">
        <v>3452218733</v>
      </c>
      <c r="D18734" t="str">
        <f t="shared" si="292"/>
        <v>923452218733</v>
      </c>
    </row>
    <row r="18735" spans="1:4" x14ac:dyDescent="0.25">
      <c r="A18735" s="1">
        <v>3452218734</v>
      </c>
      <c r="D18735" t="str">
        <f t="shared" si="292"/>
        <v>923452218734</v>
      </c>
    </row>
    <row r="18736" spans="1:4" x14ac:dyDescent="0.25">
      <c r="A18736" s="1">
        <v>3452218735</v>
      </c>
      <c r="D18736" t="str">
        <f t="shared" si="292"/>
        <v>923452218735</v>
      </c>
    </row>
    <row r="18737" spans="1:4" x14ac:dyDescent="0.25">
      <c r="A18737" s="1">
        <v>3452218736</v>
      </c>
      <c r="D18737" t="str">
        <f t="shared" si="292"/>
        <v>923452218736</v>
      </c>
    </row>
    <row r="18738" spans="1:4" x14ac:dyDescent="0.25">
      <c r="A18738" s="1">
        <v>3452218737</v>
      </c>
      <c r="D18738" t="str">
        <f t="shared" si="292"/>
        <v>923452218737</v>
      </c>
    </row>
    <row r="18739" spans="1:4" x14ac:dyDescent="0.25">
      <c r="A18739" s="1">
        <v>3452218738</v>
      </c>
      <c r="D18739" t="str">
        <f t="shared" si="292"/>
        <v>923452218738</v>
      </c>
    </row>
    <row r="18740" spans="1:4" x14ac:dyDescent="0.25">
      <c r="A18740" s="1">
        <v>3452218739</v>
      </c>
      <c r="D18740" t="str">
        <f t="shared" si="292"/>
        <v>923452218739</v>
      </c>
    </row>
    <row r="18741" spans="1:4" x14ac:dyDescent="0.25">
      <c r="A18741" s="1">
        <v>3452218740</v>
      </c>
      <c r="D18741" t="str">
        <f t="shared" si="292"/>
        <v>923452218740</v>
      </c>
    </row>
    <row r="18742" spans="1:4" x14ac:dyDescent="0.25">
      <c r="A18742" s="1">
        <v>3452218741</v>
      </c>
      <c r="D18742" t="str">
        <f t="shared" si="292"/>
        <v>923452218741</v>
      </c>
    </row>
    <row r="18743" spans="1:4" x14ac:dyDescent="0.25">
      <c r="A18743" s="1">
        <v>3452218742</v>
      </c>
      <c r="D18743" t="str">
        <f t="shared" si="292"/>
        <v>923452218742</v>
      </c>
    </row>
    <row r="18744" spans="1:4" x14ac:dyDescent="0.25">
      <c r="A18744" s="1">
        <v>3452218743</v>
      </c>
      <c r="D18744" t="str">
        <f t="shared" si="292"/>
        <v>923452218743</v>
      </c>
    </row>
    <row r="18745" spans="1:4" x14ac:dyDescent="0.25">
      <c r="A18745" s="1">
        <v>3452218744</v>
      </c>
      <c r="D18745" t="str">
        <f t="shared" si="292"/>
        <v>923452218744</v>
      </c>
    </row>
    <row r="18746" spans="1:4" x14ac:dyDescent="0.25">
      <c r="A18746" s="1">
        <v>3452218745</v>
      </c>
      <c r="D18746" t="str">
        <f t="shared" si="292"/>
        <v>923452218745</v>
      </c>
    </row>
    <row r="18747" spans="1:4" x14ac:dyDescent="0.25">
      <c r="A18747" s="1">
        <v>3452218746</v>
      </c>
      <c r="D18747" t="str">
        <f t="shared" si="292"/>
        <v>923452218746</v>
      </c>
    </row>
    <row r="18748" spans="1:4" x14ac:dyDescent="0.25">
      <c r="A18748" s="1">
        <v>3452218747</v>
      </c>
      <c r="D18748" t="str">
        <f t="shared" si="292"/>
        <v>923452218747</v>
      </c>
    </row>
    <row r="18749" spans="1:4" x14ac:dyDescent="0.25">
      <c r="A18749" s="1">
        <v>3452218748</v>
      </c>
      <c r="D18749" t="str">
        <f t="shared" si="292"/>
        <v>923452218748</v>
      </c>
    </row>
    <row r="18750" spans="1:4" x14ac:dyDescent="0.25">
      <c r="A18750" s="1">
        <v>3452218749</v>
      </c>
      <c r="D18750" t="str">
        <f t="shared" si="292"/>
        <v>923452218749</v>
      </c>
    </row>
    <row r="18751" spans="1:4" x14ac:dyDescent="0.25">
      <c r="A18751" s="1">
        <v>3452218750</v>
      </c>
      <c r="D18751" t="str">
        <f t="shared" si="292"/>
        <v>923452218750</v>
      </c>
    </row>
    <row r="18752" spans="1:4" x14ac:dyDescent="0.25">
      <c r="A18752" s="1">
        <v>3452218751</v>
      </c>
      <c r="D18752" t="str">
        <f t="shared" si="292"/>
        <v>923452218751</v>
      </c>
    </row>
    <row r="18753" spans="1:4" x14ac:dyDescent="0.25">
      <c r="A18753" s="1">
        <v>3452218752</v>
      </c>
      <c r="D18753" t="str">
        <f t="shared" si="292"/>
        <v>923452218752</v>
      </c>
    </row>
    <row r="18754" spans="1:4" x14ac:dyDescent="0.25">
      <c r="A18754" s="1">
        <v>3452218753</v>
      </c>
      <c r="D18754" t="str">
        <f t="shared" si="292"/>
        <v>923452218753</v>
      </c>
    </row>
    <row r="18755" spans="1:4" x14ac:dyDescent="0.25">
      <c r="A18755" s="1">
        <v>3452218754</v>
      </c>
      <c r="D18755" t="str">
        <f t="shared" ref="D18755:D18818" si="293">"92"&amp;A18755</f>
        <v>923452218754</v>
      </c>
    </row>
    <row r="18756" spans="1:4" x14ac:dyDescent="0.25">
      <c r="A18756" s="1">
        <v>3452218755</v>
      </c>
      <c r="D18756" t="str">
        <f t="shared" si="293"/>
        <v>923452218755</v>
      </c>
    </row>
    <row r="18757" spans="1:4" x14ac:dyDescent="0.25">
      <c r="A18757" s="1">
        <v>3452218756</v>
      </c>
      <c r="D18757" t="str">
        <f t="shared" si="293"/>
        <v>923452218756</v>
      </c>
    </row>
    <row r="18758" spans="1:4" x14ac:dyDescent="0.25">
      <c r="A18758" s="1">
        <v>3452218757</v>
      </c>
      <c r="D18758" t="str">
        <f t="shared" si="293"/>
        <v>923452218757</v>
      </c>
    </row>
    <row r="18759" spans="1:4" x14ac:dyDescent="0.25">
      <c r="A18759" s="1">
        <v>3452218758</v>
      </c>
      <c r="D18759" t="str">
        <f t="shared" si="293"/>
        <v>923452218758</v>
      </c>
    </row>
    <row r="18760" spans="1:4" x14ac:dyDescent="0.25">
      <c r="A18760" s="1">
        <v>3452218759</v>
      </c>
      <c r="D18760" t="str">
        <f t="shared" si="293"/>
        <v>923452218759</v>
      </c>
    </row>
    <row r="18761" spans="1:4" x14ac:dyDescent="0.25">
      <c r="A18761" s="1">
        <v>3452218760</v>
      </c>
      <c r="D18761" t="str">
        <f t="shared" si="293"/>
        <v>923452218760</v>
      </c>
    </row>
    <row r="18762" spans="1:4" x14ac:dyDescent="0.25">
      <c r="A18762" s="1">
        <v>3452218761</v>
      </c>
      <c r="D18762" t="str">
        <f t="shared" si="293"/>
        <v>923452218761</v>
      </c>
    </row>
    <row r="18763" spans="1:4" x14ac:dyDescent="0.25">
      <c r="A18763" s="1">
        <v>3452218762</v>
      </c>
      <c r="D18763" t="str">
        <f t="shared" si="293"/>
        <v>923452218762</v>
      </c>
    </row>
    <row r="18764" spans="1:4" x14ac:dyDescent="0.25">
      <c r="A18764" s="1">
        <v>3452218763</v>
      </c>
      <c r="D18764" t="str">
        <f t="shared" si="293"/>
        <v>923452218763</v>
      </c>
    </row>
    <row r="18765" spans="1:4" x14ac:dyDescent="0.25">
      <c r="A18765" s="1">
        <v>3452218764</v>
      </c>
      <c r="D18765" t="str">
        <f t="shared" si="293"/>
        <v>923452218764</v>
      </c>
    </row>
    <row r="18766" spans="1:4" x14ac:dyDescent="0.25">
      <c r="A18766" s="1">
        <v>3452218765</v>
      </c>
      <c r="D18766" t="str">
        <f t="shared" si="293"/>
        <v>923452218765</v>
      </c>
    </row>
    <row r="18767" spans="1:4" x14ac:dyDescent="0.25">
      <c r="A18767" s="1">
        <v>3452218766</v>
      </c>
      <c r="D18767" t="str">
        <f t="shared" si="293"/>
        <v>923452218766</v>
      </c>
    </row>
    <row r="18768" spans="1:4" x14ac:dyDescent="0.25">
      <c r="A18768" s="1">
        <v>3452218767</v>
      </c>
      <c r="D18768" t="str">
        <f t="shared" si="293"/>
        <v>923452218767</v>
      </c>
    </row>
    <row r="18769" spans="1:4" x14ac:dyDescent="0.25">
      <c r="A18769" s="1">
        <v>3452218768</v>
      </c>
      <c r="D18769" t="str">
        <f t="shared" si="293"/>
        <v>923452218768</v>
      </c>
    </row>
    <row r="18770" spans="1:4" x14ac:dyDescent="0.25">
      <c r="A18770" s="1">
        <v>3452218769</v>
      </c>
      <c r="D18770" t="str">
        <f t="shared" si="293"/>
        <v>923452218769</v>
      </c>
    </row>
    <row r="18771" spans="1:4" x14ac:dyDescent="0.25">
      <c r="A18771" s="1">
        <v>3452218770</v>
      </c>
      <c r="D18771" t="str">
        <f t="shared" si="293"/>
        <v>923452218770</v>
      </c>
    </row>
    <row r="18772" spans="1:4" x14ac:dyDescent="0.25">
      <c r="A18772" s="1">
        <v>3452218771</v>
      </c>
      <c r="D18772" t="str">
        <f t="shared" si="293"/>
        <v>923452218771</v>
      </c>
    </row>
    <row r="18773" spans="1:4" x14ac:dyDescent="0.25">
      <c r="A18773" s="1">
        <v>3452218772</v>
      </c>
      <c r="D18773" t="str">
        <f t="shared" si="293"/>
        <v>923452218772</v>
      </c>
    </row>
    <row r="18774" spans="1:4" x14ac:dyDescent="0.25">
      <c r="A18774" s="1">
        <v>3452218773</v>
      </c>
      <c r="D18774" t="str">
        <f t="shared" si="293"/>
        <v>923452218773</v>
      </c>
    </row>
    <row r="18775" spans="1:4" x14ac:dyDescent="0.25">
      <c r="A18775" s="1">
        <v>3452218774</v>
      </c>
      <c r="D18775" t="str">
        <f t="shared" si="293"/>
        <v>923452218774</v>
      </c>
    </row>
    <row r="18776" spans="1:4" x14ac:dyDescent="0.25">
      <c r="A18776" s="1">
        <v>3452218775</v>
      </c>
      <c r="D18776" t="str">
        <f t="shared" si="293"/>
        <v>923452218775</v>
      </c>
    </row>
    <row r="18777" spans="1:4" x14ac:dyDescent="0.25">
      <c r="A18777" s="1">
        <v>3452218776</v>
      </c>
      <c r="D18777" t="str">
        <f t="shared" si="293"/>
        <v>923452218776</v>
      </c>
    </row>
    <row r="18778" spans="1:4" x14ac:dyDescent="0.25">
      <c r="A18778" s="1">
        <v>3452218777</v>
      </c>
      <c r="D18778" t="str">
        <f t="shared" si="293"/>
        <v>923452218777</v>
      </c>
    </row>
    <row r="18779" spans="1:4" x14ac:dyDescent="0.25">
      <c r="A18779" s="1">
        <v>3452218778</v>
      </c>
      <c r="D18779" t="str">
        <f t="shared" si="293"/>
        <v>923452218778</v>
      </c>
    </row>
    <row r="18780" spans="1:4" x14ac:dyDescent="0.25">
      <c r="A18780" s="1">
        <v>3452218779</v>
      </c>
      <c r="D18780" t="str">
        <f t="shared" si="293"/>
        <v>923452218779</v>
      </c>
    </row>
    <row r="18781" spans="1:4" x14ac:dyDescent="0.25">
      <c r="A18781" s="1">
        <v>3452218780</v>
      </c>
      <c r="D18781" t="str">
        <f t="shared" si="293"/>
        <v>923452218780</v>
      </c>
    </row>
    <row r="18782" spans="1:4" x14ac:dyDescent="0.25">
      <c r="A18782" s="1">
        <v>3452218781</v>
      </c>
      <c r="D18782" t="str">
        <f t="shared" si="293"/>
        <v>923452218781</v>
      </c>
    </row>
    <row r="18783" spans="1:4" x14ac:dyDescent="0.25">
      <c r="A18783" s="1">
        <v>3452218782</v>
      </c>
      <c r="D18783" t="str">
        <f t="shared" si="293"/>
        <v>923452218782</v>
      </c>
    </row>
    <row r="18784" spans="1:4" x14ac:dyDescent="0.25">
      <c r="A18784" s="1">
        <v>3452218783</v>
      </c>
      <c r="D18784" t="str">
        <f t="shared" si="293"/>
        <v>923452218783</v>
      </c>
    </row>
    <row r="18785" spans="1:4" x14ac:dyDescent="0.25">
      <c r="A18785" s="1">
        <v>3452218784</v>
      </c>
      <c r="D18785" t="str">
        <f t="shared" si="293"/>
        <v>923452218784</v>
      </c>
    </row>
    <row r="18786" spans="1:4" x14ac:dyDescent="0.25">
      <c r="A18786" s="1">
        <v>3452218785</v>
      </c>
      <c r="D18786" t="str">
        <f t="shared" si="293"/>
        <v>923452218785</v>
      </c>
    </row>
    <row r="18787" spans="1:4" x14ac:dyDescent="0.25">
      <c r="A18787" s="1">
        <v>3452218786</v>
      </c>
      <c r="D18787" t="str">
        <f t="shared" si="293"/>
        <v>923452218786</v>
      </c>
    </row>
    <row r="18788" spans="1:4" x14ac:dyDescent="0.25">
      <c r="A18788" s="1">
        <v>3452218787</v>
      </c>
      <c r="D18788" t="str">
        <f t="shared" si="293"/>
        <v>923452218787</v>
      </c>
    </row>
    <row r="18789" spans="1:4" x14ac:dyDescent="0.25">
      <c r="A18789" s="1">
        <v>3452218788</v>
      </c>
      <c r="D18789" t="str">
        <f t="shared" si="293"/>
        <v>923452218788</v>
      </c>
    </row>
    <row r="18790" spans="1:4" x14ac:dyDescent="0.25">
      <c r="A18790" s="1">
        <v>3452218789</v>
      </c>
      <c r="D18790" t="str">
        <f t="shared" si="293"/>
        <v>923452218789</v>
      </c>
    </row>
    <row r="18791" spans="1:4" x14ac:dyDescent="0.25">
      <c r="A18791" s="1">
        <v>3452218790</v>
      </c>
      <c r="D18791" t="str">
        <f t="shared" si="293"/>
        <v>923452218790</v>
      </c>
    </row>
    <row r="18792" spans="1:4" x14ac:dyDescent="0.25">
      <c r="A18792" s="1">
        <v>3452218791</v>
      </c>
      <c r="D18792" t="str">
        <f t="shared" si="293"/>
        <v>923452218791</v>
      </c>
    </row>
    <row r="18793" spans="1:4" x14ac:dyDescent="0.25">
      <c r="A18793" s="1">
        <v>3452218792</v>
      </c>
      <c r="D18793" t="str">
        <f t="shared" si="293"/>
        <v>923452218792</v>
      </c>
    </row>
    <row r="18794" spans="1:4" x14ac:dyDescent="0.25">
      <c r="A18794" s="1">
        <v>3452218793</v>
      </c>
      <c r="D18794" t="str">
        <f t="shared" si="293"/>
        <v>923452218793</v>
      </c>
    </row>
    <row r="18795" spans="1:4" x14ac:dyDescent="0.25">
      <c r="A18795" s="1">
        <v>3452218794</v>
      </c>
      <c r="D18795" t="str">
        <f t="shared" si="293"/>
        <v>923452218794</v>
      </c>
    </row>
    <row r="18796" spans="1:4" x14ac:dyDescent="0.25">
      <c r="A18796" s="1">
        <v>3452218795</v>
      </c>
      <c r="D18796" t="str">
        <f t="shared" si="293"/>
        <v>923452218795</v>
      </c>
    </row>
    <row r="18797" spans="1:4" x14ac:dyDescent="0.25">
      <c r="A18797" s="1">
        <v>3452218796</v>
      </c>
      <c r="D18797" t="str">
        <f t="shared" si="293"/>
        <v>923452218796</v>
      </c>
    </row>
    <row r="18798" spans="1:4" x14ac:dyDescent="0.25">
      <c r="A18798" s="1">
        <v>3452218797</v>
      </c>
      <c r="D18798" t="str">
        <f t="shared" si="293"/>
        <v>923452218797</v>
      </c>
    </row>
    <row r="18799" spans="1:4" x14ac:dyDescent="0.25">
      <c r="A18799" s="1">
        <v>3452218798</v>
      </c>
      <c r="D18799" t="str">
        <f t="shared" si="293"/>
        <v>923452218798</v>
      </c>
    </row>
    <row r="18800" spans="1:4" x14ac:dyDescent="0.25">
      <c r="A18800" s="1">
        <v>3452218799</v>
      </c>
      <c r="D18800" t="str">
        <f t="shared" si="293"/>
        <v>923452218799</v>
      </c>
    </row>
    <row r="18801" spans="1:4" x14ac:dyDescent="0.25">
      <c r="A18801" s="1">
        <v>3452218800</v>
      </c>
      <c r="D18801" t="str">
        <f t="shared" si="293"/>
        <v>923452218800</v>
      </c>
    </row>
    <row r="18802" spans="1:4" x14ac:dyDescent="0.25">
      <c r="A18802" s="1">
        <v>3452218801</v>
      </c>
      <c r="D18802" t="str">
        <f t="shared" si="293"/>
        <v>923452218801</v>
      </c>
    </row>
    <row r="18803" spans="1:4" x14ac:dyDescent="0.25">
      <c r="A18803" s="1">
        <v>3452218802</v>
      </c>
      <c r="D18803" t="str">
        <f t="shared" si="293"/>
        <v>923452218802</v>
      </c>
    </row>
    <row r="18804" spans="1:4" x14ac:dyDescent="0.25">
      <c r="A18804" s="1">
        <v>3452218803</v>
      </c>
      <c r="D18804" t="str">
        <f t="shared" si="293"/>
        <v>923452218803</v>
      </c>
    </row>
    <row r="18805" spans="1:4" x14ac:dyDescent="0.25">
      <c r="A18805" s="1">
        <v>3452218804</v>
      </c>
      <c r="D18805" t="str">
        <f t="shared" si="293"/>
        <v>923452218804</v>
      </c>
    </row>
    <row r="18806" spans="1:4" x14ac:dyDescent="0.25">
      <c r="A18806" s="1">
        <v>3452218805</v>
      </c>
      <c r="D18806" t="str">
        <f t="shared" si="293"/>
        <v>923452218805</v>
      </c>
    </row>
    <row r="18807" spans="1:4" x14ac:dyDescent="0.25">
      <c r="A18807" s="1">
        <v>3452218806</v>
      </c>
      <c r="D18807" t="str">
        <f t="shared" si="293"/>
        <v>923452218806</v>
      </c>
    </row>
    <row r="18808" spans="1:4" x14ac:dyDescent="0.25">
      <c r="A18808" s="1">
        <v>3452218807</v>
      </c>
      <c r="D18808" t="str">
        <f t="shared" si="293"/>
        <v>923452218807</v>
      </c>
    </row>
    <row r="18809" spans="1:4" x14ac:dyDescent="0.25">
      <c r="A18809" s="1">
        <v>3452218808</v>
      </c>
      <c r="D18809" t="str">
        <f t="shared" si="293"/>
        <v>923452218808</v>
      </c>
    </row>
    <row r="18810" spans="1:4" x14ac:dyDescent="0.25">
      <c r="A18810" s="1">
        <v>3452218809</v>
      </c>
      <c r="D18810" t="str">
        <f t="shared" si="293"/>
        <v>923452218809</v>
      </c>
    </row>
    <row r="18811" spans="1:4" x14ac:dyDescent="0.25">
      <c r="A18811" s="1">
        <v>3452218810</v>
      </c>
      <c r="D18811" t="str">
        <f t="shared" si="293"/>
        <v>923452218810</v>
      </c>
    </row>
    <row r="18812" spans="1:4" x14ac:dyDescent="0.25">
      <c r="A18812" s="1">
        <v>3452218811</v>
      </c>
      <c r="D18812" t="str">
        <f t="shared" si="293"/>
        <v>923452218811</v>
      </c>
    </row>
    <row r="18813" spans="1:4" x14ac:dyDescent="0.25">
      <c r="A18813" s="1">
        <v>3452218812</v>
      </c>
      <c r="D18813" t="str">
        <f t="shared" si="293"/>
        <v>923452218812</v>
      </c>
    </row>
    <row r="18814" spans="1:4" x14ac:dyDescent="0.25">
      <c r="A18814" s="1">
        <v>3452218813</v>
      </c>
      <c r="D18814" t="str">
        <f t="shared" si="293"/>
        <v>923452218813</v>
      </c>
    </row>
    <row r="18815" spans="1:4" x14ac:dyDescent="0.25">
      <c r="A18815" s="1">
        <v>3452218814</v>
      </c>
      <c r="D18815" t="str">
        <f t="shared" si="293"/>
        <v>923452218814</v>
      </c>
    </row>
    <row r="18816" spans="1:4" x14ac:dyDescent="0.25">
      <c r="A18816" s="1">
        <v>3452218815</v>
      </c>
      <c r="D18816" t="str">
        <f t="shared" si="293"/>
        <v>923452218815</v>
      </c>
    </row>
    <row r="18817" spans="1:4" x14ac:dyDescent="0.25">
      <c r="A18817" s="1">
        <v>3452218816</v>
      </c>
      <c r="D18817" t="str">
        <f t="shared" si="293"/>
        <v>923452218816</v>
      </c>
    </row>
    <row r="18818" spans="1:4" x14ac:dyDescent="0.25">
      <c r="A18818" s="1">
        <v>3452218817</v>
      </c>
      <c r="D18818" t="str">
        <f t="shared" si="293"/>
        <v>923452218817</v>
      </c>
    </row>
    <row r="18819" spans="1:4" x14ac:dyDescent="0.25">
      <c r="A18819" s="1">
        <v>3452218818</v>
      </c>
      <c r="D18819" t="str">
        <f t="shared" ref="D18819:D18882" si="294">"92"&amp;A18819</f>
        <v>923452218818</v>
      </c>
    </row>
    <row r="18820" spans="1:4" x14ac:dyDescent="0.25">
      <c r="A18820" s="1">
        <v>3452218819</v>
      </c>
      <c r="D18820" t="str">
        <f t="shared" si="294"/>
        <v>923452218819</v>
      </c>
    </row>
    <row r="18821" spans="1:4" x14ac:dyDescent="0.25">
      <c r="A18821" s="1">
        <v>3452218820</v>
      </c>
      <c r="D18821" t="str">
        <f t="shared" si="294"/>
        <v>923452218820</v>
      </c>
    </row>
    <row r="18822" spans="1:4" x14ac:dyDescent="0.25">
      <c r="A18822" s="1">
        <v>3452218821</v>
      </c>
      <c r="D18822" t="str">
        <f t="shared" si="294"/>
        <v>923452218821</v>
      </c>
    </row>
    <row r="18823" spans="1:4" x14ac:dyDescent="0.25">
      <c r="A18823" s="1">
        <v>3452218822</v>
      </c>
      <c r="D18823" t="str">
        <f t="shared" si="294"/>
        <v>923452218822</v>
      </c>
    </row>
    <row r="18824" spans="1:4" x14ac:dyDescent="0.25">
      <c r="A18824" s="1">
        <v>3452218823</v>
      </c>
      <c r="D18824" t="str">
        <f t="shared" si="294"/>
        <v>923452218823</v>
      </c>
    </row>
    <row r="18825" spans="1:4" x14ac:dyDescent="0.25">
      <c r="A18825" s="1">
        <v>3452218824</v>
      </c>
      <c r="D18825" t="str">
        <f t="shared" si="294"/>
        <v>923452218824</v>
      </c>
    </row>
    <row r="18826" spans="1:4" x14ac:dyDescent="0.25">
      <c r="A18826" s="1">
        <v>3452218825</v>
      </c>
      <c r="D18826" t="str">
        <f t="shared" si="294"/>
        <v>923452218825</v>
      </c>
    </row>
    <row r="18827" spans="1:4" x14ac:dyDescent="0.25">
      <c r="A18827" s="1">
        <v>3452218826</v>
      </c>
      <c r="D18827" t="str">
        <f t="shared" si="294"/>
        <v>923452218826</v>
      </c>
    </row>
    <row r="18828" spans="1:4" x14ac:dyDescent="0.25">
      <c r="A18828" s="1">
        <v>3452218827</v>
      </c>
      <c r="D18828" t="str">
        <f t="shared" si="294"/>
        <v>923452218827</v>
      </c>
    </row>
    <row r="18829" spans="1:4" x14ac:dyDescent="0.25">
      <c r="A18829" s="1">
        <v>3452218828</v>
      </c>
      <c r="D18829" t="str">
        <f t="shared" si="294"/>
        <v>923452218828</v>
      </c>
    </row>
    <row r="18830" spans="1:4" x14ac:dyDescent="0.25">
      <c r="A18830" s="1">
        <v>3452218829</v>
      </c>
      <c r="D18830" t="str">
        <f t="shared" si="294"/>
        <v>923452218829</v>
      </c>
    </row>
    <row r="18831" spans="1:4" x14ac:dyDescent="0.25">
      <c r="A18831" s="1">
        <v>3452218830</v>
      </c>
      <c r="D18831" t="str">
        <f t="shared" si="294"/>
        <v>923452218830</v>
      </c>
    </row>
    <row r="18832" spans="1:4" x14ac:dyDescent="0.25">
      <c r="A18832" s="1">
        <v>3452218831</v>
      </c>
      <c r="D18832" t="str">
        <f t="shared" si="294"/>
        <v>923452218831</v>
      </c>
    </row>
    <row r="18833" spans="1:4" x14ac:dyDescent="0.25">
      <c r="A18833" s="1">
        <v>3452218832</v>
      </c>
      <c r="D18833" t="str">
        <f t="shared" si="294"/>
        <v>923452218832</v>
      </c>
    </row>
    <row r="18834" spans="1:4" x14ac:dyDescent="0.25">
      <c r="A18834" s="1">
        <v>3452218833</v>
      </c>
      <c r="D18834" t="str">
        <f t="shared" si="294"/>
        <v>923452218833</v>
      </c>
    </row>
    <row r="18835" spans="1:4" x14ac:dyDescent="0.25">
      <c r="A18835" s="1">
        <v>3452218834</v>
      </c>
      <c r="D18835" t="str">
        <f t="shared" si="294"/>
        <v>923452218834</v>
      </c>
    </row>
    <row r="18836" spans="1:4" x14ac:dyDescent="0.25">
      <c r="A18836" s="1">
        <v>3452218835</v>
      </c>
      <c r="D18836" t="str">
        <f t="shared" si="294"/>
        <v>923452218835</v>
      </c>
    </row>
    <row r="18837" spans="1:4" x14ac:dyDescent="0.25">
      <c r="A18837" s="1">
        <v>3452218836</v>
      </c>
      <c r="D18837" t="str">
        <f t="shared" si="294"/>
        <v>923452218836</v>
      </c>
    </row>
    <row r="18838" spans="1:4" x14ac:dyDescent="0.25">
      <c r="A18838" s="1">
        <v>3452218837</v>
      </c>
      <c r="D18838" t="str">
        <f t="shared" si="294"/>
        <v>923452218837</v>
      </c>
    </row>
    <row r="18839" spans="1:4" x14ac:dyDescent="0.25">
      <c r="A18839" s="1">
        <v>3452218838</v>
      </c>
      <c r="D18839" t="str">
        <f t="shared" si="294"/>
        <v>923452218838</v>
      </c>
    </row>
    <row r="18840" spans="1:4" x14ac:dyDescent="0.25">
      <c r="A18840" s="1">
        <v>3452218839</v>
      </c>
      <c r="D18840" t="str">
        <f t="shared" si="294"/>
        <v>923452218839</v>
      </c>
    </row>
    <row r="18841" spans="1:4" x14ac:dyDescent="0.25">
      <c r="A18841" s="1">
        <v>3452218840</v>
      </c>
      <c r="D18841" t="str">
        <f t="shared" si="294"/>
        <v>923452218840</v>
      </c>
    </row>
    <row r="18842" spans="1:4" x14ac:dyDescent="0.25">
      <c r="A18842" s="1">
        <v>3452218841</v>
      </c>
      <c r="D18842" t="str">
        <f t="shared" si="294"/>
        <v>923452218841</v>
      </c>
    </row>
    <row r="18843" spans="1:4" x14ac:dyDescent="0.25">
      <c r="A18843" s="1">
        <v>3452218842</v>
      </c>
      <c r="D18843" t="str">
        <f t="shared" si="294"/>
        <v>923452218842</v>
      </c>
    </row>
    <row r="18844" spans="1:4" x14ac:dyDescent="0.25">
      <c r="A18844" s="1">
        <v>3452218843</v>
      </c>
      <c r="D18844" t="str">
        <f t="shared" si="294"/>
        <v>923452218843</v>
      </c>
    </row>
    <row r="18845" spans="1:4" x14ac:dyDescent="0.25">
      <c r="A18845" s="1">
        <v>3452218844</v>
      </c>
      <c r="D18845" t="str">
        <f t="shared" si="294"/>
        <v>923452218844</v>
      </c>
    </row>
    <row r="18846" spans="1:4" x14ac:dyDescent="0.25">
      <c r="A18846" s="1">
        <v>3452218845</v>
      </c>
      <c r="D18846" t="str">
        <f t="shared" si="294"/>
        <v>923452218845</v>
      </c>
    </row>
    <row r="18847" spans="1:4" x14ac:dyDescent="0.25">
      <c r="A18847" s="1">
        <v>3452218846</v>
      </c>
      <c r="D18847" t="str">
        <f t="shared" si="294"/>
        <v>923452218846</v>
      </c>
    </row>
    <row r="18848" spans="1:4" x14ac:dyDescent="0.25">
      <c r="A18848" s="1">
        <v>3452218847</v>
      </c>
      <c r="D18848" t="str">
        <f t="shared" si="294"/>
        <v>923452218847</v>
      </c>
    </row>
    <row r="18849" spans="1:4" x14ac:dyDescent="0.25">
      <c r="A18849" s="1">
        <v>3452218848</v>
      </c>
      <c r="D18849" t="str">
        <f t="shared" si="294"/>
        <v>923452218848</v>
      </c>
    </row>
    <row r="18850" spans="1:4" x14ac:dyDescent="0.25">
      <c r="A18850" s="1">
        <v>3452218849</v>
      </c>
      <c r="D18850" t="str">
        <f t="shared" si="294"/>
        <v>923452218849</v>
      </c>
    </row>
    <row r="18851" spans="1:4" x14ac:dyDescent="0.25">
      <c r="A18851" s="1">
        <v>3452218850</v>
      </c>
      <c r="D18851" t="str">
        <f t="shared" si="294"/>
        <v>923452218850</v>
      </c>
    </row>
    <row r="18852" spans="1:4" x14ac:dyDescent="0.25">
      <c r="A18852" s="1">
        <v>3452218851</v>
      </c>
      <c r="D18852" t="str">
        <f t="shared" si="294"/>
        <v>923452218851</v>
      </c>
    </row>
    <row r="18853" spans="1:4" x14ac:dyDescent="0.25">
      <c r="A18853" s="1">
        <v>3452218852</v>
      </c>
      <c r="D18853" t="str">
        <f t="shared" si="294"/>
        <v>923452218852</v>
      </c>
    </row>
    <row r="18854" spans="1:4" x14ac:dyDescent="0.25">
      <c r="A18854" s="1">
        <v>3452218853</v>
      </c>
      <c r="D18854" t="str">
        <f t="shared" si="294"/>
        <v>923452218853</v>
      </c>
    </row>
    <row r="18855" spans="1:4" x14ac:dyDescent="0.25">
      <c r="A18855" s="1">
        <v>3452218854</v>
      </c>
      <c r="D18855" t="str">
        <f t="shared" si="294"/>
        <v>923452218854</v>
      </c>
    </row>
    <row r="18856" spans="1:4" x14ac:dyDescent="0.25">
      <c r="A18856" s="1">
        <v>3452218855</v>
      </c>
      <c r="D18856" t="str">
        <f t="shared" si="294"/>
        <v>923452218855</v>
      </c>
    </row>
    <row r="18857" spans="1:4" x14ac:dyDescent="0.25">
      <c r="A18857" s="1">
        <v>3452218856</v>
      </c>
      <c r="D18857" t="str">
        <f t="shared" si="294"/>
        <v>923452218856</v>
      </c>
    </row>
    <row r="18858" spans="1:4" x14ac:dyDescent="0.25">
      <c r="A18858" s="1">
        <v>3452218857</v>
      </c>
      <c r="D18858" t="str">
        <f t="shared" si="294"/>
        <v>923452218857</v>
      </c>
    </row>
    <row r="18859" spans="1:4" x14ac:dyDescent="0.25">
      <c r="A18859" s="1">
        <v>3452218858</v>
      </c>
      <c r="D18859" t="str">
        <f t="shared" si="294"/>
        <v>923452218858</v>
      </c>
    </row>
    <row r="18860" spans="1:4" x14ac:dyDescent="0.25">
      <c r="A18860" s="1">
        <v>3452218859</v>
      </c>
      <c r="D18860" t="str">
        <f t="shared" si="294"/>
        <v>923452218859</v>
      </c>
    </row>
    <row r="18861" spans="1:4" x14ac:dyDescent="0.25">
      <c r="A18861" s="1">
        <v>3452218860</v>
      </c>
      <c r="D18861" t="str">
        <f t="shared" si="294"/>
        <v>923452218860</v>
      </c>
    </row>
    <row r="18862" spans="1:4" x14ac:dyDescent="0.25">
      <c r="A18862" s="1">
        <v>3452218861</v>
      </c>
      <c r="D18862" t="str">
        <f t="shared" si="294"/>
        <v>923452218861</v>
      </c>
    </row>
    <row r="18863" spans="1:4" x14ac:dyDescent="0.25">
      <c r="A18863" s="1">
        <v>3452218862</v>
      </c>
      <c r="D18863" t="str">
        <f t="shared" si="294"/>
        <v>923452218862</v>
      </c>
    </row>
    <row r="18864" spans="1:4" x14ac:dyDescent="0.25">
      <c r="A18864" s="1">
        <v>3452218863</v>
      </c>
      <c r="D18864" t="str">
        <f t="shared" si="294"/>
        <v>923452218863</v>
      </c>
    </row>
    <row r="18865" spans="1:4" x14ac:dyDescent="0.25">
      <c r="A18865" s="1">
        <v>3452218864</v>
      </c>
      <c r="D18865" t="str">
        <f t="shared" si="294"/>
        <v>923452218864</v>
      </c>
    </row>
    <row r="18866" spans="1:4" x14ac:dyDescent="0.25">
      <c r="A18866" s="1">
        <v>3452218865</v>
      </c>
      <c r="D18866" t="str">
        <f t="shared" si="294"/>
        <v>923452218865</v>
      </c>
    </row>
    <row r="18867" spans="1:4" x14ac:dyDescent="0.25">
      <c r="A18867" s="1">
        <v>3452218866</v>
      </c>
      <c r="D18867" t="str">
        <f t="shared" si="294"/>
        <v>923452218866</v>
      </c>
    </row>
    <row r="18868" spans="1:4" x14ac:dyDescent="0.25">
      <c r="A18868" s="1">
        <v>3452218867</v>
      </c>
      <c r="D18868" t="str">
        <f t="shared" si="294"/>
        <v>923452218867</v>
      </c>
    </row>
    <row r="18869" spans="1:4" x14ac:dyDescent="0.25">
      <c r="A18869" s="1">
        <v>3452218868</v>
      </c>
      <c r="D18869" t="str">
        <f t="shared" si="294"/>
        <v>923452218868</v>
      </c>
    </row>
    <row r="18870" spans="1:4" x14ac:dyDescent="0.25">
      <c r="A18870" s="1">
        <v>3452218869</v>
      </c>
      <c r="D18870" t="str">
        <f t="shared" si="294"/>
        <v>923452218869</v>
      </c>
    </row>
    <row r="18871" spans="1:4" x14ac:dyDescent="0.25">
      <c r="A18871" s="1">
        <v>3452218870</v>
      </c>
      <c r="D18871" t="str">
        <f t="shared" si="294"/>
        <v>923452218870</v>
      </c>
    </row>
    <row r="18872" spans="1:4" x14ac:dyDescent="0.25">
      <c r="A18872" s="1">
        <v>3452218871</v>
      </c>
      <c r="D18872" t="str">
        <f t="shared" si="294"/>
        <v>923452218871</v>
      </c>
    </row>
    <row r="18873" spans="1:4" x14ac:dyDescent="0.25">
      <c r="A18873" s="1">
        <v>3452218872</v>
      </c>
      <c r="D18873" t="str">
        <f t="shared" si="294"/>
        <v>923452218872</v>
      </c>
    </row>
    <row r="18874" spans="1:4" x14ac:dyDescent="0.25">
      <c r="A18874" s="1">
        <v>3452218873</v>
      </c>
      <c r="D18874" t="str">
        <f t="shared" si="294"/>
        <v>923452218873</v>
      </c>
    </row>
    <row r="18875" spans="1:4" x14ac:dyDescent="0.25">
      <c r="A18875" s="1">
        <v>3452218874</v>
      </c>
      <c r="D18875" t="str">
        <f t="shared" si="294"/>
        <v>923452218874</v>
      </c>
    </row>
    <row r="18876" spans="1:4" x14ac:dyDescent="0.25">
      <c r="A18876" s="1">
        <v>3452218875</v>
      </c>
      <c r="D18876" t="str">
        <f t="shared" si="294"/>
        <v>923452218875</v>
      </c>
    </row>
    <row r="18877" spans="1:4" x14ac:dyDescent="0.25">
      <c r="A18877" s="1">
        <v>3452218876</v>
      </c>
      <c r="D18877" t="str">
        <f t="shared" si="294"/>
        <v>923452218876</v>
      </c>
    </row>
    <row r="18878" spans="1:4" x14ac:dyDescent="0.25">
      <c r="A18878" s="1">
        <v>3452218877</v>
      </c>
      <c r="D18878" t="str">
        <f t="shared" si="294"/>
        <v>923452218877</v>
      </c>
    </row>
    <row r="18879" spans="1:4" x14ac:dyDescent="0.25">
      <c r="A18879" s="1">
        <v>3452218878</v>
      </c>
      <c r="D18879" t="str">
        <f t="shared" si="294"/>
        <v>923452218878</v>
      </c>
    </row>
    <row r="18880" spans="1:4" x14ac:dyDescent="0.25">
      <c r="A18880" s="1">
        <v>3452218879</v>
      </c>
      <c r="D18880" t="str">
        <f t="shared" si="294"/>
        <v>923452218879</v>
      </c>
    </row>
    <row r="18881" spans="1:4" x14ac:dyDescent="0.25">
      <c r="A18881" s="1">
        <v>3452218880</v>
      </c>
      <c r="D18881" t="str">
        <f t="shared" si="294"/>
        <v>923452218880</v>
      </c>
    </row>
    <row r="18882" spans="1:4" x14ac:dyDescent="0.25">
      <c r="A18882" s="1">
        <v>3452218881</v>
      </c>
      <c r="D18882" t="str">
        <f t="shared" si="294"/>
        <v>923452218881</v>
      </c>
    </row>
    <row r="18883" spans="1:4" x14ac:dyDescent="0.25">
      <c r="A18883" s="1">
        <v>3452218882</v>
      </c>
      <c r="D18883" t="str">
        <f t="shared" ref="D18883:D18946" si="295">"92"&amp;A18883</f>
        <v>923452218882</v>
      </c>
    </row>
    <row r="18884" spans="1:4" x14ac:dyDescent="0.25">
      <c r="A18884" s="1">
        <v>3452218883</v>
      </c>
      <c r="D18884" t="str">
        <f t="shared" si="295"/>
        <v>923452218883</v>
      </c>
    </row>
    <row r="18885" spans="1:4" x14ac:dyDescent="0.25">
      <c r="A18885" s="1">
        <v>3452218884</v>
      </c>
      <c r="D18885" t="str">
        <f t="shared" si="295"/>
        <v>923452218884</v>
      </c>
    </row>
    <row r="18886" spans="1:4" x14ac:dyDescent="0.25">
      <c r="A18886" s="1">
        <v>3452218885</v>
      </c>
      <c r="D18886" t="str">
        <f t="shared" si="295"/>
        <v>923452218885</v>
      </c>
    </row>
    <row r="18887" spans="1:4" x14ac:dyDescent="0.25">
      <c r="A18887" s="1">
        <v>3452218886</v>
      </c>
      <c r="D18887" t="str">
        <f t="shared" si="295"/>
        <v>923452218886</v>
      </c>
    </row>
    <row r="18888" spans="1:4" x14ac:dyDescent="0.25">
      <c r="A18888" s="1">
        <v>3452218887</v>
      </c>
      <c r="D18888" t="str">
        <f t="shared" si="295"/>
        <v>923452218887</v>
      </c>
    </row>
    <row r="18889" spans="1:4" x14ac:dyDescent="0.25">
      <c r="A18889" s="1">
        <v>3452218888</v>
      </c>
      <c r="D18889" t="str">
        <f t="shared" si="295"/>
        <v>923452218888</v>
      </c>
    </row>
    <row r="18890" spans="1:4" x14ac:dyDescent="0.25">
      <c r="A18890" s="1">
        <v>3452218889</v>
      </c>
      <c r="D18890" t="str">
        <f t="shared" si="295"/>
        <v>923452218889</v>
      </c>
    </row>
    <row r="18891" spans="1:4" x14ac:dyDescent="0.25">
      <c r="A18891" s="1">
        <v>3452218890</v>
      </c>
      <c r="D18891" t="str">
        <f t="shared" si="295"/>
        <v>923452218890</v>
      </c>
    </row>
    <row r="18892" spans="1:4" x14ac:dyDescent="0.25">
      <c r="A18892" s="1">
        <v>3452218891</v>
      </c>
      <c r="D18892" t="str">
        <f t="shared" si="295"/>
        <v>923452218891</v>
      </c>
    </row>
    <row r="18893" spans="1:4" x14ac:dyDescent="0.25">
      <c r="A18893" s="1">
        <v>3452218892</v>
      </c>
      <c r="D18893" t="str">
        <f t="shared" si="295"/>
        <v>923452218892</v>
      </c>
    </row>
    <row r="18894" spans="1:4" x14ac:dyDescent="0.25">
      <c r="A18894" s="1">
        <v>3452218893</v>
      </c>
      <c r="D18894" t="str">
        <f t="shared" si="295"/>
        <v>923452218893</v>
      </c>
    </row>
    <row r="18895" spans="1:4" x14ac:dyDescent="0.25">
      <c r="A18895" s="1">
        <v>3452218894</v>
      </c>
      <c r="D18895" t="str">
        <f t="shared" si="295"/>
        <v>923452218894</v>
      </c>
    </row>
    <row r="18896" spans="1:4" x14ac:dyDescent="0.25">
      <c r="A18896" s="1">
        <v>3452218895</v>
      </c>
      <c r="D18896" t="str">
        <f t="shared" si="295"/>
        <v>923452218895</v>
      </c>
    </row>
    <row r="18897" spans="1:4" x14ac:dyDescent="0.25">
      <c r="A18897" s="1">
        <v>3452218896</v>
      </c>
      <c r="D18897" t="str">
        <f t="shared" si="295"/>
        <v>923452218896</v>
      </c>
    </row>
    <row r="18898" spans="1:4" x14ac:dyDescent="0.25">
      <c r="A18898" s="1">
        <v>3452218897</v>
      </c>
      <c r="D18898" t="str">
        <f t="shared" si="295"/>
        <v>923452218897</v>
      </c>
    </row>
    <row r="18899" spans="1:4" x14ac:dyDescent="0.25">
      <c r="A18899" s="1">
        <v>3452218898</v>
      </c>
      <c r="D18899" t="str">
        <f t="shared" si="295"/>
        <v>923452218898</v>
      </c>
    </row>
    <row r="18900" spans="1:4" x14ac:dyDescent="0.25">
      <c r="A18900" s="1">
        <v>3452218899</v>
      </c>
      <c r="D18900" t="str">
        <f t="shared" si="295"/>
        <v>923452218899</v>
      </c>
    </row>
    <row r="18901" spans="1:4" x14ac:dyDescent="0.25">
      <c r="A18901" s="1">
        <v>3452218900</v>
      </c>
      <c r="D18901" t="str">
        <f t="shared" si="295"/>
        <v>923452218900</v>
      </c>
    </row>
    <row r="18902" spans="1:4" x14ac:dyDescent="0.25">
      <c r="A18902" s="1">
        <v>3452218901</v>
      </c>
      <c r="D18902" t="str">
        <f t="shared" si="295"/>
        <v>923452218901</v>
      </c>
    </row>
    <row r="18903" spans="1:4" x14ac:dyDescent="0.25">
      <c r="A18903" s="1">
        <v>3452218902</v>
      </c>
      <c r="D18903" t="str">
        <f t="shared" si="295"/>
        <v>923452218902</v>
      </c>
    </row>
    <row r="18904" spans="1:4" x14ac:dyDescent="0.25">
      <c r="A18904" s="1">
        <v>3452218903</v>
      </c>
      <c r="D18904" t="str">
        <f t="shared" si="295"/>
        <v>923452218903</v>
      </c>
    </row>
    <row r="18905" spans="1:4" x14ac:dyDescent="0.25">
      <c r="A18905" s="1">
        <v>3452218904</v>
      </c>
      <c r="D18905" t="str">
        <f t="shared" si="295"/>
        <v>923452218904</v>
      </c>
    </row>
    <row r="18906" spans="1:4" x14ac:dyDescent="0.25">
      <c r="A18906" s="1">
        <v>3452218905</v>
      </c>
      <c r="D18906" t="str">
        <f t="shared" si="295"/>
        <v>923452218905</v>
      </c>
    </row>
    <row r="18907" spans="1:4" x14ac:dyDescent="0.25">
      <c r="A18907" s="1">
        <v>3452218906</v>
      </c>
      <c r="D18907" t="str">
        <f t="shared" si="295"/>
        <v>923452218906</v>
      </c>
    </row>
    <row r="18908" spans="1:4" x14ac:dyDescent="0.25">
      <c r="A18908" s="1">
        <v>3452218907</v>
      </c>
      <c r="D18908" t="str">
        <f t="shared" si="295"/>
        <v>923452218907</v>
      </c>
    </row>
    <row r="18909" spans="1:4" x14ac:dyDescent="0.25">
      <c r="A18909" s="1">
        <v>3452218908</v>
      </c>
      <c r="D18909" t="str">
        <f t="shared" si="295"/>
        <v>923452218908</v>
      </c>
    </row>
    <row r="18910" spans="1:4" x14ac:dyDescent="0.25">
      <c r="A18910" s="1">
        <v>3452218909</v>
      </c>
      <c r="D18910" t="str">
        <f t="shared" si="295"/>
        <v>923452218909</v>
      </c>
    </row>
    <row r="18911" spans="1:4" x14ac:dyDescent="0.25">
      <c r="A18911" s="1">
        <v>3452218910</v>
      </c>
      <c r="D18911" t="str">
        <f t="shared" si="295"/>
        <v>923452218910</v>
      </c>
    </row>
    <row r="18912" spans="1:4" x14ac:dyDescent="0.25">
      <c r="A18912" s="1">
        <v>3452218911</v>
      </c>
      <c r="D18912" t="str">
        <f t="shared" si="295"/>
        <v>923452218911</v>
      </c>
    </row>
    <row r="18913" spans="1:4" x14ac:dyDescent="0.25">
      <c r="A18913" s="1">
        <v>3452218912</v>
      </c>
      <c r="D18913" t="str">
        <f t="shared" si="295"/>
        <v>923452218912</v>
      </c>
    </row>
    <row r="18914" spans="1:4" x14ac:dyDescent="0.25">
      <c r="A18914" s="1">
        <v>3452218913</v>
      </c>
      <c r="D18914" t="str">
        <f t="shared" si="295"/>
        <v>923452218913</v>
      </c>
    </row>
    <row r="18915" spans="1:4" x14ac:dyDescent="0.25">
      <c r="A18915" s="1">
        <v>3452218914</v>
      </c>
      <c r="D18915" t="str">
        <f t="shared" si="295"/>
        <v>923452218914</v>
      </c>
    </row>
    <row r="18916" spans="1:4" x14ac:dyDescent="0.25">
      <c r="A18916" s="1">
        <v>3452218915</v>
      </c>
      <c r="D18916" t="str">
        <f t="shared" si="295"/>
        <v>923452218915</v>
      </c>
    </row>
    <row r="18917" spans="1:4" x14ac:dyDescent="0.25">
      <c r="A18917" s="1">
        <v>3452218916</v>
      </c>
      <c r="D18917" t="str">
        <f t="shared" si="295"/>
        <v>923452218916</v>
      </c>
    </row>
    <row r="18918" spans="1:4" x14ac:dyDescent="0.25">
      <c r="A18918" s="1">
        <v>3452218917</v>
      </c>
      <c r="D18918" t="str">
        <f t="shared" si="295"/>
        <v>923452218917</v>
      </c>
    </row>
    <row r="18919" spans="1:4" x14ac:dyDescent="0.25">
      <c r="A18919" s="1">
        <v>3452218918</v>
      </c>
      <c r="D18919" t="str">
        <f t="shared" si="295"/>
        <v>923452218918</v>
      </c>
    </row>
    <row r="18920" spans="1:4" x14ac:dyDescent="0.25">
      <c r="A18920" s="1">
        <v>3452218919</v>
      </c>
      <c r="D18920" t="str">
        <f t="shared" si="295"/>
        <v>923452218919</v>
      </c>
    </row>
    <row r="18921" spans="1:4" x14ac:dyDescent="0.25">
      <c r="A18921" s="1">
        <v>3452218920</v>
      </c>
      <c r="D18921" t="str">
        <f t="shared" si="295"/>
        <v>923452218920</v>
      </c>
    </row>
    <row r="18922" spans="1:4" x14ac:dyDescent="0.25">
      <c r="A18922" s="1">
        <v>3452218921</v>
      </c>
      <c r="D18922" t="str">
        <f t="shared" si="295"/>
        <v>923452218921</v>
      </c>
    </row>
    <row r="18923" spans="1:4" x14ac:dyDescent="0.25">
      <c r="A18923" s="1">
        <v>3452218922</v>
      </c>
      <c r="D18923" t="str">
        <f t="shared" si="295"/>
        <v>923452218922</v>
      </c>
    </row>
    <row r="18924" spans="1:4" x14ac:dyDescent="0.25">
      <c r="A18924" s="1">
        <v>3452218923</v>
      </c>
      <c r="D18924" t="str">
        <f t="shared" si="295"/>
        <v>923452218923</v>
      </c>
    </row>
    <row r="18925" spans="1:4" x14ac:dyDescent="0.25">
      <c r="A18925" s="1">
        <v>3452218924</v>
      </c>
      <c r="D18925" t="str">
        <f t="shared" si="295"/>
        <v>923452218924</v>
      </c>
    </row>
    <row r="18926" spans="1:4" x14ac:dyDescent="0.25">
      <c r="A18926" s="1">
        <v>3452218925</v>
      </c>
      <c r="D18926" t="str">
        <f t="shared" si="295"/>
        <v>923452218925</v>
      </c>
    </row>
    <row r="18927" spans="1:4" x14ac:dyDescent="0.25">
      <c r="A18927" s="1">
        <v>3452218926</v>
      </c>
      <c r="D18927" t="str">
        <f t="shared" si="295"/>
        <v>923452218926</v>
      </c>
    </row>
    <row r="18928" spans="1:4" x14ac:dyDescent="0.25">
      <c r="A18928" s="1">
        <v>3452218927</v>
      </c>
      <c r="D18928" t="str">
        <f t="shared" si="295"/>
        <v>923452218927</v>
      </c>
    </row>
    <row r="18929" spans="1:4" x14ac:dyDescent="0.25">
      <c r="A18929" s="1">
        <v>3452218928</v>
      </c>
      <c r="D18929" t="str">
        <f t="shared" si="295"/>
        <v>923452218928</v>
      </c>
    </row>
    <row r="18930" spans="1:4" x14ac:dyDescent="0.25">
      <c r="A18930" s="1">
        <v>3452218929</v>
      </c>
      <c r="D18930" t="str">
        <f t="shared" si="295"/>
        <v>923452218929</v>
      </c>
    </row>
    <row r="18931" spans="1:4" x14ac:dyDescent="0.25">
      <c r="A18931" s="1">
        <v>3452218930</v>
      </c>
      <c r="D18931" t="str">
        <f t="shared" si="295"/>
        <v>923452218930</v>
      </c>
    </row>
    <row r="18932" spans="1:4" x14ac:dyDescent="0.25">
      <c r="A18932" s="1">
        <v>3452218931</v>
      </c>
      <c r="D18932" t="str">
        <f t="shared" si="295"/>
        <v>923452218931</v>
      </c>
    </row>
    <row r="18933" spans="1:4" x14ac:dyDescent="0.25">
      <c r="A18933" s="1">
        <v>3452218932</v>
      </c>
      <c r="D18933" t="str">
        <f t="shared" si="295"/>
        <v>923452218932</v>
      </c>
    </row>
    <row r="18934" spans="1:4" x14ac:dyDescent="0.25">
      <c r="A18934" s="1">
        <v>3452218933</v>
      </c>
      <c r="D18934" t="str">
        <f t="shared" si="295"/>
        <v>923452218933</v>
      </c>
    </row>
    <row r="18935" spans="1:4" x14ac:dyDescent="0.25">
      <c r="A18935" s="1">
        <v>3452218934</v>
      </c>
      <c r="D18935" t="str">
        <f t="shared" si="295"/>
        <v>923452218934</v>
      </c>
    </row>
    <row r="18936" spans="1:4" x14ac:dyDescent="0.25">
      <c r="A18936" s="1">
        <v>3452218935</v>
      </c>
      <c r="D18936" t="str">
        <f t="shared" si="295"/>
        <v>923452218935</v>
      </c>
    </row>
    <row r="18937" spans="1:4" x14ac:dyDescent="0.25">
      <c r="A18937" s="1">
        <v>3452218936</v>
      </c>
      <c r="D18937" t="str">
        <f t="shared" si="295"/>
        <v>923452218936</v>
      </c>
    </row>
    <row r="18938" spans="1:4" x14ac:dyDescent="0.25">
      <c r="A18938" s="1">
        <v>3452218937</v>
      </c>
      <c r="D18938" t="str">
        <f t="shared" si="295"/>
        <v>923452218937</v>
      </c>
    </row>
    <row r="18939" spans="1:4" x14ac:dyDescent="0.25">
      <c r="A18939" s="1">
        <v>3452218938</v>
      </c>
      <c r="D18939" t="str">
        <f t="shared" si="295"/>
        <v>923452218938</v>
      </c>
    </row>
    <row r="18940" spans="1:4" x14ac:dyDescent="0.25">
      <c r="A18940" s="1">
        <v>3452218939</v>
      </c>
      <c r="D18940" t="str">
        <f t="shared" si="295"/>
        <v>923452218939</v>
      </c>
    </row>
    <row r="18941" spans="1:4" x14ac:dyDescent="0.25">
      <c r="A18941" s="1">
        <v>3452218940</v>
      </c>
      <c r="D18941" t="str">
        <f t="shared" si="295"/>
        <v>923452218940</v>
      </c>
    </row>
    <row r="18942" spans="1:4" x14ac:dyDescent="0.25">
      <c r="A18942" s="1">
        <v>3452218941</v>
      </c>
      <c r="D18942" t="str">
        <f t="shared" si="295"/>
        <v>923452218941</v>
      </c>
    </row>
    <row r="18943" spans="1:4" x14ac:dyDescent="0.25">
      <c r="A18943" s="1">
        <v>3452218942</v>
      </c>
      <c r="D18943" t="str">
        <f t="shared" si="295"/>
        <v>923452218942</v>
      </c>
    </row>
    <row r="18944" spans="1:4" x14ac:dyDescent="0.25">
      <c r="A18944" s="1">
        <v>3452218943</v>
      </c>
      <c r="D18944" t="str">
        <f t="shared" si="295"/>
        <v>923452218943</v>
      </c>
    </row>
    <row r="18945" spans="1:4" x14ac:dyDescent="0.25">
      <c r="A18945" s="1">
        <v>3452218944</v>
      </c>
      <c r="D18945" t="str">
        <f t="shared" si="295"/>
        <v>923452218944</v>
      </c>
    </row>
    <row r="18946" spans="1:4" x14ac:dyDescent="0.25">
      <c r="A18946" s="1">
        <v>3452218945</v>
      </c>
      <c r="D18946" t="str">
        <f t="shared" si="295"/>
        <v>923452218945</v>
      </c>
    </row>
    <row r="18947" spans="1:4" x14ac:dyDescent="0.25">
      <c r="A18947" s="1">
        <v>3452218946</v>
      </c>
      <c r="D18947" t="str">
        <f t="shared" ref="D18947:D19010" si="296">"92"&amp;A18947</f>
        <v>923452218946</v>
      </c>
    </row>
    <row r="18948" spans="1:4" x14ac:dyDescent="0.25">
      <c r="A18948" s="1">
        <v>3452218947</v>
      </c>
      <c r="D18948" t="str">
        <f t="shared" si="296"/>
        <v>923452218947</v>
      </c>
    </row>
    <row r="18949" spans="1:4" x14ac:dyDescent="0.25">
      <c r="A18949" s="1">
        <v>3452218948</v>
      </c>
      <c r="D18949" t="str">
        <f t="shared" si="296"/>
        <v>923452218948</v>
      </c>
    </row>
    <row r="18950" spans="1:4" x14ac:dyDescent="0.25">
      <c r="A18950" s="1">
        <v>3452218949</v>
      </c>
      <c r="D18950" t="str">
        <f t="shared" si="296"/>
        <v>923452218949</v>
      </c>
    </row>
    <row r="18951" spans="1:4" x14ac:dyDescent="0.25">
      <c r="A18951" s="1">
        <v>3452218950</v>
      </c>
      <c r="D18951" t="str">
        <f t="shared" si="296"/>
        <v>923452218950</v>
      </c>
    </row>
    <row r="18952" spans="1:4" x14ac:dyDescent="0.25">
      <c r="A18952" s="1">
        <v>3452218951</v>
      </c>
      <c r="D18952" t="str">
        <f t="shared" si="296"/>
        <v>923452218951</v>
      </c>
    </row>
    <row r="18953" spans="1:4" x14ac:dyDescent="0.25">
      <c r="A18953" s="1">
        <v>3452218952</v>
      </c>
      <c r="D18953" t="str">
        <f t="shared" si="296"/>
        <v>923452218952</v>
      </c>
    </row>
    <row r="18954" spans="1:4" x14ac:dyDescent="0.25">
      <c r="A18954" s="1">
        <v>3452218953</v>
      </c>
      <c r="D18954" t="str">
        <f t="shared" si="296"/>
        <v>923452218953</v>
      </c>
    </row>
    <row r="18955" spans="1:4" x14ac:dyDescent="0.25">
      <c r="A18955" s="1">
        <v>3452218954</v>
      </c>
      <c r="D18955" t="str">
        <f t="shared" si="296"/>
        <v>923452218954</v>
      </c>
    </row>
    <row r="18956" spans="1:4" x14ac:dyDescent="0.25">
      <c r="A18956" s="1">
        <v>3452218955</v>
      </c>
      <c r="D18956" t="str">
        <f t="shared" si="296"/>
        <v>923452218955</v>
      </c>
    </row>
    <row r="18957" spans="1:4" x14ac:dyDescent="0.25">
      <c r="A18957" s="1">
        <v>3452218956</v>
      </c>
      <c r="D18957" t="str">
        <f t="shared" si="296"/>
        <v>923452218956</v>
      </c>
    </row>
    <row r="18958" spans="1:4" x14ac:dyDescent="0.25">
      <c r="A18958" s="1">
        <v>3452218957</v>
      </c>
      <c r="D18958" t="str">
        <f t="shared" si="296"/>
        <v>923452218957</v>
      </c>
    </row>
    <row r="18959" spans="1:4" x14ac:dyDescent="0.25">
      <c r="A18959" s="1">
        <v>3452218958</v>
      </c>
      <c r="D18959" t="str">
        <f t="shared" si="296"/>
        <v>923452218958</v>
      </c>
    </row>
    <row r="18960" spans="1:4" x14ac:dyDescent="0.25">
      <c r="A18960" s="1">
        <v>3452218959</v>
      </c>
      <c r="D18960" t="str">
        <f t="shared" si="296"/>
        <v>923452218959</v>
      </c>
    </row>
    <row r="18961" spans="1:4" x14ac:dyDescent="0.25">
      <c r="A18961" s="1">
        <v>3452218960</v>
      </c>
      <c r="D18961" t="str">
        <f t="shared" si="296"/>
        <v>923452218960</v>
      </c>
    </row>
    <row r="18962" spans="1:4" x14ac:dyDescent="0.25">
      <c r="A18962" s="1">
        <v>3452218961</v>
      </c>
      <c r="D18962" t="str">
        <f t="shared" si="296"/>
        <v>923452218961</v>
      </c>
    </row>
    <row r="18963" spans="1:4" x14ac:dyDescent="0.25">
      <c r="A18963" s="1">
        <v>3452218962</v>
      </c>
      <c r="D18963" t="str">
        <f t="shared" si="296"/>
        <v>923452218962</v>
      </c>
    </row>
    <row r="18964" spans="1:4" x14ac:dyDescent="0.25">
      <c r="A18964" s="1">
        <v>3452218963</v>
      </c>
      <c r="D18964" t="str">
        <f t="shared" si="296"/>
        <v>923452218963</v>
      </c>
    </row>
    <row r="18965" spans="1:4" x14ac:dyDescent="0.25">
      <c r="A18965" s="1">
        <v>3452218964</v>
      </c>
      <c r="D18965" t="str">
        <f t="shared" si="296"/>
        <v>923452218964</v>
      </c>
    </row>
    <row r="18966" spans="1:4" x14ac:dyDescent="0.25">
      <c r="A18966" s="1">
        <v>3452218965</v>
      </c>
      <c r="D18966" t="str">
        <f t="shared" si="296"/>
        <v>923452218965</v>
      </c>
    </row>
    <row r="18967" spans="1:4" x14ac:dyDescent="0.25">
      <c r="A18967" s="1">
        <v>3452218966</v>
      </c>
      <c r="D18967" t="str">
        <f t="shared" si="296"/>
        <v>923452218966</v>
      </c>
    </row>
    <row r="18968" spans="1:4" x14ac:dyDescent="0.25">
      <c r="A18968" s="1">
        <v>3452218967</v>
      </c>
      <c r="D18968" t="str">
        <f t="shared" si="296"/>
        <v>923452218967</v>
      </c>
    </row>
    <row r="18969" spans="1:4" x14ac:dyDescent="0.25">
      <c r="A18969" s="1">
        <v>3452218968</v>
      </c>
      <c r="D18969" t="str">
        <f t="shared" si="296"/>
        <v>923452218968</v>
      </c>
    </row>
    <row r="18970" spans="1:4" x14ac:dyDescent="0.25">
      <c r="A18970" s="1">
        <v>3452218969</v>
      </c>
      <c r="D18970" t="str">
        <f t="shared" si="296"/>
        <v>923452218969</v>
      </c>
    </row>
    <row r="18971" spans="1:4" x14ac:dyDescent="0.25">
      <c r="A18971" s="1">
        <v>3452218970</v>
      </c>
      <c r="D18971" t="str">
        <f t="shared" si="296"/>
        <v>923452218970</v>
      </c>
    </row>
    <row r="18972" spans="1:4" x14ac:dyDescent="0.25">
      <c r="A18972" s="1">
        <v>3452218971</v>
      </c>
      <c r="D18972" t="str">
        <f t="shared" si="296"/>
        <v>923452218971</v>
      </c>
    </row>
    <row r="18973" spans="1:4" x14ac:dyDescent="0.25">
      <c r="A18973" s="1">
        <v>3452218972</v>
      </c>
      <c r="D18973" t="str">
        <f t="shared" si="296"/>
        <v>923452218972</v>
      </c>
    </row>
    <row r="18974" spans="1:4" x14ac:dyDescent="0.25">
      <c r="A18974" s="1">
        <v>3452218973</v>
      </c>
      <c r="D18974" t="str">
        <f t="shared" si="296"/>
        <v>923452218973</v>
      </c>
    </row>
    <row r="18975" spans="1:4" x14ac:dyDescent="0.25">
      <c r="A18975" s="1">
        <v>3452218974</v>
      </c>
      <c r="D18975" t="str">
        <f t="shared" si="296"/>
        <v>923452218974</v>
      </c>
    </row>
    <row r="18976" spans="1:4" x14ac:dyDescent="0.25">
      <c r="A18976" s="1">
        <v>3452218975</v>
      </c>
      <c r="D18976" t="str">
        <f t="shared" si="296"/>
        <v>923452218975</v>
      </c>
    </row>
    <row r="18977" spans="1:4" x14ac:dyDescent="0.25">
      <c r="A18977" s="1">
        <v>3452218976</v>
      </c>
      <c r="D18977" t="str">
        <f t="shared" si="296"/>
        <v>923452218976</v>
      </c>
    </row>
    <row r="18978" spans="1:4" x14ac:dyDescent="0.25">
      <c r="A18978" s="1">
        <v>3452218977</v>
      </c>
      <c r="D18978" t="str">
        <f t="shared" si="296"/>
        <v>923452218977</v>
      </c>
    </row>
    <row r="18979" spans="1:4" x14ac:dyDescent="0.25">
      <c r="A18979" s="1">
        <v>3452218978</v>
      </c>
      <c r="D18979" t="str">
        <f t="shared" si="296"/>
        <v>923452218978</v>
      </c>
    </row>
    <row r="18980" spans="1:4" x14ac:dyDescent="0.25">
      <c r="A18980" s="1">
        <v>3452218979</v>
      </c>
      <c r="D18980" t="str">
        <f t="shared" si="296"/>
        <v>923452218979</v>
      </c>
    </row>
    <row r="18981" spans="1:4" x14ac:dyDescent="0.25">
      <c r="A18981" s="1">
        <v>3452218980</v>
      </c>
      <c r="D18981" t="str">
        <f t="shared" si="296"/>
        <v>923452218980</v>
      </c>
    </row>
    <row r="18982" spans="1:4" x14ac:dyDescent="0.25">
      <c r="A18982" s="1">
        <v>3452218981</v>
      </c>
      <c r="D18982" t="str">
        <f t="shared" si="296"/>
        <v>923452218981</v>
      </c>
    </row>
    <row r="18983" spans="1:4" x14ac:dyDescent="0.25">
      <c r="A18983" s="1">
        <v>3452218982</v>
      </c>
      <c r="D18983" t="str">
        <f t="shared" si="296"/>
        <v>923452218982</v>
      </c>
    </row>
    <row r="18984" spans="1:4" x14ac:dyDescent="0.25">
      <c r="A18984" s="1">
        <v>3452218983</v>
      </c>
      <c r="D18984" t="str">
        <f t="shared" si="296"/>
        <v>923452218983</v>
      </c>
    </row>
    <row r="18985" spans="1:4" x14ac:dyDescent="0.25">
      <c r="A18985" s="1">
        <v>3452218984</v>
      </c>
      <c r="D18985" t="str">
        <f t="shared" si="296"/>
        <v>923452218984</v>
      </c>
    </row>
    <row r="18986" spans="1:4" x14ac:dyDescent="0.25">
      <c r="A18986" s="1">
        <v>3452218985</v>
      </c>
      <c r="D18986" t="str">
        <f t="shared" si="296"/>
        <v>923452218985</v>
      </c>
    </row>
    <row r="18987" spans="1:4" x14ac:dyDescent="0.25">
      <c r="A18987" s="1">
        <v>3452218986</v>
      </c>
      <c r="D18987" t="str">
        <f t="shared" si="296"/>
        <v>923452218986</v>
      </c>
    </row>
    <row r="18988" spans="1:4" x14ac:dyDescent="0.25">
      <c r="A18988" s="1">
        <v>3452218987</v>
      </c>
      <c r="D18988" t="str">
        <f t="shared" si="296"/>
        <v>923452218987</v>
      </c>
    </row>
    <row r="18989" spans="1:4" x14ac:dyDescent="0.25">
      <c r="A18989" s="1">
        <v>3452218988</v>
      </c>
      <c r="D18989" t="str">
        <f t="shared" si="296"/>
        <v>923452218988</v>
      </c>
    </row>
    <row r="18990" spans="1:4" x14ac:dyDescent="0.25">
      <c r="A18990" s="1">
        <v>3452218989</v>
      </c>
      <c r="D18990" t="str">
        <f t="shared" si="296"/>
        <v>923452218989</v>
      </c>
    </row>
    <row r="18991" spans="1:4" x14ac:dyDescent="0.25">
      <c r="A18991" s="1">
        <v>3452218990</v>
      </c>
      <c r="D18991" t="str">
        <f t="shared" si="296"/>
        <v>923452218990</v>
      </c>
    </row>
    <row r="18992" spans="1:4" x14ac:dyDescent="0.25">
      <c r="A18992" s="1">
        <v>3452218991</v>
      </c>
      <c r="D18992" t="str">
        <f t="shared" si="296"/>
        <v>923452218991</v>
      </c>
    </row>
    <row r="18993" spans="1:4" x14ac:dyDescent="0.25">
      <c r="A18993" s="1">
        <v>3452218992</v>
      </c>
      <c r="D18993" t="str">
        <f t="shared" si="296"/>
        <v>923452218992</v>
      </c>
    </row>
    <row r="18994" spans="1:4" x14ac:dyDescent="0.25">
      <c r="A18994" s="1">
        <v>3452218993</v>
      </c>
      <c r="D18994" t="str">
        <f t="shared" si="296"/>
        <v>923452218993</v>
      </c>
    </row>
    <row r="18995" spans="1:4" x14ac:dyDescent="0.25">
      <c r="A18995" s="1">
        <v>3452218994</v>
      </c>
      <c r="D18995" t="str">
        <f t="shared" si="296"/>
        <v>923452218994</v>
      </c>
    </row>
    <row r="18996" spans="1:4" x14ac:dyDescent="0.25">
      <c r="A18996" s="1">
        <v>3452218995</v>
      </c>
      <c r="D18996" t="str">
        <f t="shared" si="296"/>
        <v>923452218995</v>
      </c>
    </row>
    <row r="18997" spans="1:4" x14ac:dyDescent="0.25">
      <c r="A18997" s="1">
        <v>3452218996</v>
      </c>
      <c r="D18997" t="str">
        <f t="shared" si="296"/>
        <v>923452218996</v>
      </c>
    </row>
    <row r="18998" spans="1:4" x14ac:dyDescent="0.25">
      <c r="A18998" s="1">
        <v>3452218997</v>
      </c>
      <c r="D18998" t="str">
        <f t="shared" si="296"/>
        <v>923452218997</v>
      </c>
    </row>
    <row r="18999" spans="1:4" x14ac:dyDescent="0.25">
      <c r="A18999" s="1">
        <v>3452218998</v>
      </c>
      <c r="D18999" t="str">
        <f t="shared" si="296"/>
        <v>923452218998</v>
      </c>
    </row>
    <row r="19000" spans="1:4" x14ac:dyDescent="0.25">
      <c r="A19000" s="1">
        <v>3452218999</v>
      </c>
      <c r="D19000" t="str">
        <f t="shared" si="296"/>
        <v>923452218999</v>
      </c>
    </row>
    <row r="19001" spans="1:4" x14ac:dyDescent="0.25">
      <c r="A19001" s="1">
        <v>3452219000</v>
      </c>
      <c r="D19001" t="str">
        <f t="shared" si="296"/>
        <v>923452219000</v>
      </c>
    </row>
    <row r="19002" spans="1:4" x14ac:dyDescent="0.25">
      <c r="A19002" s="1">
        <v>3452219001</v>
      </c>
      <c r="D19002" t="str">
        <f t="shared" si="296"/>
        <v>923452219001</v>
      </c>
    </row>
    <row r="19003" spans="1:4" x14ac:dyDescent="0.25">
      <c r="A19003" s="1">
        <v>3452219002</v>
      </c>
      <c r="D19003" t="str">
        <f t="shared" si="296"/>
        <v>923452219002</v>
      </c>
    </row>
    <row r="19004" spans="1:4" x14ac:dyDescent="0.25">
      <c r="A19004" s="1">
        <v>3452219003</v>
      </c>
      <c r="D19004" t="str">
        <f t="shared" si="296"/>
        <v>923452219003</v>
      </c>
    </row>
    <row r="19005" spans="1:4" x14ac:dyDescent="0.25">
      <c r="A19005" s="1">
        <v>3452219004</v>
      </c>
      <c r="D19005" t="str">
        <f t="shared" si="296"/>
        <v>923452219004</v>
      </c>
    </row>
    <row r="19006" spans="1:4" x14ac:dyDescent="0.25">
      <c r="A19006" s="1">
        <v>3452219005</v>
      </c>
      <c r="D19006" t="str">
        <f t="shared" si="296"/>
        <v>923452219005</v>
      </c>
    </row>
    <row r="19007" spans="1:4" x14ac:dyDescent="0.25">
      <c r="A19007" s="1">
        <v>3452219006</v>
      </c>
      <c r="D19007" t="str">
        <f t="shared" si="296"/>
        <v>923452219006</v>
      </c>
    </row>
    <row r="19008" spans="1:4" x14ac:dyDescent="0.25">
      <c r="A19008" s="1">
        <v>3452219007</v>
      </c>
      <c r="D19008" t="str">
        <f t="shared" si="296"/>
        <v>923452219007</v>
      </c>
    </row>
    <row r="19009" spans="1:4" x14ac:dyDescent="0.25">
      <c r="A19009" s="1">
        <v>3452219008</v>
      </c>
      <c r="D19009" t="str">
        <f t="shared" si="296"/>
        <v>923452219008</v>
      </c>
    </row>
    <row r="19010" spans="1:4" x14ac:dyDescent="0.25">
      <c r="A19010" s="1">
        <v>3452219009</v>
      </c>
      <c r="D19010" t="str">
        <f t="shared" si="296"/>
        <v>923452219009</v>
      </c>
    </row>
    <row r="19011" spans="1:4" x14ac:dyDescent="0.25">
      <c r="A19011" s="1">
        <v>3452219010</v>
      </c>
      <c r="D19011" t="str">
        <f t="shared" ref="D19011:D19074" si="297">"92"&amp;A19011</f>
        <v>923452219010</v>
      </c>
    </row>
    <row r="19012" spans="1:4" x14ac:dyDescent="0.25">
      <c r="A19012" s="1">
        <v>3452219011</v>
      </c>
      <c r="D19012" t="str">
        <f t="shared" si="297"/>
        <v>923452219011</v>
      </c>
    </row>
    <row r="19013" spans="1:4" x14ac:dyDescent="0.25">
      <c r="A19013" s="1">
        <v>3452219012</v>
      </c>
      <c r="D19013" t="str">
        <f t="shared" si="297"/>
        <v>923452219012</v>
      </c>
    </row>
    <row r="19014" spans="1:4" x14ac:dyDescent="0.25">
      <c r="A19014" s="1">
        <v>3452219013</v>
      </c>
      <c r="D19014" t="str">
        <f t="shared" si="297"/>
        <v>923452219013</v>
      </c>
    </row>
    <row r="19015" spans="1:4" x14ac:dyDescent="0.25">
      <c r="A19015" s="1">
        <v>3452219014</v>
      </c>
      <c r="D19015" t="str">
        <f t="shared" si="297"/>
        <v>923452219014</v>
      </c>
    </row>
    <row r="19016" spans="1:4" x14ac:dyDescent="0.25">
      <c r="A19016" s="1">
        <v>3452219015</v>
      </c>
      <c r="D19016" t="str">
        <f t="shared" si="297"/>
        <v>923452219015</v>
      </c>
    </row>
    <row r="19017" spans="1:4" x14ac:dyDescent="0.25">
      <c r="A19017" s="1">
        <v>3452219016</v>
      </c>
      <c r="D19017" t="str">
        <f t="shared" si="297"/>
        <v>923452219016</v>
      </c>
    </row>
    <row r="19018" spans="1:4" x14ac:dyDescent="0.25">
      <c r="A19018" s="1">
        <v>3452219017</v>
      </c>
      <c r="D19018" t="str">
        <f t="shared" si="297"/>
        <v>923452219017</v>
      </c>
    </row>
    <row r="19019" spans="1:4" x14ac:dyDescent="0.25">
      <c r="A19019" s="1">
        <v>3452219018</v>
      </c>
      <c r="D19019" t="str">
        <f t="shared" si="297"/>
        <v>923452219018</v>
      </c>
    </row>
    <row r="19020" spans="1:4" x14ac:dyDescent="0.25">
      <c r="A19020" s="1">
        <v>3452219019</v>
      </c>
      <c r="D19020" t="str">
        <f t="shared" si="297"/>
        <v>923452219019</v>
      </c>
    </row>
    <row r="19021" spans="1:4" x14ac:dyDescent="0.25">
      <c r="A19021" s="1">
        <v>3452219020</v>
      </c>
      <c r="D19021" t="str">
        <f t="shared" si="297"/>
        <v>923452219020</v>
      </c>
    </row>
    <row r="19022" spans="1:4" x14ac:dyDescent="0.25">
      <c r="A19022" s="1">
        <v>3452219021</v>
      </c>
      <c r="D19022" t="str">
        <f t="shared" si="297"/>
        <v>923452219021</v>
      </c>
    </row>
    <row r="19023" spans="1:4" x14ac:dyDescent="0.25">
      <c r="A19023" s="1">
        <v>3452219022</v>
      </c>
      <c r="D19023" t="str">
        <f t="shared" si="297"/>
        <v>923452219022</v>
      </c>
    </row>
    <row r="19024" spans="1:4" x14ac:dyDescent="0.25">
      <c r="A19024" s="1">
        <v>3452219023</v>
      </c>
      <c r="D19024" t="str">
        <f t="shared" si="297"/>
        <v>923452219023</v>
      </c>
    </row>
    <row r="19025" spans="1:4" x14ac:dyDescent="0.25">
      <c r="A19025" s="1">
        <v>3452219024</v>
      </c>
      <c r="D19025" t="str">
        <f t="shared" si="297"/>
        <v>923452219024</v>
      </c>
    </row>
    <row r="19026" spans="1:4" x14ac:dyDescent="0.25">
      <c r="A19026" s="1">
        <v>3452219025</v>
      </c>
      <c r="D19026" t="str">
        <f t="shared" si="297"/>
        <v>923452219025</v>
      </c>
    </row>
    <row r="19027" spans="1:4" x14ac:dyDescent="0.25">
      <c r="A19027" s="1">
        <v>3452219026</v>
      </c>
      <c r="D19027" t="str">
        <f t="shared" si="297"/>
        <v>923452219026</v>
      </c>
    </row>
    <row r="19028" spans="1:4" x14ac:dyDescent="0.25">
      <c r="A19028" s="1">
        <v>3452219027</v>
      </c>
      <c r="D19028" t="str">
        <f t="shared" si="297"/>
        <v>923452219027</v>
      </c>
    </row>
    <row r="19029" spans="1:4" x14ac:dyDescent="0.25">
      <c r="A19029" s="1">
        <v>3452219028</v>
      </c>
      <c r="D19029" t="str">
        <f t="shared" si="297"/>
        <v>923452219028</v>
      </c>
    </row>
    <row r="19030" spans="1:4" x14ac:dyDescent="0.25">
      <c r="A19030" s="1">
        <v>3452219029</v>
      </c>
      <c r="D19030" t="str">
        <f t="shared" si="297"/>
        <v>923452219029</v>
      </c>
    </row>
    <row r="19031" spans="1:4" x14ac:dyDescent="0.25">
      <c r="A19031" s="1">
        <v>3452219030</v>
      </c>
      <c r="D19031" t="str">
        <f t="shared" si="297"/>
        <v>923452219030</v>
      </c>
    </row>
    <row r="19032" spans="1:4" x14ac:dyDescent="0.25">
      <c r="A19032" s="1">
        <v>3452219031</v>
      </c>
      <c r="D19032" t="str">
        <f t="shared" si="297"/>
        <v>923452219031</v>
      </c>
    </row>
    <row r="19033" spans="1:4" x14ac:dyDescent="0.25">
      <c r="A19033" s="1">
        <v>3452219032</v>
      </c>
      <c r="D19033" t="str">
        <f t="shared" si="297"/>
        <v>923452219032</v>
      </c>
    </row>
    <row r="19034" spans="1:4" x14ac:dyDescent="0.25">
      <c r="A19034" s="1">
        <v>3452219033</v>
      </c>
      <c r="D19034" t="str">
        <f t="shared" si="297"/>
        <v>923452219033</v>
      </c>
    </row>
    <row r="19035" spans="1:4" x14ac:dyDescent="0.25">
      <c r="A19035" s="1">
        <v>3452219034</v>
      </c>
      <c r="D19035" t="str">
        <f t="shared" si="297"/>
        <v>923452219034</v>
      </c>
    </row>
    <row r="19036" spans="1:4" x14ac:dyDescent="0.25">
      <c r="A19036" s="1">
        <v>3452219035</v>
      </c>
      <c r="D19036" t="str">
        <f t="shared" si="297"/>
        <v>923452219035</v>
      </c>
    </row>
    <row r="19037" spans="1:4" x14ac:dyDescent="0.25">
      <c r="A19037" s="1">
        <v>3452219036</v>
      </c>
      <c r="D19037" t="str">
        <f t="shared" si="297"/>
        <v>923452219036</v>
      </c>
    </row>
    <row r="19038" spans="1:4" x14ac:dyDescent="0.25">
      <c r="A19038" s="1">
        <v>3452219037</v>
      </c>
      <c r="D19038" t="str">
        <f t="shared" si="297"/>
        <v>923452219037</v>
      </c>
    </row>
    <row r="19039" spans="1:4" x14ac:dyDescent="0.25">
      <c r="A19039" s="1">
        <v>3452219038</v>
      </c>
      <c r="D19039" t="str">
        <f t="shared" si="297"/>
        <v>923452219038</v>
      </c>
    </row>
    <row r="19040" spans="1:4" x14ac:dyDescent="0.25">
      <c r="A19040" s="1">
        <v>3452219039</v>
      </c>
      <c r="D19040" t="str">
        <f t="shared" si="297"/>
        <v>923452219039</v>
      </c>
    </row>
    <row r="19041" spans="1:4" x14ac:dyDescent="0.25">
      <c r="A19041" s="1">
        <v>3452219040</v>
      </c>
      <c r="D19041" t="str">
        <f t="shared" si="297"/>
        <v>923452219040</v>
      </c>
    </row>
    <row r="19042" spans="1:4" x14ac:dyDescent="0.25">
      <c r="A19042" s="1">
        <v>3452219041</v>
      </c>
      <c r="D19042" t="str">
        <f t="shared" si="297"/>
        <v>923452219041</v>
      </c>
    </row>
    <row r="19043" spans="1:4" x14ac:dyDescent="0.25">
      <c r="A19043" s="1">
        <v>3452219042</v>
      </c>
      <c r="D19043" t="str">
        <f t="shared" si="297"/>
        <v>923452219042</v>
      </c>
    </row>
    <row r="19044" spans="1:4" x14ac:dyDescent="0.25">
      <c r="A19044" s="1">
        <v>3452219043</v>
      </c>
      <c r="D19044" t="str">
        <f t="shared" si="297"/>
        <v>923452219043</v>
      </c>
    </row>
    <row r="19045" spans="1:4" x14ac:dyDescent="0.25">
      <c r="A19045" s="1">
        <v>3452219044</v>
      </c>
      <c r="D19045" t="str">
        <f t="shared" si="297"/>
        <v>923452219044</v>
      </c>
    </row>
    <row r="19046" spans="1:4" x14ac:dyDescent="0.25">
      <c r="A19046" s="1">
        <v>3452219045</v>
      </c>
      <c r="D19046" t="str">
        <f t="shared" si="297"/>
        <v>923452219045</v>
      </c>
    </row>
    <row r="19047" spans="1:4" x14ac:dyDescent="0.25">
      <c r="A19047" s="1">
        <v>3452219046</v>
      </c>
      <c r="D19047" t="str">
        <f t="shared" si="297"/>
        <v>923452219046</v>
      </c>
    </row>
    <row r="19048" spans="1:4" x14ac:dyDescent="0.25">
      <c r="A19048" s="1">
        <v>3452219047</v>
      </c>
      <c r="D19048" t="str">
        <f t="shared" si="297"/>
        <v>923452219047</v>
      </c>
    </row>
    <row r="19049" spans="1:4" x14ac:dyDescent="0.25">
      <c r="A19049" s="1">
        <v>3452219048</v>
      </c>
      <c r="D19049" t="str">
        <f t="shared" si="297"/>
        <v>923452219048</v>
      </c>
    </row>
    <row r="19050" spans="1:4" x14ac:dyDescent="0.25">
      <c r="A19050" s="1">
        <v>3452219049</v>
      </c>
      <c r="D19050" t="str">
        <f t="shared" si="297"/>
        <v>923452219049</v>
      </c>
    </row>
    <row r="19051" spans="1:4" x14ac:dyDescent="0.25">
      <c r="A19051" s="1">
        <v>3452219050</v>
      </c>
      <c r="D19051" t="str">
        <f t="shared" si="297"/>
        <v>923452219050</v>
      </c>
    </row>
    <row r="19052" spans="1:4" x14ac:dyDescent="0.25">
      <c r="A19052" s="1">
        <v>3452219051</v>
      </c>
      <c r="D19052" t="str">
        <f t="shared" si="297"/>
        <v>923452219051</v>
      </c>
    </row>
    <row r="19053" spans="1:4" x14ac:dyDescent="0.25">
      <c r="A19053" s="1">
        <v>3452219052</v>
      </c>
      <c r="D19053" t="str">
        <f t="shared" si="297"/>
        <v>923452219052</v>
      </c>
    </row>
    <row r="19054" spans="1:4" x14ac:dyDescent="0.25">
      <c r="A19054" s="1">
        <v>3452219053</v>
      </c>
      <c r="D19054" t="str">
        <f t="shared" si="297"/>
        <v>923452219053</v>
      </c>
    </row>
    <row r="19055" spans="1:4" x14ac:dyDescent="0.25">
      <c r="A19055" s="1">
        <v>3452219054</v>
      </c>
      <c r="D19055" t="str">
        <f t="shared" si="297"/>
        <v>923452219054</v>
      </c>
    </row>
    <row r="19056" spans="1:4" x14ac:dyDescent="0.25">
      <c r="A19056" s="1">
        <v>3452219055</v>
      </c>
      <c r="D19056" t="str">
        <f t="shared" si="297"/>
        <v>923452219055</v>
      </c>
    </row>
    <row r="19057" spans="1:4" x14ac:dyDescent="0.25">
      <c r="A19057" s="1">
        <v>3452219056</v>
      </c>
      <c r="D19057" t="str">
        <f t="shared" si="297"/>
        <v>923452219056</v>
      </c>
    </row>
    <row r="19058" spans="1:4" x14ac:dyDescent="0.25">
      <c r="A19058" s="1">
        <v>3452219057</v>
      </c>
      <c r="D19058" t="str">
        <f t="shared" si="297"/>
        <v>923452219057</v>
      </c>
    </row>
    <row r="19059" spans="1:4" x14ac:dyDescent="0.25">
      <c r="A19059" s="1">
        <v>3452219058</v>
      </c>
      <c r="D19059" t="str">
        <f t="shared" si="297"/>
        <v>923452219058</v>
      </c>
    </row>
    <row r="19060" spans="1:4" x14ac:dyDescent="0.25">
      <c r="A19060" s="1">
        <v>3452219059</v>
      </c>
      <c r="D19060" t="str">
        <f t="shared" si="297"/>
        <v>923452219059</v>
      </c>
    </row>
    <row r="19061" spans="1:4" x14ac:dyDescent="0.25">
      <c r="A19061" s="1">
        <v>3452219060</v>
      </c>
      <c r="D19061" t="str">
        <f t="shared" si="297"/>
        <v>923452219060</v>
      </c>
    </row>
    <row r="19062" spans="1:4" x14ac:dyDescent="0.25">
      <c r="A19062" s="1">
        <v>3452219061</v>
      </c>
      <c r="D19062" t="str">
        <f t="shared" si="297"/>
        <v>923452219061</v>
      </c>
    </row>
    <row r="19063" spans="1:4" x14ac:dyDescent="0.25">
      <c r="A19063" s="1">
        <v>3452219062</v>
      </c>
      <c r="D19063" t="str">
        <f t="shared" si="297"/>
        <v>923452219062</v>
      </c>
    </row>
    <row r="19064" spans="1:4" x14ac:dyDescent="0.25">
      <c r="A19064" s="1">
        <v>3452219063</v>
      </c>
      <c r="D19064" t="str">
        <f t="shared" si="297"/>
        <v>923452219063</v>
      </c>
    </row>
    <row r="19065" spans="1:4" x14ac:dyDescent="0.25">
      <c r="A19065" s="1">
        <v>3452219064</v>
      </c>
      <c r="D19065" t="str">
        <f t="shared" si="297"/>
        <v>923452219064</v>
      </c>
    </row>
    <row r="19066" spans="1:4" x14ac:dyDescent="0.25">
      <c r="A19066" s="1">
        <v>3452219065</v>
      </c>
      <c r="D19066" t="str">
        <f t="shared" si="297"/>
        <v>923452219065</v>
      </c>
    </row>
    <row r="19067" spans="1:4" x14ac:dyDescent="0.25">
      <c r="A19067" s="1">
        <v>3452219066</v>
      </c>
      <c r="D19067" t="str">
        <f t="shared" si="297"/>
        <v>923452219066</v>
      </c>
    </row>
    <row r="19068" spans="1:4" x14ac:dyDescent="0.25">
      <c r="A19068" s="1">
        <v>3452219067</v>
      </c>
      <c r="D19068" t="str">
        <f t="shared" si="297"/>
        <v>923452219067</v>
      </c>
    </row>
    <row r="19069" spans="1:4" x14ac:dyDescent="0.25">
      <c r="A19069" s="1">
        <v>3452219068</v>
      </c>
      <c r="D19069" t="str">
        <f t="shared" si="297"/>
        <v>923452219068</v>
      </c>
    </row>
    <row r="19070" spans="1:4" x14ac:dyDescent="0.25">
      <c r="A19070" s="1">
        <v>3452219069</v>
      </c>
      <c r="D19070" t="str">
        <f t="shared" si="297"/>
        <v>923452219069</v>
      </c>
    </row>
    <row r="19071" spans="1:4" x14ac:dyDescent="0.25">
      <c r="A19071" s="1">
        <v>3452219070</v>
      </c>
      <c r="D19071" t="str">
        <f t="shared" si="297"/>
        <v>923452219070</v>
      </c>
    </row>
    <row r="19072" spans="1:4" x14ac:dyDescent="0.25">
      <c r="A19072" s="1">
        <v>3452219071</v>
      </c>
      <c r="D19072" t="str">
        <f t="shared" si="297"/>
        <v>923452219071</v>
      </c>
    </row>
    <row r="19073" spans="1:4" x14ac:dyDescent="0.25">
      <c r="A19073" s="1">
        <v>3452219072</v>
      </c>
      <c r="D19073" t="str">
        <f t="shared" si="297"/>
        <v>923452219072</v>
      </c>
    </row>
    <row r="19074" spans="1:4" x14ac:dyDescent="0.25">
      <c r="A19074" s="1">
        <v>3452219073</v>
      </c>
      <c r="D19074" t="str">
        <f t="shared" si="297"/>
        <v>923452219073</v>
      </c>
    </row>
    <row r="19075" spans="1:4" x14ac:dyDescent="0.25">
      <c r="A19075" s="1">
        <v>3452219074</v>
      </c>
      <c r="D19075" t="str">
        <f t="shared" ref="D19075:D19138" si="298">"92"&amp;A19075</f>
        <v>923452219074</v>
      </c>
    </row>
    <row r="19076" spans="1:4" x14ac:dyDescent="0.25">
      <c r="A19076" s="1">
        <v>3452219075</v>
      </c>
      <c r="D19076" t="str">
        <f t="shared" si="298"/>
        <v>923452219075</v>
      </c>
    </row>
    <row r="19077" spans="1:4" x14ac:dyDescent="0.25">
      <c r="A19077" s="1">
        <v>3452219076</v>
      </c>
      <c r="D19077" t="str">
        <f t="shared" si="298"/>
        <v>923452219076</v>
      </c>
    </row>
    <row r="19078" spans="1:4" x14ac:dyDescent="0.25">
      <c r="A19078" s="1">
        <v>3452219077</v>
      </c>
      <c r="D19078" t="str">
        <f t="shared" si="298"/>
        <v>923452219077</v>
      </c>
    </row>
    <row r="19079" spans="1:4" x14ac:dyDescent="0.25">
      <c r="A19079" s="1">
        <v>3452219078</v>
      </c>
      <c r="D19079" t="str">
        <f t="shared" si="298"/>
        <v>923452219078</v>
      </c>
    </row>
    <row r="19080" spans="1:4" x14ac:dyDescent="0.25">
      <c r="A19080" s="1">
        <v>3452219079</v>
      </c>
      <c r="D19080" t="str">
        <f t="shared" si="298"/>
        <v>923452219079</v>
      </c>
    </row>
    <row r="19081" spans="1:4" x14ac:dyDescent="0.25">
      <c r="A19081" s="1">
        <v>3452219080</v>
      </c>
      <c r="D19081" t="str">
        <f t="shared" si="298"/>
        <v>923452219080</v>
      </c>
    </row>
    <row r="19082" spans="1:4" x14ac:dyDescent="0.25">
      <c r="A19082" s="1">
        <v>3452219081</v>
      </c>
      <c r="D19082" t="str">
        <f t="shared" si="298"/>
        <v>923452219081</v>
      </c>
    </row>
    <row r="19083" spans="1:4" x14ac:dyDescent="0.25">
      <c r="A19083" s="1">
        <v>3452219082</v>
      </c>
      <c r="D19083" t="str">
        <f t="shared" si="298"/>
        <v>923452219082</v>
      </c>
    </row>
    <row r="19084" spans="1:4" x14ac:dyDescent="0.25">
      <c r="A19084" s="1">
        <v>3452219083</v>
      </c>
      <c r="D19084" t="str">
        <f t="shared" si="298"/>
        <v>923452219083</v>
      </c>
    </row>
    <row r="19085" spans="1:4" x14ac:dyDescent="0.25">
      <c r="A19085" s="1">
        <v>3452219084</v>
      </c>
      <c r="D19085" t="str">
        <f t="shared" si="298"/>
        <v>923452219084</v>
      </c>
    </row>
    <row r="19086" spans="1:4" x14ac:dyDescent="0.25">
      <c r="A19086" s="1">
        <v>3452219085</v>
      </c>
      <c r="D19086" t="str">
        <f t="shared" si="298"/>
        <v>923452219085</v>
      </c>
    </row>
    <row r="19087" spans="1:4" x14ac:dyDescent="0.25">
      <c r="A19087" s="1">
        <v>3452219086</v>
      </c>
      <c r="D19087" t="str">
        <f t="shared" si="298"/>
        <v>923452219086</v>
      </c>
    </row>
    <row r="19088" spans="1:4" x14ac:dyDescent="0.25">
      <c r="A19088" s="1">
        <v>3452219087</v>
      </c>
      <c r="D19088" t="str">
        <f t="shared" si="298"/>
        <v>923452219087</v>
      </c>
    </row>
    <row r="19089" spans="1:4" x14ac:dyDescent="0.25">
      <c r="A19089" s="1">
        <v>3452219088</v>
      </c>
      <c r="D19089" t="str">
        <f t="shared" si="298"/>
        <v>923452219088</v>
      </c>
    </row>
    <row r="19090" spans="1:4" x14ac:dyDescent="0.25">
      <c r="A19090" s="1">
        <v>3452219089</v>
      </c>
      <c r="D19090" t="str">
        <f t="shared" si="298"/>
        <v>923452219089</v>
      </c>
    </row>
    <row r="19091" spans="1:4" x14ac:dyDescent="0.25">
      <c r="A19091" s="1">
        <v>3452219090</v>
      </c>
      <c r="D19091" t="str">
        <f t="shared" si="298"/>
        <v>923452219090</v>
      </c>
    </row>
    <row r="19092" spans="1:4" x14ac:dyDescent="0.25">
      <c r="A19092" s="1">
        <v>3452219091</v>
      </c>
      <c r="D19092" t="str">
        <f t="shared" si="298"/>
        <v>923452219091</v>
      </c>
    </row>
    <row r="19093" spans="1:4" x14ac:dyDescent="0.25">
      <c r="A19093" s="1">
        <v>3452219092</v>
      </c>
      <c r="D19093" t="str">
        <f t="shared" si="298"/>
        <v>923452219092</v>
      </c>
    </row>
    <row r="19094" spans="1:4" x14ac:dyDescent="0.25">
      <c r="A19094" s="1">
        <v>3452219093</v>
      </c>
      <c r="D19094" t="str">
        <f t="shared" si="298"/>
        <v>923452219093</v>
      </c>
    </row>
    <row r="19095" spans="1:4" x14ac:dyDescent="0.25">
      <c r="A19095" s="1">
        <v>3452219094</v>
      </c>
      <c r="D19095" t="str">
        <f t="shared" si="298"/>
        <v>923452219094</v>
      </c>
    </row>
    <row r="19096" spans="1:4" x14ac:dyDescent="0.25">
      <c r="A19096" s="1">
        <v>3452219095</v>
      </c>
      <c r="D19096" t="str">
        <f t="shared" si="298"/>
        <v>923452219095</v>
      </c>
    </row>
    <row r="19097" spans="1:4" x14ac:dyDescent="0.25">
      <c r="A19097" s="1">
        <v>3452219096</v>
      </c>
      <c r="D19097" t="str">
        <f t="shared" si="298"/>
        <v>923452219096</v>
      </c>
    </row>
    <row r="19098" spans="1:4" x14ac:dyDescent="0.25">
      <c r="A19098" s="1">
        <v>3452219097</v>
      </c>
      <c r="D19098" t="str">
        <f t="shared" si="298"/>
        <v>923452219097</v>
      </c>
    </row>
    <row r="19099" spans="1:4" x14ac:dyDescent="0.25">
      <c r="A19099" s="1">
        <v>3452219098</v>
      </c>
      <c r="D19099" t="str">
        <f t="shared" si="298"/>
        <v>923452219098</v>
      </c>
    </row>
    <row r="19100" spans="1:4" x14ac:dyDescent="0.25">
      <c r="A19100" s="1">
        <v>3452219099</v>
      </c>
      <c r="D19100" t="str">
        <f t="shared" si="298"/>
        <v>923452219099</v>
      </c>
    </row>
    <row r="19101" spans="1:4" x14ac:dyDescent="0.25">
      <c r="A19101" s="1">
        <v>3452219100</v>
      </c>
      <c r="D19101" t="str">
        <f t="shared" si="298"/>
        <v>923452219100</v>
      </c>
    </row>
    <row r="19102" spans="1:4" x14ac:dyDescent="0.25">
      <c r="A19102" s="1">
        <v>3452219101</v>
      </c>
      <c r="D19102" t="str">
        <f t="shared" si="298"/>
        <v>923452219101</v>
      </c>
    </row>
    <row r="19103" spans="1:4" x14ac:dyDescent="0.25">
      <c r="A19103" s="1">
        <v>3452219102</v>
      </c>
      <c r="D19103" t="str">
        <f t="shared" si="298"/>
        <v>923452219102</v>
      </c>
    </row>
    <row r="19104" spans="1:4" x14ac:dyDescent="0.25">
      <c r="A19104" s="1">
        <v>3452219103</v>
      </c>
      <c r="D19104" t="str">
        <f t="shared" si="298"/>
        <v>923452219103</v>
      </c>
    </row>
    <row r="19105" spans="1:4" x14ac:dyDescent="0.25">
      <c r="A19105" s="1">
        <v>3452219104</v>
      </c>
      <c r="D19105" t="str">
        <f t="shared" si="298"/>
        <v>923452219104</v>
      </c>
    </row>
    <row r="19106" spans="1:4" x14ac:dyDescent="0.25">
      <c r="A19106" s="1">
        <v>3452219105</v>
      </c>
      <c r="D19106" t="str">
        <f t="shared" si="298"/>
        <v>923452219105</v>
      </c>
    </row>
    <row r="19107" spans="1:4" x14ac:dyDescent="0.25">
      <c r="A19107" s="1">
        <v>3452219106</v>
      </c>
      <c r="D19107" t="str">
        <f t="shared" si="298"/>
        <v>923452219106</v>
      </c>
    </row>
    <row r="19108" spans="1:4" x14ac:dyDescent="0.25">
      <c r="A19108" s="1">
        <v>3452219107</v>
      </c>
      <c r="D19108" t="str">
        <f t="shared" si="298"/>
        <v>923452219107</v>
      </c>
    </row>
    <row r="19109" spans="1:4" x14ac:dyDescent="0.25">
      <c r="A19109" s="1">
        <v>3452219108</v>
      </c>
      <c r="D19109" t="str">
        <f t="shared" si="298"/>
        <v>923452219108</v>
      </c>
    </row>
    <row r="19110" spans="1:4" x14ac:dyDescent="0.25">
      <c r="A19110" s="1">
        <v>3452219109</v>
      </c>
      <c r="D19110" t="str">
        <f t="shared" si="298"/>
        <v>923452219109</v>
      </c>
    </row>
    <row r="19111" spans="1:4" x14ac:dyDescent="0.25">
      <c r="A19111" s="1">
        <v>3452219110</v>
      </c>
      <c r="D19111" t="str">
        <f t="shared" si="298"/>
        <v>923452219110</v>
      </c>
    </row>
    <row r="19112" spans="1:4" x14ac:dyDescent="0.25">
      <c r="A19112" s="1">
        <v>3452219111</v>
      </c>
      <c r="D19112" t="str">
        <f t="shared" si="298"/>
        <v>923452219111</v>
      </c>
    </row>
    <row r="19113" spans="1:4" x14ac:dyDescent="0.25">
      <c r="A19113" s="1">
        <v>3452219112</v>
      </c>
      <c r="D19113" t="str">
        <f t="shared" si="298"/>
        <v>923452219112</v>
      </c>
    </row>
    <row r="19114" spans="1:4" x14ac:dyDescent="0.25">
      <c r="A19114" s="1">
        <v>3452219113</v>
      </c>
      <c r="D19114" t="str">
        <f t="shared" si="298"/>
        <v>923452219113</v>
      </c>
    </row>
    <row r="19115" spans="1:4" x14ac:dyDescent="0.25">
      <c r="A19115" s="1">
        <v>3452219114</v>
      </c>
      <c r="D19115" t="str">
        <f t="shared" si="298"/>
        <v>923452219114</v>
      </c>
    </row>
    <row r="19116" spans="1:4" x14ac:dyDescent="0.25">
      <c r="A19116" s="1">
        <v>3452219115</v>
      </c>
      <c r="D19116" t="str">
        <f t="shared" si="298"/>
        <v>923452219115</v>
      </c>
    </row>
    <row r="19117" spans="1:4" x14ac:dyDescent="0.25">
      <c r="A19117" s="1">
        <v>3452219116</v>
      </c>
      <c r="D19117" t="str">
        <f t="shared" si="298"/>
        <v>923452219116</v>
      </c>
    </row>
    <row r="19118" spans="1:4" x14ac:dyDescent="0.25">
      <c r="A19118" s="1">
        <v>3452219117</v>
      </c>
      <c r="D19118" t="str">
        <f t="shared" si="298"/>
        <v>923452219117</v>
      </c>
    </row>
    <row r="19119" spans="1:4" x14ac:dyDescent="0.25">
      <c r="A19119" s="1">
        <v>3452219118</v>
      </c>
      <c r="D19119" t="str">
        <f t="shared" si="298"/>
        <v>923452219118</v>
      </c>
    </row>
    <row r="19120" spans="1:4" x14ac:dyDescent="0.25">
      <c r="A19120" s="1">
        <v>3452219119</v>
      </c>
      <c r="D19120" t="str">
        <f t="shared" si="298"/>
        <v>923452219119</v>
      </c>
    </row>
    <row r="19121" spans="1:4" x14ac:dyDescent="0.25">
      <c r="A19121" s="1">
        <v>3452219120</v>
      </c>
      <c r="D19121" t="str">
        <f t="shared" si="298"/>
        <v>923452219120</v>
      </c>
    </row>
    <row r="19122" spans="1:4" x14ac:dyDescent="0.25">
      <c r="A19122" s="1">
        <v>3452219121</v>
      </c>
      <c r="D19122" t="str">
        <f t="shared" si="298"/>
        <v>923452219121</v>
      </c>
    </row>
    <row r="19123" spans="1:4" x14ac:dyDescent="0.25">
      <c r="A19123" s="1">
        <v>3452219122</v>
      </c>
      <c r="D19123" t="str">
        <f t="shared" si="298"/>
        <v>923452219122</v>
      </c>
    </row>
    <row r="19124" spans="1:4" x14ac:dyDescent="0.25">
      <c r="A19124" s="1">
        <v>3452219123</v>
      </c>
      <c r="D19124" t="str">
        <f t="shared" si="298"/>
        <v>923452219123</v>
      </c>
    </row>
    <row r="19125" spans="1:4" x14ac:dyDescent="0.25">
      <c r="A19125" s="1">
        <v>3452219124</v>
      </c>
      <c r="D19125" t="str">
        <f t="shared" si="298"/>
        <v>923452219124</v>
      </c>
    </row>
    <row r="19126" spans="1:4" x14ac:dyDescent="0.25">
      <c r="A19126" s="1">
        <v>3452219125</v>
      </c>
      <c r="D19126" t="str">
        <f t="shared" si="298"/>
        <v>923452219125</v>
      </c>
    </row>
    <row r="19127" spans="1:4" x14ac:dyDescent="0.25">
      <c r="A19127" s="1">
        <v>3452219126</v>
      </c>
      <c r="D19127" t="str">
        <f t="shared" si="298"/>
        <v>923452219126</v>
      </c>
    </row>
    <row r="19128" spans="1:4" x14ac:dyDescent="0.25">
      <c r="A19128" s="1">
        <v>3452219127</v>
      </c>
      <c r="D19128" t="str">
        <f t="shared" si="298"/>
        <v>923452219127</v>
      </c>
    </row>
    <row r="19129" spans="1:4" x14ac:dyDescent="0.25">
      <c r="A19129" s="1">
        <v>3452219128</v>
      </c>
      <c r="D19129" t="str">
        <f t="shared" si="298"/>
        <v>923452219128</v>
      </c>
    </row>
    <row r="19130" spans="1:4" x14ac:dyDescent="0.25">
      <c r="A19130" s="1">
        <v>3452219129</v>
      </c>
      <c r="D19130" t="str">
        <f t="shared" si="298"/>
        <v>923452219129</v>
      </c>
    </row>
    <row r="19131" spans="1:4" x14ac:dyDescent="0.25">
      <c r="A19131" s="1">
        <v>3452219130</v>
      </c>
      <c r="D19131" t="str">
        <f t="shared" si="298"/>
        <v>923452219130</v>
      </c>
    </row>
    <row r="19132" spans="1:4" x14ac:dyDescent="0.25">
      <c r="A19132" s="1">
        <v>3452219131</v>
      </c>
      <c r="D19132" t="str">
        <f t="shared" si="298"/>
        <v>923452219131</v>
      </c>
    </row>
    <row r="19133" spans="1:4" x14ac:dyDescent="0.25">
      <c r="A19133" s="1">
        <v>3452219132</v>
      </c>
      <c r="D19133" t="str">
        <f t="shared" si="298"/>
        <v>923452219132</v>
      </c>
    </row>
    <row r="19134" spans="1:4" x14ac:dyDescent="0.25">
      <c r="A19134" s="1">
        <v>3452219133</v>
      </c>
      <c r="D19134" t="str">
        <f t="shared" si="298"/>
        <v>923452219133</v>
      </c>
    </row>
    <row r="19135" spans="1:4" x14ac:dyDescent="0.25">
      <c r="A19135" s="1">
        <v>3452219134</v>
      </c>
      <c r="D19135" t="str">
        <f t="shared" si="298"/>
        <v>923452219134</v>
      </c>
    </row>
    <row r="19136" spans="1:4" x14ac:dyDescent="0.25">
      <c r="A19136" s="1">
        <v>3452219135</v>
      </c>
      <c r="D19136" t="str">
        <f t="shared" si="298"/>
        <v>923452219135</v>
      </c>
    </row>
    <row r="19137" spans="1:4" x14ac:dyDescent="0.25">
      <c r="A19137" s="1">
        <v>3452219136</v>
      </c>
      <c r="D19137" t="str">
        <f t="shared" si="298"/>
        <v>923452219136</v>
      </c>
    </row>
    <row r="19138" spans="1:4" x14ac:dyDescent="0.25">
      <c r="A19138" s="1">
        <v>3452219137</v>
      </c>
      <c r="D19138" t="str">
        <f t="shared" si="298"/>
        <v>923452219137</v>
      </c>
    </row>
    <row r="19139" spans="1:4" x14ac:dyDescent="0.25">
      <c r="A19139" s="1">
        <v>3452219138</v>
      </c>
      <c r="D19139" t="str">
        <f t="shared" ref="D19139:D19202" si="299">"92"&amp;A19139</f>
        <v>923452219138</v>
      </c>
    </row>
    <row r="19140" spans="1:4" x14ac:dyDescent="0.25">
      <c r="A19140" s="1">
        <v>3452219139</v>
      </c>
      <c r="D19140" t="str">
        <f t="shared" si="299"/>
        <v>923452219139</v>
      </c>
    </row>
    <row r="19141" spans="1:4" x14ac:dyDescent="0.25">
      <c r="A19141" s="1">
        <v>3452219140</v>
      </c>
      <c r="D19141" t="str">
        <f t="shared" si="299"/>
        <v>923452219140</v>
      </c>
    </row>
    <row r="19142" spans="1:4" x14ac:dyDescent="0.25">
      <c r="A19142" s="1">
        <v>3452219141</v>
      </c>
      <c r="D19142" t="str">
        <f t="shared" si="299"/>
        <v>923452219141</v>
      </c>
    </row>
    <row r="19143" spans="1:4" x14ac:dyDescent="0.25">
      <c r="A19143" s="1">
        <v>3452219142</v>
      </c>
      <c r="D19143" t="str">
        <f t="shared" si="299"/>
        <v>923452219142</v>
      </c>
    </row>
    <row r="19144" spans="1:4" x14ac:dyDescent="0.25">
      <c r="A19144" s="1">
        <v>3452219143</v>
      </c>
      <c r="D19144" t="str">
        <f t="shared" si="299"/>
        <v>923452219143</v>
      </c>
    </row>
    <row r="19145" spans="1:4" x14ac:dyDescent="0.25">
      <c r="A19145" s="1">
        <v>3452219144</v>
      </c>
      <c r="D19145" t="str">
        <f t="shared" si="299"/>
        <v>923452219144</v>
      </c>
    </row>
    <row r="19146" spans="1:4" x14ac:dyDescent="0.25">
      <c r="A19146" s="1">
        <v>3452219145</v>
      </c>
      <c r="D19146" t="str">
        <f t="shared" si="299"/>
        <v>923452219145</v>
      </c>
    </row>
    <row r="19147" spans="1:4" x14ac:dyDescent="0.25">
      <c r="A19147" s="1">
        <v>3452219146</v>
      </c>
      <c r="D19147" t="str">
        <f t="shared" si="299"/>
        <v>923452219146</v>
      </c>
    </row>
    <row r="19148" spans="1:4" x14ac:dyDescent="0.25">
      <c r="A19148" s="1">
        <v>3452219147</v>
      </c>
      <c r="D19148" t="str">
        <f t="shared" si="299"/>
        <v>923452219147</v>
      </c>
    </row>
    <row r="19149" spans="1:4" x14ac:dyDescent="0.25">
      <c r="A19149" s="1">
        <v>3452219148</v>
      </c>
      <c r="D19149" t="str">
        <f t="shared" si="299"/>
        <v>923452219148</v>
      </c>
    </row>
    <row r="19150" spans="1:4" x14ac:dyDescent="0.25">
      <c r="A19150" s="1">
        <v>3452219149</v>
      </c>
      <c r="D19150" t="str">
        <f t="shared" si="299"/>
        <v>923452219149</v>
      </c>
    </row>
    <row r="19151" spans="1:4" x14ac:dyDescent="0.25">
      <c r="A19151" s="1">
        <v>3452219150</v>
      </c>
      <c r="D19151" t="str">
        <f t="shared" si="299"/>
        <v>923452219150</v>
      </c>
    </row>
    <row r="19152" spans="1:4" x14ac:dyDescent="0.25">
      <c r="A19152" s="1">
        <v>3452219151</v>
      </c>
      <c r="D19152" t="str">
        <f t="shared" si="299"/>
        <v>923452219151</v>
      </c>
    </row>
    <row r="19153" spans="1:4" x14ac:dyDescent="0.25">
      <c r="A19153" s="1">
        <v>3452219152</v>
      </c>
      <c r="D19153" t="str">
        <f t="shared" si="299"/>
        <v>923452219152</v>
      </c>
    </row>
    <row r="19154" spans="1:4" x14ac:dyDescent="0.25">
      <c r="A19154" s="1">
        <v>3452219153</v>
      </c>
      <c r="D19154" t="str">
        <f t="shared" si="299"/>
        <v>923452219153</v>
      </c>
    </row>
    <row r="19155" spans="1:4" x14ac:dyDescent="0.25">
      <c r="A19155" s="1">
        <v>3452219154</v>
      </c>
      <c r="D19155" t="str">
        <f t="shared" si="299"/>
        <v>923452219154</v>
      </c>
    </row>
    <row r="19156" spans="1:4" x14ac:dyDescent="0.25">
      <c r="A19156" s="1">
        <v>3452219155</v>
      </c>
      <c r="D19156" t="str">
        <f t="shared" si="299"/>
        <v>923452219155</v>
      </c>
    </row>
    <row r="19157" spans="1:4" x14ac:dyDescent="0.25">
      <c r="A19157" s="1">
        <v>3452219156</v>
      </c>
      <c r="D19157" t="str">
        <f t="shared" si="299"/>
        <v>923452219156</v>
      </c>
    </row>
    <row r="19158" spans="1:4" x14ac:dyDescent="0.25">
      <c r="A19158" s="1">
        <v>3452219157</v>
      </c>
      <c r="D19158" t="str">
        <f t="shared" si="299"/>
        <v>923452219157</v>
      </c>
    </row>
    <row r="19159" spans="1:4" x14ac:dyDescent="0.25">
      <c r="A19159" s="1">
        <v>3452219158</v>
      </c>
      <c r="D19159" t="str">
        <f t="shared" si="299"/>
        <v>923452219158</v>
      </c>
    </row>
    <row r="19160" spans="1:4" x14ac:dyDescent="0.25">
      <c r="A19160" s="1">
        <v>3452219159</v>
      </c>
      <c r="D19160" t="str">
        <f t="shared" si="299"/>
        <v>923452219159</v>
      </c>
    </row>
    <row r="19161" spans="1:4" x14ac:dyDescent="0.25">
      <c r="A19161" s="1">
        <v>3452219160</v>
      </c>
      <c r="D19161" t="str">
        <f t="shared" si="299"/>
        <v>923452219160</v>
      </c>
    </row>
    <row r="19162" spans="1:4" x14ac:dyDescent="0.25">
      <c r="A19162" s="1">
        <v>3452219161</v>
      </c>
      <c r="D19162" t="str">
        <f t="shared" si="299"/>
        <v>923452219161</v>
      </c>
    </row>
    <row r="19163" spans="1:4" x14ac:dyDescent="0.25">
      <c r="A19163" s="1">
        <v>3452219162</v>
      </c>
      <c r="D19163" t="str">
        <f t="shared" si="299"/>
        <v>923452219162</v>
      </c>
    </row>
    <row r="19164" spans="1:4" x14ac:dyDescent="0.25">
      <c r="A19164" s="1">
        <v>3452219163</v>
      </c>
      <c r="D19164" t="str">
        <f t="shared" si="299"/>
        <v>923452219163</v>
      </c>
    </row>
    <row r="19165" spans="1:4" x14ac:dyDescent="0.25">
      <c r="A19165" s="1">
        <v>3452219164</v>
      </c>
      <c r="D19165" t="str">
        <f t="shared" si="299"/>
        <v>923452219164</v>
      </c>
    </row>
    <row r="19166" spans="1:4" x14ac:dyDescent="0.25">
      <c r="A19166" s="1">
        <v>3452219165</v>
      </c>
      <c r="D19166" t="str">
        <f t="shared" si="299"/>
        <v>923452219165</v>
      </c>
    </row>
    <row r="19167" spans="1:4" x14ac:dyDescent="0.25">
      <c r="A19167" s="1">
        <v>3452219166</v>
      </c>
      <c r="D19167" t="str">
        <f t="shared" si="299"/>
        <v>923452219166</v>
      </c>
    </row>
    <row r="19168" spans="1:4" x14ac:dyDescent="0.25">
      <c r="A19168" s="1">
        <v>3452219167</v>
      </c>
      <c r="D19168" t="str">
        <f t="shared" si="299"/>
        <v>923452219167</v>
      </c>
    </row>
    <row r="19169" spans="1:4" x14ac:dyDescent="0.25">
      <c r="A19169" s="1">
        <v>3452219168</v>
      </c>
      <c r="D19169" t="str">
        <f t="shared" si="299"/>
        <v>923452219168</v>
      </c>
    </row>
    <row r="19170" spans="1:4" x14ac:dyDescent="0.25">
      <c r="A19170" s="1">
        <v>3452219169</v>
      </c>
      <c r="D19170" t="str">
        <f t="shared" si="299"/>
        <v>923452219169</v>
      </c>
    </row>
    <row r="19171" spans="1:4" x14ac:dyDescent="0.25">
      <c r="A19171" s="1">
        <v>3452219170</v>
      </c>
      <c r="D19171" t="str">
        <f t="shared" si="299"/>
        <v>923452219170</v>
      </c>
    </row>
    <row r="19172" spans="1:4" x14ac:dyDescent="0.25">
      <c r="A19172" s="1">
        <v>3452219171</v>
      </c>
      <c r="D19172" t="str">
        <f t="shared" si="299"/>
        <v>923452219171</v>
      </c>
    </row>
    <row r="19173" spans="1:4" x14ac:dyDescent="0.25">
      <c r="A19173" s="1">
        <v>3452219172</v>
      </c>
      <c r="D19173" t="str">
        <f t="shared" si="299"/>
        <v>923452219172</v>
      </c>
    </row>
    <row r="19174" spans="1:4" x14ac:dyDescent="0.25">
      <c r="A19174" s="1">
        <v>3452219173</v>
      </c>
      <c r="D19174" t="str">
        <f t="shared" si="299"/>
        <v>923452219173</v>
      </c>
    </row>
    <row r="19175" spans="1:4" x14ac:dyDescent="0.25">
      <c r="A19175" s="1">
        <v>3452219174</v>
      </c>
      <c r="D19175" t="str">
        <f t="shared" si="299"/>
        <v>923452219174</v>
      </c>
    </row>
    <row r="19176" spans="1:4" x14ac:dyDescent="0.25">
      <c r="A19176" s="1">
        <v>3452219175</v>
      </c>
      <c r="D19176" t="str">
        <f t="shared" si="299"/>
        <v>923452219175</v>
      </c>
    </row>
    <row r="19177" spans="1:4" x14ac:dyDescent="0.25">
      <c r="A19177" s="1">
        <v>3452219176</v>
      </c>
      <c r="D19177" t="str">
        <f t="shared" si="299"/>
        <v>923452219176</v>
      </c>
    </row>
    <row r="19178" spans="1:4" x14ac:dyDescent="0.25">
      <c r="A19178" s="1">
        <v>3452219177</v>
      </c>
      <c r="D19178" t="str">
        <f t="shared" si="299"/>
        <v>923452219177</v>
      </c>
    </row>
    <row r="19179" spans="1:4" x14ac:dyDescent="0.25">
      <c r="A19179" s="1">
        <v>3452219178</v>
      </c>
      <c r="D19179" t="str">
        <f t="shared" si="299"/>
        <v>923452219178</v>
      </c>
    </row>
    <row r="19180" spans="1:4" x14ac:dyDescent="0.25">
      <c r="A19180" s="1">
        <v>3452219179</v>
      </c>
      <c r="D19180" t="str">
        <f t="shared" si="299"/>
        <v>923452219179</v>
      </c>
    </row>
    <row r="19181" spans="1:4" x14ac:dyDescent="0.25">
      <c r="A19181" s="1">
        <v>3452219180</v>
      </c>
      <c r="D19181" t="str">
        <f t="shared" si="299"/>
        <v>923452219180</v>
      </c>
    </row>
    <row r="19182" spans="1:4" x14ac:dyDescent="0.25">
      <c r="A19182" s="1">
        <v>3452219181</v>
      </c>
      <c r="D19182" t="str">
        <f t="shared" si="299"/>
        <v>923452219181</v>
      </c>
    </row>
    <row r="19183" spans="1:4" x14ac:dyDescent="0.25">
      <c r="A19183" s="1">
        <v>3452219182</v>
      </c>
      <c r="D19183" t="str">
        <f t="shared" si="299"/>
        <v>923452219182</v>
      </c>
    </row>
    <row r="19184" spans="1:4" x14ac:dyDescent="0.25">
      <c r="A19184" s="1">
        <v>3452219183</v>
      </c>
      <c r="D19184" t="str">
        <f t="shared" si="299"/>
        <v>923452219183</v>
      </c>
    </row>
    <row r="19185" spans="1:4" x14ac:dyDescent="0.25">
      <c r="A19185" s="1">
        <v>3452219184</v>
      </c>
      <c r="D19185" t="str">
        <f t="shared" si="299"/>
        <v>923452219184</v>
      </c>
    </row>
    <row r="19186" spans="1:4" x14ac:dyDescent="0.25">
      <c r="A19186" s="1">
        <v>3452219185</v>
      </c>
      <c r="D19186" t="str">
        <f t="shared" si="299"/>
        <v>923452219185</v>
      </c>
    </row>
    <row r="19187" spans="1:4" x14ac:dyDescent="0.25">
      <c r="A19187" s="1">
        <v>3452219186</v>
      </c>
      <c r="D19187" t="str">
        <f t="shared" si="299"/>
        <v>923452219186</v>
      </c>
    </row>
    <row r="19188" spans="1:4" x14ac:dyDescent="0.25">
      <c r="A19188" s="1">
        <v>3452219187</v>
      </c>
      <c r="D19188" t="str">
        <f t="shared" si="299"/>
        <v>923452219187</v>
      </c>
    </row>
    <row r="19189" spans="1:4" x14ac:dyDescent="0.25">
      <c r="A19189" s="1">
        <v>3452219188</v>
      </c>
      <c r="D19189" t="str">
        <f t="shared" si="299"/>
        <v>923452219188</v>
      </c>
    </row>
    <row r="19190" spans="1:4" x14ac:dyDescent="0.25">
      <c r="A19190" s="1">
        <v>3452219189</v>
      </c>
      <c r="D19190" t="str">
        <f t="shared" si="299"/>
        <v>923452219189</v>
      </c>
    </row>
    <row r="19191" spans="1:4" x14ac:dyDescent="0.25">
      <c r="A19191" s="1">
        <v>3452219190</v>
      </c>
      <c r="D19191" t="str">
        <f t="shared" si="299"/>
        <v>923452219190</v>
      </c>
    </row>
    <row r="19192" spans="1:4" x14ac:dyDescent="0.25">
      <c r="A19192" s="1">
        <v>3452219191</v>
      </c>
      <c r="D19192" t="str">
        <f t="shared" si="299"/>
        <v>923452219191</v>
      </c>
    </row>
    <row r="19193" spans="1:4" x14ac:dyDescent="0.25">
      <c r="A19193" s="1">
        <v>3452219192</v>
      </c>
      <c r="D19193" t="str">
        <f t="shared" si="299"/>
        <v>923452219192</v>
      </c>
    </row>
    <row r="19194" spans="1:4" x14ac:dyDescent="0.25">
      <c r="A19194" s="1">
        <v>3452219193</v>
      </c>
      <c r="D19194" t="str">
        <f t="shared" si="299"/>
        <v>923452219193</v>
      </c>
    </row>
    <row r="19195" spans="1:4" x14ac:dyDescent="0.25">
      <c r="A19195" s="1">
        <v>3452219194</v>
      </c>
      <c r="D19195" t="str">
        <f t="shared" si="299"/>
        <v>923452219194</v>
      </c>
    </row>
    <row r="19196" spans="1:4" x14ac:dyDescent="0.25">
      <c r="A19196" s="1">
        <v>3452219195</v>
      </c>
      <c r="D19196" t="str">
        <f t="shared" si="299"/>
        <v>923452219195</v>
      </c>
    </row>
    <row r="19197" spans="1:4" x14ac:dyDescent="0.25">
      <c r="A19197" s="1">
        <v>3452219196</v>
      </c>
      <c r="D19197" t="str">
        <f t="shared" si="299"/>
        <v>923452219196</v>
      </c>
    </row>
    <row r="19198" spans="1:4" x14ac:dyDescent="0.25">
      <c r="A19198" s="1">
        <v>3452219197</v>
      </c>
      <c r="D19198" t="str">
        <f t="shared" si="299"/>
        <v>923452219197</v>
      </c>
    </row>
    <row r="19199" spans="1:4" x14ac:dyDescent="0.25">
      <c r="A19199" s="1">
        <v>3452219198</v>
      </c>
      <c r="D19199" t="str">
        <f t="shared" si="299"/>
        <v>923452219198</v>
      </c>
    </row>
    <row r="19200" spans="1:4" x14ac:dyDescent="0.25">
      <c r="A19200" s="1">
        <v>3452219199</v>
      </c>
      <c r="D19200" t="str">
        <f t="shared" si="299"/>
        <v>923452219199</v>
      </c>
    </row>
    <row r="19201" spans="1:4" x14ac:dyDescent="0.25">
      <c r="A19201" s="1">
        <v>3452219200</v>
      </c>
      <c r="D19201" t="str">
        <f t="shared" si="299"/>
        <v>923452219200</v>
      </c>
    </row>
    <row r="19202" spans="1:4" x14ac:dyDescent="0.25">
      <c r="A19202" s="1">
        <v>3452219201</v>
      </c>
      <c r="D19202" t="str">
        <f t="shared" si="299"/>
        <v>923452219201</v>
      </c>
    </row>
    <row r="19203" spans="1:4" x14ac:dyDescent="0.25">
      <c r="A19203" s="1">
        <v>3452219202</v>
      </c>
      <c r="D19203" t="str">
        <f t="shared" ref="D19203:D19266" si="300">"92"&amp;A19203</f>
        <v>923452219202</v>
      </c>
    </row>
    <row r="19204" spans="1:4" x14ac:dyDescent="0.25">
      <c r="A19204" s="1">
        <v>3452219203</v>
      </c>
      <c r="D19204" t="str">
        <f t="shared" si="300"/>
        <v>923452219203</v>
      </c>
    </row>
    <row r="19205" spans="1:4" x14ac:dyDescent="0.25">
      <c r="A19205" s="1">
        <v>3452219204</v>
      </c>
      <c r="D19205" t="str">
        <f t="shared" si="300"/>
        <v>923452219204</v>
      </c>
    </row>
    <row r="19206" spans="1:4" x14ac:dyDescent="0.25">
      <c r="A19206" s="1">
        <v>3452219205</v>
      </c>
      <c r="D19206" t="str">
        <f t="shared" si="300"/>
        <v>923452219205</v>
      </c>
    </row>
    <row r="19207" spans="1:4" x14ac:dyDescent="0.25">
      <c r="A19207" s="1">
        <v>3452219206</v>
      </c>
      <c r="D19207" t="str">
        <f t="shared" si="300"/>
        <v>923452219206</v>
      </c>
    </row>
    <row r="19208" spans="1:4" x14ac:dyDescent="0.25">
      <c r="A19208" s="1">
        <v>3452219207</v>
      </c>
      <c r="D19208" t="str">
        <f t="shared" si="300"/>
        <v>923452219207</v>
      </c>
    </row>
    <row r="19209" spans="1:4" x14ac:dyDescent="0.25">
      <c r="A19209" s="1">
        <v>3452219208</v>
      </c>
      <c r="D19209" t="str">
        <f t="shared" si="300"/>
        <v>923452219208</v>
      </c>
    </row>
    <row r="19210" spans="1:4" x14ac:dyDescent="0.25">
      <c r="A19210" s="1">
        <v>3452219209</v>
      </c>
      <c r="D19210" t="str">
        <f t="shared" si="300"/>
        <v>923452219209</v>
      </c>
    </row>
    <row r="19211" spans="1:4" x14ac:dyDescent="0.25">
      <c r="A19211" s="1">
        <v>3452219210</v>
      </c>
      <c r="D19211" t="str">
        <f t="shared" si="300"/>
        <v>923452219210</v>
      </c>
    </row>
    <row r="19212" spans="1:4" x14ac:dyDescent="0.25">
      <c r="A19212" s="1">
        <v>3452219211</v>
      </c>
      <c r="D19212" t="str">
        <f t="shared" si="300"/>
        <v>923452219211</v>
      </c>
    </row>
    <row r="19213" spans="1:4" x14ac:dyDescent="0.25">
      <c r="A19213" s="1">
        <v>3452219212</v>
      </c>
      <c r="D19213" t="str">
        <f t="shared" si="300"/>
        <v>923452219212</v>
      </c>
    </row>
    <row r="19214" spans="1:4" x14ac:dyDescent="0.25">
      <c r="A19214" s="1">
        <v>3452219213</v>
      </c>
      <c r="D19214" t="str">
        <f t="shared" si="300"/>
        <v>923452219213</v>
      </c>
    </row>
    <row r="19215" spans="1:4" x14ac:dyDescent="0.25">
      <c r="A19215" s="1">
        <v>3452219214</v>
      </c>
      <c r="D19215" t="str">
        <f t="shared" si="300"/>
        <v>923452219214</v>
      </c>
    </row>
    <row r="19216" spans="1:4" x14ac:dyDescent="0.25">
      <c r="A19216" s="1">
        <v>3452219215</v>
      </c>
      <c r="D19216" t="str">
        <f t="shared" si="300"/>
        <v>923452219215</v>
      </c>
    </row>
    <row r="19217" spans="1:4" x14ac:dyDescent="0.25">
      <c r="A19217" s="1">
        <v>3452219216</v>
      </c>
      <c r="D19217" t="str">
        <f t="shared" si="300"/>
        <v>923452219216</v>
      </c>
    </row>
    <row r="19218" spans="1:4" x14ac:dyDescent="0.25">
      <c r="A19218" s="1">
        <v>3452219217</v>
      </c>
      <c r="D19218" t="str">
        <f t="shared" si="300"/>
        <v>923452219217</v>
      </c>
    </row>
    <row r="19219" spans="1:4" x14ac:dyDescent="0.25">
      <c r="A19219" s="1">
        <v>3452219218</v>
      </c>
      <c r="D19219" t="str">
        <f t="shared" si="300"/>
        <v>923452219218</v>
      </c>
    </row>
    <row r="19220" spans="1:4" x14ac:dyDescent="0.25">
      <c r="A19220" s="1">
        <v>3452219219</v>
      </c>
      <c r="D19220" t="str">
        <f t="shared" si="300"/>
        <v>923452219219</v>
      </c>
    </row>
    <row r="19221" spans="1:4" x14ac:dyDescent="0.25">
      <c r="A19221" s="1">
        <v>3452219220</v>
      </c>
      <c r="D19221" t="str">
        <f t="shared" si="300"/>
        <v>923452219220</v>
      </c>
    </row>
    <row r="19222" spans="1:4" x14ac:dyDescent="0.25">
      <c r="A19222" s="1">
        <v>3452219221</v>
      </c>
      <c r="D19222" t="str">
        <f t="shared" si="300"/>
        <v>923452219221</v>
      </c>
    </row>
    <row r="19223" spans="1:4" x14ac:dyDescent="0.25">
      <c r="A19223" s="1">
        <v>3452219222</v>
      </c>
      <c r="D19223" t="str">
        <f t="shared" si="300"/>
        <v>923452219222</v>
      </c>
    </row>
    <row r="19224" spans="1:4" x14ac:dyDescent="0.25">
      <c r="A19224" s="1">
        <v>3452219223</v>
      </c>
      <c r="D19224" t="str">
        <f t="shared" si="300"/>
        <v>923452219223</v>
      </c>
    </row>
    <row r="19225" spans="1:4" x14ac:dyDescent="0.25">
      <c r="A19225" s="1">
        <v>3452219224</v>
      </c>
      <c r="D19225" t="str">
        <f t="shared" si="300"/>
        <v>923452219224</v>
      </c>
    </row>
    <row r="19226" spans="1:4" x14ac:dyDescent="0.25">
      <c r="A19226" s="1">
        <v>3452219225</v>
      </c>
      <c r="D19226" t="str">
        <f t="shared" si="300"/>
        <v>923452219225</v>
      </c>
    </row>
    <row r="19227" spans="1:4" x14ac:dyDescent="0.25">
      <c r="A19227" s="1">
        <v>3452219226</v>
      </c>
      <c r="D19227" t="str">
        <f t="shared" si="300"/>
        <v>923452219226</v>
      </c>
    </row>
    <row r="19228" spans="1:4" x14ac:dyDescent="0.25">
      <c r="A19228" s="1">
        <v>3452219227</v>
      </c>
      <c r="D19228" t="str">
        <f t="shared" si="300"/>
        <v>923452219227</v>
      </c>
    </row>
    <row r="19229" spans="1:4" x14ac:dyDescent="0.25">
      <c r="A19229" s="1">
        <v>3452219228</v>
      </c>
      <c r="D19229" t="str">
        <f t="shared" si="300"/>
        <v>923452219228</v>
      </c>
    </row>
    <row r="19230" spans="1:4" x14ac:dyDescent="0.25">
      <c r="A19230" s="1">
        <v>3452219229</v>
      </c>
      <c r="D19230" t="str">
        <f t="shared" si="300"/>
        <v>923452219229</v>
      </c>
    </row>
    <row r="19231" spans="1:4" x14ac:dyDescent="0.25">
      <c r="A19231" s="1">
        <v>3452219230</v>
      </c>
      <c r="D19231" t="str">
        <f t="shared" si="300"/>
        <v>923452219230</v>
      </c>
    </row>
    <row r="19232" spans="1:4" x14ac:dyDescent="0.25">
      <c r="A19232" s="1">
        <v>3452219231</v>
      </c>
      <c r="D19232" t="str">
        <f t="shared" si="300"/>
        <v>923452219231</v>
      </c>
    </row>
    <row r="19233" spans="1:4" x14ac:dyDescent="0.25">
      <c r="A19233" s="1">
        <v>3452219232</v>
      </c>
      <c r="D19233" t="str">
        <f t="shared" si="300"/>
        <v>923452219232</v>
      </c>
    </row>
    <row r="19234" spans="1:4" x14ac:dyDescent="0.25">
      <c r="A19234" s="1">
        <v>3452219233</v>
      </c>
      <c r="D19234" t="str">
        <f t="shared" si="300"/>
        <v>923452219233</v>
      </c>
    </row>
    <row r="19235" spans="1:4" x14ac:dyDescent="0.25">
      <c r="A19235" s="1">
        <v>3452219234</v>
      </c>
      <c r="D19235" t="str">
        <f t="shared" si="300"/>
        <v>923452219234</v>
      </c>
    </row>
    <row r="19236" spans="1:4" x14ac:dyDescent="0.25">
      <c r="A19236" s="1">
        <v>3452219235</v>
      </c>
      <c r="D19236" t="str">
        <f t="shared" si="300"/>
        <v>923452219235</v>
      </c>
    </row>
    <row r="19237" spans="1:4" x14ac:dyDescent="0.25">
      <c r="A19237" s="1">
        <v>3452219236</v>
      </c>
      <c r="D19237" t="str">
        <f t="shared" si="300"/>
        <v>923452219236</v>
      </c>
    </row>
    <row r="19238" spans="1:4" x14ac:dyDescent="0.25">
      <c r="A19238" s="1">
        <v>3452219237</v>
      </c>
      <c r="D19238" t="str">
        <f t="shared" si="300"/>
        <v>923452219237</v>
      </c>
    </row>
    <row r="19239" spans="1:4" x14ac:dyDescent="0.25">
      <c r="A19239" s="1">
        <v>3452219238</v>
      </c>
      <c r="D19239" t="str">
        <f t="shared" si="300"/>
        <v>923452219238</v>
      </c>
    </row>
    <row r="19240" spans="1:4" x14ac:dyDescent="0.25">
      <c r="A19240" s="1">
        <v>3452219239</v>
      </c>
      <c r="D19240" t="str">
        <f t="shared" si="300"/>
        <v>923452219239</v>
      </c>
    </row>
    <row r="19241" spans="1:4" x14ac:dyDescent="0.25">
      <c r="A19241" s="1">
        <v>3452219240</v>
      </c>
      <c r="D19241" t="str">
        <f t="shared" si="300"/>
        <v>923452219240</v>
      </c>
    </row>
    <row r="19242" spans="1:4" x14ac:dyDescent="0.25">
      <c r="A19242" s="1">
        <v>3452219241</v>
      </c>
      <c r="D19242" t="str">
        <f t="shared" si="300"/>
        <v>923452219241</v>
      </c>
    </row>
    <row r="19243" spans="1:4" x14ac:dyDescent="0.25">
      <c r="A19243" s="1">
        <v>3452219242</v>
      </c>
      <c r="D19243" t="str">
        <f t="shared" si="300"/>
        <v>923452219242</v>
      </c>
    </row>
    <row r="19244" spans="1:4" x14ac:dyDescent="0.25">
      <c r="A19244" s="1">
        <v>3452219243</v>
      </c>
      <c r="D19244" t="str">
        <f t="shared" si="300"/>
        <v>923452219243</v>
      </c>
    </row>
    <row r="19245" spans="1:4" x14ac:dyDescent="0.25">
      <c r="A19245" s="1">
        <v>3452219244</v>
      </c>
      <c r="D19245" t="str">
        <f t="shared" si="300"/>
        <v>923452219244</v>
      </c>
    </row>
    <row r="19246" spans="1:4" x14ac:dyDescent="0.25">
      <c r="A19246" s="1">
        <v>3452219245</v>
      </c>
      <c r="D19246" t="str">
        <f t="shared" si="300"/>
        <v>923452219245</v>
      </c>
    </row>
    <row r="19247" spans="1:4" x14ac:dyDescent="0.25">
      <c r="A19247" s="1">
        <v>3452219246</v>
      </c>
      <c r="D19247" t="str">
        <f t="shared" si="300"/>
        <v>923452219246</v>
      </c>
    </row>
    <row r="19248" spans="1:4" x14ac:dyDescent="0.25">
      <c r="A19248" s="1">
        <v>3452219247</v>
      </c>
      <c r="D19248" t="str">
        <f t="shared" si="300"/>
        <v>923452219247</v>
      </c>
    </row>
    <row r="19249" spans="1:4" x14ac:dyDescent="0.25">
      <c r="A19249" s="1">
        <v>3452219248</v>
      </c>
      <c r="D19249" t="str">
        <f t="shared" si="300"/>
        <v>923452219248</v>
      </c>
    </row>
    <row r="19250" spans="1:4" x14ac:dyDescent="0.25">
      <c r="A19250" s="1">
        <v>3452219249</v>
      </c>
      <c r="D19250" t="str">
        <f t="shared" si="300"/>
        <v>923452219249</v>
      </c>
    </row>
    <row r="19251" spans="1:4" x14ac:dyDescent="0.25">
      <c r="A19251" s="1">
        <v>3452219250</v>
      </c>
      <c r="D19251" t="str">
        <f t="shared" si="300"/>
        <v>923452219250</v>
      </c>
    </row>
    <row r="19252" spans="1:4" x14ac:dyDescent="0.25">
      <c r="A19252" s="1">
        <v>3452219251</v>
      </c>
      <c r="D19252" t="str">
        <f t="shared" si="300"/>
        <v>923452219251</v>
      </c>
    </row>
    <row r="19253" spans="1:4" x14ac:dyDescent="0.25">
      <c r="A19253" s="1">
        <v>3452219252</v>
      </c>
      <c r="D19253" t="str">
        <f t="shared" si="300"/>
        <v>923452219252</v>
      </c>
    </row>
    <row r="19254" spans="1:4" x14ac:dyDescent="0.25">
      <c r="A19254" s="1">
        <v>3452219253</v>
      </c>
      <c r="D19254" t="str">
        <f t="shared" si="300"/>
        <v>923452219253</v>
      </c>
    </row>
    <row r="19255" spans="1:4" x14ac:dyDescent="0.25">
      <c r="A19255" s="1">
        <v>3452219254</v>
      </c>
      <c r="D19255" t="str">
        <f t="shared" si="300"/>
        <v>923452219254</v>
      </c>
    </row>
    <row r="19256" spans="1:4" x14ac:dyDescent="0.25">
      <c r="A19256" s="1">
        <v>3452219255</v>
      </c>
      <c r="D19256" t="str">
        <f t="shared" si="300"/>
        <v>923452219255</v>
      </c>
    </row>
    <row r="19257" spans="1:4" x14ac:dyDescent="0.25">
      <c r="A19257" s="1">
        <v>3452219256</v>
      </c>
      <c r="D19257" t="str">
        <f t="shared" si="300"/>
        <v>923452219256</v>
      </c>
    </row>
    <row r="19258" spans="1:4" x14ac:dyDescent="0.25">
      <c r="A19258" s="1">
        <v>3452219257</v>
      </c>
      <c r="D19258" t="str">
        <f t="shared" si="300"/>
        <v>923452219257</v>
      </c>
    </row>
    <row r="19259" spans="1:4" x14ac:dyDescent="0.25">
      <c r="A19259" s="1">
        <v>3452219258</v>
      </c>
      <c r="D19259" t="str">
        <f t="shared" si="300"/>
        <v>923452219258</v>
      </c>
    </row>
    <row r="19260" spans="1:4" x14ac:dyDescent="0.25">
      <c r="A19260" s="1">
        <v>3452219259</v>
      </c>
      <c r="D19260" t="str">
        <f t="shared" si="300"/>
        <v>923452219259</v>
      </c>
    </row>
    <row r="19261" spans="1:4" x14ac:dyDescent="0.25">
      <c r="A19261" s="1">
        <v>3452219260</v>
      </c>
      <c r="D19261" t="str">
        <f t="shared" si="300"/>
        <v>923452219260</v>
      </c>
    </row>
    <row r="19262" spans="1:4" x14ac:dyDescent="0.25">
      <c r="A19262" s="1">
        <v>3452219261</v>
      </c>
      <c r="D19262" t="str">
        <f t="shared" si="300"/>
        <v>923452219261</v>
      </c>
    </row>
    <row r="19263" spans="1:4" x14ac:dyDescent="0.25">
      <c r="A19263" s="1">
        <v>3452219262</v>
      </c>
      <c r="D19263" t="str">
        <f t="shared" si="300"/>
        <v>923452219262</v>
      </c>
    </row>
    <row r="19264" spans="1:4" x14ac:dyDescent="0.25">
      <c r="A19264" s="1">
        <v>3452219263</v>
      </c>
      <c r="D19264" t="str">
        <f t="shared" si="300"/>
        <v>923452219263</v>
      </c>
    </row>
    <row r="19265" spans="1:4" x14ac:dyDescent="0.25">
      <c r="A19265" s="1">
        <v>3452219264</v>
      </c>
      <c r="D19265" t="str">
        <f t="shared" si="300"/>
        <v>923452219264</v>
      </c>
    </row>
    <row r="19266" spans="1:4" x14ac:dyDescent="0.25">
      <c r="A19266" s="1">
        <v>3452219265</v>
      </c>
      <c r="D19266" t="str">
        <f t="shared" si="300"/>
        <v>923452219265</v>
      </c>
    </row>
    <row r="19267" spans="1:4" x14ac:dyDescent="0.25">
      <c r="A19267" s="1">
        <v>3452219266</v>
      </c>
      <c r="D19267" t="str">
        <f t="shared" ref="D19267:D19330" si="301">"92"&amp;A19267</f>
        <v>923452219266</v>
      </c>
    </row>
    <row r="19268" spans="1:4" x14ac:dyDescent="0.25">
      <c r="A19268" s="1">
        <v>3452219267</v>
      </c>
      <c r="D19268" t="str">
        <f t="shared" si="301"/>
        <v>923452219267</v>
      </c>
    </row>
    <row r="19269" spans="1:4" x14ac:dyDescent="0.25">
      <c r="A19269" s="1">
        <v>3452219268</v>
      </c>
      <c r="D19269" t="str">
        <f t="shared" si="301"/>
        <v>923452219268</v>
      </c>
    </row>
    <row r="19270" spans="1:4" x14ac:dyDescent="0.25">
      <c r="A19270" s="1">
        <v>3452219269</v>
      </c>
      <c r="D19270" t="str">
        <f t="shared" si="301"/>
        <v>923452219269</v>
      </c>
    </row>
    <row r="19271" spans="1:4" x14ac:dyDescent="0.25">
      <c r="A19271" s="1">
        <v>3452219270</v>
      </c>
      <c r="D19271" t="str">
        <f t="shared" si="301"/>
        <v>923452219270</v>
      </c>
    </row>
    <row r="19272" spans="1:4" x14ac:dyDescent="0.25">
      <c r="A19272" s="1">
        <v>3452219271</v>
      </c>
      <c r="D19272" t="str">
        <f t="shared" si="301"/>
        <v>923452219271</v>
      </c>
    </row>
    <row r="19273" spans="1:4" x14ac:dyDescent="0.25">
      <c r="A19273" s="1">
        <v>3452219272</v>
      </c>
      <c r="D19273" t="str">
        <f t="shared" si="301"/>
        <v>923452219272</v>
      </c>
    </row>
    <row r="19274" spans="1:4" x14ac:dyDescent="0.25">
      <c r="A19274" s="1">
        <v>3452219273</v>
      </c>
      <c r="D19274" t="str">
        <f t="shared" si="301"/>
        <v>923452219273</v>
      </c>
    </row>
    <row r="19275" spans="1:4" x14ac:dyDescent="0.25">
      <c r="A19275" s="1">
        <v>3452219274</v>
      </c>
      <c r="D19275" t="str">
        <f t="shared" si="301"/>
        <v>923452219274</v>
      </c>
    </row>
    <row r="19276" spans="1:4" x14ac:dyDescent="0.25">
      <c r="A19276" s="1">
        <v>3452219275</v>
      </c>
      <c r="D19276" t="str">
        <f t="shared" si="301"/>
        <v>923452219275</v>
      </c>
    </row>
    <row r="19277" spans="1:4" x14ac:dyDescent="0.25">
      <c r="A19277" s="1">
        <v>3452219276</v>
      </c>
      <c r="D19277" t="str">
        <f t="shared" si="301"/>
        <v>923452219276</v>
      </c>
    </row>
    <row r="19278" spans="1:4" x14ac:dyDescent="0.25">
      <c r="A19278" s="1">
        <v>3452219277</v>
      </c>
      <c r="D19278" t="str">
        <f t="shared" si="301"/>
        <v>923452219277</v>
      </c>
    </row>
    <row r="19279" spans="1:4" x14ac:dyDescent="0.25">
      <c r="A19279" s="1">
        <v>3452219278</v>
      </c>
      <c r="D19279" t="str">
        <f t="shared" si="301"/>
        <v>923452219278</v>
      </c>
    </row>
    <row r="19280" spans="1:4" x14ac:dyDescent="0.25">
      <c r="A19280" s="1">
        <v>3452219279</v>
      </c>
      <c r="D19280" t="str">
        <f t="shared" si="301"/>
        <v>923452219279</v>
      </c>
    </row>
    <row r="19281" spans="1:4" x14ac:dyDescent="0.25">
      <c r="A19281" s="1">
        <v>3452219280</v>
      </c>
      <c r="D19281" t="str">
        <f t="shared" si="301"/>
        <v>923452219280</v>
      </c>
    </row>
    <row r="19282" spans="1:4" x14ac:dyDescent="0.25">
      <c r="A19282" s="1">
        <v>3452219281</v>
      </c>
      <c r="D19282" t="str">
        <f t="shared" si="301"/>
        <v>923452219281</v>
      </c>
    </row>
    <row r="19283" spans="1:4" x14ac:dyDescent="0.25">
      <c r="A19283" s="1">
        <v>3452219282</v>
      </c>
      <c r="D19283" t="str">
        <f t="shared" si="301"/>
        <v>923452219282</v>
      </c>
    </row>
    <row r="19284" spans="1:4" x14ac:dyDescent="0.25">
      <c r="A19284" s="1">
        <v>3452219283</v>
      </c>
      <c r="D19284" t="str">
        <f t="shared" si="301"/>
        <v>923452219283</v>
      </c>
    </row>
    <row r="19285" spans="1:4" x14ac:dyDescent="0.25">
      <c r="A19285" s="1">
        <v>3452219284</v>
      </c>
      <c r="D19285" t="str">
        <f t="shared" si="301"/>
        <v>923452219284</v>
      </c>
    </row>
    <row r="19286" spans="1:4" x14ac:dyDescent="0.25">
      <c r="A19286" s="1">
        <v>3452219285</v>
      </c>
      <c r="D19286" t="str">
        <f t="shared" si="301"/>
        <v>923452219285</v>
      </c>
    </row>
    <row r="19287" spans="1:4" x14ac:dyDescent="0.25">
      <c r="A19287" s="1">
        <v>3452219286</v>
      </c>
      <c r="D19287" t="str">
        <f t="shared" si="301"/>
        <v>923452219286</v>
      </c>
    </row>
    <row r="19288" spans="1:4" x14ac:dyDescent="0.25">
      <c r="A19288" s="1">
        <v>3452219287</v>
      </c>
      <c r="D19288" t="str">
        <f t="shared" si="301"/>
        <v>923452219287</v>
      </c>
    </row>
    <row r="19289" spans="1:4" x14ac:dyDescent="0.25">
      <c r="A19289" s="1">
        <v>3452219288</v>
      </c>
      <c r="D19289" t="str">
        <f t="shared" si="301"/>
        <v>923452219288</v>
      </c>
    </row>
    <row r="19290" spans="1:4" x14ac:dyDescent="0.25">
      <c r="A19290" s="1">
        <v>3452219289</v>
      </c>
      <c r="D19290" t="str">
        <f t="shared" si="301"/>
        <v>923452219289</v>
      </c>
    </row>
    <row r="19291" spans="1:4" x14ac:dyDescent="0.25">
      <c r="A19291" s="1">
        <v>3452219290</v>
      </c>
      <c r="D19291" t="str">
        <f t="shared" si="301"/>
        <v>923452219290</v>
      </c>
    </row>
    <row r="19292" spans="1:4" x14ac:dyDescent="0.25">
      <c r="A19292" s="1">
        <v>3452219291</v>
      </c>
      <c r="D19292" t="str">
        <f t="shared" si="301"/>
        <v>923452219291</v>
      </c>
    </row>
    <row r="19293" spans="1:4" x14ac:dyDescent="0.25">
      <c r="A19293" s="1">
        <v>3452219292</v>
      </c>
      <c r="D19293" t="str">
        <f t="shared" si="301"/>
        <v>923452219292</v>
      </c>
    </row>
    <row r="19294" spans="1:4" x14ac:dyDescent="0.25">
      <c r="A19294" s="1">
        <v>3452219293</v>
      </c>
      <c r="D19294" t="str">
        <f t="shared" si="301"/>
        <v>923452219293</v>
      </c>
    </row>
    <row r="19295" spans="1:4" x14ac:dyDescent="0.25">
      <c r="A19295" s="1">
        <v>3452219294</v>
      </c>
      <c r="D19295" t="str">
        <f t="shared" si="301"/>
        <v>923452219294</v>
      </c>
    </row>
    <row r="19296" spans="1:4" x14ac:dyDescent="0.25">
      <c r="A19296" s="1">
        <v>3452219295</v>
      </c>
      <c r="D19296" t="str">
        <f t="shared" si="301"/>
        <v>923452219295</v>
      </c>
    </row>
    <row r="19297" spans="1:4" x14ac:dyDescent="0.25">
      <c r="A19297" s="1">
        <v>3452219296</v>
      </c>
      <c r="D19297" t="str">
        <f t="shared" si="301"/>
        <v>923452219296</v>
      </c>
    </row>
    <row r="19298" spans="1:4" x14ac:dyDescent="0.25">
      <c r="A19298" s="1">
        <v>3452219297</v>
      </c>
      <c r="D19298" t="str">
        <f t="shared" si="301"/>
        <v>923452219297</v>
      </c>
    </row>
    <row r="19299" spans="1:4" x14ac:dyDescent="0.25">
      <c r="A19299" s="1">
        <v>3452219298</v>
      </c>
      <c r="D19299" t="str">
        <f t="shared" si="301"/>
        <v>923452219298</v>
      </c>
    </row>
    <row r="19300" spans="1:4" x14ac:dyDescent="0.25">
      <c r="A19300" s="1">
        <v>3452219299</v>
      </c>
      <c r="D19300" t="str">
        <f t="shared" si="301"/>
        <v>923452219299</v>
      </c>
    </row>
    <row r="19301" spans="1:4" x14ac:dyDescent="0.25">
      <c r="A19301" s="1">
        <v>3452219300</v>
      </c>
      <c r="D19301" t="str">
        <f t="shared" si="301"/>
        <v>923452219300</v>
      </c>
    </row>
    <row r="19302" spans="1:4" x14ac:dyDescent="0.25">
      <c r="A19302" s="1">
        <v>3452219301</v>
      </c>
      <c r="D19302" t="str">
        <f t="shared" si="301"/>
        <v>923452219301</v>
      </c>
    </row>
    <row r="19303" spans="1:4" x14ac:dyDescent="0.25">
      <c r="A19303" s="1">
        <v>3452219302</v>
      </c>
      <c r="D19303" t="str">
        <f t="shared" si="301"/>
        <v>923452219302</v>
      </c>
    </row>
    <row r="19304" spans="1:4" x14ac:dyDescent="0.25">
      <c r="A19304" s="1">
        <v>3452219303</v>
      </c>
      <c r="D19304" t="str">
        <f t="shared" si="301"/>
        <v>923452219303</v>
      </c>
    </row>
    <row r="19305" spans="1:4" x14ac:dyDescent="0.25">
      <c r="A19305" s="1">
        <v>3452219304</v>
      </c>
      <c r="D19305" t="str">
        <f t="shared" si="301"/>
        <v>923452219304</v>
      </c>
    </row>
    <row r="19306" spans="1:4" x14ac:dyDescent="0.25">
      <c r="A19306" s="1">
        <v>3452219305</v>
      </c>
      <c r="D19306" t="str">
        <f t="shared" si="301"/>
        <v>923452219305</v>
      </c>
    </row>
    <row r="19307" spans="1:4" x14ac:dyDescent="0.25">
      <c r="A19307" s="1">
        <v>3452219306</v>
      </c>
      <c r="D19307" t="str">
        <f t="shared" si="301"/>
        <v>923452219306</v>
      </c>
    </row>
    <row r="19308" spans="1:4" x14ac:dyDescent="0.25">
      <c r="A19308" s="1">
        <v>3452219307</v>
      </c>
      <c r="D19308" t="str">
        <f t="shared" si="301"/>
        <v>923452219307</v>
      </c>
    </row>
    <row r="19309" spans="1:4" x14ac:dyDescent="0.25">
      <c r="A19309" s="1">
        <v>3452219308</v>
      </c>
      <c r="D19309" t="str">
        <f t="shared" si="301"/>
        <v>923452219308</v>
      </c>
    </row>
    <row r="19310" spans="1:4" x14ac:dyDescent="0.25">
      <c r="A19310" s="1">
        <v>3452219309</v>
      </c>
      <c r="D19310" t="str">
        <f t="shared" si="301"/>
        <v>923452219309</v>
      </c>
    </row>
    <row r="19311" spans="1:4" x14ac:dyDescent="0.25">
      <c r="A19311" s="1">
        <v>3452219310</v>
      </c>
      <c r="D19311" t="str">
        <f t="shared" si="301"/>
        <v>923452219310</v>
      </c>
    </row>
    <row r="19312" spans="1:4" x14ac:dyDescent="0.25">
      <c r="A19312" s="1">
        <v>3452219311</v>
      </c>
      <c r="D19312" t="str">
        <f t="shared" si="301"/>
        <v>923452219311</v>
      </c>
    </row>
    <row r="19313" spans="1:4" x14ac:dyDescent="0.25">
      <c r="A19313" s="1">
        <v>3452219312</v>
      </c>
      <c r="D19313" t="str">
        <f t="shared" si="301"/>
        <v>923452219312</v>
      </c>
    </row>
    <row r="19314" spans="1:4" x14ac:dyDescent="0.25">
      <c r="A19314" s="1">
        <v>3452219313</v>
      </c>
      <c r="D19314" t="str">
        <f t="shared" si="301"/>
        <v>923452219313</v>
      </c>
    </row>
    <row r="19315" spans="1:4" x14ac:dyDescent="0.25">
      <c r="A19315" s="1">
        <v>3452219314</v>
      </c>
      <c r="D19315" t="str">
        <f t="shared" si="301"/>
        <v>923452219314</v>
      </c>
    </row>
    <row r="19316" spans="1:4" x14ac:dyDescent="0.25">
      <c r="A19316" s="1">
        <v>3452219315</v>
      </c>
      <c r="D19316" t="str">
        <f t="shared" si="301"/>
        <v>923452219315</v>
      </c>
    </row>
    <row r="19317" spans="1:4" x14ac:dyDescent="0.25">
      <c r="A19317" s="1">
        <v>3452219316</v>
      </c>
      <c r="D19317" t="str">
        <f t="shared" si="301"/>
        <v>923452219316</v>
      </c>
    </row>
    <row r="19318" spans="1:4" x14ac:dyDescent="0.25">
      <c r="A19318" s="1">
        <v>3452219317</v>
      </c>
      <c r="D19318" t="str">
        <f t="shared" si="301"/>
        <v>923452219317</v>
      </c>
    </row>
    <row r="19319" spans="1:4" x14ac:dyDescent="0.25">
      <c r="A19319" s="1">
        <v>3452219318</v>
      </c>
      <c r="D19319" t="str">
        <f t="shared" si="301"/>
        <v>923452219318</v>
      </c>
    </row>
    <row r="19320" spans="1:4" x14ac:dyDescent="0.25">
      <c r="A19320" s="1">
        <v>3452219319</v>
      </c>
      <c r="D19320" t="str">
        <f t="shared" si="301"/>
        <v>923452219319</v>
      </c>
    </row>
    <row r="19321" spans="1:4" x14ac:dyDescent="0.25">
      <c r="A19321" s="1">
        <v>3452219320</v>
      </c>
      <c r="D19321" t="str">
        <f t="shared" si="301"/>
        <v>923452219320</v>
      </c>
    </row>
    <row r="19322" spans="1:4" x14ac:dyDescent="0.25">
      <c r="A19322" s="1">
        <v>3452219321</v>
      </c>
      <c r="D19322" t="str">
        <f t="shared" si="301"/>
        <v>923452219321</v>
      </c>
    </row>
    <row r="19323" spans="1:4" x14ac:dyDescent="0.25">
      <c r="A19323" s="1">
        <v>3452219322</v>
      </c>
      <c r="D19323" t="str">
        <f t="shared" si="301"/>
        <v>923452219322</v>
      </c>
    </row>
    <row r="19324" spans="1:4" x14ac:dyDescent="0.25">
      <c r="A19324" s="1">
        <v>3452219323</v>
      </c>
      <c r="D19324" t="str">
        <f t="shared" si="301"/>
        <v>923452219323</v>
      </c>
    </row>
    <row r="19325" spans="1:4" x14ac:dyDescent="0.25">
      <c r="A19325" s="1">
        <v>3452219324</v>
      </c>
      <c r="D19325" t="str">
        <f t="shared" si="301"/>
        <v>923452219324</v>
      </c>
    </row>
    <row r="19326" spans="1:4" x14ac:dyDescent="0.25">
      <c r="A19326" s="1">
        <v>3452219325</v>
      </c>
      <c r="D19326" t="str">
        <f t="shared" si="301"/>
        <v>923452219325</v>
      </c>
    </row>
    <row r="19327" spans="1:4" x14ac:dyDescent="0.25">
      <c r="A19327" s="1">
        <v>3452219326</v>
      </c>
      <c r="D19327" t="str">
        <f t="shared" si="301"/>
        <v>923452219326</v>
      </c>
    </row>
    <row r="19328" spans="1:4" x14ac:dyDescent="0.25">
      <c r="A19328" s="1">
        <v>3452219327</v>
      </c>
      <c r="D19328" t="str">
        <f t="shared" si="301"/>
        <v>923452219327</v>
      </c>
    </row>
    <row r="19329" spans="1:4" x14ac:dyDescent="0.25">
      <c r="A19329" s="1">
        <v>3452219328</v>
      </c>
      <c r="D19329" t="str">
        <f t="shared" si="301"/>
        <v>923452219328</v>
      </c>
    </row>
    <row r="19330" spans="1:4" x14ac:dyDescent="0.25">
      <c r="A19330" s="1">
        <v>3452219329</v>
      </c>
      <c r="D19330" t="str">
        <f t="shared" si="301"/>
        <v>923452219329</v>
      </c>
    </row>
    <row r="19331" spans="1:4" x14ac:dyDescent="0.25">
      <c r="A19331" s="1">
        <v>3452219330</v>
      </c>
      <c r="D19331" t="str">
        <f t="shared" ref="D19331:D19394" si="302">"92"&amp;A19331</f>
        <v>923452219330</v>
      </c>
    </row>
    <row r="19332" spans="1:4" x14ac:dyDescent="0.25">
      <c r="A19332" s="1">
        <v>3452219331</v>
      </c>
      <c r="D19332" t="str">
        <f t="shared" si="302"/>
        <v>923452219331</v>
      </c>
    </row>
    <row r="19333" spans="1:4" x14ac:dyDescent="0.25">
      <c r="A19333" s="1">
        <v>3452219332</v>
      </c>
      <c r="D19333" t="str">
        <f t="shared" si="302"/>
        <v>923452219332</v>
      </c>
    </row>
    <row r="19334" spans="1:4" x14ac:dyDescent="0.25">
      <c r="A19334" s="1">
        <v>3452219333</v>
      </c>
      <c r="D19334" t="str">
        <f t="shared" si="302"/>
        <v>923452219333</v>
      </c>
    </row>
    <row r="19335" spans="1:4" x14ac:dyDescent="0.25">
      <c r="A19335" s="1">
        <v>3452219334</v>
      </c>
      <c r="D19335" t="str">
        <f t="shared" si="302"/>
        <v>923452219334</v>
      </c>
    </row>
    <row r="19336" spans="1:4" x14ac:dyDescent="0.25">
      <c r="A19336" s="1">
        <v>3452219335</v>
      </c>
      <c r="D19336" t="str">
        <f t="shared" si="302"/>
        <v>923452219335</v>
      </c>
    </row>
    <row r="19337" spans="1:4" x14ac:dyDescent="0.25">
      <c r="A19337" s="1">
        <v>3452219336</v>
      </c>
      <c r="D19337" t="str">
        <f t="shared" si="302"/>
        <v>923452219336</v>
      </c>
    </row>
    <row r="19338" spans="1:4" x14ac:dyDescent="0.25">
      <c r="A19338" s="1">
        <v>3452219337</v>
      </c>
      <c r="D19338" t="str">
        <f t="shared" si="302"/>
        <v>923452219337</v>
      </c>
    </row>
    <row r="19339" spans="1:4" x14ac:dyDescent="0.25">
      <c r="A19339" s="1">
        <v>3452219338</v>
      </c>
      <c r="D19339" t="str">
        <f t="shared" si="302"/>
        <v>923452219338</v>
      </c>
    </row>
    <row r="19340" spans="1:4" x14ac:dyDescent="0.25">
      <c r="A19340" s="1">
        <v>3452219339</v>
      </c>
      <c r="D19340" t="str">
        <f t="shared" si="302"/>
        <v>923452219339</v>
      </c>
    </row>
    <row r="19341" spans="1:4" x14ac:dyDescent="0.25">
      <c r="A19341" s="1">
        <v>3452219340</v>
      </c>
      <c r="D19341" t="str">
        <f t="shared" si="302"/>
        <v>923452219340</v>
      </c>
    </row>
    <row r="19342" spans="1:4" x14ac:dyDescent="0.25">
      <c r="A19342" s="1">
        <v>3452219341</v>
      </c>
      <c r="D19342" t="str">
        <f t="shared" si="302"/>
        <v>923452219341</v>
      </c>
    </row>
    <row r="19343" spans="1:4" x14ac:dyDescent="0.25">
      <c r="A19343" s="1">
        <v>3452219342</v>
      </c>
      <c r="D19343" t="str">
        <f t="shared" si="302"/>
        <v>923452219342</v>
      </c>
    </row>
    <row r="19344" spans="1:4" x14ac:dyDescent="0.25">
      <c r="A19344" s="1">
        <v>3452219343</v>
      </c>
      <c r="D19344" t="str">
        <f t="shared" si="302"/>
        <v>923452219343</v>
      </c>
    </row>
    <row r="19345" spans="1:4" x14ac:dyDescent="0.25">
      <c r="A19345" s="1">
        <v>3452219344</v>
      </c>
      <c r="D19345" t="str">
        <f t="shared" si="302"/>
        <v>923452219344</v>
      </c>
    </row>
    <row r="19346" spans="1:4" x14ac:dyDescent="0.25">
      <c r="A19346" s="1">
        <v>3452219345</v>
      </c>
      <c r="D19346" t="str">
        <f t="shared" si="302"/>
        <v>923452219345</v>
      </c>
    </row>
    <row r="19347" spans="1:4" x14ac:dyDescent="0.25">
      <c r="A19347" s="1">
        <v>3452219346</v>
      </c>
      <c r="D19347" t="str">
        <f t="shared" si="302"/>
        <v>923452219346</v>
      </c>
    </row>
    <row r="19348" spans="1:4" x14ac:dyDescent="0.25">
      <c r="A19348" s="1">
        <v>3452219347</v>
      </c>
      <c r="D19348" t="str">
        <f t="shared" si="302"/>
        <v>923452219347</v>
      </c>
    </row>
    <row r="19349" spans="1:4" x14ac:dyDescent="0.25">
      <c r="A19349" s="1">
        <v>3452219348</v>
      </c>
      <c r="D19349" t="str">
        <f t="shared" si="302"/>
        <v>923452219348</v>
      </c>
    </row>
    <row r="19350" spans="1:4" x14ac:dyDescent="0.25">
      <c r="A19350" s="1">
        <v>3452219349</v>
      </c>
      <c r="D19350" t="str">
        <f t="shared" si="302"/>
        <v>923452219349</v>
      </c>
    </row>
    <row r="19351" spans="1:4" x14ac:dyDescent="0.25">
      <c r="A19351" s="1">
        <v>3452219350</v>
      </c>
      <c r="D19351" t="str">
        <f t="shared" si="302"/>
        <v>923452219350</v>
      </c>
    </row>
    <row r="19352" spans="1:4" x14ac:dyDescent="0.25">
      <c r="A19352" s="1">
        <v>3452219351</v>
      </c>
      <c r="D19352" t="str">
        <f t="shared" si="302"/>
        <v>923452219351</v>
      </c>
    </row>
    <row r="19353" spans="1:4" x14ac:dyDescent="0.25">
      <c r="A19353" s="1">
        <v>3452219352</v>
      </c>
      <c r="D19353" t="str">
        <f t="shared" si="302"/>
        <v>923452219352</v>
      </c>
    </row>
    <row r="19354" spans="1:4" x14ac:dyDescent="0.25">
      <c r="A19354" s="1">
        <v>3452219353</v>
      </c>
      <c r="D19354" t="str">
        <f t="shared" si="302"/>
        <v>923452219353</v>
      </c>
    </row>
    <row r="19355" spans="1:4" x14ac:dyDescent="0.25">
      <c r="A19355" s="1">
        <v>3452219354</v>
      </c>
      <c r="D19355" t="str">
        <f t="shared" si="302"/>
        <v>923452219354</v>
      </c>
    </row>
    <row r="19356" spans="1:4" x14ac:dyDescent="0.25">
      <c r="A19356" s="1">
        <v>3452219355</v>
      </c>
      <c r="D19356" t="str">
        <f t="shared" si="302"/>
        <v>923452219355</v>
      </c>
    </row>
    <row r="19357" spans="1:4" x14ac:dyDescent="0.25">
      <c r="A19357" s="1">
        <v>3452219356</v>
      </c>
      <c r="D19357" t="str">
        <f t="shared" si="302"/>
        <v>923452219356</v>
      </c>
    </row>
    <row r="19358" spans="1:4" x14ac:dyDescent="0.25">
      <c r="A19358" s="1">
        <v>3452219357</v>
      </c>
      <c r="D19358" t="str">
        <f t="shared" si="302"/>
        <v>923452219357</v>
      </c>
    </row>
    <row r="19359" spans="1:4" x14ac:dyDescent="0.25">
      <c r="A19359" s="1">
        <v>3452219358</v>
      </c>
      <c r="D19359" t="str">
        <f t="shared" si="302"/>
        <v>923452219358</v>
      </c>
    </row>
    <row r="19360" spans="1:4" x14ac:dyDescent="0.25">
      <c r="A19360" s="1">
        <v>3452219359</v>
      </c>
      <c r="D19360" t="str">
        <f t="shared" si="302"/>
        <v>923452219359</v>
      </c>
    </row>
    <row r="19361" spans="1:4" x14ac:dyDescent="0.25">
      <c r="A19361" s="1">
        <v>3452219360</v>
      </c>
      <c r="D19361" t="str">
        <f t="shared" si="302"/>
        <v>923452219360</v>
      </c>
    </row>
    <row r="19362" spans="1:4" x14ac:dyDescent="0.25">
      <c r="A19362" s="1">
        <v>3452219361</v>
      </c>
      <c r="D19362" t="str">
        <f t="shared" si="302"/>
        <v>923452219361</v>
      </c>
    </row>
    <row r="19363" spans="1:4" x14ac:dyDescent="0.25">
      <c r="A19363" s="1">
        <v>3452219362</v>
      </c>
      <c r="D19363" t="str">
        <f t="shared" si="302"/>
        <v>923452219362</v>
      </c>
    </row>
    <row r="19364" spans="1:4" x14ac:dyDescent="0.25">
      <c r="A19364" s="1">
        <v>3452219363</v>
      </c>
      <c r="D19364" t="str">
        <f t="shared" si="302"/>
        <v>923452219363</v>
      </c>
    </row>
    <row r="19365" spans="1:4" x14ac:dyDescent="0.25">
      <c r="A19365" s="1">
        <v>3452219364</v>
      </c>
      <c r="D19365" t="str">
        <f t="shared" si="302"/>
        <v>923452219364</v>
      </c>
    </row>
    <row r="19366" spans="1:4" x14ac:dyDescent="0.25">
      <c r="A19366" s="1">
        <v>3452219365</v>
      </c>
      <c r="D19366" t="str">
        <f t="shared" si="302"/>
        <v>923452219365</v>
      </c>
    </row>
    <row r="19367" spans="1:4" x14ac:dyDescent="0.25">
      <c r="A19367" s="1">
        <v>3452219366</v>
      </c>
      <c r="D19367" t="str">
        <f t="shared" si="302"/>
        <v>923452219366</v>
      </c>
    </row>
    <row r="19368" spans="1:4" x14ac:dyDescent="0.25">
      <c r="A19368" s="1">
        <v>3452219367</v>
      </c>
      <c r="D19368" t="str">
        <f t="shared" si="302"/>
        <v>923452219367</v>
      </c>
    </row>
    <row r="19369" spans="1:4" x14ac:dyDescent="0.25">
      <c r="A19369" s="1">
        <v>3452219368</v>
      </c>
      <c r="D19369" t="str">
        <f t="shared" si="302"/>
        <v>923452219368</v>
      </c>
    </row>
    <row r="19370" spans="1:4" x14ac:dyDescent="0.25">
      <c r="A19370" s="1">
        <v>3452219369</v>
      </c>
      <c r="D19370" t="str">
        <f t="shared" si="302"/>
        <v>923452219369</v>
      </c>
    </row>
    <row r="19371" spans="1:4" x14ac:dyDescent="0.25">
      <c r="A19371" s="1">
        <v>3452219370</v>
      </c>
      <c r="D19371" t="str">
        <f t="shared" si="302"/>
        <v>923452219370</v>
      </c>
    </row>
    <row r="19372" spans="1:4" x14ac:dyDescent="0.25">
      <c r="A19372" s="1">
        <v>3452219371</v>
      </c>
      <c r="D19372" t="str">
        <f t="shared" si="302"/>
        <v>923452219371</v>
      </c>
    </row>
    <row r="19373" spans="1:4" x14ac:dyDescent="0.25">
      <c r="A19373" s="1">
        <v>3452219372</v>
      </c>
      <c r="D19373" t="str">
        <f t="shared" si="302"/>
        <v>923452219372</v>
      </c>
    </row>
    <row r="19374" spans="1:4" x14ac:dyDescent="0.25">
      <c r="A19374" s="1">
        <v>3452219373</v>
      </c>
      <c r="D19374" t="str">
        <f t="shared" si="302"/>
        <v>923452219373</v>
      </c>
    </row>
    <row r="19375" spans="1:4" x14ac:dyDescent="0.25">
      <c r="A19375" s="1">
        <v>3452219374</v>
      </c>
      <c r="D19375" t="str">
        <f t="shared" si="302"/>
        <v>923452219374</v>
      </c>
    </row>
    <row r="19376" spans="1:4" x14ac:dyDescent="0.25">
      <c r="A19376" s="1">
        <v>3452219375</v>
      </c>
      <c r="D19376" t="str">
        <f t="shared" si="302"/>
        <v>923452219375</v>
      </c>
    </row>
    <row r="19377" spans="1:4" x14ac:dyDescent="0.25">
      <c r="A19377" s="1">
        <v>3452219376</v>
      </c>
      <c r="D19377" t="str">
        <f t="shared" si="302"/>
        <v>923452219376</v>
      </c>
    </row>
    <row r="19378" spans="1:4" x14ac:dyDescent="0.25">
      <c r="A19378" s="1">
        <v>3452219377</v>
      </c>
      <c r="D19378" t="str">
        <f t="shared" si="302"/>
        <v>923452219377</v>
      </c>
    </row>
    <row r="19379" spans="1:4" x14ac:dyDescent="0.25">
      <c r="A19379" s="1">
        <v>3452219378</v>
      </c>
      <c r="D19379" t="str">
        <f t="shared" si="302"/>
        <v>923452219378</v>
      </c>
    </row>
    <row r="19380" spans="1:4" x14ac:dyDescent="0.25">
      <c r="A19380" s="1">
        <v>3452219379</v>
      </c>
      <c r="D19380" t="str">
        <f t="shared" si="302"/>
        <v>923452219379</v>
      </c>
    </row>
    <row r="19381" spans="1:4" x14ac:dyDescent="0.25">
      <c r="A19381" s="1">
        <v>3452219380</v>
      </c>
      <c r="D19381" t="str">
        <f t="shared" si="302"/>
        <v>923452219380</v>
      </c>
    </row>
    <row r="19382" spans="1:4" x14ac:dyDescent="0.25">
      <c r="A19382" s="1">
        <v>3452219381</v>
      </c>
      <c r="D19382" t="str">
        <f t="shared" si="302"/>
        <v>923452219381</v>
      </c>
    </row>
    <row r="19383" spans="1:4" x14ac:dyDescent="0.25">
      <c r="A19383" s="1">
        <v>3452219382</v>
      </c>
      <c r="D19383" t="str">
        <f t="shared" si="302"/>
        <v>923452219382</v>
      </c>
    </row>
    <row r="19384" spans="1:4" x14ac:dyDescent="0.25">
      <c r="A19384" s="1">
        <v>3452219383</v>
      </c>
      <c r="D19384" t="str">
        <f t="shared" si="302"/>
        <v>923452219383</v>
      </c>
    </row>
    <row r="19385" spans="1:4" x14ac:dyDescent="0.25">
      <c r="A19385" s="1">
        <v>3452219384</v>
      </c>
      <c r="D19385" t="str">
        <f t="shared" si="302"/>
        <v>923452219384</v>
      </c>
    </row>
    <row r="19386" spans="1:4" x14ac:dyDescent="0.25">
      <c r="A19386" s="1">
        <v>3452219385</v>
      </c>
      <c r="D19386" t="str">
        <f t="shared" si="302"/>
        <v>923452219385</v>
      </c>
    </row>
    <row r="19387" spans="1:4" x14ac:dyDescent="0.25">
      <c r="A19387" s="1">
        <v>3452219386</v>
      </c>
      <c r="D19387" t="str">
        <f t="shared" si="302"/>
        <v>923452219386</v>
      </c>
    </row>
    <row r="19388" spans="1:4" x14ac:dyDescent="0.25">
      <c r="A19388" s="1">
        <v>3452219387</v>
      </c>
      <c r="D19388" t="str">
        <f t="shared" si="302"/>
        <v>923452219387</v>
      </c>
    </row>
    <row r="19389" spans="1:4" x14ac:dyDescent="0.25">
      <c r="A19389" s="1">
        <v>3452219388</v>
      </c>
      <c r="D19389" t="str">
        <f t="shared" si="302"/>
        <v>923452219388</v>
      </c>
    </row>
    <row r="19390" spans="1:4" x14ac:dyDescent="0.25">
      <c r="A19390" s="1">
        <v>3452219389</v>
      </c>
      <c r="D19390" t="str">
        <f t="shared" si="302"/>
        <v>923452219389</v>
      </c>
    </row>
    <row r="19391" spans="1:4" x14ac:dyDescent="0.25">
      <c r="A19391" s="1">
        <v>3452219390</v>
      </c>
      <c r="D19391" t="str">
        <f t="shared" si="302"/>
        <v>923452219390</v>
      </c>
    </row>
    <row r="19392" spans="1:4" x14ac:dyDescent="0.25">
      <c r="A19392" s="1">
        <v>3452219391</v>
      </c>
      <c r="D19392" t="str">
        <f t="shared" si="302"/>
        <v>923452219391</v>
      </c>
    </row>
    <row r="19393" spans="1:4" x14ac:dyDescent="0.25">
      <c r="A19393" s="1">
        <v>3452219392</v>
      </c>
      <c r="D19393" t="str">
        <f t="shared" si="302"/>
        <v>923452219392</v>
      </c>
    </row>
    <row r="19394" spans="1:4" x14ac:dyDescent="0.25">
      <c r="A19394" s="1">
        <v>3452219393</v>
      </c>
      <c r="D19394" t="str">
        <f t="shared" si="302"/>
        <v>923452219393</v>
      </c>
    </row>
    <row r="19395" spans="1:4" x14ac:dyDescent="0.25">
      <c r="A19395" s="1">
        <v>3452219394</v>
      </c>
      <c r="D19395" t="str">
        <f t="shared" ref="D19395:D19458" si="303">"92"&amp;A19395</f>
        <v>923452219394</v>
      </c>
    </row>
    <row r="19396" spans="1:4" x14ac:dyDescent="0.25">
      <c r="A19396" s="1">
        <v>3452219395</v>
      </c>
      <c r="D19396" t="str">
        <f t="shared" si="303"/>
        <v>923452219395</v>
      </c>
    </row>
    <row r="19397" spans="1:4" x14ac:dyDescent="0.25">
      <c r="A19397" s="1">
        <v>3452219396</v>
      </c>
      <c r="D19397" t="str">
        <f t="shared" si="303"/>
        <v>923452219396</v>
      </c>
    </row>
    <row r="19398" spans="1:4" x14ac:dyDescent="0.25">
      <c r="A19398" s="1">
        <v>3452219397</v>
      </c>
      <c r="D19398" t="str">
        <f t="shared" si="303"/>
        <v>923452219397</v>
      </c>
    </row>
    <row r="19399" spans="1:4" x14ac:dyDescent="0.25">
      <c r="A19399" s="1">
        <v>3452219398</v>
      </c>
      <c r="D19399" t="str">
        <f t="shared" si="303"/>
        <v>923452219398</v>
      </c>
    </row>
    <row r="19400" spans="1:4" x14ac:dyDescent="0.25">
      <c r="A19400" s="1">
        <v>3452219399</v>
      </c>
      <c r="D19400" t="str">
        <f t="shared" si="303"/>
        <v>923452219399</v>
      </c>
    </row>
    <row r="19401" spans="1:4" x14ac:dyDescent="0.25">
      <c r="A19401" s="1">
        <v>3452219400</v>
      </c>
      <c r="D19401" t="str">
        <f t="shared" si="303"/>
        <v>923452219400</v>
      </c>
    </row>
    <row r="19402" spans="1:4" x14ac:dyDescent="0.25">
      <c r="A19402" s="1">
        <v>3452219401</v>
      </c>
      <c r="D19402" t="str">
        <f t="shared" si="303"/>
        <v>923452219401</v>
      </c>
    </row>
    <row r="19403" spans="1:4" x14ac:dyDescent="0.25">
      <c r="A19403" s="1">
        <v>3452219402</v>
      </c>
      <c r="D19403" t="str">
        <f t="shared" si="303"/>
        <v>923452219402</v>
      </c>
    </row>
    <row r="19404" spans="1:4" x14ac:dyDescent="0.25">
      <c r="A19404" s="1">
        <v>3452219403</v>
      </c>
      <c r="D19404" t="str">
        <f t="shared" si="303"/>
        <v>923452219403</v>
      </c>
    </row>
    <row r="19405" spans="1:4" x14ac:dyDescent="0.25">
      <c r="A19405" s="1">
        <v>3452219404</v>
      </c>
      <c r="D19405" t="str">
        <f t="shared" si="303"/>
        <v>923452219404</v>
      </c>
    </row>
    <row r="19406" spans="1:4" x14ac:dyDescent="0.25">
      <c r="A19406" s="1">
        <v>3452219405</v>
      </c>
      <c r="D19406" t="str">
        <f t="shared" si="303"/>
        <v>923452219405</v>
      </c>
    </row>
    <row r="19407" spans="1:4" x14ac:dyDescent="0.25">
      <c r="A19407" s="1">
        <v>3452219406</v>
      </c>
      <c r="D19407" t="str">
        <f t="shared" si="303"/>
        <v>923452219406</v>
      </c>
    </row>
    <row r="19408" spans="1:4" x14ac:dyDescent="0.25">
      <c r="A19408" s="1">
        <v>3452219407</v>
      </c>
      <c r="D19408" t="str">
        <f t="shared" si="303"/>
        <v>923452219407</v>
      </c>
    </row>
    <row r="19409" spans="1:4" x14ac:dyDescent="0.25">
      <c r="A19409" s="1">
        <v>3452219408</v>
      </c>
      <c r="D19409" t="str">
        <f t="shared" si="303"/>
        <v>923452219408</v>
      </c>
    </row>
    <row r="19410" spans="1:4" x14ac:dyDescent="0.25">
      <c r="A19410" s="1">
        <v>3452219409</v>
      </c>
      <c r="D19410" t="str">
        <f t="shared" si="303"/>
        <v>923452219409</v>
      </c>
    </row>
    <row r="19411" spans="1:4" x14ac:dyDescent="0.25">
      <c r="A19411" s="1">
        <v>3452219410</v>
      </c>
      <c r="D19411" t="str">
        <f t="shared" si="303"/>
        <v>923452219410</v>
      </c>
    </row>
    <row r="19412" spans="1:4" x14ac:dyDescent="0.25">
      <c r="A19412" s="1">
        <v>3452219411</v>
      </c>
      <c r="D19412" t="str">
        <f t="shared" si="303"/>
        <v>923452219411</v>
      </c>
    </row>
    <row r="19413" spans="1:4" x14ac:dyDescent="0.25">
      <c r="A19413" s="1">
        <v>3452219412</v>
      </c>
      <c r="D19413" t="str">
        <f t="shared" si="303"/>
        <v>923452219412</v>
      </c>
    </row>
    <row r="19414" spans="1:4" x14ac:dyDescent="0.25">
      <c r="A19414" s="1">
        <v>3452219413</v>
      </c>
      <c r="D19414" t="str">
        <f t="shared" si="303"/>
        <v>923452219413</v>
      </c>
    </row>
    <row r="19415" spans="1:4" x14ac:dyDescent="0.25">
      <c r="A19415" s="1">
        <v>3452219414</v>
      </c>
      <c r="D19415" t="str">
        <f t="shared" si="303"/>
        <v>923452219414</v>
      </c>
    </row>
    <row r="19416" spans="1:4" x14ac:dyDescent="0.25">
      <c r="A19416" s="1">
        <v>3452219415</v>
      </c>
      <c r="D19416" t="str">
        <f t="shared" si="303"/>
        <v>923452219415</v>
      </c>
    </row>
    <row r="19417" spans="1:4" x14ac:dyDescent="0.25">
      <c r="A19417" s="1">
        <v>3452219416</v>
      </c>
      <c r="D19417" t="str">
        <f t="shared" si="303"/>
        <v>923452219416</v>
      </c>
    </row>
    <row r="19418" spans="1:4" x14ac:dyDescent="0.25">
      <c r="A19418" s="1">
        <v>3452219417</v>
      </c>
      <c r="D19418" t="str">
        <f t="shared" si="303"/>
        <v>923452219417</v>
      </c>
    </row>
    <row r="19419" spans="1:4" x14ac:dyDescent="0.25">
      <c r="A19419" s="1">
        <v>3452219418</v>
      </c>
      <c r="D19419" t="str">
        <f t="shared" si="303"/>
        <v>923452219418</v>
      </c>
    </row>
    <row r="19420" spans="1:4" x14ac:dyDescent="0.25">
      <c r="A19420" s="1">
        <v>3452219419</v>
      </c>
      <c r="D19420" t="str">
        <f t="shared" si="303"/>
        <v>923452219419</v>
      </c>
    </row>
    <row r="19421" spans="1:4" x14ac:dyDescent="0.25">
      <c r="A19421" s="1">
        <v>3452219420</v>
      </c>
      <c r="D19421" t="str">
        <f t="shared" si="303"/>
        <v>923452219420</v>
      </c>
    </row>
    <row r="19422" spans="1:4" x14ac:dyDescent="0.25">
      <c r="A19422" s="1">
        <v>3452219421</v>
      </c>
      <c r="D19422" t="str">
        <f t="shared" si="303"/>
        <v>923452219421</v>
      </c>
    </row>
    <row r="19423" spans="1:4" x14ac:dyDescent="0.25">
      <c r="A19423" s="1">
        <v>3452219422</v>
      </c>
      <c r="D19423" t="str">
        <f t="shared" si="303"/>
        <v>923452219422</v>
      </c>
    </row>
    <row r="19424" spans="1:4" x14ac:dyDescent="0.25">
      <c r="A19424" s="1">
        <v>3452219423</v>
      </c>
      <c r="D19424" t="str">
        <f t="shared" si="303"/>
        <v>923452219423</v>
      </c>
    </row>
    <row r="19425" spans="1:4" x14ac:dyDescent="0.25">
      <c r="A19425" s="1">
        <v>3452219424</v>
      </c>
      <c r="D19425" t="str">
        <f t="shared" si="303"/>
        <v>923452219424</v>
      </c>
    </row>
    <row r="19426" spans="1:4" x14ac:dyDescent="0.25">
      <c r="A19426" s="1">
        <v>3452219425</v>
      </c>
      <c r="D19426" t="str">
        <f t="shared" si="303"/>
        <v>923452219425</v>
      </c>
    </row>
    <row r="19427" spans="1:4" x14ac:dyDescent="0.25">
      <c r="A19427" s="1">
        <v>3452219426</v>
      </c>
      <c r="D19427" t="str">
        <f t="shared" si="303"/>
        <v>923452219426</v>
      </c>
    </row>
    <row r="19428" spans="1:4" x14ac:dyDescent="0.25">
      <c r="A19428" s="1">
        <v>3452219427</v>
      </c>
      <c r="D19428" t="str">
        <f t="shared" si="303"/>
        <v>923452219427</v>
      </c>
    </row>
    <row r="19429" spans="1:4" x14ac:dyDescent="0.25">
      <c r="A19429" s="1">
        <v>3452219428</v>
      </c>
      <c r="D19429" t="str">
        <f t="shared" si="303"/>
        <v>923452219428</v>
      </c>
    </row>
    <row r="19430" spans="1:4" x14ac:dyDescent="0.25">
      <c r="A19430" s="1">
        <v>3452219429</v>
      </c>
      <c r="D19430" t="str">
        <f t="shared" si="303"/>
        <v>923452219429</v>
      </c>
    </row>
    <row r="19431" spans="1:4" x14ac:dyDescent="0.25">
      <c r="A19431" s="1">
        <v>3452219430</v>
      </c>
      <c r="D19431" t="str">
        <f t="shared" si="303"/>
        <v>923452219430</v>
      </c>
    </row>
    <row r="19432" spans="1:4" x14ac:dyDescent="0.25">
      <c r="A19432" s="1">
        <v>3452219431</v>
      </c>
      <c r="D19432" t="str">
        <f t="shared" si="303"/>
        <v>923452219431</v>
      </c>
    </row>
    <row r="19433" spans="1:4" x14ac:dyDescent="0.25">
      <c r="A19433" s="1">
        <v>3452219432</v>
      </c>
      <c r="D19433" t="str">
        <f t="shared" si="303"/>
        <v>923452219432</v>
      </c>
    </row>
    <row r="19434" spans="1:4" x14ac:dyDescent="0.25">
      <c r="A19434" s="1">
        <v>3452219433</v>
      </c>
      <c r="D19434" t="str">
        <f t="shared" si="303"/>
        <v>923452219433</v>
      </c>
    </row>
    <row r="19435" spans="1:4" x14ac:dyDescent="0.25">
      <c r="A19435" s="1">
        <v>3452219434</v>
      </c>
      <c r="D19435" t="str">
        <f t="shared" si="303"/>
        <v>923452219434</v>
      </c>
    </row>
    <row r="19436" spans="1:4" x14ac:dyDescent="0.25">
      <c r="A19436" s="1">
        <v>3452219435</v>
      </c>
      <c r="D19436" t="str">
        <f t="shared" si="303"/>
        <v>923452219435</v>
      </c>
    </row>
    <row r="19437" spans="1:4" x14ac:dyDescent="0.25">
      <c r="A19437" s="1">
        <v>3452219436</v>
      </c>
      <c r="D19437" t="str">
        <f t="shared" si="303"/>
        <v>923452219436</v>
      </c>
    </row>
    <row r="19438" spans="1:4" x14ac:dyDescent="0.25">
      <c r="A19438" s="1">
        <v>3452219437</v>
      </c>
      <c r="D19438" t="str">
        <f t="shared" si="303"/>
        <v>923452219437</v>
      </c>
    </row>
    <row r="19439" spans="1:4" x14ac:dyDescent="0.25">
      <c r="A19439" s="1">
        <v>3452219438</v>
      </c>
      <c r="D19439" t="str">
        <f t="shared" si="303"/>
        <v>923452219438</v>
      </c>
    </row>
    <row r="19440" spans="1:4" x14ac:dyDescent="0.25">
      <c r="A19440" s="1">
        <v>3452219439</v>
      </c>
      <c r="D19440" t="str">
        <f t="shared" si="303"/>
        <v>923452219439</v>
      </c>
    </row>
    <row r="19441" spans="1:4" x14ac:dyDescent="0.25">
      <c r="A19441" s="1">
        <v>3452219440</v>
      </c>
      <c r="D19441" t="str">
        <f t="shared" si="303"/>
        <v>923452219440</v>
      </c>
    </row>
    <row r="19442" spans="1:4" x14ac:dyDescent="0.25">
      <c r="A19442" s="1">
        <v>3452219441</v>
      </c>
      <c r="D19442" t="str">
        <f t="shared" si="303"/>
        <v>923452219441</v>
      </c>
    </row>
    <row r="19443" spans="1:4" x14ac:dyDescent="0.25">
      <c r="A19443" s="1">
        <v>3452219442</v>
      </c>
      <c r="D19443" t="str">
        <f t="shared" si="303"/>
        <v>923452219442</v>
      </c>
    </row>
    <row r="19444" spans="1:4" x14ac:dyDescent="0.25">
      <c r="A19444" s="1">
        <v>3452219443</v>
      </c>
      <c r="D19444" t="str">
        <f t="shared" si="303"/>
        <v>923452219443</v>
      </c>
    </row>
    <row r="19445" spans="1:4" x14ac:dyDescent="0.25">
      <c r="A19445" s="1">
        <v>3452219444</v>
      </c>
      <c r="D19445" t="str">
        <f t="shared" si="303"/>
        <v>923452219444</v>
      </c>
    </row>
    <row r="19446" spans="1:4" x14ac:dyDescent="0.25">
      <c r="A19446" s="1">
        <v>3452219445</v>
      </c>
      <c r="D19446" t="str">
        <f t="shared" si="303"/>
        <v>923452219445</v>
      </c>
    </row>
    <row r="19447" spans="1:4" x14ac:dyDescent="0.25">
      <c r="A19447" s="1">
        <v>3452219446</v>
      </c>
      <c r="D19447" t="str">
        <f t="shared" si="303"/>
        <v>923452219446</v>
      </c>
    </row>
    <row r="19448" spans="1:4" x14ac:dyDescent="0.25">
      <c r="A19448" s="1">
        <v>3452219447</v>
      </c>
      <c r="D19448" t="str">
        <f t="shared" si="303"/>
        <v>923452219447</v>
      </c>
    </row>
    <row r="19449" spans="1:4" x14ac:dyDescent="0.25">
      <c r="A19449" s="1">
        <v>3452219448</v>
      </c>
      <c r="D19449" t="str">
        <f t="shared" si="303"/>
        <v>923452219448</v>
      </c>
    </row>
    <row r="19450" spans="1:4" x14ac:dyDescent="0.25">
      <c r="A19450" s="1">
        <v>3452219449</v>
      </c>
      <c r="D19450" t="str">
        <f t="shared" si="303"/>
        <v>923452219449</v>
      </c>
    </row>
    <row r="19451" spans="1:4" x14ac:dyDescent="0.25">
      <c r="A19451" s="1">
        <v>3452219450</v>
      </c>
      <c r="D19451" t="str">
        <f t="shared" si="303"/>
        <v>923452219450</v>
      </c>
    </row>
    <row r="19452" spans="1:4" x14ac:dyDescent="0.25">
      <c r="A19452" s="1">
        <v>3452219451</v>
      </c>
      <c r="D19452" t="str">
        <f t="shared" si="303"/>
        <v>923452219451</v>
      </c>
    </row>
    <row r="19453" spans="1:4" x14ac:dyDescent="0.25">
      <c r="A19453" s="1">
        <v>3452219452</v>
      </c>
      <c r="D19453" t="str">
        <f t="shared" si="303"/>
        <v>923452219452</v>
      </c>
    </row>
    <row r="19454" spans="1:4" x14ac:dyDescent="0.25">
      <c r="A19454" s="1">
        <v>3452219453</v>
      </c>
      <c r="D19454" t="str">
        <f t="shared" si="303"/>
        <v>923452219453</v>
      </c>
    </row>
    <row r="19455" spans="1:4" x14ac:dyDescent="0.25">
      <c r="A19455" s="1">
        <v>3452219454</v>
      </c>
      <c r="D19455" t="str">
        <f t="shared" si="303"/>
        <v>923452219454</v>
      </c>
    </row>
    <row r="19456" spans="1:4" x14ac:dyDescent="0.25">
      <c r="A19456" s="1">
        <v>3452219455</v>
      </c>
      <c r="D19456" t="str">
        <f t="shared" si="303"/>
        <v>923452219455</v>
      </c>
    </row>
    <row r="19457" spans="1:4" x14ac:dyDescent="0.25">
      <c r="A19457" s="1">
        <v>3452219456</v>
      </c>
      <c r="D19457" t="str">
        <f t="shared" si="303"/>
        <v>923452219456</v>
      </c>
    </row>
    <row r="19458" spans="1:4" x14ac:dyDescent="0.25">
      <c r="A19458" s="1">
        <v>3452219457</v>
      </c>
      <c r="D19458" t="str">
        <f t="shared" si="303"/>
        <v>923452219457</v>
      </c>
    </row>
    <row r="19459" spans="1:4" x14ac:dyDescent="0.25">
      <c r="A19459" s="1">
        <v>3452219458</v>
      </c>
      <c r="D19459" t="str">
        <f t="shared" ref="D19459:D19522" si="304">"92"&amp;A19459</f>
        <v>923452219458</v>
      </c>
    </row>
    <row r="19460" spans="1:4" x14ac:dyDescent="0.25">
      <c r="A19460" s="1">
        <v>3452219459</v>
      </c>
      <c r="D19460" t="str">
        <f t="shared" si="304"/>
        <v>923452219459</v>
      </c>
    </row>
    <row r="19461" spans="1:4" x14ac:dyDescent="0.25">
      <c r="A19461" s="1">
        <v>3452219460</v>
      </c>
      <c r="D19461" t="str">
        <f t="shared" si="304"/>
        <v>923452219460</v>
      </c>
    </row>
    <row r="19462" spans="1:4" x14ac:dyDescent="0.25">
      <c r="A19462" s="1">
        <v>3452219461</v>
      </c>
      <c r="D19462" t="str">
        <f t="shared" si="304"/>
        <v>923452219461</v>
      </c>
    </row>
    <row r="19463" spans="1:4" x14ac:dyDescent="0.25">
      <c r="A19463" s="1">
        <v>3452219462</v>
      </c>
      <c r="D19463" t="str">
        <f t="shared" si="304"/>
        <v>923452219462</v>
      </c>
    </row>
    <row r="19464" spans="1:4" x14ac:dyDescent="0.25">
      <c r="A19464" s="1">
        <v>3452219463</v>
      </c>
      <c r="D19464" t="str">
        <f t="shared" si="304"/>
        <v>923452219463</v>
      </c>
    </row>
    <row r="19465" spans="1:4" x14ac:dyDescent="0.25">
      <c r="A19465" s="1">
        <v>3452219464</v>
      </c>
      <c r="D19465" t="str">
        <f t="shared" si="304"/>
        <v>923452219464</v>
      </c>
    </row>
    <row r="19466" spans="1:4" x14ac:dyDescent="0.25">
      <c r="A19466" s="1">
        <v>3452219465</v>
      </c>
      <c r="D19466" t="str">
        <f t="shared" si="304"/>
        <v>923452219465</v>
      </c>
    </row>
    <row r="19467" spans="1:4" x14ac:dyDescent="0.25">
      <c r="A19467" s="1">
        <v>3452219466</v>
      </c>
      <c r="D19467" t="str">
        <f t="shared" si="304"/>
        <v>923452219466</v>
      </c>
    </row>
    <row r="19468" spans="1:4" x14ac:dyDescent="0.25">
      <c r="A19468" s="1">
        <v>3452219467</v>
      </c>
      <c r="D19468" t="str">
        <f t="shared" si="304"/>
        <v>923452219467</v>
      </c>
    </row>
    <row r="19469" spans="1:4" x14ac:dyDescent="0.25">
      <c r="A19469" s="1">
        <v>3452219468</v>
      </c>
      <c r="D19469" t="str">
        <f t="shared" si="304"/>
        <v>923452219468</v>
      </c>
    </row>
    <row r="19470" spans="1:4" x14ac:dyDescent="0.25">
      <c r="A19470" s="1">
        <v>3452219469</v>
      </c>
      <c r="D19470" t="str">
        <f t="shared" si="304"/>
        <v>923452219469</v>
      </c>
    </row>
    <row r="19471" spans="1:4" x14ac:dyDescent="0.25">
      <c r="A19471" s="1">
        <v>3452219470</v>
      </c>
      <c r="D19471" t="str">
        <f t="shared" si="304"/>
        <v>923452219470</v>
      </c>
    </row>
    <row r="19472" spans="1:4" x14ac:dyDescent="0.25">
      <c r="A19472" s="1">
        <v>3452219471</v>
      </c>
      <c r="D19472" t="str">
        <f t="shared" si="304"/>
        <v>923452219471</v>
      </c>
    </row>
    <row r="19473" spans="1:4" x14ac:dyDescent="0.25">
      <c r="A19473" s="1">
        <v>3452219472</v>
      </c>
      <c r="D19473" t="str">
        <f t="shared" si="304"/>
        <v>923452219472</v>
      </c>
    </row>
    <row r="19474" spans="1:4" x14ac:dyDescent="0.25">
      <c r="A19474" s="1">
        <v>3452219473</v>
      </c>
      <c r="D19474" t="str">
        <f t="shared" si="304"/>
        <v>923452219473</v>
      </c>
    </row>
    <row r="19475" spans="1:4" x14ac:dyDescent="0.25">
      <c r="A19475" s="1">
        <v>3452219474</v>
      </c>
      <c r="D19475" t="str">
        <f t="shared" si="304"/>
        <v>923452219474</v>
      </c>
    </row>
    <row r="19476" spans="1:4" x14ac:dyDescent="0.25">
      <c r="A19476" s="1">
        <v>3452219475</v>
      </c>
      <c r="D19476" t="str">
        <f t="shared" si="304"/>
        <v>923452219475</v>
      </c>
    </row>
    <row r="19477" spans="1:4" x14ac:dyDescent="0.25">
      <c r="A19477" s="1">
        <v>3452219476</v>
      </c>
      <c r="D19477" t="str">
        <f t="shared" si="304"/>
        <v>923452219476</v>
      </c>
    </row>
    <row r="19478" spans="1:4" x14ac:dyDescent="0.25">
      <c r="A19478" s="1">
        <v>3452219477</v>
      </c>
      <c r="D19478" t="str">
        <f t="shared" si="304"/>
        <v>923452219477</v>
      </c>
    </row>
    <row r="19479" spans="1:4" x14ac:dyDescent="0.25">
      <c r="A19479" s="1">
        <v>3452219478</v>
      </c>
      <c r="D19479" t="str">
        <f t="shared" si="304"/>
        <v>923452219478</v>
      </c>
    </row>
    <row r="19480" spans="1:4" x14ac:dyDescent="0.25">
      <c r="A19480" s="1">
        <v>3452219479</v>
      </c>
      <c r="D19480" t="str">
        <f t="shared" si="304"/>
        <v>923452219479</v>
      </c>
    </row>
    <row r="19481" spans="1:4" x14ac:dyDescent="0.25">
      <c r="A19481" s="1">
        <v>3452219480</v>
      </c>
      <c r="D19481" t="str">
        <f t="shared" si="304"/>
        <v>923452219480</v>
      </c>
    </row>
    <row r="19482" spans="1:4" x14ac:dyDescent="0.25">
      <c r="A19482" s="1">
        <v>3452219481</v>
      </c>
      <c r="D19482" t="str">
        <f t="shared" si="304"/>
        <v>923452219481</v>
      </c>
    </row>
    <row r="19483" spans="1:4" x14ac:dyDescent="0.25">
      <c r="A19483" s="1">
        <v>3452219482</v>
      </c>
      <c r="D19483" t="str">
        <f t="shared" si="304"/>
        <v>923452219482</v>
      </c>
    </row>
    <row r="19484" spans="1:4" x14ac:dyDescent="0.25">
      <c r="A19484" s="1">
        <v>3452219483</v>
      </c>
      <c r="D19484" t="str">
        <f t="shared" si="304"/>
        <v>923452219483</v>
      </c>
    </row>
    <row r="19485" spans="1:4" x14ac:dyDescent="0.25">
      <c r="A19485" s="1">
        <v>3452219484</v>
      </c>
      <c r="D19485" t="str">
        <f t="shared" si="304"/>
        <v>923452219484</v>
      </c>
    </row>
    <row r="19486" spans="1:4" x14ac:dyDescent="0.25">
      <c r="A19486" s="1">
        <v>3452219485</v>
      </c>
      <c r="D19486" t="str">
        <f t="shared" si="304"/>
        <v>923452219485</v>
      </c>
    </row>
    <row r="19487" spans="1:4" x14ac:dyDescent="0.25">
      <c r="A19487" s="1">
        <v>3452219486</v>
      </c>
      <c r="D19487" t="str">
        <f t="shared" si="304"/>
        <v>923452219486</v>
      </c>
    </row>
    <row r="19488" spans="1:4" x14ac:dyDescent="0.25">
      <c r="A19488" s="1">
        <v>3452219487</v>
      </c>
      <c r="D19488" t="str">
        <f t="shared" si="304"/>
        <v>923452219487</v>
      </c>
    </row>
    <row r="19489" spans="1:4" x14ac:dyDescent="0.25">
      <c r="A19489" s="1">
        <v>3452219488</v>
      </c>
      <c r="D19489" t="str">
        <f t="shared" si="304"/>
        <v>923452219488</v>
      </c>
    </row>
    <row r="19490" spans="1:4" x14ac:dyDescent="0.25">
      <c r="A19490" s="1">
        <v>3452219489</v>
      </c>
      <c r="D19490" t="str">
        <f t="shared" si="304"/>
        <v>923452219489</v>
      </c>
    </row>
    <row r="19491" spans="1:4" x14ac:dyDescent="0.25">
      <c r="A19491" s="1">
        <v>3452219490</v>
      </c>
      <c r="D19491" t="str">
        <f t="shared" si="304"/>
        <v>923452219490</v>
      </c>
    </row>
    <row r="19492" spans="1:4" x14ac:dyDescent="0.25">
      <c r="A19492" s="1">
        <v>3452219491</v>
      </c>
      <c r="D19492" t="str">
        <f t="shared" si="304"/>
        <v>923452219491</v>
      </c>
    </row>
    <row r="19493" spans="1:4" x14ac:dyDescent="0.25">
      <c r="A19493" s="1">
        <v>3452219492</v>
      </c>
      <c r="D19493" t="str">
        <f t="shared" si="304"/>
        <v>923452219492</v>
      </c>
    </row>
    <row r="19494" spans="1:4" x14ac:dyDescent="0.25">
      <c r="A19494" s="1">
        <v>3452219493</v>
      </c>
      <c r="D19494" t="str">
        <f t="shared" si="304"/>
        <v>923452219493</v>
      </c>
    </row>
    <row r="19495" spans="1:4" x14ac:dyDescent="0.25">
      <c r="A19495" s="1">
        <v>3452219494</v>
      </c>
      <c r="D19495" t="str">
        <f t="shared" si="304"/>
        <v>923452219494</v>
      </c>
    </row>
    <row r="19496" spans="1:4" x14ac:dyDescent="0.25">
      <c r="A19496" s="1">
        <v>3452219495</v>
      </c>
      <c r="D19496" t="str">
        <f t="shared" si="304"/>
        <v>923452219495</v>
      </c>
    </row>
    <row r="19497" spans="1:4" x14ac:dyDescent="0.25">
      <c r="A19497" s="1">
        <v>3452219496</v>
      </c>
      <c r="D19497" t="str">
        <f t="shared" si="304"/>
        <v>923452219496</v>
      </c>
    </row>
    <row r="19498" spans="1:4" x14ac:dyDescent="0.25">
      <c r="A19498" s="1">
        <v>3452219497</v>
      </c>
      <c r="D19498" t="str">
        <f t="shared" si="304"/>
        <v>923452219497</v>
      </c>
    </row>
    <row r="19499" spans="1:4" x14ac:dyDescent="0.25">
      <c r="A19499" s="1">
        <v>3452219498</v>
      </c>
      <c r="D19499" t="str">
        <f t="shared" si="304"/>
        <v>923452219498</v>
      </c>
    </row>
    <row r="19500" spans="1:4" x14ac:dyDescent="0.25">
      <c r="A19500" s="1">
        <v>3452219499</v>
      </c>
      <c r="D19500" t="str">
        <f t="shared" si="304"/>
        <v>923452219499</v>
      </c>
    </row>
    <row r="19501" spans="1:4" x14ac:dyDescent="0.25">
      <c r="A19501" s="1">
        <v>3452219500</v>
      </c>
      <c r="D19501" t="str">
        <f t="shared" si="304"/>
        <v>923452219500</v>
      </c>
    </row>
    <row r="19502" spans="1:4" x14ac:dyDescent="0.25">
      <c r="A19502" s="1">
        <v>3452219501</v>
      </c>
      <c r="D19502" t="str">
        <f t="shared" si="304"/>
        <v>923452219501</v>
      </c>
    </row>
    <row r="19503" spans="1:4" x14ac:dyDescent="0.25">
      <c r="A19503" s="1">
        <v>3452219502</v>
      </c>
      <c r="D19503" t="str">
        <f t="shared" si="304"/>
        <v>923452219502</v>
      </c>
    </row>
    <row r="19504" spans="1:4" x14ac:dyDescent="0.25">
      <c r="A19504" s="1">
        <v>3452219503</v>
      </c>
      <c r="D19504" t="str">
        <f t="shared" si="304"/>
        <v>923452219503</v>
      </c>
    </row>
    <row r="19505" spans="1:4" x14ac:dyDescent="0.25">
      <c r="A19505" s="1">
        <v>3452219504</v>
      </c>
      <c r="D19505" t="str">
        <f t="shared" si="304"/>
        <v>923452219504</v>
      </c>
    </row>
    <row r="19506" spans="1:4" x14ac:dyDescent="0.25">
      <c r="A19506" s="1">
        <v>3452219505</v>
      </c>
      <c r="D19506" t="str">
        <f t="shared" si="304"/>
        <v>923452219505</v>
      </c>
    </row>
    <row r="19507" spans="1:4" x14ac:dyDescent="0.25">
      <c r="A19507" s="1">
        <v>3452219506</v>
      </c>
      <c r="D19507" t="str">
        <f t="shared" si="304"/>
        <v>923452219506</v>
      </c>
    </row>
    <row r="19508" spans="1:4" x14ac:dyDescent="0.25">
      <c r="A19508" s="1">
        <v>3452219507</v>
      </c>
      <c r="D19508" t="str">
        <f t="shared" si="304"/>
        <v>923452219507</v>
      </c>
    </row>
    <row r="19509" spans="1:4" x14ac:dyDescent="0.25">
      <c r="A19509" s="1">
        <v>3452219508</v>
      </c>
      <c r="D19509" t="str">
        <f t="shared" si="304"/>
        <v>923452219508</v>
      </c>
    </row>
    <row r="19510" spans="1:4" x14ac:dyDescent="0.25">
      <c r="A19510" s="1">
        <v>3452219509</v>
      </c>
      <c r="D19510" t="str">
        <f t="shared" si="304"/>
        <v>923452219509</v>
      </c>
    </row>
    <row r="19511" spans="1:4" x14ac:dyDescent="0.25">
      <c r="A19511" s="1">
        <v>3452219510</v>
      </c>
      <c r="D19511" t="str">
        <f t="shared" si="304"/>
        <v>923452219510</v>
      </c>
    </row>
    <row r="19512" spans="1:4" x14ac:dyDescent="0.25">
      <c r="A19512" s="1">
        <v>3452219511</v>
      </c>
      <c r="D19512" t="str">
        <f t="shared" si="304"/>
        <v>923452219511</v>
      </c>
    </row>
    <row r="19513" spans="1:4" x14ac:dyDescent="0.25">
      <c r="A19513" s="1">
        <v>3452219512</v>
      </c>
      <c r="D19513" t="str">
        <f t="shared" si="304"/>
        <v>923452219512</v>
      </c>
    </row>
    <row r="19514" spans="1:4" x14ac:dyDescent="0.25">
      <c r="A19514" s="1">
        <v>3452219513</v>
      </c>
      <c r="D19514" t="str">
        <f t="shared" si="304"/>
        <v>923452219513</v>
      </c>
    </row>
    <row r="19515" spans="1:4" x14ac:dyDescent="0.25">
      <c r="A19515" s="1">
        <v>3452219514</v>
      </c>
      <c r="D19515" t="str">
        <f t="shared" si="304"/>
        <v>923452219514</v>
      </c>
    </row>
    <row r="19516" spans="1:4" x14ac:dyDescent="0.25">
      <c r="A19516" s="1">
        <v>3452219515</v>
      </c>
      <c r="D19516" t="str">
        <f t="shared" si="304"/>
        <v>923452219515</v>
      </c>
    </row>
    <row r="19517" spans="1:4" x14ac:dyDescent="0.25">
      <c r="A19517" s="1">
        <v>3452219516</v>
      </c>
      <c r="D19517" t="str">
        <f t="shared" si="304"/>
        <v>923452219516</v>
      </c>
    </row>
    <row r="19518" spans="1:4" x14ac:dyDescent="0.25">
      <c r="A19518" s="1">
        <v>3452219517</v>
      </c>
      <c r="D19518" t="str">
        <f t="shared" si="304"/>
        <v>923452219517</v>
      </c>
    </row>
    <row r="19519" spans="1:4" x14ac:dyDescent="0.25">
      <c r="A19519" s="1">
        <v>3452219518</v>
      </c>
      <c r="D19519" t="str">
        <f t="shared" si="304"/>
        <v>923452219518</v>
      </c>
    </row>
    <row r="19520" spans="1:4" x14ac:dyDescent="0.25">
      <c r="A19520" s="1">
        <v>3452219519</v>
      </c>
      <c r="D19520" t="str">
        <f t="shared" si="304"/>
        <v>923452219519</v>
      </c>
    </row>
    <row r="19521" spans="1:4" x14ac:dyDescent="0.25">
      <c r="A19521" s="1">
        <v>3452219520</v>
      </c>
      <c r="D19521" t="str">
        <f t="shared" si="304"/>
        <v>923452219520</v>
      </c>
    </row>
    <row r="19522" spans="1:4" x14ac:dyDescent="0.25">
      <c r="A19522" s="1">
        <v>3452219521</v>
      </c>
      <c r="D19522" t="str">
        <f t="shared" si="304"/>
        <v>923452219521</v>
      </c>
    </row>
    <row r="19523" spans="1:4" x14ac:dyDescent="0.25">
      <c r="A19523" s="1">
        <v>3452219522</v>
      </c>
      <c r="D19523" t="str">
        <f t="shared" ref="D19523:D19586" si="305">"92"&amp;A19523</f>
        <v>923452219522</v>
      </c>
    </row>
    <row r="19524" spans="1:4" x14ac:dyDescent="0.25">
      <c r="A19524" s="1">
        <v>3452219523</v>
      </c>
      <c r="D19524" t="str">
        <f t="shared" si="305"/>
        <v>923452219523</v>
      </c>
    </row>
    <row r="19525" spans="1:4" x14ac:dyDescent="0.25">
      <c r="A19525" s="1">
        <v>3452219524</v>
      </c>
      <c r="D19525" t="str">
        <f t="shared" si="305"/>
        <v>923452219524</v>
      </c>
    </row>
    <row r="19526" spans="1:4" x14ac:dyDescent="0.25">
      <c r="A19526" s="1">
        <v>3452219525</v>
      </c>
      <c r="D19526" t="str">
        <f t="shared" si="305"/>
        <v>923452219525</v>
      </c>
    </row>
    <row r="19527" spans="1:4" x14ac:dyDescent="0.25">
      <c r="A19527" s="1">
        <v>3452219526</v>
      </c>
      <c r="D19527" t="str">
        <f t="shared" si="305"/>
        <v>923452219526</v>
      </c>
    </row>
    <row r="19528" spans="1:4" x14ac:dyDescent="0.25">
      <c r="A19528" s="1">
        <v>3452219527</v>
      </c>
      <c r="D19528" t="str">
        <f t="shared" si="305"/>
        <v>923452219527</v>
      </c>
    </row>
    <row r="19529" spans="1:4" x14ac:dyDescent="0.25">
      <c r="A19529" s="1">
        <v>3452219528</v>
      </c>
      <c r="D19529" t="str">
        <f t="shared" si="305"/>
        <v>923452219528</v>
      </c>
    </row>
    <row r="19530" spans="1:4" x14ac:dyDescent="0.25">
      <c r="A19530" s="1">
        <v>3452219529</v>
      </c>
      <c r="D19530" t="str">
        <f t="shared" si="305"/>
        <v>923452219529</v>
      </c>
    </row>
    <row r="19531" spans="1:4" x14ac:dyDescent="0.25">
      <c r="A19531" s="1">
        <v>3452219530</v>
      </c>
      <c r="D19531" t="str">
        <f t="shared" si="305"/>
        <v>923452219530</v>
      </c>
    </row>
    <row r="19532" spans="1:4" x14ac:dyDescent="0.25">
      <c r="A19532" s="1">
        <v>3452219531</v>
      </c>
      <c r="D19532" t="str">
        <f t="shared" si="305"/>
        <v>923452219531</v>
      </c>
    </row>
    <row r="19533" spans="1:4" x14ac:dyDescent="0.25">
      <c r="A19533" s="1">
        <v>3452219532</v>
      </c>
      <c r="D19533" t="str">
        <f t="shared" si="305"/>
        <v>923452219532</v>
      </c>
    </row>
    <row r="19534" spans="1:4" x14ac:dyDescent="0.25">
      <c r="A19534" s="1">
        <v>3452219533</v>
      </c>
      <c r="D19534" t="str">
        <f t="shared" si="305"/>
        <v>923452219533</v>
      </c>
    </row>
    <row r="19535" spans="1:4" x14ac:dyDescent="0.25">
      <c r="A19535" s="1">
        <v>3452219534</v>
      </c>
      <c r="D19535" t="str">
        <f t="shared" si="305"/>
        <v>923452219534</v>
      </c>
    </row>
    <row r="19536" spans="1:4" x14ac:dyDescent="0.25">
      <c r="A19536" s="1">
        <v>3452219535</v>
      </c>
      <c r="D19536" t="str">
        <f t="shared" si="305"/>
        <v>923452219535</v>
      </c>
    </row>
    <row r="19537" spans="1:4" x14ac:dyDescent="0.25">
      <c r="A19537" s="1">
        <v>3452219536</v>
      </c>
      <c r="D19537" t="str">
        <f t="shared" si="305"/>
        <v>923452219536</v>
      </c>
    </row>
    <row r="19538" spans="1:4" x14ac:dyDescent="0.25">
      <c r="A19538" s="1">
        <v>3452219537</v>
      </c>
      <c r="D19538" t="str">
        <f t="shared" si="305"/>
        <v>923452219537</v>
      </c>
    </row>
    <row r="19539" spans="1:4" x14ac:dyDescent="0.25">
      <c r="A19539" s="1">
        <v>3452219538</v>
      </c>
      <c r="D19539" t="str">
        <f t="shared" si="305"/>
        <v>923452219538</v>
      </c>
    </row>
    <row r="19540" spans="1:4" x14ac:dyDescent="0.25">
      <c r="A19540" s="1">
        <v>3452219539</v>
      </c>
      <c r="D19540" t="str">
        <f t="shared" si="305"/>
        <v>923452219539</v>
      </c>
    </row>
    <row r="19541" spans="1:4" x14ac:dyDescent="0.25">
      <c r="A19541" s="1">
        <v>3452219540</v>
      </c>
      <c r="D19541" t="str">
        <f t="shared" si="305"/>
        <v>923452219540</v>
      </c>
    </row>
    <row r="19542" spans="1:4" x14ac:dyDescent="0.25">
      <c r="A19542" s="1">
        <v>3452219541</v>
      </c>
      <c r="D19542" t="str">
        <f t="shared" si="305"/>
        <v>923452219541</v>
      </c>
    </row>
    <row r="19543" spans="1:4" x14ac:dyDescent="0.25">
      <c r="A19543" s="1">
        <v>3452219542</v>
      </c>
      <c r="D19543" t="str">
        <f t="shared" si="305"/>
        <v>923452219542</v>
      </c>
    </row>
    <row r="19544" spans="1:4" x14ac:dyDescent="0.25">
      <c r="A19544" s="1">
        <v>3452219543</v>
      </c>
      <c r="D19544" t="str">
        <f t="shared" si="305"/>
        <v>923452219543</v>
      </c>
    </row>
    <row r="19545" spans="1:4" x14ac:dyDescent="0.25">
      <c r="A19545" s="1">
        <v>3452219544</v>
      </c>
      <c r="D19545" t="str">
        <f t="shared" si="305"/>
        <v>923452219544</v>
      </c>
    </row>
    <row r="19546" spans="1:4" x14ac:dyDescent="0.25">
      <c r="A19546" s="1">
        <v>3452219545</v>
      </c>
      <c r="D19546" t="str">
        <f t="shared" si="305"/>
        <v>923452219545</v>
      </c>
    </row>
    <row r="19547" spans="1:4" x14ac:dyDescent="0.25">
      <c r="A19547" s="1">
        <v>3452219546</v>
      </c>
      <c r="D19547" t="str">
        <f t="shared" si="305"/>
        <v>923452219546</v>
      </c>
    </row>
    <row r="19548" spans="1:4" x14ac:dyDescent="0.25">
      <c r="A19548" s="1">
        <v>3452219547</v>
      </c>
      <c r="D19548" t="str">
        <f t="shared" si="305"/>
        <v>923452219547</v>
      </c>
    </row>
    <row r="19549" spans="1:4" x14ac:dyDescent="0.25">
      <c r="A19549" s="1">
        <v>3452219548</v>
      </c>
      <c r="D19549" t="str">
        <f t="shared" si="305"/>
        <v>923452219548</v>
      </c>
    </row>
    <row r="19550" spans="1:4" x14ac:dyDescent="0.25">
      <c r="A19550" s="1">
        <v>3452219549</v>
      </c>
      <c r="D19550" t="str">
        <f t="shared" si="305"/>
        <v>923452219549</v>
      </c>
    </row>
    <row r="19551" spans="1:4" x14ac:dyDescent="0.25">
      <c r="A19551" s="1">
        <v>3452219550</v>
      </c>
      <c r="D19551" t="str">
        <f t="shared" si="305"/>
        <v>923452219550</v>
      </c>
    </row>
    <row r="19552" spans="1:4" x14ac:dyDescent="0.25">
      <c r="A19552" s="1">
        <v>3452219551</v>
      </c>
      <c r="D19552" t="str">
        <f t="shared" si="305"/>
        <v>923452219551</v>
      </c>
    </row>
    <row r="19553" spans="1:4" x14ac:dyDescent="0.25">
      <c r="A19553" s="1">
        <v>3452219552</v>
      </c>
      <c r="D19553" t="str">
        <f t="shared" si="305"/>
        <v>923452219552</v>
      </c>
    </row>
    <row r="19554" spans="1:4" x14ac:dyDescent="0.25">
      <c r="A19554" s="1">
        <v>3452219553</v>
      </c>
      <c r="D19554" t="str">
        <f t="shared" si="305"/>
        <v>923452219553</v>
      </c>
    </row>
    <row r="19555" spans="1:4" x14ac:dyDescent="0.25">
      <c r="A19555" s="1">
        <v>3452219554</v>
      </c>
      <c r="D19555" t="str">
        <f t="shared" si="305"/>
        <v>923452219554</v>
      </c>
    </row>
    <row r="19556" spans="1:4" x14ac:dyDescent="0.25">
      <c r="A19556" s="1">
        <v>3452219555</v>
      </c>
      <c r="D19556" t="str">
        <f t="shared" si="305"/>
        <v>923452219555</v>
      </c>
    </row>
    <row r="19557" spans="1:4" x14ac:dyDescent="0.25">
      <c r="A19557" s="1">
        <v>3452219556</v>
      </c>
      <c r="D19557" t="str">
        <f t="shared" si="305"/>
        <v>923452219556</v>
      </c>
    </row>
    <row r="19558" spans="1:4" x14ac:dyDescent="0.25">
      <c r="A19558" s="1">
        <v>3452219557</v>
      </c>
      <c r="D19558" t="str">
        <f t="shared" si="305"/>
        <v>923452219557</v>
      </c>
    </row>
    <row r="19559" spans="1:4" x14ac:dyDescent="0.25">
      <c r="A19559" s="1">
        <v>3452219558</v>
      </c>
      <c r="D19559" t="str">
        <f t="shared" si="305"/>
        <v>923452219558</v>
      </c>
    </row>
    <row r="19560" spans="1:4" x14ac:dyDescent="0.25">
      <c r="A19560" s="1">
        <v>3452219559</v>
      </c>
      <c r="D19560" t="str">
        <f t="shared" si="305"/>
        <v>923452219559</v>
      </c>
    </row>
    <row r="19561" spans="1:4" x14ac:dyDescent="0.25">
      <c r="A19561" s="1">
        <v>3452219560</v>
      </c>
      <c r="D19561" t="str">
        <f t="shared" si="305"/>
        <v>923452219560</v>
      </c>
    </row>
    <row r="19562" spans="1:4" x14ac:dyDescent="0.25">
      <c r="A19562" s="1">
        <v>3452219561</v>
      </c>
      <c r="D19562" t="str">
        <f t="shared" si="305"/>
        <v>923452219561</v>
      </c>
    </row>
    <row r="19563" spans="1:4" x14ac:dyDescent="0.25">
      <c r="A19563" s="1">
        <v>3452219562</v>
      </c>
      <c r="D19563" t="str">
        <f t="shared" si="305"/>
        <v>923452219562</v>
      </c>
    </row>
    <row r="19564" spans="1:4" x14ac:dyDescent="0.25">
      <c r="A19564" s="1">
        <v>3452219563</v>
      </c>
      <c r="D19564" t="str">
        <f t="shared" si="305"/>
        <v>923452219563</v>
      </c>
    </row>
    <row r="19565" spans="1:4" x14ac:dyDescent="0.25">
      <c r="A19565" s="1">
        <v>3452219564</v>
      </c>
      <c r="D19565" t="str">
        <f t="shared" si="305"/>
        <v>923452219564</v>
      </c>
    </row>
    <row r="19566" spans="1:4" x14ac:dyDescent="0.25">
      <c r="A19566" s="1">
        <v>3452219565</v>
      </c>
      <c r="D19566" t="str">
        <f t="shared" si="305"/>
        <v>923452219565</v>
      </c>
    </row>
    <row r="19567" spans="1:4" x14ac:dyDescent="0.25">
      <c r="A19567" s="1">
        <v>3452219566</v>
      </c>
      <c r="D19567" t="str">
        <f t="shared" si="305"/>
        <v>923452219566</v>
      </c>
    </row>
    <row r="19568" spans="1:4" x14ac:dyDescent="0.25">
      <c r="A19568" s="1">
        <v>3452219567</v>
      </c>
      <c r="D19568" t="str">
        <f t="shared" si="305"/>
        <v>923452219567</v>
      </c>
    </row>
    <row r="19569" spans="1:4" x14ac:dyDescent="0.25">
      <c r="A19569" s="1">
        <v>3452219568</v>
      </c>
      <c r="D19569" t="str">
        <f t="shared" si="305"/>
        <v>923452219568</v>
      </c>
    </row>
    <row r="19570" spans="1:4" x14ac:dyDescent="0.25">
      <c r="A19570" s="1">
        <v>3452219569</v>
      </c>
      <c r="D19570" t="str">
        <f t="shared" si="305"/>
        <v>923452219569</v>
      </c>
    </row>
    <row r="19571" spans="1:4" x14ac:dyDescent="0.25">
      <c r="A19571" s="1">
        <v>3452219570</v>
      </c>
      <c r="D19571" t="str">
        <f t="shared" si="305"/>
        <v>923452219570</v>
      </c>
    </row>
    <row r="19572" spans="1:4" x14ac:dyDescent="0.25">
      <c r="A19572" s="1">
        <v>3452219571</v>
      </c>
      <c r="D19572" t="str">
        <f t="shared" si="305"/>
        <v>923452219571</v>
      </c>
    </row>
    <row r="19573" spans="1:4" x14ac:dyDescent="0.25">
      <c r="A19573" s="1">
        <v>3452219572</v>
      </c>
      <c r="D19573" t="str">
        <f t="shared" si="305"/>
        <v>923452219572</v>
      </c>
    </row>
    <row r="19574" spans="1:4" x14ac:dyDescent="0.25">
      <c r="A19574" s="1">
        <v>3452219573</v>
      </c>
      <c r="D19574" t="str">
        <f t="shared" si="305"/>
        <v>923452219573</v>
      </c>
    </row>
    <row r="19575" spans="1:4" x14ac:dyDescent="0.25">
      <c r="A19575" s="1">
        <v>3452219574</v>
      </c>
      <c r="D19575" t="str">
        <f t="shared" si="305"/>
        <v>923452219574</v>
      </c>
    </row>
    <row r="19576" spans="1:4" x14ac:dyDescent="0.25">
      <c r="A19576" s="1">
        <v>3452219575</v>
      </c>
      <c r="D19576" t="str">
        <f t="shared" si="305"/>
        <v>923452219575</v>
      </c>
    </row>
    <row r="19577" spans="1:4" x14ac:dyDescent="0.25">
      <c r="A19577" s="1">
        <v>3452219576</v>
      </c>
      <c r="D19577" t="str">
        <f t="shared" si="305"/>
        <v>923452219576</v>
      </c>
    </row>
    <row r="19578" spans="1:4" x14ac:dyDescent="0.25">
      <c r="A19578" s="1">
        <v>3452219577</v>
      </c>
      <c r="D19578" t="str">
        <f t="shared" si="305"/>
        <v>923452219577</v>
      </c>
    </row>
    <row r="19579" spans="1:4" x14ac:dyDescent="0.25">
      <c r="A19579" s="1">
        <v>3452219578</v>
      </c>
      <c r="D19579" t="str">
        <f t="shared" si="305"/>
        <v>923452219578</v>
      </c>
    </row>
    <row r="19580" spans="1:4" x14ac:dyDescent="0.25">
      <c r="A19580" s="1">
        <v>3452219579</v>
      </c>
      <c r="D19580" t="str">
        <f t="shared" si="305"/>
        <v>923452219579</v>
      </c>
    </row>
    <row r="19581" spans="1:4" x14ac:dyDescent="0.25">
      <c r="A19581" s="1">
        <v>3452219580</v>
      </c>
      <c r="D19581" t="str">
        <f t="shared" si="305"/>
        <v>923452219580</v>
      </c>
    </row>
    <row r="19582" spans="1:4" x14ac:dyDescent="0.25">
      <c r="A19582" s="1">
        <v>3452219581</v>
      </c>
      <c r="D19582" t="str">
        <f t="shared" si="305"/>
        <v>923452219581</v>
      </c>
    </row>
    <row r="19583" spans="1:4" x14ac:dyDescent="0.25">
      <c r="A19583" s="1">
        <v>3452219582</v>
      </c>
      <c r="D19583" t="str">
        <f t="shared" si="305"/>
        <v>923452219582</v>
      </c>
    </row>
    <row r="19584" spans="1:4" x14ac:dyDescent="0.25">
      <c r="A19584" s="1">
        <v>3452219583</v>
      </c>
      <c r="D19584" t="str">
        <f t="shared" si="305"/>
        <v>923452219583</v>
      </c>
    </row>
    <row r="19585" spans="1:4" x14ac:dyDescent="0.25">
      <c r="A19585" s="1">
        <v>3452219584</v>
      </c>
      <c r="D19585" t="str">
        <f t="shared" si="305"/>
        <v>923452219584</v>
      </c>
    </row>
    <row r="19586" spans="1:4" x14ac:dyDescent="0.25">
      <c r="A19586" s="1">
        <v>3452219585</v>
      </c>
      <c r="D19586" t="str">
        <f t="shared" si="305"/>
        <v>923452219585</v>
      </c>
    </row>
    <row r="19587" spans="1:4" x14ac:dyDescent="0.25">
      <c r="A19587" s="1">
        <v>3452219586</v>
      </c>
      <c r="D19587" t="str">
        <f t="shared" ref="D19587:D19650" si="306">"92"&amp;A19587</f>
        <v>923452219586</v>
      </c>
    </row>
    <row r="19588" spans="1:4" x14ac:dyDescent="0.25">
      <c r="A19588" s="1">
        <v>3452219587</v>
      </c>
      <c r="D19588" t="str">
        <f t="shared" si="306"/>
        <v>923452219587</v>
      </c>
    </row>
    <row r="19589" spans="1:4" x14ac:dyDescent="0.25">
      <c r="A19589" s="1">
        <v>3452219588</v>
      </c>
      <c r="D19589" t="str">
        <f t="shared" si="306"/>
        <v>923452219588</v>
      </c>
    </row>
    <row r="19590" spans="1:4" x14ac:dyDescent="0.25">
      <c r="A19590" s="1">
        <v>3452219589</v>
      </c>
      <c r="D19590" t="str">
        <f t="shared" si="306"/>
        <v>923452219589</v>
      </c>
    </row>
    <row r="19591" spans="1:4" x14ac:dyDescent="0.25">
      <c r="A19591" s="1">
        <v>3452219590</v>
      </c>
      <c r="D19591" t="str">
        <f t="shared" si="306"/>
        <v>923452219590</v>
      </c>
    </row>
    <row r="19592" spans="1:4" x14ac:dyDescent="0.25">
      <c r="A19592" s="1">
        <v>3452219591</v>
      </c>
      <c r="D19592" t="str">
        <f t="shared" si="306"/>
        <v>923452219591</v>
      </c>
    </row>
    <row r="19593" spans="1:4" x14ac:dyDescent="0.25">
      <c r="A19593" s="1">
        <v>3452219592</v>
      </c>
      <c r="D19593" t="str">
        <f t="shared" si="306"/>
        <v>923452219592</v>
      </c>
    </row>
    <row r="19594" spans="1:4" x14ac:dyDescent="0.25">
      <c r="A19594" s="1">
        <v>3452219593</v>
      </c>
      <c r="D19594" t="str">
        <f t="shared" si="306"/>
        <v>923452219593</v>
      </c>
    </row>
    <row r="19595" spans="1:4" x14ac:dyDescent="0.25">
      <c r="A19595" s="1">
        <v>3452219594</v>
      </c>
      <c r="D19595" t="str">
        <f t="shared" si="306"/>
        <v>923452219594</v>
      </c>
    </row>
    <row r="19596" spans="1:4" x14ac:dyDescent="0.25">
      <c r="A19596" s="1">
        <v>3452219595</v>
      </c>
      <c r="D19596" t="str">
        <f t="shared" si="306"/>
        <v>923452219595</v>
      </c>
    </row>
    <row r="19597" spans="1:4" x14ac:dyDescent="0.25">
      <c r="A19597" s="1">
        <v>3452219596</v>
      </c>
      <c r="D19597" t="str">
        <f t="shared" si="306"/>
        <v>923452219596</v>
      </c>
    </row>
    <row r="19598" spans="1:4" x14ac:dyDescent="0.25">
      <c r="A19598" s="1">
        <v>3452219597</v>
      </c>
      <c r="D19598" t="str">
        <f t="shared" si="306"/>
        <v>923452219597</v>
      </c>
    </row>
    <row r="19599" spans="1:4" x14ac:dyDescent="0.25">
      <c r="A19599" s="1">
        <v>3452219598</v>
      </c>
      <c r="D19599" t="str">
        <f t="shared" si="306"/>
        <v>923452219598</v>
      </c>
    </row>
    <row r="19600" spans="1:4" x14ac:dyDescent="0.25">
      <c r="A19600" s="1">
        <v>3452219599</v>
      </c>
      <c r="D19600" t="str">
        <f t="shared" si="306"/>
        <v>923452219599</v>
      </c>
    </row>
    <row r="19601" spans="1:4" x14ac:dyDescent="0.25">
      <c r="A19601" s="1">
        <v>3452219600</v>
      </c>
      <c r="D19601" t="str">
        <f t="shared" si="306"/>
        <v>923452219600</v>
      </c>
    </row>
    <row r="19602" spans="1:4" x14ac:dyDescent="0.25">
      <c r="A19602" s="1">
        <v>3452219601</v>
      </c>
      <c r="D19602" t="str">
        <f t="shared" si="306"/>
        <v>923452219601</v>
      </c>
    </row>
    <row r="19603" spans="1:4" x14ac:dyDescent="0.25">
      <c r="A19603" s="1">
        <v>3452219602</v>
      </c>
      <c r="D19603" t="str">
        <f t="shared" si="306"/>
        <v>923452219602</v>
      </c>
    </row>
    <row r="19604" spans="1:4" x14ac:dyDescent="0.25">
      <c r="A19604" s="1">
        <v>3452219603</v>
      </c>
      <c r="D19604" t="str">
        <f t="shared" si="306"/>
        <v>923452219603</v>
      </c>
    </row>
    <row r="19605" spans="1:4" x14ac:dyDescent="0.25">
      <c r="A19605" s="1">
        <v>3452219604</v>
      </c>
      <c r="D19605" t="str">
        <f t="shared" si="306"/>
        <v>923452219604</v>
      </c>
    </row>
    <row r="19606" spans="1:4" x14ac:dyDescent="0.25">
      <c r="A19606" s="1">
        <v>3452219605</v>
      </c>
      <c r="D19606" t="str">
        <f t="shared" si="306"/>
        <v>923452219605</v>
      </c>
    </row>
    <row r="19607" spans="1:4" x14ac:dyDescent="0.25">
      <c r="A19607" s="1">
        <v>3452219606</v>
      </c>
      <c r="D19607" t="str">
        <f t="shared" si="306"/>
        <v>923452219606</v>
      </c>
    </row>
    <row r="19608" spans="1:4" x14ac:dyDescent="0.25">
      <c r="A19608" s="1">
        <v>3452219607</v>
      </c>
      <c r="D19608" t="str">
        <f t="shared" si="306"/>
        <v>923452219607</v>
      </c>
    </row>
    <row r="19609" spans="1:4" x14ac:dyDescent="0.25">
      <c r="A19609" s="1">
        <v>3452219608</v>
      </c>
      <c r="D19609" t="str">
        <f t="shared" si="306"/>
        <v>923452219608</v>
      </c>
    </row>
    <row r="19610" spans="1:4" x14ac:dyDescent="0.25">
      <c r="A19610" s="1">
        <v>3452219609</v>
      </c>
      <c r="D19610" t="str">
        <f t="shared" si="306"/>
        <v>923452219609</v>
      </c>
    </row>
    <row r="19611" spans="1:4" x14ac:dyDescent="0.25">
      <c r="A19611" s="1">
        <v>3452219610</v>
      </c>
      <c r="D19611" t="str">
        <f t="shared" si="306"/>
        <v>923452219610</v>
      </c>
    </row>
    <row r="19612" spans="1:4" x14ac:dyDescent="0.25">
      <c r="A19612" s="1">
        <v>3452219611</v>
      </c>
      <c r="D19612" t="str">
        <f t="shared" si="306"/>
        <v>923452219611</v>
      </c>
    </row>
    <row r="19613" spans="1:4" x14ac:dyDescent="0.25">
      <c r="A19613" s="1">
        <v>3452219612</v>
      </c>
      <c r="D19613" t="str">
        <f t="shared" si="306"/>
        <v>923452219612</v>
      </c>
    </row>
    <row r="19614" spans="1:4" x14ac:dyDescent="0.25">
      <c r="A19614" s="1">
        <v>3452219613</v>
      </c>
      <c r="D19614" t="str">
        <f t="shared" si="306"/>
        <v>923452219613</v>
      </c>
    </row>
    <row r="19615" spans="1:4" x14ac:dyDescent="0.25">
      <c r="A19615" s="1">
        <v>3452219614</v>
      </c>
      <c r="D19615" t="str">
        <f t="shared" si="306"/>
        <v>923452219614</v>
      </c>
    </row>
    <row r="19616" spans="1:4" x14ac:dyDescent="0.25">
      <c r="A19616" s="1">
        <v>3452219615</v>
      </c>
      <c r="D19616" t="str">
        <f t="shared" si="306"/>
        <v>923452219615</v>
      </c>
    </row>
    <row r="19617" spans="1:4" x14ac:dyDescent="0.25">
      <c r="A19617" s="1">
        <v>3452219616</v>
      </c>
      <c r="D19617" t="str">
        <f t="shared" si="306"/>
        <v>923452219616</v>
      </c>
    </row>
    <row r="19618" spans="1:4" x14ac:dyDescent="0.25">
      <c r="A19618" s="1">
        <v>3452219617</v>
      </c>
      <c r="D19618" t="str">
        <f t="shared" si="306"/>
        <v>923452219617</v>
      </c>
    </row>
    <row r="19619" spans="1:4" x14ac:dyDescent="0.25">
      <c r="A19619" s="1">
        <v>3452219618</v>
      </c>
      <c r="D19619" t="str">
        <f t="shared" si="306"/>
        <v>923452219618</v>
      </c>
    </row>
    <row r="19620" spans="1:4" x14ac:dyDescent="0.25">
      <c r="A19620" s="1">
        <v>3452219619</v>
      </c>
      <c r="D19620" t="str">
        <f t="shared" si="306"/>
        <v>923452219619</v>
      </c>
    </row>
    <row r="19621" spans="1:4" x14ac:dyDescent="0.25">
      <c r="A19621" s="1">
        <v>3452219620</v>
      </c>
      <c r="D19621" t="str">
        <f t="shared" si="306"/>
        <v>923452219620</v>
      </c>
    </row>
    <row r="19622" spans="1:4" x14ac:dyDescent="0.25">
      <c r="A19622" s="1">
        <v>3452219621</v>
      </c>
      <c r="D19622" t="str">
        <f t="shared" si="306"/>
        <v>923452219621</v>
      </c>
    </row>
    <row r="19623" spans="1:4" x14ac:dyDescent="0.25">
      <c r="A19623" s="1">
        <v>3452219622</v>
      </c>
      <c r="D19623" t="str">
        <f t="shared" si="306"/>
        <v>923452219622</v>
      </c>
    </row>
    <row r="19624" spans="1:4" x14ac:dyDescent="0.25">
      <c r="A19624" s="1">
        <v>3452219623</v>
      </c>
      <c r="D19624" t="str">
        <f t="shared" si="306"/>
        <v>923452219623</v>
      </c>
    </row>
    <row r="19625" spans="1:4" x14ac:dyDescent="0.25">
      <c r="A19625" s="1">
        <v>3452219624</v>
      </c>
      <c r="D19625" t="str">
        <f t="shared" si="306"/>
        <v>923452219624</v>
      </c>
    </row>
    <row r="19626" spans="1:4" x14ac:dyDescent="0.25">
      <c r="A19626" s="1">
        <v>3452219625</v>
      </c>
      <c r="D19626" t="str">
        <f t="shared" si="306"/>
        <v>923452219625</v>
      </c>
    </row>
    <row r="19627" spans="1:4" x14ac:dyDescent="0.25">
      <c r="A19627" s="1">
        <v>3452219626</v>
      </c>
      <c r="D19627" t="str">
        <f t="shared" si="306"/>
        <v>923452219626</v>
      </c>
    </row>
    <row r="19628" spans="1:4" x14ac:dyDescent="0.25">
      <c r="A19628" s="1">
        <v>3452219627</v>
      </c>
      <c r="D19628" t="str">
        <f t="shared" si="306"/>
        <v>923452219627</v>
      </c>
    </row>
    <row r="19629" spans="1:4" x14ac:dyDescent="0.25">
      <c r="A19629" s="1">
        <v>3452219628</v>
      </c>
      <c r="D19629" t="str">
        <f t="shared" si="306"/>
        <v>923452219628</v>
      </c>
    </row>
    <row r="19630" spans="1:4" x14ac:dyDescent="0.25">
      <c r="A19630" s="1">
        <v>3452219629</v>
      </c>
      <c r="D19630" t="str">
        <f t="shared" si="306"/>
        <v>923452219629</v>
      </c>
    </row>
    <row r="19631" spans="1:4" x14ac:dyDescent="0.25">
      <c r="A19631" s="1">
        <v>3452219630</v>
      </c>
      <c r="D19631" t="str">
        <f t="shared" si="306"/>
        <v>923452219630</v>
      </c>
    </row>
    <row r="19632" spans="1:4" x14ac:dyDescent="0.25">
      <c r="A19632" s="1">
        <v>3452219631</v>
      </c>
      <c r="D19632" t="str">
        <f t="shared" si="306"/>
        <v>923452219631</v>
      </c>
    </row>
    <row r="19633" spans="1:4" x14ac:dyDescent="0.25">
      <c r="A19633" s="1">
        <v>3452219632</v>
      </c>
      <c r="D19633" t="str">
        <f t="shared" si="306"/>
        <v>923452219632</v>
      </c>
    </row>
    <row r="19634" spans="1:4" x14ac:dyDescent="0.25">
      <c r="A19634" s="1">
        <v>3452219633</v>
      </c>
      <c r="D19634" t="str">
        <f t="shared" si="306"/>
        <v>923452219633</v>
      </c>
    </row>
    <row r="19635" spans="1:4" x14ac:dyDescent="0.25">
      <c r="A19635" s="1">
        <v>3452219634</v>
      </c>
      <c r="D19635" t="str">
        <f t="shared" si="306"/>
        <v>923452219634</v>
      </c>
    </row>
    <row r="19636" spans="1:4" x14ac:dyDescent="0.25">
      <c r="A19636" s="1">
        <v>3452219635</v>
      </c>
      <c r="D19636" t="str">
        <f t="shared" si="306"/>
        <v>923452219635</v>
      </c>
    </row>
    <row r="19637" spans="1:4" x14ac:dyDescent="0.25">
      <c r="A19637" s="1">
        <v>3452219636</v>
      </c>
      <c r="D19637" t="str">
        <f t="shared" si="306"/>
        <v>923452219636</v>
      </c>
    </row>
    <row r="19638" spans="1:4" x14ac:dyDescent="0.25">
      <c r="A19638" s="1">
        <v>3452219637</v>
      </c>
      <c r="D19638" t="str">
        <f t="shared" si="306"/>
        <v>923452219637</v>
      </c>
    </row>
    <row r="19639" spans="1:4" x14ac:dyDescent="0.25">
      <c r="A19639" s="1">
        <v>3452219638</v>
      </c>
      <c r="D19639" t="str">
        <f t="shared" si="306"/>
        <v>923452219638</v>
      </c>
    </row>
    <row r="19640" spans="1:4" x14ac:dyDescent="0.25">
      <c r="A19640" s="1">
        <v>3452219639</v>
      </c>
      <c r="D19640" t="str">
        <f t="shared" si="306"/>
        <v>923452219639</v>
      </c>
    </row>
    <row r="19641" spans="1:4" x14ac:dyDescent="0.25">
      <c r="A19641" s="1">
        <v>3452219640</v>
      </c>
      <c r="D19641" t="str">
        <f t="shared" si="306"/>
        <v>923452219640</v>
      </c>
    </row>
    <row r="19642" spans="1:4" x14ac:dyDescent="0.25">
      <c r="A19642" s="1">
        <v>3452219641</v>
      </c>
      <c r="D19642" t="str">
        <f t="shared" si="306"/>
        <v>923452219641</v>
      </c>
    </row>
    <row r="19643" spans="1:4" x14ac:dyDescent="0.25">
      <c r="A19643" s="1">
        <v>3452219642</v>
      </c>
      <c r="D19643" t="str">
        <f t="shared" si="306"/>
        <v>923452219642</v>
      </c>
    </row>
    <row r="19644" spans="1:4" x14ac:dyDescent="0.25">
      <c r="A19644" s="1">
        <v>3452219643</v>
      </c>
      <c r="D19644" t="str">
        <f t="shared" si="306"/>
        <v>923452219643</v>
      </c>
    </row>
    <row r="19645" spans="1:4" x14ac:dyDescent="0.25">
      <c r="A19645" s="1">
        <v>3452219644</v>
      </c>
      <c r="D19645" t="str">
        <f t="shared" si="306"/>
        <v>923452219644</v>
      </c>
    </row>
    <row r="19646" spans="1:4" x14ac:dyDescent="0.25">
      <c r="A19646" s="1">
        <v>3452219645</v>
      </c>
      <c r="D19646" t="str">
        <f t="shared" si="306"/>
        <v>923452219645</v>
      </c>
    </row>
    <row r="19647" spans="1:4" x14ac:dyDescent="0.25">
      <c r="A19647" s="1">
        <v>3452219646</v>
      </c>
      <c r="D19647" t="str">
        <f t="shared" si="306"/>
        <v>923452219646</v>
      </c>
    </row>
    <row r="19648" spans="1:4" x14ac:dyDescent="0.25">
      <c r="A19648" s="1">
        <v>3452219647</v>
      </c>
      <c r="D19648" t="str">
        <f t="shared" si="306"/>
        <v>923452219647</v>
      </c>
    </row>
    <row r="19649" spans="1:4" x14ac:dyDescent="0.25">
      <c r="A19649" s="1">
        <v>3452219648</v>
      </c>
      <c r="D19649" t="str">
        <f t="shared" si="306"/>
        <v>923452219648</v>
      </c>
    </row>
    <row r="19650" spans="1:4" x14ac:dyDescent="0.25">
      <c r="A19650" s="1">
        <v>3452219649</v>
      </c>
      <c r="D19650" t="str">
        <f t="shared" si="306"/>
        <v>923452219649</v>
      </c>
    </row>
    <row r="19651" spans="1:4" x14ac:dyDescent="0.25">
      <c r="A19651" s="1">
        <v>3452219650</v>
      </c>
      <c r="D19651" t="str">
        <f t="shared" ref="D19651:D19714" si="307">"92"&amp;A19651</f>
        <v>923452219650</v>
      </c>
    </row>
    <row r="19652" spans="1:4" x14ac:dyDescent="0.25">
      <c r="A19652" s="1">
        <v>3452219651</v>
      </c>
      <c r="D19652" t="str">
        <f t="shared" si="307"/>
        <v>923452219651</v>
      </c>
    </row>
    <row r="19653" spans="1:4" x14ac:dyDescent="0.25">
      <c r="A19653" s="1">
        <v>3452219652</v>
      </c>
      <c r="D19653" t="str">
        <f t="shared" si="307"/>
        <v>923452219652</v>
      </c>
    </row>
    <row r="19654" spans="1:4" x14ac:dyDescent="0.25">
      <c r="A19654" s="1">
        <v>3452219653</v>
      </c>
      <c r="D19654" t="str">
        <f t="shared" si="307"/>
        <v>923452219653</v>
      </c>
    </row>
    <row r="19655" spans="1:4" x14ac:dyDescent="0.25">
      <c r="A19655" s="1">
        <v>3452219654</v>
      </c>
      <c r="D19655" t="str">
        <f t="shared" si="307"/>
        <v>923452219654</v>
      </c>
    </row>
    <row r="19656" spans="1:4" x14ac:dyDescent="0.25">
      <c r="A19656" s="1">
        <v>3452219655</v>
      </c>
      <c r="D19656" t="str">
        <f t="shared" si="307"/>
        <v>923452219655</v>
      </c>
    </row>
    <row r="19657" spans="1:4" x14ac:dyDescent="0.25">
      <c r="A19657" s="1">
        <v>3452219656</v>
      </c>
      <c r="D19657" t="str">
        <f t="shared" si="307"/>
        <v>923452219656</v>
      </c>
    </row>
    <row r="19658" spans="1:4" x14ac:dyDescent="0.25">
      <c r="A19658" s="1">
        <v>3452219657</v>
      </c>
      <c r="D19658" t="str">
        <f t="shared" si="307"/>
        <v>923452219657</v>
      </c>
    </row>
    <row r="19659" spans="1:4" x14ac:dyDescent="0.25">
      <c r="A19659" s="1">
        <v>3452219658</v>
      </c>
      <c r="D19659" t="str">
        <f t="shared" si="307"/>
        <v>923452219658</v>
      </c>
    </row>
    <row r="19660" spans="1:4" x14ac:dyDescent="0.25">
      <c r="A19660" s="1">
        <v>3452219659</v>
      </c>
      <c r="D19660" t="str">
        <f t="shared" si="307"/>
        <v>923452219659</v>
      </c>
    </row>
    <row r="19661" spans="1:4" x14ac:dyDescent="0.25">
      <c r="A19661" s="1">
        <v>3452219660</v>
      </c>
      <c r="D19661" t="str">
        <f t="shared" si="307"/>
        <v>923452219660</v>
      </c>
    </row>
    <row r="19662" spans="1:4" x14ac:dyDescent="0.25">
      <c r="A19662" s="1">
        <v>3452219661</v>
      </c>
      <c r="D19662" t="str">
        <f t="shared" si="307"/>
        <v>923452219661</v>
      </c>
    </row>
    <row r="19663" spans="1:4" x14ac:dyDescent="0.25">
      <c r="A19663" s="1">
        <v>3452219662</v>
      </c>
      <c r="D19663" t="str">
        <f t="shared" si="307"/>
        <v>923452219662</v>
      </c>
    </row>
    <row r="19664" spans="1:4" x14ac:dyDescent="0.25">
      <c r="A19664" s="1">
        <v>3452219663</v>
      </c>
      <c r="D19664" t="str">
        <f t="shared" si="307"/>
        <v>923452219663</v>
      </c>
    </row>
    <row r="19665" spans="1:4" x14ac:dyDescent="0.25">
      <c r="A19665" s="1">
        <v>3452219664</v>
      </c>
      <c r="D19665" t="str">
        <f t="shared" si="307"/>
        <v>923452219664</v>
      </c>
    </row>
    <row r="19666" spans="1:4" x14ac:dyDescent="0.25">
      <c r="A19666" s="1">
        <v>3452219665</v>
      </c>
      <c r="D19666" t="str">
        <f t="shared" si="307"/>
        <v>923452219665</v>
      </c>
    </row>
    <row r="19667" spans="1:4" x14ac:dyDescent="0.25">
      <c r="A19667" s="1">
        <v>3452219666</v>
      </c>
      <c r="D19667" t="str">
        <f t="shared" si="307"/>
        <v>923452219666</v>
      </c>
    </row>
    <row r="19668" spans="1:4" x14ac:dyDescent="0.25">
      <c r="A19668" s="1">
        <v>3452219667</v>
      </c>
      <c r="D19668" t="str">
        <f t="shared" si="307"/>
        <v>923452219667</v>
      </c>
    </row>
    <row r="19669" spans="1:4" x14ac:dyDescent="0.25">
      <c r="A19669" s="1">
        <v>3452219668</v>
      </c>
      <c r="D19669" t="str">
        <f t="shared" si="307"/>
        <v>923452219668</v>
      </c>
    </row>
    <row r="19670" spans="1:4" x14ac:dyDescent="0.25">
      <c r="A19670" s="1">
        <v>3452219669</v>
      </c>
      <c r="D19670" t="str">
        <f t="shared" si="307"/>
        <v>923452219669</v>
      </c>
    </row>
    <row r="19671" spans="1:4" x14ac:dyDescent="0.25">
      <c r="A19671" s="1">
        <v>3452219670</v>
      </c>
      <c r="D19671" t="str">
        <f t="shared" si="307"/>
        <v>923452219670</v>
      </c>
    </row>
    <row r="19672" spans="1:4" x14ac:dyDescent="0.25">
      <c r="A19672" s="1">
        <v>3452219671</v>
      </c>
      <c r="D19672" t="str">
        <f t="shared" si="307"/>
        <v>923452219671</v>
      </c>
    </row>
    <row r="19673" spans="1:4" x14ac:dyDescent="0.25">
      <c r="A19673" s="1">
        <v>3452219672</v>
      </c>
      <c r="D19673" t="str">
        <f t="shared" si="307"/>
        <v>923452219672</v>
      </c>
    </row>
    <row r="19674" spans="1:4" x14ac:dyDescent="0.25">
      <c r="A19674" s="1">
        <v>3452219673</v>
      </c>
      <c r="D19674" t="str">
        <f t="shared" si="307"/>
        <v>923452219673</v>
      </c>
    </row>
    <row r="19675" spans="1:4" x14ac:dyDescent="0.25">
      <c r="A19675" s="1">
        <v>3452219674</v>
      </c>
      <c r="D19675" t="str">
        <f t="shared" si="307"/>
        <v>923452219674</v>
      </c>
    </row>
    <row r="19676" spans="1:4" x14ac:dyDescent="0.25">
      <c r="A19676" s="1">
        <v>3452219675</v>
      </c>
      <c r="D19676" t="str">
        <f t="shared" si="307"/>
        <v>923452219675</v>
      </c>
    </row>
    <row r="19677" spans="1:4" x14ac:dyDescent="0.25">
      <c r="A19677" s="1">
        <v>3452219676</v>
      </c>
      <c r="D19677" t="str">
        <f t="shared" si="307"/>
        <v>923452219676</v>
      </c>
    </row>
    <row r="19678" spans="1:4" x14ac:dyDescent="0.25">
      <c r="A19678" s="1">
        <v>3452219677</v>
      </c>
      <c r="D19678" t="str">
        <f t="shared" si="307"/>
        <v>923452219677</v>
      </c>
    </row>
    <row r="19679" spans="1:4" x14ac:dyDescent="0.25">
      <c r="A19679" s="1">
        <v>3452219678</v>
      </c>
      <c r="D19679" t="str">
        <f t="shared" si="307"/>
        <v>923452219678</v>
      </c>
    </row>
    <row r="19680" spans="1:4" x14ac:dyDescent="0.25">
      <c r="A19680" s="1">
        <v>3452219679</v>
      </c>
      <c r="D19680" t="str">
        <f t="shared" si="307"/>
        <v>923452219679</v>
      </c>
    </row>
    <row r="19681" spans="1:4" x14ac:dyDescent="0.25">
      <c r="A19681" s="1">
        <v>3452219680</v>
      </c>
      <c r="D19681" t="str">
        <f t="shared" si="307"/>
        <v>923452219680</v>
      </c>
    </row>
    <row r="19682" spans="1:4" x14ac:dyDescent="0.25">
      <c r="A19682" s="1">
        <v>3452219681</v>
      </c>
      <c r="D19682" t="str">
        <f t="shared" si="307"/>
        <v>923452219681</v>
      </c>
    </row>
    <row r="19683" spans="1:4" x14ac:dyDescent="0.25">
      <c r="A19683" s="1">
        <v>3452219682</v>
      </c>
      <c r="D19683" t="str">
        <f t="shared" si="307"/>
        <v>923452219682</v>
      </c>
    </row>
    <row r="19684" spans="1:4" x14ac:dyDescent="0.25">
      <c r="A19684" s="1">
        <v>3452219683</v>
      </c>
      <c r="D19684" t="str">
        <f t="shared" si="307"/>
        <v>923452219683</v>
      </c>
    </row>
    <row r="19685" spans="1:4" x14ac:dyDescent="0.25">
      <c r="A19685" s="1">
        <v>3452219684</v>
      </c>
      <c r="D19685" t="str">
        <f t="shared" si="307"/>
        <v>923452219684</v>
      </c>
    </row>
    <row r="19686" spans="1:4" x14ac:dyDescent="0.25">
      <c r="A19686" s="1">
        <v>3452219685</v>
      </c>
      <c r="D19686" t="str">
        <f t="shared" si="307"/>
        <v>923452219685</v>
      </c>
    </row>
    <row r="19687" spans="1:4" x14ac:dyDescent="0.25">
      <c r="A19687" s="1">
        <v>3452219686</v>
      </c>
      <c r="D19687" t="str">
        <f t="shared" si="307"/>
        <v>923452219686</v>
      </c>
    </row>
    <row r="19688" spans="1:4" x14ac:dyDescent="0.25">
      <c r="A19688" s="1">
        <v>3452219687</v>
      </c>
      <c r="D19688" t="str">
        <f t="shared" si="307"/>
        <v>923452219687</v>
      </c>
    </row>
    <row r="19689" spans="1:4" x14ac:dyDescent="0.25">
      <c r="A19689" s="1">
        <v>3452219688</v>
      </c>
      <c r="D19689" t="str">
        <f t="shared" si="307"/>
        <v>923452219688</v>
      </c>
    </row>
    <row r="19690" spans="1:4" x14ac:dyDescent="0.25">
      <c r="A19690" s="1">
        <v>3452219689</v>
      </c>
      <c r="D19690" t="str">
        <f t="shared" si="307"/>
        <v>923452219689</v>
      </c>
    </row>
    <row r="19691" spans="1:4" x14ac:dyDescent="0.25">
      <c r="A19691" s="1">
        <v>3452219690</v>
      </c>
      <c r="D19691" t="str">
        <f t="shared" si="307"/>
        <v>923452219690</v>
      </c>
    </row>
    <row r="19692" spans="1:4" x14ac:dyDescent="0.25">
      <c r="A19692" s="1">
        <v>3452219691</v>
      </c>
      <c r="D19692" t="str">
        <f t="shared" si="307"/>
        <v>923452219691</v>
      </c>
    </row>
    <row r="19693" spans="1:4" x14ac:dyDescent="0.25">
      <c r="A19693" s="1">
        <v>3452219692</v>
      </c>
      <c r="D19693" t="str">
        <f t="shared" si="307"/>
        <v>923452219692</v>
      </c>
    </row>
    <row r="19694" spans="1:4" x14ac:dyDescent="0.25">
      <c r="A19694" s="1">
        <v>3452219693</v>
      </c>
      <c r="D19694" t="str">
        <f t="shared" si="307"/>
        <v>923452219693</v>
      </c>
    </row>
    <row r="19695" spans="1:4" x14ac:dyDescent="0.25">
      <c r="A19695" s="1">
        <v>3452219694</v>
      </c>
      <c r="D19695" t="str">
        <f t="shared" si="307"/>
        <v>923452219694</v>
      </c>
    </row>
    <row r="19696" spans="1:4" x14ac:dyDescent="0.25">
      <c r="A19696" s="1">
        <v>3452219695</v>
      </c>
      <c r="D19696" t="str">
        <f t="shared" si="307"/>
        <v>923452219695</v>
      </c>
    </row>
    <row r="19697" spans="1:4" x14ac:dyDescent="0.25">
      <c r="A19697" s="1">
        <v>3452219696</v>
      </c>
      <c r="D19697" t="str">
        <f t="shared" si="307"/>
        <v>923452219696</v>
      </c>
    </row>
    <row r="19698" spans="1:4" x14ac:dyDescent="0.25">
      <c r="A19698" s="1">
        <v>3452219697</v>
      </c>
      <c r="D19698" t="str">
        <f t="shared" si="307"/>
        <v>923452219697</v>
      </c>
    </row>
    <row r="19699" spans="1:4" x14ac:dyDescent="0.25">
      <c r="A19699" s="1">
        <v>3452219698</v>
      </c>
      <c r="D19699" t="str">
        <f t="shared" si="307"/>
        <v>923452219698</v>
      </c>
    </row>
    <row r="19700" spans="1:4" x14ac:dyDescent="0.25">
      <c r="A19700" s="1">
        <v>3452219699</v>
      </c>
      <c r="D19700" t="str">
        <f t="shared" si="307"/>
        <v>923452219699</v>
      </c>
    </row>
    <row r="19701" spans="1:4" x14ac:dyDescent="0.25">
      <c r="A19701" s="1">
        <v>3452219700</v>
      </c>
      <c r="D19701" t="str">
        <f t="shared" si="307"/>
        <v>923452219700</v>
      </c>
    </row>
    <row r="19702" spans="1:4" x14ac:dyDescent="0.25">
      <c r="A19702" s="1">
        <v>3452219701</v>
      </c>
      <c r="D19702" t="str">
        <f t="shared" si="307"/>
        <v>923452219701</v>
      </c>
    </row>
    <row r="19703" spans="1:4" x14ac:dyDescent="0.25">
      <c r="A19703" s="1">
        <v>3452219702</v>
      </c>
      <c r="D19703" t="str">
        <f t="shared" si="307"/>
        <v>923452219702</v>
      </c>
    </row>
    <row r="19704" spans="1:4" x14ac:dyDescent="0.25">
      <c r="A19704" s="1">
        <v>3452219703</v>
      </c>
      <c r="D19704" t="str">
        <f t="shared" si="307"/>
        <v>923452219703</v>
      </c>
    </row>
    <row r="19705" spans="1:4" x14ac:dyDescent="0.25">
      <c r="A19705" s="1">
        <v>3452219704</v>
      </c>
      <c r="D19705" t="str">
        <f t="shared" si="307"/>
        <v>923452219704</v>
      </c>
    </row>
    <row r="19706" spans="1:4" x14ac:dyDescent="0.25">
      <c r="A19706" s="1">
        <v>3452219705</v>
      </c>
      <c r="D19706" t="str">
        <f t="shared" si="307"/>
        <v>923452219705</v>
      </c>
    </row>
    <row r="19707" spans="1:4" x14ac:dyDescent="0.25">
      <c r="A19707" s="1">
        <v>3452219706</v>
      </c>
      <c r="D19707" t="str">
        <f t="shared" si="307"/>
        <v>923452219706</v>
      </c>
    </row>
    <row r="19708" spans="1:4" x14ac:dyDescent="0.25">
      <c r="A19708" s="1">
        <v>3452219707</v>
      </c>
      <c r="D19708" t="str">
        <f t="shared" si="307"/>
        <v>923452219707</v>
      </c>
    </row>
    <row r="19709" spans="1:4" x14ac:dyDescent="0.25">
      <c r="A19709" s="1">
        <v>3452219708</v>
      </c>
      <c r="D19709" t="str">
        <f t="shared" si="307"/>
        <v>923452219708</v>
      </c>
    </row>
    <row r="19710" spans="1:4" x14ac:dyDescent="0.25">
      <c r="A19710" s="1">
        <v>3452219709</v>
      </c>
      <c r="D19710" t="str">
        <f t="shared" si="307"/>
        <v>923452219709</v>
      </c>
    </row>
    <row r="19711" spans="1:4" x14ac:dyDescent="0.25">
      <c r="A19711" s="1">
        <v>3452219710</v>
      </c>
      <c r="D19711" t="str">
        <f t="shared" si="307"/>
        <v>923452219710</v>
      </c>
    </row>
    <row r="19712" spans="1:4" x14ac:dyDescent="0.25">
      <c r="A19712" s="1">
        <v>3452219711</v>
      </c>
      <c r="D19712" t="str">
        <f t="shared" si="307"/>
        <v>923452219711</v>
      </c>
    </row>
    <row r="19713" spans="1:4" x14ac:dyDescent="0.25">
      <c r="A19713" s="1">
        <v>3452219712</v>
      </c>
      <c r="D19713" t="str">
        <f t="shared" si="307"/>
        <v>923452219712</v>
      </c>
    </row>
    <row r="19714" spans="1:4" x14ac:dyDescent="0.25">
      <c r="A19714" s="1">
        <v>3452219713</v>
      </c>
      <c r="D19714" t="str">
        <f t="shared" si="307"/>
        <v>923452219713</v>
      </c>
    </row>
    <row r="19715" spans="1:4" x14ac:dyDescent="0.25">
      <c r="A19715" s="1">
        <v>3452219714</v>
      </c>
      <c r="D19715" t="str">
        <f t="shared" ref="D19715:D19778" si="308">"92"&amp;A19715</f>
        <v>923452219714</v>
      </c>
    </row>
    <row r="19716" spans="1:4" x14ac:dyDescent="0.25">
      <c r="A19716" s="1">
        <v>3452219715</v>
      </c>
      <c r="D19716" t="str">
        <f t="shared" si="308"/>
        <v>923452219715</v>
      </c>
    </row>
    <row r="19717" spans="1:4" x14ac:dyDescent="0.25">
      <c r="A19717" s="1">
        <v>3452219716</v>
      </c>
      <c r="D19717" t="str">
        <f t="shared" si="308"/>
        <v>923452219716</v>
      </c>
    </row>
    <row r="19718" spans="1:4" x14ac:dyDescent="0.25">
      <c r="A19718" s="1">
        <v>3452219717</v>
      </c>
      <c r="D19718" t="str">
        <f t="shared" si="308"/>
        <v>923452219717</v>
      </c>
    </row>
    <row r="19719" spans="1:4" x14ac:dyDescent="0.25">
      <c r="A19719" s="1">
        <v>3452219718</v>
      </c>
      <c r="D19719" t="str">
        <f t="shared" si="308"/>
        <v>923452219718</v>
      </c>
    </row>
    <row r="19720" spans="1:4" x14ac:dyDescent="0.25">
      <c r="A19720" s="1">
        <v>3452219719</v>
      </c>
      <c r="D19720" t="str">
        <f t="shared" si="308"/>
        <v>923452219719</v>
      </c>
    </row>
    <row r="19721" spans="1:4" x14ac:dyDescent="0.25">
      <c r="A19721" s="1">
        <v>3452219720</v>
      </c>
      <c r="D19721" t="str">
        <f t="shared" si="308"/>
        <v>923452219720</v>
      </c>
    </row>
    <row r="19722" spans="1:4" x14ac:dyDescent="0.25">
      <c r="A19722" s="1">
        <v>3452219721</v>
      </c>
      <c r="D19722" t="str">
        <f t="shared" si="308"/>
        <v>923452219721</v>
      </c>
    </row>
    <row r="19723" spans="1:4" x14ac:dyDescent="0.25">
      <c r="A19723" s="1">
        <v>3452219722</v>
      </c>
      <c r="D19723" t="str">
        <f t="shared" si="308"/>
        <v>923452219722</v>
      </c>
    </row>
    <row r="19724" spans="1:4" x14ac:dyDescent="0.25">
      <c r="A19724" s="1">
        <v>3452219723</v>
      </c>
      <c r="D19724" t="str">
        <f t="shared" si="308"/>
        <v>923452219723</v>
      </c>
    </row>
    <row r="19725" spans="1:4" x14ac:dyDescent="0.25">
      <c r="A19725" s="1">
        <v>3452219724</v>
      </c>
      <c r="D19725" t="str">
        <f t="shared" si="308"/>
        <v>923452219724</v>
      </c>
    </row>
    <row r="19726" spans="1:4" x14ac:dyDescent="0.25">
      <c r="A19726" s="1">
        <v>3452219725</v>
      </c>
      <c r="D19726" t="str">
        <f t="shared" si="308"/>
        <v>923452219725</v>
      </c>
    </row>
    <row r="19727" spans="1:4" x14ac:dyDescent="0.25">
      <c r="A19727" s="1">
        <v>3452219726</v>
      </c>
      <c r="D19727" t="str">
        <f t="shared" si="308"/>
        <v>923452219726</v>
      </c>
    </row>
    <row r="19728" spans="1:4" x14ac:dyDescent="0.25">
      <c r="A19728" s="1">
        <v>3452219727</v>
      </c>
      <c r="D19728" t="str">
        <f t="shared" si="308"/>
        <v>923452219727</v>
      </c>
    </row>
    <row r="19729" spans="1:4" x14ac:dyDescent="0.25">
      <c r="A19729" s="1">
        <v>3452219728</v>
      </c>
      <c r="D19729" t="str">
        <f t="shared" si="308"/>
        <v>923452219728</v>
      </c>
    </row>
    <row r="19730" spans="1:4" x14ac:dyDescent="0.25">
      <c r="A19730" s="1">
        <v>3452219729</v>
      </c>
      <c r="D19730" t="str">
        <f t="shared" si="308"/>
        <v>923452219729</v>
      </c>
    </row>
    <row r="19731" spans="1:4" x14ac:dyDescent="0.25">
      <c r="A19731" s="1">
        <v>3452219730</v>
      </c>
      <c r="D19731" t="str">
        <f t="shared" si="308"/>
        <v>923452219730</v>
      </c>
    </row>
    <row r="19732" spans="1:4" x14ac:dyDescent="0.25">
      <c r="A19732" s="1">
        <v>3452219731</v>
      </c>
      <c r="D19732" t="str">
        <f t="shared" si="308"/>
        <v>923452219731</v>
      </c>
    </row>
    <row r="19733" spans="1:4" x14ac:dyDescent="0.25">
      <c r="A19733" s="1">
        <v>3452219732</v>
      </c>
      <c r="D19733" t="str">
        <f t="shared" si="308"/>
        <v>923452219732</v>
      </c>
    </row>
    <row r="19734" spans="1:4" x14ac:dyDescent="0.25">
      <c r="A19734" s="1">
        <v>3452219733</v>
      </c>
      <c r="D19734" t="str">
        <f t="shared" si="308"/>
        <v>923452219733</v>
      </c>
    </row>
    <row r="19735" spans="1:4" x14ac:dyDescent="0.25">
      <c r="A19735" s="1">
        <v>3452219734</v>
      </c>
      <c r="D19735" t="str">
        <f t="shared" si="308"/>
        <v>923452219734</v>
      </c>
    </row>
    <row r="19736" spans="1:4" x14ac:dyDescent="0.25">
      <c r="A19736" s="1">
        <v>3452219735</v>
      </c>
      <c r="D19736" t="str">
        <f t="shared" si="308"/>
        <v>923452219735</v>
      </c>
    </row>
    <row r="19737" spans="1:4" x14ac:dyDescent="0.25">
      <c r="A19737" s="1">
        <v>3452219736</v>
      </c>
      <c r="D19737" t="str">
        <f t="shared" si="308"/>
        <v>923452219736</v>
      </c>
    </row>
    <row r="19738" spans="1:4" x14ac:dyDescent="0.25">
      <c r="A19738" s="1">
        <v>3452219737</v>
      </c>
      <c r="D19738" t="str">
        <f t="shared" si="308"/>
        <v>923452219737</v>
      </c>
    </row>
    <row r="19739" spans="1:4" x14ac:dyDescent="0.25">
      <c r="A19739" s="1">
        <v>3452219738</v>
      </c>
      <c r="D19739" t="str">
        <f t="shared" si="308"/>
        <v>923452219738</v>
      </c>
    </row>
    <row r="19740" spans="1:4" x14ac:dyDescent="0.25">
      <c r="A19740" s="1">
        <v>3452219739</v>
      </c>
      <c r="D19740" t="str">
        <f t="shared" si="308"/>
        <v>923452219739</v>
      </c>
    </row>
    <row r="19741" spans="1:4" x14ac:dyDescent="0.25">
      <c r="A19741" s="1">
        <v>3452219740</v>
      </c>
      <c r="D19741" t="str">
        <f t="shared" si="308"/>
        <v>923452219740</v>
      </c>
    </row>
    <row r="19742" spans="1:4" x14ac:dyDescent="0.25">
      <c r="A19742" s="1">
        <v>3452219741</v>
      </c>
      <c r="D19742" t="str">
        <f t="shared" si="308"/>
        <v>923452219741</v>
      </c>
    </row>
    <row r="19743" spans="1:4" x14ac:dyDescent="0.25">
      <c r="A19743" s="1">
        <v>3452219742</v>
      </c>
      <c r="D19743" t="str">
        <f t="shared" si="308"/>
        <v>923452219742</v>
      </c>
    </row>
    <row r="19744" spans="1:4" x14ac:dyDescent="0.25">
      <c r="A19744" s="1">
        <v>3452219743</v>
      </c>
      <c r="D19744" t="str">
        <f t="shared" si="308"/>
        <v>923452219743</v>
      </c>
    </row>
    <row r="19745" spans="1:4" x14ac:dyDescent="0.25">
      <c r="A19745" s="1">
        <v>3452219744</v>
      </c>
      <c r="D19745" t="str">
        <f t="shared" si="308"/>
        <v>923452219744</v>
      </c>
    </row>
    <row r="19746" spans="1:4" x14ac:dyDescent="0.25">
      <c r="A19746" s="1">
        <v>3452219745</v>
      </c>
      <c r="D19746" t="str">
        <f t="shared" si="308"/>
        <v>923452219745</v>
      </c>
    </row>
    <row r="19747" spans="1:4" x14ac:dyDescent="0.25">
      <c r="A19747" s="1">
        <v>3452219746</v>
      </c>
      <c r="D19747" t="str">
        <f t="shared" si="308"/>
        <v>923452219746</v>
      </c>
    </row>
    <row r="19748" spans="1:4" x14ac:dyDescent="0.25">
      <c r="A19748" s="1">
        <v>3452219747</v>
      </c>
      <c r="D19748" t="str">
        <f t="shared" si="308"/>
        <v>923452219747</v>
      </c>
    </row>
    <row r="19749" spans="1:4" x14ac:dyDescent="0.25">
      <c r="A19749" s="1">
        <v>3452219748</v>
      </c>
      <c r="D19749" t="str">
        <f t="shared" si="308"/>
        <v>923452219748</v>
      </c>
    </row>
    <row r="19750" spans="1:4" x14ac:dyDescent="0.25">
      <c r="A19750" s="1">
        <v>3452219749</v>
      </c>
      <c r="D19750" t="str">
        <f t="shared" si="308"/>
        <v>923452219749</v>
      </c>
    </row>
    <row r="19751" spans="1:4" x14ac:dyDescent="0.25">
      <c r="A19751" s="1">
        <v>3452219750</v>
      </c>
      <c r="D19751" t="str">
        <f t="shared" si="308"/>
        <v>923452219750</v>
      </c>
    </row>
    <row r="19752" spans="1:4" x14ac:dyDescent="0.25">
      <c r="A19752" s="1">
        <v>3452219751</v>
      </c>
      <c r="D19752" t="str">
        <f t="shared" si="308"/>
        <v>923452219751</v>
      </c>
    </row>
    <row r="19753" spans="1:4" x14ac:dyDescent="0.25">
      <c r="A19753" s="1">
        <v>3452219752</v>
      </c>
      <c r="D19753" t="str">
        <f t="shared" si="308"/>
        <v>923452219752</v>
      </c>
    </row>
    <row r="19754" spans="1:4" x14ac:dyDescent="0.25">
      <c r="A19754" s="1">
        <v>3452219753</v>
      </c>
      <c r="D19754" t="str">
        <f t="shared" si="308"/>
        <v>923452219753</v>
      </c>
    </row>
    <row r="19755" spans="1:4" x14ac:dyDescent="0.25">
      <c r="A19755" s="1">
        <v>3452219754</v>
      </c>
      <c r="D19755" t="str">
        <f t="shared" si="308"/>
        <v>923452219754</v>
      </c>
    </row>
    <row r="19756" spans="1:4" x14ac:dyDescent="0.25">
      <c r="A19756" s="1">
        <v>3452219755</v>
      </c>
      <c r="D19756" t="str">
        <f t="shared" si="308"/>
        <v>923452219755</v>
      </c>
    </row>
    <row r="19757" spans="1:4" x14ac:dyDescent="0.25">
      <c r="A19757" s="1">
        <v>3452219756</v>
      </c>
      <c r="D19757" t="str">
        <f t="shared" si="308"/>
        <v>923452219756</v>
      </c>
    </row>
    <row r="19758" spans="1:4" x14ac:dyDescent="0.25">
      <c r="A19758" s="1">
        <v>3452219757</v>
      </c>
      <c r="D19758" t="str">
        <f t="shared" si="308"/>
        <v>923452219757</v>
      </c>
    </row>
    <row r="19759" spans="1:4" x14ac:dyDescent="0.25">
      <c r="A19759" s="1">
        <v>3452219758</v>
      </c>
      <c r="D19759" t="str">
        <f t="shared" si="308"/>
        <v>923452219758</v>
      </c>
    </row>
    <row r="19760" spans="1:4" x14ac:dyDescent="0.25">
      <c r="A19760" s="1">
        <v>3452219759</v>
      </c>
      <c r="D19760" t="str">
        <f t="shared" si="308"/>
        <v>923452219759</v>
      </c>
    </row>
    <row r="19761" spans="1:4" x14ac:dyDescent="0.25">
      <c r="A19761" s="1">
        <v>3452219760</v>
      </c>
      <c r="D19761" t="str">
        <f t="shared" si="308"/>
        <v>923452219760</v>
      </c>
    </row>
    <row r="19762" spans="1:4" x14ac:dyDescent="0.25">
      <c r="A19762" s="1">
        <v>3452219761</v>
      </c>
      <c r="D19762" t="str">
        <f t="shared" si="308"/>
        <v>923452219761</v>
      </c>
    </row>
    <row r="19763" spans="1:4" x14ac:dyDescent="0.25">
      <c r="A19763" s="1">
        <v>3452219762</v>
      </c>
      <c r="D19763" t="str">
        <f t="shared" si="308"/>
        <v>923452219762</v>
      </c>
    </row>
    <row r="19764" spans="1:4" x14ac:dyDescent="0.25">
      <c r="A19764" s="1">
        <v>3452219763</v>
      </c>
      <c r="D19764" t="str">
        <f t="shared" si="308"/>
        <v>923452219763</v>
      </c>
    </row>
    <row r="19765" spans="1:4" x14ac:dyDescent="0.25">
      <c r="A19765" s="1">
        <v>3452219764</v>
      </c>
      <c r="D19765" t="str">
        <f t="shared" si="308"/>
        <v>923452219764</v>
      </c>
    </row>
    <row r="19766" spans="1:4" x14ac:dyDescent="0.25">
      <c r="A19766" s="1">
        <v>3452219765</v>
      </c>
      <c r="D19766" t="str">
        <f t="shared" si="308"/>
        <v>923452219765</v>
      </c>
    </row>
    <row r="19767" spans="1:4" x14ac:dyDescent="0.25">
      <c r="A19767" s="1">
        <v>3452219766</v>
      </c>
      <c r="D19767" t="str">
        <f t="shared" si="308"/>
        <v>923452219766</v>
      </c>
    </row>
    <row r="19768" spans="1:4" x14ac:dyDescent="0.25">
      <c r="A19768" s="1">
        <v>3452219767</v>
      </c>
      <c r="D19768" t="str">
        <f t="shared" si="308"/>
        <v>923452219767</v>
      </c>
    </row>
    <row r="19769" spans="1:4" x14ac:dyDescent="0.25">
      <c r="A19769" s="1">
        <v>3452219768</v>
      </c>
      <c r="D19769" t="str">
        <f t="shared" si="308"/>
        <v>923452219768</v>
      </c>
    </row>
    <row r="19770" spans="1:4" x14ac:dyDescent="0.25">
      <c r="A19770" s="1">
        <v>3452219769</v>
      </c>
      <c r="D19770" t="str">
        <f t="shared" si="308"/>
        <v>923452219769</v>
      </c>
    </row>
    <row r="19771" spans="1:4" x14ac:dyDescent="0.25">
      <c r="A19771" s="1">
        <v>3452219770</v>
      </c>
      <c r="D19771" t="str">
        <f t="shared" si="308"/>
        <v>923452219770</v>
      </c>
    </row>
    <row r="19772" spans="1:4" x14ac:dyDescent="0.25">
      <c r="A19772" s="1">
        <v>3452219771</v>
      </c>
      <c r="D19772" t="str">
        <f t="shared" si="308"/>
        <v>923452219771</v>
      </c>
    </row>
    <row r="19773" spans="1:4" x14ac:dyDescent="0.25">
      <c r="A19773" s="1">
        <v>3452219772</v>
      </c>
      <c r="D19773" t="str">
        <f t="shared" si="308"/>
        <v>923452219772</v>
      </c>
    </row>
    <row r="19774" spans="1:4" x14ac:dyDescent="0.25">
      <c r="A19774" s="1">
        <v>3452219773</v>
      </c>
      <c r="D19774" t="str">
        <f t="shared" si="308"/>
        <v>923452219773</v>
      </c>
    </row>
    <row r="19775" spans="1:4" x14ac:dyDescent="0.25">
      <c r="A19775" s="1">
        <v>3452219774</v>
      </c>
      <c r="D19775" t="str">
        <f t="shared" si="308"/>
        <v>923452219774</v>
      </c>
    </row>
    <row r="19776" spans="1:4" x14ac:dyDescent="0.25">
      <c r="A19776" s="1">
        <v>3452219775</v>
      </c>
      <c r="D19776" t="str">
        <f t="shared" si="308"/>
        <v>923452219775</v>
      </c>
    </row>
    <row r="19777" spans="1:4" x14ac:dyDescent="0.25">
      <c r="A19777" s="1">
        <v>3452219776</v>
      </c>
      <c r="D19777" t="str">
        <f t="shared" si="308"/>
        <v>923452219776</v>
      </c>
    </row>
    <row r="19778" spans="1:4" x14ac:dyDescent="0.25">
      <c r="A19778" s="1">
        <v>3452219777</v>
      </c>
      <c r="D19778" t="str">
        <f t="shared" si="308"/>
        <v>923452219777</v>
      </c>
    </row>
    <row r="19779" spans="1:4" x14ac:dyDescent="0.25">
      <c r="A19779" s="1">
        <v>3452219778</v>
      </c>
      <c r="D19779" t="str">
        <f t="shared" ref="D19779:D19842" si="309">"92"&amp;A19779</f>
        <v>923452219778</v>
      </c>
    </row>
    <row r="19780" spans="1:4" x14ac:dyDescent="0.25">
      <c r="A19780" s="1">
        <v>3452219779</v>
      </c>
      <c r="D19780" t="str">
        <f t="shared" si="309"/>
        <v>923452219779</v>
      </c>
    </row>
    <row r="19781" spans="1:4" x14ac:dyDescent="0.25">
      <c r="A19781" s="1">
        <v>3452219780</v>
      </c>
      <c r="D19781" t="str">
        <f t="shared" si="309"/>
        <v>923452219780</v>
      </c>
    </row>
    <row r="19782" spans="1:4" x14ac:dyDescent="0.25">
      <c r="A19782" s="1">
        <v>3452219781</v>
      </c>
      <c r="D19782" t="str">
        <f t="shared" si="309"/>
        <v>923452219781</v>
      </c>
    </row>
    <row r="19783" spans="1:4" x14ac:dyDescent="0.25">
      <c r="A19783" s="1">
        <v>3452219782</v>
      </c>
      <c r="D19783" t="str">
        <f t="shared" si="309"/>
        <v>923452219782</v>
      </c>
    </row>
    <row r="19784" spans="1:4" x14ac:dyDescent="0.25">
      <c r="A19784" s="1">
        <v>3452219783</v>
      </c>
      <c r="D19784" t="str">
        <f t="shared" si="309"/>
        <v>923452219783</v>
      </c>
    </row>
    <row r="19785" spans="1:4" x14ac:dyDescent="0.25">
      <c r="A19785" s="1">
        <v>3452219784</v>
      </c>
      <c r="D19785" t="str">
        <f t="shared" si="309"/>
        <v>923452219784</v>
      </c>
    </row>
    <row r="19786" spans="1:4" x14ac:dyDescent="0.25">
      <c r="A19786" s="1">
        <v>3452219785</v>
      </c>
      <c r="D19786" t="str">
        <f t="shared" si="309"/>
        <v>923452219785</v>
      </c>
    </row>
    <row r="19787" spans="1:4" x14ac:dyDescent="0.25">
      <c r="A19787" s="1">
        <v>3452219786</v>
      </c>
      <c r="D19787" t="str">
        <f t="shared" si="309"/>
        <v>923452219786</v>
      </c>
    </row>
    <row r="19788" spans="1:4" x14ac:dyDescent="0.25">
      <c r="A19788" s="1">
        <v>3452219787</v>
      </c>
      <c r="D19788" t="str">
        <f t="shared" si="309"/>
        <v>923452219787</v>
      </c>
    </row>
    <row r="19789" spans="1:4" x14ac:dyDescent="0.25">
      <c r="A19789" s="1">
        <v>3452219788</v>
      </c>
      <c r="D19789" t="str">
        <f t="shared" si="309"/>
        <v>923452219788</v>
      </c>
    </row>
    <row r="19790" spans="1:4" x14ac:dyDescent="0.25">
      <c r="A19790" s="1">
        <v>3452219789</v>
      </c>
      <c r="D19790" t="str">
        <f t="shared" si="309"/>
        <v>923452219789</v>
      </c>
    </row>
    <row r="19791" spans="1:4" x14ac:dyDescent="0.25">
      <c r="A19791" s="1">
        <v>3452219790</v>
      </c>
      <c r="D19791" t="str">
        <f t="shared" si="309"/>
        <v>923452219790</v>
      </c>
    </row>
    <row r="19792" spans="1:4" x14ac:dyDescent="0.25">
      <c r="A19792" s="1">
        <v>3452219791</v>
      </c>
      <c r="D19792" t="str">
        <f t="shared" si="309"/>
        <v>923452219791</v>
      </c>
    </row>
    <row r="19793" spans="1:4" x14ac:dyDescent="0.25">
      <c r="A19793" s="1">
        <v>3452219792</v>
      </c>
      <c r="D19793" t="str">
        <f t="shared" si="309"/>
        <v>923452219792</v>
      </c>
    </row>
    <row r="19794" spans="1:4" x14ac:dyDescent="0.25">
      <c r="A19794" s="1">
        <v>3452219793</v>
      </c>
      <c r="D19794" t="str">
        <f t="shared" si="309"/>
        <v>923452219793</v>
      </c>
    </row>
    <row r="19795" spans="1:4" x14ac:dyDescent="0.25">
      <c r="A19795" s="1">
        <v>3452219794</v>
      </c>
      <c r="D19795" t="str">
        <f t="shared" si="309"/>
        <v>923452219794</v>
      </c>
    </row>
    <row r="19796" spans="1:4" x14ac:dyDescent="0.25">
      <c r="A19796" s="1">
        <v>3452219795</v>
      </c>
      <c r="D19796" t="str">
        <f t="shared" si="309"/>
        <v>923452219795</v>
      </c>
    </row>
    <row r="19797" spans="1:4" x14ac:dyDescent="0.25">
      <c r="A19797" s="1">
        <v>3452219796</v>
      </c>
      <c r="D19797" t="str">
        <f t="shared" si="309"/>
        <v>923452219796</v>
      </c>
    </row>
    <row r="19798" spans="1:4" x14ac:dyDescent="0.25">
      <c r="A19798" s="1">
        <v>3452219797</v>
      </c>
      <c r="D19798" t="str">
        <f t="shared" si="309"/>
        <v>923452219797</v>
      </c>
    </row>
    <row r="19799" spans="1:4" x14ac:dyDescent="0.25">
      <c r="A19799" s="1">
        <v>3452219798</v>
      </c>
      <c r="D19799" t="str">
        <f t="shared" si="309"/>
        <v>923452219798</v>
      </c>
    </row>
    <row r="19800" spans="1:4" x14ac:dyDescent="0.25">
      <c r="A19800" s="1">
        <v>3452219799</v>
      </c>
      <c r="D19800" t="str">
        <f t="shared" si="309"/>
        <v>923452219799</v>
      </c>
    </row>
    <row r="19801" spans="1:4" x14ac:dyDescent="0.25">
      <c r="A19801" s="1">
        <v>3452219800</v>
      </c>
      <c r="D19801" t="str">
        <f t="shared" si="309"/>
        <v>923452219800</v>
      </c>
    </row>
    <row r="19802" spans="1:4" x14ac:dyDescent="0.25">
      <c r="A19802" s="1">
        <v>3452219801</v>
      </c>
      <c r="D19802" t="str">
        <f t="shared" si="309"/>
        <v>923452219801</v>
      </c>
    </row>
    <row r="19803" spans="1:4" x14ac:dyDescent="0.25">
      <c r="A19803" s="1">
        <v>3452219802</v>
      </c>
      <c r="D19803" t="str">
        <f t="shared" si="309"/>
        <v>923452219802</v>
      </c>
    </row>
    <row r="19804" spans="1:4" x14ac:dyDescent="0.25">
      <c r="A19804" s="1">
        <v>3452219803</v>
      </c>
      <c r="D19804" t="str">
        <f t="shared" si="309"/>
        <v>923452219803</v>
      </c>
    </row>
    <row r="19805" spans="1:4" x14ac:dyDescent="0.25">
      <c r="A19805" s="1">
        <v>3452219804</v>
      </c>
      <c r="D19805" t="str">
        <f t="shared" si="309"/>
        <v>923452219804</v>
      </c>
    </row>
    <row r="19806" spans="1:4" x14ac:dyDescent="0.25">
      <c r="A19806" s="1">
        <v>3452219805</v>
      </c>
      <c r="D19806" t="str">
        <f t="shared" si="309"/>
        <v>923452219805</v>
      </c>
    </row>
    <row r="19807" spans="1:4" x14ac:dyDescent="0.25">
      <c r="A19807" s="1">
        <v>3452219806</v>
      </c>
      <c r="D19807" t="str">
        <f t="shared" si="309"/>
        <v>923452219806</v>
      </c>
    </row>
    <row r="19808" spans="1:4" x14ac:dyDescent="0.25">
      <c r="A19808" s="1">
        <v>3452219807</v>
      </c>
      <c r="D19808" t="str">
        <f t="shared" si="309"/>
        <v>923452219807</v>
      </c>
    </row>
    <row r="19809" spans="1:4" x14ac:dyDescent="0.25">
      <c r="A19809" s="1">
        <v>3452219808</v>
      </c>
      <c r="D19809" t="str">
        <f t="shared" si="309"/>
        <v>923452219808</v>
      </c>
    </row>
    <row r="19810" spans="1:4" x14ac:dyDescent="0.25">
      <c r="A19810" s="1">
        <v>3452219809</v>
      </c>
      <c r="D19810" t="str">
        <f t="shared" si="309"/>
        <v>923452219809</v>
      </c>
    </row>
    <row r="19811" spans="1:4" x14ac:dyDescent="0.25">
      <c r="A19811" s="1">
        <v>3452219810</v>
      </c>
      <c r="D19811" t="str">
        <f t="shared" si="309"/>
        <v>923452219810</v>
      </c>
    </row>
    <row r="19812" spans="1:4" x14ac:dyDescent="0.25">
      <c r="A19812" s="1">
        <v>3452219811</v>
      </c>
      <c r="D19812" t="str">
        <f t="shared" si="309"/>
        <v>923452219811</v>
      </c>
    </row>
    <row r="19813" spans="1:4" x14ac:dyDescent="0.25">
      <c r="A19813" s="1">
        <v>3452219812</v>
      </c>
      <c r="D19813" t="str">
        <f t="shared" si="309"/>
        <v>923452219812</v>
      </c>
    </row>
    <row r="19814" spans="1:4" x14ac:dyDescent="0.25">
      <c r="A19814" s="1">
        <v>3452219813</v>
      </c>
      <c r="D19814" t="str">
        <f t="shared" si="309"/>
        <v>923452219813</v>
      </c>
    </row>
    <row r="19815" spans="1:4" x14ac:dyDescent="0.25">
      <c r="A19815" s="1">
        <v>3452219814</v>
      </c>
      <c r="D19815" t="str">
        <f t="shared" si="309"/>
        <v>923452219814</v>
      </c>
    </row>
    <row r="19816" spans="1:4" x14ac:dyDescent="0.25">
      <c r="A19816" s="1">
        <v>3452219815</v>
      </c>
      <c r="D19816" t="str">
        <f t="shared" si="309"/>
        <v>923452219815</v>
      </c>
    </row>
    <row r="19817" spans="1:4" x14ac:dyDescent="0.25">
      <c r="A19817" s="1">
        <v>3452219816</v>
      </c>
      <c r="D19817" t="str">
        <f t="shared" si="309"/>
        <v>923452219816</v>
      </c>
    </row>
    <row r="19818" spans="1:4" x14ac:dyDescent="0.25">
      <c r="A19818" s="1">
        <v>3452219817</v>
      </c>
      <c r="D19818" t="str">
        <f t="shared" si="309"/>
        <v>923452219817</v>
      </c>
    </row>
    <row r="19819" spans="1:4" x14ac:dyDescent="0.25">
      <c r="A19819" s="1">
        <v>3452219818</v>
      </c>
      <c r="D19819" t="str">
        <f t="shared" si="309"/>
        <v>923452219818</v>
      </c>
    </row>
    <row r="19820" spans="1:4" x14ac:dyDescent="0.25">
      <c r="A19820" s="1">
        <v>3452219819</v>
      </c>
      <c r="D19820" t="str">
        <f t="shared" si="309"/>
        <v>923452219819</v>
      </c>
    </row>
    <row r="19821" spans="1:4" x14ac:dyDescent="0.25">
      <c r="A19821" s="1">
        <v>3452219820</v>
      </c>
      <c r="D19821" t="str">
        <f t="shared" si="309"/>
        <v>923452219820</v>
      </c>
    </row>
    <row r="19822" spans="1:4" x14ac:dyDescent="0.25">
      <c r="A19822" s="1">
        <v>3452219821</v>
      </c>
      <c r="D19822" t="str">
        <f t="shared" si="309"/>
        <v>923452219821</v>
      </c>
    </row>
    <row r="19823" spans="1:4" x14ac:dyDescent="0.25">
      <c r="A19823" s="1">
        <v>3452219822</v>
      </c>
      <c r="D19823" t="str">
        <f t="shared" si="309"/>
        <v>923452219822</v>
      </c>
    </row>
    <row r="19824" spans="1:4" x14ac:dyDescent="0.25">
      <c r="A19824" s="1">
        <v>3452219823</v>
      </c>
      <c r="D19824" t="str">
        <f t="shared" si="309"/>
        <v>923452219823</v>
      </c>
    </row>
    <row r="19825" spans="1:4" x14ac:dyDescent="0.25">
      <c r="A19825" s="1">
        <v>3452219824</v>
      </c>
      <c r="D19825" t="str">
        <f t="shared" si="309"/>
        <v>923452219824</v>
      </c>
    </row>
    <row r="19826" spans="1:4" x14ac:dyDescent="0.25">
      <c r="A19826" s="1">
        <v>3452219825</v>
      </c>
      <c r="D19826" t="str">
        <f t="shared" si="309"/>
        <v>923452219825</v>
      </c>
    </row>
    <row r="19827" spans="1:4" x14ac:dyDescent="0.25">
      <c r="A19827" s="1">
        <v>3452219826</v>
      </c>
      <c r="D19827" t="str">
        <f t="shared" si="309"/>
        <v>923452219826</v>
      </c>
    </row>
    <row r="19828" spans="1:4" x14ac:dyDescent="0.25">
      <c r="A19828" s="1">
        <v>3452219827</v>
      </c>
      <c r="D19828" t="str">
        <f t="shared" si="309"/>
        <v>923452219827</v>
      </c>
    </row>
    <row r="19829" spans="1:4" x14ac:dyDescent="0.25">
      <c r="A19829" s="1">
        <v>3452219828</v>
      </c>
      <c r="D19829" t="str">
        <f t="shared" si="309"/>
        <v>923452219828</v>
      </c>
    </row>
    <row r="19830" spans="1:4" x14ac:dyDescent="0.25">
      <c r="A19830" s="1">
        <v>3452219829</v>
      </c>
      <c r="D19830" t="str">
        <f t="shared" si="309"/>
        <v>923452219829</v>
      </c>
    </row>
    <row r="19831" spans="1:4" x14ac:dyDescent="0.25">
      <c r="A19831" s="1">
        <v>3452219830</v>
      </c>
      <c r="D19831" t="str">
        <f t="shared" si="309"/>
        <v>923452219830</v>
      </c>
    </row>
    <row r="19832" spans="1:4" x14ac:dyDescent="0.25">
      <c r="A19832" s="1">
        <v>3452219831</v>
      </c>
      <c r="D19832" t="str">
        <f t="shared" si="309"/>
        <v>923452219831</v>
      </c>
    </row>
    <row r="19833" spans="1:4" x14ac:dyDescent="0.25">
      <c r="A19833" s="1">
        <v>3452219832</v>
      </c>
      <c r="D19833" t="str">
        <f t="shared" si="309"/>
        <v>923452219832</v>
      </c>
    </row>
    <row r="19834" spans="1:4" x14ac:dyDescent="0.25">
      <c r="A19834" s="1">
        <v>3452219833</v>
      </c>
      <c r="D19834" t="str">
        <f t="shared" si="309"/>
        <v>923452219833</v>
      </c>
    </row>
    <row r="19835" spans="1:4" x14ac:dyDescent="0.25">
      <c r="A19835" s="1">
        <v>3452219834</v>
      </c>
      <c r="D19835" t="str">
        <f t="shared" si="309"/>
        <v>923452219834</v>
      </c>
    </row>
    <row r="19836" spans="1:4" x14ac:dyDescent="0.25">
      <c r="A19836" s="1">
        <v>3452219835</v>
      </c>
      <c r="D19836" t="str">
        <f t="shared" si="309"/>
        <v>923452219835</v>
      </c>
    </row>
    <row r="19837" spans="1:4" x14ac:dyDescent="0.25">
      <c r="A19837" s="1">
        <v>3452219836</v>
      </c>
      <c r="D19837" t="str">
        <f t="shared" si="309"/>
        <v>923452219836</v>
      </c>
    </row>
    <row r="19838" spans="1:4" x14ac:dyDescent="0.25">
      <c r="A19838" s="1">
        <v>3452219837</v>
      </c>
      <c r="D19838" t="str">
        <f t="shared" si="309"/>
        <v>923452219837</v>
      </c>
    </row>
    <row r="19839" spans="1:4" x14ac:dyDescent="0.25">
      <c r="A19839" s="1">
        <v>3452219838</v>
      </c>
      <c r="D19839" t="str">
        <f t="shared" si="309"/>
        <v>923452219838</v>
      </c>
    </row>
    <row r="19840" spans="1:4" x14ac:dyDescent="0.25">
      <c r="A19840" s="1">
        <v>3452219839</v>
      </c>
      <c r="D19840" t="str">
        <f t="shared" si="309"/>
        <v>923452219839</v>
      </c>
    </row>
    <row r="19841" spans="1:4" x14ac:dyDescent="0.25">
      <c r="A19841" s="1">
        <v>3452219840</v>
      </c>
      <c r="D19841" t="str">
        <f t="shared" si="309"/>
        <v>923452219840</v>
      </c>
    </row>
    <row r="19842" spans="1:4" x14ac:dyDescent="0.25">
      <c r="A19842" s="1">
        <v>3452219841</v>
      </c>
      <c r="D19842" t="str">
        <f t="shared" si="309"/>
        <v>923452219841</v>
      </c>
    </row>
    <row r="19843" spans="1:4" x14ac:dyDescent="0.25">
      <c r="A19843" s="1">
        <v>3452219842</v>
      </c>
      <c r="D19843" t="str">
        <f t="shared" ref="D19843:D19906" si="310">"92"&amp;A19843</f>
        <v>923452219842</v>
      </c>
    </row>
    <row r="19844" spans="1:4" x14ac:dyDescent="0.25">
      <c r="A19844" s="1">
        <v>3452219843</v>
      </c>
      <c r="D19844" t="str">
        <f t="shared" si="310"/>
        <v>923452219843</v>
      </c>
    </row>
    <row r="19845" spans="1:4" x14ac:dyDescent="0.25">
      <c r="A19845" s="1">
        <v>3452219844</v>
      </c>
      <c r="D19845" t="str">
        <f t="shared" si="310"/>
        <v>923452219844</v>
      </c>
    </row>
    <row r="19846" spans="1:4" x14ac:dyDescent="0.25">
      <c r="A19846" s="1">
        <v>3452219845</v>
      </c>
      <c r="D19846" t="str">
        <f t="shared" si="310"/>
        <v>923452219845</v>
      </c>
    </row>
    <row r="19847" spans="1:4" x14ac:dyDescent="0.25">
      <c r="A19847" s="1">
        <v>3452219846</v>
      </c>
      <c r="D19847" t="str">
        <f t="shared" si="310"/>
        <v>923452219846</v>
      </c>
    </row>
    <row r="19848" spans="1:4" x14ac:dyDescent="0.25">
      <c r="A19848" s="1">
        <v>3452219847</v>
      </c>
      <c r="D19848" t="str">
        <f t="shared" si="310"/>
        <v>923452219847</v>
      </c>
    </row>
    <row r="19849" spans="1:4" x14ac:dyDescent="0.25">
      <c r="A19849" s="1">
        <v>3452219848</v>
      </c>
      <c r="D19849" t="str">
        <f t="shared" si="310"/>
        <v>923452219848</v>
      </c>
    </row>
    <row r="19850" spans="1:4" x14ac:dyDescent="0.25">
      <c r="A19850" s="1">
        <v>3452219849</v>
      </c>
      <c r="D19850" t="str">
        <f t="shared" si="310"/>
        <v>923452219849</v>
      </c>
    </row>
    <row r="19851" spans="1:4" x14ac:dyDescent="0.25">
      <c r="A19851" s="1">
        <v>3452219850</v>
      </c>
      <c r="D19851" t="str">
        <f t="shared" si="310"/>
        <v>923452219850</v>
      </c>
    </row>
    <row r="19852" spans="1:4" x14ac:dyDescent="0.25">
      <c r="A19852" s="1">
        <v>3452219851</v>
      </c>
      <c r="D19852" t="str">
        <f t="shared" si="310"/>
        <v>923452219851</v>
      </c>
    </row>
    <row r="19853" spans="1:4" x14ac:dyDescent="0.25">
      <c r="A19853" s="1">
        <v>3452219852</v>
      </c>
      <c r="D19853" t="str">
        <f t="shared" si="310"/>
        <v>923452219852</v>
      </c>
    </row>
    <row r="19854" spans="1:4" x14ac:dyDescent="0.25">
      <c r="A19854" s="1">
        <v>3452219853</v>
      </c>
      <c r="D19854" t="str">
        <f t="shared" si="310"/>
        <v>923452219853</v>
      </c>
    </row>
    <row r="19855" spans="1:4" x14ac:dyDescent="0.25">
      <c r="A19855" s="1">
        <v>3452219854</v>
      </c>
      <c r="D19855" t="str">
        <f t="shared" si="310"/>
        <v>923452219854</v>
      </c>
    </row>
    <row r="19856" spans="1:4" x14ac:dyDescent="0.25">
      <c r="A19856" s="1">
        <v>3452219855</v>
      </c>
      <c r="D19856" t="str">
        <f t="shared" si="310"/>
        <v>923452219855</v>
      </c>
    </row>
    <row r="19857" spans="1:4" x14ac:dyDescent="0.25">
      <c r="A19857" s="1">
        <v>3452219856</v>
      </c>
      <c r="D19857" t="str">
        <f t="shared" si="310"/>
        <v>923452219856</v>
      </c>
    </row>
    <row r="19858" spans="1:4" x14ac:dyDescent="0.25">
      <c r="A19858" s="1">
        <v>3452219857</v>
      </c>
      <c r="D19858" t="str">
        <f t="shared" si="310"/>
        <v>923452219857</v>
      </c>
    </row>
    <row r="19859" spans="1:4" x14ac:dyDescent="0.25">
      <c r="A19859" s="1">
        <v>3452219858</v>
      </c>
      <c r="D19859" t="str">
        <f t="shared" si="310"/>
        <v>923452219858</v>
      </c>
    </row>
    <row r="19860" spans="1:4" x14ac:dyDescent="0.25">
      <c r="A19860" s="1">
        <v>3452219859</v>
      </c>
      <c r="D19860" t="str">
        <f t="shared" si="310"/>
        <v>923452219859</v>
      </c>
    </row>
    <row r="19861" spans="1:4" x14ac:dyDescent="0.25">
      <c r="A19861" s="1">
        <v>3452219860</v>
      </c>
      <c r="D19861" t="str">
        <f t="shared" si="310"/>
        <v>923452219860</v>
      </c>
    </row>
    <row r="19862" spans="1:4" x14ac:dyDescent="0.25">
      <c r="A19862" s="1">
        <v>3452219861</v>
      </c>
      <c r="D19862" t="str">
        <f t="shared" si="310"/>
        <v>923452219861</v>
      </c>
    </row>
    <row r="19863" spans="1:4" x14ac:dyDescent="0.25">
      <c r="A19863" s="1">
        <v>3452219862</v>
      </c>
      <c r="D19863" t="str">
        <f t="shared" si="310"/>
        <v>923452219862</v>
      </c>
    </row>
    <row r="19864" spans="1:4" x14ac:dyDescent="0.25">
      <c r="A19864" s="1">
        <v>3452219863</v>
      </c>
      <c r="D19864" t="str">
        <f t="shared" si="310"/>
        <v>923452219863</v>
      </c>
    </row>
    <row r="19865" spans="1:4" x14ac:dyDescent="0.25">
      <c r="A19865" s="1">
        <v>3452219864</v>
      </c>
      <c r="D19865" t="str">
        <f t="shared" si="310"/>
        <v>923452219864</v>
      </c>
    </row>
    <row r="19866" spans="1:4" x14ac:dyDescent="0.25">
      <c r="A19866" s="1">
        <v>3452219865</v>
      </c>
      <c r="D19866" t="str">
        <f t="shared" si="310"/>
        <v>923452219865</v>
      </c>
    </row>
    <row r="19867" spans="1:4" x14ac:dyDescent="0.25">
      <c r="A19867" s="1">
        <v>3452219866</v>
      </c>
      <c r="D19867" t="str">
        <f t="shared" si="310"/>
        <v>923452219866</v>
      </c>
    </row>
    <row r="19868" spans="1:4" x14ac:dyDescent="0.25">
      <c r="A19868" s="1">
        <v>3452219867</v>
      </c>
      <c r="D19868" t="str">
        <f t="shared" si="310"/>
        <v>923452219867</v>
      </c>
    </row>
    <row r="19869" spans="1:4" x14ac:dyDescent="0.25">
      <c r="A19869" s="1">
        <v>3452219868</v>
      </c>
      <c r="D19869" t="str">
        <f t="shared" si="310"/>
        <v>923452219868</v>
      </c>
    </row>
    <row r="19870" spans="1:4" x14ac:dyDescent="0.25">
      <c r="A19870" s="1">
        <v>3452219869</v>
      </c>
      <c r="D19870" t="str">
        <f t="shared" si="310"/>
        <v>923452219869</v>
      </c>
    </row>
    <row r="19871" spans="1:4" x14ac:dyDescent="0.25">
      <c r="A19871" s="1">
        <v>3452219870</v>
      </c>
      <c r="D19871" t="str">
        <f t="shared" si="310"/>
        <v>923452219870</v>
      </c>
    </row>
    <row r="19872" spans="1:4" x14ac:dyDescent="0.25">
      <c r="A19872" s="1">
        <v>3452219871</v>
      </c>
      <c r="D19872" t="str">
        <f t="shared" si="310"/>
        <v>923452219871</v>
      </c>
    </row>
    <row r="19873" spans="1:4" x14ac:dyDescent="0.25">
      <c r="A19873" s="1">
        <v>3452219872</v>
      </c>
      <c r="D19873" t="str">
        <f t="shared" si="310"/>
        <v>923452219872</v>
      </c>
    </row>
    <row r="19874" spans="1:4" x14ac:dyDescent="0.25">
      <c r="A19874" s="1">
        <v>3452219873</v>
      </c>
      <c r="D19874" t="str">
        <f t="shared" si="310"/>
        <v>923452219873</v>
      </c>
    </row>
    <row r="19875" spans="1:4" x14ac:dyDescent="0.25">
      <c r="A19875" s="1">
        <v>3452219874</v>
      </c>
      <c r="D19875" t="str">
        <f t="shared" si="310"/>
        <v>923452219874</v>
      </c>
    </row>
    <row r="19876" spans="1:4" x14ac:dyDescent="0.25">
      <c r="A19876" s="1">
        <v>3452219875</v>
      </c>
      <c r="D19876" t="str">
        <f t="shared" si="310"/>
        <v>923452219875</v>
      </c>
    </row>
    <row r="19877" spans="1:4" x14ac:dyDescent="0.25">
      <c r="A19877" s="1">
        <v>3452219876</v>
      </c>
      <c r="D19877" t="str">
        <f t="shared" si="310"/>
        <v>923452219876</v>
      </c>
    </row>
    <row r="19878" spans="1:4" x14ac:dyDescent="0.25">
      <c r="A19878" s="1">
        <v>3452219877</v>
      </c>
      <c r="D19878" t="str">
        <f t="shared" si="310"/>
        <v>923452219877</v>
      </c>
    </row>
    <row r="19879" spans="1:4" x14ac:dyDescent="0.25">
      <c r="A19879" s="1">
        <v>3452219878</v>
      </c>
      <c r="D19879" t="str">
        <f t="shared" si="310"/>
        <v>923452219878</v>
      </c>
    </row>
    <row r="19880" spans="1:4" x14ac:dyDescent="0.25">
      <c r="A19880" s="1">
        <v>3452219879</v>
      </c>
      <c r="D19880" t="str">
        <f t="shared" si="310"/>
        <v>923452219879</v>
      </c>
    </row>
    <row r="19881" spans="1:4" x14ac:dyDescent="0.25">
      <c r="A19881" s="1">
        <v>3452219880</v>
      </c>
      <c r="D19881" t="str">
        <f t="shared" si="310"/>
        <v>923452219880</v>
      </c>
    </row>
    <row r="19882" spans="1:4" x14ac:dyDescent="0.25">
      <c r="A19882" s="1">
        <v>3452219881</v>
      </c>
      <c r="D19882" t="str">
        <f t="shared" si="310"/>
        <v>923452219881</v>
      </c>
    </row>
    <row r="19883" spans="1:4" x14ac:dyDescent="0.25">
      <c r="A19883" s="1">
        <v>3452219882</v>
      </c>
      <c r="D19883" t="str">
        <f t="shared" si="310"/>
        <v>923452219882</v>
      </c>
    </row>
    <row r="19884" spans="1:4" x14ac:dyDescent="0.25">
      <c r="A19884" s="1">
        <v>3452219883</v>
      </c>
      <c r="D19884" t="str">
        <f t="shared" si="310"/>
        <v>923452219883</v>
      </c>
    </row>
    <row r="19885" spans="1:4" x14ac:dyDescent="0.25">
      <c r="A19885" s="1">
        <v>3452219884</v>
      </c>
      <c r="D19885" t="str">
        <f t="shared" si="310"/>
        <v>923452219884</v>
      </c>
    </row>
    <row r="19886" spans="1:4" x14ac:dyDescent="0.25">
      <c r="A19886" s="1">
        <v>3452219885</v>
      </c>
      <c r="D19886" t="str">
        <f t="shared" si="310"/>
        <v>923452219885</v>
      </c>
    </row>
    <row r="19887" spans="1:4" x14ac:dyDescent="0.25">
      <c r="A19887" s="1">
        <v>3452219886</v>
      </c>
      <c r="D19887" t="str">
        <f t="shared" si="310"/>
        <v>923452219886</v>
      </c>
    </row>
    <row r="19888" spans="1:4" x14ac:dyDescent="0.25">
      <c r="A19888" s="1">
        <v>3452219887</v>
      </c>
      <c r="D19888" t="str">
        <f t="shared" si="310"/>
        <v>923452219887</v>
      </c>
    </row>
    <row r="19889" spans="1:4" x14ac:dyDescent="0.25">
      <c r="A19889" s="1">
        <v>3452219888</v>
      </c>
      <c r="D19889" t="str">
        <f t="shared" si="310"/>
        <v>923452219888</v>
      </c>
    </row>
    <row r="19890" spans="1:4" x14ac:dyDescent="0.25">
      <c r="A19890" s="1">
        <v>3452219889</v>
      </c>
      <c r="D19890" t="str">
        <f t="shared" si="310"/>
        <v>923452219889</v>
      </c>
    </row>
    <row r="19891" spans="1:4" x14ac:dyDescent="0.25">
      <c r="A19891" s="1">
        <v>3452219890</v>
      </c>
      <c r="D19891" t="str">
        <f t="shared" si="310"/>
        <v>923452219890</v>
      </c>
    </row>
    <row r="19892" spans="1:4" x14ac:dyDescent="0.25">
      <c r="A19892" s="1">
        <v>3452219891</v>
      </c>
      <c r="D19892" t="str">
        <f t="shared" si="310"/>
        <v>923452219891</v>
      </c>
    </row>
    <row r="19893" spans="1:4" x14ac:dyDescent="0.25">
      <c r="A19893" s="1">
        <v>3452219892</v>
      </c>
      <c r="D19893" t="str">
        <f t="shared" si="310"/>
        <v>923452219892</v>
      </c>
    </row>
    <row r="19894" spans="1:4" x14ac:dyDescent="0.25">
      <c r="A19894" s="1">
        <v>3452219893</v>
      </c>
      <c r="D19894" t="str">
        <f t="shared" si="310"/>
        <v>923452219893</v>
      </c>
    </row>
    <row r="19895" spans="1:4" x14ac:dyDescent="0.25">
      <c r="A19895" s="1">
        <v>3452219894</v>
      </c>
      <c r="D19895" t="str">
        <f t="shared" si="310"/>
        <v>923452219894</v>
      </c>
    </row>
    <row r="19896" spans="1:4" x14ac:dyDescent="0.25">
      <c r="A19896" s="1">
        <v>3452219895</v>
      </c>
      <c r="D19896" t="str">
        <f t="shared" si="310"/>
        <v>923452219895</v>
      </c>
    </row>
    <row r="19897" spans="1:4" x14ac:dyDescent="0.25">
      <c r="A19897" s="1">
        <v>3452219896</v>
      </c>
      <c r="D19897" t="str">
        <f t="shared" si="310"/>
        <v>923452219896</v>
      </c>
    </row>
    <row r="19898" spans="1:4" x14ac:dyDescent="0.25">
      <c r="A19898" s="1">
        <v>3452219897</v>
      </c>
      <c r="D19898" t="str">
        <f t="shared" si="310"/>
        <v>923452219897</v>
      </c>
    </row>
    <row r="19899" spans="1:4" x14ac:dyDescent="0.25">
      <c r="A19899" s="1">
        <v>3452219898</v>
      </c>
      <c r="D19899" t="str">
        <f t="shared" si="310"/>
        <v>923452219898</v>
      </c>
    </row>
    <row r="19900" spans="1:4" x14ac:dyDescent="0.25">
      <c r="A19900" s="1">
        <v>3452219899</v>
      </c>
      <c r="D19900" t="str">
        <f t="shared" si="310"/>
        <v>923452219899</v>
      </c>
    </row>
    <row r="19901" spans="1:4" x14ac:dyDescent="0.25">
      <c r="A19901" s="1">
        <v>3452219900</v>
      </c>
      <c r="D19901" t="str">
        <f t="shared" si="310"/>
        <v>923452219900</v>
      </c>
    </row>
    <row r="19902" spans="1:4" x14ac:dyDescent="0.25">
      <c r="A19902" s="1">
        <v>3452219901</v>
      </c>
      <c r="D19902" t="str">
        <f t="shared" si="310"/>
        <v>923452219901</v>
      </c>
    </row>
    <row r="19903" spans="1:4" x14ac:dyDescent="0.25">
      <c r="A19903" s="1">
        <v>3452219902</v>
      </c>
      <c r="D19903" t="str">
        <f t="shared" si="310"/>
        <v>923452219902</v>
      </c>
    </row>
    <row r="19904" spans="1:4" x14ac:dyDescent="0.25">
      <c r="A19904" s="1">
        <v>3452219903</v>
      </c>
      <c r="D19904" t="str">
        <f t="shared" si="310"/>
        <v>923452219903</v>
      </c>
    </row>
    <row r="19905" spans="1:4" x14ac:dyDescent="0.25">
      <c r="A19905" s="1">
        <v>3452219904</v>
      </c>
      <c r="D19905" t="str">
        <f t="shared" si="310"/>
        <v>923452219904</v>
      </c>
    </row>
    <row r="19906" spans="1:4" x14ac:dyDescent="0.25">
      <c r="A19906" s="1">
        <v>3452219905</v>
      </c>
      <c r="D19906" t="str">
        <f t="shared" si="310"/>
        <v>923452219905</v>
      </c>
    </row>
    <row r="19907" spans="1:4" x14ac:dyDescent="0.25">
      <c r="A19907" s="1">
        <v>3452219906</v>
      </c>
      <c r="D19907" t="str">
        <f t="shared" ref="D19907:D19970" si="311">"92"&amp;A19907</f>
        <v>923452219906</v>
      </c>
    </row>
    <row r="19908" spans="1:4" x14ac:dyDescent="0.25">
      <c r="A19908" s="1">
        <v>3452219907</v>
      </c>
      <c r="D19908" t="str">
        <f t="shared" si="311"/>
        <v>923452219907</v>
      </c>
    </row>
    <row r="19909" spans="1:4" x14ac:dyDescent="0.25">
      <c r="A19909" s="1">
        <v>3452219908</v>
      </c>
      <c r="D19909" t="str">
        <f t="shared" si="311"/>
        <v>923452219908</v>
      </c>
    </row>
    <row r="19910" spans="1:4" x14ac:dyDescent="0.25">
      <c r="A19910" s="1">
        <v>3452219909</v>
      </c>
      <c r="D19910" t="str">
        <f t="shared" si="311"/>
        <v>923452219909</v>
      </c>
    </row>
    <row r="19911" spans="1:4" x14ac:dyDescent="0.25">
      <c r="A19911" s="1">
        <v>3452219910</v>
      </c>
      <c r="D19911" t="str">
        <f t="shared" si="311"/>
        <v>923452219910</v>
      </c>
    </row>
    <row r="19912" spans="1:4" x14ac:dyDescent="0.25">
      <c r="A19912" s="1">
        <v>3452219911</v>
      </c>
      <c r="D19912" t="str">
        <f t="shared" si="311"/>
        <v>923452219911</v>
      </c>
    </row>
    <row r="19913" spans="1:4" x14ac:dyDescent="0.25">
      <c r="A19913" s="1">
        <v>3452219912</v>
      </c>
      <c r="D19913" t="str">
        <f t="shared" si="311"/>
        <v>923452219912</v>
      </c>
    </row>
    <row r="19914" spans="1:4" x14ac:dyDescent="0.25">
      <c r="A19914" s="1">
        <v>3452219913</v>
      </c>
      <c r="D19914" t="str">
        <f t="shared" si="311"/>
        <v>923452219913</v>
      </c>
    </row>
    <row r="19915" spans="1:4" x14ac:dyDescent="0.25">
      <c r="A19915" s="1">
        <v>3452219914</v>
      </c>
      <c r="D19915" t="str">
        <f t="shared" si="311"/>
        <v>923452219914</v>
      </c>
    </row>
    <row r="19916" spans="1:4" x14ac:dyDescent="0.25">
      <c r="A19916" s="1">
        <v>3452219915</v>
      </c>
      <c r="D19916" t="str">
        <f t="shared" si="311"/>
        <v>923452219915</v>
      </c>
    </row>
    <row r="19917" spans="1:4" x14ac:dyDescent="0.25">
      <c r="A19917" s="1">
        <v>3452219916</v>
      </c>
      <c r="D19917" t="str">
        <f t="shared" si="311"/>
        <v>923452219916</v>
      </c>
    </row>
    <row r="19918" spans="1:4" x14ac:dyDescent="0.25">
      <c r="A19918" s="1">
        <v>3452219917</v>
      </c>
      <c r="D19918" t="str">
        <f t="shared" si="311"/>
        <v>923452219917</v>
      </c>
    </row>
    <row r="19919" spans="1:4" x14ac:dyDescent="0.25">
      <c r="A19919" s="1">
        <v>3452219918</v>
      </c>
      <c r="D19919" t="str">
        <f t="shared" si="311"/>
        <v>923452219918</v>
      </c>
    </row>
    <row r="19920" spans="1:4" x14ac:dyDescent="0.25">
      <c r="A19920" s="1">
        <v>3452219919</v>
      </c>
      <c r="D19920" t="str">
        <f t="shared" si="311"/>
        <v>923452219919</v>
      </c>
    </row>
    <row r="19921" spans="1:4" x14ac:dyDescent="0.25">
      <c r="A19921" s="1">
        <v>3452219920</v>
      </c>
      <c r="D19921" t="str">
        <f t="shared" si="311"/>
        <v>923452219920</v>
      </c>
    </row>
    <row r="19922" spans="1:4" x14ac:dyDescent="0.25">
      <c r="A19922" s="1">
        <v>3452219921</v>
      </c>
      <c r="D19922" t="str">
        <f t="shared" si="311"/>
        <v>923452219921</v>
      </c>
    </row>
    <row r="19923" spans="1:4" x14ac:dyDescent="0.25">
      <c r="A19923" s="1">
        <v>3452219922</v>
      </c>
      <c r="D19923" t="str">
        <f t="shared" si="311"/>
        <v>923452219922</v>
      </c>
    </row>
    <row r="19924" spans="1:4" x14ac:dyDescent="0.25">
      <c r="A19924" s="1">
        <v>3452219923</v>
      </c>
      <c r="D19924" t="str">
        <f t="shared" si="311"/>
        <v>923452219923</v>
      </c>
    </row>
    <row r="19925" spans="1:4" x14ac:dyDescent="0.25">
      <c r="A19925" s="1">
        <v>3452219924</v>
      </c>
      <c r="D19925" t="str">
        <f t="shared" si="311"/>
        <v>923452219924</v>
      </c>
    </row>
    <row r="19926" spans="1:4" x14ac:dyDescent="0.25">
      <c r="A19926" s="1">
        <v>3452219925</v>
      </c>
      <c r="D19926" t="str">
        <f t="shared" si="311"/>
        <v>923452219925</v>
      </c>
    </row>
    <row r="19927" spans="1:4" x14ac:dyDescent="0.25">
      <c r="A19927" s="1">
        <v>3452219926</v>
      </c>
      <c r="D19927" t="str">
        <f t="shared" si="311"/>
        <v>923452219926</v>
      </c>
    </row>
    <row r="19928" spans="1:4" x14ac:dyDescent="0.25">
      <c r="A19928" s="1">
        <v>3452219927</v>
      </c>
      <c r="D19928" t="str">
        <f t="shared" si="311"/>
        <v>923452219927</v>
      </c>
    </row>
    <row r="19929" spans="1:4" x14ac:dyDescent="0.25">
      <c r="A19929" s="1">
        <v>3452219928</v>
      </c>
      <c r="D19929" t="str">
        <f t="shared" si="311"/>
        <v>923452219928</v>
      </c>
    </row>
    <row r="19930" spans="1:4" x14ac:dyDescent="0.25">
      <c r="A19930" s="1">
        <v>3452219929</v>
      </c>
      <c r="D19930" t="str">
        <f t="shared" si="311"/>
        <v>923452219929</v>
      </c>
    </row>
    <row r="19931" spans="1:4" x14ac:dyDescent="0.25">
      <c r="A19931" s="1">
        <v>3452219930</v>
      </c>
      <c r="D19931" t="str">
        <f t="shared" si="311"/>
        <v>923452219930</v>
      </c>
    </row>
    <row r="19932" spans="1:4" x14ac:dyDescent="0.25">
      <c r="A19932" s="1">
        <v>3452219931</v>
      </c>
      <c r="D19932" t="str">
        <f t="shared" si="311"/>
        <v>923452219931</v>
      </c>
    </row>
    <row r="19933" spans="1:4" x14ac:dyDescent="0.25">
      <c r="A19933" s="1">
        <v>3452219932</v>
      </c>
      <c r="D19933" t="str">
        <f t="shared" si="311"/>
        <v>923452219932</v>
      </c>
    </row>
    <row r="19934" spans="1:4" x14ac:dyDescent="0.25">
      <c r="A19934" s="1">
        <v>3452219933</v>
      </c>
      <c r="D19934" t="str">
        <f t="shared" si="311"/>
        <v>923452219933</v>
      </c>
    </row>
    <row r="19935" spans="1:4" x14ac:dyDescent="0.25">
      <c r="A19935" s="1">
        <v>3452219934</v>
      </c>
      <c r="D19935" t="str">
        <f t="shared" si="311"/>
        <v>923452219934</v>
      </c>
    </row>
    <row r="19936" spans="1:4" x14ac:dyDescent="0.25">
      <c r="A19936" s="1">
        <v>3452219935</v>
      </c>
      <c r="D19936" t="str">
        <f t="shared" si="311"/>
        <v>923452219935</v>
      </c>
    </row>
    <row r="19937" spans="1:4" x14ac:dyDescent="0.25">
      <c r="A19937" s="1">
        <v>3452219936</v>
      </c>
      <c r="D19937" t="str">
        <f t="shared" si="311"/>
        <v>923452219936</v>
      </c>
    </row>
    <row r="19938" spans="1:4" x14ac:dyDescent="0.25">
      <c r="A19938" s="1">
        <v>3452219937</v>
      </c>
      <c r="D19938" t="str">
        <f t="shared" si="311"/>
        <v>923452219937</v>
      </c>
    </row>
    <row r="19939" spans="1:4" x14ac:dyDescent="0.25">
      <c r="A19939" s="1">
        <v>3452219938</v>
      </c>
      <c r="D19939" t="str">
        <f t="shared" si="311"/>
        <v>923452219938</v>
      </c>
    </row>
    <row r="19940" spans="1:4" x14ac:dyDescent="0.25">
      <c r="A19940" s="1">
        <v>3452219939</v>
      </c>
      <c r="D19940" t="str">
        <f t="shared" si="311"/>
        <v>923452219939</v>
      </c>
    </row>
    <row r="19941" spans="1:4" x14ac:dyDescent="0.25">
      <c r="A19941" s="1">
        <v>3452219940</v>
      </c>
      <c r="D19941" t="str">
        <f t="shared" si="311"/>
        <v>923452219940</v>
      </c>
    </row>
    <row r="19942" spans="1:4" x14ac:dyDescent="0.25">
      <c r="A19942" s="1">
        <v>3452219941</v>
      </c>
      <c r="D19942" t="str">
        <f t="shared" si="311"/>
        <v>923452219941</v>
      </c>
    </row>
    <row r="19943" spans="1:4" x14ac:dyDescent="0.25">
      <c r="A19943" s="1">
        <v>3452219942</v>
      </c>
      <c r="D19943" t="str">
        <f t="shared" si="311"/>
        <v>923452219942</v>
      </c>
    </row>
    <row r="19944" spans="1:4" x14ac:dyDescent="0.25">
      <c r="A19944" s="1">
        <v>3452219943</v>
      </c>
      <c r="D19944" t="str">
        <f t="shared" si="311"/>
        <v>923452219943</v>
      </c>
    </row>
    <row r="19945" spans="1:4" x14ac:dyDescent="0.25">
      <c r="A19945" s="1">
        <v>3452219944</v>
      </c>
      <c r="D19945" t="str">
        <f t="shared" si="311"/>
        <v>923452219944</v>
      </c>
    </row>
    <row r="19946" spans="1:4" x14ac:dyDescent="0.25">
      <c r="A19946" s="1">
        <v>3452219945</v>
      </c>
      <c r="D19946" t="str">
        <f t="shared" si="311"/>
        <v>923452219945</v>
      </c>
    </row>
    <row r="19947" spans="1:4" x14ac:dyDescent="0.25">
      <c r="A19947" s="1">
        <v>3452219946</v>
      </c>
      <c r="D19947" t="str">
        <f t="shared" si="311"/>
        <v>923452219946</v>
      </c>
    </row>
    <row r="19948" spans="1:4" x14ac:dyDescent="0.25">
      <c r="A19948" s="1">
        <v>3452219947</v>
      </c>
      <c r="D19948" t="str">
        <f t="shared" si="311"/>
        <v>923452219947</v>
      </c>
    </row>
    <row r="19949" spans="1:4" x14ac:dyDescent="0.25">
      <c r="A19949" s="1">
        <v>3452219948</v>
      </c>
      <c r="D19949" t="str">
        <f t="shared" si="311"/>
        <v>923452219948</v>
      </c>
    </row>
    <row r="19950" spans="1:4" x14ac:dyDescent="0.25">
      <c r="A19950" s="1">
        <v>3452219949</v>
      </c>
      <c r="D19950" t="str">
        <f t="shared" si="311"/>
        <v>923452219949</v>
      </c>
    </row>
    <row r="19951" spans="1:4" x14ac:dyDescent="0.25">
      <c r="A19951" s="1">
        <v>3452219950</v>
      </c>
      <c r="D19951" t="str">
        <f t="shared" si="311"/>
        <v>923452219950</v>
      </c>
    </row>
    <row r="19952" spans="1:4" x14ac:dyDescent="0.25">
      <c r="A19952" s="1">
        <v>3452219951</v>
      </c>
      <c r="D19952" t="str">
        <f t="shared" si="311"/>
        <v>923452219951</v>
      </c>
    </row>
    <row r="19953" spans="1:4" x14ac:dyDescent="0.25">
      <c r="A19953" s="1">
        <v>3452219952</v>
      </c>
      <c r="D19953" t="str">
        <f t="shared" si="311"/>
        <v>923452219952</v>
      </c>
    </row>
    <row r="19954" spans="1:4" x14ac:dyDescent="0.25">
      <c r="A19954" s="1">
        <v>3452219953</v>
      </c>
      <c r="D19954" t="str">
        <f t="shared" si="311"/>
        <v>923452219953</v>
      </c>
    </row>
    <row r="19955" spans="1:4" x14ac:dyDescent="0.25">
      <c r="A19955" s="1">
        <v>3452219954</v>
      </c>
      <c r="D19955" t="str">
        <f t="shared" si="311"/>
        <v>923452219954</v>
      </c>
    </row>
    <row r="19956" spans="1:4" x14ac:dyDescent="0.25">
      <c r="A19956" s="1">
        <v>3452219955</v>
      </c>
      <c r="D19956" t="str">
        <f t="shared" si="311"/>
        <v>923452219955</v>
      </c>
    </row>
    <row r="19957" spans="1:4" x14ac:dyDescent="0.25">
      <c r="A19957" s="1">
        <v>3452219956</v>
      </c>
      <c r="D19957" t="str">
        <f t="shared" si="311"/>
        <v>923452219956</v>
      </c>
    </row>
    <row r="19958" spans="1:4" x14ac:dyDescent="0.25">
      <c r="A19958" s="1">
        <v>3452219957</v>
      </c>
      <c r="D19958" t="str">
        <f t="shared" si="311"/>
        <v>923452219957</v>
      </c>
    </row>
    <row r="19959" spans="1:4" x14ac:dyDescent="0.25">
      <c r="A19959" s="1">
        <v>3452219958</v>
      </c>
      <c r="D19959" t="str">
        <f t="shared" si="311"/>
        <v>923452219958</v>
      </c>
    </row>
    <row r="19960" spans="1:4" x14ac:dyDescent="0.25">
      <c r="A19960" s="1">
        <v>3452219959</v>
      </c>
      <c r="D19960" t="str">
        <f t="shared" si="311"/>
        <v>923452219959</v>
      </c>
    </row>
    <row r="19961" spans="1:4" x14ac:dyDescent="0.25">
      <c r="A19961" s="1">
        <v>3452219960</v>
      </c>
      <c r="D19961" t="str">
        <f t="shared" si="311"/>
        <v>923452219960</v>
      </c>
    </row>
    <row r="19962" spans="1:4" x14ac:dyDescent="0.25">
      <c r="A19962" s="1">
        <v>3452219961</v>
      </c>
      <c r="D19962" t="str">
        <f t="shared" si="311"/>
        <v>923452219961</v>
      </c>
    </row>
    <row r="19963" spans="1:4" x14ac:dyDescent="0.25">
      <c r="A19963" s="1">
        <v>3452219962</v>
      </c>
      <c r="D19963" t="str">
        <f t="shared" si="311"/>
        <v>923452219962</v>
      </c>
    </row>
    <row r="19964" spans="1:4" x14ac:dyDescent="0.25">
      <c r="A19964" s="1">
        <v>3452219963</v>
      </c>
      <c r="D19964" t="str">
        <f t="shared" si="311"/>
        <v>923452219963</v>
      </c>
    </row>
    <row r="19965" spans="1:4" x14ac:dyDescent="0.25">
      <c r="A19965" s="1">
        <v>3452219964</v>
      </c>
      <c r="D19965" t="str">
        <f t="shared" si="311"/>
        <v>923452219964</v>
      </c>
    </row>
    <row r="19966" spans="1:4" x14ac:dyDescent="0.25">
      <c r="A19966" s="1">
        <v>3452219965</v>
      </c>
      <c r="D19966" t="str">
        <f t="shared" si="311"/>
        <v>923452219965</v>
      </c>
    </row>
    <row r="19967" spans="1:4" x14ac:dyDescent="0.25">
      <c r="A19967" s="1">
        <v>3452219966</v>
      </c>
      <c r="D19967" t="str">
        <f t="shared" si="311"/>
        <v>923452219966</v>
      </c>
    </row>
    <row r="19968" spans="1:4" x14ac:dyDescent="0.25">
      <c r="A19968" s="1">
        <v>3452219967</v>
      </c>
      <c r="D19968" t="str">
        <f t="shared" si="311"/>
        <v>923452219967</v>
      </c>
    </row>
    <row r="19969" spans="1:4" x14ac:dyDescent="0.25">
      <c r="A19969" s="1">
        <v>3452219968</v>
      </c>
      <c r="D19969" t="str">
        <f t="shared" si="311"/>
        <v>923452219968</v>
      </c>
    </row>
    <row r="19970" spans="1:4" x14ac:dyDescent="0.25">
      <c r="A19970" s="1">
        <v>3452219969</v>
      </c>
      <c r="D19970" t="str">
        <f t="shared" si="311"/>
        <v>923452219969</v>
      </c>
    </row>
    <row r="19971" spans="1:4" x14ac:dyDescent="0.25">
      <c r="A19971" s="1">
        <v>3452219970</v>
      </c>
      <c r="D19971" t="str">
        <f t="shared" ref="D19971:D20034" si="312">"92"&amp;A19971</f>
        <v>923452219970</v>
      </c>
    </row>
    <row r="19972" spans="1:4" x14ac:dyDescent="0.25">
      <c r="A19972" s="1">
        <v>3452219971</v>
      </c>
      <c r="D19972" t="str">
        <f t="shared" si="312"/>
        <v>923452219971</v>
      </c>
    </row>
    <row r="19973" spans="1:4" x14ac:dyDescent="0.25">
      <c r="A19973" s="1">
        <v>3452219972</v>
      </c>
      <c r="D19973" t="str">
        <f t="shared" si="312"/>
        <v>923452219972</v>
      </c>
    </row>
    <row r="19974" spans="1:4" x14ac:dyDescent="0.25">
      <c r="A19974" s="1">
        <v>3452219973</v>
      </c>
      <c r="D19974" t="str">
        <f t="shared" si="312"/>
        <v>923452219973</v>
      </c>
    </row>
    <row r="19975" spans="1:4" x14ac:dyDescent="0.25">
      <c r="A19975" s="1">
        <v>3452219974</v>
      </c>
      <c r="D19975" t="str">
        <f t="shared" si="312"/>
        <v>923452219974</v>
      </c>
    </row>
    <row r="19976" spans="1:4" x14ac:dyDescent="0.25">
      <c r="A19976" s="1">
        <v>3452219975</v>
      </c>
      <c r="D19976" t="str">
        <f t="shared" si="312"/>
        <v>923452219975</v>
      </c>
    </row>
    <row r="19977" spans="1:4" x14ac:dyDescent="0.25">
      <c r="A19977" s="1">
        <v>3452219976</v>
      </c>
      <c r="D19977" t="str">
        <f t="shared" si="312"/>
        <v>923452219976</v>
      </c>
    </row>
    <row r="19978" spans="1:4" x14ac:dyDescent="0.25">
      <c r="A19978" s="1">
        <v>3452219977</v>
      </c>
      <c r="D19978" t="str">
        <f t="shared" si="312"/>
        <v>923452219977</v>
      </c>
    </row>
    <row r="19979" spans="1:4" x14ac:dyDescent="0.25">
      <c r="A19979" s="1">
        <v>3452219978</v>
      </c>
      <c r="D19979" t="str">
        <f t="shared" si="312"/>
        <v>923452219978</v>
      </c>
    </row>
    <row r="19980" spans="1:4" x14ac:dyDescent="0.25">
      <c r="A19980" s="1">
        <v>3452219979</v>
      </c>
      <c r="D19980" t="str">
        <f t="shared" si="312"/>
        <v>923452219979</v>
      </c>
    </row>
    <row r="19981" spans="1:4" x14ac:dyDescent="0.25">
      <c r="A19981" s="1">
        <v>3452219980</v>
      </c>
      <c r="D19981" t="str">
        <f t="shared" si="312"/>
        <v>923452219980</v>
      </c>
    </row>
    <row r="19982" spans="1:4" x14ac:dyDescent="0.25">
      <c r="A19982" s="1">
        <v>3452219981</v>
      </c>
      <c r="D19982" t="str">
        <f t="shared" si="312"/>
        <v>923452219981</v>
      </c>
    </row>
    <row r="19983" spans="1:4" x14ac:dyDescent="0.25">
      <c r="A19983" s="1">
        <v>3452219982</v>
      </c>
      <c r="D19983" t="str">
        <f t="shared" si="312"/>
        <v>923452219982</v>
      </c>
    </row>
    <row r="19984" spans="1:4" x14ac:dyDescent="0.25">
      <c r="A19984" s="1">
        <v>3452219983</v>
      </c>
      <c r="D19984" t="str">
        <f t="shared" si="312"/>
        <v>923452219983</v>
      </c>
    </row>
    <row r="19985" spans="1:4" x14ac:dyDescent="0.25">
      <c r="A19985" s="1">
        <v>3452219984</v>
      </c>
      <c r="D19985" t="str">
        <f t="shared" si="312"/>
        <v>923452219984</v>
      </c>
    </row>
    <row r="19986" spans="1:4" x14ac:dyDescent="0.25">
      <c r="A19986" s="1">
        <v>3452219985</v>
      </c>
      <c r="D19986" t="str">
        <f t="shared" si="312"/>
        <v>923452219985</v>
      </c>
    </row>
    <row r="19987" spans="1:4" x14ac:dyDescent="0.25">
      <c r="A19987" s="1">
        <v>3452219986</v>
      </c>
      <c r="D19987" t="str">
        <f t="shared" si="312"/>
        <v>923452219986</v>
      </c>
    </row>
    <row r="19988" spans="1:4" x14ac:dyDescent="0.25">
      <c r="A19988" s="1">
        <v>3452219987</v>
      </c>
      <c r="D19988" t="str">
        <f t="shared" si="312"/>
        <v>923452219987</v>
      </c>
    </row>
    <row r="19989" spans="1:4" x14ac:dyDescent="0.25">
      <c r="A19989" s="1">
        <v>3452219988</v>
      </c>
      <c r="D19989" t="str">
        <f t="shared" si="312"/>
        <v>923452219988</v>
      </c>
    </row>
    <row r="19990" spans="1:4" x14ac:dyDescent="0.25">
      <c r="A19990" s="1">
        <v>3452219989</v>
      </c>
      <c r="D19990" t="str">
        <f t="shared" si="312"/>
        <v>923452219989</v>
      </c>
    </row>
    <row r="19991" spans="1:4" x14ac:dyDescent="0.25">
      <c r="A19991" s="1">
        <v>3452219990</v>
      </c>
      <c r="D19991" t="str">
        <f t="shared" si="312"/>
        <v>923452219990</v>
      </c>
    </row>
    <row r="19992" spans="1:4" x14ac:dyDescent="0.25">
      <c r="A19992" s="1">
        <v>3452219991</v>
      </c>
      <c r="D19992" t="str">
        <f t="shared" si="312"/>
        <v>923452219991</v>
      </c>
    </row>
    <row r="19993" spans="1:4" x14ac:dyDescent="0.25">
      <c r="A19993" s="1">
        <v>3452219992</v>
      </c>
      <c r="D19993" t="str">
        <f t="shared" si="312"/>
        <v>923452219992</v>
      </c>
    </row>
    <row r="19994" spans="1:4" x14ac:dyDescent="0.25">
      <c r="A19994" s="1">
        <v>3452219993</v>
      </c>
      <c r="D19994" t="str">
        <f t="shared" si="312"/>
        <v>923452219993</v>
      </c>
    </row>
    <row r="19995" spans="1:4" x14ac:dyDescent="0.25">
      <c r="A19995" s="1">
        <v>3452219994</v>
      </c>
      <c r="D19995" t="str">
        <f t="shared" si="312"/>
        <v>923452219994</v>
      </c>
    </row>
    <row r="19996" spans="1:4" x14ac:dyDescent="0.25">
      <c r="A19996" s="1">
        <v>3452219995</v>
      </c>
      <c r="D19996" t="str">
        <f t="shared" si="312"/>
        <v>923452219995</v>
      </c>
    </row>
    <row r="19997" spans="1:4" x14ac:dyDescent="0.25">
      <c r="A19997" s="1">
        <v>3452219996</v>
      </c>
      <c r="D19997" t="str">
        <f t="shared" si="312"/>
        <v>923452219996</v>
      </c>
    </row>
    <row r="19998" spans="1:4" x14ac:dyDescent="0.25">
      <c r="A19998" s="1">
        <v>3452219997</v>
      </c>
      <c r="D19998" t="str">
        <f t="shared" si="312"/>
        <v>923452219997</v>
      </c>
    </row>
    <row r="19999" spans="1:4" x14ac:dyDescent="0.25">
      <c r="A19999" s="1">
        <v>3452219998</v>
      </c>
      <c r="D19999" t="str">
        <f t="shared" si="312"/>
        <v>923452219998</v>
      </c>
    </row>
    <row r="20000" spans="1:4" x14ac:dyDescent="0.25">
      <c r="A20000" s="1">
        <v>3452219999</v>
      </c>
      <c r="D20000" t="str">
        <f t="shared" si="312"/>
        <v>923452219999</v>
      </c>
    </row>
    <row r="20001" spans="1:4" x14ac:dyDescent="0.25">
      <c r="A20001" s="1">
        <v>3452220000</v>
      </c>
      <c r="D20001" t="str">
        <f t="shared" si="312"/>
        <v>923452220000</v>
      </c>
    </row>
    <row r="20002" spans="1:4" x14ac:dyDescent="0.25">
      <c r="A20002" s="1">
        <v>3452220001</v>
      </c>
      <c r="D20002" t="str">
        <f t="shared" si="312"/>
        <v>923452220001</v>
      </c>
    </row>
    <row r="20003" spans="1:4" x14ac:dyDescent="0.25">
      <c r="A20003" s="1">
        <v>3452220002</v>
      </c>
      <c r="D20003" t="str">
        <f t="shared" si="312"/>
        <v>923452220002</v>
      </c>
    </row>
    <row r="20004" spans="1:4" x14ac:dyDescent="0.25">
      <c r="A20004" s="1">
        <v>3452220003</v>
      </c>
      <c r="D20004" t="str">
        <f t="shared" si="312"/>
        <v>923452220003</v>
      </c>
    </row>
    <row r="20005" spans="1:4" x14ac:dyDescent="0.25">
      <c r="A20005" s="1">
        <v>3452220004</v>
      </c>
      <c r="D20005" t="str">
        <f t="shared" si="312"/>
        <v>923452220004</v>
      </c>
    </row>
    <row r="20006" spans="1:4" x14ac:dyDescent="0.25">
      <c r="A20006" s="1">
        <v>3452220005</v>
      </c>
      <c r="D20006" t="str">
        <f t="shared" si="312"/>
        <v>923452220005</v>
      </c>
    </row>
    <row r="20007" spans="1:4" x14ac:dyDescent="0.25">
      <c r="A20007" s="1">
        <v>3452220006</v>
      </c>
      <c r="D20007" t="str">
        <f t="shared" si="312"/>
        <v>923452220006</v>
      </c>
    </row>
    <row r="20008" spans="1:4" x14ac:dyDescent="0.25">
      <c r="A20008" s="1">
        <v>3452220007</v>
      </c>
      <c r="D20008" t="str">
        <f t="shared" si="312"/>
        <v>923452220007</v>
      </c>
    </row>
    <row r="20009" spans="1:4" x14ac:dyDescent="0.25">
      <c r="A20009" s="1">
        <v>3452220008</v>
      </c>
      <c r="D20009" t="str">
        <f t="shared" si="312"/>
        <v>923452220008</v>
      </c>
    </row>
    <row r="20010" spans="1:4" x14ac:dyDescent="0.25">
      <c r="A20010" s="1">
        <v>3452220009</v>
      </c>
      <c r="D20010" t="str">
        <f t="shared" si="312"/>
        <v>923452220009</v>
      </c>
    </row>
    <row r="20011" spans="1:4" x14ac:dyDescent="0.25">
      <c r="A20011" s="1">
        <v>3452220010</v>
      </c>
      <c r="D20011" t="str">
        <f t="shared" si="312"/>
        <v>923452220010</v>
      </c>
    </row>
    <row r="20012" spans="1:4" x14ac:dyDescent="0.25">
      <c r="A20012" s="1">
        <v>3452220011</v>
      </c>
      <c r="D20012" t="str">
        <f t="shared" si="312"/>
        <v>923452220011</v>
      </c>
    </row>
    <row r="20013" spans="1:4" x14ac:dyDescent="0.25">
      <c r="A20013" s="1">
        <v>3452220012</v>
      </c>
      <c r="D20013" t="str">
        <f t="shared" si="312"/>
        <v>923452220012</v>
      </c>
    </row>
    <row r="20014" spans="1:4" x14ac:dyDescent="0.25">
      <c r="A20014" s="1">
        <v>3452220013</v>
      </c>
      <c r="D20014" t="str">
        <f t="shared" si="312"/>
        <v>923452220013</v>
      </c>
    </row>
    <row r="20015" spans="1:4" x14ac:dyDescent="0.25">
      <c r="A20015" s="1">
        <v>3452220014</v>
      </c>
      <c r="D20015" t="str">
        <f t="shared" si="312"/>
        <v>923452220014</v>
      </c>
    </row>
    <row r="20016" spans="1:4" x14ac:dyDescent="0.25">
      <c r="A20016" s="1">
        <v>3452220015</v>
      </c>
      <c r="D20016" t="str">
        <f t="shared" si="312"/>
        <v>923452220015</v>
      </c>
    </row>
    <row r="20017" spans="1:4" x14ac:dyDescent="0.25">
      <c r="A20017" s="1">
        <v>3452220016</v>
      </c>
      <c r="D20017" t="str">
        <f t="shared" si="312"/>
        <v>923452220016</v>
      </c>
    </row>
    <row r="20018" spans="1:4" x14ac:dyDescent="0.25">
      <c r="A20018" s="1">
        <v>3452220017</v>
      </c>
      <c r="D20018" t="str">
        <f t="shared" si="312"/>
        <v>923452220017</v>
      </c>
    </row>
    <row r="20019" spans="1:4" x14ac:dyDescent="0.25">
      <c r="A20019" s="1">
        <v>3452220018</v>
      </c>
      <c r="D20019" t="str">
        <f t="shared" si="312"/>
        <v>923452220018</v>
      </c>
    </row>
    <row r="20020" spans="1:4" x14ac:dyDescent="0.25">
      <c r="A20020" s="1">
        <v>3452220019</v>
      </c>
      <c r="D20020" t="str">
        <f t="shared" si="312"/>
        <v>923452220019</v>
      </c>
    </row>
    <row r="20021" spans="1:4" x14ac:dyDescent="0.25">
      <c r="A20021" s="1">
        <v>3452220020</v>
      </c>
      <c r="D20021" t="str">
        <f t="shared" si="312"/>
        <v>923452220020</v>
      </c>
    </row>
    <row r="20022" spans="1:4" x14ac:dyDescent="0.25">
      <c r="A20022" s="1">
        <v>3452220021</v>
      </c>
      <c r="D20022" t="str">
        <f t="shared" si="312"/>
        <v>923452220021</v>
      </c>
    </row>
    <row r="20023" spans="1:4" x14ac:dyDescent="0.25">
      <c r="A20023" s="1">
        <v>3452220022</v>
      </c>
      <c r="D20023" t="str">
        <f t="shared" si="312"/>
        <v>923452220022</v>
      </c>
    </row>
    <row r="20024" spans="1:4" x14ac:dyDescent="0.25">
      <c r="A20024" s="1">
        <v>3452220023</v>
      </c>
      <c r="D20024" t="str">
        <f t="shared" si="312"/>
        <v>923452220023</v>
      </c>
    </row>
    <row r="20025" spans="1:4" x14ac:dyDescent="0.25">
      <c r="A20025" s="1">
        <v>3452220024</v>
      </c>
      <c r="D20025" t="str">
        <f t="shared" si="312"/>
        <v>923452220024</v>
      </c>
    </row>
    <row r="20026" spans="1:4" x14ac:dyDescent="0.25">
      <c r="A20026" s="1">
        <v>3452220025</v>
      </c>
      <c r="D20026" t="str">
        <f t="shared" si="312"/>
        <v>923452220025</v>
      </c>
    </row>
    <row r="20027" spans="1:4" x14ac:dyDescent="0.25">
      <c r="A20027" s="1">
        <v>3452220026</v>
      </c>
      <c r="D20027" t="str">
        <f t="shared" si="312"/>
        <v>923452220026</v>
      </c>
    </row>
    <row r="20028" spans="1:4" x14ac:dyDescent="0.25">
      <c r="A20028" s="1">
        <v>3452220027</v>
      </c>
      <c r="D20028" t="str">
        <f t="shared" si="312"/>
        <v>923452220027</v>
      </c>
    </row>
    <row r="20029" spans="1:4" x14ac:dyDescent="0.25">
      <c r="A20029" s="1">
        <v>3452220028</v>
      </c>
      <c r="D20029" t="str">
        <f t="shared" si="312"/>
        <v>923452220028</v>
      </c>
    </row>
    <row r="20030" spans="1:4" x14ac:dyDescent="0.25">
      <c r="A20030" s="1">
        <v>3452220029</v>
      </c>
      <c r="D20030" t="str">
        <f t="shared" si="312"/>
        <v>923452220029</v>
      </c>
    </row>
    <row r="20031" spans="1:4" x14ac:dyDescent="0.25">
      <c r="A20031" s="1">
        <v>3452220030</v>
      </c>
      <c r="D20031" t="str">
        <f t="shared" si="312"/>
        <v>923452220030</v>
      </c>
    </row>
    <row r="20032" spans="1:4" x14ac:dyDescent="0.25">
      <c r="A20032" s="1">
        <v>3452220031</v>
      </c>
      <c r="D20032" t="str">
        <f t="shared" si="312"/>
        <v>923452220031</v>
      </c>
    </row>
    <row r="20033" spans="1:4" x14ac:dyDescent="0.25">
      <c r="A20033" s="1">
        <v>3452220032</v>
      </c>
      <c r="D20033" t="str">
        <f t="shared" si="312"/>
        <v>923452220032</v>
      </c>
    </row>
    <row r="20034" spans="1:4" x14ac:dyDescent="0.25">
      <c r="A20034" s="1">
        <v>3452220033</v>
      </c>
      <c r="D20034" t="str">
        <f t="shared" si="312"/>
        <v>923452220033</v>
      </c>
    </row>
    <row r="20035" spans="1:4" x14ac:dyDescent="0.25">
      <c r="A20035" s="1">
        <v>3452220034</v>
      </c>
      <c r="D20035" t="str">
        <f t="shared" ref="D20035:D20098" si="313">"92"&amp;A20035</f>
        <v>923452220034</v>
      </c>
    </row>
    <row r="20036" spans="1:4" x14ac:dyDescent="0.25">
      <c r="A20036" s="1">
        <v>3452220035</v>
      </c>
      <c r="D20036" t="str">
        <f t="shared" si="313"/>
        <v>923452220035</v>
      </c>
    </row>
    <row r="20037" spans="1:4" x14ac:dyDescent="0.25">
      <c r="A20037" s="1">
        <v>3452220036</v>
      </c>
      <c r="D20037" t="str">
        <f t="shared" si="313"/>
        <v>923452220036</v>
      </c>
    </row>
    <row r="20038" spans="1:4" x14ac:dyDescent="0.25">
      <c r="A20038" s="1">
        <v>3452220037</v>
      </c>
      <c r="D20038" t="str">
        <f t="shared" si="313"/>
        <v>923452220037</v>
      </c>
    </row>
    <row r="20039" spans="1:4" x14ac:dyDescent="0.25">
      <c r="A20039" s="1">
        <v>3452220038</v>
      </c>
      <c r="D20039" t="str">
        <f t="shared" si="313"/>
        <v>923452220038</v>
      </c>
    </row>
    <row r="20040" spans="1:4" x14ac:dyDescent="0.25">
      <c r="A20040" s="1">
        <v>3452220039</v>
      </c>
      <c r="D20040" t="str">
        <f t="shared" si="313"/>
        <v>923452220039</v>
      </c>
    </row>
    <row r="20041" spans="1:4" x14ac:dyDescent="0.25">
      <c r="A20041" s="1">
        <v>3452220040</v>
      </c>
      <c r="D20041" t="str">
        <f t="shared" si="313"/>
        <v>923452220040</v>
      </c>
    </row>
    <row r="20042" spans="1:4" x14ac:dyDescent="0.25">
      <c r="A20042" s="1">
        <v>3452220041</v>
      </c>
      <c r="D20042" t="str">
        <f t="shared" si="313"/>
        <v>923452220041</v>
      </c>
    </row>
    <row r="20043" spans="1:4" x14ac:dyDescent="0.25">
      <c r="A20043" s="1">
        <v>3452220042</v>
      </c>
      <c r="D20043" t="str">
        <f t="shared" si="313"/>
        <v>923452220042</v>
      </c>
    </row>
    <row r="20044" spans="1:4" x14ac:dyDescent="0.25">
      <c r="A20044" s="1">
        <v>3452220043</v>
      </c>
      <c r="D20044" t="str">
        <f t="shared" si="313"/>
        <v>923452220043</v>
      </c>
    </row>
    <row r="20045" spans="1:4" x14ac:dyDescent="0.25">
      <c r="A20045" s="1">
        <v>3452220044</v>
      </c>
      <c r="D20045" t="str">
        <f t="shared" si="313"/>
        <v>923452220044</v>
      </c>
    </row>
    <row r="20046" spans="1:4" x14ac:dyDescent="0.25">
      <c r="A20046" s="1">
        <v>3452220045</v>
      </c>
      <c r="D20046" t="str">
        <f t="shared" si="313"/>
        <v>923452220045</v>
      </c>
    </row>
    <row r="20047" spans="1:4" x14ac:dyDescent="0.25">
      <c r="A20047" s="1">
        <v>3452220046</v>
      </c>
      <c r="D20047" t="str">
        <f t="shared" si="313"/>
        <v>923452220046</v>
      </c>
    </row>
    <row r="20048" spans="1:4" x14ac:dyDescent="0.25">
      <c r="A20048" s="1">
        <v>3452220047</v>
      </c>
      <c r="D20048" t="str">
        <f t="shared" si="313"/>
        <v>923452220047</v>
      </c>
    </row>
    <row r="20049" spans="1:4" x14ac:dyDescent="0.25">
      <c r="A20049" s="1">
        <v>3452220048</v>
      </c>
      <c r="D20049" t="str">
        <f t="shared" si="313"/>
        <v>923452220048</v>
      </c>
    </row>
    <row r="20050" spans="1:4" x14ac:dyDescent="0.25">
      <c r="A20050" s="1">
        <v>3452220049</v>
      </c>
      <c r="D20050" t="str">
        <f t="shared" si="313"/>
        <v>923452220049</v>
      </c>
    </row>
    <row r="20051" spans="1:4" x14ac:dyDescent="0.25">
      <c r="A20051" s="1">
        <v>3452220050</v>
      </c>
      <c r="D20051" t="str">
        <f t="shared" si="313"/>
        <v>923452220050</v>
      </c>
    </row>
    <row r="20052" spans="1:4" x14ac:dyDescent="0.25">
      <c r="A20052" s="1">
        <v>3452220051</v>
      </c>
      <c r="D20052" t="str">
        <f t="shared" si="313"/>
        <v>923452220051</v>
      </c>
    </row>
    <row r="20053" spans="1:4" x14ac:dyDescent="0.25">
      <c r="A20053" s="1">
        <v>3452220052</v>
      </c>
      <c r="D20053" t="str">
        <f t="shared" si="313"/>
        <v>923452220052</v>
      </c>
    </row>
    <row r="20054" spans="1:4" x14ac:dyDescent="0.25">
      <c r="A20054" s="1">
        <v>3452220053</v>
      </c>
      <c r="D20054" t="str">
        <f t="shared" si="313"/>
        <v>923452220053</v>
      </c>
    </row>
    <row r="20055" spans="1:4" x14ac:dyDescent="0.25">
      <c r="A20055" s="1">
        <v>3452220054</v>
      </c>
      <c r="D20055" t="str">
        <f t="shared" si="313"/>
        <v>923452220054</v>
      </c>
    </row>
    <row r="20056" spans="1:4" x14ac:dyDescent="0.25">
      <c r="A20056" s="1">
        <v>3452220055</v>
      </c>
      <c r="D20056" t="str">
        <f t="shared" si="313"/>
        <v>923452220055</v>
      </c>
    </row>
    <row r="20057" spans="1:4" x14ac:dyDescent="0.25">
      <c r="A20057" s="1">
        <v>3452220056</v>
      </c>
      <c r="D20057" t="str">
        <f t="shared" si="313"/>
        <v>923452220056</v>
      </c>
    </row>
    <row r="20058" spans="1:4" x14ac:dyDescent="0.25">
      <c r="A20058" s="1">
        <v>3452220057</v>
      </c>
      <c r="D20058" t="str">
        <f t="shared" si="313"/>
        <v>923452220057</v>
      </c>
    </row>
    <row r="20059" spans="1:4" x14ac:dyDescent="0.25">
      <c r="A20059" s="1">
        <v>3452220058</v>
      </c>
      <c r="D20059" t="str">
        <f t="shared" si="313"/>
        <v>923452220058</v>
      </c>
    </row>
    <row r="20060" spans="1:4" x14ac:dyDescent="0.25">
      <c r="A20060" s="1">
        <v>3452220059</v>
      </c>
      <c r="D20060" t="str">
        <f t="shared" si="313"/>
        <v>923452220059</v>
      </c>
    </row>
    <row r="20061" spans="1:4" x14ac:dyDescent="0.25">
      <c r="A20061" s="1">
        <v>3452220060</v>
      </c>
      <c r="D20061" t="str">
        <f t="shared" si="313"/>
        <v>923452220060</v>
      </c>
    </row>
    <row r="20062" spans="1:4" x14ac:dyDescent="0.25">
      <c r="A20062" s="1">
        <v>3452220061</v>
      </c>
      <c r="D20062" t="str">
        <f t="shared" si="313"/>
        <v>923452220061</v>
      </c>
    </row>
    <row r="20063" spans="1:4" x14ac:dyDescent="0.25">
      <c r="A20063" s="1">
        <v>3452220062</v>
      </c>
      <c r="D20063" t="str">
        <f t="shared" si="313"/>
        <v>923452220062</v>
      </c>
    </row>
    <row r="20064" spans="1:4" x14ac:dyDescent="0.25">
      <c r="A20064" s="1">
        <v>3452220063</v>
      </c>
      <c r="D20064" t="str">
        <f t="shared" si="313"/>
        <v>923452220063</v>
      </c>
    </row>
    <row r="20065" spans="1:4" x14ac:dyDescent="0.25">
      <c r="A20065" s="1">
        <v>3452220064</v>
      </c>
      <c r="D20065" t="str">
        <f t="shared" si="313"/>
        <v>923452220064</v>
      </c>
    </row>
    <row r="20066" spans="1:4" x14ac:dyDescent="0.25">
      <c r="A20066" s="1">
        <v>3452220065</v>
      </c>
      <c r="D20066" t="str">
        <f t="shared" si="313"/>
        <v>923452220065</v>
      </c>
    </row>
    <row r="20067" spans="1:4" x14ac:dyDescent="0.25">
      <c r="A20067" s="1">
        <v>3452220066</v>
      </c>
      <c r="D20067" t="str">
        <f t="shared" si="313"/>
        <v>923452220066</v>
      </c>
    </row>
    <row r="20068" spans="1:4" x14ac:dyDescent="0.25">
      <c r="A20068" s="1">
        <v>3452220067</v>
      </c>
      <c r="D20068" t="str">
        <f t="shared" si="313"/>
        <v>923452220067</v>
      </c>
    </row>
    <row r="20069" spans="1:4" x14ac:dyDescent="0.25">
      <c r="A20069" s="1">
        <v>3452220068</v>
      </c>
      <c r="D20069" t="str">
        <f t="shared" si="313"/>
        <v>923452220068</v>
      </c>
    </row>
    <row r="20070" spans="1:4" x14ac:dyDescent="0.25">
      <c r="A20070" s="1">
        <v>3452220069</v>
      </c>
      <c r="D20070" t="str">
        <f t="shared" si="313"/>
        <v>923452220069</v>
      </c>
    </row>
    <row r="20071" spans="1:4" x14ac:dyDescent="0.25">
      <c r="A20071" s="1">
        <v>3452220070</v>
      </c>
      <c r="D20071" t="str">
        <f t="shared" si="313"/>
        <v>923452220070</v>
      </c>
    </row>
    <row r="20072" spans="1:4" x14ac:dyDescent="0.25">
      <c r="A20072" s="1">
        <v>3452220071</v>
      </c>
      <c r="D20072" t="str">
        <f t="shared" si="313"/>
        <v>923452220071</v>
      </c>
    </row>
    <row r="20073" spans="1:4" x14ac:dyDescent="0.25">
      <c r="A20073" s="1">
        <v>3452220072</v>
      </c>
      <c r="D20073" t="str">
        <f t="shared" si="313"/>
        <v>923452220072</v>
      </c>
    </row>
    <row r="20074" spans="1:4" x14ac:dyDescent="0.25">
      <c r="A20074" s="1">
        <v>3452220073</v>
      </c>
      <c r="D20074" t="str">
        <f t="shared" si="313"/>
        <v>923452220073</v>
      </c>
    </row>
    <row r="20075" spans="1:4" x14ac:dyDescent="0.25">
      <c r="A20075" s="1">
        <v>3452220074</v>
      </c>
      <c r="D20075" t="str">
        <f t="shared" si="313"/>
        <v>923452220074</v>
      </c>
    </row>
    <row r="20076" spans="1:4" x14ac:dyDescent="0.25">
      <c r="A20076" s="1">
        <v>3452220075</v>
      </c>
      <c r="D20076" t="str">
        <f t="shared" si="313"/>
        <v>923452220075</v>
      </c>
    </row>
    <row r="20077" spans="1:4" x14ac:dyDescent="0.25">
      <c r="A20077" s="1">
        <v>3452220076</v>
      </c>
      <c r="D20077" t="str">
        <f t="shared" si="313"/>
        <v>923452220076</v>
      </c>
    </row>
    <row r="20078" spans="1:4" x14ac:dyDescent="0.25">
      <c r="A20078" s="1">
        <v>3452220077</v>
      </c>
      <c r="D20078" t="str">
        <f t="shared" si="313"/>
        <v>923452220077</v>
      </c>
    </row>
    <row r="20079" spans="1:4" x14ac:dyDescent="0.25">
      <c r="A20079" s="1">
        <v>3452220078</v>
      </c>
      <c r="D20079" t="str">
        <f t="shared" si="313"/>
        <v>923452220078</v>
      </c>
    </row>
    <row r="20080" spans="1:4" x14ac:dyDescent="0.25">
      <c r="A20080" s="1">
        <v>3452220079</v>
      </c>
      <c r="D20080" t="str">
        <f t="shared" si="313"/>
        <v>923452220079</v>
      </c>
    </row>
    <row r="20081" spans="1:4" x14ac:dyDescent="0.25">
      <c r="A20081" s="1">
        <v>3452220080</v>
      </c>
      <c r="D20081" t="str">
        <f t="shared" si="313"/>
        <v>923452220080</v>
      </c>
    </row>
    <row r="20082" spans="1:4" x14ac:dyDescent="0.25">
      <c r="A20082" s="1">
        <v>3452220081</v>
      </c>
      <c r="D20082" t="str">
        <f t="shared" si="313"/>
        <v>923452220081</v>
      </c>
    </row>
    <row r="20083" spans="1:4" x14ac:dyDescent="0.25">
      <c r="A20083" s="1">
        <v>3452220082</v>
      </c>
      <c r="D20083" t="str">
        <f t="shared" si="313"/>
        <v>923452220082</v>
      </c>
    </row>
    <row r="20084" spans="1:4" x14ac:dyDescent="0.25">
      <c r="A20084" s="1">
        <v>3452220083</v>
      </c>
      <c r="D20084" t="str">
        <f t="shared" si="313"/>
        <v>923452220083</v>
      </c>
    </row>
    <row r="20085" spans="1:4" x14ac:dyDescent="0.25">
      <c r="A20085" s="1">
        <v>3452220084</v>
      </c>
      <c r="D20085" t="str">
        <f t="shared" si="313"/>
        <v>923452220084</v>
      </c>
    </row>
    <row r="20086" spans="1:4" x14ac:dyDescent="0.25">
      <c r="A20086" s="1">
        <v>3452220085</v>
      </c>
      <c r="D20086" t="str">
        <f t="shared" si="313"/>
        <v>923452220085</v>
      </c>
    </row>
    <row r="20087" spans="1:4" x14ac:dyDescent="0.25">
      <c r="A20087" s="1">
        <v>3452220086</v>
      </c>
      <c r="D20087" t="str">
        <f t="shared" si="313"/>
        <v>923452220086</v>
      </c>
    </row>
    <row r="20088" spans="1:4" x14ac:dyDescent="0.25">
      <c r="A20088" s="1">
        <v>3452220087</v>
      </c>
      <c r="D20088" t="str">
        <f t="shared" si="313"/>
        <v>923452220087</v>
      </c>
    </row>
    <row r="20089" spans="1:4" x14ac:dyDescent="0.25">
      <c r="A20089" s="1">
        <v>3452220088</v>
      </c>
      <c r="D20089" t="str">
        <f t="shared" si="313"/>
        <v>923452220088</v>
      </c>
    </row>
    <row r="20090" spans="1:4" x14ac:dyDescent="0.25">
      <c r="A20090" s="1">
        <v>3452220089</v>
      </c>
      <c r="D20090" t="str">
        <f t="shared" si="313"/>
        <v>923452220089</v>
      </c>
    </row>
    <row r="20091" spans="1:4" x14ac:dyDescent="0.25">
      <c r="A20091" s="1">
        <v>3452220090</v>
      </c>
      <c r="D20091" t="str">
        <f t="shared" si="313"/>
        <v>923452220090</v>
      </c>
    </row>
    <row r="20092" spans="1:4" x14ac:dyDescent="0.25">
      <c r="A20092" s="1">
        <v>3452220091</v>
      </c>
      <c r="D20092" t="str">
        <f t="shared" si="313"/>
        <v>923452220091</v>
      </c>
    </row>
    <row r="20093" spans="1:4" x14ac:dyDescent="0.25">
      <c r="A20093" s="1">
        <v>3452220092</v>
      </c>
      <c r="D20093" t="str">
        <f t="shared" si="313"/>
        <v>923452220092</v>
      </c>
    </row>
    <row r="20094" spans="1:4" x14ac:dyDescent="0.25">
      <c r="A20094" s="1">
        <v>3452220093</v>
      </c>
      <c r="D20094" t="str">
        <f t="shared" si="313"/>
        <v>923452220093</v>
      </c>
    </row>
    <row r="20095" spans="1:4" x14ac:dyDescent="0.25">
      <c r="A20095" s="1">
        <v>3452220094</v>
      </c>
      <c r="D20095" t="str">
        <f t="shared" si="313"/>
        <v>923452220094</v>
      </c>
    </row>
    <row r="20096" spans="1:4" x14ac:dyDescent="0.25">
      <c r="A20096" s="1">
        <v>3452220095</v>
      </c>
      <c r="D20096" t="str">
        <f t="shared" si="313"/>
        <v>923452220095</v>
      </c>
    </row>
    <row r="20097" spans="1:4" x14ac:dyDescent="0.25">
      <c r="A20097" s="1">
        <v>3452220096</v>
      </c>
      <c r="D20097" t="str">
        <f t="shared" si="313"/>
        <v>923452220096</v>
      </c>
    </row>
    <row r="20098" spans="1:4" x14ac:dyDescent="0.25">
      <c r="A20098" s="1">
        <v>3452220097</v>
      </c>
      <c r="D20098" t="str">
        <f t="shared" si="313"/>
        <v>923452220097</v>
      </c>
    </row>
    <row r="20099" spans="1:4" x14ac:dyDescent="0.25">
      <c r="A20099" s="1">
        <v>3452220098</v>
      </c>
      <c r="D20099" t="str">
        <f t="shared" ref="D20099:D20162" si="314">"92"&amp;A20099</f>
        <v>923452220098</v>
      </c>
    </row>
    <row r="20100" spans="1:4" x14ac:dyDescent="0.25">
      <c r="A20100" s="1">
        <v>3452220099</v>
      </c>
      <c r="D20100" t="str">
        <f t="shared" si="314"/>
        <v>923452220099</v>
      </c>
    </row>
    <row r="20101" spans="1:4" x14ac:dyDescent="0.25">
      <c r="A20101" s="1">
        <v>3452220100</v>
      </c>
      <c r="D20101" t="str">
        <f t="shared" si="314"/>
        <v>923452220100</v>
      </c>
    </row>
    <row r="20102" spans="1:4" x14ac:dyDescent="0.25">
      <c r="A20102" s="1">
        <v>3452220101</v>
      </c>
      <c r="D20102" t="str">
        <f t="shared" si="314"/>
        <v>923452220101</v>
      </c>
    </row>
    <row r="20103" spans="1:4" x14ac:dyDescent="0.25">
      <c r="A20103" s="1">
        <v>3452220102</v>
      </c>
      <c r="D20103" t="str">
        <f t="shared" si="314"/>
        <v>923452220102</v>
      </c>
    </row>
    <row r="20104" spans="1:4" x14ac:dyDescent="0.25">
      <c r="A20104" s="1">
        <v>3452220103</v>
      </c>
      <c r="D20104" t="str">
        <f t="shared" si="314"/>
        <v>923452220103</v>
      </c>
    </row>
    <row r="20105" spans="1:4" x14ac:dyDescent="0.25">
      <c r="A20105" s="1">
        <v>3452220104</v>
      </c>
      <c r="D20105" t="str">
        <f t="shared" si="314"/>
        <v>923452220104</v>
      </c>
    </row>
    <row r="20106" spans="1:4" x14ac:dyDescent="0.25">
      <c r="A20106" s="1">
        <v>3452220105</v>
      </c>
      <c r="D20106" t="str">
        <f t="shared" si="314"/>
        <v>923452220105</v>
      </c>
    </row>
    <row r="20107" spans="1:4" x14ac:dyDescent="0.25">
      <c r="A20107" s="1">
        <v>3452220106</v>
      </c>
      <c r="D20107" t="str">
        <f t="shared" si="314"/>
        <v>923452220106</v>
      </c>
    </row>
    <row r="20108" spans="1:4" x14ac:dyDescent="0.25">
      <c r="A20108" s="1">
        <v>3452220107</v>
      </c>
      <c r="D20108" t="str">
        <f t="shared" si="314"/>
        <v>923452220107</v>
      </c>
    </row>
    <row r="20109" spans="1:4" x14ac:dyDescent="0.25">
      <c r="A20109" s="1">
        <v>3452220108</v>
      </c>
      <c r="D20109" t="str">
        <f t="shared" si="314"/>
        <v>923452220108</v>
      </c>
    </row>
    <row r="20110" spans="1:4" x14ac:dyDescent="0.25">
      <c r="A20110" s="1">
        <v>3452220109</v>
      </c>
      <c r="D20110" t="str">
        <f t="shared" si="314"/>
        <v>923452220109</v>
      </c>
    </row>
    <row r="20111" spans="1:4" x14ac:dyDescent="0.25">
      <c r="A20111" s="1">
        <v>3452220110</v>
      </c>
      <c r="D20111" t="str">
        <f t="shared" si="314"/>
        <v>923452220110</v>
      </c>
    </row>
    <row r="20112" spans="1:4" x14ac:dyDescent="0.25">
      <c r="A20112" s="1">
        <v>3452220111</v>
      </c>
      <c r="D20112" t="str">
        <f t="shared" si="314"/>
        <v>923452220111</v>
      </c>
    </row>
    <row r="20113" spans="1:4" x14ac:dyDescent="0.25">
      <c r="A20113" s="1">
        <v>3452220112</v>
      </c>
      <c r="D20113" t="str">
        <f t="shared" si="314"/>
        <v>923452220112</v>
      </c>
    </row>
    <row r="20114" spans="1:4" x14ac:dyDescent="0.25">
      <c r="A20114" s="1">
        <v>3452220113</v>
      </c>
      <c r="D20114" t="str">
        <f t="shared" si="314"/>
        <v>923452220113</v>
      </c>
    </row>
    <row r="20115" spans="1:4" x14ac:dyDescent="0.25">
      <c r="A20115" s="1">
        <v>3452220114</v>
      </c>
      <c r="D20115" t="str">
        <f t="shared" si="314"/>
        <v>923452220114</v>
      </c>
    </row>
    <row r="20116" spans="1:4" x14ac:dyDescent="0.25">
      <c r="A20116" s="1">
        <v>3452220115</v>
      </c>
      <c r="D20116" t="str">
        <f t="shared" si="314"/>
        <v>923452220115</v>
      </c>
    </row>
    <row r="20117" spans="1:4" x14ac:dyDescent="0.25">
      <c r="A20117" s="1">
        <v>3452220116</v>
      </c>
      <c r="D20117" t="str">
        <f t="shared" si="314"/>
        <v>923452220116</v>
      </c>
    </row>
    <row r="20118" spans="1:4" x14ac:dyDescent="0.25">
      <c r="A20118" s="1">
        <v>3452220117</v>
      </c>
      <c r="D20118" t="str">
        <f t="shared" si="314"/>
        <v>923452220117</v>
      </c>
    </row>
    <row r="20119" spans="1:4" x14ac:dyDescent="0.25">
      <c r="A20119" s="1">
        <v>3452220118</v>
      </c>
      <c r="D20119" t="str">
        <f t="shared" si="314"/>
        <v>923452220118</v>
      </c>
    </row>
    <row r="20120" spans="1:4" x14ac:dyDescent="0.25">
      <c r="A20120" s="1">
        <v>3452220119</v>
      </c>
      <c r="D20120" t="str">
        <f t="shared" si="314"/>
        <v>923452220119</v>
      </c>
    </row>
    <row r="20121" spans="1:4" x14ac:dyDescent="0.25">
      <c r="A20121" s="1">
        <v>3452220120</v>
      </c>
      <c r="D20121" t="str">
        <f t="shared" si="314"/>
        <v>923452220120</v>
      </c>
    </row>
    <row r="20122" spans="1:4" x14ac:dyDescent="0.25">
      <c r="A20122" s="1">
        <v>3452220121</v>
      </c>
      <c r="D20122" t="str">
        <f t="shared" si="314"/>
        <v>923452220121</v>
      </c>
    </row>
    <row r="20123" spans="1:4" x14ac:dyDescent="0.25">
      <c r="A20123" s="1">
        <v>3452220122</v>
      </c>
      <c r="D20123" t="str">
        <f t="shared" si="314"/>
        <v>923452220122</v>
      </c>
    </row>
    <row r="20124" spans="1:4" x14ac:dyDescent="0.25">
      <c r="A20124" s="1">
        <v>3452220123</v>
      </c>
      <c r="D20124" t="str">
        <f t="shared" si="314"/>
        <v>923452220123</v>
      </c>
    </row>
    <row r="20125" spans="1:4" x14ac:dyDescent="0.25">
      <c r="A20125" s="1">
        <v>3452220124</v>
      </c>
      <c r="D20125" t="str">
        <f t="shared" si="314"/>
        <v>923452220124</v>
      </c>
    </row>
    <row r="20126" spans="1:4" x14ac:dyDescent="0.25">
      <c r="A20126" s="1">
        <v>3452220125</v>
      </c>
      <c r="D20126" t="str">
        <f t="shared" si="314"/>
        <v>923452220125</v>
      </c>
    </row>
    <row r="20127" spans="1:4" x14ac:dyDescent="0.25">
      <c r="A20127" s="1">
        <v>3452220126</v>
      </c>
      <c r="D20127" t="str">
        <f t="shared" si="314"/>
        <v>923452220126</v>
      </c>
    </row>
    <row r="20128" spans="1:4" x14ac:dyDescent="0.25">
      <c r="A20128" s="1">
        <v>3452220127</v>
      </c>
      <c r="D20128" t="str">
        <f t="shared" si="314"/>
        <v>923452220127</v>
      </c>
    </row>
    <row r="20129" spans="1:4" x14ac:dyDescent="0.25">
      <c r="A20129" s="1">
        <v>3452220128</v>
      </c>
      <c r="D20129" t="str">
        <f t="shared" si="314"/>
        <v>923452220128</v>
      </c>
    </row>
    <row r="20130" spans="1:4" x14ac:dyDescent="0.25">
      <c r="A20130" s="1">
        <v>3452220129</v>
      </c>
      <c r="D20130" t="str">
        <f t="shared" si="314"/>
        <v>923452220129</v>
      </c>
    </row>
    <row r="20131" spans="1:4" x14ac:dyDescent="0.25">
      <c r="A20131" s="1">
        <v>3452220130</v>
      </c>
      <c r="D20131" t="str">
        <f t="shared" si="314"/>
        <v>923452220130</v>
      </c>
    </row>
    <row r="20132" spans="1:4" x14ac:dyDescent="0.25">
      <c r="A20132" s="1">
        <v>3452220131</v>
      </c>
      <c r="D20132" t="str">
        <f t="shared" si="314"/>
        <v>923452220131</v>
      </c>
    </row>
    <row r="20133" spans="1:4" x14ac:dyDescent="0.25">
      <c r="A20133" s="1">
        <v>3452220132</v>
      </c>
      <c r="D20133" t="str">
        <f t="shared" si="314"/>
        <v>923452220132</v>
      </c>
    </row>
    <row r="20134" spans="1:4" x14ac:dyDescent="0.25">
      <c r="A20134" s="1">
        <v>3452220133</v>
      </c>
      <c r="D20134" t="str">
        <f t="shared" si="314"/>
        <v>923452220133</v>
      </c>
    </row>
    <row r="20135" spans="1:4" x14ac:dyDescent="0.25">
      <c r="A20135" s="1">
        <v>3452220134</v>
      </c>
      <c r="D20135" t="str">
        <f t="shared" si="314"/>
        <v>923452220134</v>
      </c>
    </row>
    <row r="20136" spans="1:4" x14ac:dyDescent="0.25">
      <c r="A20136" s="1">
        <v>3452220135</v>
      </c>
      <c r="D20136" t="str">
        <f t="shared" si="314"/>
        <v>923452220135</v>
      </c>
    </row>
    <row r="20137" spans="1:4" x14ac:dyDescent="0.25">
      <c r="A20137" s="1">
        <v>3452220136</v>
      </c>
      <c r="D20137" t="str">
        <f t="shared" si="314"/>
        <v>923452220136</v>
      </c>
    </row>
    <row r="20138" spans="1:4" x14ac:dyDescent="0.25">
      <c r="A20138" s="1">
        <v>3452220137</v>
      </c>
      <c r="D20138" t="str">
        <f t="shared" si="314"/>
        <v>923452220137</v>
      </c>
    </row>
    <row r="20139" spans="1:4" x14ac:dyDescent="0.25">
      <c r="A20139" s="1">
        <v>3452220138</v>
      </c>
      <c r="D20139" t="str">
        <f t="shared" si="314"/>
        <v>923452220138</v>
      </c>
    </row>
    <row r="20140" spans="1:4" x14ac:dyDescent="0.25">
      <c r="A20140" s="1">
        <v>3452220139</v>
      </c>
      <c r="D20140" t="str">
        <f t="shared" si="314"/>
        <v>923452220139</v>
      </c>
    </row>
    <row r="20141" spans="1:4" x14ac:dyDescent="0.25">
      <c r="A20141" s="1">
        <v>3452220140</v>
      </c>
      <c r="D20141" t="str">
        <f t="shared" si="314"/>
        <v>923452220140</v>
      </c>
    </row>
    <row r="20142" spans="1:4" x14ac:dyDescent="0.25">
      <c r="A20142" s="1">
        <v>3452220141</v>
      </c>
      <c r="D20142" t="str">
        <f t="shared" si="314"/>
        <v>923452220141</v>
      </c>
    </row>
    <row r="20143" spans="1:4" x14ac:dyDescent="0.25">
      <c r="A20143" s="1">
        <v>3452220142</v>
      </c>
      <c r="D20143" t="str">
        <f t="shared" si="314"/>
        <v>923452220142</v>
      </c>
    </row>
    <row r="20144" spans="1:4" x14ac:dyDescent="0.25">
      <c r="A20144" s="1">
        <v>3452220143</v>
      </c>
      <c r="D20144" t="str">
        <f t="shared" si="314"/>
        <v>923452220143</v>
      </c>
    </row>
    <row r="20145" spans="1:4" x14ac:dyDescent="0.25">
      <c r="A20145" s="1">
        <v>3452220144</v>
      </c>
      <c r="D20145" t="str">
        <f t="shared" si="314"/>
        <v>923452220144</v>
      </c>
    </row>
    <row r="20146" spans="1:4" x14ac:dyDescent="0.25">
      <c r="A20146" s="1">
        <v>3452220145</v>
      </c>
      <c r="D20146" t="str">
        <f t="shared" si="314"/>
        <v>923452220145</v>
      </c>
    </row>
    <row r="20147" spans="1:4" x14ac:dyDescent="0.25">
      <c r="A20147" s="1">
        <v>3452220146</v>
      </c>
      <c r="D20147" t="str">
        <f t="shared" si="314"/>
        <v>923452220146</v>
      </c>
    </row>
    <row r="20148" spans="1:4" x14ac:dyDescent="0.25">
      <c r="A20148" s="1">
        <v>3452220147</v>
      </c>
      <c r="D20148" t="str">
        <f t="shared" si="314"/>
        <v>923452220147</v>
      </c>
    </row>
    <row r="20149" spans="1:4" x14ac:dyDescent="0.25">
      <c r="A20149" s="1">
        <v>3452220148</v>
      </c>
      <c r="D20149" t="str">
        <f t="shared" si="314"/>
        <v>923452220148</v>
      </c>
    </row>
    <row r="20150" spans="1:4" x14ac:dyDescent="0.25">
      <c r="A20150" s="1">
        <v>3452220149</v>
      </c>
      <c r="D20150" t="str">
        <f t="shared" si="314"/>
        <v>923452220149</v>
      </c>
    </row>
    <row r="20151" spans="1:4" x14ac:dyDescent="0.25">
      <c r="A20151" s="1">
        <v>3452220150</v>
      </c>
      <c r="D20151" t="str">
        <f t="shared" si="314"/>
        <v>923452220150</v>
      </c>
    </row>
    <row r="20152" spans="1:4" x14ac:dyDescent="0.25">
      <c r="A20152" s="1">
        <v>3452220151</v>
      </c>
      <c r="D20152" t="str">
        <f t="shared" si="314"/>
        <v>923452220151</v>
      </c>
    </row>
    <row r="20153" spans="1:4" x14ac:dyDescent="0.25">
      <c r="A20153" s="1">
        <v>3452220152</v>
      </c>
      <c r="D20153" t="str">
        <f t="shared" si="314"/>
        <v>923452220152</v>
      </c>
    </row>
    <row r="20154" spans="1:4" x14ac:dyDescent="0.25">
      <c r="A20154" s="1">
        <v>3452220153</v>
      </c>
      <c r="D20154" t="str">
        <f t="shared" si="314"/>
        <v>923452220153</v>
      </c>
    </row>
    <row r="20155" spans="1:4" x14ac:dyDescent="0.25">
      <c r="A20155" s="1">
        <v>3452220154</v>
      </c>
      <c r="D20155" t="str">
        <f t="shared" si="314"/>
        <v>923452220154</v>
      </c>
    </row>
    <row r="20156" spans="1:4" x14ac:dyDescent="0.25">
      <c r="A20156" s="1">
        <v>3452220155</v>
      </c>
      <c r="D20156" t="str">
        <f t="shared" si="314"/>
        <v>923452220155</v>
      </c>
    </row>
    <row r="20157" spans="1:4" x14ac:dyDescent="0.25">
      <c r="A20157" s="1">
        <v>3452220156</v>
      </c>
      <c r="D20157" t="str">
        <f t="shared" si="314"/>
        <v>923452220156</v>
      </c>
    </row>
    <row r="20158" spans="1:4" x14ac:dyDescent="0.25">
      <c r="A20158" s="1">
        <v>3452220157</v>
      </c>
      <c r="D20158" t="str">
        <f t="shared" si="314"/>
        <v>923452220157</v>
      </c>
    </row>
    <row r="20159" spans="1:4" x14ac:dyDescent="0.25">
      <c r="A20159" s="1">
        <v>3452220158</v>
      </c>
      <c r="D20159" t="str">
        <f t="shared" si="314"/>
        <v>923452220158</v>
      </c>
    </row>
    <row r="20160" spans="1:4" x14ac:dyDescent="0.25">
      <c r="A20160" s="1">
        <v>3452220159</v>
      </c>
      <c r="D20160" t="str">
        <f t="shared" si="314"/>
        <v>923452220159</v>
      </c>
    </row>
    <row r="20161" spans="1:4" x14ac:dyDescent="0.25">
      <c r="A20161" s="1">
        <v>3452220160</v>
      </c>
      <c r="D20161" t="str">
        <f t="shared" si="314"/>
        <v>923452220160</v>
      </c>
    </row>
    <row r="20162" spans="1:4" x14ac:dyDescent="0.25">
      <c r="A20162" s="1">
        <v>3452220161</v>
      </c>
      <c r="D20162" t="str">
        <f t="shared" si="314"/>
        <v>923452220161</v>
      </c>
    </row>
    <row r="20163" spans="1:4" x14ac:dyDescent="0.25">
      <c r="A20163" s="1">
        <v>3452220162</v>
      </c>
      <c r="D20163" t="str">
        <f t="shared" ref="D20163:D20226" si="315">"92"&amp;A20163</f>
        <v>923452220162</v>
      </c>
    </row>
    <row r="20164" spans="1:4" x14ac:dyDescent="0.25">
      <c r="A20164" s="1">
        <v>3452220163</v>
      </c>
      <c r="D20164" t="str">
        <f t="shared" si="315"/>
        <v>923452220163</v>
      </c>
    </row>
    <row r="20165" spans="1:4" x14ac:dyDescent="0.25">
      <c r="A20165" s="1">
        <v>3452220164</v>
      </c>
      <c r="D20165" t="str">
        <f t="shared" si="315"/>
        <v>923452220164</v>
      </c>
    </row>
    <row r="20166" spans="1:4" x14ac:dyDescent="0.25">
      <c r="A20166" s="1">
        <v>3452220165</v>
      </c>
      <c r="D20166" t="str">
        <f t="shared" si="315"/>
        <v>923452220165</v>
      </c>
    </row>
    <row r="20167" spans="1:4" x14ac:dyDescent="0.25">
      <c r="A20167" s="1">
        <v>3452220166</v>
      </c>
      <c r="D20167" t="str">
        <f t="shared" si="315"/>
        <v>923452220166</v>
      </c>
    </row>
    <row r="20168" spans="1:4" x14ac:dyDescent="0.25">
      <c r="A20168" s="1">
        <v>3452220167</v>
      </c>
      <c r="D20168" t="str">
        <f t="shared" si="315"/>
        <v>923452220167</v>
      </c>
    </row>
    <row r="20169" spans="1:4" x14ac:dyDescent="0.25">
      <c r="A20169" s="1">
        <v>3452220168</v>
      </c>
      <c r="D20169" t="str">
        <f t="shared" si="315"/>
        <v>923452220168</v>
      </c>
    </row>
    <row r="20170" spans="1:4" x14ac:dyDescent="0.25">
      <c r="A20170" s="1">
        <v>3452220169</v>
      </c>
      <c r="D20170" t="str">
        <f t="shared" si="315"/>
        <v>923452220169</v>
      </c>
    </row>
    <row r="20171" spans="1:4" x14ac:dyDescent="0.25">
      <c r="A20171" s="1">
        <v>3452220170</v>
      </c>
      <c r="D20171" t="str">
        <f t="shared" si="315"/>
        <v>923452220170</v>
      </c>
    </row>
    <row r="20172" spans="1:4" x14ac:dyDescent="0.25">
      <c r="A20172" s="1">
        <v>3452220171</v>
      </c>
      <c r="D20172" t="str">
        <f t="shared" si="315"/>
        <v>923452220171</v>
      </c>
    </row>
    <row r="20173" spans="1:4" x14ac:dyDescent="0.25">
      <c r="A20173" s="1">
        <v>3452220172</v>
      </c>
      <c r="D20173" t="str">
        <f t="shared" si="315"/>
        <v>923452220172</v>
      </c>
    </row>
    <row r="20174" spans="1:4" x14ac:dyDescent="0.25">
      <c r="A20174" s="1">
        <v>3452220173</v>
      </c>
      <c r="D20174" t="str">
        <f t="shared" si="315"/>
        <v>923452220173</v>
      </c>
    </row>
    <row r="20175" spans="1:4" x14ac:dyDescent="0.25">
      <c r="A20175" s="1">
        <v>3452220174</v>
      </c>
      <c r="D20175" t="str">
        <f t="shared" si="315"/>
        <v>923452220174</v>
      </c>
    </row>
    <row r="20176" spans="1:4" x14ac:dyDescent="0.25">
      <c r="A20176" s="1">
        <v>3452220175</v>
      </c>
      <c r="D20176" t="str">
        <f t="shared" si="315"/>
        <v>923452220175</v>
      </c>
    </row>
    <row r="20177" spans="1:4" x14ac:dyDescent="0.25">
      <c r="A20177" s="1">
        <v>3452220176</v>
      </c>
      <c r="D20177" t="str">
        <f t="shared" si="315"/>
        <v>923452220176</v>
      </c>
    </row>
    <row r="20178" spans="1:4" x14ac:dyDescent="0.25">
      <c r="A20178" s="1">
        <v>3452220177</v>
      </c>
      <c r="D20178" t="str">
        <f t="shared" si="315"/>
        <v>923452220177</v>
      </c>
    </row>
    <row r="20179" spans="1:4" x14ac:dyDescent="0.25">
      <c r="A20179" s="1">
        <v>3452220178</v>
      </c>
      <c r="D20179" t="str">
        <f t="shared" si="315"/>
        <v>923452220178</v>
      </c>
    </row>
    <row r="20180" spans="1:4" x14ac:dyDescent="0.25">
      <c r="A20180" s="1">
        <v>3452220179</v>
      </c>
      <c r="D20180" t="str">
        <f t="shared" si="315"/>
        <v>923452220179</v>
      </c>
    </row>
    <row r="20181" spans="1:4" x14ac:dyDescent="0.25">
      <c r="A20181" s="1">
        <v>3452220180</v>
      </c>
      <c r="D20181" t="str">
        <f t="shared" si="315"/>
        <v>923452220180</v>
      </c>
    </row>
    <row r="20182" spans="1:4" x14ac:dyDescent="0.25">
      <c r="A20182" s="1">
        <v>3452220181</v>
      </c>
      <c r="D20182" t="str">
        <f t="shared" si="315"/>
        <v>923452220181</v>
      </c>
    </row>
    <row r="20183" spans="1:4" x14ac:dyDescent="0.25">
      <c r="A20183" s="1">
        <v>3452220182</v>
      </c>
      <c r="D20183" t="str">
        <f t="shared" si="315"/>
        <v>923452220182</v>
      </c>
    </row>
    <row r="20184" spans="1:4" x14ac:dyDescent="0.25">
      <c r="A20184" s="1">
        <v>3452220183</v>
      </c>
      <c r="D20184" t="str">
        <f t="shared" si="315"/>
        <v>923452220183</v>
      </c>
    </row>
    <row r="20185" spans="1:4" x14ac:dyDescent="0.25">
      <c r="A20185" s="1">
        <v>3452220184</v>
      </c>
      <c r="D20185" t="str">
        <f t="shared" si="315"/>
        <v>923452220184</v>
      </c>
    </row>
    <row r="20186" spans="1:4" x14ac:dyDescent="0.25">
      <c r="A20186" s="1">
        <v>3452220185</v>
      </c>
      <c r="D20186" t="str">
        <f t="shared" si="315"/>
        <v>923452220185</v>
      </c>
    </row>
    <row r="20187" spans="1:4" x14ac:dyDescent="0.25">
      <c r="A20187" s="1">
        <v>3452220186</v>
      </c>
      <c r="D20187" t="str">
        <f t="shared" si="315"/>
        <v>923452220186</v>
      </c>
    </row>
    <row r="20188" spans="1:4" x14ac:dyDescent="0.25">
      <c r="A20188" s="1">
        <v>3452220187</v>
      </c>
      <c r="D20188" t="str">
        <f t="shared" si="315"/>
        <v>923452220187</v>
      </c>
    </row>
    <row r="20189" spans="1:4" x14ac:dyDescent="0.25">
      <c r="A20189" s="1">
        <v>3452220188</v>
      </c>
      <c r="D20189" t="str">
        <f t="shared" si="315"/>
        <v>923452220188</v>
      </c>
    </row>
    <row r="20190" spans="1:4" x14ac:dyDescent="0.25">
      <c r="A20190" s="1">
        <v>3452220189</v>
      </c>
      <c r="D20190" t="str">
        <f t="shared" si="315"/>
        <v>923452220189</v>
      </c>
    </row>
    <row r="20191" spans="1:4" x14ac:dyDescent="0.25">
      <c r="A20191" s="1">
        <v>3452220190</v>
      </c>
      <c r="D20191" t="str">
        <f t="shared" si="315"/>
        <v>923452220190</v>
      </c>
    </row>
    <row r="20192" spans="1:4" x14ac:dyDescent="0.25">
      <c r="A20192" s="1">
        <v>3452220191</v>
      </c>
      <c r="D20192" t="str">
        <f t="shared" si="315"/>
        <v>923452220191</v>
      </c>
    </row>
    <row r="20193" spans="1:4" x14ac:dyDescent="0.25">
      <c r="A20193" s="1">
        <v>3452220192</v>
      </c>
      <c r="D20193" t="str">
        <f t="shared" si="315"/>
        <v>923452220192</v>
      </c>
    </row>
    <row r="20194" spans="1:4" x14ac:dyDescent="0.25">
      <c r="A20194" s="1">
        <v>3452220193</v>
      </c>
      <c r="D20194" t="str">
        <f t="shared" si="315"/>
        <v>923452220193</v>
      </c>
    </row>
    <row r="20195" spans="1:4" x14ac:dyDescent="0.25">
      <c r="A20195" s="1">
        <v>3452220194</v>
      </c>
      <c r="D20195" t="str">
        <f t="shared" si="315"/>
        <v>923452220194</v>
      </c>
    </row>
    <row r="20196" spans="1:4" x14ac:dyDescent="0.25">
      <c r="A20196" s="1">
        <v>3452220195</v>
      </c>
      <c r="D20196" t="str">
        <f t="shared" si="315"/>
        <v>923452220195</v>
      </c>
    </row>
    <row r="20197" spans="1:4" x14ac:dyDescent="0.25">
      <c r="A20197" s="1">
        <v>3452220196</v>
      </c>
      <c r="D20197" t="str">
        <f t="shared" si="315"/>
        <v>923452220196</v>
      </c>
    </row>
    <row r="20198" spans="1:4" x14ac:dyDescent="0.25">
      <c r="A20198" s="1">
        <v>3452220197</v>
      </c>
      <c r="D20198" t="str">
        <f t="shared" si="315"/>
        <v>923452220197</v>
      </c>
    </row>
    <row r="20199" spans="1:4" x14ac:dyDescent="0.25">
      <c r="A20199" s="1">
        <v>3452220198</v>
      </c>
      <c r="D20199" t="str">
        <f t="shared" si="315"/>
        <v>923452220198</v>
      </c>
    </row>
    <row r="20200" spans="1:4" x14ac:dyDescent="0.25">
      <c r="A20200" s="1">
        <v>3452220199</v>
      </c>
      <c r="D20200" t="str">
        <f t="shared" si="315"/>
        <v>923452220199</v>
      </c>
    </row>
    <row r="20201" spans="1:4" x14ac:dyDescent="0.25">
      <c r="A20201" s="1">
        <v>3452220200</v>
      </c>
      <c r="D20201" t="str">
        <f t="shared" si="315"/>
        <v>923452220200</v>
      </c>
    </row>
    <row r="20202" spans="1:4" x14ac:dyDescent="0.25">
      <c r="A20202" s="1">
        <v>3452220201</v>
      </c>
      <c r="D20202" t="str">
        <f t="shared" si="315"/>
        <v>923452220201</v>
      </c>
    </row>
    <row r="20203" spans="1:4" x14ac:dyDescent="0.25">
      <c r="A20203" s="1">
        <v>3452220202</v>
      </c>
      <c r="D20203" t="str">
        <f t="shared" si="315"/>
        <v>923452220202</v>
      </c>
    </row>
    <row r="20204" spans="1:4" x14ac:dyDescent="0.25">
      <c r="A20204" s="1">
        <v>3452220203</v>
      </c>
      <c r="D20204" t="str">
        <f t="shared" si="315"/>
        <v>923452220203</v>
      </c>
    </row>
    <row r="20205" spans="1:4" x14ac:dyDescent="0.25">
      <c r="A20205" s="1">
        <v>3452220204</v>
      </c>
      <c r="D20205" t="str">
        <f t="shared" si="315"/>
        <v>923452220204</v>
      </c>
    </row>
    <row r="20206" spans="1:4" x14ac:dyDescent="0.25">
      <c r="A20206" s="1">
        <v>3452220205</v>
      </c>
      <c r="D20206" t="str">
        <f t="shared" si="315"/>
        <v>923452220205</v>
      </c>
    </row>
    <row r="20207" spans="1:4" x14ac:dyDescent="0.25">
      <c r="A20207" s="1">
        <v>3452220206</v>
      </c>
      <c r="D20207" t="str">
        <f t="shared" si="315"/>
        <v>923452220206</v>
      </c>
    </row>
    <row r="20208" spans="1:4" x14ac:dyDescent="0.25">
      <c r="A20208" s="1">
        <v>3452220207</v>
      </c>
      <c r="D20208" t="str">
        <f t="shared" si="315"/>
        <v>923452220207</v>
      </c>
    </row>
    <row r="20209" spans="1:4" x14ac:dyDescent="0.25">
      <c r="A20209" s="1">
        <v>3452220208</v>
      </c>
      <c r="D20209" t="str">
        <f t="shared" si="315"/>
        <v>923452220208</v>
      </c>
    </row>
    <row r="20210" spans="1:4" x14ac:dyDescent="0.25">
      <c r="A20210" s="1">
        <v>3452220209</v>
      </c>
      <c r="D20210" t="str">
        <f t="shared" si="315"/>
        <v>923452220209</v>
      </c>
    </row>
    <row r="20211" spans="1:4" x14ac:dyDescent="0.25">
      <c r="A20211" s="1">
        <v>3452220210</v>
      </c>
      <c r="D20211" t="str">
        <f t="shared" si="315"/>
        <v>923452220210</v>
      </c>
    </row>
    <row r="20212" spans="1:4" x14ac:dyDescent="0.25">
      <c r="A20212" s="1">
        <v>3452220211</v>
      </c>
      <c r="D20212" t="str">
        <f t="shared" si="315"/>
        <v>923452220211</v>
      </c>
    </row>
    <row r="20213" spans="1:4" x14ac:dyDescent="0.25">
      <c r="A20213" s="1">
        <v>3452220212</v>
      </c>
      <c r="D20213" t="str">
        <f t="shared" si="315"/>
        <v>923452220212</v>
      </c>
    </row>
    <row r="20214" spans="1:4" x14ac:dyDescent="0.25">
      <c r="A20214" s="1">
        <v>3452220213</v>
      </c>
      <c r="D20214" t="str">
        <f t="shared" si="315"/>
        <v>923452220213</v>
      </c>
    </row>
    <row r="20215" spans="1:4" x14ac:dyDescent="0.25">
      <c r="A20215" s="1">
        <v>3452220214</v>
      </c>
      <c r="D20215" t="str">
        <f t="shared" si="315"/>
        <v>923452220214</v>
      </c>
    </row>
    <row r="20216" spans="1:4" x14ac:dyDescent="0.25">
      <c r="A20216" s="1">
        <v>3452220215</v>
      </c>
      <c r="D20216" t="str">
        <f t="shared" si="315"/>
        <v>923452220215</v>
      </c>
    </row>
    <row r="20217" spans="1:4" x14ac:dyDescent="0.25">
      <c r="A20217" s="1">
        <v>3452220216</v>
      </c>
      <c r="D20217" t="str">
        <f t="shared" si="315"/>
        <v>923452220216</v>
      </c>
    </row>
    <row r="20218" spans="1:4" x14ac:dyDescent="0.25">
      <c r="A20218" s="1">
        <v>3452220217</v>
      </c>
      <c r="D20218" t="str">
        <f t="shared" si="315"/>
        <v>923452220217</v>
      </c>
    </row>
    <row r="20219" spans="1:4" x14ac:dyDescent="0.25">
      <c r="A20219" s="1">
        <v>3452220218</v>
      </c>
      <c r="D20219" t="str">
        <f t="shared" si="315"/>
        <v>923452220218</v>
      </c>
    </row>
    <row r="20220" spans="1:4" x14ac:dyDescent="0.25">
      <c r="A20220" s="1">
        <v>3452220219</v>
      </c>
      <c r="D20220" t="str">
        <f t="shared" si="315"/>
        <v>923452220219</v>
      </c>
    </row>
    <row r="20221" spans="1:4" x14ac:dyDescent="0.25">
      <c r="A20221" s="1">
        <v>3452220220</v>
      </c>
      <c r="D20221" t="str">
        <f t="shared" si="315"/>
        <v>923452220220</v>
      </c>
    </row>
    <row r="20222" spans="1:4" x14ac:dyDescent="0.25">
      <c r="A20222" s="1">
        <v>3452220221</v>
      </c>
      <c r="D20222" t="str">
        <f t="shared" si="315"/>
        <v>923452220221</v>
      </c>
    </row>
    <row r="20223" spans="1:4" x14ac:dyDescent="0.25">
      <c r="A20223" s="1">
        <v>3452220222</v>
      </c>
      <c r="D20223" t="str">
        <f t="shared" si="315"/>
        <v>923452220222</v>
      </c>
    </row>
    <row r="20224" spans="1:4" x14ac:dyDescent="0.25">
      <c r="A20224" s="1">
        <v>3452220223</v>
      </c>
      <c r="D20224" t="str">
        <f t="shared" si="315"/>
        <v>923452220223</v>
      </c>
    </row>
    <row r="20225" spans="1:4" x14ac:dyDescent="0.25">
      <c r="A20225" s="1">
        <v>3452220224</v>
      </c>
      <c r="D20225" t="str">
        <f t="shared" si="315"/>
        <v>923452220224</v>
      </c>
    </row>
    <row r="20226" spans="1:4" x14ac:dyDescent="0.25">
      <c r="A20226" s="1">
        <v>3452220225</v>
      </c>
      <c r="D20226" t="str">
        <f t="shared" si="315"/>
        <v>923452220225</v>
      </c>
    </row>
    <row r="20227" spans="1:4" x14ac:dyDescent="0.25">
      <c r="A20227" s="1">
        <v>3452220226</v>
      </c>
      <c r="D20227" t="str">
        <f t="shared" ref="D20227:D20290" si="316">"92"&amp;A20227</f>
        <v>923452220226</v>
      </c>
    </row>
    <row r="20228" spans="1:4" x14ac:dyDescent="0.25">
      <c r="A20228" s="1">
        <v>3452220227</v>
      </c>
      <c r="D20228" t="str">
        <f t="shared" si="316"/>
        <v>923452220227</v>
      </c>
    </row>
    <row r="20229" spans="1:4" x14ac:dyDescent="0.25">
      <c r="A20229" s="1">
        <v>3452220228</v>
      </c>
      <c r="D20229" t="str">
        <f t="shared" si="316"/>
        <v>923452220228</v>
      </c>
    </row>
    <row r="20230" spans="1:4" x14ac:dyDescent="0.25">
      <c r="A20230" s="1">
        <v>3452220229</v>
      </c>
      <c r="D20230" t="str">
        <f t="shared" si="316"/>
        <v>923452220229</v>
      </c>
    </row>
    <row r="20231" spans="1:4" x14ac:dyDescent="0.25">
      <c r="A20231" s="1">
        <v>3452220230</v>
      </c>
      <c r="D20231" t="str">
        <f t="shared" si="316"/>
        <v>923452220230</v>
      </c>
    </row>
    <row r="20232" spans="1:4" x14ac:dyDescent="0.25">
      <c r="A20232" s="1">
        <v>3452220231</v>
      </c>
      <c r="D20232" t="str">
        <f t="shared" si="316"/>
        <v>923452220231</v>
      </c>
    </row>
    <row r="20233" spans="1:4" x14ac:dyDescent="0.25">
      <c r="A20233" s="1">
        <v>3452220232</v>
      </c>
      <c r="D20233" t="str">
        <f t="shared" si="316"/>
        <v>923452220232</v>
      </c>
    </row>
    <row r="20234" spans="1:4" x14ac:dyDescent="0.25">
      <c r="A20234" s="1">
        <v>3452220233</v>
      </c>
      <c r="D20234" t="str">
        <f t="shared" si="316"/>
        <v>923452220233</v>
      </c>
    </row>
    <row r="20235" spans="1:4" x14ac:dyDescent="0.25">
      <c r="A20235" s="1">
        <v>3452220234</v>
      </c>
      <c r="D20235" t="str">
        <f t="shared" si="316"/>
        <v>923452220234</v>
      </c>
    </row>
    <row r="20236" spans="1:4" x14ac:dyDescent="0.25">
      <c r="A20236" s="1">
        <v>3452220235</v>
      </c>
      <c r="D20236" t="str">
        <f t="shared" si="316"/>
        <v>923452220235</v>
      </c>
    </row>
    <row r="20237" spans="1:4" x14ac:dyDescent="0.25">
      <c r="A20237" s="1">
        <v>3452220236</v>
      </c>
      <c r="D20237" t="str">
        <f t="shared" si="316"/>
        <v>923452220236</v>
      </c>
    </row>
    <row r="20238" spans="1:4" x14ac:dyDescent="0.25">
      <c r="A20238" s="1">
        <v>3452220237</v>
      </c>
      <c r="D20238" t="str">
        <f t="shared" si="316"/>
        <v>923452220237</v>
      </c>
    </row>
    <row r="20239" spans="1:4" x14ac:dyDescent="0.25">
      <c r="A20239" s="1">
        <v>3452220238</v>
      </c>
      <c r="D20239" t="str">
        <f t="shared" si="316"/>
        <v>923452220238</v>
      </c>
    </row>
    <row r="20240" spans="1:4" x14ac:dyDescent="0.25">
      <c r="A20240" s="1">
        <v>3452220239</v>
      </c>
      <c r="D20240" t="str">
        <f t="shared" si="316"/>
        <v>923452220239</v>
      </c>
    </row>
    <row r="20241" spans="1:4" x14ac:dyDescent="0.25">
      <c r="A20241" s="1">
        <v>3452220240</v>
      </c>
      <c r="D20241" t="str">
        <f t="shared" si="316"/>
        <v>923452220240</v>
      </c>
    </row>
    <row r="20242" spans="1:4" x14ac:dyDescent="0.25">
      <c r="A20242" s="1">
        <v>3452220241</v>
      </c>
      <c r="D20242" t="str">
        <f t="shared" si="316"/>
        <v>923452220241</v>
      </c>
    </row>
    <row r="20243" spans="1:4" x14ac:dyDescent="0.25">
      <c r="A20243" s="1">
        <v>3452220242</v>
      </c>
      <c r="D20243" t="str">
        <f t="shared" si="316"/>
        <v>923452220242</v>
      </c>
    </row>
    <row r="20244" spans="1:4" x14ac:dyDescent="0.25">
      <c r="A20244" s="1">
        <v>3452220243</v>
      </c>
      <c r="D20244" t="str">
        <f t="shared" si="316"/>
        <v>923452220243</v>
      </c>
    </row>
    <row r="20245" spans="1:4" x14ac:dyDescent="0.25">
      <c r="A20245" s="1">
        <v>3452220244</v>
      </c>
      <c r="D20245" t="str">
        <f t="shared" si="316"/>
        <v>923452220244</v>
      </c>
    </row>
    <row r="20246" spans="1:4" x14ac:dyDescent="0.25">
      <c r="A20246" s="1">
        <v>3452220245</v>
      </c>
      <c r="D20246" t="str">
        <f t="shared" si="316"/>
        <v>923452220245</v>
      </c>
    </row>
    <row r="20247" spans="1:4" x14ac:dyDescent="0.25">
      <c r="A20247" s="1">
        <v>3452220246</v>
      </c>
      <c r="D20247" t="str">
        <f t="shared" si="316"/>
        <v>923452220246</v>
      </c>
    </row>
    <row r="20248" spans="1:4" x14ac:dyDescent="0.25">
      <c r="A20248" s="1">
        <v>3452220247</v>
      </c>
      <c r="D20248" t="str">
        <f t="shared" si="316"/>
        <v>923452220247</v>
      </c>
    </row>
    <row r="20249" spans="1:4" x14ac:dyDescent="0.25">
      <c r="A20249" s="1">
        <v>3452220248</v>
      </c>
      <c r="D20249" t="str">
        <f t="shared" si="316"/>
        <v>923452220248</v>
      </c>
    </row>
    <row r="20250" spans="1:4" x14ac:dyDescent="0.25">
      <c r="A20250" s="1">
        <v>3452220249</v>
      </c>
      <c r="D20250" t="str">
        <f t="shared" si="316"/>
        <v>923452220249</v>
      </c>
    </row>
    <row r="20251" spans="1:4" x14ac:dyDescent="0.25">
      <c r="A20251" s="1">
        <v>3452220250</v>
      </c>
      <c r="D20251" t="str">
        <f t="shared" si="316"/>
        <v>923452220250</v>
      </c>
    </row>
    <row r="20252" spans="1:4" x14ac:dyDescent="0.25">
      <c r="A20252" s="1">
        <v>3452220251</v>
      </c>
      <c r="D20252" t="str">
        <f t="shared" si="316"/>
        <v>923452220251</v>
      </c>
    </row>
    <row r="20253" spans="1:4" x14ac:dyDescent="0.25">
      <c r="A20253" s="1">
        <v>3452220252</v>
      </c>
      <c r="D20253" t="str">
        <f t="shared" si="316"/>
        <v>923452220252</v>
      </c>
    </row>
    <row r="20254" spans="1:4" x14ac:dyDescent="0.25">
      <c r="A20254" s="1">
        <v>3452220253</v>
      </c>
      <c r="D20254" t="str">
        <f t="shared" si="316"/>
        <v>923452220253</v>
      </c>
    </row>
    <row r="20255" spans="1:4" x14ac:dyDescent="0.25">
      <c r="A20255" s="1">
        <v>3452220254</v>
      </c>
      <c r="D20255" t="str">
        <f t="shared" si="316"/>
        <v>923452220254</v>
      </c>
    </row>
    <row r="20256" spans="1:4" x14ac:dyDescent="0.25">
      <c r="A20256" s="1">
        <v>3452220255</v>
      </c>
      <c r="D20256" t="str">
        <f t="shared" si="316"/>
        <v>923452220255</v>
      </c>
    </row>
    <row r="20257" spans="1:4" x14ac:dyDescent="0.25">
      <c r="A20257" s="1">
        <v>3452220256</v>
      </c>
      <c r="D20257" t="str">
        <f t="shared" si="316"/>
        <v>923452220256</v>
      </c>
    </row>
    <row r="20258" spans="1:4" x14ac:dyDescent="0.25">
      <c r="A20258" s="1">
        <v>3452220257</v>
      </c>
      <c r="D20258" t="str">
        <f t="shared" si="316"/>
        <v>923452220257</v>
      </c>
    </row>
    <row r="20259" spans="1:4" x14ac:dyDescent="0.25">
      <c r="A20259" s="1">
        <v>3452220258</v>
      </c>
      <c r="D20259" t="str">
        <f t="shared" si="316"/>
        <v>923452220258</v>
      </c>
    </row>
    <row r="20260" spans="1:4" x14ac:dyDescent="0.25">
      <c r="A20260" s="1">
        <v>3452220259</v>
      </c>
      <c r="D20260" t="str">
        <f t="shared" si="316"/>
        <v>923452220259</v>
      </c>
    </row>
    <row r="20261" spans="1:4" x14ac:dyDescent="0.25">
      <c r="A20261" s="1">
        <v>3452220260</v>
      </c>
      <c r="D20261" t="str">
        <f t="shared" si="316"/>
        <v>923452220260</v>
      </c>
    </row>
    <row r="20262" spans="1:4" x14ac:dyDescent="0.25">
      <c r="A20262" s="1">
        <v>3452220261</v>
      </c>
      <c r="D20262" t="str">
        <f t="shared" si="316"/>
        <v>923452220261</v>
      </c>
    </row>
    <row r="20263" spans="1:4" x14ac:dyDescent="0.25">
      <c r="A20263" s="1">
        <v>3452220262</v>
      </c>
      <c r="D20263" t="str">
        <f t="shared" si="316"/>
        <v>923452220262</v>
      </c>
    </row>
    <row r="20264" spans="1:4" x14ac:dyDescent="0.25">
      <c r="A20264" s="1">
        <v>3452220263</v>
      </c>
      <c r="D20264" t="str">
        <f t="shared" si="316"/>
        <v>923452220263</v>
      </c>
    </row>
    <row r="20265" spans="1:4" x14ac:dyDescent="0.25">
      <c r="A20265" s="1">
        <v>3452220264</v>
      </c>
      <c r="D20265" t="str">
        <f t="shared" si="316"/>
        <v>923452220264</v>
      </c>
    </row>
    <row r="20266" spans="1:4" x14ac:dyDescent="0.25">
      <c r="A20266" s="1">
        <v>3452220265</v>
      </c>
      <c r="D20266" t="str">
        <f t="shared" si="316"/>
        <v>923452220265</v>
      </c>
    </row>
    <row r="20267" spans="1:4" x14ac:dyDescent="0.25">
      <c r="A20267" s="1">
        <v>3452220266</v>
      </c>
      <c r="D20267" t="str">
        <f t="shared" si="316"/>
        <v>923452220266</v>
      </c>
    </row>
    <row r="20268" spans="1:4" x14ac:dyDescent="0.25">
      <c r="A20268" s="1">
        <v>3452220267</v>
      </c>
      <c r="D20268" t="str">
        <f t="shared" si="316"/>
        <v>923452220267</v>
      </c>
    </row>
    <row r="20269" spans="1:4" x14ac:dyDescent="0.25">
      <c r="A20269" s="1">
        <v>3452220268</v>
      </c>
      <c r="D20269" t="str">
        <f t="shared" si="316"/>
        <v>923452220268</v>
      </c>
    </row>
    <row r="20270" spans="1:4" x14ac:dyDescent="0.25">
      <c r="A20270" s="1">
        <v>3452220269</v>
      </c>
      <c r="D20270" t="str">
        <f t="shared" si="316"/>
        <v>923452220269</v>
      </c>
    </row>
    <row r="20271" spans="1:4" x14ac:dyDescent="0.25">
      <c r="A20271" s="1">
        <v>3452220270</v>
      </c>
      <c r="D20271" t="str">
        <f t="shared" si="316"/>
        <v>923452220270</v>
      </c>
    </row>
    <row r="20272" spans="1:4" x14ac:dyDescent="0.25">
      <c r="A20272" s="1">
        <v>3452220271</v>
      </c>
      <c r="D20272" t="str">
        <f t="shared" si="316"/>
        <v>923452220271</v>
      </c>
    </row>
    <row r="20273" spans="1:4" x14ac:dyDescent="0.25">
      <c r="A20273" s="1">
        <v>3452220272</v>
      </c>
      <c r="D20273" t="str">
        <f t="shared" si="316"/>
        <v>923452220272</v>
      </c>
    </row>
    <row r="20274" spans="1:4" x14ac:dyDescent="0.25">
      <c r="A20274" s="1">
        <v>3452220273</v>
      </c>
      <c r="D20274" t="str">
        <f t="shared" si="316"/>
        <v>923452220273</v>
      </c>
    </row>
    <row r="20275" spans="1:4" x14ac:dyDescent="0.25">
      <c r="A20275" s="1">
        <v>3452220274</v>
      </c>
      <c r="D20275" t="str">
        <f t="shared" si="316"/>
        <v>923452220274</v>
      </c>
    </row>
    <row r="20276" spans="1:4" x14ac:dyDescent="0.25">
      <c r="A20276" s="1">
        <v>3452220275</v>
      </c>
      <c r="D20276" t="str">
        <f t="shared" si="316"/>
        <v>923452220275</v>
      </c>
    </row>
    <row r="20277" spans="1:4" x14ac:dyDescent="0.25">
      <c r="A20277" s="1">
        <v>3452220276</v>
      </c>
      <c r="D20277" t="str">
        <f t="shared" si="316"/>
        <v>923452220276</v>
      </c>
    </row>
    <row r="20278" spans="1:4" x14ac:dyDescent="0.25">
      <c r="A20278" s="1">
        <v>3452220277</v>
      </c>
      <c r="D20278" t="str">
        <f t="shared" si="316"/>
        <v>923452220277</v>
      </c>
    </row>
    <row r="20279" spans="1:4" x14ac:dyDescent="0.25">
      <c r="A20279" s="1">
        <v>3452220278</v>
      </c>
      <c r="D20279" t="str">
        <f t="shared" si="316"/>
        <v>923452220278</v>
      </c>
    </row>
    <row r="20280" spans="1:4" x14ac:dyDescent="0.25">
      <c r="A20280" s="1">
        <v>3452220279</v>
      </c>
      <c r="D20280" t="str">
        <f t="shared" si="316"/>
        <v>923452220279</v>
      </c>
    </row>
    <row r="20281" spans="1:4" x14ac:dyDescent="0.25">
      <c r="A20281" s="1">
        <v>3452220280</v>
      </c>
      <c r="D20281" t="str">
        <f t="shared" si="316"/>
        <v>923452220280</v>
      </c>
    </row>
    <row r="20282" spans="1:4" x14ac:dyDescent="0.25">
      <c r="A20282" s="1">
        <v>3452220281</v>
      </c>
      <c r="D20282" t="str">
        <f t="shared" si="316"/>
        <v>923452220281</v>
      </c>
    </row>
    <row r="20283" spans="1:4" x14ac:dyDescent="0.25">
      <c r="A20283" s="1">
        <v>3452220282</v>
      </c>
      <c r="D20283" t="str">
        <f t="shared" si="316"/>
        <v>923452220282</v>
      </c>
    </row>
    <row r="20284" spans="1:4" x14ac:dyDescent="0.25">
      <c r="A20284" s="1">
        <v>3452220283</v>
      </c>
      <c r="D20284" t="str">
        <f t="shared" si="316"/>
        <v>923452220283</v>
      </c>
    </row>
    <row r="20285" spans="1:4" x14ac:dyDescent="0.25">
      <c r="A20285" s="1">
        <v>3452220284</v>
      </c>
      <c r="D20285" t="str">
        <f t="shared" si="316"/>
        <v>923452220284</v>
      </c>
    </row>
    <row r="20286" spans="1:4" x14ac:dyDescent="0.25">
      <c r="A20286" s="1">
        <v>3452220285</v>
      </c>
      <c r="D20286" t="str">
        <f t="shared" si="316"/>
        <v>923452220285</v>
      </c>
    </row>
    <row r="20287" spans="1:4" x14ac:dyDescent="0.25">
      <c r="A20287" s="1">
        <v>3452220286</v>
      </c>
      <c r="D20287" t="str">
        <f t="shared" si="316"/>
        <v>923452220286</v>
      </c>
    </row>
    <row r="20288" spans="1:4" x14ac:dyDescent="0.25">
      <c r="A20288" s="1">
        <v>3452220287</v>
      </c>
      <c r="D20288" t="str">
        <f t="shared" si="316"/>
        <v>923452220287</v>
      </c>
    </row>
    <row r="20289" spans="1:4" x14ac:dyDescent="0.25">
      <c r="A20289" s="1">
        <v>3452220288</v>
      </c>
      <c r="D20289" t="str">
        <f t="shared" si="316"/>
        <v>923452220288</v>
      </c>
    </row>
    <row r="20290" spans="1:4" x14ac:dyDescent="0.25">
      <c r="A20290" s="1">
        <v>3452220289</v>
      </c>
      <c r="D20290" t="str">
        <f t="shared" si="316"/>
        <v>923452220289</v>
      </c>
    </row>
    <row r="20291" spans="1:4" x14ac:dyDescent="0.25">
      <c r="A20291" s="1">
        <v>3452220290</v>
      </c>
      <c r="D20291" t="str">
        <f t="shared" ref="D20291:D20354" si="317">"92"&amp;A20291</f>
        <v>923452220290</v>
      </c>
    </row>
    <row r="20292" spans="1:4" x14ac:dyDescent="0.25">
      <c r="A20292" s="1">
        <v>3452220291</v>
      </c>
      <c r="D20292" t="str">
        <f t="shared" si="317"/>
        <v>923452220291</v>
      </c>
    </row>
    <row r="20293" spans="1:4" x14ac:dyDescent="0.25">
      <c r="A20293" s="1">
        <v>3452220292</v>
      </c>
      <c r="D20293" t="str">
        <f t="shared" si="317"/>
        <v>923452220292</v>
      </c>
    </row>
    <row r="20294" spans="1:4" x14ac:dyDescent="0.25">
      <c r="A20294" s="1">
        <v>3452220293</v>
      </c>
      <c r="D20294" t="str">
        <f t="shared" si="317"/>
        <v>923452220293</v>
      </c>
    </row>
    <row r="20295" spans="1:4" x14ac:dyDescent="0.25">
      <c r="A20295" s="1">
        <v>3452220294</v>
      </c>
      <c r="D20295" t="str">
        <f t="shared" si="317"/>
        <v>923452220294</v>
      </c>
    </row>
    <row r="20296" spans="1:4" x14ac:dyDescent="0.25">
      <c r="A20296" s="1">
        <v>3452220295</v>
      </c>
      <c r="D20296" t="str">
        <f t="shared" si="317"/>
        <v>923452220295</v>
      </c>
    </row>
    <row r="20297" spans="1:4" x14ac:dyDescent="0.25">
      <c r="A20297" s="1">
        <v>3452220296</v>
      </c>
      <c r="D20297" t="str">
        <f t="shared" si="317"/>
        <v>923452220296</v>
      </c>
    </row>
    <row r="20298" spans="1:4" x14ac:dyDescent="0.25">
      <c r="A20298" s="1">
        <v>3452220297</v>
      </c>
      <c r="D20298" t="str">
        <f t="shared" si="317"/>
        <v>923452220297</v>
      </c>
    </row>
    <row r="20299" spans="1:4" x14ac:dyDescent="0.25">
      <c r="A20299" s="1">
        <v>3452220298</v>
      </c>
      <c r="D20299" t="str">
        <f t="shared" si="317"/>
        <v>923452220298</v>
      </c>
    </row>
    <row r="20300" spans="1:4" x14ac:dyDescent="0.25">
      <c r="A20300" s="1">
        <v>3452220299</v>
      </c>
      <c r="D20300" t="str">
        <f t="shared" si="317"/>
        <v>923452220299</v>
      </c>
    </row>
    <row r="20301" spans="1:4" x14ac:dyDescent="0.25">
      <c r="A20301" s="1">
        <v>3452220300</v>
      </c>
      <c r="D20301" t="str">
        <f t="shared" si="317"/>
        <v>923452220300</v>
      </c>
    </row>
    <row r="20302" spans="1:4" x14ac:dyDescent="0.25">
      <c r="A20302" s="1">
        <v>3452220301</v>
      </c>
      <c r="D20302" t="str">
        <f t="shared" si="317"/>
        <v>923452220301</v>
      </c>
    </row>
    <row r="20303" spans="1:4" x14ac:dyDescent="0.25">
      <c r="A20303" s="1">
        <v>3452220302</v>
      </c>
      <c r="D20303" t="str">
        <f t="shared" si="317"/>
        <v>923452220302</v>
      </c>
    </row>
    <row r="20304" spans="1:4" x14ac:dyDescent="0.25">
      <c r="A20304" s="1">
        <v>3452220303</v>
      </c>
      <c r="D20304" t="str">
        <f t="shared" si="317"/>
        <v>923452220303</v>
      </c>
    </row>
    <row r="20305" spans="1:4" x14ac:dyDescent="0.25">
      <c r="A20305" s="1">
        <v>3452220304</v>
      </c>
      <c r="D20305" t="str">
        <f t="shared" si="317"/>
        <v>923452220304</v>
      </c>
    </row>
    <row r="20306" spans="1:4" x14ac:dyDescent="0.25">
      <c r="A20306" s="1">
        <v>3452220305</v>
      </c>
      <c r="D20306" t="str">
        <f t="shared" si="317"/>
        <v>923452220305</v>
      </c>
    </row>
    <row r="20307" spans="1:4" x14ac:dyDescent="0.25">
      <c r="A20307" s="1">
        <v>3452220306</v>
      </c>
      <c r="D20307" t="str">
        <f t="shared" si="317"/>
        <v>923452220306</v>
      </c>
    </row>
    <row r="20308" spans="1:4" x14ac:dyDescent="0.25">
      <c r="A20308" s="1">
        <v>3452220307</v>
      </c>
      <c r="D20308" t="str">
        <f t="shared" si="317"/>
        <v>923452220307</v>
      </c>
    </row>
    <row r="20309" spans="1:4" x14ac:dyDescent="0.25">
      <c r="A20309" s="1">
        <v>3452220308</v>
      </c>
      <c r="D20309" t="str">
        <f t="shared" si="317"/>
        <v>923452220308</v>
      </c>
    </row>
    <row r="20310" spans="1:4" x14ac:dyDescent="0.25">
      <c r="A20310" s="1">
        <v>3452220309</v>
      </c>
      <c r="D20310" t="str">
        <f t="shared" si="317"/>
        <v>923452220309</v>
      </c>
    </row>
    <row r="20311" spans="1:4" x14ac:dyDescent="0.25">
      <c r="A20311" s="1">
        <v>3452220310</v>
      </c>
      <c r="D20311" t="str">
        <f t="shared" si="317"/>
        <v>923452220310</v>
      </c>
    </row>
    <row r="20312" spans="1:4" x14ac:dyDescent="0.25">
      <c r="A20312" s="1">
        <v>3452220311</v>
      </c>
      <c r="D20312" t="str">
        <f t="shared" si="317"/>
        <v>923452220311</v>
      </c>
    </row>
    <row r="20313" spans="1:4" x14ac:dyDescent="0.25">
      <c r="A20313" s="1">
        <v>3452220312</v>
      </c>
      <c r="D20313" t="str">
        <f t="shared" si="317"/>
        <v>923452220312</v>
      </c>
    </row>
    <row r="20314" spans="1:4" x14ac:dyDescent="0.25">
      <c r="A20314" s="1">
        <v>3452220313</v>
      </c>
      <c r="D20314" t="str">
        <f t="shared" si="317"/>
        <v>923452220313</v>
      </c>
    </row>
    <row r="20315" spans="1:4" x14ac:dyDescent="0.25">
      <c r="A20315" s="1">
        <v>3452220314</v>
      </c>
      <c r="D20315" t="str">
        <f t="shared" si="317"/>
        <v>923452220314</v>
      </c>
    </row>
    <row r="20316" spans="1:4" x14ac:dyDescent="0.25">
      <c r="A20316" s="1">
        <v>3452220315</v>
      </c>
      <c r="D20316" t="str">
        <f t="shared" si="317"/>
        <v>923452220315</v>
      </c>
    </row>
    <row r="20317" spans="1:4" x14ac:dyDescent="0.25">
      <c r="A20317" s="1">
        <v>3452220316</v>
      </c>
      <c r="D20317" t="str">
        <f t="shared" si="317"/>
        <v>923452220316</v>
      </c>
    </row>
    <row r="20318" spans="1:4" x14ac:dyDescent="0.25">
      <c r="A20318" s="1">
        <v>3452220317</v>
      </c>
      <c r="D20318" t="str">
        <f t="shared" si="317"/>
        <v>923452220317</v>
      </c>
    </row>
    <row r="20319" spans="1:4" x14ac:dyDescent="0.25">
      <c r="A20319" s="1">
        <v>3452220318</v>
      </c>
      <c r="D20319" t="str">
        <f t="shared" si="317"/>
        <v>923452220318</v>
      </c>
    </row>
    <row r="20320" spans="1:4" x14ac:dyDescent="0.25">
      <c r="A20320" s="1">
        <v>3452220319</v>
      </c>
      <c r="D20320" t="str">
        <f t="shared" si="317"/>
        <v>923452220319</v>
      </c>
    </row>
    <row r="20321" spans="1:4" x14ac:dyDescent="0.25">
      <c r="A20321" s="1">
        <v>3452220320</v>
      </c>
      <c r="D20321" t="str">
        <f t="shared" si="317"/>
        <v>923452220320</v>
      </c>
    </row>
    <row r="20322" spans="1:4" x14ac:dyDescent="0.25">
      <c r="A20322" s="1">
        <v>3452220321</v>
      </c>
      <c r="D20322" t="str">
        <f t="shared" si="317"/>
        <v>923452220321</v>
      </c>
    </row>
    <row r="20323" spans="1:4" x14ac:dyDescent="0.25">
      <c r="A20323" s="1">
        <v>3452220322</v>
      </c>
      <c r="D20323" t="str">
        <f t="shared" si="317"/>
        <v>923452220322</v>
      </c>
    </row>
    <row r="20324" spans="1:4" x14ac:dyDescent="0.25">
      <c r="A20324" s="1">
        <v>3452220323</v>
      </c>
      <c r="D20324" t="str">
        <f t="shared" si="317"/>
        <v>923452220323</v>
      </c>
    </row>
    <row r="20325" spans="1:4" x14ac:dyDescent="0.25">
      <c r="A20325" s="1">
        <v>3452220324</v>
      </c>
      <c r="D20325" t="str">
        <f t="shared" si="317"/>
        <v>923452220324</v>
      </c>
    </row>
    <row r="20326" spans="1:4" x14ac:dyDescent="0.25">
      <c r="A20326" s="1">
        <v>3452220325</v>
      </c>
      <c r="D20326" t="str">
        <f t="shared" si="317"/>
        <v>923452220325</v>
      </c>
    </row>
    <row r="20327" spans="1:4" x14ac:dyDescent="0.25">
      <c r="A20327" s="1">
        <v>3452220326</v>
      </c>
      <c r="D20327" t="str">
        <f t="shared" si="317"/>
        <v>923452220326</v>
      </c>
    </row>
    <row r="20328" spans="1:4" x14ac:dyDescent="0.25">
      <c r="A20328" s="1">
        <v>3452220327</v>
      </c>
      <c r="D20328" t="str">
        <f t="shared" si="317"/>
        <v>923452220327</v>
      </c>
    </row>
    <row r="20329" spans="1:4" x14ac:dyDescent="0.25">
      <c r="A20329" s="1">
        <v>3452220328</v>
      </c>
      <c r="D20329" t="str">
        <f t="shared" si="317"/>
        <v>923452220328</v>
      </c>
    </row>
    <row r="20330" spans="1:4" x14ac:dyDescent="0.25">
      <c r="A20330" s="1">
        <v>3452220329</v>
      </c>
      <c r="D20330" t="str">
        <f t="shared" si="317"/>
        <v>923452220329</v>
      </c>
    </row>
    <row r="20331" spans="1:4" x14ac:dyDescent="0.25">
      <c r="A20331" s="1">
        <v>3452220330</v>
      </c>
      <c r="D20331" t="str">
        <f t="shared" si="317"/>
        <v>923452220330</v>
      </c>
    </row>
    <row r="20332" spans="1:4" x14ac:dyDescent="0.25">
      <c r="A20332" s="1">
        <v>3452220331</v>
      </c>
      <c r="D20332" t="str">
        <f t="shared" si="317"/>
        <v>923452220331</v>
      </c>
    </row>
    <row r="20333" spans="1:4" x14ac:dyDescent="0.25">
      <c r="A20333" s="1">
        <v>3452220332</v>
      </c>
      <c r="D20333" t="str">
        <f t="shared" si="317"/>
        <v>923452220332</v>
      </c>
    </row>
    <row r="20334" spans="1:4" x14ac:dyDescent="0.25">
      <c r="A20334" s="1">
        <v>3452220333</v>
      </c>
      <c r="D20334" t="str">
        <f t="shared" si="317"/>
        <v>923452220333</v>
      </c>
    </row>
    <row r="20335" spans="1:4" x14ac:dyDescent="0.25">
      <c r="A20335" s="1">
        <v>3452220334</v>
      </c>
      <c r="D20335" t="str">
        <f t="shared" si="317"/>
        <v>923452220334</v>
      </c>
    </row>
    <row r="20336" spans="1:4" x14ac:dyDescent="0.25">
      <c r="A20336" s="1">
        <v>3452220335</v>
      </c>
      <c r="D20336" t="str">
        <f t="shared" si="317"/>
        <v>923452220335</v>
      </c>
    </row>
    <row r="20337" spans="1:4" x14ac:dyDescent="0.25">
      <c r="A20337" s="1">
        <v>3452220336</v>
      </c>
      <c r="D20337" t="str">
        <f t="shared" si="317"/>
        <v>923452220336</v>
      </c>
    </row>
    <row r="20338" spans="1:4" x14ac:dyDescent="0.25">
      <c r="A20338" s="1">
        <v>3452220337</v>
      </c>
      <c r="D20338" t="str">
        <f t="shared" si="317"/>
        <v>923452220337</v>
      </c>
    </row>
    <row r="20339" spans="1:4" x14ac:dyDescent="0.25">
      <c r="A20339" s="1">
        <v>3452220338</v>
      </c>
      <c r="D20339" t="str">
        <f t="shared" si="317"/>
        <v>923452220338</v>
      </c>
    </row>
    <row r="20340" spans="1:4" x14ac:dyDescent="0.25">
      <c r="A20340" s="1">
        <v>3452220339</v>
      </c>
      <c r="D20340" t="str">
        <f t="shared" si="317"/>
        <v>923452220339</v>
      </c>
    </row>
    <row r="20341" spans="1:4" x14ac:dyDescent="0.25">
      <c r="A20341" s="1">
        <v>3452220340</v>
      </c>
      <c r="D20341" t="str">
        <f t="shared" si="317"/>
        <v>923452220340</v>
      </c>
    </row>
    <row r="20342" spans="1:4" x14ac:dyDescent="0.25">
      <c r="A20342" s="1">
        <v>3452220341</v>
      </c>
      <c r="D20342" t="str">
        <f t="shared" si="317"/>
        <v>923452220341</v>
      </c>
    </row>
    <row r="20343" spans="1:4" x14ac:dyDescent="0.25">
      <c r="A20343" s="1">
        <v>3452220342</v>
      </c>
      <c r="D20343" t="str">
        <f t="shared" si="317"/>
        <v>923452220342</v>
      </c>
    </row>
    <row r="20344" spans="1:4" x14ac:dyDescent="0.25">
      <c r="A20344" s="1">
        <v>3452220343</v>
      </c>
      <c r="D20344" t="str">
        <f t="shared" si="317"/>
        <v>923452220343</v>
      </c>
    </row>
    <row r="20345" spans="1:4" x14ac:dyDescent="0.25">
      <c r="A20345" s="1">
        <v>3452220344</v>
      </c>
      <c r="D20345" t="str">
        <f t="shared" si="317"/>
        <v>923452220344</v>
      </c>
    </row>
    <row r="20346" spans="1:4" x14ac:dyDescent="0.25">
      <c r="A20346" s="1">
        <v>3452220345</v>
      </c>
      <c r="D20346" t="str">
        <f t="shared" si="317"/>
        <v>923452220345</v>
      </c>
    </row>
    <row r="20347" spans="1:4" x14ac:dyDescent="0.25">
      <c r="A20347" s="1">
        <v>3452220346</v>
      </c>
      <c r="D20347" t="str">
        <f t="shared" si="317"/>
        <v>923452220346</v>
      </c>
    </row>
    <row r="20348" spans="1:4" x14ac:dyDescent="0.25">
      <c r="A20348" s="1">
        <v>3452220347</v>
      </c>
      <c r="D20348" t="str">
        <f t="shared" si="317"/>
        <v>923452220347</v>
      </c>
    </row>
    <row r="20349" spans="1:4" x14ac:dyDescent="0.25">
      <c r="A20349" s="1">
        <v>3452220348</v>
      </c>
      <c r="D20349" t="str">
        <f t="shared" si="317"/>
        <v>923452220348</v>
      </c>
    </row>
    <row r="20350" spans="1:4" x14ac:dyDescent="0.25">
      <c r="A20350" s="1">
        <v>3452220349</v>
      </c>
      <c r="D20350" t="str">
        <f t="shared" si="317"/>
        <v>923452220349</v>
      </c>
    </row>
    <row r="20351" spans="1:4" x14ac:dyDescent="0.25">
      <c r="A20351" s="1">
        <v>3452220350</v>
      </c>
      <c r="D20351" t="str">
        <f t="shared" si="317"/>
        <v>923452220350</v>
      </c>
    </row>
    <row r="20352" spans="1:4" x14ac:dyDescent="0.25">
      <c r="A20352" s="1">
        <v>3452220351</v>
      </c>
      <c r="D20352" t="str">
        <f t="shared" si="317"/>
        <v>923452220351</v>
      </c>
    </row>
    <row r="20353" spans="1:4" x14ac:dyDescent="0.25">
      <c r="A20353" s="1">
        <v>3452220352</v>
      </c>
      <c r="D20353" t="str">
        <f t="shared" si="317"/>
        <v>923452220352</v>
      </c>
    </row>
    <row r="20354" spans="1:4" x14ac:dyDescent="0.25">
      <c r="A20354" s="1">
        <v>3452220353</v>
      </c>
      <c r="D20354" t="str">
        <f t="shared" si="317"/>
        <v>923452220353</v>
      </c>
    </row>
    <row r="20355" spans="1:4" x14ac:dyDescent="0.25">
      <c r="A20355" s="1">
        <v>3452220354</v>
      </c>
      <c r="D20355" t="str">
        <f t="shared" ref="D20355:D20418" si="318">"92"&amp;A20355</f>
        <v>923452220354</v>
      </c>
    </row>
    <row r="20356" spans="1:4" x14ac:dyDescent="0.25">
      <c r="A20356" s="1">
        <v>3452220355</v>
      </c>
      <c r="D20356" t="str">
        <f t="shared" si="318"/>
        <v>923452220355</v>
      </c>
    </row>
    <row r="20357" spans="1:4" x14ac:dyDescent="0.25">
      <c r="A20357" s="1">
        <v>3452220356</v>
      </c>
      <c r="D20357" t="str">
        <f t="shared" si="318"/>
        <v>923452220356</v>
      </c>
    </row>
    <row r="20358" spans="1:4" x14ac:dyDescent="0.25">
      <c r="A20358" s="1">
        <v>3452220357</v>
      </c>
      <c r="D20358" t="str">
        <f t="shared" si="318"/>
        <v>923452220357</v>
      </c>
    </row>
    <row r="20359" spans="1:4" x14ac:dyDescent="0.25">
      <c r="A20359" s="1">
        <v>3452220358</v>
      </c>
      <c r="D20359" t="str">
        <f t="shared" si="318"/>
        <v>923452220358</v>
      </c>
    </row>
    <row r="20360" spans="1:4" x14ac:dyDescent="0.25">
      <c r="A20360" s="1">
        <v>3452220359</v>
      </c>
      <c r="D20360" t="str">
        <f t="shared" si="318"/>
        <v>923452220359</v>
      </c>
    </row>
    <row r="20361" spans="1:4" x14ac:dyDescent="0.25">
      <c r="A20361" s="1">
        <v>3452220360</v>
      </c>
      <c r="D20361" t="str">
        <f t="shared" si="318"/>
        <v>923452220360</v>
      </c>
    </row>
    <row r="20362" spans="1:4" x14ac:dyDescent="0.25">
      <c r="A20362" s="1">
        <v>3452220361</v>
      </c>
      <c r="D20362" t="str">
        <f t="shared" si="318"/>
        <v>923452220361</v>
      </c>
    </row>
    <row r="20363" spans="1:4" x14ac:dyDescent="0.25">
      <c r="A20363" s="1">
        <v>3452220362</v>
      </c>
      <c r="D20363" t="str">
        <f t="shared" si="318"/>
        <v>923452220362</v>
      </c>
    </row>
    <row r="20364" spans="1:4" x14ac:dyDescent="0.25">
      <c r="A20364" s="1">
        <v>3452220363</v>
      </c>
      <c r="D20364" t="str">
        <f t="shared" si="318"/>
        <v>923452220363</v>
      </c>
    </row>
    <row r="20365" spans="1:4" x14ac:dyDescent="0.25">
      <c r="A20365" s="1">
        <v>3452220364</v>
      </c>
      <c r="D20365" t="str">
        <f t="shared" si="318"/>
        <v>923452220364</v>
      </c>
    </row>
    <row r="20366" spans="1:4" x14ac:dyDescent="0.25">
      <c r="A20366" s="1">
        <v>3452220365</v>
      </c>
      <c r="D20366" t="str">
        <f t="shared" si="318"/>
        <v>923452220365</v>
      </c>
    </row>
    <row r="20367" spans="1:4" x14ac:dyDescent="0.25">
      <c r="A20367" s="1">
        <v>3452220366</v>
      </c>
      <c r="D20367" t="str">
        <f t="shared" si="318"/>
        <v>923452220366</v>
      </c>
    </row>
    <row r="20368" spans="1:4" x14ac:dyDescent="0.25">
      <c r="A20368" s="1">
        <v>3452220367</v>
      </c>
      <c r="D20368" t="str">
        <f t="shared" si="318"/>
        <v>923452220367</v>
      </c>
    </row>
    <row r="20369" spans="1:4" x14ac:dyDescent="0.25">
      <c r="A20369" s="1">
        <v>3452220368</v>
      </c>
      <c r="D20369" t="str">
        <f t="shared" si="318"/>
        <v>923452220368</v>
      </c>
    </row>
    <row r="20370" spans="1:4" x14ac:dyDescent="0.25">
      <c r="A20370" s="1">
        <v>3452220369</v>
      </c>
      <c r="D20370" t="str">
        <f t="shared" si="318"/>
        <v>923452220369</v>
      </c>
    </row>
    <row r="20371" spans="1:4" x14ac:dyDescent="0.25">
      <c r="A20371" s="1">
        <v>3452220370</v>
      </c>
      <c r="D20371" t="str">
        <f t="shared" si="318"/>
        <v>923452220370</v>
      </c>
    </row>
    <row r="20372" spans="1:4" x14ac:dyDescent="0.25">
      <c r="A20372" s="1">
        <v>3452220371</v>
      </c>
      <c r="D20372" t="str">
        <f t="shared" si="318"/>
        <v>923452220371</v>
      </c>
    </row>
    <row r="20373" spans="1:4" x14ac:dyDescent="0.25">
      <c r="A20373" s="1">
        <v>3452220372</v>
      </c>
      <c r="D20373" t="str">
        <f t="shared" si="318"/>
        <v>923452220372</v>
      </c>
    </row>
    <row r="20374" spans="1:4" x14ac:dyDescent="0.25">
      <c r="A20374" s="1">
        <v>3452220373</v>
      </c>
      <c r="D20374" t="str">
        <f t="shared" si="318"/>
        <v>923452220373</v>
      </c>
    </row>
    <row r="20375" spans="1:4" x14ac:dyDescent="0.25">
      <c r="A20375" s="1">
        <v>3452220374</v>
      </c>
      <c r="D20375" t="str">
        <f t="shared" si="318"/>
        <v>923452220374</v>
      </c>
    </row>
    <row r="20376" spans="1:4" x14ac:dyDescent="0.25">
      <c r="A20376" s="1">
        <v>3452220375</v>
      </c>
      <c r="D20376" t="str">
        <f t="shared" si="318"/>
        <v>923452220375</v>
      </c>
    </row>
    <row r="20377" spans="1:4" x14ac:dyDescent="0.25">
      <c r="A20377" s="1">
        <v>3452220376</v>
      </c>
      <c r="D20377" t="str">
        <f t="shared" si="318"/>
        <v>923452220376</v>
      </c>
    </row>
    <row r="20378" spans="1:4" x14ac:dyDescent="0.25">
      <c r="A20378" s="1">
        <v>3452220377</v>
      </c>
      <c r="D20378" t="str">
        <f t="shared" si="318"/>
        <v>923452220377</v>
      </c>
    </row>
    <row r="20379" spans="1:4" x14ac:dyDescent="0.25">
      <c r="A20379" s="1">
        <v>3452220378</v>
      </c>
      <c r="D20379" t="str">
        <f t="shared" si="318"/>
        <v>923452220378</v>
      </c>
    </row>
    <row r="20380" spans="1:4" x14ac:dyDescent="0.25">
      <c r="A20380" s="1">
        <v>3452220379</v>
      </c>
      <c r="D20380" t="str">
        <f t="shared" si="318"/>
        <v>923452220379</v>
      </c>
    </row>
    <row r="20381" spans="1:4" x14ac:dyDescent="0.25">
      <c r="A20381" s="1">
        <v>3452220380</v>
      </c>
      <c r="D20381" t="str">
        <f t="shared" si="318"/>
        <v>923452220380</v>
      </c>
    </row>
    <row r="20382" spans="1:4" x14ac:dyDescent="0.25">
      <c r="A20382" s="1">
        <v>3452220381</v>
      </c>
      <c r="D20382" t="str">
        <f t="shared" si="318"/>
        <v>923452220381</v>
      </c>
    </row>
    <row r="20383" spans="1:4" x14ac:dyDescent="0.25">
      <c r="A20383" s="1">
        <v>3452220382</v>
      </c>
      <c r="D20383" t="str">
        <f t="shared" si="318"/>
        <v>923452220382</v>
      </c>
    </row>
    <row r="20384" spans="1:4" x14ac:dyDescent="0.25">
      <c r="A20384" s="1">
        <v>3452220383</v>
      </c>
      <c r="D20384" t="str">
        <f t="shared" si="318"/>
        <v>923452220383</v>
      </c>
    </row>
    <row r="20385" spans="1:4" x14ac:dyDescent="0.25">
      <c r="A20385" s="1">
        <v>3452220384</v>
      </c>
      <c r="D20385" t="str">
        <f t="shared" si="318"/>
        <v>923452220384</v>
      </c>
    </row>
    <row r="20386" spans="1:4" x14ac:dyDescent="0.25">
      <c r="A20386" s="1">
        <v>3452220385</v>
      </c>
      <c r="D20386" t="str">
        <f t="shared" si="318"/>
        <v>923452220385</v>
      </c>
    </row>
    <row r="20387" spans="1:4" x14ac:dyDescent="0.25">
      <c r="A20387" s="1">
        <v>3452220386</v>
      </c>
      <c r="D20387" t="str">
        <f t="shared" si="318"/>
        <v>923452220386</v>
      </c>
    </row>
    <row r="20388" spans="1:4" x14ac:dyDescent="0.25">
      <c r="A20388" s="1">
        <v>3452220387</v>
      </c>
      <c r="D20388" t="str">
        <f t="shared" si="318"/>
        <v>923452220387</v>
      </c>
    </row>
    <row r="20389" spans="1:4" x14ac:dyDescent="0.25">
      <c r="A20389" s="1">
        <v>3452220388</v>
      </c>
      <c r="D20389" t="str">
        <f t="shared" si="318"/>
        <v>923452220388</v>
      </c>
    </row>
    <row r="20390" spans="1:4" x14ac:dyDescent="0.25">
      <c r="A20390" s="1">
        <v>3452220389</v>
      </c>
      <c r="D20390" t="str">
        <f t="shared" si="318"/>
        <v>923452220389</v>
      </c>
    </row>
    <row r="20391" spans="1:4" x14ac:dyDescent="0.25">
      <c r="A20391" s="1">
        <v>3452220390</v>
      </c>
      <c r="D20391" t="str">
        <f t="shared" si="318"/>
        <v>923452220390</v>
      </c>
    </row>
    <row r="20392" spans="1:4" x14ac:dyDescent="0.25">
      <c r="A20392" s="1">
        <v>3452220391</v>
      </c>
      <c r="D20392" t="str">
        <f t="shared" si="318"/>
        <v>923452220391</v>
      </c>
    </row>
    <row r="20393" spans="1:4" x14ac:dyDescent="0.25">
      <c r="A20393" s="1">
        <v>3452220392</v>
      </c>
      <c r="D20393" t="str">
        <f t="shared" si="318"/>
        <v>923452220392</v>
      </c>
    </row>
    <row r="20394" spans="1:4" x14ac:dyDescent="0.25">
      <c r="A20394" s="1">
        <v>3452220393</v>
      </c>
      <c r="D20394" t="str">
        <f t="shared" si="318"/>
        <v>923452220393</v>
      </c>
    </row>
    <row r="20395" spans="1:4" x14ac:dyDescent="0.25">
      <c r="A20395" s="1">
        <v>3452220394</v>
      </c>
      <c r="D20395" t="str">
        <f t="shared" si="318"/>
        <v>923452220394</v>
      </c>
    </row>
    <row r="20396" spans="1:4" x14ac:dyDescent="0.25">
      <c r="A20396" s="1">
        <v>3452220395</v>
      </c>
      <c r="D20396" t="str">
        <f t="shared" si="318"/>
        <v>923452220395</v>
      </c>
    </row>
    <row r="20397" spans="1:4" x14ac:dyDescent="0.25">
      <c r="A20397" s="1">
        <v>3452220396</v>
      </c>
      <c r="D20397" t="str">
        <f t="shared" si="318"/>
        <v>923452220396</v>
      </c>
    </row>
    <row r="20398" spans="1:4" x14ac:dyDescent="0.25">
      <c r="A20398" s="1">
        <v>3452220397</v>
      </c>
      <c r="D20398" t="str">
        <f t="shared" si="318"/>
        <v>923452220397</v>
      </c>
    </row>
    <row r="20399" spans="1:4" x14ac:dyDescent="0.25">
      <c r="A20399" s="1">
        <v>3452220398</v>
      </c>
      <c r="D20399" t="str">
        <f t="shared" si="318"/>
        <v>923452220398</v>
      </c>
    </row>
    <row r="20400" spans="1:4" x14ac:dyDescent="0.25">
      <c r="A20400" s="1">
        <v>3452220399</v>
      </c>
      <c r="D20400" t="str">
        <f t="shared" si="318"/>
        <v>923452220399</v>
      </c>
    </row>
    <row r="20401" spans="1:4" x14ac:dyDescent="0.25">
      <c r="A20401" s="1">
        <v>3452220400</v>
      </c>
      <c r="D20401" t="str">
        <f t="shared" si="318"/>
        <v>923452220400</v>
      </c>
    </row>
    <row r="20402" spans="1:4" x14ac:dyDescent="0.25">
      <c r="A20402" s="1">
        <v>3452220401</v>
      </c>
      <c r="D20402" t="str">
        <f t="shared" si="318"/>
        <v>923452220401</v>
      </c>
    </row>
    <row r="20403" spans="1:4" x14ac:dyDescent="0.25">
      <c r="A20403" s="1">
        <v>3452220402</v>
      </c>
      <c r="D20403" t="str">
        <f t="shared" si="318"/>
        <v>923452220402</v>
      </c>
    </row>
    <row r="20404" spans="1:4" x14ac:dyDescent="0.25">
      <c r="A20404" s="1">
        <v>3452220403</v>
      </c>
      <c r="D20404" t="str">
        <f t="shared" si="318"/>
        <v>923452220403</v>
      </c>
    </row>
    <row r="20405" spans="1:4" x14ac:dyDescent="0.25">
      <c r="A20405" s="1">
        <v>3452220404</v>
      </c>
      <c r="D20405" t="str">
        <f t="shared" si="318"/>
        <v>923452220404</v>
      </c>
    </row>
    <row r="20406" spans="1:4" x14ac:dyDescent="0.25">
      <c r="A20406" s="1">
        <v>3452220405</v>
      </c>
      <c r="D20406" t="str">
        <f t="shared" si="318"/>
        <v>923452220405</v>
      </c>
    </row>
    <row r="20407" spans="1:4" x14ac:dyDescent="0.25">
      <c r="A20407" s="1">
        <v>3452220406</v>
      </c>
      <c r="D20407" t="str">
        <f t="shared" si="318"/>
        <v>923452220406</v>
      </c>
    </row>
    <row r="20408" spans="1:4" x14ac:dyDescent="0.25">
      <c r="A20408" s="1">
        <v>3452220407</v>
      </c>
      <c r="D20408" t="str">
        <f t="shared" si="318"/>
        <v>923452220407</v>
      </c>
    </row>
    <row r="20409" spans="1:4" x14ac:dyDescent="0.25">
      <c r="A20409" s="1">
        <v>3452220408</v>
      </c>
      <c r="D20409" t="str">
        <f t="shared" si="318"/>
        <v>923452220408</v>
      </c>
    </row>
    <row r="20410" spans="1:4" x14ac:dyDescent="0.25">
      <c r="A20410" s="1">
        <v>3452220409</v>
      </c>
      <c r="D20410" t="str">
        <f t="shared" si="318"/>
        <v>923452220409</v>
      </c>
    </row>
    <row r="20411" spans="1:4" x14ac:dyDescent="0.25">
      <c r="A20411" s="1">
        <v>3452220410</v>
      </c>
      <c r="D20411" t="str">
        <f t="shared" si="318"/>
        <v>923452220410</v>
      </c>
    </row>
    <row r="20412" spans="1:4" x14ac:dyDescent="0.25">
      <c r="A20412" s="1">
        <v>3452220411</v>
      </c>
      <c r="D20412" t="str">
        <f t="shared" si="318"/>
        <v>923452220411</v>
      </c>
    </row>
    <row r="20413" spans="1:4" x14ac:dyDescent="0.25">
      <c r="A20413" s="1">
        <v>3452220412</v>
      </c>
      <c r="D20413" t="str">
        <f t="shared" si="318"/>
        <v>923452220412</v>
      </c>
    </row>
    <row r="20414" spans="1:4" x14ac:dyDescent="0.25">
      <c r="A20414" s="1">
        <v>3452220413</v>
      </c>
      <c r="D20414" t="str">
        <f t="shared" si="318"/>
        <v>923452220413</v>
      </c>
    </row>
    <row r="20415" spans="1:4" x14ac:dyDescent="0.25">
      <c r="A20415" s="1">
        <v>3452220414</v>
      </c>
      <c r="D20415" t="str">
        <f t="shared" si="318"/>
        <v>923452220414</v>
      </c>
    </row>
    <row r="20416" spans="1:4" x14ac:dyDescent="0.25">
      <c r="A20416" s="1">
        <v>3452220415</v>
      </c>
      <c r="D20416" t="str">
        <f t="shared" si="318"/>
        <v>923452220415</v>
      </c>
    </row>
    <row r="20417" spans="1:4" x14ac:dyDescent="0.25">
      <c r="A20417" s="1">
        <v>3452220416</v>
      </c>
      <c r="D20417" t="str">
        <f t="shared" si="318"/>
        <v>923452220416</v>
      </c>
    </row>
    <row r="20418" spans="1:4" x14ac:dyDescent="0.25">
      <c r="A20418" s="1">
        <v>3452220417</v>
      </c>
      <c r="D20418" t="str">
        <f t="shared" si="318"/>
        <v>923452220417</v>
      </c>
    </row>
    <row r="20419" spans="1:4" x14ac:dyDescent="0.25">
      <c r="A20419" s="1">
        <v>3452220418</v>
      </c>
      <c r="D20419" t="str">
        <f t="shared" ref="D20419:D20482" si="319">"92"&amp;A20419</f>
        <v>923452220418</v>
      </c>
    </row>
    <row r="20420" spans="1:4" x14ac:dyDescent="0.25">
      <c r="A20420" s="1">
        <v>3452220419</v>
      </c>
      <c r="D20420" t="str">
        <f t="shared" si="319"/>
        <v>923452220419</v>
      </c>
    </row>
    <row r="20421" spans="1:4" x14ac:dyDescent="0.25">
      <c r="A20421" s="1">
        <v>3452220420</v>
      </c>
      <c r="D20421" t="str">
        <f t="shared" si="319"/>
        <v>923452220420</v>
      </c>
    </row>
    <row r="20422" spans="1:4" x14ac:dyDescent="0.25">
      <c r="A20422" s="1">
        <v>3452220421</v>
      </c>
      <c r="D20422" t="str">
        <f t="shared" si="319"/>
        <v>923452220421</v>
      </c>
    </row>
    <row r="20423" spans="1:4" x14ac:dyDescent="0.25">
      <c r="A20423" s="1">
        <v>3452220422</v>
      </c>
      <c r="D20423" t="str">
        <f t="shared" si="319"/>
        <v>923452220422</v>
      </c>
    </row>
    <row r="20424" spans="1:4" x14ac:dyDescent="0.25">
      <c r="A20424" s="1">
        <v>3452220423</v>
      </c>
      <c r="D20424" t="str">
        <f t="shared" si="319"/>
        <v>923452220423</v>
      </c>
    </row>
    <row r="20425" spans="1:4" x14ac:dyDescent="0.25">
      <c r="A20425" s="1">
        <v>3452220424</v>
      </c>
      <c r="D20425" t="str">
        <f t="shared" si="319"/>
        <v>923452220424</v>
      </c>
    </row>
    <row r="20426" spans="1:4" x14ac:dyDescent="0.25">
      <c r="A20426" s="1">
        <v>3452220425</v>
      </c>
      <c r="D20426" t="str">
        <f t="shared" si="319"/>
        <v>923452220425</v>
      </c>
    </row>
    <row r="20427" spans="1:4" x14ac:dyDescent="0.25">
      <c r="A20427" s="1">
        <v>3452220426</v>
      </c>
      <c r="D20427" t="str">
        <f t="shared" si="319"/>
        <v>923452220426</v>
      </c>
    </row>
    <row r="20428" spans="1:4" x14ac:dyDescent="0.25">
      <c r="A20428" s="1">
        <v>3452220427</v>
      </c>
      <c r="D20428" t="str">
        <f t="shared" si="319"/>
        <v>923452220427</v>
      </c>
    </row>
    <row r="20429" spans="1:4" x14ac:dyDescent="0.25">
      <c r="A20429" s="1">
        <v>3452220428</v>
      </c>
      <c r="D20429" t="str">
        <f t="shared" si="319"/>
        <v>923452220428</v>
      </c>
    </row>
    <row r="20430" spans="1:4" x14ac:dyDescent="0.25">
      <c r="A20430" s="1">
        <v>3452220429</v>
      </c>
      <c r="D20430" t="str">
        <f t="shared" si="319"/>
        <v>923452220429</v>
      </c>
    </row>
    <row r="20431" spans="1:4" x14ac:dyDescent="0.25">
      <c r="A20431" s="1">
        <v>3452220430</v>
      </c>
      <c r="D20431" t="str">
        <f t="shared" si="319"/>
        <v>923452220430</v>
      </c>
    </row>
    <row r="20432" spans="1:4" x14ac:dyDescent="0.25">
      <c r="A20432" s="1">
        <v>3452220431</v>
      </c>
      <c r="D20432" t="str">
        <f t="shared" si="319"/>
        <v>923452220431</v>
      </c>
    </row>
    <row r="20433" spans="1:4" x14ac:dyDescent="0.25">
      <c r="A20433" s="1">
        <v>3452220432</v>
      </c>
      <c r="D20433" t="str">
        <f t="shared" si="319"/>
        <v>923452220432</v>
      </c>
    </row>
    <row r="20434" spans="1:4" x14ac:dyDescent="0.25">
      <c r="A20434" s="1">
        <v>3452220433</v>
      </c>
      <c r="D20434" t="str">
        <f t="shared" si="319"/>
        <v>923452220433</v>
      </c>
    </row>
    <row r="20435" spans="1:4" x14ac:dyDescent="0.25">
      <c r="A20435" s="1">
        <v>3452220434</v>
      </c>
      <c r="D20435" t="str">
        <f t="shared" si="319"/>
        <v>923452220434</v>
      </c>
    </row>
    <row r="20436" spans="1:4" x14ac:dyDescent="0.25">
      <c r="A20436" s="1">
        <v>3452220435</v>
      </c>
      <c r="D20436" t="str">
        <f t="shared" si="319"/>
        <v>923452220435</v>
      </c>
    </row>
    <row r="20437" spans="1:4" x14ac:dyDescent="0.25">
      <c r="A20437" s="1">
        <v>3452220436</v>
      </c>
      <c r="D20437" t="str">
        <f t="shared" si="319"/>
        <v>923452220436</v>
      </c>
    </row>
    <row r="20438" spans="1:4" x14ac:dyDescent="0.25">
      <c r="A20438" s="1">
        <v>3452220437</v>
      </c>
      <c r="D20438" t="str">
        <f t="shared" si="319"/>
        <v>923452220437</v>
      </c>
    </row>
    <row r="20439" spans="1:4" x14ac:dyDescent="0.25">
      <c r="A20439" s="1">
        <v>3452220438</v>
      </c>
      <c r="D20439" t="str">
        <f t="shared" si="319"/>
        <v>923452220438</v>
      </c>
    </row>
    <row r="20440" spans="1:4" x14ac:dyDescent="0.25">
      <c r="A20440" s="1">
        <v>3452220439</v>
      </c>
      <c r="D20440" t="str">
        <f t="shared" si="319"/>
        <v>923452220439</v>
      </c>
    </row>
    <row r="20441" spans="1:4" x14ac:dyDescent="0.25">
      <c r="A20441" s="1">
        <v>3452220440</v>
      </c>
      <c r="D20441" t="str">
        <f t="shared" si="319"/>
        <v>923452220440</v>
      </c>
    </row>
    <row r="20442" spans="1:4" x14ac:dyDescent="0.25">
      <c r="A20442" s="1">
        <v>3452220441</v>
      </c>
      <c r="D20442" t="str">
        <f t="shared" si="319"/>
        <v>923452220441</v>
      </c>
    </row>
    <row r="20443" spans="1:4" x14ac:dyDescent="0.25">
      <c r="A20443" s="1">
        <v>3452220442</v>
      </c>
      <c r="D20443" t="str">
        <f t="shared" si="319"/>
        <v>923452220442</v>
      </c>
    </row>
    <row r="20444" spans="1:4" x14ac:dyDescent="0.25">
      <c r="A20444" s="1">
        <v>3452220443</v>
      </c>
      <c r="D20444" t="str">
        <f t="shared" si="319"/>
        <v>923452220443</v>
      </c>
    </row>
    <row r="20445" spans="1:4" x14ac:dyDescent="0.25">
      <c r="A20445" s="1">
        <v>3452220444</v>
      </c>
      <c r="D20445" t="str">
        <f t="shared" si="319"/>
        <v>923452220444</v>
      </c>
    </row>
    <row r="20446" spans="1:4" x14ac:dyDescent="0.25">
      <c r="A20446" s="1">
        <v>3452220445</v>
      </c>
      <c r="D20446" t="str">
        <f t="shared" si="319"/>
        <v>923452220445</v>
      </c>
    </row>
    <row r="20447" spans="1:4" x14ac:dyDescent="0.25">
      <c r="A20447" s="1">
        <v>3452220446</v>
      </c>
      <c r="D20447" t="str">
        <f t="shared" si="319"/>
        <v>923452220446</v>
      </c>
    </row>
    <row r="20448" spans="1:4" x14ac:dyDescent="0.25">
      <c r="A20448" s="1">
        <v>3452220447</v>
      </c>
      <c r="D20448" t="str">
        <f t="shared" si="319"/>
        <v>923452220447</v>
      </c>
    </row>
    <row r="20449" spans="1:4" x14ac:dyDescent="0.25">
      <c r="A20449" s="1">
        <v>3452220448</v>
      </c>
      <c r="D20449" t="str">
        <f t="shared" si="319"/>
        <v>923452220448</v>
      </c>
    </row>
    <row r="20450" spans="1:4" x14ac:dyDescent="0.25">
      <c r="A20450" s="1">
        <v>3452220449</v>
      </c>
      <c r="D20450" t="str">
        <f t="shared" si="319"/>
        <v>923452220449</v>
      </c>
    </row>
    <row r="20451" spans="1:4" x14ac:dyDescent="0.25">
      <c r="A20451" s="1">
        <v>3452220450</v>
      </c>
      <c r="D20451" t="str">
        <f t="shared" si="319"/>
        <v>923452220450</v>
      </c>
    </row>
    <row r="20452" spans="1:4" x14ac:dyDescent="0.25">
      <c r="A20452" s="1">
        <v>3452220451</v>
      </c>
      <c r="D20452" t="str">
        <f t="shared" si="319"/>
        <v>923452220451</v>
      </c>
    </row>
    <row r="20453" spans="1:4" x14ac:dyDescent="0.25">
      <c r="A20453" s="1">
        <v>3452220452</v>
      </c>
      <c r="D20453" t="str">
        <f t="shared" si="319"/>
        <v>923452220452</v>
      </c>
    </row>
    <row r="20454" spans="1:4" x14ac:dyDescent="0.25">
      <c r="A20454" s="1">
        <v>3452220453</v>
      </c>
      <c r="D20454" t="str">
        <f t="shared" si="319"/>
        <v>923452220453</v>
      </c>
    </row>
    <row r="20455" spans="1:4" x14ac:dyDescent="0.25">
      <c r="A20455" s="1">
        <v>3452220454</v>
      </c>
      <c r="D20455" t="str">
        <f t="shared" si="319"/>
        <v>923452220454</v>
      </c>
    </row>
    <row r="20456" spans="1:4" x14ac:dyDescent="0.25">
      <c r="A20456" s="1">
        <v>3452220455</v>
      </c>
      <c r="D20456" t="str">
        <f t="shared" si="319"/>
        <v>923452220455</v>
      </c>
    </row>
    <row r="20457" spans="1:4" x14ac:dyDescent="0.25">
      <c r="A20457" s="1">
        <v>3452220456</v>
      </c>
      <c r="D20457" t="str">
        <f t="shared" si="319"/>
        <v>923452220456</v>
      </c>
    </row>
    <row r="20458" spans="1:4" x14ac:dyDescent="0.25">
      <c r="A20458" s="1">
        <v>3452220457</v>
      </c>
      <c r="D20458" t="str">
        <f t="shared" si="319"/>
        <v>923452220457</v>
      </c>
    </row>
    <row r="20459" spans="1:4" x14ac:dyDescent="0.25">
      <c r="A20459" s="1">
        <v>3452220458</v>
      </c>
      <c r="D20459" t="str">
        <f t="shared" si="319"/>
        <v>923452220458</v>
      </c>
    </row>
    <row r="20460" spans="1:4" x14ac:dyDescent="0.25">
      <c r="A20460" s="1">
        <v>3452220459</v>
      </c>
      <c r="D20460" t="str">
        <f t="shared" si="319"/>
        <v>923452220459</v>
      </c>
    </row>
    <row r="20461" spans="1:4" x14ac:dyDescent="0.25">
      <c r="A20461" s="1">
        <v>3452220460</v>
      </c>
      <c r="D20461" t="str">
        <f t="shared" si="319"/>
        <v>923452220460</v>
      </c>
    </row>
    <row r="20462" spans="1:4" x14ac:dyDescent="0.25">
      <c r="A20462" s="1">
        <v>3452220461</v>
      </c>
      <c r="D20462" t="str">
        <f t="shared" si="319"/>
        <v>923452220461</v>
      </c>
    </row>
    <row r="20463" spans="1:4" x14ac:dyDescent="0.25">
      <c r="A20463" s="1">
        <v>3452220462</v>
      </c>
      <c r="D20463" t="str">
        <f t="shared" si="319"/>
        <v>923452220462</v>
      </c>
    </row>
    <row r="20464" spans="1:4" x14ac:dyDescent="0.25">
      <c r="A20464" s="1">
        <v>3452220463</v>
      </c>
      <c r="D20464" t="str">
        <f t="shared" si="319"/>
        <v>923452220463</v>
      </c>
    </row>
    <row r="20465" spans="1:4" x14ac:dyDescent="0.25">
      <c r="A20465" s="1">
        <v>3452220464</v>
      </c>
      <c r="D20465" t="str">
        <f t="shared" si="319"/>
        <v>923452220464</v>
      </c>
    </row>
    <row r="20466" spans="1:4" x14ac:dyDescent="0.25">
      <c r="A20466" s="1">
        <v>3452220465</v>
      </c>
      <c r="D20466" t="str">
        <f t="shared" si="319"/>
        <v>923452220465</v>
      </c>
    </row>
    <row r="20467" spans="1:4" x14ac:dyDescent="0.25">
      <c r="A20467" s="1">
        <v>3452220466</v>
      </c>
      <c r="D20467" t="str">
        <f t="shared" si="319"/>
        <v>923452220466</v>
      </c>
    </row>
    <row r="20468" spans="1:4" x14ac:dyDescent="0.25">
      <c r="A20468" s="1">
        <v>3452220467</v>
      </c>
      <c r="D20468" t="str">
        <f t="shared" si="319"/>
        <v>923452220467</v>
      </c>
    </row>
    <row r="20469" spans="1:4" x14ac:dyDescent="0.25">
      <c r="A20469" s="1">
        <v>3452220468</v>
      </c>
      <c r="D20469" t="str">
        <f t="shared" si="319"/>
        <v>923452220468</v>
      </c>
    </row>
    <row r="20470" spans="1:4" x14ac:dyDescent="0.25">
      <c r="A20470" s="1">
        <v>3452220469</v>
      </c>
      <c r="D20470" t="str">
        <f t="shared" si="319"/>
        <v>923452220469</v>
      </c>
    </row>
    <row r="20471" spans="1:4" x14ac:dyDescent="0.25">
      <c r="A20471" s="1">
        <v>3452220470</v>
      </c>
      <c r="D20471" t="str">
        <f t="shared" si="319"/>
        <v>923452220470</v>
      </c>
    </row>
    <row r="20472" spans="1:4" x14ac:dyDescent="0.25">
      <c r="A20472" s="1">
        <v>3452220471</v>
      </c>
      <c r="D20472" t="str">
        <f t="shared" si="319"/>
        <v>923452220471</v>
      </c>
    </row>
    <row r="20473" spans="1:4" x14ac:dyDescent="0.25">
      <c r="A20473" s="1">
        <v>3452220472</v>
      </c>
      <c r="D20473" t="str">
        <f t="shared" si="319"/>
        <v>923452220472</v>
      </c>
    </row>
    <row r="20474" spans="1:4" x14ac:dyDescent="0.25">
      <c r="A20474" s="1">
        <v>3452220473</v>
      </c>
      <c r="D20474" t="str">
        <f t="shared" si="319"/>
        <v>923452220473</v>
      </c>
    </row>
    <row r="20475" spans="1:4" x14ac:dyDescent="0.25">
      <c r="A20475" s="1">
        <v>3452220474</v>
      </c>
      <c r="D20475" t="str">
        <f t="shared" si="319"/>
        <v>923452220474</v>
      </c>
    </row>
    <row r="20476" spans="1:4" x14ac:dyDescent="0.25">
      <c r="A20476" s="1">
        <v>3452220475</v>
      </c>
      <c r="D20476" t="str">
        <f t="shared" si="319"/>
        <v>923452220475</v>
      </c>
    </row>
    <row r="20477" spans="1:4" x14ac:dyDescent="0.25">
      <c r="A20477" s="1">
        <v>3452220476</v>
      </c>
      <c r="D20477" t="str">
        <f t="shared" si="319"/>
        <v>923452220476</v>
      </c>
    </row>
    <row r="20478" spans="1:4" x14ac:dyDescent="0.25">
      <c r="A20478" s="1">
        <v>3452220477</v>
      </c>
      <c r="D20478" t="str">
        <f t="shared" si="319"/>
        <v>923452220477</v>
      </c>
    </row>
    <row r="20479" spans="1:4" x14ac:dyDescent="0.25">
      <c r="A20479" s="1">
        <v>3452220478</v>
      </c>
      <c r="D20479" t="str">
        <f t="shared" si="319"/>
        <v>923452220478</v>
      </c>
    </row>
    <row r="20480" spans="1:4" x14ac:dyDescent="0.25">
      <c r="A20480" s="1">
        <v>3452220479</v>
      </c>
      <c r="D20480" t="str">
        <f t="shared" si="319"/>
        <v>923452220479</v>
      </c>
    </row>
    <row r="20481" spans="1:4" x14ac:dyDescent="0.25">
      <c r="A20481" s="1">
        <v>3452220480</v>
      </c>
      <c r="D20481" t="str">
        <f t="shared" si="319"/>
        <v>923452220480</v>
      </c>
    </row>
    <row r="20482" spans="1:4" x14ac:dyDescent="0.25">
      <c r="A20482" s="1">
        <v>3452220481</v>
      </c>
      <c r="D20482" t="str">
        <f t="shared" si="319"/>
        <v>923452220481</v>
      </c>
    </row>
    <row r="20483" spans="1:4" x14ac:dyDescent="0.25">
      <c r="A20483" s="1">
        <v>3452220482</v>
      </c>
      <c r="D20483" t="str">
        <f t="shared" ref="D20483:D20546" si="320">"92"&amp;A20483</f>
        <v>923452220482</v>
      </c>
    </row>
    <row r="20484" spans="1:4" x14ac:dyDescent="0.25">
      <c r="A20484" s="1">
        <v>3452220483</v>
      </c>
      <c r="D20484" t="str">
        <f t="shared" si="320"/>
        <v>923452220483</v>
      </c>
    </row>
    <row r="20485" spans="1:4" x14ac:dyDescent="0.25">
      <c r="A20485" s="1">
        <v>3452220484</v>
      </c>
      <c r="D20485" t="str">
        <f t="shared" si="320"/>
        <v>923452220484</v>
      </c>
    </row>
    <row r="20486" spans="1:4" x14ac:dyDescent="0.25">
      <c r="A20486" s="1">
        <v>3452220485</v>
      </c>
      <c r="D20486" t="str">
        <f t="shared" si="320"/>
        <v>923452220485</v>
      </c>
    </row>
    <row r="20487" spans="1:4" x14ac:dyDescent="0.25">
      <c r="A20487" s="1">
        <v>3452220486</v>
      </c>
      <c r="D20487" t="str">
        <f t="shared" si="320"/>
        <v>923452220486</v>
      </c>
    </row>
    <row r="20488" spans="1:4" x14ac:dyDescent="0.25">
      <c r="A20488" s="1">
        <v>3452220487</v>
      </c>
      <c r="D20488" t="str">
        <f t="shared" si="320"/>
        <v>923452220487</v>
      </c>
    </row>
    <row r="20489" spans="1:4" x14ac:dyDescent="0.25">
      <c r="A20489" s="1">
        <v>3452220488</v>
      </c>
      <c r="D20489" t="str">
        <f t="shared" si="320"/>
        <v>923452220488</v>
      </c>
    </row>
    <row r="20490" spans="1:4" x14ac:dyDescent="0.25">
      <c r="A20490" s="1">
        <v>3452220489</v>
      </c>
      <c r="D20490" t="str">
        <f t="shared" si="320"/>
        <v>923452220489</v>
      </c>
    </row>
    <row r="20491" spans="1:4" x14ac:dyDescent="0.25">
      <c r="A20491" s="1">
        <v>3452220490</v>
      </c>
      <c r="D20491" t="str">
        <f t="shared" si="320"/>
        <v>923452220490</v>
      </c>
    </row>
    <row r="20492" spans="1:4" x14ac:dyDescent="0.25">
      <c r="A20492" s="1">
        <v>3452220491</v>
      </c>
      <c r="D20492" t="str">
        <f t="shared" si="320"/>
        <v>923452220491</v>
      </c>
    </row>
    <row r="20493" spans="1:4" x14ac:dyDescent="0.25">
      <c r="A20493" s="1">
        <v>3452220492</v>
      </c>
      <c r="D20493" t="str">
        <f t="shared" si="320"/>
        <v>923452220492</v>
      </c>
    </row>
    <row r="20494" spans="1:4" x14ac:dyDescent="0.25">
      <c r="A20494" s="1">
        <v>3452220493</v>
      </c>
      <c r="D20494" t="str">
        <f t="shared" si="320"/>
        <v>923452220493</v>
      </c>
    </row>
    <row r="20495" spans="1:4" x14ac:dyDescent="0.25">
      <c r="A20495" s="1">
        <v>3452220494</v>
      </c>
      <c r="D20495" t="str">
        <f t="shared" si="320"/>
        <v>923452220494</v>
      </c>
    </row>
    <row r="20496" spans="1:4" x14ac:dyDescent="0.25">
      <c r="A20496" s="1">
        <v>3452220495</v>
      </c>
      <c r="D20496" t="str">
        <f t="shared" si="320"/>
        <v>923452220495</v>
      </c>
    </row>
    <row r="20497" spans="1:4" x14ac:dyDescent="0.25">
      <c r="A20497" s="1">
        <v>3452220496</v>
      </c>
      <c r="D20497" t="str">
        <f t="shared" si="320"/>
        <v>923452220496</v>
      </c>
    </row>
    <row r="20498" spans="1:4" x14ac:dyDescent="0.25">
      <c r="A20498" s="1">
        <v>3452220497</v>
      </c>
      <c r="D20498" t="str">
        <f t="shared" si="320"/>
        <v>923452220497</v>
      </c>
    </row>
    <row r="20499" spans="1:4" x14ac:dyDescent="0.25">
      <c r="A20499" s="1">
        <v>3452220498</v>
      </c>
      <c r="D20499" t="str">
        <f t="shared" si="320"/>
        <v>923452220498</v>
      </c>
    </row>
    <row r="20500" spans="1:4" x14ac:dyDescent="0.25">
      <c r="A20500" s="1">
        <v>3452220499</v>
      </c>
      <c r="D20500" t="str">
        <f t="shared" si="320"/>
        <v>923452220499</v>
      </c>
    </row>
    <row r="20501" spans="1:4" x14ac:dyDescent="0.25">
      <c r="A20501" s="1">
        <v>3452220500</v>
      </c>
      <c r="D20501" t="str">
        <f t="shared" si="320"/>
        <v>923452220500</v>
      </c>
    </row>
    <row r="20502" spans="1:4" x14ac:dyDescent="0.25">
      <c r="A20502" s="1">
        <v>3452220501</v>
      </c>
      <c r="D20502" t="str">
        <f t="shared" si="320"/>
        <v>923452220501</v>
      </c>
    </row>
    <row r="20503" spans="1:4" x14ac:dyDescent="0.25">
      <c r="A20503" s="1">
        <v>3452220502</v>
      </c>
      <c r="D20503" t="str">
        <f t="shared" si="320"/>
        <v>923452220502</v>
      </c>
    </row>
    <row r="20504" spans="1:4" x14ac:dyDescent="0.25">
      <c r="A20504" s="1">
        <v>3452220503</v>
      </c>
      <c r="D20504" t="str">
        <f t="shared" si="320"/>
        <v>923452220503</v>
      </c>
    </row>
    <row r="20505" spans="1:4" x14ac:dyDescent="0.25">
      <c r="A20505" s="1">
        <v>3452220504</v>
      </c>
      <c r="D20505" t="str">
        <f t="shared" si="320"/>
        <v>923452220504</v>
      </c>
    </row>
    <row r="20506" spans="1:4" x14ac:dyDescent="0.25">
      <c r="A20506" s="1">
        <v>3452220505</v>
      </c>
      <c r="D20506" t="str">
        <f t="shared" si="320"/>
        <v>923452220505</v>
      </c>
    </row>
    <row r="20507" spans="1:4" x14ac:dyDescent="0.25">
      <c r="A20507" s="1">
        <v>3452220506</v>
      </c>
      <c r="D20507" t="str">
        <f t="shared" si="320"/>
        <v>923452220506</v>
      </c>
    </row>
    <row r="20508" spans="1:4" x14ac:dyDescent="0.25">
      <c r="A20508" s="1">
        <v>3452220507</v>
      </c>
      <c r="D20508" t="str">
        <f t="shared" si="320"/>
        <v>923452220507</v>
      </c>
    </row>
    <row r="20509" spans="1:4" x14ac:dyDescent="0.25">
      <c r="A20509" s="1">
        <v>3452220508</v>
      </c>
      <c r="D20509" t="str">
        <f t="shared" si="320"/>
        <v>923452220508</v>
      </c>
    </row>
    <row r="20510" spans="1:4" x14ac:dyDescent="0.25">
      <c r="A20510" s="1">
        <v>3452220509</v>
      </c>
      <c r="D20510" t="str">
        <f t="shared" si="320"/>
        <v>923452220509</v>
      </c>
    </row>
    <row r="20511" spans="1:4" x14ac:dyDescent="0.25">
      <c r="A20511" s="1">
        <v>3452220510</v>
      </c>
      <c r="D20511" t="str">
        <f t="shared" si="320"/>
        <v>923452220510</v>
      </c>
    </row>
    <row r="20512" spans="1:4" x14ac:dyDescent="0.25">
      <c r="A20512" s="1">
        <v>3452220511</v>
      </c>
      <c r="D20512" t="str">
        <f t="shared" si="320"/>
        <v>923452220511</v>
      </c>
    </row>
    <row r="20513" spans="1:4" x14ac:dyDescent="0.25">
      <c r="A20513" s="1">
        <v>3452220512</v>
      </c>
      <c r="D20513" t="str">
        <f t="shared" si="320"/>
        <v>923452220512</v>
      </c>
    </row>
    <row r="20514" spans="1:4" x14ac:dyDescent="0.25">
      <c r="A20514" s="1">
        <v>3452220513</v>
      </c>
      <c r="D20514" t="str">
        <f t="shared" si="320"/>
        <v>923452220513</v>
      </c>
    </row>
    <row r="20515" spans="1:4" x14ac:dyDescent="0.25">
      <c r="A20515" s="1">
        <v>3452220514</v>
      </c>
      <c r="D20515" t="str">
        <f t="shared" si="320"/>
        <v>923452220514</v>
      </c>
    </row>
    <row r="20516" spans="1:4" x14ac:dyDescent="0.25">
      <c r="A20516" s="1">
        <v>3452220515</v>
      </c>
      <c r="D20516" t="str">
        <f t="shared" si="320"/>
        <v>923452220515</v>
      </c>
    </row>
    <row r="20517" spans="1:4" x14ac:dyDescent="0.25">
      <c r="A20517" s="1">
        <v>3452220516</v>
      </c>
      <c r="D20517" t="str">
        <f t="shared" si="320"/>
        <v>923452220516</v>
      </c>
    </row>
    <row r="20518" spans="1:4" x14ac:dyDescent="0.25">
      <c r="A20518" s="1">
        <v>3452220517</v>
      </c>
      <c r="D20518" t="str">
        <f t="shared" si="320"/>
        <v>923452220517</v>
      </c>
    </row>
    <row r="20519" spans="1:4" x14ac:dyDescent="0.25">
      <c r="A20519" s="1">
        <v>3452220518</v>
      </c>
      <c r="D20519" t="str">
        <f t="shared" si="320"/>
        <v>923452220518</v>
      </c>
    </row>
    <row r="20520" spans="1:4" x14ac:dyDescent="0.25">
      <c r="A20520" s="1">
        <v>3452220519</v>
      </c>
      <c r="D20520" t="str">
        <f t="shared" si="320"/>
        <v>923452220519</v>
      </c>
    </row>
    <row r="20521" spans="1:4" x14ac:dyDescent="0.25">
      <c r="A20521" s="1">
        <v>3452220520</v>
      </c>
      <c r="D20521" t="str">
        <f t="shared" si="320"/>
        <v>923452220520</v>
      </c>
    </row>
    <row r="20522" spans="1:4" x14ac:dyDescent="0.25">
      <c r="A20522" s="1">
        <v>3452220521</v>
      </c>
      <c r="D20522" t="str">
        <f t="shared" si="320"/>
        <v>923452220521</v>
      </c>
    </row>
    <row r="20523" spans="1:4" x14ac:dyDescent="0.25">
      <c r="A20523" s="1">
        <v>3452220522</v>
      </c>
      <c r="D20523" t="str">
        <f t="shared" si="320"/>
        <v>923452220522</v>
      </c>
    </row>
    <row r="20524" spans="1:4" x14ac:dyDescent="0.25">
      <c r="A20524" s="1">
        <v>3452220523</v>
      </c>
      <c r="D20524" t="str">
        <f t="shared" si="320"/>
        <v>923452220523</v>
      </c>
    </row>
    <row r="20525" spans="1:4" x14ac:dyDescent="0.25">
      <c r="A20525" s="1">
        <v>3452220524</v>
      </c>
      <c r="D20525" t="str">
        <f t="shared" si="320"/>
        <v>923452220524</v>
      </c>
    </row>
    <row r="20526" spans="1:4" x14ac:dyDescent="0.25">
      <c r="A20526" s="1">
        <v>3452220525</v>
      </c>
      <c r="D20526" t="str">
        <f t="shared" si="320"/>
        <v>923452220525</v>
      </c>
    </row>
    <row r="20527" spans="1:4" x14ac:dyDescent="0.25">
      <c r="A20527" s="1">
        <v>3452220526</v>
      </c>
      <c r="D20527" t="str">
        <f t="shared" si="320"/>
        <v>923452220526</v>
      </c>
    </row>
    <row r="20528" spans="1:4" x14ac:dyDescent="0.25">
      <c r="A20528" s="1">
        <v>3452220527</v>
      </c>
      <c r="D20528" t="str">
        <f t="shared" si="320"/>
        <v>923452220527</v>
      </c>
    </row>
    <row r="20529" spans="1:4" x14ac:dyDescent="0.25">
      <c r="A20529" s="1">
        <v>3452220528</v>
      </c>
      <c r="D20529" t="str">
        <f t="shared" si="320"/>
        <v>923452220528</v>
      </c>
    </row>
    <row r="20530" spans="1:4" x14ac:dyDescent="0.25">
      <c r="A20530" s="1">
        <v>3452220529</v>
      </c>
      <c r="D20530" t="str">
        <f t="shared" si="320"/>
        <v>923452220529</v>
      </c>
    </row>
    <row r="20531" spans="1:4" x14ac:dyDescent="0.25">
      <c r="A20531" s="1">
        <v>3452220530</v>
      </c>
      <c r="D20531" t="str">
        <f t="shared" si="320"/>
        <v>923452220530</v>
      </c>
    </row>
    <row r="20532" spans="1:4" x14ac:dyDescent="0.25">
      <c r="A20532" s="1">
        <v>3452220531</v>
      </c>
      <c r="D20532" t="str">
        <f t="shared" si="320"/>
        <v>923452220531</v>
      </c>
    </row>
    <row r="20533" spans="1:4" x14ac:dyDescent="0.25">
      <c r="A20533" s="1">
        <v>3452220532</v>
      </c>
      <c r="D20533" t="str">
        <f t="shared" si="320"/>
        <v>923452220532</v>
      </c>
    </row>
    <row r="20534" spans="1:4" x14ac:dyDescent="0.25">
      <c r="A20534" s="1">
        <v>3452220533</v>
      </c>
      <c r="D20534" t="str">
        <f t="shared" si="320"/>
        <v>923452220533</v>
      </c>
    </row>
    <row r="20535" spans="1:4" x14ac:dyDescent="0.25">
      <c r="A20535" s="1">
        <v>3452220534</v>
      </c>
      <c r="D20535" t="str">
        <f t="shared" si="320"/>
        <v>923452220534</v>
      </c>
    </row>
    <row r="20536" spans="1:4" x14ac:dyDescent="0.25">
      <c r="A20536" s="1">
        <v>3452220535</v>
      </c>
      <c r="D20536" t="str">
        <f t="shared" si="320"/>
        <v>923452220535</v>
      </c>
    </row>
    <row r="20537" spans="1:4" x14ac:dyDescent="0.25">
      <c r="A20537" s="1">
        <v>3452220536</v>
      </c>
      <c r="D20537" t="str">
        <f t="shared" si="320"/>
        <v>923452220536</v>
      </c>
    </row>
    <row r="20538" spans="1:4" x14ac:dyDescent="0.25">
      <c r="A20538" s="1">
        <v>3452220537</v>
      </c>
      <c r="D20538" t="str">
        <f t="shared" si="320"/>
        <v>923452220537</v>
      </c>
    </row>
    <row r="20539" spans="1:4" x14ac:dyDescent="0.25">
      <c r="A20539" s="1">
        <v>3452220538</v>
      </c>
      <c r="D20539" t="str">
        <f t="shared" si="320"/>
        <v>923452220538</v>
      </c>
    </row>
    <row r="20540" spans="1:4" x14ac:dyDescent="0.25">
      <c r="A20540" s="1">
        <v>3452220539</v>
      </c>
      <c r="D20540" t="str">
        <f t="shared" si="320"/>
        <v>923452220539</v>
      </c>
    </row>
    <row r="20541" spans="1:4" x14ac:dyDescent="0.25">
      <c r="A20541" s="1">
        <v>3452220540</v>
      </c>
      <c r="D20541" t="str">
        <f t="shared" si="320"/>
        <v>923452220540</v>
      </c>
    </row>
    <row r="20542" spans="1:4" x14ac:dyDescent="0.25">
      <c r="A20542" s="1">
        <v>3452220541</v>
      </c>
      <c r="D20542" t="str">
        <f t="shared" si="320"/>
        <v>923452220541</v>
      </c>
    </row>
    <row r="20543" spans="1:4" x14ac:dyDescent="0.25">
      <c r="A20543" s="1">
        <v>3452220542</v>
      </c>
      <c r="D20543" t="str">
        <f t="shared" si="320"/>
        <v>923452220542</v>
      </c>
    </row>
    <row r="20544" spans="1:4" x14ac:dyDescent="0.25">
      <c r="A20544" s="1">
        <v>3452220543</v>
      </c>
      <c r="D20544" t="str">
        <f t="shared" si="320"/>
        <v>923452220543</v>
      </c>
    </row>
    <row r="20545" spans="1:4" x14ac:dyDescent="0.25">
      <c r="A20545" s="1">
        <v>3452220544</v>
      </c>
      <c r="D20545" t="str">
        <f t="shared" si="320"/>
        <v>923452220544</v>
      </c>
    </row>
    <row r="20546" spans="1:4" x14ac:dyDescent="0.25">
      <c r="A20546" s="1">
        <v>3452220545</v>
      </c>
      <c r="D20546" t="str">
        <f t="shared" si="320"/>
        <v>923452220545</v>
      </c>
    </row>
    <row r="20547" spans="1:4" x14ac:dyDescent="0.25">
      <c r="A20547" s="1">
        <v>3452220546</v>
      </c>
      <c r="D20547" t="str">
        <f t="shared" ref="D20547:D20610" si="321">"92"&amp;A20547</f>
        <v>923452220546</v>
      </c>
    </row>
    <row r="20548" spans="1:4" x14ac:dyDescent="0.25">
      <c r="A20548" s="1">
        <v>3452220547</v>
      </c>
      <c r="D20548" t="str">
        <f t="shared" si="321"/>
        <v>923452220547</v>
      </c>
    </row>
    <row r="20549" spans="1:4" x14ac:dyDescent="0.25">
      <c r="A20549" s="1">
        <v>3452220548</v>
      </c>
      <c r="D20549" t="str">
        <f t="shared" si="321"/>
        <v>923452220548</v>
      </c>
    </row>
    <row r="20550" spans="1:4" x14ac:dyDescent="0.25">
      <c r="A20550" s="1">
        <v>3452220549</v>
      </c>
      <c r="D20550" t="str">
        <f t="shared" si="321"/>
        <v>923452220549</v>
      </c>
    </row>
    <row r="20551" spans="1:4" x14ac:dyDescent="0.25">
      <c r="A20551" s="1">
        <v>3452220550</v>
      </c>
      <c r="D20551" t="str">
        <f t="shared" si="321"/>
        <v>923452220550</v>
      </c>
    </row>
    <row r="20552" spans="1:4" x14ac:dyDescent="0.25">
      <c r="A20552" s="1">
        <v>3452220551</v>
      </c>
      <c r="D20552" t="str">
        <f t="shared" si="321"/>
        <v>923452220551</v>
      </c>
    </row>
    <row r="20553" spans="1:4" x14ac:dyDescent="0.25">
      <c r="A20553" s="1">
        <v>3452220552</v>
      </c>
      <c r="D20553" t="str">
        <f t="shared" si="321"/>
        <v>923452220552</v>
      </c>
    </row>
    <row r="20554" spans="1:4" x14ac:dyDescent="0.25">
      <c r="A20554" s="1">
        <v>3452220553</v>
      </c>
      <c r="D20554" t="str">
        <f t="shared" si="321"/>
        <v>923452220553</v>
      </c>
    </row>
    <row r="20555" spans="1:4" x14ac:dyDescent="0.25">
      <c r="A20555" s="1">
        <v>3452220554</v>
      </c>
      <c r="D20555" t="str">
        <f t="shared" si="321"/>
        <v>923452220554</v>
      </c>
    </row>
    <row r="20556" spans="1:4" x14ac:dyDescent="0.25">
      <c r="A20556" s="1">
        <v>3452220555</v>
      </c>
      <c r="D20556" t="str">
        <f t="shared" si="321"/>
        <v>923452220555</v>
      </c>
    </row>
    <row r="20557" spans="1:4" x14ac:dyDescent="0.25">
      <c r="A20557" s="1">
        <v>3452220556</v>
      </c>
      <c r="D20557" t="str">
        <f t="shared" si="321"/>
        <v>923452220556</v>
      </c>
    </row>
    <row r="20558" spans="1:4" x14ac:dyDescent="0.25">
      <c r="A20558" s="1">
        <v>3452220557</v>
      </c>
      <c r="D20558" t="str">
        <f t="shared" si="321"/>
        <v>923452220557</v>
      </c>
    </row>
    <row r="20559" spans="1:4" x14ac:dyDescent="0.25">
      <c r="A20559" s="1">
        <v>3452220558</v>
      </c>
      <c r="D20559" t="str">
        <f t="shared" si="321"/>
        <v>923452220558</v>
      </c>
    </row>
    <row r="20560" spans="1:4" x14ac:dyDescent="0.25">
      <c r="A20560" s="1">
        <v>3452220559</v>
      </c>
      <c r="D20560" t="str">
        <f t="shared" si="321"/>
        <v>923452220559</v>
      </c>
    </row>
    <row r="20561" spans="1:4" x14ac:dyDescent="0.25">
      <c r="A20561" s="1">
        <v>3452220560</v>
      </c>
      <c r="D20561" t="str">
        <f t="shared" si="321"/>
        <v>923452220560</v>
      </c>
    </row>
    <row r="20562" spans="1:4" x14ac:dyDescent="0.25">
      <c r="A20562" s="1">
        <v>3452220561</v>
      </c>
      <c r="D20562" t="str">
        <f t="shared" si="321"/>
        <v>923452220561</v>
      </c>
    </row>
    <row r="20563" spans="1:4" x14ac:dyDescent="0.25">
      <c r="A20563" s="1">
        <v>3452220562</v>
      </c>
      <c r="D20563" t="str">
        <f t="shared" si="321"/>
        <v>923452220562</v>
      </c>
    </row>
    <row r="20564" spans="1:4" x14ac:dyDescent="0.25">
      <c r="A20564" s="1">
        <v>3452220563</v>
      </c>
      <c r="D20564" t="str">
        <f t="shared" si="321"/>
        <v>923452220563</v>
      </c>
    </row>
    <row r="20565" spans="1:4" x14ac:dyDescent="0.25">
      <c r="A20565" s="1">
        <v>3452220564</v>
      </c>
      <c r="D20565" t="str">
        <f t="shared" si="321"/>
        <v>923452220564</v>
      </c>
    </row>
    <row r="20566" spans="1:4" x14ac:dyDescent="0.25">
      <c r="A20566" s="1">
        <v>3452220565</v>
      </c>
      <c r="D20566" t="str">
        <f t="shared" si="321"/>
        <v>923452220565</v>
      </c>
    </row>
    <row r="20567" spans="1:4" x14ac:dyDescent="0.25">
      <c r="A20567" s="1">
        <v>3452220566</v>
      </c>
      <c r="D20567" t="str">
        <f t="shared" si="321"/>
        <v>923452220566</v>
      </c>
    </row>
    <row r="20568" spans="1:4" x14ac:dyDescent="0.25">
      <c r="A20568" s="1">
        <v>3452220567</v>
      </c>
      <c r="D20568" t="str">
        <f t="shared" si="321"/>
        <v>923452220567</v>
      </c>
    </row>
    <row r="20569" spans="1:4" x14ac:dyDescent="0.25">
      <c r="A20569" s="1">
        <v>3452220568</v>
      </c>
      <c r="D20569" t="str">
        <f t="shared" si="321"/>
        <v>923452220568</v>
      </c>
    </row>
    <row r="20570" spans="1:4" x14ac:dyDescent="0.25">
      <c r="A20570" s="1">
        <v>3452220569</v>
      </c>
      <c r="D20570" t="str">
        <f t="shared" si="321"/>
        <v>923452220569</v>
      </c>
    </row>
    <row r="20571" spans="1:4" x14ac:dyDescent="0.25">
      <c r="A20571" s="1">
        <v>3452220570</v>
      </c>
      <c r="D20571" t="str">
        <f t="shared" si="321"/>
        <v>923452220570</v>
      </c>
    </row>
    <row r="20572" spans="1:4" x14ac:dyDescent="0.25">
      <c r="A20572" s="1">
        <v>3452220571</v>
      </c>
      <c r="D20572" t="str">
        <f t="shared" si="321"/>
        <v>923452220571</v>
      </c>
    </row>
    <row r="20573" spans="1:4" x14ac:dyDescent="0.25">
      <c r="A20573" s="1">
        <v>3452220572</v>
      </c>
      <c r="D20573" t="str">
        <f t="shared" si="321"/>
        <v>923452220572</v>
      </c>
    </row>
    <row r="20574" spans="1:4" x14ac:dyDescent="0.25">
      <c r="A20574" s="1">
        <v>3452220573</v>
      </c>
      <c r="D20574" t="str">
        <f t="shared" si="321"/>
        <v>923452220573</v>
      </c>
    </row>
    <row r="20575" spans="1:4" x14ac:dyDescent="0.25">
      <c r="A20575" s="1">
        <v>3452220574</v>
      </c>
      <c r="D20575" t="str">
        <f t="shared" si="321"/>
        <v>923452220574</v>
      </c>
    </row>
    <row r="20576" spans="1:4" x14ac:dyDescent="0.25">
      <c r="A20576" s="1">
        <v>3452220575</v>
      </c>
      <c r="D20576" t="str">
        <f t="shared" si="321"/>
        <v>923452220575</v>
      </c>
    </row>
    <row r="20577" spans="1:4" x14ac:dyDescent="0.25">
      <c r="A20577" s="1">
        <v>3452220576</v>
      </c>
      <c r="D20577" t="str">
        <f t="shared" si="321"/>
        <v>923452220576</v>
      </c>
    </row>
    <row r="20578" spans="1:4" x14ac:dyDescent="0.25">
      <c r="A20578" s="1">
        <v>3452220577</v>
      </c>
      <c r="D20578" t="str">
        <f t="shared" si="321"/>
        <v>923452220577</v>
      </c>
    </row>
    <row r="20579" spans="1:4" x14ac:dyDescent="0.25">
      <c r="A20579" s="1">
        <v>3452220578</v>
      </c>
      <c r="D20579" t="str">
        <f t="shared" si="321"/>
        <v>923452220578</v>
      </c>
    </row>
    <row r="20580" spans="1:4" x14ac:dyDescent="0.25">
      <c r="A20580" s="1">
        <v>3452220579</v>
      </c>
      <c r="D20580" t="str">
        <f t="shared" si="321"/>
        <v>923452220579</v>
      </c>
    </row>
    <row r="20581" spans="1:4" x14ac:dyDescent="0.25">
      <c r="A20581" s="1">
        <v>3452220580</v>
      </c>
      <c r="D20581" t="str">
        <f t="shared" si="321"/>
        <v>923452220580</v>
      </c>
    </row>
    <row r="20582" spans="1:4" x14ac:dyDescent="0.25">
      <c r="A20582" s="1">
        <v>3452220581</v>
      </c>
      <c r="D20582" t="str">
        <f t="shared" si="321"/>
        <v>923452220581</v>
      </c>
    </row>
    <row r="20583" spans="1:4" x14ac:dyDescent="0.25">
      <c r="A20583" s="1">
        <v>3452220582</v>
      </c>
      <c r="D20583" t="str">
        <f t="shared" si="321"/>
        <v>923452220582</v>
      </c>
    </row>
    <row r="20584" spans="1:4" x14ac:dyDescent="0.25">
      <c r="A20584" s="1">
        <v>3452220583</v>
      </c>
      <c r="D20584" t="str">
        <f t="shared" si="321"/>
        <v>923452220583</v>
      </c>
    </row>
    <row r="20585" spans="1:4" x14ac:dyDescent="0.25">
      <c r="A20585" s="1">
        <v>3452220584</v>
      </c>
      <c r="D20585" t="str">
        <f t="shared" si="321"/>
        <v>923452220584</v>
      </c>
    </row>
    <row r="20586" spans="1:4" x14ac:dyDescent="0.25">
      <c r="A20586" s="1">
        <v>3452220585</v>
      </c>
      <c r="D20586" t="str">
        <f t="shared" si="321"/>
        <v>923452220585</v>
      </c>
    </row>
    <row r="20587" spans="1:4" x14ac:dyDescent="0.25">
      <c r="A20587" s="1">
        <v>3452220586</v>
      </c>
      <c r="D20587" t="str">
        <f t="shared" si="321"/>
        <v>923452220586</v>
      </c>
    </row>
    <row r="20588" spans="1:4" x14ac:dyDescent="0.25">
      <c r="A20588" s="1">
        <v>3452220587</v>
      </c>
      <c r="D20588" t="str">
        <f t="shared" si="321"/>
        <v>923452220587</v>
      </c>
    </row>
    <row r="20589" spans="1:4" x14ac:dyDescent="0.25">
      <c r="A20589" s="1">
        <v>3452220588</v>
      </c>
      <c r="D20589" t="str">
        <f t="shared" si="321"/>
        <v>923452220588</v>
      </c>
    </row>
    <row r="20590" spans="1:4" x14ac:dyDescent="0.25">
      <c r="A20590" s="1">
        <v>3452220589</v>
      </c>
      <c r="D20590" t="str">
        <f t="shared" si="321"/>
        <v>923452220589</v>
      </c>
    </row>
    <row r="20591" spans="1:4" x14ac:dyDescent="0.25">
      <c r="A20591" s="1">
        <v>3452220590</v>
      </c>
      <c r="D20591" t="str">
        <f t="shared" si="321"/>
        <v>923452220590</v>
      </c>
    </row>
    <row r="20592" spans="1:4" x14ac:dyDescent="0.25">
      <c r="A20592" s="1">
        <v>3452220591</v>
      </c>
      <c r="D20592" t="str">
        <f t="shared" si="321"/>
        <v>923452220591</v>
      </c>
    </row>
    <row r="20593" spans="1:4" x14ac:dyDescent="0.25">
      <c r="A20593" s="1">
        <v>3452220592</v>
      </c>
      <c r="D20593" t="str">
        <f t="shared" si="321"/>
        <v>923452220592</v>
      </c>
    </row>
    <row r="20594" spans="1:4" x14ac:dyDescent="0.25">
      <c r="A20594" s="1">
        <v>3452220593</v>
      </c>
      <c r="D20594" t="str">
        <f t="shared" si="321"/>
        <v>923452220593</v>
      </c>
    </row>
    <row r="20595" spans="1:4" x14ac:dyDescent="0.25">
      <c r="A20595" s="1">
        <v>3452220594</v>
      </c>
      <c r="D20595" t="str">
        <f t="shared" si="321"/>
        <v>923452220594</v>
      </c>
    </row>
    <row r="20596" spans="1:4" x14ac:dyDescent="0.25">
      <c r="A20596" s="1">
        <v>3452220595</v>
      </c>
      <c r="D20596" t="str">
        <f t="shared" si="321"/>
        <v>923452220595</v>
      </c>
    </row>
    <row r="20597" spans="1:4" x14ac:dyDescent="0.25">
      <c r="A20597" s="1">
        <v>3452220596</v>
      </c>
      <c r="D20597" t="str">
        <f t="shared" si="321"/>
        <v>923452220596</v>
      </c>
    </row>
    <row r="20598" spans="1:4" x14ac:dyDescent="0.25">
      <c r="A20598" s="1">
        <v>3452220597</v>
      </c>
      <c r="D20598" t="str">
        <f t="shared" si="321"/>
        <v>923452220597</v>
      </c>
    </row>
    <row r="20599" spans="1:4" x14ac:dyDescent="0.25">
      <c r="A20599" s="1">
        <v>3452220598</v>
      </c>
      <c r="D20599" t="str">
        <f t="shared" si="321"/>
        <v>923452220598</v>
      </c>
    </row>
    <row r="20600" spans="1:4" x14ac:dyDescent="0.25">
      <c r="A20600" s="1">
        <v>3452220599</v>
      </c>
      <c r="D20600" t="str">
        <f t="shared" si="321"/>
        <v>923452220599</v>
      </c>
    </row>
    <row r="20601" spans="1:4" x14ac:dyDescent="0.25">
      <c r="A20601" s="1">
        <v>3452220600</v>
      </c>
      <c r="D20601" t="str">
        <f t="shared" si="321"/>
        <v>923452220600</v>
      </c>
    </row>
    <row r="20602" spans="1:4" x14ac:dyDescent="0.25">
      <c r="A20602" s="1">
        <v>3452220601</v>
      </c>
      <c r="D20602" t="str">
        <f t="shared" si="321"/>
        <v>923452220601</v>
      </c>
    </row>
    <row r="20603" spans="1:4" x14ac:dyDescent="0.25">
      <c r="A20603" s="1">
        <v>3452220602</v>
      </c>
      <c r="D20603" t="str">
        <f t="shared" si="321"/>
        <v>923452220602</v>
      </c>
    </row>
    <row r="20604" spans="1:4" x14ac:dyDescent="0.25">
      <c r="A20604" s="1">
        <v>3452220603</v>
      </c>
      <c r="D20604" t="str">
        <f t="shared" si="321"/>
        <v>923452220603</v>
      </c>
    </row>
    <row r="20605" spans="1:4" x14ac:dyDescent="0.25">
      <c r="A20605" s="1">
        <v>3452220604</v>
      </c>
      <c r="D20605" t="str">
        <f t="shared" si="321"/>
        <v>923452220604</v>
      </c>
    </row>
    <row r="20606" spans="1:4" x14ac:dyDescent="0.25">
      <c r="A20606" s="1">
        <v>3452220605</v>
      </c>
      <c r="D20606" t="str">
        <f t="shared" si="321"/>
        <v>923452220605</v>
      </c>
    </row>
    <row r="20607" spans="1:4" x14ac:dyDescent="0.25">
      <c r="A20607" s="1">
        <v>3452220606</v>
      </c>
      <c r="D20607" t="str">
        <f t="shared" si="321"/>
        <v>923452220606</v>
      </c>
    </row>
    <row r="20608" spans="1:4" x14ac:dyDescent="0.25">
      <c r="A20608" s="1">
        <v>3452220607</v>
      </c>
      <c r="D20608" t="str">
        <f t="shared" si="321"/>
        <v>923452220607</v>
      </c>
    </row>
    <row r="20609" spans="1:4" x14ac:dyDescent="0.25">
      <c r="A20609" s="1">
        <v>3452220608</v>
      </c>
      <c r="D20609" t="str">
        <f t="shared" si="321"/>
        <v>923452220608</v>
      </c>
    </row>
    <row r="20610" spans="1:4" x14ac:dyDescent="0.25">
      <c r="A20610" s="1">
        <v>3452220609</v>
      </c>
      <c r="D20610" t="str">
        <f t="shared" si="321"/>
        <v>923452220609</v>
      </c>
    </row>
    <row r="20611" spans="1:4" x14ac:dyDescent="0.25">
      <c r="A20611" s="1">
        <v>3452220610</v>
      </c>
      <c r="D20611" t="str">
        <f t="shared" ref="D20611:D20674" si="322">"92"&amp;A20611</f>
        <v>923452220610</v>
      </c>
    </row>
    <row r="20612" spans="1:4" x14ac:dyDescent="0.25">
      <c r="A20612" s="1">
        <v>3452220611</v>
      </c>
      <c r="D20612" t="str">
        <f t="shared" si="322"/>
        <v>923452220611</v>
      </c>
    </row>
    <row r="20613" spans="1:4" x14ac:dyDescent="0.25">
      <c r="A20613" s="1">
        <v>3452220612</v>
      </c>
      <c r="D20613" t="str">
        <f t="shared" si="322"/>
        <v>923452220612</v>
      </c>
    </row>
    <row r="20614" spans="1:4" x14ac:dyDescent="0.25">
      <c r="A20614" s="1">
        <v>3452220613</v>
      </c>
      <c r="D20614" t="str">
        <f t="shared" si="322"/>
        <v>923452220613</v>
      </c>
    </row>
    <row r="20615" spans="1:4" x14ac:dyDescent="0.25">
      <c r="A20615" s="1">
        <v>3452220614</v>
      </c>
      <c r="D20615" t="str">
        <f t="shared" si="322"/>
        <v>923452220614</v>
      </c>
    </row>
    <row r="20616" spans="1:4" x14ac:dyDescent="0.25">
      <c r="A20616" s="1">
        <v>3452220615</v>
      </c>
      <c r="D20616" t="str">
        <f t="shared" si="322"/>
        <v>923452220615</v>
      </c>
    </row>
    <row r="20617" spans="1:4" x14ac:dyDescent="0.25">
      <c r="A20617" s="1">
        <v>3452220616</v>
      </c>
      <c r="D20617" t="str">
        <f t="shared" si="322"/>
        <v>923452220616</v>
      </c>
    </row>
    <row r="20618" spans="1:4" x14ac:dyDescent="0.25">
      <c r="A20618" s="1">
        <v>3452220617</v>
      </c>
      <c r="D20618" t="str">
        <f t="shared" si="322"/>
        <v>923452220617</v>
      </c>
    </row>
    <row r="20619" spans="1:4" x14ac:dyDescent="0.25">
      <c r="A20619" s="1">
        <v>3452220618</v>
      </c>
      <c r="D20619" t="str">
        <f t="shared" si="322"/>
        <v>923452220618</v>
      </c>
    </row>
    <row r="20620" spans="1:4" x14ac:dyDescent="0.25">
      <c r="A20620" s="1">
        <v>3452220619</v>
      </c>
      <c r="D20620" t="str">
        <f t="shared" si="322"/>
        <v>923452220619</v>
      </c>
    </row>
    <row r="20621" spans="1:4" x14ac:dyDescent="0.25">
      <c r="A20621" s="1">
        <v>3452220620</v>
      </c>
      <c r="D20621" t="str">
        <f t="shared" si="322"/>
        <v>923452220620</v>
      </c>
    </row>
    <row r="20622" spans="1:4" x14ac:dyDescent="0.25">
      <c r="A20622" s="1">
        <v>3452220621</v>
      </c>
      <c r="D20622" t="str">
        <f t="shared" si="322"/>
        <v>923452220621</v>
      </c>
    </row>
    <row r="20623" spans="1:4" x14ac:dyDescent="0.25">
      <c r="A20623" s="1">
        <v>3452220622</v>
      </c>
      <c r="D20623" t="str">
        <f t="shared" si="322"/>
        <v>923452220622</v>
      </c>
    </row>
    <row r="20624" spans="1:4" x14ac:dyDescent="0.25">
      <c r="A20624" s="1">
        <v>3452220623</v>
      </c>
      <c r="D20624" t="str">
        <f t="shared" si="322"/>
        <v>923452220623</v>
      </c>
    </row>
    <row r="20625" spans="1:4" x14ac:dyDescent="0.25">
      <c r="A20625" s="1">
        <v>3452220624</v>
      </c>
      <c r="D20625" t="str">
        <f t="shared" si="322"/>
        <v>923452220624</v>
      </c>
    </row>
    <row r="20626" spans="1:4" x14ac:dyDescent="0.25">
      <c r="A20626" s="1">
        <v>3452220625</v>
      </c>
      <c r="D20626" t="str">
        <f t="shared" si="322"/>
        <v>923452220625</v>
      </c>
    </row>
    <row r="20627" spans="1:4" x14ac:dyDescent="0.25">
      <c r="A20627" s="1">
        <v>3452220626</v>
      </c>
      <c r="D20627" t="str">
        <f t="shared" si="322"/>
        <v>923452220626</v>
      </c>
    </row>
    <row r="20628" spans="1:4" x14ac:dyDescent="0.25">
      <c r="A20628" s="1">
        <v>3452220627</v>
      </c>
      <c r="D20628" t="str">
        <f t="shared" si="322"/>
        <v>923452220627</v>
      </c>
    </row>
    <row r="20629" spans="1:4" x14ac:dyDescent="0.25">
      <c r="A20629" s="1">
        <v>3452220628</v>
      </c>
      <c r="D20629" t="str">
        <f t="shared" si="322"/>
        <v>923452220628</v>
      </c>
    </row>
    <row r="20630" spans="1:4" x14ac:dyDescent="0.25">
      <c r="A20630" s="1">
        <v>3452220629</v>
      </c>
      <c r="D20630" t="str">
        <f t="shared" si="322"/>
        <v>923452220629</v>
      </c>
    </row>
    <row r="20631" spans="1:4" x14ac:dyDescent="0.25">
      <c r="A20631" s="1">
        <v>3452220630</v>
      </c>
      <c r="D20631" t="str">
        <f t="shared" si="322"/>
        <v>923452220630</v>
      </c>
    </row>
    <row r="20632" spans="1:4" x14ac:dyDescent="0.25">
      <c r="A20632" s="1">
        <v>3452220631</v>
      </c>
      <c r="D20632" t="str">
        <f t="shared" si="322"/>
        <v>923452220631</v>
      </c>
    </row>
    <row r="20633" spans="1:4" x14ac:dyDescent="0.25">
      <c r="A20633" s="1">
        <v>3452220632</v>
      </c>
      <c r="D20633" t="str">
        <f t="shared" si="322"/>
        <v>923452220632</v>
      </c>
    </row>
    <row r="20634" spans="1:4" x14ac:dyDescent="0.25">
      <c r="A20634" s="1">
        <v>3452220633</v>
      </c>
      <c r="D20634" t="str">
        <f t="shared" si="322"/>
        <v>923452220633</v>
      </c>
    </row>
    <row r="20635" spans="1:4" x14ac:dyDescent="0.25">
      <c r="A20635" s="1">
        <v>3452220634</v>
      </c>
      <c r="D20635" t="str">
        <f t="shared" si="322"/>
        <v>923452220634</v>
      </c>
    </row>
    <row r="20636" spans="1:4" x14ac:dyDescent="0.25">
      <c r="A20636" s="1">
        <v>3452220635</v>
      </c>
      <c r="D20636" t="str">
        <f t="shared" si="322"/>
        <v>923452220635</v>
      </c>
    </row>
    <row r="20637" spans="1:4" x14ac:dyDescent="0.25">
      <c r="A20637" s="1">
        <v>3452220636</v>
      </c>
      <c r="D20637" t="str">
        <f t="shared" si="322"/>
        <v>923452220636</v>
      </c>
    </row>
    <row r="20638" spans="1:4" x14ac:dyDescent="0.25">
      <c r="A20638" s="1">
        <v>3452220637</v>
      </c>
      <c r="D20638" t="str">
        <f t="shared" si="322"/>
        <v>923452220637</v>
      </c>
    </row>
    <row r="20639" spans="1:4" x14ac:dyDescent="0.25">
      <c r="A20639" s="1">
        <v>3452220638</v>
      </c>
      <c r="D20639" t="str">
        <f t="shared" si="322"/>
        <v>923452220638</v>
      </c>
    </row>
    <row r="20640" spans="1:4" x14ac:dyDescent="0.25">
      <c r="A20640" s="1">
        <v>3452220639</v>
      </c>
      <c r="D20640" t="str">
        <f t="shared" si="322"/>
        <v>923452220639</v>
      </c>
    </row>
    <row r="20641" spans="1:4" x14ac:dyDescent="0.25">
      <c r="A20641" s="1">
        <v>3452220640</v>
      </c>
      <c r="D20641" t="str">
        <f t="shared" si="322"/>
        <v>923452220640</v>
      </c>
    </row>
    <row r="20642" spans="1:4" x14ac:dyDescent="0.25">
      <c r="A20642" s="1">
        <v>3452220641</v>
      </c>
      <c r="D20642" t="str">
        <f t="shared" si="322"/>
        <v>923452220641</v>
      </c>
    </row>
    <row r="20643" spans="1:4" x14ac:dyDescent="0.25">
      <c r="A20643" s="1">
        <v>3452220642</v>
      </c>
      <c r="D20643" t="str">
        <f t="shared" si="322"/>
        <v>923452220642</v>
      </c>
    </row>
    <row r="20644" spans="1:4" x14ac:dyDescent="0.25">
      <c r="A20644" s="1">
        <v>3452220643</v>
      </c>
      <c r="D20644" t="str">
        <f t="shared" si="322"/>
        <v>923452220643</v>
      </c>
    </row>
    <row r="20645" spans="1:4" x14ac:dyDescent="0.25">
      <c r="A20645" s="1">
        <v>3452220644</v>
      </c>
      <c r="D20645" t="str">
        <f t="shared" si="322"/>
        <v>923452220644</v>
      </c>
    </row>
    <row r="20646" spans="1:4" x14ac:dyDescent="0.25">
      <c r="A20646" s="1">
        <v>3452220645</v>
      </c>
      <c r="D20646" t="str">
        <f t="shared" si="322"/>
        <v>923452220645</v>
      </c>
    </row>
    <row r="20647" spans="1:4" x14ac:dyDescent="0.25">
      <c r="A20647" s="1">
        <v>3452220646</v>
      </c>
      <c r="D20647" t="str">
        <f t="shared" si="322"/>
        <v>923452220646</v>
      </c>
    </row>
    <row r="20648" spans="1:4" x14ac:dyDescent="0.25">
      <c r="A20648" s="1">
        <v>3452220647</v>
      </c>
      <c r="D20648" t="str">
        <f t="shared" si="322"/>
        <v>923452220647</v>
      </c>
    </row>
    <row r="20649" spans="1:4" x14ac:dyDescent="0.25">
      <c r="A20649" s="1">
        <v>3452220648</v>
      </c>
      <c r="D20649" t="str">
        <f t="shared" si="322"/>
        <v>923452220648</v>
      </c>
    </row>
    <row r="20650" spans="1:4" x14ac:dyDescent="0.25">
      <c r="A20650" s="1">
        <v>3452220649</v>
      </c>
      <c r="D20650" t="str">
        <f t="shared" si="322"/>
        <v>923452220649</v>
      </c>
    </row>
    <row r="20651" spans="1:4" x14ac:dyDescent="0.25">
      <c r="A20651" s="1">
        <v>3452220650</v>
      </c>
      <c r="D20651" t="str">
        <f t="shared" si="322"/>
        <v>923452220650</v>
      </c>
    </row>
    <row r="20652" spans="1:4" x14ac:dyDescent="0.25">
      <c r="A20652" s="1">
        <v>3452220651</v>
      </c>
      <c r="D20652" t="str">
        <f t="shared" si="322"/>
        <v>923452220651</v>
      </c>
    </row>
    <row r="20653" spans="1:4" x14ac:dyDescent="0.25">
      <c r="A20653" s="1">
        <v>3452220652</v>
      </c>
      <c r="D20653" t="str">
        <f t="shared" si="322"/>
        <v>923452220652</v>
      </c>
    </row>
    <row r="20654" spans="1:4" x14ac:dyDescent="0.25">
      <c r="A20654" s="1">
        <v>3452220653</v>
      </c>
      <c r="D20654" t="str">
        <f t="shared" si="322"/>
        <v>923452220653</v>
      </c>
    </row>
    <row r="20655" spans="1:4" x14ac:dyDescent="0.25">
      <c r="A20655" s="1">
        <v>3452220654</v>
      </c>
      <c r="D20655" t="str">
        <f t="shared" si="322"/>
        <v>923452220654</v>
      </c>
    </row>
    <row r="20656" spans="1:4" x14ac:dyDescent="0.25">
      <c r="A20656" s="1">
        <v>3452220655</v>
      </c>
      <c r="D20656" t="str">
        <f t="shared" si="322"/>
        <v>923452220655</v>
      </c>
    </row>
    <row r="20657" spans="1:4" x14ac:dyDescent="0.25">
      <c r="A20657" s="1">
        <v>3452220656</v>
      </c>
      <c r="D20657" t="str">
        <f t="shared" si="322"/>
        <v>923452220656</v>
      </c>
    </row>
    <row r="20658" spans="1:4" x14ac:dyDescent="0.25">
      <c r="A20658" s="1">
        <v>3452220657</v>
      </c>
      <c r="D20658" t="str">
        <f t="shared" si="322"/>
        <v>923452220657</v>
      </c>
    </row>
    <row r="20659" spans="1:4" x14ac:dyDescent="0.25">
      <c r="A20659" s="1">
        <v>3452220658</v>
      </c>
      <c r="D20659" t="str">
        <f t="shared" si="322"/>
        <v>923452220658</v>
      </c>
    </row>
    <row r="20660" spans="1:4" x14ac:dyDescent="0.25">
      <c r="A20660" s="1">
        <v>3452220659</v>
      </c>
      <c r="D20660" t="str">
        <f t="shared" si="322"/>
        <v>923452220659</v>
      </c>
    </row>
    <row r="20661" spans="1:4" x14ac:dyDescent="0.25">
      <c r="A20661" s="1">
        <v>3452220660</v>
      </c>
      <c r="D20661" t="str">
        <f t="shared" si="322"/>
        <v>923452220660</v>
      </c>
    </row>
    <row r="20662" spans="1:4" x14ac:dyDescent="0.25">
      <c r="A20662" s="1">
        <v>3452220661</v>
      </c>
      <c r="D20662" t="str">
        <f t="shared" si="322"/>
        <v>923452220661</v>
      </c>
    </row>
    <row r="20663" spans="1:4" x14ac:dyDescent="0.25">
      <c r="A20663" s="1">
        <v>3452220662</v>
      </c>
      <c r="D20663" t="str">
        <f t="shared" si="322"/>
        <v>923452220662</v>
      </c>
    </row>
    <row r="20664" spans="1:4" x14ac:dyDescent="0.25">
      <c r="A20664" s="1">
        <v>3452220663</v>
      </c>
      <c r="D20664" t="str">
        <f t="shared" si="322"/>
        <v>923452220663</v>
      </c>
    </row>
    <row r="20665" spans="1:4" x14ac:dyDescent="0.25">
      <c r="A20665" s="1">
        <v>3452220664</v>
      </c>
      <c r="D20665" t="str">
        <f t="shared" si="322"/>
        <v>923452220664</v>
      </c>
    </row>
    <row r="20666" spans="1:4" x14ac:dyDescent="0.25">
      <c r="A20666" s="1">
        <v>3452220665</v>
      </c>
      <c r="D20666" t="str">
        <f t="shared" si="322"/>
        <v>923452220665</v>
      </c>
    </row>
    <row r="20667" spans="1:4" x14ac:dyDescent="0.25">
      <c r="A20667" s="1">
        <v>3452220666</v>
      </c>
      <c r="D20667" t="str">
        <f t="shared" si="322"/>
        <v>923452220666</v>
      </c>
    </row>
    <row r="20668" spans="1:4" x14ac:dyDescent="0.25">
      <c r="A20668" s="1">
        <v>3452220667</v>
      </c>
      <c r="D20668" t="str">
        <f t="shared" si="322"/>
        <v>923452220667</v>
      </c>
    </row>
    <row r="20669" spans="1:4" x14ac:dyDescent="0.25">
      <c r="A20669" s="1">
        <v>3452220668</v>
      </c>
      <c r="D20669" t="str">
        <f t="shared" si="322"/>
        <v>923452220668</v>
      </c>
    </row>
    <row r="20670" spans="1:4" x14ac:dyDescent="0.25">
      <c r="A20670" s="1">
        <v>3452220669</v>
      </c>
      <c r="D20670" t="str">
        <f t="shared" si="322"/>
        <v>923452220669</v>
      </c>
    </row>
    <row r="20671" spans="1:4" x14ac:dyDescent="0.25">
      <c r="A20671" s="1">
        <v>3452220670</v>
      </c>
      <c r="D20671" t="str">
        <f t="shared" si="322"/>
        <v>923452220670</v>
      </c>
    </row>
    <row r="20672" spans="1:4" x14ac:dyDescent="0.25">
      <c r="A20672" s="1">
        <v>3452220671</v>
      </c>
      <c r="D20672" t="str">
        <f t="shared" si="322"/>
        <v>923452220671</v>
      </c>
    </row>
    <row r="20673" spans="1:4" x14ac:dyDescent="0.25">
      <c r="A20673" s="1">
        <v>3452220672</v>
      </c>
      <c r="D20673" t="str">
        <f t="shared" si="322"/>
        <v>923452220672</v>
      </c>
    </row>
    <row r="20674" spans="1:4" x14ac:dyDescent="0.25">
      <c r="A20674" s="1">
        <v>3452220673</v>
      </c>
      <c r="D20674" t="str">
        <f t="shared" si="322"/>
        <v>923452220673</v>
      </c>
    </row>
    <row r="20675" spans="1:4" x14ac:dyDescent="0.25">
      <c r="A20675" s="1">
        <v>3452220674</v>
      </c>
      <c r="D20675" t="str">
        <f t="shared" ref="D20675:D20738" si="323">"92"&amp;A20675</f>
        <v>923452220674</v>
      </c>
    </row>
    <row r="20676" spans="1:4" x14ac:dyDescent="0.25">
      <c r="A20676" s="1">
        <v>3452220675</v>
      </c>
      <c r="D20676" t="str">
        <f t="shared" si="323"/>
        <v>923452220675</v>
      </c>
    </row>
    <row r="20677" spans="1:4" x14ac:dyDescent="0.25">
      <c r="A20677" s="1">
        <v>3452220676</v>
      </c>
      <c r="D20677" t="str">
        <f t="shared" si="323"/>
        <v>923452220676</v>
      </c>
    </row>
    <row r="20678" spans="1:4" x14ac:dyDescent="0.25">
      <c r="A20678" s="1">
        <v>3452220677</v>
      </c>
      <c r="D20678" t="str">
        <f t="shared" si="323"/>
        <v>923452220677</v>
      </c>
    </row>
    <row r="20679" spans="1:4" x14ac:dyDescent="0.25">
      <c r="A20679" s="1">
        <v>3452220678</v>
      </c>
      <c r="D20679" t="str">
        <f t="shared" si="323"/>
        <v>923452220678</v>
      </c>
    </row>
    <row r="20680" spans="1:4" x14ac:dyDescent="0.25">
      <c r="A20680" s="1">
        <v>3452220679</v>
      </c>
      <c r="D20680" t="str">
        <f t="shared" si="323"/>
        <v>923452220679</v>
      </c>
    </row>
    <row r="20681" spans="1:4" x14ac:dyDescent="0.25">
      <c r="A20681" s="1">
        <v>3452220680</v>
      </c>
      <c r="D20681" t="str">
        <f t="shared" si="323"/>
        <v>923452220680</v>
      </c>
    </row>
    <row r="20682" spans="1:4" x14ac:dyDescent="0.25">
      <c r="A20682" s="1">
        <v>3452220681</v>
      </c>
      <c r="D20682" t="str">
        <f t="shared" si="323"/>
        <v>923452220681</v>
      </c>
    </row>
    <row r="20683" spans="1:4" x14ac:dyDescent="0.25">
      <c r="A20683" s="1">
        <v>3452220682</v>
      </c>
      <c r="D20683" t="str">
        <f t="shared" si="323"/>
        <v>923452220682</v>
      </c>
    </row>
    <row r="20684" spans="1:4" x14ac:dyDescent="0.25">
      <c r="A20684" s="1">
        <v>3452220683</v>
      </c>
      <c r="D20684" t="str">
        <f t="shared" si="323"/>
        <v>923452220683</v>
      </c>
    </row>
    <row r="20685" spans="1:4" x14ac:dyDescent="0.25">
      <c r="A20685" s="1">
        <v>3452220684</v>
      </c>
      <c r="D20685" t="str">
        <f t="shared" si="323"/>
        <v>923452220684</v>
      </c>
    </row>
    <row r="20686" spans="1:4" x14ac:dyDescent="0.25">
      <c r="A20686" s="1">
        <v>3452220685</v>
      </c>
      <c r="D20686" t="str">
        <f t="shared" si="323"/>
        <v>923452220685</v>
      </c>
    </row>
    <row r="20687" spans="1:4" x14ac:dyDescent="0.25">
      <c r="A20687" s="1">
        <v>3452220686</v>
      </c>
      <c r="D20687" t="str">
        <f t="shared" si="323"/>
        <v>923452220686</v>
      </c>
    </row>
    <row r="20688" spans="1:4" x14ac:dyDescent="0.25">
      <c r="A20688" s="1">
        <v>3452220687</v>
      </c>
      <c r="D20688" t="str">
        <f t="shared" si="323"/>
        <v>923452220687</v>
      </c>
    </row>
    <row r="20689" spans="1:4" x14ac:dyDescent="0.25">
      <c r="A20689" s="1">
        <v>3452220688</v>
      </c>
      <c r="D20689" t="str">
        <f t="shared" si="323"/>
        <v>923452220688</v>
      </c>
    </row>
    <row r="20690" spans="1:4" x14ac:dyDescent="0.25">
      <c r="A20690" s="1">
        <v>3452220689</v>
      </c>
      <c r="D20690" t="str">
        <f t="shared" si="323"/>
        <v>923452220689</v>
      </c>
    </row>
    <row r="20691" spans="1:4" x14ac:dyDescent="0.25">
      <c r="A20691" s="1">
        <v>3452220690</v>
      </c>
      <c r="D20691" t="str">
        <f t="shared" si="323"/>
        <v>923452220690</v>
      </c>
    </row>
    <row r="20692" spans="1:4" x14ac:dyDescent="0.25">
      <c r="A20692" s="1">
        <v>3452220691</v>
      </c>
      <c r="D20692" t="str">
        <f t="shared" si="323"/>
        <v>923452220691</v>
      </c>
    </row>
    <row r="20693" spans="1:4" x14ac:dyDescent="0.25">
      <c r="A20693" s="1">
        <v>3452220692</v>
      </c>
      <c r="D20693" t="str">
        <f t="shared" si="323"/>
        <v>923452220692</v>
      </c>
    </row>
    <row r="20694" spans="1:4" x14ac:dyDescent="0.25">
      <c r="A20694" s="1">
        <v>3452220693</v>
      </c>
      <c r="D20694" t="str">
        <f t="shared" si="323"/>
        <v>923452220693</v>
      </c>
    </row>
    <row r="20695" spans="1:4" x14ac:dyDescent="0.25">
      <c r="A20695" s="1">
        <v>3452220694</v>
      </c>
      <c r="D20695" t="str">
        <f t="shared" si="323"/>
        <v>923452220694</v>
      </c>
    </row>
    <row r="20696" spans="1:4" x14ac:dyDescent="0.25">
      <c r="A20696" s="1">
        <v>3452220695</v>
      </c>
      <c r="D20696" t="str">
        <f t="shared" si="323"/>
        <v>923452220695</v>
      </c>
    </row>
    <row r="20697" spans="1:4" x14ac:dyDescent="0.25">
      <c r="A20697" s="1">
        <v>3452220696</v>
      </c>
      <c r="D20697" t="str">
        <f t="shared" si="323"/>
        <v>923452220696</v>
      </c>
    </row>
    <row r="20698" spans="1:4" x14ac:dyDescent="0.25">
      <c r="A20698" s="1">
        <v>3452220697</v>
      </c>
      <c r="D20698" t="str">
        <f t="shared" si="323"/>
        <v>923452220697</v>
      </c>
    </row>
    <row r="20699" spans="1:4" x14ac:dyDescent="0.25">
      <c r="A20699" s="1">
        <v>3452220698</v>
      </c>
      <c r="D20699" t="str">
        <f t="shared" si="323"/>
        <v>923452220698</v>
      </c>
    </row>
    <row r="20700" spans="1:4" x14ac:dyDescent="0.25">
      <c r="A20700" s="1">
        <v>3452220699</v>
      </c>
      <c r="D20700" t="str">
        <f t="shared" si="323"/>
        <v>923452220699</v>
      </c>
    </row>
    <row r="20701" spans="1:4" x14ac:dyDescent="0.25">
      <c r="A20701" s="1">
        <v>3452220700</v>
      </c>
      <c r="D20701" t="str">
        <f t="shared" si="323"/>
        <v>923452220700</v>
      </c>
    </row>
    <row r="20702" spans="1:4" x14ac:dyDescent="0.25">
      <c r="A20702" s="1">
        <v>3452220701</v>
      </c>
      <c r="D20702" t="str">
        <f t="shared" si="323"/>
        <v>923452220701</v>
      </c>
    </row>
    <row r="20703" spans="1:4" x14ac:dyDescent="0.25">
      <c r="A20703" s="1">
        <v>3452220702</v>
      </c>
      <c r="D20703" t="str">
        <f t="shared" si="323"/>
        <v>923452220702</v>
      </c>
    </row>
    <row r="20704" spans="1:4" x14ac:dyDescent="0.25">
      <c r="A20704" s="1">
        <v>3452220703</v>
      </c>
      <c r="D20704" t="str">
        <f t="shared" si="323"/>
        <v>923452220703</v>
      </c>
    </row>
    <row r="20705" spans="1:4" x14ac:dyDescent="0.25">
      <c r="A20705" s="1">
        <v>3452220704</v>
      </c>
      <c r="D20705" t="str">
        <f t="shared" si="323"/>
        <v>923452220704</v>
      </c>
    </row>
    <row r="20706" spans="1:4" x14ac:dyDescent="0.25">
      <c r="A20706" s="1">
        <v>3452220705</v>
      </c>
      <c r="D20706" t="str">
        <f t="shared" si="323"/>
        <v>923452220705</v>
      </c>
    </row>
    <row r="20707" spans="1:4" x14ac:dyDescent="0.25">
      <c r="A20707" s="1">
        <v>3452220706</v>
      </c>
      <c r="D20707" t="str">
        <f t="shared" si="323"/>
        <v>923452220706</v>
      </c>
    </row>
    <row r="20708" spans="1:4" x14ac:dyDescent="0.25">
      <c r="A20708" s="1">
        <v>3452220707</v>
      </c>
      <c r="D20708" t="str">
        <f t="shared" si="323"/>
        <v>923452220707</v>
      </c>
    </row>
    <row r="20709" spans="1:4" x14ac:dyDescent="0.25">
      <c r="A20709" s="1">
        <v>3452220708</v>
      </c>
      <c r="D20709" t="str">
        <f t="shared" si="323"/>
        <v>923452220708</v>
      </c>
    </row>
    <row r="20710" spans="1:4" x14ac:dyDescent="0.25">
      <c r="A20710" s="1">
        <v>3452220709</v>
      </c>
      <c r="D20710" t="str">
        <f t="shared" si="323"/>
        <v>923452220709</v>
      </c>
    </row>
    <row r="20711" spans="1:4" x14ac:dyDescent="0.25">
      <c r="A20711" s="1">
        <v>3452220710</v>
      </c>
      <c r="D20711" t="str">
        <f t="shared" si="323"/>
        <v>923452220710</v>
      </c>
    </row>
    <row r="20712" spans="1:4" x14ac:dyDescent="0.25">
      <c r="A20712" s="1">
        <v>3452220711</v>
      </c>
      <c r="D20712" t="str">
        <f t="shared" si="323"/>
        <v>923452220711</v>
      </c>
    </row>
    <row r="20713" spans="1:4" x14ac:dyDescent="0.25">
      <c r="A20713" s="1">
        <v>3452220712</v>
      </c>
      <c r="D20713" t="str">
        <f t="shared" si="323"/>
        <v>923452220712</v>
      </c>
    </row>
    <row r="20714" spans="1:4" x14ac:dyDescent="0.25">
      <c r="A20714" s="1">
        <v>3452220713</v>
      </c>
      <c r="D20714" t="str">
        <f t="shared" si="323"/>
        <v>923452220713</v>
      </c>
    </row>
    <row r="20715" spans="1:4" x14ac:dyDescent="0.25">
      <c r="A20715" s="1">
        <v>3452220714</v>
      </c>
      <c r="D20715" t="str">
        <f t="shared" si="323"/>
        <v>923452220714</v>
      </c>
    </row>
    <row r="20716" spans="1:4" x14ac:dyDescent="0.25">
      <c r="A20716" s="1">
        <v>3452220715</v>
      </c>
      <c r="D20716" t="str">
        <f t="shared" si="323"/>
        <v>923452220715</v>
      </c>
    </row>
    <row r="20717" spans="1:4" x14ac:dyDescent="0.25">
      <c r="A20717" s="1">
        <v>3452220716</v>
      </c>
      <c r="D20717" t="str">
        <f t="shared" si="323"/>
        <v>923452220716</v>
      </c>
    </row>
    <row r="20718" spans="1:4" x14ac:dyDescent="0.25">
      <c r="A20718" s="1">
        <v>3452220717</v>
      </c>
      <c r="D20718" t="str">
        <f t="shared" si="323"/>
        <v>923452220717</v>
      </c>
    </row>
    <row r="20719" spans="1:4" x14ac:dyDescent="0.25">
      <c r="A20719" s="1">
        <v>3452220718</v>
      </c>
      <c r="D20719" t="str">
        <f t="shared" si="323"/>
        <v>923452220718</v>
      </c>
    </row>
    <row r="20720" spans="1:4" x14ac:dyDescent="0.25">
      <c r="A20720" s="1">
        <v>3452220719</v>
      </c>
      <c r="D20720" t="str">
        <f t="shared" si="323"/>
        <v>923452220719</v>
      </c>
    </row>
    <row r="20721" spans="1:4" x14ac:dyDescent="0.25">
      <c r="A20721" s="1">
        <v>3452220720</v>
      </c>
      <c r="D20721" t="str">
        <f t="shared" si="323"/>
        <v>923452220720</v>
      </c>
    </row>
    <row r="20722" spans="1:4" x14ac:dyDescent="0.25">
      <c r="A20722" s="1">
        <v>3452220721</v>
      </c>
      <c r="D20722" t="str">
        <f t="shared" si="323"/>
        <v>923452220721</v>
      </c>
    </row>
    <row r="20723" spans="1:4" x14ac:dyDescent="0.25">
      <c r="A20723" s="1">
        <v>3452220722</v>
      </c>
      <c r="D20723" t="str">
        <f t="shared" si="323"/>
        <v>923452220722</v>
      </c>
    </row>
    <row r="20724" spans="1:4" x14ac:dyDescent="0.25">
      <c r="A20724" s="1">
        <v>3452220723</v>
      </c>
      <c r="D20724" t="str">
        <f t="shared" si="323"/>
        <v>923452220723</v>
      </c>
    </row>
    <row r="20725" spans="1:4" x14ac:dyDescent="0.25">
      <c r="A20725" s="1">
        <v>3452220724</v>
      </c>
      <c r="D20725" t="str">
        <f t="shared" si="323"/>
        <v>923452220724</v>
      </c>
    </row>
    <row r="20726" spans="1:4" x14ac:dyDescent="0.25">
      <c r="A20726" s="1">
        <v>3452220725</v>
      </c>
      <c r="D20726" t="str">
        <f t="shared" si="323"/>
        <v>923452220725</v>
      </c>
    </row>
    <row r="20727" spans="1:4" x14ac:dyDescent="0.25">
      <c r="A20727" s="1">
        <v>3452220726</v>
      </c>
      <c r="D20727" t="str">
        <f t="shared" si="323"/>
        <v>923452220726</v>
      </c>
    </row>
    <row r="20728" spans="1:4" x14ac:dyDescent="0.25">
      <c r="A20728" s="1">
        <v>3452220727</v>
      </c>
      <c r="D20728" t="str">
        <f t="shared" si="323"/>
        <v>923452220727</v>
      </c>
    </row>
    <row r="20729" spans="1:4" x14ac:dyDescent="0.25">
      <c r="A20729" s="1">
        <v>3452220728</v>
      </c>
      <c r="D20729" t="str">
        <f t="shared" si="323"/>
        <v>923452220728</v>
      </c>
    </row>
    <row r="20730" spans="1:4" x14ac:dyDescent="0.25">
      <c r="A20730" s="1">
        <v>3452220729</v>
      </c>
      <c r="D20730" t="str">
        <f t="shared" si="323"/>
        <v>923452220729</v>
      </c>
    </row>
    <row r="20731" spans="1:4" x14ac:dyDescent="0.25">
      <c r="A20731" s="1">
        <v>3452220730</v>
      </c>
      <c r="D20731" t="str">
        <f t="shared" si="323"/>
        <v>923452220730</v>
      </c>
    </row>
    <row r="20732" spans="1:4" x14ac:dyDescent="0.25">
      <c r="A20732" s="1">
        <v>3452220731</v>
      </c>
      <c r="D20732" t="str">
        <f t="shared" si="323"/>
        <v>923452220731</v>
      </c>
    </row>
    <row r="20733" spans="1:4" x14ac:dyDescent="0.25">
      <c r="A20733" s="1">
        <v>3452220732</v>
      </c>
      <c r="D20733" t="str">
        <f t="shared" si="323"/>
        <v>923452220732</v>
      </c>
    </row>
    <row r="20734" spans="1:4" x14ac:dyDescent="0.25">
      <c r="A20734" s="1">
        <v>3452220733</v>
      </c>
      <c r="D20734" t="str">
        <f t="shared" si="323"/>
        <v>923452220733</v>
      </c>
    </row>
    <row r="20735" spans="1:4" x14ac:dyDescent="0.25">
      <c r="A20735" s="1">
        <v>3452220734</v>
      </c>
      <c r="D20735" t="str">
        <f t="shared" si="323"/>
        <v>923452220734</v>
      </c>
    </row>
    <row r="20736" spans="1:4" x14ac:dyDescent="0.25">
      <c r="A20736" s="1">
        <v>3452220735</v>
      </c>
      <c r="D20736" t="str">
        <f t="shared" si="323"/>
        <v>923452220735</v>
      </c>
    </row>
    <row r="20737" spans="1:4" x14ac:dyDescent="0.25">
      <c r="A20737" s="1">
        <v>3452220736</v>
      </c>
      <c r="D20737" t="str">
        <f t="shared" si="323"/>
        <v>923452220736</v>
      </c>
    </row>
    <row r="20738" spans="1:4" x14ac:dyDescent="0.25">
      <c r="A20738" s="1">
        <v>3452220737</v>
      </c>
      <c r="D20738" t="str">
        <f t="shared" si="323"/>
        <v>923452220737</v>
      </c>
    </row>
    <row r="20739" spans="1:4" x14ac:dyDescent="0.25">
      <c r="A20739" s="1">
        <v>3452220738</v>
      </c>
      <c r="D20739" t="str">
        <f t="shared" ref="D20739:D20802" si="324">"92"&amp;A20739</f>
        <v>923452220738</v>
      </c>
    </row>
    <row r="20740" spans="1:4" x14ac:dyDescent="0.25">
      <c r="A20740" s="1">
        <v>3452220739</v>
      </c>
      <c r="D20740" t="str">
        <f t="shared" si="324"/>
        <v>923452220739</v>
      </c>
    </row>
    <row r="20741" spans="1:4" x14ac:dyDescent="0.25">
      <c r="A20741" s="1">
        <v>3452220740</v>
      </c>
      <c r="D20741" t="str">
        <f t="shared" si="324"/>
        <v>923452220740</v>
      </c>
    </row>
    <row r="20742" spans="1:4" x14ac:dyDescent="0.25">
      <c r="A20742" s="1">
        <v>3452220741</v>
      </c>
      <c r="D20742" t="str">
        <f t="shared" si="324"/>
        <v>923452220741</v>
      </c>
    </row>
    <row r="20743" spans="1:4" x14ac:dyDescent="0.25">
      <c r="A20743" s="1">
        <v>3452220742</v>
      </c>
      <c r="D20743" t="str">
        <f t="shared" si="324"/>
        <v>923452220742</v>
      </c>
    </row>
    <row r="20744" spans="1:4" x14ac:dyDescent="0.25">
      <c r="A20744" s="1">
        <v>3452220743</v>
      </c>
      <c r="D20744" t="str">
        <f t="shared" si="324"/>
        <v>923452220743</v>
      </c>
    </row>
    <row r="20745" spans="1:4" x14ac:dyDescent="0.25">
      <c r="A20745" s="1">
        <v>3452220744</v>
      </c>
      <c r="D20745" t="str">
        <f t="shared" si="324"/>
        <v>923452220744</v>
      </c>
    </row>
    <row r="20746" spans="1:4" x14ac:dyDescent="0.25">
      <c r="A20746" s="1">
        <v>3452220745</v>
      </c>
      <c r="D20746" t="str">
        <f t="shared" si="324"/>
        <v>923452220745</v>
      </c>
    </row>
    <row r="20747" spans="1:4" x14ac:dyDescent="0.25">
      <c r="A20747" s="1">
        <v>3452220746</v>
      </c>
      <c r="D20747" t="str">
        <f t="shared" si="324"/>
        <v>923452220746</v>
      </c>
    </row>
    <row r="20748" spans="1:4" x14ac:dyDescent="0.25">
      <c r="A20748" s="1">
        <v>3452220747</v>
      </c>
      <c r="D20748" t="str">
        <f t="shared" si="324"/>
        <v>923452220747</v>
      </c>
    </row>
    <row r="20749" spans="1:4" x14ac:dyDescent="0.25">
      <c r="A20749" s="1">
        <v>3452220748</v>
      </c>
      <c r="D20749" t="str">
        <f t="shared" si="324"/>
        <v>923452220748</v>
      </c>
    </row>
    <row r="20750" spans="1:4" x14ac:dyDescent="0.25">
      <c r="A20750" s="1">
        <v>3452220749</v>
      </c>
      <c r="D20750" t="str">
        <f t="shared" si="324"/>
        <v>923452220749</v>
      </c>
    </row>
    <row r="20751" spans="1:4" x14ac:dyDescent="0.25">
      <c r="A20751" s="1">
        <v>3452220750</v>
      </c>
      <c r="D20751" t="str">
        <f t="shared" si="324"/>
        <v>923452220750</v>
      </c>
    </row>
    <row r="20752" spans="1:4" x14ac:dyDescent="0.25">
      <c r="A20752" s="1">
        <v>3452220751</v>
      </c>
      <c r="D20752" t="str">
        <f t="shared" si="324"/>
        <v>923452220751</v>
      </c>
    </row>
    <row r="20753" spans="1:4" x14ac:dyDescent="0.25">
      <c r="A20753" s="1">
        <v>3452220752</v>
      </c>
      <c r="D20753" t="str">
        <f t="shared" si="324"/>
        <v>923452220752</v>
      </c>
    </row>
    <row r="20754" spans="1:4" x14ac:dyDescent="0.25">
      <c r="A20754" s="1">
        <v>3452220753</v>
      </c>
      <c r="D20754" t="str">
        <f t="shared" si="324"/>
        <v>923452220753</v>
      </c>
    </row>
    <row r="20755" spans="1:4" x14ac:dyDescent="0.25">
      <c r="A20755" s="1">
        <v>3452220754</v>
      </c>
      <c r="D20755" t="str">
        <f t="shared" si="324"/>
        <v>923452220754</v>
      </c>
    </row>
    <row r="20756" spans="1:4" x14ac:dyDescent="0.25">
      <c r="A20756" s="1">
        <v>3452220755</v>
      </c>
      <c r="D20756" t="str">
        <f t="shared" si="324"/>
        <v>923452220755</v>
      </c>
    </row>
    <row r="20757" spans="1:4" x14ac:dyDescent="0.25">
      <c r="A20757" s="1">
        <v>3452220756</v>
      </c>
      <c r="D20757" t="str">
        <f t="shared" si="324"/>
        <v>923452220756</v>
      </c>
    </row>
    <row r="20758" spans="1:4" x14ac:dyDescent="0.25">
      <c r="A20758" s="1">
        <v>3452220757</v>
      </c>
      <c r="D20758" t="str">
        <f t="shared" si="324"/>
        <v>923452220757</v>
      </c>
    </row>
    <row r="20759" spans="1:4" x14ac:dyDescent="0.25">
      <c r="A20759" s="1">
        <v>3452220758</v>
      </c>
      <c r="D20759" t="str">
        <f t="shared" si="324"/>
        <v>923452220758</v>
      </c>
    </row>
    <row r="20760" spans="1:4" x14ac:dyDescent="0.25">
      <c r="A20760" s="1">
        <v>3452220759</v>
      </c>
      <c r="D20760" t="str">
        <f t="shared" si="324"/>
        <v>923452220759</v>
      </c>
    </row>
    <row r="20761" spans="1:4" x14ac:dyDescent="0.25">
      <c r="A20761" s="1">
        <v>3452220760</v>
      </c>
      <c r="D20761" t="str">
        <f t="shared" si="324"/>
        <v>923452220760</v>
      </c>
    </row>
    <row r="20762" spans="1:4" x14ac:dyDescent="0.25">
      <c r="A20762" s="1">
        <v>3452220761</v>
      </c>
      <c r="D20762" t="str">
        <f t="shared" si="324"/>
        <v>923452220761</v>
      </c>
    </row>
    <row r="20763" spans="1:4" x14ac:dyDescent="0.25">
      <c r="A20763" s="1">
        <v>3452220762</v>
      </c>
      <c r="D20763" t="str">
        <f t="shared" si="324"/>
        <v>923452220762</v>
      </c>
    </row>
    <row r="20764" spans="1:4" x14ac:dyDescent="0.25">
      <c r="A20764" s="1">
        <v>3452220763</v>
      </c>
      <c r="D20764" t="str">
        <f t="shared" si="324"/>
        <v>923452220763</v>
      </c>
    </row>
    <row r="20765" spans="1:4" x14ac:dyDescent="0.25">
      <c r="A20765" s="1">
        <v>3452220764</v>
      </c>
      <c r="D20765" t="str">
        <f t="shared" si="324"/>
        <v>923452220764</v>
      </c>
    </row>
    <row r="20766" spans="1:4" x14ac:dyDescent="0.25">
      <c r="A20766" s="1">
        <v>3452220765</v>
      </c>
      <c r="D20766" t="str">
        <f t="shared" si="324"/>
        <v>923452220765</v>
      </c>
    </row>
    <row r="20767" spans="1:4" x14ac:dyDescent="0.25">
      <c r="A20767" s="1">
        <v>3452220766</v>
      </c>
      <c r="D20767" t="str">
        <f t="shared" si="324"/>
        <v>923452220766</v>
      </c>
    </row>
    <row r="20768" spans="1:4" x14ac:dyDescent="0.25">
      <c r="A20768" s="1">
        <v>3452220767</v>
      </c>
      <c r="D20768" t="str">
        <f t="shared" si="324"/>
        <v>923452220767</v>
      </c>
    </row>
    <row r="20769" spans="1:4" x14ac:dyDescent="0.25">
      <c r="A20769" s="1">
        <v>3452220768</v>
      </c>
      <c r="D20769" t="str">
        <f t="shared" si="324"/>
        <v>923452220768</v>
      </c>
    </row>
    <row r="20770" spans="1:4" x14ac:dyDescent="0.25">
      <c r="A20770" s="1">
        <v>3452220769</v>
      </c>
      <c r="D20770" t="str">
        <f t="shared" si="324"/>
        <v>923452220769</v>
      </c>
    </row>
    <row r="20771" spans="1:4" x14ac:dyDescent="0.25">
      <c r="A20771" s="1">
        <v>3452220770</v>
      </c>
      <c r="D20771" t="str">
        <f t="shared" si="324"/>
        <v>923452220770</v>
      </c>
    </row>
    <row r="20772" spans="1:4" x14ac:dyDescent="0.25">
      <c r="A20772" s="1">
        <v>3452220771</v>
      </c>
      <c r="D20772" t="str">
        <f t="shared" si="324"/>
        <v>923452220771</v>
      </c>
    </row>
    <row r="20773" spans="1:4" x14ac:dyDescent="0.25">
      <c r="A20773" s="1">
        <v>3452220772</v>
      </c>
      <c r="D20773" t="str">
        <f t="shared" si="324"/>
        <v>923452220772</v>
      </c>
    </row>
    <row r="20774" spans="1:4" x14ac:dyDescent="0.25">
      <c r="A20774" s="1">
        <v>3452220773</v>
      </c>
      <c r="D20774" t="str">
        <f t="shared" si="324"/>
        <v>923452220773</v>
      </c>
    </row>
    <row r="20775" spans="1:4" x14ac:dyDescent="0.25">
      <c r="A20775" s="1">
        <v>3452220774</v>
      </c>
      <c r="D20775" t="str">
        <f t="shared" si="324"/>
        <v>923452220774</v>
      </c>
    </row>
    <row r="20776" spans="1:4" x14ac:dyDescent="0.25">
      <c r="A20776" s="1">
        <v>3452220775</v>
      </c>
      <c r="D20776" t="str">
        <f t="shared" si="324"/>
        <v>923452220775</v>
      </c>
    </row>
    <row r="20777" spans="1:4" x14ac:dyDescent="0.25">
      <c r="A20777" s="1">
        <v>3452220776</v>
      </c>
      <c r="D20777" t="str">
        <f t="shared" si="324"/>
        <v>923452220776</v>
      </c>
    </row>
    <row r="20778" spans="1:4" x14ac:dyDescent="0.25">
      <c r="A20778" s="1">
        <v>3452220777</v>
      </c>
      <c r="D20778" t="str">
        <f t="shared" si="324"/>
        <v>923452220777</v>
      </c>
    </row>
    <row r="20779" spans="1:4" x14ac:dyDescent="0.25">
      <c r="A20779" s="1">
        <v>3452220778</v>
      </c>
      <c r="D20779" t="str">
        <f t="shared" si="324"/>
        <v>923452220778</v>
      </c>
    </row>
    <row r="20780" spans="1:4" x14ac:dyDescent="0.25">
      <c r="A20780" s="1">
        <v>3452220779</v>
      </c>
      <c r="D20780" t="str">
        <f t="shared" si="324"/>
        <v>923452220779</v>
      </c>
    </row>
    <row r="20781" spans="1:4" x14ac:dyDescent="0.25">
      <c r="A20781" s="1">
        <v>3452220780</v>
      </c>
      <c r="D20781" t="str">
        <f t="shared" si="324"/>
        <v>923452220780</v>
      </c>
    </row>
    <row r="20782" spans="1:4" x14ac:dyDescent="0.25">
      <c r="A20782" s="1">
        <v>3452220781</v>
      </c>
      <c r="D20782" t="str">
        <f t="shared" si="324"/>
        <v>923452220781</v>
      </c>
    </row>
    <row r="20783" spans="1:4" x14ac:dyDescent="0.25">
      <c r="A20783" s="1">
        <v>3452220782</v>
      </c>
      <c r="D20783" t="str">
        <f t="shared" si="324"/>
        <v>923452220782</v>
      </c>
    </row>
    <row r="20784" spans="1:4" x14ac:dyDescent="0.25">
      <c r="A20784" s="1">
        <v>3452220783</v>
      </c>
      <c r="D20784" t="str">
        <f t="shared" si="324"/>
        <v>923452220783</v>
      </c>
    </row>
    <row r="20785" spans="1:4" x14ac:dyDescent="0.25">
      <c r="A20785" s="1">
        <v>3452220784</v>
      </c>
      <c r="D20785" t="str">
        <f t="shared" si="324"/>
        <v>923452220784</v>
      </c>
    </row>
    <row r="20786" spans="1:4" x14ac:dyDescent="0.25">
      <c r="A20786" s="1">
        <v>3452220785</v>
      </c>
      <c r="D20786" t="str">
        <f t="shared" si="324"/>
        <v>923452220785</v>
      </c>
    </row>
    <row r="20787" spans="1:4" x14ac:dyDescent="0.25">
      <c r="A20787" s="1">
        <v>3452220786</v>
      </c>
      <c r="D20787" t="str">
        <f t="shared" si="324"/>
        <v>923452220786</v>
      </c>
    </row>
    <row r="20788" spans="1:4" x14ac:dyDescent="0.25">
      <c r="A20788" s="1">
        <v>3452220787</v>
      </c>
      <c r="D20788" t="str">
        <f t="shared" si="324"/>
        <v>923452220787</v>
      </c>
    </row>
    <row r="20789" spans="1:4" x14ac:dyDescent="0.25">
      <c r="A20789" s="1">
        <v>3452220788</v>
      </c>
      <c r="D20789" t="str">
        <f t="shared" si="324"/>
        <v>923452220788</v>
      </c>
    </row>
    <row r="20790" spans="1:4" x14ac:dyDescent="0.25">
      <c r="A20790" s="1">
        <v>3452220789</v>
      </c>
      <c r="D20790" t="str">
        <f t="shared" si="324"/>
        <v>923452220789</v>
      </c>
    </row>
    <row r="20791" spans="1:4" x14ac:dyDescent="0.25">
      <c r="A20791" s="1">
        <v>3452220790</v>
      </c>
      <c r="D20791" t="str">
        <f t="shared" si="324"/>
        <v>923452220790</v>
      </c>
    </row>
    <row r="20792" spans="1:4" x14ac:dyDescent="0.25">
      <c r="A20792" s="1">
        <v>3452220791</v>
      </c>
      <c r="D20792" t="str">
        <f t="shared" si="324"/>
        <v>923452220791</v>
      </c>
    </row>
    <row r="20793" spans="1:4" x14ac:dyDescent="0.25">
      <c r="A20793" s="1">
        <v>3452220792</v>
      </c>
      <c r="D20793" t="str">
        <f t="shared" si="324"/>
        <v>923452220792</v>
      </c>
    </row>
    <row r="20794" spans="1:4" x14ac:dyDescent="0.25">
      <c r="A20794" s="1">
        <v>3452220793</v>
      </c>
      <c r="D20794" t="str">
        <f t="shared" si="324"/>
        <v>923452220793</v>
      </c>
    </row>
    <row r="20795" spans="1:4" x14ac:dyDescent="0.25">
      <c r="A20795" s="1">
        <v>3452220794</v>
      </c>
      <c r="D20795" t="str">
        <f t="shared" si="324"/>
        <v>923452220794</v>
      </c>
    </row>
    <row r="20796" spans="1:4" x14ac:dyDescent="0.25">
      <c r="A20796" s="1">
        <v>3452220795</v>
      </c>
      <c r="D20796" t="str">
        <f t="shared" si="324"/>
        <v>923452220795</v>
      </c>
    </row>
    <row r="20797" spans="1:4" x14ac:dyDescent="0.25">
      <c r="A20797" s="1">
        <v>3452220796</v>
      </c>
      <c r="D20797" t="str">
        <f t="shared" si="324"/>
        <v>923452220796</v>
      </c>
    </row>
    <row r="20798" spans="1:4" x14ac:dyDescent="0.25">
      <c r="A20798" s="1">
        <v>3452220797</v>
      </c>
      <c r="D20798" t="str">
        <f t="shared" si="324"/>
        <v>923452220797</v>
      </c>
    </row>
    <row r="20799" spans="1:4" x14ac:dyDescent="0.25">
      <c r="A20799" s="1">
        <v>3452220798</v>
      </c>
      <c r="D20799" t="str">
        <f t="shared" si="324"/>
        <v>923452220798</v>
      </c>
    </row>
    <row r="20800" spans="1:4" x14ac:dyDescent="0.25">
      <c r="A20800" s="1">
        <v>3452220799</v>
      </c>
      <c r="D20800" t="str">
        <f t="shared" si="324"/>
        <v>923452220799</v>
      </c>
    </row>
    <row r="20801" spans="1:4" x14ac:dyDescent="0.25">
      <c r="A20801" s="1">
        <v>3452220800</v>
      </c>
      <c r="D20801" t="str">
        <f t="shared" si="324"/>
        <v>923452220800</v>
      </c>
    </row>
    <row r="20802" spans="1:4" x14ac:dyDescent="0.25">
      <c r="A20802" s="1">
        <v>3452220801</v>
      </c>
      <c r="D20802" t="str">
        <f t="shared" si="324"/>
        <v>923452220801</v>
      </c>
    </row>
    <row r="20803" spans="1:4" x14ac:dyDescent="0.25">
      <c r="A20803" s="1">
        <v>3452220802</v>
      </c>
      <c r="D20803" t="str">
        <f t="shared" ref="D20803:D20866" si="325">"92"&amp;A20803</f>
        <v>923452220802</v>
      </c>
    </row>
    <row r="20804" spans="1:4" x14ac:dyDescent="0.25">
      <c r="A20804" s="1">
        <v>3452220803</v>
      </c>
      <c r="D20804" t="str">
        <f t="shared" si="325"/>
        <v>923452220803</v>
      </c>
    </row>
    <row r="20805" spans="1:4" x14ac:dyDescent="0.25">
      <c r="A20805" s="1">
        <v>3452220804</v>
      </c>
      <c r="D20805" t="str">
        <f t="shared" si="325"/>
        <v>923452220804</v>
      </c>
    </row>
    <row r="20806" spans="1:4" x14ac:dyDescent="0.25">
      <c r="A20806" s="1">
        <v>3452220805</v>
      </c>
      <c r="D20806" t="str">
        <f t="shared" si="325"/>
        <v>923452220805</v>
      </c>
    </row>
    <row r="20807" spans="1:4" x14ac:dyDescent="0.25">
      <c r="A20807" s="1">
        <v>3452220806</v>
      </c>
      <c r="D20807" t="str">
        <f t="shared" si="325"/>
        <v>923452220806</v>
      </c>
    </row>
    <row r="20808" spans="1:4" x14ac:dyDescent="0.25">
      <c r="A20808" s="1">
        <v>3452220807</v>
      </c>
      <c r="D20808" t="str">
        <f t="shared" si="325"/>
        <v>923452220807</v>
      </c>
    </row>
    <row r="20809" spans="1:4" x14ac:dyDescent="0.25">
      <c r="A20809" s="1">
        <v>3452220808</v>
      </c>
      <c r="D20809" t="str">
        <f t="shared" si="325"/>
        <v>923452220808</v>
      </c>
    </row>
    <row r="20810" spans="1:4" x14ac:dyDescent="0.25">
      <c r="A20810" s="1">
        <v>3452220809</v>
      </c>
      <c r="D20810" t="str">
        <f t="shared" si="325"/>
        <v>923452220809</v>
      </c>
    </row>
    <row r="20811" spans="1:4" x14ac:dyDescent="0.25">
      <c r="A20811" s="1">
        <v>3452220810</v>
      </c>
      <c r="D20811" t="str">
        <f t="shared" si="325"/>
        <v>923452220810</v>
      </c>
    </row>
    <row r="20812" spans="1:4" x14ac:dyDescent="0.25">
      <c r="A20812" s="1">
        <v>3452220811</v>
      </c>
      <c r="D20812" t="str">
        <f t="shared" si="325"/>
        <v>923452220811</v>
      </c>
    </row>
    <row r="20813" spans="1:4" x14ac:dyDescent="0.25">
      <c r="A20813" s="1">
        <v>3452220812</v>
      </c>
      <c r="D20813" t="str">
        <f t="shared" si="325"/>
        <v>923452220812</v>
      </c>
    </row>
    <row r="20814" spans="1:4" x14ac:dyDescent="0.25">
      <c r="A20814" s="1">
        <v>3452220813</v>
      </c>
      <c r="D20814" t="str">
        <f t="shared" si="325"/>
        <v>923452220813</v>
      </c>
    </row>
    <row r="20815" spans="1:4" x14ac:dyDescent="0.25">
      <c r="A20815" s="1">
        <v>3452220814</v>
      </c>
      <c r="D20815" t="str">
        <f t="shared" si="325"/>
        <v>923452220814</v>
      </c>
    </row>
    <row r="20816" spans="1:4" x14ac:dyDescent="0.25">
      <c r="A20816" s="1">
        <v>3452220815</v>
      </c>
      <c r="D20816" t="str">
        <f t="shared" si="325"/>
        <v>923452220815</v>
      </c>
    </row>
    <row r="20817" spans="1:4" x14ac:dyDescent="0.25">
      <c r="A20817" s="1">
        <v>3452220816</v>
      </c>
      <c r="D20817" t="str">
        <f t="shared" si="325"/>
        <v>923452220816</v>
      </c>
    </row>
    <row r="20818" spans="1:4" x14ac:dyDescent="0.25">
      <c r="A20818" s="1">
        <v>3452220817</v>
      </c>
      <c r="D20818" t="str">
        <f t="shared" si="325"/>
        <v>923452220817</v>
      </c>
    </row>
    <row r="20819" spans="1:4" x14ac:dyDescent="0.25">
      <c r="A20819" s="1">
        <v>3452220818</v>
      </c>
      <c r="D20819" t="str">
        <f t="shared" si="325"/>
        <v>923452220818</v>
      </c>
    </row>
    <row r="20820" spans="1:4" x14ac:dyDescent="0.25">
      <c r="A20820" s="1">
        <v>3452220819</v>
      </c>
      <c r="D20820" t="str">
        <f t="shared" si="325"/>
        <v>923452220819</v>
      </c>
    </row>
    <row r="20821" spans="1:4" x14ac:dyDescent="0.25">
      <c r="A20821" s="1">
        <v>3452220820</v>
      </c>
      <c r="D20821" t="str">
        <f t="shared" si="325"/>
        <v>923452220820</v>
      </c>
    </row>
    <row r="20822" spans="1:4" x14ac:dyDescent="0.25">
      <c r="A20822" s="1">
        <v>3452220821</v>
      </c>
      <c r="D20822" t="str">
        <f t="shared" si="325"/>
        <v>923452220821</v>
      </c>
    </row>
    <row r="20823" spans="1:4" x14ac:dyDescent="0.25">
      <c r="A20823" s="1">
        <v>3452220822</v>
      </c>
      <c r="D20823" t="str">
        <f t="shared" si="325"/>
        <v>923452220822</v>
      </c>
    </row>
    <row r="20824" spans="1:4" x14ac:dyDescent="0.25">
      <c r="A20824" s="1">
        <v>3452220823</v>
      </c>
      <c r="D20824" t="str">
        <f t="shared" si="325"/>
        <v>923452220823</v>
      </c>
    </row>
    <row r="20825" spans="1:4" x14ac:dyDescent="0.25">
      <c r="A20825" s="1">
        <v>3452220824</v>
      </c>
      <c r="D20825" t="str">
        <f t="shared" si="325"/>
        <v>923452220824</v>
      </c>
    </row>
    <row r="20826" spans="1:4" x14ac:dyDescent="0.25">
      <c r="A20826" s="1">
        <v>3452220825</v>
      </c>
      <c r="D20826" t="str">
        <f t="shared" si="325"/>
        <v>923452220825</v>
      </c>
    </row>
    <row r="20827" spans="1:4" x14ac:dyDescent="0.25">
      <c r="A20827" s="1">
        <v>3452220826</v>
      </c>
      <c r="D20827" t="str">
        <f t="shared" si="325"/>
        <v>923452220826</v>
      </c>
    </row>
    <row r="20828" spans="1:4" x14ac:dyDescent="0.25">
      <c r="A20828" s="1">
        <v>3452220827</v>
      </c>
      <c r="D20828" t="str">
        <f t="shared" si="325"/>
        <v>923452220827</v>
      </c>
    </row>
    <row r="20829" spans="1:4" x14ac:dyDescent="0.25">
      <c r="A20829" s="1">
        <v>3452220828</v>
      </c>
      <c r="D20829" t="str">
        <f t="shared" si="325"/>
        <v>923452220828</v>
      </c>
    </row>
    <row r="20830" spans="1:4" x14ac:dyDescent="0.25">
      <c r="A20830" s="1">
        <v>3452220829</v>
      </c>
      <c r="D20830" t="str">
        <f t="shared" si="325"/>
        <v>923452220829</v>
      </c>
    </row>
    <row r="20831" spans="1:4" x14ac:dyDescent="0.25">
      <c r="A20831" s="1">
        <v>3452220830</v>
      </c>
      <c r="D20831" t="str">
        <f t="shared" si="325"/>
        <v>923452220830</v>
      </c>
    </row>
    <row r="20832" spans="1:4" x14ac:dyDescent="0.25">
      <c r="A20832" s="1">
        <v>3452220831</v>
      </c>
      <c r="D20832" t="str">
        <f t="shared" si="325"/>
        <v>923452220831</v>
      </c>
    </row>
    <row r="20833" spans="1:4" x14ac:dyDescent="0.25">
      <c r="A20833" s="1">
        <v>3452220832</v>
      </c>
      <c r="D20833" t="str">
        <f t="shared" si="325"/>
        <v>923452220832</v>
      </c>
    </row>
    <row r="20834" spans="1:4" x14ac:dyDescent="0.25">
      <c r="A20834" s="1">
        <v>3452220833</v>
      </c>
      <c r="D20834" t="str">
        <f t="shared" si="325"/>
        <v>923452220833</v>
      </c>
    </row>
    <row r="20835" spans="1:4" x14ac:dyDescent="0.25">
      <c r="A20835" s="1">
        <v>3452220834</v>
      </c>
      <c r="D20835" t="str">
        <f t="shared" si="325"/>
        <v>923452220834</v>
      </c>
    </row>
    <row r="20836" spans="1:4" x14ac:dyDescent="0.25">
      <c r="A20836" s="1">
        <v>3452220835</v>
      </c>
      <c r="D20836" t="str">
        <f t="shared" si="325"/>
        <v>923452220835</v>
      </c>
    </row>
    <row r="20837" spans="1:4" x14ac:dyDescent="0.25">
      <c r="A20837" s="1">
        <v>3452220836</v>
      </c>
      <c r="D20837" t="str">
        <f t="shared" si="325"/>
        <v>923452220836</v>
      </c>
    </row>
    <row r="20838" spans="1:4" x14ac:dyDescent="0.25">
      <c r="A20838" s="1">
        <v>3452220837</v>
      </c>
      <c r="D20838" t="str">
        <f t="shared" si="325"/>
        <v>923452220837</v>
      </c>
    </row>
    <row r="20839" spans="1:4" x14ac:dyDescent="0.25">
      <c r="A20839" s="1">
        <v>3452220838</v>
      </c>
      <c r="D20839" t="str">
        <f t="shared" si="325"/>
        <v>923452220838</v>
      </c>
    </row>
    <row r="20840" spans="1:4" x14ac:dyDescent="0.25">
      <c r="A20840" s="1">
        <v>3452220839</v>
      </c>
      <c r="D20840" t="str">
        <f t="shared" si="325"/>
        <v>923452220839</v>
      </c>
    </row>
    <row r="20841" spans="1:4" x14ac:dyDescent="0.25">
      <c r="A20841" s="1">
        <v>3452220840</v>
      </c>
      <c r="D20841" t="str">
        <f t="shared" si="325"/>
        <v>923452220840</v>
      </c>
    </row>
    <row r="20842" spans="1:4" x14ac:dyDescent="0.25">
      <c r="A20842" s="1">
        <v>3452220841</v>
      </c>
      <c r="D20842" t="str">
        <f t="shared" si="325"/>
        <v>923452220841</v>
      </c>
    </row>
    <row r="20843" spans="1:4" x14ac:dyDescent="0.25">
      <c r="A20843" s="1">
        <v>3452220842</v>
      </c>
      <c r="D20843" t="str">
        <f t="shared" si="325"/>
        <v>923452220842</v>
      </c>
    </row>
    <row r="20844" spans="1:4" x14ac:dyDescent="0.25">
      <c r="A20844" s="1">
        <v>3452220843</v>
      </c>
      <c r="D20844" t="str">
        <f t="shared" si="325"/>
        <v>923452220843</v>
      </c>
    </row>
    <row r="20845" spans="1:4" x14ac:dyDescent="0.25">
      <c r="A20845" s="1">
        <v>3452220844</v>
      </c>
      <c r="D20845" t="str">
        <f t="shared" si="325"/>
        <v>923452220844</v>
      </c>
    </row>
    <row r="20846" spans="1:4" x14ac:dyDescent="0.25">
      <c r="A20846" s="1">
        <v>3452220845</v>
      </c>
      <c r="D20846" t="str">
        <f t="shared" si="325"/>
        <v>923452220845</v>
      </c>
    </row>
    <row r="20847" spans="1:4" x14ac:dyDescent="0.25">
      <c r="A20847" s="1">
        <v>3452220846</v>
      </c>
      <c r="D20847" t="str">
        <f t="shared" si="325"/>
        <v>923452220846</v>
      </c>
    </row>
    <row r="20848" spans="1:4" x14ac:dyDescent="0.25">
      <c r="A20848" s="1">
        <v>3452220847</v>
      </c>
      <c r="D20848" t="str">
        <f t="shared" si="325"/>
        <v>923452220847</v>
      </c>
    </row>
    <row r="20849" spans="1:4" x14ac:dyDescent="0.25">
      <c r="A20849" s="1">
        <v>3452220848</v>
      </c>
      <c r="D20849" t="str">
        <f t="shared" si="325"/>
        <v>923452220848</v>
      </c>
    </row>
    <row r="20850" spans="1:4" x14ac:dyDescent="0.25">
      <c r="A20850" s="1">
        <v>3452220849</v>
      </c>
      <c r="D20850" t="str">
        <f t="shared" si="325"/>
        <v>923452220849</v>
      </c>
    </row>
    <row r="20851" spans="1:4" x14ac:dyDescent="0.25">
      <c r="A20851" s="1">
        <v>3452220850</v>
      </c>
      <c r="D20851" t="str">
        <f t="shared" si="325"/>
        <v>923452220850</v>
      </c>
    </row>
    <row r="20852" spans="1:4" x14ac:dyDescent="0.25">
      <c r="A20852" s="1">
        <v>3452220851</v>
      </c>
      <c r="D20852" t="str">
        <f t="shared" si="325"/>
        <v>923452220851</v>
      </c>
    </row>
    <row r="20853" spans="1:4" x14ac:dyDescent="0.25">
      <c r="A20853" s="1">
        <v>3452220852</v>
      </c>
      <c r="D20853" t="str">
        <f t="shared" si="325"/>
        <v>923452220852</v>
      </c>
    </row>
    <row r="20854" spans="1:4" x14ac:dyDescent="0.25">
      <c r="A20854" s="1">
        <v>3452220853</v>
      </c>
      <c r="D20854" t="str">
        <f t="shared" si="325"/>
        <v>923452220853</v>
      </c>
    </row>
    <row r="20855" spans="1:4" x14ac:dyDescent="0.25">
      <c r="A20855" s="1">
        <v>3452220854</v>
      </c>
      <c r="D20855" t="str">
        <f t="shared" si="325"/>
        <v>923452220854</v>
      </c>
    </row>
    <row r="20856" spans="1:4" x14ac:dyDescent="0.25">
      <c r="A20856" s="1">
        <v>3452220855</v>
      </c>
      <c r="D20856" t="str">
        <f t="shared" si="325"/>
        <v>923452220855</v>
      </c>
    </row>
    <row r="20857" spans="1:4" x14ac:dyDescent="0.25">
      <c r="A20857" s="1">
        <v>3452220856</v>
      </c>
      <c r="D20857" t="str">
        <f t="shared" si="325"/>
        <v>923452220856</v>
      </c>
    </row>
    <row r="20858" spans="1:4" x14ac:dyDescent="0.25">
      <c r="A20858" s="1">
        <v>3452220857</v>
      </c>
      <c r="D20858" t="str">
        <f t="shared" si="325"/>
        <v>923452220857</v>
      </c>
    </row>
    <row r="20859" spans="1:4" x14ac:dyDescent="0.25">
      <c r="A20859" s="1">
        <v>3452220858</v>
      </c>
      <c r="D20859" t="str">
        <f t="shared" si="325"/>
        <v>923452220858</v>
      </c>
    </row>
    <row r="20860" spans="1:4" x14ac:dyDescent="0.25">
      <c r="A20860" s="1">
        <v>3452220859</v>
      </c>
      <c r="D20860" t="str">
        <f t="shared" si="325"/>
        <v>923452220859</v>
      </c>
    </row>
    <row r="20861" spans="1:4" x14ac:dyDescent="0.25">
      <c r="A20861" s="1">
        <v>3452220860</v>
      </c>
      <c r="D20861" t="str">
        <f t="shared" si="325"/>
        <v>923452220860</v>
      </c>
    </row>
    <row r="20862" spans="1:4" x14ac:dyDescent="0.25">
      <c r="A20862" s="1">
        <v>3452220861</v>
      </c>
      <c r="D20862" t="str">
        <f t="shared" si="325"/>
        <v>923452220861</v>
      </c>
    </row>
    <row r="20863" spans="1:4" x14ac:dyDescent="0.25">
      <c r="A20863" s="1">
        <v>3452220862</v>
      </c>
      <c r="D20863" t="str">
        <f t="shared" si="325"/>
        <v>923452220862</v>
      </c>
    </row>
    <row r="20864" spans="1:4" x14ac:dyDescent="0.25">
      <c r="A20864" s="1">
        <v>3452220863</v>
      </c>
      <c r="D20864" t="str">
        <f t="shared" si="325"/>
        <v>923452220863</v>
      </c>
    </row>
    <row r="20865" spans="1:4" x14ac:dyDescent="0.25">
      <c r="A20865" s="1">
        <v>3452220864</v>
      </c>
      <c r="D20865" t="str">
        <f t="shared" si="325"/>
        <v>923452220864</v>
      </c>
    </row>
    <row r="20866" spans="1:4" x14ac:dyDescent="0.25">
      <c r="A20866" s="1">
        <v>3452220865</v>
      </c>
      <c r="D20866" t="str">
        <f t="shared" si="325"/>
        <v>923452220865</v>
      </c>
    </row>
    <row r="20867" spans="1:4" x14ac:dyDescent="0.25">
      <c r="A20867" s="1">
        <v>3452220866</v>
      </c>
      <c r="D20867" t="str">
        <f t="shared" ref="D20867:D20930" si="326">"92"&amp;A20867</f>
        <v>923452220866</v>
      </c>
    </row>
    <row r="20868" spans="1:4" x14ac:dyDescent="0.25">
      <c r="A20868" s="1">
        <v>3452220867</v>
      </c>
      <c r="D20868" t="str">
        <f t="shared" si="326"/>
        <v>923452220867</v>
      </c>
    </row>
    <row r="20869" spans="1:4" x14ac:dyDescent="0.25">
      <c r="A20869" s="1">
        <v>3452220868</v>
      </c>
      <c r="D20869" t="str">
        <f t="shared" si="326"/>
        <v>923452220868</v>
      </c>
    </row>
    <row r="20870" spans="1:4" x14ac:dyDescent="0.25">
      <c r="A20870" s="1">
        <v>3452220869</v>
      </c>
      <c r="D20870" t="str">
        <f t="shared" si="326"/>
        <v>923452220869</v>
      </c>
    </row>
    <row r="20871" spans="1:4" x14ac:dyDescent="0.25">
      <c r="A20871" s="1">
        <v>3452220870</v>
      </c>
      <c r="D20871" t="str">
        <f t="shared" si="326"/>
        <v>923452220870</v>
      </c>
    </row>
    <row r="20872" spans="1:4" x14ac:dyDescent="0.25">
      <c r="A20872" s="1">
        <v>3452220871</v>
      </c>
      <c r="D20872" t="str">
        <f t="shared" si="326"/>
        <v>923452220871</v>
      </c>
    </row>
    <row r="20873" spans="1:4" x14ac:dyDescent="0.25">
      <c r="A20873" s="1">
        <v>3452220872</v>
      </c>
      <c r="D20873" t="str">
        <f t="shared" si="326"/>
        <v>923452220872</v>
      </c>
    </row>
    <row r="20874" spans="1:4" x14ac:dyDescent="0.25">
      <c r="A20874" s="1">
        <v>3452220873</v>
      </c>
      <c r="D20874" t="str">
        <f t="shared" si="326"/>
        <v>923452220873</v>
      </c>
    </row>
    <row r="20875" spans="1:4" x14ac:dyDescent="0.25">
      <c r="A20875" s="1">
        <v>3452220874</v>
      </c>
      <c r="D20875" t="str">
        <f t="shared" si="326"/>
        <v>923452220874</v>
      </c>
    </row>
    <row r="20876" spans="1:4" x14ac:dyDescent="0.25">
      <c r="A20876" s="1">
        <v>3452220875</v>
      </c>
      <c r="D20876" t="str">
        <f t="shared" si="326"/>
        <v>923452220875</v>
      </c>
    </row>
    <row r="20877" spans="1:4" x14ac:dyDescent="0.25">
      <c r="A20877" s="1">
        <v>3452220876</v>
      </c>
      <c r="D20877" t="str">
        <f t="shared" si="326"/>
        <v>923452220876</v>
      </c>
    </row>
    <row r="20878" spans="1:4" x14ac:dyDescent="0.25">
      <c r="A20878" s="1">
        <v>3452220877</v>
      </c>
      <c r="D20878" t="str">
        <f t="shared" si="326"/>
        <v>923452220877</v>
      </c>
    </row>
    <row r="20879" spans="1:4" x14ac:dyDescent="0.25">
      <c r="A20879" s="1">
        <v>3452220878</v>
      </c>
      <c r="D20879" t="str">
        <f t="shared" si="326"/>
        <v>923452220878</v>
      </c>
    </row>
    <row r="20880" spans="1:4" x14ac:dyDescent="0.25">
      <c r="A20880" s="1">
        <v>3452220879</v>
      </c>
      <c r="D20880" t="str">
        <f t="shared" si="326"/>
        <v>923452220879</v>
      </c>
    </row>
    <row r="20881" spans="1:4" x14ac:dyDescent="0.25">
      <c r="A20881" s="1">
        <v>3452220880</v>
      </c>
      <c r="D20881" t="str">
        <f t="shared" si="326"/>
        <v>923452220880</v>
      </c>
    </row>
    <row r="20882" spans="1:4" x14ac:dyDescent="0.25">
      <c r="A20882" s="1">
        <v>3452220881</v>
      </c>
      <c r="D20882" t="str">
        <f t="shared" si="326"/>
        <v>923452220881</v>
      </c>
    </row>
    <row r="20883" spans="1:4" x14ac:dyDescent="0.25">
      <c r="A20883" s="1">
        <v>3452220882</v>
      </c>
      <c r="D20883" t="str">
        <f t="shared" si="326"/>
        <v>923452220882</v>
      </c>
    </row>
    <row r="20884" spans="1:4" x14ac:dyDescent="0.25">
      <c r="A20884" s="1">
        <v>3452220883</v>
      </c>
      <c r="D20884" t="str">
        <f t="shared" si="326"/>
        <v>923452220883</v>
      </c>
    </row>
    <row r="20885" spans="1:4" x14ac:dyDescent="0.25">
      <c r="A20885" s="1">
        <v>3452220884</v>
      </c>
      <c r="D20885" t="str">
        <f t="shared" si="326"/>
        <v>923452220884</v>
      </c>
    </row>
    <row r="20886" spans="1:4" x14ac:dyDescent="0.25">
      <c r="A20886" s="1">
        <v>3452220885</v>
      </c>
      <c r="D20886" t="str">
        <f t="shared" si="326"/>
        <v>923452220885</v>
      </c>
    </row>
    <row r="20887" spans="1:4" x14ac:dyDescent="0.25">
      <c r="A20887" s="1">
        <v>3452220886</v>
      </c>
      <c r="D20887" t="str">
        <f t="shared" si="326"/>
        <v>923452220886</v>
      </c>
    </row>
    <row r="20888" spans="1:4" x14ac:dyDescent="0.25">
      <c r="A20888" s="1">
        <v>3452220887</v>
      </c>
      <c r="D20888" t="str">
        <f t="shared" si="326"/>
        <v>923452220887</v>
      </c>
    </row>
    <row r="20889" spans="1:4" x14ac:dyDescent="0.25">
      <c r="A20889" s="1">
        <v>3452220888</v>
      </c>
      <c r="D20889" t="str">
        <f t="shared" si="326"/>
        <v>923452220888</v>
      </c>
    </row>
    <row r="20890" spans="1:4" x14ac:dyDescent="0.25">
      <c r="A20890" s="1">
        <v>3452220889</v>
      </c>
      <c r="D20890" t="str">
        <f t="shared" si="326"/>
        <v>923452220889</v>
      </c>
    </row>
    <row r="20891" spans="1:4" x14ac:dyDescent="0.25">
      <c r="A20891" s="1">
        <v>3452220890</v>
      </c>
      <c r="D20891" t="str">
        <f t="shared" si="326"/>
        <v>923452220890</v>
      </c>
    </row>
    <row r="20892" spans="1:4" x14ac:dyDescent="0.25">
      <c r="A20892" s="1">
        <v>3452220891</v>
      </c>
      <c r="D20892" t="str">
        <f t="shared" si="326"/>
        <v>923452220891</v>
      </c>
    </row>
    <row r="20893" spans="1:4" x14ac:dyDescent="0.25">
      <c r="A20893" s="1">
        <v>3452220892</v>
      </c>
      <c r="D20893" t="str">
        <f t="shared" si="326"/>
        <v>923452220892</v>
      </c>
    </row>
    <row r="20894" spans="1:4" x14ac:dyDescent="0.25">
      <c r="A20894" s="1">
        <v>3452220893</v>
      </c>
      <c r="D20894" t="str">
        <f t="shared" si="326"/>
        <v>923452220893</v>
      </c>
    </row>
    <row r="20895" spans="1:4" x14ac:dyDescent="0.25">
      <c r="A20895" s="1">
        <v>3452220894</v>
      </c>
      <c r="D20895" t="str">
        <f t="shared" si="326"/>
        <v>923452220894</v>
      </c>
    </row>
    <row r="20896" spans="1:4" x14ac:dyDescent="0.25">
      <c r="A20896" s="1">
        <v>3452220895</v>
      </c>
      <c r="D20896" t="str">
        <f t="shared" si="326"/>
        <v>923452220895</v>
      </c>
    </row>
    <row r="20897" spans="1:4" x14ac:dyDescent="0.25">
      <c r="A20897" s="1">
        <v>3452220896</v>
      </c>
      <c r="D20897" t="str">
        <f t="shared" si="326"/>
        <v>923452220896</v>
      </c>
    </row>
    <row r="20898" spans="1:4" x14ac:dyDescent="0.25">
      <c r="A20898" s="1">
        <v>3452220897</v>
      </c>
      <c r="D20898" t="str">
        <f t="shared" si="326"/>
        <v>923452220897</v>
      </c>
    </row>
    <row r="20899" spans="1:4" x14ac:dyDescent="0.25">
      <c r="A20899" s="1">
        <v>3452220898</v>
      </c>
      <c r="D20899" t="str">
        <f t="shared" si="326"/>
        <v>923452220898</v>
      </c>
    </row>
    <row r="20900" spans="1:4" x14ac:dyDescent="0.25">
      <c r="A20900" s="1">
        <v>3452220899</v>
      </c>
      <c r="D20900" t="str">
        <f t="shared" si="326"/>
        <v>923452220899</v>
      </c>
    </row>
    <row r="20901" spans="1:4" x14ac:dyDescent="0.25">
      <c r="A20901" s="1">
        <v>3452220900</v>
      </c>
      <c r="D20901" t="str">
        <f t="shared" si="326"/>
        <v>923452220900</v>
      </c>
    </row>
    <row r="20902" spans="1:4" x14ac:dyDescent="0.25">
      <c r="A20902" s="1">
        <v>3452220901</v>
      </c>
      <c r="D20902" t="str">
        <f t="shared" si="326"/>
        <v>923452220901</v>
      </c>
    </row>
    <row r="20903" spans="1:4" x14ac:dyDescent="0.25">
      <c r="A20903" s="1">
        <v>3452220902</v>
      </c>
      <c r="D20903" t="str">
        <f t="shared" si="326"/>
        <v>923452220902</v>
      </c>
    </row>
    <row r="20904" spans="1:4" x14ac:dyDescent="0.25">
      <c r="A20904" s="1">
        <v>3452220903</v>
      </c>
      <c r="D20904" t="str">
        <f t="shared" si="326"/>
        <v>923452220903</v>
      </c>
    </row>
    <row r="20905" spans="1:4" x14ac:dyDescent="0.25">
      <c r="A20905" s="1">
        <v>3452220904</v>
      </c>
      <c r="D20905" t="str">
        <f t="shared" si="326"/>
        <v>923452220904</v>
      </c>
    </row>
    <row r="20906" spans="1:4" x14ac:dyDescent="0.25">
      <c r="A20906" s="1">
        <v>3452220905</v>
      </c>
      <c r="D20906" t="str">
        <f t="shared" si="326"/>
        <v>923452220905</v>
      </c>
    </row>
    <row r="20907" spans="1:4" x14ac:dyDescent="0.25">
      <c r="A20907" s="1">
        <v>3452220906</v>
      </c>
      <c r="D20907" t="str">
        <f t="shared" si="326"/>
        <v>923452220906</v>
      </c>
    </row>
    <row r="20908" spans="1:4" x14ac:dyDescent="0.25">
      <c r="A20908" s="1">
        <v>3452220907</v>
      </c>
      <c r="D20908" t="str">
        <f t="shared" si="326"/>
        <v>923452220907</v>
      </c>
    </row>
    <row r="20909" spans="1:4" x14ac:dyDescent="0.25">
      <c r="A20909" s="1">
        <v>3452220908</v>
      </c>
      <c r="D20909" t="str">
        <f t="shared" si="326"/>
        <v>923452220908</v>
      </c>
    </row>
    <row r="20910" spans="1:4" x14ac:dyDescent="0.25">
      <c r="A20910" s="1">
        <v>3452220909</v>
      </c>
      <c r="D20910" t="str">
        <f t="shared" si="326"/>
        <v>923452220909</v>
      </c>
    </row>
    <row r="20911" spans="1:4" x14ac:dyDescent="0.25">
      <c r="A20911" s="1">
        <v>3452220910</v>
      </c>
      <c r="D20911" t="str">
        <f t="shared" si="326"/>
        <v>923452220910</v>
      </c>
    </row>
    <row r="20912" spans="1:4" x14ac:dyDescent="0.25">
      <c r="A20912" s="1">
        <v>3452220911</v>
      </c>
      <c r="D20912" t="str">
        <f t="shared" si="326"/>
        <v>923452220911</v>
      </c>
    </row>
    <row r="20913" spans="1:4" x14ac:dyDescent="0.25">
      <c r="A20913" s="1">
        <v>3452220912</v>
      </c>
      <c r="D20913" t="str">
        <f t="shared" si="326"/>
        <v>923452220912</v>
      </c>
    </row>
    <row r="20914" spans="1:4" x14ac:dyDescent="0.25">
      <c r="A20914" s="1">
        <v>3452220913</v>
      </c>
      <c r="D20914" t="str">
        <f t="shared" si="326"/>
        <v>923452220913</v>
      </c>
    </row>
    <row r="20915" spans="1:4" x14ac:dyDescent="0.25">
      <c r="A20915" s="1">
        <v>3452220914</v>
      </c>
      <c r="D20915" t="str">
        <f t="shared" si="326"/>
        <v>923452220914</v>
      </c>
    </row>
    <row r="20916" spans="1:4" x14ac:dyDescent="0.25">
      <c r="A20916" s="1">
        <v>3452220915</v>
      </c>
      <c r="D20916" t="str">
        <f t="shared" si="326"/>
        <v>923452220915</v>
      </c>
    </row>
    <row r="20917" spans="1:4" x14ac:dyDescent="0.25">
      <c r="A20917" s="1">
        <v>3452220916</v>
      </c>
      <c r="D20917" t="str">
        <f t="shared" si="326"/>
        <v>923452220916</v>
      </c>
    </row>
    <row r="20918" spans="1:4" x14ac:dyDescent="0.25">
      <c r="A20918" s="1">
        <v>3452220917</v>
      </c>
      <c r="D20918" t="str">
        <f t="shared" si="326"/>
        <v>923452220917</v>
      </c>
    </row>
    <row r="20919" spans="1:4" x14ac:dyDescent="0.25">
      <c r="A20919" s="1">
        <v>3452220918</v>
      </c>
      <c r="D20919" t="str">
        <f t="shared" si="326"/>
        <v>923452220918</v>
      </c>
    </row>
    <row r="20920" spans="1:4" x14ac:dyDescent="0.25">
      <c r="A20920" s="1">
        <v>3452220919</v>
      </c>
      <c r="D20920" t="str">
        <f t="shared" si="326"/>
        <v>923452220919</v>
      </c>
    </row>
    <row r="20921" spans="1:4" x14ac:dyDescent="0.25">
      <c r="A20921" s="1">
        <v>3452220920</v>
      </c>
      <c r="D20921" t="str">
        <f t="shared" si="326"/>
        <v>923452220920</v>
      </c>
    </row>
    <row r="20922" spans="1:4" x14ac:dyDescent="0.25">
      <c r="A20922" s="1">
        <v>3452220921</v>
      </c>
      <c r="D20922" t="str">
        <f t="shared" si="326"/>
        <v>923452220921</v>
      </c>
    </row>
    <row r="20923" spans="1:4" x14ac:dyDescent="0.25">
      <c r="A20923" s="1">
        <v>3452220922</v>
      </c>
      <c r="D20923" t="str">
        <f t="shared" si="326"/>
        <v>923452220922</v>
      </c>
    </row>
    <row r="20924" spans="1:4" x14ac:dyDescent="0.25">
      <c r="A20924" s="1">
        <v>3452220923</v>
      </c>
      <c r="D20924" t="str">
        <f t="shared" si="326"/>
        <v>923452220923</v>
      </c>
    </row>
    <row r="20925" spans="1:4" x14ac:dyDescent="0.25">
      <c r="A20925" s="1">
        <v>3452220924</v>
      </c>
      <c r="D20925" t="str">
        <f t="shared" si="326"/>
        <v>923452220924</v>
      </c>
    </row>
    <row r="20926" spans="1:4" x14ac:dyDescent="0.25">
      <c r="A20926" s="1">
        <v>3452220925</v>
      </c>
      <c r="D20926" t="str">
        <f t="shared" si="326"/>
        <v>923452220925</v>
      </c>
    </row>
    <row r="20927" spans="1:4" x14ac:dyDescent="0.25">
      <c r="A20927" s="1">
        <v>3452220926</v>
      </c>
      <c r="D20927" t="str">
        <f t="shared" si="326"/>
        <v>923452220926</v>
      </c>
    </row>
    <row r="20928" spans="1:4" x14ac:dyDescent="0.25">
      <c r="A20928" s="1">
        <v>3452220927</v>
      </c>
      <c r="D20928" t="str">
        <f t="shared" si="326"/>
        <v>923452220927</v>
      </c>
    </row>
    <row r="20929" spans="1:4" x14ac:dyDescent="0.25">
      <c r="A20929" s="1">
        <v>3452220928</v>
      </c>
      <c r="D20929" t="str">
        <f t="shared" si="326"/>
        <v>923452220928</v>
      </c>
    </row>
    <row r="20930" spans="1:4" x14ac:dyDescent="0.25">
      <c r="A20930" s="1">
        <v>3452220929</v>
      </c>
      <c r="D20930" t="str">
        <f t="shared" si="326"/>
        <v>923452220929</v>
      </c>
    </row>
    <row r="20931" spans="1:4" x14ac:dyDescent="0.25">
      <c r="A20931" s="1">
        <v>3452220930</v>
      </c>
      <c r="D20931" t="str">
        <f t="shared" ref="D20931:D20994" si="327">"92"&amp;A20931</f>
        <v>923452220930</v>
      </c>
    </row>
    <row r="20932" spans="1:4" x14ac:dyDescent="0.25">
      <c r="A20932" s="1">
        <v>3452220931</v>
      </c>
      <c r="D20932" t="str">
        <f t="shared" si="327"/>
        <v>923452220931</v>
      </c>
    </row>
    <row r="20933" spans="1:4" x14ac:dyDescent="0.25">
      <c r="A20933" s="1">
        <v>3452220932</v>
      </c>
      <c r="D20933" t="str">
        <f t="shared" si="327"/>
        <v>923452220932</v>
      </c>
    </row>
    <row r="20934" spans="1:4" x14ac:dyDescent="0.25">
      <c r="A20934" s="1">
        <v>3452220933</v>
      </c>
      <c r="D20934" t="str">
        <f t="shared" si="327"/>
        <v>923452220933</v>
      </c>
    </row>
    <row r="20935" spans="1:4" x14ac:dyDescent="0.25">
      <c r="A20935" s="1">
        <v>3452220934</v>
      </c>
      <c r="D20935" t="str">
        <f t="shared" si="327"/>
        <v>923452220934</v>
      </c>
    </row>
    <row r="20936" spans="1:4" x14ac:dyDescent="0.25">
      <c r="A20936" s="1">
        <v>3452220935</v>
      </c>
      <c r="D20936" t="str">
        <f t="shared" si="327"/>
        <v>923452220935</v>
      </c>
    </row>
    <row r="20937" spans="1:4" x14ac:dyDescent="0.25">
      <c r="A20937" s="1">
        <v>3452220936</v>
      </c>
      <c r="D20937" t="str">
        <f t="shared" si="327"/>
        <v>923452220936</v>
      </c>
    </row>
    <row r="20938" spans="1:4" x14ac:dyDescent="0.25">
      <c r="A20938" s="1">
        <v>3452220937</v>
      </c>
      <c r="D20938" t="str">
        <f t="shared" si="327"/>
        <v>923452220937</v>
      </c>
    </row>
    <row r="20939" spans="1:4" x14ac:dyDescent="0.25">
      <c r="A20939" s="1">
        <v>3452220938</v>
      </c>
      <c r="D20939" t="str">
        <f t="shared" si="327"/>
        <v>923452220938</v>
      </c>
    </row>
    <row r="20940" spans="1:4" x14ac:dyDescent="0.25">
      <c r="A20940" s="1">
        <v>3452220939</v>
      </c>
      <c r="D20940" t="str">
        <f t="shared" si="327"/>
        <v>923452220939</v>
      </c>
    </row>
    <row r="20941" spans="1:4" x14ac:dyDescent="0.25">
      <c r="A20941" s="1">
        <v>3452220940</v>
      </c>
      <c r="D20941" t="str">
        <f t="shared" si="327"/>
        <v>923452220940</v>
      </c>
    </row>
    <row r="20942" spans="1:4" x14ac:dyDescent="0.25">
      <c r="A20942" s="1">
        <v>3452220941</v>
      </c>
      <c r="D20942" t="str">
        <f t="shared" si="327"/>
        <v>923452220941</v>
      </c>
    </row>
    <row r="20943" spans="1:4" x14ac:dyDescent="0.25">
      <c r="A20943" s="1">
        <v>3452220942</v>
      </c>
      <c r="D20943" t="str">
        <f t="shared" si="327"/>
        <v>923452220942</v>
      </c>
    </row>
    <row r="20944" spans="1:4" x14ac:dyDescent="0.25">
      <c r="A20944" s="1">
        <v>3452220943</v>
      </c>
      <c r="D20944" t="str">
        <f t="shared" si="327"/>
        <v>923452220943</v>
      </c>
    </row>
    <row r="20945" spans="1:4" x14ac:dyDescent="0.25">
      <c r="A20945" s="1">
        <v>3452220944</v>
      </c>
      <c r="D20945" t="str">
        <f t="shared" si="327"/>
        <v>923452220944</v>
      </c>
    </row>
    <row r="20946" spans="1:4" x14ac:dyDescent="0.25">
      <c r="A20946" s="1">
        <v>3452220945</v>
      </c>
      <c r="D20946" t="str">
        <f t="shared" si="327"/>
        <v>923452220945</v>
      </c>
    </row>
    <row r="20947" spans="1:4" x14ac:dyDescent="0.25">
      <c r="A20947" s="1">
        <v>3452220946</v>
      </c>
      <c r="D20947" t="str">
        <f t="shared" si="327"/>
        <v>923452220946</v>
      </c>
    </row>
    <row r="20948" spans="1:4" x14ac:dyDescent="0.25">
      <c r="A20948" s="1">
        <v>3452220947</v>
      </c>
      <c r="D20948" t="str">
        <f t="shared" si="327"/>
        <v>923452220947</v>
      </c>
    </row>
    <row r="20949" spans="1:4" x14ac:dyDescent="0.25">
      <c r="A20949" s="1">
        <v>3452220948</v>
      </c>
      <c r="D20949" t="str">
        <f t="shared" si="327"/>
        <v>923452220948</v>
      </c>
    </row>
    <row r="20950" spans="1:4" x14ac:dyDescent="0.25">
      <c r="A20950" s="1">
        <v>3452220949</v>
      </c>
      <c r="D20950" t="str">
        <f t="shared" si="327"/>
        <v>923452220949</v>
      </c>
    </row>
    <row r="20951" spans="1:4" x14ac:dyDescent="0.25">
      <c r="A20951" s="1">
        <v>3452220950</v>
      </c>
      <c r="D20951" t="str">
        <f t="shared" si="327"/>
        <v>923452220950</v>
      </c>
    </row>
    <row r="20952" spans="1:4" x14ac:dyDescent="0.25">
      <c r="A20952" s="1">
        <v>3452220951</v>
      </c>
      <c r="D20952" t="str">
        <f t="shared" si="327"/>
        <v>923452220951</v>
      </c>
    </row>
    <row r="20953" spans="1:4" x14ac:dyDescent="0.25">
      <c r="A20953" s="1">
        <v>3452220952</v>
      </c>
      <c r="D20953" t="str">
        <f t="shared" si="327"/>
        <v>923452220952</v>
      </c>
    </row>
    <row r="20954" spans="1:4" x14ac:dyDescent="0.25">
      <c r="A20954" s="1">
        <v>3452220953</v>
      </c>
      <c r="D20954" t="str">
        <f t="shared" si="327"/>
        <v>923452220953</v>
      </c>
    </row>
    <row r="20955" spans="1:4" x14ac:dyDescent="0.25">
      <c r="A20955" s="1">
        <v>3452220954</v>
      </c>
      <c r="D20955" t="str">
        <f t="shared" si="327"/>
        <v>923452220954</v>
      </c>
    </row>
    <row r="20956" spans="1:4" x14ac:dyDescent="0.25">
      <c r="A20956" s="1">
        <v>3452220955</v>
      </c>
      <c r="D20956" t="str">
        <f t="shared" si="327"/>
        <v>923452220955</v>
      </c>
    </row>
    <row r="20957" spans="1:4" x14ac:dyDescent="0.25">
      <c r="A20957" s="1">
        <v>3452220956</v>
      </c>
      <c r="D20957" t="str">
        <f t="shared" si="327"/>
        <v>923452220956</v>
      </c>
    </row>
    <row r="20958" spans="1:4" x14ac:dyDescent="0.25">
      <c r="A20958" s="1">
        <v>3452220957</v>
      </c>
      <c r="D20958" t="str">
        <f t="shared" si="327"/>
        <v>923452220957</v>
      </c>
    </row>
    <row r="20959" spans="1:4" x14ac:dyDescent="0.25">
      <c r="A20959" s="1">
        <v>3452220958</v>
      </c>
      <c r="D20959" t="str">
        <f t="shared" si="327"/>
        <v>923452220958</v>
      </c>
    </row>
    <row r="20960" spans="1:4" x14ac:dyDescent="0.25">
      <c r="A20960" s="1">
        <v>3452220959</v>
      </c>
      <c r="D20960" t="str">
        <f t="shared" si="327"/>
        <v>923452220959</v>
      </c>
    </row>
    <row r="20961" spans="1:4" x14ac:dyDescent="0.25">
      <c r="A20961" s="1">
        <v>3452220960</v>
      </c>
      <c r="D20961" t="str">
        <f t="shared" si="327"/>
        <v>923452220960</v>
      </c>
    </row>
    <row r="20962" spans="1:4" x14ac:dyDescent="0.25">
      <c r="A20962" s="1">
        <v>3452220961</v>
      </c>
      <c r="D20962" t="str">
        <f t="shared" si="327"/>
        <v>923452220961</v>
      </c>
    </row>
    <row r="20963" spans="1:4" x14ac:dyDescent="0.25">
      <c r="A20963" s="1">
        <v>3452220962</v>
      </c>
      <c r="D20963" t="str">
        <f t="shared" si="327"/>
        <v>923452220962</v>
      </c>
    </row>
    <row r="20964" spans="1:4" x14ac:dyDescent="0.25">
      <c r="A20964" s="1">
        <v>3452220963</v>
      </c>
      <c r="D20964" t="str">
        <f t="shared" si="327"/>
        <v>923452220963</v>
      </c>
    </row>
    <row r="20965" spans="1:4" x14ac:dyDescent="0.25">
      <c r="A20965" s="1">
        <v>3452220964</v>
      </c>
      <c r="D20965" t="str">
        <f t="shared" si="327"/>
        <v>923452220964</v>
      </c>
    </row>
    <row r="20966" spans="1:4" x14ac:dyDescent="0.25">
      <c r="A20966" s="1">
        <v>3452220965</v>
      </c>
      <c r="D20966" t="str">
        <f t="shared" si="327"/>
        <v>923452220965</v>
      </c>
    </row>
    <row r="20967" spans="1:4" x14ac:dyDescent="0.25">
      <c r="A20967" s="1">
        <v>3452220966</v>
      </c>
      <c r="D20967" t="str">
        <f t="shared" si="327"/>
        <v>923452220966</v>
      </c>
    </row>
    <row r="20968" spans="1:4" x14ac:dyDescent="0.25">
      <c r="A20968" s="1">
        <v>3452220967</v>
      </c>
      <c r="D20968" t="str">
        <f t="shared" si="327"/>
        <v>923452220967</v>
      </c>
    </row>
    <row r="20969" spans="1:4" x14ac:dyDescent="0.25">
      <c r="A20969" s="1">
        <v>3452220968</v>
      </c>
      <c r="D20969" t="str">
        <f t="shared" si="327"/>
        <v>923452220968</v>
      </c>
    </row>
    <row r="20970" spans="1:4" x14ac:dyDescent="0.25">
      <c r="A20970" s="1">
        <v>3452220969</v>
      </c>
      <c r="D20970" t="str">
        <f t="shared" si="327"/>
        <v>923452220969</v>
      </c>
    </row>
    <row r="20971" spans="1:4" x14ac:dyDescent="0.25">
      <c r="A20971" s="1">
        <v>3452220970</v>
      </c>
      <c r="D20971" t="str">
        <f t="shared" si="327"/>
        <v>923452220970</v>
      </c>
    </row>
    <row r="20972" spans="1:4" x14ac:dyDescent="0.25">
      <c r="A20972" s="1">
        <v>3452220971</v>
      </c>
      <c r="D20972" t="str">
        <f t="shared" si="327"/>
        <v>923452220971</v>
      </c>
    </row>
    <row r="20973" spans="1:4" x14ac:dyDescent="0.25">
      <c r="A20973" s="1">
        <v>3452220972</v>
      </c>
      <c r="D20973" t="str">
        <f t="shared" si="327"/>
        <v>923452220972</v>
      </c>
    </row>
    <row r="20974" spans="1:4" x14ac:dyDescent="0.25">
      <c r="A20974" s="1">
        <v>3452220973</v>
      </c>
      <c r="D20974" t="str">
        <f t="shared" si="327"/>
        <v>923452220973</v>
      </c>
    </row>
    <row r="20975" spans="1:4" x14ac:dyDescent="0.25">
      <c r="A20975" s="1">
        <v>3452220974</v>
      </c>
      <c r="D20975" t="str">
        <f t="shared" si="327"/>
        <v>923452220974</v>
      </c>
    </row>
    <row r="20976" spans="1:4" x14ac:dyDescent="0.25">
      <c r="A20976" s="1">
        <v>3452220975</v>
      </c>
      <c r="D20976" t="str">
        <f t="shared" si="327"/>
        <v>923452220975</v>
      </c>
    </row>
    <row r="20977" spans="1:4" x14ac:dyDescent="0.25">
      <c r="A20977" s="1">
        <v>3452220976</v>
      </c>
      <c r="D20977" t="str">
        <f t="shared" si="327"/>
        <v>923452220976</v>
      </c>
    </row>
    <row r="20978" spans="1:4" x14ac:dyDescent="0.25">
      <c r="A20978" s="1">
        <v>3452220977</v>
      </c>
      <c r="D20978" t="str">
        <f t="shared" si="327"/>
        <v>923452220977</v>
      </c>
    </row>
    <row r="20979" spans="1:4" x14ac:dyDescent="0.25">
      <c r="A20979" s="1">
        <v>3452220978</v>
      </c>
      <c r="D20979" t="str">
        <f t="shared" si="327"/>
        <v>923452220978</v>
      </c>
    </row>
    <row r="20980" spans="1:4" x14ac:dyDescent="0.25">
      <c r="A20980" s="1">
        <v>3452220979</v>
      </c>
      <c r="D20980" t="str">
        <f t="shared" si="327"/>
        <v>923452220979</v>
      </c>
    </row>
    <row r="20981" spans="1:4" x14ac:dyDescent="0.25">
      <c r="A20981" s="1">
        <v>3452220980</v>
      </c>
      <c r="D20981" t="str">
        <f t="shared" si="327"/>
        <v>923452220980</v>
      </c>
    </row>
    <row r="20982" spans="1:4" x14ac:dyDescent="0.25">
      <c r="A20982" s="1">
        <v>3452220981</v>
      </c>
      <c r="D20982" t="str">
        <f t="shared" si="327"/>
        <v>923452220981</v>
      </c>
    </row>
    <row r="20983" spans="1:4" x14ac:dyDescent="0.25">
      <c r="A20983" s="1">
        <v>3452220982</v>
      </c>
      <c r="D20983" t="str">
        <f t="shared" si="327"/>
        <v>923452220982</v>
      </c>
    </row>
    <row r="20984" spans="1:4" x14ac:dyDescent="0.25">
      <c r="A20984" s="1">
        <v>3452220983</v>
      </c>
      <c r="D20984" t="str">
        <f t="shared" si="327"/>
        <v>923452220983</v>
      </c>
    </row>
    <row r="20985" spans="1:4" x14ac:dyDescent="0.25">
      <c r="A20985" s="1">
        <v>3452220984</v>
      </c>
      <c r="D20985" t="str">
        <f t="shared" si="327"/>
        <v>923452220984</v>
      </c>
    </row>
    <row r="20986" spans="1:4" x14ac:dyDescent="0.25">
      <c r="A20986" s="1">
        <v>3452220985</v>
      </c>
      <c r="D20986" t="str">
        <f t="shared" si="327"/>
        <v>923452220985</v>
      </c>
    </row>
    <row r="20987" spans="1:4" x14ac:dyDescent="0.25">
      <c r="A20987" s="1">
        <v>3452220986</v>
      </c>
      <c r="D20987" t="str">
        <f t="shared" si="327"/>
        <v>923452220986</v>
      </c>
    </row>
    <row r="20988" spans="1:4" x14ac:dyDescent="0.25">
      <c r="A20988" s="1">
        <v>3452220987</v>
      </c>
      <c r="D20988" t="str">
        <f t="shared" si="327"/>
        <v>923452220987</v>
      </c>
    </row>
    <row r="20989" spans="1:4" x14ac:dyDescent="0.25">
      <c r="A20989" s="1">
        <v>3452220988</v>
      </c>
      <c r="D20989" t="str">
        <f t="shared" si="327"/>
        <v>923452220988</v>
      </c>
    </row>
    <row r="20990" spans="1:4" x14ac:dyDescent="0.25">
      <c r="A20990" s="1">
        <v>3452220989</v>
      </c>
      <c r="D20990" t="str">
        <f t="shared" si="327"/>
        <v>923452220989</v>
      </c>
    </row>
    <row r="20991" spans="1:4" x14ac:dyDescent="0.25">
      <c r="A20991" s="1">
        <v>3452220990</v>
      </c>
      <c r="D20991" t="str">
        <f t="shared" si="327"/>
        <v>923452220990</v>
      </c>
    </row>
    <row r="20992" spans="1:4" x14ac:dyDescent="0.25">
      <c r="A20992" s="1">
        <v>3452220991</v>
      </c>
      <c r="D20992" t="str">
        <f t="shared" si="327"/>
        <v>923452220991</v>
      </c>
    </row>
    <row r="20993" spans="1:4" x14ac:dyDescent="0.25">
      <c r="A20993" s="1">
        <v>3452220992</v>
      </c>
      <c r="D20993" t="str">
        <f t="shared" si="327"/>
        <v>923452220992</v>
      </c>
    </row>
    <row r="20994" spans="1:4" x14ac:dyDescent="0.25">
      <c r="A20994" s="1">
        <v>3452220993</v>
      </c>
      <c r="D20994" t="str">
        <f t="shared" si="327"/>
        <v>923452220993</v>
      </c>
    </row>
    <row r="20995" spans="1:4" x14ac:dyDescent="0.25">
      <c r="A20995" s="1">
        <v>3452220994</v>
      </c>
      <c r="D20995" t="str">
        <f t="shared" ref="D20995:D21058" si="328">"92"&amp;A20995</f>
        <v>923452220994</v>
      </c>
    </row>
    <row r="20996" spans="1:4" x14ac:dyDescent="0.25">
      <c r="A20996" s="1">
        <v>3452220995</v>
      </c>
      <c r="D20996" t="str">
        <f t="shared" si="328"/>
        <v>923452220995</v>
      </c>
    </row>
    <row r="20997" spans="1:4" x14ac:dyDescent="0.25">
      <c r="A20997" s="1">
        <v>3452220996</v>
      </c>
      <c r="D20997" t="str">
        <f t="shared" si="328"/>
        <v>923452220996</v>
      </c>
    </row>
    <row r="20998" spans="1:4" x14ac:dyDescent="0.25">
      <c r="A20998" s="1">
        <v>3452220997</v>
      </c>
      <c r="D20998" t="str">
        <f t="shared" si="328"/>
        <v>923452220997</v>
      </c>
    </row>
    <row r="20999" spans="1:4" x14ac:dyDescent="0.25">
      <c r="A20999" s="1">
        <v>3452220998</v>
      </c>
      <c r="D20999" t="str">
        <f t="shared" si="328"/>
        <v>923452220998</v>
      </c>
    </row>
    <row r="21000" spans="1:4" x14ac:dyDescent="0.25">
      <c r="A21000" s="1">
        <v>3452220999</v>
      </c>
      <c r="D21000" t="str">
        <f t="shared" si="328"/>
        <v>923452220999</v>
      </c>
    </row>
    <row r="21001" spans="1:4" x14ac:dyDescent="0.25">
      <c r="A21001" s="1">
        <v>3452221000</v>
      </c>
      <c r="D21001" t="str">
        <f t="shared" si="328"/>
        <v>923452221000</v>
      </c>
    </row>
    <row r="21002" spans="1:4" x14ac:dyDescent="0.25">
      <c r="A21002" s="1">
        <v>3452221001</v>
      </c>
      <c r="D21002" t="str">
        <f t="shared" si="328"/>
        <v>923452221001</v>
      </c>
    </row>
    <row r="21003" spans="1:4" x14ac:dyDescent="0.25">
      <c r="A21003" s="1">
        <v>3452221002</v>
      </c>
      <c r="D21003" t="str">
        <f t="shared" si="328"/>
        <v>923452221002</v>
      </c>
    </row>
    <row r="21004" spans="1:4" x14ac:dyDescent="0.25">
      <c r="A21004" s="1">
        <v>3452221003</v>
      </c>
      <c r="D21004" t="str">
        <f t="shared" si="328"/>
        <v>923452221003</v>
      </c>
    </row>
    <row r="21005" spans="1:4" x14ac:dyDescent="0.25">
      <c r="A21005" s="1">
        <v>3452221004</v>
      </c>
      <c r="D21005" t="str">
        <f t="shared" si="328"/>
        <v>923452221004</v>
      </c>
    </row>
    <row r="21006" spans="1:4" x14ac:dyDescent="0.25">
      <c r="A21006" s="1">
        <v>3452221005</v>
      </c>
      <c r="D21006" t="str">
        <f t="shared" si="328"/>
        <v>923452221005</v>
      </c>
    </row>
    <row r="21007" spans="1:4" x14ac:dyDescent="0.25">
      <c r="A21007" s="1">
        <v>3452221006</v>
      </c>
      <c r="D21007" t="str">
        <f t="shared" si="328"/>
        <v>923452221006</v>
      </c>
    </row>
    <row r="21008" spans="1:4" x14ac:dyDescent="0.25">
      <c r="A21008" s="1">
        <v>3452221007</v>
      </c>
      <c r="D21008" t="str">
        <f t="shared" si="328"/>
        <v>923452221007</v>
      </c>
    </row>
    <row r="21009" spans="1:4" x14ac:dyDescent="0.25">
      <c r="A21009" s="1">
        <v>3452221008</v>
      </c>
      <c r="D21009" t="str">
        <f t="shared" si="328"/>
        <v>923452221008</v>
      </c>
    </row>
    <row r="21010" spans="1:4" x14ac:dyDescent="0.25">
      <c r="A21010" s="1">
        <v>3452221009</v>
      </c>
      <c r="D21010" t="str">
        <f t="shared" si="328"/>
        <v>923452221009</v>
      </c>
    </row>
    <row r="21011" spans="1:4" x14ac:dyDescent="0.25">
      <c r="A21011" s="1">
        <v>3452221010</v>
      </c>
      <c r="D21011" t="str">
        <f t="shared" si="328"/>
        <v>923452221010</v>
      </c>
    </row>
    <row r="21012" spans="1:4" x14ac:dyDescent="0.25">
      <c r="A21012" s="1">
        <v>3452221011</v>
      </c>
      <c r="D21012" t="str">
        <f t="shared" si="328"/>
        <v>923452221011</v>
      </c>
    </row>
    <row r="21013" spans="1:4" x14ac:dyDescent="0.25">
      <c r="A21013" s="1">
        <v>3452221012</v>
      </c>
      <c r="D21013" t="str">
        <f t="shared" si="328"/>
        <v>923452221012</v>
      </c>
    </row>
    <row r="21014" spans="1:4" x14ac:dyDescent="0.25">
      <c r="A21014" s="1">
        <v>3452221013</v>
      </c>
      <c r="D21014" t="str">
        <f t="shared" si="328"/>
        <v>923452221013</v>
      </c>
    </row>
    <row r="21015" spans="1:4" x14ac:dyDescent="0.25">
      <c r="A21015" s="1">
        <v>3452221014</v>
      </c>
      <c r="D21015" t="str">
        <f t="shared" si="328"/>
        <v>923452221014</v>
      </c>
    </row>
    <row r="21016" spans="1:4" x14ac:dyDescent="0.25">
      <c r="A21016" s="1">
        <v>3452221015</v>
      </c>
      <c r="D21016" t="str">
        <f t="shared" si="328"/>
        <v>923452221015</v>
      </c>
    </row>
    <row r="21017" spans="1:4" x14ac:dyDescent="0.25">
      <c r="A21017" s="1">
        <v>3452221016</v>
      </c>
      <c r="D21017" t="str">
        <f t="shared" si="328"/>
        <v>923452221016</v>
      </c>
    </row>
    <row r="21018" spans="1:4" x14ac:dyDescent="0.25">
      <c r="A21018" s="1">
        <v>3452221017</v>
      </c>
      <c r="D21018" t="str">
        <f t="shared" si="328"/>
        <v>923452221017</v>
      </c>
    </row>
    <row r="21019" spans="1:4" x14ac:dyDescent="0.25">
      <c r="A21019" s="1">
        <v>3452221018</v>
      </c>
      <c r="D21019" t="str">
        <f t="shared" si="328"/>
        <v>923452221018</v>
      </c>
    </row>
    <row r="21020" spans="1:4" x14ac:dyDescent="0.25">
      <c r="A21020" s="1">
        <v>3452221019</v>
      </c>
      <c r="D21020" t="str">
        <f t="shared" si="328"/>
        <v>923452221019</v>
      </c>
    </row>
    <row r="21021" spans="1:4" x14ac:dyDescent="0.25">
      <c r="A21021" s="1">
        <v>3452221020</v>
      </c>
      <c r="D21021" t="str">
        <f t="shared" si="328"/>
        <v>923452221020</v>
      </c>
    </row>
    <row r="21022" spans="1:4" x14ac:dyDescent="0.25">
      <c r="A21022" s="1">
        <v>3452221021</v>
      </c>
      <c r="D21022" t="str">
        <f t="shared" si="328"/>
        <v>923452221021</v>
      </c>
    </row>
    <row r="21023" spans="1:4" x14ac:dyDescent="0.25">
      <c r="A21023" s="1">
        <v>3452221022</v>
      </c>
      <c r="D21023" t="str">
        <f t="shared" si="328"/>
        <v>923452221022</v>
      </c>
    </row>
    <row r="21024" spans="1:4" x14ac:dyDescent="0.25">
      <c r="A21024" s="1">
        <v>3452221023</v>
      </c>
      <c r="D21024" t="str">
        <f t="shared" si="328"/>
        <v>923452221023</v>
      </c>
    </row>
    <row r="21025" spans="1:4" x14ac:dyDescent="0.25">
      <c r="A21025" s="1">
        <v>3452221024</v>
      </c>
      <c r="D21025" t="str">
        <f t="shared" si="328"/>
        <v>923452221024</v>
      </c>
    </row>
    <row r="21026" spans="1:4" x14ac:dyDescent="0.25">
      <c r="A21026" s="1">
        <v>3452221025</v>
      </c>
      <c r="D21026" t="str">
        <f t="shared" si="328"/>
        <v>923452221025</v>
      </c>
    </row>
    <row r="21027" spans="1:4" x14ac:dyDescent="0.25">
      <c r="A21027" s="1">
        <v>3452221026</v>
      </c>
      <c r="D21027" t="str">
        <f t="shared" si="328"/>
        <v>923452221026</v>
      </c>
    </row>
    <row r="21028" spans="1:4" x14ac:dyDescent="0.25">
      <c r="A21028" s="1">
        <v>3452221027</v>
      </c>
      <c r="D21028" t="str">
        <f t="shared" si="328"/>
        <v>923452221027</v>
      </c>
    </row>
    <row r="21029" spans="1:4" x14ac:dyDescent="0.25">
      <c r="A21029" s="1">
        <v>3452221028</v>
      </c>
      <c r="D21029" t="str">
        <f t="shared" si="328"/>
        <v>923452221028</v>
      </c>
    </row>
    <row r="21030" spans="1:4" x14ac:dyDescent="0.25">
      <c r="A21030" s="1">
        <v>3452221029</v>
      </c>
      <c r="D21030" t="str">
        <f t="shared" si="328"/>
        <v>923452221029</v>
      </c>
    </row>
    <row r="21031" spans="1:4" x14ac:dyDescent="0.25">
      <c r="A21031" s="1">
        <v>3452221030</v>
      </c>
      <c r="D21031" t="str">
        <f t="shared" si="328"/>
        <v>923452221030</v>
      </c>
    </row>
    <row r="21032" spans="1:4" x14ac:dyDescent="0.25">
      <c r="A21032" s="1">
        <v>3452221031</v>
      </c>
      <c r="D21032" t="str">
        <f t="shared" si="328"/>
        <v>923452221031</v>
      </c>
    </row>
    <row r="21033" spans="1:4" x14ac:dyDescent="0.25">
      <c r="A21033" s="1">
        <v>3452221032</v>
      </c>
      <c r="D21033" t="str">
        <f t="shared" si="328"/>
        <v>923452221032</v>
      </c>
    </row>
    <row r="21034" spans="1:4" x14ac:dyDescent="0.25">
      <c r="A21034" s="1">
        <v>3452221033</v>
      </c>
      <c r="D21034" t="str">
        <f t="shared" si="328"/>
        <v>923452221033</v>
      </c>
    </row>
    <row r="21035" spans="1:4" x14ac:dyDescent="0.25">
      <c r="A21035" s="1">
        <v>3452221034</v>
      </c>
      <c r="D21035" t="str">
        <f t="shared" si="328"/>
        <v>923452221034</v>
      </c>
    </row>
    <row r="21036" spans="1:4" x14ac:dyDescent="0.25">
      <c r="A21036" s="1">
        <v>3452221035</v>
      </c>
      <c r="D21036" t="str">
        <f t="shared" si="328"/>
        <v>923452221035</v>
      </c>
    </row>
    <row r="21037" spans="1:4" x14ac:dyDescent="0.25">
      <c r="A21037" s="1">
        <v>3452221036</v>
      </c>
      <c r="D21037" t="str">
        <f t="shared" si="328"/>
        <v>923452221036</v>
      </c>
    </row>
    <row r="21038" spans="1:4" x14ac:dyDescent="0.25">
      <c r="A21038" s="1">
        <v>3452221037</v>
      </c>
      <c r="D21038" t="str">
        <f t="shared" si="328"/>
        <v>923452221037</v>
      </c>
    </row>
    <row r="21039" spans="1:4" x14ac:dyDescent="0.25">
      <c r="A21039" s="1">
        <v>3452221038</v>
      </c>
      <c r="D21039" t="str">
        <f t="shared" si="328"/>
        <v>923452221038</v>
      </c>
    </row>
    <row r="21040" spans="1:4" x14ac:dyDescent="0.25">
      <c r="A21040" s="1">
        <v>3452221039</v>
      </c>
      <c r="D21040" t="str">
        <f t="shared" si="328"/>
        <v>923452221039</v>
      </c>
    </row>
    <row r="21041" spans="1:4" x14ac:dyDescent="0.25">
      <c r="A21041" s="1">
        <v>3452221040</v>
      </c>
      <c r="D21041" t="str">
        <f t="shared" si="328"/>
        <v>923452221040</v>
      </c>
    </row>
    <row r="21042" spans="1:4" x14ac:dyDescent="0.25">
      <c r="A21042" s="1">
        <v>3452221041</v>
      </c>
      <c r="D21042" t="str">
        <f t="shared" si="328"/>
        <v>923452221041</v>
      </c>
    </row>
    <row r="21043" spans="1:4" x14ac:dyDescent="0.25">
      <c r="A21043" s="1">
        <v>3452221042</v>
      </c>
      <c r="D21043" t="str">
        <f t="shared" si="328"/>
        <v>923452221042</v>
      </c>
    </row>
    <row r="21044" spans="1:4" x14ac:dyDescent="0.25">
      <c r="A21044" s="1">
        <v>3452221043</v>
      </c>
      <c r="D21044" t="str">
        <f t="shared" si="328"/>
        <v>923452221043</v>
      </c>
    </row>
    <row r="21045" spans="1:4" x14ac:dyDescent="0.25">
      <c r="A21045" s="1">
        <v>3452221044</v>
      </c>
      <c r="D21045" t="str">
        <f t="shared" si="328"/>
        <v>923452221044</v>
      </c>
    </row>
    <row r="21046" spans="1:4" x14ac:dyDescent="0.25">
      <c r="A21046" s="1">
        <v>3452221045</v>
      </c>
      <c r="D21046" t="str">
        <f t="shared" si="328"/>
        <v>923452221045</v>
      </c>
    </row>
    <row r="21047" spans="1:4" x14ac:dyDescent="0.25">
      <c r="A21047" s="1">
        <v>3452221046</v>
      </c>
      <c r="D21047" t="str">
        <f t="shared" si="328"/>
        <v>923452221046</v>
      </c>
    </row>
    <row r="21048" spans="1:4" x14ac:dyDescent="0.25">
      <c r="A21048" s="1">
        <v>3452221047</v>
      </c>
      <c r="D21048" t="str">
        <f t="shared" si="328"/>
        <v>923452221047</v>
      </c>
    </row>
    <row r="21049" spans="1:4" x14ac:dyDescent="0.25">
      <c r="A21049" s="1">
        <v>3452221048</v>
      </c>
      <c r="D21049" t="str">
        <f t="shared" si="328"/>
        <v>923452221048</v>
      </c>
    </row>
    <row r="21050" spans="1:4" x14ac:dyDescent="0.25">
      <c r="A21050" s="1">
        <v>3452221049</v>
      </c>
      <c r="D21050" t="str">
        <f t="shared" si="328"/>
        <v>923452221049</v>
      </c>
    </row>
    <row r="21051" spans="1:4" x14ac:dyDescent="0.25">
      <c r="A21051" s="1">
        <v>3452221050</v>
      </c>
      <c r="D21051" t="str">
        <f t="shared" si="328"/>
        <v>923452221050</v>
      </c>
    </row>
    <row r="21052" spans="1:4" x14ac:dyDescent="0.25">
      <c r="A21052" s="1">
        <v>3452221051</v>
      </c>
      <c r="D21052" t="str">
        <f t="shared" si="328"/>
        <v>923452221051</v>
      </c>
    </row>
    <row r="21053" spans="1:4" x14ac:dyDescent="0.25">
      <c r="A21053" s="1">
        <v>3452221052</v>
      </c>
      <c r="D21053" t="str">
        <f t="shared" si="328"/>
        <v>923452221052</v>
      </c>
    </row>
    <row r="21054" spans="1:4" x14ac:dyDescent="0.25">
      <c r="A21054" s="1">
        <v>3452221053</v>
      </c>
      <c r="D21054" t="str">
        <f t="shared" si="328"/>
        <v>923452221053</v>
      </c>
    </row>
    <row r="21055" spans="1:4" x14ac:dyDescent="0.25">
      <c r="A21055" s="1">
        <v>3452221054</v>
      </c>
      <c r="D21055" t="str">
        <f t="shared" si="328"/>
        <v>923452221054</v>
      </c>
    </row>
    <row r="21056" spans="1:4" x14ac:dyDescent="0.25">
      <c r="A21056" s="1">
        <v>3452221055</v>
      </c>
      <c r="D21056" t="str">
        <f t="shared" si="328"/>
        <v>923452221055</v>
      </c>
    </row>
    <row r="21057" spans="1:4" x14ac:dyDescent="0.25">
      <c r="A21057" s="1">
        <v>3452221056</v>
      </c>
      <c r="D21057" t="str">
        <f t="shared" si="328"/>
        <v>923452221056</v>
      </c>
    </row>
    <row r="21058" spans="1:4" x14ac:dyDescent="0.25">
      <c r="A21058" s="1">
        <v>3452221057</v>
      </c>
      <c r="D21058" t="str">
        <f t="shared" si="328"/>
        <v>923452221057</v>
      </c>
    </row>
    <row r="21059" spans="1:4" x14ac:dyDescent="0.25">
      <c r="A21059" s="1">
        <v>3452221058</v>
      </c>
      <c r="D21059" t="str">
        <f t="shared" ref="D21059:D21122" si="329">"92"&amp;A21059</f>
        <v>923452221058</v>
      </c>
    </row>
    <row r="21060" spans="1:4" x14ac:dyDescent="0.25">
      <c r="A21060" s="1">
        <v>3452221059</v>
      </c>
      <c r="D21060" t="str">
        <f t="shared" si="329"/>
        <v>923452221059</v>
      </c>
    </row>
    <row r="21061" spans="1:4" x14ac:dyDescent="0.25">
      <c r="A21061" s="1">
        <v>3452221060</v>
      </c>
      <c r="D21061" t="str">
        <f t="shared" si="329"/>
        <v>923452221060</v>
      </c>
    </row>
    <row r="21062" spans="1:4" x14ac:dyDescent="0.25">
      <c r="A21062" s="1">
        <v>3452221061</v>
      </c>
      <c r="D21062" t="str">
        <f t="shared" si="329"/>
        <v>923452221061</v>
      </c>
    </row>
    <row r="21063" spans="1:4" x14ac:dyDescent="0.25">
      <c r="A21063" s="1">
        <v>3452221062</v>
      </c>
      <c r="D21063" t="str">
        <f t="shared" si="329"/>
        <v>923452221062</v>
      </c>
    </row>
    <row r="21064" spans="1:4" x14ac:dyDescent="0.25">
      <c r="A21064" s="1">
        <v>3452221063</v>
      </c>
      <c r="D21064" t="str">
        <f t="shared" si="329"/>
        <v>923452221063</v>
      </c>
    </row>
    <row r="21065" spans="1:4" x14ac:dyDescent="0.25">
      <c r="A21065" s="1">
        <v>3452221064</v>
      </c>
      <c r="D21065" t="str">
        <f t="shared" si="329"/>
        <v>923452221064</v>
      </c>
    </row>
    <row r="21066" spans="1:4" x14ac:dyDescent="0.25">
      <c r="A21066" s="1">
        <v>3452221065</v>
      </c>
      <c r="D21066" t="str">
        <f t="shared" si="329"/>
        <v>923452221065</v>
      </c>
    </row>
    <row r="21067" spans="1:4" x14ac:dyDescent="0.25">
      <c r="A21067" s="1">
        <v>3452221066</v>
      </c>
      <c r="D21067" t="str">
        <f t="shared" si="329"/>
        <v>923452221066</v>
      </c>
    </row>
    <row r="21068" spans="1:4" x14ac:dyDescent="0.25">
      <c r="A21068" s="1">
        <v>3452221067</v>
      </c>
      <c r="D21068" t="str">
        <f t="shared" si="329"/>
        <v>923452221067</v>
      </c>
    </row>
    <row r="21069" spans="1:4" x14ac:dyDescent="0.25">
      <c r="A21069" s="1">
        <v>3452221068</v>
      </c>
      <c r="D21069" t="str">
        <f t="shared" si="329"/>
        <v>923452221068</v>
      </c>
    </row>
    <row r="21070" spans="1:4" x14ac:dyDescent="0.25">
      <c r="A21070" s="1">
        <v>3452221069</v>
      </c>
      <c r="D21070" t="str">
        <f t="shared" si="329"/>
        <v>923452221069</v>
      </c>
    </row>
    <row r="21071" spans="1:4" x14ac:dyDescent="0.25">
      <c r="A21071" s="1">
        <v>3452221070</v>
      </c>
      <c r="D21071" t="str">
        <f t="shared" si="329"/>
        <v>923452221070</v>
      </c>
    </row>
    <row r="21072" spans="1:4" x14ac:dyDescent="0.25">
      <c r="A21072" s="1">
        <v>3452221071</v>
      </c>
      <c r="D21072" t="str">
        <f t="shared" si="329"/>
        <v>923452221071</v>
      </c>
    </row>
    <row r="21073" spans="1:4" x14ac:dyDescent="0.25">
      <c r="A21073" s="1">
        <v>3452221072</v>
      </c>
      <c r="D21073" t="str">
        <f t="shared" si="329"/>
        <v>923452221072</v>
      </c>
    </row>
    <row r="21074" spans="1:4" x14ac:dyDescent="0.25">
      <c r="A21074" s="1">
        <v>3452221073</v>
      </c>
      <c r="D21074" t="str">
        <f t="shared" si="329"/>
        <v>923452221073</v>
      </c>
    </row>
    <row r="21075" spans="1:4" x14ac:dyDescent="0.25">
      <c r="A21075" s="1">
        <v>3452221074</v>
      </c>
      <c r="D21075" t="str">
        <f t="shared" si="329"/>
        <v>923452221074</v>
      </c>
    </row>
    <row r="21076" spans="1:4" x14ac:dyDescent="0.25">
      <c r="A21076" s="1">
        <v>3452221075</v>
      </c>
      <c r="D21076" t="str">
        <f t="shared" si="329"/>
        <v>923452221075</v>
      </c>
    </row>
    <row r="21077" spans="1:4" x14ac:dyDescent="0.25">
      <c r="A21077" s="1">
        <v>3452221076</v>
      </c>
      <c r="D21077" t="str">
        <f t="shared" si="329"/>
        <v>923452221076</v>
      </c>
    </row>
    <row r="21078" spans="1:4" x14ac:dyDescent="0.25">
      <c r="A21078" s="1">
        <v>3452221077</v>
      </c>
      <c r="D21078" t="str">
        <f t="shared" si="329"/>
        <v>923452221077</v>
      </c>
    </row>
    <row r="21079" spans="1:4" x14ac:dyDescent="0.25">
      <c r="A21079" s="1">
        <v>3452221078</v>
      </c>
      <c r="D21079" t="str">
        <f t="shared" si="329"/>
        <v>923452221078</v>
      </c>
    </row>
    <row r="21080" spans="1:4" x14ac:dyDescent="0.25">
      <c r="A21080" s="1">
        <v>3452221079</v>
      </c>
      <c r="D21080" t="str">
        <f t="shared" si="329"/>
        <v>923452221079</v>
      </c>
    </row>
    <row r="21081" spans="1:4" x14ac:dyDescent="0.25">
      <c r="A21081" s="1">
        <v>3452221080</v>
      </c>
      <c r="D21081" t="str">
        <f t="shared" si="329"/>
        <v>923452221080</v>
      </c>
    </row>
    <row r="21082" spans="1:4" x14ac:dyDescent="0.25">
      <c r="A21082" s="1">
        <v>3452221081</v>
      </c>
      <c r="D21082" t="str">
        <f t="shared" si="329"/>
        <v>923452221081</v>
      </c>
    </row>
    <row r="21083" spans="1:4" x14ac:dyDescent="0.25">
      <c r="A21083" s="1">
        <v>3452221082</v>
      </c>
      <c r="D21083" t="str">
        <f t="shared" si="329"/>
        <v>923452221082</v>
      </c>
    </row>
    <row r="21084" spans="1:4" x14ac:dyDescent="0.25">
      <c r="A21084" s="1">
        <v>3452221083</v>
      </c>
      <c r="D21084" t="str">
        <f t="shared" si="329"/>
        <v>923452221083</v>
      </c>
    </row>
    <row r="21085" spans="1:4" x14ac:dyDescent="0.25">
      <c r="A21085" s="1">
        <v>3452221084</v>
      </c>
      <c r="D21085" t="str">
        <f t="shared" si="329"/>
        <v>923452221084</v>
      </c>
    </row>
    <row r="21086" spans="1:4" x14ac:dyDescent="0.25">
      <c r="A21086" s="1">
        <v>3452221085</v>
      </c>
      <c r="D21086" t="str">
        <f t="shared" si="329"/>
        <v>923452221085</v>
      </c>
    </row>
    <row r="21087" spans="1:4" x14ac:dyDescent="0.25">
      <c r="A21087" s="1">
        <v>3452221086</v>
      </c>
      <c r="D21087" t="str">
        <f t="shared" si="329"/>
        <v>923452221086</v>
      </c>
    </row>
    <row r="21088" spans="1:4" x14ac:dyDescent="0.25">
      <c r="A21088" s="1">
        <v>3452221087</v>
      </c>
      <c r="D21088" t="str">
        <f t="shared" si="329"/>
        <v>923452221087</v>
      </c>
    </row>
    <row r="21089" spans="1:4" x14ac:dyDescent="0.25">
      <c r="A21089" s="1">
        <v>3452221088</v>
      </c>
      <c r="D21089" t="str">
        <f t="shared" si="329"/>
        <v>923452221088</v>
      </c>
    </row>
    <row r="21090" spans="1:4" x14ac:dyDescent="0.25">
      <c r="A21090" s="1">
        <v>3452221089</v>
      </c>
      <c r="D21090" t="str">
        <f t="shared" si="329"/>
        <v>923452221089</v>
      </c>
    </row>
    <row r="21091" spans="1:4" x14ac:dyDescent="0.25">
      <c r="A21091" s="1">
        <v>3452221090</v>
      </c>
      <c r="D21091" t="str">
        <f t="shared" si="329"/>
        <v>923452221090</v>
      </c>
    </row>
    <row r="21092" spans="1:4" x14ac:dyDescent="0.25">
      <c r="A21092" s="1">
        <v>3452221091</v>
      </c>
      <c r="D21092" t="str">
        <f t="shared" si="329"/>
        <v>923452221091</v>
      </c>
    </row>
    <row r="21093" spans="1:4" x14ac:dyDescent="0.25">
      <c r="A21093" s="1">
        <v>3452221092</v>
      </c>
      <c r="D21093" t="str">
        <f t="shared" si="329"/>
        <v>923452221092</v>
      </c>
    </row>
    <row r="21094" spans="1:4" x14ac:dyDescent="0.25">
      <c r="A21094" s="1">
        <v>3452221093</v>
      </c>
      <c r="D21094" t="str">
        <f t="shared" si="329"/>
        <v>923452221093</v>
      </c>
    </row>
    <row r="21095" spans="1:4" x14ac:dyDescent="0.25">
      <c r="A21095" s="1">
        <v>3452221094</v>
      </c>
      <c r="D21095" t="str">
        <f t="shared" si="329"/>
        <v>923452221094</v>
      </c>
    </row>
    <row r="21096" spans="1:4" x14ac:dyDescent="0.25">
      <c r="A21096" s="1">
        <v>3452221095</v>
      </c>
      <c r="D21096" t="str">
        <f t="shared" si="329"/>
        <v>923452221095</v>
      </c>
    </row>
    <row r="21097" spans="1:4" x14ac:dyDescent="0.25">
      <c r="A21097" s="1">
        <v>3452221096</v>
      </c>
      <c r="D21097" t="str">
        <f t="shared" si="329"/>
        <v>923452221096</v>
      </c>
    </row>
    <row r="21098" spans="1:4" x14ac:dyDescent="0.25">
      <c r="A21098" s="1">
        <v>3452221097</v>
      </c>
      <c r="D21098" t="str">
        <f t="shared" si="329"/>
        <v>923452221097</v>
      </c>
    </row>
    <row r="21099" spans="1:4" x14ac:dyDescent="0.25">
      <c r="A21099" s="1">
        <v>3452221098</v>
      </c>
      <c r="D21099" t="str">
        <f t="shared" si="329"/>
        <v>923452221098</v>
      </c>
    </row>
    <row r="21100" spans="1:4" x14ac:dyDescent="0.25">
      <c r="A21100" s="1">
        <v>3452221099</v>
      </c>
      <c r="D21100" t="str">
        <f t="shared" si="329"/>
        <v>923452221099</v>
      </c>
    </row>
    <row r="21101" spans="1:4" x14ac:dyDescent="0.25">
      <c r="A21101" s="1">
        <v>3452221100</v>
      </c>
      <c r="D21101" t="str">
        <f t="shared" si="329"/>
        <v>923452221100</v>
      </c>
    </row>
    <row r="21102" spans="1:4" x14ac:dyDescent="0.25">
      <c r="A21102" s="1">
        <v>3452221101</v>
      </c>
      <c r="D21102" t="str">
        <f t="shared" si="329"/>
        <v>923452221101</v>
      </c>
    </row>
    <row r="21103" spans="1:4" x14ac:dyDescent="0.25">
      <c r="A21103" s="1">
        <v>3452221102</v>
      </c>
      <c r="D21103" t="str">
        <f t="shared" si="329"/>
        <v>923452221102</v>
      </c>
    </row>
    <row r="21104" spans="1:4" x14ac:dyDescent="0.25">
      <c r="A21104" s="1">
        <v>3452221103</v>
      </c>
      <c r="D21104" t="str">
        <f t="shared" si="329"/>
        <v>923452221103</v>
      </c>
    </row>
    <row r="21105" spans="1:4" x14ac:dyDescent="0.25">
      <c r="A21105" s="1">
        <v>3452221104</v>
      </c>
      <c r="D21105" t="str">
        <f t="shared" si="329"/>
        <v>923452221104</v>
      </c>
    </row>
    <row r="21106" spans="1:4" x14ac:dyDescent="0.25">
      <c r="A21106" s="1">
        <v>3452221105</v>
      </c>
      <c r="D21106" t="str">
        <f t="shared" si="329"/>
        <v>923452221105</v>
      </c>
    </row>
    <row r="21107" spans="1:4" x14ac:dyDescent="0.25">
      <c r="A21107" s="1">
        <v>3452221106</v>
      </c>
      <c r="D21107" t="str">
        <f t="shared" si="329"/>
        <v>923452221106</v>
      </c>
    </row>
    <row r="21108" spans="1:4" x14ac:dyDescent="0.25">
      <c r="A21108" s="1">
        <v>3452221107</v>
      </c>
      <c r="D21108" t="str">
        <f t="shared" si="329"/>
        <v>923452221107</v>
      </c>
    </row>
    <row r="21109" spans="1:4" x14ac:dyDescent="0.25">
      <c r="A21109" s="1">
        <v>3452221108</v>
      </c>
      <c r="D21109" t="str">
        <f t="shared" si="329"/>
        <v>923452221108</v>
      </c>
    </row>
    <row r="21110" spans="1:4" x14ac:dyDescent="0.25">
      <c r="A21110" s="1">
        <v>3452221109</v>
      </c>
      <c r="D21110" t="str">
        <f t="shared" si="329"/>
        <v>923452221109</v>
      </c>
    </row>
    <row r="21111" spans="1:4" x14ac:dyDescent="0.25">
      <c r="A21111" s="1">
        <v>3452221110</v>
      </c>
      <c r="D21111" t="str">
        <f t="shared" si="329"/>
        <v>923452221110</v>
      </c>
    </row>
    <row r="21112" spans="1:4" x14ac:dyDescent="0.25">
      <c r="A21112" s="1">
        <v>3452221111</v>
      </c>
      <c r="D21112" t="str">
        <f t="shared" si="329"/>
        <v>923452221111</v>
      </c>
    </row>
    <row r="21113" spans="1:4" x14ac:dyDescent="0.25">
      <c r="A21113" s="1">
        <v>3452221112</v>
      </c>
      <c r="D21113" t="str">
        <f t="shared" si="329"/>
        <v>923452221112</v>
      </c>
    </row>
    <row r="21114" spans="1:4" x14ac:dyDescent="0.25">
      <c r="A21114" s="1">
        <v>3452221113</v>
      </c>
      <c r="D21114" t="str">
        <f t="shared" si="329"/>
        <v>923452221113</v>
      </c>
    </row>
    <row r="21115" spans="1:4" x14ac:dyDescent="0.25">
      <c r="A21115" s="1">
        <v>3452221114</v>
      </c>
      <c r="D21115" t="str">
        <f t="shared" si="329"/>
        <v>923452221114</v>
      </c>
    </row>
    <row r="21116" spans="1:4" x14ac:dyDescent="0.25">
      <c r="A21116" s="1">
        <v>3452221115</v>
      </c>
      <c r="D21116" t="str">
        <f t="shared" si="329"/>
        <v>923452221115</v>
      </c>
    </row>
    <row r="21117" spans="1:4" x14ac:dyDescent="0.25">
      <c r="A21117" s="1">
        <v>3452221116</v>
      </c>
      <c r="D21117" t="str">
        <f t="shared" si="329"/>
        <v>923452221116</v>
      </c>
    </row>
    <row r="21118" spans="1:4" x14ac:dyDescent="0.25">
      <c r="A21118" s="1">
        <v>3452221117</v>
      </c>
      <c r="D21118" t="str">
        <f t="shared" si="329"/>
        <v>923452221117</v>
      </c>
    </row>
    <row r="21119" spans="1:4" x14ac:dyDescent="0.25">
      <c r="A21119" s="1">
        <v>3452221118</v>
      </c>
      <c r="D21119" t="str">
        <f t="shared" si="329"/>
        <v>923452221118</v>
      </c>
    </row>
    <row r="21120" spans="1:4" x14ac:dyDescent="0.25">
      <c r="A21120" s="1">
        <v>3452221119</v>
      </c>
      <c r="D21120" t="str">
        <f t="shared" si="329"/>
        <v>923452221119</v>
      </c>
    </row>
    <row r="21121" spans="1:4" x14ac:dyDescent="0.25">
      <c r="A21121" s="1">
        <v>3452221120</v>
      </c>
      <c r="D21121" t="str">
        <f t="shared" si="329"/>
        <v>923452221120</v>
      </c>
    </row>
    <row r="21122" spans="1:4" x14ac:dyDescent="0.25">
      <c r="A21122" s="1">
        <v>3452221121</v>
      </c>
      <c r="D21122" t="str">
        <f t="shared" si="329"/>
        <v>923452221121</v>
      </c>
    </row>
    <row r="21123" spans="1:4" x14ac:dyDescent="0.25">
      <c r="A21123" s="1">
        <v>3452221122</v>
      </c>
      <c r="D21123" t="str">
        <f t="shared" ref="D21123:D21186" si="330">"92"&amp;A21123</f>
        <v>923452221122</v>
      </c>
    </row>
    <row r="21124" spans="1:4" x14ac:dyDescent="0.25">
      <c r="A21124" s="1">
        <v>3452221123</v>
      </c>
      <c r="D21124" t="str">
        <f t="shared" si="330"/>
        <v>923452221123</v>
      </c>
    </row>
    <row r="21125" spans="1:4" x14ac:dyDescent="0.25">
      <c r="A21125" s="1">
        <v>3452221124</v>
      </c>
      <c r="D21125" t="str">
        <f t="shared" si="330"/>
        <v>923452221124</v>
      </c>
    </row>
    <row r="21126" spans="1:4" x14ac:dyDescent="0.25">
      <c r="A21126" s="1">
        <v>3452221125</v>
      </c>
      <c r="D21126" t="str">
        <f t="shared" si="330"/>
        <v>923452221125</v>
      </c>
    </row>
    <row r="21127" spans="1:4" x14ac:dyDescent="0.25">
      <c r="A21127" s="1">
        <v>3452221126</v>
      </c>
      <c r="D21127" t="str">
        <f t="shared" si="330"/>
        <v>923452221126</v>
      </c>
    </row>
    <row r="21128" spans="1:4" x14ac:dyDescent="0.25">
      <c r="A21128" s="1">
        <v>3452221127</v>
      </c>
      <c r="D21128" t="str">
        <f t="shared" si="330"/>
        <v>923452221127</v>
      </c>
    </row>
    <row r="21129" spans="1:4" x14ac:dyDescent="0.25">
      <c r="A21129" s="1">
        <v>3452221128</v>
      </c>
      <c r="D21129" t="str">
        <f t="shared" si="330"/>
        <v>923452221128</v>
      </c>
    </row>
    <row r="21130" spans="1:4" x14ac:dyDescent="0.25">
      <c r="A21130" s="1">
        <v>3452221129</v>
      </c>
      <c r="D21130" t="str">
        <f t="shared" si="330"/>
        <v>923452221129</v>
      </c>
    </row>
    <row r="21131" spans="1:4" x14ac:dyDescent="0.25">
      <c r="A21131" s="1">
        <v>3452221130</v>
      </c>
      <c r="D21131" t="str">
        <f t="shared" si="330"/>
        <v>923452221130</v>
      </c>
    </row>
    <row r="21132" spans="1:4" x14ac:dyDescent="0.25">
      <c r="A21132" s="1">
        <v>3452221131</v>
      </c>
      <c r="D21132" t="str">
        <f t="shared" si="330"/>
        <v>923452221131</v>
      </c>
    </row>
    <row r="21133" spans="1:4" x14ac:dyDescent="0.25">
      <c r="A21133" s="1">
        <v>3452221132</v>
      </c>
      <c r="D21133" t="str">
        <f t="shared" si="330"/>
        <v>923452221132</v>
      </c>
    </row>
    <row r="21134" spans="1:4" x14ac:dyDescent="0.25">
      <c r="A21134" s="1">
        <v>3452221133</v>
      </c>
      <c r="D21134" t="str">
        <f t="shared" si="330"/>
        <v>923452221133</v>
      </c>
    </row>
    <row r="21135" spans="1:4" x14ac:dyDescent="0.25">
      <c r="A21135" s="1">
        <v>3452221134</v>
      </c>
      <c r="D21135" t="str">
        <f t="shared" si="330"/>
        <v>923452221134</v>
      </c>
    </row>
    <row r="21136" spans="1:4" x14ac:dyDescent="0.25">
      <c r="A21136" s="1">
        <v>3452221135</v>
      </c>
      <c r="D21136" t="str">
        <f t="shared" si="330"/>
        <v>923452221135</v>
      </c>
    </row>
    <row r="21137" spans="1:4" x14ac:dyDescent="0.25">
      <c r="A21137" s="1">
        <v>3452221136</v>
      </c>
      <c r="D21137" t="str">
        <f t="shared" si="330"/>
        <v>923452221136</v>
      </c>
    </row>
    <row r="21138" spans="1:4" x14ac:dyDescent="0.25">
      <c r="A21138" s="1">
        <v>3452221137</v>
      </c>
      <c r="D21138" t="str">
        <f t="shared" si="330"/>
        <v>923452221137</v>
      </c>
    </row>
    <row r="21139" spans="1:4" x14ac:dyDescent="0.25">
      <c r="A21139" s="1">
        <v>3452221138</v>
      </c>
      <c r="D21139" t="str">
        <f t="shared" si="330"/>
        <v>923452221138</v>
      </c>
    </row>
    <row r="21140" spans="1:4" x14ac:dyDescent="0.25">
      <c r="A21140" s="1">
        <v>3452221139</v>
      </c>
      <c r="D21140" t="str">
        <f t="shared" si="330"/>
        <v>923452221139</v>
      </c>
    </row>
    <row r="21141" spans="1:4" x14ac:dyDescent="0.25">
      <c r="A21141" s="1">
        <v>3452221140</v>
      </c>
      <c r="D21141" t="str">
        <f t="shared" si="330"/>
        <v>923452221140</v>
      </c>
    </row>
    <row r="21142" spans="1:4" x14ac:dyDescent="0.25">
      <c r="A21142" s="1">
        <v>3452221141</v>
      </c>
      <c r="D21142" t="str">
        <f t="shared" si="330"/>
        <v>923452221141</v>
      </c>
    </row>
    <row r="21143" spans="1:4" x14ac:dyDescent="0.25">
      <c r="A21143" s="1">
        <v>3452221142</v>
      </c>
      <c r="D21143" t="str">
        <f t="shared" si="330"/>
        <v>923452221142</v>
      </c>
    </row>
    <row r="21144" spans="1:4" x14ac:dyDescent="0.25">
      <c r="A21144" s="1">
        <v>3452221143</v>
      </c>
      <c r="D21144" t="str">
        <f t="shared" si="330"/>
        <v>923452221143</v>
      </c>
    </row>
    <row r="21145" spans="1:4" x14ac:dyDescent="0.25">
      <c r="A21145" s="1">
        <v>3452221144</v>
      </c>
      <c r="D21145" t="str">
        <f t="shared" si="330"/>
        <v>923452221144</v>
      </c>
    </row>
    <row r="21146" spans="1:4" x14ac:dyDescent="0.25">
      <c r="A21146" s="1">
        <v>3452221145</v>
      </c>
      <c r="D21146" t="str">
        <f t="shared" si="330"/>
        <v>923452221145</v>
      </c>
    </row>
    <row r="21147" spans="1:4" x14ac:dyDescent="0.25">
      <c r="A21147" s="1">
        <v>3452221146</v>
      </c>
      <c r="D21147" t="str">
        <f t="shared" si="330"/>
        <v>923452221146</v>
      </c>
    </row>
    <row r="21148" spans="1:4" x14ac:dyDescent="0.25">
      <c r="A21148" s="1">
        <v>3452221147</v>
      </c>
      <c r="D21148" t="str">
        <f t="shared" si="330"/>
        <v>923452221147</v>
      </c>
    </row>
    <row r="21149" spans="1:4" x14ac:dyDescent="0.25">
      <c r="A21149" s="1">
        <v>3452221148</v>
      </c>
      <c r="D21149" t="str">
        <f t="shared" si="330"/>
        <v>923452221148</v>
      </c>
    </row>
    <row r="21150" spans="1:4" x14ac:dyDescent="0.25">
      <c r="A21150" s="1">
        <v>3452221149</v>
      </c>
      <c r="D21150" t="str">
        <f t="shared" si="330"/>
        <v>923452221149</v>
      </c>
    </row>
    <row r="21151" spans="1:4" x14ac:dyDescent="0.25">
      <c r="A21151" s="1">
        <v>3452221150</v>
      </c>
      <c r="D21151" t="str">
        <f t="shared" si="330"/>
        <v>923452221150</v>
      </c>
    </row>
    <row r="21152" spans="1:4" x14ac:dyDescent="0.25">
      <c r="A21152" s="1">
        <v>3452221151</v>
      </c>
      <c r="D21152" t="str">
        <f t="shared" si="330"/>
        <v>923452221151</v>
      </c>
    </row>
    <row r="21153" spans="1:4" x14ac:dyDescent="0.25">
      <c r="A21153" s="1">
        <v>3452221152</v>
      </c>
      <c r="D21153" t="str">
        <f t="shared" si="330"/>
        <v>923452221152</v>
      </c>
    </row>
    <row r="21154" spans="1:4" x14ac:dyDescent="0.25">
      <c r="A21154" s="1">
        <v>3452221153</v>
      </c>
      <c r="D21154" t="str">
        <f t="shared" si="330"/>
        <v>923452221153</v>
      </c>
    </row>
    <row r="21155" spans="1:4" x14ac:dyDescent="0.25">
      <c r="A21155" s="1">
        <v>3452221154</v>
      </c>
      <c r="D21155" t="str">
        <f t="shared" si="330"/>
        <v>923452221154</v>
      </c>
    </row>
    <row r="21156" spans="1:4" x14ac:dyDescent="0.25">
      <c r="A21156" s="1">
        <v>3452221155</v>
      </c>
      <c r="D21156" t="str">
        <f t="shared" si="330"/>
        <v>923452221155</v>
      </c>
    </row>
    <row r="21157" spans="1:4" x14ac:dyDescent="0.25">
      <c r="A21157" s="1">
        <v>3452221156</v>
      </c>
      <c r="D21157" t="str">
        <f t="shared" si="330"/>
        <v>923452221156</v>
      </c>
    </row>
    <row r="21158" spans="1:4" x14ac:dyDescent="0.25">
      <c r="A21158" s="1">
        <v>3452221157</v>
      </c>
      <c r="D21158" t="str">
        <f t="shared" si="330"/>
        <v>923452221157</v>
      </c>
    </row>
    <row r="21159" spans="1:4" x14ac:dyDescent="0.25">
      <c r="A21159" s="1">
        <v>3452221158</v>
      </c>
      <c r="D21159" t="str">
        <f t="shared" si="330"/>
        <v>923452221158</v>
      </c>
    </row>
    <row r="21160" spans="1:4" x14ac:dyDescent="0.25">
      <c r="A21160" s="1">
        <v>3452221159</v>
      </c>
      <c r="D21160" t="str">
        <f t="shared" si="330"/>
        <v>923452221159</v>
      </c>
    </row>
    <row r="21161" spans="1:4" x14ac:dyDescent="0.25">
      <c r="A21161" s="1">
        <v>3452221160</v>
      </c>
      <c r="D21161" t="str">
        <f t="shared" si="330"/>
        <v>923452221160</v>
      </c>
    </row>
    <row r="21162" spans="1:4" x14ac:dyDescent="0.25">
      <c r="A21162" s="1">
        <v>3452221161</v>
      </c>
      <c r="D21162" t="str">
        <f t="shared" si="330"/>
        <v>923452221161</v>
      </c>
    </row>
    <row r="21163" spans="1:4" x14ac:dyDescent="0.25">
      <c r="A21163" s="1">
        <v>3452221162</v>
      </c>
      <c r="D21163" t="str">
        <f t="shared" si="330"/>
        <v>923452221162</v>
      </c>
    </row>
    <row r="21164" spans="1:4" x14ac:dyDescent="0.25">
      <c r="A21164" s="1">
        <v>3452221163</v>
      </c>
      <c r="D21164" t="str">
        <f t="shared" si="330"/>
        <v>923452221163</v>
      </c>
    </row>
    <row r="21165" spans="1:4" x14ac:dyDescent="0.25">
      <c r="A21165" s="1">
        <v>3452221164</v>
      </c>
      <c r="D21165" t="str">
        <f t="shared" si="330"/>
        <v>923452221164</v>
      </c>
    </row>
    <row r="21166" spans="1:4" x14ac:dyDescent="0.25">
      <c r="A21166" s="1">
        <v>3452221165</v>
      </c>
      <c r="D21166" t="str">
        <f t="shared" si="330"/>
        <v>923452221165</v>
      </c>
    </row>
    <row r="21167" spans="1:4" x14ac:dyDescent="0.25">
      <c r="A21167" s="1">
        <v>3452221166</v>
      </c>
      <c r="D21167" t="str">
        <f t="shared" si="330"/>
        <v>923452221166</v>
      </c>
    </row>
    <row r="21168" spans="1:4" x14ac:dyDescent="0.25">
      <c r="A21168" s="1">
        <v>3452221167</v>
      </c>
      <c r="D21168" t="str">
        <f t="shared" si="330"/>
        <v>923452221167</v>
      </c>
    </row>
    <row r="21169" spans="1:4" x14ac:dyDescent="0.25">
      <c r="A21169" s="1">
        <v>3452221168</v>
      </c>
      <c r="D21169" t="str">
        <f t="shared" si="330"/>
        <v>923452221168</v>
      </c>
    </row>
    <row r="21170" spans="1:4" x14ac:dyDescent="0.25">
      <c r="A21170" s="1">
        <v>3452221169</v>
      </c>
      <c r="D21170" t="str">
        <f t="shared" si="330"/>
        <v>923452221169</v>
      </c>
    </row>
    <row r="21171" spans="1:4" x14ac:dyDescent="0.25">
      <c r="A21171" s="1">
        <v>3452221170</v>
      </c>
      <c r="D21171" t="str">
        <f t="shared" si="330"/>
        <v>923452221170</v>
      </c>
    </row>
    <row r="21172" spans="1:4" x14ac:dyDescent="0.25">
      <c r="A21172" s="1">
        <v>3452221171</v>
      </c>
      <c r="D21172" t="str">
        <f t="shared" si="330"/>
        <v>923452221171</v>
      </c>
    </row>
    <row r="21173" spans="1:4" x14ac:dyDescent="0.25">
      <c r="A21173" s="1">
        <v>3452221172</v>
      </c>
      <c r="D21173" t="str">
        <f t="shared" si="330"/>
        <v>923452221172</v>
      </c>
    </row>
    <row r="21174" spans="1:4" x14ac:dyDescent="0.25">
      <c r="A21174" s="1">
        <v>3452221173</v>
      </c>
      <c r="D21174" t="str">
        <f t="shared" si="330"/>
        <v>923452221173</v>
      </c>
    </row>
    <row r="21175" spans="1:4" x14ac:dyDescent="0.25">
      <c r="A21175" s="1">
        <v>3452221174</v>
      </c>
      <c r="D21175" t="str">
        <f t="shared" si="330"/>
        <v>923452221174</v>
      </c>
    </row>
    <row r="21176" spans="1:4" x14ac:dyDescent="0.25">
      <c r="A21176" s="1">
        <v>3452221175</v>
      </c>
      <c r="D21176" t="str">
        <f t="shared" si="330"/>
        <v>923452221175</v>
      </c>
    </row>
    <row r="21177" spans="1:4" x14ac:dyDescent="0.25">
      <c r="A21177" s="1">
        <v>3452221176</v>
      </c>
      <c r="D21177" t="str">
        <f t="shared" si="330"/>
        <v>923452221176</v>
      </c>
    </row>
    <row r="21178" spans="1:4" x14ac:dyDescent="0.25">
      <c r="A21178" s="1">
        <v>3452221177</v>
      </c>
      <c r="D21178" t="str">
        <f t="shared" si="330"/>
        <v>923452221177</v>
      </c>
    </row>
    <row r="21179" spans="1:4" x14ac:dyDescent="0.25">
      <c r="A21179" s="1">
        <v>3452221178</v>
      </c>
      <c r="D21179" t="str">
        <f t="shared" si="330"/>
        <v>923452221178</v>
      </c>
    </row>
    <row r="21180" spans="1:4" x14ac:dyDescent="0.25">
      <c r="A21180" s="1">
        <v>3452221179</v>
      </c>
      <c r="D21180" t="str">
        <f t="shared" si="330"/>
        <v>923452221179</v>
      </c>
    </row>
    <row r="21181" spans="1:4" x14ac:dyDescent="0.25">
      <c r="A21181" s="1">
        <v>3452221180</v>
      </c>
      <c r="D21181" t="str">
        <f t="shared" si="330"/>
        <v>923452221180</v>
      </c>
    </row>
    <row r="21182" spans="1:4" x14ac:dyDescent="0.25">
      <c r="A21182" s="1">
        <v>3452221181</v>
      </c>
      <c r="D21182" t="str">
        <f t="shared" si="330"/>
        <v>923452221181</v>
      </c>
    </row>
    <row r="21183" spans="1:4" x14ac:dyDescent="0.25">
      <c r="A21183" s="1">
        <v>3452221182</v>
      </c>
      <c r="D21183" t="str">
        <f t="shared" si="330"/>
        <v>923452221182</v>
      </c>
    </row>
    <row r="21184" spans="1:4" x14ac:dyDescent="0.25">
      <c r="A21184" s="1">
        <v>3452221183</v>
      </c>
      <c r="D21184" t="str">
        <f t="shared" si="330"/>
        <v>923452221183</v>
      </c>
    </row>
    <row r="21185" spans="1:4" x14ac:dyDescent="0.25">
      <c r="A21185" s="1">
        <v>3452221184</v>
      </c>
      <c r="D21185" t="str">
        <f t="shared" si="330"/>
        <v>923452221184</v>
      </c>
    </row>
    <row r="21186" spans="1:4" x14ac:dyDescent="0.25">
      <c r="A21186" s="1">
        <v>3452221185</v>
      </c>
      <c r="D21186" t="str">
        <f t="shared" si="330"/>
        <v>923452221185</v>
      </c>
    </row>
    <row r="21187" spans="1:4" x14ac:dyDescent="0.25">
      <c r="A21187" s="1">
        <v>3452221186</v>
      </c>
      <c r="D21187" t="str">
        <f t="shared" ref="D21187:D21250" si="331">"92"&amp;A21187</f>
        <v>923452221186</v>
      </c>
    </row>
    <row r="21188" spans="1:4" x14ac:dyDescent="0.25">
      <c r="A21188" s="1">
        <v>3452221187</v>
      </c>
      <c r="D21188" t="str">
        <f t="shared" si="331"/>
        <v>923452221187</v>
      </c>
    </row>
    <row r="21189" spans="1:4" x14ac:dyDescent="0.25">
      <c r="A21189" s="1">
        <v>3452221188</v>
      </c>
      <c r="D21189" t="str">
        <f t="shared" si="331"/>
        <v>923452221188</v>
      </c>
    </row>
    <row r="21190" spans="1:4" x14ac:dyDescent="0.25">
      <c r="A21190" s="1">
        <v>3452221189</v>
      </c>
      <c r="D21190" t="str">
        <f t="shared" si="331"/>
        <v>923452221189</v>
      </c>
    </row>
    <row r="21191" spans="1:4" x14ac:dyDescent="0.25">
      <c r="A21191" s="1">
        <v>3452221190</v>
      </c>
      <c r="D21191" t="str">
        <f t="shared" si="331"/>
        <v>923452221190</v>
      </c>
    </row>
    <row r="21192" spans="1:4" x14ac:dyDescent="0.25">
      <c r="A21192" s="1">
        <v>3452221191</v>
      </c>
      <c r="D21192" t="str">
        <f t="shared" si="331"/>
        <v>923452221191</v>
      </c>
    </row>
    <row r="21193" spans="1:4" x14ac:dyDescent="0.25">
      <c r="A21193" s="1">
        <v>3452221192</v>
      </c>
      <c r="D21193" t="str">
        <f t="shared" si="331"/>
        <v>923452221192</v>
      </c>
    </row>
    <row r="21194" spans="1:4" x14ac:dyDescent="0.25">
      <c r="A21194" s="1">
        <v>3452221193</v>
      </c>
      <c r="D21194" t="str">
        <f t="shared" si="331"/>
        <v>923452221193</v>
      </c>
    </row>
    <row r="21195" spans="1:4" x14ac:dyDescent="0.25">
      <c r="A21195" s="1">
        <v>3452221194</v>
      </c>
      <c r="D21195" t="str">
        <f t="shared" si="331"/>
        <v>923452221194</v>
      </c>
    </row>
    <row r="21196" spans="1:4" x14ac:dyDescent="0.25">
      <c r="A21196" s="1">
        <v>3452221195</v>
      </c>
      <c r="D21196" t="str">
        <f t="shared" si="331"/>
        <v>923452221195</v>
      </c>
    </row>
    <row r="21197" spans="1:4" x14ac:dyDescent="0.25">
      <c r="A21197" s="1">
        <v>3452221196</v>
      </c>
      <c r="D21197" t="str">
        <f t="shared" si="331"/>
        <v>923452221196</v>
      </c>
    </row>
    <row r="21198" spans="1:4" x14ac:dyDescent="0.25">
      <c r="A21198" s="1">
        <v>3452221197</v>
      </c>
      <c r="D21198" t="str">
        <f t="shared" si="331"/>
        <v>923452221197</v>
      </c>
    </row>
    <row r="21199" spans="1:4" x14ac:dyDescent="0.25">
      <c r="A21199" s="1">
        <v>3452221198</v>
      </c>
      <c r="D21199" t="str">
        <f t="shared" si="331"/>
        <v>923452221198</v>
      </c>
    </row>
    <row r="21200" spans="1:4" x14ac:dyDescent="0.25">
      <c r="A21200" s="1">
        <v>3452221199</v>
      </c>
      <c r="D21200" t="str">
        <f t="shared" si="331"/>
        <v>923452221199</v>
      </c>
    </row>
    <row r="21201" spans="1:4" x14ac:dyDescent="0.25">
      <c r="A21201" s="1">
        <v>3452221200</v>
      </c>
      <c r="D21201" t="str">
        <f t="shared" si="331"/>
        <v>923452221200</v>
      </c>
    </row>
    <row r="21202" spans="1:4" x14ac:dyDescent="0.25">
      <c r="A21202" s="1">
        <v>3452221201</v>
      </c>
      <c r="D21202" t="str">
        <f t="shared" si="331"/>
        <v>923452221201</v>
      </c>
    </row>
    <row r="21203" spans="1:4" x14ac:dyDescent="0.25">
      <c r="A21203" s="1">
        <v>3452221202</v>
      </c>
      <c r="D21203" t="str">
        <f t="shared" si="331"/>
        <v>923452221202</v>
      </c>
    </row>
    <row r="21204" spans="1:4" x14ac:dyDescent="0.25">
      <c r="A21204" s="1">
        <v>3452221203</v>
      </c>
      <c r="D21204" t="str">
        <f t="shared" si="331"/>
        <v>923452221203</v>
      </c>
    </row>
    <row r="21205" spans="1:4" x14ac:dyDescent="0.25">
      <c r="A21205" s="1">
        <v>3452221204</v>
      </c>
      <c r="D21205" t="str">
        <f t="shared" si="331"/>
        <v>923452221204</v>
      </c>
    </row>
    <row r="21206" spans="1:4" x14ac:dyDescent="0.25">
      <c r="A21206" s="1">
        <v>3452221205</v>
      </c>
      <c r="D21206" t="str">
        <f t="shared" si="331"/>
        <v>923452221205</v>
      </c>
    </row>
    <row r="21207" spans="1:4" x14ac:dyDescent="0.25">
      <c r="A21207" s="1">
        <v>3452221206</v>
      </c>
      <c r="D21207" t="str">
        <f t="shared" si="331"/>
        <v>923452221206</v>
      </c>
    </row>
    <row r="21208" spans="1:4" x14ac:dyDescent="0.25">
      <c r="A21208" s="1">
        <v>3452221207</v>
      </c>
      <c r="D21208" t="str">
        <f t="shared" si="331"/>
        <v>923452221207</v>
      </c>
    </row>
    <row r="21209" spans="1:4" x14ac:dyDescent="0.25">
      <c r="A21209" s="1">
        <v>3452221208</v>
      </c>
      <c r="D21209" t="str">
        <f t="shared" si="331"/>
        <v>923452221208</v>
      </c>
    </row>
    <row r="21210" spans="1:4" x14ac:dyDescent="0.25">
      <c r="A21210" s="1">
        <v>3452221209</v>
      </c>
      <c r="D21210" t="str">
        <f t="shared" si="331"/>
        <v>923452221209</v>
      </c>
    </row>
    <row r="21211" spans="1:4" x14ac:dyDescent="0.25">
      <c r="A21211" s="1">
        <v>3452221210</v>
      </c>
      <c r="D21211" t="str">
        <f t="shared" si="331"/>
        <v>923452221210</v>
      </c>
    </row>
    <row r="21212" spans="1:4" x14ac:dyDescent="0.25">
      <c r="A21212" s="1">
        <v>3452221211</v>
      </c>
      <c r="D21212" t="str">
        <f t="shared" si="331"/>
        <v>923452221211</v>
      </c>
    </row>
    <row r="21213" spans="1:4" x14ac:dyDescent="0.25">
      <c r="A21213" s="1">
        <v>3452221212</v>
      </c>
      <c r="D21213" t="str">
        <f t="shared" si="331"/>
        <v>923452221212</v>
      </c>
    </row>
    <row r="21214" spans="1:4" x14ac:dyDescent="0.25">
      <c r="A21214" s="1">
        <v>3452221213</v>
      </c>
      <c r="D21214" t="str">
        <f t="shared" si="331"/>
        <v>923452221213</v>
      </c>
    </row>
    <row r="21215" spans="1:4" x14ac:dyDescent="0.25">
      <c r="A21215" s="1">
        <v>3452221214</v>
      </c>
      <c r="D21215" t="str">
        <f t="shared" si="331"/>
        <v>923452221214</v>
      </c>
    </row>
    <row r="21216" spans="1:4" x14ac:dyDescent="0.25">
      <c r="A21216" s="1">
        <v>3452221215</v>
      </c>
      <c r="D21216" t="str">
        <f t="shared" si="331"/>
        <v>923452221215</v>
      </c>
    </row>
    <row r="21217" spans="1:4" x14ac:dyDescent="0.25">
      <c r="A21217" s="1">
        <v>3452221216</v>
      </c>
      <c r="D21217" t="str">
        <f t="shared" si="331"/>
        <v>923452221216</v>
      </c>
    </row>
    <row r="21218" spans="1:4" x14ac:dyDescent="0.25">
      <c r="A21218" s="1">
        <v>3452221217</v>
      </c>
      <c r="D21218" t="str">
        <f t="shared" si="331"/>
        <v>923452221217</v>
      </c>
    </row>
    <row r="21219" spans="1:4" x14ac:dyDescent="0.25">
      <c r="A21219" s="1">
        <v>3452221218</v>
      </c>
      <c r="D21219" t="str">
        <f t="shared" si="331"/>
        <v>923452221218</v>
      </c>
    </row>
    <row r="21220" spans="1:4" x14ac:dyDescent="0.25">
      <c r="A21220" s="1">
        <v>3452221219</v>
      </c>
      <c r="D21220" t="str">
        <f t="shared" si="331"/>
        <v>923452221219</v>
      </c>
    </row>
    <row r="21221" spans="1:4" x14ac:dyDescent="0.25">
      <c r="A21221" s="1">
        <v>3452221220</v>
      </c>
      <c r="D21221" t="str">
        <f t="shared" si="331"/>
        <v>923452221220</v>
      </c>
    </row>
    <row r="21222" spans="1:4" x14ac:dyDescent="0.25">
      <c r="A21222" s="1">
        <v>3452221221</v>
      </c>
      <c r="D21222" t="str">
        <f t="shared" si="331"/>
        <v>923452221221</v>
      </c>
    </row>
    <row r="21223" spans="1:4" x14ac:dyDescent="0.25">
      <c r="A21223" s="1">
        <v>3452221222</v>
      </c>
      <c r="D21223" t="str">
        <f t="shared" si="331"/>
        <v>923452221222</v>
      </c>
    </row>
    <row r="21224" spans="1:4" x14ac:dyDescent="0.25">
      <c r="A21224" s="1">
        <v>3452221223</v>
      </c>
      <c r="D21224" t="str">
        <f t="shared" si="331"/>
        <v>923452221223</v>
      </c>
    </row>
    <row r="21225" spans="1:4" x14ac:dyDescent="0.25">
      <c r="A21225" s="1">
        <v>3452221224</v>
      </c>
      <c r="D21225" t="str">
        <f t="shared" si="331"/>
        <v>923452221224</v>
      </c>
    </row>
    <row r="21226" spans="1:4" x14ac:dyDescent="0.25">
      <c r="A21226" s="1">
        <v>3452221225</v>
      </c>
      <c r="D21226" t="str">
        <f t="shared" si="331"/>
        <v>923452221225</v>
      </c>
    </row>
    <row r="21227" spans="1:4" x14ac:dyDescent="0.25">
      <c r="A21227" s="1">
        <v>3452221226</v>
      </c>
      <c r="D21227" t="str">
        <f t="shared" si="331"/>
        <v>923452221226</v>
      </c>
    </row>
    <row r="21228" spans="1:4" x14ac:dyDescent="0.25">
      <c r="A21228" s="1">
        <v>3452221227</v>
      </c>
      <c r="D21228" t="str">
        <f t="shared" si="331"/>
        <v>923452221227</v>
      </c>
    </row>
    <row r="21229" spans="1:4" x14ac:dyDescent="0.25">
      <c r="A21229" s="1">
        <v>3452221228</v>
      </c>
      <c r="D21229" t="str">
        <f t="shared" si="331"/>
        <v>923452221228</v>
      </c>
    </row>
    <row r="21230" spans="1:4" x14ac:dyDescent="0.25">
      <c r="A21230" s="1">
        <v>3452221229</v>
      </c>
      <c r="D21230" t="str">
        <f t="shared" si="331"/>
        <v>923452221229</v>
      </c>
    </row>
    <row r="21231" spans="1:4" x14ac:dyDescent="0.25">
      <c r="A21231" s="1">
        <v>3452221230</v>
      </c>
      <c r="D21231" t="str">
        <f t="shared" si="331"/>
        <v>923452221230</v>
      </c>
    </row>
    <row r="21232" spans="1:4" x14ac:dyDescent="0.25">
      <c r="A21232" s="1">
        <v>3452221231</v>
      </c>
      <c r="D21232" t="str">
        <f t="shared" si="331"/>
        <v>923452221231</v>
      </c>
    </row>
    <row r="21233" spans="1:4" x14ac:dyDescent="0.25">
      <c r="A21233" s="1">
        <v>3452221232</v>
      </c>
      <c r="D21233" t="str">
        <f t="shared" si="331"/>
        <v>923452221232</v>
      </c>
    </row>
    <row r="21234" spans="1:4" x14ac:dyDescent="0.25">
      <c r="A21234" s="1">
        <v>3452221233</v>
      </c>
      <c r="D21234" t="str">
        <f t="shared" si="331"/>
        <v>923452221233</v>
      </c>
    </row>
    <row r="21235" spans="1:4" x14ac:dyDescent="0.25">
      <c r="A21235" s="1">
        <v>3452221234</v>
      </c>
      <c r="D21235" t="str">
        <f t="shared" si="331"/>
        <v>923452221234</v>
      </c>
    </row>
    <row r="21236" spans="1:4" x14ac:dyDescent="0.25">
      <c r="A21236" s="1">
        <v>3452221235</v>
      </c>
      <c r="D21236" t="str">
        <f t="shared" si="331"/>
        <v>923452221235</v>
      </c>
    </row>
    <row r="21237" spans="1:4" x14ac:dyDescent="0.25">
      <c r="A21237" s="1">
        <v>3452221236</v>
      </c>
      <c r="D21237" t="str">
        <f t="shared" si="331"/>
        <v>923452221236</v>
      </c>
    </row>
    <row r="21238" spans="1:4" x14ac:dyDescent="0.25">
      <c r="A21238" s="1">
        <v>3452221237</v>
      </c>
      <c r="D21238" t="str">
        <f t="shared" si="331"/>
        <v>923452221237</v>
      </c>
    </row>
    <row r="21239" spans="1:4" x14ac:dyDescent="0.25">
      <c r="A21239" s="1">
        <v>3452221238</v>
      </c>
      <c r="D21239" t="str">
        <f t="shared" si="331"/>
        <v>923452221238</v>
      </c>
    </row>
    <row r="21240" spans="1:4" x14ac:dyDescent="0.25">
      <c r="A21240" s="1">
        <v>3452221239</v>
      </c>
      <c r="D21240" t="str">
        <f t="shared" si="331"/>
        <v>923452221239</v>
      </c>
    </row>
    <row r="21241" spans="1:4" x14ac:dyDescent="0.25">
      <c r="A21241" s="1">
        <v>3452221240</v>
      </c>
      <c r="D21241" t="str">
        <f t="shared" si="331"/>
        <v>923452221240</v>
      </c>
    </row>
    <row r="21242" spans="1:4" x14ac:dyDescent="0.25">
      <c r="A21242" s="1">
        <v>3452221241</v>
      </c>
      <c r="D21242" t="str">
        <f t="shared" si="331"/>
        <v>923452221241</v>
      </c>
    </row>
    <row r="21243" spans="1:4" x14ac:dyDescent="0.25">
      <c r="A21243" s="1">
        <v>3452221242</v>
      </c>
      <c r="D21243" t="str">
        <f t="shared" si="331"/>
        <v>923452221242</v>
      </c>
    </row>
    <row r="21244" spans="1:4" x14ac:dyDescent="0.25">
      <c r="A21244" s="1">
        <v>3452221243</v>
      </c>
      <c r="D21244" t="str">
        <f t="shared" si="331"/>
        <v>923452221243</v>
      </c>
    </row>
    <row r="21245" spans="1:4" x14ac:dyDescent="0.25">
      <c r="A21245" s="1">
        <v>3452221244</v>
      </c>
      <c r="D21245" t="str">
        <f t="shared" si="331"/>
        <v>923452221244</v>
      </c>
    </row>
    <row r="21246" spans="1:4" x14ac:dyDescent="0.25">
      <c r="A21246" s="1">
        <v>3452221245</v>
      </c>
      <c r="D21246" t="str">
        <f t="shared" si="331"/>
        <v>923452221245</v>
      </c>
    </row>
    <row r="21247" spans="1:4" x14ac:dyDescent="0.25">
      <c r="A21247" s="1">
        <v>3452221246</v>
      </c>
      <c r="D21247" t="str">
        <f t="shared" si="331"/>
        <v>923452221246</v>
      </c>
    </row>
    <row r="21248" spans="1:4" x14ac:dyDescent="0.25">
      <c r="A21248" s="1">
        <v>3452221247</v>
      </c>
      <c r="D21248" t="str">
        <f t="shared" si="331"/>
        <v>923452221247</v>
      </c>
    </row>
    <row r="21249" spans="1:4" x14ac:dyDescent="0.25">
      <c r="A21249" s="1">
        <v>3452221248</v>
      </c>
      <c r="D21249" t="str">
        <f t="shared" si="331"/>
        <v>923452221248</v>
      </c>
    </row>
    <row r="21250" spans="1:4" x14ac:dyDescent="0.25">
      <c r="A21250" s="1">
        <v>3452221249</v>
      </c>
      <c r="D21250" t="str">
        <f t="shared" si="331"/>
        <v>923452221249</v>
      </c>
    </row>
    <row r="21251" spans="1:4" x14ac:dyDescent="0.25">
      <c r="A21251" s="1">
        <v>3452221250</v>
      </c>
      <c r="D21251" t="str">
        <f t="shared" ref="D21251:D21314" si="332">"92"&amp;A21251</f>
        <v>923452221250</v>
      </c>
    </row>
    <row r="21252" spans="1:4" x14ac:dyDescent="0.25">
      <c r="A21252" s="1">
        <v>3452221251</v>
      </c>
      <c r="D21252" t="str">
        <f t="shared" si="332"/>
        <v>923452221251</v>
      </c>
    </row>
    <row r="21253" spans="1:4" x14ac:dyDescent="0.25">
      <c r="A21253" s="1">
        <v>3452221252</v>
      </c>
      <c r="D21253" t="str">
        <f t="shared" si="332"/>
        <v>923452221252</v>
      </c>
    </row>
    <row r="21254" spans="1:4" x14ac:dyDescent="0.25">
      <c r="A21254" s="1">
        <v>3452221253</v>
      </c>
      <c r="D21254" t="str">
        <f t="shared" si="332"/>
        <v>923452221253</v>
      </c>
    </row>
    <row r="21255" spans="1:4" x14ac:dyDescent="0.25">
      <c r="A21255" s="1">
        <v>3452221254</v>
      </c>
      <c r="D21255" t="str">
        <f t="shared" si="332"/>
        <v>923452221254</v>
      </c>
    </row>
    <row r="21256" spans="1:4" x14ac:dyDescent="0.25">
      <c r="A21256" s="1">
        <v>3452221255</v>
      </c>
      <c r="D21256" t="str">
        <f t="shared" si="332"/>
        <v>923452221255</v>
      </c>
    </row>
    <row r="21257" spans="1:4" x14ac:dyDescent="0.25">
      <c r="A21257" s="1">
        <v>3452221256</v>
      </c>
      <c r="D21257" t="str">
        <f t="shared" si="332"/>
        <v>923452221256</v>
      </c>
    </row>
    <row r="21258" spans="1:4" x14ac:dyDescent="0.25">
      <c r="A21258" s="1">
        <v>3452221257</v>
      </c>
      <c r="D21258" t="str">
        <f t="shared" si="332"/>
        <v>923452221257</v>
      </c>
    </row>
    <row r="21259" spans="1:4" x14ac:dyDescent="0.25">
      <c r="A21259" s="1">
        <v>3452221258</v>
      </c>
      <c r="D21259" t="str">
        <f t="shared" si="332"/>
        <v>923452221258</v>
      </c>
    </row>
    <row r="21260" spans="1:4" x14ac:dyDescent="0.25">
      <c r="A21260" s="1">
        <v>3452221259</v>
      </c>
      <c r="D21260" t="str">
        <f t="shared" si="332"/>
        <v>923452221259</v>
      </c>
    </row>
    <row r="21261" spans="1:4" x14ac:dyDescent="0.25">
      <c r="A21261" s="1">
        <v>3452221260</v>
      </c>
      <c r="D21261" t="str">
        <f t="shared" si="332"/>
        <v>923452221260</v>
      </c>
    </row>
    <row r="21262" spans="1:4" x14ac:dyDescent="0.25">
      <c r="A21262" s="1">
        <v>3452221261</v>
      </c>
      <c r="D21262" t="str">
        <f t="shared" si="332"/>
        <v>923452221261</v>
      </c>
    </row>
    <row r="21263" spans="1:4" x14ac:dyDescent="0.25">
      <c r="A21263" s="1">
        <v>3452221262</v>
      </c>
      <c r="D21263" t="str">
        <f t="shared" si="332"/>
        <v>923452221262</v>
      </c>
    </row>
    <row r="21264" spans="1:4" x14ac:dyDescent="0.25">
      <c r="A21264" s="1">
        <v>3452221263</v>
      </c>
      <c r="D21264" t="str">
        <f t="shared" si="332"/>
        <v>923452221263</v>
      </c>
    </row>
    <row r="21265" spans="1:4" x14ac:dyDescent="0.25">
      <c r="A21265" s="1">
        <v>3452221264</v>
      </c>
      <c r="D21265" t="str">
        <f t="shared" si="332"/>
        <v>923452221264</v>
      </c>
    </row>
    <row r="21266" spans="1:4" x14ac:dyDescent="0.25">
      <c r="A21266" s="1">
        <v>3452221265</v>
      </c>
      <c r="D21266" t="str">
        <f t="shared" si="332"/>
        <v>923452221265</v>
      </c>
    </row>
    <row r="21267" spans="1:4" x14ac:dyDescent="0.25">
      <c r="A21267" s="1">
        <v>3452221266</v>
      </c>
      <c r="D21267" t="str">
        <f t="shared" si="332"/>
        <v>923452221266</v>
      </c>
    </row>
    <row r="21268" spans="1:4" x14ac:dyDescent="0.25">
      <c r="A21268" s="1">
        <v>3452221267</v>
      </c>
      <c r="D21268" t="str">
        <f t="shared" si="332"/>
        <v>923452221267</v>
      </c>
    </row>
    <row r="21269" spans="1:4" x14ac:dyDescent="0.25">
      <c r="A21269" s="1">
        <v>3452221268</v>
      </c>
      <c r="D21269" t="str">
        <f t="shared" si="332"/>
        <v>923452221268</v>
      </c>
    </row>
    <row r="21270" spans="1:4" x14ac:dyDescent="0.25">
      <c r="A21270" s="1">
        <v>3452221269</v>
      </c>
      <c r="D21270" t="str">
        <f t="shared" si="332"/>
        <v>923452221269</v>
      </c>
    </row>
    <row r="21271" spans="1:4" x14ac:dyDescent="0.25">
      <c r="A21271" s="1">
        <v>3452221270</v>
      </c>
      <c r="D21271" t="str">
        <f t="shared" si="332"/>
        <v>923452221270</v>
      </c>
    </row>
    <row r="21272" spans="1:4" x14ac:dyDescent="0.25">
      <c r="A21272" s="1">
        <v>3452221271</v>
      </c>
      <c r="D21272" t="str">
        <f t="shared" si="332"/>
        <v>923452221271</v>
      </c>
    </row>
    <row r="21273" spans="1:4" x14ac:dyDescent="0.25">
      <c r="A21273" s="1">
        <v>3452221272</v>
      </c>
      <c r="D21273" t="str">
        <f t="shared" si="332"/>
        <v>923452221272</v>
      </c>
    </row>
    <row r="21274" spans="1:4" x14ac:dyDescent="0.25">
      <c r="A21274" s="1">
        <v>3452221273</v>
      </c>
      <c r="D21274" t="str">
        <f t="shared" si="332"/>
        <v>923452221273</v>
      </c>
    </row>
    <row r="21275" spans="1:4" x14ac:dyDescent="0.25">
      <c r="A21275" s="1">
        <v>3452221274</v>
      </c>
      <c r="D21275" t="str">
        <f t="shared" si="332"/>
        <v>923452221274</v>
      </c>
    </row>
    <row r="21276" spans="1:4" x14ac:dyDescent="0.25">
      <c r="A21276" s="1">
        <v>3452221275</v>
      </c>
      <c r="D21276" t="str">
        <f t="shared" si="332"/>
        <v>923452221275</v>
      </c>
    </row>
    <row r="21277" spans="1:4" x14ac:dyDescent="0.25">
      <c r="A21277" s="1">
        <v>3452221276</v>
      </c>
      <c r="D21277" t="str">
        <f t="shared" si="332"/>
        <v>923452221276</v>
      </c>
    </row>
    <row r="21278" spans="1:4" x14ac:dyDescent="0.25">
      <c r="A21278" s="1">
        <v>3452221277</v>
      </c>
      <c r="D21278" t="str">
        <f t="shared" si="332"/>
        <v>923452221277</v>
      </c>
    </row>
    <row r="21279" spans="1:4" x14ac:dyDescent="0.25">
      <c r="A21279" s="1">
        <v>3452221278</v>
      </c>
      <c r="D21279" t="str">
        <f t="shared" si="332"/>
        <v>923452221278</v>
      </c>
    </row>
    <row r="21280" spans="1:4" x14ac:dyDescent="0.25">
      <c r="A21280" s="1">
        <v>3452221279</v>
      </c>
      <c r="D21280" t="str">
        <f t="shared" si="332"/>
        <v>923452221279</v>
      </c>
    </row>
    <row r="21281" spans="1:4" x14ac:dyDescent="0.25">
      <c r="A21281" s="1">
        <v>3452221280</v>
      </c>
      <c r="D21281" t="str">
        <f t="shared" si="332"/>
        <v>923452221280</v>
      </c>
    </row>
    <row r="21282" spans="1:4" x14ac:dyDescent="0.25">
      <c r="A21282" s="1">
        <v>3452221281</v>
      </c>
      <c r="D21282" t="str">
        <f t="shared" si="332"/>
        <v>923452221281</v>
      </c>
    </row>
    <row r="21283" spans="1:4" x14ac:dyDescent="0.25">
      <c r="A21283" s="1">
        <v>3452221282</v>
      </c>
      <c r="D21283" t="str">
        <f t="shared" si="332"/>
        <v>923452221282</v>
      </c>
    </row>
    <row r="21284" spans="1:4" x14ac:dyDescent="0.25">
      <c r="A21284" s="1">
        <v>3452221283</v>
      </c>
      <c r="D21284" t="str">
        <f t="shared" si="332"/>
        <v>923452221283</v>
      </c>
    </row>
    <row r="21285" spans="1:4" x14ac:dyDescent="0.25">
      <c r="A21285" s="1">
        <v>3452221284</v>
      </c>
      <c r="D21285" t="str">
        <f t="shared" si="332"/>
        <v>923452221284</v>
      </c>
    </row>
    <row r="21286" spans="1:4" x14ac:dyDescent="0.25">
      <c r="A21286" s="1">
        <v>3452221285</v>
      </c>
      <c r="D21286" t="str">
        <f t="shared" si="332"/>
        <v>923452221285</v>
      </c>
    </row>
    <row r="21287" spans="1:4" x14ac:dyDescent="0.25">
      <c r="A21287" s="1">
        <v>3452221286</v>
      </c>
      <c r="D21287" t="str">
        <f t="shared" si="332"/>
        <v>923452221286</v>
      </c>
    </row>
    <row r="21288" spans="1:4" x14ac:dyDescent="0.25">
      <c r="A21288" s="1">
        <v>3452221287</v>
      </c>
      <c r="D21288" t="str">
        <f t="shared" si="332"/>
        <v>923452221287</v>
      </c>
    </row>
    <row r="21289" spans="1:4" x14ac:dyDescent="0.25">
      <c r="A21289" s="1">
        <v>3452221288</v>
      </c>
      <c r="D21289" t="str">
        <f t="shared" si="332"/>
        <v>923452221288</v>
      </c>
    </row>
    <row r="21290" spans="1:4" x14ac:dyDescent="0.25">
      <c r="A21290" s="1">
        <v>3452221289</v>
      </c>
      <c r="D21290" t="str">
        <f t="shared" si="332"/>
        <v>923452221289</v>
      </c>
    </row>
    <row r="21291" spans="1:4" x14ac:dyDescent="0.25">
      <c r="A21291" s="1">
        <v>3452221290</v>
      </c>
      <c r="D21291" t="str">
        <f t="shared" si="332"/>
        <v>923452221290</v>
      </c>
    </row>
    <row r="21292" spans="1:4" x14ac:dyDescent="0.25">
      <c r="A21292" s="1">
        <v>3452221291</v>
      </c>
      <c r="D21292" t="str">
        <f t="shared" si="332"/>
        <v>923452221291</v>
      </c>
    </row>
    <row r="21293" spans="1:4" x14ac:dyDescent="0.25">
      <c r="A21293" s="1">
        <v>3452221292</v>
      </c>
      <c r="D21293" t="str">
        <f t="shared" si="332"/>
        <v>923452221292</v>
      </c>
    </row>
    <row r="21294" spans="1:4" x14ac:dyDescent="0.25">
      <c r="A21294" s="1">
        <v>3452221293</v>
      </c>
      <c r="D21294" t="str">
        <f t="shared" si="332"/>
        <v>923452221293</v>
      </c>
    </row>
    <row r="21295" spans="1:4" x14ac:dyDescent="0.25">
      <c r="A21295" s="1">
        <v>3452221294</v>
      </c>
      <c r="D21295" t="str">
        <f t="shared" si="332"/>
        <v>923452221294</v>
      </c>
    </row>
    <row r="21296" spans="1:4" x14ac:dyDescent="0.25">
      <c r="A21296" s="1">
        <v>3452221295</v>
      </c>
      <c r="D21296" t="str">
        <f t="shared" si="332"/>
        <v>923452221295</v>
      </c>
    </row>
    <row r="21297" spans="1:4" x14ac:dyDescent="0.25">
      <c r="A21297" s="1">
        <v>3452221296</v>
      </c>
      <c r="D21297" t="str">
        <f t="shared" si="332"/>
        <v>923452221296</v>
      </c>
    </row>
    <row r="21298" spans="1:4" x14ac:dyDescent="0.25">
      <c r="A21298" s="1">
        <v>3452221297</v>
      </c>
      <c r="D21298" t="str">
        <f t="shared" si="332"/>
        <v>923452221297</v>
      </c>
    </row>
    <row r="21299" spans="1:4" x14ac:dyDescent="0.25">
      <c r="A21299" s="1">
        <v>3452221298</v>
      </c>
      <c r="D21299" t="str">
        <f t="shared" si="332"/>
        <v>923452221298</v>
      </c>
    </row>
    <row r="21300" spans="1:4" x14ac:dyDescent="0.25">
      <c r="A21300" s="1">
        <v>3452221299</v>
      </c>
      <c r="D21300" t="str">
        <f t="shared" si="332"/>
        <v>923452221299</v>
      </c>
    </row>
    <row r="21301" spans="1:4" x14ac:dyDescent="0.25">
      <c r="A21301" s="1">
        <v>3452221300</v>
      </c>
      <c r="D21301" t="str">
        <f t="shared" si="332"/>
        <v>923452221300</v>
      </c>
    </row>
    <row r="21302" spans="1:4" x14ac:dyDescent="0.25">
      <c r="A21302" s="1">
        <v>3452221301</v>
      </c>
      <c r="D21302" t="str">
        <f t="shared" si="332"/>
        <v>923452221301</v>
      </c>
    </row>
    <row r="21303" spans="1:4" x14ac:dyDescent="0.25">
      <c r="A21303" s="1">
        <v>3452221302</v>
      </c>
      <c r="D21303" t="str">
        <f t="shared" si="332"/>
        <v>923452221302</v>
      </c>
    </row>
    <row r="21304" spans="1:4" x14ac:dyDescent="0.25">
      <c r="A21304" s="1">
        <v>3452221303</v>
      </c>
      <c r="D21304" t="str">
        <f t="shared" si="332"/>
        <v>923452221303</v>
      </c>
    </row>
    <row r="21305" spans="1:4" x14ac:dyDescent="0.25">
      <c r="A21305" s="1">
        <v>3452221304</v>
      </c>
      <c r="D21305" t="str">
        <f t="shared" si="332"/>
        <v>923452221304</v>
      </c>
    </row>
    <row r="21306" spans="1:4" x14ac:dyDescent="0.25">
      <c r="A21306" s="1">
        <v>3452221305</v>
      </c>
      <c r="D21306" t="str">
        <f t="shared" si="332"/>
        <v>923452221305</v>
      </c>
    </row>
    <row r="21307" spans="1:4" x14ac:dyDescent="0.25">
      <c r="A21307" s="1">
        <v>3452221306</v>
      </c>
      <c r="D21307" t="str">
        <f t="shared" si="332"/>
        <v>923452221306</v>
      </c>
    </row>
    <row r="21308" spans="1:4" x14ac:dyDescent="0.25">
      <c r="A21308" s="1">
        <v>3452221307</v>
      </c>
      <c r="D21308" t="str">
        <f t="shared" si="332"/>
        <v>923452221307</v>
      </c>
    </row>
    <row r="21309" spans="1:4" x14ac:dyDescent="0.25">
      <c r="A21309" s="1">
        <v>3452221308</v>
      </c>
      <c r="D21309" t="str">
        <f t="shared" si="332"/>
        <v>923452221308</v>
      </c>
    </row>
    <row r="21310" spans="1:4" x14ac:dyDescent="0.25">
      <c r="A21310" s="1">
        <v>3452221309</v>
      </c>
      <c r="D21310" t="str">
        <f t="shared" si="332"/>
        <v>923452221309</v>
      </c>
    </row>
    <row r="21311" spans="1:4" x14ac:dyDescent="0.25">
      <c r="A21311" s="1">
        <v>3452221310</v>
      </c>
      <c r="D21311" t="str">
        <f t="shared" si="332"/>
        <v>923452221310</v>
      </c>
    </row>
    <row r="21312" spans="1:4" x14ac:dyDescent="0.25">
      <c r="A21312" s="1">
        <v>3452221311</v>
      </c>
      <c r="D21312" t="str">
        <f t="shared" si="332"/>
        <v>923452221311</v>
      </c>
    </row>
    <row r="21313" spans="1:4" x14ac:dyDescent="0.25">
      <c r="A21313" s="1">
        <v>3452221312</v>
      </c>
      <c r="D21313" t="str">
        <f t="shared" si="332"/>
        <v>923452221312</v>
      </c>
    </row>
    <row r="21314" spans="1:4" x14ac:dyDescent="0.25">
      <c r="A21314" s="1">
        <v>3452221313</v>
      </c>
      <c r="D21314" t="str">
        <f t="shared" si="332"/>
        <v>923452221313</v>
      </c>
    </row>
    <row r="21315" spans="1:4" x14ac:dyDescent="0.25">
      <c r="A21315" s="1">
        <v>3452221314</v>
      </c>
      <c r="D21315" t="str">
        <f t="shared" ref="D21315:D21378" si="333">"92"&amp;A21315</f>
        <v>923452221314</v>
      </c>
    </row>
    <row r="21316" spans="1:4" x14ac:dyDescent="0.25">
      <c r="A21316" s="1">
        <v>3452221315</v>
      </c>
      <c r="D21316" t="str">
        <f t="shared" si="333"/>
        <v>923452221315</v>
      </c>
    </row>
    <row r="21317" spans="1:4" x14ac:dyDescent="0.25">
      <c r="A21317" s="1">
        <v>3452221316</v>
      </c>
      <c r="D21317" t="str">
        <f t="shared" si="333"/>
        <v>923452221316</v>
      </c>
    </row>
    <row r="21318" spans="1:4" x14ac:dyDescent="0.25">
      <c r="A21318" s="1">
        <v>3452221317</v>
      </c>
      <c r="D21318" t="str">
        <f t="shared" si="333"/>
        <v>923452221317</v>
      </c>
    </row>
    <row r="21319" spans="1:4" x14ac:dyDescent="0.25">
      <c r="A21319" s="1">
        <v>3452221318</v>
      </c>
      <c r="D21319" t="str">
        <f t="shared" si="333"/>
        <v>923452221318</v>
      </c>
    </row>
    <row r="21320" spans="1:4" x14ac:dyDescent="0.25">
      <c r="A21320" s="1">
        <v>3452221319</v>
      </c>
      <c r="D21320" t="str">
        <f t="shared" si="333"/>
        <v>923452221319</v>
      </c>
    </row>
    <row r="21321" spans="1:4" x14ac:dyDescent="0.25">
      <c r="A21321" s="1">
        <v>3452221320</v>
      </c>
      <c r="D21321" t="str">
        <f t="shared" si="333"/>
        <v>923452221320</v>
      </c>
    </row>
    <row r="21322" spans="1:4" x14ac:dyDescent="0.25">
      <c r="A21322" s="1">
        <v>3452221321</v>
      </c>
      <c r="D21322" t="str">
        <f t="shared" si="333"/>
        <v>923452221321</v>
      </c>
    </row>
    <row r="21323" spans="1:4" x14ac:dyDescent="0.25">
      <c r="A21323" s="1">
        <v>3452221322</v>
      </c>
      <c r="D21323" t="str">
        <f t="shared" si="333"/>
        <v>923452221322</v>
      </c>
    </row>
    <row r="21324" spans="1:4" x14ac:dyDescent="0.25">
      <c r="A21324" s="1">
        <v>3452221323</v>
      </c>
      <c r="D21324" t="str">
        <f t="shared" si="333"/>
        <v>923452221323</v>
      </c>
    </row>
    <row r="21325" spans="1:4" x14ac:dyDescent="0.25">
      <c r="A21325" s="1">
        <v>3452221324</v>
      </c>
      <c r="D21325" t="str">
        <f t="shared" si="333"/>
        <v>923452221324</v>
      </c>
    </row>
    <row r="21326" spans="1:4" x14ac:dyDescent="0.25">
      <c r="A21326" s="1">
        <v>3452221325</v>
      </c>
      <c r="D21326" t="str">
        <f t="shared" si="333"/>
        <v>923452221325</v>
      </c>
    </row>
    <row r="21327" spans="1:4" x14ac:dyDescent="0.25">
      <c r="A21327" s="1">
        <v>3452221326</v>
      </c>
      <c r="D21327" t="str">
        <f t="shared" si="333"/>
        <v>923452221326</v>
      </c>
    </row>
    <row r="21328" spans="1:4" x14ac:dyDescent="0.25">
      <c r="A21328" s="1">
        <v>3452221327</v>
      </c>
      <c r="D21328" t="str">
        <f t="shared" si="333"/>
        <v>923452221327</v>
      </c>
    </row>
    <row r="21329" spans="1:4" x14ac:dyDescent="0.25">
      <c r="A21329" s="1">
        <v>3452221328</v>
      </c>
      <c r="D21329" t="str">
        <f t="shared" si="333"/>
        <v>923452221328</v>
      </c>
    </row>
    <row r="21330" spans="1:4" x14ac:dyDescent="0.25">
      <c r="A21330" s="1">
        <v>3452221329</v>
      </c>
      <c r="D21330" t="str">
        <f t="shared" si="333"/>
        <v>923452221329</v>
      </c>
    </row>
    <row r="21331" spans="1:4" x14ac:dyDescent="0.25">
      <c r="A21331" s="1">
        <v>3452221330</v>
      </c>
      <c r="D21331" t="str">
        <f t="shared" si="333"/>
        <v>923452221330</v>
      </c>
    </row>
    <row r="21332" spans="1:4" x14ac:dyDescent="0.25">
      <c r="A21332" s="1">
        <v>3452221331</v>
      </c>
      <c r="D21332" t="str">
        <f t="shared" si="333"/>
        <v>923452221331</v>
      </c>
    </row>
    <row r="21333" spans="1:4" x14ac:dyDescent="0.25">
      <c r="A21333" s="1">
        <v>3452221332</v>
      </c>
      <c r="D21333" t="str">
        <f t="shared" si="333"/>
        <v>923452221332</v>
      </c>
    </row>
    <row r="21334" spans="1:4" x14ac:dyDescent="0.25">
      <c r="A21334" s="1">
        <v>3452221333</v>
      </c>
      <c r="D21334" t="str">
        <f t="shared" si="333"/>
        <v>923452221333</v>
      </c>
    </row>
    <row r="21335" spans="1:4" x14ac:dyDescent="0.25">
      <c r="A21335" s="1">
        <v>3452221334</v>
      </c>
      <c r="D21335" t="str">
        <f t="shared" si="333"/>
        <v>923452221334</v>
      </c>
    </row>
    <row r="21336" spans="1:4" x14ac:dyDescent="0.25">
      <c r="A21336" s="1">
        <v>3452221335</v>
      </c>
      <c r="D21336" t="str">
        <f t="shared" si="333"/>
        <v>923452221335</v>
      </c>
    </row>
    <row r="21337" spans="1:4" x14ac:dyDescent="0.25">
      <c r="A21337" s="1">
        <v>3452221336</v>
      </c>
      <c r="D21337" t="str">
        <f t="shared" si="333"/>
        <v>923452221336</v>
      </c>
    </row>
    <row r="21338" spans="1:4" x14ac:dyDescent="0.25">
      <c r="A21338" s="1">
        <v>3452221337</v>
      </c>
      <c r="D21338" t="str">
        <f t="shared" si="333"/>
        <v>923452221337</v>
      </c>
    </row>
    <row r="21339" spans="1:4" x14ac:dyDescent="0.25">
      <c r="A21339" s="1">
        <v>3452221338</v>
      </c>
      <c r="D21339" t="str">
        <f t="shared" si="333"/>
        <v>923452221338</v>
      </c>
    </row>
    <row r="21340" spans="1:4" x14ac:dyDescent="0.25">
      <c r="A21340" s="1">
        <v>3452221339</v>
      </c>
      <c r="D21340" t="str">
        <f t="shared" si="333"/>
        <v>923452221339</v>
      </c>
    </row>
    <row r="21341" spans="1:4" x14ac:dyDescent="0.25">
      <c r="A21341" s="1">
        <v>3452221340</v>
      </c>
      <c r="D21341" t="str">
        <f t="shared" si="333"/>
        <v>923452221340</v>
      </c>
    </row>
    <row r="21342" spans="1:4" x14ac:dyDescent="0.25">
      <c r="A21342" s="1">
        <v>3452221341</v>
      </c>
      <c r="D21342" t="str">
        <f t="shared" si="333"/>
        <v>923452221341</v>
      </c>
    </row>
    <row r="21343" spans="1:4" x14ac:dyDescent="0.25">
      <c r="A21343" s="1">
        <v>3452221342</v>
      </c>
      <c r="D21343" t="str">
        <f t="shared" si="333"/>
        <v>923452221342</v>
      </c>
    </row>
    <row r="21344" spans="1:4" x14ac:dyDescent="0.25">
      <c r="A21344" s="1">
        <v>3452221343</v>
      </c>
      <c r="D21344" t="str">
        <f t="shared" si="333"/>
        <v>923452221343</v>
      </c>
    </row>
    <row r="21345" spans="1:4" x14ac:dyDescent="0.25">
      <c r="A21345" s="1">
        <v>3452221344</v>
      </c>
      <c r="D21345" t="str">
        <f t="shared" si="333"/>
        <v>923452221344</v>
      </c>
    </row>
    <row r="21346" spans="1:4" x14ac:dyDescent="0.25">
      <c r="A21346" s="1">
        <v>3452221345</v>
      </c>
      <c r="D21346" t="str">
        <f t="shared" si="333"/>
        <v>923452221345</v>
      </c>
    </row>
    <row r="21347" spans="1:4" x14ac:dyDescent="0.25">
      <c r="A21347" s="1">
        <v>3452221346</v>
      </c>
      <c r="D21347" t="str">
        <f t="shared" si="333"/>
        <v>923452221346</v>
      </c>
    </row>
    <row r="21348" spans="1:4" x14ac:dyDescent="0.25">
      <c r="A21348" s="1">
        <v>3452221347</v>
      </c>
      <c r="D21348" t="str">
        <f t="shared" si="333"/>
        <v>923452221347</v>
      </c>
    </row>
    <row r="21349" spans="1:4" x14ac:dyDescent="0.25">
      <c r="A21349" s="1">
        <v>3452221348</v>
      </c>
      <c r="D21349" t="str">
        <f t="shared" si="333"/>
        <v>923452221348</v>
      </c>
    </row>
    <row r="21350" spans="1:4" x14ac:dyDescent="0.25">
      <c r="A21350" s="1">
        <v>3452221349</v>
      </c>
      <c r="D21350" t="str">
        <f t="shared" si="333"/>
        <v>923452221349</v>
      </c>
    </row>
    <row r="21351" spans="1:4" x14ac:dyDescent="0.25">
      <c r="A21351" s="1">
        <v>3452221350</v>
      </c>
      <c r="D21351" t="str">
        <f t="shared" si="333"/>
        <v>923452221350</v>
      </c>
    </row>
    <row r="21352" spans="1:4" x14ac:dyDescent="0.25">
      <c r="A21352" s="1">
        <v>3452221351</v>
      </c>
      <c r="D21352" t="str">
        <f t="shared" si="333"/>
        <v>923452221351</v>
      </c>
    </row>
    <row r="21353" spans="1:4" x14ac:dyDescent="0.25">
      <c r="A21353" s="1">
        <v>3452221352</v>
      </c>
      <c r="D21353" t="str">
        <f t="shared" si="333"/>
        <v>923452221352</v>
      </c>
    </row>
    <row r="21354" spans="1:4" x14ac:dyDescent="0.25">
      <c r="A21354" s="1">
        <v>3452221353</v>
      </c>
      <c r="D21354" t="str">
        <f t="shared" si="333"/>
        <v>923452221353</v>
      </c>
    </row>
    <row r="21355" spans="1:4" x14ac:dyDescent="0.25">
      <c r="A21355" s="1">
        <v>3452221354</v>
      </c>
      <c r="D21355" t="str">
        <f t="shared" si="333"/>
        <v>923452221354</v>
      </c>
    </row>
    <row r="21356" spans="1:4" x14ac:dyDescent="0.25">
      <c r="A21356" s="1">
        <v>3452221355</v>
      </c>
      <c r="D21356" t="str">
        <f t="shared" si="333"/>
        <v>923452221355</v>
      </c>
    </row>
    <row r="21357" spans="1:4" x14ac:dyDescent="0.25">
      <c r="A21357" s="1">
        <v>3452221356</v>
      </c>
      <c r="D21357" t="str">
        <f t="shared" si="333"/>
        <v>923452221356</v>
      </c>
    </row>
    <row r="21358" spans="1:4" x14ac:dyDescent="0.25">
      <c r="A21358" s="1">
        <v>3452221357</v>
      </c>
      <c r="D21358" t="str">
        <f t="shared" si="333"/>
        <v>923452221357</v>
      </c>
    </row>
    <row r="21359" spans="1:4" x14ac:dyDescent="0.25">
      <c r="A21359" s="1">
        <v>3452221358</v>
      </c>
      <c r="D21359" t="str">
        <f t="shared" si="333"/>
        <v>923452221358</v>
      </c>
    </row>
    <row r="21360" spans="1:4" x14ac:dyDescent="0.25">
      <c r="A21360" s="1">
        <v>3452221359</v>
      </c>
      <c r="D21360" t="str">
        <f t="shared" si="333"/>
        <v>923452221359</v>
      </c>
    </row>
    <row r="21361" spans="1:4" x14ac:dyDescent="0.25">
      <c r="A21361" s="1">
        <v>3452221360</v>
      </c>
      <c r="D21361" t="str">
        <f t="shared" si="333"/>
        <v>923452221360</v>
      </c>
    </row>
    <row r="21362" spans="1:4" x14ac:dyDescent="0.25">
      <c r="A21362" s="1">
        <v>3452221361</v>
      </c>
      <c r="D21362" t="str">
        <f t="shared" si="333"/>
        <v>923452221361</v>
      </c>
    </row>
    <row r="21363" spans="1:4" x14ac:dyDescent="0.25">
      <c r="A21363" s="1">
        <v>3452221362</v>
      </c>
      <c r="D21363" t="str">
        <f t="shared" si="333"/>
        <v>923452221362</v>
      </c>
    </row>
    <row r="21364" spans="1:4" x14ac:dyDescent="0.25">
      <c r="A21364" s="1">
        <v>3452221363</v>
      </c>
      <c r="D21364" t="str">
        <f t="shared" si="333"/>
        <v>923452221363</v>
      </c>
    </row>
    <row r="21365" spans="1:4" x14ac:dyDescent="0.25">
      <c r="A21365" s="1">
        <v>3452221364</v>
      </c>
      <c r="D21365" t="str">
        <f t="shared" si="333"/>
        <v>923452221364</v>
      </c>
    </row>
    <row r="21366" spans="1:4" x14ac:dyDescent="0.25">
      <c r="A21366" s="1">
        <v>3452221365</v>
      </c>
      <c r="D21366" t="str">
        <f t="shared" si="333"/>
        <v>923452221365</v>
      </c>
    </row>
    <row r="21367" spans="1:4" x14ac:dyDescent="0.25">
      <c r="A21367" s="1">
        <v>3452221366</v>
      </c>
      <c r="D21367" t="str">
        <f t="shared" si="333"/>
        <v>923452221366</v>
      </c>
    </row>
    <row r="21368" spans="1:4" x14ac:dyDescent="0.25">
      <c r="A21368" s="1">
        <v>3452221367</v>
      </c>
      <c r="D21368" t="str">
        <f t="shared" si="333"/>
        <v>923452221367</v>
      </c>
    </row>
    <row r="21369" spans="1:4" x14ac:dyDescent="0.25">
      <c r="A21369" s="1">
        <v>3452221368</v>
      </c>
      <c r="D21369" t="str">
        <f t="shared" si="333"/>
        <v>923452221368</v>
      </c>
    </row>
    <row r="21370" spans="1:4" x14ac:dyDescent="0.25">
      <c r="A21370" s="1">
        <v>3452221369</v>
      </c>
      <c r="D21370" t="str">
        <f t="shared" si="333"/>
        <v>923452221369</v>
      </c>
    </row>
    <row r="21371" spans="1:4" x14ac:dyDescent="0.25">
      <c r="A21371" s="1">
        <v>3452221370</v>
      </c>
      <c r="D21371" t="str">
        <f t="shared" si="333"/>
        <v>923452221370</v>
      </c>
    </row>
    <row r="21372" spans="1:4" x14ac:dyDescent="0.25">
      <c r="A21372" s="1">
        <v>3452221371</v>
      </c>
      <c r="D21372" t="str">
        <f t="shared" si="333"/>
        <v>923452221371</v>
      </c>
    </row>
    <row r="21373" spans="1:4" x14ac:dyDescent="0.25">
      <c r="A21373" s="1">
        <v>3452221372</v>
      </c>
      <c r="D21373" t="str">
        <f t="shared" si="333"/>
        <v>923452221372</v>
      </c>
    </row>
    <row r="21374" spans="1:4" x14ac:dyDescent="0.25">
      <c r="A21374" s="1">
        <v>3452221373</v>
      </c>
      <c r="D21374" t="str">
        <f t="shared" si="333"/>
        <v>923452221373</v>
      </c>
    </row>
    <row r="21375" spans="1:4" x14ac:dyDescent="0.25">
      <c r="A21375" s="1">
        <v>3452221374</v>
      </c>
      <c r="D21375" t="str">
        <f t="shared" si="333"/>
        <v>923452221374</v>
      </c>
    </row>
    <row r="21376" spans="1:4" x14ac:dyDescent="0.25">
      <c r="A21376" s="1">
        <v>3452221375</v>
      </c>
      <c r="D21376" t="str">
        <f t="shared" si="333"/>
        <v>923452221375</v>
      </c>
    </row>
    <row r="21377" spans="1:4" x14ac:dyDescent="0.25">
      <c r="A21377" s="1">
        <v>3452221376</v>
      </c>
      <c r="D21377" t="str">
        <f t="shared" si="333"/>
        <v>923452221376</v>
      </c>
    </row>
    <row r="21378" spans="1:4" x14ac:dyDescent="0.25">
      <c r="A21378" s="1">
        <v>3452221377</v>
      </c>
      <c r="D21378" t="str">
        <f t="shared" si="333"/>
        <v>923452221377</v>
      </c>
    </row>
    <row r="21379" spans="1:4" x14ac:dyDescent="0.25">
      <c r="A21379" s="1">
        <v>3452221378</v>
      </c>
      <c r="D21379" t="str">
        <f t="shared" ref="D21379:D21442" si="334">"92"&amp;A21379</f>
        <v>923452221378</v>
      </c>
    </row>
    <row r="21380" spans="1:4" x14ac:dyDescent="0.25">
      <c r="A21380" s="1">
        <v>3452221379</v>
      </c>
      <c r="D21380" t="str">
        <f t="shared" si="334"/>
        <v>923452221379</v>
      </c>
    </row>
    <row r="21381" spans="1:4" x14ac:dyDescent="0.25">
      <c r="A21381" s="1">
        <v>3452221380</v>
      </c>
      <c r="D21381" t="str">
        <f t="shared" si="334"/>
        <v>923452221380</v>
      </c>
    </row>
    <row r="21382" spans="1:4" x14ac:dyDescent="0.25">
      <c r="A21382" s="1">
        <v>3452221381</v>
      </c>
      <c r="D21382" t="str">
        <f t="shared" si="334"/>
        <v>923452221381</v>
      </c>
    </row>
    <row r="21383" spans="1:4" x14ac:dyDescent="0.25">
      <c r="A21383" s="1">
        <v>3452221382</v>
      </c>
      <c r="D21383" t="str">
        <f t="shared" si="334"/>
        <v>923452221382</v>
      </c>
    </row>
    <row r="21384" spans="1:4" x14ac:dyDescent="0.25">
      <c r="A21384" s="1">
        <v>3452221383</v>
      </c>
      <c r="D21384" t="str">
        <f t="shared" si="334"/>
        <v>923452221383</v>
      </c>
    </row>
    <row r="21385" spans="1:4" x14ac:dyDescent="0.25">
      <c r="A21385" s="1">
        <v>3452221384</v>
      </c>
      <c r="D21385" t="str">
        <f t="shared" si="334"/>
        <v>923452221384</v>
      </c>
    </row>
    <row r="21386" spans="1:4" x14ac:dyDescent="0.25">
      <c r="A21386" s="1">
        <v>3452221385</v>
      </c>
      <c r="D21386" t="str">
        <f t="shared" si="334"/>
        <v>923452221385</v>
      </c>
    </row>
    <row r="21387" spans="1:4" x14ac:dyDescent="0.25">
      <c r="A21387" s="1">
        <v>3452221386</v>
      </c>
      <c r="D21387" t="str">
        <f t="shared" si="334"/>
        <v>923452221386</v>
      </c>
    </row>
    <row r="21388" spans="1:4" x14ac:dyDescent="0.25">
      <c r="A21388" s="1">
        <v>3452221387</v>
      </c>
      <c r="D21388" t="str">
        <f t="shared" si="334"/>
        <v>923452221387</v>
      </c>
    </row>
    <row r="21389" spans="1:4" x14ac:dyDescent="0.25">
      <c r="A21389" s="1">
        <v>3452221388</v>
      </c>
      <c r="D21389" t="str">
        <f t="shared" si="334"/>
        <v>923452221388</v>
      </c>
    </row>
    <row r="21390" spans="1:4" x14ac:dyDescent="0.25">
      <c r="A21390" s="1">
        <v>3452221389</v>
      </c>
      <c r="D21390" t="str">
        <f t="shared" si="334"/>
        <v>923452221389</v>
      </c>
    </row>
    <row r="21391" spans="1:4" x14ac:dyDescent="0.25">
      <c r="A21391" s="1">
        <v>3452221390</v>
      </c>
      <c r="D21391" t="str">
        <f t="shared" si="334"/>
        <v>923452221390</v>
      </c>
    </row>
    <row r="21392" spans="1:4" x14ac:dyDescent="0.25">
      <c r="A21392" s="1">
        <v>3452221391</v>
      </c>
      <c r="D21392" t="str">
        <f t="shared" si="334"/>
        <v>923452221391</v>
      </c>
    </row>
    <row r="21393" spans="1:4" x14ac:dyDescent="0.25">
      <c r="A21393" s="1">
        <v>3452221392</v>
      </c>
      <c r="D21393" t="str">
        <f t="shared" si="334"/>
        <v>923452221392</v>
      </c>
    </row>
    <row r="21394" spans="1:4" x14ac:dyDescent="0.25">
      <c r="A21394" s="1">
        <v>3452221393</v>
      </c>
      <c r="D21394" t="str">
        <f t="shared" si="334"/>
        <v>923452221393</v>
      </c>
    </row>
    <row r="21395" spans="1:4" x14ac:dyDescent="0.25">
      <c r="A21395" s="1">
        <v>3452221394</v>
      </c>
      <c r="D21395" t="str">
        <f t="shared" si="334"/>
        <v>923452221394</v>
      </c>
    </row>
    <row r="21396" spans="1:4" x14ac:dyDescent="0.25">
      <c r="A21396" s="1">
        <v>3452221395</v>
      </c>
      <c r="D21396" t="str">
        <f t="shared" si="334"/>
        <v>923452221395</v>
      </c>
    </row>
    <row r="21397" spans="1:4" x14ac:dyDescent="0.25">
      <c r="A21397" s="1">
        <v>3452221396</v>
      </c>
      <c r="D21397" t="str">
        <f t="shared" si="334"/>
        <v>923452221396</v>
      </c>
    </row>
    <row r="21398" spans="1:4" x14ac:dyDescent="0.25">
      <c r="A21398" s="1">
        <v>3452221397</v>
      </c>
      <c r="D21398" t="str">
        <f t="shared" si="334"/>
        <v>923452221397</v>
      </c>
    </row>
    <row r="21399" spans="1:4" x14ac:dyDescent="0.25">
      <c r="A21399" s="1">
        <v>3452221398</v>
      </c>
      <c r="D21399" t="str">
        <f t="shared" si="334"/>
        <v>923452221398</v>
      </c>
    </row>
    <row r="21400" spans="1:4" x14ac:dyDescent="0.25">
      <c r="A21400" s="1">
        <v>3452221399</v>
      </c>
      <c r="D21400" t="str">
        <f t="shared" si="334"/>
        <v>923452221399</v>
      </c>
    </row>
    <row r="21401" spans="1:4" x14ac:dyDescent="0.25">
      <c r="A21401" s="1">
        <v>3452221400</v>
      </c>
      <c r="D21401" t="str">
        <f t="shared" si="334"/>
        <v>923452221400</v>
      </c>
    </row>
    <row r="21402" spans="1:4" x14ac:dyDescent="0.25">
      <c r="A21402" s="1">
        <v>3452221401</v>
      </c>
      <c r="D21402" t="str">
        <f t="shared" si="334"/>
        <v>923452221401</v>
      </c>
    </row>
    <row r="21403" spans="1:4" x14ac:dyDescent="0.25">
      <c r="A21403" s="1">
        <v>3452221402</v>
      </c>
      <c r="D21403" t="str">
        <f t="shared" si="334"/>
        <v>923452221402</v>
      </c>
    </row>
    <row r="21404" spans="1:4" x14ac:dyDescent="0.25">
      <c r="A21404" s="1">
        <v>3452221403</v>
      </c>
      <c r="D21404" t="str">
        <f t="shared" si="334"/>
        <v>923452221403</v>
      </c>
    </row>
    <row r="21405" spans="1:4" x14ac:dyDescent="0.25">
      <c r="A21405" s="1">
        <v>3452221404</v>
      </c>
      <c r="D21405" t="str">
        <f t="shared" si="334"/>
        <v>923452221404</v>
      </c>
    </row>
    <row r="21406" spans="1:4" x14ac:dyDescent="0.25">
      <c r="A21406" s="1">
        <v>3452221405</v>
      </c>
      <c r="D21406" t="str">
        <f t="shared" si="334"/>
        <v>923452221405</v>
      </c>
    </row>
    <row r="21407" spans="1:4" x14ac:dyDescent="0.25">
      <c r="A21407" s="1">
        <v>3452221406</v>
      </c>
      <c r="D21407" t="str">
        <f t="shared" si="334"/>
        <v>923452221406</v>
      </c>
    </row>
    <row r="21408" spans="1:4" x14ac:dyDescent="0.25">
      <c r="A21408" s="1">
        <v>3452221407</v>
      </c>
      <c r="D21408" t="str">
        <f t="shared" si="334"/>
        <v>923452221407</v>
      </c>
    </row>
    <row r="21409" spans="1:4" x14ac:dyDescent="0.25">
      <c r="A21409" s="1">
        <v>3452221408</v>
      </c>
      <c r="D21409" t="str">
        <f t="shared" si="334"/>
        <v>923452221408</v>
      </c>
    </row>
    <row r="21410" spans="1:4" x14ac:dyDescent="0.25">
      <c r="A21410" s="1">
        <v>3452221409</v>
      </c>
      <c r="D21410" t="str">
        <f t="shared" si="334"/>
        <v>923452221409</v>
      </c>
    </row>
    <row r="21411" spans="1:4" x14ac:dyDescent="0.25">
      <c r="A21411" s="1">
        <v>3452221410</v>
      </c>
      <c r="D21411" t="str">
        <f t="shared" si="334"/>
        <v>923452221410</v>
      </c>
    </row>
    <row r="21412" spans="1:4" x14ac:dyDescent="0.25">
      <c r="A21412" s="1">
        <v>3452221411</v>
      </c>
      <c r="D21412" t="str">
        <f t="shared" si="334"/>
        <v>923452221411</v>
      </c>
    </row>
    <row r="21413" spans="1:4" x14ac:dyDescent="0.25">
      <c r="A21413" s="1">
        <v>3452221412</v>
      </c>
      <c r="D21413" t="str">
        <f t="shared" si="334"/>
        <v>923452221412</v>
      </c>
    </row>
    <row r="21414" spans="1:4" x14ac:dyDescent="0.25">
      <c r="A21414" s="1">
        <v>3452221413</v>
      </c>
      <c r="D21414" t="str">
        <f t="shared" si="334"/>
        <v>923452221413</v>
      </c>
    </row>
    <row r="21415" spans="1:4" x14ac:dyDescent="0.25">
      <c r="A21415" s="1">
        <v>3452221414</v>
      </c>
      <c r="D21415" t="str">
        <f t="shared" si="334"/>
        <v>923452221414</v>
      </c>
    </row>
    <row r="21416" spans="1:4" x14ac:dyDescent="0.25">
      <c r="A21416" s="1">
        <v>3452221415</v>
      </c>
      <c r="D21416" t="str">
        <f t="shared" si="334"/>
        <v>923452221415</v>
      </c>
    </row>
    <row r="21417" spans="1:4" x14ac:dyDescent="0.25">
      <c r="A21417" s="1">
        <v>3452221416</v>
      </c>
      <c r="D21417" t="str">
        <f t="shared" si="334"/>
        <v>923452221416</v>
      </c>
    </row>
    <row r="21418" spans="1:4" x14ac:dyDescent="0.25">
      <c r="A21418" s="1">
        <v>3452221417</v>
      </c>
      <c r="D21418" t="str">
        <f t="shared" si="334"/>
        <v>923452221417</v>
      </c>
    </row>
    <row r="21419" spans="1:4" x14ac:dyDescent="0.25">
      <c r="A21419" s="1">
        <v>3452221418</v>
      </c>
      <c r="D21419" t="str">
        <f t="shared" si="334"/>
        <v>923452221418</v>
      </c>
    </row>
    <row r="21420" spans="1:4" x14ac:dyDescent="0.25">
      <c r="A21420" s="1">
        <v>3452221419</v>
      </c>
      <c r="D21420" t="str">
        <f t="shared" si="334"/>
        <v>923452221419</v>
      </c>
    </row>
    <row r="21421" spans="1:4" x14ac:dyDescent="0.25">
      <c r="A21421" s="1">
        <v>3452221420</v>
      </c>
      <c r="D21421" t="str">
        <f t="shared" si="334"/>
        <v>923452221420</v>
      </c>
    </row>
    <row r="21422" spans="1:4" x14ac:dyDescent="0.25">
      <c r="A21422" s="1">
        <v>3452221421</v>
      </c>
      <c r="D21422" t="str">
        <f t="shared" si="334"/>
        <v>923452221421</v>
      </c>
    </row>
    <row r="21423" spans="1:4" x14ac:dyDescent="0.25">
      <c r="A21423" s="1">
        <v>3452221422</v>
      </c>
      <c r="D21423" t="str">
        <f t="shared" si="334"/>
        <v>923452221422</v>
      </c>
    </row>
    <row r="21424" spans="1:4" x14ac:dyDescent="0.25">
      <c r="A21424" s="1">
        <v>3452221423</v>
      </c>
      <c r="D21424" t="str">
        <f t="shared" si="334"/>
        <v>923452221423</v>
      </c>
    </row>
    <row r="21425" spans="1:4" x14ac:dyDescent="0.25">
      <c r="A21425" s="1">
        <v>3452221424</v>
      </c>
      <c r="D21425" t="str">
        <f t="shared" si="334"/>
        <v>923452221424</v>
      </c>
    </row>
    <row r="21426" spans="1:4" x14ac:dyDescent="0.25">
      <c r="A21426" s="1">
        <v>3452221425</v>
      </c>
      <c r="D21426" t="str">
        <f t="shared" si="334"/>
        <v>923452221425</v>
      </c>
    </row>
    <row r="21427" spans="1:4" x14ac:dyDescent="0.25">
      <c r="A21427" s="1">
        <v>3452221426</v>
      </c>
      <c r="D21427" t="str">
        <f t="shared" si="334"/>
        <v>923452221426</v>
      </c>
    </row>
    <row r="21428" spans="1:4" x14ac:dyDescent="0.25">
      <c r="A21428" s="1">
        <v>3452221427</v>
      </c>
      <c r="D21428" t="str">
        <f t="shared" si="334"/>
        <v>923452221427</v>
      </c>
    </row>
    <row r="21429" spans="1:4" x14ac:dyDescent="0.25">
      <c r="A21429" s="1">
        <v>3452221428</v>
      </c>
      <c r="D21429" t="str">
        <f t="shared" si="334"/>
        <v>923452221428</v>
      </c>
    </row>
    <row r="21430" spans="1:4" x14ac:dyDescent="0.25">
      <c r="A21430" s="1">
        <v>3452221429</v>
      </c>
      <c r="D21430" t="str">
        <f t="shared" si="334"/>
        <v>923452221429</v>
      </c>
    </row>
    <row r="21431" spans="1:4" x14ac:dyDescent="0.25">
      <c r="A21431" s="1">
        <v>3452221430</v>
      </c>
      <c r="D21431" t="str">
        <f t="shared" si="334"/>
        <v>923452221430</v>
      </c>
    </row>
    <row r="21432" spans="1:4" x14ac:dyDescent="0.25">
      <c r="A21432" s="1">
        <v>3452221431</v>
      </c>
      <c r="D21432" t="str">
        <f t="shared" si="334"/>
        <v>923452221431</v>
      </c>
    </row>
    <row r="21433" spans="1:4" x14ac:dyDescent="0.25">
      <c r="A21433" s="1">
        <v>3452221432</v>
      </c>
      <c r="D21433" t="str">
        <f t="shared" si="334"/>
        <v>923452221432</v>
      </c>
    </row>
    <row r="21434" spans="1:4" x14ac:dyDescent="0.25">
      <c r="A21434" s="1">
        <v>3452221433</v>
      </c>
      <c r="D21434" t="str">
        <f t="shared" si="334"/>
        <v>923452221433</v>
      </c>
    </row>
    <row r="21435" spans="1:4" x14ac:dyDescent="0.25">
      <c r="A21435" s="1">
        <v>3452221434</v>
      </c>
      <c r="D21435" t="str">
        <f t="shared" si="334"/>
        <v>923452221434</v>
      </c>
    </row>
    <row r="21436" spans="1:4" x14ac:dyDescent="0.25">
      <c r="A21436" s="1">
        <v>3452221435</v>
      </c>
      <c r="D21436" t="str">
        <f t="shared" si="334"/>
        <v>923452221435</v>
      </c>
    </row>
    <row r="21437" spans="1:4" x14ac:dyDescent="0.25">
      <c r="A21437" s="1">
        <v>3452221436</v>
      </c>
      <c r="D21437" t="str">
        <f t="shared" si="334"/>
        <v>923452221436</v>
      </c>
    </row>
    <row r="21438" spans="1:4" x14ac:dyDescent="0.25">
      <c r="A21438" s="1">
        <v>3452221437</v>
      </c>
      <c r="D21438" t="str">
        <f t="shared" si="334"/>
        <v>923452221437</v>
      </c>
    </row>
    <row r="21439" spans="1:4" x14ac:dyDescent="0.25">
      <c r="A21439" s="1">
        <v>3452221438</v>
      </c>
      <c r="D21439" t="str">
        <f t="shared" si="334"/>
        <v>923452221438</v>
      </c>
    </row>
    <row r="21440" spans="1:4" x14ac:dyDescent="0.25">
      <c r="A21440" s="1">
        <v>3452221439</v>
      </c>
      <c r="D21440" t="str">
        <f t="shared" si="334"/>
        <v>923452221439</v>
      </c>
    </row>
    <row r="21441" spans="1:4" x14ac:dyDescent="0.25">
      <c r="A21441" s="1">
        <v>3452221440</v>
      </c>
      <c r="D21441" t="str">
        <f t="shared" si="334"/>
        <v>923452221440</v>
      </c>
    </row>
    <row r="21442" spans="1:4" x14ac:dyDescent="0.25">
      <c r="A21442" s="1">
        <v>3452221441</v>
      </c>
      <c r="D21442" t="str">
        <f t="shared" si="334"/>
        <v>923452221441</v>
      </c>
    </row>
    <row r="21443" spans="1:4" x14ac:dyDescent="0.25">
      <c r="A21443" s="1">
        <v>3452221442</v>
      </c>
      <c r="D21443" t="str">
        <f t="shared" ref="D21443:D21506" si="335">"92"&amp;A21443</f>
        <v>923452221442</v>
      </c>
    </row>
    <row r="21444" spans="1:4" x14ac:dyDescent="0.25">
      <c r="A21444" s="1">
        <v>3452221443</v>
      </c>
      <c r="D21444" t="str">
        <f t="shared" si="335"/>
        <v>923452221443</v>
      </c>
    </row>
    <row r="21445" spans="1:4" x14ac:dyDescent="0.25">
      <c r="A21445" s="1">
        <v>3452221444</v>
      </c>
      <c r="D21445" t="str">
        <f t="shared" si="335"/>
        <v>923452221444</v>
      </c>
    </row>
    <row r="21446" spans="1:4" x14ac:dyDescent="0.25">
      <c r="A21446" s="1">
        <v>3452221445</v>
      </c>
      <c r="D21446" t="str">
        <f t="shared" si="335"/>
        <v>923452221445</v>
      </c>
    </row>
    <row r="21447" spans="1:4" x14ac:dyDescent="0.25">
      <c r="A21447" s="1">
        <v>3452221446</v>
      </c>
      <c r="D21447" t="str">
        <f t="shared" si="335"/>
        <v>923452221446</v>
      </c>
    </row>
    <row r="21448" spans="1:4" x14ac:dyDescent="0.25">
      <c r="A21448" s="1">
        <v>3452221447</v>
      </c>
      <c r="D21448" t="str">
        <f t="shared" si="335"/>
        <v>923452221447</v>
      </c>
    </row>
    <row r="21449" spans="1:4" x14ac:dyDescent="0.25">
      <c r="A21449" s="1">
        <v>3452221448</v>
      </c>
      <c r="D21449" t="str">
        <f t="shared" si="335"/>
        <v>923452221448</v>
      </c>
    </row>
    <row r="21450" spans="1:4" x14ac:dyDescent="0.25">
      <c r="A21450" s="1">
        <v>3452221449</v>
      </c>
      <c r="D21450" t="str">
        <f t="shared" si="335"/>
        <v>923452221449</v>
      </c>
    </row>
    <row r="21451" spans="1:4" x14ac:dyDescent="0.25">
      <c r="A21451" s="1">
        <v>3452221450</v>
      </c>
      <c r="D21451" t="str">
        <f t="shared" si="335"/>
        <v>923452221450</v>
      </c>
    </row>
    <row r="21452" spans="1:4" x14ac:dyDescent="0.25">
      <c r="A21452" s="1">
        <v>3452221451</v>
      </c>
      <c r="D21452" t="str">
        <f t="shared" si="335"/>
        <v>923452221451</v>
      </c>
    </row>
    <row r="21453" spans="1:4" x14ac:dyDescent="0.25">
      <c r="A21453" s="1">
        <v>3452221452</v>
      </c>
      <c r="D21453" t="str">
        <f t="shared" si="335"/>
        <v>923452221452</v>
      </c>
    </row>
    <row r="21454" spans="1:4" x14ac:dyDescent="0.25">
      <c r="A21454" s="1">
        <v>3452221453</v>
      </c>
      <c r="D21454" t="str">
        <f t="shared" si="335"/>
        <v>923452221453</v>
      </c>
    </row>
    <row r="21455" spans="1:4" x14ac:dyDescent="0.25">
      <c r="A21455" s="1">
        <v>3452221454</v>
      </c>
      <c r="D21455" t="str">
        <f t="shared" si="335"/>
        <v>923452221454</v>
      </c>
    </row>
    <row r="21456" spans="1:4" x14ac:dyDescent="0.25">
      <c r="A21456" s="1">
        <v>3452221455</v>
      </c>
      <c r="D21456" t="str">
        <f t="shared" si="335"/>
        <v>923452221455</v>
      </c>
    </row>
    <row r="21457" spans="1:4" x14ac:dyDescent="0.25">
      <c r="A21457" s="1">
        <v>3452221456</v>
      </c>
      <c r="D21457" t="str">
        <f t="shared" si="335"/>
        <v>923452221456</v>
      </c>
    </row>
    <row r="21458" spans="1:4" x14ac:dyDescent="0.25">
      <c r="A21458" s="1">
        <v>3452221457</v>
      </c>
      <c r="D21458" t="str">
        <f t="shared" si="335"/>
        <v>923452221457</v>
      </c>
    </row>
    <row r="21459" spans="1:4" x14ac:dyDescent="0.25">
      <c r="A21459" s="1">
        <v>3452221458</v>
      </c>
      <c r="D21459" t="str">
        <f t="shared" si="335"/>
        <v>923452221458</v>
      </c>
    </row>
    <row r="21460" spans="1:4" x14ac:dyDescent="0.25">
      <c r="A21460" s="1">
        <v>3452221459</v>
      </c>
      <c r="D21460" t="str">
        <f t="shared" si="335"/>
        <v>923452221459</v>
      </c>
    </row>
    <row r="21461" spans="1:4" x14ac:dyDescent="0.25">
      <c r="A21461" s="1">
        <v>3452221460</v>
      </c>
      <c r="D21461" t="str">
        <f t="shared" si="335"/>
        <v>923452221460</v>
      </c>
    </row>
    <row r="21462" spans="1:4" x14ac:dyDescent="0.25">
      <c r="A21462" s="1">
        <v>3452221461</v>
      </c>
      <c r="D21462" t="str">
        <f t="shared" si="335"/>
        <v>923452221461</v>
      </c>
    </row>
    <row r="21463" spans="1:4" x14ac:dyDescent="0.25">
      <c r="A21463" s="1">
        <v>3452221462</v>
      </c>
      <c r="D21463" t="str">
        <f t="shared" si="335"/>
        <v>923452221462</v>
      </c>
    </row>
    <row r="21464" spans="1:4" x14ac:dyDescent="0.25">
      <c r="A21464" s="1">
        <v>3452221463</v>
      </c>
      <c r="D21464" t="str">
        <f t="shared" si="335"/>
        <v>923452221463</v>
      </c>
    </row>
    <row r="21465" spans="1:4" x14ac:dyDescent="0.25">
      <c r="A21465" s="1">
        <v>3452221464</v>
      </c>
      <c r="D21465" t="str">
        <f t="shared" si="335"/>
        <v>923452221464</v>
      </c>
    </row>
    <row r="21466" spans="1:4" x14ac:dyDescent="0.25">
      <c r="A21466" s="1">
        <v>3452221465</v>
      </c>
      <c r="D21466" t="str">
        <f t="shared" si="335"/>
        <v>923452221465</v>
      </c>
    </row>
    <row r="21467" spans="1:4" x14ac:dyDescent="0.25">
      <c r="A21467" s="1">
        <v>3452221466</v>
      </c>
      <c r="D21467" t="str">
        <f t="shared" si="335"/>
        <v>923452221466</v>
      </c>
    </row>
    <row r="21468" spans="1:4" x14ac:dyDescent="0.25">
      <c r="A21468" s="1">
        <v>3452221467</v>
      </c>
      <c r="D21468" t="str">
        <f t="shared" si="335"/>
        <v>923452221467</v>
      </c>
    </row>
    <row r="21469" spans="1:4" x14ac:dyDescent="0.25">
      <c r="A21469" s="1">
        <v>3452221468</v>
      </c>
      <c r="D21469" t="str">
        <f t="shared" si="335"/>
        <v>923452221468</v>
      </c>
    </row>
    <row r="21470" spans="1:4" x14ac:dyDescent="0.25">
      <c r="A21470" s="1">
        <v>3452221469</v>
      </c>
      <c r="D21470" t="str">
        <f t="shared" si="335"/>
        <v>923452221469</v>
      </c>
    </row>
    <row r="21471" spans="1:4" x14ac:dyDescent="0.25">
      <c r="A21471" s="1">
        <v>3452221470</v>
      </c>
      <c r="D21471" t="str">
        <f t="shared" si="335"/>
        <v>923452221470</v>
      </c>
    </row>
    <row r="21472" spans="1:4" x14ac:dyDescent="0.25">
      <c r="A21472" s="1">
        <v>3452221471</v>
      </c>
      <c r="D21472" t="str">
        <f t="shared" si="335"/>
        <v>923452221471</v>
      </c>
    </row>
    <row r="21473" spans="1:4" x14ac:dyDescent="0.25">
      <c r="A21473" s="1">
        <v>3452221472</v>
      </c>
      <c r="D21473" t="str">
        <f t="shared" si="335"/>
        <v>923452221472</v>
      </c>
    </row>
    <row r="21474" spans="1:4" x14ac:dyDescent="0.25">
      <c r="A21474" s="1">
        <v>3452221473</v>
      </c>
      <c r="D21474" t="str">
        <f t="shared" si="335"/>
        <v>923452221473</v>
      </c>
    </row>
    <row r="21475" spans="1:4" x14ac:dyDescent="0.25">
      <c r="A21475" s="1">
        <v>3452221474</v>
      </c>
      <c r="D21475" t="str">
        <f t="shared" si="335"/>
        <v>923452221474</v>
      </c>
    </row>
    <row r="21476" spans="1:4" x14ac:dyDescent="0.25">
      <c r="A21476" s="1">
        <v>3452221475</v>
      </c>
      <c r="D21476" t="str">
        <f t="shared" si="335"/>
        <v>923452221475</v>
      </c>
    </row>
    <row r="21477" spans="1:4" x14ac:dyDescent="0.25">
      <c r="A21477" s="1">
        <v>3452221476</v>
      </c>
      <c r="D21477" t="str">
        <f t="shared" si="335"/>
        <v>923452221476</v>
      </c>
    </row>
    <row r="21478" spans="1:4" x14ac:dyDescent="0.25">
      <c r="A21478" s="1">
        <v>3452221477</v>
      </c>
      <c r="D21478" t="str">
        <f t="shared" si="335"/>
        <v>923452221477</v>
      </c>
    </row>
    <row r="21479" spans="1:4" x14ac:dyDescent="0.25">
      <c r="A21479" s="1">
        <v>3452221478</v>
      </c>
      <c r="D21479" t="str">
        <f t="shared" si="335"/>
        <v>923452221478</v>
      </c>
    </row>
    <row r="21480" spans="1:4" x14ac:dyDescent="0.25">
      <c r="A21480" s="1">
        <v>3452221479</v>
      </c>
      <c r="D21480" t="str">
        <f t="shared" si="335"/>
        <v>923452221479</v>
      </c>
    </row>
    <row r="21481" spans="1:4" x14ac:dyDescent="0.25">
      <c r="A21481" s="1">
        <v>3452221480</v>
      </c>
      <c r="D21481" t="str">
        <f t="shared" si="335"/>
        <v>923452221480</v>
      </c>
    </row>
    <row r="21482" spans="1:4" x14ac:dyDescent="0.25">
      <c r="A21482" s="1">
        <v>3452221481</v>
      </c>
      <c r="D21482" t="str">
        <f t="shared" si="335"/>
        <v>923452221481</v>
      </c>
    </row>
    <row r="21483" spans="1:4" x14ac:dyDescent="0.25">
      <c r="A21483" s="1">
        <v>3452221482</v>
      </c>
      <c r="D21483" t="str">
        <f t="shared" si="335"/>
        <v>923452221482</v>
      </c>
    </row>
    <row r="21484" spans="1:4" x14ac:dyDescent="0.25">
      <c r="A21484" s="1">
        <v>3452221483</v>
      </c>
      <c r="D21484" t="str">
        <f t="shared" si="335"/>
        <v>923452221483</v>
      </c>
    </row>
    <row r="21485" spans="1:4" x14ac:dyDescent="0.25">
      <c r="A21485" s="1">
        <v>3452221484</v>
      </c>
      <c r="D21485" t="str">
        <f t="shared" si="335"/>
        <v>923452221484</v>
      </c>
    </row>
    <row r="21486" spans="1:4" x14ac:dyDescent="0.25">
      <c r="A21486" s="1">
        <v>3452221485</v>
      </c>
      <c r="D21486" t="str">
        <f t="shared" si="335"/>
        <v>923452221485</v>
      </c>
    </row>
    <row r="21487" spans="1:4" x14ac:dyDescent="0.25">
      <c r="A21487" s="1">
        <v>3452221486</v>
      </c>
      <c r="D21487" t="str">
        <f t="shared" si="335"/>
        <v>923452221486</v>
      </c>
    </row>
    <row r="21488" spans="1:4" x14ac:dyDescent="0.25">
      <c r="A21488" s="1">
        <v>3452221487</v>
      </c>
      <c r="D21488" t="str">
        <f t="shared" si="335"/>
        <v>923452221487</v>
      </c>
    </row>
    <row r="21489" spans="1:4" x14ac:dyDescent="0.25">
      <c r="A21489" s="1">
        <v>3452221488</v>
      </c>
      <c r="D21489" t="str">
        <f t="shared" si="335"/>
        <v>923452221488</v>
      </c>
    </row>
    <row r="21490" spans="1:4" x14ac:dyDescent="0.25">
      <c r="A21490" s="1">
        <v>3452221489</v>
      </c>
      <c r="D21490" t="str">
        <f t="shared" si="335"/>
        <v>923452221489</v>
      </c>
    </row>
    <row r="21491" spans="1:4" x14ac:dyDescent="0.25">
      <c r="A21491" s="1">
        <v>3452221490</v>
      </c>
      <c r="D21491" t="str">
        <f t="shared" si="335"/>
        <v>923452221490</v>
      </c>
    </row>
    <row r="21492" spans="1:4" x14ac:dyDescent="0.25">
      <c r="A21492" s="1">
        <v>3452221491</v>
      </c>
      <c r="D21492" t="str">
        <f t="shared" si="335"/>
        <v>923452221491</v>
      </c>
    </row>
    <row r="21493" spans="1:4" x14ac:dyDescent="0.25">
      <c r="A21493" s="1">
        <v>3452221492</v>
      </c>
      <c r="D21493" t="str">
        <f t="shared" si="335"/>
        <v>923452221492</v>
      </c>
    </row>
    <row r="21494" spans="1:4" x14ac:dyDescent="0.25">
      <c r="A21494" s="1">
        <v>3452221493</v>
      </c>
      <c r="D21494" t="str">
        <f t="shared" si="335"/>
        <v>923452221493</v>
      </c>
    </row>
    <row r="21495" spans="1:4" x14ac:dyDescent="0.25">
      <c r="A21495" s="1">
        <v>3452221494</v>
      </c>
      <c r="D21495" t="str">
        <f t="shared" si="335"/>
        <v>923452221494</v>
      </c>
    </row>
    <row r="21496" spans="1:4" x14ac:dyDescent="0.25">
      <c r="A21496" s="1">
        <v>3452221495</v>
      </c>
      <c r="D21496" t="str">
        <f t="shared" si="335"/>
        <v>923452221495</v>
      </c>
    </row>
    <row r="21497" spans="1:4" x14ac:dyDescent="0.25">
      <c r="A21497" s="1">
        <v>3452221496</v>
      </c>
      <c r="D21497" t="str">
        <f t="shared" si="335"/>
        <v>923452221496</v>
      </c>
    </row>
    <row r="21498" spans="1:4" x14ac:dyDescent="0.25">
      <c r="A21498" s="1">
        <v>3452221497</v>
      </c>
      <c r="D21498" t="str">
        <f t="shared" si="335"/>
        <v>923452221497</v>
      </c>
    </row>
    <row r="21499" spans="1:4" x14ac:dyDescent="0.25">
      <c r="A21499" s="1">
        <v>3452221498</v>
      </c>
      <c r="D21499" t="str">
        <f t="shared" si="335"/>
        <v>923452221498</v>
      </c>
    </row>
    <row r="21500" spans="1:4" x14ac:dyDescent="0.25">
      <c r="A21500" s="1">
        <v>3452221499</v>
      </c>
      <c r="D21500" t="str">
        <f t="shared" si="335"/>
        <v>923452221499</v>
      </c>
    </row>
    <row r="21501" spans="1:4" x14ac:dyDescent="0.25">
      <c r="A21501" s="1">
        <v>3452221500</v>
      </c>
      <c r="D21501" t="str">
        <f t="shared" si="335"/>
        <v>923452221500</v>
      </c>
    </row>
    <row r="21502" spans="1:4" x14ac:dyDescent="0.25">
      <c r="A21502" s="1">
        <v>3452221501</v>
      </c>
      <c r="D21502" t="str">
        <f t="shared" si="335"/>
        <v>923452221501</v>
      </c>
    </row>
    <row r="21503" spans="1:4" x14ac:dyDescent="0.25">
      <c r="A21503" s="1">
        <v>3452221502</v>
      </c>
      <c r="D21503" t="str">
        <f t="shared" si="335"/>
        <v>923452221502</v>
      </c>
    </row>
    <row r="21504" spans="1:4" x14ac:dyDescent="0.25">
      <c r="A21504" s="1">
        <v>3452221503</v>
      </c>
      <c r="D21504" t="str">
        <f t="shared" si="335"/>
        <v>923452221503</v>
      </c>
    </row>
    <row r="21505" spans="1:4" x14ac:dyDescent="0.25">
      <c r="A21505" s="1">
        <v>3452221504</v>
      </c>
      <c r="D21505" t="str">
        <f t="shared" si="335"/>
        <v>923452221504</v>
      </c>
    </row>
    <row r="21506" spans="1:4" x14ac:dyDescent="0.25">
      <c r="A21506" s="1">
        <v>3452221505</v>
      </c>
      <c r="D21506" t="str">
        <f t="shared" si="335"/>
        <v>923452221505</v>
      </c>
    </row>
    <row r="21507" spans="1:4" x14ac:dyDescent="0.25">
      <c r="A21507" s="1">
        <v>3452221506</v>
      </c>
      <c r="D21507" t="str">
        <f t="shared" ref="D21507:D21570" si="336">"92"&amp;A21507</f>
        <v>923452221506</v>
      </c>
    </row>
    <row r="21508" spans="1:4" x14ac:dyDescent="0.25">
      <c r="A21508" s="1">
        <v>3452221507</v>
      </c>
      <c r="D21508" t="str">
        <f t="shared" si="336"/>
        <v>923452221507</v>
      </c>
    </row>
    <row r="21509" spans="1:4" x14ac:dyDescent="0.25">
      <c r="A21509" s="1">
        <v>3452221508</v>
      </c>
      <c r="D21509" t="str">
        <f t="shared" si="336"/>
        <v>923452221508</v>
      </c>
    </row>
    <row r="21510" spans="1:4" x14ac:dyDescent="0.25">
      <c r="A21510" s="1">
        <v>3452221509</v>
      </c>
      <c r="D21510" t="str">
        <f t="shared" si="336"/>
        <v>923452221509</v>
      </c>
    </row>
    <row r="21511" spans="1:4" x14ac:dyDescent="0.25">
      <c r="A21511" s="1">
        <v>3452221510</v>
      </c>
      <c r="D21511" t="str">
        <f t="shared" si="336"/>
        <v>923452221510</v>
      </c>
    </row>
    <row r="21512" spans="1:4" x14ac:dyDescent="0.25">
      <c r="A21512" s="1">
        <v>3452221511</v>
      </c>
      <c r="D21512" t="str">
        <f t="shared" si="336"/>
        <v>923452221511</v>
      </c>
    </row>
    <row r="21513" spans="1:4" x14ac:dyDescent="0.25">
      <c r="A21513" s="1">
        <v>3452221512</v>
      </c>
      <c r="D21513" t="str">
        <f t="shared" si="336"/>
        <v>923452221512</v>
      </c>
    </row>
    <row r="21514" spans="1:4" x14ac:dyDescent="0.25">
      <c r="A21514" s="1">
        <v>3452221513</v>
      </c>
      <c r="D21514" t="str">
        <f t="shared" si="336"/>
        <v>923452221513</v>
      </c>
    </row>
    <row r="21515" spans="1:4" x14ac:dyDescent="0.25">
      <c r="A21515" s="1">
        <v>3452221514</v>
      </c>
      <c r="D21515" t="str">
        <f t="shared" si="336"/>
        <v>923452221514</v>
      </c>
    </row>
    <row r="21516" spans="1:4" x14ac:dyDescent="0.25">
      <c r="A21516" s="1">
        <v>3452221515</v>
      </c>
      <c r="D21516" t="str">
        <f t="shared" si="336"/>
        <v>923452221515</v>
      </c>
    </row>
    <row r="21517" spans="1:4" x14ac:dyDescent="0.25">
      <c r="A21517" s="1">
        <v>3452221516</v>
      </c>
      <c r="D21517" t="str">
        <f t="shared" si="336"/>
        <v>923452221516</v>
      </c>
    </row>
    <row r="21518" spans="1:4" x14ac:dyDescent="0.25">
      <c r="A21518" s="1">
        <v>3452221517</v>
      </c>
      <c r="D21518" t="str">
        <f t="shared" si="336"/>
        <v>923452221517</v>
      </c>
    </row>
    <row r="21519" spans="1:4" x14ac:dyDescent="0.25">
      <c r="A21519" s="1">
        <v>3452221518</v>
      </c>
      <c r="D21519" t="str">
        <f t="shared" si="336"/>
        <v>923452221518</v>
      </c>
    </row>
    <row r="21520" spans="1:4" x14ac:dyDescent="0.25">
      <c r="A21520" s="1">
        <v>3452221519</v>
      </c>
      <c r="D21520" t="str">
        <f t="shared" si="336"/>
        <v>923452221519</v>
      </c>
    </row>
    <row r="21521" spans="1:4" x14ac:dyDescent="0.25">
      <c r="A21521" s="1">
        <v>3452221520</v>
      </c>
      <c r="D21521" t="str">
        <f t="shared" si="336"/>
        <v>923452221520</v>
      </c>
    </row>
    <row r="21522" spans="1:4" x14ac:dyDescent="0.25">
      <c r="A21522" s="1">
        <v>3452221521</v>
      </c>
      <c r="D21522" t="str">
        <f t="shared" si="336"/>
        <v>923452221521</v>
      </c>
    </row>
    <row r="21523" spans="1:4" x14ac:dyDescent="0.25">
      <c r="A21523" s="1">
        <v>3452221522</v>
      </c>
      <c r="D21523" t="str">
        <f t="shared" si="336"/>
        <v>923452221522</v>
      </c>
    </row>
    <row r="21524" spans="1:4" x14ac:dyDescent="0.25">
      <c r="A21524" s="1">
        <v>3452221523</v>
      </c>
      <c r="D21524" t="str">
        <f t="shared" si="336"/>
        <v>923452221523</v>
      </c>
    </row>
    <row r="21525" spans="1:4" x14ac:dyDescent="0.25">
      <c r="A21525" s="1">
        <v>3452221524</v>
      </c>
      <c r="D21525" t="str">
        <f t="shared" si="336"/>
        <v>923452221524</v>
      </c>
    </row>
    <row r="21526" spans="1:4" x14ac:dyDescent="0.25">
      <c r="A21526" s="1">
        <v>3452221525</v>
      </c>
      <c r="D21526" t="str">
        <f t="shared" si="336"/>
        <v>923452221525</v>
      </c>
    </row>
    <row r="21527" spans="1:4" x14ac:dyDescent="0.25">
      <c r="A21527" s="1">
        <v>3452221526</v>
      </c>
      <c r="D21527" t="str">
        <f t="shared" si="336"/>
        <v>923452221526</v>
      </c>
    </row>
    <row r="21528" spans="1:4" x14ac:dyDescent="0.25">
      <c r="A21528" s="1">
        <v>3452221527</v>
      </c>
      <c r="D21528" t="str">
        <f t="shared" si="336"/>
        <v>923452221527</v>
      </c>
    </row>
    <row r="21529" spans="1:4" x14ac:dyDescent="0.25">
      <c r="A21529" s="1">
        <v>3452221528</v>
      </c>
      <c r="D21529" t="str">
        <f t="shared" si="336"/>
        <v>923452221528</v>
      </c>
    </row>
    <row r="21530" spans="1:4" x14ac:dyDescent="0.25">
      <c r="A21530" s="1">
        <v>3452221529</v>
      </c>
      <c r="D21530" t="str">
        <f t="shared" si="336"/>
        <v>923452221529</v>
      </c>
    </row>
    <row r="21531" spans="1:4" x14ac:dyDescent="0.25">
      <c r="A21531" s="1">
        <v>3452221530</v>
      </c>
      <c r="D21531" t="str">
        <f t="shared" si="336"/>
        <v>923452221530</v>
      </c>
    </row>
    <row r="21532" spans="1:4" x14ac:dyDescent="0.25">
      <c r="A21532" s="1">
        <v>3452221531</v>
      </c>
      <c r="D21532" t="str">
        <f t="shared" si="336"/>
        <v>923452221531</v>
      </c>
    </row>
    <row r="21533" spans="1:4" x14ac:dyDescent="0.25">
      <c r="A21533" s="1">
        <v>3452221532</v>
      </c>
      <c r="D21533" t="str">
        <f t="shared" si="336"/>
        <v>923452221532</v>
      </c>
    </row>
    <row r="21534" spans="1:4" x14ac:dyDescent="0.25">
      <c r="A21534" s="1">
        <v>3452221533</v>
      </c>
      <c r="D21534" t="str">
        <f t="shared" si="336"/>
        <v>923452221533</v>
      </c>
    </row>
    <row r="21535" spans="1:4" x14ac:dyDescent="0.25">
      <c r="A21535" s="1">
        <v>3452221534</v>
      </c>
      <c r="D21535" t="str">
        <f t="shared" si="336"/>
        <v>923452221534</v>
      </c>
    </row>
    <row r="21536" spans="1:4" x14ac:dyDescent="0.25">
      <c r="A21536" s="1">
        <v>3452221535</v>
      </c>
      <c r="D21536" t="str">
        <f t="shared" si="336"/>
        <v>923452221535</v>
      </c>
    </row>
    <row r="21537" spans="1:4" x14ac:dyDescent="0.25">
      <c r="A21537" s="1">
        <v>3452221536</v>
      </c>
      <c r="D21537" t="str">
        <f t="shared" si="336"/>
        <v>923452221536</v>
      </c>
    </row>
    <row r="21538" spans="1:4" x14ac:dyDescent="0.25">
      <c r="A21538" s="1">
        <v>3452221537</v>
      </c>
      <c r="D21538" t="str">
        <f t="shared" si="336"/>
        <v>923452221537</v>
      </c>
    </row>
    <row r="21539" spans="1:4" x14ac:dyDescent="0.25">
      <c r="A21539" s="1">
        <v>3452221538</v>
      </c>
      <c r="D21539" t="str">
        <f t="shared" si="336"/>
        <v>923452221538</v>
      </c>
    </row>
    <row r="21540" spans="1:4" x14ac:dyDescent="0.25">
      <c r="A21540" s="1">
        <v>3452221539</v>
      </c>
      <c r="D21540" t="str">
        <f t="shared" si="336"/>
        <v>923452221539</v>
      </c>
    </row>
    <row r="21541" spans="1:4" x14ac:dyDescent="0.25">
      <c r="A21541" s="1">
        <v>3452221540</v>
      </c>
      <c r="D21541" t="str">
        <f t="shared" si="336"/>
        <v>923452221540</v>
      </c>
    </row>
    <row r="21542" spans="1:4" x14ac:dyDescent="0.25">
      <c r="A21542" s="1">
        <v>3452221541</v>
      </c>
      <c r="D21542" t="str">
        <f t="shared" si="336"/>
        <v>923452221541</v>
      </c>
    </row>
    <row r="21543" spans="1:4" x14ac:dyDescent="0.25">
      <c r="A21543" s="1">
        <v>3452221542</v>
      </c>
      <c r="D21543" t="str">
        <f t="shared" si="336"/>
        <v>923452221542</v>
      </c>
    </row>
    <row r="21544" spans="1:4" x14ac:dyDescent="0.25">
      <c r="A21544" s="1">
        <v>3452221543</v>
      </c>
      <c r="D21544" t="str">
        <f t="shared" si="336"/>
        <v>923452221543</v>
      </c>
    </row>
    <row r="21545" spans="1:4" x14ac:dyDescent="0.25">
      <c r="A21545" s="1">
        <v>3452221544</v>
      </c>
      <c r="D21545" t="str">
        <f t="shared" si="336"/>
        <v>923452221544</v>
      </c>
    </row>
    <row r="21546" spans="1:4" x14ac:dyDescent="0.25">
      <c r="A21546" s="1">
        <v>3452221545</v>
      </c>
      <c r="D21546" t="str">
        <f t="shared" si="336"/>
        <v>923452221545</v>
      </c>
    </row>
    <row r="21547" spans="1:4" x14ac:dyDescent="0.25">
      <c r="A21547" s="1">
        <v>3452221546</v>
      </c>
      <c r="D21547" t="str">
        <f t="shared" si="336"/>
        <v>923452221546</v>
      </c>
    </row>
    <row r="21548" spans="1:4" x14ac:dyDescent="0.25">
      <c r="A21548" s="1">
        <v>3452221547</v>
      </c>
      <c r="D21548" t="str">
        <f t="shared" si="336"/>
        <v>923452221547</v>
      </c>
    </row>
    <row r="21549" spans="1:4" x14ac:dyDescent="0.25">
      <c r="A21549" s="1">
        <v>3452221548</v>
      </c>
      <c r="D21549" t="str">
        <f t="shared" si="336"/>
        <v>923452221548</v>
      </c>
    </row>
    <row r="21550" spans="1:4" x14ac:dyDescent="0.25">
      <c r="A21550" s="1">
        <v>3452221549</v>
      </c>
      <c r="D21550" t="str">
        <f t="shared" si="336"/>
        <v>923452221549</v>
      </c>
    </row>
    <row r="21551" spans="1:4" x14ac:dyDescent="0.25">
      <c r="A21551" s="1">
        <v>3452221550</v>
      </c>
      <c r="D21551" t="str">
        <f t="shared" si="336"/>
        <v>923452221550</v>
      </c>
    </row>
    <row r="21552" spans="1:4" x14ac:dyDescent="0.25">
      <c r="A21552" s="1">
        <v>3452221551</v>
      </c>
      <c r="D21552" t="str">
        <f t="shared" si="336"/>
        <v>923452221551</v>
      </c>
    </row>
    <row r="21553" spans="1:4" x14ac:dyDescent="0.25">
      <c r="A21553" s="1">
        <v>3452221552</v>
      </c>
      <c r="D21553" t="str">
        <f t="shared" si="336"/>
        <v>923452221552</v>
      </c>
    </row>
    <row r="21554" spans="1:4" x14ac:dyDescent="0.25">
      <c r="A21554" s="1">
        <v>3452221553</v>
      </c>
      <c r="D21554" t="str">
        <f t="shared" si="336"/>
        <v>923452221553</v>
      </c>
    </row>
    <row r="21555" spans="1:4" x14ac:dyDescent="0.25">
      <c r="A21555" s="1">
        <v>3452221554</v>
      </c>
      <c r="D21555" t="str">
        <f t="shared" si="336"/>
        <v>923452221554</v>
      </c>
    </row>
    <row r="21556" spans="1:4" x14ac:dyDescent="0.25">
      <c r="A21556" s="1">
        <v>3452221555</v>
      </c>
      <c r="D21556" t="str">
        <f t="shared" si="336"/>
        <v>923452221555</v>
      </c>
    </row>
    <row r="21557" spans="1:4" x14ac:dyDescent="0.25">
      <c r="A21557" s="1">
        <v>3452221556</v>
      </c>
      <c r="D21557" t="str">
        <f t="shared" si="336"/>
        <v>923452221556</v>
      </c>
    </row>
    <row r="21558" spans="1:4" x14ac:dyDescent="0.25">
      <c r="A21558" s="1">
        <v>3452221557</v>
      </c>
      <c r="D21558" t="str">
        <f t="shared" si="336"/>
        <v>923452221557</v>
      </c>
    </row>
    <row r="21559" spans="1:4" x14ac:dyDescent="0.25">
      <c r="A21559" s="1">
        <v>3452221558</v>
      </c>
      <c r="D21559" t="str">
        <f t="shared" si="336"/>
        <v>923452221558</v>
      </c>
    </row>
    <row r="21560" spans="1:4" x14ac:dyDescent="0.25">
      <c r="A21560" s="1">
        <v>3452221559</v>
      </c>
      <c r="D21560" t="str">
        <f t="shared" si="336"/>
        <v>923452221559</v>
      </c>
    </row>
    <row r="21561" spans="1:4" x14ac:dyDescent="0.25">
      <c r="A21561" s="1">
        <v>3452221560</v>
      </c>
      <c r="D21561" t="str">
        <f t="shared" si="336"/>
        <v>923452221560</v>
      </c>
    </row>
    <row r="21562" spans="1:4" x14ac:dyDescent="0.25">
      <c r="A21562" s="1">
        <v>3452221561</v>
      </c>
      <c r="D21562" t="str">
        <f t="shared" si="336"/>
        <v>923452221561</v>
      </c>
    </row>
    <row r="21563" spans="1:4" x14ac:dyDescent="0.25">
      <c r="A21563" s="1">
        <v>3452221562</v>
      </c>
      <c r="D21563" t="str">
        <f t="shared" si="336"/>
        <v>923452221562</v>
      </c>
    </row>
    <row r="21564" spans="1:4" x14ac:dyDescent="0.25">
      <c r="A21564" s="1">
        <v>3452221563</v>
      </c>
      <c r="D21564" t="str">
        <f t="shared" si="336"/>
        <v>923452221563</v>
      </c>
    </row>
    <row r="21565" spans="1:4" x14ac:dyDescent="0.25">
      <c r="A21565" s="1">
        <v>3452221564</v>
      </c>
      <c r="D21565" t="str">
        <f t="shared" si="336"/>
        <v>923452221564</v>
      </c>
    </row>
    <row r="21566" spans="1:4" x14ac:dyDescent="0.25">
      <c r="A21566" s="1">
        <v>3452221565</v>
      </c>
      <c r="D21566" t="str">
        <f t="shared" si="336"/>
        <v>923452221565</v>
      </c>
    </row>
    <row r="21567" spans="1:4" x14ac:dyDescent="0.25">
      <c r="A21567" s="1">
        <v>3452221566</v>
      </c>
      <c r="D21567" t="str">
        <f t="shared" si="336"/>
        <v>923452221566</v>
      </c>
    </row>
    <row r="21568" spans="1:4" x14ac:dyDescent="0.25">
      <c r="A21568" s="1">
        <v>3452221567</v>
      </c>
      <c r="D21568" t="str">
        <f t="shared" si="336"/>
        <v>923452221567</v>
      </c>
    </row>
    <row r="21569" spans="1:4" x14ac:dyDescent="0.25">
      <c r="A21569" s="1">
        <v>3452221568</v>
      </c>
      <c r="D21569" t="str">
        <f t="shared" si="336"/>
        <v>923452221568</v>
      </c>
    </row>
    <row r="21570" spans="1:4" x14ac:dyDescent="0.25">
      <c r="A21570" s="1">
        <v>3452221569</v>
      </c>
      <c r="D21570" t="str">
        <f t="shared" si="336"/>
        <v>923452221569</v>
      </c>
    </row>
    <row r="21571" spans="1:4" x14ac:dyDescent="0.25">
      <c r="A21571" s="1">
        <v>3452221570</v>
      </c>
      <c r="D21571" t="str">
        <f t="shared" ref="D21571:D21634" si="337">"92"&amp;A21571</f>
        <v>923452221570</v>
      </c>
    </row>
    <row r="21572" spans="1:4" x14ac:dyDescent="0.25">
      <c r="A21572" s="1">
        <v>3452221571</v>
      </c>
      <c r="D21572" t="str">
        <f t="shared" si="337"/>
        <v>923452221571</v>
      </c>
    </row>
    <row r="21573" spans="1:4" x14ac:dyDescent="0.25">
      <c r="A21573" s="1">
        <v>3452221572</v>
      </c>
      <c r="D21573" t="str">
        <f t="shared" si="337"/>
        <v>923452221572</v>
      </c>
    </row>
    <row r="21574" spans="1:4" x14ac:dyDescent="0.25">
      <c r="A21574" s="1">
        <v>3452221573</v>
      </c>
      <c r="D21574" t="str">
        <f t="shared" si="337"/>
        <v>923452221573</v>
      </c>
    </row>
    <row r="21575" spans="1:4" x14ac:dyDescent="0.25">
      <c r="A21575" s="1">
        <v>3452221574</v>
      </c>
      <c r="D21575" t="str">
        <f t="shared" si="337"/>
        <v>923452221574</v>
      </c>
    </row>
    <row r="21576" spans="1:4" x14ac:dyDescent="0.25">
      <c r="A21576" s="1">
        <v>3452221575</v>
      </c>
      <c r="D21576" t="str">
        <f t="shared" si="337"/>
        <v>923452221575</v>
      </c>
    </row>
    <row r="21577" spans="1:4" x14ac:dyDescent="0.25">
      <c r="A21577" s="1">
        <v>3452221576</v>
      </c>
      <c r="D21577" t="str">
        <f t="shared" si="337"/>
        <v>923452221576</v>
      </c>
    </row>
    <row r="21578" spans="1:4" x14ac:dyDescent="0.25">
      <c r="A21578" s="1">
        <v>3452221577</v>
      </c>
      <c r="D21578" t="str">
        <f t="shared" si="337"/>
        <v>923452221577</v>
      </c>
    </row>
    <row r="21579" spans="1:4" x14ac:dyDescent="0.25">
      <c r="A21579" s="1">
        <v>3452221578</v>
      </c>
      <c r="D21579" t="str">
        <f t="shared" si="337"/>
        <v>923452221578</v>
      </c>
    </row>
    <row r="21580" spans="1:4" x14ac:dyDescent="0.25">
      <c r="A21580" s="1">
        <v>3452221579</v>
      </c>
      <c r="D21580" t="str">
        <f t="shared" si="337"/>
        <v>923452221579</v>
      </c>
    </row>
    <row r="21581" spans="1:4" x14ac:dyDescent="0.25">
      <c r="A21581" s="1">
        <v>3452221580</v>
      </c>
      <c r="D21581" t="str">
        <f t="shared" si="337"/>
        <v>923452221580</v>
      </c>
    </row>
    <row r="21582" spans="1:4" x14ac:dyDescent="0.25">
      <c r="A21582" s="1">
        <v>3452221581</v>
      </c>
      <c r="D21582" t="str">
        <f t="shared" si="337"/>
        <v>923452221581</v>
      </c>
    </row>
    <row r="21583" spans="1:4" x14ac:dyDescent="0.25">
      <c r="A21583" s="1">
        <v>3452221582</v>
      </c>
      <c r="D21583" t="str">
        <f t="shared" si="337"/>
        <v>923452221582</v>
      </c>
    </row>
    <row r="21584" spans="1:4" x14ac:dyDescent="0.25">
      <c r="A21584" s="1">
        <v>3452221583</v>
      </c>
      <c r="D21584" t="str">
        <f t="shared" si="337"/>
        <v>923452221583</v>
      </c>
    </row>
    <row r="21585" spans="1:4" x14ac:dyDescent="0.25">
      <c r="A21585" s="1">
        <v>3452221584</v>
      </c>
      <c r="D21585" t="str">
        <f t="shared" si="337"/>
        <v>923452221584</v>
      </c>
    </row>
    <row r="21586" spans="1:4" x14ac:dyDescent="0.25">
      <c r="A21586" s="1">
        <v>3452221585</v>
      </c>
      <c r="D21586" t="str">
        <f t="shared" si="337"/>
        <v>923452221585</v>
      </c>
    </row>
    <row r="21587" spans="1:4" x14ac:dyDescent="0.25">
      <c r="A21587" s="1">
        <v>3452221586</v>
      </c>
      <c r="D21587" t="str">
        <f t="shared" si="337"/>
        <v>923452221586</v>
      </c>
    </row>
    <row r="21588" spans="1:4" x14ac:dyDescent="0.25">
      <c r="A21588" s="1">
        <v>3452221587</v>
      </c>
      <c r="D21588" t="str">
        <f t="shared" si="337"/>
        <v>923452221587</v>
      </c>
    </row>
    <row r="21589" spans="1:4" x14ac:dyDescent="0.25">
      <c r="A21589" s="1">
        <v>3452221588</v>
      </c>
      <c r="D21589" t="str">
        <f t="shared" si="337"/>
        <v>923452221588</v>
      </c>
    </row>
    <row r="21590" spans="1:4" x14ac:dyDescent="0.25">
      <c r="A21590" s="1">
        <v>3452221589</v>
      </c>
      <c r="D21590" t="str">
        <f t="shared" si="337"/>
        <v>923452221589</v>
      </c>
    </row>
    <row r="21591" spans="1:4" x14ac:dyDescent="0.25">
      <c r="A21591" s="1">
        <v>3452221590</v>
      </c>
      <c r="D21591" t="str">
        <f t="shared" si="337"/>
        <v>923452221590</v>
      </c>
    </row>
    <row r="21592" spans="1:4" x14ac:dyDescent="0.25">
      <c r="A21592" s="1">
        <v>3452221591</v>
      </c>
      <c r="D21592" t="str">
        <f t="shared" si="337"/>
        <v>923452221591</v>
      </c>
    </row>
    <row r="21593" spans="1:4" x14ac:dyDescent="0.25">
      <c r="A21593" s="1">
        <v>3452221592</v>
      </c>
      <c r="D21593" t="str">
        <f t="shared" si="337"/>
        <v>923452221592</v>
      </c>
    </row>
    <row r="21594" spans="1:4" x14ac:dyDescent="0.25">
      <c r="A21594" s="1">
        <v>3452221593</v>
      </c>
      <c r="D21594" t="str">
        <f t="shared" si="337"/>
        <v>923452221593</v>
      </c>
    </row>
    <row r="21595" spans="1:4" x14ac:dyDescent="0.25">
      <c r="A21595" s="1">
        <v>3452221594</v>
      </c>
      <c r="D21595" t="str">
        <f t="shared" si="337"/>
        <v>923452221594</v>
      </c>
    </row>
    <row r="21596" spans="1:4" x14ac:dyDescent="0.25">
      <c r="A21596" s="1">
        <v>3452221595</v>
      </c>
      <c r="D21596" t="str">
        <f t="shared" si="337"/>
        <v>923452221595</v>
      </c>
    </row>
    <row r="21597" spans="1:4" x14ac:dyDescent="0.25">
      <c r="A21597" s="1">
        <v>3452221596</v>
      </c>
      <c r="D21597" t="str">
        <f t="shared" si="337"/>
        <v>923452221596</v>
      </c>
    </row>
    <row r="21598" spans="1:4" x14ac:dyDescent="0.25">
      <c r="A21598" s="1">
        <v>3452221597</v>
      </c>
      <c r="D21598" t="str">
        <f t="shared" si="337"/>
        <v>923452221597</v>
      </c>
    </row>
    <row r="21599" spans="1:4" x14ac:dyDescent="0.25">
      <c r="A21599" s="1">
        <v>3452221598</v>
      </c>
      <c r="D21599" t="str">
        <f t="shared" si="337"/>
        <v>923452221598</v>
      </c>
    </row>
    <row r="21600" spans="1:4" x14ac:dyDescent="0.25">
      <c r="A21600" s="1">
        <v>3452221599</v>
      </c>
      <c r="D21600" t="str">
        <f t="shared" si="337"/>
        <v>923452221599</v>
      </c>
    </row>
    <row r="21601" spans="1:4" x14ac:dyDescent="0.25">
      <c r="A21601" s="1">
        <v>3452221600</v>
      </c>
      <c r="D21601" t="str">
        <f t="shared" si="337"/>
        <v>923452221600</v>
      </c>
    </row>
    <row r="21602" spans="1:4" x14ac:dyDescent="0.25">
      <c r="A21602" s="1">
        <v>3452221601</v>
      </c>
      <c r="D21602" t="str">
        <f t="shared" si="337"/>
        <v>923452221601</v>
      </c>
    </row>
    <row r="21603" spans="1:4" x14ac:dyDescent="0.25">
      <c r="A21603" s="1">
        <v>3452221602</v>
      </c>
      <c r="D21603" t="str">
        <f t="shared" si="337"/>
        <v>923452221602</v>
      </c>
    </row>
    <row r="21604" spans="1:4" x14ac:dyDescent="0.25">
      <c r="A21604" s="1">
        <v>3452221603</v>
      </c>
      <c r="D21604" t="str">
        <f t="shared" si="337"/>
        <v>923452221603</v>
      </c>
    </row>
    <row r="21605" spans="1:4" x14ac:dyDescent="0.25">
      <c r="A21605" s="1">
        <v>3452221604</v>
      </c>
      <c r="D21605" t="str">
        <f t="shared" si="337"/>
        <v>923452221604</v>
      </c>
    </row>
    <row r="21606" spans="1:4" x14ac:dyDescent="0.25">
      <c r="A21606" s="1">
        <v>3452221605</v>
      </c>
      <c r="D21606" t="str">
        <f t="shared" si="337"/>
        <v>923452221605</v>
      </c>
    </row>
    <row r="21607" spans="1:4" x14ac:dyDescent="0.25">
      <c r="A21607" s="1">
        <v>3452221606</v>
      </c>
      <c r="D21607" t="str">
        <f t="shared" si="337"/>
        <v>923452221606</v>
      </c>
    </row>
    <row r="21608" spans="1:4" x14ac:dyDescent="0.25">
      <c r="A21608" s="1">
        <v>3452221607</v>
      </c>
      <c r="D21608" t="str">
        <f t="shared" si="337"/>
        <v>923452221607</v>
      </c>
    </row>
    <row r="21609" spans="1:4" x14ac:dyDescent="0.25">
      <c r="A21609" s="1">
        <v>3452221608</v>
      </c>
      <c r="D21609" t="str">
        <f t="shared" si="337"/>
        <v>923452221608</v>
      </c>
    </row>
    <row r="21610" spans="1:4" x14ac:dyDescent="0.25">
      <c r="A21610" s="1">
        <v>3452221609</v>
      </c>
      <c r="D21610" t="str">
        <f t="shared" si="337"/>
        <v>923452221609</v>
      </c>
    </row>
    <row r="21611" spans="1:4" x14ac:dyDescent="0.25">
      <c r="A21611" s="1">
        <v>3452221610</v>
      </c>
      <c r="D21611" t="str">
        <f t="shared" si="337"/>
        <v>923452221610</v>
      </c>
    </row>
    <row r="21612" spans="1:4" x14ac:dyDescent="0.25">
      <c r="A21612" s="1">
        <v>3452221611</v>
      </c>
      <c r="D21612" t="str">
        <f t="shared" si="337"/>
        <v>923452221611</v>
      </c>
    </row>
    <row r="21613" spans="1:4" x14ac:dyDescent="0.25">
      <c r="A21613" s="1">
        <v>3452221612</v>
      </c>
      <c r="D21613" t="str">
        <f t="shared" si="337"/>
        <v>923452221612</v>
      </c>
    </row>
    <row r="21614" spans="1:4" x14ac:dyDescent="0.25">
      <c r="A21614" s="1">
        <v>3452221613</v>
      </c>
      <c r="D21614" t="str">
        <f t="shared" si="337"/>
        <v>923452221613</v>
      </c>
    </row>
    <row r="21615" spans="1:4" x14ac:dyDescent="0.25">
      <c r="A21615" s="1">
        <v>3452221614</v>
      </c>
      <c r="D21615" t="str">
        <f t="shared" si="337"/>
        <v>923452221614</v>
      </c>
    </row>
    <row r="21616" spans="1:4" x14ac:dyDescent="0.25">
      <c r="A21616" s="1">
        <v>3452221615</v>
      </c>
      <c r="D21616" t="str">
        <f t="shared" si="337"/>
        <v>923452221615</v>
      </c>
    </row>
    <row r="21617" spans="1:4" x14ac:dyDescent="0.25">
      <c r="A21617" s="1">
        <v>3452221616</v>
      </c>
      <c r="D21617" t="str">
        <f t="shared" si="337"/>
        <v>923452221616</v>
      </c>
    </row>
    <row r="21618" spans="1:4" x14ac:dyDescent="0.25">
      <c r="A21618" s="1">
        <v>3452221617</v>
      </c>
      <c r="D21618" t="str">
        <f t="shared" si="337"/>
        <v>923452221617</v>
      </c>
    </row>
    <row r="21619" spans="1:4" x14ac:dyDescent="0.25">
      <c r="A21619" s="1">
        <v>3452221618</v>
      </c>
      <c r="D21619" t="str">
        <f t="shared" si="337"/>
        <v>923452221618</v>
      </c>
    </row>
    <row r="21620" spans="1:4" x14ac:dyDescent="0.25">
      <c r="A21620" s="1">
        <v>3452221619</v>
      </c>
      <c r="D21620" t="str">
        <f t="shared" si="337"/>
        <v>923452221619</v>
      </c>
    </row>
    <row r="21621" spans="1:4" x14ac:dyDescent="0.25">
      <c r="A21621" s="1">
        <v>3452221620</v>
      </c>
      <c r="D21621" t="str">
        <f t="shared" si="337"/>
        <v>923452221620</v>
      </c>
    </row>
    <row r="21622" spans="1:4" x14ac:dyDescent="0.25">
      <c r="A21622" s="1">
        <v>3452221621</v>
      </c>
      <c r="D21622" t="str">
        <f t="shared" si="337"/>
        <v>923452221621</v>
      </c>
    </row>
    <row r="21623" spans="1:4" x14ac:dyDescent="0.25">
      <c r="A21623" s="1">
        <v>3452221622</v>
      </c>
      <c r="D21623" t="str">
        <f t="shared" si="337"/>
        <v>923452221622</v>
      </c>
    </row>
    <row r="21624" spans="1:4" x14ac:dyDescent="0.25">
      <c r="A21624" s="1">
        <v>3452221623</v>
      </c>
      <c r="D21624" t="str">
        <f t="shared" si="337"/>
        <v>923452221623</v>
      </c>
    </row>
    <row r="21625" spans="1:4" x14ac:dyDescent="0.25">
      <c r="A21625" s="1">
        <v>3452221624</v>
      </c>
      <c r="D21625" t="str">
        <f t="shared" si="337"/>
        <v>923452221624</v>
      </c>
    </row>
    <row r="21626" spans="1:4" x14ac:dyDescent="0.25">
      <c r="A21626" s="1">
        <v>3452221625</v>
      </c>
      <c r="D21626" t="str">
        <f t="shared" si="337"/>
        <v>923452221625</v>
      </c>
    </row>
    <row r="21627" spans="1:4" x14ac:dyDescent="0.25">
      <c r="A21627" s="1">
        <v>3452221626</v>
      </c>
      <c r="D21627" t="str">
        <f t="shared" si="337"/>
        <v>923452221626</v>
      </c>
    </row>
    <row r="21628" spans="1:4" x14ac:dyDescent="0.25">
      <c r="A21628" s="1">
        <v>3452221627</v>
      </c>
      <c r="D21628" t="str">
        <f t="shared" si="337"/>
        <v>923452221627</v>
      </c>
    </row>
    <row r="21629" spans="1:4" x14ac:dyDescent="0.25">
      <c r="A21629" s="1">
        <v>3452221628</v>
      </c>
      <c r="D21629" t="str">
        <f t="shared" si="337"/>
        <v>923452221628</v>
      </c>
    </row>
    <row r="21630" spans="1:4" x14ac:dyDescent="0.25">
      <c r="A21630" s="1">
        <v>3452221629</v>
      </c>
      <c r="D21630" t="str">
        <f t="shared" si="337"/>
        <v>923452221629</v>
      </c>
    </row>
    <row r="21631" spans="1:4" x14ac:dyDescent="0.25">
      <c r="A21631" s="1">
        <v>3452221630</v>
      </c>
      <c r="D21631" t="str">
        <f t="shared" si="337"/>
        <v>923452221630</v>
      </c>
    </row>
    <row r="21632" spans="1:4" x14ac:dyDescent="0.25">
      <c r="A21632" s="1">
        <v>3452221631</v>
      </c>
      <c r="D21632" t="str">
        <f t="shared" si="337"/>
        <v>923452221631</v>
      </c>
    </row>
    <row r="21633" spans="1:4" x14ac:dyDescent="0.25">
      <c r="A21633" s="1">
        <v>3452221632</v>
      </c>
      <c r="D21633" t="str">
        <f t="shared" si="337"/>
        <v>923452221632</v>
      </c>
    </row>
    <row r="21634" spans="1:4" x14ac:dyDescent="0.25">
      <c r="A21634" s="1">
        <v>3452221633</v>
      </c>
      <c r="D21634" t="str">
        <f t="shared" si="337"/>
        <v>923452221633</v>
      </c>
    </row>
    <row r="21635" spans="1:4" x14ac:dyDescent="0.25">
      <c r="A21635" s="1">
        <v>3452221634</v>
      </c>
      <c r="D21635" t="str">
        <f t="shared" ref="D21635:D21698" si="338">"92"&amp;A21635</f>
        <v>923452221634</v>
      </c>
    </row>
    <row r="21636" spans="1:4" x14ac:dyDescent="0.25">
      <c r="A21636" s="1">
        <v>3452221635</v>
      </c>
      <c r="D21636" t="str">
        <f t="shared" si="338"/>
        <v>923452221635</v>
      </c>
    </row>
    <row r="21637" spans="1:4" x14ac:dyDescent="0.25">
      <c r="A21637" s="1">
        <v>3452221636</v>
      </c>
      <c r="D21637" t="str">
        <f t="shared" si="338"/>
        <v>923452221636</v>
      </c>
    </row>
    <row r="21638" spans="1:4" x14ac:dyDescent="0.25">
      <c r="A21638" s="1">
        <v>3452221637</v>
      </c>
      <c r="D21638" t="str">
        <f t="shared" si="338"/>
        <v>923452221637</v>
      </c>
    </row>
    <row r="21639" spans="1:4" x14ac:dyDescent="0.25">
      <c r="A21639" s="1">
        <v>3452221638</v>
      </c>
      <c r="D21639" t="str">
        <f t="shared" si="338"/>
        <v>923452221638</v>
      </c>
    </row>
    <row r="21640" spans="1:4" x14ac:dyDescent="0.25">
      <c r="A21640" s="1">
        <v>3452221639</v>
      </c>
      <c r="D21640" t="str">
        <f t="shared" si="338"/>
        <v>923452221639</v>
      </c>
    </row>
    <row r="21641" spans="1:4" x14ac:dyDescent="0.25">
      <c r="A21641" s="1">
        <v>3452221640</v>
      </c>
      <c r="D21641" t="str">
        <f t="shared" si="338"/>
        <v>923452221640</v>
      </c>
    </row>
    <row r="21642" spans="1:4" x14ac:dyDescent="0.25">
      <c r="A21642" s="1">
        <v>3452221641</v>
      </c>
      <c r="D21642" t="str">
        <f t="shared" si="338"/>
        <v>923452221641</v>
      </c>
    </row>
    <row r="21643" spans="1:4" x14ac:dyDescent="0.25">
      <c r="A21643" s="1">
        <v>3452221642</v>
      </c>
      <c r="D21643" t="str">
        <f t="shared" si="338"/>
        <v>923452221642</v>
      </c>
    </row>
    <row r="21644" spans="1:4" x14ac:dyDescent="0.25">
      <c r="A21644" s="1">
        <v>3452221643</v>
      </c>
      <c r="D21644" t="str">
        <f t="shared" si="338"/>
        <v>923452221643</v>
      </c>
    </row>
    <row r="21645" spans="1:4" x14ac:dyDescent="0.25">
      <c r="A21645" s="1">
        <v>3452221644</v>
      </c>
      <c r="D21645" t="str">
        <f t="shared" si="338"/>
        <v>923452221644</v>
      </c>
    </row>
    <row r="21646" spans="1:4" x14ac:dyDescent="0.25">
      <c r="A21646" s="1">
        <v>3452221645</v>
      </c>
      <c r="D21646" t="str">
        <f t="shared" si="338"/>
        <v>923452221645</v>
      </c>
    </row>
    <row r="21647" spans="1:4" x14ac:dyDescent="0.25">
      <c r="A21647" s="1">
        <v>3452221646</v>
      </c>
      <c r="D21647" t="str">
        <f t="shared" si="338"/>
        <v>923452221646</v>
      </c>
    </row>
    <row r="21648" spans="1:4" x14ac:dyDescent="0.25">
      <c r="A21648" s="1">
        <v>3452221647</v>
      </c>
      <c r="D21648" t="str">
        <f t="shared" si="338"/>
        <v>923452221647</v>
      </c>
    </row>
    <row r="21649" spans="1:4" x14ac:dyDescent="0.25">
      <c r="A21649" s="1">
        <v>3452221648</v>
      </c>
      <c r="D21649" t="str">
        <f t="shared" si="338"/>
        <v>923452221648</v>
      </c>
    </row>
    <row r="21650" spans="1:4" x14ac:dyDescent="0.25">
      <c r="A21650" s="1">
        <v>3452221649</v>
      </c>
      <c r="D21650" t="str">
        <f t="shared" si="338"/>
        <v>923452221649</v>
      </c>
    </row>
    <row r="21651" spans="1:4" x14ac:dyDescent="0.25">
      <c r="A21651" s="1">
        <v>3452221650</v>
      </c>
      <c r="D21651" t="str">
        <f t="shared" si="338"/>
        <v>923452221650</v>
      </c>
    </row>
    <row r="21652" spans="1:4" x14ac:dyDescent="0.25">
      <c r="A21652" s="1">
        <v>3452221651</v>
      </c>
      <c r="D21652" t="str">
        <f t="shared" si="338"/>
        <v>923452221651</v>
      </c>
    </row>
    <row r="21653" spans="1:4" x14ac:dyDescent="0.25">
      <c r="A21653" s="1">
        <v>3452221652</v>
      </c>
      <c r="D21653" t="str">
        <f t="shared" si="338"/>
        <v>923452221652</v>
      </c>
    </row>
    <row r="21654" spans="1:4" x14ac:dyDescent="0.25">
      <c r="A21654" s="1">
        <v>3452221653</v>
      </c>
      <c r="D21654" t="str">
        <f t="shared" si="338"/>
        <v>923452221653</v>
      </c>
    </row>
    <row r="21655" spans="1:4" x14ac:dyDescent="0.25">
      <c r="A21655" s="1">
        <v>3452221654</v>
      </c>
      <c r="D21655" t="str">
        <f t="shared" si="338"/>
        <v>923452221654</v>
      </c>
    </row>
    <row r="21656" spans="1:4" x14ac:dyDescent="0.25">
      <c r="A21656" s="1">
        <v>3452221655</v>
      </c>
      <c r="D21656" t="str">
        <f t="shared" si="338"/>
        <v>923452221655</v>
      </c>
    </row>
    <row r="21657" spans="1:4" x14ac:dyDescent="0.25">
      <c r="A21657" s="1">
        <v>3452221656</v>
      </c>
      <c r="D21657" t="str">
        <f t="shared" si="338"/>
        <v>923452221656</v>
      </c>
    </row>
    <row r="21658" spans="1:4" x14ac:dyDescent="0.25">
      <c r="A21658" s="1">
        <v>3452221657</v>
      </c>
      <c r="D21658" t="str">
        <f t="shared" si="338"/>
        <v>923452221657</v>
      </c>
    </row>
    <row r="21659" spans="1:4" x14ac:dyDescent="0.25">
      <c r="A21659" s="1">
        <v>3452221658</v>
      </c>
      <c r="D21659" t="str">
        <f t="shared" si="338"/>
        <v>923452221658</v>
      </c>
    </row>
    <row r="21660" spans="1:4" x14ac:dyDescent="0.25">
      <c r="A21660" s="1">
        <v>3452221659</v>
      </c>
      <c r="D21660" t="str">
        <f t="shared" si="338"/>
        <v>923452221659</v>
      </c>
    </row>
    <row r="21661" spans="1:4" x14ac:dyDescent="0.25">
      <c r="A21661" s="1">
        <v>3452221660</v>
      </c>
      <c r="D21661" t="str">
        <f t="shared" si="338"/>
        <v>923452221660</v>
      </c>
    </row>
    <row r="21662" spans="1:4" x14ac:dyDescent="0.25">
      <c r="A21662" s="1">
        <v>3452221661</v>
      </c>
      <c r="D21662" t="str">
        <f t="shared" si="338"/>
        <v>923452221661</v>
      </c>
    </row>
    <row r="21663" spans="1:4" x14ac:dyDescent="0.25">
      <c r="A21663" s="1">
        <v>3452221662</v>
      </c>
      <c r="D21663" t="str">
        <f t="shared" si="338"/>
        <v>923452221662</v>
      </c>
    </row>
    <row r="21664" spans="1:4" x14ac:dyDescent="0.25">
      <c r="A21664" s="1">
        <v>3452221663</v>
      </c>
      <c r="D21664" t="str">
        <f t="shared" si="338"/>
        <v>923452221663</v>
      </c>
    </row>
    <row r="21665" spans="1:4" x14ac:dyDescent="0.25">
      <c r="A21665" s="1">
        <v>3452221664</v>
      </c>
      <c r="D21665" t="str">
        <f t="shared" si="338"/>
        <v>923452221664</v>
      </c>
    </row>
    <row r="21666" spans="1:4" x14ac:dyDescent="0.25">
      <c r="A21666" s="1">
        <v>3452221665</v>
      </c>
      <c r="D21666" t="str">
        <f t="shared" si="338"/>
        <v>923452221665</v>
      </c>
    </row>
    <row r="21667" spans="1:4" x14ac:dyDescent="0.25">
      <c r="A21667" s="1">
        <v>3452221666</v>
      </c>
      <c r="D21667" t="str">
        <f t="shared" si="338"/>
        <v>923452221666</v>
      </c>
    </row>
    <row r="21668" spans="1:4" x14ac:dyDescent="0.25">
      <c r="A21668" s="1">
        <v>3452221667</v>
      </c>
      <c r="D21668" t="str">
        <f t="shared" si="338"/>
        <v>923452221667</v>
      </c>
    </row>
    <row r="21669" spans="1:4" x14ac:dyDescent="0.25">
      <c r="A21669" s="1">
        <v>3452221668</v>
      </c>
      <c r="D21669" t="str">
        <f t="shared" si="338"/>
        <v>923452221668</v>
      </c>
    </row>
    <row r="21670" spans="1:4" x14ac:dyDescent="0.25">
      <c r="A21670" s="1">
        <v>3452221669</v>
      </c>
      <c r="D21670" t="str">
        <f t="shared" si="338"/>
        <v>923452221669</v>
      </c>
    </row>
    <row r="21671" spans="1:4" x14ac:dyDescent="0.25">
      <c r="A21671" s="1">
        <v>3452221670</v>
      </c>
      <c r="D21671" t="str">
        <f t="shared" si="338"/>
        <v>923452221670</v>
      </c>
    </row>
    <row r="21672" spans="1:4" x14ac:dyDescent="0.25">
      <c r="A21672" s="1">
        <v>3452221671</v>
      </c>
      <c r="D21672" t="str">
        <f t="shared" si="338"/>
        <v>923452221671</v>
      </c>
    </row>
    <row r="21673" spans="1:4" x14ac:dyDescent="0.25">
      <c r="A21673" s="1">
        <v>3452221672</v>
      </c>
      <c r="D21673" t="str">
        <f t="shared" si="338"/>
        <v>923452221672</v>
      </c>
    </row>
    <row r="21674" spans="1:4" x14ac:dyDescent="0.25">
      <c r="A21674" s="1">
        <v>3452221673</v>
      </c>
      <c r="D21674" t="str">
        <f t="shared" si="338"/>
        <v>923452221673</v>
      </c>
    </row>
    <row r="21675" spans="1:4" x14ac:dyDescent="0.25">
      <c r="A21675" s="1">
        <v>3452221674</v>
      </c>
      <c r="D21675" t="str">
        <f t="shared" si="338"/>
        <v>923452221674</v>
      </c>
    </row>
    <row r="21676" spans="1:4" x14ac:dyDescent="0.25">
      <c r="A21676" s="1">
        <v>3452221675</v>
      </c>
      <c r="D21676" t="str">
        <f t="shared" si="338"/>
        <v>923452221675</v>
      </c>
    </row>
    <row r="21677" spans="1:4" x14ac:dyDescent="0.25">
      <c r="A21677" s="1">
        <v>3452221676</v>
      </c>
      <c r="D21677" t="str">
        <f t="shared" si="338"/>
        <v>923452221676</v>
      </c>
    </row>
    <row r="21678" spans="1:4" x14ac:dyDescent="0.25">
      <c r="A21678" s="1">
        <v>3452221677</v>
      </c>
      <c r="D21678" t="str">
        <f t="shared" si="338"/>
        <v>923452221677</v>
      </c>
    </row>
    <row r="21679" spans="1:4" x14ac:dyDescent="0.25">
      <c r="A21679" s="1">
        <v>3452221678</v>
      </c>
      <c r="D21679" t="str">
        <f t="shared" si="338"/>
        <v>923452221678</v>
      </c>
    </row>
    <row r="21680" spans="1:4" x14ac:dyDescent="0.25">
      <c r="A21680" s="1">
        <v>3452221679</v>
      </c>
      <c r="D21680" t="str">
        <f t="shared" si="338"/>
        <v>923452221679</v>
      </c>
    </row>
    <row r="21681" spans="1:4" x14ac:dyDescent="0.25">
      <c r="A21681" s="1">
        <v>3452221680</v>
      </c>
      <c r="D21681" t="str">
        <f t="shared" si="338"/>
        <v>923452221680</v>
      </c>
    </row>
    <row r="21682" spans="1:4" x14ac:dyDescent="0.25">
      <c r="A21682" s="1">
        <v>3452221681</v>
      </c>
      <c r="D21682" t="str">
        <f t="shared" si="338"/>
        <v>923452221681</v>
      </c>
    </row>
    <row r="21683" spans="1:4" x14ac:dyDescent="0.25">
      <c r="A21683" s="1">
        <v>3452221682</v>
      </c>
      <c r="D21683" t="str">
        <f t="shared" si="338"/>
        <v>923452221682</v>
      </c>
    </row>
    <row r="21684" spans="1:4" x14ac:dyDescent="0.25">
      <c r="A21684" s="1">
        <v>3452221683</v>
      </c>
      <c r="D21684" t="str">
        <f t="shared" si="338"/>
        <v>923452221683</v>
      </c>
    </row>
    <row r="21685" spans="1:4" x14ac:dyDescent="0.25">
      <c r="A21685" s="1">
        <v>3452221684</v>
      </c>
      <c r="D21685" t="str">
        <f t="shared" si="338"/>
        <v>923452221684</v>
      </c>
    </row>
    <row r="21686" spans="1:4" x14ac:dyDescent="0.25">
      <c r="A21686" s="1">
        <v>3452221685</v>
      </c>
      <c r="D21686" t="str">
        <f t="shared" si="338"/>
        <v>923452221685</v>
      </c>
    </row>
    <row r="21687" spans="1:4" x14ac:dyDescent="0.25">
      <c r="A21687" s="1">
        <v>3452221686</v>
      </c>
      <c r="D21687" t="str">
        <f t="shared" si="338"/>
        <v>923452221686</v>
      </c>
    </row>
    <row r="21688" spans="1:4" x14ac:dyDescent="0.25">
      <c r="A21688" s="1">
        <v>3452221687</v>
      </c>
      <c r="D21688" t="str">
        <f t="shared" si="338"/>
        <v>923452221687</v>
      </c>
    </row>
    <row r="21689" spans="1:4" x14ac:dyDescent="0.25">
      <c r="A21689" s="1">
        <v>3452221688</v>
      </c>
      <c r="D21689" t="str">
        <f t="shared" si="338"/>
        <v>923452221688</v>
      </c>
    </row>
    <row r="21690" spans="1:4" x14ac:dyDescent="0.25">
      <c r="A21690" s="1">
        <v>3452221689</v>
      </c>
      <c r="D21690" t="str">
        <f t="shared" si="338"/>
        <v>923452221689</v>
      </c>
    </row>
    <row r="21691" spans="1:4" x14ac:dyDescent="0.25">
      <c r="A21691" s="1">
        <v>3452221690</v>
      </c>
      <c r="D21691" t="str">
        <f t="shared" si="338"/>
        <v>923452221690</v>
      </c>
    </row>
    <row r="21692" spans="1:4" x14ac:dyDescent="0.25">
      <c r="A21692" s="1">
        <v>3452221691</v>
      </c>
      <c r="D21692" t="str">
        <f t="shared" si="338"/>
        <v>923452221691</v>
      </c>
    </row>
    <row r="21693" spans="1:4" x14ac:dyDescent="0.25">
      <c r="A21693" s="1">
        <v>3452221692</v>
      </c>
      <c r="D21693" t="str">
        <f t="shared" si="338"/>
        <v>923452221692</v>
      </c>
    </row>
    <row r="21694" spans="1:4" x14ac:dyDescent="0.25">
      <c r="A21694" s="1">
        <v>3452221693</v>
      </c>
      <c r="D21694" t="str">
        <f t="shared" si="338"/>
        <v>923452221693</v>
      </c>
    </row>
    <row r="21695" spans="1:4" x14ac:dyDescent="0.25">
      <c r="A21695" s="1">
        <v>3452221694</v>
      </c>
      <c r="D21695" t="str">
        <f t="shared" si="338"/>
        <v>923452221694</v>
      </c>
    </row>
    <row r="21696" spans="1:4" x14ac:dyDescent="0.25">
      <c r="A21696" s="1">
        <v>3452221695</v>
      </c>
      <c r="D21696" t="str">
        <f t="shared" si="338"/>
        <v>923452221695</v>
      </c>
    </row>
    <row r="21697" spans="1:4" x14ac:dyDescent="0.25">
      <c r="A21697" s="1">
        <v>3452221696</v>
      </c>
      <c r="D21697" t="str">
        <f t="shared" si="338"/>
        <v>923452221696</v>
      </c>
    </row>
    <row r="21698" spans="1:4" x14ac:dyDescent="0.25">
      <c r="A21698" s="1">
        <v>3452221697</v>
      </c>
      <c r="D21698" t="str">
        <f t="shared" si="338"/>
        <v>923452221697</v>
      </c>
    </row>
    <row r="21699" spans="1:4" x14ac:dyDescent="0.25">
      <c r="A21699" s="1">
        <v>3452221698</v>
      </c>
      <c r="D21699" t="str">
        <f t="shared" ref="D21699:D21762" si="339">"92"&amp;A21699</f>
        <v>923452221698</v>
      </c>
    </row>
    <row r="21700" spans="1:4" x14ac:dyDescent="0.25">
      <c r="A21700" s="1">
        <v>3452221699</v>
      </c>
      <c r="D21700" t="str">
        <f t="shared" si="339"/>
        <v>923452221699</v>
      </c>
    </row>
    <row r="21701" spans="1:4" x14ac:dyDescent="0.25">
      <c r="A21701" s="1">
        <v>3452221700</v>
      </c>
      <c r="D21701" t="str">
        <f t="shared" si="339"/>
        <v>923452221700</v>
      </c>
    </row>
    <row r="21702" spans="1:4" x14ac:dyDescent="0.25">
      <c r="A21702" s="1">
        <v>3452221701</v>
      </c>
      <c r="D21702" t="str">
        <f t="shared" si="339"/>
        <v>923452221701</v>
      </c>
    </row>
    <row r="21703" spans="1:4" x14ac:dyDescent="0.25">
      <c r="A21703" s="1">
        <v>3452221702</v>
      </c>
      <c r="D21703" t="str">
        <f t="shared" si="339"/>
        <v>923452221702</v>
      </c>
    </row>
    <row r="21704" spans="1:4" x14ac:dyDescent="0.25">
      <c r="A21704" s="1">
        <v>3452221703</v>
      </c>
      <c r="D21704" t="str">
        <f t="shared" si="339"/>
        <v>923452221703</v>
      </c>
    </row>
    <row r="21705" spans="1:4" x14ac:dyDescent="0.25">
      <c r="A21705" s="1">
        <v>3452221704</v>
      </c>
      <c r="D21705" t="str">
        <f t="shared" si="339"/>
        <v>923452221704</v>
      </c>
    </row>
    <row r="21706" spans="1:4" x14ac:dyDescent="0.25">
      <c r="A21706" s="1">
        <v>3452221705</v>
      </c>
      <c r="D21706" t="str">
        <f t="shared" si="339"/>
        <v>923452221705</v>
      </c>
    </row>
    <row r="21707" spans="1:4" x14ac:dyDescent="0.25">
      <c r="A21707" s="1">
        <v>3452221706</v>
      </c>
      <c r="D21707" t="str">
        <f t="shared" si="339"/>
        <v>923452221706</v>
      </c>
    </row>
    <row r="21708" spans="1:4" x14ac:dyDescent="0.25">
      <c r="A21708" s="1">
        <v>3452221707</v>
      </c>
      <c r="D21708" t="str">
        <f t="shared" si="339"/>
        <v>923452221707</v>
      </c>
    </row>
    <row r="21709" spans="1:4" x14ac:dyDescent="0.25">
      <c r="A21709" s="1">
        <v>3452221708</v>
      </c>
      <c r="D21709" t="str">
        <f t="shared" si="339"/>
        <v>923452221708</v>
      </c>
    </row>
    <row r="21710" spans="1:4" x14ac:dyDescent="0.25">
      <c r="A21710" s="1">
        <v>3452221709</v>
      </c>
      <c r="D21710" t="str">
        <f t="shared" si="339"/>
        <v>923452221709</v>
      </c>
    </row>
    <row r="21711" spans="1:4" x14ac:dyDescent="0.25">
      <c r="A21711" s="1">
        <v>3452221710</v>
      </c>
      <c r="D21711" t="str">
        <f t="shared" si="339"/>
        <v>923452221710</v>
      </c>
    </row>
    <row r="21712" spans="1:4" x14ac:dyDescent="0.25">
      <c r="A21712" s="1">
        <v>3452221711</v>
      </c>
      <c r="D21712" t="str">
        <f t="shared" si="339"/>
        <v>923452221711</v>
      </c>
    </row>
    <row r="21713" spans="1:4" x14ac:dyDescent="0.25">
      <c r="A21713" s="1">
        <v>3452221712</v>
      </c>
      <c r="D21713" t="str">
        <f t="shared" si="339"/>
        <v>923452221712</v>
      </c>
    </row>
    <row r="21714" spans="1:4" x14ac:dyDescent="0.25">
      <c r="A21714" s="1">
        <v>3452221713</v>
      </c>
      <c r="D21714" t="str">
        <f t="shared" si="339"/>
        <v>923452221713</v>
      </c>
    </row>
    <row r="21715" spans="1:4" x14ac:dyDescent="0.25">
      <c r="A21715" s="1">
        <v>3452221714</v>
      </c>
      <c r="D21715" t="str">
        <f t="shared" si="339"/>
        <v>923452221714</v>
      </c>
    </row>
    <row r="21716" spans="1:4" x14ac:dyDescent="0.25">
      <c r="A21716" s="1">
        <v>3452221715</v>
      </c>
      <c r="D21716" t="str">
        <f t="shared" si="339"/>
        <v>923452221715</v>
      </c>
    </row>
    <row r="21717" spans="1:4" x14ac:dyDescent="0.25">
      <c r="A21717" s="1">
        <v>3452221716</v>
      </c>
      <c r="D21717" t="str">
        <f t="shared" si="339"/>
        <v>923452221716</v>
      </c>
    </row>
    <row r="21718" spans="1:4" x14ac:dyDescent="0.25">
      <c r="A21718" s="1">
        <v>3452221717</v>
      </c>
      <c r="D21718" t="str">
        <f t="shared" si="339"/>
        <v>923452221717</v>
      </c>
    </row>
    <row r="21719" spans="1:4" x14ac:dyDescent="0.25">
      <c r="A21719" s="1">
        <v>3452221718</v>
      </c>
      <c r="D21719" t="str">
        <f t="shared" si="339"/>
        <v>923452221718</v>
      </c>
    </row>
    <row r="21720" spans="1:4" x14ac:dyDescent="0.25">
      <c r="A21720" s="1">
        <v>3452221719</v>
      </c>
      <c r="D21720" t="str">
        <f t="shared" si="339"/>
        <v>923452221719</v>
      </c>
    </row>
    <row r="21721" spans="1:4" x14ac:dyDescent="0.25">
      <c r="A21721" s="1">
        <v>3452221720</v>
      </c>
      <c r="D21721" t="str">
        <f t="shared" si="339"/>
        <v>923452221720</v>
      </c>
    </row>
    <row r="21722" spans="1:4" x14ac:dyDescent="0.25">
      <c r="A21722" s="1">
        <v>3452221721</v>
      </c>
      <c r="D21722" t="str">
        <f t="shared" si="339"/>
        <v>923452221721</v>
      </c>
    </row>
    <row r="21723" spans="1:4" x14ac:dyDescent="0.25">
      <c r="A21723" s="1">
        <v>3452221722</v>
      </c>
      <c r="D21723" t="str">
        <f t="shared" si="339"/>
        <v>923452221722</v>
      </c>
    </row>
    <row r="21724" spans="1:4" x14ac:dyDescent="0.25">
      <c r="A21724" s="1">
        <v>3452221723</v>
      </c>
      <c r="D21724" t="str">
        <f t="shared" si="339"/>
        <v>923452221723</v>
      </c>
    </row>
    <row r="21725" spans="1:4" x14ac:dyDescent="0.25">
      <c r="A21725" s="1">
        <v>3452221724</v>
      </c>
      <c r="D21725" t="str">
        <f t="shared" si="339"/>
        <v>923452221724</v>
      </c>
    </row>
    <row r="21726" spans="1:4" x14ac:dyDescent="0.25">
      <c r="A21726" s="1">
        <v>3452221725</v>
      </c>
      <c r="D21726" t="str">
        <f t="shared" si="339"/>
        <v>923452221725</v>
      </c>
    </row>
    <row r="21727" spans="1:4" x14ac:dyDescent="0.25">
      <c r="A21727" s="1">
        <v>3452221726</v>
      </c>
      <c r="D21727" t="str">
        <f t="shared" si="339"/>
        <v>923452221726</v>
      </c>
    </row>
    <row r="21728" spans="1:4" x14ac:dyDescent="0.25">
      <c r="A21728" s="1">
        <v>3452221727</v>
      </c>
      <c r="D21728" t="str">
        <f t="shared" si="339"/>
        <v>923452221727</v>
      </c>
    </row>
    <row r="21729" spans="1:4" x14ac:dyDescent="0.25">
      <c r="A21729" s="1">
        <v>3452221728</v>
      </c>
      <c r="D21729" t="str">
        <f t="shared" si="339"/>
        <v>923452221728</v>
      </c>
    </row>
    <row r="21730" spans="1:4" x14ac:dyDescent="0.25">
      <c r="A21730" s="1">
        <v>3452221729</v>
      </c>
      <c r="D21730" t="str">
        <f t="shared" si="339"/>
        <v>923452221729</v>
      </c>
    </row>
    <row r="21731" spans="1:4" x14ac:dyDescent="0.25">
      <c r="A21731" s="1">
        <v>3452221730</v>
      </c>
      <c r="D21731" t="str">
        <f t="shared" si="339"/>
        <v>923452221730</v>
      </c>
    </row>
    <row r="21732" spans="1:4" x14ac:dyDescent="0.25">
      <c r="A21732" s="1">
        <v>3452221731</v>
      </c>
      <c r="D21732" t="str">
        <f t="shared" si="339"/>
        <v>923452221731</v>
      </c>
    </row>
    <row r="21733" spans="1:4" x14ac:dyDescent="0.25">
      <c r="A21733" s="1">
        <v>3452221732</v>
      </c>
      <c r="D21733" t="str">
        <f t="shared" si="339"/>
        <v>923452221732</v>
      </c>
    </row>
    <row r="21734" spans="1:4" x14ac:dyDescent="0.25">
      <c r="A21734" s="1">
        <v>3452221733</v>
      </c>
      <c r="D21734" t="str">
        <f t="shared" si="339"/>
        <v>923452221733</v>
      </c>
    </row>
    <row r="21735" spans="1:4" x14ac:dyDescent="0.25">
      <c r="A21735" s="1">
        <v>3452221734</v>
      </c>
      <c r="D21735" t="str">
        <f t="shared" si="339"/>
        <v>923452221734</v>
      </c>
    </row>
    <row r="21736" spans="1:4" x14ac:dyDescent="0.25">
      <c r="A21736" s="1">
        <v>3452221735</v>
      </c>
      <c r="D21736" t="str">
        <f t="shared" si="339"/>
        <v>923452221735</v>
      </c>
    </row>
    <row r="21737" spans="1:4" x14ac:dyDescent="0.25">
      <c r="A21737" s="1">
        <v>3452221736</v>
      </c>
      <c r="D21737" t="str">
        <f t="shared" si="339"/>
        <v>923452221736</v>
      </c>
    </row>
    <row r="21738" spans="1:4" x14ac:dyDescent="0.25">
      <c r="A21738" s="1">
        <v>3452221737</v>
      </c>
      <c r="D21738" t="str">
        <f t="shared" si="339"/>
        <v>923452221737</v>
      </c>
    </row>
    <row r="21739" spans="1:4" x14ac:dyDescent="0.25">
      <c r="A21739" s="1">
        <v>3452221738</v>
      </c>
      <c r="D21739" t="str">
        <f t="shared" si="339"/>
        <v>923452221738</v>
      </c>
    </row>
    <row r="21740" spans="1:4" x14ac:dyDescent="0.25">
      <c r="A21740" s="1">
        <v>3452221739</v>
      </c>
      <c r="D21740" t="str">
        <f t="shared" si="339"/>
        <v>923452221739</v>
      </c>
    </row>
    <row r="21741" spans="1:4" x14ac:dyDescent="0.25">
      <c r="A21741" s="1">
        <v>3452221740</v>
      </c>
      <c r="D21741" t="str">
        <f t="shared" si="339"/>
        <v>923452221740</v>
      </c>
    </row>
    <row r="21742" spans="1:4" x14ac:dyDescent="0.25">
      <c r="A21742" s="1">
        <v>3452221741</v>
      </c>
      <c r="D21742" t="str">
        <f t="shared" si="339"/>
        <v>923452221741</v>
      </c>
    </row>
    <row r="21743" spans="1:4" x14ac:dyDescent="0.25">
      <c r="A21743" s="1">
        <v>3452221742</v>
      </c>
      <c r="D21743" t="str">
        <f t="shared" si="339"/>
        <v>923452221742</v>
      </c>
    </row>
    <row r="21744" spans="1:4" x14ac:dyDescent="0.25">
      <c r="A21744" s="1">
        <v>3452221743</v>
      </c>
      <c r="D21744" t="str">
        <f t="shared" si="339"/>
        <v>923452221743</v>
      </c>
    </row>
    <row r="21745" spans="1:4" x14ac:dyDescent="0.25">
      <c r="A21745" s="1">
        <v>3452221744</v>
      </c>
      <c r="D21745" t="str">
        <f t="shared" si="339"/>
        <v>923452221744</v>
      </c>
    </row>
    <row r="21746" spans="1:4" x14ac:dyDescent="0.25">
      <c r="A21746" s="1">
        <v>3452221745</v>
      </c>
      <c r="D21746" t="str">
        <f t="shared" si="339"/>
        <v>923452221745</v>
      </c>
    </row>
    <row r="21747" spans="1:4" x14ac:dyDescent="0.25">
      <c r="A21747" s="1">
        <v>3452221746</v>
      </c>
      <c r="D21747" t="str">
        <f t="shared" si="339"/>
        <v>923452221746</v>
      </c>
    </row>
    <row r="21748" spans="1:4" x14ac:dyDescent="0.25">
      <c r="A21748" s="1">
        <v>3452221747</v>
      </c>
      <c r="D21748" t="str">
        <f t="shared" si="339"/>
        <v>923452221747</v>
      </c>
    </row>
    <row r="21749" spans="1:4" x14ac:dyDescent="0.25">
      <c r="A21749" s="1">
        <v>3452221748</v>
      </c>
      <c r="D21749" t="str">
        <f t="shared" si="339"/>
        <v>923452221748</v>
      </c>
    </row>
    <row r="21750" spans="1:4" x14ac:dyDescent="0.25">
      <c r="A21750" s="1">
        <v>3452221749</v>
      </c>
      <c r="D21750" t="str">
        <f t="shared" si="339"/>
        <v>923452221749</v>
      </c>
    </row>
    <row r="21751" spans="1:4" x14ac:dyDescent="0.25">
      <c r="A21751" s="1">
        <v>3452221750</v>
      </c>
      <c r="D21751" t="str">
        <f t="shared" si="339"/>
        <v>923452221750</v>
      </c>
    </row>
    <row r="21752" spans="1:4" x14ac:dyDescent="0.25">
      <c r="A21752" s="1">
        <v>3452221751</v>
      </c>
      <c r="D21752" t="str">
        <f t="shared" si="339"/>
        <v>923452221751</v>
      </c>
    </row>
    <row r="21753" spans="1:4" x14ac:dyDescent="0.25">
      <c r="A21753" s="1">
        <v>3452221752</v>
      </c>
      <c r="D21753" t="str">
        <f t="shared" si="339"/>
        <v>923452221752</v>
      </c>
    </row>
    <row r="21754" spans="1:4" x14ac:dyDescent="0.25">
      <c r="A21754" s="1">
        <v>3452221753</v>
      </c>
      <c r="D21754" t="str">
        <f t="shared" si="339"/>
        <v>923452221753</v>
      </c>
    </row>
    <row r="21755" spans="1:4" x14ac:dyDescent="0.25">
      <c r="A21755" s="1">
        <v>3452221754</v>
      </c>
      <c r="D21755" t="str">
        <f t="shared" si="339"/>
        <v>923452221754</v>
      </c>
    </row>
    <row r="21756" spans="1:4" x14ac:dyDescent="0.25">
      <c r="A21756" s="1">
        <v>3452221755</v>
      </c>
      <c r="D21756" t="str">
        <f t="shared" si="339"/>
        <v>923452221755</v>
      </c>
    </row>
    <row r="21757" spans="1:4" x14ac:dyDescent="0.25">
      <c r="A21757" s="1">
        <v>3452221756</v>
      </c>
      <c r="D21757" t="str">
        <f t="shared" si="339"/>
        <v>923452221756</v>
      </c>
    </row>
    <row r="21758" spans="1:4" x14ac:dyDescent="0.25">
      <c r="A21758" s="1">
        <v>3452221757</v>
      </c>
      <c r="D21758" t="str">
        <f t="shared" si="339"/>
        <v>923452221757</v>
      </c>
    </row>
    <row r="21759" spans="1:4" x14ac:dyDescent="0.25">
      <c r="A21759" s="1">
        <v>3452221758</v>
      </c>
      <c r="D21759" t="str">
        <f t="shared" si="339"/>
        <v>923452221758</v>
      </c>
    </row>
    <row r="21760" spans="1:4" x14ac:dyDescent="0.25">
      <c r="A21760" s="1">
        <v>3452221759</v>
      </c>
      <c r="D21760" t="str">
        <f t="shared" si="339"/>
        <v>923452221759</v>
      </c>
    </row>
    <row r="21761" spans="1:4" x14ac:dyDescent="0.25">
      <c r="A21761" s="1">
        <v>3452221760</v>
      </c>
      <c r="D21761" t="str">
        <f t="shared" si="339"/>
        <v>923452221760</v>
      </c>
    </row>
    <row r="21762" spans="1:4" x14ac:dyDescent="0.25">
      <c r="A21762" s="1">
        <v>3452221761</v>
      </c>
      <c r="D21762" t="str">
        <f t="shared" si="339"/>
        <v>923452221761</v>
      </c>
    </row>
    <row r="21763" spans="1:4" x14ac:dyDescent="0.25">
      <c r="A21763" s="1">
        <v>3452221762</v>
      </c>
      <c r="D21763" t="str">
        <f t="shared" ref="D21763:D21826" si="340">"92"&amp;A21763</f>
        <v>923452221762</v>
      </c>
    </row>
    <row r="21764" spans="1:4" x14ac:dyDescent="0.25">
      <c r="A21764" s="1">
        <v>3452221763</v>
      </c>
      <c r="D21764" t="str">
        <f t="shared" si="340"/>
        <v>923452221763</v>
      </c>
    </row>
    <row r="21765" spans="1:4" x14ac:dyDescent="0.25">
      <c r="A21765" s="1">
        <v>3452221764</v>
      </c>
      <c r="D21765" t="str">
        <f t="shared" si="340"/>
        <v>923452221764</v>
      </c>
    </row>
    <row r="21766" spans="1:4" x14ac:dyDescent="0.25">
      <c r="A21766" s="1">
        <v>3452221765</v>
      </c>
      <c r="D21766" t="str">
        <f t="shared" si="340"/>
        <v>923452221765</v>
      </c>
    </row>
    <row r="21767" spans="1:4" x14ac:dyDescent="0.25">
      <c r="A21767" s="1">
        <v>3452221766</v>
      </c>
      <c r="D21767" t="str">
        <f t="shared" si="340"/>
        <v>923452221766</v>
      </c>
    </row>
    <row r="21768" spans="1:4" x14ac:dyDescent="0.25">
      <c r="A21768" s="1">
        <v>3452221767</v>
      </c>
      <c r="D21768" t="str">
        <f t="shared" si="340"/>
        <v>923452221767</v>
      </c>
    </row>
    <row r="21769" spans="1:4" x14ac:dyDescent="0.25">
      <c r="A21769" s="1">
        <v>3452221768</v>
      </c>
      <c r="D21769" t="str">
        <f t="shared" si="340"/>
        <v>923452221768</v>
      </c>
    </row>
    <row r="21770" spans="1:4" x14ac:dyDescent="0.25">
      <c r="A21770" s="1">
        <v>3452221769</v>
      </c>
      <c r="D21770" t="str">
        <f t="shared" si="340"/>
        <v>923452221769</v>
      </c>
    </row>
    <row r="21771" spans="1:4" x14ac:dyDescent="0.25">
      <c r="A21771" s="1">
        <v>3452221770</v>
      </c>
      <c r="D21771" t="str">
        <f t="shared" si="340"/>
        <v>923452221770</v>
      </c>
    </row>
    <row r="21772" spans="1:4" x14ac:dyDescent="0.25">
      <c r="A21772" s="1">
        <v>3452221771</v>
      </c>
      <c r="D21772" t="str">
        <f t="shared" si="340"/>
        <v>923452221771</v>
      </c>
    </row>
    <row r="21773" spans="1:4" x14ac:dyDescent="0.25">
      <c r="A21773" s="1">
        <v>3452221772</v>
      </c>
      <c r="D21773" t="str">
        <f t="shared" si="340"/>
        <v>923452221772</v>
      </c>
    </row>
    <row r="21774" spans="1:4" x14ac:dyDescent="0.25">
      <c r="A21774" s="1">
        <v>3452221773</v>
      </c>
      <c r="D21774" t="str">
        <f t="shared" si="340"/>
        <v>923452221773</v>
      </c>
    </row>
    <row r="21775" spans="1:4" x14ac:dyDescent="0.25">
      <c r="A21775" s="1">
        <v>3452221774</v>
      </c>
      <c r="D21775" t="str">
        <f t="shared" si="340"/>
        <v>923452221774</v>
      </c>
    </row>
    <row r="21776" spans="1:4" x14ac:dyDescent="0.25">
      <c r="A21776" s="1">
        <v>3452221775</v>
      </c>
      <c r="D21776" t="str">
        <f t="shared" si="340"/>
        <v>923452221775</v>
      </c>
    </row>
    <row r="21777" spans="1:4" x14ac:dyDescent="0.25">
      <c r="A21777" s="1">
        <v>3452221776</v>
      </c>
      <c r="D21777" t="str">
        <f t="shared" si="340"/>
        <v>923452221776</v>
      </c>
    </row>
    <row r="21778" spans="1:4" x14ac:dyDescent="0.25">
      <c r="A21778" s="1">
        <v>3452221777</v>
      </c>
      <c r="D21778" t="str">
        <f t="shared" si="340"/>
        <v>923452221777</v>
      </c>
    </row>
    <row r="21779" spans="1:4" x14ac:dyDescent="0.25">
      <c r="A21779" s="1">
        <v>3452221778</v>
      </c>
      <c r="D21779" t="str">
        <f t="shared" si="340"/>
        <v>923452221778</v>
      </c>
    </row>
    <row r="21780" spans="1:4" x14ac:dyDescent="0.25">
      <c r="A21780" s="1">
        <v>3452221779</v>
      </c>
      <c r="D21780" t="str">
        <f t="shared" si="340"/>
        <v>923452221779</v>
      </c>
    </row>
    <row r="21781" spans="1:4" x14ac:dyDescent="0.25">
      <c r="A21781" s="1">
        <v>3452221780</v>
      </c>
      <c r="D21781" t="str">
        <f t="shared" si="340"/>
        <v>923452221780</v>
      </c>
    </row>
    <row r="21782" spans="1:4" x14ac:dyDescent="0.25">
      <c r="A21782" s="1">
        <v>3452221781</v>
      </c>
      <c r="D21782" t="str">
        <f t="shared" si="340"/>
        <v>923452221781</v>
      </c>
    </row>
    <row r="21783" spans="1:4" x14ac:dyDescent="0.25">
      <c r="A21783" s="1">
        <v>3452221782</v>
      </c>
      <c r="D21783" t="str">
        <f t="shared" si="340"/>
        <v>923452221782</v>
      </c>
    </row>
    <row r="21784" spans="1:4" x14ac:dyDescent="0.25">
      <c r="A21784" s="1">
        <v>3452221783</v>
      </c>
      <c r="D21784" t="str">
        <f t="shared" si="340"/>
        <v>923452221783</v>
      </c>
    </row>
    <row r="21785" spans="1:4" x14ac:dyDescent="0.25">
      <c r="A21785" s="1">
        <v>3452221784</v>
      </c>
      <c r="D21785" t="str">
        <f t="shared" si="340"/>
        <v>923452221784</v>
      </c>
    </row>
    <row r="21786" spans="1:4" x14ac:dyDescent="0.25">
      <c r="A21786" s="1">
        <v>3452221785</v>
      </c>
      <c r="D21786" t="str">
        <f t="shared" si="340"/>
        <v>923452221785</v>
      </c>
    </row>
    <row r="21787" spans="1:4" x14ac:dyDescent="0.25">
      <c r="A21787" s="1">
        <v>3452221786</v>
      </c>
      <c r="D21787" t="str">
        <f t="shared" si="340"/>
        <v>923452221786</v>
      </c>
    </row>
    <row r="21788" spans="1:4" x14ac:dyDescent="0.25">
      <c r="A21788" s="1">
        <v>3452221787</v>
      </c>
      <c r="D21788" t="str">
        <f t="shared" si="340"/>
        <v>923452221787</v>
      </c>
    </row>
    <row r="21789" spans="1:4" x14ac:dyDescent="0.25">
      <c r="A21789" s="1">
        <v>3452221788</v>
      </c>
      <c r="D21789" t="str">
        <f t="shared" si="340"/>
        <v>923452221788</v>
      </c>
    </row>
    <row r="21790" spans="1:4" x14ac:dyDescent="0.25">
      <c r="A21790" s="1">
        <v>3452221789</v>
      </c>
      <c r="D21790" t="str">
        <f t="shared" si="340"/>
        <v>923452221789</v>
      </c>
    </row>
    <row r="21791" spans="1:4" x14ac:dyDescent="0.25">
      <c r="A21791" s="1">
        <v>3452221790</v>
      </c>
      <c r="D21791" t="str">
        <f t="shared" si="340"/>
        <v>923452221790</v>
      </c>
    </row>
    <row r="21792" spans="1:4" x14ac:dyDescent="0.25">
      <c r="A21792" s="1">
        <v>3452221791</v>
      </c>
      <c r="D21792" t="str">
        <f t="shared" si="340"/>
        <v>923452221791</v>
      </c>
    </row>
    <row r="21793" spans="1:4" x14ac:dyDescent="0.25">
      <c r="A21793" s="1">
        <v>3452221792</v>
      </c>
      <c r="D21793" t="str">
        <f t="shared" si="340"/>
        <v>923452221792</v>
      </c>
    </row>
    <row r="21794" spans="1:4" x14ac:dyDescent="0.25">
      <c r="A21794" s="1">
        <v>3452221793</v>
      </c>
      <c r="D21794" t="str">
        <f t="shared" si="340"/>
        <v>923452221793</v>
      </c>
    </row>
    <row r="21795" spans="1:4" x14ac:dyDescent="0.25">
      <c r="A21795" s="1">
        <v>3452221794</v>
      </c>
      <c r="D21795" t="str">
        <f t="shared" si="340"/>
        <v>923452221794</v>
      </c>
    </row>
    <row r="21796" spans="1:4" x14ac:dyDescent="0.25">
      <c r="A21796" s="1">
        <v>3452221795</v>
      </c>
      <c r="D21796" t="str">
        <f t="shared" si="340"/>
        <v>923452221795</v>
      </c>
    </row>
    <row r="21797" spans="1:4" x14ac:dyDescent="0.25">
      <c r="A21797" s="1">
        <v>3452221796</v>
      </c>
      <c r="D21797" t="str">
        <f t="shared" si="340"/>
        <v>923452221796</v>
      </c>
    </row>
    <row r="21798" spans="1:4" x14ac:dyDescent="0.25">
      <c r="A21798" s="1">
        <v>3452221797</v>
      </c>
      <c r="D21798" t="str">
        <f t="shared" si="340"/>
        <v>923452221797</v>
      </c>
    </row>
    <row r="21799" spans="1:4" x14ac:dyDescent="0.25">
      <c r="A21799" s="1">
        <v>3452221798</v>
      </c>
      <c r="D21799" t="str">
        <f t="shared" si="340"/>
        <v>923452221798</v>
      </c>
    </row>
    <row r="21800" spans="1:4" x14ac:dyDescent="0.25">
      <c r="A21800" s="1">
        <v>3452221799</v>
      </c>
      <c r="D21800" t="str">
        <f t="shared" si="340"/>
        <v>923452221799</v>
      </c>
    </row>
    <row r="21801" spans="1:4" x14ac:dyDescent="0.25">
      <c r="A21801" s="1">
        <v>3452221800</v>
      </c>
      <c r="D21801" t="str">
        <f t="shared" si="340"/>
        <v>923452221800</v>
      </c>
    </row>
    <row r="21802" spans="1:4" x14ac:dyDescent="0.25">
      <c r="A21802" s="1">
        <v>3452221801</v>
      </c>
      <c r="D21802" t="str">
        <f t="shared" si="340"/>
        <v>923452221801</v>
      </c>
    </row>
    <row r="21803" spans="1:4" x14ac:dyDescent="0.25">
      <c r="A21803" s="1">
        <v>3452221802</v>
      </c>
      <c r="D21803" t="str">
        <f t="shared" si="340"/>
        <v>923452221802</v>
      </c>
    </row>
    <row r="21804" spans="1:4" x14ac:dyDescent="0.25">
      <c r="A21804" s="1">
        <v>3452221803</v>
      </c>
      <c r="D21804" t="str">
        <f t="shared" si="340"/>
        <v>923452221803</v>
      </c>
    </row>
    <row r="21805" spans="1:4" x14ac:dyDescent="0.25">
      <c r="A21805" s="1">
        <v>3452221804</v>
      </c>
      <c r="D21805" t="str">
        <f t="shared" si="340"/>
        <v>923452221804</v>
      </c>
    </row>
    <row r="21806" spans="1:4" x14ac:dyDescent="0.25">
      <c r="A21806" s="1">
        <v>3452221805</v>
      </c>
      <c r="D21806" t="str">
        <f t="shared" si="340"/>
        <v>923452221805</v>
      </c>
    </row>
    <row r="21807" spans="1:4" x14ac:dyDescent="0.25">
      <c r="A21807" s="1">
        <v>3452221806</v>
      </c>
      <c r="D21807" t="str">
        <f t="shared" si="340"/>
        <v>923452221806</v>
      </c>
    </row>
    <row r="21808" spans="1:4" x14ac:dyDescent="0.25">
      <c r="A21808" s="1">
        <v>3452221807</v>
      </c>
      <c r="D21808" t="str">
        <f t="shared" si="340"/>
        <v>923452221807</v>
      </c>
    </row>
    <row r="21809" spans="1:4" x14ac:dyDescent="0.25">
      <c r="A21809" s="1">
        <v>3452221808</v>
      </c>
      <c r="D21809" t="str">
        <f t="shared" si="340"/>
        <v>923452221808</v>
      </c>
    </row>
    <row r="21810" spans="1:4" x14ac:dyDescent="0.25">
      <c r="A21810" s="1">
        <v>3452221809</v>
      </c>
      <c r="D21810" t="str">
        <f t="shared" si="340"/>
        <v>923452221809</v>
      </c>
    </row>
    <row r="21811" spans="1:4" x14ac:dyDescent="0.25">
      <c r="A21811" s="1">
        <v>3452221810</v>
      </c>
      <c r="D21811" t="str">
        <f t="shared" si="340"/>
        <v>923452221810</v>
      </c>
    </row>
    <row r="21812" spans="1:4" x14ac:dyDescent="0.25">
      <c r="A21812" s="1">
        <v>3452221811</v>
      </c>
      <c r="D21812" t="str">
        <f t="shared" si="340"/>
        <v>923452221811</v>
      </c>
    </row>
    <row r="21813" spans="1:4" x14ac:dyDescent="0.25">
      <c r="A21813" s="1">
        <v>3452221812</v>
      </c>
      <c r="D21813" t="str">
        <f t="shared" si="340"/>
        <v>923452221812</v>
      </c>
    </row>
    <row r="21814" spans="1:4" x14ac:dyDescent="0.25">
      <c r="A21814" s="1">
        <v>3452221813</v>
      </c>
      <c r="D21814" t="str">
        <f t="shared" si="340"/>
        <v>923452221813</v>
      </c>
    </row>
    <row r="21815" spans="1:4" x14ac:dyDescent="0.25">
      <c r="A21815" s="1">
        <v>3452221814</v>
      </c>
      <c r="D21815" t="str">
        <f t="shared" si="340"/>
        <v>923452221814</v>
      </c>
    </row>
    <row r="21816" spans="1:4" x14ac:dyDescent="0.25">
      <c r="A21816" s="1">
        <v>3452221815</v>
      </c>
      <c r="D21816" t="str">
        <f t="shared" si="340"/>
        <v>923452221815</v>
      </c>
    </row>
    <row r="21817" spans="1:4" x14ac:dyDescent="0.25">
      <c r="A21817" s="1">
        <v>3452221816</v>
      </c>
      <c r="D21817" t="str">
        <f t="shared" si="340"/>
        <v>923452221816</v>
      </c>
    </row>
    <row r="21818" spans="1:4" x14ac:dyDescent="0.25">
      <c r="A21818" s="1">
        <v>3452221817</v>
      </c>
      <c r="D21818" t="str">
        <f t="shared" si="340"/>
        <v>923452221817</v>
      </c>
    </row>
    <row r="21819" spans="1:4" x14ac:dyDescent="0.25">
      <c r="A21819" s="1">
        <v>3452221818</v>
      </c>
      <c r="D21819" t="str">
        <f t="shared" si="340"/>
        <v>923452221818</v>
      </c>
    </row>
    <row r="21820" spans="1:4" x14ac:dyDescent="0.25">
      <c r="A21820" s="1">
        <v>3452221819</v>
      </c>
      <c r="D21820" t="str">
        <f t="shared" si="340"/>
        <v>923452221819</v>
      </c>
    </row>
    <row r="21821" spans="1:4" x14ac:dyDescent="0.25">
      <c r="A21821" s="1">
        <v>3452221820</v>
      </c>
      <c r="D21821" t="str">
        <f t="shared" si="340"/>
        <v>923452221820</v>
      </c>
    </row>
    <row r="21822" spans="1:4" x14ac:dyDescent="0.25">
      <c r="A21822" s="1">
        <v>3452221821</v>
      </c>
      <c r="D21822" t="str">
        <f t="shared" si="340"/>
        <v>923452221821</v>
      </c>
    </row>
    <row r="21823" spans="1:4" x14ac:dyDescent="0.25">
      <c r="A21823" s="1">
        <v>3452221822</v>
      </c>
      <c r="D21823" t="str">
        <f t="shared" si="340"/>
        <v>923452221822</v>
      </c>
    </row>
    <row r="21824" spans="1:4" x14ac:dyDescent="0.25">
      <c r="A21824" s="1">
        <v>3452221823</v>
      </c>
      <c r="D21824" t="str">
        <f t="shared" si="340"/>
        <v>923452221823</v>
      </c>
    </row>
    <row r="21825" spans="1:4" x14ac:dyDescent="0.25">
      <c r="A21825" s="1">
        <v>3452221824</v>
      </c>
      <c r="D21825" t="str">
        <f t="shared" si="340"/>
        <v>923452221824</v>
      </c>
    </row>
    <row r="21826" spans="1:4" x14ac:dyDescent="0.25">
      <c r="A21826" s="1">
        <v>3452221825</v>
      </c>
      <c r="D21826" t="str">
        <f t="shared" si="340"/>
        <v>923452221825</v>
      </c>
    </row>
    <row r="21827" spans="1:4" x14ac:dyDescent="0.25">
      <c r="A21827" s="1">
        <v>3452221826</v>
      </c>
      <c r="D21827" t="str">
        <f t="shared" ref="D21827:D21890" si="341">"92"&amp;A21827</f>
        <v>923452221826</v>
      </c>
    </row>
    <row r="21828" spans="1:4" x14ac:dyDescent="0.25">
      <c r="A21828" s="1">
        <v>3452221827</v>
      </c>
      <c r="D21828" t="str">
        <f t="shared" si="341"/>
        <v>923452221827</v>
      </c>
    </row>
    <row r="21829" spans="1:4" x14ac:dyDescent="0.25">
      <c r="A21829" s="1">
        <v>3452221828</v>
      </c>
      <c r="D21829" t="str">
        <f t="shared" si="341"/>
        <v>923452221828</v>
      </c>
    </row>
    <row r="21830" spans="1:4" x14ac:dyDescent="0.25">
      <c r="A21830" s="1">
        <v>3452221829</v>
      </c>
      <c r="D21830" t="str">
        <f t="shared" si="341"/>
        <v>923452221829</v>
      </c>
    </row>
    <row r="21831" spans="1:4" x14ac:dyDescent="0.25">
      <c r="A21831" s="1">
        <v>3452221830</v>
      </c>
      <c r="D21831" t="str">
        <f t="shared" si="341"/>
        <v>923452221830</v>
      </c>
    </row>
    <row r="21832" spans="1:4" x14ac:dyDescent="0.25">
      <c r="A21832" s="1">
        <v>3452221831</v>
      </c>
      <c r="D21832" t="str">
        <f t="shared" si="341"/>
        <v>923452221831</v>
      </c>
    </row>
    <row r="21833" spans="1:4" x14ac:dyDescent="0.25">
      <c r="A21833" s="1">
        <v>3452221832</v>
      </c>
      <c r="D21833" t="str">
        <f t="shared" si="341"/>
        <v>923452221832</v>
      </c>
    </row>
    <row r="21834" spans="1:4" x14ac:dyDescent="0.25">
      <c r="A21834" s="1">
        <v>3452221833</v>
      </c>
      <c r="D21834" t="str">
        <f t="shared" si="341"/>
        <v>923452221833</v>
      </c>
    </row>
    <row r="21835" spans="1:4" x14ac:dyDescent="0.25">
      <c r="A21835" s="1">
        <v>3452221834</v>
      </c>
      <c r="D21835" t="str">
        <f t="shared" si="341"/>
        <v>923452221834</v>
      </c>
    </row>
    <row r="21836" spans="1:4" x14ac:dyDescent="0.25">
      <c r="A21836" s="1">
        <v>3452221835</v>
      </c>
      <c r="D21836" t="str">
        <f t="shared" si="341"/>
        <v>923452221835</v>
      </c>
    </row>
    <row r="21837" spans="1:4" x14ac:dyDescent="0.25">
      <c r="A21837" s="1">
        <v>3452221836</v>
      </c>
      <c r="D21837" t="str">
        <f t="shared" si="341"/>
        <v>923452221836</v>
      </c>
    </row>
    <row r="21838" spans="1:4" x14ac:dyDescent="0.25">
      <c r="A21838" s="1">
        <v>3452221837</v>
      </c>
      <c r="D21838" t="str">
        <f t="shared" si="341"/>
        <v>923452221837</v>
      </c>
    </row>
    <row r="21839" spans="1:4" x14ac:dyDescent="0.25">
      <c r="A21839" s="1">
        <v>3452221838</v>
      </c>
      <c r="D21839" t="str">
        <f t="shared" si="341"/>
        <v>923452221838</v>
      </c>
    </row>
    <row r="21840" spans="1:4" x14ac:dyDescent="0.25">
      <c r="A21840" s="1">
        <v>3452221839</v>
      </c>
      <c r="D21840" t="str">
        <f t="shared" si="341"/>
        <v>923452221839</v>
      </c>
    </row>
    <row r="21841" spans="1:4" x14ac:dyDescent="0.25">
      <c r="A21841" s="1">
        <v>3452221840</v>
      </c>
      <c r="D21841" t="str">
        <f t="shared" si="341"/>
        <v>923452221840</v>
      </c>
    </row>
    <row r="21842" spans="1:4" x14ac:dyDescent="0.25">
      <c r="A21842" s="1">
        <v>3452221841</v>
      </c>
      <c r="D21842" t="str">
        <f t="shared" si="341"/>
        <v>923452221841</v>
      </c>
    </row>
    <row r="21843" spans="1:4" x14ac:dyDescent="0.25">
      <c r="A21843" s="1">
        <v>3452221842</v>
      </c>
      <c r="D21843" t="str">
        <f t="shared" si="341"/>
        <v>923452221842</v>
      </c>
    </row>
    <row r="21844" spans="1:4" x14ac:dyDescent="0.25">
      <c r="A21844" s="1">
        <v>3452221843</v>
      </c>
      <c r="D21844" t="str">
        <f t="shared" si="341"/>
        <v>923452221843</v>
      </c>
    </row>
    <row r="21845" spans="1:4" x14ac:dyDescent="0.25">
      <c r="A21845" s="1">
        <v>3452221844</v>
      </c>
      <c r="D21845" t="str">
        <f t="shared" si="341"/>
        <v>923452221844</v>
      </c>
    </row>
    <row r="21846" spans="1:4" x14ac:dyDescent="0.25">
      <c r="A21846" s="1">
        <v>3452221845</v>
      </c>
      <c r="D21846" t="str">
        <f t="shared" si="341"/>
        <v>923452221845</v>
      </c>
    </row>
    <row r="21847" spans="1:4" x14ac:dyDescent="0.25">
      <c r="A21847" s="1">
        <v>3452221846</v>
      </c>
      <c r="D21847" t="str">
        <f t="shared" si="341"/>
        <v>923452221846</v>
      </c>
    </row>
    <row r="21848" spans="1:4" x14ac:dyDescent="0.25">
      <c r="A21848" s="1">
        <v>3452221847</v>
      </c>
      <c r="D21848" t="str">
        <f t="shared" si="341"/>
        <v>923452221847</v>
      </c>
    </row>
    <row r="21849" spans="1:4" x14ac:dyDescent="0.25">
      <c r="A21849" s="1">
        <v>3452221848</v>
      </c>
      <c r="D21849" t="str">
        <f t="shared" si="341"/>
        <v>923452221848</v>
      </c>
    </row>
    <row r="21850" spans="1:4" x14ac:dyDescent="0.25">
      <c r="A21850" s="1">
        <v>3452221849</v>
      </c>
      <c r="D21850" t="str">
        <f t="shared" si="341"/>
        <v>923452221849</v>
      </c>
    </row>
    <row r="21851" spans="1:4" x14ac:dyDescent="0.25">
      <c r="A21851" s="1">
        <v>3452221850</v>
      </c>
      <c r="D21851" t="str">
        <f t="shared" si="341"/>
        <v>923452221850</v>
      </c>
    </row>
    <row r="21852" spans="1:4" x14ac:dyDescent="0.25">
      <c r="A21852" s="1">
        <v>3452221851</v>
      </c>
      <c r="D21852" t="str">
        <f t="shared" si="341"/>
        <v>923452221851</v>
      </c>
    </row>
    <row r="21853" spans="1:4" x14ac:dyDescent="0.25">
      <c r="A21853" s="1">
        <v>3452221852</v>
      </c>
      <c r="D21853" t="str">
        <f t="shared" si="341"/>
        <v>923452221852</v>
      </c>
    </row>
    <row r="21854" spans="1:4" x14ac:dyDescent="0.25">
      <c r="A21854" s="1">
        <v>3452221853</v>
      </c>
      <c r="D21854" t="str">
        <f t="shared" si="341"/>
        <v>923452221853</v>
      </c>
    </row>
    <row r="21855" spans="1:4" x14ac:dyDescent="0.25">
      <c r="A21855" s="1">
        <v>3452221854</v>
      </c>
      <c r="D21855" t="str">
        <f t="shared" si="341"/>
        <v>923452221854</v>
      </c>
    </row>
    <row r="21856" spans="1:4" x14ac:dyDescent="0.25">
      <c r="A21856" s="1">
        <v>3452221855</v>
      </c>
      <c r="D21856" t="str">
        <f t="shared" si="341"/>
        <v>923452221855</v>
      </c>
    </row>
    <row r="21857" spans="1:4" x14ac:dyDescent="0.25">
      <c r="A21857" s="1">
        <v>3452221856</v>
      </c>
      <c r="D21857" t="str">
        <f t="shared" si="341"/>
        <v>923452221856</v>
      </c>
    </row>
    <row r="21858" spans="1:4" x14ac:dyDescent="0.25">
      <c r="A21858" s="1">
        <v>3452221857</v>
      </c>
      <c r="D21858" t="str">
        <f t="shared" si="341"/>
        <v>923452221857</v>
      </c>
    </row>
    <row r="21859" spans="1:4" x14ac:dyDescent="0.25">
      <c r="A21859" s="1">
        <v>3452221858</v>
      </c>
      <c r="D21859" t="str">
        <f t="shared" si="341"/>
        <v>923452221858</v>
      </c>
    </row>
    <row r="21860" spans="1:4" x14ac:dyDescent="0.25">
      <c r="A21860" s="1">
        <v>3452221859</v>
      </c>
      <c r="D21860" t="str">
        <f t="shared" si="341"/>
        <v>923452221859</v>
      </c>
    </row>
    <row r="21861" spans="1:4" x14ac:dyDescent="0.25">
      <c r="A21861" s="1">
        <v>3452221860</v>
      </c>
      <c r="D21861" t="str">
        <f t="shared" si="341"/>
        <v>923452221860</v>
      </c>
    </row>
    <row r="21862" spans="1:4" x14ac:dyDescent="0.25">
      <c r="A21862" s="1">
        <v>3452221861</v>
      </c>
      <c r="D21862" t="str">
        <f t="shared" si="341"/>
        <v>923452221861</v>
      </c>
    </row>
    <row r="21863" spans="1:4" x14ac:dyDescent="0.25">
      <c r="A21863" s="1">
        <v>3452221862</v>
      </c>
      <c r="D21863" t="str">
        <f t="shared" si="341"/>
        <v>923452221862</v>
      </c>
    </row>
    <row r="21864" spans="1:4" x14ac:dyDescent="0.25">
      <c r="A21864" s="1">
        <v>3452221863</v>
      </c>
      <c r="D21864" t="str">
        <f t="shared" si="341"/>
        <v>923452221863</v>
      </c>
    </row>
    <row r="21865" spans="1:4" x14ac:dyDescent="0.25">
      <c r="A21865" s="1">
        <v>3452221864</v>
      </c>
      <c r="D21865" t="str">
        <f t="shared" si="341"/>
        <v>923452221864</v>
      </c>
    </row>
    <row r="21866" spans="1:4" x14ac:dyDescent="0.25">
      <c r="A21866" s="1">
        <v>3452221865</v>
      </c>
      <c r="D21866" t="str">
        <f t="shared" si="341"/>
        <v>923452221865</v>
      </c>
    </row>
    <row r="21867" spans="1:4" x14ac:dyDescent="0.25">
      <c r="A21867" s="1">
        <v>3452221866</v>
      </c>
      <c r="D21867" t="str">
        <f t="shared" si="341"/>
        <v>923452221866</v>
      </c>
    </row>
    <row r="21868" spans="1:4" x14ac:dyDescent="0.25">
      <c r="A21868" s="1">
        <v>3452221867</v>
      </c>
      <c r="D21868" t="str">
        <f t="shared" si="341"/>
        <v>923452221867</v>
      </c>
    </row>
    <row r="21869" spans="1:4" x14ac:dyDescent="0.25">
      <c r="A21869" s="1">
        <v>3452221868</v>
      </c>
      <c r="D21869" t="str">
        <f t="shared" si="341"/>
        <v>923452221868</v>
      </c>
    </row>
    <row r="21870" spans="1:4" x14ac:dyDescent="0.25">
      <c r="A21870" s="1">
        <v>3452221869</v>
      </c>
      <c r="D21870" t="str">
        <f t="shared" si="341"/>
        <v>923452221869</v>
      </c>
    </row>
    <row r="21871" spans="1:4" x14ac:dyDescent="0.25">
      <c r="A21871" s="1">
        <v>3452221870</v>
      </c>
      <c r="D21871" t="str">
        <f t="shared" si="341"/>
        <v>923452221870</v>
      </c>
    </row>
    <row r="21872" spans="1:4" x14ac:dyDescent="0.25">
      <c r="A21872" s="1">
        <v>3452221871</v>
      </c>
      <c r="D21872" t="str">
        <f t="shared" si="341"/>
        <v>923452221871</v>
      </c>
    </row>
    <row r="21873" spans="1:4" x14ac:dyDescent="0.25">
      <c r="A21873" s="1">
        <v>3452221872</v>
      </c>
      <c r="D21873" t="str">
        <f t="shared" si="341"/>
        <v>923452221872</v>
      </c>
    </row>
    <row r="21874" spans="1:4" x14ac:dyDescent="0.25">
      <c r="A21874" s="1">
        <v>3452221873</v>
      </c>
      <c r="D21874" t="str">
        <f t="shared" si="341"/>
        <v>923452221873</v>
      </c>
    </row>
    <row r="21875" spans="1:4" x14ac:dyDescent="0.25">
      <c r="A21875" s="1">
        <v>3452221874</v>
      </c>
      <c r="D21875" t="str">
        <f t="shared" si="341"/>
        <v>923452221874</v>
      </c>
    </row>
    <row r="21876" spans="1:4" x14ac:dyDescent="0.25">
      <c r="A21876" s="1">
        <v>3452221875</v>
      </c>
      <c r="D21876" t="str">
        <f t="shared" si="341"/>
        <v>923452221875</v>
      </c>
    </row>
    <row r="21877" spans="1:4" x14ac:dyDescent="0.25">
      <c r="A21877" s="1">
        <v>3452221876</v>
      </c>
      <c r="D21877" t="str">
        <f t="shared" si="341"/>
        <v>923452221876</v>
      </c>
    </row>
    <row r="21878" spans="1:4" x14ac:dyDescent="0.25">
      <c r="A21878" s="1">
        <v>3452221877</v>
      </c>
      <c r="D21878" t="str">
        <f t="shared" si="341"/>
        <v>923452221877</v>
      </c>
    </row>
    <row r="21879" spans="1:4" x14ac:dyDescent="0.25">
      <c r="A21879" s="1">
        <v>3452221878</v>
      </c>
      <c r="D21879" t="str">
        <f t="shared" si="341"/>
        <v>923452221878</v>
      </c>
    </row>
    <row r="21880" spans="1:4" x14ac:dyDescent="0.25">
      <c r="A21880" s="1">
        <v>3452221879</v>
      </c>
      <c r="D21880" t="str">
        <f t="shared" si="341"/>
        <v>923452221879</v>
      </c>
    </row>
    <row r="21881" spans="1:4" x14ac:dyDescent="0.25">
      <c r="A21881" s="1">
        <v>3452221880</v>
      </c>
      <c r="D21881" t="str">
        <f t="shared" si="341"/>
        <v>923452221880</v>
      </c>
    </row>
    <row r="21882" spans="1:4" x14ac:dyDescent="0.25">
      <c r="A21882" s="1">
        <v>3452221881</v>
      </c>
      <c r="D21882" t="str">
        <f t="shared" si="341"/>
        <v>923452221881</v>
      </c>
    </row>
    <row r="21883" spans="1:4" x14ac:dyDescent="0.25">
      <c r="A21883" s="1">
        <v>3452221882</v>
      </c>
      <c r="D21883" t="str">
        <f t="shared" si="341"/>
        <v>923452221882</v>
      </c>
    </row>
    <row r="21884" spans="1:4" x14ac:dyDescent="0.25">
      <c r="A21884" s="1">
        <v>3452221883</v>
      </c>
      <c r="D21884" t="str">
        <f t="shared" si="341"/>
        <v>923452221883</v>
      </c>
    </row>
    <row r="21885" spans="1:4" x14ac:dyDescent="0.25">
      <c r="A21885" s="1">
        <v>3452221884</v>
      </c>
      <c r="D21885" t="str">
        <f t="shared" si="341"/>
        <v>923452221884</v>
      </c>
    </row>
    <row r="21886" spans="1:4" x14ac:dyDescent="0.25">
      <c r="A21886" s="1">
        <v>3452221885</v>
      </c>
      <c r="D21886" t="str">
        <f t="shared" si="341"/>
        <v>923452221885</v>
      </c>
    </row>
    <row r="21887" spans="1:4" x14ac:dyDescent="0.25">
      <c r="A21887" s="1">
        <v>3452221886</v>
      </c>
      <c r="D21887" t="str">
        <f t="shared" si="341"/>
        <v>923452221886</v>
      </c>
    </row>
    <row r="21888" spans="1:4" x14ac:dyDescent="0.25">
      <c r="A21888" s="1">
        <v>3452221887</v>
      </c>
      <c r="D21888" t="str">
        <f t="shared" si="341"/>
        <v>923452221887</v>
      </c>
    </row>
    <row r="21889" spans="1:4" x14ac:dyDescent="0.25">
      <c r="A21889" s="1">
        <v>3452221888</v>
      </c>
      <c r="D21889" t="str">
        <f t="shared" si="341"/>
        <v>923452221888</v>
      </c>
    </row>
    <row r="21890" spans="1:4" x14ac:dyDescent="0.25">
      <c r="A21890" s="1">
        <v>3452221889</v>
      </c>
      <c r="D21890" t="str">
        <f t="shared" si="341"/>
        <v>923452221889</v>
      </c>
    </row>
    <row r="21891" spans="1:4" x14ac:dyDescent="0.25">
      <c r="A21891" s="1">
        <v>3452221890</v>
      </c>
      <c r="D21891" t="str">
        <f t="shared" ref="D21891:D21954" si="342">"92"&amp;A21891</f>
        <v>923452221890</v>
      </c>
    </row>
    <row r="21892" spans="1:4" x14ac:dyDescent="0.25">
      <c r="A21892" s="1">
        <v>3452221891</v>
      </c>
      <c r="D21892" t="str">
        <f t="shared" si="342"/>
        <v>923452221891</v>
      </c>
    </row>
    <row r="21893" spans="1:4" x14ac:dyDescent="0.25">
      <c r="A21893" s="1">
        <v>3452221892</v>
      </c>
      <c r="D21893" t="str">
        <f t="shared" si="342"/>
        <v>923452221892</v>
      </c>
    </row>
    <row r="21894" spans="1:4" x14ac:dyDescent="0.25">
      <c r="A21894" s="1">
        <v>3452221893</v>
      </c>
      <c r="D21894" t="str">
        <f t="shared" si="342"/>
        <v>923452221893</v>
      </c>
    </row>
    <row r="21895" spans="1:4" x14ac:dyDescent="0.25">
      <c r="A21895" s="1">
        <v>3452221894</v>
      </c>
      <c r="D21895" t="str">
        <f t="shared" si="342"/>
        <v>923452221894</v>
      </c>
    </row>
    <row r="21896" spans="1:4" x14ac:dyDescent="0.25">
      <c r="A21896" s="1">
        <v>3452221895</v>
      </c>
      <c r="D21896" t="str">
        <f t="shared" si="342"/>
        <v>923452221895</v>
      </c>
    </row>
    <row r="21897" spans="1:4" x14ac:dyDescent="0.25">
      <c r="A21897" s="1">
        <v>3452221896</v>
      </c>
      <c r="D21897" t="str">
        <f t="shared" si="342"/>
        <v>923452221896</v>
      </c>
    </row>
    <row r="21898" spans="1:4" x14ac:dyDescent="0.25">
      <c r="A21898" s="1">
        <v>3452221897</v>
      </c>
      <c r="D21898" t="str">
        <f t="shared" si="342"/>
        <v>923452221897</v>
      </c>
    </row>
    <row r="21899" spans="1:4" x14ac:dyDescent="0.25">
      <c r="A21899" s="1">
        <v>3452221898</v>
      </c>
      <c r="D21899" t="str">
        <f t="shared" si="342"/>
        <v>923452221898</v>
      </c>
    </row>
    <row r="21900" spans="1:4" x14ac:dyDescent="0.25">
      <c r="A21900" s="1">
        <v>3452221899</v>
      </c>
      <c r="D21900" t="str">
        <f t="shared" si="342"/>
        <v>923452221899</v>
      </c>
    </row>
    <row r="21901" spans="1:4" x14ac:dyDescent="0.25">
      <c r="A21901" s="1">
        <v>3452221900</v>
      </c>
      <c r="D21901" t="str">
        <f t="shared" si="342"/>
        <v>923452221900</v>
      </c>
    </row>
    <row r="21902" spans="1:4" x14ac:dyDescent="0.25">
      <c r="A21902" s="1">
        <v>3452221901</v>
      </c>
      <c r="D21902" t="str">
        <f t="shared" si="342"/>
        <v>923452221901</v>
      </c>
    </row>
    <row r="21903" spans="1:4" x14ac:dyDescent="0.25">
      <c r="A21903" s="1">
        <v>3452221902</v>
      </c>
      <c r="D21903" t="str">
        <f t="shared" si="342"/>
        <v>923452221902</v>
      </c>
    </row>
    <row r="21904" spans="1:4" x14ac:dyDescent="0.25">
      <c r="A21904" s="1">
        <v>3452221903</v>
      </c>
      <c r="D21904" t="str">
        <f t="shared" si="342"/>
        <v>923452221903</v>
      </c>
    </row>
    <row r="21905" spans="1:4" x14ac:dyDescent="0.25">
      <c r="A21905" s="1">
        <v>3452221904</v>
      </c>
      <c r="D21905" t="str">
        <f t="shared" si="342"/>
        <v>923452221904</v>
      </c>
    </row>
    <row r="21906" spans="1:4" x14ac:dyDescent="0.25">
      <c r="A21906" s="1">
        <v>3452221905</v>
      </c>
      <c r="D21906" t="str">
        <f t="shared" si="342"/>
        <v>923452221905</v>
      </c>
    </row>
    <row r="21907" spans="1:4" x14ac:dyDescent="0.25">
      <c r="A21907" s="1">
        <v>3452221906</v>
      </c>
      <c r="D21907" t="str">
        <f t="shared" si="342"/>
        <v>923452221906</v>
      </c>
    </row>
    <row r="21908" spans="1:4" x14ac:dyDescent="0.25">
      <c r="A21908" s="1">
        <v>3452221907</v>
      </c>
      <c r="D21908" t="str">
        <f t="shared" si="342"/>
        <v>923452221907</v>
      </c>
    </row>
    <row r="21909" spans="1:4" x14ac:dyDescent="0.25">
      <c r="A21909" s="1">
        <v>3452221908</v>
      </c>
      <c r="D21909" t="str">
        <f t="shared" si="342"/>
        <v>923452221908</v>
      </c>
    </row>
    <row r="21910" spans="1:4" x14ac:dyDescent="0.25">
      <c r="A21910" s="1">
        <v>3452221909</v>
      </c>
      <c r="D21910" t="str">
        <f t="shared" si="342"/>
        <v>923452221909</v>
      </c>
    </row>
    <row r="21911" spans="1:4" x14ac:dyDescent="0.25">
      <c r="A21911" s="1">
        <v>3452221910</v>
      </c>
      <c r="D21911" t="str">
        <f t="shared" si="342"/>
        <v>923452221910</v>
      </c>
    </row>
    <row r="21912" spans="1:4" x14ac:dyDescent="0.25">
      <c r="A21912" s="1">
        <v>3452221911</v>
      </c>
      <c r="D21912" t="str">
        <f t="shared" si="342"/>
        <v>923452221911</v>
      </c>
    </row>
    <row r="21913" spans="1:4" x14ac:dyDescent="0.25">
      <c r="A21913" s="1">
        <v>3452221912</v>
      </c>
      <c r="D21913" t="str">
        <f t="shared" si="342"/>
        <v>923452221912</v>
      </c>
    </row>
    <row r="21914" spans="1:4" x14ac:dyDescent="0.25">
      <c r="A21914" s="1">
        <v>3452221913</v>
      </c>
      <c r="D21914" t="str">
        <f t="shared" si="342"/>
        <v>923452221913</v>
      </c>
    </row>
    <row r="21915" spans="1:4" x14ac:dyDescent="0.25">
      <c r="A21915" s="1">
        <v>3452221914</v>
      </c>
      <c r="D21915" t="str">
        <f t="shared" si="342"/>
        <v>923452221914</v>
      </c>
    </row>
    <row r="21916" spans="1:4" x14ac:dyDescent="0.25">
      <c r="A21916" s="1">
        <v>3452221915</v>
      </c>
      <c r="D21916" t="str">
        <f t="shared" si="342"/>
        <v>923452221915</v>
      </c>
    </row>
    <row r="21917" spans="1:4" x14ac:dyDescent="0.25">
      <c r="A21917" s="1">
        <v>3452221916</v>
      </c>
      <c r="D21917" t="str">
        <f t="shared" si="342"/>
        <v>923452221916</v>
      </c>
    </row>
    <row r="21918" spans="1:4" x14ac:dyDescent="0.25">
      <c r="A21918" s="1">
        <v>3452221917</v>
      </c>
      <c r="D21918" t="str">
        <f t="shared" si="342"/>
        <v>923452221917</v>
      </c>
    </row>
    <row r="21919" spans="1:4" x14ac:dyDescent="0.25">
      <c r="A21919" s="1">
        <v>3452221918</v>
      </c>
      <c r="D21919" t="str">
        <f t="shared" si="342"/>
        <v>923452221918</v>
      </c>
    </row>
    <row r="21920" spans="1:4" x14ac:dyDescent="0.25">
      <c r="A21920" s="1">
        <v>3452221919</v>
      </c>
      <c r="D21920" t="str">
        <f t="shared" si="342"/>
        <v>923452221919</v>
      </c>
    </row>
    <row r="21921" spans="1:4" x14ac:dyDescent="0.25">
      <c r="A21921" s="1">
        <v>3452221920</v>
      </c>
      <c r="D21921" t="str">
        <f t="shared" si="342"/>
        <v>923452221920</v>
      </c>
    </row>
    <row r="21922" spans="1:4" x14ac:dyDescent="0.25">
      <c r="A21922" s="1">
        <v>3452221921</v>
      </c>
      <c r="D21922" t="str">
        <f t="shared" si="342"/>
        <v>923452221921</v>
      </c>
    </row>
    <row r="21923" spans="1:4" x14ac:dyDescent="0.25">
      <c r="A21923" s="1">
        <v>3452221922</v>
      </c>
      <c r="D21923" t="str">
        <f t="shared" si="342"/>
        <v>923452221922</v>
      </c>
    </row>
    <row r="21924" spans="1:4" x14ac:dyDescent="0.25">
      <c r="A21924" s="1">
        <v>3452221923</v>
      </c>
      <c r="D21924" t="str">
        <f t="shared" si="342"/>
        <v>923452221923</v>
      </c>
    </row>
    <row r="21925" spans="1:4" x14ac:dyDescent="0.25">
      <c r="A21925" s="1">
        <v>3452221924</v>
      </c>
      <c r="D21925" t="str">
        <f t="shared" si="342"/>
        <v>923452221924</v>
      </c>
    </row>
    <row r="21926" spans="1:4" x14ac:dyDescent="0.25">
      <c r="A21926" s="1">
        <v>3452221925</v>
      </c>
      <c r="D21926" t="str">
        <f t="shared" si="342"/>
        <v>923452221925</v>
      </c>
    </row>
    <row r="21927" spans="1:4" x14ac:dyDescent="0.25">
      <c r="A21927" s="1">
        <v>3452221926</v>
      </c>
      <c r="D21927" t="str">
        <f t="shared" si="342"/>
        <v>923452221926</v>
      </c>
    </row>
    <row r="21928" spans="1:4" x14ac:dyDescent="0.25">
      <c r="A21928" s="1">
        <v>3452221927</v>
      </c>
      <c r="D21928" t="str">
        <f t="shared" si="342"/>
        <v>923452221927</v>
      </c>
    </row>
    <row r="21929" spans="1:4" x14ac:dyDescent="0.25">
      <c r="A21929" s="1">
        <v>3452221928</v>
      </c>
      <c r="D21929" t="str">
        <f t="shared" si="342"/>
        <v>923452221928</v>
      </c>
    </row>
    <row r="21930" spans="1:4" x14ac:dyDescent="0.25">
      <c r="A21930" s="1">
        <v>3452221929</v>
      </c>
      <c r="D21930" t="str">
        <f t="shared" si="342"/>
        <v>923452221929</v>
      </c>
    </row>
    <row r="21931" spans="1:4" x14ac:dyDescent="0.25">
      <c r="A21931" s="1">
        <v>3452221930</v>
      </c>
      <c r="D21931" t="str">
        <f t="shared" si="342"/>
        <v>923452221930</v>
      </c>
    </row>
    <row r="21932" spans="1:4" x14ac:dyDescent="0.25">
      <c r="A21932" s="1">
        <v>3452221931</v>
      </c>
      <c r="D21932" t="str">
        <f t="shared" si="342"/>
        <v>923452221931</v>
      </c>
    </row>
    <row r="21933" spans="1:4" x14ac:dyDescent="0.25">
      <c r="A21933" s="1">
        <v>3452221932</v>
      </c>
      <c r="D21933" t="str">
        <f t="shared" si="342"/>
        <v>923452221932</v>
      </c>
    </row>
    <row r="21934" spans="1:4" x14ac:dyDescent="0.25">
      <c r="A21934" s="1">
        <v>3452221933</v>
      </c>
      <c r="D21934" t="str">
        <f t="shared" si="342"/>
        <v>923452221933</v>
      </c>
    </row>
    <row r="21935" spans="1:4" x14ac:dyDescent="0.25">
      <c r="A21935" s="1">
        <v>3452221934</v>
      </c>
      <c r="D21935" t="str">
        <f t="shared" si="342"/>
        <v>923452221934</v>
      </c>
    </row>
    <row r="21936" spans="1:4" x14ac:dyDescent="0.25">
      <c r="A21936" s="1">
        <v>3452221935</v>
      </c>
      <c r="D21936" t="str">
        <f t="shared" si="342"/>
        <v>923452221935</v>
      </c>
    </row>
    <row r="21937" spans="1:4" x14ac:dyDescent="0.25">
      <c r="A21937" s="1">
        <v>3452221936</v>
      </c>
      <c r="D21937" t="str">
        <f t="shared" si="342"/>
        <v>923452221936</v>
      </c>
    </row>
    <row r="21938" spans="1:4" x14ac:dyDescent="0.25">
      <c r="A21938" s="1">
        <v>3452221937</v>
      </c>
      <c r="D21938" t="str">
        <f t="shared" si="342"/>
        <v>923452221937</v>
      </c>
    </row>
    <row r="21939" spans="1:4" x14ac:dyDescent="0.25">
      <c r="A21939" s="1">
        <v>3452221938</v>
      </c>
      <c r="D21939" t="str">
        <f t="shared" si="342"/>
        <v>923452221938</v>
      </c>
    </row>
    <row r="21940" spans="1:4" x14ac:dyDescent="0.25">
      <c r="A21940" s="1">
        <v>3452221939</v>
      </c>
      <c r="D21940" t="str">
        <f t="shared" si="342"/>
        <v>923452221939</v>
      </c>
    </row>
    <row r="21941" spans="1:4" x14ac:dyDescent="0.25">
      <c r="A21941" s="1">
        <v>3452221940</v>
      </c>
      <c r="D21941" t="str">
        <f t="shared" si="342"/>
        <v>923452221940</v>
      </c>
    </row>
    <row r="21942" spans="1:4" x14ac:dyDescent="0.25">
      <c r="A21942" s="1">
        <v>3452221941</v>
      </c>
      <c r="D21942" t="str">
        <f t="shared" si="342"/>
        <v>923452221941</v>
      </c>
    </row>
    <row r="21943" spans="1:4" x14ac:dyDescent="0.25">
      <c r="A21943" s="1">
        <v>3452221942</v>
      </c>
      <c r="D21943" t="str">
        <f t="shared" si="342"/>
        <v>923452221942</v>
      </c>
    </row>
    <row r="21944" spans="1:4" x14ac:dyDescent="0.25">
      <c r="A21944" s="1">
        <v>3452221943</v>
      </c>
      <c r="D21944" t="str">
        <f t="shared" si="342"/>
        <v>923452221943</v>
      </c>
    </row>
    <row r="21945" spans="1:4" x14ac:dyDescent="0.25">
      <c r="A21945" s="1">
        <v>3452221944</v>
      </c>
      <c r="D21945" t="str">
        <f t="shared" si="342"/>
        <v>923452221944</v>
      </c>
    </row>
    <row r="21946" spans="1:4" x14ac:dyDescent="0.25">
      <c r="A21946" s="1">
        <v>3452221945</v>
      </c>
      <c r="D21946" t="str">
        <f t="shared" si="342"/>
        <v>923452221945</v>
      </c>
    </row>
    <row r="21947" spans="1:4" x14ac:dyDescent="0.25">
      <c r="A21947" s="1">
        <v>3452221946</v>
      </c>
      <c r="D21947" t="str">
        <f t="shared" si="342"/>
        <v>923452221946</v>
      </c>
    </row>
    <row r="21948" spans="1:4" x14ac:dyDescent="0.25">
      <c r="A21948" s="1">
        <v>3452221947</v>
      </c>
      <c r="D21948" t="str">
        <f t="shared" si="342"/>
        <v>923452221947</v>
      </c>
    </row>
    <row r="21949" spans="1:4" x14ac:dyDescent="0.25">
      <c r="A21949" s="1">
        <v>3452221948</v>
      </c>
      <c r="D21949" t="str">
        <f t="shared" si="342"/>
        <v>923452221948</v>
      </c>
    </row>
    <row r="21950" spans="1:4" x14ac:dyDescent="0.25">
      <c r="A21950" s="1">
        <v>3452221949</v>
      </c>
      <c r="D21950" t="str">
        <f t="shared" si="342"/>
        <v>923452221949</v>
      </c>
    </row>
    <row r="21951" spans="1:4" x14ac:dyDescent="0.25">
      <c r="A21951" s="1">
        <v>3452221950</v>
      </c>
      <c r="D21951" t="str">
        <f t="shared" si="342"/>
        <v>923452221950</v>
      </c>
    </row>
    <row r="21952" spans="1:4" x14ac:dyDescent="0.25">
      <c r="A21952" s="1">
        <v>3452221951</v>
      </c>
      <c r="D21952" t="str">
        <f t="shared" si="342"/>
        <v>923452221951</v>
      </c>
    </row>
    <row r="21953" spans="1:4" x14ac:dyDescent="0.25">
      <c r="A21953" s="1">
        <v>3452221952</v>
      </c>
      <c r="D21953" t="str">
        <f t="shared" si="342"/>
        <v>923452221952</v>
      </c>
    </row>
    <row r="21954" spans="1:4" x14ac:dyDescent="0.25">
      <c r="A21954" s="1">
        <v>3452221953</v>
      </c>
      <c r="D21954" t="str">
        <f t="shared" si="342"/>
        <v>923452221953</v>
      </c>
    </row>
    <row r="21955" spans="1:4" x14ac:dyDescent="0.25">
      <c r="A21955" s="1">
        <v>3452221954</v>
      </c>
      <c r="D21955" t="str">
        <f t="shared" ref="D21955:D22018" si="343">"92"&amp;A21955</f>
        <v>923452221954</v>
      </c>
    </row>
    <row r="21956" spans="1:4" x14ac:dyDescent="0.25">
      <c r="A21956" s="1">
        <v>3452221955</v>
      </c>
      <c r="D21956" t="str">
        <f t="shared" si="343"/>
        <v>923452221955</v>
      </c>
    </row>
    <row r="21957" spans="1:4" x14ac:dyDescent="0.25">
      <c r="A21957" s="1">
        <v>3452221956</v>
      </c>
      <c r="D21957" t="str">
        <f t="shared" si="343"/>
        <v>923452221956</v>
      </c>
    </row>
    <row r="21958" spans="1:4" x14ac:dyDescent="0.25">
      <c r="A21958" s="1">
        <v>3452221957</v>
      </c>
      <c r="D21958" t="str">
        <f t="shared" si="343"/>
        <v>923452221957</v>
      </c>
    </row>
    <row r="21959" spans="1:4" x14ac:dyDescent="0.25">
      <c r="A21959" s="1">
        <v>3452221958</v>
      </c>
      <c r="D21959" t="str">
        <f t="shared" si="343"/>
        <v>923452221958</v>
      </c>
    </row>
    <row r="21960" spans="1:4" x14ac:dyDescent="0.25">
      <c r="A21960" s="1">
        <v>3452221959</v>
      </c>
      <c r="D21960" t="str">
        <f t="shared" si="343"/>
        <v>923452221959</v>
      </c>
    </row>
    <row r="21961" spans="1:4" x14ac:dyDescent="0.25">
      <c r="A21961" s="1">
        <v>3452221960</v>
      </c>
      <c r="D21961" t="str">
        <f t="shared" si="343"/>
        <v>923452221960</v>
      </c>
    </row>
    <row r="21962" spans="1:4" x14ac:dyDescent="0.25">
      <c r="A21962" s="1">
        <v>3452221961</v>
      </c>
      <c r="D21962" t="str">
        <f t="shared" si="343"/>
        <v>923452221961</v>
      </c>
    </row>
    <row r="21963" spans="1:4" x14ac:dyDescent="0.25">
      <c r="A21963" s="1">
        <v>3452221962</v>
      </c>
      <c r="D21963" t="str">
        <f t="shared" si="343"/>
        <v>923452221962</v>
      </c>
    </row>
    <row r="21964" spans="1:4" x14ac:dyDescent="0.25">
      <c r="A21964" s="1">
        <v>3452221963</v>
      </c>
      <c r="D21964" t="str">
        <f t="shared" si="343"/>
        <v>923452221963</v>
      </c>
    </row>
    <row r="21965" spans="1:4" x14ac:dyDescent="0.25">
      <c r="A21965" s="1">
        <v>3452221964</v>
      </c>
      <c r="D21965" t="str">
        <f t="shared" si="343"/>
        <v>923452221964</v>
      </c>
    </row>
    <row r="21966" spans="1:4" x14ac:dyDescent="0.25">
      <c r="A21966" s="1">
        <v>3452221965</v>
      </c>
      <c r="D21966" t="str">
        <f t="shared" si="343"/>
        <v>923452221965</v>
      </c>
    </row>
    <row r="21967" spans="1:4" x14ac:dyDescent="0.25">
      <c r="A21967" s="1">
        <v>3452221966</v>
      </c>
      <c r="D21967" t="str">
        <f t="shared" si="343"/>
        <v>923452221966</v>
      </c>
    </row>
    <row r="21968" spans="1:4" x14ac:dyDescent="0.25">
      <c r="A21968" s="1">
        <v>3452221967</v>
      </c>
      <c r="D21968" t="str">
        <f t="shared" si="343"/>
        <v>923452221967</v>
      </c>
    </row>
    <row r="21969" spans="1:4" x14ac:dyDescent="0.25">
      <c r="A21969" s="1">
        <v>3452221968</v>
      </c>
      <c r="D21969" t="str">
        <f t="shared" si="343"/>
        <v>923452221968</v>
      </c>
    </row>
    <row r="21970" spans="1:4" x14ac:dyDescent="0.25">
      <c r="A21970" s="1">
        <v>3452221969</v>
      </c>
      <c r="D21970" t="str">
        <f t="shared" si="343"/>
        <v>923452221969</v>
      </c>
    </row>
    <row r="21971" spans="1:4" x14ac:dyDescent="0.25">
      <c r="A21971" s="1">
        <v>3452221970</v>
      </c>
      <c r="D21971" t="str">
        <f t="shared" si="343"/>
        <v>923452221970</v>
      </c>
    </row>
    <row r="21972" spans="1:4" x14ac:dyDescent="0.25">
      <c r="A21972" s="1">
        <v>3452221971</v>
      </c>
      <c r="D21972" t="str">
        <f t="shared" si="343"/>
        <v>923452221971</v>
      </c>
    </row>
    <row r="21973" spans="1:4" x14ac:dyDescent="0.25">
      <c r="A21973" s="1">
        <v>3452221972</v>
      </c>
      <c r="D21973" t="str">
        <f t="shared" si="343"/>
        <v>923452221972</v>
      </c>
    </row>
    <row r="21974" spans="1:4" x14ac:dyDescent="0.25">
      <c r="A21974" s="1">
        <v>3452221973</v>
      </c>
      <c r="D21974" t="str">
        <f t="shared" si="343"/>
        <v>923452221973</v>
      </c>
    </row>
    <row r="21975" spans="1:4" x14ac:dyDescent="0.25">
      <c r="A21975" s="1">
        <v>3452221974</v>
      </c>
      <c r="D21975" t="str">
        <f t="shared" si="343"/>
        <v>923452221974</v>
      </c>
    </row>
    <row r="21976" spans="1:4" x14ac:dyDescent="0.25">
      <c r="A21976" s="1">
        <v>3452221975</v>
      </c>
      <c r="D21976" t="str">
        <f t="shared" si="343"/>
        <v>923452221975</v>
      </c>
    </row>
    <row r="21977" spans="1:4" x14ac:dyDescent="0.25">
      <c r="A21977" s="1">
        <v>3452221976</v>
      </c>
      <c r="D21977" t="str">
        <f t="shared" si="343"/>
        <v>923452221976</v>
      </c>
    </row>
    <row r="21978" spans="1:4" x14ac:dyDescent="0.25">
      <c r="A21978" s="1">
        <v>3452221977</v>
      </c>
      <c r="D21978" t="str">
        <f t="shared" si="343"/>
        <v>923452221977</v>
      </c>
    </row>
    <row r="21979" spans="1:4" x14ac:dyDescent="0.25">
      <c r="A21979" s="1">
        <v>3452221978</v>
      </c>
      <c r="D21979" t="str">
        <f t="shared" si="343"/>
        <v>923452221978</v>
      </c>
    </row>
    <row r="21980" spans="1:4" x14ac:dyDescent="0.25">
      <c r="A21980" s="1">
        <v>3452221979</v>
      </c>
      <c r="D21980" t="str">
        <f t="shared" si="343"/>
        <v>923452221979</v>
      </c>
    </row>
    <row r="21981" spans="1:4" x14ac:dyDescent="0.25">
      <c r="A21981" s="1">
        <v>3452221980</v>
      </c>
      <c r="D21981" t="str">
        <f t="shared" si="343"/>
        <v>923452221980</v>
      </c>
    </row>
    <row r="21982" spans="1:4" x14ac:dyDescent="0.25">
      <c r="A21982" s="1">
        <v>3452221981</v>
      </c>
      <c r="D21982" t="str">
        <f t="shared" si="343"/>
        <v>923452221981</v>
      </c>
    </row>
    <row r="21983" spans="1:4" x14ac:dyDescent="0.25">
      <c r="A21983" s="1">
        <v>3452221982</v>
      </c>
      <c r="D21983" t="str">
        <f t="shared" si="343"/>
        <v>923452221982</v>
      </c>
    </row>
    <row r="21984" spans="1:4" x14ac:dyDescent="0.25">
      <c r="A21984" s="1">
        <v>3452221983</v>
      </c>
      <c r="D21984" t="str">
        <f t="shared" si="343"/>
        <v>923452221983</v>
      </c>
    </row>
    <row r="21985" spans="1:4" x14ac:dyDescent="0.25">
      <c r="A21985" s="1">
        <v>3452221984</v>
      </c>
      <c r="D21985" t="str">
        <f t="shared" si="343"/>
        <v>923452221984</v>
      </c>
    </row>
    <row r="21986" spans="1:4" x14ac:dyDescent="0.25">
      <c r="A21986" s="1">
        <v>3452221985</v>
      </c>
      <c r="D21986" t="str">
        <f t="shared" si="343"/>
        <v>923452221985</v>
      </c>
    </row>
    <row r="21987" spans="1:4" x14ac:dyDescent="0.25">
      <c r="A21987" s="1">
        <v>3452221986</v>
      </c>
      <c r="D21987" t="str">
        <f t="shared" si="343"/>
        <v>923452221986</v>
      </c>
    </row>
    <row r="21988" spans="1:4" x14ac:dyDescent="0.25">
      <c r="A21988" s="1">
        <v>3452221987</v>
      </c>
      <c r="D21988" t="str">
        <f t="shared" si="343"/>
        <v>923452221987</v>
      </c>
    </row>
    <row r="21989" spans="1:4" x14ac:dyDescent="0.25">
      <c r="A21989" s="1">
        <v>3452221988</v>
      </c>
      <c r="D21989" t="str">
        <f t="shared" si="343"/>
        <v>923452221988</v>
      </c>
    </row>
    <row r="21990" spans="1:4" x14ac:dyDescent="0.25">
      <c r="A21990" s="1">
        <v>3452221989</v>
      </c>
      <c r="D21990" t="str">
        <f t="shared" si="343"/>
        <v>923452221989</v>
      </c>
    </row>
    <row r="21991" spans="1:4" x14ac:dyDescent="0.25">
      <c r="A21991" s="1">
        <v>3452221990</v>
      </c>
      <c r="D21991" t="str">
        <f t="shared" si="343"/>
        <v>923452221990</v>
      </c>
    </row>
    <row r="21992" spans="1:4" x14ac:dyDescent="0.25">
      <c r="A21992" s="1">
        <v>3452221991</v>
      </c>
      <c r="D21992" t="str">
        <f t="shared" si="343"/>
        <v>923452221991</v>
      </c>
    </row>
    <row r="21993" spans="1:4" x14ac:dyDescent="0.25">
      <c r="A21993" s="1">
        <v>3452221992</v>
      </c>
      <c r="D21993" t="str">
        <f t="shared" si="343"/>
        <v>923452221992</v>
      </c>
    </row>
    <row r="21994" spans="1:4" x14ac:dyDescent="0.25">
      <c r="A21994" s="1">
        <v>3452221993</v>
      </c>
      <c r="D21994" t="str">
        <f t="shared" si="343"/>
        <v>923452221993</v>
      </c>
    </row>
    <row r="21995" spans="1:4" x14ac:dyDescent="0.25">
      <c r="A21995" s="1">
        <v>3452221994</v>
      </c>
      <c r="D21995" t="str">
        <f t="shared" si="343"/>
        <v>923452221994</v>
      </c>
    </row>
    <row r="21996" spans="1:4" x14ac:dyDescent="0.25">
      <c r="A21996" s="1">
        <v>3452221995</v>
      </c>
      <c r="D21996" t="str">
        <f t="shared" si="343"/>
        <v>923452221995</v>
      </c>
    </row>
    <row r="21997" spans="1:4" x14ac:dyDescent="0.25">
      <c r="A21997" s="1">
        <v>3452221996</v>
      </c>
      <c r="D21997" t="str">
        <f t="shared" si="343"/>
        <v>923452221996</v>
      </c>
    </row>
    <row r="21998" spans="1:4" x14ac:dyDescent="0.25">
      <c r="A21998" s="1">
        <v>3452221997</v>
      </c>
      <c r="D21998" t="str">
        <f t="shared" si="343"/>
        <v>923452221997</v>
      </c>
    </row>
    <row r="21999" spans="1:4" x14ac:dyDescent="0.25">
      <c r="A21999" s="1">
        <v>3452221998</v>
      </c>
      <c r="D21999" t="str">
        <f t="shared" si="343"/>
        <v>923452221998</v>
      </c>
    </row>
    <row r="22000" spans="1:4" x14ac:dyDescent="0.25">
      <c r="A22000" s="1">
        <v>3452221999</v>
      </c>
      <c r="D22000" t="str">
        <f t="shared" si="343"/>
        <v>923452221999</v>
      </c>
    </row>
    <row r="22001" spans="1:4" x14ac:dyDescent="0.25">
      <c r="A22001" s="1">
        <v>3452222000</v>
      </c>
      <c r="D22001" t="str">
        <f t="shared" si="343"/>
        <v>923452222000</v>
      </c>
    </row>
    <row r="22002" spans="1:4" x14ac:dyDescent="0.25">
      <c r="A22002" s="1">
        <v>3452222001</v>
      </c>
      <c r="D22002" t="str">
        <f t="shared" si="343"/>
        <v>923452222001</v>
      </c>
    </row>
    <row r="22003" spans="1:4" x14ac:dyDescent="0.25">
      <c r="A22003" s="1">
        <v>3452222002</v>
      </c>
      <c r="D22003" t="str">
        <f t="shared" si="343"/>
        <v>923452222002</v>
      </c>
    </row>
    <row r="22004" spans="1:4" x14ac:dyDescent="0.25">
      <c r="A22004" s="1">
        <v>3452222003</v>
      </c>
      <c r="D22004" t="str">
        <f t="shared" si="343"/>
        <v>923452222003</v>
      </c>
    </row>
    <row r="22005" spans="1:4" x14ac:dyDescent="0.25">
      <c r="A22005" s="1">
        <v>3452222004</v>
      </c>
      <c r="D22005" t="str">
        <f t="shared" si="343"/>
        <v>923452222004</v>
      </c>
    </row>
    <row r="22006" spans="1:4" x14ac:dyDescent="0.25">
      <c r="A22006" s="1">
        <v>3452222005</v>
      </c>
      <c r="D22006" t="str">
        <f t="shared" si="343"/>
        <v>923452222005</v>
      </c>
    </row>
    <row r="22007" spans="1:4" x14ac:dyDescent="0.25">
      <c r="A22007" s="1">
        <v>3452222006</v>
      </c>
      <c r="D22007" t="str">
        <f t="shared" si="343"/>
        <v>923452222006</v>
      </c>
    </row>
    <row r="22008" spans="1:4" x14ac:dyDescent="0.25">
      <c r="A22008" s="1">
        <v>3452222007</v>
      </c>
      <c r="D22008" t="str">
        <f t="shared" si="343"/>
        <v>923452222007</v>
      </c>
    </row>
    <row r="22009" spans="1:4" x14ac:dyDescent="0.25">
      <c r="A22009" s="1">
        <v>3452222008</v>
      </c>
      <c r="D22009" t="str">
        <f t="shared" si="343"/>
        <v>923452222008</v>
      </c>
    </row>
    <row r="22010" spans="1:4" x14ac:dyDescent="0.25">
      <c r="A22010" s="1">
        <v>3452222009</v>
      </c>
      <c r="D22010" t="str">
        <f t="shared" si="343"/>
        <v>923452222009</v>
      </c>
    </row>
    <row r="22011" spans="1:4" x14ac:dyDescent="0.25">
      <c r="A22011" s="1">
        <v>3452222010</v>
      </c>
      <c r="D22011" t="str">
        <f t="shared" si="343"/>
        <v>923452222010</v>
      </c>
    </row>
    <row r="22012" spans="1:4" x14ac:dyDescent="0.25">
      <c r="A22012" s="1">
        <v>3452222011</v>
      </c>
      <c r="D22012" t="str">
        <f t="shared" si="343"/>
        <v>923452222011</v>
      </c>
    </row>
    <row r="22013" spans="1:4" x14ac:dyDescent="0.25">
      <c r="A22013" s="1">
        <v>3452222012</v>
      </c>
      <c r="D22013" t="str">
        <f t="shared" si="343"/>
        <v>923452222012</v>
      </c>
    </row>
    <row r="22014" spans="1:4" x14ac:dyDescent="0.25">
      <c r="A22014" s="1">
        <v>3452222013</v>
      </c>
      <c r="D22014" t="str">
        <f t="shared" si="343"/>
        <v>923452222013</v>
      </c>
    </row>
    <row r="22015" spans="1:4" x14ac:dyDescent="0.25">
      <c r="A22015" s="1">
        <v>3452222014</v>
      </c>
      <c r="D22015" t="str">
        <f t="shared" si="343"/>
        <v>923452222014</v>
      </c>
    </row>
    <row r="22016" spans="1:4" x14ac:dyDescent="0.25">
      <c r="A22016" s="1">
        <v>3452222015</v>
      </c>
      <c r="D22016" t="str">
        <f t="shared" si="343"/>
        <v>923452222015</v>
      </c>
    </row>
    <row r="22017" spans="1:4" x14ac:dyDescent="0.25">
      <c r="A22017" s="1">
        <v>3452222016</v>
      </c>
      <c r="D22017" t="str">
        <f t="shared" si="343"/>
        <v>923452222016</v>
      </c>
    </row>
    <row r="22018" spans="1:4" x14ac:dyDescent="0.25">
      <c r="A22018" s="1">
        <v>3452222017</v>
      </c>
      <c r="D22018" t="str">
        <f t="shared" si="343"/>
        <v>923452222017</v>
      </c>
    </row>
    <row r="22019" spans="1:4" x14ac:dyDescent="0.25">
      <c r="A22019" s="1">
        <v>3452222018</v>
      </c>
      <c r="D22019" t="str">
        <f t="shared" ref="D22019:D22082" si="344">"92"&amp;A22019</f>
        <v>923452222018</v>
      </c>
    </row>
    <row r="22020" spans="1:4" x14ac:dyDescent="0.25">
      <c r="A22020" s="1">
        <v>3452222019</v>
      </c>
      <c r="D22020" t="str">
        <f t="shared" si="344"/>
        <v>923452222019</v>
      </c>
    </row>
    <row r="22021" spans="1:4" x14ac:dyDescent="0.25">
      <c r="A22021" s="1">
        <v>3452222020</v>
      </c>
      <c r="D22021" t="str">
        <f t="shared" si="344"/>
        <v>923452222020</v>
      </c>
    </row>
    <row r="22022" spans="1:4" x14ac:dyDescent="0.25">
      <c r="A22022" s="1">
        <v>3452222021</v>
      </c>
      <c r="D22022" t="str">
        <f t="shared" si="344"/>
        <v>923452222021</v>
      </c>
    </row>
    <row r="22023" spans="1:4" x14ac:dyDescent="0.25">
      <c r="A22023" s="1">
        <v>3452222022</v>
      </c>
      <c r="D22023" t="str">
        <f t="shared" si="344"/>
        <v>923452222022</v>
      </c>
    </row>
    <row r="22024" spans="1:4" x14ac:dyDescent="0.25">
      <c r="A22024" s="1">
        <v>3452222023</v>
      </c>
      <c r="D22024" t="str">
        <f t="shared" si="344"/>
        <v>923452222023</v>
      </c>
    </row>
    <row r="22025" spans="1:4" x14ac:dyDescent="0.25">
      <c r="A22025" s="1">
        <v>3452222024</v>
      </c>
      <c r="D22025" t="str">
        <f t="shared" si="344"/>
        <v>923452222024</v>
      </c>
    </row>
    <row r="22026" spans="1:4" x14ac:dyDescent="0.25">
      <c r="A22026" s="1">
        <v>3452222025</v>
      </c>
      <c r="D22026" t="str">
        <f t="shared" si="344"/>
        <v>923452222025</v>
      </c>
    </row>
    <row r="22027" spans="1:4" x14ac:dyDescent="0.25">
      <c r="A22027" s="1">
        <v>3452222026</v>
      </c>
      <c r="D22027" t="str">
        <f t="shared" si="344"/>
        <v>923452222026</v>
      </c>
    </row>
    <row r="22028" spans="1:4" x14ac:dyDescent="0.25">
      <c r="A22028" s="1">
        <v>3452222027</v>
      </c>
      <c r="D22028" t="str">
        <f t="shared" si="344"/>
        <v>923452222027</v>
      </c>
    </row>
    <row r="22029" spans="1:4" x14ac:dyDescent="0.25">
      <c r="A22029" s="1">
        <v>3452222028</v>
      </c>
      <c r="D22029" t="str">
        <f t="shared" si="344"/>
        <v>923452222028</v>
      </c>
    </row>
    <row r="22030" spans="1:4" x14ac:dyDescent="0.25">
      <c r="A22030" s="1">
        <v>3452222029</v>
      </c>
      <c r="D22030" t="str">
        <f t="shared" si="344"/>
        <v>923452222029</v>
      </c>
    </row>
    <row r="22031" spans="1:4" x14ac:dyDescent="0.25">
      <c r="A22031" s="1">
        <v>3452222030</v>
      </c>
      <c r="D22031" t="str">
        <f t="shared" si="344"/>
        <v>923452222030</v>
      </c>
    </row>
    <row r="22032" spans="1:4" x14ac:dyDescent="0.25">
      <c r="A22032" s="1">
        <v>3452222031</v>
      </c>
      <c r="D22032" t="str">
        <f t="shared" si="344"/>
        <v>923452222031</v>
      </c>
    </row>
    <row r="22033" spans="1:4" x14ac:dyDescent="0.25">
      <c r="A22033" s="1">
        <v>3452222032</v>
      </c>
      <c r="D22033" t="str">
        <f t="shared" si="344"/>
        <v>923452222032</v>
      </c>
    </row>
    <row r="22034" spans="1:4" x14ac:dyDescent="0.25">
      <c r="A22034" s="1">
        <v>3452222033</v>
      </c>
      <c r="D22034" t="str">
        <f t="shared" si="344"/>
        <v>923452222033</v>
      </c>
    </row>
    <row r="22035" spans="1:4" x14ac:dyDescent="0.25">
      <c r="A22035" s="1">
        <v>3452222034</v>
      </c>
      <c r="D22035" t="str">
        <f t="shared" si="344"/>
        <v>923452222034</v>
      </c>
    </row>
    <row r="22036" spans="1:4" x14ac:dyDescent="0.25">
      <c r="A22036" s="1">
        <v>3452222035</v>
      </c>
      <c r="D22036" t="str">
        <f t="shared" si="344"/>
        <v>923452222035</v>
      </c>
    </row>
    <row r="22037" spans="1:4" x14ac:dyDescent="0.25">
      <c r="A22037" s="1">
        <v>3452222036</v>
      </c>
      <c r="D22037" t="str">
        <f t="shared" si="344"/>
        <v>923452222036</v>
      </c>
    </row>
    <row r="22038" spans="1:4" x14ac:dyDescent="0.25">
      <c r="A22038" s="1">
        <v>3452222037</v>
      </c>
      <c r="D22038" t="str">
        <f t="shared" si="344"/>
        <v>923452222037</v>
      </c>
    </row>
    <row r="22039" spans="1:4" x14ac:dyDescent="0.25">
      <c r="A22039" s="1">
        <v>3452222038</v>
      </c>
      <c r="D22039" t="str">
        <f t="shared" si="344"/>
        <v>923452222038</v>
      </c>
    </row>
    <row r="22040" spans="1:4" x14ac:dyDescent="0.25">
      <c r="A22040" s="1">
        <v>3452222039</v>
      </c>
      <c r="D22040" t="str">
        <f t="shared" si="344"/>
        <v>923452222039</v>
      </c>
    </row>
    <row r="22041" spans="1:4" x14ac:dyDescent="0.25">
      <c r="A22041" s="1">
        <v>3452222040</v>
      </c>
      <c r="D22041" t="str">
        <f t="shared" si="344"/>
        <v>923452222040</v>
      </c>
    </row>
    <row r="22042" spans="1:4" x14ac:dyDescent="0.25">
      <c r="A22042" s="1">
        <v>3452222041</v>
      </c>
      <c r="D22042" t="str">
        <f t="shared" si="344"/>
        <v>923452222041</v>
      </c>
    </row>
    <row r="22043" spans="1:4" x14ac:dyDescent="0.25">
      <c r="A22043" s="1">
        <v>3452222042</v>
      </c>
      <c r="D22043" t="str">
        <f t="shared" si="344"/>
        <v>923452222042</v>
      </c>
    </row>
    <row r="22044" spans="1:4" x14ac:dyDescent="0.25">
      <c r="A22044" s="1">
        <v>3452222043</v>
      </c>
      <c r="D22044" t="str">
        <f t="shared" si="344"/>
        <v>923452222043</v>
      </c>
    </row>
    <row r="22045" spans="1:4" x14ac:dyDescent="0.25">
      <c r="A22045" s="1">
        <v>3452222044</v>
      </c>
      <c r="D22045" t="str">
        <f t="shared" si="344"/>
        <v>923452222044</v>
      </c>
    </row>
    <row r="22046" spans="1:4" x14ac:dyDescent="0.25">
      <c r="A22046" s="1">
        <v>3452222045</v>
      </c>
      <c r="D22046" t="str">
        <f t="shared" si="344"/>
        <v>923452222045</v>
      </c>
    </row>
    <row r="22047" spans="1:4" x14ac:dyDescent="0.25">
      <c r="A22047" s="1">
        <v>3452222046</v>
      </c>
      <c r="D22047" t="str">
        <f t="shared" si="344"/>
        <v>923452222046</v>
      </c>
    </row>
    <row r="22048" spans="1:4" x14ac:dyDescent="0.25">
      <c r="A22048" s="1">
        <v>3452222047</v>
      </c>
      <c r="D22048" t="str">
        <f t="shared" si="344"/>
        <v>923452222047</v>
      </c>
    </row>
    <row r="22049" spans="1:4" x14ac:dyDescent="0.25">
      <c r="A22049" s="1">
        <v>3452222048</v>
      </c>
      <c r="D22049" t="str">
        <f t="shared" si="344"/>
        <v>923452222048</v>
      </c>
    </row>
    <row r="22050" spans="1:4" x14ac:dyDescent="0.25">
      <c r="A22050" s="1">
        <v>3452222049</v>
      </c>
      <c r="D22050" t="str">
        <f t="shared" si="344"/>
        <v>923452222049</v>
      </c>
    </row>
    <row r="22051" spans="1:4" x14ac:dyDescent="0.25">
      <c r="A22051" s="1">
        <v>3452222050</v>
      </c>
      <c r="D22051" t="str">
        <f t="shared" si="344"/>
        <v>923452222050</v>
      </c>
    </row>
    <row r="22052" spans="1:4" x14ac:dyDescent="0.25">
      <c r="A22052" s="1">
        <v>3452222051</v>
      </c>
      <c r="D22052" t="str">
        <f t="shared" si="344"/>
        <v>923452222051</v>
      </c>
    </row>
    <row r="22053" spans="1:4" x14ac:dyDescent="0.25">
      <c r="A22053" s="1">
        <v>3452222052</v>
      </c>
      <c r="D22053" t="str">
        <f t="shared" si="344"/>
        <v>923452222052</v>
      </c>
    </row>
    <row r="22054" spans="1:4" x14ac:dyDescent="0.25">
      <c r="A22054" s="1">
        <v>3452222053</v>
      </c>
      <c r="D22054" t="str">
        <f t="shared" si="344"/>
        <v>923452222053</v>
      </c>
    </row>
    <row r="22055" spans="1:4" x14ac:dyDescent="0.25">
      <c r="A22055" s="1">
        <v>3452222054</v>
      </c>
      <c r="D22055" t="str">
        <f t="shared" si="344"/>
        <v>923452222054</v>
      </c>
    </row>
    <row r="22056" spans="1:4" x14ac:dyDescent="0.25">
      <c r="A22056" s="1">
        <v>3452222055</v>
      </c>
      <c r="D22056" t="str">
        <f t="shared" si="344"/>
        <v>923452222055</v>
      </c>
    </row>
    <row r="22057" spans="1:4" x14ac:dyDescent="0.25">
      <c r="A22057" s="1">
        <v>3452222056</v>
      </c>
      <c r="D22057" t="str">
        <f t="shared" si="344"/>
        <v>923452222056</v>
      </c>
    </row>
    <row r="22058" spans="1:4" x14ac:dyDescent="0.25">
      <c r="A22058" s="1">
        <v>3452222057</v>
      </c>
      <c r="D22058" t="str">
        <f t="shared" si="344"/>
        <v>923452222057</v>
      </c>
    </row>
    <row r="22059" spans="1:4" x14ac:dyDescent="0.25">
      <c r="A22059" s="1">
        <v>3452222058</v>
      </c>
      <c r="D22059" t="str">
        <f t="shared" si="344"/>
        <v>923452222058</v>
      </c>
    </row>
    <row r="22060" spans="1:4" x14ac:dyDescent="0.25">
      <c r="A22060" s="1">
        <v>3452222059</v>
      </c>
      <c r="D22060" t="str">
        <f t="shared" si="344"/>
        <v>923452222059</v>
      </c>
    </row>
    <row r="22061" spans="1:4" x14ac:dyDescent="0.25">
      <c r="A22061" s="1">
        <v>3452222060</v>
      </c>
      <c r="D22061" t="str">
        <f t="shared" si="344"/>
        <v>923452222060</v>
      </c>
    </row>
    <row r="22062" spans="1:4" x14ac:dyDescent="0.25">
      <c r="A22062" s="1">
        <v>3452222061</v>
      </c>
      <c r="D22062" t="str">
        <f t="shared" si="344"/>
        <v>923452222061</v>
      </c>
    </row>
    <row r="22063" spans="1:4" x14ac:dyDescent="0.25">
      <c r="A22063" s="1">
        <v>3452222062</v>
      </c>
      <c r="D22063" t="str">
        <f t="shared" si="344"/>
        <v>923452222062</v>
      </c>
    </row>
    <row r="22064" spans="1:4" x14ac:dyDescent="0.25">
      <c r="A22064" s="1">
        <v>3452222063</v>
      </c>
      <c r="D22064" t="str">
        <f t="shared" si="344"/>
        <v>923452222063</v>
      </c>
    </row>
    <row r="22065" spans="1:4" x14ac:dyDescent="0.25">
      <c r="A22065" s="1">
        <v>3452222064</v>
      </c>
      <c r="D22065" t="str">
        <f t="shared" si="344"/>
        <v>923452222064</v>
      </c>
    </row>
    <row r="22066" spans="1:4" x14ac:dyDescent="0.25">
      <c r="A22066" s="1">
        <v>3452222065</v>
      </c>
      <c r="D22066" t="str">
        <f t="shared" si="344"/>
        <v>923452222065</v>
      </c>
    </row>
    <row r="22067" spans="1:4" x14ac:dyDescent="0.25">
      <c r="A22067" s="1">
        <v>3452222066</v>
      </c>
      <c r="D22067" t="str">
        <f t="shared" si="344"/>
        <v>923452222066</v>
      </c>
    </row>
    <row r="22068" spans="1:4" x14ac:dyDescent="0.25">
      <c r="A22068" s="1">
        <v>3452222067</v>
      </c>
      <c r="D22068" t="str">
        <f t="shared" si="344"/>
        <v>923452222067</v>
      </c>
    </row>
    <row r="22069" spans="1:4" x14ac:dyDescent="0.25">
      <c r="A22069" s="1">
        <v>3452222068</v>
      </c>
      <c r="D22069" t="str">
        <f t="shared" si="344"/>
        <v>923452222068</v>
      </c>
    </row>
    <row r="22070" spans="1:4" x14ac:dyDescent="0.25">
      <c r="A22070" s="1">
        <v>3452222069</v>
      </c>
      <c r="D22070" t="str">
        <f t="shared" si="344"/>
        <v>923452222069</v>
      </c>
    </row>
    <row r="22071" spans="1:4" x14ac:dyDescent="0.25">
      <c r="A22071" s="1">
        <v>3452222070</v>
      </c>
      <c r="D22071" t="str">
        <f t="shared" si="344"/>
        <v>923452222070</v>
      </c>
    </row>
    <row r="22072" spans="1:4" x14ac:dyDescent="0.25">
      <c r="A22072" s="1">
        <v>3452222071</v>
      </c>
      <c r="D22072" t="str">
        <f t="shared" si="344"/>
        <v>923452222071</v>
      </c>
    </row>
    <row r="22073" spans="1:4" x14ac:dyDescent="0.25">
      <c r="A22073" s="1">
        <v>3452222072</v>
      </c>
      <c r="D22073" t="str">
        <f t="shared" si="344"/>
        <v>923452222072</v>
      </c>
    </row>
    <row r="22074" spans="1:4" x14ac:dyDescent="0.25">
      <c r="A22074" s="1">
        <v>3452222073</v>
      </c>
      <c r="D22074" t="str">
        <f t="shared" si="344"/>
        <v>923452222073</v>
      </c>
    </row>
    <row r="22075" spans="1:4" x14ac:dyDescent="0.25">
      <c r="A22075" s="1">
        <v>3452222074</v>
      </c>
      <c r="D22075" t="str">
        <f t="shared" si="344"/>
        <v>923452222074</v>
      </c>
    </row>
    <row r="22076" spans="1:4" x14ac:dyDescent="0.25">
      <c r="A22076" s="1">
        <v>3452222075</v>
      </c>
      <c r="D22076" t="str">
        <f t="shared" si="344"/>
        <v>923452222075</v>
      </c>
    </row>
    <row r="22077" spans="1:4" x14ac:dyDescent="0.25">
      <c r="A22077" s="1">
        <v>3452222076</v>
      </c>
      <c r="D22077" t="str">
        <f t="shared" si="344"/>
        <v>923452222076</v>
      </c>
    </row>
    <row r="22078" spans="1:4" x14ac:dyDescent="0.25">
      <c r="A22078" s="1">
        <v>3452222077</v>
      </c>
      <c r="D22078" t="str">
        <f t="shared" si="344"/>
        <v>923452222077</v>
      </c>
    </row>
    <row r="22079" spans="1:4" x14ac:dyDescent="0.25">
      <c r="A22079" s="1">
        <v>3452222078</v>
      </c>
      <c r="D22079" t="str">
        <f t="shared" si="344"/>
        <v>923452222078</v>
      </c>
    </row>
    <row r="22080" spans="1:4" x14ac:dyDescent="0.25">
      <c r="A22080" s="1">
        <v>3452222079</v>
      </c>
      <c r="D22080" t="str">
        <f t="shared" si="344"/>
        <v>923452222079</v>
      </c>
    </row>
    <row r="22081" spans="1:4" x14ac:dyDescent="0.25">
      <c r="A22081" s="1">
        <v>3452222080</v>
      </c>
      <c r="D22081" t="str">
        <f t="shared" si="344"/>
        <v>923452222080</v>
      </c>
    </row>
    <row r="22082" spans="1:4" x14ac:dyDescent="0.25">
      <c r="A22082" s="1">
        <v>3452222081</v>
      </c>
      <c r="D22082" t="str">
        <f t="shared" si="344"/>
        <v>923452222081</v>
      </c>
    </row>
    <row r="22083" spans="1:4" x14ac:dyDescent="0.25">
      <c r="A22083" s="1">
        <v>3452222082</v>
      </c>
      <c r="D22083" t="str">
        <f t="shared" ref="D22083:D22146" si="345">"92"&amp;A22083</f>
        <v>923452222082</v>
      </c>
    </row>
    <row r="22084" spans="1:4" x14ac:dyDescent="0.25">
      <c r="A22084" s="1">
        <v>3452222083</v>
      </c>
      <c r="D22084" t="str">
        <f t="shared" si="345"/>
        <v>923452222083</v>
      </c>
    </row>
    <row r="22085" spans="1:4" x14ac:dyDescent="0.25">
      <c r="A22085" s="1">
        <v>3452222084</v>
      </c>
      <c r="D22085" t="str">
        <f t="shared" si="345"/>
        <v>923452222084</v>
      </c>
    </row>
    <row r="22086" spans="1:4" x14ac:dyDescent="0.25">
      <c r="A22086" s="1">
        <v>3452222085</v>
      </c>
      <c r="D22086" t="str">
        <f t="shared" si="345"/>
        <v>923452222085</v>
      </c>
    </row>
    <row r="22087" spans="1:4" x14ac:dyDescent="0.25">
      <c r="A22087" s="1">
        <v>3452222086</v>
      </c>
      <c r="D22087" t="str">
        <f t="shared" si="345"/>
        <v>923452222086</v>
      </c>
    </row>
    <row r="22088" spans="1:4" x14ac:dyDescent="0.25">
      <c r="A22088" s="1">
        <v>3452222087</v>
      </c>
      <c r="D22088" t="str">
        <f t="shared" si="345"/>
        <v>923452222087</v>
      </c>
    </row>
    <row r="22089" spans="1:4" x14ac:dyDescent="0.25">
      <c r="A22089" s="1">
        <v>3452222088</v>
      </c>
      <c r="D22089" t="str">
        <f t="shared" si="345"/>
        <v>923452222088</v>
      </c>
    </row>
    <row r="22090" spans="1:4" x14ac:dyDescent="0.25">
      <c r="A22090" s="1">
        <v>3452222089</v>
      </c>
      <c r="D22090" t="str">
        <f t="shared" si="345"/>
        <v>923452222089</v>
      </c>
    </row>
    <row r="22091" spans="1:4" x14ac:dyDescent="0.25">
      <c r="A22091" s="1">
        <v>3452222090</v>
      </c>
      <c r="D22091" t="str">
        <f t="shared" si="345"/>
        <v>923452222090</v>
      </c>
    </row>
    <row r="22092" spans="1:4" x14ac:dyDescent="0.25">
      <c r="A22092" s="1">
        <v>3452222091</v>
      </c>
      <c r="D22092" t="str">
        <f t="shared" si="345"/>
        <v>923452222091</v>
      </c>
    </row>
    <row r="22093" spans="1:4" x14ac:dyDescent="0.25">
      <c r="A22093" s="1">
        <v>3452222092</v>
      </c>
      <c r="D22093" t="str">
        <f t="shared" si="345"/>
        <v>923452222092</v>
      </c>
    </row>
    <row r="22094" spans="1:4" x14ac:dyDescent="0.25">
      <c r="A22094" s="1">
        <v>3452222093</v>
      </c>
      <c r="D22094" t="str">
        <f t="shared" si="345"/>
        <v>923452222093</v>
      </c>
    </row>
    <row r="22095" spans="1:4" x14ac:dyDescent="0.25">
      <c r="A22095" s="1">
        <v>3452222094</v>
      </c>
      <c r="D22095" t="str">
        <f t="shared" si="345"/>
        <v>923452222094</v>
      </c>
    </row>
    <row r="22096" spans="1:4" x14ac:dyDescent="0.25">
      <c r="A22096" s="1">
        <v>3452222095</v>
      </c>
      <c r="D22096" t="str">
        <f t="shared" si="345"/>
        <v>923452222095</v>
      </c>
    </row>
    <row r="22097" spans="1:4" x14ac:dyDescent="0.25">
      <c r="A22097" s="1">
        <v>3452222096</v>
      </c>
      <c r="D22097" t="str">
        <f t="shared" si="345"/>
        <v>923452222096</v>
      </c>
    </row>
    <row r="22098" spans="1:4" x14ac:dyDescent="0.25">
      <c r="A22098" s="1">
        <v>3452222097</v>
      </c>
      <c r="D22098" t="str">
        <f t="shared" si="345"/>
        <v>923452222097</v>
      </c>
    </row>
    <row r="22099" spans="1:4" x14ac:dyDescent="0.25">
      <c r="A22099" s="1">
        <v>3452222098</v>
      </c>
      <c r="D22099" t="str">
        <f t="shared" si="345"/>
        <v>923452222098</v>
      </c>
    </row>
    <row r="22100" spans="1:4" x14ac:dyDescent="0.25">
      <c r="A22100" s="1">
        <v>3452222099</v>
      </c>
      <c r="D22100" t="str">
        <f t="shared" si="345"/>
        <v>923452222099</v>
      </c>
    </row>
    <row r="22101" spans="1:4" x14ac:dyDescent="0.25">
      <c r="A22101" s="1">
        <v>3452222100</v>
      </c>
      <c r="D22101" t="str">
        <f t="shared" si="345"/>
        <v>923452222100</v>
      </c>
    </row>
    <row r="22102" spans="1:4" x14ac:dyDescent="0.25">
      <c r="A22102" s="1">
        <v>3452222101</v>
      </c>
      <c r="D22102" t="str">
        <f t="shared" si="345"/>
        <v>923452222101</v>
      </c>
    </row>
    <row r="22103" spans="1:4" x14ac:dyDescent="0.25">
      <c r="A22103" s="1">
        <v>3452222102</v>
      </c>
      <c r="D22103" t="str">
        <f t="shared" si="345"/>
        <v>923452222102</v>
      </c>
    </row>
    <row r="22104" spans="1:4" x14ac:dyDescent="0.25">
      <c r="A22104" s="1">
        <v>3452222103</v>
      </c>
      <c r="D22104" t="str">
        <f t="shared" si="345"/>
        <v>923452222103</v>
      </c>
    </row>
    <row r="22105" spans="1:4" x14ac:dyDescent="0.25">
      <c r="A22105" s="1">
        <v>3452222104</v>
      </c>
      <c r="D22105" t="str">
        <f t="shared" si="345"/>
        <v>923452222104</v>
      </c>
    </row>
    <row r="22106" spans="1:4" x14ac:dyDescent="0.25">
      <c r="A22106" s="1">
        <v>3452222105</v>
      </c>
      <c r="D22106" t="str">
        <f t="shared" si="345"/>
        <v>923452222105</v>
      </c>
    </row>
    <row r="22107" spans="1:4" x14ac:dyDescent="0.25">
      <c r="A22107" s="1">
        <v>3452222106</v>
      </c>
      <c r="D22107" t="str">
        <f t="shared" si="345"/>
        <v>923452222106</v>
      </c>
    </row>
    <row r="22108" spans="1:4" x14ac:dyDescent="0.25">
      <c r="A22108" s="1">
        <v>3452222107</v>
      </c>
      <c r="D22108" t="str">
        <f t="shared" si="345"/>
        <v>923452222107</v>
      </c>
    </row>
    <row r="22109" spans="1:4" x14ac:dyDescent="0.25">
      <c r="A22109" s="1">
        <v>3452222108</v>
      </c>
      <c r="D22109" t="str">
        <f t="shared" si="345"/>
        <v>923452222108</v>
      </c>
    </row>
    <row r="22110" spans="1:4" x14ac:dyDescent="0.25">
      <c r="A22110" s="1">
        <v>3452222109</v>
      </c>
      <c r="D22110" t="str">
        <f t="shared" si="345"/>
        <v>923452222109</v>
      </c>
    </row>
    <row r="22111" spans="1:4" x14ac:dyDescent="0.25">
      <c r="A22111" s="1">
        <v>3452222110</v>
      </c>
      <c r="D22111" t="str">
        <f t="shared" si="345"/>
        <v>923452222110</v>
      </c>
    </row>
    <row r="22112" spans="1:4" x14ac:dyDescent="0.25">
      <c r="A22112" s="1">
        <v>3452222111</v>
      </c>
      <c r="D22112" t="str">
        <f t="shared" si="345"/>
        <v>923452222111</v>
      </c>
    </row>
    <row r="22113" spans="1:4" x14ac:dyDescent="0.25">
      <c r="A22113" s="1">
        <v>3452222112</v>
      </c>
      <c r="D22113" t="str">
        <f t="shared" si="345"/>
        <v>923452222112</v>
      </c>
    </row>
    <row r="22114" spans="1:4" x14ac:dyDescent="0.25">
      <c r="A22114" s="1">
        <v>3452222113</v>
      </c>
      <c r="D22114" t="str">
        <f t="shared" si="345"/>
        <v>923452222113</v>
      </c>
    </row>
    <row r="22115" spans="1:4" x14ac:dyDescent="0.25">
      <c r="A22115" s="1">
        <v>3452222114</v>
      </c>
      <c r="D22115" t="str">
        <f t="shared" si="345"/>
        <v>923452222114</v>
      </c>
    </row>
    <row r="22116" spans="1:4" x14ac:dyDescent="0.25">
      <c r="A22116" s="1">
        <v>3452222115</v>
      </c>
      <c r="D22116" t="str">
        <f t="shared" si="345"/>
        <v>923452222115</v>
      </c>
    </row>
    <row r="22117" spans="1:4" x14ac:dyDescent="0.25">
      <c r="A22117" s="1">
        <v>3452222116</v>
      </c>
      <c r="D22117" t="str">
        <f t="shared" si="345"/>
        <v>923452222116</v>
      </c>
    </row>
    <row r="22118" spans="1:4" x14ac:dyDescent="0.25">
      <c r="A22118" s="1">
        <v>3452222117</v>
      </c>
      <c r="D22118" t="str">
        <f t="shared" si="345"/>
        <v>923452222117</v>
      </c>
    </row>
    <row r="22119" spans="1:4" x14ac:dyDescent="0.25">
      <c r="A22119" s="1">
        <v>3452222118</v>
      </c>
      <c r="D22119" t="str">
        <f t="shared" si="345"/>
        <v>923452222118</v>
      </c>
    </row>
    <row r="22120" spans="1:4" x14ac:dyDescent="0.25">
      <c r="A22120" s="1">
        <v>3452222119</v>
      </c>
      <c r="D22120" t="str">
        <f t="shared" si="345"/>
        <v>923452222119</v>
      </c>
    </row>
    <row r="22121" spans="1:4" x14ac:dyDescent="0.25">
      <c r="A22121" s="1">
        <v>3452222120</v>
      </c>
      <c r="D22121" t="str">
        <f t="shared" si="345"/>
        <v>923452222120</v>
      </c>
    </row>
    <row r="22122" spans="1:4" x14ac:dyDescent="0.25">
      <c r="A22122" s="1">
        <v>3452222121</v>
      </c>
      <c r="D22122" t="str">
        <f t="shared" si="345"/>
        <v>923452222121</v>
      </c>
    </row>
    <row r="22123" spans="1:4" x14ac:dyDescent="0.25">
      <c r="A22123" s="1">
        <v>3452222122</v>
      </c>
      <c r="D22123" t="str">
        <f t="shared" si="345"/>
        <v>923452222122</v>
      </c>
    </row>
    <row r="22124" spans="1:4" x14ac:dyDescent="0.25">
      <c r="A22124" s="1">
        <v>3452222123</v>
      </c>
      <c r="D22124" t="str">
        <f t="shared" si="345"/>
        <v>923452222123</v>
      </c>
    </row>
    <row r="22125" spans="1:4" x14ac:dyDescent="0.25">
      <c r="A22125" s="1">
        <v>3452222124</v>
      </c>
      <c r="D22125" t="str">
        <f t="shared" si="345"/>
        <v>923452222124</v>
      </c>
    </row>
    <row r="22126" spans="1:4" x14ac:dyDescent="0.25">
      <c r="A22126" s="1">
        <v>3452222125</v>
      </c>
      <c r="D22126" t="str">
        <f t="shared" si="345"/>
        <v>923452222125</v>
      </c>
    </row>
    <row r="22127" spans="1:4" x14ac:dyDescent="0.25">
      <c r="A22127" s="1">
        <v>3452222126</v>
      </c>
      <c r="D22127" t="str">
        <f t="shared" si="345"/>
        <v>923452222126</v>
      </c>
    </row>
    <row r="22128" spans="1:4" x14ac:dyDescent="0.25">
      <c r="A22128" s="1">
        <v>3452222127</v>
      </c>
      <c r="D22128" t="str">
        <f t="shared" si="345"/>
        <v>923452222127</v>
      </c>
    </row>
    <row r="22129" spans="1:4" x14ac:dyDescent="0.25">
      <c r="A22129" s="1">
        <v>3452222128</v>
      </c>
      <c r="D22129" t="str">
        <f t="shared" si="345"/>
        <v>923452222128</v>
      </c>
    </row>
    <row r="22130" spans="1:4" x14ac:dyDescent="0.25">
      <c r="A22130" s="1">
        <v>3452222129</v>
      </c>
      <c r="D22130" t="str">
        <f t="shared" si="345"/>
        <v>923452222129</v>
      </c>
    </row>
    <row r="22131" spans="1:4" x14ac:dyDescent="0.25">
      <c r="A22131" s="1">
        <v>3452222130</v>
      </c>
      <c r="D22131" t="str">
        <f t="shared" si="345"/>
        <v>923452222130</v>
      </c>
    </row>
    <row r="22132" spans="1:4" x14ac:dyDescent="0.25">
      <c r="A22132" s="1">
        <v>3452222131</v>
      </c>
      <c r="D22132" t="str">
        <f t="shared" si="345"/>
        <v>923452222131</v>
      </c>
    </row>
    <row r="22133" spans="1:4" x14ac:dyDescent="0.25">
      <c r="A22133" s="1">
        <v>3452222132</v>
      </c>
      <c r="D22133" t="str">
        <f t="shared" si="345"/>
        <v>923452222132</v>
      </c>
    </row>
    <row r="22134" spans="1:4" x14ac:dyDescent="0.25">
      <c r="A22134" s="1">
        <v>3452222133</v>
      </c>
      <c r="D22134" t="str">
        <f t="shared" si="345"/>
        <v>923452222133</v>
      </c>
    </row>
    <row r="22135" spans="1:4" x14ac:dyDescent="0.25">
      <c r="A22135" s="1">
        <v>3452222134</v>
      </c>
      <c r="D22135" t="str">
        <f t="shared" si="345"/>
        <v>923452222134</v>
      </c>
    </row>
    <row r="22136" spans="1:4" x14ac:dyDescent="0.25">
      <c r="A22136" s="1">
        <v>3452222135</v>
      </c>
      <c r="D22136" t="str">
        <f t="shared" si="345"/>
        <v>923452222135</v>
      </c>
    </row>
    <row r="22137" spans="1:4" x14ac:dyDescent="0.25">
      <c r="A22137" s="1">
        <v>3452222136</v>
      </c>
      <c r="D22137" t="str">
        <f t="shared" si="345"/>
        <v>923452222136</v>
      </c>
    </row>
    <row r="22138" spans="1:4" x14ac:dyDescent="0.25">
      <c r="A22138" s="1">
        <v>3452222137</v>
      </c>
      <c r="D22138" t="str">
        <f t="shared" si="345"/>
        <v>923452222137</v>
      </c>
    </row>
    <row r="22139" spans="1:4" x14ac:dyDescent="0.25">
      <c r="A22139" s="1">
        <v>3452222138</v>
      </c>
      <c r="D22139" t="str">
        <f t="shared" si="345"/>
        <v>923452222138</v>
      </c>
    </row>
    <row r="22140" spans="1:4" x14ac:dyDescent="0.25">
      <c r="A22140" s="1">
        <v>3452222139</v>
      </c>
      <c r="D22140" t="str">
        <f t="shared" si="345"/>
        <v>923452222139</v>
      </c>
    </row>
    <row r="22141" spans="1:4" x14ac:dyDescent="0.25">
      <c r="A22141" s="1">
        <v>3452222140</v>
      </c>
      <c r="D22141" t="str">
        <f t="shared" si="345"/>
        <v>923452222140</v>
      </c>
    </row>
    <row r="22142" spans="1:4" x14ac:dyDescent="0.25">
      <c r="A22142" s="1">
        <v>3452222141</v>
      </c>
      <c r="D22142" t="str">
        <f t="shared" si="345"/>
        <v>923452222141</v>
      </c>
    </row>
    <row r="22143" spans="1:4" x14ac:dyDescent="0.25">
      <c r="A22143" s="1">
        <v>3452222142</v>
      </c>
      <c r="D22143" t="str">
        <f t="shared" si="345"/>
        <v>923452222142</v>
      </c>
    </row>
    <row r="22144" spans="1:4" x14ac:dyDescent="0.25">
      <c r="A22144" s="1">
        <v>3452222143</v>
      </c>
      <c r="D22144" t="str">
        <f t="shared" si="345"/>
        <v>923452222143</v>
      </c>
    </row>
    <row r="22145" spans="1:4" x14ac:dyDescent="0.25">
      <c r="A22145" s="1">
        <v>3452222144</v>
      </c>
      <c r="D22145" t="str">
        <f t="shared" si="345"/>
        <v>923452222144</v>
      </c>
    </row>
    <row r="22146" spans="1:4" x14ac:dyDescent="0.25">
      <c r="A22146" s="1">
        <v>3452222145</v>
      </c>
      <c r="D22146" t="str">
        <f t="shared" si="345"/>
        <v>923452222145</v>
      </c>
    </row>
    <row r="22147" spans="1:4" x14ac:dyDescent="0.25">
      <c r="A22147" s="1">
        <v>3452222146</v>
      </c>
      <c r="D22147" t="str">
        <f t="shared" ref="D22147:D22210" si="346">"92"&amp;A22147</f>
        <v>923452222146</v>
      </c>
    </row>
    <row r="22148" spans="1:4" x14ac:dyDescent="0.25">
      <c r="A22148" s="1">
        <v>3452222147</v>
      </c>
      <c r="D22148" t="str">
        <f t="shared" si="346"/>
        <v>923452222147</v>
      </c>
    </row>
    <row r="22149" spans="1:4" x14ac:dyDescent="0.25">
      <c r="A22149" s="1">
        <v>3452222148</v>
      </c>
      <c r="D22149" t="str">
        <f t="shared" si="346"/>
        <v>923452222148</v>
      </c>
    </row>
    <row r="22150" spans="1:4" x14ac:dyDescent="0.25">
      <c r="A22150" s="1">
        <v>3452222149</v>
      </c>
      <c r="D22150" t="str">
        <f t="shared" si="346"/>
        <v>923452222149</v>
      </c>
    </row>
    <row r="22151" spans="1:4" x14ac:dyDescent="0.25">
      <c r="A22151" s="1">
        <v>3452222150</v>
      </c>
      <c r="D22151" t="str">
        <f t="shared" si="346"/>
        <v>923452222150</v>
      </c>
    </row>
    <row r="22152" spans="1:4" x14ac:dyDescent="0.25">
      <c r="A22152" s="1">
        <v>3452222151</v>
      </c>
      <c r="D22152" t="str">
        <f t="shared" si="346"/>
        <v>923452222151</v>
      </c>
    </row>
    <row r="22153" spans="1:4" x14ac:dyDescent="0.25">
      <c r="A22153" s="1">
        <v>3452222152</v>
      </c>
      <c r="D22153" t="str">
        <f t="shared" si="346"/>
        <v>923452222152</v>
      </c>
    </row>
    <row r="22154" spans="1:4" x14ac:dyDescent="0.25">
      <c r="A22154" s="1">
        <v>3452222153</v>
      </c>
      <c r="D22154" t="str">
        <f t="shared" si="346"/>
        <v>923452222153</v>
      </c>
    </row>
    <row r="22155" spans="1:4" x14ac:dyDescent="0.25">
      <c r="A22155" s="1">
        <v>3452222154</v>
      </c>
      <c r="D22155" t="str">
        <f t="shared" si="346"/>
        <v>923452222154</v>
      </c>
    </row>
    <row r="22156" spans="1:4" x14ac:dyDescent="0.25">
      <c r="A22156" s="1">
        <v>3452222155</v>
      </c>
      <c r="D22156" t="str">
        <f t="shared" si="346"/>
        <v>923452222155</v>
      </c>
    </row>
    <row r="22157" spans="1:4" x14ac:dyDescent="0.25">
      <c r="A22157" s="1">
        <v>3452222156</v>
      </c>
      <c r="D22157" t="str">
        <f t="shared" si="346"/>
        <v>923452222156</v>
      </c>
    </row>
    <row r="22158" spans="1:4" x14ac:dyDescent="0.25">
      <c r="A22158" s="1">
        <v>3452222157</v>
      </c>
      <c r="D22158" t="str">
        <f t="shared" si="346"/>
        <v>923452222157</v>
      </c>
    </row>
    <row r="22159" spans="1:4" x14ac:dyDescent="0.25">
      <c r="A22159" s="1">
        <v>3452222158</v>
      </c>
      <c r="D22159" t="str">
        <f t="shared" si="346"/>
        <v>923452222158</v>
      </c>
    </row>
    <row r="22160" spans="1:4" x14ac:dyDescent="0.25">
      <c r="A22160" s="1">
        <v>3452222159</v>
      </c>
      <c r="D22160" t="str">
        <f t="shared" si="346"/>
        <v>923452222159</v>
      </c>
    </row>
    <row r="22161" spans="1:4" x14ac:dyDescent="0.25">
      <c r="A22161" s="1">
        <v>3452222160</v>
      </c>
      <c r="D22161" t="str">
        <f t="shared" si="346"/>
        <v>923452222160</v>
      </c>
    </row>
    <row r="22162" spans="1:4" x14ac:dyDescent="0.25">
      <c r="A22162" s="1">
        <v>3452222161</v>
      </c>
      <c r="D22162" t="str">
        <f t="shared" si="346"/>
        <v>923452222161</v>
      </c>
    </row>
    <row r="22163" spans="1:4" x14ac:dyDescent="0.25">
      <c r="A22163" s="1">
        <v>3452222162</v>
      </c>
      <c r="D22163" t="str">
        <f t="shared" si="346"/>
        <v>923452222162</v>
      </c>
    </row>
    <row r="22164" spans="1:4" x14ac:dyDescent="0.25">
      <c r="A22164" s="1">
        <v>3452222163</v>
      </c>
      <c r="D22164" t="str">
        <f t="shared" si="346"/>
        <v>923452222163</v>
      </c>
    </row>
    <row r="22165" spans="1:4" x14ac:dyDescent="0.25">
      <c r="A22165" s="1">
        <v>3452222164</v>
      </c>
      <c r="D22165" t="str">
        <f t="shared" si="346"/>
        <v>923452222164</v>
      </c>
    </row>
    <row r="22166" spans="1:4" x14ac:dyDescent="0.25">
      <c r="A22166" s="1">
        <v>3452222165</v>
      </c>
      <c r="D22166" t="str">
        <f t="shared" si="346"/>
        <v>923452222165</v>
      </c>
    </row>
    <row r="22167" spans="1:4" x14ac:dyDescent="0.25">
      <c r="A22167" s="1">
        <v>3452222166</v>
      </c>
      <c r="D22167" t="str">
        <f t="shared" si="346"/>
        <v>923452222166</v>
      </c>
    </row>
    <row r="22168" spans="1:4" x14ac:dyDescent="0.25">
      <c r="A22168" s="1">
        <v>3452222167</v>
      </c>
      <c r="D22168" t="str">
        <f t="shared" si="346"/>
        <v>923452222167</v>
      </c>
    </row>
    <row r="22169" spans="1:4" x14ac:dyDescent="0.25">
      <c r="A22169" s="1">
        <v>3452222168</v>
      </c>
      <c r="D22169" t="str">
        <f t="shared" si="346"/>
        <v>923452222168</v>
      </c>
    </row>
    <row r="22170" spans="1:4" x14ac:dyDescent="0.25">
      <c r="A22170" s="1">
        <v>3452222169</v>
      </c>
      <c r="D22170" t="str">
        <f t="shared" si="346"/>
        <v>923452222169</v>
      </c>
    </row>
    <row r="22171" spans="1:4" x14ac:dyDescent="0.25">
      <c r="A22171" s="1">
        <v>3452222170</v>
      </c>
      <c r="D22171" t="str">
        <f t="shared" si="346"/>
        <v>923452222170</v>
      </c>
    </row>
    <row r="22172" spans="1:4" x14ac:dyDescent="0.25">
      <c r="A22172" s="1">
        <v>3452222171</v>
      </c>
      <c r="D22172" t="str">
        <f t="shared" si="346"/>
        <v>923452222171</v>
      </c>
    </row>
    <row r="22173" spans="1:4" x14ac:dyDescent="0.25">
      <c r="A22173" s="1">
        <v>3452222172</v>
      </c>
      <c r="D22173" t="str">
        <f t="shared" si="346"/>
        <v>923452222172</v>
      </c>
    </row>
    <row r="22174" spans="1:4" x14ac:dyDescent="0.25">
      <c r="A22174" s="1">
        <v>3452222173</v>
      </c>
      <c r="D22174" t="str">
        <f t="shared" si="346"/>
        <v>923452222173</v>
      </c>
    </row>
    <row r="22175" spans="1:4" x14ac:dyDescent="0.25">
      <c r="A22175" s="1">
        <v>3452222174</v>
      </c>
      <c r="D22175" t="str">
        <f t="shared" si="346"/>
        <v>923452222174</v>
      </c>
    </row>
    <row r="22176" spans="1:4" x14ac:dyDescent="0.25">
      <c r="A22176" s="1">
        <v>3452222175</v>
      </c>
      <c r="D22176" t="str">
        <f t="shared" si="346"/>
        <v>923452222175</v>
      </c>
    </row>
    <row r="22177" spans="1:4" x14ac:dyDescent="0.25">
      <c r="A22177" s="1">
        <v>3452222176</v>
      </c>
      <c r="D22177" t="str">
        <f t="shared" si="346"/>
        <v>923452222176</v>
      </c>
    </row>
    <row r="22178" spans="1:4" x14ac:dyDescent="0.25">
      <c r="A22178" s="1">
        <v>3452222177</v>
      </c>
      <c r="D22178" t="str">
        <f t="shared" si="346"/>
        <v>923452222177</v>
      </c>
    </row>
    <row r="22179" spans="1:4" x14ac:dyDescent="0.25">
      <c r="A22179" s="1">
        <v>3452222178</v>
      </c>
      <c r="D22179" t="str">
        <f t="shared" si="346"/>
        <v>923452222178</v>
      </c>
    </row>
    <row r="22180" spans="1:4" x14ac:dyDescent="0.25">
      <c r="A22180" s="1">
        <v>3452222179</v>
      </c>
      <c r="D22180" t="str">
        <f t="shared" si="346"/>
        <v>923452222179</v>
      </c>
    </row>
    <row r="22181" spans="1:4" x14ac:dyDescent="0.25">
      <c r="A22181" s="1">
        <v>3452222180</v>
      </c>
      <c r="D22181" t="str">
        <f t="shared" si="346"/>
        <v>923452222180</v>
      </c>
    </row>
    <row r="22182" spans="1:4" x14ac:dyDescent="0.25">
      <c r="A22182" s="1">
        <v>3452222181</v>
      </c>
      <c r="D22182" t="str">
        <f t="shared" si="346"/>
        <v>923452222181</v>
      </c>
    </row>
    <row r="22183" spans="1:4" x14ac:dyDescent="0.25">
      <c r="A22183" s="1">
        <v>3452222182</v>
      </c>
      <c r="D22183" t="str">
        <f t="shared" si="346"/>
        <v>923452222182</v>
      </c>
    </row>
    <row r="22184" spans="1:4" x14ac:dyDescent="0.25">
      <c r="A22184" s="1">
        <v>3452222183</v>
      </c>
      <c r="D22184" t="str">
        <f t="shared" si="346"/>
        <v>923452222183</v>
      </c>
    </row>
    <row r="22185" spans="1:4" x14ac:dyDescent="0.25">
      <c r="A22185" s="1">
        <v>3452222184</v>
      </c>
      <c r="D22185" t="str">
        <f t="shared" si="346"/>
        <v>923452222184</v>
      </c>
    </row>
    <row r="22186" spans="1:4" x14ac:dyDescent="0.25">
      <c r="A22186" s="1">
        <v>3452222185</v>
      </c>
      <c r="D22186" t="str">
        <f t="shared" si="346"/>
        <v>923452222185</v>
      </c>
    </row>
    <row r="22187" spans="1:4" x14ac:dyDescent="0.25">
      <c r="A22187" s="1">
        <v>3452222186</v>
      </c>
      <c r="D22187" t="str">
        <f t="shared" si="346"/>
        <v>923452222186</v>
      </c>
    </row>
    <row r="22188" spans="1:4" x14ac:dyDescent="0.25">
      <c r="A22188" s="1">
        <v>3452222187</v>
      </c>
      <c r="D22188" t="str">
        <f t="shared" si="346"/>
        <v>923452222187</v>
      </c>
    </row>
    <row r="22189" spans="1:4" x14ac:dyDescent="0.25">
      <c r="A22189" s="1">
        <v>3452222188</v>
      </c>
      <c r="D22189" t="str">
        <f t="shared" si="346"/>
        <v>923452222188</v>
      </c>
    </row>
    <row r="22190" spans="1:4" x14ac:dyDescent="0.25">
      <c r="A22190" s="1">
        <v>3452222189</v>
      </c>
      <c r="D22190" t="str">
        <f t="shared" si="346"/>
        <v>923452222189</v>
      </c>
    </row>
    <row r="22191" spans="1:4" x14ac:dyDescent="0.25">
      <c r="A22191" s="1">
        <v>3452222190</v>
      </c>
      <c r="D22191" t="str">
        <f t="shared" si="346"/>
        <v>923452222190</v>
      </c>
    </row>
    <row r="22192" spans="1:4" x14ac:dyDescent="0.25">
      <c r="A22192" s="1">
        <v>3452222191</v>
      </c>
      <c r="D22192" t="str">
        <f t="shared" si="346"/>
        <v>923452222191</v>
      </c>
    </row>
    <row r="22193" spans="1:4" x14ac:dyDescent="0.25">
      <c r="A22193" s="1">
        <v>3452222192</v>
      </c>
      <c r="D22193" t="str">
        <f t="shared" si="346"/>
        <v>923452222192</v>
      </c>
    </row>
    <row r="22194" spans="1:4" x14ac:dyDescent="0.25">
      <c r="A22194" s="1">
        <v>3452222193</v>
      </c>
      <c r="D22194" t="str">
        <f t="shared" si="346"/>
        <v>923452222193</v>
      </c>
    </row>
    <row r="22195" spans="1:4" x14ac:dyDescent="0.25">
      <c r="A22195" s="1">
        <v>3452222194</v>
      </c>
      <c r="D22195" t="str">
        <f t="shared" si="346"/>
        <v>923452222194</v>
      </c>
    </row>
    <row r="22196" spans="1:4" x14ac:dyDescent="0.25">
      <c r="A22196" s="1">
        <v>3452222195</v>
      </c>
      <c r="D22196" t="str">
        <f t="shared" si="346"/>
        <v>923452222195</v>
      </c>
    </row>
    <row r="22197" spans="1:4" x14ac:dyDescent="0.25">
      <c r="A22197" s="1">
        <v>3452222196</v>
      </c>
      <c r="D22197" t="str">
        <f t="shared" si="346"/>
        <v>923452222196</v>
      </c>
    </row>
    <row r="22198" spans="1:4" x14ac:dyDescent="0.25">
      <c r="A22198" s="1">
        <v>3452222197</v>
      </c>
      <c r="D22198" t="str">
        <f t="shared" si="346"/>
        <v>923452222197</v>
      </c>
    </row>
    <row r="22199" spans="1:4" x14ac:dyDescent="0.25">
      <c r="A22199" s="1">
        <v>3452222198</v>
      </c>
      <c r="D22199" t="str">
        <f t="shared" si="346"/>
        <v>923452222198</v>
      </c>
    </row>
    <row r="22200" spans="1:4" x14ac:dyDescent="0.25">
      <c r="A22200" s="1">
        <v>3452222199</v>
      </c>
      <c r="D22200" t="str">
        <f t="shared" si="346"/>
        <v>923452222199</v>
      </c>
    </row>
    <row r="22201" spans="1:4" x14ac:dyDescent="0.25">
      <c r="A22201" s="1">
        <v>3452222200</v>
      </c>
      <c r="D22201" t="str">
        <f t="shared" si="346"/>
        <v>923452222200</v>
      </c>
    </row>
    <row r="22202" spans="1:4" x14ac:dyDescent="0.25">
      <c r="A22202" s="1">
        <v>3452222201</v>
      </c>
      <c r="D22202" t="str">
        <f t="shared" si="346"/>
        <v>923452222201</v>
      </c>
    </row>
    <row r="22203" spans="1:4" x14ac:dyDescent="0.25">
      <c r="A22203" s="1">
        <v>3452222202</v>
      </c>
      <c r="D22203" t="str">
        <f t="shared" si="346"/>
        <v>923452222202</v>
      </c>
    </row>
    <row r="22204" spans="1:4" x14ac:dyDescent="0.25">
      <c r="A22204" s="1">
        <v>3452222203</v>
      </c>
      <c r="D22204" t="str">
        <f t="shared" si="346"/>
        <v>923452222203</v>
      </c>
    </row>
    <row r="22205" spans="1:4" x14ac:dyDescent="0.25">
      <c r="A22205" s="1">
        <v>3452222204</v>
      </c>
      <c r="D22205" t="str">
        <f t="shared" si="346"/>
        <v>923452222204</v>
      </c>
    </row>
    <row r="22206" spans="1:4" x14ac:dyDescent="0.25">
      <c r="A22206" s="1">
        <v>3452222205</v>
      </c>
      <c r="D22206" t="str">
        <f t="shared" si="346"/>
        <v>923452222205</v>
      </c>
    </row>
    <row r="22207" spans="1:4" x14ac:dyDescent="0.25">
      <c r="A22207" s="1">
        <v>3452222206</v>
      </c>
      <c r="D22207" t="str">
        <f t="shared" si="346"/>
        <v>923452222206</v>
      </c>
    </row>
    <row r="22208" spans="1:4" x14ac:dyDescent="0.25">
      <c r="A22208" s="1">
        <v>3452222207</v>
      </c>
      <c r="D22208" t="str">
        <f t="shared" si="346"/>
        <v>923452222207</v>
      </c>
    </row>
    <row r="22209" spans="1:4" x14ac:dyDescent="0.25">
      <c r="A22209" s="1">
        <v>3452222208</v>
      </c>
      <c r="D22209" t="str">
        <f t="shared" si="346"/>
        <v>923452222208</v>
      </c>
    </row>
    <row r="22210" spans="1:4" x14ac:dyDescent="0.25">
      <c r="A22210" s="1">
        <v>3452222209</v>
      </c>
      <c r="D22210" t="str">
        <f t="shared" si="346"/>
        <v>923452222209</v>
      </c>
    </row>
    <row r="22211" spans="1:4" x14ac:dyDescent="0.25">
      <c r="A22211" s="1">
        <v>3452222210</v>
      </c>
      <c r="D22211" t="str">
        <f t="shared" ref="D22211:D22274" si="347">"92"&amp;A22211</f>
        <v>923452222210</v>
      </c>
    </row>
    <row r="22212" spans="1:4" x14ac:dyDescent="0.25">
      <c r="A22212" s="1">
        <v>3452222211</v>
      </c>
      <c r="D22212" t="str">
        <f t="shared" si="347"/>
        <v>923452222211</v>
      </c>
    </row>
    <row r="22213" spans="1:4" x14ac:dyDescent="0.25">
      <c r="A22213" s="1">
        <v>3452222212</v>
      </c>
      <c r="D22213" t="str">
        <f t="shared" si="347"/>
        <v>923452222212</v>
      </c>
    </row>
    <row r="22214" spans="1:4" x14ac:dyDescent="0.25">
      <c r="A22214" s="1">
        <v>3452222213</v>
      </c>
      <c r="D22214" t="str">
        <f t="shared" si="347"/>
        <v>923452222213</v>
      </c>
    </row>
    <row r="22215" spans="1:4" x14ac:dyDescent="0.25">
      <c r="A22215" s="1">
        <v>3452222214</v>
      </c>
      <c r="D22215" t="str">
        <f t="shared" si="347"/>
        <v>923452222214</v>
      </c>
    </row>
    <row r="22216" spans="1:4" x14ac:dyDescent="0.25">
      <c r="A22216" s="1">
        <v>3452222215</v>
      </c>
      <c r="D22216" t="str">
        <f t="shared" si="347"/>
        <v>923452222215</v>
      </c>
    </row>
    <row r="22217" spans="1:4" x14ac:dyDescent="0.25">
      <c r="A22217" s="1">
        <v>3452222216</v>
      </c>
      <c r="D22217" t="str">
        <f t="shared" si="347"/>
        <v>923452222216</v>
      </c>
    </row>
    <row r="22218" spans="1:4" x14ac:dyDescent="0.25">
      <c r="A22218" s="1">
        <v>3452222217</v>
      </c>
      <c r="D22218" t="str">
        <f t="shared" si="347"/>
        <v>923452222217</v>
      </c>
    </row>
    <row r="22219" spans="1:4" x14ac:dyDescent="0.25">
      <c r="A22219" s="1">
        <v>3452222218</v>
      </c>
      <c r="D22219" t="str">
        <f t="shared" si="347"/>
        <v>923452222218</v>
      </c>
    </row>
    <row r="22220" spans="1:4" x14ac:dyDescent="0.25">
      <c r="A22220" s="1">
        <v>3452222219</v>
      </c>
      <c r="D22220" t="str">
        <f t="shared" si="347"/>
        <v>923452222219</v>
      </c>
    </row>
    <row r="22221" spans="1:4" x14ac:dyDescent="0.25">
      <c r="A22221" s="1">
        <v>3452222220</v>
      </c>
      <c r="D22221" t="str">
        <f t="shared" si="347"/>
        <v>923452222220</v>
      </c>
    </row>
    <row r="22222" spans="1:4" x14ac:dyDescent="0.25">
      <c r="A22222" s="1">
        <v>3452222221</v>
      </c>
      <c r="D22222" t="str">
        <f t="shared" si="347"/>
        <v>923452222221</v>
      </c>
    </row>
    <row r="22223" spans="1:4" x14ac:dyDescent="0.25">
      <c r="A22223" s="1">
        <v>3452222222</v>
      </c>
      <c r="D22223" t="str">
        <f t="shared" si="347"/>
        <v>923452222222</v>
      </c>
    </row>
    <row r="22224" spans="1:4" x14ac:dyDescent="0.25">
      <c r="A22224" s="1">
        <v>3452222223</v>
      </c>
      <c r="D22224" t="str">
        <f t="shared" si="347"/>
        <v>923452222223</v>
      </c>
    </row>
    <row r="22225" spans="1:4" x14ac:dyDescent="0.25">
      <c r="A22225" s="1">
        <v>3452222224</v>
      </c>
      <c r="D22225" t="str">
        <f t="shared" si="347"/>
        <v>923452222224</v>
      </c>
    </row>
    <row r="22226" spans="1:4" x14ac:dyDescent="0.25">
      <c r="A22226" s="1">
        <v>3452222225</v>
      </c>
      <c r="D22226" t="str">
        <f t="shared" si="347"/>
        <v>923452222225</v>
      </c>
    </row>
    <row r="22227" spans="1:4" x14ac:dyDescent="0.25">
      <c r="A22227" s="1">
        <v>3452222226</v>
      </c>
      <c r="D22227" t="str">
        <f t="shared" si="347"/>
        <v>923452222226</v>
      </c>
    </row>
    <row r="22228" spans="1:4" x14ac:dyDescent="0.25">
      <c r="A22228" s="1">
        <v>3452222227</v>
      </c>
      <c r="D22228" t="str">
        <f t="shared" si="347"/>
        <v>923452222227</v>
      </c>
    </row>
    <row r="22229" spans="1:4" x14ac:dyDescent="0.25">
      <c r="A22229" s="1">
        <v>3452222228</v>
      </c>
      <c r="D22229" t="str">
        <f t="shared" si="347"/>
        <v>923452222228</v>
      </c>
    </row>
    <row r="22230" spans="1:4" x14ac:dyDescent="0.25">
      <c r="A22230" s="1">
        <v>3452222229</v>
      </c>
      <c r="D22230" t="str">
        <f t="shared" si="347"/>
        <v>923452222229</v>
      </c>
    </row>
    <row r="22231" spans="1:4" x14ac:dyDescent="0.25">
      <c r="A22231" s="1">
        <v>3452222230</v>
      </c>
      <c r="D22231" t="str">
        <f t="shared" si="347"/>
        <v>923452222230</v>
      </c>
    </row>
    <row r="22232" spans="1:4" x14ac:dyDescent="0.25">
      <c r="A22232" s="1">
        <v>3452222231</v>
      </c>
      <c r="D22232" t="str">
        <f t="shared" si="347"/>
        <v>923452222231</v>
      </c>
    </row>
    <row r="22233" spans="1:4" x14ac:dyDescent="0.25">
      <c r="A22233" s="1">
        <v>3452222232</v>
      </c>
      <c r="D22233" t="str">
        <f t="shared" si="347"/>
        <v>923452222232</v>
      </c>
    </row>
    <row r="22234" spans="1:4" x14ac:dyDescent="0.25">
      <c r="A22234" s="1">
        <v>3452222233</v>
      </c>
      <c r="D22234" t="str">
        <f t="shared" si="347"/>
        <v>923452222233</v>
      </c>
    </row>
    <row r="22235" spans="1:4" x14ac:dyDescent="0.25">
      <c r="A22235" s="1">
        <v>3452222234</v>
      </c>
      <c r="D22235" t="str">
        <f t="shared" si="347"/>
        <v>923452222234</v>
      </c>
    </row>
    <row r="22236" spans="1:4" x14ac:dyDescent="0.25">
      <c r="A22236" s="1">
        <v>3452222235</v>
      </c>
      <c r="D22236" t="str">
        <f t="shared" si="347"/>
        <v>923452222235</v>
      </c>
    </row>
    <row r="22237" spans="1:4" x14ac:dyDescent="0.25">
      <c r="A22237" s="1">
        <v>3452222236</v>
      </c>
      <c r="D22237" t="str">
        <f t="shared" si="347"/>
        <v>923452222236</v>
      </c>
    </row>
    <row r="22238" spans="1:4" x14ac:dyDescent="0.25">
      <c r="A22238" s="1">
        <v>3452222237</v>
      </c>
      <c r="D22238" t="str">
        <f t="shared" si="347"/>
        <v>923452222237</v>
      </c>
    </row>
    <row r="22239" spans="1:4" x14ac:dyDescent="0.25">
      <c r="A22239" s="1">
        <v>3452222238</v>
      </c>
      <c r="D22239" t="str">
        <f t="shared" si="347"/>
        <v>923452222238</v>
      </c>
    </row>
    <row r="22240" spans="1:4" x14ac:dyDescent="0.25">
      <c r="A22240" s="1">
        <v>3452222239</v>
      </c>
      <c r="D22240" t="str">
        <f t="shared" si="347"/>
        <v>923452222239</v>
      </c>
    </row>
    <row r="22241" spans="1:4" x14ac:dyDescent="0.25">
      <c r="A22241" s="1">
        <v>3452222240</v>
      </c>
      <c r="D22241" t="str">
        <f t="shared" si="347"/>
        <v>923452222240</v>
      </c>
    </row>
    <row r="22242" spans="1:4" x14ac:dyDescent="0.25">
      <c r="A22242" s="1">
        <v>3452222241</v>
      </c>
      <c r="D22242" t="str">
        <f t="shared" si="347"/>
        <v>923452222241</v>
      </c>
    </row>
    <row r="22243" spans="1:4" x14ac:dyDescent="0.25">
      <c r="A22243" s="1">
        <v>3452222242</v>
      </c>
      <c r="D22243" t="str">
        <f t="shared" si="347"/>
        <v>923452222242</v>
      </c>
    </row>
    <row r="22244" spans="1:4" x14ac:dyDescent="0.25">
      <c r="A22244" s="1">
        <v>3452222243</v>
      </c>
      <c r="D22244" t="str">
        <f t="shared" si="347"/>
        <v>923452222243</v>
      </c>
    </row>
    <row r="22245" spans="1:4" x14ac:dyDescent="0.25">
      <c r="A22245" s="1">
        <v>3452222244</v>
      </c>
      <c r="D22245" t="str">
        <f t="shared" si="347"/>
        <v>923452222244</v>
      </c>
    </row>
    <row r="22246" spans="1:4" x14ac:dyDescent="0.25">
      <c r="A22246" s="1">
        <v>3452222245</v>
      </c>
      <c r="D22246" t="str">
        <f t="shared" si="347"/>
        <v>923452222245</v>
      </c>
    </row>
    <row r="22247" spans="1:4" x14ac:dyDescent="0.25">
      <c r="A22247" s="1">
        <v>3452222246</v>
      </c>
      <c r="D22247" t="str">
        <f t="shared" si="347"/>
        <v>923452222246</v>
      </c>
    </row>
    <row r="22248" spans="1:4" x14ac:dyDescent="0.25">
      <c r="A22248" s="1">
        <v>3452222247</v>
      </c>
      <c r="D22248" t="str">
        <f t="shared" si="347"/>
        <v>923452222247</v>
      </c>
    </row>
    <row r="22249" spans="1:4" x14ac:dyDescent="0.25">
      <c r="A22249" s="1">
        <v>3452222248</v>
      </c>
      <c r="D22249" t="str">
        <f t="shared" si="347"/>
        <v>923452222248</v>
      </c>
    </row>
    <row r="22250" spans="1:4" x14ac:dyDescent="0.25">
      <c r="A22250" s="1">
        <v>3452222249</v>
      </c>
      <c r="D22250" t="str">
        <f t="shared" si="347"/>
        <v>923452222249</v>
      </c>
    </row>
    <row r="22251" spans="1:4" x14ac:dyDescent="0.25">
      <c r="A22251" s="1">
        <v>3452222250</v>
      </c>
      <c r="D22251" t="str">
        <f t="shared" si="347"/>
        <v>923452222250</v>
      </c>
    </row>
    <row r="22252" spans="1:4" x14ac:dyDescent="0.25">
      <c r="A22252" s="1">
        <v>3452222251</v>
      </c>
      <c r="D22252" t="str">
        <f t="shared" si="347"/>
        <v>923452222251</v>
      </c>
    </row>
    <row r="22253" spans="1:4" x14ac:dyDescent="0.25">
      <c r="A22253" s="1">
        <v>3452222252</v>
      </c>
      <c r="D22253" t="str">
        <f t="shared" si="347"/>
        <v>923452222252</v>
      </c>
    </row>
    <row r="22254" spans="1:4" x14ac:dyDescent="0.25">
      <c r="A22254" s="1">
        <v>3452222253</v>
      </c>
      <c r="D22254" t="str">
        <f t="shared" si="347"/>
        <v>923452222253</v>
      </c>
    </row>
    <row r="22255" spans="1:4" x14ac:dyDescent="0.25">
      <c r="A22255" s="1">
        <v>3452222254</v>
      </c>
      <c r="D22255" t="str">
        <f t="shared" si="347"/>
        <v>923452222254</v>
      </c>
    </row>
    <row r="22256" spans="1:4" x14ac:dyDescent="0.25">
      <c r="A22256" s="1">
        <v>3452222255</v>
      </c>
      <c r="D22256" t="str">
        <f t="shared" si="347"/>
        <v>923452222255</v>
      </c>
    </row>
    <row r="22257" spans="1:4" x14ac:dyDescent="0.25">
      <c r="A22257" s="1">
        <v>3452222256</v>
      </c>
      <c r="D22257" t="str">
        <f t="shared" si="347"/>
        <v>923452222256</v>
      </c>
    </row>
    <row r="22258" spans="1:4" x14ac:dyDescent="0.25">
      <c r="A22258" s="1">
        <v>3452222257</v>
      </c>
      <c r="D22258" t="str">
        <f t="shared" si="347"/>
        <v>923452222257</v>
      </c>
    </row>
    <row r="22259" spans="1:4" x14ac:dyDescent="0.25">
      <c r="A22259" s="1">
        <v>3452222258</v>
      </c>
      <c r="D22259" t="str">
        <f t="shared" si="347"/>
        <v>923452222258</v>
      </c>
    </row>
    <row r="22260" spans="1:4" x14ac:dyDescent="0.25">
      <c r="A22260" s="1">
        <v>3452222259</v>
      </c>
      <c r="D22260" t="str">
        <f t="shared" si="347"/>
        <v>923452222259</v>
      </c>
    </row>
    <row r="22261" spans="1:4" x14ac:dyDescent="0.25">
      <c r="A22261" s="1">
        <v>3452222260</v>
      </c>
      <c r="D22261" t="str">
        <f t="shared" si="347"/>
        <v>923452222260</v>
      </c>
    </row>
    <row r="22262" spans="1:4" x14ac:dyDescent="0.25">
      <c r="A22262" s="1">
        <v>3452222261</v>
      </c>
      <c r="D22262" t="str">
        <f t="shared" si="347"/>
        <v>923452222261</v>
      </c>
    </row>
    <row r="22263" spans="1:4" x14ac:dyDescent="0.25">
      <c r="A22263" s="1">
        <v>3452222262</v>
      </c>
      <c r="D22263" t="str">
        <f t="shared" si="347"/>
        <v>923452222262</v>
      </c>
    </row>
    <row r="22264" spans="1:4" x14ac:dyDescent="0.25">
      <c r="A22264" s="1">
        <v>3452222263</v>
      </c>
      <c r="D22264" t="str">
        <f t="shared" si="347"/>
        <v>923452222263</v>
      </c>
    </row>
    <row r="22265" spans="1:4" x14ac:dyDescent="0.25">
      <c r="A22265" s="1">
        <v>3452222264</v>
      </c>
      <c r="D22265" t="str">
        <f t="shared" si="347"/>
        <v>923452222264</v>
      </c>
    </row>
    <row r="22266" spans="1:4" x14ac:dyDescent="0.25">
      <c r="A22266" s="1">
        <v>3452222265</v>
      </c>
      <c r="D22266" t="str">
        <f t="shared" si="347"/>
        <v>923452222265</v>
      </c>
    </row>
    <row r="22267" spans="1:4" x14ac:dyDescent="0.25">
      <c r="A22267" s="1">
        <v>3452222266</v>
      </c>
      <c r="D22267" t="str">
        <f t="shared" si="347"/>
        <v>923452222266</v>
      </c>
    </row>
    <row r="22268" spans="1:4" x14ac:dyDescent="0.25">
      <c r="A22268" s="1">
        <v>3452222267</v>
      </c>
      <c r="D22268" t="str">
        <f t="shared" si="347"/>
        <v>923452222267</v>
      </c>
    </row>
    <row r="22269" spans="1:4" x14ac:dyDescent="0.25">
      <c r="A22269" s="1">
        <v>3452222268</v>
      </c>
      <c r="D22269" t="str">
        <f t="shared" si="347"/>
        <v>923452222268</v>
      </c>
    </row>
    <row r="22270" spans="1:4" x14ac:dyDescent="0.25">
      <c r="A22270" s="1">
        <v>3452222269</v>
      </c>
      <c r="D22270" t="str">
        <f t="shared" si="347"/>
        <v>923452222269</v>
      </c>
    </row>
    <row r="22271" spans="1:4" x14ac:dyDescent="0.25">
      <c r="A22271" s="1">
        <v>3452222270</v>
      </c>
      <c r="D22271" t="str">
        <f t="shared" si="347"/>
        <v>923452222270</v>
      </c>
    </row>
    <row r="22272" spans="1:4" x14ac:dyDescent="0.25">
      <c r="A22272" s="1">
        <v>3452222271</v>
      </c>
      <c r="D22272" t="str">
        <f t="shared" si="347"/>
        <v>923452222271</v>
      </c>
    </row>
    <row r="22273" spans="1:4" x14ac:dyDescent="0.25">
      <c r="A22273" s="1">
        <v>3452222272</v>
      </c>
      <c r="D22273" t="str">
        <f t="shared" si="347"/>
        <v>923452222272</v>
      </c>
    </row>
    <row r="22274" spans="1:4" x14ac:dyDescent="0.25">
      <c r="A22274" s="1">
        <v>3452222273</v>
      </c>
      <c r="D22274" t="str">
        <f t="shared" si="347"/>
        <v>923452222273</v>
      </c>
    </row>
    <row r="22275" spans="1:4" x14ac:dyDescent="0.25">
      <c r="A22275" s="1">
        <v>3452222274</v>
      </c>
      <c r="D22275" t="str">
        <f t="shared" ref="D22275:D22338" si="348">"92"&amp;A22275</f>
        <v>923452222274</v>
      </c>
    </row>
    <row r="22276" spans="1:4" x14ac:dyDescent="0.25">
      <c r="A22276" s="1">
        <v>3452222275</v>
      </c>
      <c r="D22276" t="str">
        <f t="shared" si="348"/>
        <v>923452222275</v>
      </c>
    </row>
    <row r="22277" spans="1:4" x14ac:dyDescent="0.25">
      <c r="A22277" s="1">
        <v>3452222276</v>
      </c>
      <c r="D22277" t="str">
        <f t="shared" si="348"/>
        <v>923452222276</v>
      </c>
    </row>
    <row r="22278" spans="1:4" x14ac:dyDescent="0.25">
      <c r="A22278" s="1">
        <v>3452222277</v>
      </c>
      <c r="D22278" t="str">
        <f t="shared" si="348"/>
        <v>923452222277</v>
      </c>
    </row>
    <row r="22279" spans="1:4" x14ac:dyDescent="0.25">
      <c r="A22279" s="1">
        <v>3452222278</v>
      </c>
      <c r="D22279" t="str">
        <f t="shared" si="348"/>
        <v>923452222278</v>
      </c>
    </row>
    <row r="22280" spans="1:4" x14ac:dyDescent="0.25">
      <c r="A22280" s="1">
        <v>3452222279</v>
      </c>
      <c r="D22280" t="str">
        <f t="shared" si="348"/>
        <v>923452222279</v>
      </c>
    </row>
    <row r="22281" spans="1:4" x14ac:dyDescent="0.25">
      <c r="A22281" s="1">
        <v>3452222280</v>
      </c>
      <c r="D22281" t="str">
        <f t="shared" si="348"/>
        <v>923452222280</v>
      </c>
    </row>
    <row r="22282" spans="1:4" x14ac:dyDescent="0.25">
      <c r="A22282" s="1">
        <v>3452222281</v>
      </c>
      <c r="D22282" t="str">
        <f t="shared" si="348"/>
        <v>923452222281</v>
      </c>
    </row>
    <row r="22283" spans="1:4" x14ac:dyDescent="0.25">
      <c r="A22283" s="1">
        <v>3452222282</v>
      </c>
      <c r="D22283" t="str">
        <f t="shared" si="348"/>
        <v>923452222282</v>
      </c>
    </row>
    <row r="22284" spans="1:4" x14ac:dyDescent="0.25">
      <c r="A22284" s="1">
        <v>3452222283</v>
      </c>
      <c r="D22284" t="str">
        <f t="shared" si="348"/>
        <v>923452222283</v>
      </c>
    </row>
    <row r="22285" spans="1:4" x14ac:dyDescent="0.25">
      <c r="A22285" s="1">
        <v>3452222284</v>
      </c>
      <c r="D22285" t="str">
        <f t="shared" si="348"/>
        <v>923452222284</v>
      </c>
    </row>
    <row r="22286" spans="1:4" x14ac:dyDescent="0.25">
      <c r="A22286" s="1">
        <v>3452222285</v>
      </c>
      <c r="D22286" t="str">
        <f t="shared" si="348"/>
        <v>923452222285</v>
      </c>
    </row>
    <row r="22287" spans="1:4" x14ac:dyDescent="0.25">
      <c r="A22287" s="1">
        <v>3452222286</v>
      </c>
      <c r="D22287" t="str">
        <f t="shared" si="348"/>
        <v>923452222286</v>
      </c>
    </row>
    <row r="22288" spans="1:4" x14ac:dyDescent="0.25">
      <c r="A22288" s="1">
        <v>3452222287</v>
      </c>
      <c r="D22288" t="str">
        <f t="shared" si="348"/>
        <v>923452222287</v>
      </c>
    </row>
    <row r="22289" spans="1:4" x14ac:dyDescent="0.25">
      <c r="A22289" s="1">
        <v>3452222288</v>
      </c>
      <c r="D22289" t="str">
        <f t="shared" si="348"/>
        <v>923452222288</v>
      </c>
    </row>
    <row r="22290" spans="1:4" x14ac:dyDescent="0.25">
      <c r="A22290" s="1">
        <v>3452222289</v>
      </c>
      <c r="D22290" t="str">
        <f t="shared" si="348"/>
        <v>923452222289</v>
      </c>
    </row>
    <row r="22291" spans="1:4" x14ac:dyDescent="0.25">
      <c r="A22291" s="1">
        <v>3452222290</v>
      </c>
      <c r="D22291" t="str">
        <f t="shared" si="348"/>
        <v>923452222290</v>
      </c>
    </row>
    <row r="22292" spans="1:4" x14ac:dyDescent="0.25">
      <c r="A22292" s="1">
        <v>3452222291</v>
      </c>
      <c r="D22292" t="str">
        <f t="shared" si="348"/>
        <v>923452222291</v>
      </c>
    </row>
    <row r="22293" spans="1:4" x14ac:dyDescent="0.25">
      <c r="A22293" s="1">
        <v>3452222292</v>
      </c>
      <c r="D22293" t="str">
        <f t="shared" si="348"/>
        <v>923452222292</v>
      </c>
    </row>
    <row r="22294" spans="1:4" x14ac:dyDescent="0.25">
      <c r="A22294" s="1">
        <v>3452222293</v>
      </c>
      <c r="D22294" t="str">
        <f t="shared" si="348"/>
        <v>923452222293</v>
      </c>
    </row>
    <row r="22295" spans="1:4" x14ac:dyDescent="0.25">
      <c r="A22295" s="1">
        <v>3452222294</v>
      </c>
      <c r="D22295" t="str">
        <f t="shared" si="348"/>
        <v>923452222294</v>
      </c>
    </row>
    <row r="22296" spans="1:4" x14ac:dyDescent="0.25">
      <c r="A22296" s="1">
        <v>3452222295</v>
      </c>
      <c r="D22296" t="str">
        <f t="shared" si="348"/>
        <v>923452222295</v>
      </c>
    </row>
    <row r="22297" spans="1:4" x14ac:dyDescent="0.25">
      <c r="A22297" s="1">
        <v>3452222296</v>
      </c>
      <c r="D22297" t="str">
        <f t="shared" si="348"/>
        <v>923452222296</v>
      </c>
    </row>
    <row r="22298" spans="1:4" x14ac:dyDescent="0.25">
      <c r="A22298" s="1">
        <v>3452222297</v>
      </c>
      <c r="D22298" t="str">
        <f t="shared" si="348"/>
        <v>923452222297</v>
      </c>
    </row>
    <row r="22299" spans="1:4" x14ac:dyDescent="0.25">
      <c r="A22299" s="1">
        <v>3452222298</v>
      </c>
      <c r="D22299" t="str">
        <f t="shared" si="348"/>
        <v>923452222298</v>
      </c>
    </row>
    <row r="22300" spans="1:4" x14ac:dyDescent="0.25">
      <c r="A22300" s="1">
        <v>3452222299</v>
      </c>
      <c r="D22300" t="str">
        <f t="shared" si="348"/>
        <v>923452222299</v>
      </c>
    </row>
    <row r="22301" spans="1:4" x14ac:dyDescent="0.25">
      <c r="A22301" s="1">
        <v>3452222300</v>
      </c>
      <c r="D22301" t="str">
        <f t="shared" si="348"/>
        <v>923452222300</v>
      </c>
    </row>
    <row r="22302" spans="1:4" x14ac:dyDescent="0.25">
      <c r="A22302" s="1">
        <v>3452222301</v>
      </c>
      <c r="D22302" t="str">
        <f t="shared" si="348"/>
        <v>923452222301</v>
      </c>
    </row>
    <row r="22303" spans="1:4" x14ac:dyDescent="0.25">
      <c r="A22303" s="1">
        <v>3452222302</v>
      </c>
      <c r="D22303" t="str">
        <f t="shared" si="348"/>
        <v>923452222302</v>
      </c>
    </row>
    <row r="22304" spans="1:4" x14ac:dyDescent="0.25">
      <c r="A22304" s="1">
        <v>3452222303</v>
      </c>
      <c r="D22304" t="str">
        <f t="shared" si="348"/>
        <v>923452222303</v>
      </c>
    </row>
    <row r="22305" spans="1:4" x14ac:dyDescent="0.25">
      <c r="A22305" s="1">
        <v>3452222304</v>
      </c>
      <c r="D22305" t="str">
        <f t="shared" si="348"/>
        <v>923452222304</v>
      </c>
    </row>
    <row r="22306" spans="1:4" x14ac:dyDescent="0.25">
      <c r="A22306" s="1">
        <v>3452222305</v>
      </c>
      <c r="D22306" t="str">
        <f t="shared" si="348"/>
        <v>923452222305</v>
      </c>
    </row>
    <row r="22307" spans="1:4" x14ac:dyDescent="0.25">
      <c r="A22307" s="1">
        <v>3452222306</v>
      </c>
      <c r="D22307" t="str">
        <f t="shared" si="348"/>
        <v>923452222306</v>
      </c>
    </row>
    <row r="22308" spans="1:4" x14ac:dyDescent="0.25">
      <c r="A22308" s="1">
        <v>3452222307</v>
      </c>
      <c r="D22308" t="str">
        <f t="shared" si="348"/>
        <v>923452222307</v>
      </c>
    </row>
    <row r="22309" spans="1:4" x14ac:dyDescent="0.25">
      <c r="A22309" s="1">
        <v>3452222308</v>
      </c>
      <c r="D22309" t="str">
        <f t="shared" si="348"/>
        <v>923452222308</v>
      </c>
    </row>
    <row r="22310" spans="1:4" x14ac:dyDescent="0.25">
      <c r="A22310" s="1">
        <v>3452222309</v>
      </c>
      <c r="D22310" t="str">
        <f t="shared" si="348"/>
        <v>923452222309</v>
      </c>
    </row>
    <row r="22311" spans="1:4" x14ac:dyDescent="0.25">
      <c r="A22311" s="1">
        <v>3452222310</v>
      </c>
      <c r="D22311" t="str">
        <f t="shared" si="348"/>
        <v>923452222310</v>
      </c>
    </row>
    <row r="22312" spans="1:4" x14ac:dyDescent="0.25">
      <c r="A22312" s="1">
        <v>3452222311</v>
      </c>
      <c r="D22312" t="str">
        <f t="shared" si="348"/>
        <v>923452222311</v>
      </c>
    </row>
    <row r="22313" spans="1:4" x14ac:dyDescent="0.25">
      <c r="A22313" s="1">
        <v>3452222312</v>
      </c>
      <c r="D22313" t="str">
        <f t="shared" si="348"/>
        <v>923452222312</v>
      </c>
    </row>
    <row r="22314" spans="1:4" x14ac:dyDescent="0.25">
      <c r="A22314" s="1">
        <v>3452222313</v>
      </c>
      <c r="D22314" t="str">
        <f t="shared" si="348"/>
        <v>923452222313</v>
      </c>
    </row>
    <row r="22315" spans="1:4" x14ac:dyDescent="0.25">
      <c r="A22315" s="1">
        <v>3452222314</v>
      </c>
      <c r="D22315" t="str">
        <f t="shared" si="348"/>
        <v>923452222314</v>
      </c>
    </row>
    <row r="22316" spans="1:4" x14ac:dyDescent="0.25">
      <c r="A22316" s="1">
        <v>3452222315</v>
      </c>
      <c r="D22316" t="str">
        <f t="shared" si="348"/>
        <v>923452222315</v>
      </c>
    </row>
    <row r="22317" spans="1:4" x14ac:dyDescent="0.25">
      <c r="A22317" s="1">
        <v>3452222316</v>
      </c>
      <c r="D22317" t="str">
        <f t="shared" si="348"/>
        <v>923452222316</v>
      </c>
    </row>
    <row r="22318" spans="1:4" x14ac:dyDescent="0.25">
      <c r="A22318" s="1">
        <v>3452222317</v>
      </c>
      <c r="D22318" t="str">
        <f t="shared" si="348"/>
        <v>923452222317</v>
      </c>
    </row>
    <row r="22319" spans="1:4" x14ac:dyDescent="0.25">
      <c r="A22319" s="1">
        <v>3452222318</v>
      </c>
      <c r="D22319" t="str">
        <f t="shared" si="348"/>
        <v>923452222318</v>
      </c>
    </row>
    <row r="22320" spans="1:4" x14ac:dyDescent="0.25">
      <c r="A22320" s="1">
        <v>3452222319</v>
      </c>
      <c r="D22320" t="str">
        <f t="shared" si="348"/>
        <v>923452222319</v>
      </c>
    </row>
    <row r="22321" spans="1:4" x14ac:dyDescent="0.25">
      <c r="A22321" s="1">
        <v>3452222320</v>
      </c>
      <c r="D22321" t="str">
        <f t="shared" si="348"/>
        <v>923452222320</v>
      </c>
    </row>
    <row r="22322" spans="1:4" x14ac:dyDescent="0.25">
      <c r="A22322" s="1">
        <v>3452222321</v>
      </c>
      <c r="D22322" t="str">
        <f t="shared" si="348"/>
        <v>923452222321</v>
      </c>
    </row>
    <row r="22323" spans="1:4" x14ac:dyDescent="0.25">
      <c r="A22323" s="1">
        <v>3452222322</v>
      </c>
      <c r="D22323" t="str">
        <f t="shared" si="348"/>
        <v>923452222322</v>
      </c>
    </row>
    <row r="22324" spans="1:4" x14ac:dyDescent="0.25">
      <c r="A22324" s="1">
        <v>3452222323</v>
      </c>
      <c r="D22324" t="str">
        <f t="shared" si="348"/>
        <v>923452222323</v>
      </c>
    </row>
    <row r="22325" spans="1:4" x14ac:dyDescent="0.25">
      <c r="A22325" s="1">
        <v>3452222324</v>
      </c>
      <c r="D22325" t="str">
        <f t="shared" si="348"/>
        <v>923452222324</v>
      </c>
    </row>
    <row r="22326" spans="1:4" x14ac:dyDescent="0.25">
      <c r="A22326" s="1">
        <v>3452222325</v>
      </c>
      <c r="D22326" t="str">
        <f t="shared" si="348"/>
        <v>923452222325</v>
      </c>
    </row>
    <row r="22327" spans="1:4" x14ac:dyDescent="0.25">
      <c r="A22327" s="1">
        <v>3452222326</v>
      </c>
      <c r="D22327" t="str">
        <f t="shared" si="348"/>
        <v>923452222326</v>
      </c>
    </row>
    <row r="22328" spans="1:4" x14ac:dyDescent="0.25">
      <c r="A22328" s="1">
        <v>3452222327</v>
      </c>
      <c r="D22328" t="str">
        <f t="shared" si="348"/>
        <v>923452222327</v>
      </c>
    </row>
    <row r="22329" spans="1:4" x14ac:dyDescent="0.25">
      <c r="A22329" s="1">
        <v>3452222328</v>
      </c>
      <c r="D22329" t="str">
        <f t="shared" si="348"/>
        <v>923452222328</v>
      </c>
    </row>
    <row r="22330" spans="1:4" x14ac:dyDescent="0.25">
      <c r="A22330" s="1">
        <v>3452222329</v>
      </c>
      <c r="D22330" t="str">
        <f t="shared" si="348"/>
        <v>923452222329</v>
      </c>
    </row>
    <row r="22331" spans="1:4" x14ac:dyDescent="0.25">
      <c r="A22331" s="1">
        <v>3452222330</v>
      </c>
      <c r="D22331" t="str">
        <f t="shared" si="348"/>
        <v>923452222330</v>
      </c>
    </row>
    <row r="22332" spans="1:4" x14ac:dyDescent="0.25">
      <c r="A22332" s="1">
        <v>3452222331</v>
      </c>
      <c r="D22332" t="str">
        <f t="shared" si="348"/>
        <v>923452222331</v>
      </c>
    </row>
    <row r="22333" spans="1:4" x14ac:dyDescent="0.25">
      <c r="A22333" s="1">
        <v>3452222332</v>
      </c>
      <c r="D22333" t="str">
        <f t="shared" si="348"/>
        <v>923452222332</v>
      </c>
    </row>
    <row r="22334" spans="1:4" x14ac:dyDescent="0.25">
      <c r="A22334" s="1">
        <v>3452222333</v>
      </c>
      <c r="D22334" t="str">
        <f t="shared" si="348"/>
        <v>923452222333</v>
      </c>
    </row>
    <row r="22335" spans="1:4" x14ac:dyDescent="0.25">
      <c r="A22335" s="1">
        <v>3452222334</v>
      </c>
      <c r="D22335" t="str">
        <f t="shared" si="348"/>
        <v>923452222334</v>
      </c>
    </row>
    <row r="22336" spans="1:4" x14ac:dyDescent="0.25">
      <c r="A22336" s="1">
        <v>3452222335</v>
      </c>
      <c r="D22336" t="str">
        <f t="shared" si="348"/>
        <v>923452222335</v>
      </c>
    </row>
    <row r="22337" spans="1:4" x14ac:dyDescent="0.25">
      <c r="A22337" s="1">
        <v>3452222336</v>
      </c>
      <c r="D22337" t="str">
        <f t="shared" si="348"/>
        <v>923452222336</v>
      </c>
    </row>
    <row r="22338" spans="1:4" x14ac:dyDescent="0.25">
      <c r="A22338" s="1">
        <v>3452222337</v>
      </c>
      <c r="D22338" t="str">
        <f t="shared" si="348"/>
        <v>923452222337</v>
      </c>
    </row>
    <row r="22339" spans="1:4" x14ac:dyDescent="0.25">
      <c r="A22339" s="1">
        <v>3452222338</v>
      </c>
      <c r="D22339" t="str">
        <f t="shared" ref="D22339:D22402" si="349">"92"&amp;A22339</f>
        <v>923452222338</v>
      </c>
    </row>
    <row r="22340" spans="1:4" x14ac:dyDescent="0.25">
      <c r="A22340" s="1">
        <v>3452222339</v>
      </c>
      <c r="D22340" t="str">
        <f t="shared" si="349"/>
        <v>923452222339</v>
      </c>
    </row>
    <row r="22341" spans="1:4" x14ac:dyDescent="0.25">
      <c r="A22341" s="1">
        <v>3452222340</v>
      </c>
      <c r="D22341" t="str">
        <f t="shared" si="349"/>
        <v>923452222340</v>
      </c>
    </row>
    <row r="22342" spans="1:4" x14ac:dyDescent="0.25">
      <c r="A22342" s="1">
        <v>3452222341</v>
      </c>
      <c r="D22342" t="str">
        <f t="shared" si="349"/>
        <v>923452222341</v>
      </c>
    </row>
    <row r="22343" spans="1:4" x14ac:dyDescent="0.25">
      <c r="A22343" s="1">
        <v>3452222342</v>
      </c>
      <c r="D22343" t="str">
        <f t="shared" si="349"/>
        <v>923452222342</v>
      </c>
    </row>
    <row r="22344" spans="1:4" x14ac:dyDescent="0.25">
      <c r="A22344" s="1">
        <v>3452222343</v>
      </c>
      <c r="D22344" t="str">
        <f t="shared" si="349"/>
        <v>923452222343</v>
      </c>
    </row>
    <row r="22345" spans="1:4" x14ac:dyDescent="0.25">
      <c r="A22345" s="1">
        <v>3452222344</v>
      </c>
      <c r="D22345" t="str">
        <f t="shared" si="349"/>
        <v>923452222344</v>
      </c>
    </row>
    <row r="22346" spans="1:4" x14ac:dyDescent="0.25">
      <c r="A22346" s="1">
        <v>3452222345</v>
      </c>
      <c r="D22346" t="str">
        <f t="shared" si="349"/>
        <v>923452222345</v>
      </c>
    </row>
    <row r="22347" spans="1:4" x14ac:dyDescent="0.25">
      <c r="A22347" s="1">
        <v>3452222346</v>
      </c>
      <c r="D22347" t="str">
        <f t="shared" si="349"/>
        <v>923452222346</v>
      </c>
    </row>
    <row r="22348" spans="1:4" x14ac:dyDescent="0.25">
      <c r="A22348" s="1">
        <v>3452222347</v>
      </c>
      <c r="D22348" t="str">
        <f t="shared" si="349"/>
        <v>923452222347</v>
      </c>
    </row>
    <row r="22349" spans="1:4" x14ac:dyDescent="0.25">
      <c r="A22349" s="1">
        <v>3452222348</v>
      </c>
      <c r="D22349" t="str">
        <f t="shared" si="349"/>
        <v>923452222348</v>
      </c>
    </row>
    <row r="22350" spans="1:4" x14ac:dyDescent="0.25">
      <c r="A22350" s="1">
        <v>3452222349</v>
      </c>
      <c r="D22350" t="str">
        <f t="shared" si="349"/>
        <v>923452222349</v>
      </c>
    </row>
    <row r="22351" spans="1:4" x14ac:dyDescent="0.25">
      <c r="A22351" s="1">
        <v>3452222350</v>
      </c>
      <c r="D22351" t="str">
        <f t="shared" si="349"/>
        <v>923452222350</v>
      </c>
    </row>
    <row r="22352" spans="1:4" x14ac:dyDescent="0.25">
      <c r="A22352" s="1">
        <v>3452222351</v>
      </c>
      <c r="D22352" t="str">
        <f t="shared" si="349"/>
        <v>923452222351</v>
      </c>
    </row>
    <row r="22353" spans="1:4" x14ac:dyDescent="0.25">
      <c r="A22353" s="1">
        <v>3452222352</v>
      </c>
      <c r="D22353" t="str">
        <f t="shared" si="349"/>
        <v>923452222352</v>
      </c>
    </row>
    <row r="22354" spans="1:4" x14ac:dyDescent="0.25">
      <c r="A22354" s="1">
        <v>3452222353</v>
      </c>
      <c r="D22354" t="str">
        <f t="shared" si="349"/>
        <v>923452222353</v>
      </c>
    </row>
    <row r="22355" spans="1:4" x14ac:dyDescent="0.25">
      <c r="A22355" s="1">
        <v>3452222354</v>
      </c>
      <c r="D22355" t="str">
        <f t="shared" si="349"/>
        <v>923452222354</v>
      </c>
    </row>
    <row r="22356" spans="1:4" x14ac:dyDescent="0.25">
      <c r="A22356" s="1">
        <v>3452222355</v>
      </c>
      <c r="D22356" t="str">
        <f t="shared" si="349"/>
        <v>923452222355</v>
      </c>
    </row>
    <row r="22357" spans="1:4" x14ac:dyDescent="0.25">
      <c r="A22357" s="1">
        <v>3452222356</v>
      </c>
      <c r="D22357" t="str">
        <f t="shared" si="349"/>
        <v>923452222356</v>
      </c>
    </row>
    <row r="22358" spans="1:4" x14ac:dyDescent="0.25">
      <c r="A22358" s="1">
        <v>3452222357</v>
      </c>
      <c r="D22358" t="str">
        <f t="shared" si="349"/>
        <v>923452222357</v>
      </c>
    </row>
    <row r="22359" spans="1:4" x14ac:dyDescent="0.25">
      <c r="A22359" s="1">
        <v>3452222358</v>
      </c>
      <c r="D22359" t="str">
        <f t="shared" si="349"/>
        <v>923452222358</v>
      </c>
    </row>
    <row r="22360" spans="1:4" x14ac:dyDescent="0.25">
      <c r="A22360" s="1">
        <v>3452222359</v>
      </c>
      <c r="D22360" t="str">
        <f t="shared" si="349"/>
        <v>923452222359</v>
      </c>
    </row>
    <row r="22361" spans="1:4" x14ac:dyDescent="0.25">
      <c r="A22361" s="1">
        <v>3452222360</v>
      </c>
      <c r="D22361" t="str">
        <f t="shared" si="349"/>
        <v>923452222360</v>
      </c>
    </row>
    <row r="22362" spans="1:4" x14ac:dyDescent="0.25">
      <c r="A22362" s="1">
        <v>3452222361</v>
      </c>
      <c r="D22362" t="str">
        <f t="shared" si="349"/>
        <v>923452222361</v>
      </c>
    </row>
    <row r="22363" spans="1:4" x14ac:dyDescent="0.25">
      <c r="A22363" s="1">
        <v>3452222362</v>
      </c>
      <c r="D22363" t="str">
        <f t="shared" si="349"/>
        <v>923452222362</v>
      </c>
    </row>
    <row r="22364" spans="1:4" x14ac:dyDescent="0.25">
      <c r="A22364" s="1">
        <v>3452222363</v>
      </c>
      <c r="D22364" t="str">
        <f t="shared" si="349"/>
        <v>923452222363</v>
      </c>
    </row>
    <row r="22365" spans="1:4" x14ac:dyDescent="0.25">
      <c r="A22365" s="1">
        <v>3452222364</v>
      </c>
      <c r="D22365" t="str">
        <f t="shared" si="349"/>
        <v>923452222364</v>
      </c>
    </row>
    <row r="22366" spans="1:4" x14ac:dyDescent="0.25">
      <c r="A22366" s="1">
        <v>3452222365</v>
      </c>
      <c r="D22366" t="str">
        <f t="shared" si="349"/>
        <v>923452222365</v>
      </c>
    </row>
    <row r="22367" spans="1:4" x14ac:dyDescent="0.25">
      <c r="A22367" s="1">
        <v>3452222366</v>
      </c>
      <c r="D22367" t="str">
        <f t="shared" si="349"/>
        <v>923452222366</v>
      </c>
    </row>
    <row r="22368" spans="1:4" x14ac:dyDescent="0.25">
      <c r="A22368" s="1">
        <v>3452222367</v>
      </c>
      <c r="D22368" t="str">
        <f t="shared" si="349"/>
        <v>923452222367</v>
      </c>
    </row>
    <row r="22369" spans="1:4" x14ac:dyDescent="0.25">
      <c r="A22369" s="1">
        <v>3452222368</v>
      </c>
      <c r="D22369" t="str">
        <f t="shared" si="349"/>
        <v>923452222368</v>
      </c>
    </row>
    <row r="22370" spans="1:4" x14ac:dyDescent="0.25">
      <c r="A22370" s="1">
        <v>3452222369</v>
      </c>
      <c r="D22370" t="str">
        <f t="shared" si="349"/>
        <v>923452222369</v>
      </c>
    </row>
    <row r="22371" spans="1:4" x14ac:dyDescent="0.25">
      <c r="A22371" s="1">
        <v>3452222370</v>
      </c>
      <c r="D22371" t="str">
        <f t="shared" si="349"/>
        <v>923452222370</v>
      </c>
    </row>
    <row r="22372" spans="1:4" x14ac:dyDescent="0.25">
      <c r="A22372" s="1">
        <v>3452222371</v>
      </c>
      <c r="D22372" t="str">
        <f t="shared" si="349"/>
        <v>923452222371</v>
      </c>
    </row>
    <row r="22373" spans="1:4" x14ac:dyDescent="0.25">
      <c r="A22373" s="1">
        <v>3452222372</v>
      </c>
      <c r="D22373" t="str">
        <f t="shared" si="349"/>
        <v>923452222372</v>
      </c>
    </row>
    <row r="22374" spans="1:4" x14ac:dyDescent="0.25">
      <c r="A22374" s="1">
        <v>3452222373</v>
      </c>
      <c r="D22374" t="str">
        <f t="shared" si="349"/>
        <v>923452222373</v>
      </c>
    </row>
    <row r="22375" spans="1:4" x14ac:dyDescent="0.25">
      <c r="A22375" s="1">
        <v>3452222374</v>
      </c>
      <c r="D22375" t="str">
        <f t="shared" si="349"/>
        <v>923452222374</v>
      </c>
    </row>
    <row r="22376" spans="1:4" x14ac:dyDescent="0.25">
      <c r="A22376" s="1">
        <v>3452222375</v>
      </c>
      <c r="D22376" t="str">
        <f t="shared" si="349"/>
        <v>923452222375</v>
      </c>
    </row>
    <row r="22377" spans="1:4" x14ac:dyDescent="0.25">
      <c r="A22377" s="1">
        <v>3452222376</v>
      </c>
      <c r="D22377" t="str">
        <f t="shared" si="349"/>
        <v>923452222376</v>
      </c>
    </row>
    <row r="22378" spans="1:4" x14ac:dyDescent="0.25">
      <c r="A22378" s="1">
        <v>3452222377</v>
      </c>
      <c r="D22378" t="str">
        <f t="shared" si="349"/>
        <v>923452222377</v>
      </c>
    </row>
    <row r="22379" spans="1:4" x14ac:dyDescent="0.25">
      <c r="A22379" s="1">
        <v>3452222378</v>
      </c>
      <c r="D22379" t="str">
        <f t="shared" si="349"/>
        <v>923452222378</v>
      </c>
    </row>
    <row r="22380" spans="1:4" x14ac:dyDescent="0.25">
      <c r="A22380" s="1">
        <v>3452222379</v>
      </c>
      <c r="D22380" t="str">
        <f t="shared" si="349"/>
        <v>923452222379</v>
      </c>
    </row>
    <row r="22381" spans="1:4" x14ac:dyDescent="0.25">
      <c r="A22381" s="1">
        <v>3452222380</v>
      </c>
      <c r="D22381" t="str">
        <f t="shared" si="349"/>
        <v>923452222380</v>
      </c>
    </row>
    <row r="22382" spans="1:4" x14ac:dyDescent="0.25">
      <c r="A22382" s="1">
        <v>3452222381</v>
      </c>
      <c r="D22382" t="str">
        <f t="shared" si="349"/>
        <v>923452222381</v>
      </c>
    </row>
    <row r="22383" spans="1:4" x14ac:dyDescent="0.25">
      <c r="A22383" s="1">
        <v>3452222382</v>
      </c>
      <c r="D22383" t="str">
        <f t="shared" si="349"/>
        <v>923452222382</v>
      </c>
    </row>
    <row r="22384" spans="1:4" x14ac:dyDescent="0.25">
      <c r="A22384" s="1">
        <v>3452222383</v>
      </c>
      <c r="D22384" t="str">
        <f t="shared" si="349"/>
        <v>923452222383</v>
      </c>
    </row>
    <row r="22385" spans="1:4" x14ac:dyDescent="0.25">
      <c r="A22385" s="1">
        <v>3452222384</v>
      </c>
      <c r="D22385" t="str">
        <f t="shared" si="349"/>
        <v>923452222384</v>
      </c>
    </row>
    <row r="22386" spans="1:4" x14ac:dyDescent="0.25">
      <c r="A22386" s="1">
        <v>3452222385</v>
      </c>
      <c r="D22386" t="str">
        <f t="shared" si="349"/>
        <v>923452222385</v>
      </c>
    </row>
    <row r="22387" spans="1:4" x14ac:dyDescent="0.25">
      <c r="A22387" s="1">
        <v>3452222386</v>
      </c>
      <c r="D22387" t="str">
        <f t="shared" si="349"/>
        <v>923452222386</v>
      </c>
    </row>
    <row r="22388" spans="1:4" x14ac:dyDescent="0.25">
      <c r="A22388" s="1">
        <v>3452222387</v>
      </c>
      <c r="D22388" t="str">
        <f t="shared" si="349"/>
        <v>923452222387</v>
      </c>
    </row>
    <row r="22389" spans="1:4" x14ac:dyDescent="0.25">
      <c r="A22389" s="1">
        <v>3452222388</v>
      </c>
      <c r="D22389" t="str">
        <f t="shared" si="349"/>
        <v>923452222388</v>
      </c>
    </row>
    <row r="22390" spans="1:4" x14ac:dyDescent="0.25">
      <c r="A22390" s="1">
        <v>3452222389</v>
      </c>
      <c r="D22390" t="str">
        <f t="shared" si="349"/>
        <v>923452222389</v>
      </c>
    </row>
    <row r="22391" spans="1:4" x14ac:dyDescent="0.25">
      <c r="A22391" s="1">
        <v>3452222390</v>
      </c>
      <c r="D22391" t="str">
        <f t="shared" si="349"/>
        <v>923452222390</v>
      </c>
    </row>
    <row r="22392" spans="1:4" x14ac:dyDescent="0.25">
      <c r="A22392" s="1">
        <v>3452222391</v>
      </c>
      <c r="D22392" t="str">
        <f t="shared" si="349"/>
        <v>923452222391</v>
      </c>
    </row>
    <row r="22393" spans="1:4" x14ac:dyDescent="0.25">
      <c r="A22393" s="1">
        <v>3452222392</v>
      </c>
      <c r="D22393" t="str">
        <f t="shared" si="349"/>
        <v>923452222392</v>
      </c>
    </row>
    <row r="22394" spans="1:4" x14ac:dyDescent="0.25">
      <c r="A22394" s="1">
        <v>3452222393</v>
      </c>
      <c r="D22394" t="str">
        <f t="shared" si="349"/>
        <v>923452222393</v>
      </c>
    </row>
    <row r="22395" spans="1:4" x14ac:dyDescent="0.25">
      <c r="A22395" s="1">
        <v>3452222394</v>
      </c>
      <c r="D22395" t="str">
        <f t="shared" si="349"/>
        <v>923452222394</v>
      </c>
    </row>
    <row r="22396" spans="1:4" x14ac:dyDescent="0.25">
      <c r="A22396" s="1">
        <v>3452222395</v>
      </c>
      <c r="D22396" t="str">
        <f t="shared" si="349"/>
        <v>923452222395</v>
      </c>
    </row>
    <row r="22397" spans="1:4" x14ac:dyDescent="0.25">
      <c r="A22397" s="1">
        <v>3452222396</v>
      </c>
      <c r="D22397" t="str">
        <f t="shared" si="349"/>
        <v>923452222396</v>
      </c>
    </row>
    <row r="22398" spans="1:4" x14ac:dyDescent="0.25">
      <c r="A22398" s="1">
        <v>3452222397</v>
      </c>
      <c r="D22398" t="str">
        <f t="shared" si="349"/>
        <v>923452222397</v>
      </c>
    </row>
    <row r="22399" spans="1:4" x14ac:dyDescent="0.25">
      <c r="A22399" s="1">
        <v>3452222398</v>
      </c>
      <c r="D22399" t="str">
        <f t="shared" si="349"/>
        <v>923452222398</v>
      </c>
    </row>
    <row r="22400" spans="1:4" x14ac:dyDescent="0.25">
      <c r="A22400" s="1">
        <v>3452222399</v>
      </c>
      <c r="D22400" t="str">
        <f t="shared" si="349"/>
        <v>923452222399</v>
      </c>
    </row>
    <row r="22401" spans="1:4" x14ac:dyDescent="0.25">
      <c r="A22401" s="1">
        <v>3452222400</v>
      </c>
      <c r="D22401" t="str">
        <f t="shared" si="349"/>
        <v>923452222400</v>
      </c>
    </row>
    <row r="22402" spans="1:4" x14ac:dyDescent="0.25">
      <c r="A22402" s="1">
        <v>3452222401</v>
      </c>
      <c r="D22402" t="str">
        <f t="shared" si="349"/>
        <v>923452222401</v>
      </c>
    </row>
    <row r="22403" spans="1:4" x14ac:dyDescent="0.25">
      <c r="A22403" s="1">
        <v>3452222402</v>
      </c>
      <c r="D22403" t="str">
        <f t="shared" ref="D22403:D22466" si="350">"92"&amp;A22403</f>
        <v>923452222402</v>
      </c>
    </row>
    <row r="22404" spans="1:4" x14ac:dyDescent="0.25">
      <c r="A22404" s="1">
        <v>3452222403</v>
      </c>
      <c r="D22404" t="str">
        <f t="shared" si="350"/>
        <v>923452222403</v>
      </c>
    </row>
    <row r="22405" spans="1:4" x14ac:dyDescent="0.25">
      <c r="A22405" s="1">
        <v>3452222404</v>
      </c>
      <c r="D22405" t="str">
        <f t="shared" si="350"/>
        <v>923452222404</v>
      </c>
    </row>
    <row r="22406" spans="1:4" x14ac:dyDescent="0.25">
      <c r="A22406" s="1">
        <v>3452222405</v>
      </c>
      <c r="D22406" t="str">
        <f t="shared" si="350"/>
        <v>923452222405</v>
      </c>
    </row>
    <row r="22407" spans="1:4" x14ac:dyDescent="0.25">
      <c r="A22407" s="1">
        <v>3452222406</v>
      </c>
      <c r="D22407" t="str">
        <f t="shared" si="350"/>
        <v>923452222406</v>
      </c>
    </row>
    <row r="22408" spans="1:4" x14ac:dyDescent="0.25">
      <c r="A22408" s="1">
        <v>3452222407</v>
      </c>
      <c r="D22408" t="str">
        <f t="shared" si="350"/>
        <v>923452222407</v>
      </c>
    </row>
    <row r="22409" spans="1:4" x14ac:dyDescent="0.25">
      <c r="A22409" s="1">
        <v>3452222408</v>
      </c>
      <c r="D22409" t="str">
        <f t="shared" si="350"/>
        <v>923452222408</v>
      </c>
    </row>
    <row r="22410" spans="1:4" x14ac:dyDescent="0.25">
      <c r="A22410" s="1">
        <v>3452222409</v>
      </c>
      <c r="D22410" t="str">
        <f t="shared" si="350"/>
        <v>923452222409</v>
      </c>
    </row>
    <row r="22411" spans="1:4" x14ac:dyDescent="0.25">
      <c r="A22411" s="1">
        <v>3452222410</v>
      </c>
      <c r="D22411" t="str">
        <f t="shared" si="350"/>
        <v>923452222410</v>
      </c>
    </row>
    <row r="22412" spans="1:4" x14ac:dyDescent="0.25">
      <c r="A22412" s="1">
        <v>3452222411</v>
      </c>
      <c r="D22412" t="str">
        <f t="shared" si="350"/>
        <v>923452222411</v>
      </c>
    </row>
    <row r="22413" spans="1:4" x14ac:dyDescent="0.25">
      <c r="A22413" s="1">
        <v>3452222412</v>
      </c>
      <c r="D22413" t="str">
        <f t="shared" si="350"/>
        <v>923452222412</v>
      </c>
    </row>
    <row r="22414" spans="1:4" x14ac:dyDescent="0.25">
      <c r="A22414" s="1">
        <v>3452222413</v>
      </c>
      <c r="D22414" t="str">
        <f t="shared" si="350"/>
        <v>923452222413</v>
      </c>
    </row>
    <row r="22415" spans="1:4" x14ac:dyDescent="0.25">
      <c r="A22415" s="1">
        <v>3452222414</v>
      </c>
      <c r="D22415" t="str">
        <f t="shared" si="350"/>
        <v>923452222414</v>
      </c>
    </row>
    <row r="22416" spans="1:4" x14ac:dyDescent="0.25">
      <c r="A22416" s="1">
        <v>3452222415</v>
      </c>
      <c r="D22416" t="str">
        <f t="shared" si="350"/>
        <v>923452222415</v>
      </c>
    </row>
    <row r="22417" spans="1:4" x14ac:dyDescent="0.25">
      <c r="A22417" s="1">
        <v>3452222416</v>
      </c>
      <c r="D22417" t="str">
        <f t="shared" si="350"/>
        <v>923452222416</v>
      </c>
    </row>
    <row r="22418" spans="1:4" x14ac:dyDescent="0.25">
      <c r="A22418" s="1">
        <v>3452222417</v>
      </c>
      <c r="D22418" t="str">
        <f t="shared" si="350"/>
        <v>923452222417</v>
      </c>
    </row>
    <row r="22419" spans="1:4" x14ac:dyDescent="0.25">
      <c r="A22419" s="1">
        <v>3452222418</v>
      </c>
      <c r="D22419" t="str">
        <f t="shared" si="350"/>
        <v>923452222418</v>
      </c>
    </row>
    <row r="22420" spans="1:4" x14ac:dyDescent="0.25">
      <c r="A22420" s="1">
        <v>3452222419</v>
      </c>
      <c r="D22420" t="str">
        <f t="shared" si="350"/>
        <v>923452222419</v>
      </c>
    </row>
    <row r="22421" spans="1:4" x14ac:dyDescent="0.25">
      <c r="A22421" s="1">
        <v>3452222420</v>
      </c>
      <c r="D22421" t="str">
        <f t="shared" si="350"/>
        <v>923452222420</v>
      </c>
    </row>
    <row r="22422" spans="1:4" x14ac:dyDescent="0.25">
      <c r="A22422" s="1">
        <v>3452222421</v>
      </c>
      <c r="D22422" t="str">
        <f t="shared" si="350"/>
        <v>923452222421</v>
      </c>
    </row>
    <row r="22423" spans="1:4" x14ac:dyDescent="0.25">
      <c r="A22423" s="1">
        <v>3452222422</v>
      </c>
      <c r="D22423" t="str">
        <f t="shared" si="350"/>
        <v>923452222422</v>
      </c>
    </row>
    <row r="22424" spans="1:4" x14ac:dyDescent="0.25">
      <c r="A22424" s="1">
        <v>3452222423</v>
      </c>
      <c r="D22424" t="str">
        <f t="shared" si="350"/>
        <v>923452222423</v>
      </c>
    </row>
    <row r="22425" spans="1:4" x14ac:dyDescent="0.25">
      <c r="A22425" s="1">
        <v>3452222424</v>
      </c>
      <c r="D22425" t="str">
        <f t="shared" si="350"/>
        <v>923452222424</v>
      </c>
    </row>
    <row r="22426" spans="1:4" x14ac:dyDescent="0.25">
      <c r="A22426" s="1">
        <v>3452222425</v>
      </c>
      <c r="D22426" t="str">
        <f t="shared" si="350"/>
        <v>923452222425</v>
      </c>
    </row>
    <row r="22427" spans="1:4" x14ac:dyDescent="0.25">
      <c r="A22427" s="1">
        <v>3452222426</v>
      </c>
      <c r="D22427" t="str">
        <f t="shared" si="350"/>
        <v>923452222426</v>
      </c>
    </row>
    <row r="22428" spans="1:4" x14ac:dyDescent="0.25">
      <c r="A22428" s="1">
        <v>3452222427</v>
      </c>
      <c r="D22428" t="str">
        <f t="shared" si="350"/>
        <v>923452222427</v>
      </c>
    </row>
    <row r="22429" spans="1:4" x14ac:dyDescent="0.25">
      <c r="A22429" s="1">
        <v>3452222428</v>
      </c>
      <c r="D22429" t="str">
        <f t="shared" si="350"/>
        <v>923452222428</v>
      </c>
    </row>
    <row r="22430" spans="1:4" x14ac:dyDescent="0.25">
      <c r="A22430" s="1">
        <v>3452222429</v>
      </c>
      <c r="D22430" t="str">
        <f t="shared" si="350"/>
        <v>923452222429</v>
      </c>
    </row>
    <row r="22431" spans="1:4" x14ac:dyDescent="0.25">
      <c r="A22431" s="1">
        <v>3452222430</v>
      </c>
      <c r="D22431" t="str">
        <f t="shared" si="350"/>
        <v>923452222430</v>
      </c>
    </row>
    <row r="22432" spans="1:4" x14ac:dyDescent="0.25">
      <c r="A22432" s="1">
        <v>3452222431</v>
      </c>
      <c r="D22432" t="str">
        <f t="shared" si="350"/>
        <v>923452222431</v>
      </c>
    </row>
    <row r="22433" spans="1:4" x14ac:dyDescent="0.25">
      <c r="A22433" s="1">
        <v>3452222432</v>
      </c>
      <c r="D22433" t="str">
        <f t="shared" si="350"/>
        <v>923452222432</v>
      </c>
    </row>
    <row r="22434" spans="1:4" x14ac:dyDescent="0.25">
      <c r="A22434" s="1">
        <v>3452222433</v>
      </c>
      <c r="D22434" t="str">
        <f t="shared" si="350"/>
        <v>923452222433</v>
      </c>
    </row>
    <row r="22435" spans="1:4" x14ac:dyDescent="0.25">
      <c r="A22435" s="1">
        <v>3452222434</v>
      </c>
      <c r="D22435" t="str">
        <f t="shared" si="350"/>
        <v>923452222434</v>
      </c>
    </row>
    <row r="22436" spans="1:4" x14ac:dyDescent="0.25">
      <c r="A22436" s="1">
        <v>3452222435</v>
      </c>
      <c r="D22436" t="str">
        <f t="shared" si="350"/>
        <v>923452222435</v>
      </c>
    </row>
    <row r="22437" spans="1:4" x14ac:dyDescent="0.25">
      <c r="A22437" s="1">
        <v>3452222436</v>
      </c>
      <c r="D22437" t="str">
        <f t="shared" si="350"/>
        <v>923452222436</v>
      </c>
    </row>
    <row r="22438" spans="1:4" x14ac:dyDescent="0.25">
      <c r="A22438" s="1">
        <v>3452222437</v>
      </c>
      <c r="D22438" t="str">
        <f t="shared" si="350"/>
        <v>923452222437</v>
      </c>
    </row>
    <row r="22439" spans="1:4" x14ac:dyDescent="0.25">
      <c r="A22439" s="1">
        <v>3452222438</v>
      </c>
      <c r="D22439" t="str">
        <f t="shared" si="350"/>
        <v>923452222438</v>
      </c>
    </row>
    <row r="22440" spans="1:4" x14ac:dyDescent="0.25">
      <c r="A22440" s="1">
        <v>3452222439</v>
      </c>
      <c r="D22440" t="str">
        <f t="shared" si="350"/>
        <v>923452222439</v>
      </c>
    </row>
    <row r="22441" spans="1:4" x14ac:dyDescent="0.25">
      <c r="A22441" s="1">
        <v>3452222440</v>
      </c>
      <c r="D22441" t="str">
        <f t="shared" si="350"/>
        <v>923452222440</v>
      </c>
    </row>
    <row r="22442" spans="1:4" x14ac:dyDescent="0.25">
      <c r="A22442" s="1">
        <v>3452222441</v>
      </c>
      <c r="D22442" t="str">
        <f t="shared" si="350"/>
        <v>923452222441</v>
      </c>
    </row>
    <row r="22443" spans="1:4" x14ac:dyDescent="0.25">
      <c r="A22443" s="1">
        <v>3452222442</v>
      </c>
      <c r="D22443" t="str">
        <f t="shared" si="350"/>
        <v>923452222442</v>
      </c>
    </row>
    <row r="22444" spans="1:4" x14ac:dyDescent="0.25">
      <c r="A22444" s="1">
        <v>3452222443</v>
      </c>
      <c r="D22444" t="str">
        <f t="shared" si="350"/>
        <v>923452222443</v>
      </c>
    </row>
    <row r="22445" spans="1:4" x14ac:dyDescent="0.25">
      <c r="A22445" s="1">
        <v>3452222444</v>
      </c>
      <c r="D22445" t="str">
        <f t="shared" si="350"/>
        <v>923452222444</v>
      </c>
    </row>
    <row r="22446" spans="1:4" x14ac:dyDescent="0.25">
      <c r="A22446" s="1">
        <v>3452222445</v>
      </c>
      <c r="D22446" t="str">
        <f t="shared" si="350"/>
        <v>923452222445</v>
      </c>
    </row>
    <row r="22447" spans="1:4" x14ac:dyDescent="0.25">
      <c r="A22447" s="1">
        <v>3452222446</v>
      </c>
      <c r="D22447" t="str">
        <f t="shared" si="350"/>
        <v>923452222446</v>
      </c>
    </row>
    <row r="22448" spans="1:4" x14ac:dyDescent="0.25">
      <c r="A22448" s="1">
        <v>3452222447</v>
      </c>
      <c r="D22448" t="str">
        <f t="shared" si="350"/>
        <v>923452222447</v>
      </c>
    </row>
    <row r="22449" spans="1:4" x14ac:dyDescent="0.25">
      <c r="A22449" s="1">
        <v>3452222448</v>
      </c>
      <c r="D22449" t="str">
        <f t="shared" si="350"/>
        <v>923452222448</v>
      </c>
    </row>
    <row r="22450" spans="1:4" x14ac:dyDescent="0.25">
      <c r="A22450" s="1">
        <v>3452222449</v>
      </c>
      <c r="D22450" t="str">
        <f t="shared" si="350"/>
        <v>923452222449</v>
      </c>
    </row>
    <row r="22451" spans="1:4" x14ac:dyDescent="0.25">
      <c r="A22451" s="1">
        <v>3452222450</v>
      </c>
      <c r="D22451" t="str">
        <f t="shared" si="350"/>
        <v>923452222450</v>
      </c>
    </row>
    <row r="22452" spans="1:4" x14ac:dyDescent="0.25">
      <c r="A22452" s="1">
        <v>3452222451</v>
      </c>
      <c r="D22452" t="str">
        <f t="shared" si="350"/>
        <v>923452222451</v>
      </c>
    </row>
    <row r="22453" spans="1:4" x14ac:dyDescent="0.25">
      <c r="A22453" s="1">
        <v>3452222452</v>
      </c>
      <c r="D22453" t="str">
        <f t="shared" si="350"/>
        <v>923452222452</v>
      </c>
    </row>
    <row r="22454" spans="1:4" x14ac:dyDescent="0.25">
      <c r="A22454" s="1">
        <v>3452222453</v>
      </c>
      <c r="D22454" t="str">
        <f t="shared" si="350"/>
        <v>923452222453</v>
      </c>
    </row>
    <row r="22455" spans="1:4" x14ac:dyDescent="0.25">
      <c r="A22455" s="1">
        <v>3452222454</v>
      </c>
      <c r="D22455" t="str">
        <f t="shared" si="350"/>
        <v>923452222454</v>
      </c>
    </row>
    <row r="22456" spans="1:4" x14ac:dyDescent="0.25">
      <c r="A22456" s="1">
        <v>3452222455</v>
      </c>
      <c r="D22456" t="str">
        <f t="shared" si="350"/>
        <v>923452222455</v>
      </c>
    </row>
    <row r="22457" spans="1:4" x14ac:dyDescent="0.25">
      <c r="A22457" s="1">
        <v>3452222456</v>
      </c>
      <c r="D22457" t="str">
        <f t="shared" si="350"/>
        <v>923452222456</v>
      </c>
    </row>
    <row r="22458" spans="1:4" x14ac:dyDescent="0.25">
      <c r="A22458" s="1">
        <v>3452222457</v>
      </c>
      <c r="D22458" t="str">
        <f t="shared" si="350"/>
        <v>923452222457</v>
      </c>
    </row>
    <row r="22459" spans="1:4" x14ac:dyDescent="0.25">
      <c r="A22459" s="1">
        <v>3452222458</v>
      </c>
      <c r="D22459" t="str">
        <f t="shared" si="350"/>
        <v>923452222458</v>
      </c>
    </row>
    <row r="22460" spans="1:4" x14ac:dyDescent="0.25">
      <c r="A22460" s="1">
        <v>3452222459</v>
      </c>
      <c r="D22460" t="str">
        <f t="shared" si="350"/>
        <v>923452222459</v>
      </c>
    </row>
    <row r="22461" spans="1:4" x14ac:dyDescent="0.25">
      <c r="A22461" s="1">
        <v>3452222460</v>
      </c>
      <c r="D22461" t="str">
        <f t="shared" si="350"/>
        <v>923452222460</v>
      </c>
    </row>
    <row r="22462" spans="1:4" x14ac:dyDescent="0.25">
      <c r="A22462" s="1">
        <v>3452222461</v>
      </c>
      <c r="D22462" t="str">
        <f t="shared" si="350"/>
        <v>923452222461</v>
      </c>
    </row>
    <row r="22463" spans="1:4" x14ac:dyDescent="0.25">
      <c r="A22463" s="1">
        <v>3452222462</v>
      </c>
      <c r="D22463" t="str">
        <f t="shared" si="350"/>
        <v>923452222462</v>
      </c>
    </row>
    <row r="22464" spans="1:4" x14ac:dyDescent="0.25">
      <c r="A22464" s="1">
        <v>3452222463</v>
      </c>
      <c r="D22464" t="str">
        <f t="shared" si="350"/>
        <v>923452222463</v>
      </c>
    </row>
    <row r="22465" spans="1:4" x14ac:dyDescent="0.25">
      <c r="A22465" s="1">
        <v>3452222464</v>
      </c>
      <c r="D22465" t="str">
        <f t="shared" si="350"/>
        <v>923452222464</v>
      </c>
    </row>
    <row r="22466" spans="1:4" x14ac:dyDescent="0.25">
      <c r="A22466" s="1">
        <v>3452222465</v>
      </c>
      <c r="D22466" t="str">
        <f t="shared" si="350"/>
        <v>923452222465</v>
      </c>
    </row>
    <row r="22467" spans="1:4" x14ac:dyDescent="0.25">
      <c r="A22467" s="1">
        <v>3452222466</v>
      </c>
      <c r="D22467" t="str">
        <f t="shared" ref="D22467:D22530" si="351">"92"&amp;A22467</f>
        <v>923452222466</v>
      </c>
    </row>
    <row r="22468" spans="1:4" x14ac:dyDescent="0.25">
      <c r="A22468" s="1">
        <v>3452222467</v>
      </c>
      <c r="D22468" t="str">
        <f t="shared" si="351"/>
        <v>923452222467</v>
      </c>
    </row>
    <row r="22469" spans="1:4" x14ac:dyDescent="0.25">
      <c r="A22469" s="1">
        <v>3452222468</v>
      </c>
      <c r="D22469" t="str">
        <f t="shared" si="351"/>
        <v>923452222468</v>
      </c>
    </row>
    <row r="22470" spans="1:4" x14ac:dyDescent="0.25">
      <c r="A22470" s="1">
        <v>3452222469</v>
      </c>
      <c r="D22470" t="str">
        <f t="shared" si="351"/>
        <v>923452222469</v>
      </c>
    </row>
    <row r="22471" spans="1:4" x14ac:dyDescent="0.25">
      <c r="A22471" s="1">
        <v>3452222470</v>
      </c>
      <c r="D22471" t="str">
        <f t="shared" si="351"/>
        <v>923452222470</v>
      </c>
    </row>
    <row r="22472" spans="1:4" x14ac:dyDescent="0.25">
      <c r="A22472" s="1">
        <v>3452222471</v>
      </c>
      <c r="D22472" t="str">
        <f t="shared" si="351"/>
        <v>923452222471</v>
      </c>
    </row>
    <row r="22473" spans="1:4" x14ac:dyDescent="0.25">
      <c r="A22473" s="1">
        <v>3452222472</v>
      </c>
      <c r="D22473" t="str">
        <f t="shared" si="351"/>
        <v>923452222472</v>
      </c>
    </row>
    <row r="22474" spans="1:4" x14ac:dyDescent="0.25">
      <c r="A22474" s="1">
        <v>3452222473</v>
      </c>
      <c r="D22474" t="str">
        <f t="shared" si="351"/>
        <v>923452222473</v>
      </c>
    </row>
    <row r="22475" spans="1:4" x14ac:dyDescent="0.25">
      <c r="A22475" s="1">
        <v>3452222474</v>
      </c>
      <c r="D22475" t="str">
        <f t="shared" si="351"/>
        <v>923452222474</v>
      </c>
    </row>
    <row r="22476" spans="1:4" x14ac:dyDescent="0.25">
      <c r="A22476" s="1">
        <v>3452222475</v>
      </c>
      <c r="D22476" t="str">
        <f t="shared" si="351"/>
        <v>923452222475</v>
      </c>
    </row>
    <row r="22477" spans="1:4" x14ac:dyDescent="0.25">
      <c r="A22477" s="1">
        <v>3452222476</v>
      </c>
      <c r="D22477" t="str">
        <f t="shared" si="351"/>
        <v>923452222476</v>
      </c>
    </row>
    <row r="22478" spans="1:4" x14ac:dyDescent="0.25">
      <c r="A22478" s="1">
        <v>3452222477</v>
      </c>
      <c r="D22478" t="str">
        <f t="shared" si="351"/>
        <v>923452222477</v>
      </c>
    </row>
    <row r="22479" spans="1:4" x14ac:dyDescent="0.25">
      <c r="A22479" s="1">
        <v>3452222478</v>
      </c>
      <c r="D22479" t="str">
        <f t="shared" si="351"/>
        <v>923452222478</v>
      </c>
    </row>
    <row r="22480" spans="1:4" x14ac:dyDescent="0.25">
      <c r="A22480" s="1">
        <v>3452222479</v>
      </c>
      <c r="D22480" t="str">
        <f t="shared" si="351"/>
        <v>923452222479</v>
      </c>
    </row>
    <row r="22481" spans="1:4" x14ac:dyDescent="0.25">
      <c r="A22481" s="1">
        <v>3452222480</v>
      </c>
      <c r="D22481" t="str">
        <f t="shared" si="351"/>
        <v>923452222480</v>
      </c>
    </row>
    <row r="22482" spans="1:4" x14ac:dyDescent="0.25">
      <c r="A22482" s="1">
        <v>3452222481</v>
      </c>
      <c r="D22482" t="str">
        <f t="shared" si="351"/>
        <v>923452222481</v>
      </c>
    </row>
    <row r="22483" spans="1:4" x14ac:dyDescent="0.25">
      <c r="A22483" s="1">
        <v>3452222482</v>
      </c>
      <c r="D22483" t="str">
        <f t="shared" si="351"/>
        <v>923452222482</v>
      </c>
    </row>
    <row r="22484" spans="1:4" x14ac:dyDescent="0.25">
      <c r="A22484" s="1">
        <v>3452222483</v>
      </c>
      <c r="D22484" t="str">
        <f t="shared" si="351"/>
        <v>923452222483</v>
      </c>
    </row>
    <row r="22485" spans="1:4" x14ac:dyDescent="0.25">
      <c r="A22485" s="1">
        <v>3452222484</v>
      </c>
      <c r="D22485" t="str">
        <f t="shared" si="351"/>
        <v>923452222484</v>
      </c>
    </row>
    <row r="22486" spans="1:4" x14ac:dyDescent="0.25">
      <c r="A22486" s="1">
        <v>3452222485</v>
      </c>
      <c r="D22486" t="str">
        <f t="shared" si="351"/>
        <v>923452222485</v>
      </c>
    </row>
    <row r="22487" spans="1:4" x14ac:dyDescent="0.25">
      <c r="A22487" s="1">
        <v>3452222486</v>
      </c>
      <c r="D22487" t="str">
        <f t="shared" si="351"/>
        <v>923452222486</v>
      </c>
    </row>
    <row r="22488" spans="1:4" x14ac:dyDescent="0.25">
      <c r="A22488" s="1">
        <v>3452222487</v>
      </c>
      <c r="D22488" t="str">
        <f t="shared" si="351"/>
        <v>923452222487</v>
      </c>
    </row>
    <row r="22489" spans="1:4" x14ac:dyDescent="0.25">
      <c r="A22489" s="1">
        <v>3452222488</v>
      </c>
      <c r="D22489" t="str">
        <f t="shared" si="351"/>
        <v>923452222488</v>
      </c>
    </row>
    <row r="22490" spans="1:4" x14ac:dyDescent="0.25">
      <c r="A22490" s="1">
        <v>3452222489</v>
      </c>
      <c r="D22490" t="str">
        <f t="shared" si="351"/>
        <v>923452222489</v>
      </c>
    </row>
    <row r="22491" spans="1:4" x14ac:dyDescent="0.25">
      <c r="A22491" s="1">
        <v>3452222490</v>
      </c>
      <c r="D22491" t="str">
        <f t="shared" si="351"/>
        <v>923452222490</v>
      </c>
    </row>
    <row r="22492" spans="1:4" x14ac:dyDescent="0.25">
      <c r="A22492" s="1">
        <v>3452222491</v>
      </c>
      <c r="D22492" t="str">
        <f t="shared" si="351"/>
        <v>923452222491</v>
      </c>
    </row>
    <row r="22493" spans="1:4" x14ac:dyDescent="0.25">
      <c r="A22493" s="1">
        <v>3452222492</v>
      </c>
      <c r="D22493" t="str">
        <f t="shared" si="351"/>
        <v>923452222492</v>
      </c>
    </row>
    <row r="22494" spans="1:4" x14ac:dyDescent="0.25">
      <c r="A22494" s="1">
        <v>3452222493</v>
      </c>
      <c r="D22494" t="str">
        <f t="shared" si="351"/>
        <v>923452222493</v>
      </c>
    </row>
    <row r="22495" spans="1:4" x14ac:dyDescent="0.25">
      <c r="A22495" s="1">
        <v>3452222494</v>
      </c>
      <c r="D22495" t="str">
        <f t="shared" si="351"/>
        <v>923452222494</v>
      </c>
    </row>
    <row r="22496" spans="1:4" x14ac:dyDescent="0.25">
      <c r="A22496" s="1">
        <v>3452222495</v>
      </c>
      <c r="D22496" t="str">
        <f t="shared" si="351"/>
        <v>923452222495</v>
      </c>
    </row>
    <row r="22497" spans="1:4" x14ac:dyDescent="0.25">
      <c r="A22497" s="1">
        <v>3452222496</v>
      </c>
      <c r="D22497" t="str">
        <f t="shared" si="351"/>
        <v>923452222496</v>
      </c>
    </row>
    <row r="22498" spans="1:4" x14ac:dyDescent="0.25">
      <c r="A22498" s="1">
        <v>3452222497</v>
      </c>
      <c r="D22498" t="str">
        <f t="shared" si="351"/>
        <v>923452222497</v>
      </c>
    </row>
    <row r="22499" spans="1:4" x14ac:dyDescent="0.25">
      <c r="A22499" s="1">
        <v>3452222498</v>
      </c>
      <c r="D22499" t="str">
        <f t="shared" si="351"/>
        <v>923452222498</v>
      </c>
    </row>
    <row r="22500" spans="1:4" x14ac:dyDescent="0.25">
      <c r="A22500" s="1">
        <v>3452222499</v>
      </c>
      <c r="D22500" t="str">
        <f t="shared" si="351"/>
        <v>923452222499</v>
      </c>
    </row>
    <row r="22501" spans="1:4" x14ac:dyDescent="0.25">
      <c r="A22501" s="1">
        <v>3452222500</v>
      </c>
      <c r="D22501" t="str">
        <f t="shared" si="351"/>
        <v>923452222500</v>
      </c>
    </row>
    <row r="22502" spans="1:4" x14ac:dyDescent="0.25">
      <c r="A22502" s="1">
        <v>3452222501</v>
      </c>
      <c r="D22502" t="str">
        <f t="shared" si="351"/>
        <v>923452222501</v>
      </c>
    </row>
    <row r="22503" spans="1:4" x14ac:dyDescent="0.25">
      <c r="A22503" s="1">
        <v>3452222502</v>
      </c>
      <c r="D22503" t="str">
        <f t="shared" si="351"/>
        <v>923452222502</v>
      </c>
    </row>
    <row r="22504" spans="1:4" x14ac:dyDescent="0.25">
      <c r="A22504" s="1">
        <v>3452222503</v>
      </c>
      <c r="D22504" t="str">
        <f t="shared" si="351"/>
        <v>923452222503</v>
      </c>
    </row>
    <row r="22505" spans="1:4" x14ac:dyDescent="0.25">
      <c r="A22505" s="1">
        <v>3452222504</v>
      </c>
      <c r="D22505" t="str">
        <f t="shared" si="351"/>
        <v>923452222504</v>
      </c>
    </row>
    <row r="22506" spans="1:4" x14ac:dyDescent="0.25">
      <c r="A22506" s="1">
        <v>3452222505</v>
      </c>
      <c r="D22506" t="str">
        <f t="shared" si="351"/>
        <v>923452222505</v>
      </c>
    </row>
    <row r="22507" spans="1:4" x14ac:dyDescent="0.25">
      <c r="A22507" s="1">
        <v>3452222506</v>
      </c>
      <c r="D22507" t="str">
        <f t="shared" si="351"/>
        <v>923452222506</v>
      </c>
    </row>
    <row r="22508" spans="1:4" x14ac:dyDescent="0.25">
      <c r="A22508" s="1">
        <v>3452222507</v>
      </c>
      <c r="D22508" t="str">
        <f t="shared" si="351"/>
        <v>923452222507</v>
      </c>
    </row>
    <row r="22509" spans="1:4" x14ac:dyDescent="0.25">
      <c r="A22509" s="1">
        <v>3452222508</v>
      </c>
      <c r="D22509" t="str">
        <f t="shared" si="351"/>
        <v>923452222508</v>
      </c>
    </row>
    <row r="22510" spans="1:4" x14ac:dyDescent="0.25">
      <c r="A22510" s="1">
        <v>3452222509</v>
      </c>
      <c r="D22510" t="str">
        <f t="shared" si="351"/>
        <v>923452222509</v>
      </c>
    </row>
    <row r="22511" spans="1:4" x14ac:dyDescent="0.25">
      <c r="A22511" s="1">
        <v>3452222510</v>
      </c>
      <c r="D22511" t="str">
        <f t="shared" si="351"/>
        <v>923452222510</v>
      </c>
    </row>
    <row r="22512" spans="1:4" x14ac:dyDescent="0.25">
      <c r="A22512" s="1">
        <v>3452222511</v>
      </c>
      <c r="D22512" t="str">
        <f t="shared" si="351"/>
        <v>923452222511</v>
      </c>
    </row>
    <row r="22513" spans="1:4" x14ac:dyDescent="0.25">
      <c r="A22513" s="1">
        <v>3452222512</v>
      </c>
      <c r="D22513" t="str">
        <f t="shared" si="351"/>
        <v>923452222512</v>
      </c>
    </row>
    <row r="22514" spans="1:4" x14ac:dyDescent="0.25">
      <c r="A22514" s="1">
        <v>3452222513</v>
      </c>
      <c r="D22514" t="str">
        <f t="shared" si="351"/>
        <v>923452222513</v>
      </c>
    </row>
    <row r="22515" spans="1:4" x14ac:dyDescent="0.25">
      <c r="A22515" s="1">
        <v>3452222514</v>
      </c>
      <c r="D22515" t="str">
        <f t="shared" si="351"/>
        <v>923452222514</v>
      </c>
    </row>
    <row r="22516" spans="1:4" x14ac:dyDescent="0.25">
      <c r="A22516" s="1">
        <v>3452222515</v>
      </c>
      <c r="D22516" t="str">
        <f t="shared" si="351"/>
        <v>923452222515</v>
      </c>
    </row>
    <row r="22517" spans="1:4" x14ac:dyDescent="0.25">
      <c r="A22517" s="1">
        <v>3452222516</v>
      </c>
      <c r="D22517" t="str">
        <f t="shared" si="351"/>
        <v>923452222516</v>
      </c>
    </row>
    <row r="22518" spans="1:4" x14ac:dyDescent="0.25">
      <c r="A22518" s="1">
        <v>3452222517</v>
      </c>
      <c r="D22518" t="str">
        <f t="shared" si="351"/>
        <v>923452222517</v>
      </c>
    </row>
    <row r="22519" spans="1:4" x14ac:dyDescent="0.25">
      <c r="A22519" s="1">
        <v>3452222518</v>
      </c>
      <c r="D22519" t="str">
        <f t="shared" si="351"/>
        <v>923452222518</v>
      </c>
    </row>
    <row r="22520" spans="1:4" x14ac:dyDescent="0.25">
      <c r="A22520" s="1">
        <v>3452222519</v>
      </c>
      <c r="D22520" t="str">
        <f t="shared" si="351"/>
        <v>923452222519</v>
      </c>
    </row>
    <row r="22521" spans="1:4" x14ac:dyDescent="0.25">
      <c r="A22521" s="1">
        <v>3452222520</v>
      </c>
      <c r="D22521" t="str">
        <f t="shared" si="351"/>
        <v>923452222520</v>
      </c>
    </row>
    <row r="22522" spans="1:4" x14ac:dyDescent="0.25">
      <c r="A22522" s="1">
        <v>3452222521</v>
      </c>
      <c r="D22522" t="str">
        <f t="shared" si="351"/>
        <v>923452222521</v>
      </c>
    </row>
    <row r="22523" spans="1:4" x14ac:dyDescent="0.25">
      <c r="A22523" s="1">
        <v>3452222522</v>
      </c>
      <c r="D22523" t="str">
        <f t="shared" si="351"/>
        <v>923452222522</v>
      </c>
    </row>
    <row r="22524" spans="1:4" x14ac:dyDescent="0.25">
      <c r="A22524" s="1">
        <v>3452222523</v>
      </c>
      <c r="D22524" t="str">
        <f t="shared" si="351"/>
        <v>923452222523</v>
      </c>
    </row>
    <row r="22525" spans="1:4" x14ac:dyDescent="0.25">
      <c r="A22525" s="1">
        <v>3452222524</v>
      </c>
      <c r="D22525" t="str">
        <f t="shared" si="351"/>
        <v>923452222524</v>
      </c>
    </row>
    <row r="22526" spans="1:4" x14ac:dyDescent="0.25">
      <c r="A22526" s="1">
        <v>3452222525</v>
      </c>
      <c r="D22526" t="str">
        <f t="shared" si="351"/>
        <v>923452222525</v>
      </c>
    </row>
    <row r="22527" spans="1:4" x14ac:dyDescent="0.25">
      <c r="A22527" s="1">
        <v>3452222526</v>
      </c>
      <c r="D22527" t="str">
        <f t="shared" si="351"/>
        <v>923452222526</v>
      </c>
    </row>
    <row r="22528" spans="1:4" x14ac:dyDescent="0.25">
      <c r="A22528" s="1">
        <v>3452222527</v>
      </c>
      <c r="D22528" t="str">
        <f t="shared" si="351"/>
        <v>923452222527</v>
      </c>
    </row>
    <row r="22529" spans="1:4" x14ac:dyDescent="0.25">
      <c r="A22529" s="1">
        <v>3452222528</v>
      </c>
      <c r="D22529" t="str">
        <f t="shared" si="351"/>
        <v>923452222528</v>
      </c>
    </row>
    <row r="22530" spans="1:4" x14ac:dyDescent="0.25">
      <c r="A22530" s="1">
        <v>3452222529</v>
      </c>
      <c r="D22530" t="str">
        <f t="shared" si="351"/>
        <v>923452222529</v>
      </c>
    </row>
    <row r="22531" spans="1:4" x14ac:dyDescent="0.25">
      <c r="A22531" s="1">
        <v>3452222530</v>
      </c>
      <c r="D22531" t="str">
        <f t="shared" ref="D22531:D22594" si="352">"92"&amp;A22531</f>
        <v>923452222530</v>
      </c>
    </row>
    <row r="22532" spans="1:4" x14ac:dyDescent="0.25">
      <c r="A22532" s="1">
        <v>3452222531</v>
      </c>
      <c r="D22532" t="str">
        <f t="shared" si="352"/>
        <v>923452222531</v>
      </c>
    </row>
    <row r="22533" spans="1:4" x14ac:dyDescent="0.25">
      <c r="A22533" s="1">
        <v>3452222532</v>
      </c>
      <c r="D22533" t="str">
        <f t="shared" si="352"/>
        <v>923452222532</v>
      </c>
    </row>
    <row r="22534" spans="1:4" x14ac:dyDescent="0.25">
      <c r="A22534" s="1">
        <v>3452222533</v>
      </c>
      <c r="D22534" t="str">
        <f t="shared" si="352"/>
        <v>923452222533</v>
      </c>
    </row>
    <row r="22535" spans="1:4" x14ac:dyDescent="0.25">
      <c r="A22535" s="1">
        <v>3452222534</v>
      </c>
      <c r="D22535" t="str">
        <f t="shared" si="352"/>
        <v>923452222534</v>
      </c>
    </row>
    <row r="22536" spans="1:4" x14ac:dyDescent="0.25">
      <c r="A22536" s="1">
        <v>3452222535</v>
      </c>
      <c r="D22536" t="str">
        <f t="shared" si="352"/>
        <v>923452222535</v>
      </c>
    </row>
    <row r="22537" spans="1:4" x14ac:dyDescent="0.25">
      <c r="A22537" s="1">
        <v>3452222536</v>
      </c>
      <c r="D22537" t="str">
        <f t="shared" si="352"/>
        <v>923452222536</v>
      </c>
    </row>
    <row r="22538" spans="1:4" x14ac:dyDescent="0.25">
      <c r="A22538" s="1">
        <v>3452222537</v>
      </c>
      <c r="D22538" t="str">
        <f t="shared" si="352"/>
        <v>923452222537</v>
      </c>
    </row>
    <row r="22539" spans="1:4" x14ac:dyDescent="0.25">
      <c r="A22539" s="1">
        <v>3452222538</v>
      </c>
      <c r="D22539" t="str">
        <f t="shared" si="352"/>
        <v>923452222538</v>
      </c>
    </row>
    <row r="22540" spans="1:4" x14ac:dyDescent="0.25">
      <c r="A22540" s="1">
        <v>3452222539</v>
      </c>
      <c r="D22540" t="str">
        <f t="shared" si="352"/>
        <v>923452222539</v>
      </c>
    </row>
    <row r="22541" spans="1:4" x14ac:dyDescent="0.25">
      <c r="A22541" s="1">
        <v>3452222540</v>
      </c>
      <c r="D22541" t="str">
        <f t="shared" si="352"/>
        <v>923452222540</v>
      </c>
    </row>
    <row r="22542" spans="1:4" x14ac:dyDescent="0.25">
      <c r="A22542" s="1">
        <v>3452222541</v>
      </c>
      <c r="D22542" t="str">
        <f t="shared" si="352"/>
        <v>923452222541</v>
      </c>
    </row>
    <row r="22543" spans="1:4" x14ac:dyDescent="0.25">
      <c r="A22543" s="1">
        <v>3452222542</v>
      </c>
      <c r="D22543" t="str">
        <f t="shared" si="352"/>
        <v>923452222542</v>
      </c>
    </row>
    <row r="22544" spans="1:4" x14ac:dyDescent="0.25">
      <c r="A22544" s="1">
        <v>3452222543</v>
      </c>
      <c r="D22544" t="str">
        <f t="shared" si="352"/>
        <v>923452222543</v>
      </c>
    </row>
    <row r="22545" spans="1:4" x14ac:dyDescent="0.25">
      <c r="A22545" s="1">
        <v>3452222544</v>
      </c>
      <c r="D22545" t="str">
        <f t="shared" si="352"/>
        <v>923452222544</v>
      </c>
    </row>
    <row r="22546" spans="1:4" x14ac:dyDescent="0.25">
      <c r="A22546" s="1">
        <v>3452222545</v>
      </c>
      <c r="D22546" t="str">
        <f t="shared" si="352"/>
        <v>923452222545</v>
      </c>
    </row>
    <row r="22547" spans="1:4" x14ac:dyDescent="0.25">
      <c r="A22547" s="1">
        <v>3452222546</v>
      </c>
      <c r="D22547" t="str">
        <f t="shared" si="352"/>
        <v>923452222546</v>
      </c>
    </row>
    <row r="22548" spans="1:4" x14ac:dyDescent="0.25">
      <c r="A22548" s="1">
        <v>3452222547</v>
      </c>
      <c r="D22548" t="str">
        <f t="shared" si="352"/>
        <v>923452222547</v>
      </c>
    </row>
    <row r="22549" spans="1:4" x14ac:dyDescent="0.25">
      <c r="A22549" s="1">
        <v>3452222548</v>
      </c>
      <c r="D22549" t="str">
        <f t="shared" si="352"/>
        <v>923452222548</v>
      </c>
    </row>
    <row r="22550" spans="1:4" x14ac:dyDescent="0.25">
      <c r="A22550" s="1">
        <v>3452222549</v>
      </c>
      <c r="D22550" t="str">
        <f t="shared" si="352"/>
        <v>923452222549</v>
      </c>
    </row>
    <row r="22551" spans="1:4" x14ac:dyDescent="0.25">
      <c r="A22551" s="1">
        <v>3452222550</v>
      </c>
      <c r="D22551" t="str">
        <f t="shared" si="352"/>
        <v>923452222550</v>
      </c>
    </row>
    <row r="22552" spans="1:4" x14ac:dyDescent="0.25">
      <c r="A22552" s="1">
        <v>3452222551</v>
      </c>
      <c r="D22552" t="str">
        <f t="shared" si="352"/>
        <v>923452222551</v>
      </c>
    </row>
    <row r="22553" spans="1:4" x14ac:dyDescent="0.25">
      <c r="A22553" s="1">
        <v>3452222552</v>
      </c>
      <c r="D22553" t="str">
        <f t="shared" si="352"/>
        <v>923452222552</v>
      </c>
    </row>
    <row r="22554" spans="1:4" x14ac:dyDescent="0.25">
      <c r="A22554" s="1">
        <v>3452222553</v>
      </c>
      <c r="D22554" t="str">
        <f t="shared" si="352"/>
        <v>923452222553</v>
      </c>
    </row>
    <row r="22555" spans="1:4" x14ac:dyDescent="0.25">
      <c r="A22555" s="1">
        <v>3452222554</v>
      </c>
      <c r="D22555" t="str">
        <f t="shared" si="352"/>
        <v>923452222554</v>
      </c>
    </row>
    <row r="22556" spans="1:4" x14ac:dyDescent="0.25">
      <c r="A22556" s="1">
        <v>3452222555</v>
      </c>
      <c r="D22556" t="str">
        <f t="shared" si="352"/>
        <v>923452222555</v>
      </c>
    </row>
    <row r="22557" spans="1:4" x14ac:dyDescent="0.25">
      <c r="A22557" s="1">
        <v>3452222556</v>
      </c>
      <c r="D22557" t="str">
        <f t="shared" si="352"/>
        <v>923452222556</v>
      </c>
    </row>
    <row r="22558" spans="1:4" x14ac:dyDescent="0.25">
      <c r="A22558" s="1">
        <v>3452222557</v>
      </c>
      <c r="D22558" t="str">
        <f t="shared" si="352"/>
        <v>923452222557</v>
      </c>
    </row>
    <row r="22559" spans="1:4" x14ac:dyDescent="0.25">
      <c r="A22559" s="1">
        <v>3452222558</v>
      </c>
      <c r="D22559" t="str">
        <f t="shared" si="352"/>
        <v>923452222558</v>
      </c>
    </row>
    <row r="22560" spans="1:4" x14ac:dyDescent="0.25">
      <c r="A22560" s="1">
        <v>3452222559</v>
      </c>
      <c r="D22560" t="str">
        <f t="shared" si="352"/>
        <v>923452222559</v>
      </c>
    </row>
    <row r="22561" spans="1:4" x14ac:dyDescent="0.25">
      <c r="A22561" s="1">
        <v>3452222560</v>
      </c>
      <c r="D22561" t="str">
        <f t="shared" si="352"/>
        <v>923452222560</v>
      </c>
    </row>
    <row r="22562" spans="1:4" x14ac:dyDescent="0.25">
      <c r="A22562" s="1">
        <v>3452222561</v>
      </c>
      <c r="D22562" t="str">
        <f t="shared" si="352"/>
        <v>923452222561</v>
      </c>
    </row>
    <row r="22563" spans="1:4" x14ac:dyDescent="0.25">
      <c r="A22563" s="1">
        <v>3452222562</v>
      </c>
      <c r="D22563" t="str">
        <f t="shared" si="352"/>
        <v>923452222562</v>
      </c>
    </row>
    <row r="22564" spans="1:4" x14ac:dyDescent="0.25">
      <c r="A22564" s="1">
        <v>3452222563</v>
      </c>
      <c r="D22564" t="str">
        <f t="shared" si="352"/>
        <v>923452222563</v>
      </c>
    </row>
    <row r="22565" spans="1:4" x14ac:dyDescent="0.25">
      <c r="A22565" s="1">
        <v>3452222564</v>
      </c>
      <c r="D22565" t="str">
        <f t="shared" si="352"/>
        <v>923452222564</v>
      </c>
    </row>
    <row r="22566" spans="1:4" x14ac:dyDescent="0.25">
      <c r="A22566" s="1">
        <v>3452222565</v>
      </c>
      <c r="D22566" t="str">
        <f t="shared" si="352"/>
        <v>923452222565</v>
      </c>
    </row>
    <row r="22567" spans="1:4" x14ac:dyDescent="0.25">
      <c r="A22567" s="1">
        <v>3452222566</v>
      </c>
      <c r="D22567" t="str">
        <f t="shared" si="352"/>
        <v>923452222566</v>
      </c>
    </row>
    <row r="22568" spans="1:4" x14ac:dyDescent="0.25">
      <c r="A22568" s="1">
        <v>3452222567</v>
      </c>
      <c r="D22568" t="str">
        <f t="shared" si="352"/>
        <v>923452222567</v>
      </c>
    </row>
    <row r="22569" spans="1:4" x14ac:dyDescent="0.25">
      <c r="A22569" s="1">
        <v>3452222568</v>
      </c>
      <c r="D22569" t="str">
        <f t="shared" si="352"/>
        <v>923452222568</v>
      </c>
    </row>
    <row r="22570" spans="1:4" x14ac:dyDescent="0.25">
      <c r="A22570" s="1">
        <v>3452222569</v>
      </c>
      <c r="D22570" t="str">
        <f t="shared" si="352"/>
        <v>923452222569</v>
      </c>
    </row>
    <row r="22571" spans="1:4" x14ac:dyDescent="0.25">
      <c r="A22571" s="1">
        <v>3452222570</v>
      </c>
      <c r="D22571" t="str">
        <f t="shared" si="352"/>
        <v>923452222570</v>
      </c>
    </row>
    <row r="22572" spans="1:4" x14ac:dyDescent="0.25">
      <c r="A22572" s="1">
        <v>3452222571</v>
      </c>
      <c r="D22572" t="str">
        <f t="shared" si="352"/>
        <v>923452222571</v>
      </c>
    </row>
    <row r="22573" spans="1:4" x14ac:dyDescent="0.25">
      <c r="A22573" s="1">
        <v>3452222572</v>
      </c>
      <c r="D22573" t="str">
        <f t="shared" si="352"/>
        <v>923452222572</v>
      </c>
    </row>
    <row r="22574" spans="1:4" x14ac:dyDescent="0.25">
      <c r="A22574" s="1">
        <v>3452222573</v>
      </c>
      <c r="D22574" t="str">
        <f t="shared" si="352"/>
        <v>923452222573</v>
      </c>
    </row>
    <row r="22575" spans="1:4" x14ac:dyDescent="0.25">
      <c r="A22575" s="1">
        <v>3452222574</v>
      </c>
      <c r="D22575" t="str">
        <f t="shared" si="352"/>
        <v>923452222574</v>
      </c>
    </row>
    <row r="22576" spans="1:4" x14ac:dyDescent="0.25">
      <c r="A22576" s="1">
        <v>3452222575</v>
      </c>
      <c r="D22576" t="str">
        <f t="shared" si="352"/>
        <v>923452222575</v>
      </c>
    </row>
    <row r="22577" spans="1:4" x14ac:dyDescent="0.25">
      <c r="A22577" s="1">
        <v>3452222576</v>
      </c>
      <c r="D22577" t="str">
        <f t="shared" si="352"/>
        <v>923452222576</v>
      </c>
    </row>
    <row r="22578" spans="1:4" x14ac:dyDescent="0.25">
      <c r="A22578" s="1">
        <v>3452222577</v>
      </c>
      <c r="D22578" t="str">
        <f t="shared" si="352"/>
        <v>923452222577</v>
      </c>
    </row>
    <row r="22579" spans="1:4" x14ac:dyDescent="0.25">
      <c r="A22579" s="1">
        <v>3452222578</v>
      </c>
      <c r="D22579" t="str">
        <f t="shared" si="352"/>
        <v>923452222578</v>
      </c>
    </row>
    <row r="22580" spans="1:4" x14ac:dyDescent="0.25">
      <c r="A22580" s="1">
        <v>3452222579</v>
      </c>
      <c r="D22580" t="str">
        <f t="shared" si="352"/>
        <v>923452222579</v>
      </c>
    </row>
    <row r="22581" spans="1:4" x14ac:dyDescent="0.25">
      <c r="A22581" s="1">
        <v>3452222580</v>
      </c>
      <c r="D22581" t="str">
        <f t="shared" si="352"/>
        <v>923452222580</v>
      </c>
    </row>
    <row r="22582" spans="1:4" x14ac:dyDescent="0.25">
      <c r="A22582" s="1">
        <v>3452222581</v>
      </c>
      <c r="D22582" t="str">
        <f t="shared" si="352"/>
        <v>923452222581</v>
      </c>
    </row>
    <row r="22583" spans="1:4" x14ac:dyDescent="0.25">
      <c r="A22583" s="1">
        <v>3452222582</v>
      </c>
      <c r="D22583" t="str">
        <f t="shared" si="352"/>
        <v>923452222582</v>
      </c>
    </row>
    <row r="22584" spans="1:4" x14ac:dyDescent="0.25">
      <c r="A22584" s="1">
        <v>3452222583</v>
      </c>
      <c r="D22584" t="str">
        <f t="shared" si="352"/>
        <v>923452222583</v>
      </c>
    </row>
    <row r="22585" spans="1:4" x14ac:dyDescent="0.25">
      <c r="A22585" s="1">
        <v>3452222584</v>
      </c>
      <c r="D22585" t="str">
        <f t="shared" si="352"/>
        <v>923452222584</v>
      </c>
    </row>
    <row r="22586" spans="1:4" x14ac:dyDescent="0.25">
      <c r="A22586" s="1">
        <v>3452222585</v>
      </c>
      <c r="D22586" t="str">
        <f t="shared" si="352"/>
        <v>923452222585</v>
      </c>
    </row>
    <row r="22587" spans="1:4" x14ac:dyDescent="0.25">
      <c r="A22587" s="1">
        <v>3452222586</v>
      </c>
      <c r="D22587" t="str">
        <f t="shared" si="352"/>
        <v>923452222586</v>
      </c>
    </row>
    <row r="22588" spans="1:4" x14ac:dyDescent="0.25">
      <c r="A22588" s="1">
        <v>3452222587</v>
      </c>
      <c r="D22588" t="str">
        <f t="shared" si="352"/>
        <v>923452222587</v>
      </c>
    </row>
    <row r="22589" spans="1:4" x14ac:dyDescent="0.25">
      <c r="A22589" s="1">
        <v>3452222588</v>
      </c>
      <c r="D22589" t="str">
        <f t="shared" si="352"/>
        <v>923452222588</v>
      </c>
    </row>
    <row r="22590" spans="1:4" x14ac:dyDescent="0.25">
      <c r="A22590" s="1">
        <v>3452222589</v>
      </c>
      <c r="D22590" t="str">
        <f t="shared" si="352"/>
        <v>923452222589</v>
      </c>
    </row>
    <row r="22591" spans="1:4" x14ac:dyDescent="0.25">
      <c r="A22591" s="1">
        <v>3452222590</v>
      </c>
      <c r="D22591" t="str">
        <f t="shared" si="352"/>
        <v>923452222590</v>
      </c>
    </row>
    <row r="22592" spans="1:4" x14ac:dyDescent="0.25">
      <c r="A22592" s="1">
        <v>3452222591</v>
      </c>
      <c r="D22592" t="str">
        <f t="shared" si="352"/>
        <v>923452222591</v>
      </c>
    </row>
    <row r="22593" spans="1:4" x14ac:dyDescent="0.25">
      <c r="A22593" s="1">
        <v>3452222592</v>
      </c>
      <c r="D22593" t="str">
        <f t="shared" si="352"/>
        <v>923452222592</v>
      </c>
    </row>
    <row r="22594" spans="1:4" x14ac:dyDescent="0.25">
      <c r="A22594" s="1">
        <v>3452222593</v>
      </c>
      <c r="D22594" t="str">
        <f t="shared" si="352"/>
        <v>923452222593</v>
      </c>
    </row>
    <row r="22595" spans="1:4" x14ac:dyDescent="0.25">
      <c r="A22595" s="1">
        <v>3452222594</v>
      </c>
      <c r="D22595" t="str">
        <f t="shared" ref="D22595:D22658" si="353">"92"&amp;A22595</f>
        <v>923452222594</v>
      </c>
    </row>
    <row r="22596" spans="1:4" x14ac:dyDescent="0.25">
      <c r="A22596" s="1">
        <v>3452222595</v>
      </c>
      <c r="D22596" t="str">
        <f t="shared" si="353"/>
        <v>923452222595</v>
      </c>
    </row>
    <row r="22597" spans="1:4" x14ac:dyDescent="0.25">
      <c r="A22597" s="1">
        <v>3452222596</v>
      </c>
      <c r="D22597" t="str">
        <f t="shared" si="353"/>
        <v>923452222596</v>
      </c>
    </row>
    <row r="22598" spans="1:4" x14ac:dyDescent="0.25">
      <c r="A22598" s="1">
        <v>3452222597</v>
      </c>
      <c r="D22598" t="str">
        <f t="shared" si="353"/>
        <v>923452222597</v>
      </c>
    </row>
    <row r="22599" spans="1:4" x14ac:dyDescent="0.25">
      <c r="A22599" s="1">
        <v>3452222598</v>
      </c>
      <c r="D22599" t="str">
        <f t="shared" si="353"/>
        <v>923452222598</v>
      </c>
    </row>
    <row r="22600" spans="1:4" x14ac:dyDescent="0.25">
      <c r="A22600" s="1">
        <v>3452222599</v>
      </c>
      <c r="D22600" t="str">
        <f t="shared" si="353"/>
        <v>923452222599</v>
      </c>
    </row>
    <row r="22601" spans="1:4" x14ac:dyDescent="0.25">
      <c r="A22601" s="1">
        <v>3452222600</v>
      </c>
      <c r="D22601" t="str">
        <f t="shared" si="353"/>
        <v>923452222600</v>
      </c>
    </row>
    <row r="22602" spans="1:4" x14ac:dyDescent="0.25">
      <c r="A22602" s="1">
        <v>3452222601</v>
      </c>
      <c r="D22602" t="str">
        <f t="shared" si="353"/>
        <v>923452222601</v>
      </c>
    </row>
    <row r="22603" spans="1:4" x14ac:dyDescent="0.25">
      <c r="A22603" s="1">
        <v>3452222602</v>
      </c>
      <c r="D22603" t="str">
        <f t="shared" si="353"/>
        <v>923452222602</v>
      </c>
    </row>
    <row r="22604" spans="1:4" x14ac:dyDescent="0.25">
      <c r="A22604" s="1">
        <v>3452222603</v>
      </c>
      <c r="D22604" t="str">
        <f t="shared" si="353"/>
        <v>923452222603</v>
      </c>
    </row>
    <row r="22605" spans="1:4" x14ac:dyDescent="0.25">
      <c r="A22605" s="1">
        <v>3452222604</v>
      </c>
      <c r="D22605" t="str">
        <f t="shared" si="353"/>
        <v>923452222604</v>
      </c>
    </row>
    <row r="22606" spans="1:4" x14ac:dyDescent="0.25">
      <c r="A22606" s="1">
        <v>3452222605</v>
      </c>
      <c r="D22606" t="str">
        <f t="shared" si="353"/>
        <v>923452222605</v>
      </c>
    </row>
    <row r="22607" spans="1:4" x14ac:dyDescent="0.25">
      <c r="A22607" s="1">
        <v>3452222606</v>
      </c>
      <c r="D22607" t="str">
        <f t="shared" si="353"/>
        <v>923452222606</v>
      </c>
    </row>
    <row r="22608" spans="1:4" x14ac:dyDescent="0.25">
      <c r="A22608" s="1">
        <v>3452222607</v>
      </c>
      <c r="D22608" t="str">
        <f t="shared" si="353"/>
        <v>923452222607</v>
      </c>
    </row>
    <row r="22609" spans="1:4" x14ac:dyDescent="0.25">
      <c r="A22609" s="1">
        <v>3452222608</v>
      </c>
      <c r="D22609" t="str">
        <f t="shared" si="353"/>
        <v>923452222608</v>
      </c>
    </row>
    <row r="22610" spans="1:4" x14ac:dyDescent="0.25">
      <c r="A22610" s="1">
        <v>3452222609</v>
      </c>
      <c r="D22610" t="str">
        <f t="shared" si="353"/>
        <v>923452222609</v>
      </c>
    </row>
    <row r="22611" spans="1:4" x14ac:dyDescent="0.25">
      <c r="A22611" s="1">
        <v>3452222610</v>
      </c>
      <c r="D22611" t="str">
        <f t="shared" si="353"/>
        <v>923452222610</v>
      </c>
    </row>
    <row r="22612" spans="1:4" x14ac:dyDescent="0.25">
      <c r="A22612" s="1">
        <v>3452222611</v>
      </c>
      <c r="D22612" t="str">
        <f t="shared" si="353"/>
        <v>923452222611</v>
      </c>
    </row>
    <row r="22613" spans="1:4" x14ac:dyDescent="0.25">
      <c r="A22613" s="1">
        <v>3452222612</v>
      </c>
      <c r="D22613" t="str">
        <f t="shared" si="353"/>
        <v>923452222612</v>
      </c>
    </row>
    <row r="22614" spans="1:4" x14ac:dyDescent="0.25">
      <c r="A22614" s="1">
        <v>3452222613</v>
      </c>
      <c r="D22614" t="str">
        <f t="shared" si="353"/>
        <v>923452222613</v>
      </c>
    </row>
    <row r="22615" spans="1:4" x14ac:dyDescent="0.25">
      <c r="A22615" s="1">
        <v>3452222614</v>
      </c>
      <c r="D22615" t="str">
        <f t="shared" si="353"/>
        <v>923452222614</v>
      </c>
    </row>
    <row r="22616" spans="1:4" x14ac:dyDescent="0.25">
      <c r="A22616" s="1">
        <v>3452222615</v>
      </c>
      <c r="D22616" t="str">
        <f t="shared" si="353"/>
        <v>923452222615</v>
      </c>
    </row>
    <row r="22617" spans="1:4" x14ac:dyDescent="0.25">
      <c r="A22617" s="1">
        <v>3452222616</v>
      </c>
      <c r="D22617" t="str">
        <f t="shared" si="353"/>
        <v>923452222616</v>
      </c>
    </row>
    <row r="22618" spans="1:4" x14ac:dyDescent="0.25">
      <c r="A22618" s="1">
        <v>3452222617</v>
      </c>
      <c r="D22618" t="str">
        <f t="shared" si="353"/>
        <v>923452222617</v>
      </c>
    </row>
    <row r="22619" spans="1:4" x14ac:dyDescent="0.25">
      <c r="A22619" s="1">
        <v>3452222618</v>
      </c>
      <c r="D22619" t="str">
        <f t="shared" si="353"/>
        <v>923452222618</v>
      </c>
    </row>
    <row r="22620" spans="1:4" x14ac:dyDescent="0.25">
      <c r="A22620" s="1">
        <v>3452222619</v>
      </c>
      <c r="D22620" t="str">
        <f t="shared" si="353"/>
        <v>923452222619</v>
      </c>
    </row>
    <row r="22621" spans="1:4" x14ac:dyDescent="0.25">
      <c r="A22621" s="1">
        <v>3452222620</v>
      </c>
      <c r="D22621" t="str">
        <f t="shared" si="353"/>
        <v>923452222620</v>
      </c>
    </row>
    <row r="22622" spans="1:4" x14ac:dyDescent="0.25">
      <c r="A22622" s="1">
        <v>3452222621</v>
      </c>
      <c r="D22622" t="str">
        <f t="shared" si="353"/>
        <v>923452222621</v>
      </c>
    </row>
    <row r="22623" spans="1:4" x14ac:dyDescent="0.25">
      <c r="A22623" s="1">
        <v>3452222622</v>
      </c>
      <c r="D22623" t="str">
        <f t="shared" si="353"/>
        <v>923452222622</v>
      </c>
    </row>
    <row r="22624" spans="1:4" x14ac:dyDescent="0.25">
      <c r="A22624" s="1">
        <v>3452222623</v>
      </c>
      <c r="D22624" t="str">
        <f t="shared" si="353"/>
        <v>923452222623</v>
      </c>
    </row>
    <row r="22625" spans="1:4" x14ac:dyDescent="0.25">
      <c r="A22625" s="1">
        <v>3452222624</v>
      </c>
      <c r="D22625" t="str">
        <f t="shared" si="353"/>
        <v>923452222624</v>
      </c>
    </row>
    <row r="22626" spans="1:4" x14ac:dyDescent="0.25">
      <c r="A22626" s="1">
        <v>3452222625</v>
      </c>
      <c r="D22626" t="str">
        <f t="shared" si="353"/>
        <v>923452222625</v>
      </c>
    </row>
    <row r="22627" spans="1:4" x14ac:dyDescent="0.25">
      <c r="A22627" s="1">
        <v>3452222626</v>
      </c>
      <c r="D22627" t="str">
        <f t="shared" si="353"/>
        <v>923452222626</v>
      </c>
    </row>
    <row r="22628" spans="1:4" x14ac:dyDescent="0.25">
      <c r="A22628" s="1">
        <v>3452222627</v>
      </c>
      <c r="D22628" t="str">
        <f t="shared" si="353"/>
        <v>923452222627</v>
      </c>
    </row>
    <row r="22629" spans="1:4" x14ac:dyDescent="0.25">
      <c r="A22629" s="1">
        <v>3452222628</v>
      </c>
      <c r="D22629" t="str">
        <f t="shared" si="353"/>
        <v>923452222628</v>
      </c>
    </row>
    <row r="22630" spans="1:4" x14ac:dyDescent="0.25">
      <c r="A22630" s="1">
        <v>3452222629</v>
      </c>
      <c r="D22630" t="str">
        <f t="shared" si="353"/>
        <v>923452222629</v>
      </c>
    </row>
    <row r="22631" spans="1:4" x14ac:dyDescent="0.25">
      <c r="A22631" s="1">
        <v>3452222630</v>
      </c>
      <c r="D22631" t="str">
        <f t="shared" si="353"/>
        <v>923452222630</v>
      </c>
    </row>
    <row r="22632" spans="1:4" x14ac:dyDescent="0.25">
      <c r="A22632" s="1">
        <v>3452222631</v>
      </c>
      <c r="D22632" t="str">
        <f t="shared" si="353"/>
        <v>923452222631</v>
      </c>
    </row>
    <row r="22633" spans="1:4" x14ac:dyDescent="0.25">
      <c r="A22633" s="1">
        <v>3452222632</v>
      </c>
      <c r="D22633" t="str">
        <f t="shared" si="353"/>
        <v>923452222632</v>
      </c>
    </row>
    <row r="22634" spans="1:4" x14ac:dyDescent="0.25">
      <c r="A22634" s="1">
        <v>3452222633</v>
      </c>
      <c r="D22634" t="str">
        <f t="shared" si="353"/>
        <v>923452222633</v>
      </c>
    </row>
    <row r="22635" spans="1:4" x14ac:dyDescent="0.25">
      <c r="A22635" s="1">
        <v>3452222634</v>
      </c>
      <c r="D22635" t="str">
        <f t="shared" si="353"/>
        <v>923452222634</v>
      </c>
    </row>
    <row r="22636" spans="1:4" x14ac:dyDescent="0.25">
      <c r="A22636" s="1">
        <v>3452222635</v>
      </c>
      <c r="D22636" t="str">
        <f t="shared" si="353"/>
        <v>923452222635</v>
      </c>
    </row>
    <row r="22637" spans="1:4" x14ac:dyDescent="0.25">
      <c r="A22637" s="1">
        <v>3452222636</v>
      </c>
      <c r="D22637" t="str">
        <f t="shared" si="353"/>
        <v>923452222636</v>
      </c>
    </row>
    <row r="22638" spans="1:4" x14ac:dyDescent="0.25">
      <c r="A22638" s="1">
        <v>3452222637</v>
      </c>
      <c r="D22638" t="str">
        <f t="shared" si="353"/>
        <v>923452222637</v>
      </c>
    </row>
    <row r="22639" spans="1:4" x14ac:dyDescent="0.25">
      <c r="A22639" s="1">
        <v>3452222638</v>
      </c>
      <c r="D22639" t="str">
        <f t="shared" si="353"/>
        <v>923452222638</v>
      </c>
    </row>
    <row r="22640" spans="1:4" x14ac:dyDescent="0.25">
      <c r="A22640" s="1">
        <v>3452222639</v>
      </c>
      <c r="D22640" t="str">
        <f t="shared" si="353"/>
        <v>923452222639</v>
      </c>
    </row>
    <row r="22641" spans="1:4" x14ac:dyDescent="0.25">
      <c r="A22641" s="1">
        <v>3452222640</v>
      </c>
      <c r="D22641" t="str">
        <f t="shared" si="353"/>
        <v>923452222640</v>
      </c>
    </row>
    <row r="22642" spans="1:4" x14ac:dyDescent="0.25">
      <c r="A22642" s="1">
        <v>3452222641</v>
      </c>
      <c r="D22642" t="str">
        <f t="shared" si="353"/>
        <v>923452222641</v>
      </c>
    </row>
    <row r="22643" spans="1:4" x14ac:dyDescent="0.25">
      <c r="A22643" s="1">
        <v>3452222642</v>
      </c>
      <c r="D22643" t="str">
        <f t="shared" si="353"/>
        <v>923452222642</v>
      </c>
    </row>
    <row r="22644" spans="1:4" x14ac:dyDescent="0.25">
      <c r="A22644" s="1">
        <v>3452222643</v>
      </c>
      <c r="D22644" t="str">
        <f t="shared" si="353"/>
        <v>923452222643</v>
      </c>
    </row>
    <row r="22645" spans="1:4" x14ac:dyDescent="0.25">
      <c r="A22645" s="1">
        <v>3452222644</v>
      </c>
      <c r="D22645" t="str">
        <f t="shared" si="353"/>
        <v>923452222644</v>
      </c>
    </row>
    <row r="22646" spans="1:4" x14ac:dyDescent="0.25">
      <c r="A22646" s="1">
        <v>3452222645</v>
      </c>
      <c r="D22646" t="str">
        <f t="shared" si="353"/>
        <v>923452222645</v>
      </c>
    </row>
    <row r="22647" spans="1:4" x14ac:dyDescent="0.25">
      <c r="A22647" s="1">
        <v>3452222646</v>
      </c>
      <c r="D22647" t="str">
        <f t="shared" si="353"/>
        <v>923452222646</v>
      </c>
    </row>
    <row r="22648" spans="1:4" x14ac:dyDescent="0.25">
      <c r="A22648" s="1">
        <v>3452222647</v>
      </c>
      <c r="D22648" t="str">
        <f t="shared" si="353"/>
        <v>923452222647</v>
      </c>
    </row>
    <row r="22649" spans="1:4" x14ac:dyDescent="0.25">
      <c r="A22649" s="1">
        <v>3452222648</v>
      </c>
      <c r="D22649" t="str">
        <f t="shared" si="353"/>
        <v>923452222648</v>
      </c>
    </row>
    <row r="22650" spans="1:4" x14ac:dyDescent="0.25">
      <c r="A22650" s="1">
        <v>3452222649</v>
      </c>
      <c r="D22650" t="str">
        <f t="shared" si="353"/>
        <v>923452222649</v>
      </c>
    </row>
    <row r="22651" spans="1:4" x14ac:dyDescent="0.25">
      <c r="A22651" s="1">
        <v>3452222650</v>
      </c>
      <c r="D22651" t="str">
        <f t="shared" si="353"/>
        <v>923452222650</v>
      </c>
    </row>
    <row r="22652" spans="1:4" x14ac:dyDescent="0.25">
      <c r="A22652" s="1">
        <v>3452222651</v>
      </c>
      <c r="D22652" t="str">
        <f t="shared" si="353"/>
        <v>923452222651</v>
      </c>
    </row>
    <row r="22653" spans="1:4" x14ac:dyDescent="0.25">
      <c r="A22653" s="1">
        <v>3452222652</v>
      </c>
      <c r="D22653" t="str">
        <f t="shared" si="353"/>
        <v>923452222652</v>
      </c>
    </row>
    <row r="22654" spans="1:4" x14ac:dyDescent="0.25">
      <c r="A22654" s="1">
        <v>3452222653</v>
      </c>
      <c r="D22654" t="str">
        <f t="shared" si="353"/>
        <v>923452222653</v>
      </c>
    </row>
    <row r="22655" spans="1:4" x14ac:dyDescent="0.25">
      <c r="A22655" s="1">
        <v>3452222654</v>
      </c>
      <c r="D22655" t="str">
        <f t="shared" si="353"/>
        <v>923452222654</v>
      </c>
    </row>
    <row r="22656" spans="1:4" x14ac:dyDescent="0.25">
      <c r="A22656" s="1">
        <v>3452222655</v>
      </c>
      <c r="D22656" t="str">
        <f t="shared" si="353"/>
        <v>923452222655</v>
      </c>
    </row>
    <row r="22657" spans="1:4" x14ac:dyDescent="0.25">
      <c r="A22657" s="1">
        <v>3452222656</v>
      </c>
      <c r="D22657" t="str">
        <f t="shared" si="353"/>
        <v>923452222656</v>
      </c>
    </row>
    <row r="22658" spans="1:4" x14ac:dyDescent="0.25">
      <c r="A22658" s="1">
        <v>3452222657</v>
      </c>
      <c r="D22658" t="str">
        <f t="shared" si="353"/>
        <v>923452222657</v>
      </c>
    </row>
    <row r="22659" spans="1:4" x14ac:dyDescent="0.25">
      <c r="A22659" s="1">
        <v>3452222658</v>
      </c>
      <c r="D22659" t="str">
        <f t="shared" ref="D22659:D22722" si="354">"92"&amp;A22659</f>
        <v>923452222658</v>
      </c>
    </row>
    <row r="22660" spans="1:4" x14ac:dyDescent="0.25">
      <c r="A22660" s="1">
        <v>3452222659</v>
      </c>
      <c r="D22660" t="str">
        <f t="shared" si="354"/>
        <v>923452222659</v>
      </c>
    </row>
    <row r="22661" spans="1:4" x14ac:dyDescent="0.25">
      <c r="A22661" s="1">
        <v>3452222660</v>
      </c>
      <c r="D22661" t="str">
        <f t="shared" si="354"/>
        <v>923452222660</v>
      </c>
    </row>
    <row r="22662" spans="1:4" x14ac:dyDescent="0.25">
      <c r="A22662" s="1">
        <v>3452222661</v>
      </c>
      <c r="D22662" t="str">
        <f t="shared" si="354"/>
        <v>923452222661</v>
      </c>
    </row>
    <row r="22663" spans="1:4" x14ac:dyDescent="0.25">
      <c r="A22663" s="1">
        <v>3452222662</v>
      </c>
      <c r="D22663" t="str">
        <f t="shared" si="354"/>
        <v>923452222662</v>
      </c>
    </row>
    <row r="22664" spans="1:4" x14ac:dyDescent="0.25">
      <c r="A22664" s="1">
        <v>3452222663</v>
      </c>
      <c r="D22664" t="str">
        <f t="shared" si="354"/>
        <v>923452222663</v>
      </c>
    </row>
    <row r="22665" spans="1:4" x14ac:dyDescent="0.25">
      <c r="A22665" s="1">
        <v>3452222664</v>
      </c>
      <c r="D22665" t="str">
        <f t="shared" si="354"/>
        <v>923452222664</v>
      </c>
    </row>
    <row r="22666" spans="1:4" x14ac:dyDescent="0.25">
      <c r="A22666" s="1">
        <v>3452222665</v>
      </c>
      <c r="D22666" t="str">
        <f t="shared" si="354"/>
        <v>923452222665</v>
      </c>
    </row>
    <row r="22667" spans="1:4" x14ac:dyDescent="0.25">
      <c r="A22667" s="1">
        <v>3452222666</v>
      </c>
      <c r="D22667" t="str">
        <f t="shared" si="354"/>
        <v>923452222666</v>
      </c>
    </row>
    <row r="22668" spans="1:4" x14ac:dyDescent="0.25">
      <c r="A22668" s="1">
        <v>3452222667</v>
      </c>
      <c r="D22668" t="str">
        <f t="shared" si="354"/>
        <v>923452222667</v>
      </c>
    </row>
    <row r="22669" spans="1:4" x14ac:dyDescent="0.25">
      <c r="A22669" s="1">
        <v>3452222668</v>
      </c>
      <c r="D22669" t="str">
        <f t="shared" si="354"/>
        <v>923452222668</v>
      </c>
    </row>
    <row r="22670" spans="1:4" x14ac:dyDescent="0.25">
      <c r="A22670" s="1">
        <v>3452222669</v>
      </c>
      <c r="D22670" t="str">
        <f t="shared" si="354"/>
        <v>923452222669</v>
      </c>
    </row>
    <row r="22671" spans="1:4" x14ac:dyDescent="0.25">
      <c r="A22671" s="1">
        <v>3452222670</v>
      </c>
      <c r="D22671" t="str">
        <f t="shared" si="354"/>
        <v>923452222670</v>
      </c>
    </row>
    <row r="22672" spans="1:4" x14ac:dyDescent="0.25">
      <c r="A22672" s="1">
        <v>3452222671</v>
      </c>
      <c r="D22672" t="str">
        <f t="shared" si="354"/>
        <v>923452222671</v>
      </c>
    </row>
    <row r="22673" spans="1:4" x14ac:dyDescent="0.25">
      <c r="A22673" s="1">
        <v>3452222672</v>
      </c>
      <c r="D22673" t="str">
        <f t="shared" si="354"/>
        <v>923452222672</v>
      </c>
    </row>
    <row r="22674" spans="1:4" x14ac:dyDescent="0.25">
      <c r="A22674" s="1">
        <v>3452222673</v>
      </c>
      <c r="D22674" t="str">
        <f t="shared" si="354"/>
        <v>923452222673</v>
      </c>
    </row>
    <row r="22675" spans="1:4" x14ac:dyDescent="0.25">
      <c r="A22675" s="1">
        <v>3452222674</v>
      </c>
      <c r="D22675" t="str">
        <f t="shared" si="354"/>
        <v>923452222674</v>
      </c>
    </row>
    <row r="22676" spans="1:4" x14ac:dyDescent="0.25">
      <c r="A22676" s="1">
        <v>3452222675</v>
      </c>
      <c r="D22676" t="str">
        <f t="shared" si="354"/>
        <v>923452222675</v>
      </c>
    </row>
    <row r="22677" spans="1:4" x14ac:dyDescent="0.25">
      <c r="A22677" s="1">
        <v>3452222676</v>
      </c>
      <c r="D22677" t="str">
        <f t="shared" si="354"/>
        <v>923452222676</v>
      </c>
    </row>
    <row r="22678" spans="1:4" x14ac:dyDescent="0.25">
      <c r="A22678" s="1">
        <v>3452222677</v>
      </c>
      <c r="D22678" t="str">
        <f t="shared" si="354"/>
        <v>923452222677</v>
      </c>
    </row>
    <row r="22679" spans="1:4" x14ac:dyDescent="0.25">
      <c r="A22679" s="1">
        <v>3452222678</v>
      </c>
      <c r="D22679" t="str">
        <f t="shared" si="354"/>
        <v>923452222678</v>
      </c>
    </row>
    <row r="22680" spans="1:4" x14ac:dyDescent="0.25">
      <c r="A22680" s="1">
        <v>3452222679</v>
      </c>
      <c r="D22680" t="str">
        <f t="shared" si="354"/>
        <v>923452222679</v>
      </c>
    </row>
    <row r="22681" spans="1:4" x14ac:dyDescent="0.25">
      <c r="A22681" s="1">
        <v>3452222680</v>
      </c>
      <c r="D22681" t="str">
        <f t="shared" si="354"/>
        <v>923452222680</v>
      </c>
    </row>
    <row r="22682" spans="1:4" x14ac:dyDescent="0.25">
      <c r="A22682" s="1">
        <v>3452222681</v>
      </c>
      <c r="D22682" t="str">
        <f t="shared" si="354"/>
        <v>923452222681</v>
      </c>
    </row>
    <row r="22683" spans="1:4" x14ac:dyDescent="0.25">
      <c r="A22683" s="1">
        <v>3452222682</v>
      </c>
      <c r="D22683" t="str">
        <f t="shared" si="354"/>
        <v>923452222682</v>
      </c>
    </row>
    <row r="22684" spans="1:4" x14ac:dyDescent="0.25">
      <c r="A22684" s="1">
        <v>3452222683</v>
      </c>
      <c r="D22684" t="str">
        <f t="shared" si="354"/>
        <v>923452222683</v>
      </c>
    </row>
    <row r="22685" spans="1:4" x14ac:dyDescent="0.25">
      <c r="A22685" s="1">
        <v>3452222684</v>
      </c>
      <c r="D22685" t="str">
        <f t="shared" si="354"/>
        <v>923452222684</v>
      </c>
    </row>
    <row r="22686" spans="1:4" x14ac:dyDescent="0.25">
      <c r="A22686" s="1">
        <v>3452222685</v>
      </c>
      <c r="D22686" t="str">
        <f t="shared" si="354"/>
        <v>923452222685</v>
      </c>
    </row>
    <row r="22687" spans="1:4" x14ac:dyDescent="0.25">
      <c r="A22687" s="1">
        <v>3452222686</v>
      </c>
      <c r="D22687" t="str">
        <f t="shared" si="354"/>
        <v>923452222686</v>
      </c>
    </row>
    <row r="22688" spans="1:4" x14ac:dyDescent="0.25">
      <c r="A22688" s="1">
        <v>3452222687</v>
      </c>
      <c r="D22688" t="str">
        <f t="shared" si="354"/>
        <v>923452222687</v>
      </c>
    </row>
    <row r="22689" spans="1:4" x14ac:dyDescent="0.25">
      <c r="A22689" s="1">
        <v>3452222688</v>
      </c>
      <c r="D22689" t="str">
        <f t="shared" si="354"/>
        <v>923452222688</v>
      </c>
    </row>
    <row r="22690" spans="1:4" x14ac:dyDescent="0.25">
      <c r="A22690" s="1">
        <v>3452222689</v>
      </c>
      <c r="D22690" t="str">
        <f t="shared" si="354"/>
        <v>923452222689</v>
      </c>
    </row>
    <row r="22691" spans="1:4" x14ac:dyDescent="0.25">
      <c r="A22691" s="1">
        <v>3452222690</v>
      </c>
      <c r="D22691" t="str">
        <f t="shared" si="354"/>
        <v>923452222690</v>
      </c>
    </row>
    <row r="22692" spans="1:4" x14ac:dyDescent="0.25">
      <c r="A22692" s="1">
        <v>3452222691</v>
      </c>
      <c r="D22692" t="str">
        <f t="shared" si="354"/>
        <v>923452222691</v>
      </c>
    </row>
    <row r="22693" spans="1:4" x14ac:dyDescent="0.25">
      <c r="A22693" s="1">
        <v>3452222692</v>
      </c>
      <c r="D22693" t="str">
        <f t="shared" si="354"/>
        <v>923452222692</v>
      </c>
    </row>
    <row r="22694" spans="1:4" x14ac:dyDescent="0.25">
      <c r="A22694" s="1">
        <v>3452222693</v>
      </c>
      <c r="D22694" t="str">
        <f t="shared" si="354"/>
        <v>923452222693</v>
      </c>
    </row>
    <row r="22695" spans="1:4" x14ac:dyDescent="0.25">
      <c r="A22695" s="1">
        <v>3452222694</v>
      </c>
      <c r="D22695" t="str">
        <f t="shared" si="354"/>
        <v>923452222694</v>
      </c>
    </row>
    <row r="22696" spans="1:4" x14ac:dyDescent="0.25">
      <c r="A22696" s="1">
        <v>3452222695</v>
      </c>
      <c r="D22696" t="str">
        <f t="shared" si="354"/>
        <v>923452222695</v>
      </c>
    </row>
    <row r="22697" spans="1:4" x14ac:dyDescent="0.25">
      <c r="A22697" s="1">
        <v>3452222696</v>
      </c>
      <c r="D22697" t="str">
        <f t="shared" si="354"/>
        <v>923452222696</v>
      </c>
    </row>
    <row r="22698" spans="1:4" x14ac:dyDescent="0.25">
      <c r="A22698" s="1">
        <v>3452222697</v>
      </c>
      <c r="D22698" t="str">
        <f t="shared" si="354"/>
        <v>923452222697</v>
      </c>
    </row>
    <row r="22699" spans="1:4" x14ac:dyDescent="0.25">
      <c r="A22699" s="1">
        <v>3452222698</v>
      </c>
      <c r="D22699" t="str">
        <f t="shared" si="354"/>
        <v>923452222698</v>
      </c>
    </row>
    <row r="22700" spans="1:4" x14ac:dyDescent="0.25">
      <c r="A22700" s="1">
        <v>3452222699</v>
      </c>
      <c r="D22700" t="str">
        <f t="shared" si="354"/>
        <v>923452222699</v>
      </c>
    </row>
    <row r="22701" spans="1:4" x14ac:dyDescent="0.25">
      <c r="A22701" s="1">
        <v>3452222700</v>
      </c>
      <c r="D22701" t="str">
        <f t="shared" si="354"/>
        <v>923452222700</v>
      </c>
    </row>
    <row r="22702" spans="1:4" x14ac:dyDescent="0.25">
      <c r="A22702" s="1">
        <v>3452222701</v>
      </c>
      <c r="D22702" t="str">
        <f t="shared" si="354"/>
        <v>923452222701</v>
      </c>
    </row>
    <row r="22703" spans="1:4" x14ac:dyDescent="0.25">
      <c r="A22703" s="1">
        <v>3452222702</v>
      </c>
      <c r="D22703" t="str">
        <f t="shared" si="354"/>
        <v>923452222702</v>
      </c>
    </row>
    <row r="22704" spans="1:4" x14ac:dyDescent="0.25">
      <c r="A22704" s="1">
        <v>3452222703</v>
      </c>
      <c r="D22704" t="str">
        <f t="shared" si="354"/>
        <v>923452222703</v>
      </c>
    </row>
    <row r="22705" spans="1:4" x14ac:dyDescent="0.25">
      <c r="A22705" s="1">
        <v>3452222704</v>
      </c>
      <c r="D22705" t="str">
        <f t="shared" si="354"/>
        <v>923452222704</v>
      </c>
    </row>
    <row r="22706" spans="1:4" x14ac:dyDescent="0.25">
      <c r="A22706" s="1">
        <v>3452222705</v>
      </c>
      <c r="D22706" t="str">
        <f t="shared" si="354"/>
        <v>923452222705</v>
      </c>
    </row>
    <row r="22707" spans="1:4" x14ac:dyDescent="0.25">
      <c r="A22707" s="1">
        <v>3452222706</v>
      </c>
      <c r="D22707" t="str">
        <f t="shared" si="354"/>
        <v>923452222706</v>
      </c>
    </row>
    <row r="22708" spans="1:4" x14ac:dyDescent="0.25">
      <c r="A22708" s="1">
        <v>3452222707</v>
      </c>
      <c r="D22708" t="str">
        <f t="shared" si="354"/>
        <v>923452222707</v>
      </c>
    </row>
    <row r="22709" spans="1:4" x14ac:dyDescent="0.25">
      <c r="A22709" s="1">
        <v>3452222708</v>
      </c>
      <c r="D22709" t="str">
        <f t="shared" si="354"/>
        <v>923452222708</v>
      </c>
    </row>
    <row r="22710" spans="1:4" x14ac:dyDescent="0.25">
      <c r="A22710" s="1">
        <v>3452222709</v>
      </c>
      <c r="D22710" t="str">
        <f t="shared" si="354"/>
        <v>923452222709</v>
      </c>
    </row>
    <row r="22711" spans="1:4" x14ac:dyDescent="0.25">
      <c r="A22711" s="1">
        <v>3452222710</v>
      </c>
      <c r="D22711" t="str">
        <f t="shared" si="354"/>
        <v>923452222710</v>
      </c>
    </row>
    <row r="22712" spans="1:4" x14ac:dyDescent="0.25">
      <c r="A22712" s="1">
        <v>3452222711</v>
      </c>
      <c r="D22712" t="str">
        <f t="shared" si="354"/>
        <v>923452222711</v>
      </c>
    </row>
    <row r="22713" spans="1:4" x14ac:dyDescent="0.25">
      <c r="A22713" s="1">
        <v>3452222712</v>
      </c>
      <c r="D22713" t="str">
        <f t="shared" si="354"/>
        <v>923452222712</v>
      </c>
    </row>
    <row r="22714" spans="1:4" x14ac:dyDescent="0.25">
      <c r="A22714" s="1">
        <v>3452222713</v>
      </c>
      <c r="D22714" t="str">
        <f t="shared" si="354"/>
        <v>923452222713</v>
      </c>
    </row>
    <row r="22715" spans="1:4" x14ac:dyDescent="0.25">
      <c r="A22715" s="1">
        <v>3452222714</v>
      </c>
      <c r="D22715" t="str">
        <f t="shared" si="354"/>
        <v>923452222714</v>
      </c>
    </row>
    <row r="22716" spans="1:4" x14ac:dyDescent="0.25">
      <c r="A22716" s="1">
        <v>3452222715</v>
      </c>
      <c r="D22716" t="str">
        <f t="shared" si="354"/>
        <v>923452222715</v>
      </c>
    </row>
    <row r="22717" spans="1:4" x14ac:dyDescent="0.25">
      <c r="A22717" s="1">
        <v>3452222716</v>
      </c>
      <c r="D22717" t="str">
        <f t="shared" si="354"/>
        <v>923452222716</v>
      </c>
    </row>
    <row r="22718" spans="1:4" x14ac:dyDescent="0.25">
      <c r="A22718" s="1">
        <v>3452222717</v>
      </c>
      <c r="D22718" t="str">
        <f t="shared" si="354"/>
        <v>923452222717</v>
      </c>
    </row>
    <row r="22719" spans="1:4" x14ac:dyDescent="0.25">
      <c r="A22719" s="1">
        <v>3452222718</v>
      </c>
      <c r="D22719" t="str">
        <f t="shared" si="354"/>
        <v>923452222718</v>
      </c>
    </row>
    <row r="22720" spans="1:4" x14ac:dyDescent="0.25">
      <c r="A22720" s="1">
        <v>3452222719</v>
      </c>
      <c r="D22720" t="str">
        <f t="shared" si="354"/>
        <v>923452222719</v>
      </c>
    </row>
    <row r="22721" spans="1:4" x14ac:dyDescent="0.25">
      <c r="A22721" s="1">
        <v>3452222720</v>
      </c>
      <c r="D22721" t="str">
        <f t="shared" si="354"/>
        <v>923452222720</v>
      </c>
    </row>
    <row r="22722" spans="1:4" x14ac:dyDescent="0.25">
      <c r="A22722" s="1">
        <v>3452222721</v>
      </c>
      <c r="D22722" t="str">
        <f t="shared" si="354"/>
        <v>923452222721</v>
      </c>
    </row>
    <row r="22723" spans="1:4" x14ac:dyDescent="0.25">
      <c r="A22723" s="1">
        <v>3452222722</v>
      </c>
      <c r="D22723" t="str">
        <f t="shared" ref="D22723:D22786" si="355">"92"&amp;A22723</f>
        <v>923452222722</v>
      </c>
    </row>
    <row r="22724" spans="1:4" x14ac:dyDescent="0.25">
      <c r="A22724" s="1">
        <v>3452222723</v>
      </c>
      <c r="D22724" t="str">
        <f t="shared" si="355"/>
        <v>923452222723</v>
      </c>
    </row>
    <row r="22725" spans="1:4" x14ac:dyDescent="0.25">
      <c r="A22725" s="1">
        <v>3452222724</v>
      </c>
      <c r="D22725" t="str">
        <f t="shared" si="355"/>
        <v>923452222724</v>
      </c>
    </row>
    <row r="22726" spans="1:4" x14ac:dyDescent="0.25">
      <c r="A22726" s="1">
        <v>3452222725</v>
      </c>
      <c r="D22726" t="str">
        <f t="shared" si="355"/>
        <v>923452222725</v>
      </c>
    </row>
    <row r="22727" spans="1:4" x14ac:dyDescent="0.25">
      <c r="A22727" s="1">
        <v>3452222726</v>
      </c>
      <c r="D22727" t="str">
        <f t="shared" si="355"/>
        <v>923452222726</v>
      </c>
    </row>
    <row r="22728" spans="1:4" x14ac:dyDescent="0.25">
      <c r="A22728" s="1">
        <v>3452222727</v>
      </c>
      <c r="D22728" t="str">
        <f t="shared" si="355"/>
        <v>923452222727</v>
      </c>
    </row>
    <row r="22729" spans="1:4" x14ac:dyDescent="0.25">
      <c r="A22729" s="1">
        <v>3452222728</v>
      </c>
      <c r="D22729" t="str">
        <f t="shared" si="355"/>
        <v>923452222728</v>
      </c>
    </row>
    <row r="22730" spans="1:4" x14ac:dyDescent="0.25">
      <c r="A22730" s="1">
        <v>3452222729</v>
      </c>
      <c r="D22730" t="str">
        <f t="shared" si="355"/>
        <v>923452222729</v>
      </c>
    </row>
    <row r="22731" spans="1:4" x14ac:dyDescent="0.25">
      <c r="A22731" s="1">
        <v>3452222730</v>
      </c>
      <c r="D22731" t="str">
        <f t="shared" si="355"/>
        <v>923452222730</v>
      </c>
    </row>
    <row r="22732" spans="1:4" x14ac:dyDescent="0.25">
      <c r="A22732" s="1">
        <v>3452222731</v>
      </c>
      <c r="D22732" t="str">
        <f t="shared" si="355"/>
        <v>923452222731</v>
      </c>
    </row>
    <row r="22733" spans="1:4" x14ac:dyDescent="0.25">
      <c r="A22733" s="1">
        <v>3452222732</v>
      </c>
      <c r="D22733" t="str">
        <f t="shared" si="355"/>
        <v>923452222732</v>
      </c>
    </row>
    <row r="22734" spans="1:4" x14ac:dyDescent="0.25">
      <c r="A22734" s="1">
        <v>3452222733</v>
      </c>
      <c r="D22734" t="str">
        <f t="shared" si="355"/>
        <v>923452222733</v>
      </c>
    </row>
    <row r="22735" spans="1:4" x14ac:dyDescent="0.25">
      <c r="A22735" s="1">
        <v>3452222734</v>
      </c>
      <c r="D22735" t="str">
        <f t="shared" si="355"/>
        <v>923452222734</v>
      </c>
    </row>
    <row r="22736" spans="1:4" x14ac:dyDescent="0.25">
      <c r="A22736" s="1">
        <v>3452222735</v>
      </c>
      <c r="D22736" t="str">
        <f t="shared" si="355"/>
        <v>923452222735</v>
      </c>
    </row>
    <row r="22737" spans="1:4" x14ac:dyDescent="0.25">
      <c r="A22737" s="1">
        <v>3452222736</v>
      </c>
      <c r="D22737" t="str">
        <f t="shared" si="355"/>
        <v>923452222736</v>
      </c>
    </row>
    <row r="22738" spans="1:4" x14ac:dyDescent="0.25">
      <c r="A22738" s="1">
        <v>3452222737</v>
      </c>
      <c r="D22738" t="str">
        <f t="shared" si="355"/>
        <v>923452222737</v>
      </c>
    </row>
    <row r="22739" spans="1:4" x14ac:dyDescent="0.25">
      <c r="A22739" s="1">
        <v>3452222738</v>
      </c>
      <c r="D22739" t="str">
        <f t="shared" si="355"/>
        <v>923452222738</v>
      </c>
    </row>
    <row r="22740" spans="1:4" x14ac:dyDescent="0.25">
      <c r="A22740" s="1">
        <v>3452222739</v>
      </c>
      <c r="D22740" t="str">
        <f t="shared" si="355"/>
        <v>923452222739</v>
      </c>
    </row>
    <row r="22741" spans="1:4" x14ac:dyDescent="0.25">
      <c r="A22741" s="1">
        <v>3452222740</v>
      </c>
      <c r="D22741" t="str">
        <f t="shared" si="355"/>
        <v>923452222740</v>
      </c>
    </row>
    <row r="22742" spans="1:4" x14ac:dyDescent="0.25">
      <c r="A22742" s="1">
        <v>3452222741</v>
      </c>
      <c r="D22742" t="str">
        <f t="shared" si="355"/>
        <v>923452222741</v>
      </c>
    </row>
    <row r="22743" spans="1:4" x14ac:dyDescent="0.25">
      <c r="A22743" s="1">
        <v>3452222742</v>
      </c>
      <c r="D22743" t="str">
        <f t="shared" si="355"/>
        <v>923452222742</v>
      </c>
    </row>
    <row r="22744" spans="1:4" x14ac:dyDescent="0.25">
      <c r="A22744" s="1">
        <v>3452222743</v>
      </c>
      <c r="D22744" t="str">
        <f t="shared" si="355"/>
        <v>923452222743</v>
      </c>
    </row>
    <row r="22745" spans="1:4" x14ac:dyDescent="0.25">
      <c r="A22745" s="1">
        <v>3452222744</v>
      </c>
      <c r="D22745" t="str">
        <f t="shared" si="355"/>
        <v>923452222744</v>
      </c>
    </row>
    <row r="22746" spans="1:4" x14ac:dyDescent="0.25">
      <c r="A22746" s="1">
        <v>3452222745</v>
      </c>
      <c r="D22746" t="str">
        <f t="shared" si="355"/>
        <v>923452222745</v>
      </c>
    </row>
    <row r="22747" spans="1:4" x14ac:dyDescent="0.25">
      <c r="A22747" s="1">
        <v>3452222746</v>
      </c>
      <c r="D22747" t="str">
        <f t="shared" si="355"/>
        <v>923452222746</v>
      </c>
    </row>
    <row r="22748" spans="1:4" x14ac:dyDescent="0.25">
      <c r="A22748" s="1">
        <v>3452222747</v>
      </c>
      <c r="D22748" t="str">
        <f t="shared" si="355"/>
        <v>923452222747</v>
      </c>
    </row>
    <row r="22749" spans="1:4" x14ac:dyDescent="0.25">
      <c r="A22749" s="1">
        <v>3452222748</v>
      </c>
      <c r="D22749" t="str">
        <f t="shared" si="355"/>
        <v>923452222748</v>
      </c>
    </row>
    <row r="22750" spans="1:4" x14ac:dyDescent="0.25">
      <c r="A22750" s="1">
        <v>3452222749</v>
      </c>
      <c r="D22750" t="str">
        <f t="shared" si="355"/>
        <v>923452222749</v>
      </c>
    </row>
    <row r="22751" spans="1:4" x14ac:dyDescent="0.25">
      <c r="A22751" s="1">
        <v>3452222750</v>
      </c>
      <c r="D22751" t="str">
        <f t="shared" si="355"/>
        <v>923452222750</v>
      </c>
    </row>
    <row r="22752" spans="1:4" x14ac:dyDescent="0.25">
      <c r="A22752" s="1">
        <v>3452222751</v>
      </c>
      <c r="D22752" t="str">
        <f t="shared" si="355"/>
        <v>923452222751</v>
      </c>
    </row>
    <row r="22753" spans="1:4" x14ac:dyDescent="0.25">
      <c r="A22753" s="1">
        <v>3452222752</v>
      </c>
      <c r="D22753" t="str">
        <f t="shared" si="355"/>
        <v>923452222752</v>
      </c>
    </row>
    <row r="22754" spans="1:4" x14ac:dyDescent="0.25">
      <c r="A22754" s="1">
        <v>3452222753</v>
      </c>
      <c r="D22754" t="str">
        <f t="shared" si="355"/>
        <v>923452222753</v>
      </c>
    </row>
    <row r="22755" spans="1:4" x14ac:dyDescent="0.25">
      <c r="A22755" s="1">
        <v>3452222754</v>
      </c>
      <c r="D22755" t="str">
        <f t="shared" si="355"/>
        <v>923452222754</v>
      </c>
    </row>
    <row r="22756" spans="1:4" x14ac:dyDescent="0.25">
      <c r="A22756" s="1">
        <v>3452222755</v>
      </c>
      <c r="D22756" t="str">
        <f t="shared" si="355"/>
        <v>923452222755</v>
      </c>
    </row>
    <row r="22757" spans="1:4" x14ac:dyDescent="0.25">
      <c r="A22757" s="1">
        <v>3452222756</v>
      </c>
      <c r="D22757" t="str">
        <f t="shared" si="355"/>
        <v>923452222756</v>
      </c>
    </row>
    <row r="22758" spans="1:4" x14ac:dyDescent="0.25">
      <c r="A22758" s="1">
        <v>3452222757</v>
      </c>
      <c r="D22758" t="str">
        <f t="shared" si="355"/>
        <v>923452222757</v>
      </c>
    </row>
    <row r="22759" spans="1:4" x14ac:dyDescent="0.25">
      <c r="A22759" s="1">
        <v>3452222758</v>
      </c>
      <c r="D22759" t="str">
        <f t="shared" si="355"/>
        <v>923452222758</v>
      </c>
    </row>
    <row r="22760" spans="1:4" x14ac:dyDescent="0.25">
      <c r="A22760" s="1">
        <v>3452222759</v>
      </c>
      <c r="D22760" t="str">
        <f t="shared" si="355"/>
        <v>923452222759</v>
      </c>
    </row>
    <row r="22761" spans="1:4" x14ac:dyDescent="0.25">
      <c r="A22761" s="1">
        <v>3452222760</v>
      </c>
      <c r="D22761" t="str">
        <f t="shared" si="355"/>
        <v>923452222760</v>
      </c>
    </row>
    <row r="22762" spans="1:4" x14ac:dyDescent="0.25">
      <c r="A22762" s="1">
        <v>3452222761</v>
      </c>
      <c r="D22762" t="str">
        <f t="shared" si="355"/>
        <v>923452222761</v>
      </c>
    </row>
    <row r="22763" spans="1:4" x14ac:dyDescent="0.25">
      <c r="A22763" s="1">
        <v>3452222762</v>
      </c>
      <c r="D22763" t="str">
        <f t="shared" si="355"/>
        <v>923452222762</v>
      </c>
    </row>
    <row r="22764" spans="1:4" x14ac:dyDescent="0.25">
      <c r="A22764" s="1">
        <v>3452222763</v>
      </c>
      <c r="D22764" t="str">
        <f t="shared" si="355"/>
        <v>923452222763</v>
      </c>
    </row>
    <row r="22765" spans="1:4" x14ac:dyDescent="0.25">
      <c r="A22765" s="1">
        <v>3452222764</v>
      </c>
      <c r="D22765" t="str">
        <f t="shared" si="355"/>
        <v>923452222764</v>
      </c>
    </row>
    <row r="22766" spans="1:4" x14ac:dyDescent="0.25">
      <c r="A22766" s="1">
        <v>3452222765</v>
      </c>
      <c r="D22766" t="str">
        <f t="shared" si="355"/>
        <v>923452222765</v>
      </c>
    </row>
    <row r="22767" spans="1:4" x14ac:dyDescent="0.25">
      <c r="A22767" s="1">
        <v>3452222766</v>
      </c>
      <c r="D22767" t="str">
        <f t="shared" si="355"/>
        <v>923452222766</v>
      </c>
    </row>
    <row r="22768" spans="1:4" x14ac:dyDescent="0.25">
      <c r="A22768" s="1">
        <v>3452222767</v>
      </c>
      <c r="D22768" t="str">
        <f t="shared" si="355"/>
        <v>923452222767</v>
      </c>
    </row>
    <row r="22769" spans="1:4" x14ac:dyDescent="0.25">
      <c r="A22769" s="1">
        <v>3452222768</v>
      </c>
      <c r="D22769" t="str">
        <f t="shared" si="355"/>
        <v>923452222768</v>
      </c>
    </row>
    <row r="22770" spans="1:4" x14ac:dyDescent="0.25">
      <c r="A22770" s="1">
        <v>3452222769</v>
      </c>
      <c r="D22770" t="str">
        <f t="shared" si="355"/>
        <v>923452222769</v>
      </c>
    </row>
    <row r="22771" spans="1:4" x14ac:dyDescent="0.25">
      <c r="A22771" s="1">
        <v>3452222770</v>
      </c>
      <c r="D22771" t="str">
        <f t="shared" si="355"/>
        <v>923452222770</v>
      </c>
    </row>
    <row r="22772" spans="1:4" x14ac:dyDescent="0.25">
      <c r="A22772" s="1">
        <v>3452222771</v>
      </c>
      <c r="D22772" t="str">
        <f t="shared" si="355"/>
        <v>923452222771</v>
      </c>
    </row>
    <row r="22773" spans="1:4" x14ac:dyDescent="0.25">
      <c r="A22773" s="1">
        <v>3452222772</v>
      </c>
      <c r="D22773" t="str">
        <f t="shared" si="355"/>
        <v>923452222772</v>
      </c>
    </row>
    <row r="22774" spans="1:4" x14ac:dyDescent="0.25">
      <c r="A22774" s="1">
        <v>3452222773</v>
      </c>
      <c r="D22774" t="str">
        <f t="shared" si="355"/>
        <v>923452222773</v>
      </c>
    </row>
    <row r="22775" spans="1:4" x14ac:dyDescent="0.25">
      <c r="A22775" s="1">
        <v>3452222774</v>
      </c>
      <c r="D22775" t="str">
        <f t="shared" si="355"/>
        <v>923452222774</v>
      </c>
    </row>
    <row r="22776" spans="1:4" x14ac:dyDescent="0.25">
      <c r="A22776" s="1">
        <v>3452222775</v>
      </c>
      <c r="D22776" t="str">
        <f t="shared" si="355"/>
        <v>923452222775</v>
      </c>
    </row>
    <row r="22777" spans="1:4" x14ac:dyDescent="0.25">
      <c r="A22777" s="1">
        <v>3452222776</v>
      </c>
      <c r="D22777" t="str">
        <f t="shared" si="355"/>
        <v>923452222776</v>
      </c>
    </row>
    <row r="22778" spans="1:4" x14ac:dyDescent="0.25">
      <c r="A22778" s="1">
        <v>3452222777</v>
      </c>
      <c r="D22778" t="str">
        <f t="shared" si="355"/>
        <v>923452222777</v>
      </c>
    </row>
    <row r="22779" spans="1:4" x14ac:dyDescent="0.25">
      <c r="A22779" s="1">
        <v>3452222778</v>
      </c>
      <c r="D22779" t="str">
        <f t="shared" si="355"/>
        <v>923452222778</v>
      </c>
    </row>
    <row r="22780" spans="1:4" x14ac:dyDescent="0.25">
      <c r="A22780" s="1">
        <v>3452222779</v>
      </c>
      <c r="D22780" t="str">
        <f t="shared" si="355"/>
        <v>923452222779</v>
      </c>
    </row>
    <row r="22781" spans="1:4" x14ac:dyDescent="0.25">
      <c r="A22781" s="1">
        <v>3452222780</v>
      </c>
      <c r="D22781" t="str">
        <f t="shared" si="355"/>
        <v>923452222780</v>
      </c>
    </row>
    <row r="22782" spans="1:4" x14ac:dyDescent="0.25">
      <c r="A22782" s="1">
        <v>3452222781</v>
      </c>
      <c r="D22782" t="str">
        <f t="shared" si="355"/>
        <v>923452222781</v>
      </c>
    </row>
    <row r="22783" spans="1:4" x14ac:dyDescent="0.25">
      <c r="A22783" s="1">
        <v>3452222782</v>
      </c>
      <c r="D22783" t="str">
        <f t="shared" si="355"/>
        <v>923452222782</v>
      </c>
    </row>
    <row r="22784" spans="1:4" x14ac:dyDescent="0.25">
      <c r="A22784" s="1">
        <v>3452222783</v>
      </c>
      <c r="D22784" t="str">
        <f t="shared" si="355"/>
        <v>923452222783</v>
      </c>
    </row>
    <row r="22785" spans="1:4" x14ac:dyDescent="0.25">
      <c r="A22785" s="1">
        <v>3452222784</v>
      </c>
      <c r="D22785" t="str">
        <f t="shared" si="355"/>
        <v>923452222784</v>
      </c>
    </row>
    <row r="22786" spans="1:4" x14ac:dyDescent="0.25">
      <c r="A22786" s="1">
        <v>3452222785</v>
      </c>
      <c r="D22786" t="str">
        <f t="shared" si="355"/>
        <v>923452222785</v>
      </c>
    </row>
    <row r="22787" spans="1:4" x14ac:dyDescent="0.25">
      <c r="A22787" s="1">
        <v>3452222786</v>
      </c>
      <c r="D22787" t="str">
        <f t="shared" ref="D22787:D22850" si="356">"92"&amp;A22787</f>
        <v>923452222786</v>
      </c>
    </row>
    <row r="22788" spans="1:4" x14ac:dyDescent="0.25">
      <c r="A22788" s="1">
        <v>3452222787</v>
      </c>
      <c r="D22788" t="str">
        <f t="shared" si="356"/>
        <v>923452222787</v>
      </c>
    </row>
    <row r="22789" spans="1:4" x14ac:dyDescent="0.25">
      <c r="A22789" s="1">
        <v>3452222788</v>
      </c>
      <c r="D22789" t="str">
        <f t="shared" si="356"/>
        <v>923452222788</v>
      </c>
    </row>
    <row r="22790" spans="1:4" x14ac:dyDescent="0.25">
      <c r="A22790" s="1">
        <v>3452222789</v>
      </c>
      <c r="D22790" t="str">
        <f t="shared" si="356"/>
        <v>923452222789</v>
      </c>
    </row>
    <row r="22791" spans="1:4" x14ac:dyDescent="0.25">
      <c r="A22791" s="1">
        <v>3452222790</v>
      </c>
      <c r="D22791" t="str">
        <f t="shared" si="356"/>
        <v>923452222790</v>
      </c>
    </row>
    <row r="22792" spans="1:4" x14ac:dyDescent="0.25">
      <c r="A22792" s="1">
        <v>3452222791</v>
      </c>
      <c r="D22792" t="str">
        <f t="shared" si="356"/>
        <v>923452222791</v>
      </c>
    </row>
    <row r="22793" spans="1:4" x14ac:dyDescent="0.25">
      <c r="A22793" s="1">
        <v>3452222792</v>
      </c>
      <c r="D22793" t="str">
        <f t="shared" si="356"/>
        <v>923452222792</v>
      </c>
    </row>
    <row r="22794" spans="1:4" x14ac:dyDescent="0.25">
      <c r="A22794" s="1">
        <v>3452222793</v>
      </c>
      <c r="D22794" t="str">
        <f t="shared" si="356"/>
        <v>923452222793</v>
      </c>
    </row>
    <row r="22795" spans="1:4" x14ac:dyDescent="0.25">
      <c r="A22795" s="1">
        <v>3452222794</v>
      </c>
      <c r="D22795" t="str">
        <f t="shared" si="356"/>
        <v>923452222794</v>
      </c>
    </row>
    <row r="22796" spans="1:4" x14ac:dyDescent="0.25">
      <c r="A22796" s="1">
        <v>3452222795</v>
      </c>
      <c r="D22796" t="str">
        <f t="shared" si="356"/>
        <v>923452222795</v>
      </c>
    </row>
    <row r="22797" spans="1:4" x14ac:dyDescent="0.25">
      <c r="A22797" s="1">
        <v>3452222796</v>
      </c>
      <c r="D22797" t="str">
        <f t="shared" si="356"/>
        <v>923452222796</v>
      </c>
    </row>
    <row r="22798" spans="1:4" x14ac:dyDescent="0.25">
      <c r="A22798" s="1">
        <v>3452222797</v>
      </c>
      <c r="D22798" t="str">
        <f t="shared" si="356"/>
        <v>923452222797</v>
      </c>
    </row>
    <row r="22799" spans="1:4" x14ac:dyDescent="0.25">
      <c r="A22799" s="1">
        <v>3452222798</v>
      </c>
      <c r="D22799" t="str">
        <f t="shared" si="356"/>
        <v>923452222798</v>
      </c>
    </row>
    <row r="22800" spans="1:4" x14ac:dyDescent="0.25">
      <c r="A22800" s="1">
        <v>3452222799</v>
      </c>
      <c r="D22800" t="str">
        <f t="shared" si="356"/>
        <v>923452222799</v>
      </c>
    </row>
    <row r="22801" spans="1:4" x14ac:dyDescent="0.25">
      <c r="A22801" s="1">
        <v>3452222800</v>
      </c>
      <c r="D22801" t="str">
        <f t="shared" si="356"/>
        <v>923452222800</v>
      </c>
    </row>
    <row r="22802" spans="1:4" x14ac:dyDescent="0.25">
      <c r="A22802" s="1">
        <v>3452222801</v>
      </c>
      <c r="D22802" t="str">
        <f t="shared" si="356"/>
        <v>923452222801</v>
      </c>
    </row>
    <row r="22803" spans="1:4" x14ac:dyDescent="0.25">
      <c r="A22803" s="1">
        <v>3452222802</v>
      </c>
      <c r="D22803" t="str">
        <f t="shared" si="356"/>
        <v>923452222802</v>
      </c>
    </row>
    <row r="22804" spans="1:4" x14ac:dyDescent="0.25">
      <c r="A22804" s="1">
        <v>3452222803</v>
      </c>
      <c r="D22804" t="str">
        <f t="shared" si="356"/>
        <v>923452222803</v>
      </c>
    </row>
    <row r="22805" spans="1:4" x14ac:dyDescent="0.25">
      <c r="A22805" s="1">
        <v>3452222804</v>
      </c>
      <c r="D22805" t="str">
        <f t="shared" si="356"/>
        <v>923452222804</v>
      </c>
    </row>
    <row r="22806" spans="1:4" x14ac:dyDescent="0.25">
      <c r="A22806" s="1">
        <v>3452222805</v>
      </c>
      <c r="D22806" t="str">
        <f t="shared" si="356"/>
        <v>923452222805</v>
      </c>
    </row>
    <row r="22807" spans="1:4" x14ac:dyDescent="0.25">
      <c r="A22807" s="1">
        <v>3452222806</v>
      </c>
      <c r="D22807" t="str">
        <f t="shared" si="356"/>
        <v>923452222806</v>
      </c>
    </row>
    <row r="22808" spans="1:4" x14ac:dyDescent="0.25">
      <c r="A22808" s="1">
        <v>3452222807</v>
      </c>
      <c r="D22808" t="str">
        <f t="shared" si="356"/>
        <v>923452222807</v>
      </c>
    </row>
    <row r="22809" spans="1:4" x14ac:dyDescent="0.25">
      <c r="A22809" s="1">
        <v>3452222808</v>
      </c>
      <c r="D22809" t="str">
        <f t="shared" si="356"/>
        <v>923452222808</v>
      </c>
    </row>
    <row r="22810" spans="1:4" x14ac:dyDescent="0.25">
      <c r="A22810" s="1">
        <v>3452222809</v>
      </c>
      <c r="D22810" t="str">
        <f t="shared" si="356"/>
        <v>923452222809</v>
      </c>
    </row>
    <row r="22811" spans="1:4" x14ac:dyDescent="0.25">
      <c r="A22811" s="1">
        <v>3452222810</v>
      </c>
      <c r="D22811" t="str">
        <f t="shared" si="356"/>
        <v>923452222810</v>
      </c>
    </row>
    <row r="22812" spans="1:4" x14ac:dyDescent="0.25">
      <c r="A22812" s="1">
        <v>3452222811</v>
      </c>
      <c r="D22812" t="str">
        <f t="shared" si="356"/>
        <v>923452222811</v>
      </c>
    </row>
    <row r="22813" spans="1:4" x14ac:dyDescent="0.25">
      <c r="A22813" s="1">
        <v>3452222812</v>
      </c>
      <c r="D22813" t="str">
        <f t="shared" si="356"/>
        <v>923452222812</v>
      </c>
    </row>
    <row r="22814" spans="1:4" x14ac:dyDescent="0.25">
      <c r="A22814" s="1">
        <v>3452222813</v>
      </c>
      <c r="D22814" t="str">
        <f t="shared" si="356"/>
        <v>923452222813</v>
      </c>
    </row>
    <row r="22815" spans="1:4" x14ac:dyDescent="0.25">
      <c r="A22815" s="1">
        <v>3452222814</v>
      </c>
      <c r="D22815" t="str">
        <f t="shared" si="356"/>
        <v>923452222814</v>
      </c>
    </row>
    <row r="22816" spans="1:4" x14ac:dyDescent="0.25">
      <c r="A22816" s="1">
        <v>3452222815</v>
      </c>
      <c r="D22816" t="str">
        <f t="shared" si="356"/>
        <v>923452222815</v>
      </c>
    </row>
    <row r="22817" spans="1:4" x14ac:dyDescent="0.25">
      <c r="A22817" s="1">
        <v>3452222816</v>
      </c>
      <c r="D22817" t="str">
        <f t="shared" si="356"/>
        <v>923452222816</v>
      </c>
    </row>
    <row r="22818" spans="1:4" x14ac:dyDescent="0.25">
      <c r="A22818" s="1">
        <v>3452222817</v>
      </c>
      <c r="D22818" t="str">
        <f t="shared" si="356"/>
        <v>923452222817</v>
      </c>
    </row>
    <row r="22819" spans="1:4" x14ac:dyDescent="0.25">
      <c r="A22819" s="1">
        <v>3452222818</v>
      </c>
      <c r="D22819" t="str">
        <f t="shared" si="356"/>
        <v>923452222818</v>
      </c>
    </row>
    <row r="22820" spans="1:4" x14ac:dyDescent="0.25">
      <c r="A22820" s="1">
        <v>3452222819</v>
      </c>
      <c r="D22820" t="str">
        <f t="shared" si="356"/>
        <v>923452222819</v>
      </c>
    </row>
    <row r="22821" spans="1:4" x14ac:dyDescent="0.25">
      <c r="A22821" s="1">
        <v>3452222820</v>
      </c>
      <c r="D22821" t="str">
        <f t="shared" si="356"/>
        <v>923452222820</v>
      </c>
    </row>
    <row r="22822" spans="1:4" x14ac:dyDescent="0.25">
      <c r="A22822" s="1">
        <v>3452222821</v>
      </c>
      <c r="D22822" t="str">
        <f t="shared" si="356"/>
        <v>923452222821</v>
      </c>
    </row>
    <row r="22823" spans="1:4" x14ac:dyDescent="0.25">
      <c r="A22823" s="1">
        <v>3452222822</v>
      </c>
      <c r="D22823" t="str">
        <f t="shared" si="356"/>
        <v>923452222822</v>
      </c>
    </row>
    <row r="22824" spans="1:4" x14ac:dyDescent="0.25">
      <c r="A22824" s="1">
        <v>3452222823</v>
      </c>
      <c r="D22824" t="str">
        <f t="shared" si="356"/>
        <v>923452222823</v>
      </c>
    </row>
    <row r="22825" spans="1:4" x14ac:dyDescent="0.25">
      <c r="A22825" s="1">
        <v>3452222824</v>
      </c>
      <c r="D22825" t="str">
        <f t="shared" si="356"/>
        <v>923452222824</v>
      </c>
    </row>
    <row r="22826" spans="1:4" x14ac:dyDescent="0.25">
      <c r="A22826" s="1">
        <v>3452222825</v>
      </c>
      <c r="D22826" t="str">
        <f t="shared" si="356"/>
        <v>923452222825</v>
      </c>
    </row>
    <row r="22827" spans="1:4" x14ac:dyDescent="0.25">
      <c r="A22827" s="1">
        <v>3452222826</v>
      </c>
      <c r="D22827" t="str">
        <f t="shared" si="356"/>
        <v>923452222826</v>
      </c>
    </row>
    <row r="22828" spans="1:4" x14ac:dyDescent="0.25">
      <c r="A22828" s="1">
        <v>3452222827</v>
      </c>
      <c r="D22828" t="str">
        <f t="shared" si="356"/>
        <v>923452222827</v>
      </c>
    </row>
    <row r="22829" spans="1:4" x14ac:dyDescent="0.25">
      <c r="A22829" s="1">
        <v>3452222828</v>
      </c>
      <c r="D22829" t="str">
        <f t="shared" si="356"/>
        <v>923452222828</v>
      </c>
    </row>
    <row r="22830" spans="1:4" x14ac:dyDescent="0.25">
      <c r="A22830" s="1">
        <v>3452222829</v>
      </c>
      <c r="D22830" t="str">
        <f t="shared" si="356"/>
        <v>923452222829</v>
      </c>
    </row>
    <row r="22831" spans="1:4" x14ac:dyDescent="0.25">
      <c r="A22831" s="1">
        <v>3452222830</v>
      </c>
      <c r="D22831" t="str">
        <f t="shared" si="356"/>
        <v>923452222830</v>
      </c>
    </row>
    <row r="22832" spans="1:4" x14ac:dyDescent="0.25">
      <c r="A22832" s="1">
        <v>3452222831</v>
      </c>
      <c r="D22832" t="str">
        <f t="shared" si="356"/>
        <v>923452222831</v>
      </c>
    </row>
    <row r="22833" spans="1:4" x14ac:dyDescent="0.25">
      <c r="A22833" s="1">
        <v>3452222832</v>
      </c>
      <c r="D22833" t="str">
        <f t="shared" si="356"/>
        <v>923452222832</v>
      </c>
    </row>
    <row r="22834" spans="1:4" x14ac:dyDescent="0.25">
      <c r="A22834" s="1">
        <v>3452222833</v>
      </c>
      <c r="D22834" t="str">
        <f t="shared" si="356"/>
        <v>923452222833</v>
      </c>
    </row>
    <row r="22835" spans="1:4" x14ac:dyDescent="0.25">
      <c r="A22835" s="1">
        <v>3452222834</v>
      </c>
      <c r="D22835" t="str">
        <f t="shared" si="356"/>
        <v>923452222834</v>
      </c>
    </row>
    <row r="22836" spans="1:4" x14ac:dyDescent="0.25">
      <c r="A22836" s="1">
        <v>3452222835</v>
      </c>
      <c r="D22836" t="str">
        <f t="shared" si="356"/>
        <v>923452222835</v>
      </c>
    </row>
    <row r="22837" spans="1:4" x14ac:dyDescent="0.25">
      <c r="A22837" s="1">
        <v>3452222836</v>
      </c>
      <c r="D22837" t="str">
        <f t="shared" si="356"/>
        <v>923452222836</v>
      </c>
    </row>
    <row r="22838" spans="1:4" x14ac:dyDescent="0.25">
      <c r="A22838" s="1">
        <v>3452222837</v>
      </c>
      <c r="D22838" t="str">
        <f t="shared" si="356"/>
        <v>923452222837</v>
      </c>
    </row>
    <row r="22839" spans="1:4" x14ac:dyDescent="0.25">
      <c r="A22839" s="1">
        <v>3452222838</v>
      </c>
      <c r="D22839" t="str">
        <f t="shared" si="356"/>
        <v>923452222838</v>
      </c>
    </row>
    <row r="22840" spans="1:4" x14ac:dyDescent="0.25">
      <c r="A22840" s="1">
        <v>3452222839</v>
      </c>
      <c r="D22840" t="str">
        <f t="shared" si="356"/>
        <v>923452222839</v>
      </c>
    </row>
    <row r="22841" spans="1:4" x14ac:dyDescent="0.25">
      <c r="A22841" s="1">
        <v>3452222840</v>
      </c>
      <c r="D22841" t="str">
        <f t="shared" si="356"/>
        <v>923452222840</v>
      </c>
    </row>
    <row r="22842" spans="1:4" x14ac:dyDescent="0.25">
      <c r="A22842" s="1">
        <v>3452222841</v>
      </c>
      <c r="D22842" t="str">
        <f t="shared" si="356"/>
        <v>923452222841</v>
      </c>
    </row>
    <row r="22843" spans="1:4" x14ac:dyDescent="0.25">
      <c r="A22843" s="1">
        <v>3452222842</v>
      </c>
      <c r="D22843" t="str">
        <f t="shared" si="356"/>
        <v>923452222842</v>
      </c>
    </row>
    <row r="22844" spans="1:4" x14ac:dyDescent="0.25">
      <c r="A22844" s="1">
        <v>3452222843</v>
      </c>
      <c r="D22844" t="str">
        <f t="shared" si="356"/>
        <v>923452222843</v>
      </c>
    </row>
    <row r="22845" spans="1:4" x14ac:dyDescent="0.25">
      <c r="A22845" s="1">
        <v>3452222844</v>
      </c>
      <c r="D22845" t="str">
        <f t="shared" si="356"/>
        <v>923452222844</v>
      </c>
    </row>
    <row r="22846" spans="1:4" x14ac:dyDescent="0.25">
      <c r="A22846" s="1">
        <v>3452222845</v>
      </c>
      <c r="D22846" t="str">
        <f t="shared" si="356"/>
        <v>923452222845</v>
      </c>
    </row>
    <row r="22847" spans="1:4" x14ac:dyDescent="0.25">
      <c r="A22847" s="1">
        <v>3452222846</v>
      </c>
      <c r="D22847" t="str">
        <f t="shared" si="356"/>
        <v>923452222846</v>
      </c>
    </row>
    <row r="22848" spans="1:4" x14ac:dyDescent="0.25">
      <c r="A22848" s="1">
        <v>3452222847</v>
      </c>
      <c r="D22848" t="str">
        <f t="shared" si="356"/>
        <v>923452222847</v>
      </c>
    </row>
    <row r="22849" spans="1:4" x14ac:dyDescent="0.25">
      <c r="A22849" s="1">
        <v>3452222848</v>
      </c>
      <c r="D22849" t="str">
        <f t="shared" si="356"/>
        <v>923452222848</v>
      </c>
    </row>
    <row r="22850" spans="1:4" x14ac:dyDescent="0.25">
      <c r="A22850" s="1">
        <v>3452222849</v>
      </c>
      <c r="D22850" t="str">
        <f t="shared" si="356"/>
        <v>923452222849</v>
      </c>
    </row>
    <row r="22851" spans="1:4" x14ac:dyDescent="0.25">
      <c r="A22851" s="1">
        <v>3452222850</v>
      </c>
      <c r="D22851" t="str">
        <f t="shared" ref="D22851:D22914" si="357">"92"&amp;A22851</f>
        <v>923452222850</v>
      </c>
    </row>
    <row r="22852" spans="1:4" x14ac:dyDescent="0.25">
      <c r="A22852" s="1">
        <v>3452222851</v>
      </c>
      <c r="D22852" t="str">
        <f t="shared" si="357"/>
        <v>923452222851</v>
      </c>
    </row>
    <row r="22853" spans="1:4" x14ac:dyDescent="0.25">
      <c r="A22853" s="1">
        <v>3452222852</v>
      </c>
      <c r="D22853" t="str">
        <f t="shared" si="357"/>
        <v>923452222852</v>
      </c>
    </row>
    <row r="22854" spans="1:4" x14ac:dyDescent="0.25">
      <c r="A22854" s="1">
        <v>3452222853</v>
      </c>
      <c r="D22854" t="str">
        <f t="shared" si="357"/>
        <v>923452222853</v>
      </c>
    </row>
    <row r="22855" spans="1:4" x14ac:dyDescent="0.25">
      <c r="A22855" s="1">
        <v>3452222854</v>
      </c>
      <c r="D22855" t="str">
        <f t="shared" si="357"/>
        <v>923452222854</v>
      </c>
    </row>
    <row r="22856" spans="1:4" x14ac:dyDescent="0.25">
      <c r="A22856" s="1">
        <v>3452222855</v>
      </c>
      <c r="D22856" t="str">
        <f t="shared" si="357"/>
        <v>923452222855</v>
      </c>
    </row>
    <row r="22857" spans="1:4" x14ac:dyDescent="0.25">
      <c r="A22857" s="1">
        <v>3452222856</v>
      </c>
      <c r="D22857" t="str">
        <f t="shared" si="357"/>
        <v>923452222856</v>
      </c>
    </row>
    <row r="22858" spans="1:4" x14ac:dyDescent="0.25">
      <c r="A22858" s="1">
        <v>3452222857</v>
      </c>
      <c r="D22858" t="str">
        <f t="shared" si="357"/>
        <v>923452222857</v>
      </c>
    </row>
    <row r="22859" spans="1:4" x14ac:dyDescent="0.25">
      <c r="A22859" s="1">
        <v>3452222858</v>
      </c>
      <c r="D22859" t="str">
        <f t="shared" si="357"/>
        <v>923452222858</v>
      </c>
    </row>
    <row r="22860" spans="1:4" x14ac:dyDescent="0.25">
      <c r="A22860" s="1">
        <v>3452222859</v>
      </c>
      <c r="D22860" t="str">
        <f t="shared" si="357"/>
        <v>923452222859</v>
      </c>
    </row>
    <row r="22861" spans="1:4" x14ac:dyDescent="0.25">
      <c r="A22861" s="1">
        <v>3452222860</v>
      </c>
      <c r="D22861" t="str">
        <f t="shared" si="357"/>
        <v>923452222860</v>
      </c>
    </row>
    <row r="22862" spans="1:4" x14ac:dyDescent="0.25">
      <c r="A22862" s="1">
        <v>3452222861</v>
      </c>
      <c r="D22862" t="str">
        <f t="shared" si="357"/>
        <v>923452222861</v>
      </c>
    </row>
    <row r="22863" spans="1:4" x14ac:dyDescent="0.25">
      <c r="A22863" s="1">
        <v>3452222862</v>
      </c>
      <c r="D22863" t="str">
        <f t="shared" si="357"/>
        <v>923452222862</v>
      </c>
    </row>
    <row r="22864" spans="1:4" x14ac:dyDescent="0.25">
      <c r="A22864" s="1">
        <v>3452222863</v>
      </c>
      <c r="D22864" t="str">
        <f t="shared" si="357"/>
        <v>923452222863</v>
      </c>
    </row>
    <row r="22865" spans="1:4" x14ac:dyDescent="0.25">
      <c r="A22865" s="1">
        <v>3452222864</v>
      </c>
      <c r="D22865" t="str">
        <f t="shared" si="357"/>
        <v>923452222864</v>
      </c>
    </row>
    <row r="22866" spans="1:4" x14ac:dyDescent="0.25">
      <c r="A22866" s="1">
        <v>3452222865</v>
      </c>
      <c r="D22866" t="str">
        <f t="shared" si="357"/>
        <v>923452222865</v>
      </c>
    </row>
    <row r="22867" spans="1:4" x14ac:dyDescent="0.25">
      <c r="A22867" s="1">
        <v>3452222866</v>
      </c>
      <c r="D22867" t="str">
        <f t="shared" si="357"/>
        <v>923452222866</v>
      </c>
    </row>
    <row r="22868" spans="1:4" x14ac:dyDescent="0.25">
      <c r="A22868" s="1">
        <v>3452222867</v>
      </c>
      <c r="D22868" t="str">
        <f t="shared" si="357"/>
        <v>923452222867</v>
      </c>
    </row>
    <row r="22869" spans="1:4" x14ac:dyDescent="0.25">
      <c r="A22869" s="1">
        <v>3452222868</v>
      </c>
      <c r="D22869" t="str">
        <f t="shared" si="357"/>
        <v>923452222868</v>
      </c>
    </row>
    <row r="22870" spans="1:4" x14ac:dyDescent="0.25">
      <c r="A22870" s="1">
        <v>3452222869</v>
      </c>
      <c r="D22870" t="str">
        <f t="shared" si="357"/>
        <v>923452222869</v>
      </c>
    </row>
    <row r="22871" spans="1:4" x14ac:dyDescent="0.25">
      <c r="A22871" s="1">
        <v>3452222870</v>
      </c>
      <c r="D22871" t="str">
        <f t="shared" si="357"/>
        <v>923452222870</v>
      </c>
    </row>
    <row r="22872" spans="1:4" x14ac:dyDescent="0.25">
      <c r="A22872" s="1">
        <v>3452222871</v>
      </c>
      <c r="D22872" t="str">
        <f t="shared" si="357"/>
        <v>923452222871</v>
      </c>
    </row>
    <row r="22873" spans="1:4" x14ac:dyDescent="0.25">
      <c r="A22873" s="1">
        <v>3452222872</v>
      </c>
      <c r="D22873" t="str">
        <f t="shared" si="357"/>
        <v>923452222872</v>
      </c>
    </row>
    <row r="22874" spans="1:4" x14ac:dyDescent="0.25">
      <c r="A22874" s="1">
        <v>3452222873</v>
      </c>
      <c r="D22874" t="str">
        <f t="shared" si="357"/>
        <v>923452222873</v>
      </c>
    </row>
    <row r="22875" spans="1:4" x14ac:dyDescent="0.25">
      <c r="A22875" s="1">
        <v>3452222874</v>
      </c>
      <c r="D22875" t="str">
        <f t="shared" si="357"/>
        <v>923452222874</v>
      </c>
    </row>
    <row r="22876" spans="1:4" x14ac:dyDescent="0.25">
      <c r="A22876" s="1">
        <v>3452222875</v>
      </c>
      <c r="D22876" t="str">
        <f t="shared" si="357"/>
        <v>923452222875</v>
      </c>
    </row>
    <row r="22877" spans="1:4" x14ac:dyDescent="0.25">
      <c r="A22877" s="1">
        <v>3452222876</v>
      </c>
      <c r="D22877" t="str">
        <f t="shared" si="357"/>
        <v>923452222876</v>
      </c>
    </row>
    <row r="22878" spans="1:4" x14ac:dyDescent="0.25">
      <c r="A22878" s="1">
        <v>3452222877</v>
      </c>
      <c r="D22878" t="str">
        <f t="shared" si="357"/>
        <v>923452222877</v>
      </c>
    </row>
    <row r="22879" spans="1:4" x14ac:dyDescent="0.25">
      <c r="A22879" s="1">
        <v>3452222878</v>
      </c>
      <c r="D22879" t="str">
        <f t="shared" si="357"/>
        <v>923452222878</v>
      </c>
    </row>
    <row r="22880" spans="1:4" x14ac:dyDescent="0.25">
      <c r="A22880" s="1">
        <v>3452222879</v>
      </c>
      <c r="D22880" t="str">
        <f t="shared" si="357"/>
        <v>923452222879</v>
      </c>
    </row>
    <row r="22881" spans="1:4" x14ac:dyDescent="0.25">
      <c r="A22881" s="1">
        <v>3452222880</v>
      </c>
      <c r="D22881" t="str">
        <f t="shared" si="357"/>
        <v>923452222880</v>
      </c>
    </row>
    <row r="22882" spans="1:4" x14ac:dyDescent="0.25">
      <c r="A22882" s="1">
        <v>3452222881</v>
      </c>
      <c r="D22882" t="str">
        <f t="shared" si="357"/>
        <v>923452222881</v>
      </c>
    </row>
    <row r="22883" spans="1:4" x14ac:dyDescent="0.25">
      <c r="A22883" s="1">
        <v>3452222882</v>
      </c>
      <c r="D22883" t="str">
        <f t="shared" si="357"/>
        <v>923452222882</v>
      </c>
    </row>
    <row r="22884" spans="1:4" x14ac:dyDescent="0.25">
      <c r="A22884" s="1">
        <v>3452222883</v>
      </c>
      <c r="D22884" t="str">
        <f t="shared" si="357"/>
        <v>923452222883</v>
      </c>
    </row>
    <row r="22885" spans="1:4" x14ac:dyDescent="0.25">
      <c r="A22885" s="1">
        <v>3452222884</v>
      </c>
      <c r="D22885" t="str">
        <f t="shared" si="357"/>
        <v>923452222884</v>
      </c>
    </row>
    <row r="22886" spans="1:4" x14ac:dyDescent="0.25">
      <c r="A22886" s="1">
        <v>3452222885</v>
      </c>
      <c r="D22886" t="str">
        <f t="shared" si="357"/>
        <v>923452222885</v>
      </c>
    </row>
    <row r="22887" spans="1:4" x14ac:dyDescent="0.25">
      <c r="A22887" s="1">
        <v>3452222886</v>
      </c>
      <c r="D22887" t="str">
        <f t="shared" si="357"/>
        <v>923452222886</v>
      </c>
    </row>
    <row r="22888" spans="1:4" x14ac:dyDescent="0.25">
      <c r="A22888" s="1">
        <v>3452222887</v>
      </c>
      <c r="D22888" t="str">
        <f t="shared" si="357"/>
        <v>923452222887</v>
      </c>
    </row>
    <row r="22889" spans="1:4" x14ac:dyDescent="0.25">
      <c r="A22889" s="1">
        <v>3452222888</v>
      </c>
      <c r="D22889" t="str">
        <f t="shared" si="357"/>
        <v>923452222888</v>
      </c>
    </row>
    <row r="22890" spans="1:4" x14ac:dyDescent="0.25">
      <c r="A22890" s="1">
        <v>3452222889</v>
      </c>
      <c r="D22890" t="str">
        <f t="shared" si="357"/>
        <v>923452222889</v>
      </c>
    </row>
    <row r="22891" spans="1:4" x14ac:dyDescent="0.25">
      <c r="A22891" s="1">
        <v>3452222890</v>
      </c>
      <c r="D22891" t="str">
        <f t="shared" si="357"/>
        <v>923452222890</v>
      </c>
    </row>
    <row r="22892" spans="1:4" x14ac:dyDescent="0.25">
      <c r="A22892" s="1">
        <v>3452222891</v>
      </c>
      <c r="D22892" t="str">
        <f t="shared" si="357"/>
        <v>923452222891</v>
      </c>
    </row>
    <row r="22893" spans="1:4" x14ac:dyDescent="0.25">
      <c r="A22893" s="1">
        <v>3452222892</v>
      </c>
      <c r="D22893" t="str">
        <f t="shared" si="357"/>
        <v>923452222892</v>
      </c>
    </row>
    <row r="22894" spans="1:4" x14ac:dyDescent="0.25">
      <c r="A22894" s="1">
        <v>3452222893</v>
      </c>
      <c r="D22894" t="str">
        <f t="shared" si="357"/>
        <v>923452222893</v>
      </c>
    </row>
    <row r="22895" spans="1:4" x14ac:dyDescent="0.25">
      <c r="A22895" s="1">
        <v>3452222894</v>
      </c>
      <c r="D22895" t="str">
        <f t="shared" si="357"/>
        <v>923452222894</v>
      </c>
    </row>
    <row r="22896" spans="1:4" x14ac:dyDescent="0.25">
      <c r="A22896" s="1">
        <v>3452222895</v>
      </c>
      <c r="D22896" t="str">
        <f t="shared" si="357"/>
        <v>923452222895</v>
      </c>
    </row>
    <row r="22897" spans="1:4" x14ac:dyDescent="0.25">
      <c r="A22897" s="1">
        <v>3452222896</v>
      </c>
      <c r="D22897" t="str">
        <f t="shared" si="357"/>
        <v>923452222896</v>
      </c>
    </row>
    <row r="22898" spans="1:4" x14ac:dyDescent="0.25">
      <c r="A22898" s="1">
        <v>3452222897</v>
      </c>
      <c r="D22898" t="str">
        <f t="shared" si="357"/>
        <v>923452222897</v>
      </c>
    </row>
    <row r="22899" spans="1:4" x14ac:dyDescent="0.25">
      <c r="A22899" s="1">
        <v>3452222898</v>
      </c>
      <c r="D22899" t="str">
        <f t="shared" si="357"/>
        <v>923452222898</v>
      </c>
    </row>
    <row r="22900" spans="1:4" x14ac:dyDescent="0.25">
      <c r="A22900" s="1">
        <v>3452222899</v>
      </c>
      <c r="D22900" t="str">
        <f t="shared" si="357"/>
        <v>923452222899</v>
      </c>
    </row>
    <row r="22901" spans="1:4" x14ac:dyDescent="0.25">
      <c r="A22901" s="1">
        <v>3452222900</v>
      </c>
      <c r="D22901" t="str">
        <f t="shared" si="357"/>
        <v>923452222900</v>
      </c>
    </row>
    <row r="22902" spans="1:4" x14ac:dyDescent="0.25">
      <c r="A22902" s="1">
        <v>3452222901</v>
      </c>
      <c r="D22902" t="str">
        <f t="shared" si="357"/>
        <v>923452222901</v>
      </c>
    </row>
    <row r="22903" spans="1:4" x14ac:dyDescent="0.25">
      <c r="A22903" s="1">
        <v>3452222902</v>
      </c>
      <c r="D22903" t="str">
        <f t="shared" si="357"/>
        <v>923452222902</v>
      </c>
    </row>
    <row r="22904" spans="1:4" x14ac:dyDescent="0.25">
      <c r="A22904" s="1">
        <v>3452222903</v>
      </c>
      <c r="D22904" t="str">
        <f t="shared" si="357"/>
        <v>923452222903</v>
      </c>
    </row>
    <row r="22905" spans="1:4" x14ac:dyDescent="0.25">
      <c r="A22905" s="1">
        <v>3452222904</v>
      </c>
      <c r="D22905" t="str">
        <f t="shared" si="357"/>
        <v>923452222904</v>
      </c>
    </row>
    <row r="22906" spans="1:4" x14ac:dyDescent="0.25">
      <c r="A22906" s="1">
        <v>3452222905</v>
      </c>
      <c r="D22906" t="str">
        <f t="shared" si="357"/>
        <v>923452222905</v>
      </c>
    </row>
    <row r="22907" spans="1:4" x14ac:dyDescent="0.25">
      <c r="A22907" s="1">
        <v>3452222906</v>
      </c>
      <c r="D22907" t="str">
        <f t="shared" si="357"/>
        <v>923452222906</v>
      </c>
    </row>
    <row r="22908" spans="1:4" x14ac:dyDescent="0.25">
      <c r="A22908" s="1">
        <v>3452222907</v>
      </c>
      <c r="D22908" t="str">
        <f t="shared" si="357"/>
        <v>923452222907</v>
      </c>
    </row>
    <row r="22909" spans="1:4" x14ac:dyDescent="0.25">
      <c r="A22909" s="1">
        <v>3452222908</v>
      </c>
      <c r="D22909" t="str">
        <f t="shared" si="357"/>
        <v>923452222908</v>
      </c>
    </row>
    <row r="22910" spans="1:4" x14ac:dyDescent="0.25">
      <c r="A22910" s="1">
        <v>3452222909</v>
      </c>
      <c r="D22910" t="str">
        <f t="shared" si="357"/>
        <v>923452222909</v>
      </c>
    </row>
    <row r="22911" spans="1:4" x14ac:dyDescent="0.25">
      <c r="A22911" s="1">
        <v>3452222910</v>
      </c>
      <c r="D22911" t="str">
        <f t="shared" si="357"/>
        <v>923452222910</v>
      </c>
    </row>
    <row r="22912" spans="1:4" x14ac:dyDescent="0.25">
      <c r="A22912" s="1">
        <v>3452222911</v>
      </c>
      <c r="D22912" t="str">
        <f t="shared" si="357"/>
        <v>923452222911</v>
      </c>
    </row>
    <row r="22913" spans="1:4" x14ac:dyDescent="0.25">
      <c r="A22913" s="1">
        <v>3452222912</v>
      </c>
      <c r="D22913" t="str">
        <f t="shared" si="357"/>
        <v>923452222912</v>
      </c>
    </row>
    <row r="22914" spans="1:4" x14ac:dyDescent="0.25">
      <c r="A22914" s="1">
        <v>3452222913</v>
      </c>
      <c r="D22914" t="str">
        <f t="shared" si="357"/>
        <v>923452222913</v>
      </c>
    </row>
    <row r="22915" spans="1:4" x14ac:dyDescent="0.25">
      <c r="A22915" s="1">
        <v>3452222914</v>
      </c>
      <c r="D22915" t="str">
        <f t="shared" ref="D22915:D22978" si="358">"92"&amp;A22915</f>
        <v>923452222914</v>
      </c>
    </row>
    <row r="22916" spans="1:4" x14ac:dyDescent="0.25">
      <c r="A22916" s="1">
        <v>3452222915</v>
      </c>
      <c r="D22916" t="str">
        <f t="shared" si="358"/>
        <v>923452222915</v>
      </c>
    </row>
    <row r="22917" spans="1:4" x14ac:dyDescent="0.25">
      <c r="A22917" s="1">
        <v>3452222916</v>
      </c>
      <c r="D22917" t="str">
        <f t="shared" si="358"/>
        <v>923452222916</v>
      </c>
    </row>
    <row r="22918" spans="1:4" x14ac:dyDescent="0.25">
      <c r="A22918" s="1">
        <v>3452222917</v>
      </c>
      <c r="D22918" t="str">
        <f t="shared" si="358"/>
        <v>923452222917</v>
      </c>
    </row>
    <row r="22919" spans="1:4" x14ac:dyDescent="0.25">
      <c r="A22919" s="1">
        <v>3452222918</v>
      </c>
      <c r="D22919" t="str">
        <f t="shared" si="358"/>
        <v>923452222918</v>
      </c>
    </row>
    <row r="22920" spans="1:4" x14ac:dyDescent="0.25">
      <c r="A22920" s="1">
        <v>3452222919</v>
      </c>
      <c r="D22920" t="str">
        <f t="shared" si="358"/>
        <v>923452222919</v>
      </c>
    </row>
    <row r="22921" spans="1:4" x14ac:dyDescent="0.25">
      <c r="A22921" s="1">
        <v>3452222920</v>
      </c>
      <c r="D22921" t="str">
        <f t="shared" si="358"/>
        <v>923452222920</v>
      </c>
    </row>
    <row r="22922" spans="1:4" x14ac:dyDescent="0.25">
      <c r="A22922" s="1">
        <v>3452222921</v>
      </c>
      <c r="D22922" t="str">
        <f t="shared" si="358"/>
        <v>923452222921</v>
      </c>
    </row>
    <row r="22923" spans="1:4" x14ac:dyDescent="0.25">
      <c r="A22923" s="1">
        <v>3452222922</v>
      </c>
      <c r="D22923" t="str">
        <f t="shared" si="358"/>
        <v>923452222922</v>
      </c>
    </row>
    <row r="22924" spans="1:4" x14ac:dyDescent="0.25">
      <c r="A22924" s="1">
        <v>3452222923</v>
      </c>
      <c r="D22924" t="str">
        <f t="shared" si="358"/>
        <v>923452222923</v>
      </c>
    </row>
    <row r="22925" spans="1:4" x14ac:dyDescent="0.25">
      <c r="A22925" s="1">
        <v>3452222924</v>
      </c>
      <c r="D22925" t="str">
        <f t="shared" si="358"/>
        <v>923452222924</v>
      </c>
    </row>
    <row r="22926" spans="1:4" x14ac:dyDescent="0.25">
      <c r="A22926" s="1">
        <v>3452222925</v>
      </c>
      <c r="D22926" t="str">
        <f t="shared" si="358"/>
        <v>923452222925</v>
      </c>
    </row>
    <row r="22927" spans="1:4" x14ac:dyDescent="0.25">
      <c r="A22927" s="1">
        <v>3452222926</v>
      </c>
      <c r="D22927" t="str">
        <f t="shared" si="358"/>
        <v>923452222926</v>
      </c>
    </row>
    <row r="22928" spans="1:4" x14ac:dyDescent="0.25">
      <c r="A22928" s="1">
        <v>3452222927</v>
      </c>
      <c r="D22928" t="str">
        <f t="shared" si="358"/>
        <v>923452222927</v>
      </c>
    </row>
    <row r="22929" spans="1:4" x14ac:dyDescent="0.25">
      <c r="A22929" s="1">
        <v>3452222928</v>
      </c>
      <c r="D22929" t="str">
        <f t="shared" si="358"/>
        <v>923452222928</v>
      </c>
    </row>
    <row r="22930" spans="1:4" x14ac:dyDescent="0.25">
      <c r="A22930" s="1">
        <v>3452222929</v>
      </c>
      <c r="D22930" t="str">
        <f t="shared" si="358"/>
        <v>923452222929</v>
      </c>
    </row>
    <row r="22931" spans="1:4" x14ac:dyDescent="0.25">
      <c r="A22931" s="1">
        <v>3452222930</v>
      </c>
      <c r="D22931" t="str">
        <f t="shared" si="358"/>
        <v>923452222930</v>
      </c>
    </row>
    <row r="22932" spans="1:4" x14ac:dyDescent="0.25">
      <c r="A22932" s="1">
        <v>3452222931</v>
      </c>
      <c r="D22932" t="str">
        <f t="shared" si="358"/>
        <v>923452222931</v>
      </c>
    </row>
    <row r="22933" spans="1:4" x14ac:dyDescent="0.25">
      <c r="A22933" s="1">
        <v>3452222932</v>
      </c>
      <c r="D22933" t="str">
        <f t="shared" si="358"/>
        <v>923452222932</v>
      </c>
    </row>
    <row r="22934" spans="1:4" x14ac:dyDescent="0.25">
      <c r="A22934" s="1">
        <v>3452222933</v>
      </c>
      <c r="D22934" t="str">
        <f t="shared" si="358"/>
        <v>923452222933</v>
      </c>
    </row>
    <row r="22935" spans="1:4" x14ac:dyDescent="0.25">
      <c r="A22935" s="1">
        <v>3452222934</v>
      </c>
      <c r="D22935" t="str">
        <f t="shared" si="358"/>
        <v>923452222934</v>
      </c>
    </row>
    <row r="22936" spans="1:4" x14ac:dyDescent="0.25">
      <c r="A22936" s="1">
        <v>3452222935</v>
      </c>
      <c r="D22936" t="str">
        <f t="shared" si="358"/>
        <v>923452222935</v>
      </c>
    </row>
    <row r="22937" spans="1:4" x14ac:dyDescent="0.25">
      <c r="A22937" s="1">
        <v>3452222936</v>
      </c>
      <c r="D22937" t="str">
        <f t="shared" si="358"/>
        <v>923452222936</v>
      </c>
    </row>
    <row r="22938" spans="1:4" x14ac:dyDescent="0.25">
      <c r="A22938" s="1">
        <v>3452222937</v>
      </c>
      <c r="D22938" t="str">
        <f t="shared" si="358"/>
        <v>923452222937</v>
      </c>
    </row>
    <row r="22939" spans="1:4" x14ac:dyDescent="0.25">
      <c r="A22939" s="1">
        <v>3452222938</v>
      </c>
      <c r="D22939" t="str">
        <f t="shared" si="358"/>
        <v>923452222938</v>
      </c>
    </row>
    <row r="22940" spans="1:4" x14ac:dyDescent="0.25">
      <c r="A22940" s="1">
        <v>3452222939</v>
      </c>
      <c r="D22940" t="str">
        <f t="shared" si="358"/>
        <v>923452222939</v>
      </c>
    </row>
    <row r="22941" spans="1:4" x14ac:dyDescent="0.25">
      <c r="A22941" s="1">
        <v>3452222940</v>
      </c>
      <c r="D22941" t="str">
        <f t="shared" si="358"/>
        <v>923452222940</v>
      </c>
    </row>
    <row r="22942" spans="1:4" x14ac:dyDescent="0.25">
      <c r="A22942" s="1">
        <v>3452222941</v>
      </c>
      <c r="D22942" t="str">
        <f t="shared" si="358"/>
        <v>923452222941</v>
      </c>
    </row>
    <row r="22943" spans="1:4" x14ac:dyDescent="0.25">
      <c r="A22943" s="1">
        <v>3452222942</v>
      </c>
      <c r="D22943" t="str">
        <f t="shared" si="358"/>
        <v>923452222942</v>
      </c>
    </row>
    <row r="22944" spans="1:4" x14ac:dyDescent="0.25">
      <c r="A22944" s="1">
        <v>3452222943</v>
      </c>
      <c r="D22944" t="str">
        <f t="shared" si="358"/>
        <v>923452222943</v>
      </c>
    </row>
    <row r="22945" spans="1:4" x14ac:dyDescent="0.25">
      <c r="A22945" s="1">
        <v>3452222944</v>
      </c>
      <c r="D22945" t="str">
        <f t="shared" si="358"/>
        <v>923452222944</v>
      </c>
    </row>
    <row r="22946" spans="1:4" x14ac:dyDescent="0.25">
      <c r="A22946" s="1">
        <v>3452222945</v>
      </c>
      <c r="D22946" t="str">
        <f t="shared" si="358"/>
        <v>923452222945</v>
      </c>
    </row>
    <row r="22947" spans="1:4" x14ac:dyDescent="0.25">
      <c r="A22947" s="1">
        <v>3452222946</v>
      </c>
      <c r="D22947" t="str">
        <f t="shared" si="358"/>
        <v>923452222946</v>
      </c>
    </row>
    <row r="22948" spans="1:4" x14ac:dyDescent="0.25">
      <c r="A22948" s="1">
        <v>3452222947</v>
      </c>
      <c r="D22948" t="str">
        <f t="shared" si="358"/>
        <v>923452222947</v>
      </c>
    </row>
    <row r="22949" spans="1:4" x14ac:dyDescent="0.25">
      <c r="A22949" s="1">
        <v>3452222948</v>
      </c>
      <c r="D22949" t="str">
        <f t="shared" si="358"/>
        <v>923452222948</v>
      </c>
    </row>
    <row r="22950" spans="1:4" x14ac:dyDescent="0.25">
      <c r="A22950" s="1">
        <v>3452222949</v>
      </c>
      <c r="D22950" t="str">
        <f t="shared" si="358"/>
        <v>923452222949</v>
      </c>
    </row>
    <row r="22951" spans="1:4" x14ac:dyDescent="0.25">
      <c r="A22951" s="1">
        <v>3452222950</v>
      </c>
      <c r="D22951" t="str">
        <f t="shared" si="358"/>
        <v>923452222950</v>
      </c>
    </row>
    <row r="22952" spans="1:4" x14ac:dyDescent="0.25">
      <c r="A22952" s="1">
        <v>3452222951</v>
      </c>
      <c r="D22952" t="str">
        <f t="shared" si="358"/>
        <v>923452222951</v>
      </c>
    </row>
    <row r="22953" spans="1:4" x14ac:dyDescent="0.25">
      <c r="A22953" s="1">
        <v>3452222952</v>
      </c>
      <c r="D22953" t="str">
        <f t="shared" si="358"/>
        <v>923452222952</v>
      </c>
    </row>
    <row r="22954" spans="1:4" x14ac:dyDescent="0.25">
      <c r="A22954" s="1">
        <v>3452222953</v>
      </c>
      <c r="D22954" t="str">
        <f t="shared" si="358"/>
        <v>923452222953</v>
      </c>
    </row>
    <row r="22955" spans="1:4" x14ac:dyDescent="0.25">
      <c r="A22955" s="1">
        <v>3452222954</v>
      </c>
      <c r="D22955" t="str">
        <f t="shared" si="358"/>
        <v>923452222954</v>
      </c>
    </row>
    <row r="22956" spans="1:4" x14ac:dyDescent="0.25">
      <c r="A22956" s="1">
        <v>3452222955</v>
      </c>
      <c r="D22956" t="str">
        <f t="shared" si="358"/>
        <v>923452222955</v>
      </c>
    </row>
    <row r="22957" spans="1:4" x14ac:dyDescent="0.25">
      <c r="A22957" s="1">
        <v>3452222956</v>
      </c>
      <c r="D22957" t="str">
        <f t="shared" si="358"/>
        <v>923452222956</v>
      </c>
    </row>
    <row r="22958" spans="1:4" x14ac:dyDescent="0.25">
      <c r="A22958" s="1">
        <v>3452222957</v>
      </c>
      <c r="D22958" t="str">
        <f t="shared" si="358"/>
        <v>923452222957</v>
      </c>
    </row>
    <row r="22959" spans="1:4" x14ac:dyDescent="0.25">
      <c r="A22959" s="1">
        <v>3452222958</v>
      </c>
      <c r="D22959" t="str">
        <f t="shared" si="358"/>
        <v>923452222958</v>
      </c>
    </row>
    <row r="22960" spans="1:4" x14ac:dyDescent="0.25">
      <c r="A22960" s="1">
        <v>3452222959</v>
      </c>
      <c r="D22960" t="str">
        <f t="shared" si="358"/>
        <v>923452222959</v>
      </c>
    </row>
    <row r="22961" spans="1:4" x14ac:dyDescent="0.25">
      <c r="A22961" s="1">
        <v>3452222960</v>
      </c>
      <c r="D22961" t="str">
        <f t="shared" si="358"/>
        <v>923452222960</v>
      </c>
    </row>
    <row r="22962" spans="1:4" x14ac:dyDescent="0.25">
      <c r="A22962" s="1">
        <v>3452222961</v>
      </c>
      <c r="D22962" t="str">
        <f t="shared" si="358"/>
        <v>923452222961</v>
      </c>
    </row>
    <row r="22963" spans="1:4" x14ac:dyDescent="0.25">
      <c r="A22963" s="1">
        <v>3452222962</v>
      </c>
      <c r="D22963" t="str">
        <f t="shared" si="358"/>
        <v>923452222962</v>
      </c>
    </row>
    <row r="22964" spans="1:4" x14ac:dyDescent="0.25">
      <c r="A22964" s="1">
        <v>3452222963</v>
      </c>
      <c r="D22964" t="str">
        <f t="shared" si="358"/>
        <v>923452222963</v>
      </c>
    </row>
    <row r="22965" spans="1:4" x14ac:dyDescent="0.25">
      <c r="A22965" s="1">
        <v>3452222964</v>
      </c>
      <c r="D22965" t="str">
        <f t="shared" si="358"/>
        <v>923452222964</v>
      </c>
    </row>
    <row r="22966" spans="1:4" x14ac:dyDescent="0.25">
      <c r="A22966" s="1">
        <v>3452222965</v>
      </c>
      <c r="D22966" t="str">
        <f t="shared" si="358"/>
        <v>923452222965</v>
      </c>
    </row>
    <row r="22967" spans="1:4" x14ac:dyDescent="0.25">
      <c r="A22967" s="1">
        <v>3452222966</v>
      </c>
      <c r="D22967" t="str">
        <f t="shared" si="358"/>
        <v>923452222966</v>
      </c>
    </row>
    <row r="22968" spans="1:4" x14ac:dyDescent="0.25">
      <c r="A22968" s="1">
        <v>3452222967</v>
      </c>
      <c r="D22968" t="str">
        <f t="shared" si="358"/>
        <v>923452222967</v>
      </c>
    </row>
    <row r="22969" spans="1:4" x14ac:dyDescent="0.25">
      <c r="A22969" s="1">
        <v>3452222968</v>
      </c>
      <c r="D22969" t="str">
        <f t="shared" si="358"/>
        <v>923452222968</v>
      </c>
    </row>
    <row r="22970" spans="1:4" x14ac:dyDescent="0.25">
      <c r="A22970" s="1">
        <v>3452222969</v>
      </c>
      <c r="D22970" t="str">
        <f t="shared" si="358"/>
        <v>923452222969</v>
      </c>
    </row>
    <row r="22971" spans="1:4" x14ac:dyDescent="0.25">
      <c r="A22971" s="1">
        <v>3452222970</v>
      </c>
      <c r="D22971" t="str">
        <f t="shared" si="358"/>
        <v>923452222970</v>
      </c>
    </row>
    <row r="22972" spans="1:4" x14ac:dyDescent="0.25">
      <c r="A22972" s="1">
        <v>3452222971</v>
      </c>
      <c r="D22972" t="str">
        <f t="shared" si="358"/>
        <v>923452222971</v>
      </c>
    </row>
    <row r="22973" spans="1:4" x14ac:dyDescent="0.25">
      <c r="A22973" s="1">
        <v>3452222972</v>
      </c>
      <c r="D22973" t="str">
        <f t="shared" si="358"/>
        <v>923452222972</v>
      </c>
    </row>
    <row r="22974" spans="1:4" x14ac:dyDescent="0.25">
      <c r="A22974" s="1">
        <v>3452222973</v>
      </c>
      <c r="D22974" t="str">
        <f t="shared" si="358"/>
        <v>923452222973</v>
      </c>
    </row>
    <row r="22975" spans="1:4" x14ac:dyDescent="0.25">
      <c r="A22975" s="1">
        <v>3452222974</v>
      </c>
      <c r="D22975" t="str">
        <f t="shared" si="358"/>
        <v>923452222974</v>
      </c>
    </row>
    <row r="22976" spans="1:4" x14ac:dyDescent="0.25">
      <c r="A22976" s="1">
        <v>3452222975</v>
      </c>
      <c r="D22976" t="str">
        <f t="shared" si="358"/>
        <v>923452222975</v>
      </c>
    </row>
    <row r="22977" spans="1:4" x14ac:dyDescent="0.25">
      <c r="A22977" s="1">
        <v>3452222976</v>
      </c>
      <c r="D22977" t="str">
        <f t="shared" si="358"/>
        <v>923452222976</v>
      </c>
    </row>
    <row r="22978" spans="1:4" x14ac:dyDescent="0.25">
      <c r="A22978" s="1">
        <v>3452222977</v>
      </c>
      <c r="D22978" t="str">
        <f t="shared" si="358"/>
        <v>923452222977</v>
      </c>
    </row>
    <row r="22979" spans="1:4" x14ac:dyDescent="0.25">
      <c r="A22979" s="1">
        <v>3452222978</v>
      </c>
      <c r="D22979" t="str">
        <f t="shared" ref="D22979:D23042" si="359">"92"&amp;A22979</f>
        <v>923452222978</v>
      </c>
    </row>
    <row r="22980" spans="1:4" x14ac:dyDescent="0.25">
      <c r="A22980" s="1">
        <v>3452222979</v>
      </c>
      <c r="D22980" t="str">
        <f t="shared" si="359"/>
        <v>923452222979</v>
      </c>
    </row>
    <row r="22981" spans="1:4" x14ac:dyDescent="0.25">
      <c r="A22981" s="1">
        <v>3452222980</v>
      </c>
      <c r="D22981" t="str">
        <f t="shared" si="359"/>
        <v>923452222980</v>
      </c>
    </row>
    <row r="22982" spans="1:4" x14ac:dyDescent="0.25">
      <c r="A22982" s="1">
        <v>3452222981</v>
      </c>
      <c r="D22982" t="str">
        <f t="shared" si="359"/>
        <v>923452222981</v>
      </c>
    </row>
    <row r="22983" spans="1:4" x14ac:dyDescent="0.25">
      <c r="A22983" s="1">
        <v>3452222982</v>
      </c>
      <c r="D22983" t="str">
        <f t="shared" si="359"/>
        <v>923452222982</v>
      </c>
    </row>
    <row r="22984" spans="1:4" x14ac:dyDescent="0.25">
      <c r="A22984" s="1">
        <v>3452222983</v>
      </c>
      <c r="D22984" t="str">
        <f t="shared" si="359"/>
        <v>923452222983</v>
      </c>
    </row>
    <row r="22985" spans="1:4" x14ac:dyDescent="0.25">
      <c r="A22985" s="1">
        <v>3452222984</v>
      </c>
      <c r="D22985" t="str">
        <f t="shared" si="359"/>
        <v>923452222984</v>
      </c>
    </row>
    <row r="22986" spans="1:4" x14ac:dyDescent="0.25">
      <c r="A22986" s="1">
        <v>3452222985</v>
      </c>
      <c r="D22986" t="str">
        <f t="shared" si="359"/>
        <v>923452222985</v>
      </c>
    </row>
    <row r="22987" spans="1:4" x14ac:dyDescent="0.25">
      <c r="A22987" s="1">
        <v>3452222986</v>
      </c>
      <c r="D22987" t="str">
        <f t="shared" si="359"/>
        <v>923452222986</v>
      </c>
    </row>
    <row r="22988" spans="1:4" x14ac:dyDescent="0.25">
      <c r="A22988" s="1">
        <v>3452222987</v>
      </c>
      <c r="D22988" t="str">
        <f t="shared" si="359"/>
        <v>923452222987</v>
      </c>
    </row>
    <row r="22989" spans="1:4" x14ac:dyDescent="0.25">
      <c r="A22989" s="1">
        <v>3452222988</v>
      </c>
      <c r="D22989" t="str">
        <f t="shared" si="359"/>
        <v>923452222988</v>
      </c>
    </row>
    <row r="22990" spans="1:4" x14ac:dyDescent="0.25">
      <c r="A22990" s="1">
        <v>3452222989</v>
      </c>
      <c r="D22990" t="str">
        <f t="shared" si="359"/>
        <v>923452222989</v>
      </c>
    </row>
    <row r="22991" spans="1:4" x14ac:dyDescent="0.25">
      <c r="A22991" s="1">
        <v>3452222990</v>
      </c>
      <c r="D22991" t="str">
        <f t="shared" si="359"/>
        <v>923452222990</v>
      </c>
    </row>
    <row r="22992" spans="1:4" x14ac:dyDescent="0.25">
      <c r="A22992" s="1">
        <v>3452222991</v>
      </c>
      <c r="D22992" t="str">
        <f t="shared" si="359"/>
        <v>923452222991</v>
      </c>
    </row>
    <row r="22993" spans="1:4" x14ac:dyDescent="0.25">
      <c r="A22993" s="1">
        <v>3452222992</v>
      </c>
      <c r="D22993" t="str">
        <f t="shared" si="359"/>
        <v>923452222992</v>
      </c>
    </row>
    <row r="22994" spans="1:4" x14ac:dyDescent="0.25">
      <c r="A22994" s="1">
        <v>3452222993</v>
      </c>
      <c r="D22994" t="str">
        <f t="shared" si="359"/>
        <v>923452222993</v>
      </c>
    </row>
    <row r="22995" spans="1:4" x14ac:dyDescent="0.25">
      <c r="A22995" s="1">
        <v>3452222994</v>
      </c>
      <c r="D22995" t="str">
        <f t="shared" si="359"/>
        <v>923452222994</v>
      </c>
    </row>
    <row r="22996" spans="1:4" x14ac:dyDescent="0.25">
      <c r="A22996" s="1">
        <v>3452222995</v>
      </c>
      <c r="D22996" t="str">
        <f t="shared" si="359"/>
        <v>923452222995</v>
      </c>
    </row>
    <row r="22997" spans="1:4" x14ac:dyDescent="0.25">
      <c r="A22997" s="1">
        <v>3452222996</v>
      </c>
      <c r="D22997" t="str">
        <f t="shared" si="359"/>
        <v>923452222996</v>
      </c>
    </row>
    <row r="22998" spans="1:4" x14ac:dyDescent="0.25">
      <c r="A22998" s="1">
        <v>3452222997</v>
      </c>
      <c r="D22998" t="str">
        <f t="shared" si="359"/>
        <v>923452222997</v>
      </c>
    </row>
    <row r="22999" spans="1:4" x14ac:dyDescent="0.25">
      <c r="A22999" s="1">
        <v>3452222998</v>
      </c>
      <c r="D22999" t="str">
        <f t="shared" si="359"/>
        <v>923452222998</v>
      </c>
    </row>
    <row r="23000" spans="1:4" x14ac:dyDescent="0.25">
      <c r="A23000" s="1">
        <v>3452222999</v>
      </c>
      <c r="D23000" t="str">
        <f t="shared" si="359"/>
        <v>923452222999</v>
      </c>
    </row>
    <row r="23001" spans="1:4" x14ac:dyDescent="0.25">
      <c r="A23001" s="1">
        <v>3452223000</v>
      </c>
      <c r="D23001" t="str">
        <f t="shared" si="359"/>
        <v>923452223000</v>
      </c>
    </row>
    <row r="23002" spans="1:4" x14ac:dyDescent="0.25">
      <c r="A23002" s="1">
        <v>3452223001</v>
      </c>
      <c r="D23002" t="str">
        <f t="shared" si="359"/>
        <v>923452223001</v>
      </c>
    </row>
    <row r="23003" spans="1:4" x14ac:dyDescent="0.25">
      <c r="A23003" s="1">
        <v>3452223002</v>
      </c>
      <c r="D23003" t="str">
        <f t="shared" si="359"/>
        <v>923452223002</v>
      </c>
    </row>
    <row r="23004" spans="1:4" x14ac:dyDescent="0.25">
      <c r="A23004" s="1">
        <v>3452223003</v>
      </c>
      <c r="D23004" t="str">
        <f t="shared" si="359"/>
        <v>923452223003</v>
      </c>
    </row>
    <row r="23005" spans="1:4" x14ac:dyDescent="0.25">
      <c r="A23005" s="1">
        <v>3452223004</v>
      </c>
      <c r="D23005" t="str">
        <f t="shared" si="359"/>
        <v>923452223004</v>
      </c>
    </row>
    <row r="23006" spans="1:4" x14ac:dyDescent="0.25">
      <c r="A23006" s="1">
        <v>3452223005</v>
      </c>
      <c r="D23006" t="str">
        <f t="shared" si="359"/>
        <v>923452223005</v>
      </c>
    </row>
    <row r="23007" spans="1:4" x14ac:dyDescent="0.25">
      <c r="A23007" s="1">
        <v>3452223006</v>
      </c>
      <c r="D23007" t="str">
        <f t="shared" si="359"/>
        <v>923452223006</v>
      </c>
    </row>
    <row r="23008" spans="1:4" x14ac:dyDescent="0.25">
      <c r="A23008" s="1">
        <v>3452223007</v>
      </c>
      <c r="D23008" t="str">
        <f t="shared" si="359"/>
        <v>923452223007</v>
      </c>
    </row>
    <row r="23009" spans="1:4" x14ac:dyDescent="0.25">
      <c r="A23009" s="1">
        <v>3452223008</v>
      </c>
      <c r="D23009" t="str">
        <f t="shared" si="359"/>
        <v>923452223008</v>
      </c>
    </row>
    <row r="23010" spans="1:4" x14ac:dyDescent="0.25">
      <c r="A23010" s="1">
        <v>3452223009</v>
      </c>
      <c r="D23010" t="str">
        <f t="shared" si="359"/>
        <v>923452223009</v>
      </c>
    </row>
    <row r="23011" spans="1:4" x14ac:dyDescent="0.25">
      <c r="A23011" s="1">
        <v>3452223010</v>
      </c>
      <c r="D23011" t="str">
        <f t="shared" si="359"/>
        <v>923452223010</v>
      </c>
    </row>
    <row r="23012" spans="1:4" x14ac:dyDescent="0.25">
      <c r="A23012" s="1">
        <v>3452223011</v>
      </c>
      <c r="D23012" t="str">
        <f t="shared" si="359"/>
        <v>923452223011</v>
      </c>
    </row>
    <row r="23013" spans="1:4" x14ac:dyDescent="0.25">
      <c r="A23013" s="1">
        <v>3452223012</v>
      </c>
      <c r="D23013" t="str">
        <f t="shared" si="359"/>
        <v>923452223012</v>
      </c>
    </row>
    <row r="23014" spans="1:4" x14ac:dyDescent="0.25">
      <c r="A23014" s="1">
        <v>3452223013</v>
      </c>
      <c r="D23014" t="str">
        <f t="shared" si="359"/>
        <v>923452223013</v>
      </c>
    </row>
    <row r="23015" spans="1:4" x14ac:dyDescent="0.25">
      <c r="A23015" s="1">
        <v>3452223014</v>
      </c>
      <c r="D23015" t="str">
        <f t="shared" si="359"/>
        <v>923452223014</v>
      </c>
    </row>
    <row r="23016" spans="1:4" x14ac:dyDescent="0.25">
      <c r="A23016" s="1">
        <v>3452223015</v>
      </c>
      <c r="D23016" t="str">
        <f t="shared" si="359"/>
        <v>923452223015</v>
      </c>
    </row>
    <row r="23017" spans="1:4" x14ac:dyDescent="0.25">
      <c r="A23017" s="1">
        <v>3452223016</v>
      </c>
      <c r="D23017" t="str">
        <f t="shared" si="359"/>
        <v>923452223016</v>
      </c>
    </row>
    <row r="23018" spans="1:4" x14ac:dyDescent="0.25">
      <c r="A23018" s="1">
        <v>3452223017</v>
      </c>
      <c r="D23018" t="str">
        <f t="shared" si="359"/>
        <v>923452223017</v>
      </c>
    </row>
    <row r="23019" spans="1:4" x14ac:dyDescent="0.25">
      <c r="A23019" s="1">
        <v>3452223018</v>
      </c>
      <c r="D23019" t="str">
        <f t="shared" si="359"/>
        <v>923452223018</v>
      </c>
    </row>
    <row r="23020" spans="1:4" x14ac:dyDescent="0.25">
      <c r="A23020" s="1">
        <v>3452223019</v>
      </c>
      <c r="D23020" t="str">
        <f t="shared" si="359"/>
        <v>923452223019</v>
      </c>
    </row>
    <row r="23021" spans="1:4" x14ac:dyDescent="0.25">
      <c r="A23021" s="1">
        <v>3452223020</v>
      </c>
      <c r="D23021" t="str">
        <f t="shared" si="359"/>
        <v>923452223020</v>
      </c>
    </row>
    <row r="23022" spans="1:4" x14ac:dyDescent="0.25">
      <c r="A23022" s="1">
        <v>3452223021</v>
      </c>
      <c r="D23022" t="str">
        <f t="shared" si="359"/>
        <v>923452223021</v>
      </c>
    </row>
    <row r="23023" spans="1:4" x14ac:dyDescent="0.25">
      <c r="A23023" s="1">
        <v>3452223022</v>
      </c>
      <c r="D23023" t="str">
        <f t="shared" si="359"/>
        <v>923452223022</v>
      </c>
    </row>
    <row r="23024" spans="1:4" x14ac:dyDescent="0.25">
      <c r="A23024" s="1">
        <v>3452223023</v>
      </c>
      <c r="D23024" t="str">
        <f t="shared" si="359"/>
        <v>923452223023</v>
      </c>
    </row>
    <row r="23025" spans="1:4" x14ac:dyDescent="0.25">
      <c r="A23025" s="1">
        <v>3452223024</v>
      </c>
      <c r="D23025" t="str">
        <f t="shared" si="359"/>
        <v>923452223024</v>
      </c>
    </row>
    <row r="23026" spans="1:4" x14ac:dyDescent="0.25">
      <c r="A23026" s="1">
        <v>3452223025</v>
      </c>
      <c r="D23026" t="str">
        <f t="shared" si="359"/>
        <v>923452223025</v>
      </c>
    </row>
    <row r="23027" spans="1:4" x14ac:dyDescent="0.25">
      <c r="A23027" s="1">
        <v>3452223026</v>
      </c>
      <c r="D23027" t="str">
        <f t="shared" si="359"/>
        <v>923452223026</v>
      </c>
    </row>
    <row r="23028" spans="1:4" x14ac:dyDescent="0.25">
      <c r="A23028" s="1">
        <v>3452223027</v>
      </c>
      <c r="D23028" t="str">
        <f t="shared" si="359"/>
        <v>923452223027</v>
      </c>
    </row>
    <row r="23029" spans="1:4" x14ac:dyDescent="0.25">
      <c r="A23029" s="1">
        <v>3452223028</v>
      </c>
      <c r="D23029" t="str">
        <f t="shared" si="359"/>
        <v>923452223028</v>
      </c>
    </row>
    <row r="23030" spans="1:4" x14ac:dyDescent="0.25">
      <c r="A23030" s="1">
        <v>3452223029</v>
      </c>
      <c r="D23030" t="str">
        <f t="shared" si="359"/>
        <v>923452223029</v>
      </c>
    </row>
    <row r="23031" spans="1:4" x14ac:dyDescent="0.25">
      <c r="A23031" s="1">
        <v>3452223030</v>
      </c>
      <c r="D23031" t="str">
        <f t="shared" si="359"/>
        <v>923452223030</v>
      </c>
    </row>
    <row r="23032" spans="1:4" x14ac:dyDescent="0.25">
      <c r="A23032" s="1">
        <v>3452223031</v>
      </c>
      <c r="D23032" t="str">
        <f t="shared" si="359"/>
        <v>923452223031</v>
      </c>
    </row>
    <row r="23033" spans="1:4" x14ac:dyDescent="0.25">
      <c r="A23033" s="1">
        <v>3452223032</v>
      </c>
      <c r="D23033" t="str">
        <f t="shared" si="359"/>
        <v>923452223032</v>
      </c>
    </row>
    <row r="23034" spans="1:4" x14ac:dyDescent="0.25">
      <c r="A23034" s="1">
        <v>3452223033</v>
      </c>
      <c r="D23034" t="str">
        <f t="shared" si="359"/>
        <v>923452223033</v>
      </c>
    </row>
    <row r="23035" spans="1:4" x14ac:dyDescent="0.25">
      <c r="A23035" s="1">
        <v>3452223034</v>
      </c>
      <c r="D23035" t="str">
        <f t="shared" si="359"/>
        <v>923452223034</v>
      </c>
    </row>
    <row r="23036" spans="1:4" x14ac:dyDescent="0.25">
      <c r="A23036" s="1">
        <v>3452223035</v>
      </c>
      <c r="D23036" t="str">
        <f t="shared" si="359"/>
        <v>923452223035</v>
      </c>
    </row>
    <row r="23037" spans="1:4" x14ac:dyDescent="0.25">
      <c r="A23037" s="1">
        <v>3452223036</v>
      </c>
      <c r="D23037" t="str">
        <f t="shared" si="359"/>
        <v>923452223036</v>
      </c>
    </row>
    <row r="23038" spans="1:4" x14ac:dyDescent="0.25">
      <c r="A23038" s="1">
        <v>3452223037</v>
      </c>
      <c r="D23038" t="str">
        <f t="shared" si="359"/>
        <v>923452223037</v>
      </c>
    </row>
    <row r="23039" spans="1:4" x14ac:dyDescent="0.25">
      <c r="A23039" s="1">
        <v>3452223038</v>
      </c>
      <c r="D23039" t="str">
        <f t="shared" si="359"/>
        <v>923452223038</v>
      </c>
    </row>
    <row r="23040" spans="1:4" x14ac:dyDescent="0.25">
      <c r="A23040" s="1">
        <v>3452223039</v>
      </c>
      <c r="D23040" t="str">
        <f t="shared" si="359"/>
        <v>923452223039</v>
      </c>
    </row>
    <row r="23041" spans="1:4" x14ac:dyDescent="0.25">
      <c r="A23041" s="1">
        <v>3452223040</v>
      </c>
      <c r="D23041" t="str">
        <f t="shared" si="359"/>
        <v>923452223040</v>
      </c>
    </row>
    <row r="23042" spans="1:4" x14ac:dyDescent="0.25">
      <c r="A23042" s="1">
        <v>3452223041</v>
      </c>
      <c r="D23042" t="str">
        <f t="shared" si="359"/>
        <v>923452223041</v>
      </c>
    </row>
    <row r="23043" spans="1:4" x14ac:dyDescent="0.25">
      <c r="A23043" s="1">
        <v>3452223042</v>
      </c>
      <c r="D23043" t="str">
        <f t="shared" ref="D23043:D23106" si="360">"92"&amp;A23043</f>
        <v>923452223042</v>
      </c>
    </row>
    <row r="23044" spans="1:4" x14ac:dyDescent="0.25">
      <c r="A23044" s="1">
        <v>3452223043</v>
      </c>
      <c r="D23044" t="str">
        <f t="shared" si="360"/>
        <v>923452223043</v>
      </c>
    </row>
    <row r="23045" spans="1:4" x14ac:dyDescent="0.25">
      <c r="A23045" s="1">
        <v>3452223044</v>
      </c>
      <c r="D23045" t="str">
        <f t="shared" si="360"/>
        <v>923452223044</v>
      </c>
    </row>
    <row r="23046" spans="1:4" x14ac:dyDescent="0.25">
      <c r="A23046" s="1">
        <v>3452223045</v>
      </c>
      <c r="D23046" t="str">
        <f t="shared" si="360"/>
        <v>923452223045</v>
      </c>
    </row>
    <row r="23047" spans="1:4" x14ac:dyDescent="0.25">
      <c r="A23047" s="1">
        <v>3452223046</v>
      </c>
      <c r="D23047" t="str">
        <f t="shared" si="360"/>
        <v>923452223046</v>
      </c>
    </row>
    <row r="23048" spans="1:4" x14ac:dyDescent="0.25">
      <c r="A23048" s="1">
        <v>3452223047</v>
      </c>
      <c r="D23048" t="str">
        <f t="shared" si="360"/>
        <v>923452223047</v>
      </c>
    </row>
    <row r="23049" spans="1:4" x14ac:dyDescent="0.25">
      <c r="A23049" s="1">
        <v>3452223048</v>
      </c>
      <c r="D23049" t="str">
        <f t="shared" si="360"/>
        <v>923452223048</v>
      </c>
    </row>
    <row r="23050" spans="1:4" x14ac:dyDescent="0.25">
      <c r="A23050" s="1">
        <v>3452223049</v>
      </c>
      <c r="D23050" t="str">
        <f t="shared" si="360"/>
        <v>923452223049</v>
      </c>
    </row>
    <row r="23051" spans="1:4" x14ac:dyDescent="0.25">
      <c r="A23051" s="1">
        <v>3452223050</v>
      </c>
      <c r="D23051" t="str">
        <f t="shared" si="360"/>
        <v>923452223050</v>
      </c>
    </row>
    <row r="23052" spans="1:4" x14ac:dyDescent="0.25">
      <c r="A23052" s="1">
        <v>3452223051</v>
      </c>
      <c r="D23052" t="str">
        <f t="shared" si="360"/>
        <v>923452223051</v>
      </c>
    </row>
    <row r="23053" spans="1:4" x14ac:dyDescent="0.25">
      <c r="A23053" s="1">
        <v>3452223052</v>
      </c>
      <c r="D23053" t="str">
        <f t="shared" si="360"/>
        <v>923452223052</v>
      </c>
    </row>
    <row r="23054" spans="1:4" x14ac:dyDescent="0.25">
      <c r="A23054" s="1">
        <v>3452223053</v>
      </c>
      <c r="D23054" t="str">
        <f t="shared" si="360"/>
        <v>923452223053</v>
      </c>
    </row>
    <row r="23055" spans="1:4" x14ac:dyDescent="0.25">
      <c r="A23055" s="1">
        <v>3452223054</v>
      </c>
      <c r="D23055" t="str">
        <f t="shared" si="360"/>
        <v>923452223054</v>
      </c>
    </row>
    <row r="23056" spans="1:4" x14ac:dyDescent="0.25">
      <c r="A23056" s="1">
        <v>3452223055</v>
      </c>
      <c r="D23056" t="str">
        <f t="shared" si="360"/>
        <v>923452223055</v>
      </c>
    </row>
    <row r="23057" spans="1:4" x14ac:dyDescent="0.25">
      <c r="A23057" s="1">
        <v>3452223056</v>
      </c>
      <c r="D23057" t="str">
        <f t="shared" si="360"/>
        <v>923452223056</v>
      </c>
    </row>
    <row r="23058" spans="1:4" x14ac:dyDescent="0.25">
      <c r="A23058" s="1">
        <v>3452223057</v>
      </c>
      <c r="D23058" t="str">
        <f t="shared" si="360"/>
        <v>923452223057</v>
      </c>
    </row>
    <row r="23059" spans="1:4" x14ac:dyDescent="0.25">
      <c r="A23059" s="1">
        <v>3452223058</v>
      </c>
      <c r="D23059" t="str">
        <f t="shared" si="360"/>
        <v>923452223058</v>
      </c>
    </row>
    <row r="23060" spans="1:4" x14ac:dyDescent="0.25">
      <c r="A23060" s="1">
        <v>3452223059</v>
      </c>
      <c r="D23060" t="str">
        <f t="shared" si="360"/>
        <v>923452223059</v>
      </c>
    </row>
    <row r="23061" spans="1:4" x14ac:dyDescent="0.25">
      <c r="A23061" s="1">
        <v>3452223060</v>
      </c>
      <c r="D23061" t="str">
        <f t="shared" si="360"/>
        <v>923452223060</v>
      </c>
    </row>
    <row r="23062" spans="1:4" x14ac:dyDescent="0.25">
      <c r="A23062" s="1">
        <v>3452223061</v>
      </c>
      <c r="D23062" t="str">
        <f t="shared" si="360"/>
        <v>923452223061</v>
      </c>
    </row>
    <row r="23063" spans="1:4" x14ac:dyDescent="0.25">
      <c r="A23063" s="1">
        <v>3452223062</v>
      </c>
      <c r="D23063" t="str">
        <f t="shared" si="360"/>
        <v>923452223062</v>
      </c>
    </row>
    <row r="23064" spans="1:4" x14ac:dyDescent="0.25">
      <c r="A23064" s="1">
        <v>3452223063</v>
      </c>
      <c r="D23064" t="str">
        <f t="shared" si="360"/>
        <v>923452223063</v>
      </c>
    </row>
    <row r="23065" spans="1:4" x14ac:dyDescent="0.25">
      <c r="A23065" s="1">
        <v>3452223064</v>
      </c>
      <c r="D23065" t="str">
        <f t="shared" si="360"/>
        <v>923452223064</v>
      </c>
    </row>
    <row r="23066" spans="1:4" x14ac:dyDescent="0.25">
      <c r="A23066" s="1">
        <v>3452223065</v>
      </c>
      <c r="D23066" t="str">
        <f t="shared" si="360"/>
        <v>923452223065</v>
      </c>
    </row>
    <row r="23067" spans="1:4" x14ac:dyDescent="0.25">
      <c r="A23067" s="1">
        <v>3452223066</v>
      </c>
      <c r="D23067" t="str">
        <f t="shared" si="360"/>
        <v>923452223066</v>
      </c>
    </row>
    <row r="23068" spans="1:4" x14ac:dyDescent="0.25">
      <c r="A23068" s="1">
        <v>3452223067</v>
      </c>
      <c r="D23068" t="str">
        <f t="shared" si="360"/>
        <v>923452223067</v>
      </c>
    </row>
    <row r="23069" spans="1:4" x14ac:dyDescent="0.25">
      <c r="A23069" s="1">
        <v>3452223068</v>
      </c>
      <c r="D23069" t="str">
        <f t="shared" si="360"/>
        <v>923452223068</v>
      </c>
    </row>
    <row r="23070" spans="1:4" x14ac:dyDescent="0.25">
      <c r="A23070" s="1">
        <v>3452223069</v>
      </c>
      <c r="D23070" t="str">
        <f t="shared" si="360"/>
        <v>923452223069</v>
      </c>
    </row>
    <row r="23071" spans="1:4" x14ac:dyDescent="0.25">
      <c r="A23071" s="1">
        <v>3452223070</v>
      </c>
      <c r="D23071" t="str">
        <f t="shared" si="360"/>
        <v>923452223070</v>
      </c>
    </row>
    <row r="23072" spans="1:4" x14ac:dyDescent="0.25">
      <c r="A23072" s="1">
        <v>3452223071</v>
      </c>
      <c r="D23072" t="str">
        <f t="shared" si="360"/>
        <v>923452223071</v>
      </c>
    </row>
    <row r="23073" spans="1:4" x14ac:dyDescent="0.25">
      <c r="A23073" s="1">
        <v>3452223072</v>
      </c>
      <c r="D23073" t="str">
        <f t="shared" si="360"/>
        <v>923452223072</v>
      </c>
    </row>
    <row r="23074" spans="1:4" x14ac:dyDescent="0.25">
      <c r="A23074" s="1">
        <v>3452223073</v>
      </c>
      <c r="D23074" t="str">
        <f t="shared" si="360"/>
        <v>923452223073</v>
      </c>
    </row>
    <row r="23075" spans="1:4" x14ac:dyDescent="0.25">
      <c r="A23075" s="1">
        <v>3452223074</v>
      </c>
      <c r="D23075" t="str">
        <f t="shared" si="360"/>
        <v>923452223074</v>
      </c>
    </row>
    <row r="23076" spans="1:4" x14ac:dyDescent="0.25">
      <c r="A23076" s="1">
        <v>3452223075</v>
      </c>
      <c r="D23076" t="str">
        <f t="shared" si="360"/>
        <v>923452223075</v>
      </c>
    </row>
    <row r="23077" spans="1:4" x14ac:dyDescent="0.25">
      <c r="A23077" s="1">
        <v>3452223076</v>
      </c>
      <c r="D23077" t="str">
        <f t="shared" si="360"/>
        <v>923452223076</v>
      </c>
    </row>
    <row r="23078" spans="1:4" x14ac:dyDescent="0.25">
      <c r="A23078" s="1">
        <v>3452223077</v>
      </c>
      <c r="D23078" t="str">
        <f t="shared" si="360"/>
        <v>923452223077</v>
      </c>
    </row>
    <row r="23079" spans="1:4" x14ac:dyDescent="0.25">
      <c r="A23079" s="1">
        <v>3452223078</v>
      </c>
      <c r="D23079" t="str">
        <f t="shared" si="360"/>
        <v>923452223078</v>
      </c>
    </row>
    <row r="23080" spans="1:4" x14ac:dyDescent="0.25">
      <c r="A23080" s="1">
        <v>3452223079</v>
      </c>
      <c r="D23080" t="str">
        <f t="shared" si="360"/>
        <v>923452223079</v>
      </c>
    </row>
    <row r="23081" spans="1:4" x14ac:dyDescent="0.25">
      <c r="A23081" s="1">
        <v>3452223080</v>
      </c>
      <c r="D23081" t="str">
        <f t="shared" si="360"/>
        <v>923452223080</v>
      </c>
    </row>
    <row r="23082" spans="1:4" x14ac:dyDescent="0.25">
      <c r="A23082" s="1">
        <v>3452223081</v>
      </c>
      <c r="D23082" t="str">
        <f t="shared" si="360"/>
        <v>923452223081</v>
      </c>
    </row>
    <row r="23083" spans="1:4" x14ac:dyDescent="0.25">
      <c r="A23083" s="1">
        <v>3452223082</v>
      </c>
      <c r="D23083" t="str">
        <f t="shared" si="360"/>
        <v>923452223082</v>
      </c>
    </row>
    <row r="23084" spans="1:4" x14ac:dyDescent="0.25">
      <c r="A23084" s="1">
        <v>3452223083</v>
      </c>
      <c r="D23084" t="str">
        <f t="shared" si="360"/>
        <v>923452223083</v>
      </c>
    </row>
    <row r="23085" spans="1:4" x14ac:dyDescent="0.25">
      <c r="A23085" s="1">
        <v>3452223084</v>
      </c>
      <c r="D23085" t="str">
        <f t="shared" si="360"/>
        <v>923452223084</v>
      </c>
    </row>
    <row r="23086" spans="1:4" x14ac:dyDescent="0.25">
      <c r="A23086" s="1">
        <v>3452223085</v>
      </c>
      <c r="D23086" t="str">
        <f t="shared" si="360"/>
        <v>923452223085</v>
      </c>
    </row>
    <row r="23087" spans="1:4" x14ac:dyDescent="0.25">
      <c r="A23087" s="1">
        <v>3452223086</v>
      </c>
      <c r="D23087" t="str">
        <f t="shared" si="360"/>
        <v>923452223086</v>
      </c>
    </row>
    <row r="23088" spans="1:4" x14ac:dyDescent="0.25">
      <c r="A23088" s="1">
        <v>3452223087</v>
      </c>
      <c r="D23088" t="str">
        <f t="shared" si="360"/>
        <v>923452223087</v>
      </c>
    </row>
    <row r="23089" spans="1:4" x14ac:dyDescent="0.25">
      <c r="A23089" s="1">
        <v>3452223088</v>
      </c>
      <c r="D23089" t="str">
        <f t="shared" si="360"/>
        <v>923452223088</v>
      </c>
    </row>
    <row r="23090" spans="1:4" x14ac:dyDescent="0.25">
      <c r="A23090" s="1">
        <v>3452223089</v>
      </c>
      <c r="D23090" t="str">
        <f t="shared" si="360"/>
        <v>923452223089</v>
      </c>
    </row>
    <row r="23091" spans="1:4" x14ac:dyDescent="0.25">
      <c r="A23091" s="1">
        <v>3452223090</v>
      </c>
      <c r="D23091" t="str">
        <f t="shared" si="360"/>
        <v>923452223090</v>
      </c>
    </row>
    <row r="23092" spans="1:4" x14ac:dyDescent="0.25">
      <c r="A23092" s="1">
        <v>3452223091</v>
      </c>
      <c r="D23092" t="str">
        <f t="shared" si="360"/>
        <v>923452223091</v>
      </c>
    </row>
    <row r="23093" spans="1:4" x14ac:dyDescent="0.25">
      <c r="A23093" s="1">
        <v>3452223092</v>
      </c>
      <c r="D23093" t="str">
        <f t="shared" si="360"/>
        <v>923452223092</v>
      </c>
    </row>
    <row r="23094" spans="1:4" x14ac:dyDescent="0.25">
      <c r="A23094" s="1">
        <v>3452223093</v>
      </c>
      <c r="D23094" t="str">
        <f t="shared" si="360"/>
        <v>923452223093</v>
      </c>
    </row>
    <row r="23095" spans="1:4" x14ac:dyDescent="0.25">
      <c r="A23095" s="1">
        <v>3452223094</v>
      </c>
      <c r="D23095" t="str">
        <f t="shared" si="360"/>
        <v>923452223094</v>
      </c>
    </row>
    <row r="23096" spans="1:4" x14ac:dyDescent="0.25">
      <c r="A23096" s="1">
        <v>3452223095</v>
      </c>
      <c r="D23096" t="str">
        <f t="shared" si="360"/>
        <v>923452223095</v>
      </c>
    </row>
    <row r="23097" spans="1:4" x14ac:dyDescent="0.25">
      <c r="A23097" s="1">
        <v>3452223096</v>
      </c>
      <c r="D23097" t="str">
        <f t="shared" si="360"/>
        <v>923452223096</v>
      </c>
    </row>
    <row r="23098" spans="1:4" x14ac:dyDescent="0.25">
      <c r="A23098" s="1">
        <v>3452223097</v>
      </c>
      <c r="D23098" t="str">
        <f t="shared" si="360"/>
        <v>923452223097</v>
      </c>
    </row>
    <row r="23099" spans="1:4" x14ac:dyDescent="0.25">
      <c r="A23099" s="1">
        <v>3452223098</v>
      </c>
      <c r="D23099" t="str">
        <f t="shared" si="360"/>
        <v>923452223098</v>
      </c>
    </row>
    <row r="23100" spans="1:4" x14ac:dyDescent="0.25">
      <c r="A23100" s="1">
        <v>3452223099</v>
      </c>
      <c r="D23100" t="str">
        <f t="shared" si="360"/>
        <v>923452223099</v>
      </c>
    </row>
    <row r="23101" spans="1:4" x14ac:dyDescent="0.25">
      <c r="A23101" s="1">
        <v>3452223100</v>
      </c>
      <c r="D23101" t="str">
        <f t="shared" si="360"/>
        <v>923452223100</v>
      </c>
    </row>
    <row r="23102" spans="1:4" x14ac:dyDescent="0.25">
      <c r="A23102" s="1">
        <v>3452223101</v>
      </c>
      <c r="D23102" t="str">
        <f t="shared" si="360"/>
        <v>923452223101</v>
      </c>
    </row>
    <row r="23103" spans="1:4" x14ac:dyDescent="0.25">
      <c r="A23103" s="1">
        <v>3452223102</v>
      </c>
      <c r="D23103" t="str">
        <f t="shared" si="360"/>
        <v>923452223102</v>
      </c>
    </row>
    <row r="23104" spans="1:4" x14ac:dyDescent="0.25">
      <c r="A23104" s="1">
        <v>3452223103</v>
      </c>
      <c r="D23104" t="str">
        <f t="shared" si="360"/>
        <v>923452223103</v>
      </c>
    </row>
    <row r="23105" spans="1:4" x14ac:dyDescent="0.25">
      <c r="A23105" s="1">
        <v>3452223104</v>
      </c>
      <c r="D23105" t="str">
        <f t="shared" si="360"/>
        <v>923452223104</v>
      </c>
    </row>
    <row r="23106" spans="1:4" x14ac:dyDescent="0.25">
      <c r="A23106" s="1">
        <v>3452223105</v>
      </c>
      <c r="D23106" t="str">
        <f t="shared" si="360"/>
        <v>923452223105</v>
      </c>
    </row>
    <row r="23107" spans="1:4" x14ac:dyDescent="0.25">
      <c r="A23107" s="1">
        <v>3452223106</v>
      </c>
      <c r="D23107" t="str">
        <f t="shared" ref="D23107:D23170" si="361">"92"&amp;A23107</f>
        <v>923452223106</v>
      </c>
    </row>
    <row r="23108" spans="1:4" x14ac:dyDescent="0.25">
      <c r="A23108" s="1">
        <v>3452223107</v>
      </c>
      <c r="D23108" t="str">
        <f t="shared" si="361"/>
        <v>923452223107</v>
      </c>
    </row>
    <row r="23109" spans="1:4" x14ac:dyDescent="0.25">
      <c r="A23109" s="1">
        <v>3452223108</v>
      </c>
      <c r="D23109" t="str">
        <f t="shared" si="361"/>
        <v>923452223108</v>
      </c>
    </row>
    <row r="23110" spans="1:4" x14ac:dyDescent="0.25">
      <c r="A23110" s="1">
        <v>3452223109</v>
      </c>
      <c r="D23110" t="str">
        <f t="shared" si="361"/>
        <v>923452223109</v>
      </c>
    </row>
    <row r="23111" spans="1:4" x14ac:dyDescent="0.25">
      <c r="A23111" s="1">
        <v>3452223110</v>
      </c>
      <c r="D23111" t="str">
        <f t="shared" si="361"/>
        <v>923452223110</v>
      </c>
    </row>
    <row r="23112" spans="1:4" x14ac:dyDescent="0.25">
      <c r="A23112" s="1">
        <v>3452223111</v>
      </c>
      <c r="D23112" t="str">
        <f t="shared" si="361"/>
        <v>923452223111</v>
      </c>
    </row>
    <row r="23113" spans="1:4" x14ac:dyDescent="0.25">
      <c r="A23113" s="1">
        <v>3452223112</v>
      </c>
      <c r="D23113" t="str">
        <f t="shared" si="361"/>
        <v>923452223112</v>
      </c>
    </row>
    <row r="23114" spans="1:4" x14ac:dyDescent="0.25">
      <c r="A23114" s="1">
        <v>3452223113</v>
      </c>
      <c r="D23114" t="str">
        <f t="shared" si="361"/>
        <v>923452223113</v>
      </c>
    </row>
    <row r="23115" spans="1:4" x14ac:dyDescent="0.25">
      <c r="A23115" s="1">
        <v>3452223114</v>
      </c>
      <c r="D23115" t="str">
        <f t="shared" si="361"/>
        <v>923452223114</v>
      </c>
    </row>
    <row r="23116" spans="1:4" x14ac:dyDescent="0.25">
      <c r="A23116" s="1">
        <v>3452223115</v>
      </c>
      <c r="D23116" t="str">
        <f t="shared" si="361"/>
        <v>923452223115</v>
      </c>
    </row>
    <row r="23117" spans="1:4" x14ac:dyDescent="0.25">
      <c r="A23117" s="1">
        <v>3452223116</v>
      </c>
      <c r="D23117" t="str">
        <f t="shared" si="361"/>
        <v>923452223116</v>
      </c>
    </row>
    <row r="23118" spans="1:4" x14ac:dyDescent="0.25">
      <c r="A23118" s="1">
        <v>3452223117</v>
      </c>
      <c r="D23118" t="str">
        <f t="shared" si="361"/>
        <v>923452223117</v>
      </c>
    </row>
    <row r="23119" spans="1:4" x14ac:dyDescent="0.25">
      <c r="A23119" s="1">
        <v>3452223118</v>
      </c>
      <c r="D23119" t="str">
        <f t="shared" si="361"/>
        <v>923452223118</v>
      </c>
    </row>
    <row r="23120" spans="1:4" x14ac:dyDescent="0.25">
      <c r="A23120" s="1">
        <v>3452223119</v>
      </c>
      <c r="D23120" t="str">
        <f t="shared" si="361"/>
        <v>923452223119</v>
      </c>
    </row>
    <row r="23121" spans="1:4" x14ac:dyDescent="0.25">
      <c r="A23121" s="1">
        <v>3452223120</v>
      </c>
      <c r="D23121" t="str">
        <f t="shared" si="361"/>
        <v>923452223120</v>
      </c>
    </row>
    <row r="23122" spans="1:4" x14ac:dyDescent="0.25">
      <c r="A23122" s="1">
        <v>3452223121</v>
      </c>
      <c r="D23122" t="str">
        <f t="shared" si="361"/>
        <v>923452223121</v>
      </c>
    </row>
    <row r="23123" spans="1:4" x14ac:dyDescent="0.25">
      <c r="A23123" s="1">
        <v>3452223122</v>
      </c>
      <c r="D23123" t="str">
        <f t="shared" si="361"/>
        <v>923452223122</v>
      </c>
    </row>
    <row r="23124" spans="1:4" x14ac:dyDescent="0.25">
      <c r="A23124" s="1">
        <v>3452223123</v>
      </c>
      <c r="D23124" t="str">
        <f t="shared" si="361"/>
        <v>923452223123</v>
      </c>
    </row>
    <row r="23125" spans="1:4" x14ac:dyDescent="0.25">
      <c r="A23125" s="1">
        <v>3452223124</v>
      </c>
      <c r="D23125" t="str">
        <f t="shared" si="361"/>
        <v>923452223124</v>
      </c>
    </row>
    <row r="23126" spans="1:4" x14ac:dyDescent="0.25">
      <c r="A23126" s="1">
        <v>3452223125</v>
      </c>
      <c r="D23126" t="str">
        <f t="shared" si="361"/>
        <v>923452223125</v>
      </c>
    </row>
    <row r="23127" spans="1:4" x14ac:dyDescent="0.25">
      <c r="A23127" s="1">
        <v>3452223126</v>
      </c>
      <c r="D23127" t="str">
        <f t="shared" si="361"/>
        <v>923452223126</v>
      </c>
    </row>
    <row r="23128" spans="1:4" x14ac:dyDescent="0.25">
      <c r="A23128" s="1">
        <v>3452223127</v>
      </c>
      <c r="D23128" t="str">
        <f t="shared" si="361"/>
        <v>923452223127</v>
      </c>
    </row>
    <row r="23129" spans="1:4" x14ac:dyDescent="0.25">
      <c r="A23129" s="1">
        <v>3452223128</v>
      </c>
      <c r="D23129" t="str">
        <f t="shared" si="361"/>
        <v>923452223128</v>
      </c>
    </row>
    <row r="23130" spans="1:4" x14ac:dyDescent="0.25">
      <c r="A23130" s="1">
        <v>3452223129</v>
      </c>
      <c r="D23130" t="str">
        <f t="shared" si="361"/>
        <v>923452223129</v>
      </c>
    </row>
    <row r="23131" spans="1:4" x14ac:dyDescent="0.25">
      <c r="A23131" s="1">
        <v>3452223130</v>
      </c>
      <c r="D23131" t="str">
        <f t="shared" si="361"/>
        <v>923452223130</v>
      </c>
    </row>
    <row r="23132" spans="1:4" x14ac:dyDescent="0.25">
      <c r="A23132" s="1">
        <v>3452223131</v>
      </c>
      <c r="D23132" t="str">
        <f t="shared" si="361"/>
        <v>923452223131</v>
      </c>
    </row>
    <row r="23133" spans="1:4" x14ac:dyDescent="0.25">
      <c r="A23133" s="1">
        <v>3452223132</v>
      </c>
      <c r="D23133" t="str">
        <f t="shared" si="361"/>
        <v>923452223132</v>
      </c>
    </row>
    <row r="23134" spans="1:4" x14ac:dyDescent="0.25">
      <c r="A23134" s="1">
        <v>3452223133</v>
      </c>
      <c r="D23134" t="str">
        <f t="shared" si="361"/>
        <v>923452223133</v>
      </c>
    </row>
    <row r="23135" spans="1:4" x14ac:dyDescent="0.25">
      <c r="A23135" s="1">
        <v>3452223134</v>
      </c>
      <c r="D23135" t="str">
        <f t="shared" si="361"/>
        <v>923452223134</v>
      </c>
    </row>
    <row r="23136" spans="1:4" x14ac:dyDescent="0.25">
      <c r="A23136" s="1">
        <v>3452223135</v>
      </c>
      <c r="D23136" t="str">
        <f t="shared" si="361"/>
        <v>923452223135</v>
      </c>
    </row>
    <row r="23137" spans="1:4" x14ac:dyDescent="0.25">
      <c r="A23137" s="1">
        <v>3452223136</v>
      </c>
      <c r="D23137" t="str">
        <f t="shared" si="361"/>
        <v>923452223136</v>
      </c>
    </row>
    <row r="23138" spans="1:4" x14ac:dyDescent="0.25">
      <c r="A23138" s="1">
        <v>3452223137</v>
      </c>
      <c r="D23138" t="str">
        <f t="shared" si="361"/>
        <v>923452223137</v>
      </c>
    </row>
    <row r="23139" spans="1:4" x14ac:dyDescent="0.25">
      <c r="A23139" s="1">
        <v>3452223138</v>
      </c>
      <c r="D23139" t="str">
        <f t="shared" si="361"/>
        <v>923452223138</v>
      </c>
    </row>
    <row r="23140" spans="1:4" x14ac:dyDescent="0.25">
      <c r="A23140" s="1">
        <v>3452223139</v>
      </c>
      <c r="D23140" t="str">
        <f t="shared" si="361"/>
        <v>923452223139</v>
      </c>
    </row>
    <row r="23141" spans="1:4" x14ac:dyDescent="0.25">
      <c r="A23141" s="1">
        <v>3452223140</v>
      </c>
      <c r="D23141" t="str">
        <f t="shared" si="361"/>
        <v>923452223140</v>
      </c>
    </row>
    <row r="23142" spans="1:4" x14ac:dyDescent="0.25">
      <c r="A23142" s="1">
        <v>3452223141</v>
      </c>
      <c r="D23142" t="str">
        <f t="shared" si="361"/>
        <v>923452223141</v>
      </c>
    </row>
    <row r="23143" spans="1:4" x14ac:dyDescent="0.25">
      <c r="A23143" s="1">
        <v>3452223142</v>
      </c>
      <c r="D23143" t="str">
        <f t="shared" si="361"/>
        <v>923452223142</v>
      </c>
    </row>
    <row r="23144" spans="1:4" x14ac:dyDescent="0.25">
      <c r="A23144" s="1">
        <v>3452223143</v>
      </c>
      <c r="D23144" t="str">
        <f t="shared" si="361"/>
        <v>923452223143</v>
      </c>
    </row>
    <row r="23145" spans="1:4" x14ac:dyDescent="0.25">
      <c r="A23145" s="1">
        <v>3452223144</v>
      </c>
      <c r="D23145" t="str">
        <f t="shared" si="361"/>
        <v>923452223144</v>
      </c>
    </row>
    <row r="23146" spans="1:4" x14ac:dyDescent="0.25">
      <c r="A23146" s="1">
        <v>3452223145</v>
      </c>
      <c r="D23146" t="str">
        <f t="shared" si="361"/>
        <v>923452223145</v>
      </c>
    </row>
    <row r="23147" spans="1:4" x14ac:dyDescent="0.25">
      <c r="A23147" s="1">
        <v>3452223146</v>
      </c>
      <c r="D23147" t="str">
        <f t="shared" si="361"/>
        <v>923452223146</v>
      </c>
    </row>
    <row r="23148" spans="1:4" x14ac:dyDescent="0.25">
      <c r="A23148" s="1">
        <v>3452223147</v>
      </c>
      <c r="D23148" t="str">
        <f t="shared" si="361"/>
        <v>923452223147</v>
      </c>
    </row>
    <row r="23149" spans="1:4" x14ac:dyDescent="0.25">
      <c r="A23149" s="1">
        <v>3452223148</v>
      </c>
      <c r="D23149" t="str">
        <f t="shared" si="361"/>
        <v>923452223148</v>
      </c>
    </row>
    <row r="23150" spans="1:4" x14ac:dyDescent="0.25">
      <c r="A23150" s="1">
        <v>3452223149</v>
      </c>
      <c r="D23150" t="str">
        <f t="shared" si="361"/>
        <v>923452223149</v>
      </c>
    </row>
    <row r="23151" spans="1:4" x14ac:dyDescent="0.25">
      <c r="A23151" s="1">
        <v>3452223150</v>
      </c>
      <c r="D23151" t="str">
        <f t="shared" si="361"/>
        <v>923452223150</v>
      </c>
    </row>
    <row r="23152" spans="1:4" x14ac:dyDescent="0.25">
      <c r="A23152" s="1">
        <v>3452223151</v>
      </c>
      <c r="D23152" t="str">
        <f t="shared" si="361"/>
        <v>923452223151</v>
      </c>
    </row>
    <row r="23153" spans="1:4" x14ac:dyDescent="0.25">
      <c r="A23153" s="1">
        <v>3452223152</v>
      </c>
      <c r="D23153" t="str">
        <f t="shared" si="361"/>
        <v>923452223152</v>
      </c>
    </row>
    <row r="23154" spans="1:4" x14ac:dyDescent="0.25">
      <c r="A23154" s="1">
        <v>3452223153</v>
      </c>
      <c r="D23154" t="str">
        <f t="shared" si="361"/>
        <v>923452223153</v>
      </c>
    </row>
    <row r="23155" spans="1:4" x14ac:dyDescent="0.25">
      <c r="A23155" s="1">
        <v>3452223154</v>
      </c>
      <c r="D23155" t="str">
        <f t="shared" si="361"/>
        <v>923452223154</v>
      </c>
    </row>
    <row r="23156" spans="1:4" x14ac:dyDescent="0.25">
      <c r="A23156" s="1">
        <v>3452223155</v>
      </c>
      <c r="D23156" t="str">
        <f t="shared" si="361"/>
        <v>923452223155</v>
      </c>
    </row>
    <row r="23157" spans="1:4" x14ac:dyDescent="0.25">
      <c r="A23157" s="1">
        <v>3452223156</v>
      </c>
      <c r="D23157" t="str">
        <f t="shared" si="361"/>
        <v>923452223156</v>
      </c>
    </row>
    <row r="23158" spans="1:4" x14ac:dyDescent="0.25">
      <c r="A23158" s="1">
        <v>3452223157</v>
      </c>
      <c r="D23158" t="str">
        <f t="shared" si="361"/>
        <v>923452223157</v>
      </c>
    </row>
    <row r="23159" spans="1:4" x14ac:dyDescent="0.25">
      <c r="A23159" s="1">
        <v>3452223158</v>
      </c>
      <c r="D23159" t="str">
        <f t="shared" si="361"/>
        <v>923452223158</v>
      </c>
    </row>
    <row r="23160" spans="1:4" x14ac:dyDescent="0.25">
      <c r="A23160" s="1">
        <v>3452223159</v>
      </c>
      <c r="D23160" t="str">
        <f t="shared" si="361"/>
        <v>923452223159</v>
      </c>
    </row>
    <row r="23161" spans="1:4" x14ac:dyDescent="0.25">
      <c r="A23161" s="1">
        <v>3452223160</v>
      </c>
      <c r="D23161" t="str">
        <f t="shared" si="361"/>
        <v>923452223160</v>
      </c>
    </row>
    <row r="23162" spans="1:4" x14ac:dyDescent="0.25">
      <c r="A23162" s="1">
        <v>3452223161</v>
      </c>
      <c r="D23162" t="str">
        <f t="shared" si="361"/>
        <v>923452223161</v>
      </c>
    </row>
    <row r="23163" spans="1:4" x14ac:dyDescent="0.25">
      <c r="A23163" s="1">
        <v>3452223162</v>
      </c>
      <c r="D23163" t="str">
        <f t="shared" si="361"/>
        <v>923452223162</v>
      </c>
    </row>
    <row r="23164" spans="1:4" x14ac:dyDescent="0.25">
      <c r="A23164" s="1">
        <v>3452223163</v>
      </c>
      <c r="D23164" t="str">
        <f t="shared" si="361"/>
        <v>923452223163</v>
      </c>
    </row>
    <row r="23165" spans="1:4" x14ac:dyDescent="0.25">
      <c r="A23165" s="1">
        <v>3452223164</v>
      </c>
      <c r="D23165" t="str">
        <f t="shared" si="361"/>
        <v>923452223164</v>
      </c>
    </row>
    <row r="23166" spans="1:4" x14ac:dyDescent="0.25">
      <c r="A23166" s="1">
        <v>3452223165</v>
      </c>
      <c r="D23166" t="str">
        <f t="shared" si="361"/>
        <v>923452223165</v>
      </c>
    </row>
    <row r="23167" spans="1:4" x14ac:dyDescent="0.25">
      <c r="A23167" s="1">
        <v>3452223166</v>
      </c>
      <c r="D23167" t="str">
        <f t="shared" si="361"/>
        <v>923452223166</v>
      </c>
    </row>
    <row r="23168" spans="1:4" x14ac:dyDescent="0.25">
      <c r="A23168" s="1">
        <v>3452223167</v>
      </c>
      <c r="D23168" t="str">
        <f t="shared" si="361"/>
        <v>923452223167</v>
      </c>
    </row>
    <row r="23169" spans="1:4" x14ac:dyDescent="0.25">
      <c r="A23169" s="1">
        <v>3452223168</v>
      </c>
      <c r="D23169" t="str">
        <f t="shared" si="361"/>
        <v>923452223168</v>
      </c>
    </row>
    <row r="23170" spans="1:4" x14ac:dyDescent="0.25">
      <c r="A23170" s="1">
        <v>3452223169</v>
      </c>
      <c r="D23170" t="str">
        <f t="shared" si="361"/>
        <v>923452223169</v>
      </c>
    </row>
    <row r="23171" spans="1:4" x14ac:dyDescent="0.25">
      <c r="A23171" s="1">
        <v>3452223170</v>
      </c>
      <c r="D23171" t="str">
        <f t="shared" ref="D23171:D23234" si="362">"92"&amp;A23171</f>
        <v>923452223170</v>
      </c>
    </row>
    <row r="23172" spans="1:4" x14ac:dyDescent="0.25">
      <c r="A23172" s="1">
        <v>3452223171</v>
      </c>
      <c r="D23172" t="str">
        <f t="shared" si="362"/>
        <v>923452223171</v>
      </c>
    </row>
    <row r="23173" spans="1:4" x14ac:dyDescent="0.25">
      <c r="A23173" s="1">
        <v>3452223172</v>
      </c>
      <c r="D23173" t="str">
        <f t="shared" si="362"/>
        <v>923452223172</v>
      </c>
    </row>
    <row r="23174" spans="1:4" x14ac:dyDescent="0.25">
      <c r="A23174" s="1">
        <v>3452223173</v>
      </c>
      <c r="D23174" t="str">
        <f t="shared" si="362"/>
        <v>923452223173</v>
      </c>
    </row>
    <row r="23175" spans="1:4" x14ac:dyDescent="0.25">
      <c r="A23175" s="1">
        <v>3452223174</v>
      </c>
      <c r="D23175" t="str">
        <f t="shared" si="362"/>
        <v>923452223174</v>
      </c>
    </row>
    <row r="23176" spans="1:4" x14ac:dyDescent="0.25">
      <c r="A23176" s="1">
        <v>3452223175</v>
      </c>
      <c r="D23176" t="str">
        <f t="shared" si="362"/>
        <v>923452223175</v>
      </c>
    </row>
    <row r="23177" spans="1:4" x14ac:dyDescent="0.25">
      <c r="A23177" s="1">
        <v>3452223176</v>
      </c>
      <c r="D23177" t="str">
        <f t="shared" si="362"/>
        <v>923452223176</v>
      </c>
    </row>
    <row r="23178" spans="1:4" x14ac:dyDescent="0.25">
      <c r="A23178" s="1">
        <v>3452223177</v>
      </c>
      <c r="D23178" t="str">
        <f t="shared" si="362"/>
        <v>923452223177</v>
      </c>
    </row>
    <row r="23179" spans="1:4" x14ac:dyDescent="0.25">
      <c r="A23179" s="1">
        <v>3452223178</v>
      </c>
      <c r="D23179" t="str">
        <f t="shared" si="362"/>
        <v>923452223178</v>
      </c>
    </row>
    <row r="23180" spans="1:4" x14ac:dyDescent="0.25">
      <c r="A23180" s="1">
        <v>3452223179</v>
      </c>
      <c r="D23180" t="str">
        <f t="shared" si="362"/>
        <v>923452223179</v>
      </c>
    </row>
    <row r="23181" spans="1:4" x14ac:dyDescent="0.25">
      <c r="A23181" s="1">
        <v>3452223180</v>
      </c>
      <c r="D23181" t="str">
        <f t="shared" si="362"/>
        <v>923452223180</v>
      </c>
    </row>
    <row r="23182" spans="1:4" x14ac:dyDescent="0.25">
      <c r="A23182" s="1">
        <v>3452223181</v>
      </c>
      <c r="D23182" t="str">
        <f t="shared" si="362"/>
        <v>923452223181</v>
      </c>
    </row>
    <row r="23183" spans="1:4" x14ac:dyDescent="0.25">
      <c r="A23183" s="1">
        <v>3452223182</v>
      </c>
      <c r="D23183" t="str">
        <f t="shared" si="362"/>
        <v>923452223182</v>
      </c>
    </row>
    <row r="23184" spans="1:4" x14ac:dyDescent="0.25">
      <c r="A23184" s="1">
        <v>3452223183</v>
      </c>
      <c r="D23184" t="str">
        <f t="shared" si="362"/>
        <v>923452223183</v>
      </c>
    </row>
    <row r="23185" spans="1:4" x14ac:dyDescent="0.25">
      <c r="A23185" s="1">
        <v>3452223184</v>
      </c>
      <c r="D23185" t="str">
        <f t="shared" si="362"/>
        <v>923452223184</v>
      </c>
    </row>
    <row r="23186" spans="1:4" x14ac:dyDescent="0.25">
      <c r="A23186" s="1">
        <v>3452223185</v>
      </c>
      <c r="D23186" t="str">
        <f t="shared" si="362"/>
        <v>923452223185</v>
      </c>
    </row>
    <row r="23187" spans="1:4" x14ac:dyDescent="0.25">
      <c r="A23187" s="1">
        <v>3452223186</v>
      </c>
      <c r="D23187" t="str">
        <f t="shared" si="362"/>
        <v>923452223186</v>
      </c>
    </row>
    <row r="23188" spans="1:4" x14ac:dyDescent="0.25">
      <c r="A23188" s="1">
        <v>3452223187</v>
      </c>
      <c r="D23188" t="str">
        <f t="shared" si="362"/>
        <v>923452223187</v>
      </c>
    </row>
    <row r="23189" spans="1:4" x14ac:dyDescent="0.25">
      <c r="A23189" s="1">
        <v>3452223188</v>
      </c>
      <c r="D23189" t="str">
        <f t="shared" si="362"/>
        <v>923452223188</v>
      </c>
    </row>
    <row r="23190" spans="1:4" x14ac:dyDescent="0.25">
      <c r="A23190" s="1">
        <v>3452223189</v>
      </c>
      <c r="D23190" t="str">
        <f t="shared" si="362"/>
        <v>923452223189</v>
      </c>
    </row>
    <row r="23191" spans="1:4" x14ac:dyDescent="0.25">
      <c r="A23191" s="1">
        <v>3452223190</v>
      </c>
      <c r="D23191" t="str">
        <f t="shared" si="362"/>
        <v>923452223190</v>
      </c>
    </row>
    <row r="23192" spans="1:4" x14ac:dyDescent="0.25">
      <c r="A23192" s="1">
        <v>3452223191</v>
      </c>
      <c r="D23192" t="str">
        <f t="shared" si="362"/>
        <v>923452223191</v>
      </c>
    </row>
    <row r="23193" spans="1:4" x14ac:dyDescent="0.25">
      <c r="A23193" s="1">
        <v>3452223192</v>
      </c>
      <c r="D23193" t="str">
        <f t="shared" si="362"/>
        <v>923452223192</v>
      </c>
    </row>
    <row r="23194" spans="1:4" x14ac:dyDescent="0.25">
      <c r="A23194" s="1">
        <v>3452223193</v>
      </c>
      <c r="D23194" t="str">
        <f t="shared" si="362"/>
        <v>923452223193</v>
      </c>
    </row>
    <row r="23195" spans="1:4" x14ac:dyDescent="0.25">
      <c r="A23195" s="1">
        <v>3452223194</v>
      </c>
      <c r="D23195" t="str">
        <f t="shared" si="362"/>
        <v>923452223194</v>
      </c>
    </row>
    <row r="23196" spans="1:4" x14ac:dyDescent="0.25">
      <c r="A23196" s="1">
        <v>3452223195</v>
      </c>
      <c r="D23196" t="str">
        <f t="shared" si="362"/>
        <v>923452223195</v>
      </c>
    </row>
    <row r="23197" spans="1:4" x14ac:dyDescent="0.25">
      <c r="A23197" s="1">
        <v>3452223196</v>
      </c>
      <c r="D23197" t="str">
        <f t="shared" si="362"/>
        <v>923452223196</v>
      </c>
    </row>
    <row r="23198" spans="1:4" x14ac:dyDescent="0.25">
      <c r="A23198" s="1">
        <v>3452223197</v>
      </c>
      <c r="D23198" t="str">
        <f t="shared" si="362"/>
        <v>923452223197</v>
      </c>
    </row>
    <row r="23199" spans="1:4" x14ac:dyDescent="0.25">
      <c r="A23199" s="1">
        <v>3452223198</v>
      </c>
      <c r="D23199" t="str">
        <f t="shared" si="362"/>
        <v>923452223198</v>
      </c>
    </row>
    <row r="23200" spans="1:4" x14ac:dyDescent="0.25">
      <c r="A23200" s="1">
        <v>3452223199</v>
      </c>
      <c r="D23200" t="str">
        <f t="shared" si="362"/>
        <v>923452223199</v>
      </c>
    </row>
    <row r="23201" spans="1:4" x14ac:dyDescent="0.25">
      <c r="A23201" s="1">
        <v>3452223200</v>
      </c>
      <c r="D23201" t="str">
        <f t="shared" si="362"/>
        <v>923452223200</v>
      </c>
    </row>
    <row r="23202" spans="1:4" x14ac:dyDescent="0.25">
      <c r="A23202" s="1">
        <v>3452223201</v>
      </c>
      <c r="D23202" t="str">
        <f t="shared" si="362"/>
        <v>923452223201</v>
      </c>
    </row>
    <row r="23203" spans="1:4" x14ac:dyDescent="0.25">
      <c r="A23203" s="1">
        <v>3452223202</v>
      </c>
      <c r="D23203" t="str">
        <f t="shared" si="362"/>
        <v>923452223202</v>
      </c>
    </row>
    <row r="23204" spans="1:4" x14ac:dyDescent="0.25">
      <c r="A23204" s="1">
        <v>3452223203</v>
      </c>
      <c r="D23204" t="str">
        <f t="shared" si="362"/>
        <v>923452223203</v>
      </c>
    </row>
    <row r="23205" spans="1:4" x14ac:dyDescent="0.25">
      <c r="A23205" s="1">
        <v>3452223204</v>
      </c>
      <c r="D23205" t="str">
        <f t="shared" si="362"/>
        <v>923452223204</v>
      </c>
    </row>
    <row r="23206" spans="1:4" x14ac:dyDescent="0.25">
      <c r="A23206" s="1">
        <v>3452223205</v>
      </c>
      <c r="D23206" t="str">
        <f t="shared" si="362"/>
        <v>923452223205</v>
      </c>
    </row>
    <row r="23207" spans="1:4" x14ac:dyDescent="0.25">
      <c r="A23207" s="1">
        <v>3452223206</v>
      </c>
      <c r="D23207" t="str">
        <f t="shared" si="362"/>
        <v>923452223206</v>
      </c>
    </row>
    <row r="23208" spans="1:4" x14ac:dyDescent="0.25">
      <c r="A23208" s="1">
        <v>3452223207</v>
      </c>
      <c r="D23208" t="str">
        <f t="shared" si="362"/>
        <v>923452223207</v>
      </c>
    </row>
    <row r="23209" spans="1:4" x14ac:dyDescent="0.25">
      <c r="A23209" s="1">
        <v>3452223208</v>
      </c>
      <c r="D23209" t="str">
        <f t="shared" si="362"/>
        <v>923452223208</v>
      </c>
    </row>
    <row r="23210" spans="1:4" x14ac:dyDescent="0.25">
      <c r="A23210" s="1">
        <v>3452223209</v>
      </c>
      <c r="D23210" t="str">
        <f t="shared" si="362"/>
        <v>923452223209</v>
      </c>
    </row>
    <row r="23211" spans="1:4" x14ac:dyDescent="0.25">
      <c r="A23211" s="1">
        <v>3452223210</v>
      </c>
      <c r="D23211" t="str">
        <f t="shared" si="362"/>
        <v>923452223210</v>
      </c>
    </row>
    <row r="23212" spans="1:4" x14ac:dyDescent="0.25">
      <c r="A23212" s="1">
        <v>3452223211</v>
      </c>
      <c r="D23212" t="str">
        <f t="shared" si="362"/>
        <v>923452223211</v>
      </c>
    </row>
    <row r="23213" spans="1:4" x14ac:dyDescent="0.25">
      <c r="A23213" s="1">
        <v>3452223212</v>
      </c>
      <c r="D23213" t="str">
        <f t="shared" si="362"/>
        <v>923452223212</v>
      </c>
    </row>
    <row r="23214" spans="1:4" x14ac:dyDescent="0.25">
      <c r="A23214" s="1">
        <v>3452223213</v>
      </c>
      <c r="D23214" t="str">
        <f t="shared" si="362"/>
        <v>923452223213</v>
      </c>
    </row>
    <row r="23215" spans="1:4" x14ac:dyDescent="0.25">
      <c r="A23215" s="1">
        <v>3452223214</v>
      </c>
      <c r="D23215" t="str">
        <f t="shared" si="362"/>
        <v>923452223214</v>
      </c>
    </row>
    <row r="23216" spans="1:4" x14ac:dyDescent="0.25">
      <c r="A23216" s="1">
        <v>3452223215</v>
      </c>
      <c r="D23216" t="str">
        <f t="shared" si="362"/>
        <v>923452223215</v>
      </c>
    </row>
    <row r="23217" spans="1:4" x14ac:dyDescent="0.25">
      <c r="A23217" s="1">
        <v>3452223216</v>
      </c>
      <c r="D23217" t="str">
        <f t="shared" si="362"/>
        <v>923452223216</v>
      </c>
    </row>
    <row r="23218" spans="1:4" x14ac:dyDescent="0.25">
      <c r="A23218" s="1">
        <v>3452223217</v>
      </c>
      <c r="D23218" t="str">
        <f t="shared" si="362"/>
        <v>923452223217</v>
      </c>
    </row>
    <row r="23219" spans="1:4" x14ac:dyDescent="0.25">
      <c r="A23219" s="1">
        <v>3452223218</v>
      </c>
      <c r="D23219" t="str">
        <f t="shared" si="362"/>
        <v>923452223218</v>
      </c>
    </row>
    <row r="23220" spans="1:4" x14ac:dyDescent="0.25">
      <c r="A23220" s="1">
        <v>3452223219</v>
      </c>
      <c r="D23220" t="str">
        <f t="shared" si="362"/>
        <v>923452223219</v>
      </c>
    </row>
    <row r="23221" spans="1:4" x14ac:dyDescent="0.25">
      <c r="A23221" s="1">
        <v>3452223220</v>
      </c>
      <c r="D23221" t="str">
        <f t="shared" si="362"/>
        <v>923452223220</v>
      </c>
    </row>
    <row r="23222" spans="1:4" x14ac:dyDescent="0.25">
      <c r="A23222" s="1">
        <v>3452223221</v>
      </c>
      <c r="D23222" t="str">
        <f t="shared" si="362"/>
        <v>923452223221</v>
      </c>
    </row>
    <row r="23223" spans="1:4" x14ac:dyDescent="0.25">
      <c r="A23223" s="1">
        <v>3452223222</v>
      </c>
      <c r="D23223" t="str">
        <f t="shared" si="362"/>
        <v>923452223222</v>
      </c>
    </row>
    <row r="23224" spans="1:4" x14ac:dyDescent="0.25">
      <c r="A23224" s="1">
        <v>3452223223</v>
      </c>
      <c r="D23224" t="str">
        <f t="shared" si="362"/>
        <v>923452223223</v>
      </c>
    </row>
    <row r="23225" spans="1:4" x14ac:dyDescent="0.25">
      <c r="A23225" s="1">
        <v>3452223224</v>
      </c>
      <c r="D23225" t="str">
        <f t="shared" si="362"/>
        <v>923452223224</v>
      </c>
    </row>
    <row r="23226" spans="1:4" x14ac:dyDescent="0.25">
      <c r="A23226" s="1">
        <v>3452223225</v>
      </c>
      <c r="D23226" t="str">
        <f t="shared" si="362"/>
        <v>923452223225</v>
      </c>
    </row>
    <row r="23227" spans="1:4" x14ac:dyDescent="0.25">
      <c r="A23227" s="1">
        <v>3452223226</v>
      </c>
      <c r="D23227" t="str">
        <f t="shared" si="362"/>
        <v>923452223226</v>
      </c>
    </row>
    <row r="23228" spans="1:4" x14ac:dyDescent="0.25">
      <c r="A23228" s="1">
        <v>3452223227</v>
      </c>
      <c r="D23228" t="str">
        <f t="shared" si="362"/>
        <v>923452223227</v>
      </c>
    </row>
    <row r="23229" spans="1:4" x14ac:dyDescent="0.25">
      <c r="A23229" s="1">
        <v>3452223228</v>
      </c>
      <c r="D23229" t="str">
        <f t="shared" si="362"/>
        <v>923452223228</v>
      </c>
    </row>
    <row r="23230" spans="1:4" x14ac:dyDescent="0.25">
      <c r="A23230" s="1">
        <v>3452223229</v>
      </c>
      <c r="D23230" t="str">
        <f t="shared" si="362"/>
        <v>923452223229</v>
      </c>
    </row>
    <row r="23231" spans="1:4" x14ac:dyDescent="0.25">
      <c r="A23231" s="1">
        <v>3452223230</v>
      </c>
      <c r="D23231" t="str">
        <f t="shared" si="362"/>
        <v>923452223230</v>
      </c>
    </row>
    <row r="23232" spans="1:4" x14ac:dyDescent="0.25">
      <c r="A23232" s="1">
        <v>3452223231</v>
      </c>
      <c r="D23232" t="str">
        <f t="shared" si="362"/>
        <v>923452223231</v>
      </c>
    </row>
    <row r="23233" spans="1:4" x14ac:dyDescent="0.25">
      <c r="A23233" s="1">
        <v>3452223232</v>
      </c>
      <c r="D23233" t="str">
        <f t="shared" si="362"/>
        <v>923452223232</v>
      </c>
    </row>
    <row r="23234" spans="1:4" x14ac:dyDescent="0.25">
      <c r="A23234" s="1">
        <v>3452223233</v>
      </c>
      <c r="D23234" t="str">
        <f t="shared" si="362"/>
        <v>923452223233</v>
      </c>
    </row>
    <row r="23235" spans="1:4" x14ac:dyDescent="0.25">
      <c r="A23235" s="1">
        <v>3452223234</v>
      </c>
      <c r="D23235" t="str">
        <f t="shared" ref="D23235:D23298" si="363">"92"&amp;A23235</f>
        <v>923452223234</v>
      </c>
    </row>
    <row r="23236" spans="1:4" x14ac:dyDescent="0.25">
      <c r="A23236" s="1">
        <v>3452223235</v>
      </c>
      <c r="D23236" t="str">
        <f t="shared" si="363"/>
        <v>923452223235</v>
      </c>
    </row>
    <row r="23237" spans="1:4" x14ac:dyDescent="0.25">
      <c r="A23237" s="1">
        <v>3452223236</v>
      </c>
      <c r="D23237" t="str">
        <f t="shared" si="363"/>
        <v>923452223236</v>
      </c>
    </row>
    <row r="23238" spans="1:4" x14ac:dyDescent="0.25">
      <c r="A23238" s="1">
        <v>3452223237</v>
      </c>
      <c r="D23238" t="str">
        <f t="shared" si="363"/>
        <v>923452223237</v>
      </c>
    </row>
    <row r="23239" spans="1:4" x14ac:dyDescent="0.25">
      <c r="A23239" s="1">
        <v>3452223238</v>
      </c>
      <c r="D23239" t="str">
        <f t="shared" si="363"/>
        <v>923452223238</v>
      </c>
    </row>
    <row r="23240" spans="1:4" x14ac:dyDescent="0.25">
      <c r="A23240" s="1">
        <v>3452223239</v>
      </c>
      <c r="D23240" t="str">
        <f t="shared" si="363"/>
        <v>923452223239</v>
      </c>
    </row>
    <row r="23241" spans="1:4" x14ac:dyDescent="0.25">
      <c r="A23241" s="1">
        <v>3452223240</v>
      </c>
      <c r="D23241" t="str">
        <f t="shared" si="363"/>
        <v>923452223240</v>
      </c>
    </row>
    <row r="23242" spans="1:4" x14ac:dyDescent="0.25">
      <c r="A23242" s="1">
        <v>3452223241</v>
      </c>
      <c r="D23242" t="str">
        <f t="shared" si="363"/>
        <v>923452223241</v>
      </c>
    </row>
    <row r="23243" spans="1:4" x14ac:dyDescent="0.25">
      <c r="A23243" s="1">
        <v>3452223242</v>
      </c>
      <c r="D23243" t="str">
        <f t="shared" si="363"/>
        <v>923452223242</v>
      </c>
    </row>
    <row r="23244" spans="1:4" x14ac:dyDescent="0.25">
      <c r="A23244" s="1">
        <v>3452223243</v>
      </c>
      <c r="D23244" t="str">
        <f t="shared" si="363"/>
        <v>923452223243</v>
      </c>
    </row>
    <row r="23245" spans="1:4" x14ac:dyDescent="0.25">
      <c r="A23245" s="1">
        <v>3452223244</v>
      </c>
      <c r="D23245" t="str">
        <f t="shared" si="363"/>
        <v>923452223244</v>
      </c>
    </row>
    <row r="23246" spans="1:4" x14ac:dyDescent="0.25">
      <c r="A23246" s="1">
        <v>3452223245</v>
      </c>
      <c r="D23246" t="str">
        <f t="shared" si="363"/>
        <v>923452223245</v>
      </c>
    </row>
    <row r="23247" spans="1:4" x14ac:dyDescent="0.25">
      <c r="A23247" s="1">
        <v>3452223246</v>
      </c>
      <c r="D23247" t="str">
        <f t="shared" si="363"/>
        <v>923452223246</v>
      </c>
    </row>
    <row r="23248" spans="1:4" x14ac:dyDescent="0.25">
      <c r="A23248" s="1">
        <v>3452223247</v>
      </c>
      <c r="D23248" t="str">
        <f t="shared" si="363"/>
        <v>923452223247</v>
      </c>
    </row>
    <row r="23249" spans="1:4" x14ac:dyDescent="0.25">
      <c r="A23249" s="1">
        <v>3452223248</v>
      </c>
      <c r="D23249" t="str">
        <f t="shared" si="363"/>
        <v>923452223248</v>
      </c>
    </row>
    <row r="23250" spans="1:4" x14ac:dyDescent="0.25">
      <c r="A23250" s="1">
        <v>3452223249</v>
      </c>
      <c r="D23250" t="str">
        <f t="shared" si="363"/>
        <v>923452223249</v>
      </c>
    </row>
    <row r="23251" spans="1:4" x14ac:dyDescent="0.25">
      <c r="A23251" s="1">
        <v>3452223250</v>
      </c>
      <c r="D23251" t="str">
        <f t="shared" si="363"/>
        <v>923452223250</v>
      </c>
    </row>
    <row r="23252" spans="1:4" x14ac:dyDescent="0.25">
      <c r="A23252" s="1">
        <v>3452223251</v>
      </c>
      <c r="D23252" t="str">
        <f t="shared" si="363"/>
        <v>923452223251</v>
      </c>
    </row>
    <row r="23253" spans="1:4" x14ac:dyDescent="0.25">
      <c r="A23253" s="1">
        <v>3452223252</v>
      </c>
      <c r="D23253" t="str">
        <f t="shared" si="363"/>
        <v>923452223252</v>
      </c>
    </row>
    <row r="23254" spans="1:4" x14ac:dyDescent="0.25">
      <c r="A23254" s="1">
        <v>3452223253</v>
      </c>
      <c r="D23254" t="str">
        <f t="shared" si="363"/>
        <v>923452223253</v>
      </c>
    </row>
    <row r="23255" spans="1:4" x14ac:dyDescent="0.25">
      <c r="A23255" s="1">
        <v>3452223254</v>
      </c>
      <c r="D23255" t="str">
        <f t="shared" si="363"/>
        <v>923452223254</v>
      </c>
    </row>
    <row r="23256" spans="1:4" x14ac:dyDescent="0.25">
      <c r="A23256" s="1">
        <v>3452223255</v>
      </c>
      <c r="D23256" t="str">
        <f t="shared" si="363"/>
        <v>923452223255</v>
      </c>
    </row>
    <row r="23257" spans="1:4" x14ac:dyDescent="0.25">
      <c r="A23257" s="1">
        <v>3452223256</v>
      </c>
      <c r="D23257" t="str">
        <f t="shared" si="363"/>
        <v>923452223256</v>
      </c>
    </row>
    <row r="23258" spans="1:4" x14ac:dyDescent="0.25">
      <c r="A23258" s="1">
        <v>3452223257</v>
      </c>
      <c r="D23258" t="str">
        <f t="shared" si="363"/>
        <v>923452223257</v>
      </c>
    </row>
    <row r="23259" spans="1:4" x14ac:dyDescent="0.25">
      <c r="A23259" s="1">
        <v>3452223258</v>
      </c>
      <c r="D23259" t="str">
        <f t="shared" si="363"/>
        <v>923452223258</v>
      </c>
    </row>
    <row r="23260" spans="1:4" x14ac:dyDescent="0.25">
      <c r="A23260" s="1">
        <v>3452223259</v>
      </c>
      <c r="D23260" t="str">
        <f t="shared" si="363"/>
        <v>923452223259</v>
      </c>
    </row>
    <row r="23261" spans="1:4" x14ac:dyDescent="0.25">
      <c r="A23261" s="1">
        <v>3452223260</v>
      </c>
      <c r="D23261" t="str">
        <f t="shared" si="363"/>
        <v>923452223260</v>
      </c>
    </row>
    <row r="23262" spans="1:4" x14ac:dyDescent="0.25">
      <c r="A23262" s="1">
        <v>3452223261</v>
      </c>
      <c r="D23262" t="str">
        <f t="shared" si="363"/>
        <v>923452223261</v>
      </c>
    </row>
    <row r="23263" spans="1:4" x14ac:dyDescent="0.25">
      <c r="A23263" s="1">
        <v>3452223262</v>
      </c>
      <c r="D23263" t="str">
        <f t="shared" si="363"/>
        <v>923452223262</v>
      </c>
    </row>
    <row r="23264" spans="1:4" x14ac:dyDescent="0.25">
      <c r="A23264" s="1">
        <v>3452223263</v>
      </c>
      <c r="D23264" t="str">
        <f t="shared" si="363"/>
        <v>923452223263</v>
      </c>
    </row>
    <row r="23265" spans="1:4" x14ac:dyDescent="0.25">
      <c r="A23265" s="1">
        <v>3452223264</v>
      </c>
      <c r="D23265" t="str">
        <f t="shared" si="363"/>
        <v>923452223264</v>
      </c>
    </row>
    <row r="23266" spans="1:4" x14ac:dyDescent="0.25">
      <c r="A23266" s="1">
        <v>3452223265</v>
      </c>
      <c r="D23266" t="str">
        <f t="shared" si="363"/>
        <v>923452223265</v>
      </c>
    </row>
    <row r="23267" spans="1:4" x14ac:dyDescent="0.25">
      <c r="A23267" s="1">
        <v>3452223266</v>
      </c>
      <c r="D23267" t="str">
        <f t="shared" si="363"/>
        <v>923452223266</v>
      </c>
    </row>
    <row r="23268" spans="1:4" x14ac:dyDescent="0.25">
      <c r="A23268" s="1">
        <v>3452223267</v>
      </c>
      <c r="D23268" t="str">
        <f t="shared" si="363"/>
        <v>923452223267</v>
      </c>
    </row>
    <row r="23269" spans="1:4" x14ac:dyDescent="0.25">
      <c r="A23269" s="1">
        <v>3452223268</v>
      </c>
      <c r="D23269" t="str">
        <f t="shared" si="363"/>
        <v>923452223268</v>
      </c>
    </row>
    <row r="23270" spans="1:4" x14ac:dyDescent="0.25">
      <c r="A23270" s="1">
        <v>3452223269</v>
      </c>
      <c r="D23270" t="str">
        <f t="shared" si="363"/>
        <v>923452223269</v>
      </c>
    </row>
    <row r="23271" spans="1:4" x14ac:dyDescent="0.25">
      <c r="A23271" s="1">
        <v>3452223270</v>
      </c>
      <c r="D23271" t="str">
        <f t="shared" si="363"/>
        <v>923452223270</v>
      </c>
    </row>
    <row r="23272" spans="1:4" x14ac:dyDescent="0.25">
      <c r="A23272" s="1">
        <v>3452223271</v>
      </c>
      <c r="D23272" t="str">
        <f t="shared" si="363"/>
        <v>923452223271</v>
      </c>
    </row>
    <row r="23273" spans="1:4" x14ac:dyDescent="0.25">
      <c r="A23273" s="1">
        <v>3452223272</v>
      </c>
      <c r="D23273" t="str">
        <f t="shared" si="363"/>
        <v>923452223272</v>
      </c>
    </row>
    <row r="23274" spans="1:4" x14ac:dyDescent="0.25">
      <c r="A23274" s="1">
        <v>3452223273</v>
      </c>
      <c r="D23274" t="str">
        <f t="shared" si="363"/>
        <v>923452223273</v>
      </c>
    </row>
    <row r="23275" spans="1:4" x14ac:dyDescent="0.25">
      <c r="A23275" s="1">
        <v>3452223274</v>
      </c>
      <c r="D23275" t="str">
        <f t="shared" si="363"/>
        <v>923452223274</v>
      </c>
    </row>
    <row r="23276" spans="1:4" x14ac:dyDescent="0.25">
      <c r="A23276" s="1">
        <v>3452223275</v>
      </c>
      <c r="D23276" t="str">
        <f t="shared" si="363"/>
        <v>923452223275</v>
      </c>
    </row>
    <row r="23277" spans="1:4" x14ac:dyDescent="0.25">
      <c r="A23277" s="1">
        <v>3452223276</v>
      </c>
      <c r="D23277" t="str">
        <f t="shared" si="363"/>
        <v>923452223276</v>
      </c>
    </row>
    <row r="23278" spans="1:4" x14ac:dyDescent="0.25">
      <c r="A23278" s="1">
        <v>3452223277</v>
      </c>
      <c r="D23278" t="str">
        <f t="shared" si="363"/>
        <v>923452223277</v>
      </c>
    </row>
    <row r="23279" spans="1:4" x14ac:dyDescent="0.25">
      <c r="A23279" s="1">
        <v>3452223278</v>
      </c>
      <c r="D23279" t="str">
        <f t="shared" si="363"/>
        <v>923452223278</v>
      </c>
    </row>
    <row r="23280" spans="1:4" x14ac:dyDescent="0.25">
      <c r="A23280" s="1">
        <v>3452223279</v>
      </c>
      <c r="D23280" t="str">
        <f t="shared" si="363"/>
        <v>923452223279</v>
      </c>
    </row>
    <row r="23281" spans="1:4" x14ac:dyDescent="0.25">
      <c r="A23281" s="1">
        <v>3452223280</v>
      </c>
      <c r="D23281" t="str">
        <f t="shared" si="363"/>
        <v>923452223280</v>
      </c>
    </row>
    <row r="23282" spans="1:4" x14ac:dyDescent="0.25">
      <c r="A23282" s="1">
        <v>3452223281</v>
      </c>
      <c r="D23282" t="str">
        <f t="shared" si="363"/>
        <v>923452223281</v>
      </c>
    </row>
    <row r="23283" spans="1:4" x14ac:dyDescent="0.25">
      <c r="A23283" s="1">
        <v>3452223282</v>
      </c>
      <c r="D23283" t="str">
        <f t="shared" si="363"/>
        <v>923452223282</v>
      </c>
    </row>
    <row r="23284" spans="1:4" x14ac:dyDescent="0.25">
      <c r="A23284" s="1">
        <v>3452223283</v>
      </c>
      <c r="D23284" t="str">
        <f t="shared" si="363"/>
        <v>923452223283</v>
      </c>
    </row>
    <row r="23285" spans="1:4" x14ac:dyDescent="0.25">
      <c r="A23285" s="1">
        <v>3452223284</v>
      </c>
      <c r="D23285" t="str">
        <f t="shared" si="363"/>
        <v>923452223284</v>
      </c>
    </row>
    <row r="23286" spans="1:4" x14ac:dyDescent="0.25">
      <c r="A23286" s="1">
        <v>3452223285</v>
      </c>
      <c r="D23286" t="str">
        <f t="shared" si="363"/>
        <v>923452223285</v>
      </c>
    </row>
    <row r="23287" spans="1:4" x14ac:dyDescent="0.25">
      <c r="A23287" s="1">
        <v>3452223286</v>
      </c>
      <c r="D23287" t="str">
        <f t="shared" si="363"/>
        <v>923452223286</v>
      </c>
    </row>
    <row r="23288" spans="1:4" x14ac:dyDescent="0.25">
      <c r="A23288" s="1">
        <v>3452223287</v>
      </c>
      <c r="D23288" t="str">
        <f t="shared" si="363"/>
        <v>923452223287</v>
      </c>
    </row>
    <row r="23289" spans="1:4" x14ac:dyDescent="0.25">
      <c r="A23289" s="1">
        <v>3452223288</v>
      </c>
      <c r="D23289" t="str">
        <f t="shared" si="363"/>
        <v>923452223288</v>
      </c>
    </row>
    <row r="23290" spans="1:4" x14ac:dyDescent="0.25">
      <c r="A23290" s="1">
        <v>3452223289</v>
      </c>
      <c r="D23290" t="str">
        <f t="shared" si="363"/>
        <v>923452223289</v>
      </c>
    </row>
    <row r="23291" spans="1:4" x14ac:dyDescent="0.25">
      <c r="A23291" s="1">
        <v>3452223290</v>
      </c>
      <c r="D23291" t="str">
        <f t="shared" si="363"/>
        <v>923452223290</v>
      </c>
    </row>
    <row r="23292" spans="1:4" x14ac:dyDescent="0.25">
      <c r="A23292" s="1">
        <v>3452223291</v>
      </c>
      <c r="D23292" t="str">
        <f t="shared" si="363"/>
        <v>923452223291</v>
      </c>
    </row>
    <row r="23293" spans="1:4" x14ac:dyDescent="0.25">
      <c r="A23293" s="1">
        <v>3452223292</v>
      </c>
      <c r="D23293" t="str">
        <f t="shared" si="363"/>
        <v>923452223292</v>
      </c>
    </row>
    <row r="23294" spans="1:4" x14ac:dyDescent="0.25">
      <c r="A23294" s="1">
        <v>3452223293</v>
      </c>
      <c r="D23294" t="str">
        <f t="shared" si="363"/>
        <v>923452223293</v>
      </c>
    </row>
    <row r="23295" spans="1:4" x14ac:dyDescent="0.25">
      <c r="A23295" s="1">
        <v>3452223294</v>
      </c>
      <c r="D23295" t="str">
        <f t="shared" si="363"/>
        <v>923452223294</v>
      </c>
    </row>
    <row r="23296" spans="1:4" x14ac:dyDescent="0.25">
      <c r="A23296" s="1">
        <v>3452223295</v>
      </c>
      <c r="D23296" t="str">
        <f t="shared" si="363"/>
        <v>923452223295</v>
      </c>
    </row>
    <row r="23297" spans="1:4" x14ac:dyDescent="0.25">
      <c r="A23297" s="1">
        <v>3452223296</v>
      </c>
      <c r="D23297" t="str">
        <f t="shared" si="363"/>
        <v>923452223296</v>
      </c>
    </row>
    <row r="23298" spans="1:4" x14ac:dyDescent="0.25">
      <c r="A23298" s="1">
        <v>3452223297</v>
      </c>
      <c r="D23298" t="str">
        <f t="shared" si="363"/>
        <v>923452223297</v>
      </c>
    </row>
    <row r="23299" spans="1:4" x14ac:dyDescent="0.25">
      <c r="A23299" s="1">
        <v>3452223298</v>
      </c>
      <c r="D23299" t="str">
        <f t="shared" ref="D23299:D23362" si="364">"92"&amp;A23299</f>
        <v>923452223298</v>
      </c>
    </row>
    <row r="23300" spans="1:4" x14ac:dyDescent="0.25">
      <c r="A23300" s="1">
        <v>3452223299</v>
      </c>
      <c r="D23300" t="str">
        <f t="shared" si="364"/>
        <v>923452223299</v>
      </c>
    </row>
    <row r="23301" spans="1:4" x14ac:dyDescent="0.25">
      <c r="A23301" s="1">
        <v>3452223300</v>
      </c>
      <c r="D23301" t="str">
        <f t="shared" si="364"/>
        <v>923452223300</v>
      </c>
    </row>
    <row r="23302" spans="1:4" x14ac:dyDescent="0.25">
      <c r="A23302" s="1">
        <v>3452223301</v>
      </c>
      <c r="D23302" t="str">
        <f t="shared" si="364"/>
        <v>923452223301</v>
      </c>
    </row>
    <row r="23303" spans="1:4" x14ac:dyDescent="0.25">
      <c r="A23303" s="1">
        <v>3452223302</v>
      </c>
      <c r="D23303" t="str">
        <f t="shared" si="364"/>
        <v>923452223302</v>
      </c>
    </row>
    <row r="23304" spans="1:4" x14ac:dyDescent="0.25">
      <c r="A23304" s="1">
        <v>3452223303</v>
      </c>
      <c r="D23304" t="str">
        <f t="shared" si="364"/>
        <v>923452223303</v>
      </c>
    </row>
    <row r="23305" spans="1:4" x14ac:dyDescent="0.25">
      <c r="A23305" s="1">
        <v>3452223304</v>
      </c>
      <c r="D23305" t="str">
        <f t="shared" si="364"/>
        <v>923452223304</v>
      </c>
    </row>
    <row r="23306" spans="1:4" x14ac:dyDescent="0.25">
      <c r="A23306" s="1">
        <v>3452223305</v>
      </c>
      <c r="D23306" t="str">
        <f t="shared" si="364"/>
        <v>923452223305</v>
      </c>
    </row>
    <row r="23307" spans="1:4" x14ac:dyDescent="0.25">
      <c r="A23307" s="1">
        <v>3452223306</v>
      </c>
      <c r="D23307" t="str">
        <f t="shared" si="364"/>
        <v>923452223306</v>
      </c>
    </row>
    <row r="23308" spans="1:4" x14ac:dyDescent="0.25">
      <c r="A23308" s="1">
        <v>3452223307</v>
      </c>
      <c r="D23308" t="str">
        <f t="shared" si="364"/>
        <v>923452223307</v>
      </c>
    </row>
    <row r="23309" spans="1:4" x14ac:dyDescent="0.25">
      <c r="A23309" s="1">
        <v>3452223308</v>
      </c>
      <c r="D23309" t="str">
        <f t="shared" si="364"/>
        <v>923452223308</v>
      </c>
    </row>
    <row r="23310" spans="1:4" x14ac:dyDescent="0.25">
      <c r="A23310" s="1">
        <v>3452223309</v>
      </c>
      <c r="D23310" t="str">
        <f t="shared" si="364"/>
        <v>923452223309</v>
      </c>
    </row>
    <row r="23311" spans="1:4" x14ac:dyDescent="0.25">
      <c r="A23311" s="1">
        <v>3452223310</v>
      </c>
      <c r="D23311" t="str">
        <f t="shared" si="364"/>
        <v>923452223310</v>
      </c>
    </row>
    <row r="23312" spans="1:4" x14ac:dyDescent="0.25">
      <c r="A23312" s="1">
        <v>3452223311</v>
      </c>
      <c r="D23312" t="str">
        <f t="shared" si="364"/>
        <v>923452223311</v>
      </c>
    </row>
    <row r="23313" spans="1:4" x14ac:dyDescent="0.25">
      <c r="A23313" s="1">
        <v>3452223312</v>
      </c>
      <c r="D23313" t="str">
        <f t="shared" si="364"/>
        <v>923452223312</v>
      </c>
    </row>
    <row r="23314" spans="1:4" x14ac:dyDescent="0.25">
      <c r="A23314" s="1">
        <v>3452223313</v>
      </c>
      <c r="D23314" t="str">
        <f t="shared" si="364"/>
        <v>923452223313</v>
      </c>
    </row>
    <row r="23315" spans="1:4" x14ac:dyDescent="0.25">
      <c r="A23315" s="1">
        <v>3452223314</v>
      </c>
      <c r="D23315" t="str">
        <f t="shared" si="364"/>
        <v>923452223314</v>
      </c>
    </row>
    <row r="23316" spans="1:4" x14ac:dyDescent="0.25">
      <c r="A23316" s="1">
        <v>3452223315</v>
      </c>
      <c r="D23316" t="str">
        <f t="shared" si="364"/>
        <v>923452223315</v>
      </c>
    </row>
    <row r="23317" spans="1:4" x14ac:dyDescent="0.25">
      <c r="A23317" s="1">
        <v>3452223316</v>
      </c>
      <c r="D23317" t="str">
        <f t="shared" si="364"/>
        <v>923452223316</v>
      </c>
    </row>
    <row r="23318" spans="1:4" x14ac:dyDescent="0.25">
      <c r="A23318" s="1">
        <v>3452223317</v>
      </c>
      <c r="D23318" t="str">
        <f t="shared" si="364"/>
        <v>923452223317</v>
      </c>
    </row>
    <row r="23319" spans="1:4" x14ac:dyDescent="0.25">
      <c r="A23319" s="1">
        <v>3452223318</v>
      </c>
      <c r="D23319" t="str">
        <f t="shared" si="364"/>
        <v>923452223318</v>
      </c>
    </row>
    <row r="23320" spans="1:4" x14ac:dyDescent="0.25">
      <c r="A23320" s="1">
        <v>3452223319</v>
      </c>
      <c r="D23320" t="str">
        <f t="shared" si="364"/>
        <v>923452223319</v>
      </c>
    </row>
    <row r="23321" spans="1:4" x14ac:dyDescent="0.25">
      <c r="A23321" s="1">
        <v>3452223320</v>
      </c>
      <c r="D23321" t="str">
        <f t="shared" si="364"/>
        <v>923452223320</v>
      </c>
    </row>
    <row r="23322" spans="1:4" x14ac:dyDescent="0.25">
      <c r="A23322" s="1">
        <v>3452223321</v>
      </c>
      <c r="D23322" t="str">
        <f t="shared" si="364"/>
        <v>923452223321</v>
      </c>
    </row>
    <row r="23323" spans="1:4" x14ac:dyDescent="0.25">
      <c r="A23323" s="1">
        <v>3452223322</v>
      </c>
      <c r="D23323" t="str">
        <f t="shared" si="364"/>
        <v>923452223322</v>
      </c>
    </row>
    <row r="23324" spans="1:4" x14ac:dyDescent="0.25">
      <c r="A23324" s="1">
        <v>3452223323</v>
      </c>
      <c r="D23324" t="str">
        <f t="shared" si="364"/>
        <v>923452223323</v>
      </c>
    </row>
    <row r="23325" spans="1:4" x14ac:dyDescent="0.25">
      <c r="A23325" s="1">
        <v>3452223324</v>
      </c>
      <c r="D23325" t="str">
        <f t="shared" si="364"/>
        <v>923452223324</v>
      </c>
    </row>
    <row r="23326" spans="1:4" x14ac:dyDescent="0.25">
      <c r="A23326" s="1">
        <v>3452223325</v>
      </c>
      <c r="D23326" t="str">
        <f t="shared" si="364"/>
        <v>923452223325</v>
      </c>
    </row>
    <row r="23327" spans="1:4" x14ac:dyDescent="0.25">
      <c r="A23327" s="1">
        <v>3452223326</v>
      </c>
      <c r="D23327" t="str">
        <f t="shared" si="364"/>
        <v>923452223326</v>
      </c>
    </row>
    <row r="23328" spans="1:4" x14ac:dyDescent="0.25">
      <c r="A23328" s="1">
        <v>3452223327</v>
      </c>
      <c r="D23328" t="str">
        <f t="shared" si="364"/>
        <v>923452223327</v>
      </c>
    </row>
    <row r="23329" spans="1:4" x14ac:dyDescent="0.25">
      <c r="A23329" s="1">
        <v>3452223328</v>
      </c>
      <c r="D23329" t="str">
        <f t="shared" si="364"/>
        <v>923452223328</v>
      </c>
    </row>
    <row r="23330" spans="1:4" x14ac:dyDescent="0.25">
      <c r="A23330" s="1">
        <v>3452223329</v>
      </c>
      <c r="D23330" t="str">
        <f t="shared" si="364"/>
        <v>923452223329</v>
      </c>
    </row>
    <row r="23331" spans="1:4" x14ac:dyDescent="0.25">
      <c r="A23331" s="1">
        <v>3452223330</v>
      </c>
      <c r="D23331" t="str">
        <f t="shared" si="364"/>
        <v>923452223330</v>
      </c>
    </row>
    <row r="23332" spans="1:4" x14ac:dyDescent="0.25">
      <c r="A23332" s="1">
        <v>3452223331</v>
      </c>
      <c r="D23332" t="str">
        <f t="shared" si="364"/>
        <v>923452223331</v>
      </c>
    </row>
    <row r="23333" spans="1:4" x14ac:dyDescent="0.25">
      <c r="A23333" s="1">
        <v>3452223332</v>
      </c>
      <c r="D23333" t="str">
        <f t="shared" si="364"/>
        <v>923452223332</v>
      </c>
    </row>
    <row r="23334" spans="1:4" x14ac:dyDescent="0.25">
      <c r="A23334" s="1">
        <v>3452223333</v>
      </c>
      <c r="D23334" t="str">
        <f t="shared" si="364"/>
        <v>923452223333</v>
      </c>
    </row>
    <row r="23335" spans="1:4" x14ac:dyDescent="0.25">
      <c r="A23335" s="1">
        <v>3452223334</v>
      </c>
      <c r="D23335" t="str">
        <f t="shared" si="364"/>
        <v>923452223334</v>
      </c>
    </row>
    <row r="23336" spans="1:4" x14ac:dyDescent="0.25">
      <c r="A23336" s="1">
        <v>3452223335</v>
      </c>
      <c r="D23336" t="str">
        <f t="shared" si="364"/>
        <v>923452223335</v>
      </c>
    </row>
    <row r="23337" spans="1:4" x14ac:dyDescent="0.25">
      <c r="A23337" s="1">
        <v>3452223336</v>
      </c>
      <c r="D23337" t="str">
        <f t="shared" si="364"/>
        <v>923452223336</v>
      </c>
    </row>
    <row r="23338" spans="1:4" x14ac:dyDescent="0.25">
      <c r="A23338" s="1">
        <v>3452223337</v>
      </c>
      <c r="D23338" t="str">
        <f t="shared" si="364"/>
        <v>923452223337</v>
      </c>
    </row>
    <row r="23339" spans="1:4" x14ac:dyDescent="0.25">
      <c r="A23339" s="1">
        <v>3452223338</v>
      </c>
      <c r="D23339" t="str">
        <f t="shared" si="364"/>
        <v>923452223338</v>
      </c>
    </row>
    <row r="23340" spans="1:4" x14ac:dyDescent="0.25">
      <c r="A23340" s="1">
        <v>3452223339</v>
      </c>
      <c r="D23340" t="str">
        <f t="shared" si="364"/>
        <v>923452223339</v>
      </c>
    </row>
    <row r="23341" spans="1:4" x14ac:dyDescent="0.25">
      <c r="A23341" s="1">
        <v>3452223340</v>
      </c>
      <c r="D23341" t="str">
        <f t="shared" si="364"/>
        <v>923452223340</v>
      </c>
    </row>
    <row r="23342" spans="1:4" x14ac:dyDescent="0.25">
      <c r="A23342" s="1">
        <v>3452223341</v>
      </c>
      <c r="D23342" t="str">
        <f t="shared" si="364"/>
        <v>923452223341</v>
      </c>
    </row>
    <row r="23343" spans="1:4" x14ac:dyDescent="0.25">
      <c r="A23343" s="1">
        <v>3452223342</v>
      </c>
      <c r="D23343" t="str">
        <f t="shared" si="364"/>
        <v>923452223342</v>
      </c>
    </row>
    <row r="23344" spans="1:4" x14ac:dyDescent="0.25">
      <c r="A23344" s="1">
        <v>3452223343</v>
      </c>
      <c r="D23344" t="str">
        <f t="shared" si="364"/>
        <v>923452223343</v>
      </c>
    </row>
    <row r="23345" spans="1:4" x14ac:dyDescent="0.25">
      <c r="A23345" s="1">
        <v>3452223344</v>
      </c>
      <c r="D23345" t="str">
        <f t="shared" si="364"/>
        <v>923452223344</v>
      </c>
    </row>
    <row r="23346" spans="1:4" x14ac:dyDescent="0.25">
      <c r="A23346" s="1">
        <v>3452223345</v>
      </c>
      <c r="D23346" t="str">
        <f t="shared" si="364"/>
        <v>923452223345</v>
      </c>
    </row>
    <row r="23347" spans="1:4" x14ac:dyDescent="0.25">
      <c r="A23347" s="1">
        <v>3452223346</v>
      </c>
      <c r="D23347" t="str">
        <f t="shared" si="364"/>
        <v>923452223346</v>
      </c>
    </row>
    <row r="23348" spans="1:4" x14ac:dyDescent="0.25">
      <c r="A23348" s="1">
        <v>3452223347</v>
      </c>
      <c r="D23348" t="str">
        <f t="shared" si="364"/>
        <v>923452223347</v>
      </c>
    </row>
    <row r="23349" spans="1:4" x14ac:dyDescent="0.25">
      <c r="A23349" s="1">
        <v>3452223348</v>
      </c>
      <c r="D23349" t="str">
        <f t="shared" si="364"/>
        <v>923452223348</v>
      </c>
    </row>
    <row r="23350" spans="1:4" x14ac:dyDescent="0.25">
      <c r="A23350" s="1">
        <v>3452223349</v>
      </c>
      <c r="D23350" t="str">
        <f t="shared" si="364"/>
        <v>923452223349</v>
      </c>
    </row>
    <row r="23351" spans="1:4" x14ac:dyDescent="0.25">
      <c r="A23351" s="1">
        <v>3452223350</v>
      </c>
      <c r="D23351" t="str">
        <f t="shared" si="364"/>
        <v>923452223350</v>
      </c>
    </row>
    <row r="23352" spans="1:4" x14ac:dyDescent="0.25">
      <c r="A23352" s="1">
        <v>3452223351</v>
      </c>
      <c r="D23352" t="str">
        <f t="shared" si="364"/>
        <v>923452223351</v>
      </c>
    </row>
    <row r="23353" spans="1:4" x14ac:dyDescent="0.25">
      <c r="A23353" s="1">
        <v>3452223352</v>
      </c>
      <c r="D23353" t="str">
        <f t="shared" si="364"/>
        <v>923452223352</v>
      </c>
    </row>
    <row r="23354" spans="1:4" x14ac:dyDescent="0.25">
      <c r="A23354" s="1">
        <v>3452223353</v>
      </c>
      <c r="D23354" t="str">
        <f t="shared" si="364"/>
        <v>923452223353</v>
      </c>
    </row>
    <row r="23355" spans="1:4" x14ac:dyDescent="0.25">
      <c r="A23355" s="1">
        <v>3452223354</v>
      </c>
      <c r="D23355" t="str">
        <f t="shared" si="364"/>
        <v>923452223354</v>
      </c>
    </row>
    <row r="23356" spans="1:4" x14ac:dyDescent="0.25">
      <c r="A23356" s="1">
        <v>3452223355</v>
      </c>
      <c r="D23356" t="str">
        <f t="shared" si="364"/>
        <v>923452223355</v>
      </c>
    </row>
    <row r="23357" spans="1:4" x14ac:dyDescent="0.25">
      <c r="A23357" s="1">
        <v>3452223356</v>
      </c>
      <c r="D23357" t="str">
        <f t="shared" si="364"/>
        <v>923452223356</v>
      </c>
    </row>
    <row r="23358" spans="1:4" x14ac:dyDescent="0.25">
      <c r="A23358" s="1">
        <v>3452223357</v>
      </c>
      <c r="D23358" t="str">
        <f t="shared" si="364"/>
        <v>923452223357</v>
      </c>
    </row>
    <row r="23359" spans="1:4" x14ac:dyDescent="0.25">
      <c r="A23359" s="1">
        <v>3452223358</v>
      </c>
      <c r="D23359" t="str">
        <f t="shared" si="364"/>
        <v>923452223358</v>
      </c>
    </row>
    <row r="23360" spans="1:4" x14ac:dyDescent="0.25">
      <c r="A23360" s="1">
        <v>3452223359</v>
      </c>
      <c r="D23360" t="str">
        <f t="shared" si="364"/>
        <v>923452223359</v>
      </c>
    </row>
    <row r="23361" spans="1:4" x14ac:dyDescent="0.25">
      <c r="A23361" s="1">
        <v>3452223360</v>
      </c>
      <c r="D23361" t="str">
        <f t="shared" si="364"/>
        <v>923452223360</v>
      </c>
    </row>
    <row r="23362" spans="1:4" x14ac:dyDescent="0.25">
      <c r="A23362" s="1">
        <v>3452223361</v>
      </c>
      <c r="D23362" t="str">
        <f t="shared" si="364"/>
        <v>923452223361</v>
      </c>
    </row>
    <row r="23363" spans="1:4" x14ac:dyDescent="0.25">
      <c r="A23363" s="1">
        <v>3452223362</v>
      </c>
      <c r="D23363" t="str">
        <f t="shared" ref="D23363:D23426" si="365">"92"&amp;A23363</f>
        <v>923452223362</v>
      </c>
    </row>
    <row r="23364" spans="1:4" x14ac:dyDescent="0.25">
      <c r="A23364" s="1">
        <v>3452223363</v>
      </c>
      <c r="D23364" t="str">
        <f t="shared" si="365"/>
        <v>923452223363</v>
      </c>
    </row>
    <row r="23365" spans="1:4" x14ac:dyDescent="0.25">
      <c r="A23365" s="1">
        <v>3452223364</v>
      </c>
      <c r="D23365" t="str">
        <f t="shared" si="365"/>
        <v>923452223364</v>
      </c>
    </row>
    <row r="23366" spans="1:4" x14ac:dyDescent="0.25">
      <c r="A23366" s="1">
        <v>3452223365</v>
      </c>
      <c r="D23366" t="str">
        <f t="shared" si="365"/>
        <v>923452223365</v>
      </c>
    </row>
    <row r="23367" spans="1:4" x14ac:dyDescent="0.25">
      <c r="A23367" s="1">
        <v>3452223366</v>
      </c>
      <c r="D23367" t="str">
        <f t="shared" si="365"/>
        <v>923452223366</v>
      </c>
    </row>
    <row r="23368" spans="1:4" x14ac:dyDescent="0.25">
      <c r="A23368" s="1">
        <v>3452223367</v>
      </c>
      <c r="D23368" t="str">
        <f t="shared" si="365"/>
        <v>923452223367</v>
      </c>
    </row>
    <row r="23369" spans="1:4" x14ac:dyDescent="0.25">
      <c r="A23369" s="1">
        <v>3452223368</v>
      </c>
      <c r="D23369" t="str">
        <f t="shared" si="365"/>
        <v>923452223368</v>
      </c>
    </row>
    <row r="23370" spans="1:4" x14ac:dyDescent="0.25">
      <c r="A23370" s="1">
        <v>3452223369</v>
      </c>
      <c r="D23370" t="str">
        <f t="shared" si="365"/>
        <v>923452223369</v>
      </c>
    </row>
    <row r="23371" spans="1:4" x14ac:dyDescent="0.25">
      <c r="A23371" s="1">
        <v>3452223370</v>
      </c>
      <c r="D23371" t="str">
        <f t="shared" si="365"/>
        <v>923452223370</v>
      </c>
    </row>
    <row r="23372" spans="1:4" x14ac:dyDescent="0.25">
      <c r="A23372" s="1">
        <v>3452223371</v>
      </c>
      <c r="D23372" t="str">
        <f t="shared" si="365"/>
        <v>923452223371</v>
      </c>
    </row>
    <row r="23373" spans="1:4" x14ac:dyDescent="0.25">
      <c r="A23373" s="1">
        <v>3452223372</v>
      </c>
      <c r="D23373" t="str">
        <f t="shared" si="365"/>
        <v>923452223372</v>
      </c>
    </row>
    <row r="23374" spans="1:4" x14ac:dyDescent="0.25">
      <c r="A23374" s="1">
        <v>3452223373</v>
      </c>
      <c r="D23374" t="str">
        <f t="shared" si="365"/>
        <v>923452223373</v>
      </c>
    </row>
    <row r="23375" spans="1:4" x14ac:dyDescent="0.25">
      <c r="A23375" s="1">
        <v>3452223374</v>
      </c>
      <c r="D23375" t="str">
        <f t="shared" si="365"/>
        <v>923452223374</v>
      </c>
    </row>
    <row r="23376" spans="1:4" x14ac:dyDescent="0.25">
      <c r="A23376" s="1">
        <v>3452223375</v>
      </c>
      <c r="D23376" t="str">
        <f t="shared" si="365"/>
        <v>923452223375</v>
      </c>
    </row>
    <row r="23377" spans="1:4" x14ac:dyDescent="0.25">
      <c r="A23377" s="1">
        <v>3452223376</v>
      </c>
      <c r="D23377" t="str">
        <f t="shared" si="365"/>
        <v>923452223376</v>
      </c>
    </row>
    <row r="23378" spans="1:4" x14ac:dyDescent="0.25">
      <c r="A23378" s="1">
        <v>3452223377</v>
      </c>
      <c r="D23378" t="str">
        <f t="shared" si="365"/>
        <v>923452223377</v>
      </c>
    </row>
    <row r="23379" spans="1:4" x14ac:dyDescent="0.25">
      <c r="A23379" s="1">
        <v>3452223378</v>
      </c>
      <c r="D23379" t="str">
        <f t="shared" si="365"/>
        <v>923452223378</v>
      </c>
    </row>
    <row r="23380" spans="1:4" x14ac:dyDescent="0.25">
      <c r="A23380" s="1">
        <v>3452223379</v>
      </c>
      <c r="D23380" t="str">
        <f t="shared" si="365"/>
        <v>923452223379</v>
      </c>
    </row>
    <row r="23381" spans="1:4" x14ac:dyDescent="0.25">
      <c r="A23381" s="1">
        <v>3452223380</v>
      </c>
      <c r="D23381" t="str">
        <f t="shared" si="365"/>
        <v>923452223380</v>
      </c>
    </row>
    <row r="23382" spans="1:4" x14ac:dyDescent="0.25">
      <c r="A23382" s="1">
        <v>3452223381</v>
      </c>
      <c r="D23382" t="str">
        <f t="shared" si="365"/>
        <v>923452223381</v>
      </c>
    </row>
    <row r="23383" spans="1:4" x14ac:dyDescent="0.25">
      <c r="A23383" s="1">
        <v>3452223382</v>
      </c>
      <c r="D23383" t="str">
        <f t="shared" si="365"/>
        <v>923452223382</v>
      </c>
    </row>
    <row r="23384" spans="1:4" x14ac:dyDescent="0.25">
      <c r="A23384" s="1">
        <v>3452223383</v>
      </c>
      <c r="D23384" t="str">
        <f t="shared" si="365"/>
        <v>923452223383</v>
      </c>
    </row>
    <row r="23385" spans="1:4" x14ac:dyDescent="0.25">
      <c r="A23385" s="1">
        <v>3452223384</v>
      </c>
      <c r="D23385" t="str">
        <f t="shared" si="365"/>
        <v>923452223384</v>
      </c>
    </row>
    <row r="23386" spans="1:4" x14ac:dyDescent="0.25">
      <c r="A23386" s="1">
        <v>3452223385</v>
      </c>
      <c r="D23386" t="str">
        <f t="shared" si="365"/>
        <v>923452223385</v>
      </c>
    </row>
    <row r="23387" spans="1:4" x14ac:dyDescent="0.25">
      <c r="A23387" s="1">
        <v>3452223386</v>
      </c>
      <c r="D23387" t="str">
        <f t="shared" si="365"/>
        <v>923452223386</v>
      </c>
    </row>
    <row r="23388" spans="1:4" x14ac:dyDescent="0.25">
      <c r="A23388" s="1">
        <v>3452223387</v>
      </c>
      <c r="D23388" t="str">
        <f t="shared" si="365"/>
        <v>923452223387</v>
      </c>
    </row>
    <row r="23389" spans="1:4" x14ac:dyDescent="0.25">
      <c r="A23389" s="1">
        <v>3452223388</v>
      </c>
      <c r="D23389" t="str">
        <f t="shared" si="365"/>
        <v>923452223388</v>
      </c>
    </row>
    <row r="23390" spans="1:4" x14ac:dyDescent="0.25">
      <c r="A23390" s="1">
        <v>3452223389</v>
      </c>
      <c r="D23390" t="str">
        <f t="shared" si="365"/>
        <v>923452223389</v>
      </c>
    </row>
    <row r="23391" spans="1:4" x14ac:dyDescent="0.25">
      <c r="A23391" s="1">
        <v>3452223390</v>
      </c>
      <c r="D23391" t="str">
        <f t="shared" si="365"/>
        <v>923452223390</v>
      </c>
    </row>
    <row r="23392" spans="1:4" x14ac:dyDescent="0.25">
      <c r="A23392" s="1">
        <v>3452223391</v>
      </c>
      <c r="D23392" t="str">
        <f t="shared" si="365"/>
        <v>923452223391</v>
      </c>
    </row>
    <row r="23393" spans="1:4" x14ac:dyDescent="0.25">
      <c r="A23393" s="1">
        <v>3452223392</v>
      </c>
      <c r="D23393" t="str">
        <f t="shared" si="365"/>
        <v>923452223392</v>
      </c>
    </row>
    <row r="23394" spans="1:4" x14ac:dyDescent="0.25">
      <c r="A23394" s="1">
        <v>3452223393</v>
      </c>
      <c r="D23394" t="str">
        <f t="shared" si="365"/>
        <v>923452223393</v>
      </c>
    </row>
    <row r="23395" spans="1:4" x14ac:dyDescent="0.25">
      <c r="A23395" s="1">
        <v>3452223394</v>
      </c>
      <c r="D23395" t="str">
        <f t="shared" si="365"/>
        <v>923452223394</v>
      </c>
    </row>
    <row r="23396" spans="1:4" x14ac:dyDescent="0.25">
      <c r="A23396" s="1">
        <v>3452223395</v>
      </c>
      <c r="D23396" t="str">
        <f t="shared" si="365"/>
        <v>923452223395</v>
      </c>
    </row>
    <row r="23397" spans="1:4" x14ac:dyDescent="0.25">
      <c r="A23397" s="1">
        <v>3452223396</v>
      </c>
      <c r="D23397" t="str">
        <f t="shared" si="365"/>
        <v>923452223396</v>
      </c>
    </row>
    <row r="23398" spans="1:4" x14ac:dyDescent="0.25">
      <c r="A23398" s="1">
        <v>3452223397</v>
      </c>
      <c r="D23398" t="str">
        <f t="shared" si="365"/>
        <v>923452223397</v>
      </c>
    </row>
    <row r="23399" spans="1:4" x14ac:dyDescent="0.25">
      <c r="A23399" s="1">
        <v>3452223398</v>
      </c>
      <c r="D23399" t="str">
        <f t="shared" si="365"/>
        <v>923452223398</v>
      </c>
    </row>
    <row r="23400" spans="1:4" x14ac:dyDescent="0.25">
      <c r="A23400" s="1">
        <v>3452223399</v>
      </c>
      <c r="D23400" t="str">
        <f t="shared" si="365"/>
        <v>923452223399</v>
      </c>
    </row>
    <row r="23401" spans="1:4" x14ac:dyDescent="0.25">
      <c r="A23401" s="1">
        <v>3452223400</v>
      </c>
      <c r="D23401" t="str">
        <f t="shared" si="365"/>
        <v>923452223400</v>
      </c>
    </row>
    <row r="23402" spans="1:4" x14ac:dyDescent="0.25">
      <c r="A23402" s="1">
        <v>3452223401</v>
      </c>
      <c r="D23402" t="str">
        <f t="shared" si="365"/>
        <v>923452223401</v>
      </c>
    </row>
    <row r="23403" spans="1:4" x14ac:dyDescent="0.25">
      <c r="A23403" s="1">
        <v>3452223402</v>
      </c>
      <c r="D23403" t="str">
        <f t="shared" si="365"/>
        <v>923452223402</v>
      </c>
    </row>
    <row r="23404" spans="1:4" x14ac:dyDescent="0.25">
      <c r="A23404" s="1">
        <v>3452223403</v>
      </c>
      <c r="D23404" t="str">
        <f t="shared" si="365"/>
        <v>923452223403</v>
      </c>
    </row>
    <row r="23405" spans="1:4" x14ac:dyDescent="0.25">
      <c r="A23405" s="1">
        <v>3452223404</v>
      </c>
      <c r="D23405" t="str">
        <f t="shared" si="365"/>
        <v>923452223404</v>
      </c>
    </row>
    <row r="23406" spans="1:4" x14ac:dyDescent="0.25">
      <c r="A23406" s="1">
        <v>3452223405</v>
      </c>
      <c r="D23406" t="str">
        <f t="shared" si="365"/>
        <v>923452223405</v>
      </c>
    </row>
    <row r="23407" spans="1:4" x14ac:dyDescent="0.25">
      <c r="A23407" s="1">
        <v>3452223406</v>
      </c>
      <c r="D23407" t="str">
        <f t="shared" si="365"/>
        <v>923452223406</v>
      </c>
    </row>
    <row r="23408" spans="1:4" x14ac:dyDescent="0.25">
      <c r="A23408" s="1">
        <v>3452223407</v>
      </c>
      <c r="D23408" t="str">
        <f t="shared" si="365"/>
        <v>923452223407</v>
      </c>
    </row>
    <row r="23409" spans="1:4" x14ac:dyDescent="0.25">
      <c r="A23409" s="1">
        <v>3452223408</v>
      </c>
      <c r="D23409" t="str">
        <f t="shared" si="365"/>
        <v>923452223408</v>
      </c>
    </row>
    <row r="23410" spans="1:4" x14ac:dyDescent="0.25">
      <c r="A23410" s="1">
        <v>3452223409</v>
      </c>
      <c r="D23410" t="str">
        <f t="shared" si="365"/>
        <v>923452223409</v>
      </c>
    </row>
    <row r="23411" spans="1:4" x14ac:dyDescent="0.25">
      <c r="A23411" s="1">
        <v>3452223410</v>
      </c>
      <c r="D23411" t="str">
        <f t="shared" si="365"/>
        <v>923452223410</v>
      </c>
    </row>
    <row r="23412" spans="1:4" x14ac:dyDescent="0.25">
      <c r="A23412" s="1">
        <v>3452223411</v>
      </c>
      <c r="D23412" t="str">
        <f t="shared" si="365"/>
        <v>923452223411</v>
      </c>
    </row>
    <row r="23413" spans="1:4" x14ac:dyDescent="0.25">
      <c r="A23413" s="1">
        <v>3452223412</v>
      </c>
      <c r="D23413" t="str">
        <f t="shared" si="365"/>
        <v>923452223412</v>
      </c>
    </row>
    <row r="23414" spans="1:4" x14ac:dyDescent="0.25">
      <c r="A23414" s="1">
        <v>3452223413</v>
      </c>
      <c r="D23414" t="str">
        <f t="shared" si="365"/>
        <v>923452223413</v>
      </c>
    </row>
    <row r="23415" spans="1:4" x14ac:dyDescent="0.25">
      <c r="A23415" s="1">
        <v>3452223414</v>
      </c>
      <c r="D23415" t="str">
        <f t="shared" si="365"/>
        <v>923452223414</v>
      </c>
    </row>
    <row r="23416" spans="1:4" x14ac:dyDescent="0.25">
      <c r="A23416" s="1">
        <v>3452223415</v>
      </c>
      <c r="D23416" t="str">
        <f t="shared" si="365"/>
        <v>923452223415</v>
      </c>
    </row>
    <row r="23417" spans="1:4" x14ac:dyDescent="0.25">
      <c r="A23417" s="1">
        <v>3452223416</v>
      </c>
      <c r="D23417" t="str">
        <f t="shared" si="365"/>
        <v>923452223416</v>
      </c>
    </row>
    <row r="23418" spans="1:4" x14ac:dyDescent="0.25">
      <c r="A23418" s="1">
        <v>3452223417</v>
      </c>
      <c r="D23418" t="str">
        <f t="shared" si="365"/>
        <v>923452223417</v>
      </c>
    </row>
    <row r="23419" spans="1:4" x14ac:dyDescent="0.25">
      <c r="A23419" s="1">
        <v>3452223418</v>
      </c>
      <c r="D23419" t="str">
        <f t="shared" si="365"/>
        <v>923452223418</v>
      </c>
    </row>
    <row r="23420" spans="1:4" x14ac:dyDescent="0.25">
      <c r="A23420" s="1">
        <v>3452223419</v>
      </c>
      <c r="D23420" t="str">
        <f t="shared" si="365"/>
        <v>923452223419</v>
      </c>
    </row>
    <row r="23421" spans="1:4" x14ac:dyDescent="0.25">
      <c r="A23421" s="1">
        <v>3452223420</v>
      </c>
      <c r="D23421" t="str">
        <f t="shared" si="365"/>
        <v>923452223420</v>
      </c>
    </row>
    <row r="23422" spans="1:4" x14ac:dyDescent="0.25">
      <c r="A23422" s="1">
        <v>3452223421</v>
      </c>
      <c r="D23422" t="str">
        <f t="shared" si="365"/>
        <v>923452223421</v>
      </c>
    </row>
    <row r="23423" spans="1:4" x14ac:dyDescent="0.25">
      <c r="A23423" s="1">
        <v>3452223422</v>
      </c>
      <c r="D23423" t="str">
        <f t="shared" si="365"/>
        <v>923452223422</v>
      </c>
    </row>
    <row r="23424" spans="1:4" x14ac:dyDescent="0.25">
      <c r="A23424" s="1">
        <v>3452223423</v>
      </c>
      <c r="D23424" t="str">
        <f t="shared" si="365"/>
        <v>923452223423</v>
      </c>
    </row>
    <row r="23425" spans="1:4" x14ac:dyDescent="0.25">
      <c r="A23425" s="1">
        <v>3452223424</v>
      </c>
      <c r="D23425" t="str">
        <f t="shared" si="365"/>
        <v>923452223424</v>
      </c>
    </row>
    <row r="23426" spans="1:4" x14ac:dyDescent="0.25">
      <c r="A23426" s="1">
        <v>3452223425</v>
      </c>
      <c r="D23426" t="str">
        <f t="shared" si="365"/>
        <v>923452223425</v>
      </c>
    </row>
    <row r="23427" spans="1:4" x14ac:dyDescent="0.25">
      <c r="A23427" s="1">
        <v>3452223426</v>
      </c>
      <c r="D23427" t="str">
        <f t="shared" ref="D23427:D23490" si="366">"92"&amp;A23427</f>
        <v>923452223426</v>
      </c>
    </row>
    <row r="23428" spans="1:4" x14ac:dyDescent="0.25">
      <c r="A23428" s="1">
        <v>3452223427</v>
      </c>
      <c r="D23428" t="str">
        <f t="shared" si="366"/>
        <v>923452223427</v>
      </c>
    </row>
    <row r="23429" spans="1:4" x14ac:dyDescent="0.25">
      <c r="A23429" s="1">
        <v>3452223428</v>
      </c>
      <c r="D23429" t="str">
        <f t="shared" si="366"/>
        <v>923452223428</v>
      </c>
    </row>
    <row r="23430" spans="1:4" x14ac:dyDescent="0.25">
      <c r="A23430" s="1">
        <v>3452223429</v>
      </c>
      <c r="D23430" t="str">
        <f t="shared" si="366"/>
        <v>923452223429</v>
      </c>
    </row>
    <row r="23431" spans="1:4" x14ac:dyDescent="0.25">
      <c r="A23431" s="1">
        <v>3452223430</v>
      </c>
      <c r="D23431" t="str">
        <f t="shared" si="366"/>
        <v>923452223430</v>
      </c>
    </row>
    <row r="23432" spans="1:4" x14ac:dyDescent="0.25">
      <c r="A23432" s="1">
        <v>3452223431</v>
      </c>
      <c r="D23432" t="str">
        <f t="shared" si="366"/>
        <v>923452223431</v>
      </c>
    </row>
    <row r="23433" spans="1:4" x14ac:dyDescent="0.25">
      <c r="A23433" s="1">
        <v>3452223432</v>
      </c>
      <c r="D23433" t="str">
        <f t="shared" si="366"/>
        <v>923452223432</v>
      </c>
    </row>
    <row r="23434" spans="1:4" x14ac:dyDescent="0.25">
      <c r="A23434" s="1">
        <v>3452223433</v>
      </c>
      <c r="D23434" t="str">
        <f t="shared" si="366"/>
        <v>923452223433</v>
      </c>
    </row>
    <row r="23435" spans="1:4" x14ac:dyDescent="0.25">
      <c r="A23435" s="1">
        <v>3452223434</v>
      </c>
      <c r="D23435" t="str">
        <f t="shared" si="366"/>
        <v>923452223434</v>
      </c>
    </row>
    <row r="23436" spans="1:4" x14ac:dyDescent="0.25">
      <c r="A23436" s="1">
        <v>3452223435</v>
      </c>
      <c r="D23436" t="str">
        <f t="shared" si="366"/>
        <v>923452223435</v>
      </c>
    </row>
    <row r="23437" spans="1:4" x14ac:dyDescent="0.25">
      <c r="A23437" s="1">
        <v>3452223436</v>
      </c>
      <c r="D23437" t="str">
        <f t="shared" si="366"/>
        <v>923452223436</v>
      </c>
    </row>
    <row r="23438" spans="1:4" x14ac:dyDescent="0.25">
      <c r="A23438" s="1">
        <v>3452223437</v>
      </c>
      <c r="D23438" t="str">
        <f t="shared" si="366"/>
        <v>923452223437</v>
      </c>
    </row>
    <row r="23439" spans="1:4" x14ac:dyDescent="0.25">
      <c r="A23439" s="1">
        <v>3452223438</v>
      </c>
      <c r="D23439" t="str">
        <f t="shared" si="366"/>
        <v>923452223438</v>
      </c>
    </row>
    <row r="23440" spans="1:4" x14ac:dyDescent="0.25">
      <c r="A23440" s="1">
        <v>3452223439</v>
      </c>
      <c r="D23440" t="str">
        <f t="shared" si="366"/>
        <v>923452223439</v>
      </c>
    </row>
    <row r="23441" spans="1:4" x14ac:dyDescent="0.25">
      <c r="A23441" s="1">
        <v>3452223440</v>
      </c>
      <c r="D23441" t="str">
        <f t="shared" si="366"/>
        <v>923452223440</v>
      </c>
    </row>
    <row r="23442" spans="1:4" x14ac:dyDescent="0.25">
      <c r="A23442" s="1">
        <v>3452223441</v>
      </c>
      <c r="D23442" t="str">
        <f t="shared" si="366"/>
        <v>923452223441</v>
      </c>
    </row>
    <row r="23443" spans="1:4" x14ac:dyDescent="0.25">
      <c r="A23443" s="1">
        <v>3452223442</v>
      </c>
      <c r="D23443" t="str">
        <f t="shared" si="366"/>
        <v>923452223442</v>
      </c>
    </row>
    <row r="23444" spans="1:4" x14ac:dyDescent="0.25">
      <c r="A23444" s="1">
        <v>3452223443</v>
      </c>
      <c r="D23444" t="str">
        <f t="shared" si="366"/>
        <v>923452223443</v>
      </c>
    </row>
    <row r="23445" spans="1:4" x14ac:dyDescent="0.25">
      <c r="A23445" s="1">
        <v>3452223444</v>
      </c>
      <c r="D23445" t="str">
        <f t="shared" si="366"/>
        <v>923452223444</v>
      </c>
    </row>
    <row r="23446" spans="1:4" x14ac:dyDescent="0.25">
      <c r="A23446" s="1">
        <v>3452223445</v>
      </c>
      <c r="D23446" t="str">
        <f t="shared" si="366"/>
        <v>923452223445</v>
      </c>
    </row>
    <row r="23447" spans="1:4" x14ac:dyDescent="0.25">
      <c r="A23447" s="1">
        <v>3452223446</v>
      </c>
      <c r="D23447" t="str">
        <f t="shared" si="366"/>
        <v>923452223446</v>
      </c>
    </row>
    <row r="23448" spans="1:4" x14ac:dyDescent="0.25">
      <c r="A23448" s="1">
        <v>3452223447</v>
      </c>
      <c r="D23448" t="str">
        <f t="shared" si="366"/>
        <v>923452223447</v>
      </c>
    </row>
    <row r="23449" spans="1:4" x14ac:dyDescent="0.25">
      <c r="A23449" s="1">
        <v>3452223448</v>
      </c>
      <c r="D23449" t="str">
        <f t="shared" si="366"/>
        <v>923452223448</v>
      </c>
    </row>
    <row r="23450" spans="1:4" x14ac:dyDescent="0.25">
      <c r="A23450" s="1">
        <v>3452223449</v>
      </c>
      <c r="D23450" t="str">
        <f t="shared" si="366"/>
        <v>923452223449</v>
      </c>
    </row>
    <row r="23451" spans="1:4" x14ac:dyDescent="0.25">
      <c r="A23451" s="1">
        <v>3452223450</v>
      </c>
      <c r="D23451" t="str">
        <f t="shared" si="366"/>
        <v>923452223450</v>
      </c>
    </row>
    <row r="23452" spans="1:4" x14ac:dyDescent="0.25">
      <c r="A23452" s="1">
        <v>3452223451</v>
      </c>
      <c r="D23452" t="str">
        <f t="shared" si="366"/>
        <v>923452223451</v>
      </c>
    </row>
    <row r="23453" spans="1:4" x14ac:dyDescent="0.25">
      <c r="A23453" s="1">
        <v>3452223452</v>
      </c>
      <c r="D23453" t="str">
        <f t="shared" si="366"/>
        <v>923452223452</v>
      </c>
    </row>
    <row r="23454" spans="1:4" x14ac:dyDescent="0.25">
      <c r="A23454" s="1">
        <v>3452223453</v>
      </c>
      <c r="D23454" t="str">
        <f t="shared" si="366"/>
        <v>923452223453</v>
      </c>
    </row>
    <row r="23455" spans="1:4" x14ac:dyDescent="0.25">
      <c r="A23455" s="1">
        <v>3452223454</v>
      </c>
      <c r="D23455" t="str">
        <f t="shared" si="366"/>
        <v>923452223454</v>
      </c>
    </row>
    <row r="23456" spans="1:4" x14ac:dyDescent="0.25">
      <c r="A23456" s="1">
        <v>3452223455</v>
      </c>
      <c r="D23456" t="str">
        <f t="shared" si="366"/>
        <v>923452223455</v>
      </c>
    </row>
    <row r="23457" spans="1:4" x14ac:dyDescent="0.25">
      <c r="A23457" s="1">
        <v>3452223456</v>
      </c>
      <c r="D23457" t="str">
        <f t="shared" si="366"/>
        <v>923452223456</v>
      </c>
    </row>
    <row r="23458" spans="1:4" x14ac:dyDescent="0.25">
      <c r="A23458" s="1">
        <v>3452223457</v>
      </c>
      <c r="D23458" t="str">
        <f t="shared" si="366"/>
        <v>923452223457</v>
      </c>
    </row>
    <row r="23459" spans="1:4" x14ac:dyDescent="0.25">
      <c r="A23459" s="1">
        <v>3452223458</v>
      </c>
      <c r="D23459" t="str">
        <f t="shared" si="366"/>
        <v>923452223458</v>
      </c>
    </row>
    <row r="23460" spans="1:4" x14ac:dyDescent="0.25">
      <c r="A23460" s="1">
        <v>3452223459</v>
      </c>
      <c r="D23460" t="str">
        <f t="shared" si="366"/>
        <v>923452223459</v>
      </c>
    </row>
    <row r="23461" spans="1:4" x14ac:dyDescent="0.25">
      <c r="A23461" s="1">
        <v>3452223460</v>
      </c>
      <c r="D23461" t="str">
        <f t="shared" si="366"/>
        <v>923452223460</v>
      </c>
    </row>
    <row r="23462" spans="1:4" x14ac:dyDescent="0.25">
      <c r="A23462" s="1">
        <v>3452223461</v>
      </c>
      <c r="D23462" t="str">
        <f t="shared" si="366"/>
        <v>923452223461</v>
      </c>
    </row>
    <row r="23463" spans="1:4" x14ac:dyDescent="0.25">
      <c r="A23463" s="1">
        <v>3452223462</v>
      </c>
      <c r="D23463" t="str">
        <f t="shared" si="366"/>
        <v>923452223462</v>
      </c>
    </row>
    <row r="23464" spans="1:4" x14ac:dyDescent="0.25">
      <c r="A23464" s="1">
        <v>3452223463</v>
      </c>
      <c r="D23464" t="str">
        <f t="shared" si="366"/>
        <v>923452223463</v>
      </c>
    </row>
    <row r="23465" spans="1:4" x14ac:dyDescent="0.25">
      <c r="A23465" s="1">
        <v>3452223464</v>
      </c>
      <c r="D23465" t="str">
        <f t="shared" si="366"/>
        <v>923452223464</v>
      </c>
    </row>
    <row r="23466" spans="1:4" x14ac:dyDescent="0.25">
      <c r="A23466" s="1">
        <v>3452223465</v>
      </c>
      <c r="D23466" t="str">
        <f t="shared" si="366"/>
        <v>923452223465</v>
      </c>
    </row>
    <row r="23467" spans="1:4" x14ac:dyDescent="0.25">
      <c r="A23467" s="1">
        <v>3452223466</v>
      </c>
      <c r="D23467" t="str">
        <f t="shared" si="366"/>
        <v>923452223466</v>
      </c>
    </row>
    <row r="23468" spans="1:4" x14ac:dyDescent="0.25">
      <c r="A23468" s="1">
        <v>3452223467</v>
      </c>
      <c r="D23468" t="str">
        <f t="shared" si="366"/>
        <v>923452223467</v>
      </c>
    </row>
    <row r="23469" spans="1:4" x14ac:dyDescent="0.25">
      <c r="A23469" s="1">
        <v>3452223468</v>
      </c>
      <c r="D23469" t="str">
        <f t="shared" si="366"/>
        <v>923452223468</v>
      </c>
    </row>
    <row r="23470" spans="1:4" x14ac:dyDescent="0.25">
      <c r="A23470" s="1">
        <v>3452223469</v>
      </c>
      <c r="D23470" t="str">
        <f t="shared" si="366"/>
        <v>923452223469</v>
      </c>
    </row>
    <row r="23471" spans="1:4" x14ac:dyDescent="0.25">
      <c r="A23471" s="1">
        <v>3452223470</v>
      </c>
      <c r="D23471" t="str">
        <f t="shared" si="366"/>
        <v>923452223470</v>
      </c>
    </row>
    <row r="23472" spans="1:4" x14ac:dyDescent="0.25">
      <c r="A23472" s="1">
        <v>3452223471</v>
      </c>
      <c r="D23472" t="str">
        <f t="shared" si="366"/>
        <v>923452223471</v>
      </c>
    </row>
    <row r="23473" spans="1:4" x14ac:dyDescent="0.25">
      <c r="A23473" s="1">
        <v>3452223472</v>
      </c>
      <c r="D23473" t="str">
        <f t="shared" si="366"/>
        <v>923452223472</v>
      </c>
    </row>
    <row r="23474" spans="1:4" x14ac:dyDescent="0.25">
      <c r="A23474" s="1">
        <v>3452223473</v>
      </c>
      <c r="D23474" t="str">
        <f t="shared" si="366"/>
        <v>923452223473</v>
      </c>
    </row>
    <row r="23475" spans="1:4" x14ac:dyDescent="0.25">
      <c r="A23475" s="1">
        <v>3452223474</v>
      </c>
      <c r="D23475" t="str">
        <f t="shared" si="366"/>
        <v>923452223474</v>
      </c>
    </row>
    <row r="23476" spans="1:4" x14ac:dyDescent="0.25">
      <c r="A23476" s="1">
        <v>3452223475</v>
      </c>
      <c r="D23476" t="str">
        <f t="shared" si="366"/>
        <v>923452223475</v>
      </c>
    </row>
    <row r="23477" spans="1:4" x14ac:dyDescent="0.25">
      <c r="A23477" s="1">
        <v>3452223476</v>
      </c>
      <c r="D23477" t="str">
        <f t="shared" si="366"/>
        <v>923452223476</v>
      </c>
    </row>
    <row r="23478" spans="1:4" x14ac:dyDescent="0.25">
      <c r="A23478" s="1">
        <v>3452223477</v>
      </c>
      <c r="D23478" t="str">
        <f t="shared" si="366"/>
        <v>923452223477</v>
      </c>
    </row>
    <row r="23479" spans="1:4" x14ac:dyDescent="0.25">
      <c r="A23479" s="1">
        <v>3452223478</v>
      </c>
      <c r="D23479" t="str">
        <f t="shared" si="366"/>
        <v>923452223478</v>
      </c>
    </row>
    <row r="23480" spans="1:4" x14ac:dyDescent="0.25">
      <c r="A23480" s="1">
        <v>3452223479</v>
      </c>
      <c r="D23480" t="str">
        <f t="shared" si="366"/>
        <v>923452223479</v>
      </c>
    </row>
    <row r="23481" spans="1:4" x14ac:dyDescent="0.25">
      <c r="A23481" s="1">
        <v>3452223480</v>
      </c>
      <c r="D23481" t="str">
        <f t="shared" si="366"/>
        <v>923452223480</v>
      </c>
    </row>
    <row r="23482" spans="1:4" x14ac:dyDescent="0.25">
      <c r="A23482" s="1">
        <v>3452223481</v>
      </c>
      <c r="D23482" t="str">
        <f t="shared" si="366"/>
        <v>923452223481</v>
      </c>
    </row>
    <row r="23483" spans="1:4" x14ac:dyDescent="0.25">
      <c r="A23483" s="1">
        <v>3452223482</v>
      </c>
      <c r="D23483" t="str">
        <f t="shared" si="366"/>
        <v>923452223482</v>
      </c>
    </row>
    <row r="23484" spans="1:4" x14ac:dyDescent="0.25">
      <c r="A23484" s="1">
        <v>3452223483</v>
      </c>
      <c r="D23484" t="str">
        <f t="shared" si="366"/>
        <v>923452223483</v>
      </c>
    </row>
    <row r="23485" spans="1:4" x14ac:dyDescent="0.25">
      <c r="A23485" s="1">
        <v>3452223484</v>
      </c>
      <c r="D23485" t="str">
        <f t="shared" si="366"/>
        <v>923452223484</v>
      </c>
    </row>
    <row r="23486" spans="1:4" x14ac:dyDescent="0.25">
      <c r="A23486" s="1">
        <v>3452223485</v>
      </c>
      <c r="D23486" t="str">
        <f t="shared" si="366"/>
        <v>923452223485</v>
      </c>
    </row>
    <row r="23487" spans="1:4" x14ac:dyDescent="0.25">
      <c r="A23487" s="1">
        <v>3452223486</v>
      </c>
      <c r="D23487" t="str">
        <f t="shared" si="366"/>
        <v>923452223486</v>
      </c>
    </row>
    <row r="23488" spans="1:4" x14ac:dyDescent="0.25">
      <c r="A23488" s="1">
        <v>3452223487</v>
      </c>
      <c r="D23488" t="str">
        <f t="shared" si="366"/>
        <v>923452223487</v>
      </c>
    </row>
    <row r="23489" spans="1:4" x14ac:dyDescent="0.25">
      <c r="A23489" s="1">
        <v>3452223488</v>
      </c>
      <c r="D23489" t="str">
        <f t="shared" si="366"/>
        <v>923452223488</v>
      </c>
    </row>
    <row r="23490" spans="1:4" x14ac:dyDescent="0.25">
      <c r="A23490" s="1">
        <v>3452223489</v>
      </c>
      <c r="D23490" t="str">
        <f t="shared" si="366"/>
        <v>923452223489</v>
      </c>
    </row>
    <row r="23491" spans="1:4" x14ac:dyDescent="0.25">
      <c r="A23491" s="1">
        <v>3452223490</v>
      </c>
      <c r="D23491" t="str">
        <f t="shared" ref="D23491:D23554" si="367">"92"&amp;A23491</f>
        <v>923452223490</v>
      </c>
    </row>
    <row r="23492" spans="1:4" x14ac:dyDescent="0.25">
      <c r="A23492" s="1">
        <v>3452223491</v>
      </c>
      <c r="D23492" t="str">
        <f t="shared" si="367"/>
        <v>923452223491</v>
      </c>
    </row>
    <row r="23493" spans="1:4" x14ac:dyDescent="0.25">
      <c r="A23493" s="1">
        <v>3452223492</v>
      </c>
      <c r="D23493" t="str">
        <f t="shared" si="367"/>
        <v>923452223492</v>
      </c>
    </row>
    <row r="23494" spans="1:4" x14ac:dyDescent="0.25">
      <c r="A23494" s="1">
        <v>3452223493</v>
      </c>
      <c r="D23494" t="str">
        <f t="shared" si="367"/>
        <v>923452223493</v>
      </c>
    </row>
    <row r="23495" spans="1:4" x14ac:dyDescent="0.25">
      <c r="A23495" s="1">
        <v>3452223494</v>
      </c>
      <c r="D23495" t="str">
        <f t="shared" si="367"/>
        <v>923452223494</v>
      </c>
    </row>
    <row r="23496" spans="1:4" x14ac:dyDescent="0.25">
      <c r="A23496" s="1">
        <v>3452223495</v>
      </c>
      <c r="D23496" t="str">
        <f t="shared" si="367"/>
        <v>923452223495</v>
      </c>
    </row>
    <row r="23497" spans="1:4" x14ac:dyDescent="0.25">
      <c r="A23497" s="1">
        <v>3452223496</v>
      </c>
      <c r="D23497" t="str">
        <f t="shared" si="367"/>
        <v>923452223496</v>
      </c>
    </row>
    <row r="23498" spans="1:4" x14ac:dyDescent="0.25">
      <c r="A23498" s="1">
        <v>3452223497</v>
      </c>
      <c r="D23498" t="str">
        <f t="shared" si="367"/>
        <v>923452223497</v>
      </c>
    </row>
    <row r="23499" spans="1:4" x14ac:dyDescent="0.25">
      <c r="A23499" s="1">
        <v>3452223498</v>
      </c>
      <c r="D23499" t="str">
        <f t="shared" si="367"/>
        <v>923452223498</v>
      </c>
    </row>
    <row r="23500" spans="1:4" x14ac:dyDescent="0.25">
      <c r="A23500" s="1">
        <v>3452223499</v>
      </c>
      <c r="D23500" t="str">
        <f t="shared" si="367"/>
        <v>923452223499</v>
      </c>
    </row>
    <row r="23501" spans="1:4" x14ac:dyDescent="0.25">
      <c r="A23501" s="1">
        <v>3452223500</v>
      </c>
      <c r="D23501" t="str">
        <f t="shared" si="367"/>
        <v>923452223500</v>
      </c>
    </row>
    <row r="23502" spans="1:4" x14ac:dyDescent="0.25">
      <c r="A23502" s="1">
        <v>3452223501</v>
      </c>
      <c r="D23502" t="str">
        <f t="shared" si="367"/>
        <v>923452223501</v>
      </c>
    </row>
    <row r="23503" spans="1:4" x14ac:dyDescent="0.25">
      <c r="A23503" s="1">
        <v>3452223502</v>
      </c>
      <c r="D23503" t="str">
        <f t="shared" si="367"/>
        <v>923452223502</v>
      </c>
    </row>
    <row r="23504" spans="1:4" x14ac:dyDescent="0.25">
      <c r="A23504" s="1">
        <v>3452223503</v>
      </c>
      <c r="D23504" t="str">
        <f t="shared" si="367"/>
        <v>923452223503</v>
      </c>
    </row>
    <row r="23505" spans="1:4" x14ac:dyDescent="0.25">
      <c r="A23505" s="1">
        <v>3452223504</v>
      </c>
      <c r="D23505" t="str">
        <f t="shared" si="367"/>
        <v>923452223504</v>
      </c>
    </row>
    <row r="23506" spans="1:4" x14ac:dyDescent="0.25">
      <c r="A23506" s="1">
        <v>3452223505</v>
      </c>
      <c r="D23506" t="str">
        <f t="shared" si="367"/>
        <v>923452223505</v>
      </c>
    </row>
    <row r="23507" spans="1:4" x14ac:dyDescent="0.25">
      <c r="A23507" s="1">
        <v>3452223506</v>
      </c>
      <c r="D23507" t="str">
        <f t="shared" si="367"/>
        <v>923452223506</v>
      </c>
    </row>
    <row r="23508" spans="1:4" x14ac:dyDescent="0.25">
      <c r="A23508" s="1">
        <v>3452223507</v>
      </c>
      <c r="D23508" t="str">
        <f t="shared" si="367"/>
        <v>923452223507</v>
      </c>
    </row>
    <row r="23509" spans="1:4" x14ac:dyDescent="0.25">
      <c r="A23509" s="1">
        <v>3452223508</v>
      </c>
      <c r="D23509" t="str">
        <f t="shared" si="367"/>
        <v>923452223508</v>
      </c>
    </row>
    <row r="23510" spans="1:4" x14ac:dyDescent="0.25">
      <c r="A23510" s="1">
        <v>3452223509</v>
      </c>
      <c r="D23510" t="str">
        <f t="shared" si="367"/>
        <v>923452223509</v>
      </c>
    </row>
    <row r="23511" spans="1:4" x14ac:dyDescent="0.25">
      <c r="A23511" s="1">
        <v>3452223510</v>
      </c>
      <c r="D23511" t="str">
        <f t="shared" si="367"/>
        <v>923452223510</v>
      </c>
    </row>
    <row r="23512" spans="1:4" x14ac:dyDescent="0.25">
      <c r="A23512" s="1">
        <v>3452223511</v>
      </c>
      <c r="D23512" t="str">
        <f t="shared" si="367"/>
        <v>923452223511</v>
      </c>
    </row>
    <row r="23513" spans="1:4" x14ac:dyDescent="0.25">
      <c r="A23513" s="1">
        <v>3452223512</v>
      </c>
      <c r="D23513" t="str">
        <f t="shared" si="367"/>
        <v>923452223512</v>
      </c>
    </row>
    <row r="23514" spans="1:4" x14ac:dyDescent="0.25">
      <c r="A23514" s="1">
        <v>3452223513</v>
      </c>
      <c r="D23514" t="str">
        <f t="shared" si="367"/>
        <v>923452223513</v>
      </c>
    </row>
    <row r="23515" spans="1:4" x14ac:dyDescent="0.25">
      <c r="A23515" s="1">
        <v>3452223514</v>
      </c>
      <c r="D23515" t="str">
        <f t="shared" si="367"/>
        <v>923452223514</v>
      </c>
    </row>
    <row r="23516" spans="1:4" x14ac:dyDescent="0.25">
      <c r="A23516" s="1">
        <v>3452223515</v>
      </c>
      <c r="D23516" t="str">
        <f t="shared" si="367"/>
        <v>923452223515</v>
      </c>
    </row>
    <row r="23517" spans="1:4" x14ac:dyDescent="0.25">
      <c r="A23517" s="1">
        <v>3452223516</v>
      </c>
      <c r="D23517" t="str">
        <f t="shared" si="367"/>
        <v>923452223516</v>
      </c>
    </row>
    <row r="23518" spans="1:4" x14ac:dyDescent="0.25">
      <c r="A23518" s="1">
        <v>3452223517</v>
      </c>
      <c r="D23518" t="str">
        <f t="shared" si="367"/>
        <v>923452223517</v>
      </c>
    </row>
    <row r="23519" spans="1:4" x14ac:dyDescent="0.25">
      <c r="A23519" s="1">
        <v>3452223518</v>
      </c>
      <c r="D23519" t="str">
        <f t="shared" si="367"/>
        <v>923452223518</v>
      </c>
    </row>
    <row r="23520" spans="1:4" x14ac:dyDescent="0.25">
      <c r="A23520" s="1">
        <v>3452223519</v>
      </c>
      <c r="D23520" t="str">
        <f t="shared" si="367"/>
        <v>923452223519</v>
      </c>
    </row>
    <row r="23521" spans="1:4" x14ac:dyDescent="0.25">
      <c r="A23521" s="1">
        <v>3452223520</v>
      </c>
      <c r="D23521" t="str">
        <f t="shared" si="367"/>
        <v>923452223520</v>
      </c>
    </row>
    <row r="23522" spans="1:4" x14ac:dyDescent="0.25">
      <c r="A23522" s="1">
        <v>3452223521</v>
      </c>
      <c r="D23522" t="str">
        <f t="shared" si="367"/>
        <v>923452223521</v>
      </c>
    </row>
    <row r="23523" spans="1:4" x14ac:dyDescent="0.25">
      <c r="A23523" s="1">
        <v>3452223522</v>
      </c>
      <c r="D23523" t="str">
        <f t="shared" si="367"/>
        <v>923452223522</v>
      </c>
    </row>
    <row r="23524" spans="1:4" x14ac:dyDescent="0.25">
      <c r="A23524" s="1">
        <v>3452223523</v>
      </c>
      <c r="D23524" t="str">
        <f t="shared" si="367"/>
        <v>923452223523</v>
      </c>
    </row>
    <row r="23525" spans="1:4" x14ac:dyDescent="0.25">
      <c r="A23525" s="1">
        <v>3452223524</v>
      </c>
      <c r="D23525" t="str">
        <f t="shared" si="367"/>
        <v>923452223524</v>
      </c>
    </row>
    <row r="23526" spans="1:4" x14ac:dyDescent="0.25">
      <c r="A23526" s="1">
        <v>3452223525</v>
      </c>
      <c r="D23526" t="str">
        <f t="shared" si="367"/>
        <v>923452223525</v>
      </c>
    </row>
    <row r="23527" spans="1:4" x14ac:dyDescent="0.25">
      <c r="A23527" s="1">
        <v>3452223526</v>
      </c>
      <c r="D23527" t="str">
        <f t="shared" si="367"/>
        <v>923452223526</v>
      </c>
    </row>
    <row r="23528" spans="1:4" x14ac:dyDescent="0.25">
      <c r="A23528" s="1">
        <v>3452223527</v>
      </c>
      <c r="D23528" t="str">
        <f t="shared" si="367"/>
        <v>923452223527</v>
      </c>
    </row>
    <row r="23529" spans="1:4" x14ac:dyDescent="0.25">
      <c r="A23529" s="1">
        <v>3452223528</v>
      </c>
      <c r="D23529" t="str">
        <f t="shared" si="367"/>
        <v>923452223528</v>
      </c>
    </row>
    <row r="23530" spans="1:4" x14ac:dyDescent="0.25">
      <c r="A23530" s="1">
        <v>3452223529</v>
      </c>
      <c r="D23530" t="str">
        <f t="shared" si="367"/>
        <v>923452223529</v>
      </c>
    </row>
    <row r="23531" spans="1:4" x14ac:dyDescent="0.25">
      <c r="A23531" s="1">
        <v>3452223530</v>
      </c>
      <c r="D23531" t="str">
        <f t="shared" si="367"/>
        <v>923452223530</v>
      </c>
    </row>
    <row r="23532" spans="1:4" x14ac:dyDescent="0.25">
      <c r="A23532" s="1">
        <v>3452223531</v>
      </c>
      <c r="D23532" t="str">
        <f t="shared" si="367"/>
        <v>923452223531</v>
      </c>
    </row>
    <row r="23533" spans="1:4" x14ac:dyDescent="0.25">
      <c r="A23533" s="1">
        <v>3452223532</v>
      </c>
      <c r="D23533" t="str">
        <f t="shared" si="367"/>
        <v>923452223532</v>
      </c>
    </row>
    <row r="23534" spans="1:4" x14ac:dyDescent="0.25">
      <c r="A23534" s="1">
        <v>3452223533</v>
      </c>
      <c r="D23534" t="str">
        <f t="shared" si="367"/>
        <v>923452223533</v>
      </c>
    </row>
    <row r="23535" spans="1:4" x14ac:dyDescent="0.25">
      <c r="A23535" s="1">
        <v>3452223534</v>
      </c>
      <c r="D23535" t="str">
        <f t="shared" si="367"/>
        <v>923452223534</v>
      </c>
    </row>
    <row r="23536" spans="1:4" x14ac:dyDescent="0.25">
      <c r="A23536" s="1">
        <v>3452223535</v>
      </c>
      <c r="D23536" t="str">
        <f t="shared" si="367"/>
        <v>923452223535</v>
      </c>
    </row>
    <row r="23537" spans="1:4" x14ac:dyDescent="0.25">
      <c r="A23537" s="1">
        <v>3452223536</v>
      </c>
      <c r="D23537" t="str">
        <f t="shared" si="367"/>
        <v>923452223536</v>
      </c>
    </row>
    <row r="23538" spans="1:4" x14ac:dyDescent="0.25">
      <c r="A23538" s="1">
        <v>3452223537</v>
      </c>
      <c r="D23538" t="str">
        <f t="shared" si="367"/>
        <v>923452223537</v>
      </c>
    </row>
    <row r="23539" spans="1:4" x14ac:dyDescent="0.25">
      <c r="A23539" s="1">
        <v>3452223538</v>
      </c>
      <c r="D23539" t="str">
        <f t="shared" si="367"/>
        <v>923452223538</v>
      </c>
    </row>
    <row r="23540" spans="1:4" x14ac:dyDescent="0.25">
      <c r="A23540" s="1">
        <v>3452223539</v>
      </c>
      <c r="D23540" t="str">
        <f t="shared" si="367"/>
        <v>923452223539</v>
      </c>
    </row>
    <row r="23541" spans="1:4" x14ac:dyDescent="0.25">
      <c r="A23541" s="1">
        <v>3452223540</v>
      </c>
      <c r="D23541" t="str">
        <f t="shared" si="367"/>
        <v>923452223540</v>
      </c>
    </row>
    <row r="23542" spans="1:4" x14ac:dyDescent="0.25">
      <c r="A23542" s="1">
        <v>3452223541</v>
      </c>
      <c r="D23542" t="str">
        <f t="shared" si="367"/>
        <v>923452223541</v>
      </c>
    </row>
    <row r="23543" spans="1:4" x14ac:dyDescent="0.25">
      <c r="A23543" s="1">
        <v>3452223542</v>
      </c>
      <c r="D23543" t="str">
        <f t="shared" si="367"/>
        <v>923452223542</v>
      </c>
    </row>
    <row r="23544" spans="1:4" x14ac:dyDescent="0.25">
      <c r="A23544" s="1">
        <v>3452223543</v>
      </c>
      <c r="D23544" t="str">
        <f t="shared" si="367"/>
        <v>923452223543</v>
      </c>
    </row>
    <row r="23545" spans="1:4" x14ac:dyDescent="0.25">
      <c r="A23545" s="1">
        <v>3452223544</v>
      </c>
      <c r="D23545" t="str">
        <f t="shared" si="367"/>
        <v>923452223544</v>
      </c>
    </row>
    <row r="23546" spans="1:4" x14ac:dyDescent="0.25">
      <c r="A23546" s="1">
        <v>3452223545</v>
      </c>
      <c r="D23546" t="str">
        <f t="shared" si="367"/>
        <v>923452223545</v>
      </c>
    </row>
    <row r="23547" spans="1:4" x14ac:dyDescent="0.25">
      <c r="A23547" s="1">
        <v>3452223546</v>
      </c>
      <c r="D23547" t="str">
        <f t="shared" si="367"/>
        <v>923452223546</v>
      </c>
    </row>
    <row r="23548" spans="1:4" x14ac:dyDescent="0.25">
      <c r="A23548" s="1">
        <v>3452223547</v>
      </c>
      <c r="D23548" t="str">
        <f t="shared" si="367"/>
        <v>923452223547</v>
      </c>
    </row>
    <row r="23549" spans="1:4" x14ac:dyDescent="0.25">
      <c r="A23549" s="1">
        <v>3452223548</v>
      </c>
      <c r="D23549" t="str">
        <f t="shared" si="367"/>
        <v>923452223548</v>
      </c>
    </row>
    <row r="23550" spans="1:4" x14ac:dyDescent="0.25">
      <c r="A23550" s="1">
        <v>3452223549</v>
      </c>
      <c r="D23550" t="str">
        <f t="shared" si="367"/>
        <v>923452223549</v>
      </c>
    </row>
    <row r="23551" spans="1:4" x14ac:dyDescent="0.25">
      <c r="A23551" s="1">
        <v>3452223550</v>
      </c>
      <c r="D23551" t="str">
        <f t="shared" si="367"/>
        <v>923452223550</v>
      </c>
    </row>
    <row r="23552" spans="1:4" x14ac:dyDescent="0.25">
      <c r="A23552" s="1">
        <v>3452223551</v>
      </c>
      <c r="D23552" t="str">
        <f t="shared" si="367"/>
        <v>923452223551</v>
      </c>
    </row>
    <row r="23553" spans="1:4" x14ac:dyDescent="0.25">
      <c r="A23553" s="1">
        <v>3452223552</v>
      </c>
      <c r="D23553" t="str">
        <f t="shared" si="367"/>
        <v>923452223552</v>
      </c>
    </row>
    <row r="23554" spans="1:4" x14ac:dyDescent="0.25">
      <c r="A23554" s="1">
        <v>3452223553</v>
      </c>
      <c r="D23554" t="str">
        <f t="shared" si="367"/>
        <v>923452223553</v>
      </c>
    </row>
    <row r="23555" spans="1:4" x14ac:dyDescent="0.25">
      <c r="A23555" s="1">
        <v>3452223554</v>
      </c>
      <c r="D23555" t="str">
        <f t="shared" ref="D23555:D23618" si="368">"92"&amp;A23555</f>
        <v>923452223554</v>
      </c>
    </row>
    <row r="23556" spans="1:4" x14ac:dyDescent="0.25">
      <c r="A23556" s="1">
        <v>3452223555</v>
      </c>
      <c r="D23556" t="str">
        <f t="shared" si="368"/>
        <v>923452223555</v>
      </c>
    </row>
    <row r="23557" spans="1:4" x14ac:dyDescent="0.25">
      <c r="A23557" s="1">
        <v>3452223556</v>
      </c>
      <c r="D23557" t="str">
        <f t="shared" si="368"/>
        <v>923452223556</v>
      </c>
    </row>
    <row r="23558" spans="1:4" x14ac:dyDescent="0.25">
      <c r="A23558" s="1">
        <v>3452223557</v>
      </c>
      <c r="D23558" t="str">
        <f t="shared" si="368"/>
        <v>923452223557</v>
      </c>
    </row>
    <row r="23559" spans="1:4" x14ac:dyDescent="0.25">
      <c r="A23559" s="1">
        <v>3452223558</v>
      </c>
      <c r="D23559" t="str">
        <f t="shared" si="368"/>
        <v>923452223558</v>
      </c>
    </row>
    <row r="23560" spans="1:4" x14ac:dyDescent="0.25">
      <c r="A23560" s="1">
        <v>3452223559</v>
      </c>
      <c r="D23560" t="str">
        <f t="shared" si="368"/>
        <v>923452223559</v>
      </c>
    </row>
    <row r="23561" spans="1:4" x14ac:dyDescent="0.25">
      <c r="A23561" s="1">
        <v>3452223560</v>
      </c>
      <c r="D23561" t="str">
        <f t="shared" si="368"/>
        <v>923452223560</v>
      </c>
    </row>
    <row r="23562" spans="1:4" x14ac:dyDescent="0.25">
      <c r="A23562" s="1">
        <v>3452223561</v>
      </c>
      <c r="D23562" t="str">
        <f t="shared" si="368"/>
        <v>923452223561</v>
      </c>
    </row>
    <row r="23563" spans="1:4" x14ac:dyDescent="0.25">
      <c r="A23563" s="1">
        <v>3452223562</v>
      </c>
      <c r="D23563" t="str">
        <f t="shared" si="368"/>
        <v>923452223562</v>
      </c>
    </row>
    <row r="23564" spans="1:4" x14ac:dyDescent="0.25">
      <c r="A23564" s="1">
        <v>3452223563</v>
      </c>
      <c r="D23564" t="str">
        <f t="shared" si="368"/>
        <v>923452223563</v>
      </c>
    </row>
    <row r="23565" spans="1:4" x14ac:dyDescent="0.25">
      <c r="A23565" s="1">
        <v>3452223564</v>
      </c>
      <c r="D23565" t="str">
        <f t="shared" si="368"/>
        <v>923452223564</v>
      </c>
    </row>
    <row r="23566" spans="1:4" x14ac:dyDescent="0.25">
      <c r="A23566" s="1">
        <v>3452223565</v>
      </c>
      <c r="D23566" t="str">
        <f t="shared" si="368"/>
        <v>923452223565</v>
      </c>
    </row>
    <row r="23567" spans="1:4" x14ac:dyDescent="0.25">
      <c r="A23567" s="1">
        <v>3452223566</v>
      </c>
      <c r="D23567" t="str">
        <f t="shared" si="368"/>
        <v>923452223566</v>
      </c>
    </row>
    <row r="23568" spans="1:4" x14ac:dyDescent="0.25">
      <c r="A23568" s="1">
        <v>3452223567</v>
      </c>
      <c r="D23568" t="str">
        <f t="shared" si="368"/>
        <v>923452223567</v>
      </c>
    </row>
    <row r="23569" spans="1:4" x14ac:dyDescent="0.25">
      <c r="A23569" s="1">
        <v>3452223568</v>
      </c>
      <c r="D23569" t="str">
        <f t="shared" si="368"/>
        <v>923452223568</v>
      </c>
    </row>
    <row r="23570" spans="1:4" x14ac:dyDescent="0.25">
      <c r="A23570" s="1">
        <v>3452223569</v>
      </c>
      <c r="D23570" t="str">
        <f t="shared" si="368"/>
        <v>923452223569</v>
      </c>
    </row>
    <row r="23571" spans="1:4" x14ac:dyDescent="0.25">
      <c r="A23571" s="1">
        <v>3452223570</v>
      </c>
      <c r="D23571" t="str">
        <f t="shared" si="368"/>
        <v>923452223570</v>
      </c>
    </row>
    <row r="23572" spans="1:4" x14ac:dyDescent="0.25">
      <c r="A23572" s="1">
        <v>3452223571</v>
      </c>
      <c r="D23572" t="str">
        <f t="shared" si="368"/>
        <v>923452223571</v>
      </c>
    </row>
    <row r="23573" spans="1:4" x14ac:dyDescent="0.25">
      <c r="A23573" s="1">
        <v>3452223572</v>
      </c>
      <c r="D23573" t="str">
        <f t="shared" si="368"/>
        <v>923452223572</v>
      </c>
    </row>
    <row r="23574" spans="1:4" x14ac:dyDescent="0.25">
      <c r="A23574" s="1">
        <v>3452223573</v>
      </c>
      <c r="D23574" t="str">
        <f t="shared" si="368"/>
        <v>923452223573</v>
      </c>
    </row>
    <row r="23575" spans="1:4" x14ac:dyDescent="0.25">
      <c r="A23575" s="1">
        <v>3452223574</v>
      </c>
      <c r="D23575" t="str">
        <f t="shared" si="368"/>
        <v>923452223574</v>
      </c>
    </row>
    <row r="23576" spans="1:4" x14ac:dyDescent="0.25">
      <c r="A23576" s="1">
        <v>3452223575</v>
      </c>
      <c r="D23576" t="str">
        <f t="shared" si="368"/>
        <v>923452223575</v>
      </c>
    </row>
    <row r="23577" spans="1:4" x14ac:dyDescent="0.25">
      <c r="A23577" s="1">
        <v>3452223576</v>
      </c>
      <c r="D23577" t="str">
        <f t="shared" si="368"/>
        <v>923452223576</v>
      </c>
    </row>
    <row r="23578" spans="1:4" x14ac:dyDescent="0.25">
      <c r="A23578" s="1">
        <v>3452223577</v>
      </c>
      <c r="D23578" t="str">
        <f t="shared" si="368"/>
        <v>923452223577</v>
      </c>
    </row>
    <row r="23579" spans="1:4" x14ac:dyDescent="0.25">
      <c r="A23579" s="1">
        <v>3452223578</v>
      </c>
      <c r="D23579" t="str">
        <f t="shared" si="368"/>
        <v>923452223578</v>
      </c>
    </row>
    <row r="23580" spans="1:4" x14ac:dyDescent="0.25">
      <c r="A23580" s="1">
        <v>3452223579</v>
      </c>
      <c r="D23580" t="str">
        <f t="shared" si="368"/>
        <v>923452223579</v>
      </c>
    </row>
    <row r="23581" spans="1:4" x14ac:dyDescent="0.25">
      <c r="A23581" s="1">
        <v>3452223580</v>
      </c>
      <c r="D23581" t="str">
        <f t="shared" si="368"/>
        <v>923452223580</v>
      </c>
    </row>
    <row r="23582" spans="1:4" x14ac:dyDescent="0.25">
      <c r="A23582" s="1">
        <v>3452223581</v>
      </c>
      <c r="D23582" t="str">
        <f t="shared" si="368"/>
        <v>923452223581</v>
      </c>
    </row>
    <row r="23583" spans="1:4" x14ac:dyDescent="0.25">
      <c r="A23583" s="1">
        <v>3452223582</v>
      </c>
      <c r="D23583" t="str">
        <f t="shared" si="368"/>
        <v>923452223582</v>
      </c>
    </row>
    <row r="23584" spans="1:4" x14ac:dyDescent="0.25">
      <c r="A23584" s="1">
        <v>3452223583</v>
      </c>
      <c r="D23584" t="str">
        <f t="shared" si="368"/>
        <v>923452223583</v>
      </c>
    </row>
    <row r="23585" spans="1:4" x14ac:dyDescent="0.25">
      <c r="A23585" s="1">
        <v>3452223584</v>
      </c>
      <c r="D23585" t="str">
        <f t="shared" si="368"/>
        <v>923452223584</v>
      </c>
    </row>
    <row r="23586" spans="1:4" x14ac:dyDescent="0.25">
      <c r="A23586" s="1">
        <v>3452223585</v>
      </c>
      <c r="D23586" t="str">
        <f t="shared" si="368"/>
        <v>923452223585</v>
      </c>
    </row>
    <row r="23587" spans="1:4" x14ac:dyDescent="0.25">
      <c r="A23587" s="1">
        <v>3452223586</v>
      </c>
      <c r="D23587" t="str">
        <f t="shared" si="368"/>
        <v>923452223586</v>
      </c>
    </row>
    <row r="23588" spans="1:4" x14ac:dyDescent="0.25">
      <c r="A23588" s="1">
        <v>3452223587</v>
      </c>
      <c r="D23588" t="str">
        <f t="shared" si="368"/>
        <v>923452223587</v>
      </c>
    </row>
    <row r="23589" spans="1:4" x14ac:dyDescent="0.25">
      <c r="A23589" s="1">
        <v>3452223588</v>
      </c>
      <c r="D23589" t="str">
        <f t="shared" si="368"/>
        <v>923452223588</v>
      </c>
    </row>
    <row r="23590" spans="1:4" x14ac:dyDescent="0.25">
      <c r="A23590" s="1">
        <v>3452223589</v>
      </c>
      <c r="D23590" t="str">
        <f t="shared" si="368"/>
        <v>923452223589</v>
      </c>
    </row>
    <row r="23591" spans="1:4" x14ac:dyDescent="0.25">
      <c r="A23591" s="1">
        <v>3452223590</v>
      </c>
      <c r="D23591" t="str">
        <f t="shared" si="368"/>
        <v>923452223590</v>
      </c>
    </row>
    <row r="23592" spans="1:4" x14ac:dyDescent="0.25">
      <c r="A23592" s="1">
        <v>3452223591</v>
      </c>
      <c r="D23592" t="str">
        <f t="shared" si="368"/>
        <v>923452223591</v>
      </c>
    </row>
    <row r="23593" spans="1:4" x14ac:dyDescent="0.25">
      <c r="A23593" s="1">
        <v>3452223592</v>
      </c>
      <c r="D23593" t="str">
        <f t="shared" si="368"/>
        <v>923452223592</v>
      </c>
    </row>
    <row r="23594" spans="1:4" x14ac:dyDescent="0.25">
      <c r="A23594" s="1">
        <v>3452223593</v>
      </c>
      <c r="D23594" t="str">
        <f t="shared" si="368"/>
        <v>923452223593</v>
      </c>
    </row>
    <row r="23595" spans="1:4" x14ac:dyDescent="0.25">
      <c r="A23595" s="1">
        <v>3452223594</v>
      </c>
      <c r="D23595" t="str">
        <f t="shared" si="368"/>
        <v>923452223594</v>
      </c>
    </row>
    <row r="23596" spans="1:4" x14ac:dyDescent="0.25">
      <c r="A23596" s="1">
        <v>3452223595</v>
      </c>
      <c r="D23596" t="str">
        <f t="shared" si="368"/>
        <v>923452223595</v>
      </c>
    </row>
    <row r="23597" spans="1:4" x14ac:dyDescent="0.25">
      <c r="A23597" s="1">
        <v>3452223596</v>
      </c>
      <c r="D23597" t="str">
        <f t="shared" si="368"/>
        <v>923452223596</v>
      </c>
    </row>
    <row r="23598" spans="1:4" x14ac:dyDescent="0.25">
      <c r="A23598" s="1">
        <v>3452223597</v>
      </c>
      <c r="D23598" t="str">
        <f t="shared" si="368"/>
        <v>923452223597</v>
      </c>
    </row>
    <row r="23599" spans="1:4" x14ac:dyDescent="0.25">
      <c r="A23599" s="1">
        <v>3452223598</v>
      </c>
      <c r="D23599" t="str">
        <f t="shared" si="368"/>
        <v>923452223598</v>
      </c>
    </row>
    <row r="23600" spans="1:4" x14ac:dyDescent="0.25">
      <c r="A23600" s="1">
        <v>3452223599</v>
      </c>
      <c r="D23600" t="str">
        <f t="shared" si="368"/>
        <v>923452223599</v>
      </c>
    </row>
    <row r="23601" spans="1:4" x14ac:dyDescent="0.25">
      <c r="A23601" s="1">
        <v>3452223600</v>
      </c>
      <c r="D23601" t="str">
        <f t="shared" si="368"/>
        <v>923452223600</v>
      </c>
    </row>
    <row r="23602" spans="1:4" x14ac:dyDescent="0.25">
      <c r="A23602" s="1">
        <v>3452223601</v>
      </c>
      <c r="D23602" t="str">
        <f t="shared" si="368"/>
        <v>923452223601</v>
      </c>
    </row>
    <row r="23603" spans="1:4" x14ac:dyDescent="0.25">
      <c r="A23603" s="1">
        <v>3452223602</v>
      </c>
      <c r="D23603" t="str">
        <f t="shared" si="368"/>
        <v>923452223602</v>
      </c>
    </row>
    <row r="23604" spans="1:4" x14ac:dyDescent="0.25">
      <c r="A23604" s="1">
        <v>3452223603</v>
      </c>
      <c r="D23604" t="str">
        <f t="shared" si="368"/>
        <v>923452223603</v>
      </c>
    </row>
    <row r="23605" spans="1:4" x14ac:dyDescent="0.25">
      <c r="A23605" s="1">
        <v>3452223604</v>
      </c>
      <c r="D23605" t="str">
        <f t="shared" si="368"/>
        <v>923452223604</v>
      </c>
    </row>
    <row r="23606" spans="1:4" x14ac:dyDescent="0.25">
      <c r="A23606" s="1">
        <v>3452223605</v>
      </c>
      <c r="D23606" t="str">
        <f t="shared" si="368"/>
        <v>923452223605</v>
      </c>
    </row>
    <row r="23607" spans="1:4" x14ac:dyDescent="0.25">
      <c r="A23607" s="1">
        <v>3452223606</v>
      </c>
      <c r="D23607" t="str">
        <f t="shared" si="368"/>
        <v>923452223606</v>
      </c>
    </row>
    <row r="23608" spans="1:4" x14ac:dyDescent="0.25">
      <c r="A23608" s="1">
        <v>3452223607</v>
      </c>
      <c r="D23608" t="str">
        <f t="shared" si="368"/>
        <v>923452223607</v>
      </c>
    </row>
    <row r="23609" spans="1:4" x14ac:dyDescent="0.25">
      <c r="A23609" s="1">
        <v>3452223608</v>
      </c>
      <c r="D23609" t="str">
        <f t="shared" si="368"/>
        <v>923452223608</v>
      </c>
    </row>
    <row r="23610" spans="1:4" x14ac:dyDescent="0.25">
      <c r="A23610" s="1">
        <v>3452223609</v>
      </c>
      <c r="D23610" t="str">
        <f t="shared" si="368"/>
        <v>923452223609</v>
      </c>
    </row>
    <row r="23611" spans="1:4" x14ac:dyDescent="0.25">
      <c r="A23611" s="1">
        <v>3452223610</v>
      </c>
      <c r="D23611" t="str">
        <f t="shared" si="368"/>
        <v>923452223610</v>
      </c>
    </row>
    <row r="23612" spans="1:4" x14ac:dyDescent="0.25">
      <c r="A23612" s="1">
        <v>3452223611</v>
      </c>
      <c r="D23612" t="str">
        <f t="shared" si="368"/>
        <v>923452223611</v>
      </c>
    </row>
    <row r="23613" spans="1:4" x14ac:dyDescent="0.25">
      <c r="A23613" s="1">
        <v>3452223612</v>
      </c>
      <c r="D23613" t="str">
        <f t="shared" si="368"/>
        <v>923452223612</v>
      </c>
    </row>
    <row r="23614" spans="1:4" x14ac:dyDescent="0.25">
      <c r="A23614" s="1">
        <v>3452223613</v>
      </c>
      <c r="D23614" t="str">
        <f t="shared" si="368"/>
        <v>923452223613</v>
      </c>
    </row>
    <row r="23615" spans="1:4" x14ac:dyDescent="0.25">
      <c r="A23615" s="1">
        <v>3452223614</v>
      </c>
      <c r="D23615" t="str">
        <f t="shared" si="368"/>
        <v>923452223614</v>
      </c>
    </row>
    <row r="23616" spans="1:4" x14ac:dyDescent="0.25">
      <c r="A23616" s="1">
        <v>3452223615</v>
      </c>
      <c r="D23616" t="str">
        <f t="shared" si="368"/>
        <v>923452223615</v>
      </c>
    </row>
    <row r="23617" spans="1:4" x14ac:dyDescent="0.25">
      <c r="A23617" s="1">
        <v>3452223616</v>
      </c>
      <c r="D23617" t="str">
        <f t="shared" si="368"/>
        <v>923452223616</v>
      </c>
    </row>
    <row r="23618" spans="1:4" x14ac:dyDescent="0.25">
      <c r="A23618" s="1">
        <v>3452223617</v>
      </c>
      <c r="D23618" t="str">
        <f t="shared" si="368"/>
        <v>923452223617</v>
      </c>
    </row>
    <row r="23619" spans="1:4" x14ac:dyDescent="0.25">
      <c r="A23619" s="1">
        <v>3452223618</v>
      </c>
      <c r="D23619" t="str">
        <f t="shared" ref="D23619:D23682" si="369">"92"&amp;A23619</f>
        <v>923452223618</v>
      </c>
    </row>
    <row r="23620" spans="1:4" x14ac:dyDescent="0.25">
      <c r="A23620" s="1">
        <v>3452223619</v>
      </c>
      <c r="D23620" t="str">
        <f t="shared" si="369"/>
        <v>923452223619</v>
      </c>
    </row>
    <row r="23621" spans="1:4" x14ac:dyDescent="0.25">
      <c r="A23621" s="1">
        <v>3452223620</v>
      </c>
      <c r="D23621" t="str">
        <f t="shared" si="369"/>
        <v>923452223620</v>
      </c>
    </row>
    <row r="23622" spans="1:4" x14ac:dyDescent="0.25">
      <c r="A23622" s="1">
        <v>3452223621</v>
      </c>
      <c r="D23622" t="str">
        <f t="shared" si="369"/>
        <v>923452223621</v>
      </c>
    </row>
    <row r="23623" spans="1:4" x14ac:dyDescent="0.25">
      <c r="A23623" s="1">
        <v>3452223622</v>
      </c>
      <c r="D23623" t="str">
        <f t="shared" si="369"/>
        <v>923452223622</v>
      </c>
    </row>
    <row r="23624" spans="1:4" x14ac:dyDescent="0.25">
      <c r="A23624" s="1">
        <v>3452223623</v>
      </c>
      <c r="D23624" t="str">
        <f t="shared" si="369"/>
        <v>923452223623</v>
      </c>
    </row>
    <row r="23625" spans="1:4" x14ac:dyDescent="0.25">
      <c r="A23625" s="1">
        <v>3452223624</v>
      </c>
      <c r="D23625" t="str">
        <f t="shared" si="369"/>
        <v>923452223624</v>
      </c>
    </row>
    <row r="23626" spans="1:4" x14ac:dyDescent="0.25">
      <c r="A23626" s="1">
        <v>3452223625</v>
      </c>
      <c r="D23626" t="str">
        <f t="shared" si="369"/>
        <v>923452223625</v>
      </c>
    </row>
    <row r="23627" spans="1:4" x14ac:dyDescent="0.25">
      <c r="A23627" s="1">
        <v>3452223626</v>
      </c>
      <c r="D23627" t="str">
        <f t="shared" si="369"/>
        <v>923452223626</v>
      </c>
    </row>
    <row r="23628" spans="1:4" x14ac:dyDescent="0.25">
      <c r="A23628" s="1">
        <v>3452223627</v>
      </c>
      <c r="D23628" t="str">
        <f t="shared" si="369"/>
        <v>923452223627</v>
      </c>
    </row>
    <row r="23629" spans="1:4" x14ac:dyDescent="0.25">
      <c r="A23629" s="1">
        <v>3452223628</v>
      </c>
      <c r="D23629" t="str">
        <f t="shared" si="369"/>
        <v>923452223628</v>
      </c>
    </row>
    <row r="23630" spans="1:4" x14ac:dyDescent="0.25">
      <c r="A23630" s="1">
        <v>3452223629</v>
      </c>
      <c r="D23630" t="str">
        <f t="shared" si="369"/>
        <v>923452223629</v>
      </c>
    </row>
    <row r="23631" spans="1:4" x14ac:dyDescent="0.25">
      <c r="A23631" s="1">
        <v>3452223630</v>
      </c>
      <c r="D23631" t="str">
        <f t="shared" si="369"/>
        <v>923452223630</v>
      </c>
    </row>
    <row r="23632" spans="1:4" x14ac:dyDescent="0.25">
      <c r="A23632" s="1">
        <v>3452223631</v>
      </c>
      <c r="D23632" t="str">
        <f t="shared" si="369"/>
        <v>923452223631</v>
      </c>
    </row>
    <row r="23633" spans="1:4" x14ac:dyDescent="0.25">
      <c r="A23633" s="1">
        <v>3452223632</v>
      </c>
      <c r="D23633" t="str">
        <f t="shared" si="369"/>
        <v>923452223632</v>
      </c>
    </row>
    <row r="23634" spans="1:4" x14ac:dyDescent="0.25">
      <c r="A23634" s="1">
        <v>3452223633</v>
      </c>
      <c r="D23634" t="str">
        <f t="shared" si="369"/>
        <v>923452223633</v>
      </c>
    </row>
    <row r="23635" spans="1:4" x14ac:dyDescent="0.25">
      <c r="A23635" s="1">
        <v>3452223634</v>
      </c>
      <c r="D23635" t="str">
        <f t="shared" si="369"/>
        <v>923452223634</v>
      </c>
    </row>
    <row r="23636" spans="1:4" x14ac:dyDescent="0.25">
      <c r="A23636" s="1">
        <v>3452223635</v>
      </c>
      <c r="D23636" t="str">
        <f t="shared" si="369"/>
        <v>923452223635</v>
      </c>
    </row>
    <row r="23637" spans="1:4" x14ac:dyDescent="0.25">
      <c r="A23637" s="1">
        <v>3452223636</v>
      </c>
      <c r="D23637" t="str">
        <f t="shared" si="369"/>
        <v>923452223636</v>
      </c>
    </row>
    <row r="23638" spans="1:4" x14ac:dyDescent="0.25">
      <c r="A23638" s="1">
        <v>3452223637</v>
      </c>
      <c r="D23638" t="str">
        <f t="shared" si="369"/>
        <v>923452223637</v>
      </c>
    </row>
    <row r="23639" spans="1:4" x14ac:dyDescent="0.25">
      <c r="A23639" s="1">
        <v>3452223638</v>
      </c>
      <c r="D23639" t="str">
        <f t="shared" si="369"/>
        <v>923452223638</v>
      </c>
    </row>
    <row r="23640" spans="1:4" x14ac:dyDescent="0.25">
      <c r="A23640" s="1">
        <v>3452223639</v>
      </c>
      <c r="D23640" t="str">
        <f t="shared" si="369"/>
        <v>923452223639</v>
      </c>
    </row>
    <row r="23641" spans="1:4" x14ac:dyDescent="0.25">
      <c r="A23641" s="1">
        <v>3452223640</v>
      </c>
      <c r="D23641" t="str">
        <f t="shared" si="369"/>
        <v>923452223640</v>
      </c>
    </row>
    <row r="23642" spans="1:4" x14ac:dyDescent="0.25">
      <c r="A23642" s="1">
        <v>3452223641</v>
      </c>
      <c r="D23642" t="str">
        <f t="shared" si="369"/>
        <v>923452223641</v>
      </c>
    </row>
    <row r="23643" spans="1:4" x14ac:dyDescent="0.25">
      <c r="A23643" s="1">
        <v>3452223642</v>
      </c>
      <c r="D23643" t="str">
        <f t="shared" si="369"/>
        <v>923452223642</v>
      </c>
    </row>
    <row r="23644" spans="1:4" x14ac:dyDescent="0.25">
      <c r="A23644" s="1">
        <v>3452223643</v>
      </c>
      <c r="D23644" t="str">
        <f t="shared" si="369"/>
        <v>923452223643</v>
      </c>
    </row>
    <row r="23645" spans="1:4" x14ac:dyDescent="0.25">
      <c r="A23645" s="1">
        <v>3452223644</v>
      </c>
      <c r="D23645" t="str">
        <f t="shared" si="369"/>
        <v>923452223644</v>
      </c>
    </row>
    <row r="23646" spans="1:4" x14ac:dyDescent="0.25">
      <c r="A23646" s="1">
        <v>3452223645</v>
      </c>
      <c r="D23646" t="str">
        <f t="shared" si="369"/>
        <v>923452223645</v>
      </c>
    </row>
    <row r="23647" spans="1:4" x14ac:dyDescent="0.25">
      <c r="A23647" s="1">
        <v>3452223646</v>
      </c>
      <c r="D23647" t="str">
        <f t="shared" si="369"/>
        <v>923452223646</v>
      </c>
    </row>
    <row r="23648" spans="1:4" x14ac:dyDescent="0.25">
      <c r="A23648" s="1">
        <v>3452223647</v>
      </c>
      <c r="D23648" t="str">
        <f t="shared" si="369"/>
        <v>923452223647</v>
      </c>
    </row>
    <row r="23649" spans="1:4" x14ac:dyDescent="0.25">
      <c r="A23649" s="1">
        <v>3452223648</v>
      </c>
      <c r="D23649" t="str">
        <f t="shared" si="369"/>
        <v>923452223648</v>
      </c>
    </row>
    <row r="23650" spans="1:4" x14ac:dyDescent="0.25">
      <c r="A23650" s="1">
        <v>3452223649</v>
      </c>
      <c r="D23650" t="str">
        <f t="shared" si="369"/>
        <v>923452223649</v>
      </c>
    </row>
    <row r="23651" spans="1:4" x14ac:dyDescent="0.25">
      <c r="A23651" s="1">
        <v>3452223650</v>
      </c>
      <c r="D23651" t="str">
        <f t="shared" si="369"/>
        <v>923452223650</v>
      </c>
    </row>
    <row r="23652" spans="1:4" x14ac:dyDescent="0.25">
      <c r="A23652" s="1">
        <v>3452223651</v>
      </c>
      <c r="D23652" t="str">
        <f t="shared" si="369"/>
        <v>923452223651</v>
      </c>
    </row>
    <row r="23653" spans="1:4" x14ac:dyDescent="0.25">
      <c r="A23653" s="1">
        <v>3452223652</v>
      </c>
      <c r="D23653" t="str">
        <f t="shared" si="369"/>
        <v>923452223652</v>
      </c>
    </row>
    <row r="23654" spans="1:4" x14ac:dyDescent="0.25">
      <c r="A23654" s="1">
        <v>3452223653</v>
      </c>
      <c r="D23654" t="str">
        <f t="shared" si="369"/>
        <v>923452223653</v>
      </c>
    </row>
    <row r="23655" spans="1:4" x14ac:dyDescent="0.25">
      <c r="A23655" s="1">
        <v>3452223654</v>
      </c>
      <c r="D23655" t="str">
        <f t="shared" si="369"/>
        <v>923452223654</v>
      </c>
    </row>
    <row r="23656" spans="1:4" x14ac:dyDescent="0.25">
      <c r="A23656" s="1">
        <v>3452223655</v>
      </c>
      <c r="D23656" t="str">
        <f t="shared" si="369"/>
        <v>923452223655</v>
      </c>
    </row>
    <row r="23657" spans="1:4" x14ac:dyDescent="0.25">
      <c r="A23657" s="1">
        <v>3452223656</v>
      </c>
      <c r="D23657" t="str">
        <f t="shared" si="369"/>
        <v>923452223656</v>
      </c>
    </row>
    <row r="23658" spans="1:4" x14ac:dyDescent="0.25">
      <c r="A23658" s="1">
        <v>3452223657</v>
      </c>
      <c r="D23658" t="str">
        <f t="shared" si="369"/>
        <v>923452223657</v>
      </c>
    </row>
    <row r="23659" spans="1:4" x14ac:dyDescent="0.25">
      <c r="A23659" s="1">
        <v>3452223658</v>
      </c>
      <c r="D23659" t="str">
        <f t="shared" si="369"/>
        <v>923452223658</v>
      </c>
    </row>
    <row r="23660" spans="1:4" x14ac:dyDescent="0.25">
      <c r="A23660" s="1">
        <v>3452223659</v>
      </c>
      <c r="D23660" t="str">
        <f t="shared" si="369"/>
        <v>923452223659</v>
      </c>
    </row>
    <row r="23661" spans="1:4" x14ac:dyDescent="0.25">
      <c r="A23661" s="1">
        <v>3452223660</v>
      </c>
      <c r="D23661" t="str">
        <f t="shared" si="369"/>
        <v>923452223660</v>
      </c>
    </row>
    <row r="23662" spans="1:4" x14ac:dyDescent="0.25">
      <c r="A23662" s="1">
        <v>3452223661</v>
      </c>
      <c r="D23662" t="str">
        <f t="shared" si="369"/>
        <v>923452223661</v>
      </c>
    </row>
    <row r="23663" spans="1:4" x14ac:dyDescent="0.25">
      <c r="A23663" s="1">
        <v>3452223662</v>
      </c>
      <c r="D23663" t="str">
        <f t="shared" si="369"/>
        <v>923452223662</v>
      </c>
    </row>
    <row r="23664" spans="1:4" x14ac:dyDescent="0.25">
      <c r="A23664" s="1">
        <v>3452223663</v>
      </c>
      <c r="D23664" t="str">
        <f t="shared" si="369"/>
        <v>923452223663</v>
      </c>
    </row>
    <row r="23665" spans="1:4" x14ac:dyDescent="0.25">
      <c r="A23665" s="1">
        <v>3452223664</v>
      </c>
      <c r="D23665" t="str">
        <f t="shared" si="369"/>
        <v>923452223664</v>
      </c>
    </row>
    <row r="23666" spans="1:4" x14ac:dyDescent="0.25">
      <c r="A23666" s="1">
        <v>3452223665</v>
      </c>
      <c r="D23666" t="str">
        <f t="shared" si="369"/>
        <v>923452223665</v>
      </c>
    </row>
    <row r="23667" spans="1:4" x14ac:dyDescent="0.25">
      <c r="A23667" s="1">
        <v>3452223666</v>
      </c>
      <c r="D23667" t="str">
        <f t="shared" si="369"/>
        <v>923452223666</v>
      </c>
    </row>
    <row r="23668" spans="1:4" x14ac:dyDescent="0.25">
      <c r="A23668" s="1">
        <v>3452223667</v>
      </c>
      <c r="D23668" t="str">
        <f t="shared" si="369"/>
        <v>923452223667</v>
      </c>
    </row>
    <row r="23669" spans="1:4" x14ac:dyDescent="0.25">
      <c r="A23669" s="1">
        <v>3452223668</v>
      </c>
      <c r="D23669" t="str">
        <f t="shared" si="369"/>
        <v>923452223668</v>
      </c>
    </row>
    <row r="23670" spans="1:4" x14ac:dyDescent="0.25">
      <c r="A23670" s="1">
        <v>3452223669</v>
      </c>
      <c r="D23670" t="str">
        <f t="shared" si="369"/>
        <v>923452223669</v>
      </c>
    </row>
    <row r="23671" spans="1:4" x14ac:dyDescent="0.25">
      <c r="A23671" s="1">
        <v>3452223670</v>
      </c>
      <c r="D23671" t="str">
        <f t="shared" si="369"/>
        <v>923452223670</v>
      </c>
    </row>
    <row r="23672" spans="1:4" x14ac:dyDescent="0.25">
      <c r="A23672" s="1">
        <v>3452223671</v>
      </c>
      <c r="D23672" t="str">
        <f t="shared" si="369"/>
        <v>923452223671</v>
      </c>
    </row>
    <row r="23673" spans="1:4" x14ac:dyDescent="0.25">
      <c r="A23673" s="1">
        <v>3452223672</v>
      </c>
      <c r="D23673" t="str">
        <f t="shared" si="369"/>
        <v>923452223672</v>
      </c>
    </row>
    <row r="23674" spans="1:4" x14ac:dyDescent="0.25">
      <c r="A23674" s="1">
        <v>3452223673</v>
      </c>
      <c r="D23674" t="str">
        <f t="shared" si="369"/>
        <v>923452223673</v>
      </c>
    </row>
    <row r="23675" spans="1:4" x14ac:dyDescent="0.25">
      <c r="A23675" s="1">
        <v>3452223674</v>
      </c>
      <c r="D23675" t="str">
        <f t="shared" si="369"/>
        <v>923452223674</v>
      </c>
    </row>
    <row r="23676" spans="1:4" x14ac:dyDescent="0.25">
      <c r="A23676" s="1">
        <v>3452223675</v>
      </c>
      <c r="D23676" t="str">
        <f t="shared" si="369"/>
        <v>923452223675</v>
      </c>
    </row>
    <row r="23677" spans="1:4" x14ac:dyDescent="0.25">
      <c r="A23677" s="1">
        <v>3452223676</v>
      </c>
      <c r="D23677" t="str">
        <f t="shared" si="369"/>
        <v>923452223676</v>
      </c>
    </row>
    <row r="23678" spans="1:4" x14ac:dyDescent="0.25">
      <c r="A23678" s="1">
        <v>3452223677</v>
      </c>
      <c r="D23678" t="str">
        <f t="shared" si="369"/>
        <v>923452223677</v>
      </c>
    </row>
    <row r="23679" spans="1:4" x14ac:dyDescent="0.25">
      <c r="A23679" s="1">
        <v>3452223678</v>
      </c>
      <c r="D23679" t="str">
        <f t="shared" si="369"/>
        <v>923452223678</v>
      </c>
    </row>
    <row r="23680" spans="1:4" x14ac:dyDescent="0.25">
      <c r="A23680" s="1">
        <v>3452223679</v>
      </c>
      <c r="D23680" t="str">
        <f t="shared" si="369"/>
        <v>923452223679</v>
      </c>
    </row>
    <row r="23681" spans="1:4" x14ac:dyDescent="0.25">
      <c r="A23681" s="1">
        <v>3452223680</v>
      </c>
      <c r="D23681" t="str">
        <f t="shared" si="369"/>
        <v>923452223680</v>
      </c>
    </row>
    <row r="23682" spans="1:4" x14ac:dyDescent="0.25">
      <c r="A23682" s="1">
        <v>3452223681</v>
      </c>
      <c r="D23682" t="str">
        <f t="shared" si="369"/>
        <v>923452223681</v>
      </c>
    </row>
    <row r="23683" spans="1:4" x14ac:dyDescent="0.25">
      <c r="A23683" s="1">
        <v>3452223682</v>
      </c>
      <c r="D23683" t="str">
        <f t="shared" ref="D23683:D23746" si="370">"92"&amp;A23683</f>
        <v>923452223682</v>
      </c>
    </row>
    <row r="23684" spans="1:4" x14ac:dyDescent="0.25">
      <c r="A23684" s="1">
        <v>3452223683</v>
      </c>
      <c r="D23684" t="str">
        <f t="shared" si="370"/>
        <v>923452223683</v>
      </c>
    </row>
    <row r="23685" spans="1:4" x14ac:dyDescent="0.25">
      <c r="A23685" s="1">
        <v>3452223684</v>
      </c>
      <c r="D23685" t="str">
        <f t="shared" si="370"/>
        <v>923452223684</v>
      </c>
    </row>
    <row r="23686" spans="1:4" x14ac:dyDescent="0.25">
      <c r="A23686" s="1">
        <v>3452223685</v>
      </c>
      <c r="D23686" t="str">
        <f t="shared" si="370"/>
        <v>923452223685</v>
      </c>
    </row>
    <row r="23687" spans="1:4" x14ac:dyDescent="0.25">
      <c r="A23687" s="1">
        <v>3452223686</v>
      </c>
      <c r="D23687" t="str">
        <f t="shared" si="370"/>
        <v>923452223686</v>
      </c>
    </row>
    <row r="23688" spans="1:4" x14ac:dyDescent="0.25">
      <c r="A23688" s="1">
        <v>3452223687</v>
      </c>
      <c r="D23688" t="str">
        <f t="shared" si="370"/>
        <v>923452223687</v>
      </c>
    </row>
    <row r="23689" spans="1:4" x14ac:dyDescent="0.25">
      <c r="A23689" s="1">
        <v>3452223688</v>
      </c>
      <c r="D23689" t="str">
        <f t="shared" si="370"/>
        <v>923452223688</v>
      </c>
    </row>
    <row r="23690" spans="1:4" x14ac:dyDescent="0.25">
      <c r="A23690" s="1">
        <v>3452223689</v>
      </c>
      <c r="D23690" t="str">
        <f t="shared" si="370"/>
        <v>923452223689</v>
      </c>
    </row>
    <row r="23691" spans="1:4" x14ac:dyDescent="0.25">
      <c r="A23691" s="1">
        <v>3452223690</v>
      </c>
      <c r="D23691" t="str">
        <f t="shared" si="370"/>
        <v>923452223690</v>
      </c>
    </row>
    <row r="23692" spans="1:4" x14ac:dyDescent="0.25">
      <c r="A23692" s="1">
        <v>3452223691</v>
      </c>
      <c r="D23692" t="str">
        <f t="shared" si="370"/>
        <v>923452223691</v>
      </c>
    </row>
    <row r="23693" spans="1:4" x14ac:dyDescent="0.25">
      <c r="A23693" s="1">
        <v>3452223692</v>
      </c>
      <c r="D23693" t="str">
        <f t="shared" si="370"/>
        <v>923452223692</v>
      </c>
    </row>
    <row r="23694" spans="1:4" x14ac:dyDescent="0.25">
      <c r="A23694" s="1">
        <v>3452223693</v>
      </c>
      <c r="D23694" t="str">
        <f t="shared" si="370"/>
        <v>923452223693</v>
      </c>
    </row>
    <row r="23695" spans="1:4" x14ac:dyDescent="0.25">
      <c r="A23695" s="1">
        <v>3452223694</v>
      </c>
      <c r="D23695" t="str">
        <f t="shared" si="370"/>
        <v>923452223694</v>
      </c>
    </row>
    <row r="23696" spans="1:4" x14ac:dyDescent="0.25">
      <c r="A23696" s="1">
        <v>3452223695</v>
      </c>
      <c r="D23696" t="str">
        <f t="shared" si="370"/>
        <v>923452223695</v>
      </c>
    </row>
    <row r="23697" spans="1:4" x14ac:dyDescent="0.25">
      <c r="A23697" s="1">
        <v>3452223696</v>
      </c>
      <c r="D23697" t="str">
        <f t="shared" si="370"/>
        <v>923452223696</v>
      </c>
    </row>
    <row r="23698" spans="1:4" x14ac:dyDescent="0.25">
      <c r="A23698" s="1">
        <v>3452223697</v>
      </c>
      <c r="D23698" t="str">
        <f t="shared" si="370"/>
        <v>923452223697</v>
      </c>
    </row>
    <row r="23699" spans="1:4" x14ac:dyDescent="0.25">
      <c r="A23699" s="1">
        <v>3452223698</v>
      </c>
      <c r="D23699" t="str">
        <f t="shared" si="370"/>
        <v>923452223698</v>
      </c>
    </row>
    <row r="23700" spans="1:4" x14ac:dyDescent="0.25">
      <c r="A23700" s="1">
        <v>3452223699</v>
      </c>
      <c r="D23700" t="str">
        <f t="shared" si="370"/>
        <v>923452223699</v>
      </c>
    </row>
    <row r="23701" spans="1:4" x14ac:dyDescent="0.25">
      <c r="A23701" s="1">
        <v>3452223700</v>
      </c>
      <c r="D23701" t="str">
        <f t="shared" si="370"/>
        <v>923452223700</v>
      </c>
    </row>
    <row r="23702" spans="1:4" x14ac:dyDescent="0.25">
      <c r="A23702" s="1">
        <v>3452223701</v>
      </c>
      <c r="D23702" t="str">
        <f t="shared" si="370"/>
        <v>923452223701</v>
      </c>
    </row>
    <row r="23703" spans="1:4" x14ac:dyDescent="0.25">
      <c r="A23703" s="1">
        <v>3452223702</v>
      </c>
      <c r="D23703" t="str">
        <f t="shared" si="370"/>
        <v>923452223702</v>
      </c>
    </row>
    <row r="23704" spans="1:4" x14ac:dyDescent="0.25">
      <c r="A23704" s="1">
        <v>3452223703</v>
      </c>
      <c r="D23704" t="str">
        <f t="shared" si="370"/>
        <v>923452223703</v>
      </c>
    </row>
    <row r="23705" spans="1:4" x14ac:dyDescent="0.25">
      <c r="A23705" s="1">
        <v>3452223704</v>
      </c>
      <c r="D23705" t="str">
        <f t="shared" si="370"/>
        <v>923452223704</v>
      </c>
    </row>
    <row r="23706" spans="1:4" x14ac:dyDescent="0.25">
      <c r="A23706" s="1">
        <v>3452223705</v>
      </c>
      <c r="D23706" t="str">
        <f t="shared" si="370"/>
        <v>923452223705</v>
      </c>
    </row>
    <row r="23707" spans="1:4" x14ac:dyDescent="0.25">
      <c r="A23707" s="1">
        <v>3452223706</v>
      </c>
      <c r="D23707" t="str">
        <f t="shared" si="370"/>
        <v>923452223706</v>
      </c>
    </row>
    <row r="23708" spans="1:4" x14ac:dyDescent="0.25">
      <c r="A23708" s="1">
        <v>3452223707</v>
      </c>
      <c r="D23708" t="str">
        <f t="shared" si="370"/>
        <v>923452223707</v>
      </c>
    </row>
    <row r="23709" spans="1:4" x14ac:dyDescent="0.25">
      <c r="A23709" s="1">
        <v>3452223708</v>
      </c>
      <c r="D23709" t="str">
        <f t="shared" si="370"/>
        <v>923452223708</v>
      </c>
    </row>
    <row r="23710" spans="1:4" x14ac:dyDescent="0.25">
      <c r="A23710" s="1">
        <v>3452223709</v>
      </c>
      <c r="D23710" t="str">
        <f t="shared" si="370"/>
        <v>923452223709</v>
      </c>
    </row>
    <row r="23711" spans="1:4" x14ac:dyDescent="0.25">
      <c r="A23711" s="1">
        <v>3452223710</v>
      </c>
      <c r="D23711" t="str">
        <f t="shared" si="370"/>
        <v>923452223710</v>
      </c>
    </row>
    <row r="23712" spans="1:4" x14ac:dyDescent="0.25">
      <c r="A23712" s="1">
        <v>3452223711</v>
      </c>
      <c r="D23712" t="str">
        <f t="shared" si="370"/>
        <v>923452223711</v>
      </c>
    </row>
    <row r="23713" spans="1:4" x14ac:dyDescent="0.25">
      <c r="A23713" s="1">
        <v>3452223712</v>
      </c>
      <c r="D23713" t="str">
        <f t="shared" si="370"/>
        <v>923452223712</v>
      </c>
    </row>
    <row r="23714" spans="1:4" x14ac:dyDescent="0.25">
      <c r="A23714" s="1">
        <v>3452223713</v>
      </c>
      <c r="D23714" t="str">
        <f t="shared" si="370"/>
        <v>923452223713</v>
      </c>
    </row>
    <row r="23715" spans="1:4" x14ac:dyDescent="0.25">
      <c r="A23715" s="1">
        <v>3452223714</v>
      </c>
      <c r="D23715" t="str">
        <f t="shared" si="370"/>
        <v>923452223714</v>
      </c>
    </row>
    <row r="23716" spans="1:4" x14ac:dyDescent="0.25">
      <c r="A23716" s="1">
        <v>3452223715</v>
      </c>
      <c r="D23716" t="str">
        <f t="shared" si="370"/>
        <v>923452223715</v>
      </c>
    </row>
    <row r="23717" spans="1:4" x14ac:dyDescent="0.25">
      <c r="A23717" s="1">
        <v>3452223716</v>
      </c>
      <c r="D23717" t="str">
        <f t="shared" si="370"/>
        <v>923452223716</v>
      </c>
    </row>
    <row r="23718" spans="1:4" x14ac:dyDescent="0.25">
      <c r="A23718" s="1">
        <v>3452223717</v>
      </c>
      <c r="D23718" t="str">
        <f t="shared" si="370"/>
        <v>923452223717</v>
      </c>
    </row>
    <row r="23719" spans="1:4" x14ac:dyDescent="0.25">
      <c r="A23719" s="1">
        <v>3452223718</v>
      </c>
      <c r="D23719" t="str">
        <f t="shared" si="370"/>
        <v>923452223718</v>
      </c>
    </row>
    <row r="23720" spans="1:4" x14ac:dyDescent="0.25">
      <c r="A23720" s="1">
        <v>3452223719</v>
      </c>
      <c r="D23720" t="str">
        <f t="shared" si="370"/>
        <v>923452223719</v>
      </c>
    </row>
    <row r="23721" spans="1:4" x14ac:dyDescent="0.25">
      <c r="A23721" s="1">
        <v>3452223720</v>
      </c>
      <c r="D23721" t="str">
        <f t="shared" si="370"/>
        <v>923452223720</v>
      </c>
    </row>
    <row r="23722" spans="1:4" x14ac:dyDescent="0.25">
      <c r="A23722" s="1">
        <v>3452223721</v>
      </c>
      <c r="D23722" t="str">
        <f t="shared" si="370"/>
        <v>923452223721</v>
      </c>
    </row>
    <row r="23723" spans="1:4" x14ac:dyDescent="0.25">
      <c r="A23723" s="1">
        <v>3452223722</v>
      </c>
      <c r="D23723" t="str">
        <f t="shared" si="370"/>
        <v>923452223722</v>
      </c>
    </row>
    <row r="23724" spans="1:4" x14ac:dyDescent="0.25">
      <c r="A23724" s="1">
        <v>3452223723</v>
      </c>
      <c r="D23724" t="str">
        <f t="shared" si="370"/>
        <v>923452223723</v>
      </c>
    </row>
    <row r="23725" spans="1:4" x14ac:dyDescent="0.25">
      <c r="A23725" s="1">
        <v>3452223724</v>
      </c>
      <c r="D23725" t="str">
        <f t="shared" si="370"/>
        <v>923452223724</v>
      </c>
    </row>
    <row r="23726" spans="1:4" x14ac:dyDescent="0.25">
      <c r="A23726" s="1">
        <v>3452223725</v>
      </c>
      <c r="D23726" t="str">
        <f t="shared" si="370"/>
        <v>923452223725</v>
      </c>
    </row>
    <row r="23727" spans="1:4" x14ac:dyDescent="0.25">
      <c r="A23727" s="1">
        <v>3452223726</v>
      </c>
      <c r="D23727" t="str">
        <f t="shared" si="370"/>
        <v>923452223726</v>
      </c>
    </row>
    <row r="23728" spans="1:4" x14ac:dyDescent="0.25">
      <c r="A23728" s="1">
        <v>3452223727</v>
      </c>
      <c r="D23728" t="str">
        <f t="shared" si="370"/>
        <v>923452223727</v>
      </c>
    </row>
    <row r="23729" spans="1:4" x14ac:dyDescent="0.25">
      <c r="A23729" s="1">
        <v>3452223728</v>
      </c>
      <c r="D23729" t="str">
        <f t="shared" si="370"/>
        <v>923452223728</v>
      </c>
    </row>
    <row r="23730" spans="1:4" x14ac:dyDescent="0.25">
      <c r="A23730" s="1">
        <v>3452223729</v>
      </c>
      <c r="D23730" t="str">
        <f t="shared" si="370"/>
        <v>923452223729</v>
      </c>
    </row>
    <row r="23731" spans="1:4" x14ac:dyDescent="0.25">
      <c r="A23731" s="1">
        <v>3452223730</v>
      </c>
      <c r="D23731" t="str">
        <f t="shared" si="370"/>
        <v>923452223730</v>
      </c>
    </row>
    <row r="23732" spans="1:4" x14ac:dyDescent="0.25">
      <c r="A23732" s="1">
        <v>3452223731</v>
      </c>
      <c r="D23732" t="str">
        <f t="shared" si="370"/>
        <v>923452223731</v>
      </c>
    </row>
    <row r="23733" spans="1:4" x14ac:dyDescent="0.25">
      <c r="A23733" s="1">
        <v>3452223732</v>
      </c>
      <c r="D23733" t="str">
        <f t="shared" si="370"/>
        <v>923452223732</v>
      </c>
    </row>
    <row r="23734" spans="1:4" x14ac:dyDescent="0.25">
      <c r="A23734" s="1">
        <v>3452223733</v>
      </c>
      <c r="D23734" t="str">
        <f t="shared" si="370"/>
        <v>923452223733</v>
      </c>
    </row>
    <row r="23735" spans="1:4" x14ac:dyDescent="0.25">
      <c r="A23735" s="1">
        <v>3452223734</v>
      </c>
      <c r="D23735" t="str">
        <f t="shared" si="370"/>
        <v>923452223734</v>
      </c>
    </row>
    <row r="23736" spans="1:4" x14ac:dyDescent="0.25">
      <c r="A23736" s="1">
        <v>3452223735</v>
      </c>
      <c r="D23736" t="str">
        <f t="shared" si="370"/>
        <v>923452223735</v>
      </c>
    </row>
    <row r="23737" spans="1:4" x14ac:dyDescent="0.25">
      <c r="A23737" s="1">
        <v>3452223736</v>
      </c>
      <c r="D23737" t="str">
        <f t="shared" si="370"/>
        <v>923452223736</v>
      </c>
    </row>
    <row r="23738" spans="1:4" x14ac:dyDescent="0.25">
      <c r="A23738" s="1">
        <v>3452223737</v>
      </c>
      <c r="D23738" t="str">
        <f t="shared" si="370"/>
        <v>923452223737</v>
      </c>
    </row>
    <row r="23739" spans="1:4" x14ac:dyDescent="0.25">
      <c r="A23739" s="1">
        <v>3452223738</v>
      </c>
      <c r="D23739" t="str">
        <f t="shared" si="370"/>
        <v>923452223738</v>
      </c>
    </row>
    <row r="23740" spans="1:4" x14ac:dyDescent="0.25">
      <c r="A23740" s="1">
        <v>3452223739</v>
      </c>
      <c r="D23740" t="str">
        <f t="shared" si="370"/>
        <v>923452223739</v>
      </c>
    </row>
    <row r="23741" spans="1:4" x14ac:dyDescent="0.25">
      <c r="A23741" s="1">
        <v>3452223740</v>
      </c>
      <c r="D23741" t="str">
        <f t="shared" si="370"/>
        <v>923452223740</v>
      </c>
    </row>
    <row r="23742" spans="1:4" x14ac:dyDescent="0.25">
      <c r="A23742" s="1">
        <v>3452223741</v>
      </c>
      <c r="D23742" t="str">
        <f t="shared" si="370"/>
        <v>923452223741</v>
      </c>
    </row>
    <row r="23743" spans="1:4" x14ac:dyDescent="0.25">
      <c r="A23743" s="1">
        <v>3452223742</v>
      </c>
      <c r="D23743" t="str">
        <f t="shared" si="370"/>
        <v>923452223742</v>
      </c>
    </row>
    <row r="23744" spans="1:4" x14ac:dyDescent="0.25">
      <c r="A23744" s="1">
        <v>3452223743</v>
      </c>
      <c r="D23744" t="str">
        <f t="shared" si="370"/>
        <v>923452223743</v>
      </c>
    </row>
    <row r="23745" spans="1:4" x14ac:dyDescent="0.25">
      <c r="A23745" s="1">
        <v>3452223744</v>
      </c>
      <c r="D23745" t="str">
        <f t="shared" si="370"/>
        <v>923452223744</v>
      </c>
    </row>
    <row r="23746" spans="1:4" x14ac:dyDescent="0.25">
      <c r="A23746" s="1">
        <v>3452223745</v>
      </c>
      <c r="D23746" t="str">
        <f t="shared" si="370"/>
        <v>923452223745</v>
      </c>
    </row>
    <row r="23747" spans="1:4" x14ac:dyDescent="0.25">
      <c r="A23747" s="1">
        <v>3452223746</v>
      </c>
      <c r="D23747" t="str">
        <f t="shared" ref="D23747:D23810" si="371">"92"&amp;A23747</f>
        <v>923452223746</v>
      </c>
    </row>
    <row r="23748" spans="1:4" x14ac:dyDescent="0.25">
      <c r="A23748" s="1">
        <v>3452223747</v>
      </c>
      <c r="D23748" t="str">
        <f t="shared" si="371"/>
        <v>923452223747</v>
      </c>
    </row>
    <row r="23749" spans="1:4" x14ac:dyDescent="0.25">
      <c r="A23749" s="1">
        <v>3452223748</v>
      </c>
      <c r="D23749" t="str">
        <f t="shared" si="371"/>
        <v>923452223748</v>
      </c>
    </row>
    <row r="23750" spans="1:4" x14ac:dyDescent="0.25">
      <c r="A23750" s="1">
        <v>3452223749</v>
      </c>
      <c r="D23750" t="str">
        <f t="shared" si="371"/>
        <v>923452223749</v>
      </c>
    </row>
    <row r="23751" spans="1:4" x14ac:dyDescent="0.25">
      <c r="A23751" s="1">
        <v>3452223750</v>
      </c>
      <c r="D23751" t="str">
        <f t="shared" si="371"/>
        <v>923452223750</v>
      </c>
    </row>
    <row r="23752" spans="1:4" x14ac:dyDescent="0.25">
      <c r="A23752" s="1">
        <v>3452223751</v>
      </c>
      <c r="D23752" t="str">
        <f t="shared" si="371"/>
        <v>923452223751</v>
      </c>
    </row>
    <row r="23753" spans="1:4" x14ac:dyDescent="0.25">
      <c r="A23753" s="1">
        <v>3452223752</v>
      </c>
      <c r="D23753" t="str">
        <f t="shared" si="371"/>
        <v>923452223752</v>
      </c>
    </row>
    <row r="23754" spans="1:4" x14ac:dyDescent="0.25">
      <c r="A23754" s="1">
        <v>3452223753</v>
      </c>
      <c r="D23754" t="str">
        <f t="shared" si="371"/>
        <v>923452223753</v>
      </c>
    </row>
    <row r="23755" spans="1:4" x14ac:dyDescent="0.25">
      <c r="A23755" s="1">
        <v>3452223754</v>
      </c>
      <c r="D23755" t="str">
        <f t="shared" si="371"/>
        <v>923452223754</v>
      </c>
    </row>
    <row r="23756" spans="1:4" x14ac:dyDescent="0.25">
      <c r="A23756" s="1">
        <v>3452223755</v>
      </c>
      <c r="D23756" t="str">
        <f t="shared" si="371"/>
        <v>923452223755</v>
      </c>
    </row>
    <row r="23757" spans="1:4" x14ac:dyDescent="0.25">
      <c r="A23757" s="1">
        <v>3452223756</v>
      </c>
      <c r="D23757" t="str">
        <f t="shared" si="371"/>
        <v>923452223756</v>
      </c>
    </row>
    <row r="23758" spans="1:4" x14ac:dyDescent="0.25">
      <c r="A23758" s="1">
        <v>3452223757</v>
      </c>
      <c r="D23758" t="str">
        <f t="shared" si="371"/>
        <v>923452223757</v>
      </c>
    </row>
    <row r="23759" spans="1:4" x14ac:dyDescent="0.25">
      <c r="A23759" s="1">
        <v>3452223758</v>
      </c>
      <c r="D23759" t="str">
        <f t="shared" si="371"/>
        <v>923452223758</v>
      </c>
    </row>
    <row r="23760" spans="1:4" x14ac:dyDescent="0.25">
      <c r="A23760" s="1">
        <v>3452223759</v>
      </c>
      <c r="D23760" t="str">
        <f t="shared" si="371"/>
        <v>923452223759</v>
      </c>
    </row>
    <row r="23761" spans="1:4" x14ac:dyDescent="0.25">
      <c r="A23761" s="1">
        <v>3452223760</v>
      </c>
      <c r="D23761" t="str">
        <f t="shared" si="371"/>
        <v>923452223760</v>
      </c>
    </row>
    <row r="23762" spans="1:4" x14ac:dyDescent="0.25">
      <c r="A23762" s="1">
        <v>3452223761</v>
      </c>
      <c r="D23762" t="str">
        <f t="shared" si="371"/>
        <v>923452223761</v>
      </c>
    </row>
    <row r="23763" spans="1:4" x14ac:dyDescent="0.25">
      <c r="A23763" s="1">
        <v>3452223762</v>
      </c>
      <c r="D23763" t="str">
        <f t="shared" si="371"/>
        <v>923452223762</v>
      </c>
    </row>
    <row r="23764" spans="1:4" x14ac:dyDescent="0.25">
      <c r="A23764" s="1">
        <v>3452223763</v>
      </c>
      <c r="D23764" t="str">
        <f t="shared" si="371"/>
        <v>923452223763</v>
      </c>
    </row>
    <row r="23765" spans="1:4" x14ac:dyDescent="0.25">
      <c r="A23765" s="1">
        <v>3452223764</v>
      </c>
      <c r="D23765" t="str">
        <f t="shared" si="371"/>
        <v>923452223764</v>
      </c>
    </row>
    <row r="23766" spans="1:4" x14ac:dyDescent="0.25">
      <c r="A23766" s="1">
        <v>3452223765</v>
      </c>
      <c r="D23766" t="str">
        <f t="shared" si="371"/>
        <v>923452223765</v>
      </c>
    </row>
    <row r="23767" spans="1:4" x14ac:dyDescent="0.25">
      <c r="A23767" s="1">
        <v>3452223766</v>
      </c>
      <c r="D23767" t="str">
        <f t="shared" si="371"/>
        <v>923452223766</v>
      </c>
    </row>
    <row r="23768" spans="1:4" x14ac:dyDescent="0.25">
      <c r="A23768" s="1">
        <v>3452223767</v>
      </c>
      <c r="D23768" t="str">
        <f t="shared" si="371"/>
        <v>923452223767</v>
      </c>
    </row>
    <row r="23769" spans="1:4" x14ac:dyDescent="0.25">
      <c r="A23769" s="1">
        <v>3452223768</v>
      </c>
      <c r="D23769" t="str">
        <f t="shared" si="371"/>
        <v>923452223768</v>
      </c>
    </row>
    <row r="23770" spans="1:4" x14ac:dyDescent="0.25">
      <c r="A23770" s="1">
        <v>3452223769</v>
      </c>
      <c r="D23770" t="str">
        <f t="shared" si="371"/>
        <v>923452223769</v>
      </c>
    </row>
    <row r="23771" spans="1:4" x14ac:dyDescent="0.25">
      <c r="A23771" s="1">
        <v>3452223770</v>
      </c>
      <c r="D23771" t="str">
        <f t="shared" si="371"/>
        <v>923452223770</v>
      </c>
    </row>
    <row r="23772" spans="1:4" x14ac:dyDescent="0.25">
      <c r="A23772" s="1">
        <v>3452223771</v>
      </c>
      <c r="D23772" t="str">
        <f t="shared" si="371"/>
        <v>923452223771</v>
      </c>
    </row>
    <row r="23773" spans="1:4" x14ac:dyDescent="0.25">
      <c r="A23773" s="1">
        <v>3452223772</v>
      </c>
      <c r="D23773" t="str">
        <f t="shared" si="371"/>
        <v>923452223772</v>
      </c>
    </row>
    <row r="23774" spans="1:4" x14ac:dyDescent="0.25">
      <c r="A23774" s="1">
        <v>3452223773</v>
      </c>
      <c r="D23774" t="str">
        <f t="shared" si="371"/>
        <v>923452223773</v>
      </c>
    </row>
    <row r="23775" spans="1:4" x14ac:dyDescent="0.25">
      <c r="A23775" s="1">
        <v>3452223774</v>
      </c>
      <c r="D23775" t="str">
        <f t="shared" si="371"/>
        <v>923452223774</v>
      </c>
    </row>
    <row r="23776" spans="1:4" x14ac:dyDescent="0.25">
      <c r="A23776" s="1">
        <v>3452223775</v>
      </c>
      <c r="D23776" t="str">
        <f t="shared" si="371"/>
        <v>923452223775</v>
      </c>
    </row>
    <row r="23777" spans="1:4" x14ac:dyDescent="0.25">
      <c r="A23777" s="1">
        <v>3452223776</v>
      </c>
      <c r="D23777" t="str">
        <f t="shared" si="371"/>
        <v>923452223776</v>
      </c>
    </row>
    <row r="23778" spans="1:4" x14ac:dyDescent="0.25">
      <c r="A23778" s="1">
        <v>3452223777</v>
      </c>
      <c r="D23778" t="str">
        <f t="shared" si="371"/>
        <v>923452223777</v>
      </c>
    </row>
    <row r="23779" spans="1:4" x14ac:dyDescent="0.25">
      <c r="A23779" s="1">
        <v>3452223778</v>
      </c>
      <c r="D23779" t="str">
        <f t="shared" si="371"/>
        <v>923452223778</v>
      </c>
    </row>
    <row r="23780" spans="1:4" x14ac:dyDescent="0.25">
      <c r="A23780" s="1">
        <v>3452223779</v>
      </c>
      <c r="D23780" t="str">
        <f t="shared" si="371"/>
        <v>923452223779</v>
      </c>
    </row>
    <row r="23781" spans="1:4" x14ac:dyDescent="0.25">
      <c r="A23781" s="1">
        <v>3452223780</v>
      </c>
      <c r="D23781" t="str">
        <f t="shared" si="371"/>
        <v>923452223780</v>
      </c>
    </row>
    <row r="23782" spans="1:4" x14ac:dyDescent="0.25">
      <c r="A23782" s="1">
        <v>3452223781</v>
      </c>
      <c r="D23782" t="str">
        <f t="shared" si="371"/>
        <v>923452223781</v>
      </c>
    </row>
    <row r="23783" spans="1:4" x14ac:dyDescent="0.25">
      <c r="A23783" s="1">
        <v>3452223782</v>
      </c>
      <c r="D23783" t="str">
        <f t="shared" si="371"/>
        <v>923452223782</v>
      </c>
    </row>
    <row r="23784" spans="1:4" x14ac:dyDescent="0.25">
      <c r="A23784" s="1">
        <v>3452223783</v>
      </c>
      <c r="D23784" t="str">
        <f t="shared" si="371"/>
        <v>923452223783</v>
      </c>
    </row>
    <row r="23785" spans="1:4" x14ac:dyDescent="0.25">
      <c r="A23785" s="1">
        <v>3452223784</v>
      </c>
      <c r="D23785" t="str">
        <f t="shared" si="371"/>
        <v>923452223784</v>
      </c>
    </row>
    <row r="23786" spans="1:4" x14ac:dyDescent="0.25">
      <c r="A23786" s="1">
        <v>3452223785</v>
      </c>
      <c r="D23786" t="str">
        <f t="shared" si="371"/>
        <v>923452223785</v>
      </c>
    </row>
    <row r="23787" spans="1:4" x14ac:dyDescent="0.25">
      <c r="A23787" s="1">
        <v>3452223786</v>
      </c>
      <c r="D23787" t="str">
        <f t="shared" si="371"/>
        <v>923452223786</v>
      </c>
    </row>
    <row r="23788" spans="1:4" x14ac:dyDescent="0.25">
      <c r="A23788" s="1">
        <v>3452223787</v>
      </c>
      <c r="D23788" t="str">
        <f t="shared" si="371"/>
        <v>923452223787</v>
      </c>
    </row>
    <row r="23789" spans="1:4" x14ac:dyDescent="0.25">
      <c r="A23789" s="1">
        <v>3452223788</v>
      </c>
      <c r="D23789" t="str">
        <f t="shared" si="371"/>
        <v>923452223788</v>
      </c>
    </row>
    <row r="23790" spans="1:4" x14ac:dyDescent="0.25">
      <c r="A23790" s="1">
        <v>3452223789</v>
      </c>
      <c r="D23790" t="str">
        <f t="shared" si="371"/>
        <v>923452223789</v>
      </c>
    </row>
    <row r="23791" spans="1:4" x14ac:dyDescent="0.25">
      <c r="A23791" s="1">
        <v>3452223790</v>
      </c>
      <c r="D23791" t="str">
        <f t="shared" si="371"/>
        <v>923452223790</v>
      </c>
    </row>
    <row r="23792" spans="1:4" x14ac:dyDescent="0.25">
      <c r="A23792" s="1">
        <v>3452223791</v>
      </c>
      <c r="D23792" t="str">
        <f t="shared" si="371"/>
        <v>923452223791</v>
      </c>
    </row>
    <row r="23793" spans="1:4" x14ac:dyDescent="0.25">
      <c r="A23793" s="1">
        <v>3452223792</v>
      </c>
      <c r="D23793" t="str">
        <f t="shared" si="371"/>
        <v>923452223792</v>
      </c>
    </row>
    <row r="23794" spans="1:4" x14ac:dyDescent="0.25">
      <c r="A23794" s="1">
        <v>3452223793</v>
      </c>
      <c r="D23794" t="str">
        <f t="shared" si="371"/>
        <v>923452223793</v>
      </c>
    </row>
    <row r="23795" spans="1:4" x14ac:dyDescent="0.25">
      <c r="A23795" s="1">
        <v>3452223794</v>
      </c>
      <c r="D23795" t="str">
        <f t="shared" si="371"/>
        <v>923452223794</v>
      </c>
    </row>
    <row r="23796" spans="1:4" x14ac:dyDescent="0.25">
      <c r="A23796" s="1">
        <v>3452223795</v>
      </c>
      <c r="D23796" t="str">
        <f t="shared" si="371"/>
        <v>923452223795</v>
      </c>
    </row>
    <row r="23797" spans="1:4" x14ac:dyDescent="0.25">
      <c r="A23797" s="1">
        <v>3452223796</v>
      </c>
      <c r="D23797" t="str">
        <f t="shared" si="371"/>
        <v>923452223796</v>
      </c>
    </row>
    <row r="23798" spans="1:4" x14ac:dyDescent="0.25">
      <c r="A23798" s="1">
        <v>3452223797</v>
      </c>
      <c r="D23798" t="str">
        <f t="shared" si="371"/>
        <v>923452223797</v>
      </c>
    </row>
    <row r="23799" spans="1:4" x14ac:dyDescent="0.25">
      <c r="A23799" s="1">
        <v>3452223798</v>
      </c>
      <c r="D23799" t="str">
        <f t="shared" si="371"/>
        <v>923452223798</v>
      </c>
    </row>
    <row r="23800" spans="1:4" x14ac:dyDescent="0.25">
      <c r="A23800" s="1">
        <v>3452223799</v>
      </c>
      <c r="D23800" t="str">
        <f t="shared" si="371"/>
        <v>923452223799</v>
      </c>
    </row>
    <row r="23801" spans="1:4" x14ac:dyDescent="0.25">
      <c r="A23801" s="1">
        <v>3452223800</v>
      </c>
      <c r="D23801" t="str">
        <f t="shared" si="371"/>
        <v>923452223800</v>
      </c>
    </row>
    <row r="23802" spans="1:4" x14ac:dyDescent="0.25">
      <c r="A23802" s="1">
        <v>3452223801</v>
      </c>
      <c r="D23802" t="str">
        <f t="shared" si="371"/>
        <v>923452223801</v>
      </c>
    </row>
    <row r="23803" spans="1:4" x14ac:dyDescent="0.25">
      <c r="A23803" s="1">
        <v>3452223802</v>
      </c>
      <c r="D23803" t="str">
        <f t="shared" si="371"/>
        <v>923452223802</v>
      </c>
    </row>
    <row r="23804" spans="1:4" x14ac:dyDescent="0.25">
      <c r="A23804" s="1">
        <v>3452223803</v>
      </c>
      <c r="D23804" t="str">
        <f t="shared" si="371"/>
        <v>923452223803</v>
      </c>
    </row>
    <row r="23805" spans="1:4" x14ac:dyDescent="0.25">
      <c r="A23805" s="1">
        <v>3452223804</v>
      </c>
      <c r="D23805" t="str">
        <f t="shared" si="371"/>
        <v>923452223804</v>
      </c>
    </row>
    <row r="23806" spans="1:4" x14ac:dyDescent="0.25">
      <c r="A23806" s="1">
        <v>3452223805</v>
      </c>
      <c r="D23806" t="str">
        <f t="shared" si="371"/>
        <v>923452223805</v>
      </c>
    </row>
    <row r="23807" spans="1:4" x14ac:dyDescent="0.25">
      <c r="A23807" s="1">
        <v>3452223806</v>
      </c>
      <c r="D23807" t="str">
        <f t="shared" si="371"/>
        <v>923452223806</v>
      </c>
    </row>
    <row r="23808" spans="1:4" x14ac:dyDescent="0.25">
      <c r="A23808" s="1">
        <v>3452223807</v>
      </c>
      <c r="D23808" t="str">
        <f t="shared" si="371"/>
        <v>923452223807</v>
      </c>
    </row>
    <row r="23809" spans="1:4" x14ac:dyDescent="0.25">
      <c r="A23809" s="1">
        <v>3452223808</v>
      </c>
      <c r="D23809" t="str">
        <f t="shared" si="371"/>
        <v>923452223808</v>
      </c>
    </row>
    <row r="23810" spans="1:4" x14ac:dyDescent="0.25">
      <c r="A23810" s="1">
        <v>3452223809</v>
      </c>
      <c r="D23810" t="str">
        <f t="shared" si="371"/>
        <v>923452223809</v>
      </c>
    </row>
    <row r="23811" spans="1:4" x14ac:dyDescent="0.25">
      <c r="A23811" s="1">
        <v>3452223810</v>
      </c>
      <c r="D23811" t="str">
        <f t="shared" ref="D23811:D23874" si="372">"92"&amp;A23811</f>
        <v>923452223810</v>
      </c>
    </row>
    <row r="23812" spans="1:4" x14ac:dyDescent="0.25">
      <c r="A23812" s="1">
        <v>3452223811</v>
      </c>
      <c r="D23812" t="str">
        <f t="shared" si="372"/>
        <v>923452223811</v>
      </c>
    </row>
    <row r="23813" spans="1:4" x14ac:dyDescent="0.25">
      <c r="A23813" s="1">
        <v>3452223812</v>
      </c>
      <c r="D23813" t="str">
        <f t="shared" si="372"/>
        <v>923452223812</v>
      </c>
    </row>
    <row r="23814" spans="1:4" x14ac:dyDescent="0.25">
      <c r="A23814" s="1">
        <v>3452223813</v>
      </c>
      <c r="D23814" t="str">
        <f t="shared" si="372"/>
        <v>923452223813</v>
      </c>
    </row>
    <row r="23815" spans="1:4" x14ac:dyDescent="0.25">
      <c r="A23815" s="1">
        <v>3452223814</v>
      </c>
      <c r="D23815" t="str">
        <f t="shared" si="372"/>
        <v>923452223814</v>
      </c>
    </row>
    <row r="23816" spans="1:4" x14ac:dyDescent="0.25">
      <c r="A23816" s="1">
        <v>3452223815</v>
      </c>
      <c r="D23816" t="str">
        <f t="shared" si="372"/>
        <v>923452223815</v>
      </c>
    </row>
    <row r="23817" spans="1:4" x14ac:dyDescent="0.25">
      <c r="A23817" s="1">
        <v>3452223816</v>
      </c>
      <c r="D23817" t="str">
        <f t="shared" si="372"/>
        <v>923452223816</v>
      </c>
    </row>
    <row r="23818" spans="1:4" x14ac:dyDescent="0.25">
      <c r="A23818" s="1">
        <v>3452223817</v>
      </c>
      <c r="D23818" t="str">
        <f t="shared" si="372"/>
        <v>923452223817</v>
      </c>
    </row>
    <row r="23819" spans="1:4" x14ac:dyDescent="0.25">
      <c r="A23819" s="1">
        <v>3452223818</v>
      </c>
      <c r="D23819" t="str">
        <f t="shared" si="372"/>
        <v>923452223818</v>
      </c>
    </row>
    <row r="23820" spans="1:4" x14ac:dyDescent="0.25">
      <c r="A23820" s="1">
        <v>3452223819</v>
      </c>
      <c r="D23820" t="str">
        <f t="shared" si="372"/>
        <v>923452223819</v>
      </c>
    </row>
    <row r="23821" spans="1:4" x14ac:dyDescent="0.25">
      <c r="A23821" s="1">
        <v>3452223820</v>
      </c>
      <c r="D23821" t="str">
        <f t="shared" si="372"/>
        <v>923452223820</v>
      </c>
    </row>
    <row r="23822" spans="1:4" x14ac:dyDescent="0.25">
      <c r="A23822" s="1">
        <v>3452223821</v>
      </c>
      <c r="D23822" t="str">
        <f t="shared" si="372"/>
        <v>923452223821</v>
      </c>
    </row>
    <row r="23823" spans="1:4" x14ac:dyDescent="0.25">
      <c r="A23823" s="1">
        <v>3452223822</v>
      </c>
      <c r="D23823" t="str">
        <f t="shared" si="372"/>
        <v>923452223822</v>
      </c>
    </row>
    <row r="23824" spans="1:4" x14ac:dyDescent="0.25">
      <c r="A23824" s="1">
        <v>3452223823</v>
      </c>
      <c r="D23824" t="str">
        <f t="shared" si="372"/>
        <v>923452223823</v>
      </c>
    </row>
    <row r="23825" spans="1:4" x14ac:dyDescent="0.25">
      <c r="A23825" s="1">
        <v>3452223824</v>
      </c>
      <c r="D23825" t="str">
        <f t="shared" si="372"/>
        <v>923452223824</v>
      </c>
    </row>
    <row r="23826" spans="1:4" x14ac:dyDescent="0.25">
      <c r="A23826" s="1">
        <v>3452223825</v>
      </c>
      <c r="D23826" t="str">
        <f t="shared" si="372"/>
        <v>923452223825</v>
      </c>
    </row>
    <row r="23827" spans="1:4" x14ac:dyDescent="0.25">
      <c r="A23827" s="1">
        <v>3452223826</v>
      </c>
      <c r="D23827" t="str">
        <f t="shared" si="372"/>
        <v>923452223826</v>
      </c>
    </row>
    <row r="23828" spans="1:4" x14ac:dyDescent="0.25">
      <c r="A23828" s="1">
        <v>3452223827</v>
      </c>
      <c r="D23828" t="str">
        <f t="shared" si="372"/>
        <v>923452223827</v>
      </c>
    </row>
    <row r="23829" spans="1:4" x14ac:dyDescent="0.25">
      <c r="A23829" s="1">
        <v>3452223828</v>
      </c>
      <c r="D23829" t="str">
        <f t="shared" si="372"/>
        <v>923452223828</v>
      </c>
    </row>
    <row r="23830" spans="1:4" x14ac:dyDescent="0.25">
      <c r="A23830" s="1">
        <v>3452223829</v>
      </c>
      <c r="D23830" t="str">
        <f t="shared" si="372"/>
        <v>923452223829</v>
      </c>
    </row>
    <row r="23831" spans="1:4" x14ac:dyDescent="0.25">
      <c r="A23831" s="1">
        <v>3452223830</v>
      </c>
      <c r="D23831" t="str">
        <f t="shared" si="372"/>
        <v>923452223830</v>
      </c>
    </row>
    <row r="23832" spans="1:4" x14ac:dyDescent="0.25">
      <c r="A23832" s="1">
        <v>3452223831</v>
      </c>
      <c r="D23832" t="str">
        <f t="shared" si="372"/>
        <v>923452223831</v>
      </c>
    </row>
    <row r="23833" spans="1:4" x14ac:dyDescent="0.25">
      <c r="A23833" s="1">
        <v>3452223832</v>
      </c>
      <c r="D23833" t="str">
        <f t="shared" si="372"/>
        <v>923452223832</v>
      </c>
    </row>
    <row r="23834" spans="1:4" x14ac:dyDescent="0.25">
      <c r="A23834" s="1">
        <v>3452223833</v>
      </c>
      <c r="D23834" t="str">
        <f t="shared" si="372"/>
        <v>923452223833</v>
      </c>
    </row>
    <row r="23835" spans="1:4" x14ac:dyDescent="0.25">
      <c r="A23835" s="1">
        <v>3452223834</v>
      </c>
      <c r="D23835" t="str">
        <f t="shared" si="372"/>
        <v>923452223834</v>
      </c>
    </row>
    <row r="23836" spans="1:4" x14ac:dyDescent="0.25">
      <c r="A23836" s="1">
        <v>3452223835</v>
      </c>
      <c r="D23836" t="str">
        <f t="shared" si="372"/>
        <v>923452223835</v>
      </c>
    </row>
    <row r="23837" spans="1:4" x14ac:dyDescent="0.25">
      <c r="A23837" s="1">
        <v>3452223836</v>
      </c>
      <c r="D23837" t="str">
        <f t="shared" si="372"/>
        <v>923452223836</v>
      </c>
    </row>
    <row r="23838" spans="1:4" x14ac:dyDescent="0.25">
      <c r="A23838" s="1">
        <v>3452223837</v>
      </c>
      <c r="D23838" t="str">
        <f t="shared" si="372"/>
        <v>923452223837</v>
      </c>
    </row>
    <row r="23839" spans="1:4" x14ac:dyDescent="0.25">
      <c r="A23839" s="1">
        <v>3452223838</v>
      </c>
      <c r="D23839" t="str">
        <f t="shared" si="372"/>
        <v>923452223838</v>
      </c>
    </row>
    <row r="23840" spans="1:4" x14ac:dyDescent="0.25">
      <c r="A23840" s="1">
        <v>3452223839</v>
      </c>
      <c r="D23840" t="str">
        <f t="shared" si="372"/>
        <v>923452223839</v>
      </c>
    </row>
    <row r="23841" spans="1:4" x14ac:dyDescent="0.25">
      <c r="A23841" s="1">
        <v>3452223840</v>
      </c>
      <c r="D23841" t="str">
        <f t="shared" si="372"/>
        <v>923452223840</v>
      </c>
    </row>
    <row r="23842" spans="1:4" x14ac:dyDescent="0.25">
      <c r="A23842" s="1">
        <v>3452223841</v>
      </c>
      <c r="D23842" t="str">
        <f t="shared" si="372"/>
        <v>923452223841</v>
      </c>
    </row>
    <row r="23843" spans="1:4" x14ac:dyDescent="0.25">
      <c r="A23843" s="1">
        <v>3452223842</v>
      </c>
      <c r="D23843" t="str">
        <f t="shared" si="372"/>
        <v>923452223842</v>
      </c>
    </row>
    <row r="23844" spans="1:4" x14ac:dyDescent="0.25">
      <c r="A23844" s="1">
        <v>3452223843</v>
      </c>
      <c r="D23844" t="str">
        <f t="shared" si="372"/>
        <v>923452223843</v>
      </c>
    </row>
    <row r="23845" spans="1:4" x14ac:dyDescent="0.25">
      <c r="A23845" s="1">
        <v>3452223844</v>
      </c>
      <c r="D23845" t="str">
        <f t="shared" si="372"/>
        <v>923452223844</v>
      </c>
    </row>
    <row r="23846" spans="1:4" x14ac:dyDescent="0.25">
      <c r="A23846" s="1">
        <v>3452223845</v>
      </c>
      <c r="D23846" t="str">
        <f t="shared" si="372"/>
        <v>923452223845</v>
      </c>
    </row>
    <row r="23847" spans="1:4" x14ac:dyDescent="0.25">
      <c r="A23847" s="1">
        <v>3452223846</v>
      </c>
      <c r="D23847" t="str">
        <f t="shared" si="372"/>
        <v>923452223846</v>
      </c>
    </row>
    <row r="23848" spans="1:4" x14ac:dyDescent="0.25">
      <c r="A23848" s="1">
        <v>3452223847</v>
      </c>
      <c r="D23848" t="str">
        <f t="shared" si="372"/>
        <v>923452223847</v>
      </c>
    </row>
    <row r="23849" spans="1:4" x14ac:dyDescent="0.25">
      <c r="A23849" s="1">
        <v>3452223848</v>
      </c>
      <c r="D23849" t="str">
        <f t="shared" si="372"/>
        <v>923452223848</v>
      </c>
    </row>
    <row r="23850" spans="1:4" x14ac:dyDescent="0.25">
      <c r="A23850" s="1">
        <v>3452223849</v>
      </c>
      <c r="D23850" t="str">
        <f t="shared" si="372"/>
        <v>923452223849</v>
      </c>
    </row>
    <row r="23851" spans="1:4" x14ac:dyDescent="0.25">
      <c r="A23851" s="1">
        <v>3452223850</v>
      </c>
      <c r="D23851" t="str">
        <f t="shared" si="372"/>
        <v>923452223850</v>
      </c>
    </row>
    <row r="23852" spans="1:4" x14ac:dyDescent="0.25">
      <c r="A23852" s="1">
        <v>3452223851</v>
      </c>
      <c r="D23852" t="str">
        <f t="shared" si="372"/>
        <v>923452223851</v>
      </c>
    </row>
    <row r="23853" spans="1:4" x14ac:dyDescent="0.25">
      <c r="A23853" s="1">
        <v>3452223852</v>
      </c>
      <c r="D23853" t="str">
        <f t="shared" si="372"/>
        <v>923452223852</v>
      </c>
    </row>
    <row r="23854" spans="1:4" x14ac:dyDescent="0.25">
      <c r="A23854" s="1">
        <v>3452223853</v>
      </c>
      <c r="D23854" t="str">
        <f t="shared" si="372"/>
        <v>923452223853</v>
      </c>
    </row>
    <row r="23855" spans="1:4" x14ac:dyDescent="0.25">
      <c r="A23855" s="1">
        <v>3452223854</v>
      </c>
      <c r="D23855" t="str">
        <f t="shared" si="372"/>
        <v>923452223854</v>
      </c>
    </row>
    <row r="23856" spans="1:4" x14ac:dyDescent="0.25">
      <c r="A23856" s="1">
        <v>3452223855</v>
      </c>
      <c r="D23856" t="str">
        <f t="shared" si="372"/>
        <v>923452223855</v>
      </c>
    </row>
    <row r="23857" spans="1:4" x14ac:dyDescent="0.25">
      <c r="A23857" s="1">
        <v>3452223856</v>
      </c>
      <c r="D23857" t="str">
        <f t="shared" si="372"/>
        <v>923452223856</v>
      </c>
    </row>
    <row r="23858" spans="1:4" x14ac:dyDescent="0.25">
      <c r="A23858" s="1">
        <v>3452223857</v>
      </c>
      <c r="D23858" t="str">
        <f t="shared" si="372"/>
        <v>923452223857</v>
      </c>
    </row>
    <row r="23859" spans="1:4" x14ac:dyDescent="0.25">
      <c r="A23859" s="1">
        <v>3452223858</v>
      </c>
      <c r="D23859" t="str">
        <f t="shared" si="372"/>
        <v>923452223858</v>
      </c>
    </row>
    <row r="23860" spans="1:4" x14ac:dyDescent="0.25">
      <c r="A23860" s="1">
        <v>3452223859</v>
      </c>
      <c r="D23860" t="str">
        <f t="shared" si="372"/>
        <v>923452223859</v>
      </c>
    </row>
    <row r="23861" spans="1:4" x14ac:dyDescent="0.25">
      <c r="A23861" s="1">
        <v>3452223860</v>
      </c>
      <c r="D23861" t="str">
        <f t="shared" si="372"/>
        <v>923452223860</v>
      </c>
    </row>
    <row r="23862" spans="1:4" x14ac:dyDescent="0.25">
      <c r="A23862" s="1">
        <v>3452223861</v>
      </c>
      <c r="D23862" t="str">
        <f t="shared" si="372"/>
        <v>923452223861</v>
      </c>
    </row>
    <row r="23863" spans="1:4" x14ac:dyDescent="0.25">
      <c r="A23863" s="1">
        <v>3452223862</v>
      </c>
      <c r="D23863" t="str">
        <f t="shared" si="372"/>
        <v>923452223862</v>
      </c>
    </row>
    <row r="23864" spans="1:4" x14ac:dyDescent="0.25">
      <c r="A23864" s="1">
        <v>3452223863</v>
      </c>
      <c r="D23864" t="str">
        <f t="shared" si="372"/>
        <v>923452223863</v>
      </c>
    </row>
    <row r="23865" spans="1:4" x14ac:dyDescent="0.25">
      <c r="A23865" s="1">
        <v>3452223864</v>
      </c>
      <c r="D23865" t="str">
        <f t="shared" si="372"/>
        <v>923452223864</v>
      </c>
    </row>
    <row r="23866" spans="1:4" x14ac:dyDescent="0.25">
      <c r="A23866" s="1">
        <v>3452223865</v>
      </c>
      <c r="D23866" t="str">
        <f t="shared" si="372"/>
        <v>923452223865</v>
      </c>
    </row>
    <row r="23867" spans="1:4" x14ac:dyDescent="0.25">
      <c r="A23867" s="1">
        <v>3452223866</v>
      </c>
      <c r="D23867" t="str">
        <f t="shared" si="372"/>
        <v>923452223866</v>
      </c>
    </row>
    <row r="23868" spans="1:4" x14ac:dyDescent="0.25">
      <c r="A23868" s="1">
        <v>3452223867</v>
      </c>
      <c r="D23868" t="str">
        <f t="shared" si="372"/>
        <v>923452223867</v>
      </c>
    </row>
    <row r="23869" spans="1:4" x14ac:dyDescent="0.25">
      <c r="A23869" s="1">
        <v>3452223868</v>
      </c>
      <c r="D23869" t="str">
        <f t="shared" si="372"/>
        <v>923452223868</v>
      </c>
    </row>
    <row r="23870" spans="1:4" x14ac:dyDescent="0.25">
      <c r="A23870" s="1">
        <v>3452223869</v>
      </c>
      <c r="D23870" t="str">
        <f t="shared" si="372"/>
        <v>923452223869</v>
      </c>
    </row>
    <row r="23871" spans="1:4" x14ac:dyDescent="0.25">
      <c r="A23871" s="1">
        <v>3452223870</v>
      </c>
      <c r="D23871" t="str">
        <f t="shared" si="372"/>
        <v>923452223870</v>
      </c>
    </row>
    <row r="23872" spans="1:4" x14ac:dyDescent="0.25">
      <c r="A23872" s="1">
        <v>3452223871</v>
      </c>
      <c r="D23872" t="str">
        <f t="shared" si="372"/>
        <v>923452223871</v>
      </c>
    </row>
    <row r="23873" spans="1:4" x14ac:dyDescent="0.25">
      <c r="A23873" s="1">
        <v>3452223872</v>
      </c>
      <c r="D23873" t="str">
        <f t="shared" si="372"/>
        <v>923452223872</v>
      </c>
    </row>
    <row r="23874" spans="1:4" x14ac:dyDescent="0.25">
      <c r="A23874" s="1">
        <v>3452223873</v>
      </c>
      <c r="D23874" t="str">
        <f t="shared" si="372"/>
        <v>923452223873</v>
      </c>
    </row>
    <row r="23875" spans="1:4" x14ac:dyDescent="0.25">
      <c r="A23875" s="1">
        <v>3452223874</v>
      </c>
      <c r="D23875" t="str">
        <f t="shared" ref="D23875:D23938" si="373">"92"&amp;A23875</f>
        <v>923452223874</v>
      </c>
    </row>
    <row r="23876" spans="1:4" x14ac:dyDescent="0.25">
      <c r="A23876" s="1">
        <v>3452223875</v>
      </c>
      <c r="D23876" t="str">
        <f t="shared" si="373"/>
        <v>923452223875</v>
      </c>
    </row>
    <row r="23877" spans="1:4" x14ac:dyDescent="0.25">
      <c r="A23877" s="1">
        <v>3452223876</v>
      </c>
      <c r="D23877" t="str">
        <f t="shared" si="373"/>
        <v>923452223876</v>
      </c>
    </row>
    <row r="23878" spans="1:4" x14ac:dyDescent="0.25">
      <c r="A23878" s="1">
        <v>3452223877</v>
      </c>
      <c r="D23878" t="str">
        <f t="shared" si="373"/>
        <v>923452223877</v>
      </c>
    </row>
    <row r="23879" spans="1:4" x14ac:dyDescent="0.25">
      <c r="A23879" s="1">
        <v>3452223878</v>
      </c>
      <c r="D23879" t="str">
        <f t="shared" si="373"/>
        <v>923452223878</v>
      </c>
    </row>
    <row r="23880" spans="1:4" x14ac:dyDescent="0.25">
      <c r="A23880" s="1">
        <v>3452223879</v>
      </c>
      <c r="D23880" t="str">
        <f t="shared" si="373"/>
        <v>923452223879</v>
      </c>
    </row>
    <row r="23881" spans="1:4" x14ac:dyDescent="0.25">
      <c r="A23881" s="1">
        <v>3452223880</v>
      </c>
      <c r="D23881" t="str">
        <f t="shared" si="373"/>
        <v>923452223880</v>
      </c>
    </row>
    <row r="23882" spans="1:4" x14ac:dyDescent="0.25">
      <c r="A23882" s="1">
        <v>3452223881</v>
      </c>
      <c r="D23882" t="str">
        <f t="shared" si="373"/>
        <v>923452223881</v>
      </c>
    </row>
    <row r="23883" spans="1:4" x14ac:dyDescent="0.25">
      <c r="A23883" s="1">
        <v>3452223882</v>
      </c>
      <c r="D23883" t="str">
        <f t="shared" si="373"/>
        <v>923452223882</v>
      </c>
    </row>
    <row r="23884" spans="1:4" x14ac:dyDescent="0.25">
      <c r="A23884" s="1">
        <v>3452223883</v>
      </c>
      <c r="D23884" t="str">
        <f t="shared" si="373"/>
        <v>923452223883</v>
      </c>
    </row>
    <row r="23885" spans="1:4" x14ac:dyDescent="0.25">
      <c r="A23885" s="1">
        <v>3452223884</v>
      </c>
      <c r="D23885" t="str">
        <f t="shared" si="373"/>
        <v>923452223884</v>
      </c>
    </row>
    <row r="23886" spans="1:4" x14ac:dyDescent="0.25">
      <c r="A23886" s="1">
        <v>3452223885</v>
      </c>
      <c r="D23886" t="str">
        <f t="shared" si="373"/>
        <v>923452223885</v>
      </c>
    </row>
    <row r="23887" spans="1:4" x14ac:dyDescent="0.25">
      <c r="A23887" s="1">
        <v>3452223886</v>
      </c>
      <c r="D23887" t="str">
        <f t="shared" si="373"/>
        <v>923452223886</v>
      </c>
    </row>
    <row r="23888" spans="1:4" x14ac:dyDescent="0.25">
      <c r="A23888" s="1">
        <v>3452223887</v>
      </c>
      <c r="D23888" t="str">
        <f t="shared" si="373"/>
        <v>923452223887</v>
      </c>
    </row>
    <row r="23889" spans="1:4" x14ac:dyDescent="0.25">
      <c r="A23889" s="1">
        <v>3452223888</v>
      </c>
      <c r="D23889" t="str">
        <f t="shared" si="373"/>
        <v>923452223888</v>
      </c>
    </row>
    <row r="23890" spans="1:4" x14ac:dyDescent="0.25">
      <c r="A23890" s="1">
        <v>3452223889</v>
      </c>
      <c r="D23890" t="str">
        <f t="shared" si="373"/>
        <v>923452223889</v>
      </c>
    </row>
    <row r="23891" spans="1:4" x14ac:dyDescent="0.25">
      <c r="A23891" s="1">
        <v>3452223890</v>
      </c>
      <c r="D23891" t="str">
        <f t="shared" si="373"/>
        <v>923452223890</v>
      </c>
    </row>
    <row r="23892" spans="1:4" x14ac:dyDescent="0.25">
      <c r="A23892" s="1">
        <v>3452223891</v>
      </c>
      <c r="D23892" t="str">
        <f t="shared" si="373"/>
        <v>923452223891</v>
      </c>
    </row>
    <row r="23893" spans="1:4" x14ac:dyDescent="0.25">
      <c r="A23893" s="1">
        <v>3452223892</v>
      </c>
      <c r="D23893" t="str">
        <f t="shared" si="373"/>
        <v>923452223892</v>
      </c>
    </row>
    <row r="23894" spans="1:4" x14ac:dyDescent="0.25">
      <c r="A23894" s="1">
        <v>3452223893</v>
      </c>
      <c r="D23894" t="str">
        <f t="shared" si="373"/>
        <v>923452223893</v>
      </c>
    </row>
    <row r="23895" spans="1:4" x14ac:dyDescent="0.25">
      <c r="A23895" s="1">
        <v>3452223894</v>
      </c>
      <c r="D23895" t="str">
        <f t="shared" si="373"/>
        <v>923452223894</v>
      </c>
    </row>
    <row r="23896" spans="1:4" x14ac:dyDescent="0.25">
      <c r="A23896" s="1">
        <v>3452223895</v>
      </c>
      <c r="D23896" t="str">
        <f t="shared" si="373"/>
        <v>923452223895</v>
      </c>
    </row>
    <row r="23897" spans="1:4" x14ac:dyDescent="0.25">
      <c r="A23897" s="1">
        <v>3452223896</v>
      </c>
      <c r="D23897" t="str">
        <f t="shared" si="373"/>
        <v>923452223896</v>
      </c>
    </row>
    <row r="23898" spans="1:4" x14ac:dyDescent="0.25">
      <c r="A23898" s="1">
        <v>3452223897</v>
      </c>
      <c r="D23898" t="str">
        <f t="shared" si="373"/>
        <v>923452223897</v>
      </c>
    </row>
    <row r="23899" spans="1:4" x14ac:dyDescent="0.25">
      <c r="A23899" s="1">
        <v>3452223898</v>
      </c>
      <c r="D23899" t="str">
        <f t="shared" si="373"/>
        <v>923452223898</v>
      </c>
    </row>
    <row r="23900" spans="1:4" x14ac:dyDescent="0.25">
      <c r="A23900" s="1">
        <v>3452223899</v>
      </c>
      <c r="D23900" t="str">
        <f t="shared" si="373"/>
        <v>923452223899</v>
      </c>
    </row>
    <row r="23901" spans="1:4" x14ac:dyDescent="0.25">
      <c r="A23901" s="1">
        <v>3452223900</v>
      </c>
      <c r="D23901" t="str">
        <f t="shared" si="373"/>
        <v>923452223900</v>
      </c>
    </row>
    <row r="23902" spans="1:4" x14ac:dyDescent="0.25">
      <c r="A23902" s="1">
        <v>3452223901</v>
      </c>
      <c r="D23902" t="str">
        <f t="shared" si="373"/>
        <v>923452223901</v>
      </c>
    </row>
    <row r="23903" spans="1:4" x14ac:dyDescent="0.25">
      <c r="A23903" s="1">
        <v>3452223902</v>
      </c>
      <c r="D23903" t="str">
        <f t="shared" si="373"/>
        <v>923452223902</v>
      </c>
    </row>
    <row r="23904" spans="1:4" x14ac:dyDescent="0.25">
      <c r="A23904" s="1">
        <v>3452223903</v>
      </c>
      <c r="D23904" t="str">
        <f t="shared" si="373"/>
        <v>923452223903</v>
      </c>
    </row>
    <row r="23905" spans="1:4" x14ac:dyDescent="0.25">
      <c r="A23905" s="1">
        <v>3452223904</v>
      </c>
      <c r="D23905" t="str">
        <f t="shared" si="373"/>
        <v>923452223904</v>
      </c>
    </row>
    <row r="23906" spans="1:4" x14ac:dyDescent="0.25">
      <c r="A23906" s="1">
        <v>3452223905</v>
      </c>
      <c r="D23906" t="str">
        <f t="shared" si="373"/>
        <v>923452223905</v>
      </c>
    </row>
    <row r="23907" spans="1:4" x14ac:dyDescent="0.25">
      <c r="A23907" s="1">
        <v>3452223906</v>
      </c>
      <c r="D23907" t="str">
        <f t="shared" si="373"/>
        <v>923452223906</v>
      </c>
    </row>
    <row r="23908" spans="1:4" x14ac:dyDescent="0.25">
      <c r="A23908" s="1">
        <v>3452223907</v>
      </c>
      <c r="D23908" t="str">
        <f t="shared" si="373"/>
        <v>923452223907</v>
      </c>
    </row>
    <row r="23909" spans="1:4" x14ac:dyDescent="0.25">
      <c r="A23909" s="1">
        <v>3452223908</v>
      </c>
      <c r="D23909" t="str">
        <f t="shared" si="373"/>
        <v>923452223908</v>
      </c>
    </row>
    <row r="23910" spans="1:4" x14ac:dyDescent="0.25">
      <c r="A23910" s="1">
        <v>3452223909</v>
      </c>
      <c r="D23910" t="str">
        <f t="shared" si="373"/>
        <v>923452223909</v>
      </c>
    </row>
    <row r="23911" spans="1:4" x14ac:dyDescent="0.25">
      <c r="A23911" s="1">
        <v>3452223910</v>
      </c>
      <c r="D23911" t="str">
        <f t="shared" si="373"/>
        <v>923452223910</v>
      </c>
    </row>
    <row r="23912" spans="1:4" x14ac:dyDescent="0.25">
      <c r="A23912" s="1">
        <v>3452223911</v>
      </c>
      <c r="D23912" t="str">
        <f t="shared" si="373"/>
        <v>923452223911</v>
      </c>
    </row>
    <row r="23913" spans="1:4" x14ac:dyDescent="0.25">
      <c r="A23913" s="1">
        <v>3452223912</v>
      </c>
      <c r="D23913" t="str">
        <f t="shared" si="373"/>
        <v>923452223912</v>
      </c>
    </row>
    <row r="23914" spans="1:4" x14ac:dyDescent="0.25">
      <c r="A23914" s="1">
        <v>3452223913</v>
      </c>
      <c r="D23914" t="str">
        <f t="shared" si="373"/>
        <v>923452223913</v>
      </c>
    </row>
    <row r="23915" spans="1:4" x14ac:dyDescent="0.25">
      <c r="A23915" s="1">
        <v>3452223914</v>
      </c>
      <c r="D23915" t="str">
        <f t="shared" si="373"/>
        <v>923452223914</v>
      </c>
    </row>
    <row r="23916" spans="1:4" x14ac:dyDescent="0.25">
      <c r="A23916" s="1">
        <v>3452223915</v>
      </c>
      <c r="D23916" t="str">
        <f t="shared" si="373"/>
        <v>923452223915</v>
      </c>
    </row>
    <row r="23917" spans="1:4" x14ac:dyDescent="0.25">
      <c r="A23917" s="1">
        <v>3452223916</v>
      </c>
      <c r="D23917" t="str">
        <f t="shared" si="373"/>
        <v>923452223916</v>
      </c>
    </row>
    <row r="23918" spans="1:4" x14ac:dyDescent="0.25">
      <c r="A23918" s="1">
        <v>3452223917</v>
      </c>
      <c r="D23918" t="str">
        <f t="shared" si="373"/>
        <v>923452223917</v>
      </c>
    </row>
    <row r="23919" spans="1:4" x14ac:dyDescent="0.25">
      <c r="A23919" s="1">
        <v>3452223918</v>
      </c>
      <c r="D23919" t="str">
        <f t="shared" si="373"/>
        <v>923452223918</v>
      </c>
    </row>
    <row r="23920" spans="1:4" x14ac:dyDescent="0.25">
      <c r="A23920" s="1">
        <v>3452223919</v>
      </c>
      <c r="D23920" t="str">
        <f t="shared" si="373"/>
        <v>923452223919</v>
      </c>
    </row>
    <row r="23921" spans="1:4" x14ac:dyDescent="0.25">
      <c r="A23921" s="1">
        <v>3452223920</v>
      </c>
      <c r="D23921" t="str">
        <f t="shared" si="373"/>
        <v>923452223920</v>
      </c>
    </row>
    <row r="23922" spans="1:4" x14ac:dyDescent="0.25">
      <c r="A23922" s="1">
        <v>3452223921</v>
      </c>
      <c r="D23922" t="str">
        <f t="shared" si="373"/>
        <v>923452223921</v>
      </c>
    </row>
    <row r="23923" spans="1:4" x14ac:dyDescent="0.25">
      <c r="A23923" s="1">
        <v>3452223922</v>
      </c>
      <c r="D23923" t="str">
        <f t="shared" si="373"/>
        <v>923452223922</v>
      </c>
    </row>
    <row r="23924" spans="1:4" x14ac:dyDescent="0.25">
      <c r="A23924" s="1">
        <v>3452223923</v>
      </c>
      <c r="D23924" t="str">
        <f t="shared" si="373"/>
        <v>923452223923</v>
      </c>
    </row>
    <row r="23925" spans="1:4" x14ac:dyDescent="0.25">
      <c r="A23925" s="1">
        <v>3452223924</v>
      </c>
      <c r="D23925" t="str">
        <f t="shared" si="373"/>
        <v>923452223924</v>
      </c>
    </row>
    <row r="23926" spans="1:4" x14ac:dyDescent="0.25">
      <c r="A23926" s="1">
        <v>3452223925</v>
      </c>
      <c r="D23926" t="str">
        <f t="shared" si="373"/>
        <v>923452223925</v>
      </c>
    </row>
    <row r="23927" spans="1:4" x14ac:dyDescent="0.25">
      <c r="A23927" s="1">
        <v>3452223926</v>
      </c>
      <c r="D23927" t="str">
        <f t="shared" si="373"/>
        <v>923452223926</v>
      </c>
    </row>
    <row r="23928" spans="1:4" x14ac:dyDescent="0.25">
      <c r="A23928" s="1">
        <v>3452223927</v>
      </c>
      <c r="D23928" t="str">
        <f t="shared" si="373"/>
        <v>923452223927</v>
      </c>
    </row>
    <row r="23929" spans="1:4" x14ac:dyDescent="0.25">
      <c r="A23929" s="1">
        <v>3452223928</v>
      </c>
      <c r="D23929" t="str">
        <f t="shared" si="373"/>
        <v>923452223928</v>
      </c>
    </row>
    <row r="23930" spans="1:4" x14ac:dyDescent="0.25">
      <c r="A23930" s="1">
        <v>3452223929</v>
      </c>
      <c r="D23930" t="str">
        <f t="shared" si="373"/>
        <v>923452223929</v>
      </c>
    </row>
    <row r="23931" spans="1:4" x14ac:dyDescent="0.25">
      <c r="A23931" s="1">
        <v>3452223930</v>
      </c>
      <c r="D23931" t="str">
        <f t="shared" si="373"/>
        <v>923452223930</v>
      </c>
    </row>
    <row r="23932" spans="1:4" x14ac:dyDescent="0.25">
      <c r="A23932" s="1">
        <v>3452223931</v>
      </c>
      <c r="D23932" t="str">
        <f t="shared" si="373"/>
        <v>923452223931</v>
      </c>
    </row>
    <row r="23933" spans="1:4" x14ac:dyDescent="0.25">
      <c r="A23933" s="1">
        <v>3452223932</v>
      </c>
      <c r="D23933" t="str">
        <f t="shared" si="373"/>
        <v>923452223932</v>
      </c>
    </row>
    <row r="23934" spans="1:4" x14ac:dyDescent="0.25">
      <c r="A23934" s="1">
        <v>3452223933</v>
      </c>
      <c r="D23934" t="str">
        <f t="shared" si="373"/>
        <v>923452223933</v>
      </c>
    </row>
    <row r="23935" spans="1:4" x14ac:dyDescent="0.25">
      <c r="A23935" s="1">
        <v>3452223934</v>
      </c>
      <c r="D23935" t="str">
        <f t="shared" si="373"/>
        <v>923452223934</v>
      </c>
    </row>
    <row r="23936" spans="1:4" x14ac:dyDescent="0.25">
      <c r="A23936" s="1">
        <v>3452223935</v>
      </c>
      <c r="D23936" t="str">
        <f t="shared" si="373"/>
        <v>923452223935</v>
      </c>
    </row>
    <row r="23937" spans="1:4" x14ac:dyDescent="0.25">
      <c r="A23937" s="1">
        <v>3452223936</v>
      </c>
      <c r="D23937" t="str">
        <f t="shared" si="373"/>
        <v>923452223936</v>
      </c>
    </row>
    <row r="23938" spans="1:4" x14ac:dyDescent="0.25">
      <c r="A23938" s="1">
        <v>3452223937</v>
      </c>
      <c r="D23938" t="str">
        <f t="shared" si="373"/>
        <v>923452223937</v>
      </c>
    </row>
    <row r="23939" spans="1:4" x14ac:dyDescent="0.25">
      <c r="A23939" s="1">
        <v>3452223938</v>
      </c>
      <c r="D23939" t="str">
        <f t="shared" ref="D23939:D24002" si="374">"92"&amp;A23939</f>
        <v>923452223938</v>
      </c>
    </row>
    <row r="23940" spans="1:4" x14ac:dyDescent="0.25">
      <c r="A23940" s="1">
        <v>3452223939</v>
      </c>
      <c r="D23940" t="str">
        <f t="shared" si="374"/>
        <v>923452223939</v>
      </c>
    </row>
    <row r="23941" spans="1:4" x14ac:dyDescent="0.25">
      <c r="A23941" s="1">
        <v>3452223940</v>
      </c>
      <c r="D23941" t="str">
        <f t="shared" si="374"/>
        <v>923452223940</v>
      </c>
    </row>
    <row r="23942" spans="1:4" x14ac:dyDescent="0.25">
      <c r="A23942" s="1">
        <v>3452223941</v>
      </c>
      <c r="D23942" t="str">
        <f t="shared" si="374"/>
        <v>923452223941</v>
      </c>
    </row>
    <row r="23943" spans="1:4" x14ac:dyDescent="0.25">
      <c r="A23943" s="1">
        <v>3452223942</v>
      </c>
      <c r="D23943" t="str">
        <f t="shared" si="374"/>
        <v>923452223942</v>
      </c>
    </row>
    <row r="23944" spans="1:4" x14ac:dyDescent="0.25">
      <c r="A23944" s="1">
        <v>3452223943</v>
      </c>
      <c r="D23944" t="str">
        <f t="shared" si="374"/>
        <v>923452223943</v>
      </c>
    </row>
    <row r="23945" spans="1:4" x14ac:dyDescent="0.25">
      <c r="A23945" s="1">
        <v>3452223944</v>
      </c>
      <c r="D23945" t="str">
        <f t="shared" si="374"/>
        <v>923452223944</v>
      </c>
    </row>
    <row r="23946" spans="1:4" x14ac:dyDescent="0.25">
      <c r="A23946" s="1">
        <v>3452223945</v>
      </c>
      <c r="D23946" t="str">
        <f t="shared" si="374"/>
        <v>923452223945</v>
      </c>
    </row>
    <row r="23947" spans="1:4" x14ac:dyDescent="0.25">
      <c r="A23947" s="1">
        <v>3452223946</v>
      </c>
      <c r="D23947" t="str">
        <f t="shared" si="374"/>
        <v>923452223946</v>
      </c>
    </row>
    <row r="23948" spans="1:4" x14ac:dyDescent="0.25">
      <c r="A23948" s="1">
        <v>3452223947</v>
      </c>
      <c r="D23948" t="str">
        <f t="shared" si="374"/>
        <v>923452223947</v>
      </c>
    </row>
    <row r="23949" spans="1:4" x14ac:dyDescent="0.25">
      <c r="A23949" s="1">
        <v>3452223948</v>
      </c>
      <c r="D23949" t="str">
        <f t="shared" si="374"/>
        <v>923452223948</v>
      </c>
    </row>
    <row r="23950" spans="1:4" x14ac:dyDescent="0.25">
      <c r="A23950" s="1">
        <v>3452223949</v>
      </c>
      <c r="D23950" t="str">
        <f t="shared" si="374"/>
        <v>923452223949</v>
      </c>
    </row>
    <row r="23951" spans="1:4" x14ac:dyDescent="0.25">
      <c r="A23951" s="1">
        <v>3452223950</v>
      </c>
      <c r="D23951" t="str">
        <f t="shared" si="374"/>
        <v>923452223950</v>
      </c>
    </row>
    <row r="23952" spans="1:4" x14ac:dyDescent="0.25">
      <c r="A23952" s="1">
        <v>3452223951</v>
      </c>
      <c r="D23952" t="str">
        <f t="shared" si="374"/>
        <v>923452223951</v>
      </c>
    </row>
    <row r="23953" spans="1:4" x14ac:dyDescent="0.25">
      <c r="A23953" s="1">
        <v>3452223952</v>
      </c>
      <c r="D23953" t="str">
        <f t="shared" si="374"/>
        <v>923452223952</v>
      </c>
    </row>
    <row r="23954" spans="1:4" x14ac:dyDescent="0.25">
      <c r="A23954" s="1">
        <v>3452223953</v>
      </c>
      <c r="D23954" t="str">
        <f t="shared" si="374"/>
        <v>923452223953</v>
      </c>
    </row>
    <row r="23955" spans="1:4" x14ac:dyDescent="0.25">
      <c r="A23955" s="1">
        <v>3452223954</v>
      </c>
      <c r="D23955" t="str">
        <f t="shared" si="374"/>
        <v>923452223954</v>
      </c>
    </row>
    <row r="23956" spans="1:4" x14ac:dyDescent="0.25">
      <c r="A23956" s="1">
        <v>3452223955</v>
      </c>
      <c r="D23956" t="str">
        <f t="shared" si="374"/>
        <v>923452223955</v>
      </c>
    </row>
    <row r="23957" spans="1:4" x14ac:dyDescent="0.25">
      <c r="A23957" s="1">
        <v>3452223956</v>
      </c>
      <c r="D23957" t="str">
        <f t="shared" si="374"/>
        <v>923452223956</v>
      </c>
    </row>
    <row r="23958" spans="1:4" x14ac:dyDescent="0.25">
      <c r="A23958" s="1">
        <v>3452223957</v>
      </c>
      <c r="D23958" t="str">
        <f t="shared" si="374"/>
        <v>923452223957</v>
      </c>
    </row>
    <row r="23959" spans="1:4" x14ac:dyDescent="0.25">
      <c r="A23959" s="1">
        <v>3452223958</v>
      </c>
      <c r="D23959" t="str">
        <f t="shared" si="374"/>
        <v>923452223958</v>
      </c>
    </row>
    <row r="23960" spans="1:4" x14ac:dyDescent="0.25">
      <c r="A23960" s="1">
        <v>3452223959</v>
      </c>
      <c r="D23960" t="str">
        <f t="shared" si="374"/>
        <v>923452223959</v>
      </c>
    </row>
    <row r="23961" spans="1:4" x14ac:dyDescent="0.25">
      <c r="A23961" s="1">
        <v>3452223960</v>
      </c>
      <c r="D23961" t="str">
        <f t="shared" si="374"/>
        <v>923452223960</v>
      </c>
    </row>
    <row r="23962" spans="1:4" x14ac:dyDescent="0.25">
      <c r="A23962" s="1">
        <v>3452223961</v>
      </c>
      <c r="D23962" t="str">
        <f t="shared" si="374"/>
        <v>923452223961</v>
      </c>
    </row>
    <row r="23963" spans="1:4" x14ac:dyDescent="0.25">
      <c r="A23963" s="1">
        <v>3452223962</v>
      </c>
      <c r="D23963" t="str">
        <f t="shared" si="374"/>
        <v>923452223962</v>
      </c>
    </row>
    <row r="23964" spans="1:4" x14ac:dyDescent="0.25">
      <c r="A23964" s="1">
        <v>3452223963</v>
      </c>
      <c r="D23964" t="str">
        <f t="shared" si="374"/>
        <v>923452223963</v>
      </c>
    </row>
    <row r="23965" spans="1:4" x14ac:dyDescent="0.25">
      <c r="A23965" s="1">
        <v>3452223964</v>
      </c>
      <c r="D23965" t="str">
        <f t="shared" si="374"/>
        <v>923452223964</v>
      </c>
    </row>
    <row r="23966" spans="1:4" x14ac:dyDescent="0.25">
      <c r="A23966" s="1">
        <v>3452223965</v>
      </c>
      <c r="D23966" t="str">
        <f t="shared" si="374"/>
        <v>923452223965</v>
      </c>
    </row>
    <row r="23967" spans="1:4" x14ac:dyDescent="0.25">
      <c r="A23967" s="1">
        <v>3452223966</v>
      </c>
      <c r="D23967" t="str">
        <f t="shared" si="374"/>
        <v>923452223966</v>
      </c>
    </row>
    <row r="23968" spans="1:4" x14ac:dyDescent="0.25">
      <c r="A23968" s="1">
        <v>3452223967</v>
      </c>
      <c r="D23968" t="str">
        <f t="shared" si="374"/>
        <v>923452223967</v>
      </c>
    </row>
    <row r="23969" spans="1:4" x14ac:dyDescent="0.25">
      <c r="A23969" s="1">
        <v>3452223968</v>
      </c>
      <c r="D23969" t="str">
        <f t="shared" si="374"/>
        <v>923452223968</v>
      </c>
    </row>
    <row r="23970" spans="1:4" x14ac:dyDescent="0.25">
      <c r="A23970" s="1">
        <v>3452223969</v>
      </c>
      <c r="D23970" t="str">
        <f t="shared" si="374"/>
        <v>923452223969</v>
      </c>
    </row>
    <row r="23971" spans="1:4" x14ac:dyDescent="0.25">
      <c r="A23971" s="1">
        <v>3452223970</v>
      </c>
      <c r="D23971" t="str">
        <f t="shared" si="374"/>
        <v>923452223970</v>
      </c>
    </row>
    <row r="23972" spans="1:4" x14ac:dyDescent="0.25">
      <c r="A23972" s="1">
        <v>3452223971</v>
      </c>
      <c r="D23972" t="str">
        <f t="shared" si="374"/>
        <v>923452223971</v>
      </c>
    </row>
    <row r="23973" spans="1:4" x14ac:dyDescent="0.25">
      <c r="A23973" s="1">
        <v>3452223972</v>
      </c>
      <c r="D23973" t="str">
        <f t="shared" si="374"/>
        <v>923452223972</v>
      </c>
    </row>
    <row r="23974" spans="1:4" x14ac:dyDescent="0.25">
      <c r="A23974" s="1">
        <v>3452223973</v>
      </c>
      <c r="D23974" t="str">
        <f t="shared" si="374"/>
        <v>923452223973</v>
      </c>
    </row>
    <row r="23975" spans="1:4" x14ac:dyDescent="0.25">
      <c r="A23975" s="1">
        <v>3452223974</v>
      </c>
      <c r="D23975" t="str">
        <f t="shared" si="374"/>
        <v>923452223974</v>
      </c>
    </row>
    <row r="23976" spans="1:4" x14ac:dyDescent="0.25">
      <c r="A23976" s="1">
        <v>3452223975</v>
      </c>
      <c r="D23976" t="str">
        <f t="shared" si="374"/>
        <v>923452223975</v>
      </c>
    </row>
    <row r="23977" spans="1:4" x14ac:dyDescent="0.25">
      <c r="A23977" s="1">
        <v>3452223976</v>
      </c>
      <c r="D23977" t="str">
        <f t="shared" si="374"/>
        <v>923452223976</v>
      </c>
    </row>
    <row r="23978" spans="1:4" x14ac:dyDescent="0.25">
      <c r="A23978" s="1">
        <v>3452223977</v>
      </c>
      <c r="D23978" t="str">
        <f t="shared" si="374"/>
        <v>923452223977</v>
      </c>
    </row>
    <row r="23979" spans="1:4" x14ac:dyDescent="0.25">
      <c r="A23979" s="1">
        <v>3452223978</v>
      </c>
      <c r="D23979" t="str">
        <f t="shared" si="374"/>
        <v>923452223978</v>
      </c>
    </row>
    <row r="23980" spans="1:4" x14ac:dyDescent="0.25">
      <c r="A23980" s="1">
        <v>3452223979</v>
      </c>
      <c r="D23980" t="str">
        <f t="shared" si="374"/>
        <v>923452223979</v>
      </c>
    </row>
    <row r="23981" spans="1:4" x14ac:dyDescent="0.25">
      <c r="A23981" s="1">
        <v>3452223980</v>
      </c>
      <c r="D23981" t="str">
        <f t="shared" si="374"/>
        <v>923452223980</v>
      </c>
    </row>
    <row r="23982" spans="1:4" x14ac:dyDescent="0.25">
      <c r="A23982" s="1">
        <v>3452223981</v>
      </c>
      <c r="D23982" t="str">
        <f t="shared" si="374"/>
        <v>923452223981</v>
      </c>
    </row>
    <row r="23983" spans="1:4" x14ac:dyDescent="0.25">
      <c r="A23983" s="1">
        <v>3452223982</v>
      </c>
      <c r="D23983" t="str">
        <f t="shared" si="374"/>
        <v>923452223982</v>
      </c>
    </row>
    <row r="23984" spans="1:4" x14ac:dyDescent="0.25">
      <c r="A23984" s="1">
        <v>3452223983</v>
      </c>
      <c r="D23984" t="str">
        <f t="shared" si="374"/>
        <v>923452223983</v>
      </c>
    </row>
    <row r="23985" spans="1:4" x14ac:dyDescent="0.25">
      <c r="A23985" s="1">
        <v>3452223984</v>
      </c>
      <c r="D23985" t="str">
        <f t="shared" si="374"/>
        <v>923452223984</v>
      </c>
    </row>
    <row r="23986" spans="1:4" x14ac:dyDescent="0.25">
      <c r="A23986" s="1">
        <v>3452223985</v>
      </c>
      <c r="D23986" t="str">
        <f t="shared" si="374"/>
        <v>923452223985</v>
      </c>
    </row>
    <row r="23987" spans="1:4" x14ac:dyDescent="0.25">
      <c r="A23987" s="1">
        <v>3452223986</v>
      </c>
      <c r="D23987" t="str">
        <f t="shared" si="374"/>
        <v>923452223986</v>
      </c>
    </row>
    <row r="23988" spans="1:4" x14ac:dyDescent="0.25">
      <c r="A23988" s="1">
        <v>3452223987</v>
      </c>
      <c r="D23988" t="str">
        <f t="shared" si="374"/>
        <v>923452223987</v>
      </c>
    </row>
    <row r="23989" spans="1:4" x14ac:dyDescent="0.25">
      <c r="A23989" s="1">
        <v>3452223988</v>
      </c>
      <c r="D23989" t="str">
        <f t="shared" si="374"/>
        <v>923452223988</v>
      </c>
    </row>
    <row r="23990" spans="1:4" x14ac:dyDescent="0.25">
      <c r="A23990" s="1">
        <v>3452223989</v>
      </c>
      <c r="D23990" t="str">
        <f t="shared" si="374"/>
        <v>923452223989</v>
      </c>
    </row>
    <row r="23991" spans="1:4" x14ac:dyDescent="0.25">
      <c r="A23991" s="1">
        <v>3452223990</v>
      </c>
      <c r="D23991" t="str">
        <f t="shared" si="374"/>
        <v>923452223990</v>
      </c>
    </row>
    <row r="23992" spans="1:4" x14ac:dyDescent="0.25">
      <c r="A23992" s="1">
        <v>3452223991</v>
      </c>
      <c r="D23992" t="str">
        <f t="shared" si="374"/>
        <v>923452223991</v>
      </c>
    </row>
    <row r="23993" spans="1:4" x14ac:dyDescent="0.25">
      <c r="A23993" s="1">
        <v>3452223992</v>
      </c>
      <c r="D23993" t="str">
        <f t="shared" si="374"/>
        <v>923452223992</v>
      </c>
    </row>
    <row r="23994" spans="1:4" x14ac:dyDescent="0.25">
      <c r="A23994" s="1">
        <v>3452223993</v>
      </c>
      <c r="D23994" t="str">
        <f t="shared" si="374"/>
        <v>923452223993</v>
      </c>
    </row>
    <row r="23995" spans="1:4" x14ac:dyDescent="0.25">
      <c r="A23995" s="1">
        <v>3452223994</v>
      </c>
      <c r="D23995" t="str">
        <f t="shared" si="374"/>
        <v>923452223994</v>
      </c>
    </row>
    <row r="23996" spans="1:4" x14ac:dyDescent="0.25">
      <c r="A23996" s="1">
        <v>3452223995</v>
      </c>
      <c r="D23996" t="str">
        <f t="shared" si="374"/>
        <v>923452223995</v>
      </c>
    </row>
    <row r="23997" spans="1:4" x14ac:dyDescent="0.25">
      <c r="A23997" s="1">
        <v>3452223996</v>
      </c>
      <c r="D23997" t="str">
        <f t="shared" si="374"/>
        <v>923452223996</v>
      </c>
    </row>
    <row r="23998" spans="1:4" x14ac:dyDescent="0.25">
      <c r="A23998" s="1">
        <v>3452223997</v>
      </c>
      <c r="D23998" t="str">
        <f t="shared" si="374"/>
        <v>923452223997</v>
      </c>
    </row>
    <row r="23999" spans="1:4" x14ac:dyDescent="0.25">
      <c r="A23999" s="1">
        <v>3452223998</v>
      </c>
      <c r="D23999" t="str">
        <f t="shared" si="374"/>
        <v>923452223998</v>
      </c>
    </row>
    <row r="24000" spans="1:4" x14ac:dyDescent="0.25">
      <c r="A24000" s="1">
        <v>3452223999</v>
      </c>
      <c r="D24000" t="str">
        <f t="shared" si="374"/>
        <v>923452223999</v>
      </c>
    </row>
    <row r="24001" spans="1:4" x14ac:dyDescent="0.25">
      <c r="A24001" s="1">
        <v>3452224000</v>
      </c>
      <c r="D24001" t="str">
        <f t="shared" si="374"/>
        <v>923452224000</v>
      </c>
    </row>
    <row r="24002" spans="1:4" x14ac:dyDescent="0.25">
      <c r="A24002" s="1">
        <v>3452224001</v>
      </c>
      <c r="D24002" t="str">
        <f t="shared" si="374"/>
        <v>923452224001</v>
      </c>
    </row>
    <row r="24003" spans="1:4" x14ac:dyDescent="0.25">
      <c r="A24003" s="1">
        <v>3452224002</v>
      </c>
      <c r="D24003" t="str">
        <f t="shared" ref="D24003:D24066" si="375">"92"&amp;A24003</f>
        <v>923452224002</v>
      </c>
    </row>
    <row r="24004" spans="1:4" x14ac:dyDescent="0.25">
      <c r="A24004" s="1">
        <v>3452224003</v>
      </c>
      <c r="D24004" t="str">
        <f t="shared" si="375"/>
        <v>923452224003</v>
      </c>
    </row>
    <row r="24005" spans="1:4" x14ac:dyDescent="0.25">
      <c r="A24005" s="1">
        <v>3452224004</v>
      </c>
      <c r="D24005" t="str">
        <f t="shared" si="375"/>
        <v>923452224004</v>
      </c>
    </row>
    <row r="24006" spans="1:4" x14ac:dyDescent="0.25">
      <c r="A24006" s="1">
        <v>3452224005</v>
      </c>
      <c r="D24006" t="str">
        <f t="shared" si="375"/>
        <v>923452224005</v>
      </c>
    </row>
    <row r="24007" spans="1:4" x14ac:dyDescent="0.25">
      <c r="A24007" s="1">
        <v>3452224006</v>
      </c>
      <c r="D24007" t="str">
        <f t="shared" si="375"/>
        <v>923452224006</v>
      </c>
    </row>
    <row r="24008" spans="1:4" x14ac:dyDescent="0.25">
      <c r="A24008" s="1">
        <v>3452224007</v>
      </c>
      <c r="D24008" t="str">
        <f t="shared" si="375"/>
        <v>923452224007</v>
      </c>
    </row>
    <row r="24009" spans="1:4" x14ac:dyDescent="0.25">
      <c r="A24009" s="1">
        <v>3452224008</v>
      </c>
      <c r="D24009" t="str">
        <f t="shared" si="375"/>
        <v>923452224008</v>
      </c>
    </row>
    <row r="24010" spans="1:4" x14ac:dyDescent="0.25">
      <c r="A24010" s="1">
        <v>3452224009</v>
      </c>
      <c r="D24010" t="str">
        <f t="shared" si="375"/>
        <v>923452224009</v>
      </c>
    </row>
    <row r="24011" spans="1:4" x14ac:dyDescent="0.25">
      <c r="A24011" s="1">
        <v>3452224010</v>
      </c>
      <c r="D24011" t="str">
        <f t="shared" si="375"/>
        <v>923452224010</v>
      </c>
    </row>
    <row r="24012" spans="1:4" x14ac:dyDescent="0.25">
      <c r="A24012" s="1">
        <v>3452224011</v>
      </c>
      <c r="D24012" t="str">
        <f t="shared" si="375"/>
        <v>923452224011</v>
      </c>
    </row>
    <row r="24013" spans="1:4" x14ac:dyDescent="0.25">
      <c r="A24013" s="1">
        <v>3452224012</v>
      </c>
      <c r="D24013" t="str">
        <f t="shared" si="375"/>
        <v>923452224012</v>
      </c>
    </row>
    <row r="24014" spans="1:4" x14ac:dyDescent="0.25">
      <c r="A24014" s="1">
        <v>3452224013</v>
      </c>
      <c r="D24014" t="str">
        <f t="shared" si="375"/>
        <v>923452224013</v>
      </c>
    </row>
    <row r="24015" spans="1:4" x14ac:dyDescent="0.25">
      <c r="A24015" s="1">
        <v>3452224014</v>
      </c>
      <c r="D24015" t="str">
        <f t="shared" si="375"/>
        <v>923452224014</v>
      </c>
    </row>
    <row r="24016" spans="1:4" x14ac:dyDescent="0.25">
      <c r="A24016" s="1">
        <v>3452224015</v>
      </c>
      <c r="D24016" t="str">
        <f t="shared" si="375"/>
        <v>923452224015</v>
      </c>
    </row>
    <row r="24017" spans="1:4" x14ac:dyDescent="0.25">
      <c r="A24017" s="1">
        <v>3452224016</v>
      </c>
      <c r="D24017" t="str">
        <f t="shared" si="375"/>
        <v>923452224016</v>
      </c>
    </row>
    <row r="24018" spans="1:4" x14ac:dyDescent="0.25">
      <c r="A24018" s="1">
        <v>3452224017</v>
      </c>
      <c r="D24018" t="str">
        <f t="shared" si="375"/>
        <v>923452224017</v>
      </c>
    </row>
    <row r="24019" spans="1:4" x14ac:dyDescent="0.25">
      <c r="A24019" s="1">
        <v>3452224018</v>
      </c>
      <c r="D24019" t="str">
        <f t="shared" si="375"/>
        <v>923452224018</v>
      </c>
    </row>
    <row r="24020" spans="1:4" x14ac:dyDescent="0.25">
      <c r="A24020" s="1">
        <v>3452224019</v>
      </c>
      <c r="D24020" t="str">
        <f t="shared" si="375"/>
        <v>923452224019</v>
      </c>
    </row>
    <row r="24021" spans="1:4" x14ac:dyDescent="0.25">
      <c r="A24021" s="1">
        <v>3452224020</v>
      </c>
      <c r="D24021" t="str">
        <f t="shared" si="375"/>
        <v>923452224020</v>
      </c>
    </row>
    <row r="24022" spans="1:4" x14ac:dyDescent="0.25">
      <c r="A24022" s="1">
        <v>3452224021</v>
      </c>
      <c r="D24022" t="str">
        <f t="shared" si="375"/>
        <v>923452224021</v>
      </c>
    </row>
    <row r="24023" spans="1:4" x14ac:dyDescent="0.25">
      <c r="A24023" s="1">
        <v>3452224022</v>
      </c>
      <c r="D24023" t="str">
        <f t="shared" si="375"/>
        <v>923452224022</v>
      </c>
    </row>
    <row r="24024" spans="1:4" x14ac:dyDescent="0.25">
      <c r="A24024" s="1">
        <v>3452224023</v>
      </c>
      <c r="D24024" t="str">
        <f t="shared" si="375"/>
        <v>923452224023</v>
      </c>
    </row>
    <row r="24025" spans="1:4" x14ac:dyDescent="0.25">
      <c r="A24025" s="1">
        <v>3452224024</v>
      </c>
      <c r="D24025" t="str">
        <f t="shared" si="375"/>
        <v>923452224024</v>
      </c>
    </row>
    <row r="24026" spans="1:4" x14ac:dyDescent="0.25">
      <c r="A24026" s="1">
        <v>3452224025</v>
      </c>
      <c r="D24026" t="str">
        <f t="shared" si="375"/>
        <v>923452224025</v>
      </c>
    </row>
    <row r="24027" spans="1:4" x14ac:dyDescent="0.25">
      <c r="A24027" s="1">
        <v>3452224026</v>
      </c>
      <c r="D24027" t="str">
        <f t="shared" si="375"/>
        <v>923452224026</v>
      </c>
    </row>
    <row r="24028" spans="1:4" x14ac:dyDescent="0.25">
      <c r="A24028" s="1">
        <v>3452224027</v>
      </c>
      <c r="D24028" t="str">
        <f t="shared" si="375"/>
        <v>923452224027</v>
      </c>
    </row>
    <row r="24029" spans="1:4" x14ac:dyDescent="0.25">
      <c r="A24029" s="1">
        <v>3452224028</v>
      </c>
      <c r="D24029" t="str">
        <f t="shared" si="375"/>
        <v>923452224028</v>
      </c>
    </row>
    <row r="24030" spans="1:4" x14ac:dyDescent="0.25">
      <c r="A24030" s="1">
        <v>3452224029</v>
      </c>
      <c r="D24030" t="str">
        <f t="shared" si="375"/>
        <v>923452224029</v>
      </c>
    </row>
    <row r="24031" spans="1:4" x14ac:dyDescent="0.25">
      <c r="A24031" s="1">
        <v>3452224030</v>
      </c>
      <c r="D24031" t="str">
        <f t="shared" si="375"/>
        <v>923452224030</v>
      </c>
    </row>
    <row r="24032" spans="1:4" x14ac:dyDescent="0.25">
      <c r="A24032" s="1">
        <v>3452224031</v>
      </c>
      <c r="D24032" t="str">
        <f t="shared" si="375"/>
        <v>923452224031</v>
      </c>
    </row>
    <row r="24033" spans="1:4" x14ac:dyDescent="0.25">
      <c r="A24033" s="1">
        <v>3452224032</v>
      </c>
      <c r="D24033" t="str">
        <f t="shared" si="375"/>
        <v>923452224032</v>
      </c>
    </row>
    <row r="24034" spans="1:4" x14ac:dyDescent="0.25">
      <c r="A24034" s="1">
        <v>3452224033</v>
      </c>
      <c r="D24034" t="str">
        <f t="shared" si="375"/>
        <v>923452224033</v>
      </c>
    </row>
    <row r="24035" spans="1:4" x14ac:dyDescent="0.25">
      <c r="A24035" s="1">
        <v>3452224034</v>
      </c>
      <c r="D24035" t="str">
        <f t="shared" si="375"/>
        <v>923452224034</v>
      </c>
    </row>
    <row r="24036" spans="1:4" x14ac:dyDescent="0.25">
      <c r="A24036" s="1">
        <v>3452224035</v>
      </c>
      <c r="D24036" t="str">
        <f t="shared" si="375"/>
        <v>923452224035</v>
      </c>
    </row>
    <row r="24037" spans="1:4" x14ac:dyDescent="0.25">
      <c r="A24037" s="1">
        <v>3452224036</v>
      </c>
      <c r="D24037" t="str">
        <f t="shared" si="375"/>
        <v>923452224036</v>
      </c>
    </row>
    <row r="24038" spans="1:4" x14ac:dyDescent="0.25">
      <c r="A24038" s="1">
        <v>3452224037</v>
      </c>
      <c r="D24038" t="str">
        <f t="shared" si="375"/>
        <v>923452224037</v>
      </c>
    </row>
    <row r="24039" spans="1:4" x14ac:dyDescent="0.25">
      <c r="A24039" s="1">
        <v>3452224038</v>
      </c>
      <c r="D24039" t="str">
        <f t="shared" si="375"/>
        <v>923452224038</v>
      </c>
    </row>
    <row r="24040" spans="1:4" x14ac:dyDescent="0.25">
      <c r="A24040" s="1">
        <v>3452224039</v>
      </c>
      <c r="D24040" t="str">
        <f t="shared" si="375"/>
        <v>923452224039</v>
      </c>
    </row>
    <row r="24041" spans="1:4" x14ac:dyDescent="0.25">
      <c r="A24041" s="1">
        <v>3452224040</v>
      </c>
      <c r="D24041" t="str">
        <f t="shared" si="375"/>
        <v>923452224040</v>
      </c>
    </row>
    <row r="24042" spans="1:4" x14ac:dyDescent="0.25">
      <c r="A24042" s="1">
        <v>3452224041</v>
      </c>
      <c r="D24042" t="str">
        <f t="shared" si="375"/>
        <v>923452224041</v>
      </c>
    </row>
    <row r="24043" spans="1:4" x14ac:dyDescent="0.25">
      <c r="A24043" s="1">
        <v>3452224042</v>
      </c>
      <c r="D24043" t="str">
        <f t="shared" si="375"/>
        <v>923452224042</v>
      </c>
    </row>
    <row r="24044" spans="1:4" x14ac:dyDescent="0.25">
      <c r="A24044" s="1">
        <v>3452224043</v>
      </c>
      <c r="D24044" t="str">
        <f t="shared" si="375"/>
        <v>923452224043</v>
      </c>
    </row>
    <row r="24045" spans="1:4" x14ac:dyDescent="0.25">
      <c r="A24045" s="1">
        <v>3452224044</v>
      </c>
      <c r="D24045" t="str">
        <f t="shared" si="375"/>
        <v>923452224044</v>
      </c>
    </row>
    <row r="24046" spans="1:4" x14ac:dyDescent="0.25">
      <c r="A24046" s="1">
        <v>3452224045</v>
      </c>
      <c r="D24046" t="str">
        <f t="shared" si="375"/>
        <v>923452224045</v>
      </c>
    </row>
    <row r="24047" spans="1:4" x14ac:dyDescent="0.25">
      <c r="A24047" s="1">
        <v>3452224046</v>
      </c>
      <c r="D24047" t="str">
        <f t="shared" si="375"/>
        <v>923452224046</v>
      </c>
    </row>
    <row r="24048" spans="1:4" x14ac:dyDescent="0.25">
      <c r="A24048" s="1">
        <v>3452224047</v>
      </c>
      <c r="D24048" t="str">
        <f t="shared" si="375"/>
        <v>923452224047</v>
      </c>
    </row>
    <row r="24049" spans="1:4" x14ac:dyDescent="0.25">
      <c r="A24049" s="1">
        <v>3452224048</v>
      </c>
      <c r="D24049" t="str">
        <f t="shared" si="375"/>
        <v>923452224048</v>
      </c>
    </row>
    <row r="24050" spans="1:4" x14ac:dyDescent="0.25">
      <c r="A24050" s="1">
        <v>3452224049</v>
      </c>
      <c r="D24050" t="str">
        <f t="shared" si="375"/>
        <v>923452224049</v>
      </c>
    </row>
    <row r="24051" spans="1:4" x14ac:dyDescent="0.25">
      <c r="A24051" s="1">
        <v>3452224050</v>
      </c>
      <c r="D24051" t="str">
        <f t="shared" si="375"/>
        <v>923452224050</v>
      </c>
    </row>
    <row r="24052" spans="1:4" x14ac:dyDescent="0.25">
      <c r="A24052" s="1">
        <v>3452224051</v>
      </c>
      <c r="D24052" t="str">
        <f t="shared" si="375"/>
        <v>923452224051</v>
      </c>
    </row>
    <row r="24053" spans="1:4" x14ac:dyDescent="0.25">
      <c r="A24053" s="1">
        <v>3452224052</v>
      </c>
      <c r="D24053" t="str">
        <f t="shared" si="375"/>
        <v>923452224052</v>
      </c>
    </row>
    <row r="24054" spans="1:4" x14ac:dyDescent="0.25">
      <c r="A24054" s="1">
        <v>3452224053</v>
      </c>
      <c r="D24054" t="str">
        <f t="shared" si="375"/>
        <v>923452224053</v>
      </c>
    </row>
    <row r="24055" spans="1:4" x14ac:dyDescent="0.25">
      <c r="A24055" s="1">
        <v>3452224054</v>
      </c>
      <c r="D24055" t="str">
        <f t="shared" si="375"/>
        <v>923452224054</v>
      </c>
    </row>
    <row r="24056" spans="1:4" x14ac:dyDescent="0.25">
      <c r="A24056" s="1">
        <v>3452224055</v>
      </c>
      <c r="D24056" t="str">
        <f t="shared" si="375"/>
        <v>923452224055</v>
      </c>
    </row>
    <row r="24057" spans="1:4" x14ac:dyDescent="0.25">
      <c r="A24057" s="1">
        <v>3452224056</v>
      </c>
      <c r="D24057" t="str">
        <f t="shared" si="375"/>
        <v>923452224056</v>
      </c>
    </row>
    <row r="24058" spans="1:4" x14ac:dyDescent="0.25">
      <c r="A24058" s="1">
        <v>3452224057</v>
      </c>
      <c r="D24058" t="str">
        <f t="shared" si="375"/>
        <v>923452224057</v>
      </c>
    </row>
    <row r="24059" spans="1:4" x14ac:dyDescent="0.25">
      <c r="A24059" s="1">
        <v>3452224058</v>
      </c>
      <c r="D24059" t="str">
        <f t="shared" si="375"/>
        <v>923452224058</v>
      </c>
    </row>
    <row r="24060" spans="1:4" x14ac:dyDescent="0.25">
      <c r="A24060" s="1">
        <v>3452224059</v>
      </c>
      <c r="D24060" t="str">
        <f t="shared" si="375"/>
        <v>923452224059</v>
      </c>
    </row>
    <row r="24061" spans="1:4" x14ac:dyDescent="0.25">
      <c r="A24061" s="1">
        <v>3452224060</v>
      </c>
      <c r="D24061" t="str">
        <f t="shared" si="375"/>
        <v>923452224060</v>
      </c>
    </row>
    <row r="24062" spans="1:4" x14ac:dyDescent="0.25">
      <c r="A24062" s="1">
        <v>3452224061</v>
      </c>
      <c r="D24062" t="str">
        <f t="shared" si="375"/>
        <v>923452224061</v>
      </c>
    </row>
    <row r="24063" spans="1:4" x14ac:dyDescent="0.25">
      <c r="A24063" s="1">
        <v>3452224062</v>
      </c>
      <c r="D24063" t="str">
        <f t="shared" si="375"/>
        <v>923452224062</v>
      </c>
    </row>
    <row r="24064" spans="1:4" x14ac:dyDescent="0.25">
      <c r="A24064" s="1">
        <v>3452224063</v>
      </c>
      <c r="D24064" t="str">
        <f t="shared" si="375"/>
        <v>923452224063</v>
      </c>
    </row>
    <row r="24065" spans="1:4" x14ac:dyDescent="0.25">
      <c r="A24065" s="1">
        <v>3452224064</v>
      </c>
      <c r="D24065" t="str">
        <f t="shared" si="375"/>
        <v>923452224064</v>
      </c>
    </row>
    <row r="24066" spans="1:4" x14ac:dyDescent="0.25">
      <c r="A24066" s="1">
        <v>3452224065</v>
      </c>
      <c r="D24066" t="str">
        <f t="shared" si="375"/>
        <v>923452224065</v>
      </c>
    </row>
    <row r="24067" spans="1:4" x14ac:dyDescent="0.25">
      <c r="A24067" s="1">
        <v>3452224066</v>
      </c>
      <c r="D24067" t="str">
        <f t="shared" ref="D24067:D24130" si="376">"92"&amp;A24067</f>
        <v>923452224066</v>
      </c>
    </row>
    <row r="24068" spans="1:4" x14ac:dyDescent="0.25">
      <c r="A24068" s="1">
        <v>3452224067</v>
      </c>
      <c r="D24068" t="str">
        <f t="shared" si="376"/>
        <v>923452224067</v>
      </c>
    </row>
    <row r="24069" spans="1:4" x14ac:dyDescent="0.25">
      <c r="A24069" s="1">
        <v>3452224068</v>
      </c>
      <c r="D24069" t="str">
        <f t="shared" si="376"/>
        <v>923452224068</v>
      </c>
    </row>
    <row r="24070" spans="1:4" x14ac:dyDescent="0.25">
      <c r="A24070" s="1">
        <v>3452224069</v>
      </c>
      <c r="D24070" t="str">
        <f t="shared" si="376"/>
        <v>923452224069</v>
      </c>
    </row>
    <row r="24071" spans="1:4" x14ac:dyDescent="0.25">
      <c r="A24071" s="1">
        <v>3452224070</v>
      </c>
      <c r="D24071" t="str">
        <f t="shared" si="376"/>
        <v>923452224070</v>
      </c>
    </row>
    <row r="24072" spans="1:4" x14ac:dyDescent="0.25">
      <c r="A24072" s="1">
        <v>3452224071</v>
      </c>
      <c r="D24072" t="str">
        <f t="shared" si="376"/>
        <v>923452224071</v>
      </c>
    </row>
    <row r="24073" spans="1:4" x14ac:dyDescent="0.25">
      <c r="A24073" s="1">
        <v>3452224072</v>
      </c>
      <c r="D24073" t="str">
        <f t="shared" si="376"/>
        <v>923452224072</v>
      </c>
    </row>
    <row r="24074" spans="1:4" x14ac:dyDescent="0.25">
      <c r="A24074" s="1">
        <v>3452224073</v>
      </c>
      <c r="D24074" t="str">
        <f t="shared" si="376"/>
        <v>923452224073</v>
      </c>
    </row>
    <row r="24075" spans="1:4" x14ac:dyDescent="0.25">
      <c r="A24075" s="1">
        <v>3452224074</v>
      </c>
      <c r="D24075" t="str">
        <f t="shared" si="376"/>
        <v>923452224074</v>
      </c>
    </row>
    <row r="24076" spans="1:4" x14ac:dyDescent="0.25">
      <c r="A24076" s="1">
        <v>3452224075</v>
      </c>
      <c r="D24076" t="str">
        <f t="shared" si="376"/>
        <v>923452224075</v>
      </c>
    </row>
    <row r="24077" spans="1:4" x14ac:dyDescent="0.25">
      <c r="A24077" s="1">
        <v>3452224076</v>
      </c>
      <c r="D24077" t="str">
        <f t="shared" si="376"/>
        <v>923452224076</v>
      </c>
    </row>
    <row r="24078" spans="1:4" x14ac:dyDescent="0.25">
      <c r="A24078" s="1">
        <v>3452224077</v>
      </c>
      <c r="D24078" t="str">
        <f t="shared" si="376"/>
        <v>923452224077</v>
      </c>
    </row>
    <row r="24079" spans="1:4" x14ac:dyDescent="0.25">
      <c r="A24079" s="1">
        <v>3452224078</v>
      </c>
      <c r="D24079" t="str">
        <f t="shared" si="376"/>
        <v>923452224078</v>
      </c>
    </row>
    <row r="24080" spans="1:4" x14ac:dyDescent="0.25">
      <c r="A24080" s="1">
        <v>3452224079</v>
      </c>
      <c r="D24080" t="str">
        <f t="shared" si="376"/>
        <v>923452224079</v>
      </c>
    </row>
    <row r="24081" spans="1:4" x14ac:dyDescent="0.25">
      <c r="A24081" s="1">
        <v>3452224080</v>
      </c>
      <c r="D24081" t="str">
        <f t="shared" si="376"/>
        <v>923452224080</v>
      </c>
    </row>
    <row r="24082" spans="1:4" x14ac:dyDescent="0.25">
      <c r="A24082" s="1">
        <v>3452224081</v>
      </c>
      <c r="D24082" t="str">
        <f t="shared" si="376"/>
        <v>923452224081</v>
      </c>
    </row>
    <row r="24083" spans="1:4" x14ac:dyDescent="0.25">
      <c r="A24083" s="1">
        <v>3452224082</v>
      </c>
      <c r="D24083" t="str">
        <f t="shared" si="376"/>
        <v>923452224082</v>
      </c>
    </row>
    <row r="24084" spans="1:4" x14ac:dyDescent="0.25">
      <c r="A24084" s="1">
        <v>3452224083</v>
      </c>
      <c r="D24084" t="str">
        <f t="shared" si="376"/>
        <v>923452224083</v>
      </c>
    </row>
    <row r="24085" spans="1:4" x14ac:dyDescent="0.25">
      <c r="A24085" s="1">
        <v>3452224084</v>
      </c>
      <c r="D24085" t="str">
        <f t="shared" si="376"/>
        <v>923452224084</v>
      </c>
    </row>
    <row r="24086" spans="1:4" x14ac:dyDescent="0.25">
      <c r="A24086" s="1">
        <v>3452224085</v>
      </c>
      <c r="D24086" t="str">
        <f t="shared" si="376"/>
        <v>923452224085</v>
      </c>
    </row>
    <row r="24087" spans="1:4" x14ac:dyDescent="0.25">
      <c r="A24087" s="1">
        <v>3452224086</v>
      </c>
      <c r="D24087" t="str">
        <f t="shared" si="376"/>
        <v>923452224086</v>
      </c>
    </row>
    <row r="24088" spans="1:4" x14ac:dyDescent="0.25">
      <c r="A24088" s="1">
        <v>3452224087</v>
      </c>
      <c r="D24088" t="str">
        <f t="shared" si="376"/>
        <v>923452224087</v>
      </c>
    </row>
    <row r="24089" spans="1:4" x14ac:dyDescent="0.25">
      <c r="A24089" s="1">
        <v>3452224088</v>
      </c>
      <c r="D24089" t="str">
        <f t="shared" si="376"/>
        <v>923452224088</v>
      </c>
    </row>
    <row r="24090" spans="1:4" x14ac:dyDescent="0.25">
      <c r="A24090" s="1">
        <v>3452224089</v>
      </c>
      <c r="D24090" t="str">
        <f t="shared" si="376"/>
        <v>923452224089</v>
      </c>
    </row>
    <row r="24091" spans="1:4" x14ac:dyDescent="0.25">
      <c r="A24091" s="1">
        <v>3452224090</v>
      </c>
      <c r="D24091" t="str">
        <f t="shared" si="376"/>
        <v>923452224090</v>
      </c>
    </row>
    <row r="24092" spans="1:4" x14ac:dyDescent="0.25">
      <c r="A24092" s="1">
        <v>3452224091</v>
      </c>
      <c r="D24092" t="str">
        <f t="shared" si="376"/>
        <v>923452224091</v>
      </c>
    </row>
    <row r="24093" spans="1:4" x14ac:dyDescent="0.25">
      <c r="A24093" s="1">
        <v>3452224092</v>
      </c>
      <c r="D24093" t="str">
        <f t="shared" si="376"/>
        <v>923452224092</v>
      </c>
    </row>
    <row r="24094" spans="1:4" x14ac:dyDescent="0.25">
      <c r="A24094" s="1">
        <v>3452224093</v>
      </c>
      <c r="D24094" t="str">
        <f t="shared" si="376"/>
        <v>923452224093</v>
      </c>
    </row>
    <row r="24095" spans="1:4" x14ac:dyDescent="0.25">
      <c r="A24095" s="1">
        <v>3452224094</v>
      </c>
      <c r="D24095" t="str">
        <f t="shared" si="376"/>
        <v>923452224094</v>
      </c>
    </row>
    <row r="24096" spans="1:4" x14ac:dyDescent="0.25">
      <c r="A24096" s="1">
        <v>3452224095</v>
      </c>
      <c r="D24096" t="str">
        <f t="shared" si="376"/>
        <v>923452224095</v>
      </c>
    </row>
    <row r="24097" spans="1:4" x14ac:dyDescent="0.25">
      <c r="A24097" s="1">
        <v>3452224096</v>
      </c>
      <c r="D24097" t="str">
        <f t="shared" si="376"/>
        <v>923452224096</v>
      </c>
    </row>
    <row r="24098" spans="1:4" x14ac:dyDescent="0.25">
      <c r="A24098" s="1">
        <v>3452224097</v>
      </c>
      <c r="D24098" t="str">
        <f t="shared" si="376"/>
        <v>923452224097</v>
      </c>
    </row>
    <row r="24099" spans="1:4" x14ac:dyDescent="0.25">
      <c r="A24099" s="1">
        <v>3452224098</v>
      </c>
      <c r="D24099" t="str">
        <f t="shared" si="376"/>
        <v>923452224098</v>
      </c>
    </row>
    <row r="24100" spans="1:4" x14ac:dyDescent="0.25">
      <c r="A24100" s="1">
        <v>3452224099</v>
      </c>
      <c r="D24100" t="str">
        <f t="shared" si="376"/>
        <v>923452224099</v>
      </c>
    </row>
    <row r="24101" spans="1:4" x14ac:dyDescent="0.25">
      <c r="A24101" s="1">
        <v>3452224100</v>
      </c>
      <c r="D24101" t="str">
        <f t="shared" si="376"/>
        <v>923452224100</v>
      </c>
    </row>
    <row r="24102" spans="1:4" x14ac:dyDescent="0.25">
      <c r="A24102" s="1">
        <v>3452224101</v>
      </c>
      <c r="D24102" t="str">
        <f t="shared" si="376"/>
        <v>923452224101</v>
      </c>
    </row>
    <row r="24103" spans="1:4" x14ac:dyDescent="0.25">
      <c r="A24103" s="1">
        <v>3452224102</v>
      </c>
      <c r="D24103" t="str">
        <f t="shared" si="376"/>
        <v>923452224102</v>
      </c>
    </row>
    <row r="24104" spans="1:4" x14ac:dyDescent="0.25">
      <c r="A24104" s="1">
        <v>3452224103</v>
      </c>
      <c r="D24104" t="str">
        <f t="shared" si="376"/>
        <v>923452224103</v>
      </c>
    </row>
    <row r="24105" spans="1:4" x14ac:dyDescent="0.25">
      <c r="A24105" s="1">
        <v>3452224104</v>
      </c>
      <c r="D24105" t="str">
        <f t="shared" si="376"/>
        <v>923452224104</v>
      </c>
    </row>
    <row r="24106" spans="1:4" x14ac:dyDescent="0.25">
      <c r="A24106" s="1">
        <v>3452224105</v>
      </c>
      <c r="D24106" t="str">
        <f t="shared" si="376"/>
        <v>923452224105</v>
      </c>
    </row>
    <row r="24107" spans="1:4" x14ac:dyDescent="0.25">
      <c r="A24107" s="1">
        <v>3452224106</v>
      </c>
      <c r="D24107" t="str">
        <f t="shared" si="376"/>
        <v>923452224106</v>
      </c>
    </row>
    <row r="24108" spans="1:4" x14ac:dyDescent="0.25">
      <c r="A24108" s="1">
        <v>3452224107</v>
      </c>
      <c r="D24108" t="str">
        <f t="shared" si="376"/>
        <v>923452224107</v>
      </c>
    </row>
    <row r="24109" spans="1:4" x14ac:dyDescent="0.25">
      <c r="A24109" s="1">
        <v>3452224108</v>
      </c>
      <c r="D24109" t="str">
        <f t="shared" si="376"/>
        <v>923452224108</v>
      </c>
    </row>
    <row r="24110" spans="1:4" x14ac:dyDescent="0.25">
      <c r="A24110" s="1">
        <v>3452224109</v>
      </c>
      <c r="D24110" t="str">
        <f t="shared" si="376"/>
        <v>923452224109</v>
      </c>
    </row>
    <row r="24111" spans="1:4" x14ac:dyDescent="0.25">
      <c r="A24111" s="1">
        <v>3452224110</v>
      </c>
      <c r="D24111" t="str">
        <f t="shared" si="376"/>
        <v>923452224110</v>
      </c>
    </row>
    <row r="24112" spans="1:4" x14ac:dyDescent="0.25">
      <c r="A24112" s="1">
        <v>3452224111</v>
      </c>
      <c r="D24112" t="str">
        <f t="shared" si="376"/>
        <v>923452224111</v>
      </c>
    </row>
    <row r="24113" spans="1:4" x14ac:dyDescent="0.25">
      <c r="A24113" s="1">
        <v>3452224112</v>
      </c>
      <c r="D24113" t="str">
        <f t="shared" si="376"/>
        <v>923452224112</v>
      </c>
    </row>
    <row r="24114" spans="1:4" x14ac:dyDescent="0.25">
      <c r="A24114" s="1">
        <v>3452224113</v>
      </c>
      <c r="D24114" t="str">
        <f t="shared" si="376"/>
        <v>923452224113</v>
      </c>
    </row>
    <row r="24115" spans="1:4" x14ac:dyDescent="0.25">
      <c r="A24115" s="1">
        <v>3452224114</v>
      </c>
      <c r="D24115" t="str">
        <f t="shared" si="376"/>
        <v>923452224114</v>
      </c>
    </row>
    <row r="24116" spans="1:4" x14ac:dyDescent="0.25">
      <c r="A24116" s="1">
        <v>3452224115</v>
      </c>
      <c r="D24116" t="str">
        <f t="shared" si="376"/>
        <v>923452224115</v>
      </c>
    </row>
    <row r="24117" spans="1:4" x14ac:dyDescent="0.25">
      <c r="A24117" s="1">
        <v>3452224116</v>
      </c>
      <c r="D24117" t="str">
        <f t="shared" si="376"/>
        <v>923452224116</v>
      </c>
    </row>
    <row r="24118" spans="1:4" x14ac:dyDescent="0.25">
      <c r="A24118" s="1">
        <v>3452224117</v>
      </c>
      <c r="D24118" t="str">
        <f t="shared" si="376"/>
        <v>923452224117</v>
      </c>
    </row>
    <row r="24119" spans="1:4" x14ac:dyDescent="0.25">
      <c r="A24119" s="1">
        <v>3452224118</v>
      </c>
      <c r="D24119" t="str">
        <f t="shared" si="376"/>
        <v>923452224118</v>
      </c>
    </row>
    <row r="24120" spans="1:4" x14ac:dyDescent="0.25">
      <c r="A24120" s="1">
        <v>3452224119</v>
      </c>
      <c r="D24120" t="str">
        <f t="shared" si="376"/>
        <v>923452224119</v>
      </c>
    </row>
    <row r="24121" spans="1:4" x14ac:dyDescent="0.25">
      <c r="A24121" s="1">
        <v>3452224120</v>
      </c>
      <c r="D24121" t="str">
        <f t="shared" si="376"/>
        <v>923452224120</v>
      </c>
    </row>
    <row r="24122" spans="1:4" x14ac:dyDescent="0.25">
      <c r="A24122" s="1">
        <v>3452224121</v>
      </c>
      <c r="D24122" t="str">
        <f t="shared" si="376"/>
        <v>923452224121</v>
      </c>
    </row>
    <row r="24123" spans="1:4" x14ac:dyDescent="0.25">
      <c r="A24123" s="1">
        <v>3452224122</v>
      </c>
      <c r="D24123" t="str">
        <f t="shared" si="376"/>
        <v>923452224122</v>
      </c>
    </row>
    <row r="24124" spans="1:4" x14ac:dyDescent="0.25">
      <c r="A24124" s="1">
        <v>3452224123</v>
      </c>
      <c r="D24124" t="str">
        <f t="shared" si="376"/>
        <v>923452224123</v>
      </c>
    </row>
    <row r="24125" spans="1:4" x14ac:dyDescent="0.25">
      <c r="A24125" s="1">
        <v>3452224124</v>
      </c>
      <c r="D24125" t="str">
        <f t="shared" si="376"/>
        <v>923452224124</v>
      </c>
    </row>
    <row r="24126" spans="1:4" x14ac:dyDescent="0.25">
      <c r="A24126" s="1">
        <v>3452224125</v>
      </c>
      <c r="D24126" t="str">
        <f t="shared" si="376"/>
        <v>923452224125</v>
      </c>
    </row>
    <row r="24127" spans="1:4" x14ac:dyDescent="0.25">
      <c r="A24127" s="1">
        <v>3452224126</v>
      </c>
      <c r="D24127" t="str">
        <f t="shared" si="376"/>
        <v>923452224126</v>
      </c>
    </row>
    <row r="24128" spans="1:4" x14ac:dyDescent="0.25">
      <c r="A24128" s="1">
        <v>3452224127</v>
      </c>
      <c r="D24128" t="str">
        <f t="shared" si="376"/>
        <v>923452224127</v>
      </c>
    </row>
    <row r="24129" spans="1:4" x14ac:dyDescent="0.25">
      <c r="A24129" s="1">
        <v>3452224128</v>
      </c>
      <c r="D24129" t="str">
        <f t="shared" si="376"/>
        <v>923452224128</v>
      </c>
    </row>
    <row r="24130" spans="1:4" x14ac:dyDescent="0.25">
      <c r="A24130" s="1">
        <v>3452224129</v>
      </c>
      <c r="D24130" t="str">
        <f t="shared" si="376"/>
        <v>923452224129</v>
      </c>
    </row>
    <row r="24131" spans="1:4" x14ac:dyDescent="0.25">
      <c r="A24131" s="1">
        <v>3452224130</v>
      </c>
      <c r="D24131" t="str">
        <f t="shared" ref="D24131:D24194" si="377">"92"&amp;A24131</f>
        <v>923452224130</v>
      </c>
    </row>
    <row r="24132" spans="1:4" x14ac:dyDescent="0.25">
      <c r="A24132" s="1">
        <v>3452224131</v>
      </c>
      <c r="D24132" t="str">
        <f t="shared" si="377"/>
        <v>923452224131</v>
      </c>
    </row>
    <row r="24133" spans="1:4" x14ac:dyDescent="0.25">
      <c r="A24133" s="1">
        <v>3452224132</v>
      </c>
      <c r="D24133" t="str">
        <f t="shared" si="377"/>
        <v>923452224132</v>
      </c>
    </row>
    <row r="24134" spans="1:4" x14ac:dyDescent="0.25">
      <c r="A24134" s="1">
        <v>3452224133</v>
      </c>
      <c r="D24134" t="str">
        <f t="shared" si="377"/>
        <v>923452224133</v>
      </c>
    </row>
    <row r="24135" spans="1:4" x14ac:dyDescent="0.25">
      <c r="A24135" s="1">
        <v>3452224134</v>
      </c>
      <c r="D24135" t="str">
        <f t="shared" si="377"/>
        <v>923452224134</v>
      </c>
    </row>
    <row r="24136" spans="1:4" x14ac:dyDescent="0.25">
      <c r="A24136" s="1">
        <v>3452224135</v>
      </c>
      <c r="D24136" t="str">
        <f t="shared" si="377"/>
        <v>923452224135</v>
      </c>
    </row>
    <row r="24137" spans="1:4" x14ac:dyDescent="0.25">
      <c r="A24137" s="1">
        <v>3452224136</v>
      </c>
      <c r="D24137" t="str">
        <f t="shared" si="377"/>
        <v>923452224136</v>
      </c>
    </row>
    <row r="24138" spans="1:4" x14ac:dyDescent="0.25">
      <c r="A24138" s="1">
        <v>3452224137</v>
      </c>
      <c r="D24138" t="str">
        <f t="shared" si="377"/>
        <v>923452224137</v>
      </c>
    </row>
    <row r="24139" spans="1:4" x14ac:dyDescent="0.25">
      <c r="A24139" s="1">
        <v>3452224138</v>
      </c>
      <c r="D24139" t="str">
        <f t="shared" si="377"/>
        <v>923452224138</v>
      </c>
    </row>
    <row r="24140" spans="1:4" x14ac:dyDescent="0.25">
      <c r="A24140" s="1">
        <v>3452224139</v>
      </c>
      <c r="D24140" t="str">
        <f t="shared" si="377"/>
        <v>923452224139</v>
      </c>
    </row>
    <row r="24141" spans="1:4" x14ac:dyDescent="0.25">
      <c r="A24141" s="1">
        <v>3452224140</v>
      </c>
      <c r="D24141" t="str">
        <f t="shared" si="377"/>
        <v>923452224140</v>
      </c>
    </row>
    <row r="24142" spans="1:4" x14ac:dyDescent="0.25">
      <c r="A24142" s="1">
        <v>3452224141</v>
      </c>
      <c r="D24142" t="str">
        <f t="shared" si="377"/>
        <v>923452224141</v>
      </c>
    </row>
    <row r="24143" spans="1:4" x14ac:dyDescent="0.25">
      <c r="A24143" s="1">
        <v>3452224142</v>
      </c>
      <c r="D24143" t="str">
        <f t="shared" si="377"/>
        <v>923452224142</v>
      </c>
    </row>
    <row r="24144" spans="1:4" x14ac:dyDescent="0.25">
      <c r="A24144" s="1">
        <v>3452224143</v>
      </c>
      <c r="D24144" t="str">
        <f t="shared" si="377"/>
        <v>923452224143</v>
      </c>
    </row>
    <row r="24145" spans="1:4" x14ac:dyDescent="0.25">
      <c r="A24145" s="1">
        <v>3452224144</v>
      </c>
      <c r="D24145" t="str">
        <f t="shared" si="377"/>
        <v>923452224144</v>
      </c>
    </row>
    <row r="24146" spans="1:4" x14ac:dyDescent="0.25">
      <c r="A24146" s="1">
        <v>3452224145</v>
      </c>
      <c r="D24146" t="str">
        <f t="shared" si="377"/>
        <v>923452224145</v>
      </c>
    </row>
    <row r="24147" spans="1:4" x14ac:dyDescent="0.25">
      <c r="A24147" s="1">
        <v>3452224146</v>
      </c>
      <c r="D24147" t="str">
        <f t="shared" si="377"/>
        <v>923452224146</v>
      </c>
    </row>
    <row r="24148" spans="1:4" x14ac:dyDescent="0.25">
      <c r="A24148" s="1">
        <v>3452224147</v>
      </c>
      <c r="D24148" t="str">
        <f t="shared" si="377"/>
        <v>923452224147</v>
      </c>
    </row>
    <row r="24149" spans="1:4" x14ac:dyDescent="0.25">
      <c r="A24149" s="1">
        <v>3452224148</v>
      </c>
      <c r="D24149" t="str">
        <f t="shared" si="377"/>
        <v>923452224148</v>
      </c>
    </row>
    <row r="24150" spans="1:4" x14ac:dyDescent="0.25">
      <c r="A24150" s="1">
        <v>3452224149</v>
      </c>
      <c r="D24150" t="str">
        <f t="shared" si="377"/>
        <v>923452224149</v>
      </c>
    </row>
    <row r="24151" spans="1:4" x14ac:dyDescent="0.25">
      <c r="A24151" s="1">
        <v>3452224150</v>
      </c>
      <c r="D24151" t="str">
        <f t="shared" si="377"/>
        <v>923452224150</v>
      </c>
    </row>
    <row r="24152" spans="1:4" x14ac:dyDescent="0.25">
      <c r="A24152" s="1">
        <v>3452224151</v>
      </c>
      <c r="D24152" t="str">
        <f t="shared" si="377"/>
        <v>923452224151</v>
      </c>
    </row>
    <row r="24153" spans="1:4" x14ac:dyDescent="0.25">
      <c r="A24153" s="1">
        <v>3452224152</v>
      </c>
      <c r="D24153" t="str">
        <f t="shared" si="377"/>
        <v>923452224152</v>
      </c>
    </row>
    <row r="24154" spans="1:4" x14ac:dyDescent="0.25">
      <c r="A24154" s="1">
        <v>3452224153</v>
      </c>
      <c r="D24154" t="str">
        <f t="shared" si="377"/>
        <v>923452224153</v>
      </c>
    </row>
    <row r="24155" spans="1:4" x14ac:dyDescent="0.25">
      <c r="A24155" s="1">
        <v>3452224154</v>
      </c>
      <c r="D24155" t="str">
        <f t="shared" si="377"/>
        <v>923452224154</v>
      </c>
    </row>
    <row r="24156" spans="1:4" x14ac:dyDescent="0.25">
      <c r="A24156" s="1">
        <v>3452224155</v>
      </c>
      <c r="D24156" t="str">
        <f t="shared" si="377"/>
        <v>923452224155</v>
      </c>
    </row>
    <row r="24157" spans="1:4" x14ac:dyDescent="0.25">
      <c r="A24157" s="1">
        <v>3452224156</v>
      </c>
      <c r="D24157" t="str">
        <f t="shared" si="377"/>
        <v>923452224156</v>
      </c>
    </row>
    <row r="24158" spans="1:4" x14ac:dyDescent="0.25">
      <c r="A24158" s="1">
        <v>3452224157</v>
      </c>
      <c r="D24158" t="str">
        <f t="shared" si="377"/>
        <v>923452224157</v>
      </c>
    </row>
    <row r="24159" spans="1:4" x14ac:dyDescent="0.25">
      <c r="A24159" s="1">
        <v>3452224158</v>
      </c>
      <c r="D24159" t="str">
        <f t="shared" si="377"/>
        <v>923452224158</v>
      </c>
    </row>
    <row r="24160" spans="1:4" x14ac:dyDescent="0.25">
      <c r="A24160" s="1">
        <v>3452224159</v>
      </c>
      <c r="D24160" t="str">
        <f t="shared" si="377"/>
        <v>923452224159</v>
      </c>
    </row>
    <row r="24161" spans="1:4" x14ac:dyDescent="0.25">
      <c r="A24161" s="1">
        <v>3452224160</v>
      </c>
      <c r="D24161" t="str">
        <f t="shared" si="377"/>
        <v>923452224160</v>
      </c>
    </row>
    <row r="24162" spans="1:4" x14ac:dyDescent="0.25">
      <c r="A24162" s="1">
        <v>3452224161</v>
      </c>
      <c r="D24162" t="str">
        <f t="shared" si="377"/>
        <v>923452224161</v>
      </c>
    </row>
    <row r="24163" spans="1:4" x14ac:dyDescent="0.25">
      <c r="A24163" s="1">
        <v>3452224162</v>
      </c>
      <c r="D24163" t="str">
        <f t="shared" si="377"/>
        <v>923452224162</v>
      </c>
    </row>
    <row r="24164" spans="1:4" x14ac:dyDescent="0.25">
      <c r="A24164" s="1">
        <v>3452224163</v>
      </c>
      <c r="D24164" t="str">
        <f t="shared" si="377"/>
        <v>923452224163</v>
      </c>
    </row>
    <row r="24165" spans="1:4" x14ac:dyDescent="0.25">
      <c r="A24165" s="1">
        <v>3452224164</v>
      </c>
      <c r="D24165" t="str">
        <f t="shared" si="377"/>
        <v>923452224164</v>
      </c>
    </row>
    <row r="24166" spans="1:4" x14ac:dyDescent="0.25">
      <c r="A24166" s="1">
        <v>3452224165</v>
      </c>
      <c r="D24166" t="str">
        <f t="shared" si="377"/>
        <v>923452224165</v>
      </c>
    </row>
    <row r="24167" spans="1:4" x14ac:dyDescent="0.25">
      <c r="A24167" s="1">
        <v>3452224166</v>
      </c>
      <c r="D24167" t="str">
        <f t="shared" si="377"/>
        <v>923452224166</v>
      </c>
    </row>
    <row r="24168" spans="1:4" x14ac:dyDescent="0.25">
      <c r="A24168" s="1">
        <v>3452224167</v>
      </c>
      <c r="D24168" t="str">
        <f t="shared" si="377"/>
        <v>923452224167</v>
      </c>
    </row>
    <row r="24169" spans="1:4" x14ac:dyDescent="0.25">
      <c r="A24169" s="1">
        <v>3452224168</v>
      </c>
      <c r="D24169" t="str">
        <f t="shared" si="377"/>
        <v>923452224168</v>
      </c>
    </row>
    <row r="24170" spans="1:4" x14ac:dyDescent="0.25">
      <c r="A24170" s="1">
        <v>3452224169</v>
      </c>
      <c r="D24170" t="str">
        <f t="shared" si="377"/>
        <v>923452224169</v>
      </c>
    </row>
    <row r="24171" spans="1:4" x14ac:dyDescent="0.25">
      <c r="A24171" s="1">
        <v>3452224170</v>
      </c>
      <c r="D24171" t="str">
        <f t="shared" si="377"/>
        <v>923452224170</v>
      </c>
    </row>
    <row r="24172" spans="1:4" x14ac:dyDescent="0.25">
      <c r="A24172" s="1">
        <v>3452224171</v>
      </c>
      <c r="D24172" t="str">
        <f t="shared" si="377"/>
        <v>923452224171</v>
      </c>
    </row>
    <row r="24173" spans="1:4" x14ac:dyDescent="0.25">
      <c r="A24173" s="1">
        <v>3452224172</v>
      </c>
      <c r="D24173" t="str">
        <f t="shared" si="377"/>
        <v>923452224172</v>
      </c>
    </row>
    <row r="24174" spans="1:4" x14ac:dyDescent="0.25">
      <c r="A24174" s="1">
        <v>3452224173</v>
      </c>
      <c r="D24174" t="str">
        <f t="shared" si="377"/>
        <v>923452224173</v>
      </c>
    </row>
    <row r="24175" spans="1:4" x14ac:dyDescent="0.25">
      <c r="A24175" s="1">
        <v>3452224174</v>
      </c>
      <c r="D24175" t="str">
        <f t="shared" si="377"/>
        <v>923452224174</v>
      </c>
    </row>
    <row r="24176" spans="1:4" x14ac:dyDescent="0.25">
      <c r="A24176" s="1">
        <v>3452224175</v>
      </c>
      <c r="D24176" t="str">
        <f t="shared" si="377"/>
        <v>923452224175</v>
      </c>
    </row>
    <row r="24177" spans="1:4" x14ac:dyDescent="0.25">
      <c r="A24177" s="1">
        <v>3452224176</v>
      </c>
      <c r="D24177" t="str">
        <f t="shared" si="377"/>
        <v>923452224176</v>
      </c>
    </row>
    <row r="24178" spans="1:4" x14ac:dyDescent="0.25">
      <c r="A24178" s="1">
        <v>3452224177</v>
      </c>
      <c r="D24178" t="str">
        <f t="shared" si="377"/>
        <v>923452224177</v>
      </c>
    </row>
    <row r="24179" spans="1:4" x14ac:dyDescent="0.25">
      <c r="A24179" s="1">
        <v>3452224178</v>
      </c>
      <c r="D24179" t="str">
        <f t="shared" si="377"/>
        <v>923452224178</v>
      </c>
    </row>
    <row r="24180" spans="1:4" x14ac:dyDescent="0.25">
      <c r="A24180" s="1">
        <v>3452224179</v>
      </c>
      <c r="D24180" t="str">
        <f t="shared" si="377"/>
        <v>923452224179</v>
      </c>
    </row>
    <row r="24181" spans="1:4" x14ac:dyDescent="0.25">
      <c r="A24181" s="1">
        <v>3452224180</v>
      </c>
      <c r="D24181" t="str">
        <f t="shared" si="377"/>
        <v>923452224180</v>
      </c>
    </row>
    <row r="24182" spans="1:4" x14ac:dyDescent="0.25">
      <c r="A24182" s="1">
        <v>3452224181</v>
      </c>
      <c r="D24182" t="str">
        <f t="shared" si="377"/>
        <v>923452224181</v>
      </c>
    </row>
    <row r="24183" spans="1:4" x14ac:dyDescent="0.25">
      <c r="A24183" s="1">
        <v>3452224182</v>
      </c>
      <c r="D24183" t="str">
        <f t="shared" si="377"/>
        <v>923452224182</v>
      </c>
    </row>
    <row r="24184" spans="1:4" x14ac:dyDescent="0.25">
      <c r="A24184" s="1">
        <v>3452224183</v>
      </c>
      <c r="D24184" t="str">
        <f t="shared" si="377"/>
        <v>923452224183</v>
      </c>
    </row>
    <row r="24185" spans="1:4" x14ac:dyDescent="0.25">
      <c r="A24185" s="1">
        <v>3452224184</v>
      </c>
      <c r="D24185" t="str">
        <f t="shared" si="377"/>
        <v>923452224184</v>
      </c>
    </row>
    <row r="24186" spans="1:4" x14ac:dyDescent="0.25">
      <c r="A24186" s="1">
        <v>3452224185</v>
      </c>
      <c r="D24186" t="str">
        <f t="shared" si="377"/>
        <v>923452224185</v>
      </c>
    </row>
    <row r="24187" spans="1:4" x14ac:dyDescent="0.25">
      <c r="A24187" s="1">
        <v>3452224186</v>
      </c>
      <c r="D24187" t="str">
        <f t="shared" si="377"/>
        <v>923452224186</v>
      </c>
    </row>
    <row r="24188" spans="1:4" x14ac:dyDescent="0.25">
      <c r="A24188" s="1">
        <v>3452224187</v>
      </c>
      <c r="D24188" t="str">
        <f t="shared" si="377"/>
        <v>923452224187</v>
      </c>
    </row>
    <row r="24189" spans="1:4" x14ac:dyDescent="0.25">
      <c r="A24189" s="1">
        <v>3452224188</v>
      </c>
      <c r="D24189" t="str">
        <f t="shared" si="377"/>
        <v>923452224188</v>
      </c>
    </row>
    <row r="24190" spans="1:4" x14ac:dyDescent="0.25">
      <c r="A24190" s="1">
        <v>3452224189</v>
      </c>
      <c r="D24190" t="str">
        <f t="shared" si="377"/>
        <v>923452224189</v>
      </c>
    </row>
    <row r="24191" spans="1:4" x14ac:dyDescent="0.25">
      <c r="A24191" s="1">
        <v>3452224190</v>
      </c>
      <c r="D24191" t="str">
        <f t="shared" si="377"/>
        <v>923452224190</v>
      </c>
    </row>
    <row r="24192" spans="1:4" x14ac:dyDescent="0.25">
      <c r="A24192" s="1">
        <v>3452224191</v>
      </c>
      <c r="D24192" t="str">
        <f t="shared" si="377"/>
        <v>923452224191</v>
      </c>
    </row>
    <row r="24193" spans="1:4" x14ac:dyDescent="0.25">
      <c r="A24193" s="1">
        <v>3452224192</v>
      </c>
      <c r="D24193" t="str">
        <f t="shared" si="377"/>
        <v>923452224192</v>
      </c>
    </row>
    <row r="24194" spans="1:4" x14ac:dyDescent="0.25">
      <c r="A24194" s="1">
        <v>3452224193</v>
      </c>
      <c r="D24194" t="str">
        <f t="shared" si="377"/>
        <v>923452224193</v>
      </c>
    </row>
    <row r="24195" spans="1:4" x14ac:dyDescent="0.25">
      <c r="A24195" s="1">
        <v>3452224194</v>
      </c>
      <c r="D24195" t="str">
        <f t="shared" ref="D24195:D24258" si="378">"92"&amp;A24195</f>
        <v>923452224194</v>
      </c>
    </row>
    <row r="24196" spans="1:4" x14ac:dyDescent="0.25">
      <c r="A24196" s="1">
        <v>3452224195</v>
      </c>
      <c r="D24196" t="str">
        <f t="shared" si="378"/>
        <v>923452224195</v>
      </c>
    </row>
    <row r="24197" spans="1:4" x14ac:dyDescent="0.25">
      <c r="A24197" s="1">
        <v>3452224196</v>
      </c>
      <c r="D24197" t="str">
        <f t="shared" si="378"/>
        <v>923452224196</v>
      </c>
    </row>
    <row r="24198" spans="1:4" x14ac:dyDescent="0.25">
      <c r="A24198" s="1">
        <v>3452224197</v>
      </c>
      <c r="D24198" t="str">
        <f t="shared" si="378"/>
        <v>923452224197</v>
      </c>
    </row>
    <row r="24199" spans="1:4" x14ac:dyDescent="0.25">
      <c r="A24199" s="1">
        <v>3452224198</v>
      </c>
      <c r="D24199" t="str">
        <f t="shared" si="378"/>
        <v>923452224198</v>
      </c>
    </row>
    <row r="24200" spans="1:4" x14ac:dyDescent="0.25">
      <c r="A24200" s="1">
        <v>3452224199</v>
      </c>
      <c r="D24200" t="str">
        <f t="shared" si="378"/>
        <v>923452224199</v>
      </c>
    </row>
    <row r="24201" spans="1:4" x14ac:dyDescent="0.25">
      <c r="A24201" s="1">
        <v>3452224200</v>
      </c>
      <c r="D24201" t="str">
        <f t="shared" si="378"/>
        <v>923452224200</v>
      </c>
    </row>
    <row r="24202" spans="1:4" x14ac:dyDescent="0.25">
      <c r="A24202" s="1">
        <v>3452224201</v>
      </c>
      <c r="D24202" t="str">
        <f t="shared" si="378"/>
        <v>923452224201</v>
      </c>
    </row>
    <row r="24203" spans="1:4" x14ac:dyDescent="0.25">
      <c r="A24203" s="1">
        <v>3452224202</v>
      </c>
      <c r="D24203" t="str">
        <f t="shared" si="378"/>
        <v>923452224202</v>
      </c>
    </row>
    <row r="24204" spans="1:4" x14ac:dyDescent="0.25">
      <c r="A24204" s="1">
        <v>3452224203</v>
      </c>
      <c r="D24204" t="str">
        <f t="shared" si="378"/>
        <v>923452224203</v>
      </c>
    </row>
    <row r="24205" spans="1:4" x14ac:dyDescent="0.25">
      <c r="A24205" s="1">
        <v>3452224204</v>
      </c>
      <c r="D24205" t="str">
        <f t="shared" si="378"/>
        <v>923452224204</v>
      </c>
    </row>
    <row r="24206" spans="1:4" x14ac:dyDescent="0.25">
      <c r="A24206" s="1">
        <v>3452224205</v>
      </c>
      <c r="D24206" t="str">
        <f t="shared" si="378"/>
        <v>923452224205</v>
      </c>
    </row>
    <row r="24207" spans="1:4" x14ac:dyDescent="0.25">
      <c r="A24207" s="1">
        <v>3452224206</v>
      </c>
      <c r="D24207" t="str">
        <f t="shared" si="378"/>
        <v>923452224206</v>
      </c>
    </row>
    <row r="24208" spans="1:4" x14ac:dyDescent="0.25">
      <c r="A24208" s="1">
        <v>3452224207</v>
      </c>
      <c r="D24208" t="str">
        <f t="shared" si="378"/>
        <v>923452224207</v>
      </c>
    </row>
    <row r="24209" spans="1:4" x14ac:dyDescent="0.25">
      <c r="A24209" s="1">
        <v>3452224208</v>
      </c>
      <c r="D24209" t="str">
        <f t="shared" si="378"/>
        <v>923452224208</v>
      </c>
    </row>
    <row r="24210" spans="1:4" x14ac:dyDescent="0.25">
      <c r="A24210" s="1">
        <v>3452224209</v>
      </c>
      <c r="D24210" t="str">
        <f t="shared" si="378"/>
        <v>923452224209</v>
      </c>
    </row>
    <row r="24211" spans="1:4" x14ac:dyDescent="0.25">
      <c r="A24211" s="1">
        <v>3452224210</v>
      </c>
      <c r="D24211" t="str">
        <f t="shared" si="378"/>
        <v>923452224210</v>
      </c>
    </row>
    <row r="24212" spans="1:4" x14ac:dyDescent="0.25">
      <c r="A24212" s="1">
        <v>3452224211</v>
      </c>
      <c r="D24212" t="str">
        <f t="shared" si="378"/>
        <v>923452224211</v>
      </c>
    </row>
    <row r="24213" spans="1:4" x14ac:dyDescent="0.25">
      <c r="A24213" s="1">
        <v>3452224212</v>
      </c>
      <c r="D24213" t="str">
        <f t="shared" si="378"/>
        <v>923452224212</v>
      </c>
    </row>
    <row r="24214" spans="1:4" x14ac:dyDescent="0.25">
      <c r="A24214" s="1">
        <v>3452224213</v>
      </c>
      <c r="D24214" t="str">
        <f t="shared" si="378"/>
        <v>923452224213</v>
      </c>
    </row>
    <row r="24215" spans="1:4" x14ac:dyDescent="0.25">
      <c r="A24215" s="1">
        <v>3452224214</v>
      </c>
      <c r="D24215" t="str">
        <f t="shared" si="378"/>
        <v>923452224214</v>
      </c>
    </row>
    <row r="24216" spans="1:4" x14ac:dyDescent="0.25">
      <c r="A24216" s="1">
        <v>3452224215</v>
      </c>
      <c r="D24216" t="str">
        <f t="shared" si="378"/>
        <v>923452224215</v>
      </c>
    </row>
    <row r="24217" spans="1:4" x14ac:dyDescent="0.25">
      <c r="A24217" s="1">
        <v>3452224216</v>
      </c>
      <c r="D24217" t="str">
        <f t="shared" si="378"/>
        <v>923452224216</v>
      </c>
    </row>
    <row r="24218" spans="1:4" x14ac:dyDescent="0.25">
      <c r="A24218" s="1">
        <v>3452224217</v>
      </c>
      <c r="D24218" t="str">
        <f t="shared" si="378"/>
        <v>923452224217</v>
      </c>
    </row>
    <row r="24219" spans="1:4" x14ac:dyDescent="0.25">
      <c r="A24219" s="1">
        <v>3452224218</v>
      </c>
      <c r="D24219" t="str">
        <f t="shared" si="378"/>
        <v>923452224218</v>
      </c>
    </row>
    <row r="24220" spans="1:4" x14ac:dyDescent="0.25">
      <c r="A24220" s="1">
        <v>3452224219</v>
      </c>
      <c r="D24220" t="str">
        <f t="shared" si="378"/>
        <v>923452224219</v>
      </c>
    </row>
    <row r="24221" spans="1:4" x14ac:dyDescent="0.25">
      <c r="A24221" s="1">
        <v>3452224220</v>
      </c>
      <c r="D24221" t="str">
        <f t="shared" si="378"/>
        <v>923452224220</v>
      </c>
    </row>
    <row r="24222" spans="1:4" x14ac:dyDescent="0.25">
      <c r="A24222" s="1">
        <v>3452224221</v>
      </c>
      <c r="D24222" t="str">
        <f t="shared" si="378"/>
        <v>923452224221</v>
      </c>
    </row>
    <row r="24223" spans="1:4" x14ac:dyDescent="0.25">
      <c r="A24223" s="1">
        <v>3452224222</v>
      </c>
      <c r="D24223" t="str">
        <f t="shared" si="378"/>
        <v>923452224222</v>
      </c>
    </row>
    <row r="24224" spans="1:4" x14ac:dyDescent="0.25">
      <c r="A24224" s="1">
        <v>3452224223</v>
      </c>
      <c r="D24224" t="str">
        <f t="shared" si="378"/>
        <v>923452224223</v>
      </c>
    </row>
    <row r="24225" spans="1:4" x14ac:dyDescent="0.25">
      <c r="A24225" s="1">
        <v>3452224224</v>
      </c>
      <c r="D24225" t="str">
        <f t="shared" si="378"/>
        <v>923452224224</v>
      </c>
    </row>
    <row r="24226" spans="1:4" x14ac:dyDescent="0.25">
      <c r="A24226" s="1">
        <v>3452224225</v>
      </c>
      <c r="D24226" t="str">
        <f t="shared" si="378"/>
        <v>923452224225</v>
      </c>
    </row>
    <row r="24227" spans="1:4" x14ac:dyDescent="0.25">
      <c r="A24227" s="1">
        <v>3452224226</v>
      </c>
      <c r="D24227" t="str">
        <f t="shared" si="378"/>
        <v>923452224226</v>
      </c>
    </row>
    <row r="24228" spans="1:4" x14ac:dyDescent="0.25">
      <c r="A24228" s="1">
        <v>3452224227</v>
      </c>
      <c r="D24228" t="str">
        <f t="shared" si="378"/>
        <v>923452224227</v>
      </c>
    </row>
    <row r="24229" spans="1:4" x14ac:dyDescent="0.25">
      <c r="A24229" s="1">
        <v>3452224228</v>
      </c>
      <c r="D24229" t="str">
        <f t="shared" si="378"/>
        <v>923452224228</v>
      </c>
    </row>
    <row r="24230" spans="1:4" x14ac:dyDescent="0.25">
      <c r="A24230" s="1">
        <v>3452224229</v>
      </c>
      <c r="D24230" t="str">
        <f t="shared" si="378"/>
        <v>923452224229</v>
      </c>
    </row>
    <row r="24231" spans="1:4" x14ac:dyDescent="0.25">
      <c r="A24231" s="1">
        <v>3452224230</v>
      </c>
      <c r="D24231" t="str">
        <f t="shared" si="378"/>
        <v>923452224230</v>
      </c>
    </row>
    <row r="24232" spans="1:4" x14ac:dyDescent="0.25">
      <c r="A24232" s="1">
        <v>3452224231</v>
      </c>
      <c r="D24232" t="str">
        <f t="shared" si="378"/>
        <v>923452224231</v>
      </c>
    </row>
    <row r="24233" spans="1:4" x14ac:dyDescent="0.25">
      <c r="A24233" s="1">
        <v>3452224232</v>
      </c>
      <c r="D24233" t="str">
        <f t="shared" si="378"/>
        <v>923452224232</v>
      </c>
    </row>
    <row r="24234" spans="1:4" x14ac:dyDescent="0.25">
      <c r="A24234" s="1">
        <v>3452224233</v>
      </c>
      <c r="D24234" t="str">
        <f t="shared" si="378"/>
        <v>923452224233</v>
      </c>
    </row>
    <row r="24235" spans="1:4" x14ac:dyDescent="0.25">
      <c r="A24235" s="1">
        <v>3452224234</v>
      </c>
      <c r="D24235" t="str">
        <f t="shared" si="378"/>
        <v>923452224234</v>
      </c>
    </row>
    <row r="24236" spans="1:4" x14ac:dyDescent="0.25">
      <c r="A24236" s="1">
        <v>3452224235</v>
      </c>
      <c r="D24236" t="str">
        <f t="shared" si="378"/>
        <v>923452224235</v>
      </c>
    </row>
    <row r="24237" spans="1:4" x14ac:dyDescent="0.25">
      <c r="A24237" s="1">
        <v>3452224236</v>
      </c>
      <c r="D24237" t="str">
        <f t="shared" si="378"/>
        <v>923452224236</v>
      </c>
    </row>
    <row r="24238" spans="1:4" x14ac:dyDescent="0.25">
      <c r="A24238" s="1">
        <v>3452224237</v>
      </c>
      <c r="D24238" t="str">
        <f t="shared" si="378"/>
        <v>923452224237</v>
      </c>
    </row>
    <row r="24239" spans="1:4" x14ac:dyDescent="0.25">
      <c r="A24239" s="1">
        <v>3452224238</v>
      </c>
      <c r="D24239" t="str">
        <f t="shared" si="378"/>
        <v>923452224238</v>
      </c>
    </row>
    <row r="24240" spans="1:4" x14ac:dyDescent="0.25">
      <c r="A24240" s="1">
        <v>3452224239</v>
      </c>
      <c r="D24240" t="str">
        <f t="shared" si="378"/>
        <v>923452224239</v>
      </c>
    </row>
    <row r="24241" spans="1:4" x14ac:dyDescent="0.25">
      <c r="A24241" s="1">
        <v>3452224240</v>
      </c>
      <c r="D24241" t="str">
        <f t="shared" si="378"/>
        <v>923452224240</v>
      </c>
    </row>
    <row r="24242" spans="1:4" x14ac:dyDescent="0.25">
      <c r="A24242" s="1">
        <v>3452224241</v>
      </c>
      <c r="D24242" t="str">
        <f t="shared" si="378"/>
        <v>923452224241</v>
      </c>
    </row>
    <row r="24243" spans="1:4" x14ac:dyDescent="0.25">
      <c r="A24243" s="1">
        <v>3452224242</v>
      </c>
      <c r="D24243" t="str">
        <f t="shared" si="378"/>
        <v>923452224242</v>
      </c>
    </row>
    <row r="24244" spans="1:4" x14ac:dyDescent="0.25">
      <c r="A24244" s="1">
        <v>3452224243</v>
      </c>
      <c r="D24244" t="str">
        <f t="shared" si="378"/>
        <v>923452224243</v>
      </c>
    </row>
    <row r="24245" spans="1:4" x14ac:dyDescent="0.25">
      <c r="A24245" s="1">
        <v>3452224244</v>
      </c>
      <c r="D24245" t="str">
        <f t="shared" si="378"/>
        <v>923452224244</v>
      </c>
    </row>
    <row r="24246" spans="1:4" x14ac:dyDescent="0.25">
      <c r="A24246" s="1">
        <v>3452224245</v>
      </c>
      <c r="D24246" t="str">
        <f t="shared" si="378"/>
        <v>923452224245</v>
      </c>
    </row>
    <row r="24247" spans="1:4" x14ac:dyDescent="0.25">
      <c r="A24247" s="1">
        <v>3452224246</v>
      </c>
      <c r="D24247" t="str">
        <f t="shared" si="378"/>
        <v>923452224246</v>
      </c>
    </row>
    <row r="24248" spans="1:4" x14ac:dyDescent="0.25">
      <c r="A24248" s="1">
        <v>3452224247</v>
      </c>
      <c r="D24248" t="str">
        <f t="shared" si="378"/>
        <v>923452224247</v>
      </c>
    </row>
    <row r="24249" spans="1:4" x14ac:dyDescent="0.25">
      <c r="A24249" s="1">
        <v>3452224248</v>
      </c>
      <c r="D24249" t="str">
        <f t="shared" si="378"/>
        <v>923452224248</v>
      </c>
    </row>
    <row r="24250" spans="1:4" x14ac:dyDescent="0.25">
      <c r="A24250" s="1">
        <v>3452224249</v>
      </c>
      <c r="D24250" t="str">
        <f t="shared" si="378"/>
        <v>923452224249</v>
      </c>
    </row>
    <row r="24251" spans="1:4" x14ac:dyDescent="0.25">
      <c r="A24251" s="1">
        <v>3452224250</v>
      </c>
      <c r="D24251" t="str">
        <f t="shared" si="378"/>
        <v>923452224250</v>
      </c>
    </row>
    <row r="24252" spans="1:4" x14ac:dyDescent="0.25">
      <c r="A24252" s="1">
        <v>3452224251</v>
      </c>
      <c r="D24252" t="str">
        <f t="shared" si="378"/>
        <v>923452224251</v>
      </c>
    </row>
    <row r="24253" spans="1:4" x14ac:dyDescent="0.25">
      <c r="A24253" s="1">
        <v>3452224252</v>
      </c>
      <c r="D24253" t="str">
        <f t="shared" si="378"/>
        <v>923452224252</v>
      </c>
    </row>
    <row r="24254" spans="1:4" x14ac:dyDescent="0.25">
      <c r="A24254" s="1">
        <v>3452224253</v>
      </c>
      <c r="D24254" t="str">
        <f t="shared" si="378"/>
        <v>923452224253</v>
      </c>
    </row>
    <row r="24255" spans="1:4" x14ac:dyDescent="0.25">
      <c r="A24255" s="1">
        <v>3452224254</v>
      </c>
      <c r="D24255" t="str">
        <f t="shared" si="378"/>
        <v>923452224254</v>
      </c>
    </row>
    <row r="24256" spans="1:4" x14ac:dyDescent="0.25">
      <c r="A24256" s="1">
        <v>3452224255</v>
      </c>
      <c r="D24256" t="str">
        <f t="shared" si="378"/>
        <v>923452224255</v>
      </c>
    </row>
    <row r="24257" spans="1:4" x14ac:dyDescent="0.25">
      <c r="A24257" s="1">
        <v>3452224256</v>
      </c>
      <c r="D24257" t="str">
        <f t="shared" si="378"/>
        <v>923452224256</v>
      </c>
    </row>
    <row r="24258" spans="1:4" x14ac:dyDescent="0.25">
      <c r="A24258" s="1">
        <v>3452224257</v>
      </c>
      <c r="D24258" t="str">
        <f t="shared" si="378"/>
        <v>923452224257</v>
      </c>
    </row>
    <row r="24259" spans="1:4" x14ac:dyDescent="0.25">
      <c r="A24259" s="1">
        <v>3452224258</v>
      </c>
      <c r="D24259" t="str">
        <f t="shared" ref="D24259:D24322" si="379">"92"&amp;A24259</f>
        <v>923452224258</v>
      </c>
    </row>
    <row r="24260" spans="1:4" x14ac:dyDescent="0.25">
      <c r="A24260" s="1">
        <v>3452224259</v>
      </c>
      <c r="D24260" t="str">
        <f t="shared" si="379"/>
        <v>923452224259</v>
      </c>
    </row>
    <row r="24261" spans="1:4" x14ac:dyDescent="0.25">
      <c r="A24261" s="1">
        <v>3452224260</v>
      </c>
      <c r="D24261" t="str">
        <f t="shared" si="379"/>
        <v>923452224260</v>
      </c>
    </row>
    <row r="24262" spans="1:4" x14ac:dyDescent="0.25">
      <c r="A24262" s="1">
        <v>3452224261</v>
      </c>
      <c r="D24262" t="str">
        <f t="shared" si="379"/>
        <v>923452224261</v>
      </c>
    </row>
    <row r="24263" spans="1:4" x14ac:dyDescent="0.25">
      <c r="A24263" s="1">
        <v>3452224262</v>
      </c>
      <c r="D24263" t="str">
        <f t="shared" si="379"/>
        <v>923452224262</v>
      </c>
    </row>
    <row r="24264" spans="1:4" x14ac:dyDescent="0.25">
      <c r="A24264" s="1">
        <v>3452224263</v>
      </c>
      <c r="D24264" t="str">
        <f t="shared" si="379"/>
        <v>923452224263</v>
      </c>
    </row>
    <row r="24265" spans="1:4" x14ac:dyDescent="0.25">
      <c r="A24265" s="1">
        <v>3452224264</v>
      </c>
      <c r="D24265" t="str">
        <f t="shared" si="379"/>
        <v>923452224264</v>
      </c>
    </row>
    <row r="24266" spans="1:4" x14ac:dyDescent="0.25">
      <c r="A24266" s="1">
        <v>3452224265</v>
      </c>
      <c r="D24266" t="str">
        <f t="shared" si="379"/>
        <v>923452224265</v>
      </c>
    </row>
    <row r="24267" spans="1:4" x14ac:dyDescent="0.25">
      <c r="A24267" s="1">
        <v>3452224266</v>
      </c>
      <c r="D24267" t="str">
        <f t="shared" si="379"/>
        <v>923452224266</v>
      </c>
    </row>
    <row r="24268" spans="1:4" x14ac:dyDescent="0.25">
      <c r="A24268" s="1">
        <v>3452224267</v>
      </c>
      <c r="D24268" t="str">
        <f t="shared" si="379"/>
        <v>923452224267</v>
      </c>
    </row>
    <row r="24269" spans="1:4" x14ac:dyDescent="0.25">
      <c r="A24269" s="1">
        <v>3452224268</v>
      </c>
      <c r="D24269" t="str">
        <f t="shared" si="379"/>
        <v>923452224268</v>
      </c>
    </row>
    <row r="24270" spans="1:4" x14ac:dyDescent="0.25">
      <c r="A24270" s="1">
        <v>3452224269</v>
      </c>
      <c r="D24270" t="str">
        <f t="shared" si="379"/>
        <v>923452224269</v>
      </c>
    </row>
    <row r="24271" spans="1:4" x14ac:dyDescent="0.25">
      <c r="A24271" s="1">
        <v>3452224270</v>
      </c>
      <c r="D24271" t="str">
        <f t="shared" si="379"/>
        <v>923452224270</v>
      </c>
    </row>
    <row r="24272" spans="1:4" x14ac:dyDescent="0.25">
      <c r="A24272" s="1">
        <v>3452224271</v>
      </c>
      <c r="D24272" t="str">
        <f t="shared" si="379"/>
        <v>923452224271</v>
      </c>
    </row>
    <row r="24273" spans="1:4" x14ac:dyDescent="0.25">
      <c r="A24273" s="1">
        <v>3452224272</v>
      </c>
      <c r="D24273" t="str">
        <f t="shared" si="379"/>
        <v>923452224272</v>
      </c>
    </row>
    <row r="24274" spans="1:4" x14ac:dyDescent="0.25">
      <c r="A24274" s="1">
        <v>3452224273</v>
      </c>
      <c r="D24274" t="str">
        <f t="shared" si="379"/>
        <v>923452224273</v>
      </c>
    </row>
    <row r="24275" spans="1:4" x14ac:dyDescent="0.25">
      <c r="A24275" s="1">
        <v>3452224274</v>
      </c>
      <c r="D24275" t="str">
        <f t="shared" si="379"/>
        <v>923452224274</v>
      </c>
    </row>
    <row r="24276" spans="1:4" x14ac:dyDescent="0.25">
      <c r="A24276" s="1">
        <v>3452224275</v>
      </c>
      <c r="D24276" t="str">
        <f t="shared" si="379"/>
        <v>923452224275</v>
      </c>
    </row>
    <row r="24277" spans="1:4" x14ac:dyDescent="0.25">
      <c r="A24277" s="1">
        <v>3452224276</v>
      </c>
      <c r="D24277" t="str">
        <f t="shared" si="379"/>
        <v>923452224276</v>
      </c>
    </row>
    <row r="24278" spans="1:4" x14ac:dyDescent="0.25">
      <c r="A24278" s="1">
        <v>3452224277</v>
      </c>
      <c r="D24278" t="str">
        <f t="shared" si="379"/>
        <v>923452224277</v>
      </c>
    </row>
    <row r="24279" spans="1:4" x14ac:dyDescent="0.25">
      <c r="A24279" s="1">
        <v>3452224278</v>
      </c>
      <c r="D24279" t="str">
        <f t="shared" si="379"/>
        <v>923452224278</v>
      </c>
    </row>
    <row r="24280" spans="1:4" x14ac:dyDescent="0.25">
      <c r="A24280" s="1">
        <v>3452224279</v>
      </c>
      <c r="D24280" t="str">
        <f t="shared" si="379"/>
        <v>923452224279</v>
      </c>
    </row>
    <row r="24281" spans="1:4" x14ac:dyDescent="0.25">
      <c r="A24281" s="1">
        <v>3452224280</v>
      </c>
      <c r="D24281" t="str">
        <f t="shared" si="379"/>
        <v>923452224280</v>
      </c>
    </row>
    <row r="24282" spans="1:4" x14ac:dyDescent="0.25">
      <c r="A24282" s="1">
        <v>3452224281</v>
      </c>
      <c r="D24282" t="str">
        <f t="shared" si="379"/>
        <v>923452224281</v>
      </c>
    </row>
    <row r="24283" spans="1:4" x14ac:dyDescent="0.25">
      <c r="A24283" s="1">
        <v>3452224282</v>
      </c>
      <c r="D24283" t="str">
        <f t="shared" si="379"/>
        <v>923452224282</v>
      </c>
    </row>
    <row r="24284" spans="1:4" x14ac:dyDescent="0.25">
      <c r="A24284" s="1">
        <v>3452224283</v>
      </c>
      <c r="D24284" t="str">
        <f t="shared" si="379"/>
        <v>923452224283</v>
      </c>
    </row>
    <row r="24285" spans="1:4" x14ac:dyDescent="0.25">
      <c r="A24285" s="1">
        <v>3452224284</v>
      </c>
      <c r="D24285" t="str">
        <f t="shared" si="379"/>
        <v>923452224284</v>
      </c>
    </row>
    <row r="24286" spans="1:4" x14ac:dyDescent="0.25">
      <c r="A24286" s="1">
        <v>3452224285</v>
      </c>
      <c r="D24286" t="str">
        <f t="shared" si="379"/>
        <v>923452224285</v>
      </c>
    </row>
    <row r="24287" spans="1:4" x14ac:dyDescent="0.25">
      <c r="A24287" s="1">
        <v>3452224286</v>
      </c>
      <c r="D24287" t="str">
        <f t="shared" si="379"/>
        <v>923452224286</v>
      </c>
    </row>
    <row r="24288" spans="1:4" x14ac:dyDescent="0.25">
      <c r="A24288" s="1">
        <v>3452224287</v>
      </c>
      <c r="D24288" t="str">
        <f t="shared" si="379"/>
        <v>923452224287</v>
      </c>
    </row>
    <row r="24289" spans="1:4" x14ac:dyDescent="0.25">
      <c r="A24289" s="1">
        <v>3452224288</v>
      </c>
      <c r="D24289" t="str">
        <f t="shared" si="379"/>
        <v>923452224288</v>
      </c>
    </row>
    <row r="24290" spans="1:4" x14ac:dyDescent="0.25">
      <c r="A24290" s="1">
        <v>3452224289</v>
      </c>
      <c r="D24290" t="str">
        <f t="shared" si="379"/>
        <v>923452224289</v>
      </c>
    </row>
    <row r="24291" spans="1:4" x14ac:dyDescent="0.25">
      <c r="A24291" s="1">
        <v>3452224290</v>
      </c>
      <c r="D24291" t="str">
        <f t="shared" si="379"/>
        <v>923452224290</v>
      </c>
    </row>
    <row r="24292" spans="1:4" x14ac:dyDescent="0.25">
      <c r="A24292" s="1">
        <v>3452224291</v>
      </c>
      <c r="D24292" t="str">
        <f t="shared" si="379"/>
        <v>923452224291</v>
      </c>
    </row>
    <row r="24293" spans="1:4" x14ac:dyDescent="0.25">
      <c r="A24293" s="1">
        <v>3452224292</v>
      </c>
      <c r="D24293" t="str">
        <f t="shared" si="379"/>
        <v>923452224292</v>
      </c>
    </row>
    <row r="24294" spans="1:4" x14ac:dyDescent="0.25">
      <c r="A24294" s="1">
        <v>3452224293</v>
      </c>
      <c r="D24294" t="str">
        <f t="shared" si="379"/>
        <v>923452224293</v>
      </c>
    </row>
    <row r="24295" spans="1:4" x14ac:dyDescent="0.25">
      <c r="A24295" s="1">
        <v>3452224294</v>
      </c>
      <c r="D24295" t="str">
        <f t="shared" si="379"/>
        <v>923452224294</v>
      </c>
    </row>
    <row r="24296" spans="1:4" x14ac:dyDescent="0.25">
      <c r="A24296" s="1">
        <v>3452224295</v>
      </c>
      <c r="D24296" t="str">
        <f t="shared" si="379"/>
        <v>923452224295</v>
      </c>
    </row>
    <row r="24297" spans="1:4" x14ac:dyDescent="0.25">
      <c r="A24297" s="1">
        <v>3452224296</v>
      </c>
      <c r="D24297" t="str">
        <f t="shared" si="379"/>
        <v>923452224296</v>
      </c>
    </row>
    <row r="24298" spans="1:4" x14ac:dyDescent="0.25">
      <c r="A24298" s="1">
        <v>3452224297</v>
      </c>
      <c r="D24298" t="str">
        <f t="shared" si="379"/>
        <v>923452224297</v>
      </c>
    </row>
    <row r="24299" spans="1:4" x14ac:dyDescent="0.25">
      <c r="A24299" s="1">
        <v>3452224298</v>
      </c>
      <c r="D24299" t="str">
        <f t="shared" si="379"/>
        <v>923452224298</v>
      </c>
    </row>
    <row r="24300" spans="1:4" x14ac:dyDescent="0.25">
      <c r="A24300" s="1">
        <v>3452224299</v>
      </c>
      <c r="D24300" t="str">
        <f t="shared" si="379"/>
        <v>923452224299</v>
      </c>
    </row>
    <row r="24301" spans="1:4" x14ac:dyDescent="0.25">
      <c r="A24301" s="1">
        <v>3452224300</v>
      </c>
      <c r="D24301" t="str">
        <f t="shared" si="379"/>
        <v>923452224300</v>
      </c>
    </row>
    <row r="24302" spans="1:4" x14ac:dyDescent="0.25">
      <c r="A24302" s="1">
        <v>3452224301</v>
      </c>
      <c r="D24302" t="str">
        <f t="shared" si="379"/>
        <v>923452224301</v>
      </c>
    </row>
    <row r="24303" spans="1:4" x14ac:dyDescent="0.25">
      <c r="A24303" s="1">
        <v>3452224302</v>
      </c>
      <c r="D24303" t="str">
        <f t="shared" si="379"/>
        <v>923452224302</v>
      </c>
    </row>
    <row r="24304" spans="1:4" x14ac:dyDescent="0.25">
      <c r="A24304" s="1">
        <v>3452224303</v>
      </c>
      <c r="D24304" t="str">
        <f t="shared" si="379"/>
        <v>923452224303</v>
      </c>
    </row>
    <row r="24305" spans="1:4" x14ac:dyDescent="0.25">
      <c r="A24305" s="1">
        <v>3452224304</v>
      </c>
      <c r="D24305" t="str">
        <f t="shared" si="379"/>
        <v>923452224304</v>
      </c>
    </row>
    <row r="24306" spans="1:4" x14ac:dyDescent="0.25">
      <c r="A24306" s="1">
        <v>3452224305</v>
      </c>
      <c r="D24306" t="str">
        <f t="shared" si="379"/>
        <v>923452224305</v>
      </c>
    </row>
    <row r="24307" spans="1:4" x14ac:dyDescent="0.25">
      <c r="A24307" s="1">
        <v>3452224306</v>
      </c>
      <c r="D24307" t="str">
        <f t="shared" si="379"/>
        <v>923452224306</v>
      </c>
    </row>
    <row r="24308" spans="1:4" x14ac:dyDescent="0.25">
      <c r="A24308" s="1">
        <v>3452224307</v>
      </c>
      <c r="D24308" t="str">
        <f t="shared" si="379"/>
        <v>923452224307</v>
      </c>
    </row>
    <row r="24309" spans="1:4" x14ac:dyDescent="0.25">
      <c r="A24309" s="1">
        <v>3452224308</v>
      </c>
      <c r="D24309" t="str">
        <f t="shared" si="379"/>
        <v>923452224308</v>
      </c>
    </row>
    <row r="24310" spans="1:4" x14ac:dyDescent="0.25">
      <c r="A24310" s="1">
        <v>3452224309</v>
      </c>
      <c r="D24310" t="str">
        <f t="shared" si="379"/>
        <v>923452224309</v>
      </c>
    </row>
    <row r="24311" spans="1:4" x14ac:dyDescent="0.25">
      <c r="A24311" s="1">
        <v>3452224310</v>
      </c>
      <c r="D24311" t="str">
        <f t="shared" si="379"/>
        <v>923452224310</v>
      </c>
    </row>
    <row r="24312" spans="1:4" x14ac:dyDescent="0.25">
      <c r="A24312" s="1">
        <v>3452224311</v>
      </c>
      <c r="D24312" t="str">
        <f t="shared" si="379"/>
        <v>923452224311</v>
      </c>
    </row>
    <row r="24313" spans="1:4" x14ac:dyDescent="0.25">
      <c r="A24313" s="1">
        <v>3452224312</v>
      </c>
      <c r="D24313" t="str">
        <f t="shared" si="379"/>
        <v>923452224312</v>
      </c>
    </row>
    <row r="24314" spans="1:4" x14ac:dyDescent="0.25">
      <c r="A24314" s="1">
        <v>3452224313</v>
      </c>
      <c r="D24314" t="str">
        <f t="shared" si="379"/>
        <v>923452224313</v>
      </c>
    </row>
    <row r="24315" spans="1:4" x14ac:dyDescent="0.25">
      <c r="A24315" s="1">
        <v>3452224314</v>
      </c>
      <c r="D24315" t="str">
        <f t="shared" si="379"/>
        <v>923452224314</v>
      </c>
    </row>
    <row r="24316" spans="1:4" x14ac:dyDescent="0.25">
      <c r="A24316" s="1">
        <v>3452224315</v>
      </c>
      <c r="D24316" t="str">
        <f t="shared" si="379"/>
        <v>923452224315</v>
      </c>
    </row>
    <row r="24317" spans="1:4" x14ac:dyDescent="0.25">
      <c r="A24317" s="1">
        <v>3452224316</v>
      </c>
      <c r="D24317" t="str">
        <f t="shared" si="379"/>
        <v>923452224316</v>
      </c>
    </row>
    <row r="24318" spans="1:4" x14ac:dyDescent="0.25">
      <c r="A24318" s="1">
        <v>3452224317</v>
      </c>
      <c r="D24318" t="str">
        <f t="shared" si="379"/>
        <v>923452224317</v>
      </c>
    </row>
    <row r="24319" spans="1:4" x14ac:dyDescent="0.25">
      <c r="A24319" s="1">
        <v>3452224318</v>
      </c>
      <c r="D24319" t="str">
        <f t="shared" si="379"/>
        <v>923452224318</v>
      </c>
    </row>
    <row r="24320" spans="1:4" x14ac:dyDescent="0.25">
      <c r="A24320" s="1">
        <v>3452224319</v>
      </c>
      <c r="D24320" t="str">
        <f t="shared" si="379"/>
        <v>923452224319</v>
      </c>
    </row>
    <row r="24321" spans="1:4" x14ac:dyDescent="0.25">
      <c r="A24321" s="1">
        <v>3452224320</v>
      </c>
      <c r="D24321" t="str">
        <f t="shared" si="379"/>
        <v>923452224320</v>
      </c>
    </row>
    <row r="24322" spans="1:4" x14ac:dyDescent="0.25">
      <c r="A24322" s="1">
        <v>3452224321</v>
      </c>
      <c r="D24322" t="str">
        <f t="shared" si="379"/>
        <v>923452224321</v>
      </c>
    </row>
    <row r="24323" spans="1:4" x14ac:dyDescent="0.25">
      <c r="A24323" s="1">
        <v>3452224322</v>
      </c>
      <c r="D24323" t="str">
        <f t="shared" ref="D24323:D24386" si="380">"92"&amp;A24323</f>
        <v>923452224322</v>
      </c>
    </row>
    <row r="24324" spans="1:4" x14ac:dyDescent="0.25">
      <c r="A24324" s="1">
        <v>3452224323</v>
      </c>
      <c r="D24324" t="str">
        <f t="shared" si="380"/>
        <v>923452224323</v>
      </c>
    </row>
    <row r="24325" spans="1:4" x14ac:dyDescent="0.25">
      <c r="A24325" s="1">
        <v>3452224324</v>
      </c>
      <c r="D24325" t="str">
        <f t="shared" si="380"/>
        <v>923452224324</v>
      </c>
    </row>
    <row r="24326" spans="1:4" x14ac:dyDescent="0.25">
      <c r="A24326" s="1">
        <v>3452224325</v>
      </c>
      <c r="D24326" t="str">
        <f t="shared" si="380"/>
        <v>923452224325</v>
      </c>
    </row>
    <row r="24327" spans="1:4" x14ac:dyDescent="0.25">
      <c r="A24327" s="1">
        <v>3452224326</v>
      </c>
      <c r="D24327" t="str">
        <f t="shared" si="380"/>
        <v>923452224326</v>
      </c>
    </row>
    <row r="24328" spans="1:4" x14ac:dyDescent="0.25">
      <c r="A24328" s="1">
        <v>3452224327</v>
      </c>
      <c r="D24328" t="str">
        <f t="shared" si="380"/>
        <v>923452224327</v>
      </c>
    </row>
    <row r="24329" spans="1:4" x14ac:dyDescent="0.25">
      <c r="A24329" s="1">
        <v>3452224328</v>
      </c>
      <c r="D24329" t="str">
        <f t="shared" si="380"/>
        <v>923452224328</v>
      </c>
    </row>
    <row r="24330" spans="1:4" x14ac:dyDescent="0.25">
      <c r="A24330" s="1">
        <v>3452224329</v>
      </c>
      <c r="D24330" t="str">
        <f t="shared" si="380"/>
        <v>923452224329</v>
      </c>
    </row>
    <row r="24331" spans="1:4" x14ac:dyDescent="0.25">
      <c r="A24331" s="1">
        <v>3452224330</v>
      </c>
      <c r="D24331" t="str">
        <f t="shared" si="380"/>
        <v>923452224330</v>
      </c>
    </row>
    <row r="24332" spans="1:4" x14ac:dyDescent="0.25">
      <c r="A24332" s="1">
        <v>3452224331</v>
      </c>
      <c r="D24332" t="str">
        <f t="shared" si="380"/>
        <v>923452224331</v>
      </c>
    </row>
    <row r="24333" spans="1:4" x14ac:dyDescent="0.25">
      <c r="A24333" s="1">
        <v>3452224332</v>
      </c>
      <c r="D24333" t="str">
        <f t="shared" si="380"/>
        <v>923452224332</v>
      </c>
    </row>
    <row r="24334" spans="1:4" x14ac:dyDescent="0.25">
      <c r="A24334" s="1">
        <v>3452224333</v>
      </c>
      <c r="D24334" t="str">
        <f t="shared" si="380"/>
        <v>923452224333</v>
      </c>
    </row>
    <row r="24335" spans="1:4" x14ac:dyDescent="0.25">
      <c r="A24335" s="1">
        <v>3452224334</v>
      </c>
      <c r="D24335" t="str">
        <f t="shared" si="380"/>
        <v>923452224334</v>
      </c>
    </row>
    <row r="24336" spans="1:4" x14ac:dyDescent="0.25">
      <c r="A24336" s="1">
        <v>3452224335</v>
      </c>
      <c r="D24336" t="str">
        <f t="shared" si="380"/>
        <v>923452224335</v>
      </c>
    </row>
    <row r="24337" spans="1:4" x14ac:dyDescent="0.25">
      <c r="A24337" s="1">
        <v>3452224336</v>
      </c>
      <c r="D24337" t="str">
        <f t="shared" si="380"/>
        <v>923452224336</v>
      </c>
    </row>
    <row r="24338" spans="1:4" x14ac:dyDescent="0.25">
      <c r="A24338" s="1">
        <v>3452224337</v>
      </c>
      <c r="D24338" t="str">
        <f t="shared" si="380"/>
        <v>923452224337</v>
      </c>
    </row>
    <row r="24339" spans="1:4" x14ac:dyDescent="0.25">
      <c r="A24339" s="1">
        <v>3452224338</v>
      </c>
      <c r="D24339" t="str">
        <f t="shared" si="380"/>
        <v>923452224338</v>
      </c>
    </row>
    <row r="24340" spans="1:4" x14ac:dyDescent="0.25">
      <c r="A24340" s="1">
        <v>3452224339</v>
      </c>
      <c r="D24340" t="str">
        <f t="shared" si="380"/>
        <v>923452224339</v>
      </c>
    </row>
    <row r="24341" spans="1:4" x14ac:dyDescent="0.25">
      <c r="A24341" s="1">
        <v>3452224340</v>
      </c>
      <c r="D24341" t="str">
        <f t="shared" si="380"/>
        <v>923452224340</v>
      </c>
    </row>
    <row r="24342" spans="1:4" x14ac:dyDescent="0.25">
      <c r="A24342" s="1">
        <v>3452224341</v>
      </c>
      <c r="D24342" t="str">
        <f t="shared" si="380"/>
        <v>923452224341</v>
      </c>
    </row>
    <row r="24343" spans="1:4" x14ac:dyDescent="0.25">
      <c r="A24343" s="1">
        <v>3452224342</v>
      </c>
      <c r="D24343" t="str">
        <f t="shared" si="380"/>
        <v>923452224342</v>
      </c>
    </row>
    <row r="24344" spans="1:4" x14ac:dyDescent="0.25">
      <c r="A24344" s="1">
        <v>3452224343</v>
      </c>
      <c r="D24344" t="str">
        <f t="shared" si="380"/>
        <v>923452224343</v>
      </c>
    </row>
    <row r="24345" spans="1:4" x14ac:dyDescent="0.25">
      <c r="A24345" s="1">
        <v>3452224344</v>
      </c>
      <c r="D24345" t="str">
        <f t="shared" si="380"/>
        <v>923452224344</v>
      </c>
    </row>
    <row r="24346" spans="1:4" x14ac:dyDescent="0.25">
      <c r="A24346" s="1">
        <v>3452224345</v>
      </c>
      <c r="D24346" t="str">
        <f t="shared" si="380"/>
        <v>923452224345</v>
      </c>
    </row>
    <row r="24347" spans="1:4" x14ac:dyDescent="0.25">
      <c r="A24347" s="1">
        <v>3452224346</v>
      </c>
      <c r="D24347" t="str">
        <f t="shared" si="380"/>
        <v>923452224346</v>
      </c>
    </row>
    <row r="24348" spans="1:4" x14ac:dyDescent="0.25">
      <c r="A24348" s="1">
        <v>3452224347</v>
      </c>
      <c r="D24348" t="str">
        <f t="shared" si="380"/>
        <v>923452224347</v>
      </c>
    </row>
    <row r="24349" spans="1:4" x14ac:dyDescent="0.25">
      <c r="A24349" s="1">
        <v>3452224348</v>
      </c>
      <c r="D24349" t="str">
        <f t="shared" si="380"/>
        <v>923452224348</v>
      </c>
    </row>
    <row r="24350" spans="1:4" x14ac:dyDescent="0.25">
      <c r="A24350" s="1">
        <v>3452224349</v>
      </c>
      <c r="D24350" t="str">
        <f t="shared" si="380"/>
        <v>923452224349</v>
      </c>
    </row>
    <row r="24351" spans="1:4" x14ac:dyDescent="0.25">
      <c r="A24351" s="1">
        <v>3452224350</v>
      </c>
      <c r="D24351" t="str">
        <f t="shared" si="380"/>
        <v>923452224350</v>
      </c>
    </row>
    <row r="24352" spans="1:4" x14ac:dyDescent="0.25">
      <c r="A24352" s="1">
        <v>3452224351</v>
      </c>
      <c r="D24352" t="str">
        <f t="shared" si="380"/>
        <v>923452224351</v>
      </c>
    </row>
    <row r="24353" spans="1:4" x14ac:dyDescent="0.25">
      <c r="A24353" s="1">
        <v>3452224352</v>
      </c>
      <c r="D24353" t="str">
        <f t="shared" si="380"/>
        <v>923452224352</v>
      </c>
    </row>
    <row r="24354" spans="1:4" x14ac:dyDescent="0.25">
      <c r="A24354" s="1">
        <v>3452224353</v>
      </c>
      <c r="D24354" t="str">
        <f t="shared" si="380"/>
        <v>923452224353</v>
      </c>
    </row>
    <row r="24355" spans="1:4" x14ac:dyDescent="0.25">
      <c r="A24355" s="1">
        <v>3452224354</v>
      </c>
      <c r="D24355" t="str">
        <f t="shared" si="380"/>
        <v>923452224354</v>
      </c>
    </row>
    <row r="24356" spans="1:4" x14ac:dyDescent="0.25">
      <c r="A24356" s="1">
        <v>3452224355</v>
      </c>
      <c r="D24356" t="str">
        <f t="shared" si="380"/>
        <v>923452224355</v>
      </c>
    </row>
    <row r="24357" spans="1:4" x14ac:dyDescent="0.25">
      <c r="A24357" s="1">
        <v>3452224356</v>
      </c>
      <c r="D24357" t="str">
        <f t="shared" si="380"/>
        <v>923452224356</v>
      </c>
    </row>
    <row r="24358" spans="1:4" x14ac:dyDescent="0.25">
      <c r="A24358" s="1">
        <v>3452224357</v>
      </c>
      <c r="D24358" t="str">
        <f t="shared" si="380"/>
        <v>923452224357</v>
      </c>
    </row>
    <row r="24359" spans="1:4" x14ac:dyDescent="0.25">
      <c r="A24359" s="1">
        <v>3452224358</v>
      </c>
      <c r="D24359" t="str">
        <f t="shared" si="380"/>
        <v>923452224358</v>
      </c>
    </row>
    <row r="24360" spans="1:4" x14ac:dyDescent="0.25">
      <c r="A24360" s="1">
        <v>3452224359</v>
      </c>
      <c r="D24360" t="str">
        <f t="shared" si="380"/>
        <v>923452224359</v>
      </c>
    </row>
    <row r="24361" spans="1:4" x14ac:dyDescent="0.25">
      <c r="A24361" s="1">
        <v>3452224360</v>
      </c>
      <c r="D24361" t="str">
        <f t="shared" si="380"/>
        <v>923452224360</v>
      </c>
    </row>
    <row r="24362" spans="1:4" x14ac:dyDescent="0.25">
      <c r="A24362" s="1">
        <v>3452224361</v>
      </c>
      <c r="D24362" t="str">
        <f t="shared" si="380"/>
        <v>923452224361</v>
      </c>
    </row>
    <row r="24363" spans="1:4" x14ac:dyDescent="0.25">
      <c r="A24363" s="1">
        <v>3452224362</v>
      </c>
      <c r="D24363" t="str">
        <f t="shared" si="380"/>
        <v>923452224362</v>
      </c>
    </row>
    <row r="24364" spans="1:4" x14ac:dyDescent="0.25">
      <c r="A24364" s="1">
        <v>3452224363</v>
      </c>
      <c r="D24364" t="str">
        <f t="shared" si="380"/>
        <v>923452224363</v>
      </c>
    </row>
    <row r="24365" spans="1:4" x14ac:dyDescent="0.25">
      <c r="A24365" s="1">
        <v>3452224364</v>
      </c>
      <c r="D24365" t="str">
        <f t="shared" si="380"/>
        <v>923452224364</v>
      </c>
    </row>
    <row r="24366" spans="1:4" x14ac:dyDescent="0.25">
      <c r="A24366" s="1">
        <v>3452224365</v>
      </c>
      <c r="D24366" t="str">
        <f t="shared" si="380"/>
        <v>923452224365</v>
      </c>
    </row>
    <row r="24367" spans="1:4" x14ac:dyDescent="0.25">
      <c r="A24367" s="1">
        <v>3452224366</v>
      </c>
      <c r="D24367" t="str">
        <f t="shared" si="380"/>
        <v>923452224366</v>
      </c>
    </row>
    <row r="24368" spans="1:4" x14ac:dyDescent="0.25">
      <c r="A24368" s="1">
        <v>3452224367</v>
      </c>
      <c r="D24368" t="str">
        <f t="shared" si="380"/>
        <v>923452224367</v>
      </c>
    </row>
    <row r="24369" spans="1:4" x14ac:dyDescent="0.25">
      <c r="A24369" s="1">
        <v>3452224368</v>
      </c>
      <c r="D24369" t="str">
        <f t="shared" si="380"/>
        <v>923452224368</v>
      </c>
    </row>
    <row r="24370" spans="1:4" x14ac:dyDescent="0.25">
      <c r="A24370" s="1">
        <v>3452224369</v>
      </c>
      <c r="D24370" t="str">
        <f t="shared" si="380"/>
        <v>923452224369</v>
      </c>
    </row>
    <row r="24371" spans="1:4" x14ac:dyDescent="0.25">
      <c r="A24371" s="1">
        <v>3452224370</v>
      </c>
      <c r="D24371" t="str">
        <f t="shared" si="380"/>
        <v>923452224370</v>
      </c>
    </row>
    <row r="24372" spans="1:4" x14ac:dyDescent="0.25">
      <c r="A24372" s="1">
        <v>3452224371</v>
      </c>
      <c r="D24372" t="str">
        <f t="shared" si="380"/>
        <v>923452224371</v>
      </c>
    </row>
    <row r="24373" spans="1:4" x14ac:dyDescent="0.25">
      <c r="A24373" s="1">
        <v>3452224372</v>
      </c>
      <c r="D24373" t="str">
        <f t="shared" si="380"/>
        <v>923452224372</v>
      </c>
    </row>
    <row r="24374" spans="1:4" x14ac:dyDescent="0.25">
      <c r="A24374" s="1">
        <v>3452224373</v>
      </c>
      <c r="D24374" t="str">
        <f t="shared" si="380"/>
        <v>923452224373</v>
      </c>
    </row>
    <row r="24375" spans="1:4" x14ac:dyDescent="0.25">
      <c r="A24375" s="1">
        <v>3452224374</v>
      </c>
      <c r="D24375" t="str">
        <f t="shared" si="380"/>
        <v>923452224374</v>
      </c>
    </row>
    <row r="24376" spans="1:4" x14ac:dyDescent="0.25">
      <c r="A24376" s="1">
        <v>3452224375</v>
      </c>
      <c r="D24376" t="str">
        <f t="shared" si="380"/>
        <v>923452224375</v>
      </c>
    </row>
    <row r="24377" spans="1:4" x14ac:dyDescent="0.25">
      <c r="A24377" s="1">
        <v>3452224376</v>
      </c>
      <c r="D24377" t="str">
        <f t="shared" si="380"/>
        <v>923452224376</v>
      </c>
    </row>
    <row r="24378" spans="1:4" x14ac:dyDescent="0.25">
      <c r="A24378" s="1">
        <v>3452224377</v>
      </c>
      <c r="D24378" t="str">
        <f t="shared" si="380"/>
        <v>923452224377</v>
      </c>
    </row>
    <row r="24379" spans="1:4" x14ac:dyDescent="0.25">
      <c r="A24379" s="1">
        <v>3452224378</v>
      </c>
      <c r="D24379" t="str">
        <f t="shared" si="380"/>
        <v>923452224378</v>
      </c>
    </row>
    <row r="24380" spans="1:4" x14ac:dyDescent="0.25">
      <c r="A24380" s="1">
        <v>3452224379</v>
      </c>
      <c r="D24380" t="str">
        <f t="shared" si="380"/>
        <v>923452224379</v>
      </c>
    </row>
    <row r="24381" spans="1:4" x14ac:dyDescent="0.25">
      <c r="A24381" s="1">
        <v>3452224380</v>
      </c>
      <c r="D24381" t="str">
        <f t="shared" si="380"/>
        <v>923452224380</v>
      </c>
    </row>
    <row r="24382" spans="1:4" x14ac:dyDescent="0.25">
      <c r="A24382" s="1">
        <v>3452224381</v>
      </c>
      <c r="D24382" t="str">
        <f t="shared" si="380"/>
        <v>923452224381</v>
      </c>
    </row>
    <row r="24383" spans="1:4" x14ac:dyDescent="0.25">
      <c r="A24383" s="1">
        <v>3452224382</v>
      </c>
      <c r="D24383" t="str">
        <f t="shared" si="380"/>
        <v>923452224382</v>
      </c>
    </row>
    <row r="24384" spans="1:4" x14ac:dyDescent="0.25">
      <c r="A24384" s="1">
        <v>3452224383</v>
      </c>
      <c r="D24384" t="str">
        <f t="shared" si="380"/>
        <v>923452224383</v>
      </c>
    </row>
    <row r="24385" spans="1:4" x14ac:dyDescent="0.25">
      <c r="A24385" s="1">
        <v>3452224384</v>
      </c>
      <c r="D24385" t="str">
        <f t="shared" si="380"/>
        <v>923452224384</v>
      </c>
    </row>
    <row r="24386" spans="1:4" x14ac:dyDescent="0.25">
      <c r="A24386" s="1">
        <v>3452224385</v>
      </c>
      <c r="D24386" t="str">
        <f t="shared" si="380"/>
        <v>923452224385</v>
      </c>
    </row>
    <row r="24387" spans="1:4" x14ac:dyDescent="0.25">
      <c r="A24387" s="1">
        <v>3452224386</v>
      </c>
      <c r="D24387" t="str">
        <f t="shared" ref="D24387:D24450" si="381">"92"&amp;A24387</f>
        <v>923452224386</v>
      </c>
    </row>
    <row r="24388" spans="1:4" x14ac:dyDescent="0.25">
      <c r="A24388" s="1">
        <v>3452224387</v>
      </c>
      <c r="D24388" t="str">
        <f t="shared" si="381"/>
        <v>923452224387</v>
      </c>
    </row>
    <row r="24389" spans="1:4" x14ac:dyDescent="0.25">
      <c r="A24389" s="1">
        <v>3452224388</v>
      </c>
      <c r="D24389" t="str">
        <f t="shared" si="381"/>
        <v>923452224388</v>
      </c>
    </row>
    <row r="24390" spans="1:4" x14ac:dyDescent="0.25">
      <c r="A24390" s="1">
        <v>3452224389</v>
      </c>
      <c r="D24390" t="str">
        <f t="shared" si="381"/>
        <v>923452224389</v>
      </c>
    </row>
    <row r="24391" spans="1:4" x14ac:dyDescent="0.25">
      <c r="A24391" s="1">
        <v>3452224390</v>
      </c>
      <c r="D24391" t="str">
        <f t="shared" si="381"/>
        <v>923452224390</v>
      </c>
    </row>
    <row r="24392" spans="1:4" x14ac:dyDescent="0.25">
      <c r="A24392" s="1">
        <v>3452224391</v>
      </c>
      <c r="D24392" t="str">
        <f t="shared" si="381"/>
        <v>923452224391</v>
      </c>
    </row>
    <row r="24393" spans="1:4" x14ac:dyDescent="0.25">
      <c r="A24393" s="1">
        <v>3452224392</v>
      </c>
      <c r="D24393" t="str">
        <f t="shared" si="381"/>
        <v>923452224392</v>
      </c>
    </row>
    <row r="24394" spans="1:4" x14ac:dyDescent="0.25">
      <c r="A24394" s="1">
        <v>3452224393</v>
      </c>
      <c r="D24394" t="str">
        <f t="shared" si="381"/>
        <v>923452224393</v>
      </c>
    </row>
    <row r="24395" spans="1:4" x14ac:dyDescent="0.25">
      <c r="A24395" s="1">
        <v>3452224394</v>
      </c>
      <c r="D24395" t="str">
        <f t="shared" si="381"/>
        <v>923452224394</v>
      </c>
    </row>
    <row r="24396" spans="1:4" x14ac:dyDescent="0.25">
      <c r="A24396" s="1">
        <v>3452224395</v>
      </c>
      <c r="D24396" t="str">
        <f t="shared" si="381"/>
        <v>923452224395</v>
      </c>
    </row>
    <row r="24397" spans="1:4" x14ac:dyDescent="0.25">
      <c r="A24397" s="1">
        <v>3452224396</v>
      </c>
      <c r="D24397" t="str">
        <f t="shared" si="381"/>
        <v>923452224396</v>
      </c>
    </row>
    <row r="24398" spans="1:4" x14ac:dyDescent="0.25">
      <c r="A24398" s="1">
        <v>3452224397</v>
      </c>
      <c r="D24398" t="str">
        <f t="shared" si="381"/>
        <v>923452224397</v>
      </c>
    </row>
    <row r="24399" spans="1:4" x14ac:dyDescent="0.25">
      <c r="A24399" s="1">
        <v>3452224398</v>
      </c>
      <c r="D24399" t="str">
        <f t="shared" si="381"/>
        <v>923452224398</v>
      </c>
    </row>
    <row r="24400" spans="1:4" x14ac:dyDescent="0.25">
      <c r="A24400" s="1">
        <v>3452224399</v>
      </c>
      <c r="D24400" t="str">
        <f t="shared" si="381"/>
        <v>923452224399</v>
      </c>
    </row>
    <row r="24401" spans="1:4" x14ac:dyDescent="0.25">
      <c r="A24401" s="1">
        <v>3452224400</v>
      </c>
      <c r="D24401" t="str">
        <f t="shared" si="381"/>
        <v>923452224400</v>
      </c>
    </row>
    <row r="24402" spans="1:4" x14ac:dyDescent="0.25">
      <c r="A24402" s="1">
        <v>3452224401</v>
      </c>
      <c r="D24402" t="str">
        <f t="shared" si="381"/>
        <v>923452224401</v>
      </c>
    </row>
    <row r="24403" spans="1:4" x14ac:dyDescent="0.25">
      <c r="A24403" s="1">
        <v>3452224402</v>
      </c>
      <c r="D24403" t="str">
        <f t="shared" si="381"/>
        <v>923452224402</v>
      </c>
    </row>
    <row r="24404" spans="1:4" x14ac:dyDescent="0.25">
      <c r="A24404" s="1">
        <v>3452224403</v>
      </c>
      <c r="D24404" t="str">
        <f t="shared" si="381"/>
        <v>923452224403</v>
      </c>
    </row>
    <row r="24405" spans="1:4" x14ac:dyDescent="0.25">
      <c r="A24405" s="1">
        <v>3452224404</v>
      </c>
      <c r="D24405" t="str">
        <f t="shared" si="381"/>
        <v>923452224404</v>
      </c>
    </row>
    <row r="24406" spans="1:4" x14ac:dyDescent="0.25">
      <c r="A24406" s="1">
        <v>3452224405</v>
      </c>
      <c r="D24406" t="str">
        <f t="shared" si="381"/>
        <v>923452224405</v>
      </c>
    </row>
    <row r="24407" spans="1:4" x14ac:dyDescent="0.25">
      <c r="A24407" s="1">
        <v>3452224406</v>
      </c>
      <c r="D24407" t="str">
        <f t="shared" si="381"/>
        <v>923452224406</v>
      </c>
    </row>
    <row r="24408" spans="1:4" x14ac:dyDescent="0.25">
      <c r="A24408" s="1">
        <v>3452224407</v>
      </c>
      <c r="D24408" t="str">
        <f t="shared" si="381"/>
        <v>923452224407</v>
      </c>
    </row>
    <row r="24409" spans="1:4" x14ac:dyDescent="0.25">
      <c r="A24409" s="1">
        <v>3452224408</v>
      </c>
      <c r="D24409" t="str">
        <f t="shared" si="381"/>
        <v>923452224408</v>
      </c>
    </row>
    <row r="24410" spans="1:4" x14ac:dyDescent="0.25">
      <c r="A24410" s="1">
        <v>3452224409</v>
      </c>
      <c r="D24410" t="str">
        <f t="shared" si="381"/>
        <v>923452224409</v>
      </c>
    </row>
    <row r="24411" spans="1:4" x14ac:dyDescent="0.25">
      <c r="A24411" s="1">
        <v>3452224410</v>
      </c>
      <c r="D24411" t="str">
        <f t="shared" si="381"/>
        <v>923452224410</v>
      </c>
    </row>
    <row r="24412" spans="1:4" x14ac:dyDescent="0.25">
      <c r="A24412" s="1">
        <v>3452224411</v>
      </c>
      <c r="D24412" t="str">
        <f t="shared" si="381"/>
        <v>923452224411</v>
      </c>
    </row>
    <row r="24413" spans="1:4" x14ac:dyDescent="0.25">
      <c r="A24413" s="1">
        <v>3452224412</v>
      </c>
      <c r="D24413" t="str">
        <f t="shared" si="381"/>
        <v>923452224412</v>
      </c>
    </row>
    <row r="24414" spans="1:4" x14ac:dyDescent="0.25">
      <c r="A24414" s="1">
        <v>3452224413</v>
      </c>
      <c r="D24414" t="str">
        <f t="shared" si="381"/>
        <v>923452224413</v>
      </c>
    </row>
    <row r="24415" spans="1:4" x14ac:dyDescent="0.25">
      <c r="A24415" s="1">
        <v>3452224414</v>
      </c>
      <c r="D24415" t="str">
        <f t="shared" si="381"/>
        <v>923452224414</v>
      </c>
    </row>
    <row r="24416" spans="1:4" x14ac:dyDescent="0.25">
      <c r="A24416" s="1">
        <v>3452224415</v>
      </c>
      <c r="D24416" t="str">
        <f t="shared" si="381"/>
        <v>923452224415</v>
      </c>
    </row>
    <row r="24417" spans="1:4" x14ac:dyDescent="0.25">
      <c r="A24417" s="1">
        <v>3452224416</v>
      </c>
      <c r="D24417" t="str">
        <f t="shared" si="381"/>
        <v>923452224416</v>
      </c>
    </row>
    <row r="24418" spans="1:4" x14ac:dyDescent="0.25">
      <c r="A24418" s="1">
        <v>3452224417</v>
      </c>
      <c r="D24418" t="str">
        <f t="shared" si="381"/>
        <v>923452224417</v>
      </c>
    </row>
    <row r="24419" spans="1:4" x14ac:dyDescent="0.25">
      <c r="A24419" s="1">
        <v>3452224418</v>
      </c>
      <c r="D24419" t="str">
        <f t="shared" si="381"/>
        <v>923452224418</v>
      </c>
    </row>
    <row r="24420" spans="1:4" x14ac:dyDescent="0.25">
      <c r="A24420" s="1">
        <v>3452224419</v>
      </c>
      <c r="D24420" t="str">
        <f t="shared" si="381"/>
        <v>923452224419</v>
      </c>
    </row>
    <row r="24421" spans="1:4" x14ac:dyDescent="0.25">
      <c r="A24421" s="1">
        <v>3452224420</v>
      </c>
      <c r="D24421" t="str">
        <f t="shared" si="381"/>
        <v>923452224420</v>
      </c>
    </row>
    <row r="24422" spans="1:4" x14ac:dyDescent="0.25">
      <c r="A24422" s="1">
        <v>3452224421</v>
      </c>
      <c r="D24422" t="str">
        <f t="shared" si="381"/>
        <v>923452224421</v>
      </c>
    </row>
    <row r="24423" spans="1:4" x14ac:dyDescent="0.25">
      <c r="A24423" s="1">
        <v>3452224422</v>
      </c>
      <c r="D24423" t="str">
        <f t="shared" si="381"/>
        <v>923452224422</v>
      </c>
    </row>
    <row r="24424" spans="1:4" x14ac:dyDescent="0.25">
      <c r="A24424" s="1">
        <v>3452224423</v>
      </c>
      <c r="D24424" t="str">
        <f t="shared" si="381"/>
        <v>923452224423</v>
      </c>
    </row>
    <row r="24425" spans="1:4" x14ac:dyDescent="0.25">
      <c r="A24425" s="1">
        <v>3452224424</v>
      </c>
      <c r="D24425" t="str">
        <f t="shared" si="381"/>
        <v>923452224424</v>
      </c>
    </row>
    <row r="24426" spans="1:4" x14ac:dyDescent="0.25">
      <c r="A24426" s="1">
        <v>3452224425</v>
      </c>
      <c r="D24426" t="str">
        <f t="shared" si="381"/>
        <v>923452224425</v>
      </c>
    </row>
    <row r="24427" spans="1:4" x14ac:dyDescent="0.25">
      <c r="A24427" s="1">
        <v>3452224426</v>
      </c>
      <c r="D24427" t="str">
        <f t="shared" si="381"/>
        <v>923452224426</v>
      </c>
    </row>
    <row r="24428" spans="1:4" x14ac:dyDescent="0.25">
      <c r="A24428" s="1">
        <v>3452224427</v>
      </c>
      <c r="D24428" t="str">
        <f t="shared" si="381"/>
        <v>923452224427</v>
      </c>
    </row>
    <row r="24429" spans="1:4" x14ac:dyDescent="0.25">
      <c r="A24429" s="1">
        <v>3452224428</v>
      </c>
      <c r="D24429" t="str">
        <f t="shared" si="381"/>
        <v>923452224428</v>
      </c>
    </row>
    <row r="24430" spans="1:4" x14ac:dyDescent="0.25">
      <c r="A24430" s="1">
        <v>3452224429</v>
      </c>
      <c r="D24430" t="str">
        <f t="shared" si="381"/>
        <v>923452224429</v>
      </c>
    </row>
    <row r="24431" spans="1:4" x14ac:dyDescent="0.25">
      <c r="A24431" s="1">
        <v>3452224430</v>
      </c>
      <c r="D24431" t="str">
        <f t="shared" si="381"/>
        <v>923452224430</v>
      </c>
    </row>
    <row r="24432" spans="1:4" x14ac:dyDescent="0.25">
      <c r="A24432" s="1">
        <v>3452224431</v>
      </c>
      <c r="D24432" t="str">
        <f t="shared" si="381"/>
        <v>923452224431</v>
      </c>
    </row>
    <row r="24433" spans="1:4" x14ac:dyDescent="0.25">
      <c r="A24433" s="1">
        <v>3452224432</v>
      </c>
      <c r="D24433" t="str">
        <f t="shared" si="381"/>
        <v>923452224432</v>
      </c>
    </row>
    <row r="24434" spans="1:4" x14ac:dyDescent="0.25">
      <c r="A24434" s="1">
        <v>3452224433</v>
      </c>
      <c r="D24434" t="str">
        <f t="shared" si="381"/>
        <v>923452224433</v>
      </c>
    </row>
    <row r="24435" spans="1:4" x14ac:dyDescent="0.25">
      <c r="A24435" s="1">
        <v>3452224434</v>
      </c>
      <c r="D24435" t="str">
        <f t="shared" si="381"/>
        <v>923452224434</v>
      </c>
    </row>
    <row r="24436" spans="1:4" x14ac:dyDescent="0.25">
      <c r="A24436" s="1">
        <v>3452224435</v>
      </c>
      <c r="D24436" t="str">
        <f t="shared" si="381"/>
        <v>923452224435</v>
      </c>
    </row>
    <row r="24437" spans="1:4" x14ac:dyDescent="0.25">
      <c r="A24437" s="1">
        <v>3452224436</v>
      </c>
      <c r="D24437" t="str">
        <f t="shared" si="381"/>
        <v>923452224436</v>
      </c>
    </row>
    <row r="24438" spans="1:4" x14ac:dyDescent="0.25">
      <c r="A24438" s="1">
        <v>3452224437</v>
      </c>
      <c r="D24438" t="str">
        <f t="shared" si="381"/>
        <v>923452224437</v>
      </c>
    </row>
    <row r="24439" spans="1:4" x14ac:dyDescent="0.25">
      <c r="A24439" s="1">
        <v>3452224438</v>
      </c>
      <c r="D24439" t="str">
        <f t="shared" si="381"/>
        <v>923452224438</v>
      </c>
    </row>
    <row r="24440" spans="1:4" x14ac:dyDescent="0.25">
      <c r="A24440" s="1">
        <v>3452224439</v>
      </c>
      <c r="D24440" t="str">
        <f t="shared" si="381"/>
        <v>923452224439</v>
      </c>
    </row>
    <row r="24441" spans="1:4" x14ac:dyDescent="0.25">
      <c r="A24441" s="1">
        <v>3452224440</v>
      </c>
      <c r="D24441" t="str">
        <f t="shared" si="381"/>
        <v>923452224440</v>
      </c>
    </row>
    <row r="24442" spans="1:4" x14ac:dyDescent="0.25">
      <c r="A24442" s="1">
        <v>3452224441</v>
      </c>
      <c r="D24442" t="str">
        <f t="shared" si="381"/>
        <v>923452224441</v>
      </c>
    </row>
    <row r="24443" spans="1:4" x14ac:dyDescent="0.25">
      <c r="A24443" s="1">
        <v>3452224442</v>
      </c>
      <c r="D24443" t="str">
        <f t="shared" si="381"/>
        <v>923452224442</v>
      </c>
    </row>
    <row r="24444" spans="1:4" x14ac:dyDescent="0.25">
      <c r="A24444" s="1">
        <v>3452224443</v>
      </c>
      <c r="D24444" t="str">
        <f t="shared" si="381"/>
        <v>923452224443</v>
      </c>
    </row>
    <row r="24445" spans="1:4" x14ac:dyDescent="0.25">
      <c r="A24445" s="1">
        <v>3452224444</v>
      </c>
      <c r="D24445" t="str">
        <f t="shared" si="381"/>
        <v>923452224444</v>
      </c>
    </row>
    <row r="24446" spans="1:4" x14ac:dyDescent="0.25">
      <c r="A24446" s="1">
        <v>3452224445</v>
      </c>
      <c r="D24446" t="str">
        <f t="shared" si="381"/>
        <v>923452224445</v>
      </c>
    </row>
    <row r="24447" spans="1:4" x14ac:dyDescent="0.25">
      <c r="A24447" s="1">
        <v>3452224446</v>
      </c>
      <c r="D24447" t="str">
        <f t="shared" si="381"/>
        <v>923452224446</v>
      </c>
    </row>
    <row r="24448" spans="1:4" x14ac:dyDescent="0.25">
      <c r="A24448" s="1">
        <v>3452224447</v>
      </c>
      <c r="D24448" t="str">
        <f t="shared" si="381"/>
        <v>923452224447</v>
      </c>
    </row>
    <row r="24449" spans="1:4" x14ac:dyDescent="0.25">
      <c r="A24449" s="1">
        <v>3452224448</v>
      </c>
      <c r="D24449" t="str">
        <f t="shared" si="381"/>
        <v>923452224448</v>
      </c>
    </row>
    <row r="24450" spans="1:4" x14ac:dyDescent="0.25">
      <c r="A24450" s="1">
        <v>3452224449</v>
      </c>
      <c r="D24450" t="str">
        <f t="shared" si="381"/>
        <v>923452224449</v>
      </c>
    </row>
    <row r="24451" spans="1:4" x14ac:dyDescent="0.25">
      <c r="A24451" s="1">
        <v>3452224450</v>
      </c>
      <c r="D24451" t="str">
        <f t="shared" ref="D24451:D24514" si="382">"92"&amp;A24451</f>
        <v>923452224450</v>
      </c>
    </row>
    <row r="24452" spans="1:4" x14ac:dyDescent="0.25">
      <c r="A24452" s="1">
        <v>3452224451</v>
      </c>
      <c r="D24452" t="str">
        <f t="shared" si="382"/>
        <v>923452224451</v>
      </c>
    </row>
    <row r="24453" spans="1:4" x14ac:dyDescent="0.25">
      <c r="A24453" s="1">
        <v>3452224452</v>
      </c>
      <c r="D24453" t="str">
        <f t="shared" si="382"/>
        <v>923452224452</v>
      </c>
    </row>
    <row r="24454" spans="1:4" x14ac:dyDescent="0.25">
      <c r="A24454" s="1">
        <v>3452224453</v>
      </c>
      <c r="D24454" t="str">
        <f t="shared" si="382"/>
        <v>923452224453</v>
      </c>
    </row>
    <row r="24455" spans="1:4" x14ac:dyDescent="0.25">
      <c r="A24455" s="1">
        <v>3452224454</v>
      </c>
      <c r="D24455" t="str">
        <f t="shared" si="382"/>
        <v>923452224454</v>
      </c>
    </row>
    <row r="24456" spans="1:4" x14ac:dyDescent="0.25">
      <c r="A24456" s="1">
        <v>3452224455</v>
      </c>
      <c r="D24456" t="str">
        <f t="shared" si="382"/>
        <v>923452224455</v>
      </c>
    </row>
    <row r="24457" spans="1:4" x14ac:dyDescent="0.25">
      <c r="A24457" s="1">
        <v>3452224456</v>
      </c>
      <c r="D24457" t="str">
        <f t="shared" si="382"/>
        <v>923452224456</v>
      </c>
    </row>
    <row r="24458" spans="1:4" x14ac:dyDescent="0.25">
      <c r="A24458" s="1">
        <v>3452224457</v>
      </c>
      <c r="D24458" t="str">
        <f t="shared" si="382"/>
        <v>923452224457</v>
      </c>
    </row>
    <row r="24459" spans="1:4" x14ac:dyDescent="0.25">
      <c r="A24459" s="1">
        <v>3452224458</v>
      </c>
      <c r="D24459" t="str">
        <f t="shared" si="382"/>
        <v>923452224458</v>
      </c>
    </row>
    <row r="24460" spans="1:4" x14ac:dyDescent="0.25">
      <c r="A24460" s="1">
        <v>3452224459</v>
      </c>
      <c r="D24460" t="str">
        <f t="shared" si="382"/>
        <v>923452224459</v>
      </c>
    </row>
    <row r="24461" spans="1:4" x14ac:dyDescent="0.25">
      <c r="A24461" s="1">
        <v>3452224460</v>
      </c>
      <c r="D24461" t="str">
        <f t="shared" si="382"/>
        <v>923452224460</v>
      </c>
    </row>
    <row r="24462" spans="1:4" x14ac:dyDescent="0.25">
      <c r="A24462" s="1">
        <v>3452224461</v>
      </c>
      <c r="D24462" t="str">
        <f t="shared" si="382"/>
        <v>923452224461</v>
      </c>
    </row>
    <row r="24463" spans="1:4" x14ac:dyDescent="0.25">
      <c r="A24463" s="1">
        <v>3452224462</v>
      </c>
      <c r="D24463" t="str">
        <f t="shared" si="382"/>
        <v>923452224462</v>
      </c>
    </row>
    <row r="24464" spans="1:4" x14ac:dyDescent="0.25">
      <c r="A24464" s="1">
        <v>3452224463</v>
      </c>
      <c r="D24464" t="str">
        <f t="shared" si="382"/>
        <v>923452224463</v>
      </c>
    </row>
    <row r="24465" spans="1:4" x14ac:dyDescent="0.25">
      <c r="A24465" s="1">
        <v>3452224464</v>
      </c>
      <c r="D24465" t="str">
        <f t="shared" si="382"/>
        <v>923452224464</v>
      </c>
    </row>
    <row r="24466" spans="1:4" x14ac:dyDescent="0.25">
      <c r="A24466" s="1">
        <v>3452224465</v>
      </c>
      <c r="D24466" t="str">
        <f t="shared" si="382"/>
        <v>923452224465</v>
      </c>
    </row>
    <row r="24467" spans="1:4" x14ac:dyDescent="0.25">
      <c r="A24467" s="1">
        <v>3452224466</v>
      </c>
      <c r="D24467" t="str">
        <f t="shared" si="382"/>
        <v>923452224466</v>
      </c>
    </row>
    <row r="24468" spans="1:4" x14ac:dyDescent="0.25">
      <c r="A24468" s="1">
        <v>3452224467</v>
      </c>
      <c r="D24468" t="str">
        <f t="shared" si="382"/>
        <v>923452224467</v>
      </c>
    </row>
    <row r="24469" spans="1:4" x14ac:dyDescent="0.25">
      <c r="A24469" s="1">
        <v>3452224468</v>
      </c>
      <c r="D24469" t="str">
        <f t="shared" si="382"/>
        <v>923452224468</v>
      </c>
    </row>
    <row r="24470" spans="1:4" x14ac:dyDescent="0.25">
      <c r="A24470" s="1">
        <v>3452224469</v>
      </c>
      <c r="D24470" t="str">
        <f t="shared" si="382"/>
        <v>923452224469</v>
      </c>
    </row>
    <row r="24471" spans="1:4" x14ac:dyDescent="0.25">
      <c r="A24471" s="1">
        <v>3452224470</v>
      </c>
      <c r="D24471" t="str">
        <f t="shared" si="382"/>
        <v>923452224470</v>
      </c>
    </row>
    <row r="24472" spans="1:4" x14ac:dyDescent="0.25">
      <c r="A24472" s="1">
        <v>3452224471</v>
      </c>
      <c r="D24472" t="str">
        <f t="shared" si="382"/>
        <v>923452224471</v>
      </c>
    </row>
    <row r="24473" spans="1:4" x14ac:dyDescent="0.25">
      <c r="A24473" s="1">
        <v>3452224472</v>
      </c>
      <c r="D24473" t="str">
        <f t="shared" si="382"/>
        <v>923452224472</v>
      </c>
    </row>
    <row r="24474" spans="1:4" x14ac:dyDescent="0.25">
      <c r="A24474" s="1">
        <v>3452224473</v>
      </c>
      <c r="D24474" t="str">
        <f t="shared" si="382"/>
        <v>923452224473</v>
      </c>
    </row>
    <row r="24475" spans="1:4" x14ac:dyDescent="0.25">
      <c r="A24475" s="1">
        <v>3452224474</v>
      </c>
      <c r="D24475" t="str">
        <f t="shared" si="382"/>
        <v>923452224474</v>
      </c>
    </row>
    <row r="24476" spans="1:4" x14ac:dyDescent="0.25">
      <c r="A24476" s="1">
        <v>3452224475</v>
      </c>
      <c r="D24476" t="str">
        <f t="shared" si="382"/>
        <v>923452224475</v>
      </c>
    </row>
    <row r="24477" spans="1:4" x14ac:dyDescent="0.25">
      <c r="A24477" s="1">
        <v>3452224476</v>
      </c>
      <c r="D24477" t="str">
        <f t="shared" si="382"/>
        <v>923452224476</v>
      </c>
    </row>
    <row r="24478" spans="1:4" x14ac:dyDescent="0.25">
      <c r="A24478" s="1">
        <v>3452224477</v>
      </c>
      <c r="D24478" t="str">
        <f t="shared" si="382"/>
        <v>923452224477</v>
      </c>
    </row>
    <row r="24479" spans="1:4" x14ac:dyDescent="0.25">
      <c r="A24479" s="1">
        <v>3452224478</v>
      </c>
      <c r="D24479" t="str">
        <f t="shared" si="382"/>
        <v>923452224478</v>
      </c>
    </row>
    <row r="24480" spans="1:4" x14ac:dyDescent="0.25">
      <c r="A24480" s="1">
        <v>3452224479</v>
      </c>
      <c r="D24480" t="str">
        <f t="shared" si="382"/>
        <v>923452224479</v>
      </c>
    </row>
    <row r="24481" spans="1:4" x14ac:dyDescent="0.25">
      <c r="A24481" s="1">
        <v>3452224480</v>
      </c>
      <c r="D24481" t="str">
        <f t="shared" si="382"/>
        <v>923452224480</v>
      </c>
    </row>
    <row r="24482" spans="1:4" x14ac:dyDescent="0.25">
      <c r="A24482" s="1">
        <v>3452224481</v>
      </c>
      <c r="D24482" t="str">
        <f t="shared" si="382"/>
        <v>923452224481</v>
      </c>
    </row>
    <row r="24483" spans="1:4" x14ac:dyDescent="0.25">
      <c r="A24483" s="1">
        <v>3452224482</v>
      </c>
      <c r="D24483" t="str">
        <f t="shared" si="382"/>
        <v>923452224482</v>
      </c>
    </row>
    <row r="24484" spans="1:4" x14ac:dyDescent="0.25">
      <c r="A24484" s="1">
        <v>3452224483</v>
      </c>
      <c r="D24484" t="str">
        <f t="shared" si="382"/>
        <v>923452224483</v>
      </c>
    </row>
    <row r="24485" spans="1:4" x14ac:dyDescent="0.25">
      <c r="A24485" s="1">
        <v>3452224484</v>
      </c>
      <c r="D24485" t="str">
        <f t="shared" si="382"/>
        <v>923452224484</v>
      </c>
    </row>
    <row r="24486" spans="1:4" x14ac:dyDescent="0.25">
      <c r="A24486" s="1">
        <v>3452224485</v>
      </c>
      <c r="D24486" t="str">
        <f t="shared" si="382"/>
        <v>923452224485</v>
      </c>
    </row>
    <row r="24487" spans="1:4" x14ac:dyDescent="0.25">
      <c r="A24487" s="1">
        <v>3452224486</v>
      </c>
      <c r="D24487" t="str">
        <f t="shared" si="382"/>
        <v>923452224486</v>
      </c>
    </row>
    <row r="24488" spans="1:4" x14ac:dyDescent="0.25">
      <c r="A24488" s="1">
        <v>3452224487</v>
      </c>
      <c r="D24488" t="str">
        <f t="shared" si="382"/>
        <v>923452224487</v>
      </c>
    </row>
    <row r="24489" spans="1:4" x14ac:dyDescent="0.25">
      <c r="A24489" s="1">
        <v>3452224488</v>
      </c>
      <c r="D24489" t="str">
        <f t="shared" si="382"/>
        <v>923452224488</v>
      </c>
    </row>
    <row r="24490" spans="1:4" x14ac:dyDescent="0.25">
      <c r="A24490" s="1">
        <v>3452224489</v>
      </c>
      <c r="D24490" t="str">
        <f t="shared" si="382"/>
        <v>923452224489</v>
      </c>
    </row>
    <row r="24491" spans="1:4" x14ac:dyDescent="0.25">
      <c r="A24491" s="1">
        <v>3452224490</v>
      </c>
      <c r="D24491" t="str">
        <f t="shared" si="382"/>
        <v>923452224490</v>
      </c>
    </row>
    <row r="24492" spans="1:4" x14ac:dyDescent="0.25">
      <c r="A24492" s="1">
        <v>3452224491</v>
      </c>
      <c r="D24492" t="str">
        <f t="shared" si="382"/>
        <v>923452224491</v>
      </c>
    </row>
    <row r="24493" spans="1:4" x14ac:dyDescent="0.25">
      <c r="A24493" s="1">
        <v>3452224492</v>
      </c>
      <c r="D24493" t="str">
        <f t="shared" si="382"/>
        <v>923452224492</v>
      </c>
    </row>
    <row r="24494" spans="1:4" x14ac:dyDescent="0.25">
      <c r="A24494" s="1">
        <v>3452224493</v>
      </c>
      <c r="D24494" t="str">
        <f t="shared" si="382"/>
        <v>923452224493</v>
      </c>
    </row>
    <row r="24495" spans="1:4" x14ac:dyDescent="0.25">
      <c r="A24495" s="1">
        <v>3452224494</v>
      </c>
      <c r="D24495" t="str">
        <f t="shared" si="382"/>
        <v>923452224494</v>
      </c>
    </row>
    <row r="24496" spans="1:4" x14ac:dyDescent="0.25">
      <c r="A24496" s="1">
        <v>3452224495</v>
      </c>
      <c r="D24496" t="str">
        <f t="shared" si="382"/>
        <v>923452224495</v>
      </c>
    </row>
    <row r="24497" spans="1:4" x14ac:dyDescent="0.25">
      <c r="A24497" s="1">
        <v>3452224496</v>
      </c>
      <c r="D24497" t="str">
        <f t="shared" si="382"/>
        <v>923452224496</v>
      </c>
    </row>
    <row r="24498" spans="1:4" x14ac:dyDescent="0.25">
      <c r="A24498" s="1">
        <v>3452224497</v>
      </c>
      <c r="D24498" t="str">
        <f t="shared" si="382"/>
        <v>923452224497</v>
      </c>
    </row>
    <row r="24499" spans="1:4" x14ac:dyDescent="0.25">
      <c r="A24499" s="1">
        <v>3452224498</v>
      </c>
      <c r="D24499" t="str">
        <f t="shared" si="382"/>
        <v>923452224498</v>
      </c>
    </row>
    <row r="24500" spans="1:4" x14ac:dyDescent="0.25">
      <c r="A24500" s="1">
        <v>3452224499</v>
      </c>
      <c r="D24500" t="str">
        <f t="shared" si="382"/>
        <v>923452224499</v>
      </c>
    </row>
    <row r="24501" spans="1:4" x14ac:dyDescent="0.25">
      <c r="A24501" s="1">
        <v>3452224500</v>
      </c>
      <c r="D24501" t="str">
        <f t="shared" si="382"/>
        <v>923452224500</v>
      </c>
    </row>
    <row r="24502" spans="1:4" x14ac:dyDescent="0.25">
      <c r="A24502" s="1">
        <v>3452224501</v>
      </c>
      <c r="D24502" t="str">
        <f t="shared" si="382"/>
        <v>923452224501</v>
      </c>
    </row>
    <row r="24503" spans="1:4" x14ac:dyDescent="0.25">
      <c r="A24503" s="1">
        <v>3452224502</v>
      </c>
      <c r="D24503" t="str">
        <f t="shared" si="382"/>
        <v>923452224502</v>
      </c>
    </row>
    <row r="24504" spans="1:4" x14ac:dyDescent="0.25">
      <c r="A24504" s="1">
        <v>3452224503</v>
      </c>
      <c r="D24504" t="str">
        <f t="shared" si="382"/>
        <v>923452224503</v>
      </c>
    </row>
    <row r="24505" spans="1:4" x14ac:dyDescent="0.25">
      <c r="A24505" s="1">
        <v>3452224504</v>
      </c>
      <c r="D24505" t="str">
        <f t="shared" si="382"/>
        <v>923452224504</v>
      </c>
    </row>
    <row r="24506" spans="1:4" x14ac:dyDescent="0.25">
      <c r="A24506" s="1">
        <v>3452224505</v>
      </c>
      <c r="D24506" t="str">
        <f t="shared" si="382"/>
        <v>923452224505</v>
      </c>
    </row>
    <row r="24507" spans="1:4" x14ac:dyDescent="0.25">
      <c r="A24507" s="1">
        <v>3452224506</v>
      </c>
      <c r="D24507" t="str">
        <f t="shared" si="382"/>
        <v>923452224506</v>
      </c>
    </row>
    <row r="24508" spans="1:4" x14ac:dyDescent="0.25">
      <c r="A24508" s="1">
        <v>3452224507</v>
      </c>
      <c r="D24508" t="str">
        <f t="shared" si="382"/>
        <v>923452224507</v>
      </c>
    </row>
    <row r="24509" spans="1:4" x14ac:dyDescent="0.25">
      <c r="A24509" s="1">
        <v>3452224508</v>
      </c>
      <c r="D24509" t="str">
        <f t="shared" si="382"/>
        <v>923452224508</v>
      </c>
    </row>
    <row r="24510" spans="1:4" x14ac:dyDescent="0.25">
      <c r="A24510" s="1">
        <v>3452224509</v>
      </c>
      <c r="D24510" t="str">
        <f t="shared" si="382"/>
        <v>923452224509</v>
      </c>
    </row>
    <row r="24511" spans="1:4" x14ac:dyDescent="0.25">
      <c r="A24511" s="1">
        <v>3452224510</v>
      </c>
      <c r="D24511" t="str">
        <f t="shared" si="382"/>
        <v>923452224510</v>
      </c>
    </row>
    <row r="24512" spans="1:4" x14ac:dyDescent="0.25">
      <c r="A24512" s="1">
        <v>3452224511</v>
      </c>
      <c r="D24512" t="str">
        <f t="shared" si="382"/>
        <v>923452224511</v>
      </c>
    </row>
    <row r="24513" spans="1:4" x14ac:dyDescent="0.25">
      <c r="A24513" s="1">
        <v>3452224512</v>
      </c>
      <c r="D24513" t="str">
        <f t="shared" si="382"/>
        <v>923452224512</v>
      </c>
    </row>
    <row r="24514" spans="1:4" x14ac:dyDescent="0.25">
      <c r="A24514" s="1">
        <v>3452224513</v>
      </c>
      <c r="D24514" t="str">
        <f t="shared" si="382"/>
        <v>923452224513</v>
      </c>
    </row>
    <row r="24515" spans="1:4" x14ac:dyDescent="0.25">
      <c r="A24515" s="1">
        <v>3452224514</v>
      </c>
      <c r="D24515" t="str">
        <f t="shared" ref="D24515:D24578" si="383">"92"&amp;A24515</f>
        <v>923452224514</v>
      </c>
    </row>
    <row r="24516" spans="1:4" x14ac:dyDescent="0.25">
      <c r="A24516" s="1">
        <v>3452224515</v>
      </c>
      <c r="D24516" t="str">
        <f t="shared" si="383"/>
        <v>923452224515</v>
      </c>
    </row>
    <row r="24517" spans="1:4" x14ac:dyDescent="0.25">
      <c r="A24517" s="1">
        <v>3452224516</v>
      </c>
      <c r="D24517" t="str">
        <f t="shared" si="383"/>
        <v>923452224516</v>
      </c>
    </row>
    <row r="24518" spans="1:4" x14ac:dyDescent="0.25">
      <c r="A24518" s="1">
        <v>3452224517</v>
      </c>
      <c r="D24518" t="str">
        <f t="shared" si="383"/>
        <v>923452224517</v>
      </c>
    </row>
    <row r="24519" spans="1:4" x14ac:dyDescent="0.25">
      <c r="A24519" s="1">
        <v>3452224518</v>
      </c>
      <c r="D24519" t="str">
        <f t="shared" si="383"/>
        <v>923452224518</v>
      </c>
    </row>
    <row r="24520" spans="1:4" x14ac:dyDescent="0.25">
      <c r="A24520" s="1">
        <v>3452224519</v>
      </c>
      <c r="D24520" t="str">
        <f t="shared" si="383"/>
        <v>923452224519</v>
      </c>
    </row>
    <row r="24521" spans="1:4" x14ac:dyDescent="0.25">
      <c r="A24521" s="1">
        <v>3452224520</v>
      </c>
      <c r="D24521" t="str">
        <f t="shared" si="383"/>
        <v>923452224520</v>
      </c>
    </row>
    <row r="24522" spans="1:4" x14ac:dyDescent="0.25">
      <c r="A24522" s="1">
        <v>3452224521</v>
      </c>
      <c r="D24522" t="str">
        <f t="shared" si="383"/>
        <v>923452224521</v>
      </c>
    </row>
    <row r="24523" spans="1:4" x14ac:dyDescent="0.25">
      <c r="A24523" s="1">
        <v>3452224522</v>
      </c>
      <c r="D24523" t="str">
        <f t="shared" si="383"/>
        <v>923452224522</v>
      </c>
    </row>
    <row r="24524" spans="1:4" x14ac:dyDescent="0.25">
      <c r="A24524" s="1">
        <v>3452224523</v>
      </c>
      <c r="D24524" t="str">
        <f t="shared" si="383"/>
        <v>923452224523</v>
      </c>
    </row>
    <row r="24525" spans="1:4" x14ac:dyDescent="0.25">
      <c r="A24525" s="1">
        <v>3452224524</v>
      </c>
      <c r="D24525" t="str">
        <f t="shared" si="383"/>
        <v>923452224524</v>
      </c>
    </row>
    <row r="24526" spans="1:4" x14ac:dyDescent="0.25">
      <c r="A24526" s="1">
        <v>3452224525</v>
      </c>
      <c r="D24526" t="str">
        <f t="shared" si="383"/>
        <v>923452224525</v>
      </c>
    </row>
    <row r="24527" spans="1:4" x14ac:dyDescent="0.25">
      <c r="A24527" s="1">
        <v>3452224526</v>
      </c>
      <c r="D24527" t="str">
        <f t="shared" si="383"/>
        <v>923452224526</v>
      </c>
    </row>
    <row r="24528" spans="1:4" x14ac:dyDescent="0.25">
      <c r="A24528" s="1">
        <v>3452224527</v>
      </c>
      <c r="D24528" t="str">
        <f t="shared" si="383"/>
        <v>923452224527</v>
      </c>
    </row>
    <row r="24529" spans="1:4" x14ac:dyDescent="0.25">
      <c r="A24529" s="1">
        <v>3452224528</v>
      </c>
      <c r="D24529" t="str">
        <f t="shared" si="383"/>
        <v>923452224528</v>
      </c>
    </row>
    <row r="24530" spans="1:4" x14ac:dyDescent="0.25">
      <c r="A24530" s="1">
        <v>3452224529</v>
      </c>
      <c r="D24530" t="str">
        <f t="shared" si="383"/>
        <v>923452224529</v>
      </c>
    </row>
    <row r="24531" spans="1:4" x14ac:dyDescent="0.25">
      <c r="A24531" s="1">
        <v>3452224530</v>
      </c>
      <c r="D24531" t="str">
        <f t="shared" si="383"/>
        <v>923452224530</v>
      </c>
    </row>
    <row r="24532" spans="1:4" x14ac:dyDescent="0.25">
      <c r="A24532" s="1">
        <v>3452224531</v>
      </c>
      <c r="D24532" t="str">
        <f t="shared" si="383"/>
        <v>923452224531</v>
      </c>
    </row>
    <row r="24533" spans="1:4" x14ac:dyDescent="0.25">
      <c r="A24533" s="1">
        <v>3452224532</v>
      </c>
      <c r="D24533" t="str">
        <f t="shared" si="383"/>
        <v>923452224532</v>
      </c>
    </row>
    <row r="24534" spans="1:4" x14ac:dyDescent="0.25">
      <c r="A24534" s="1">
        <v>3452224533</v>
      </c>
      <c r="D24534" t="str">
        <f t="shared" si="383"/>
        <v>923452224533</v>
      </c>
    </row>
    <row r="24535" spans="1:4" x14ac:dyDescent="0.25">
      <c r="A24535" s="1">
        <v>3452224534</v>
      </c>
      <c r="D24535" t="str">
        <f t="shared" si="383"/>
        <v>923452224534</v>
      </c>
    </row>
    <row r="24536" spans="1:4" x14ac:dyDescent="0.25">
      <c r="A24536" s="1">
        <v>3452224535</v>
      </c>
      <c r="D24536" t="str">
        <f t="shared" si="383"/>
        <v>923452224535</v>
      </c>
    </row>
    <row r="24537" spans="1:4" x14ac:dyDescent="0.25">
      <c r="A24537" s="1">
        <v>3452224536</v>
      </c>
      <c r="D24537" t="str">
        <f t="shared" si="383"/>
        <v>923452224536</v>
      </c>
    </row>
    <row r="24538" spans="1:4" x14ac:dyDescent="0.25">
      <c r="A24538" s="1">
        <v>3452224537</v>
      </c>
      <c r="D24538" t="str">
        <f t="shared" si="383"/>
        <v>923452224537</v>
      </c>
    </row>
    <row r="24539" spans="1:4" x14ac:dyDescent="0.25">
      <c r="A24539" s="1">
        <v>3452224538</v>
      </c>
      <c r="D24539" t="str">
        <f t="shared" si="383"/>
        <v>923452224538</v>
      </c>
    </row>
    <row r="24540" spans="1:4" x14ac:dyDescent="0.25">
      <c r="A24540" s="1">
        <v>3452224539</v>
      </c>
      <c r="D24540" t="str">
        <f t="shared" si="383"/>
        <v>923452224539</v>
      </c>
    </row>
    <row r="24541" spans="1:4" x14ac:dyDescent="0.25">
      <c r="A24541" s="1">
        <v>3452224540</v>
      </c>
      <c r="D24541" t="str">
        <f t="shared" si="383"/>
        <v>923452224540</v>
      </c>
    </row>
    <row r="24542" spans="1:4" x14ac:dyDescent="0.25">
      <c r="A24542" s="1">
        <v>3452224541</v>
      </c>
      <c r="D24542" t="str">
        <f t="shared" si="383"/>
        <v>923452224541</v>
      </c>
    </row>
    <row r="24543" spans="1:4" x14ac:dyDescent="0.25">
      <c r="A24543" s="1">
        <v>3452224542</v>
      </c>
      <c r="D24543" t="str">
        <f t="shared" si="383"/>
        <v>923452224542</v>
      </c>
    </row>
    <row r="24544" spans="1:4" x14ac:dyDescent="0.25">
      <c r="A24544" s="1">
        <v>3452224543</v>
      </c>
      <c r="D24544" t="str">
        <f t="shared" si="383"/>
        <v>923452224543</v>
      </c>
    </row>
    <row r="24545" spans="1:4" x14ac:dyDescent="0.25">
      <c r="A24545" s="1">
        <v>3452224544</v>
      </c>
      <c r="D24545" t="str">
        <f t="shared" si="383"/>
        <v>923452224544</v>
      </c>
    </row>
    <row r="24546" spans="1:4" x14ac:dyDescent="0.25">
      <c r="A24546" s="1">
        <v>3452224545</v>
      </c>
      <c r="D24546" t="str">
        <f t="shared" si="383"/>
        <v>923452224545</v>
      </c>
    </row>
    <row r="24547" spans="1:4" x14ac:dyDescent="0.25">
      <c r="A24547" s="1">
        <v>3452224546</v>
      </c>
      <c r="D24547" t="str">
        <f t="shared" si="383"/>
        <v>923452224546</v>
      </c>
    </row>
    <row r="24548" spans="1:4" x14ac:dyDescent="0.25">
      <c r="A24548" s="1">
        <v>3452224547</v>
      </c>
      <c r="D24548" t="str">
        <f t="shared" si="383"/>
        <v>923452224547</v>
      </c>
    </row>
    <row r="24549" spans="1:4" x14ac:dyDescent="0.25">
      <c r="A24549" s="1">
        <v>3452224548</v>
      </c>
      <c r="D24549" t="str">
        <f t="shared" si="383"/>
        <v>923452224548</v>
      </c>
    </row>
    <row r="24550" spans="1:4" x14ac:dyDescent="0.25">
      <c r="A24550" s="1">
        <v>3452224549</v>
      </c>
      <c r="D24550" t="str">
        <f t="shared" si="383"/>
        <v>923452224549</v>
      </c>
    </row>
    <row r="24551" spans="1:4" x14ac:dyDescent="0.25">
      <c r="A24551" s="1">
        <v>3452224550</v>
      </c>
      <c r="D24551" t="str">
        <f t="shared" si="383"/>
        <v>923452224550</v>
      </c>
    </row>
    <row r="24552" spans="1:4" x14ac:dyDescent="0.25">
      <c r="A24552" s="1">
        <v>3452224551</v>
      </c>
      <c r="D24552" t="str">
        <f t="shared" si="383"/>
        <v>923452224551</v>
      </c>
    </row>
    <row r="24553" spans="1:4" x14ac:dyDescent="0.25">
      <c r="A24553" s="1">
        <v>3452224552</v>
      </c>
      <c r="D24553" t="str">
        <f t="shared" si="383"/>
        <v>923452224552</v>
      </c>
    </row>
    <row r="24554" spans="1:4" x14ac:dyDescent="0.25">
      <c r="A24554" s="1">
        <v>3452224553</v>
      </c>
      <c r="D24554" t="str">
        <f t="shared" si="383"/>
        <v>923452224553</v>
      </c>
    </row>
    <row r="24555" spans="1:4" x14ac:dyDescent="0.25">
      <c r="A24555" s="1">
        <v>3452224554</v>
      </c>
      <c r="D24555" t="str">
        <f t="shared" si="383"/>
        <v>923452224554</v>
      </c>
    </row>
    <row r="24556" spans="1:4" x14ac:dyDescent="0.25">
      <c r="A24556" s="1">
        <v>3452224555</v>
      </c>
      <c r="D24556" t="str">
        <f t="shared" si="383"/>
        <v>923452224555</v>
      </c>
    </row>
    <row r="24557" spans="1:4" x14ac:dyDescent="0.25">
      <c r="A24557" s="1">
        <v>3452224556</v>
      </c>
      <c r="D24557" t="str">
        <f t="shared" si="383"/>
        <v>923452224556</v>
      </c>
    </row>
    <row r="24558" spans="1:4" x14ac:dyDescent="0.25">
      <c r="A24558" s="1">
        <v>3452224557</v>
      </c>
      <c r="D24558" t="str">
        <f t="shared" si="383"/>
        <v>923452224557</v>
      </c>
    </row>
    <row r="24559" spans="1:4" x14ac:dyDescent="0.25">
      <c r="A24559" s="1">
        <v>3452224558</v>
      </c>
      <c r="D24559" t="str">
        <f t="shared" si="383"/>
        <v>923452224558</v>
      </c>
    </row>
    <row r="24560" spans="1:4" x14ac:dyDescent="0.25">
      <c r="A24560" s="1">
        <v>3452224559</v>
      </c>
      <c r="D24560" t="str">
        <f t="shared" si="383"/>
        <v>923452224559</v>
      </c>
    </row>
    <row r="24561" spans="1:4" x14ac:dyDescent="0.25">
      <c r="A24561" s="1">
        <v>3452224560</v>
      </c>
      <c r="D24561" t="str">
        <f t="shared" si="383"/>
        <v>923452224560</v>
      </c>
    </row>
    <row r="24562" spans="1:4" x14ac:dyDescent="0.25">
      <c r="A24562" s="1">
        <v>3452224561</v>
      </c>
      <c r="D24562" t="str">
        <f t="shared" si="383"/>
        <v>923452224561</v>
      </c>
    </row>
    <row r="24563" spans="1:4" x14ac:dyDescent="0.25">
      <c r="A24563" s="1">
        <v>3452224562</v>
      </c>
      <c r="D24563" t="str">
        <f t="shared" si="383"/>
        <v>923452224562</v>
      </c>
    </row>
    <row r="24564" spans="1:4" x14ac:dyDescent="0.25">
      <c r="A24564" s="1">
        <v>3452224563</v>
      </c>
      <c r="D24564" t="str">
        <f t="shared" si="383"/>
        <v>923452224563</v>
      </c>
    </row>
    <row r="24565" spans="1:4" x14ac:dyDescent="0.25">
      <c r="A24565" s="1">
        <v>3452224564</v>
      </c>
      <c r="D24565" t="str">
        <f t="shared" si="383"/>
        <v>923452224564</v>
      </c>
    </row>
    <row r="24566" spans="1:4" x14ac:dyDescent="0.25">
      <c r="A24566" s="1">
        <v>3452224565</v>
      </c>
      <c r="D24566" t="str">
        <f t="shared" si="383"/>
        <v>923452224565</v>
      </c>
    </row>
    <row r="24567" spans="1:4" x14ac:dyDescent="0.25">
      <c r="A24567" s="1">
        <v>3452224566</v>
      </c>
      <c r="D24567" t="str">
        <f t="shared" si="383"/>
        <v>923452224566</v>
      </c>
    </row>
    <row r="24568" spans="1:4" x14ac:dyDescent="0.25">
      <c r="A24568" s="1">
        <v>3452224567</v>
      </c>
      <c r="D24568" t="str">
        <f t="shared" si="383"/>
        <v>923452224567</v>
      </c>
    </row>
    <row r="24569" spans="1:4" x14ac:dyDescent="0.25">
      <c r="A24569" s="1">
        <v>3452224568</v>
      </c>
      <c r="D24569" t="str">
        <f t="shared" si="383"/>
        <v>923452224568</v>
      </c>
    </row>
    <row r="24570" spans="1:4" x14ac:dyDescent="0.25">
      <c r="A24570" s="1">
        <v>3452224569</v>
      </c>
      <c r="D24570" t="str">
        <f t="shared" si="383"/>
        <v>923452224569</v>
      </c>
    </row>
    <row r="24571" spans="1:4" x14ac:dyDescent="0.25">
      <c r="A24571" s="1">
        <v>3452224570</v>
      </c>
      <c r="D24571" t="str">
        <f t="shared" si="383"/>
        <v>923452224570</v>
      </c>
    </row>
    <row r="24572" spans="1:4" x14ac:dyDescent="0.25">
      <c r="A24572" s="1">
        <v>3452224571</v>
      </c>
      <c r="D24572" t="str">
        <f t="shared" si="383"/>
        <v>923452224571</v>
      </c>
    </row>
    <row r="24573" spans="1:4" x14ac:dyDescent="0.25">
      <c r="A24573" s="1">
        <v>3452224572</v>
      </c>
      <c r="D24573" t="str">
        <f t="shared" si="383"/>
        <v>923452224572</v>
      </c>
    </row>
    <row r="24574" spans="1:4" x14ac:dyDescent="0.25">
      <c r="A24574" s="1">
        <v>3452224573</v>
      </c>
      <c r="D24574" t="str">
        <f t="shared" si="383"/>
        <v>923452224573</v>
      </c>
    </row>
    <row r="24575" spans="1:4" x14ac:dyDescent="0.25">
      <c r="A24575" s="1">
        <v>3452224574</v>
      </c>
      <c r="D24575" t="str">
        <f t="shared" si="383"/>
        <v>923452224574</v>
      </c>
    </row>
    <row r="24576" spans="1:4" x14ac:dyDescent="0.25">
      <c r="A24576" s="1">
        <v>3452224575</v>
      </c>
      <c r="D24576" t="str">
        <f t="shared" si="383"/>
        <v>923452224575</v>
      </c>
    </row>
    <row r="24577" spans="1:4" x14ac:dyDescent="0.25">
      <c r="A24577" s="1">
        <v>3452224576</v>
      </c>
      <c r="D24577" t="str">
        <f t="shared" si="383"/>
        <v>923452224576</v>
      </c>
    </row>
    <row r="24578" spans="1:4" x14ac:dyDescent="0.25">
      <c r="A24578" s="1">
        <v>3452224577</v>
      </c>
      <c r="D24578" t="str">
        <f t="shared" si="383"/>
        <v>923452224577</v>
      </c>
    </row>
    <row r="24579" spans="1:4" x14ac:dyDescent="0.25">
      <c r="A24579" s="1">
        <v>3452224578</v>
      </c>
      <c r="D24579" t="str">
        <f t="shared" ref="D24579:D24642" si="384">"92"&amp;A24579</f>
        <v>923452224578</v>
      </c>
    </row>
    <row r="24580" spans="1:4" x14ac:dyDescent="0.25">
      <c r="A24580" s="1">
        <v>3452224579</v>
      </c>
      <c r="D24580" t="str">
        <f t="shared" si="384"/>
        <v>923452224579</v>
      </c>
    </row>
    <row r="24581" spans="1:4" x14ac:dyDescent="0.25">
      <c r="A24581" s="1">
        <v>3452224580</v>
      </c>
      <c r="D24581" t="str">
        <f t="shared" si="384"/>
        <v>923452224580</v>
      </c>
    </row>
    <row r="24582" spans="1:4" x14ac:dyDescent="0.25">
      <c r="A24582" s="1">
        <v>3452224581</v>
      </c>
      <c r="D24582" t="str">
        <f t="shared" si="384"/>
        <v>923452224581</v>
      </c>
    </row>
    <row r="24583" spans="1:4" x14ac:dyDescent="0.25">
      <c r="A24583" s="1">
        <v>3452224582</v>
      </c>
      <c r="D24583" t="str">
        <f t="shared" si="384"/>
        <v>923452224582</v>
      </c>
    </row>
    <row r="24584" spans="1:4" x14ac:dyDescent="0.25">
      <c r="A24584" s="1">
        <v>3452224583</v>
      </c>
      <c r="D24584" t="str">
        <f t="shared" si="384"/>
        <v>923452224583</v>
      </c>
    </row>
    <row r="24585" spans="1:4" x14ac:dyDescent="0.25">
      <c r="A24585" s="1">
        <v>3452224584</v>
      </c>
      <c r="D24585" t="str">
        <f t="shared" si="384"/>
        <v>923452224584</v>
      </c>
    </row>
    <row r="24586" spans="1:4" x14ac:dyDescent="0.25">
      <c r="A24586" s="1">
        <v>3452224585</v>
      </c>
      <c r="D24586" t="str">
        <f t="shared" si="384"/>
        <v>923452224585</v>
      </c>
    </row>
    <row r="24587" spans="1:4" x14ac:dyDescent="0.25">
      <c r="A24587" s="1">
        <v>3452224586</v>
      </c>
      <c r="D24587" t="str">
        <f t="shared" si="384"/>
        <v>923452224586</v>
      </c>
    </row>
    <row r="24588" spans="1:4" x14ac:dyDescent="0.25">
      <c r="A24588" s="1">
        <v>3452224587</v>
      </c>
      <c r="D24588" t="str">
        <f t="shared" si="384"/>
        <v>923452224587</v>
      </c>
    </row>
    <row r="24589" spans="1:4" x14ac:dyDescent="0.25">
      <c r="A24589" s="1">
        <v>3452224588</v>
      </c>
      <c r="D24589" t="str">
        <f t="shared" si="384"/>
        <v>923452224588</v>
      </c>
    </row>
    <row r="24590" spans="1:4" x14ac:dyDescent="0.25">
      <c r="A24590" s="1">
        <v>3452224589</v>
      </c>
      <c r="D24590" t="str">
        <f t="shared" si="384"/>
        <v>923452224589</v>
      </c>
    </row>
    <row r="24591" spans="1:4" x14ac:dyDescent="0.25">
      <c r="A24591" s="1">
        <v>3452224590</v>
      </c>
      <c r="D24591" t="str">
        <f t="shared" si="384"/>
        <v>923452224590</v>
      </c>
    </row>
    <row r="24592" spans="1:4" x14ac:dyDescent="0.25">
      <c r="A24592" s="1">
        <v>3452224591</v>
      </c>
      <c r="D24592" t="str">
        <f t="shared" si="384"/>
        <v>923452224591</v>
      </c>
    </row>
    <row r="24593" spans="1:4" x14ac:dyDescent="0.25">
      <c r="A24593" s="1">
        <v>3452224592</v>
      </c>
      <c r="D24593" t="str">
        <f t="shared" si="384"/>
        <v>923452224592</v>
      </c>
    </row>
    <row r="24594" spans="1:4" x14ac:dyDescent="0.25">
      <c r="A24594" s="1">
        <v>3452224593</v>
      </c>
      <c r="D24594" t="str">
        <f t="shared" si="384"/>
        <v>923452224593</v>
      </c>
    </row>
    <row r="24595" spans="1:4" x14ac:dyDescent="0.25">
      <c r="A24595" s="1">
        <v>3452224594</v>
      </c>
      <c r="D24595" t="str">
        <f t="shared" si="384"/>
        <v>923452224594</v>
      </c>
    </row>
    <row r="24596" spans="1:4" x14ac:dyDescent="0.25">
      <c r="A24596" s="1">
        <v>3452224595</v>
      </c>
      <c r="D24596" t="str">
        <f t="shared" si="384"/>
        <v>923452224595</v>
      </c>
    </row>
    <row r="24597" spans="1:4" x14ac:dyDescent="0.25">
      <c r="A24597" s="1">
        <v>3452224596</v>
      </c>
      <c r="D24597" t="str">
        <f t="shared" si="384"/>
        <v>923452224596</v>
      </c>
    </row>
    <row r="24598" spans="1:4" x14ac:dyDescent="0.25">
      <c r="A24598" s="1">
        <v>3452224597</v>
      </c>
      <c r="D24598" t="str">
        <f t="shared" si="384"/>
        <v>923452224597</v>
      </c>
    </row>
    <row r="24599" spans="1:4" x14ac:dyDescent="0.25">
      <c r="A24599" s="1">
        <v>3452224598</v>
      </c>
      <c r="D24599" t="str">
        <f t="shared" si="384"/>
        <v>923452224598</v>
      </c>
    </row>
    <row r="24600" spans="1:4" x14ac:dyDescent="0.25">
      <c r="A24600" s="1">
        <v>3452224599</v>
      </c>
      <c r="D24600" t="str">
        <f t="shared" si="384"/>
        <v>923452224599</v>
      </c>
    </row>
    <row r="24601" spans="1:4" x14ac:dyDescent="0.25">
      <c r="A24601" s="1">
        <v>3452224600</v>
      </c>
      <c r="D24601" t="str">
        <f t="shared" si="384"/>
        <v>923452224600</v>
      </c>
    </row>
    <row r="24602" spans="1:4" x14ac:dyDescent="0.25">
      <c r="A24602" s="1">
        <v>3452224601</v>
      </c>
      <c r="D24602" t="str">
        <f t="shared" si="384"/>
        <v>923452224601</v>
      </c>
    </row>
    <row r="24603" spans="1:4" x14ac:dyDescent="0.25">
      <c r="A24603" s="1">
        <v>3452224602</v>
      </c>
      <c r="D24603" t="str">
        <f t="shared" si="384"/>
        <v>923452224602</v>
      </c>
    </row>
    <row r="24604" spans="1:4" x14ac:dyDescent="0.25">
      <c r="A24604" s="1">
        <v>3452224603</v>
      </c>
      <c r="D24604" t="str">
        <f t="shared" si="384"/>
        <v>923452224603</v>
      </c>
    </row>
    <row r="24605" spans="1:4" x14ac:dyDescent="0.25">
      <c r="A24605" s="1">
        <v>3452224604</v>
      </c>
      <c r="D24605" t="str">
        <f t="shared" si="384"/>
        <v>923452224604</v>
      </c>
    </row>
    <row r="24606" spans="1:4" x14ac:dyDescent="0.25">
      <c r="A24606" s="1">
        <v>3452224605</v>
      </c>
      <c r="D24606" t="str">
        <f t="shared" si="384"/>
        <v>923452224605</v>
      </c>
    </row>
    <row r="24607" spans="1:4" x14ac:dyDescent="0.25">
      <c r="A24607" s="1">
        <v>3452224606</v>
      </c>
      <c r="D24607" t="str">
        <f t="shared" si="384"/>
        <v>923452224606</v>
      </c>
    </row>
    <row r="24608" spans="1:4" x14ac:dyDescent="0.25">
      <c r="A24608" s="1">
        <v>3452224607</v>
      </c>
      <c r="D24608" t="str">
        <f t="shared" si="384"/>
        <v>923452224607</v>
      </c>
    </row>
    <row r="24609" spans="1:4" x14ac:dyDescent="0.25">
      <c r="A24609" s="1">
        <v>3452224608</v>
      </c>
      <c r="D24609" t="str">
        <f t="shared" si="384"/>
        <v>923452224608</v>
      </c>
    </row>
    <row r="24610" spans="1:4" x14ac:dyDescent="0.25">
      <c r="A24610" s="1">
        <v>3452224609</v>
      </c>
      <c r="D24610" t="str">
        <f t="shared" si="384"/>
        <v>923452224609</v>
      </c>
    </row>
    <row r="24611" spans="1:4" x14ac:dyDescent="0.25">
      <c r="A24611" s="1">
        <v>3452224610</v>
      </c>
      <c r="D24611" t="str">
        <f t="shared" si="384"/>
        <v>923452224610</v>
      </c>
    </row>
    <row r="24612" spans="1:4" x14ac:dyDescent="0.25">
      <c r="A24612" s="1">
        <v>3452224611</v>
      </c>
      <c r="D24612" t="str">
        <f t="shared" si="384"/>
        <v>923452224611</v>
      </c>
    </row>
    <row r="24613" spans="1:4" x14ac:dyDescent="0.25">
      <c r="A24613" s="1">
        <v>3452224612</v>
      </c>
      <c r="D24613" t="str">
        <f t="shared" si="384"/>
        <v>923452224612</v>
      </c>
    </row>
    <row r="24614" spans="1:4" x14ac:dyDescent="0.25">
      <c r="A24614" s="1">
        <v>3452224613</v>
      </c>
      <c r="D24614" t="str">
        <f t="shared" si="384"/>
        <v>923452224613</v>
      </c>
    </row>
    <row r="24615" spans="1:4" x14ac:dyDescent="0.25">
      <c r="A24615" s="1">
        <v>3452224614</v>
      </c>
      <c r="D24615" t="str">
        <f t="shared" si="384"/>
        <v>923452224614</v>
      </c>
    </row>
    <row r="24616" spans="1:4" x14ac:dyDescent="0.25">
      <c r="A24616" s="1">
        <v>3452224615</v>
      </c>
      <c r="D24616" t="str">
        <f t="shared" si="384"/>
        <v>923452224615</v>
      </c>
    </row>
    <row r="24617" spans="1:4" x14ac:dyDescent="0.25">
      <c r="A24617" s="1">
        <v>3452224616</v>
      </c>
      <c r="D24617" t="str">
        <f t="shared" si="384"/>
        <v>923452224616</v>
      </c>
    </row>
    <row r="24618" spans="1:4" x14ac:dyDescent="0.25">
      <c r="A24618" s="1">
        <v>3452224617</v>
      </c>
      <c r="D24618" t="str">
        <f t="shared" si="384"/>
        <v>923452224617</v>
      </c>
    </row>
    <row r="24619" spans="1:4" x14ac:dyDescent="0.25">
      <c r="A24619" s="1">
        <v>3452224618</v>
      </c>
      <c r="D24619" t="str">
        <f t="shared" si="384"/>
        <v>923452224618</v>
      </c>
    </row>
    <row r="24620" spans="1:4" x14ac:dyDescent="0.25">
      <c r="A24620" s="1">
        <v>3452224619</v>
      </c>
      <c r="D24620" t="str">
        <f t="shared" si="384"/>
        <v>923452224619</v>
      </c>
    </row>
    <row r="24621" spans="1:4" x14ac:dyDescent="0.25">
      <c r="A24621" s="1">
        <v>3452224620</v>
      </c>
      <c r="D24621" t="str">
        <f t="shared" si="384"/>
        <v>923452224620</v>
      </c>
    </row>
    <row r="24622" spans="1:4" x14ac:dyDescent="0.25">
      <c r="A24622" s="1">
        <v>3452224621</v>
      </c>
      <c r="D24622" t="str">
        <f t="shared" si="384"/>
        <v>923452224621</v>
      </c>
    </row>
    <row r="24623" spans="1:4" x14ac:dyDescent="0.25">
      <c r="A24623" s="1">
        <v>3452224622</v>
      </c>
      <c r="D24623" t="str">
        <f t="shared" si="384"/>
        <v>923452224622</v>
      </c>
    </row>
    <row r="24624" spans="1:4" x14ac:dyDescent="0.25">
      <c r="A24624" s="1">
        <v>3452224623</v>
      </c>
      <c r="D24624" t="str">
        <f t="shared" si="384"/>
        <v>923452224623</v>
      </c>
    </row>
    <row r="24625" spans="1:4" x14ac:dyDescent="0.25">
      <c r="A24625" s="1">
        <v>3452224624</v>
      </c>
      <c r="D24625" t="str">
        <f t="shared" si="384"/>
        <v>923452224624</v>
      </c>
    </row>
    <row r="24626" spans="1:4" x14ac:dyDescent="0.25">
      <c r="A24626" s="1">
        <v>3452224625</v>
      </c>
      <c r="D24626" t="str">
        <f t="shared" si="384"/>
        <v>923452224625</v>
      </c>
    </row>
    <row r="24627" spans="1:4" x14ac:dyDescent="0.25">
      <c r="A24627" s="1">
        <v>3452224626</v>
      </c>
      <c r="D24627" t="str">
        <f t="shared" si="384"/>
        <v>923452224626</v>
      </c>
    </row>
    <row r="24628" spans="1:4" x14ac:dyDescent="0.25">
      <c r="A24628" s="1">
        <v>3452224627</v>
      </c>
      <c r="D24628" t="str">
        <f t="shared" si="384"/>
        <v>923452224627</v>
      </c>
    </row>
    <row r="24629" spans="1:4" x14ac:dyDescent="0.25">
      <c r="A24629" s="1">
        <v>3452224628</v>
      </c>
      <c r="D24629" t="str">
        <f t="shared" si="384"/>
        <v>923452224628</v>
      </c>
    </row>
    <row r="24630" spans="1:4" x14ac:dyDescent="0.25">
      <c r="A24630" s="1">
        <v>3452224629</v>
      </c>
      <c r="D24630" t="str">
        <f t="shared" si="384"/>
        <v>923452224629</v>
      </c>
    </row>
    <row r="24631" spans="1:4" x14ac:dyDescent="0.25">
      <c r="A24631" s="1">
        <v>3452224630</v>
      </c>
      <c r="D24631" t="str">
        <f t="shared" si="384"/>
        <v>923452224630</v>
      </c>
    </row>
    <row r="24632" spans="1:4" x14ac:dyDescent="0.25">
      <c r="A24632" s="1">
        <v>3452224631</v>
      </c>
      <c r="D24632" t="str">
        <f t="shared" si="384"/>
        <v>923452224631</v>
      </c>
    </row>
    <row r="24633" spans="1:4" x14ac:dyDescent="0.25">
      <c r="A24633" s="1">
        <v>3452224632</v>
      </c>
      <c r="D24633" t="str">
        <f t="shared" si="384"/>
        <v>923452224632</v>
      </c>
    </row>
    <row r="24634" spans="1:4" x14ac:dyDescent="0.25">
      <c r="A24634" s="1">
        <v>3452224633</v>
      </c>
      <c r="D24634" t="str">
        <f t="shared" si="384"/>
        <v>923452224633</v>
      </c>
    </row>
    <row r="24635" spans="1:4" x14ac:dyDescent="0.25">
      <c r="A24635" s="1">
        <v>3452224634</v>
      </c>
      <c r="D24635" t="str">
        <f t="shared" si="384"/>
        <v>923452224634</v>
      </c>
    </row>
    <row r="24636" spans="1:4" x14ac:dyDescent="0.25">
      <c r="A24636" s="1">
        <v>3452224635</v>
      </c>
      <c r="D24636" t="str">
        <f t="shared" si="384"/>
        <v>923452224635</v>
      </c>
    </row>
    <row r="24637" spans="1:4" x14ac:dyDescent="0.25">
      <c r="A24637" s="1">
        <v>3452224636</v>
      </c>
      <c r="D24637" t="str">
        <f t="shared" si="384"/>
        <v>923452224636</v>
      </c>
    </row>
    <row r="24638" spans="1:4" x14ac:dyDescent="0.25">
      <c r="A24638" s="1">
        <v>3452224637</v>
      </c>
      <c r="D24638" t="str">
        <f t="shared" si="384"/>
        <v>923452224637</v>
      </c>
    </row>
    <row r="24639" spans="1:4" x14ac:dyDescent="0.25">
      <c r="A24639" s="1">
        <v>3452224638</v>
      </c>
      <c r="D24639" t="str">
        <f t="shared" si="384"/>
        <v>923452224638</v>
      </c>
    </row>
    <row r="24640" spans="1:4" x14ac:dyDescent="0.25">
      <c r="A24640" s="1">
        <v>3452224639</v>
      </c>
      <c r="D24640" t="str">
        <f t="shared" si="384"/>
        <v>923452224639</v>
      </c>
    </row>
    <row r="24641" spans="1:4" x14ac:dyDescent="0.25">
      <c r="A24641" s="1">
        <v>3452224640</v>
      </c>
      <c r="D24641" t="str">
        <f t="shared" si="384"/>
        <v>923452224640</v>
      </c>
    </row>
    <row r="24642" spans="1:4" x14ac:dyDescent="0.25">
      <c r="A24642" s="1">
        <v>3452224641</v>
      </c>
      <c r="D24642" t="str">
        <f t="shared" si="384"/>
        <v>923452224641</v>
      </c>
    </row>
    <row r="24643" spans="1:4" x14ac:dyDescent="0.25">
      <c r="A24643" s="1">
        <v>3452224642</v>
      </c>
      <c r="D24643" t="str">
        <f t="shared" ref="D24643:D24706" si="385">"92"&amp;A24643</f>
        <v>923452224642</v>
      </c>
    </row>
    <row r="24644" spans="1:4" x14ac:dyDescent="0.25">
      <c r="A24644" s="1">
        <v>3452224643</v>
      </c>
      <c r="D24644" t="str">
        <f t="shared" si="385"/>
        <v>923452224643</v>
      </c>
    </row>
    <row r="24645" spans="1:4" x14ac:dyDescent="0.25">
      <c r="A24645" s="1">
        <v>3452224644</v>
      </c>
      <c r="D24645" t="str">
        <f t="shared" si="385"/>
        <v>923452224644</v>
      </c>
    </row>
    <row r="24646" spans="1:4" x14ac:dyDescent="0.25">
      <c r="A24646" s="1">
        <v>3452224645</v>
      </c>
      <c r="D24646" t="str">
        <f t="shared" si="385"/>
        <v>923452224645</v>
      </c>
    </row>
    <row r="24647" spans="1:4" x14ac:dyDescent="0.25">
      <c r="A24647" s="1">
        <v>3452224646</v>
      </c>
      <c r="D24647" t="str">
        <f t="shared" si="385"/>
        <v>923452224646</v>
      </c>
    </row>
    <row r="24648" spans="1:4" x14ac:dyDescent="0.25">
      <c r="A24648" s="1">
        <v>3452224647</v>
      </c>
      <c r="D24648" t="str">
        <f t="shared" si="385"/>
        <v>923452224647</v>
      </c>
    </row>
    <row r="24649" spans="1:4" x14ac:dyDescent="0.25">
      <c r="A24649" s="1">
        <v>3452224648</v>
      </c>
      <c r="D24649" t="str">
        <f t="shared" si="385"/>
        <v>923452224648</v>
      </c>
    </row>
    <row r="24650" spans="1:4" x14ac:dyDescent="0.25">
      <c r="A24650" s="1">
        <v>3452224649</v>
      </c>
      <c r="D24650" t="str">
        <f t="shared" si="385"/>
        <v>923452224649</v>
      </c>
    </row>
    <row r="24651" spans="1:4" x14ac:dyDescent="0.25">
      <c r="A24651" s="1">
        <v>3452224650</v>
      </c>
      <c r="D24651" t="str">
        <f t="shared" si="385"/>
        <v>923452224650</v>
      </c>
    </row>
    <row r="24652" spans="1:4" x14ac:dyDescent="0.25">
      <c r="A24652" s="1">
        <v>3452224651</v>
      </c>
      <c r="D24652" t="str">
        <f t="shared" si="385"/>
        <v>923452224651</v>
      </c>
    </row>
    <row r="24653" spans="1:4" x14ac:dyDescent="0.25">
      <c r="A24653" s="1">
        <v>3452224652</v>
      </c>
      <c r="D24653" t="str">
        <f t="shared" si="385"/>
        <v>923452224652</v>
      </c>
    </row>
    <row r="24654" spans="1:4" x14ac:dyDescent="0.25">
      <c r="A24654" s="1">
        <v>3452224653</v>
      </c>
      <c r="D24654" t="str">
        <f t="shared" si="385"/>
        <v>923452224653</v>
      </c>
    </row>
    <row r="24655" spans="1:4" x14ac:dyDescent="0.25">
      <c r="A24655" s="1">
        <v>3452224654</v>
      </c>
      <c r="D24655" t="str">
        <f t="shared" si="385"/>
        <v>923452224654</v>
      </c>
    </row>
    <row r="24656" spans="1:4" x14ac:dyDescent="0.25">
      <c r="A24656" s="1">
        <v>3452224655</v>
      </c>
      <c r="D24656" t="str">
        <f t="shared" si="385"/>
        <v>923452224655</v>
      </c>
    </row>
    <row r="24657" spans="1:4" x14ac:dyDescent="0.25">
      <c r="A24657" s="1">
        <v>3452224656</v>
      </c>
      <c r="D24657" t="str">
        <f t="shared" si="385"/>
        <v>923452224656</v>
      </c>
    </row>
    <row r="24658" spans="1:4" x14ac:dyDescent="0.25">
      <c r="A24658" s="1">
        <v>3452224657</v>
      </c>
      <c r="D24658" t="str">
        <f t="shared" si="385"/>
        <v>923452224657</v>
      </c>
    </row>
    <row r="24659" spans="1:4" x14ac:dyDescent="0.25">
      <c r="A24659" s="1">
        <v>3452224658</v>
      </c>
      <c r="D24659" t="str">
        <f t="shared" si="385"/>
        <v>923452224658</v>
      </c>
    </row>
    <row r="24660" spans="1:4" x14ac:dyDescent="0.25">
      <c r="A24660" s="1">
        <v>3452224659</v>
      </c>
      <c r="D24660" t="str">
        <f t="shared" si="385"/>
        <v>923452224659</v>
      </c>
    </row>
    <row r="24661" spans="1:4" x14ac:dyDescent="0.25">
      <c r="A24661" s="1">
        <v>3452224660</v>
      </c>
      <c r="D24661" t="str">
        <f t="shared" si="385"/>
        <v>923452224660</v>
      </c>
    </row>
    <row r="24662" spans="1:4" x14ac:dyDescent="0.25">
      <c r="A24662" s="1">
        <v>3452224661</v>
      </c>
      <c r="D24662" t="str">
        <f t="shared" si="385"/>
        <v>923452224661</v>
      </c>
    </row>
    <row r="24663" spans="1:4" x14ac:dyDescent="0.25">
      <c r="A24663" s="1">
        <v>3452224662</v>
      </c>
      <c r="D24663" t="str">
        <f t="shared" si="385"/>
        <v>923452224662</v>
      </c>
    </row>
    <row r="24664" spans="1:4" x14ac:dyDescent="0.25">
      <c r="A24664" s="1">
        <v>3452224663</v>
      </c>
      <c r="D24664" t="str">
        <f t="shared" si="385"/>
        <v>923452224663</v>
      </c>
    </row>
    <row r="24665" spans="1:4" x14ac:dyDescent="0.25">
      <c r="A24665" s="1">
        <v>3452224664</v>
      </c>
      <c r="D24665" t="str">
        <f t="shared" si="385"/>
        <v>923452224664</v>
      </c>
    </row>
    <row r="24666" spans="1:4" x14ac:dyDescent="0.25">
      <c r="A24666" s="1">
        <v>3452224665</v>
      </c>
      <c r="D24666" t="str">
        <f t="shared" si="385"/>
        <v>923452224665</v>
      </c>
    </row>
    <row r="24667" spans="1:4" x14ac:dyDescent="0.25">
      <c r="A24667" s="1">
        <v>3452224666</v>
      </c>
      <c r="D24667" t="str">
        <f t="shared" si="385"/>
        <v>923452224666</v>
      </c>
    </row>
    <row r="24668" spans="1:4" x14ac:dyDescent="0.25">
      <c r="A24668" s="1">
        <v>3452224667</v>
      </c>
      <c r="D24668" t="str">
        <f t="shared" si="385"/>
        <v>923452224667</v>
      </c>
    </row>
    <row r="24669" spans="1:4" x14ac:dyDescent="0.25">
      <c r="A24669" s="1">
        <v>3452224668</v>
      </c>
      <c r="D24669" t="str">
        <f t="shared" si="385"/>
        <v>923452224668</v>
      </c>
    </row>
    <row r="24670" spans="1:4" x14ac:dyDescent="0.25">
      <c r="A24670" s="1">
        <v>3452224669</v>
      </c>
      <c r="D24670" t="str">
        <f t="shared" si="385"/>
        <v>923452224669</v>
      </c>
    </row>
    <row r="24671" spans="1:4" x14ac:dyDescent="0.25">
      <c r="A24671" s="1">
        <v>3452224670</v>
      </c>
      <c r="D24671" t="str">
        <f t="shared" si="385"/>
        <v>923452224670</v>
      </c>
    </row>
    <row r="24672" spans="1:4" x14ac:dyDescent="0.25">
      <c r="A24672" s="1">
        <v>3452224671</v>
      </c>
      <c r="D24672" t="str">
        <f t="shared" si="385"/>
        <v>923452224671</v>
      </c>
    </row>
    <row r="24673" spans="1:4" x14ac:dyDescent="0.25">
      <c r="A24673" s="1">
        <v>3452224672</v>
      </c>
      <c r="D24673" t="str">
        <f t="shared" si="385"/>
        <v>923452224672</v>
      </c>
    </row>
    <row r="24674" spans="1:4" x14ac:dyDescent="0.25">
      <c r="A24674" s="1">
        <v>3452224673</v>
      </c>
      <c r="D24674" t="str">
        <f t="shared" si="385"/>
        <v>923452224673</v>
      </c>
    </row>
    <row r="24675" spans="1:4" x14ac:dyDescent="0.25">
      <c r="A24675" s="1">
        <v>3452224674</v>
      </c>
      <c r="D24675" t="str">
        <f t="shared" si="385"/>
        <v>923452224674</v>
      </c>
    </row>
    <row r="24676" spans="1:4" x14ac:dyDescent="0.25">
      <c r="A24676" s="1">
        <v>3452224675</v>
      </c>
      <c r="D24676" t="str">
        <f t="shared" si="385"/>
        <v>923452224675</v>
      </c>
    </row>
    <row r="24677" spans="1:4" x14ac:dyDescent="0.25">
      <c r="A24677" s="1">
        <v>3452224676</v>
      </c>
      <c r="D24677" t="str">
        <f t="shared" si="385"/>
        <v>923452224676</v>
      </c>
    </row>
    <row r="24678" spans="1:4" x14ac:dyDescent="0.25">
      <c r="A24678" s="1">
        <v>3452224677</v>
      </c>
      <c r="D24678" t="str">
        <f t="shared" si="385"/>
        <v>923452224677</v>
      </c>
    </row>
    <row r="24679" spans="1:4" x14ac:dyDescent="0.25">
      <c r="A24679" s="1">
        <v>3452224678</v>
      </c>
      <c r="D24679" t="str">
        <f t="shared" si="385"/>
        <v>923452224678</v>
      </c>
    </row>
    <row r="24680" spans="1:4" x14ac:dyDescent="0.25">
      <c r="A24680" s="1">
        <v>3452224679</v>
      </c>
      <c r="D24680" t="str">
        <f t="shared" si="385"/>
        <v>923452224679</v>
      </c>
    </row>
    <row r="24681" spans="1:4" x14ac:dyDescent="0.25">
      <c r="A24681" s="1">
        <v>3452224680</v>
      </c>
      <c r="D24681" t="str">
        <f t="shared" si="385"/>
        <v>923452224680</v>
      </c>
    </row>
    <row r="24682" spans="1:4" x14ac:dyDescent="0.25">
      <c r="A24682" s="1">
        <v>3452224681</v>
      </c>
      <c r="D24682" t="str">
        <f t="shared" si="385"/>
        <v>923452224681</v>
      </c>
    </row>
    <row r="24683" spans="1:4" x14ac:dyDescent="0.25">
      <c r="A24683" s="1">
        <v>3452224682</v>
      </c>
      <c r="D24683" t="str">
        <f t="shared" si="385"/>
        <v>923452224682</v>
      </c>
    </row>
    <row r="24684" spans="1:4" x14ac:dyDescent="0.25">
      <c r="A24684" s="1">
        <v>3452224683</v>
      </c>
      <c r="D24684" t="str">
        <f t="shared" si="385"/>
        <v>923452224683</v>
      </c>
    </row>
    <row r="24685" spans="1:4" x14ac:dyDescent="0.25">
      <c r="A24685" s="1">
        <v>3452224684</v>
      </c>
      <c r="D24685" t="str">
        <f t="shared" si="385"/>
        <v>923452224684</v>
      </c>
    </row>
    <row r="24686" spans="1:4" x14ac:dyDescent="0.25">
      <c r="A24686" s="1">
        <v>3452224685</v>
      </c>
      <c r="D24686" t="str">
        <f t="shared" si="385"/>
        <v>923452224685</v>
      </c>
    </row>
    <row r="24687" spans="1:4" x14ac:dyDescent="0.25">
      <c r="A24687" s="1">
        <v>3452224686</v>
      </c>
      <c r="D24687" t="str">
        <f t="shared" si="385"/>
        <v>923452224686</v>
      </c>
    </row>
    <row r="24688" spans="1:4" x14ac:dyDescent="0.25">
      <c r="A24688" s="1">
        <v>3452224687</v>
      </c>
      <c r="D24688" t="str">
        <f t="shared" si="385"/>
        <v>923452224687</v>
      </c>
    </row>
    <row r="24689" spans="1:4" x14ac:dyDescent="0.25">
      <c r="A24689" s="1">
        <v>3452224688</v>
      </c>
      <c r="D24689" t="str">
        <f t="shared" si="385"/>
        <v>923452224688</v>
      </c>
    </row>
    <row r="24690" spans="1:4" x14ac:dyDescent="0.25">
      <c r="A24690" s="1">
        <v>3452224689</v>
      </c>
      <c r="D24690" t="str">
        <f t="shared" si="385"/>
        <v>923452224689</v>
      </c>
    </row>
    <row r="24691" spans="1:4" x14ac:dyDescent="0.25">
      <c r="A24691" s="1">
        <v>3452224690</v>
      </c>
      <c r="D24691" t="str">
        <f t="shared" si="385"/>
        <v>923452224690</v>
      </c>
    </row>
    <row r="24692" spans="1:4" x14ac:dyDescent="0.25">
      <c r="A24692" s="1">
        <v>3452224691</v>
      </c>
      <c r="D24692" t="str">
        <f t="shared" si="385"/>
        <v>923452224691</v>
      </c>
    </row>
    <row r="24693" spans="1:4" x14ac:dyDescent="0.25">
      <c r="A24693" s="1">
        <v>3452224692</v>
      </c>
      <c r="D24693" t="str">
        <f t="shared" si="385"/>
        <v>923452224692</v>
      </c>
    </row>
    <row r="24694" spans="1:4" x14ac:dyDescent="0.25">
      <c r="A24694" s="1">
        <v>3452224693</v>
      </c>
      <c r="D24694" t="str">
        <f t="shared" si="385"/>
        <v>923452224693</v>
      </c>
    </row>
    <row r="24695" spans="1:4" x14ac:dyDescent="0.25">
      <c r="A24695" s="1">
        <v>3452224694</v>
      </c>
      <c r="D24695" t="str">
        <f t="shared" si="385"/>
        <v>923452224694</v>
      </c>
    </row>
    <row r="24696" spans="1:4" x14ac:dyDescent="0.25">
      <c r="A24696" s="1">
        <v>3452224695</v>
      </c>
      <c r="D24696" t="str">
        <f t="shared" si="385"/>
        <v>923452224695</v>
      </c>
    </row>
    <row r="24697" spans="1:4" x14ac:dyDescent="0.25">
      <c r="A24697" s="1">
        <v>3452224696</v>
      </c>
      <c r="D24697" t="str">
        <f t="shared" si="385"/>
        <v>923452224696</v>
      </c>
    </row>
    <row r="24698" spans="1:4" x14ac:dyDescent="0.25">
      <c r="A24698" s="1">
        <v>3452224697</v>
      </c>
      <c r="D24698" t="str">
        <f t="shared" si="385"/>
        <v>923452224697</v>
      </c>
    </row>
    <row r="24699" spans="1:4" x14ac:dyDescent="0.25">
      <c r="A24699" s="1">
        <v>3452224698</v>
      </c>
      <c r="D24699" t="str">
        <f t="shared" si="385"/>
        <v>923452224698</v>
      </c>
    </row>
    <row r="24700" spans="1:4" x14ac:dyDescent="0.25">
      <c r="A24700" s="1">
        <v>3452224699</v>
      </c>
      <c r="D24700" t="str">
        <f t="shared" si="385"/>
        <v>923452224699</v>
      </c>
    </row>
    <row r="24701" spans="1:4" x14ac:dyDescent="0.25">
      <c r="A24701" s="1">
        <v>3452224700</v>
      </c>
      <c r="D24701" t="str">
        <f t="shared" si="385"/>
        <v>923452224700</v>
      </c>
    </row>
    <row r="24702" spans="1:4" x14ac:dyDescent="0.25">
      <c r="A24702" s="1">
        <v>3452224701</v>
      </c>
      <c r="D24702" t="str">
        <f t="shared" si="385"/>
        <v>923452224701</v>
      </c>
    </row>
    <row r="24703" spans="1:4" x14ac:dyDescent="0.25">
      <c r="A24703" s="1">
        <v>3452224702</v>
      </c>
      <c r="D24703" t="str">
        <f t="shared" si="385"/>
        <v>923452224702</v>
      </c>
    </row>
    <row r="24704" spans="1:4" x14ac:dyDescent="0.25">
      <c r="A24704" s="1">
        <v>3452224703</v>
      </c>
      <c r="D24704" t="str">
        <f t="shared" si="385"/>
        <v>923452224703</v>
      </c>
    </row>
    <row r="24705" spans="1:4" x14ac:dyDescent="0.25">
      <c r="A24705" s="1">
        <v>3452224704</v>
      </c>
      <c r="D24705" t="str">
        <f t="shared" si="385"/>
        <v>923452224704</v>
      </c>
    </row>
    <row r="24706" spans="1:4" x14ac:dyDescent="0.25">
      <c r="A24706" s="1">
        <v>3452224705</v>
      </c>
      <c r="D24706" t="str">
        <f t="shared" si="385"/>
        <v>923452224705</v>
      </c>
    </row>
    <row r="24707" spans="1:4" x14ac:dyDescent="0.25">
      <c r="A24707" s="1">
        <v>3452224706</v>
      </c>
      <c r="D24707" t="str">
        <f t="shared" ref="D24707:D24770" si="386">"92"&amp;A24707</f>
        <v>923452224706</v>
      </c>
    </row>
    <row r="24708" spans="1:4" x14ac:dyDescent="0.25">
      <c r="A24708" s="1">
        <v>3452224707</v>
      </c>
      <c r="D24708" t="str">
        <f t="shared" si="386"/>
        <v>923452224707</v>
      </c>
    </row>
    <row r="24709" spans="1:4" x14ac:dyDescent="0.25">
      <c r="A24709" s="1">
        <v>3452224708</v>
      </c>
      <c r="D24709" t="str">
        <f t="shared" si="386"/>
        <v>923452224708</v>
      </c>
    </row>
    <row r="24710" spans="1:4" x14ac:dyDescent="0.25">
      <c r="A24710" s="1">
        <v>3452224709</v>
      </c>
      <c r="D24710" t="str">
        <f t="shared" si="386"/>
        <v>923452224709</v>
      </c>
    </row>
    <row r="24711" spans="1:4" x14ac:dyDescent="0.25">
      <c r="A24711" s="1">
        <v>3452224710</v>
      </c>
      <c r="D24711" t="str">
        <f t="shared" si="386"/>
        <v>923452224710</v>
      </c>
    </row>
    <row r="24712" spans="1:4" x14ac:dyDescent="0.25">
      <c r="A24712" s="1">
        <v>3452224711</v>
      </c>
      <c r="D24712" t="str">
        <f t="shared" si="386"/>
        <v>923452224711</v>
      </c>
    </row>
    <row r="24713" spans="1:4" x14ac:dyDescent="0.25">
      <c r="A24713" s="1">
        <v>3452224712</v>
      </c>
      <c r="D24713" t="str">
        <f t="shared" si="386"/>
        <v>923452224712</v>
      </c>
    </row>
    <row r="24714" spans="1:4" x14ac:dyDescent="0.25">
      <c r="A24714" s="1">
        <v>3452224713</v>
      </c>
      <c r="D24714" t="str">
        <f t="shared" si="386"/>
        <v>923452224713</v>
      </c>
    </row>
    <row r="24715" spans="1:4" x14ac:dyDescent="0.25">
      <c r="A24715" s="1">
        <v>3452224714</v>
      </c>
      <c r="D24715" t="str">
        <f t="shared" si="386"/>
        <v>923452224714</v>
      </c>
    </row>
    <row r="24716" spans="1:4" x14ac:dyDescent="0.25">
      <c r="A24716" s="1">
        <v>3452224715</v>
      </c>
      <c r="D24716" t="str">
        <f t="shared" si="386"/>
        <v>923452224715</v>
      </c>
    </row>
    <row r="24717" spans="1:4" x14ac:dyDescent="0.25">
      <c r="A24717" s="1">
        <v>3452224716</v>
      </c>
      <c r="D24717" t="str">
        <f t="shared" si="386"/>
        <v>923452224716</v>
      </c>
    </row>
    <row r="24718" spans="1:4" x14ac:dyDescent="0.25">
      <c r="A24718" s="1">
        <v>3452224717</v>
      </c>
      <c r="D24718" t="str">
        <f t="shared" si="386"/>
        <v>923452224717</v>
      </c>
    </row>
    <row r="24719" spans="1:4" x14ac:dyDescent="0.25">
      <c r="A24719" s="1">
        <v>3452224718</v>
      </c>
      <c r="D24719" t="str">
        <f t="shared" si="386"/>
        <v>923452224718</v>
      </c>
    </row>
    <row r="24720" spans="1:4" x14ac:dyDescent="0.25">
      <c r="A24720" s="1">
        <v>3452224719</v>
      </c>
      <c r="D24720" t="str">
        <f t="shared" si="386"/>
        <v>923452224719</v>
      </c>
    </row>
    <row r="24721" spans="1:4" x14ac:dyDescent="0.25">
      <c r="A24721" s="1">
        <v>3452224720</v>
      </c>
      <c r="D24721" t="str">
        <f t="shared" si="386"/>
        <v>923452224720</v>
      </c>
    </row>
    <row r="24722" spans="1:4" x14ac:dyDescent="0.25">
      <c r="A24722" s="1">
        <v>3452224721</v>
      </c>
      <c r="D24722" t="str">
        <f t="shared" si="386"/>
        <v>923452224721</v>
      </c>
    </row>
    <row r="24723" spans="1:4" x14ac:dyDescent="0.25">
      <c r="A24723" s="1">
        <v>3452224722</v>
      </c>
      <c r="D24723" t="str">
        <f t="shared" si="386"/>
        <v>923452224722</v>
      </c>
    </row>
    <row r="24724" spans="1:4" x14ac:dyDescent="0.25">
      <c r="A24724" s="1">
        <v>3452224723</v>
      </c>
      <c r="D24724" t="str">
        <f t="shared" si="386"/>
        <v>923452224723</v>
      </c>
    </row>
    <row r="24725" spans="1:4" x14ac:dyDescent="0.25">
      <c r="A24725" s="1">
        <v>3452224724</v>
      </c>
      <c r="D24725" t="str">
        <f t="shared" si="386"/>
        <v>923452224724</v>
      </c>
    </row>
    <row r="24726" spans="1:4" x14ac:dyDescent="0.25">
      <c r="A24726" s="1">
        <v>3452224725</v>
      </c>
      <c r="D24726" t="str">
        <f t="shared" si="386"/>
        <v>923452224725</v>
      </c>
    </row>
    <row r="24727" spans="1:4" x14ac:dyDescent="0.25">
      <c r="A24727" s="1">
        <v>3452224726</v>
      </c>
      <c r="D24727" t="str">
        <f t="shared" si="386"/>
        <v>923452224726</v>
      </c>
    </row>
    <row r="24728" spans="1:4" x14ac:dyDescent="0.25">
      <c r="A24728" s="1">
        <v>3452224727</v>
      </c>
      <c r="D24728" t="str">
        <f t="shared" si="386"/>
        <v>923452224727</v>
      </c>
    </row>
    <row r="24729" spans="1:4" x14ac:dyDescent="0.25">
      <c r="A24729" s="1">
        <v>3452224728</v>
      </c>
      <c r="D24729" t="str">
        <f t="shared" si="386"/>
        <v>923452224728</v>
      </c>
    </row>
    <row r="24730" spans="1:4" x14ac:dyDescent="0.25">
      <c r="A24730" s="1">
        <v>3452224729</v>
      </c>
      <c r="D24730" t="str">
        <f t="shared" si="386"/>
        <v>923452224729</v>
      </c>
    </row>
    <row r="24731" spans="1:4" x14ac:dyDescent="0.25">
      <c r="A24731" s="1">
        <v>3452224730</v>
      </c>
      <c r="D24731" t="str">
        <f t="shared" si="386"/>
        <v>923452224730</v>
      </c>
    </row>
    <row r="24732" spans="1:4" x14ac:dyDescent="0.25">
      <c r="A24732" s="1">
        <v>3452224731</v>
      </c>
      <c r="D24732" t="str">
        <f t="shared" si="386"/>
        <v>923452224731</v>
      </c>
    </row>
    <row r="24733" spans="1:4" x14ac:dyDescent="0.25">
      <c r="A24733" s="1">
        <v>3452224732</v>
      </c>
      <c r="D24733" t="str">
        <f t="shared" si="386"/>
        <v>923452224732</v>
      </c>
    </row>
    <row r="24734" spans="1:4" x14ac:dyDescent="0.25">
      <c r="A24734" s="1">
        <v>3452224733</v>
      </c>
      <c r="D24734" t="str">
        <f t="shared" si="386"/>
        <v>923452224733</v>
      </c>
    </row>
    <row r="24735" spans="1:4" x14ac:dyDescent="0.25">
      <c r="A24735" s="1">
        <v>3452224734</v>
      </c>
      <c r="D24735" t="str">
        <f t="shared" si="386"/>
        <v>923452224734</v>
      </c>
    </row>
    <row r="24736" spans="1:4" x14ac:dyDescent="0.25">
      <c r="A24736" s="1">
        <v>3452224735</v>
      </c>
      <c r="D24736" t="str">
        <f t="shared" si="386"/>
        <v>923452224735</v>
      </c>
    </row>
    <row r="24737" spans="1:4" x14ac:dyDescent="0.25">
      <c r="A24737" s="1">
        <v>3452224736</v>
      </c>
      <c r="D24737" t="str">
        <f t="shared" si="386"/>
        <v>923452224736</v>
      </c>
    </row>
    <row r="24738" spans="1:4" x14ac:dyDescent="0.25">
      <c r="A24738" s="1">
        <v>3452224737</v>
      </c>
      <c r="D24738" t="str">
        <f t="shared" si="386"/>
        <v>923452224737</v>
      </c>
    </row>
    <row r="24739" spans="1:4" x14ac:dyDescent="0.25">
      <c r="A24739" s="1">
        <v>3452224738</v>
      </c>
      <c r="D24739" t="str">
        <f t="shared" si="386"/>
        <v>923452224738</v>
      </c>
    </row>
    <row r="24740" spans="1:4" x14ac:dyDescent="0.25">
      <c r="A24740" s="1">
        <v>3452224739</v>
      </c>
      <c r="D24740" t="str">
        <f t="shared" si="386"/>
        <v>923452224739</v>
      </c>
    </row>
    <row r="24741" spans="1:4" x14ac:dyDescent="0.25">
      <c r="A24741" s="1">
        <v>3452224740</v>
      </c>
      <c r="D24741" t="str">
        <f t="shared" si="386"/>
        <v>923452224740</v>
      </c>
    </row>
    <row r="24742" spans="1:4" x14ac:dyDescent="0.25">
      <c r="A24742" s="1">
        <v>3452224741</v>
      </c>
      <c r="D24742" t="str">
        <f t="shared" si="386"/>
        <v>923452224741</v>
      </c>
    </row>
    <row r="24743" spans="1:4" x14ac:dyDescent="0.25">
      <c r="A24743" s="1">
        <v>3452224742</v>
      </c>
      <c r="D24743" t="str">
        <f t="shared" si="386"/>
        <v>923452224742</v>
      </c>
    </row>
    <row r="24744" spans="1:4" x14ac:dyDescent="0.25">
      <c r="A24744" s="1">
        <v>3452224743</v>
      </c>
      <c r="D24744" t="str">
        <f t="shared" si="386"/>
        <v>923452224743</v>
      </c>
    </row>
    <row r="24745" spans="1:4" x14ac:dyDescent="0.25">
      <c r="A24745" s="1">
        <v>3452224744</v>
      </c>
      <c r="D24745" t="str">
        <f t="shared" si="386"/>
        <v>923452224744</v>
      </c>
    </row>
    <row r="24746" spans="1:4" x14ac:dyDescent="0.25">
      <c r="A24746" s="1">
        <v>3452224745</v>
      </c>
      <c r="D24746" t="str">
        <f t="shared" si="386"/>
        <v>923452224745</v>
      </c>
    </row>
    <row r="24747" spans="1:4" x14ac:dyDescent="0.25">
      <c r="A24747" s="1">
        <v>3452224746</v>
      </c>
      <c r="D24747" t="str">
        <f t="shared" si="386"/>
        <v>923452224746</v>
      </c>
    </row>
    <row r="24748" spans="1:4" x14ac:dyDescent="0.25">
      <c r="A24748" s="1">
        <v>3452224747</v>
      </c>
      <c r="D24748" t="str">
        <f t="shared" si="386"/>
        <v>923452224747</v>
      </c>
    </row>
    <row r="24749" spans="1:4" x14ac:dyDescent="0.25">
      <c r="A24749" s="1">
        <v>3452224748</v>
      </c>
      <c r="D24749" t="str">
        <f t="shared" si="386"/>
        <v>923452224748</v>
      </c>
    </row>
    <row r="24750" spans="1:4" x14ac:dyDescent="0.25">
      <c r="A24750" s="1">
        <v>3452224749</v>
      </c>
      <c r="D24750" t="str">
        <f t="shared" si="386"/>
        <v>923452224749</v>
      </c>
    </row>
    <row r="24751" spans="1:4" x14ac:dyDescent="0.25">
      <c r="A24751" s="1">
        <v>3452224750</v>
      </c>
      <c r="D24751" t="str">
        <f t="shared" si="386"/>
        <v>923452224750</v>
      </c>
    </row>
    <row r="24752" spans="1:4" x14ac:dyDescent="0.25">
      <c r="A24752" s="1">
        <v>3452224751</v>
      </c>
      <c r="D24752" t="str">
        <f t="shared" si="386"/>
        <v>923452224751</v>
      </c>
    </row>
    <row r="24753" spans="1:4" x14ac:dyDescent="0.25">
      <c r="A24753" s="1">
        <v>3452224752</v>
      </c>
      <c r="D24753" t="str">
        <f t="shared" si="386"/>
        <v>923452224752</v>
      </c>
    </row>
    <row r="24754" spans="1:4" x14ac:dyDescent="0.25">
      <c r="A24754" s="1">
        <v>3452224753</v>
      </c>
      <c r="D24754" t="str">
        <f t="shared" si="386"/>
        <v>923452224753</v>
      </c>
    </row>
    <row r="24755" spans="1:4" x14ac:dyDescent="0.25">
      <c r="A24755" s="1">
        <v>3452224754</v>
      </c>
      <c r="D24755" t="str">
        <f t="shared" si="386"/>
        <v>923452224754</v>
      </c>
    </row>
    <row r="24756" spans="1:4" x14ac:dyDescent="0.25">
      <c r="A24756" s="1">
        <v>3452224755</v>
      </c>
      <c r="D24756" t="str">
        <f t="shared" si="386"/>
        <v>923452224755</v>
      </c>
    </row>
    <row r="24757" spans="1:4" x14ac:dyDescent="0.25">
      <c r="A24757" s="1">
        <v>3452224756</v>
      </c>
      <c r="D24757" t="str">
        <f t="shared" si="386"/>
        <v>923452224756</v>
      </c>
    </row>
    <row r="24758" spans="1:4" x14ac:dyDescent="0.25">
      <c r="A24758" s="1">
        <v>3452224757</v>
      </c>
      <c r="D24758" t="str">
        <f t="shared" si="386"/>
        <v>923452224757</v>
      </c>
    </row>
    <row r="24759" spans="1:4" x14ac:dyDescent="0.25">
      <c r="A24759" s="1">
        <v>3452224758</v>
      </c>
      <c r="D24759" t="str">
        <f t="shared" si="386"/>
        <v>923452224758</v>
      </c>
    </row>
    <row r="24760" spans="1:4" x14ac:dyDescent="0.25">
      <c r="A24760" s="1">
        <v>3452224759</v>
      </c>
      <c r="D24760" t="str">
        <f t="shared" si="386"/>
        <v>923452224759</v>
      </c>
    </row>
    <row r="24761" spans="1:4" x14ac:dyDescent="0.25">
      <c r="A24761" s="1">
        <v>3452224760</v>
      </c>
      <c r="D24761" t="str">
        <f t="shared" si="386"/>
        <v>923452224760</v>
      </c>
    </row>
    <row r="24762" spans="1:4" x14ac:dyDescent="0.25">
      <c r="A24762" s="1">
        <v>3452224761</v>
      </c>
      <c r="D24762" t="str">
        <f t="shared" si="386"/>
        <v>923452224761</v>
      </c>
    </row>
    <row r="24763" spans="1:4" x14ac:dyDescent="0.25">
      <c r="A24763" s="1">
        <v>3452224762</v>
      </c>
      <c r="D24763" t="str">
        <f t="shared" si="386"/>
        <v>923452224762</v>
      </c>
    </row>
    <row r="24764" spans="1:4" x14ac:dyDescent="0.25">
      <c r="A24764" s="1">
        <v>3452224763</v>
      </c>
      <c r="D24764" t="str">
        <f t="shared" si="386"/>
        <v>923452224763</v>
      </c>
    </row>
    <row r="24765" spans="1:4" x14ac:dyDescent="0.25">
      <c r="A24765" s="1">
        <v>3452224764</v>
      </c>
      <c r="D24765" t="str">
        <f t="shared" si="386"/>
        <v>923452224764</v>
      </c>
    </row>
    <row r="24766" spans="1:4" x14ac:dyDescent="0.25">
      <c r="A24766" s="1">
        <v>3452224765</v>
      </c>
      <c r="D24766" t="str">
        <f t="shared" si="386"/>
        <v>923452224765</v>
      </c>
    </row>
    <row r="24767" spans="1:4" x14ac:dyDescent="0.25">
      <c r="A24767" s="1">
        <v>3452224766</v>
      </c>
      <c r="D24767" t="str">
        <f t="shared" si="386"/>
        <v>923452224766</v>
      </c>
    </row>
    <row r="24768" spans="1:4" x14ac:dyDescent="0.25">
      <c r="A24768" s="1">
        <v>3452224767</v>
      </c>
      <c r="D24768" t="str">
        <f t="shared" si="386"/>
        <v>923452224767</v>
      </c>
    </row>
    <row r="24769" spans="1:4" x14ac:dyDescent="0.25">
      <c r="A24769" s="1">
        <v>3452224768</v>
      </c>
      <c r="D24769" t="str">
        <f t="shared" si="386"/>
        <v>923452224768</v>
      </c>
    </row>
    <row r="24770" spans="1:4" x14ac:dyDescent="0.25">
      <c r="A24770" s="1">
        <v>3452224769</v>
      </c>
      <c r="D24770" t="str">
        <f t="shared" si="386"/>
        <v>923452224769</v>
      </c>
    </row>
    <row r="24771" spans="1:4" x14ac:dyDescent="0.25">
      <c r="A24771" s="1">
        <v>3452224770</v>
      </c>
      <c r="D24771" t="str">
        <f t="shared" ref="D24771:D24834" si="387">"92"&amp;A24771</f>
        <v>923452224770</v>
      </c>
    </row>
    <row r="24772" spans="1:4" x14ac:dyDescent="0.25">
      <c r="A24772" s="1">
        <v>3452224771</v>
      </c>
      <c r="D24772" t="str">
        <f t="shared" si="387"/>
        <v>923452224771</v>
      </c>
    </row>
    <row r="24773" spans="1:4" x14ac:dyDescent="0.25">
      <c r="A24773" s="1">
        <v>3452224772</v>
      </c>
      <c r="D24773" t="str">
        <f t="shared" si="387"/>
        <v>923452224772</v>
      </c>
    </row>
    <row r="24774" spans="1:4" x14ac:dyDescent="0.25">
      <c r="A24774" s="1">
        <v>3452224773</v>
      </c>
      <c r="D24774" t="str">
        <f t="shared" si="387"/>
        <v>923452224773</v>
      </c>
    </row>
    <row r="24775" spans="1:4" x14ac:dyDescent="0.25">
      <c r="A24775" s="1">
        <v>3452224774</v>
      </c>
      <c r="D24775" t="str">
        <f t="shared" si="387"/>
        <v>923452224774</v>
      </c>
    </row>
    <row r="24776" spans="1:4" x14ac:dyDescent="0.25">
      <c r="A24776" s="1">
        <v>3452224775</v>
      </c>
      <c r="D24776" t="str">
        <f t="shared" si="387"/>
        <v>923452224775</v>
      </c>
    </row>
    <row r="24777" spans="1:4" x14ac:dyDescent="0.25">
      <c r="A24777" s="1">
        <v>3452224776</v>
      </c>
      <c r="D24777" t="str">
        <f t="shared" si="387"/>
        <v>923452224776</v>
      </c>
    </row>
    <row r="24778" spans="1:4" x14ac:dyDescent="0.25">
      <c r="A24778" s="1">
        <v>3452224777</v>
      </c>
      <c r="D24778" t="str">
        <f t="shared" si="387"/>
        <v>923452224777</v>
      </c>
    </row>
    <row r="24779" spans="1:4" x14ac:dyDescent="0.25">
      <c r="A24779" s="1">
        <v>3452224778</v>
      </c>
      <c r="D24779" t="str">
        <f t="shared" si="387"/>
        <v>923452224778</v>
      </c>
    </row>
    <row r="24780" spans="1:4" x14ac:dyDescent="0.25">
      <c r="A24780" s="1">
        <v>3452224779</v>
      </c>
      <c r="D24780" t="str">
        <f t="shared" si="387"/>
        <v>923452224779</v>
      </c>
    </row>
    <row r="24781" spans="1:4" x14ac:dyDescent="0.25">
      <c r="A24781" s="1">
        <v>3452224780</v>
      </c>
      <c r="D24781" t="str">
        <f t="shared" si="387"/>
        <v>923452224780</v>
      </c>
    </row>
    <row r="24782" spans="1:4" x14ac:dyDescent="0.25">
      <c r="A24782" s="1">
        <v>3452224781</v>
      </c>
      <c r="D24782" t="str">
        <f t="shared" si="387"/>
        <v>923452224781</v>
      </c>
    </row>
    <row r="24783" spans="1:4" x14ac:dyDescent="0.25">
      <c r="A24783" s="1">
        <v>3452224782</v>
      </c>
      <c r="D24783" t="str">
        <f t="shared" si="387"/>
        <v>923452224782</v>
      </c>
    </row>
    <row r="24784" spans="1:4" x14ac:dyDescent="0.25">
      <c r="A24784" s="1">
        <v>3452224783</v>
      </c>
      <c r="D24784" t="str">
        <f t="shared" si="387"/>
        <v>923452224783</v>
      </c>
    </row>
    <row r="24785" spans="1:4" x14ac:dyDescent="0.25">
      <c r="A24785" s="1">
        <v>3452224784</v>
      </c>
      <c r="D24785" t="str">
        <f t="shared" si="387"/>
        <v>923452224784</v>
      </c>
    </row>
    <row r="24786" spans="1:4" x14ac:dyDescent="0.25">
      <c r="A24786" s="1">
        <v>3452224785</v>
      </c>
      <c r="D24786" t="str">
        <f t="shared" si="387"/>
        <v>923452224785</v>
      </c>
    </row>
    <row r="24787" spans="1:4" x14ac:dyDescent="0.25">
      <c r="A24787" s="1">
        <v>3452224786</v>
      </c>
      <c r="D24787" t="str">
        <f t="shared" si="387"/>
        <v>923452224786</v>
      </c>
    </row>
    <row r="24788" spans="1:4" x14ac:dyDescent="0.25">
      <c r="A24788" s="1">
        <v>3452224787</v>
      </c>
      <c r="D24788" t="str">
        <f t="shared" si="387"/>
        <v>923452224787</v>
      </c>
    </row>
    <row r="24789" spans="1:4" x14ac:dyDescent="0.25">
      <c r="A24789" s="1">
        <v>3452224788</v>
      </c>
      <c r="D24789" t="str">
        <f t="shared" si="387"/>
        <v>923452224788</v>
      </c>
    </row>
    <row r="24790" spans="1:4" x14ac:dyDescent="0.25">
      <c r="A24790" s="1">
        <v>3452224789</v>
      </c>
      <c r="D24790" t="str">
        <f t="shared" si="387"/>
        <v>923452224789</v>
      </c>
    </row>
    <row r="24791" spans="1:4" x14ac:dyDescent="0.25">
      <c r="A24791" s="1">
        <v>3452224790</v>
      </c>
      <c r="D24791" t="str">
        <f t="shared" si="387"/>
        <v>923452224790</v>
      </c>
    </row>
    <row r="24792" spans="1:4" x14ac:dyDescent="0.25">
      <c r="A24792" s="1">
        <v>3452224791</v>
      </c>
      <c r="D24792" t="str">
        <f t="shared" si="387"/>
        <v>923452224791</v>
      </c>
    </row>
    <row r="24793" spans="1:4" x14ac:dyDescent="0.25">
      <c r="A24793" s="1">
        <v>3452224792</v>
      </c>
      <c r="D24793" t="str">
        <f t="shared" si="387"/>
        <v>923452224792</v>
      </c>
    </row>
    <row r="24794" spans="1:4" x14ac:dyDescent="0.25">
      <c r="A24794" s="1">
        <v>3452224793</v>
      </c>
      <c r="D24794" t="str">
        <f t="shared" si="387"/>
        <v>923452224793</v>
      </c>
    </row>
    <row r="24795" spans="1:4" x14ac:dyDescent="0.25">
      <c r="A24795" s="1">
        <v>3452224794</v>
      </c>
      <c r="D24795" t="str">
        <f t="shared" si="387"/>
        <v>923452224794</v>
      </c>
    </row>
    <row r="24796" spans="1:4" x14ac:dyDescent="0.25">
      <c r="A24796" s="1">
        <v>3452224795</v>
      </c>
      <c r="D24796" t="str">
        <f t="shared" si="387"/>
        <v>923452224795</v>
      </c>
    </row>
    <row r="24797" spans="1:4" x14ac:dyDescent="0.25">
      <c r="A24797" s="1">
        <v>3452224796</v>
      </c>
      <c r="D24797" t="str">
        <f t="shared" si="387"/>
        <v>923452224796</v>
      </c>
    </row>
    <row r="24798" spans="1:4" x14ac:dyDescent="0.25">
      <c r="A24798" s="1">
        <v>3452224797</v>
      </c>
      <c r="D24798" t="str">
        <f t="shared" si="387"/>
        <v>923452224797</v>
      </c>
    </row>
    <row r="24799" spans="1:4" x14ac:dyDescent="0.25">
      <c r="A24799" s="1">
        <v>3452224798</v>
      </c>
      <c r="D24799" t="str">
        <f t="shared" si="387"/>
        <v>923452224798</v>
      </c>
    </row>
    <row r="24800" spans="1:4" x14ac:dyDescent="0.25">
      <c r="A24800" s="1">
        <v>3452224799</v>
      </c>
      <c r="D24800" t="str">
        <f t="shared" si="387"/>
        <v>923452224799</v>
      </c>
    </row>
    <row r="24801" spans="1:4" x14ac:dyDescent="0.25">
      <c r="A24801" s="1">
        <v>3452224800</v>
      </c>
      <c r="D24801" t="str">
        <f t="shared" si="387"/>
        <v>923452224800</v>
      </c>
    </row>
    <row r="24802" spans="1:4" x14ac:dyDescent="0.25">
      <c r="A24802" s="1">
        <v>3452224801</v>
      </c>
      <c r="D24802" t="str">
        <f t="shared" si="387"/>
        <v>923452224801</v>
      </c>
    </row>
    <row r="24803" spans="1:4" x14ac:dyDescent="0.25">
      <c r="A24803" s="1">
        <v>3452224802</v>
      </c>
      <c r="D24803" t="str">
        <f t="shared" si="387"/>
        <v>923452224802</v>
      </c>
    </row>
    <row r="24804" spans="1:4" x14ac:dyDescent="0.25">
      <c r="A24804" s="1">
        <v>3452224803</v>
      </c>
      <c r="D24804" t="str">
        <f t="shared" si="387"/>
        <v>923452224803</v>
      </c>
    </row>
    <row r="24805" spans="1:4" x14ac:dyDescent="0.25">
      <c r="A24805" s="1">
        <v>3452224804</v>
      </c>
      <c r="D24805" t="str">
        <f t="shared" si="387"/>
        <v>923452224804</v>
      </c>
    </row>
    <row r="24806" spans="1:4" x14ac:dyDescent="0.25">
      <c r="A24806" s="1">
        <v>3452224805</v>
      </c>
      <c r="D24806" t="str">
        <f t="shared" si="387"/>
        <v>923452224805</v>
      </c>
    </row>
    <row r="24807" spans="1:4" x14ac:dyDescent="0.25">
      <c r="A24807" s="1">
        <v>3452224806</v>
      </c>
      <c r="D24807" t="str">
        <f t="shared" si="387"/>
        <v>923452224806</v>
      </c>
    </row>
    <row r="24808" spans="1:4" x14ac:dyDescent="0.25">
      <c r="A24808" s="1">
        <v>3452224807</v>
      </c>
      <c r="D24808" t="str">
        <f t="shared" si="387"/>
        <v>923452224807</v>
      </c>
    </row>
    <row r="24809" spans="1:4" x14ac:dyDescent="0.25">
      <c r="A24809" s="1">
        <v>3452224808</v>
      </c>
      <c r="D24809" t="str">
        <f t="shared" si="387"/>
        <v>923452224808</v>
      </c>
    </row>
    <row r="24810" spans="1:4" x14ac:dyDescent="0.25">
      <c r="A24810" s="1">
        <v>3452224809</v>
      </c>
      <c r="D24810" t="str">
        <f t="shared" si="387"/>
        <v>923452224809</v>
      </c>
    </row>
    <row r="24811" spans="1:4" x14ac:dyDescent="0.25">
      <c r="A24811" s="1">
        <v>3452224810</v>
      </c>
      <c r="D24811" t="str">
        <f t="shared" si="387"/>
        <v>923452224810</v>
      </c>
    </row>
    <row r="24812" spans="1:4" x14ac:dyDescent="0.25">
      <c r="A24812" s="1">
        <v>3452224811</v>
      </c>
      <c r="D24812" t="str">
        <f t="shared" si="387"/>
        <v>923452224811</v>
      </c>
    </row>
    <row r="24813" spans="1:4" x14ac:dyDescent="0.25">
      <c r="A24813" s="1">
        <v>3452224812</v>
      </c>
      <c r="D24813" t="str">
        <f t="shared" si="387"/>
        <v>923452224812</v>
      </c>
    </row>
    <row r="24814" spans="1:4" x14ac:dyDescent="0.25">
      <c r="A24814" s="1">
        <v>3452224813</v>
      </c>
      <c r="D24814" t="str">
        <f t="shared" si="387"/>
        <v>923452224813</v>
      </c>
    </row>
    <row r="24815" spans="1:4" x14ac:dyDescent="0.25">
      <c r="A24815" s="1">
        <v>3452224814</v>
      </c>
      <c r="D24815" t="str">
        <f t="shared" si="387"/>
        <v>923452224814</v>
      </c>
    </row>
    <row r="24816" spans="1:4" x14ac:dyDescent="0.25">
      <c r="A24816" s="1">
        <v>3452224815</v>
      </c>
      <c r="D24816" t="str">
        <f t="shared" si="387"/>
        <v>923452224815</v>
      </c>
    </row>
    <row r="24817" spans="1:4" x14ac:dyDescent="0.25">
      <c r="A24817" s="1">
        <v>3452224816</v>
      </c>
      <c r="D24817" t="str">
        <f t="shared" si="387"/>
        <v>923452224816</v>
      </c>
    </row>
    <row r="24818" spans="1:4" x14ac:dyDescent="0.25">
      <c r="A24818" s="1">
        <v>3452224817</v>
      </c>
      <c r="D24818" t="str">
        <f t="shared" si="387"/>
        <v>923452224817</v>
      </c>
    </row>
    <row r="24819" spans="1:4" x14ac:dyDescent="0.25">
      <c r="A24819" s="1">
        <v>3452224818</v>
      </c>
      <c r="D24819" t="str">
        <f t="shared" si="387"/>
        <v>923452224818</v>
      </c>
    </row>
    <row r="24820" spans="1:4" x14ac:dyDescent="0.25">
      <c r="A24820" s="1">
        <v>3452224819</v>
      </c>
      <c r="D24820" t="str">
        <f t="shared" si="387"/>
        <v>923452224819</v>
      </c>
    </row>
    <row r="24821" spans="1:4" x14ac:dyDescent="0.25">
      <c r="A24821" s="1">
        <v>3452224820</v>
      </c>
      <c r="D24821" t="str">
        <f t="shared" si="387"/>
        <v>923452224820</v>
      </c>
    </row>
    <row r="24822" spans="1:4" x14ac:dyDescent="0.25">
      <c r="A24822" s="1">
        <v>3452224821</v>
      </c>
      <c r="D24822" t="str">
        <f t="shared" si="387"/>
        <v>923452224821</v>
      </c>
    </row>
    <row r="24823" spans="1:4" x14ac:dyDescent="0.25">
      <c r="A24823" s="1">
        <v>3452224822</v>
      </c>
      <c r="D24823" t="str">
        <f t="shared" si="387"/>
        <v>923452224822</v>
      </c>
    </row>
    <row r="24824" spans="1:4" x14ac:dyDescent="0.25">
      <c r="A24824" s="1">
        <v>3452224823</v>
      </c>
      <c r="D24824" t="str">
        <f t="shared" si="387"/>
        <v>923452224823</v>
      </c>
    </row>
    <row r="24825" spans="1:4" x14ac:dyDescent="0.25">
      <c r="A24825" s="1">
        <v>3452224824</v>
      </c>
      <c r="D24825" t="str">
        <f t="shared" si="387"/>
        <v>923452224824</v>
      </c>
    </row>
    <row r="24826" spans="1:4" x14ac:dyDescent="0.25">
      <c r="A24826" s="1">
        <v>3452224825</v>
      </c>
      <c r="D24826" t="str">
        <f t="shared" si="387"/>
        <v>923452224825</v>
      </c>
    </row>
    <row r="24827" spans="1:4" x14ac:dyDescent="0.25">
      <c r="A24827" s="1">
        <v>3452224826</v>
      </c>
      <c r="D24827" t="str">
        <f t="shared" si="387"/>
        <v>923452224826</v>
      </c>
    </row>
    <row r="24828" spans="1:4" x14ac:dyDescent="0.25">
      <c r="A24828" s="1">
        <v>3452224827</v>
      </c>
      <c r="D24828" t="str">
        <f t="shared" si="387"/>
        <v>923452224827</v>
      </c>
    </row>
    <row r="24829" spans="1:4" x14ac:dyDescent="0.25">
      <c r="A24829" s="1">
        <v>3452224828</v>
      </c>
      <c r="D24829" t="str">
        <f t="shared" si="387"/>
        <v>923452224828</v>
      </c>
    </row>
    <row r="24830" spans="1:4" x14ac:dyDescent="0.25">
      <c r="A24830" s="1">
        <v>3452224829</v>
      </c>
      <c r="D24830" t="str">
        <f t="shared" si="387"/>
        <v>923452224829</v>
      </c>
    </row>
    <row r="24831" spans="1:4" x14ac:dyDescent="0.25">
      <c r="A24831" s="1">
        <v>3452224830</v>
      </c>
      <c r="D24831" t="str">
        <f t="shared" si="387"/>
        <v>923452224830</v>
      </c>
    </row>
    <row r="24832" spans="1:4" x14ac:dyDescent="0.25">
      <c r="A24832" s="1">
        <v>3452224831</v>
      </c>
      <c r="D24832" t="str">
        <f t="shared" si="387"/>
        <v>923452224831</v>
      </c>
    </row>
    <row r="24833" spans="1:4" x14ac:dyDescent="0.25">
      <c r="A24833" s="1">
        <v>3452224832</v>
      </c>
      <c r="D24833" t="str">
        <f t="shared" si="387"/>
        <v>923452224832</v>
      </c>
    </row>
    <row r="24834" spans="1:4" x14ac:dyDescent="0.25">
      <c r="A24834" s="1">
        <v>3452224833</v>
      </c>
      <c r="D24834" t="str">
        <f t="shared" si="387"/>
        <v>923452224833</v>
      </c>
    </row>
    <row r="24835" spans="1:4" x14ac:dyDescent="0.25">
      <c r="A24835" s="1">
        <v>3452224834</v>
      </c>
      <c r="D24835" t="str">
        <f t="shared" ref="D24835:D24898" si="388">"92"&amp;A24835</f>
        <v>923452224834</v>
      </c>
    </row>
    <row r="24836" spans="1:4" x14ac:dyDescent="0.25">
      <c r="A24836" s="1">
        <v>3452224835</v>
      </c>
      <c r="D24836" t="str">
        <f t="shared" si="388"/>
        <v>923452224835</v>
      </c>
    </row>
    <row r="24837" spans="1:4" x14ac:dyDescent="0.25">
      <c r="A24837" s="1">
        <v>3452224836</v>
      </c>
      <c r="D24837" t="str">
        <f t="shared" si="388"/>
        <v>923452224836</v>
      </c>
    </row>
    <row r="24838" spans="1:4" x14ac:dyDescent="0.25">
      <c r="A24838" s="1">
        <v>3452224837</v>
      </c>
      <c r="D24838" t="str">
        <f t="shared" si="388"/>
        <v>923452224837</v>
      </c>
    </row>
    <row r="24839" spans="1:4" x14ac:dyDescent="0.25">
      <c r="A24839" s="1">
        <v>3452224838</v>
      </c>
      <c r="D24839" t="str">
        <f t="shared" si="388"/>
        <v>923452224838</v>
      </c>
    </row>
    <row r="24840" spans="1:4" x14ac:dyDescent="0.25">
      <c r="A24840" s="1">
        <v>3452224839</v>
      </c>
      <c r="D24840" t="str">
        <f t="shared" si="388"/>
        <v>923452224839</v>
      </c>
    </row>
    <row r="24841" spans="1:4" x14ac:dyDescent="0.25">
      <c r="A24841" s="1">
        <v>3452224840</v>
      </c>
      <c r="D24841" t="str">
        <f t="shared" si="388"/>
        <v>923452224840</v>
      </c>
    </row>
    <row r="24842" spans="1:4" x14ac:dyDescent="0.25">
      <c r="A24842" s="1">
        <v>3452224841</v>
      </c>
      <c r="D24842" t="str">
        <f t="shared" si="388"/>
        <v>923452224841</v>
      </c>
    </row>
    <row r="24843" spans="1:4" x14ac:dyDescent="0.25">
      <c r="A24843" s="1">
        <v>3452224842</v>
      </c>
      <c r="D24843" t="str">
        <f t="shared" si="388"/>
        <v>923452224842</v>
      </c>
    </row>
    <row r="24844" spans="1:4" x14ac:dyDescent="0.25">
      <c r="A24844" s="1">
        <v>3452224843</v>
      </c>
      <c r="D24844" t="str">
        <f t="shared" si="388"/>
        <v>923452224843</v>
      </c>
    </row>
    <row r="24845" spans="1:4" x14ac:dyDescent="0.25">
      <c r="A24845" s="1">
        <v>3452224844</v>
      </c>
      <c r="D24845" t="str">
        <f t="shared" si="388"/>
        <v>923452224844</v>
      </c>
    </row>
    <row r="24846" spans="1:4" x14ac:dyDescent="0.25">
      <c r="A24846" s="1">
        <v>3452224845</v>
      </c>
      <c r="D24846" t="str">
        <f t="shared" si="388"/>
        <v>923452224845</v>
      </c>
    </row>
    <row r="24847" spans="1:4" x14ac:dyDescent="0.25">
      <c r="A24847" s="1">
        <v>3452224846</v>
      </c>
      <c r="D24847" t="str">
        <f t="shared" si="388"/>
        <v>923452224846</v>
      </c>
    </row>
    <row r="24848" spans="1:4" x14ac:dyDescent="0.25">
      <c r="A24848" s="1">
        <v>3452224847</v>
      </c>
      <c r="D24848" t="str">
        <f t="shared" si="388"/>
        <v>923452224847</v>
      </c>
    </row>
    <row r="24849" spans="1:4" x14ac:dyDescent="0.25">
      <c r="A24849" s="1">
        <v>3452224848</v>
      </c>
      <c r="D24849" t="str">
        <f t="shared" si="388"/>
        <v>923452224848</v>
      </c>
    </row>
    <row r="24850" spans="1:4" x14ac:dyDescent="0.25">
      <c r="A24850" s="1">
        <v>3452224849</v>
      </c>
      <c r="D24850" t="str">
        <f t="shared" si="388"/>
        <v>923452224849</v>
      </c>
    </row>
    <row r="24851" spans="1:4" x14ac:dyDescent="0.25">
      <c r="A24851" s="1">
        <v>3452224850</v>
      </c>
      <c r="D24851" t="str">
        <f t="shared" si="388"/>
        <v>923452224850</v>
      </c>
    </row>
    <row r="24852" spans="1:4" x14ac:dyDescent="0.25">
      <c r="A24852" s="1">
        <v>3452224851</v>
      </c>
      <c r="D24852" t="str">
        <f t="shared" si="388"/>
        <v>923452224851</v>
      </c>
    </row>
    <row r="24853" spans="1:4" x14ac:dyDescent="0.25">
      <c r="A24853" s="1">
        <v>3452224852</v>
      </c>
      <c r="D24853" t="str">
        <f t="shared" si="388"/>
        <v>923452224852</v>
      </c>
    </row>
    <row r="24854" spans="1:4" x14ac:dyDescent="0.25">
      <c r="A24854" s="1">
        <v>3452224853</v>
      </c>
      <c r="D24854" t="str">
        <f t="shared" si="388"/>
        <v>923452224853</v>
      </c>
    </row>
    <row r="24855" spans="1:4" x14ac:dyDescent="0.25">
      <c r="A24855" s="1">
        <v>3452224854</v>
      </c>
      <c r="D24855" t="str">
        <f t="shared" si="388"/>
        <v>923452224854</v>
      </c>
    </row>
    <row r="24856" spans="1:4" x14ac:dyDescent="0.25">
      <c r="A24856" s="1">
        <v>3452224855</v>
      </c>
      <c r="D24856" t="str">
        <f t="shared" si="388"/>
        <v>923452224855</v>
      </c>
    </row>
    <row r="24857" spans="1:4" x14ac:dyDescent="0.25">
      <c r="A24857" s="1">
        <v>3452224856</v>
      </c>
      <c r="D24857" t="str">
        <f t="shared" si="388"/>
        <v>923452224856</v>
      </c>
    </row>
    <row r="24858" spans="1:4" x14ac:dyDescent="0.25">
      <c r="A24858" s="1">
        <v>3452224857</v>
      </c>
      <c r="D24858" t="str">
        <f t="shared" si="388"/>
        <v>923452224857</v>
      </c>
    </row>
    <row r="24859" spans="1:4" x14ac:dyDescent="0.25">
      <c r="A24859" s="1">
        <v>3452224858</v>
      </c>
      <c r="D24859" t="str">
        <f t="shared" si="388"/>
        <v>923452224858</v>
      </c>
    </row>
    <row r="24860" spans="1:4" x14ac:dyDescent="0.25">
      <c r="A24860" s="1">
        <v>3452224859</v>
      </c>
      <c r="D24860" t="str">
        <f t="shared" si="388"/>
        <v>923452224859</v>
      </c>
    </row>
    <row r="24861" spans="1:4" x14ac:dyDescent="0.25">
      <c r="A24861" s="1">
        <v>3452224860</v>
      </c>
      <c r="D24861" t="str">
        <f t="shared" si="388"/>
        <v>923452224860</v>
      </c>
    </row>
    <row r="24862" spans="1:4" x14ac:dyDescent="0.25">
      <c r="A24862" s="1">
        <v>3452224861</v>
      </c>
      <c r="D24862" t="str">
        <f t="shared" si="388"/>
        <v>923452224861</v>
      </c>
    </row>
    <row r="24863" spans="1:4" x14ac:dyDescent="0.25">
      <c r="A24863" s="1">
        <v>3452224862</v>
      </c>
      <c r="D24863" t="str">
        <f t="shared" si="388"/>
        <v>923452224862</v>
      </c>
    </row>
    <row r="24864" spans="1:4" x14ac:dyDescent="0.25">
      <c r="A24864" s="1">
        <v>3452224863</v>
      </c>
      <c r="D24864" t="str">
        <f t="shared" si="388"/>
        <v>923452224863</v>
      </c>
    </row>
    <row r="24865" spans="1:4" x14ac:dyDescent="0.25">
      <c r="A24865" s="1">
        <v>3452224864</v>
      </c>
      <c r="D24865" t="str">
        <f t="shared" si="388"/>
        <v>923452224864</v>
      </c>
    </row>
    <row r="24866" spans="1:4" x14ac:dyDescent="0.25">
      <c r="A24866" s="1">
        <v>3452224865</v>
      </c>
      <c r="D24866" t="str">
        <f t="shared" si="388"/>
        <v>923452224865</v>
      </c>
    </row>
    <row r="24867" spans="1:4" x14ac:dyDescent="0.25">
      <c r="A24867" s="1">
        <v>3452224866</v>
      </c>
      <c r="D24867" t="str">
        <f t="shared" si="388"/>
        <v>923452224866</v>
      </c>
    </row>
    <row r="24868" spans="1:4" x14ac:dyDescent="0.25">
      <c r="A24868" s="1">
        <v>3452224867</v>
      </c>
      <c r="D24868" t="str">
        <f t="shared" si="388"/>
        <v>923452224867</v>
      </c>
    </row>
    <row r="24869" spans="1:4" x14ac:dyDescent="0.25">
      <c r="A24869" s="1">
        <v>3452224868</v>
      </c>
      <c r="D24869" t="str">
        <f t="shared" si="388"/>
        <v>923452224868</v>
      </c>
    </row>
    <row r="24870" spans="1:4" x14ac:dyDescent="0.25">
      <c r="A24870" s="1">
        <v>3452224869</v>
      </c>
      <c r="D24870" t="str">
        <f t="shared" si="388"/>
        <v>923452224869</v>
      </c>
    </row>
    <row r="24871" spans="1:4" x14ac:dyDescent="0.25">
      <c r="A24871" s="1">
        <v>3452224870</v>
      </c>
      <c r="D24871" t="str">
        <f t="shared" si="388"/>
        <v>923452224870</v>
      </c>
    </row>
    <row r="24872" spans="1:4" x14ac:dyDescent="0.25">
      <c r="A24872" s="1">
        <v>3452224871</v>
      </c>
      <c r="D24872" t="str">
        <f t="shared" si="388"/>
        <v>923452224871</v>
      </c>
    </row>
    <row r="24873" spans="1:4" x14ac:dyDescent="0.25">
      <c r="A24873" s="1">
        <v>3452224872</v>
      </c>
      <c r="D24873" t="str">
        <f t="shared" si="388"/>
        <v>923452224872</v>
      </c>
    </row>
    <row r="24874" spans="1:4" x14ac:dyDescent="0.25">
      <c r="A24874" s="1">
        <v>3452224873</v>
      </c>
      <c r="D24874" t="str">
        <f t="shared" si="388"/>
        <v>923452224873</v>
      </c>
    </row>
    <row r="24875" spans="1:4" x14ac:dyDescent="0.25">
      <c r="A24875" s="1">
        <v>3452224874</v>
      </c>
      <c r="D24875" t="str">
        <f t="shared" si="388"/>
        <v>923452224874</v>
      </c>
    </row>
    <row r="24876" spans="1:4" x14ac:dyDescent="0.25">
      <c r="A24876" s="1">
        <v>3452224875</v>
      </c>
      <c r="D24876" t="str">
        <f t="shared" si="388"/>
        <v>923452224875</v>
      </c>
    </row>
    <row r="24877" spans="1:4" x14ac:dyDescent="0.25">
      <c r="A24877" s="1">
        <v>3452224876</v>
      </c>
      <c r="D24877" t="str">
        <f t="shared" si="388"/>
        <v>923452224876</v>
      </c>
    </row>
    <row r="24878" spans="1:4" x14ac:dyDescent="0.25">
      <c r="A24878" s="1">
        <v>3452224877</v>
      </c>
      <c r="D24878" t="str">
        <f t="shared" si="388"/>
        <v>923452224877</v>
      </c>
    </row>
    <row r="24879" spans="1:4" x14ac:dyDescent="0.25">
      <c r="A24879" s="1">
        <v>3452224878</v>
      </c>
      <c r="D24879" t="str">
        <f t="shared" si="388"/>
        <v>923452224878</v>
      </c>
    </row>
    <row r="24880" spans="1:4" x14ac:dyDescent="0.25">
      <c r="A24880" s="1">
        <v>3452224879</v>
      </c>
      <c r="D24880" t="str">
        <f t="shared" si="388"/>
        <v>923452224879</v>
      </c>
    </row>
    <row r="24881" spans="1:4" x14ac:dyDescent="0.25">
      <c r="A24881" s="1">
        <v>3452224880</v>
      </c>
      <c r="D24881" t="str">
        <f t="shared" si="388"/>
        <v>923452224880</v>
      </c>
    </row>
    <row r="24882" spans="1:4" x14ac:dyDescent="0.25">
      <c r="A24882" s="1">
        <v>3452224881</v>
      </c>
      <c r="D24882" t="str">
        <f t="shared" si="388"/>
        <v>923452224881</v>
      </c>
    </row>
    <row r="24883" spans="1:4" x14ac:dyDescent="0.25">
      <c r="A24883" s="1">
        <v>3452224882</v>
      </c>
      <c r="D24883" t="str">
        <f t="shared" si="388"/>
        <v>923452224882</v>
      </c>
    </row>
    <row r="24884" spans="1:4" x14ac:dyDescent="0.25">
      <c r="A24884" s="1">
        <v>3452224883</v>
      </c>
      <c r="D24884" t="str">
        <f t="shared" si="388"/>
        <v>923452224883</v>
      </c>
    </row>
    <row r="24885" spans="1:4" x14ac:dyDescent="0.25">
      <c r="A24885" s="1">
        <v>3452224884</v>
      </c>
      <c r="D24885" t="str">
        <f t="shared" si="388"/>
        <v>923452224884</v>
      </c>
    </row>
    <row r="24886" spans="1:4" x14ac:dyDescent="0.25">
      <c r="A24886" s="1">
        <v>3452224885</v>
      </c>
      <c r="D24886" t="str">
        <f t="shared" si="388"/>
        <v>923452224885</v>
      </c>
    </row>
    <row r="24887" spans="1:4" x14ac:dyDescent="0.25">
      <c r="A24887" s="1">
        <v>3452224886</v>
      </c>
      <c r="D24887" t="str">
        <f t="shared" si="388"/>
        <v>923452224886</v>
      </c>
    </row>
    <row r="24888" spans="1:4" x14ac:dyDescent="0.25">
      <c r="A24888" s="1">
        <v>3452224887</v>
      </c>
      <c r="D24888" t="str">
        <f t="shared" si="388"/>
        <v>923452224887</v>
      </c>
    </row>
    <row r="24889" spans="1:4" x14ac:dyDescent="0.25">
      <c r="A24889" s="1">
        <v>3452224888</v>
      </c>
      <c r="D24889" t="str">
        <f t="shared" si="388"/>
        <v>923452224888</v>
      </c>
    </row>
    <row r="24890" spans="1:4" x14ac:dyDescent="0.25">
      <c r="A24890" s="1">
        <v>3452224889</v>
      </c>
      <c r="D24890" t="str">
        <f t="shared" si="388"/>
        <v>923452224889</v>
      </c>
    </row>
    <row r="24891" spans="1:4" x14ac:dyDescent="0.25">
      <c r="A24891" s="1">
        <v>3452224890</v>
      </c>
      <c r="D24891" t="str">
        <f t="shared" si="388"/>
        <v>923452224890</v>
      </c>
    </row>
    <row r="24892" spans="1:4" x14ac:dyDescent="0.25">
      <c r="A24892" s="1">
        <v>3452224891</v>
      </c>
      <c r="D24892" t="str">
        <f t="shared" si="388"/>
        <v>923452224891</v>
      </c>
    </row>
    <row r="24893" spans="1:4" x14ac:dyDescent="0.25">
      <c r="A24893" s="1">
        <v>3452224892</v>
      </c>
      <c r="D24893" t="str">
        <f t="shared" si="388"/>
        <v>923452224892</v>
      </c>
    </row>
    <row r="24894" spans="1:4" x14ac:dyDescent="0.25">
      <c r="A24894" s="1">
        <v>3452224893</v>
      </c>
      <c r="D24894" t="str">
        <f t="shared" si="388"/>
        <v>923452224893</v>
      </c>
    </row>
    <row r="24895" spans="1:4" x14ac:dyDescent="0.25">
      <c r="A24895" s="1">
        <v>3452224894</v>
      </c>
      <c r="D24895" t="str">
        <f t="shared" si="388"/>
        <v>923452224894</v>
      </c>
    </row>
    <row r="24896" spans="1:4" x14ac:dyDescent="0.25">
      <c r="A24896" s="1">
        <v>3452224895</v>
      </c>
      <c r="D24896" t="str">
        <f t="shared" si="388"/>
        <v>923452224895</v>
      </c>
    </row>
    <row r="24897" spans="1:4" x14ac:dyDescent="0.25">
      <c r="A24897" s="1">
        <v>3452224896</v>
      </c>
      <c r="D24897" t="str">
        <f t="shared" si="388"/>
        <v>923452224896</v>
      </c>
    </row>
    <row r="24898" spans="1:4" x14ac:dyDescent="0.25">
      <c r="A24898" s="1">
        <v>3452224897</v>
      </c>
      <c r="D24898" t="str">
        <f t="shared" si="388"/>
        <v>923452224897</v>
      </c>
    </row>
    <row r="24899" spans="1:4" x14ac:dyDescent="0.25">
      <c r="A24899" s="1">
        <v>3452224898</v>
      </c>
      <c r="D24899" t="str">
        <f t="shared" ref="D24899:D24962" si="389">"92"&amp;A24899</f>
        <v>923452224898</v>
      </c>
    </row>
    <row r="24900" spans="1:4" x14ac:dyDescent="0.25">
      <c r="A24900" s="1">
        <v>3452224899</v>
      </c>
      <c r="D24900" t="str">
        <f t="shared" si="389"/>
        <v>923452224899</v>
      </c>
    </row>
    <row r="24901" spans="1:4" x14ac:dyDescent="0.25">
      <c r="A24901" s="1">
        <v>3452224900</v>
      </c>
      <c r="D24901" t="str">
        <f t="shared" si="389"/>
        <v>923452224900</v>
      </c>
    </row>
    <row r="24902" spans="1:4" x14ac:dyDescent="0.25">
      <c r="A24902" s="1">
        <v>3452224901</v>
      </c>
      <c r="D24902" t="str">
        <f t="shared" si="389"/>
        <v>923452224901</v>
      </c>
    </row>
    <row r="24903" spans="1:4" x14ac:dyDescent="0.25">
      <c r="A24903" s="1">
        <v>3452224902</v>
      </c>
      <c r="D24903" t="str">
        <f t="shared" si="389"/>
        <v>923452224902</v>
      </c>
    </row>
    <row r="24904" spans="1:4" x14ac:dyDescent="0.25">
      <c r="A24904" s="1">
        <v>3452224903</v>
      </c>
      <c r="D24904" t="str">
        <f t="shared" si="389"/>
        <v>923452224903</v>
      </c>
    </row>
    <row r="24905" spans="1:4" x14ac:dyDescent="0.25">
      <c r="A24905" s="1">
        <v>3452224904</v>
      </c>
      <c r="D24905" t="str">
        <f t="shared" si="389"/>
        <v>923452224904</v>
      </c>
    </row>
    <row r="24906" spans="1:4" x14ac:dyDescent="0.25">
      <c r="A24906" s="1">
        <v>3452224905</v>
      </c>
      <c r="D24906" t="str">
        <f t="shared" si="389"/>
        <v>923452224905</v>
      </c>
    </row>
    <row r="24907" spans="1:4" x14ac:dyDescent="0.25">
      <c r="A24907" s="1">
        <v>3452224906</v>
      </c>
      <c r="D24907" t="str">
        <f t="shared" si="389"/>
        <v>923452224906</v>
      </c>
    </row>
    <row r="24908" spans="1:4" x14ac:dyDescent="0.25">
      <c r="A24908" s="1">
        <v>3452224907</v>
      </c>
      <c r="D24908" t="str">
        <f t="shared" si="389"/>
        <v>923452224907</v>
      </c>
    </row>
    <row r="24909" spans="1:4" x14ac:dyDescent="0.25">
      <c r="A24909" s="1">
        <v>3452224908</v>
      </c>
      <c r="D24909" t="str">
        <f t="shared" si="389"/>
        <v>923452224908</v>
      </c>
    </row>
    <row r="24910" spans="1:4" x14ac:dyDescent="0.25">
      <c r="A24910" s="1">
        <v>3452224909</v>
      </c>
      <c r="D24910" t="str">
        <f t="shared" si="389"/>
        <v>923452224909</v>
      </c>
    </row>
    <row r="24911" spans="1:4" x14ac:dyDescent="0.25">
      <c r="A24911" s="1">
        <v>3452224910</v>
      </c>
      <c r="D24911" t="str">
        <f t="shared" si="389"/>
        <v>923452224910</v>
      </c>
    </row>
    <row r="24912" spans="1:4" x14ac:dyDescent="0.25">
      <c r="A24912" s="1">
        <v>3452224911</v>
      </c>
      <c r="D24912" t="str">
        <f t="shared" si="389"/>
        <v>923452224911</v>
      </c>
    </row>
    <row r="24913" spans="1:4" x14ac:dyDescent="0.25">
      <c r="A24913" s="1">
        <v>3452224912</v>
      </c>
      <c r="D24913" t="str">
        <f t="shared" si="389"/>
        <v>923452224912</v>
      </c>
    </row>
    <row r="24914" spans="1:4" x14ac:dyDescent="0.25">
      <c r="A24914" s="1">
        <v>3452224913</v>
      </c>
      <c r="D24914" t="str">
        <f t="shared" si="389"/>
        <v>923452224913</v>
      </c>
    </row>
    <row r="24915" spans="1:4" x14ac:dyDescent="0.25">
      <c r="A24915" s="1">
        <v>3452224914</v>
      </c>
      <c r="D24915" t="str">
        <f t="shared" si="389"/>
        <v>923452224914</v>
      </c>
    </row>
    <row r="24916" spans="1:4" x14ac:dyDescent="0.25">
      <c r="A24916" s="1">
        <v>3452224915</v>
      </c>
      <c r="D24916" t="str">
        <f t="shared" si="389"/>
        <v>923452224915</v>
      </c>
    </row>
    <row r="24917" spans="1:4" x14ac:dyDescent="0.25">
      <c r="A24917" s="1">
        <v>3452224916</v>
      </c>
      <c r="D24917" t="str">
        <f t="shared" si="389"/>
        <v>923452224916</v>
      </c>
    </row>
    <row r="24918" spans="1:4" x14ac:dyDescent="0.25">
      <c r="A24918" s="1">
        <v>3452224917</v>
      </c>
      <c r="D24918" t="str">
        <f t="shared" si="389"/>
        <v>923452224917</v>
      </c>
    </row>
    <row r="24919" spans="1:4" x14ac:dyDescent="0.25">
      <c r="A24919" s="1">
        <v>3452224918</v>
      </c>
      <c r="D24919" t="str">
        <f t="shared" si="389"/>
        <v>923452224918</v>
      </c>
    </row>
    <row r="24920" spans="1:4" x14ac:dyDescent="0.25">
      <c r="A24920" s="1">
        <v>3452224919</v>
      </c>
      <c r="D24920" t="str">
        <f t="shared" si="389"/>
        <v>923452224919</v>
      </c>
    </row>
    <row r="24921" spans="1:4" x14ac:dyDescent="0.25">
      <c r="A24921" s="1">
        <v>3452224920</v>
      </c>
      <c r="D24921" t="str">
        <f t="shared" si="389"/>
        <v>923452224920</v>
      </c>
    </row>
    <row r="24922" spans="1:4" x14ac:dyDescent="0.25">
      <c r="A24922" s="1">
        <v>3452224921</v>
      </c>
      <c r="D24922" t="str">
        <f t="shared" si="389"/>
        <v>923452224921</v>
      </c>
    </row>
    <row r="24923" spans="1:4" x14ac:dyDescent="0.25">
      <c r="A24923" s="1">
        <v>3452224922</v>
      </c>
      <c r="D24923" t="str">
        <f t="shared" si="389"/>
        <v>923452224922</v>
      </c>
    </row>
    <row r="24924" spans="1:4" x14ac:dyDescent="0.25">
      <c r="A24924" s="1">
        <v>3452224923</v>
      </c>
      <c r="D24924" t="str">
        <f t="shared" si="389"/>
        <v>923452224923</v>
      </c>
    </row>
    <row r="24925" spans="1:4" x14ac:dyDescent="0.25">
      <c r="A24925" s="1">
        <v>3452224924</v>
      </c>
      <c r="D24925" t="str">
        <f t="shared" si="389"/>
        <v>923452224924</v>
      </c>
    </row>
    <row r="24926" spans="1:4" x14ac:dyDescent="0.25">
      <c r="A24926" s="1">
        <v>3452224925</v>
      </c>
      <c r="D24926" t="str">
        <f t="shared" si="389"/>
        <v>923452224925</v>
      </c>
    </row>
    <row r="24927" spans="1:4" x14ac:dyDescent="0.25">
      <c r="A24927" s="1">
        <v>3452224926</v>
      </c>
      <c r="D24927" t="str">
        <f t="shared" si="389"/>
        <v>923452224926</v>
      </c>
    </row>
    <row r="24928" spans="1:4" x14ac:dyDescent="0.25">
      <c r="A24928" s="1">
        <v>3452224927</v>
      </c>
      <c r="D24928" t="str">
        <f t="shared" si="389"/>
        <v>923452224927</v>
      </c>
    </row>
    <row r="24929" spans="1:4" x14ac:dyDescent="0.25">
      <c r="A24929" s="1">
        <v>3452224928</v>
      </c>
      <c r="D24929" t="str">
        <f t="shared" si="389"/>
        <v>923452224928</v>
      </c>
    </row>
    <row r="24930" spans="1:4" x14ac:dyDescent="0.25">
      <c r="A24930" s="1">
        <v>3452224929</v>
      </c>
      <c r="D24930" t="str">
        <f t="shared" si="389"/>
        <v>923452224929</v>
      </c>
    </row>
    <row r="24931" spans="1:4" x14ac:dyDescent="0.25">
      <c r="A24931" s="1">
        <v>3452224930</v>
      </c>
      <c r="D24931" t="str">
        <f t="shared" si="389"/>
        <v>923452224930</v>
      </c>
    </row>
    <row r="24932" spans="1:4" x14ac:dyDescent="0.25">
      <c r="A24932" s="1">
        <v>3452224931</v>
      </c>
      <c r="D24932" t="str">
        <f t="shared" si="389"/>
        <v>923452224931</v>
      </c>
    </row>
    <row r="24933" spans="1:4" x14ac:dyDescent="0.25">
      <c r="A24933" s="1">
        <v>3452224932</v>
      </c>
      <c r="D24933" t="str">
        <f t="shared" si="389"/>
        <v>923452224932</v>
      </c>
    </row>
    <row r="24934" spans="1:4" x14ac:dyDescent="0.25">
      <c r="A24934" s="1">
        <v>3452224933</v>
      </c>
      <c r="D24934" t="str">
        <f t="shared" si="389"/>
        <v>923452224933</v>
      </c>
    </row>
    <row r="24935" spans="1:4" x14ac:dyDescent="0.25">
      <c r="A24935" s="1">
        <v>3452224934</v>
      </c>
      <c r="D24935" t="str">
        <f t="shared" si="389"/>
        <v>923452224934</v>
      </c>
    </row>
    <row r="24936" spans="1:4" x14ac:dyDescent="0.25">
      <c r="A24936" s="1">
        <v>3452224935</v>
      </c>
      <c r="D24936" t="str">
        <f t="shared" si="389"/>
        <v>923452224935</v>
      </c>
    </row>
    <row r="24937" spans="1:4" x14ac:dyDescent="0.25">
      <c r="A24937" s="1">
        <v>3452224936</v>
      </c>
      <c r="D24937" t="str">
        <f t="shared" si="389"/>
        <v>923452224936</v>
      </c>
    </row>
    <row r="24938" spans="1:4" x14ac:dyDescent="0.25">
      <c r="A24938" s="1">
        <v>3452224937</v>
      </c>
      <c r="D24938" t="str">
        <f t="shared" si="389"/>
        <v>923452224937</v>
      </c>
    </row>
    <row r="24939" spans="1:4" x14ac:dyDescent="0.25">
      <c r="A24939" s="1">
        <v>3452224938</v>
      </c>
      <c r="D24939" t="str">
        <f t="shared" si="389"/>
        <v>923452224938</v>
      </c>
    </row>
    <row r="24940" spans="1:4" x14ac:dyDescent="0.25">
      <c r="A24940" s="1">
        <v>3452224939</v>
      </c>
      <c r="D24940" t="str">
        <f t="shared" si="389"/>
        <v>923452224939</v>
      </c>
    </row>
    <row r="24941" spans="1:4" x14ac:dyDescent="0.25">
      <c r="A24941" s="1">
        <v>3452224940</v>
      </c>
      <c r="D24941" t="str">
        <f t="shared" si="389"/>
        <v>923452224940</v>
      </c>
    </row>
    <row r="24942" spans="1:4" x14ac:dyDescent="0.25">
      <c r="A24942" s="1">
        <v>3452224941</v>
      </c>
      <c r="D24942" t="str">
        <f t="shared" si="389"/>
        <v>923452224941</v>
      </c>
    </row>
    <row r="24943" spans="1:4" x14ac:dyDescent="0.25">
      <c r="A24943" s="1">
        <v>3452224942</v>
      </c>
      <c r="D24943" t="str">
        <f t="shared" si="389"/>
        <v>923452224942</v>
      </c>
    </row>
    <row r="24944" spans="1:4" x14ac:dyDescent="0.25">
      <c r="A24944" s="1">
        <v>3452224943</v>
      </c>
      <c r="D24944" t="str">
        <f t="shared" si="389"/>
        <v>923452224943</v>
      </c>
    </row>
    <row r="24945" spans="1:4" x14ac:dyDescent="0.25">
      <c r="A24945" s="1">
        <v>3452224944</v>
      </c>
      <c r="D24945" t="str">
        <f t="shared" si="389"/>
        <v>923452224944</v>
      </c>
    </row>
    <row r="24946" spans="1:4" x14ac:dyDescent="0.25">
      <c r="A24946" s="1">
        <v>3452224945</v>
      </c>
      <c r="D24946" t="str">
        <f t="shared" si="389"/>
        <v>923452224945</v>
      </c>
    </row>
    <row r="24947" spans="1:4" x14ac:dyDescent="0.25">
      <c r="A24947" s="1">
        <v>3452224946</v>
      </c>
      <c r="D24947" t="str">
        <f t="shared" si="389"/>
        <v>923452224946</v>
      </c>
    </row>
    <row r="24948" spans="1:4" x14ac:dyDescent="0.25">
      <c r="A24948" s="1">
        <v>3452224947</v>
      </c>
      <c r="D24948" t="str">
        <f t="shared" si="389"/>
        <v>923452224947</v>
      </c>
    </row>
    <row r="24949" spans="1:4" x14ac:dyDescent="0.25">
      <c r="A24949" s="1">
        <v>3452224948</v>
      </c>
      <c r="D24949" t="str">
        <f t="shared" si="389"/>
        <v>923452224948</v>
      </c>
    </row>
    <row r="24950" spans="1:4" x14ac:dyDescent="0.25">
      <c r="A24950" s="1">
        <v>3452224949</v>
      </c>
      <c r="D24950" t="str">
        <f t="shared" si="389"/>
        <v>923452224949</v>
      </c>
    </row>
    <row r="24951" spans="1:4" x14ac:dyDescent="0.25">
      <c r="A24951" s="1">
        <v>3452224950</v>
      </c>
      <c r="D24951" t="str">
        <f t="shared" si="389"/>
        <v>923452224950</v>
      </c>
    </row>
    <row r="24952" spans="1:4" x14ac:dyDescent="0.25">
      <c r="A24952" s="1">
        <v>3452224951</v>
      </c>
      <c r="D24952" t="str">
        <f t="shared" si="389"/>
        <v>923452224951</v>
      </c>
    </row>
    <row r="24953" spans="1:4" x14ac:dyDescent="0.25">
      <c r="A24953" s="1">
        <v>3452224952</v>
      </c>
      <c r="D24953" t="str">
        <f t="shared" si="389"/>
        <v>923452224952</v>
      </c>
    </row>
    <row r="24954" spans="1:4" x14ac:dyDescent="0.25">
      <c r="A24954" s="1">
        <v>3452224953</v>
      </c>
      <c r="D24954" t="str">
        <f t="shared" si="389"/>
        <v>923452224953</v>
      </c>
    </row>
    <row r="24955" spans="1:4" x14ac:dyDescent="0.25">
      <c r="A24955" s="1">
        <v>3452224954</v>
      </c>
      <c r="D24955" t="str">
        <f t="shared" si="389"/>
        <v>923452224954</v>
      </c>
    </row>
    <row r="24956" spans="1:4" x14ac:dyDescent="0.25">
      <c r="A24956" s="1">
        <v>3452224955</v>
      </c>
      <c r="D24956" t="str">
        <f t="shared" si="389"/>
        <v>923452224955</v>
      </c>
    </row>
    <row r="24957" spans="1:4" x14ac:dyDescent="0.25">
      <c r="A24957" s="1">
        <v>3452224956</v>
      </c>
      <c r="D24957" t="str">
        <f t="shared" si="389"/>
        <v>923452224956</v>
      </c>
    </row>
    <row r="24958" spans="1:4" x14ac:dyDescent="0.25">
      <c r="A24958" s="1">
        <v>3452224957</v>
      </c>
      <c r="D24958" t="str">
        <f t="shared" si="389"/>
        <v>923452224957</v>
      </c>
    </row>
    <row r="24959" spans="1:4" x14ac:dyDescent="0.25">
      <c r="A24959" s="1">
        <v>3452224958</v>
      </c>
      <c r="D24959" t="str">
        <f t="shared" si="389"/>
        <v>923452224958</v>
      </c>
    </row>
    <row r="24960" spans="1:4" x14ac:dyDescent="0.25">
      <c r="A24960" s="1">
        <v>3452224959</v>
      </c>
      <c r="D24960" t="str">
        <f t="shared" si="389"/>
        <v>923452224959</v>
      </c>
    </row>
    <row r="24961" spans="1:4" x14ac:dyDescent="0.25">
      <c r="A24961" s="1">
        <v>3452224960</v>
      </c>
      <c r="D24961" t="str">
        <f t="shared" si="389"/>
        <v>923452224960</v>
      </c>
    </row>
    <row r="24962" spans="1:4" x14ac:dyDescent="0.25">
      <c r="A24962" s="1">
        <v>3452224961</v>
      </c>
      <c r="D24962" t="str">
        <f t="shared" si="389"/>
        <v>923452224961</v>
      </c>
    </row>
    <row r="24963" spans="1:4" x14ac:dyDescent="0.25">
      <c r="A24963" s="1">
        <v>3452224962</v>
      </c>
      <c r="D24963" t="str">
        <f t="shared" ref="D24963:D25026" si="390">"92"&amp;A24963</f>
        <v>923452224962</v>
      </c>
    </row>
    <row r="24964" spans="1:4" x14ac:dyDescent="0.25">
      <c r="A24964" s="1">
        <v>3452224963</v>
      </c>
      <c r="D24964" t="str">
        <f t="shared" si="390"/>
        <v>923452224963</v>
      </c>
    </row>
    <row r="24965" spans="1:4" x14ac:dyDescent="0.25">
      <c r="A24965" s="1">
        <v>3452224964</v>
      </c>
      <c r="D24965" t="str">
        <f t="shared" si="390"/>
        <v>923452224964</v>
      </c>
    </row>
    <row r="24966" spans="1:4" x14ac:dyDescent="0.25">
      <c r="A24966" s="1">
        <v>3452224965</v>
      </c>
      <c r="D24966" t="str">
        <f t="shared" si="390"/>
        <v>923452224965</v>
      </c>
    </row>
    <row r="24967" spans="1:4" x14ac:dyDescent="0.25">
      <c r="A24967" s="1">
        <v>3452224966</v>
      </c>
      <c r="D24967" t="str">
        <f t="shared" si="390"/>
        <v>923452224966</v>
      </c>
    </row>
    <row r="24968" spans="1:4" x14ac:dyDescent="0.25">
      <c r="A24968" s="1">
        <v>3452224967</v>
      </c>
      <c r="D24968" t="str">
        <f t="shared" si="390"/>
        <v>923452224967</v>
      </c>
    </row>
    <row r="24969" spans="1:4" x14ac:dyDescent="0.25">
      <c r="A24969" s="1">
        <v>3452224968</v>
      </c>
      <c r="D24969" t="str">
        <f t="shared" si="390"/>
        <v>923452224968</v>
      </c>
    </row>
    <row r="24970" spans="1:4" x14ac:dyDescent="0.25">
      <c r="A24970" s="1">
        <v>3452224969</v>
      </c>
      <c r="D24970" t="str">
        <f t="shared" si="390"/>
        <v>923452224969</v>
      </c>
    </row>
    <row r="24971" spans="1:4" x14ac:dyDescent="0.25">
      <c r="A24971" s="1">
        <v>3452224970</v>
      </c>
      <c r="D24971" t="str">
        <f t="shared" si="390"/>
        <v>923452224970</v>
      </c>
    </row>
    <row r="24972" spans="1:4" x14ac:dyDescent="0.25">
      <c r="A24972" s="1">
        <v>3452224971</v>
      </c>
      <c r="D24972" t="str">
        <f t="shared" si="390"/>
        <v>923452224971</v>
      </c>
    </row>
    <row r="24973" spans="1:4" x14ac:dyDescent="0.25">
      <c r="A24973" s="1">
        <v>3452224972</v>
      </c>
      <c r="D24973" t="str">
        <f t="shared" si="390"/>
        <v>923452224972</v>
      </c>
    </row>
    <row r="24974" spans="1:4" x14ac:dyDescent="0.25">
      <c r="A24974" s="1">
        <v>3452224973</v>
      </c>
      <c r="D24974" t="str">
        <f t="shared" si="390"/>
        <v>923452224973</v>
      </c>
    </row>
    <row r="24975" spans="1:4" x14ac:dyDescent="0.25">
      <c r="A24975" s="1">
        <v>3452224974</v>
      </c>
      <c r="D24975" t="str">
        <f t="shared" si="390"/>
        <v>923452224974</v>
      </c>
    </row>
    <row r="24976" spans="1:4" x14ac:dyDescent="0.25">
      <c r="A24976" s="1">
        <v>3452224975</v>
      </c>
      <c r="D24976" t="str">
        <f t="shared" si="390"/>
        <v>923452224975</v>
      </c>
    </row>
    <row r="24977" spans="1:4" x14ac:dyDescent="0.25">
      <c r="A24977" s="1">
        <v>3452224976</v>
      </c>
      <c r="D24977" t="str">
        <f t="shared" si="390"/>
        <v>923452224976</v>
      </c>
    </row>
    <row r="24978" spans="1:4" x14ac:dyDescent="0.25">
      <c r="A24978" s="1">
        <v>3452224977</v>
      </c>
      <c r="D24978" t="str">
        <f t="shared" si="390"/>
        <v>923452224977</v>
      </c>
    </row>
    <row r="24979" spans="1:4" x14ac:dyDescent="0.25">
      <c r="A24979" s="1">
        <v>3452224978</v>
      </c>
      <c r="D24979" t="str">
        <f t="shared" si="390"/>
        <v>923452224978</v>
      </c>
    </row>
    <row r="24980" spans="1:4" x14ac:dyDescent="0.25">
      <c r="A24980" s="1">
        <v>3452224979</v>
      </c>
      <c r="D24980" t="str">
        <f t="shared" si="390"/>
        <v>923452224979</v>
      </c>
    </row>
    <row r="24981" spans="1:4" x14ac:dyDescent="0.25">
      <c r="A24981" s="1">
        <v>3452224980</v>
      </c>
      <c r="D24981" t="str">
        <f t="shared" si="390"/>
        <v>923452224980</v>
      </c>
    </row>
    <row r="24982" spans="1:4" x14ac:dyDescent="0.25">
      <c r="A24982" s="1">
        <v>3452224981</v>
      </c>
      <c r="D24982" t="str">
        <f t="shared" si="390"/>
        <v>923452224981</v>
      </c>
    </row>
    <row r="24983" spans="1:4" x14ac:dyDescent="0.25">
      <c r="A24983" s="1">
        <v>3452224982</v>
      </c>
      <c r="D24983" t="str">
        <f t="shared" si="390"/>
        <v>923452224982</v>
      </c>
    </row>
    <row r="24984" spans="1:4" x14ac:dyDescent="0.25">
      <c r="A24984" s="1">
        <v>3452224983</v>
      </c>
      <c r="D24984" t="str">
        <f t="shared" si="390"/>
        <v>923452224983</v>
      </c>
    </row>
    <row r="24985" spans="1:4" x14ac:dyDescent="0.25">
      <c r="A24985" s="1">
        <v>3452224984</v>
      </c>
      <c r="D24985" t="str">
        <f t="shared" si="390"/>
        <v>923452224984</v>
      </c>
    </row>
    <row r="24986" spans="1:4" x14ac:dyDescent="0.25">
      <c r="A24986" s="1">
        <v>3452224985</v>
      </c>
      <c r="D24986" t="str">
        <f t="shared" si="390"/>
        <v>923452224985</v>
      </c>
    </row>
    <row r="24987" spans="1:4" x14ac:dyDescent="0.25">
      <c r="A24987" s="1">
        <v>3452224986</v>
      </c>
      <c r="D24987" t="str">
        <f t="shared" si="390"/>
        <v>923452224986</v>
      </c>
    </row>
    <row r="24988" spans="1:4" x14ac:dyDescent="0.25">
      <c r="A24988" s="1">
        <v>3452224987</v>
      </c>
      <c r="D24988" t="str">
        <f t="shared" si="390"/>
        <v>923452224987</v>
      </c>
    </row>
    <row r="24989" spans="1:4" x14ac:dyDescent="0.25">
      <c r="A24989" s="1">
        <v>3452224988</v>
      </c>
      <c r="D24989" t="str">
        <f t="shared" si="390"/>
        <v>923452224988</v>
      </c>
    </row>
    <row r="24990" spans="1:4" x14ac:dyDescent="0.25">
      <c r="A24990" s="1">
        <v>3452224989</v>
      </c>
      <c r="D24990" t="str">
        <f t="shared" si="390"/>
        <v>923452224989</v>
      </c>
    </row>
    <row r="24991" spans="1:4" x14ac:dyDescent="0.25">
      <c r="A24991" s="1">
        <v>3452224990</v>
      </c>
      <c r="D24991" t="str">
        <f t="shared" si="390"/>
        <v>923452224990</v>
      </c>
    </row>
    <row r="24992" spans="1:4" x14ac:dyDescent="0.25">
      <c r="A24992" s="1">
        <v>3452224991</v>
      </c>
      <c r="D24992" t="str">
        <f t="shared" si="390"/>
        <v>923452224991</v>
      </c>
    </row>
    <row r="24993" spans="1:4" x14ac:dyDescent="0.25">
      <c r="A24993" s="1">
        <v>3452224992</v>
      </c>
      <c r="D24993" t="str">
        <f t="shared" si="390"/>
        <v>923452224992</v>
      </c>
    </row>
    <row r="24994" spans="1:4" x14ac:dyDescent="0.25">
      <c r="A24994" s="1">
        <v>3452224993</v>
      </c>
      <c r="D24994" t="str">
        <f t="shared" si="390"/>
        <v>923452224993</v>
      </c>
    </row>
    <row r="24995" spans="1:4" x14ac:dyDescent="0.25">
      <c r="A24995" s="1">
        <v>3452224994</v>
      </c>
      <c r="D24995" t="str">
        <f t="shared" si="390"/>
        <v>923452224994</v>
      </c>
    </row>
    <row r="24996" spans="1:4" x14ac:dyDescent="0.25">
      <c r="A24996" s="1">
        <v>3452224995</v>
      </c>
      <c r="D24996" t="str">
        <f t="shared" si="390"/>
        <v>923452224995</v>
      </c>
    </row>
    <row r="24997" spans="1:4" x14ac:dyDescent="0.25">
      <c r="A24997" s="1">
        <v>3452224996</v>
      </c>
      <c r="D24997" t="str">
        <f t="shared" si="390"/>
        <v>923452224996</v>
      </c>
    </row>
    <row r="24998" spans="1:4" x14ac:dyDescent="0.25">
      <c r="A24998" s="1">
        <v>3452224997</v>
      </c>
      <c r="D24998" t="str">
        <f t="shared" si="390"/>
        <v>923452224997</v>
      </c>
    </row>
    <row r="24999" spans="1:4" x14ac:dyDescent="0.25">
      <c r="A24999" s="1">
        <v>3452224998</v>
      </c>
      <c r="D24999" t="str">
        <f t="shared" si="390"/>
        <v>923452224998</v>
      </c>
    </row>
    <row r="25000" spans="1:4" x14ac:dyDescent="0.25">
      <c r="A25000" s="1">
        <v>3452224999</v>
      </c>
      <c r="D25000" t="str">
        <f t="shared" si="390"/>
        <v>923452224999</v>
      </c>
    </row>
    <row r="25001" spans="1:4" x14ac:dyDescent="0.25">
      <c r="A25001" s="1">
        <v>3452225000</v>
      </c>
      <c r="D25001" t="str">
        <f t="shared" si="390"/>
        <v>923452225000</v>
      </c>
    </row>
    <row r="25002" spans="1:4" x14ac:dyDescent="0.25">
      <c r="A25002" s="1">
        <v>3452225001</v>
      </c>
      <c r="D25002" t="str">
        <f t="shared" si="390"/>
        <v>923452225001</v>
      </c>
    </row>
    <row r="25003" spans="1:4" x14ac:dyDescent="0.25">
      <c r="A25003" s="1">
        <v>3452225002</v>
      </c>
      <c r="D25003" t="str">
        <f t="shared" si="390"/>
        <v>923452225002</v>
      </c>
    </row>
    <row r="25004" spans="1:4" x14ac:dyDescent="0.25">
      <c r="A25004" s="1">
        <v>3452225003</v>
      </c>
      <c r="D25004" t="str">
        <f t="shared" si="390"/>
        <v>923452225003</v>
      </c>
    </row>
    <row r="25005" spans="1:4" x14ac:dyDescent="0.25">
      <c r="A25005" s="1">
        <v>3452225004</v>
      </c>
      <c r="D25005" t="str">
        <f t="shared" si="390"/>
        <v>923452225004</v>
      </c>
    </row>
    <row r="25006" spans="1:4" x14ac:dyDescent="0.25">
      <c r="A25006" s="1">
        <v>3452225005</v>
      </c>
      <c r="D25006" t="str">
        <f t="shared" si="390"/>
        <v>923452225005</v>
      </c>
    </row>
    <row r="25007" spans="1:4" x14ac:dyDescent="0.25">
      <c r="A25007" s="1">
        <v>3452225006</v>
      </c>
      <c r="D25007" t="str">
        <f t="shared" si="390"/>
        <v>923452225006</v>
      </c>
    </row>
    <row r="25008" spans="1:4" x14ac:dyDescent="0.25">
      <c r="A25008" s="1">
        <v>3452225007</v>
      </c>
      <c r="D25008" t="str">
        <f t="shared" si="390"/>
        <v>923452225007</v>
      </c>
    </row>
    <row r="25009" spans="1:4" x14ac:dyDescent="0.25">
      <c r="A25009" s="1">
        <v>3452225008</v>
      </c>
      <c r="D25009" t="str">
        <f t="shared" si="390"/>
        <v>923452225008</v>
      </c>
    </row>
    <row r="25010" spans="1:4" x14ac:dyDescent="0.25">
      <c r="A25010" s="1">
        <v>3452225009</v>
      </c>
      <c r="D25010" t="str">
        <f t="shared" si="390"/>
        <v>923452225009</v>
      </c>
    </row>
    <row r="25011" spans="1:4" x14ac:dyDescent="0.25">
      <c r="A25011" s="1">
        <v>3452225010</v>
      </c>
      <c r="D25011" t="str">
        <f t="shared" si="390"/>
        <v>923452225010</v>
      </c>
    </row>
    <row r="25012" spans="1:4" x14ac:dyDescent="0.25">
      <c r="A25012" s="1">
        <v>3452225011</v>
      </c>
      <c r="D25012" t="str">
        <f t="shared" si="390"/>
        <v>923452225011</v>
      </c>
    </row>
    <row r="25013" spans="1:4" x14ac:dyDescent="0.25">
      <c r="A25013" s="1">
        <v>3452225012</v>
      </c>
      <c r="D25013" t="str">
        <f t="shared" si="390"/>
        <v>923452225012</v>
      </c>
    </row>
    <row r="25014" spans="1:4" x14ac:dyDescent="0.25">
      <c r="A25014" s="1">
        <v>3452225013</v>
      </c>
      <c r="D25014" t="str">
        <f t="shared" si="390"/>
        <v>923452225013</v>
      </c>
    </row>
    <row r="25015" spans="1:4" x14ac:dyDescent="0.25">
      <c r="A25015" s="1">
        <v>3452225014</v>
      </c>
      <c r="D25015" t="str">
        <f t="shared" si="390"/>
        <v>923452225014</v>
      </c>
    </row>
    <row r="25016" spans="1:4" x14ac:dyDescent="0.25">
      <c r="A25016" s="1">
        <v>3452225015</v>
      </c>
      <c r="D25016" t="str">
        <f t="shared" si="390"/>
        <v>923452225015</v>
      </c>
    </row>
    <row r="25017" spans="1:4" x14ac:dyDescent="0.25">
      <c r="A25017" s="1">
        <v>3452225016</v>
      </c>
      <c r="D25017" t="str">
        <f t="shared" si="390"/>
        <v>923452225016</v>
      </c>
    </row>
    <row r="25018" spans="1:4" x14ac:dyDescent="0.25">
      <c r="A25018" s="1">
        <v>3452225017</v>
      </c>
      <c r="D25018" t="str">
        <f t="shared" si="390"/>
        <v>923452225017</v>
      </c>
    </row>
    <row r="25019" spans="1:4" x14ac:dyDescent="0.25">
      <c r="A25019" s="1">
        <v>3452225018</v>
      </c>
      <c r="D25019" t="str">
        <f t="shared" si="390"/>
        <v>923452225018</v>
      </c>
    </row>
    <row r="25020" spans="1:4" x14ac:dyDescent="0.25">
      <c r="A25020" s="1">
        <v>3452225019</v>
      </c>
      <c r="D25020" t="str">
        <f t="shared" si="390"/>
        <v>923452225019</v>
      </c>
    </row>
    <row r="25021" spans="1:4" x14ac:dyDescent="0.25">
      <c r="A25021" s="1">
        <v>3452225020</v>
      </c>
      <c r="D25021" t="str">
        <f t="shared" si="390"/>
        <v>923452225020</v>
      </c>
    </row>
    <row r="25022" spans="1:4" x14ac:dyDescent="0.25">
      <c r="A25022" s="1">
        <v>3452225021</v>
      </c>
      <c r="D25022" t="str">
        <f t="shared" si="390"/>
        <v>923452225021</v>
      </c>
    </row>
    <row r="25023" spans="1:4" x14ac:dyDescent="0.25">
      <c r="A25023" s="1">
        <v>3452225022</v>
      </c>
      <c r="D25023" t="str">
        <f t="shared" si="390"/>
        <v>923452225022</v>
      </c>
    </row>
    <row r="25024" spans="1:4" x14ac:dyDescent="0.25">
      <c r="A25024" s="1">
        <v>3452225023</v>
      </c>
      <c r="D25024" t="str">
        <f t="shared" si="390"/>
        <v>923452225023</v>
      </c>
    </row>
    <row r="25025" spans="1:4" x14ac:dyDescent="0.25">
      <c r="A25025" s="1">
        <v>3452225024</v>
      </c>
      <c r="D25025" t="str">
        <f t="shared" si="390"/>
        <v>923452225024</v>
      </c>
    </row>
    <row r="25026" spans="1:4" x14ac:dyDescent="0.25">
      <c r="A25026" s="1">
        <v>3452225025</v>
      </c>
      <c r="D25026" t="str">
        <f t="shared" si="390"/>
        <v>923452225025</v>
      </c>
    </row>
    <row r="25027" spans="1:4" x14ac:dyDescent="0.25">
      <c r="A25027" s="1">
        <v>3452225026</v>
      </c>
      <c r="D25027" t="str">
        <f t="shared" ref="D25027:D25090" si="391">"92"&amp;A25027</f>
        <v>923452225026</v>
      </c>
    </row>
    <row r="25028" spans="1:4" x14ac:dyDescent="0.25">
      <c r="A25028" s="1">
        <v>3452225027</v>
      </c>
      <c r="D25028" t="str">
        <f t="shared" si="391"/>
        <v>923452225027</v>
      </c>
    </row>
    <row r="25029" spans="1:4" x14ac:dyDescent="0.25">
      <c r="A25029" s="1">
        <v>3452225028</v>
      </c>
      <c r="D25029" t="str">
        <f t="shared" si="391"/>
        <v>923452225028</v>
      </c>
    </row>
    <row r="25030" spans="1:4" x14ac:dyDescent="0.25">
      <c r="A25030" s="1">
        <v>3452225029</v>
      </c>
      <c r="D25030" t="str">
        <f t="shared" si="391"/>
        <v>923452225029</v>
      </c>
    </row>
    <row r="25031" spans="1:4" x14ac:dyDescent="0.25">
      <c r="A25031" s="1">
        <v>3452225030</v>
      </c>
      <c r="D25031" t="str">
        <f t="shared" si="391"/>
        <v>923452225030</v>
      </c>
    </row>
    <row r="25032" spans="1:4" x14ac:dyDescent="0.25">
      <c r="A25032" s="1">
        <v>3452225031</v>
      </c>
      <c r="D25032" t="str">
        <f t="shared" si="391"/>
        <v>923452225031</v>
      </c>
    </row>
    <row r="25033" spans="1:4" x14ac:dyDescent="0.25">
      <c r="A25033" s="1">
        <v>3452225032</v>
      </c>
      <c r="D25033" t="str">
        <f t="shared" si="391"/>
        <v>923452225032</v>
      </c>
    </row>
    <row r="25034" spans="1:4" x14ac:dyDescent="0.25">
      <c r="A25034" s="1">
        <v>3452225033</v>
      </c>
      <c r="D25034" t="str">
        <f t="shared" si="391"/>
        <v>923452225033</v>
      </c>
    </row>
    <row r="25035" spans="1:4" x14ac:dyDescent="0.25">
      <c r="A25035" s="1">
        <v>3452225034</v>
      </c>
      <c r="D25035" t="str">
        <f t="shared" si="391"/>
        <v>923452225034</v>
      </c>
    </row>
    <row r="25036" spans="1:4" x14ac:dyDescent="0.25">
      <c r="A25036" s="1">
        <v>3452225035</v>
      </c>
      <c r="D25036" t="str">
        <f t="shared" si="391"/>
        <v>923452225035</v>
      </c>
    </row>
    <row r="25037" spans="1:4" x14ac:dyDescent="0.25">
      <c r="A25037" s="1">
        <v>3452225036</v>
      </c>
      <c r="D25037" t="str">
        <f t="shared" si="391"/>
        <v>923452225036</v>
      </c>
    </row>
    <row r="25038" spans="1:4" x14ac:dyDescent="0.25">
      <c r="A25038" s="1">
        <v>3452225037</v>
      </c>
      <c r="D25038" t="str">
        <f t="shared" si="391"/>
        <v>923452225037</v>
      </c>
    </row>
    <row r="25039" spans="1:4" x14ac:dyDescent="0.25">
      <c r="A25039" s="1">
        <v>3452225038</v>
      </c>
      <c r="D25039" t="str">
        <f t="shared" si="391"/>
        <v>923452225038</v>
      </c>
    </row>
    <row r="25040" spans="1:4" x14ac:dyDescent="0.25">
      <c r="A25040" s="1">
        <v>3452225039</v>
      </c>
      <c r="D25040" t="str">
        <f t="shared" si="391"/>
        <v>923452225039</v>
      </c>
    </row>
    <row r="25041" spans="1:4" x14ac:dyDescent="0.25">
      <c r="A25041" s="1">
        <v>3452225040</v>
      </c>
      <c r="D25041" t="str">
        <f t="shared" si="391"/>
        <v>923452225040</v>
      </c>
    </row>
    <row r="25042" spans="1:4" x14ac:dyDescent="0.25">
      <c r="A25042" s="1">
        <v>3452225041</v>
      </c>
      <c r="D25042" t="str">
        <f t="shared" si="391"/>
        <v>923452225041</v>
      </c>
    </row>
    <row r="25043" spans="1:4" x14ac:dyDescent="0.25">
      <c r="A25043" s="1">
        <v>3452225042</v>
      </c>
      <c r="D25043" t="str">
        <f t="shared" si="391"/>
        <v>923452225042</v>
      </c>
    </row>
    <row r="25044" spans="1:4" x14ac:dyDescent="0.25">
      <c r="A25044" s="1">
        <v>3452225043</v>
      </c>
      <c r="D25044" t="str">
        <f t="shared" si="391"/>
        <v>923452225043</v>
      </c>
    </row>
    <row r="25045" spans="1:4" x14ac:dyDescent="0.25">
      <c r="A25045" s="1">
        <v>3452225044</v>
      </c>
      <c r="D25045" t="str">
        <f t="shared" si="391"/>
        <v>923452225044</v>
      </c>
    </row>
    <row r="25046" spans="1:4" x14ac:dyDescent="0.25">
      <c r="A25046" s="1">
        <v>3452225045</v>
      </c>
      <c r="D25046" t="str">
        <f t="shared" si="391"/>
        <v>923452225045</v>
      </c>
    </row>
    <row r="25047" spans="1:4" x14ac:dyDescent="0.25">
      <c r="A25047" s="1">
        <v>3452225046</v>
      </c>
      <c r="D25047" t="str">
        <f t="shared" si="391"/>
        <v>923452225046</v>
      </c>
    </row>
    <row r="25048" spans="1:4" x14ac:dyDescent="0.25">
      <c r="A25048" s="1">
        <v>3452225047</v>
      </c>
      <c r="D25048" t="str">
        <f t="shared" si="391"/>
        <v>923452225047</v>
      </c>
    </row>
    <row r="25049" spans="1:4" x14ac:dyDescent="0.25">
      <c r="A25049" s="1">
        <v>3452225048</v>
      </c>
      <c r="D25049" t="str">
        <f t="shared" si="391"/>
        <v>923452225048</v>
      </c>
    </row>
    <row r="25050" spans="1:4" x14ac:dyDescent="0.25">
      <c r="A25050" s="1">
        <v>3452225049</v>
      </c>
      <c r="D25050" t="str">
        <f t="shared" si="391"/>
        <v>923452225049</v>
      </c>
    </row>
    <row r="25051" spans="1:4" x14ac:dyDescent="0.25">
      <c r="A25051" s="1">
        <v>3452225050</v>
      </c>
      <c r="D25051" t="str">
        <f t="shared" si="391"/>
        <v>923452225050</v>
      </c>
    </row>
    <row r="25052" spans="1:4" x14ac:dyDescent="0.25">
      <c r="A25052" s="1">
        <v>3452225051</v>
      </c>
      <c r="D25052" t="str">
        <f t="shared" si="391"/>
        <v>923452225051</v>
      </c>
    </row>
    <row r="25053" spans="1:4" x14ac:dyDescent="0.25">
      <c r="A25053" s="1">
        <v>3452225052</v>
      </c>
      <c r="D25053" t="str">
        <f t="shared" si="391"/>
        <v>923452225052</v>
      </c>
    </row>
    <row r="25054" spans="1:4" x14ac:dyDescent="0.25">
      <c r="A25054" s="1">
        <v>3452225053</v>
      </c>
      <c r="D25054" t="str">
        <f t="shared" si="391"/>
        <v>923452225053</v>
      </c>
    </row>
    <row r="25055" spans="1:4" x14ac:dyDescent="0.25">
      <c r="A25055" s="1">
        <v>3452225054</v>
      </c>
      <c r="D25055" t="str">
        <f t="shared" si="391"/>
        <v>923452225054</v>
      </c>
    </row>
    <row r="25056" spans="1:4" x14ac:dyDescent="0.25">
      <c r="A25056" s="1">
        <v>3452225055</v>
      </c>
      <c r="D25056" t="str">
        <f t="shared" si="391"/>
        <v>923452225055</v>
      </c>
    </row>
    <row r="25057" spans="1:4" x14ac:dyDescent="0.25">
      <c r="A25057" s="1">
        <v>3452225056</v>
      </c>
      <c r="D25057" t="str">
        <f t="shared" si="391"/>
        <v>923452225056</v>
      </c>
    </row>
    <row r="25058" spans="1:4" x14ac:dyDescent="0.25">
      <c r="A25058" s="1">
        <v>3452225057</v>
      </c>
      <c r="D25058" t="str">
        <f t="shared" si="391"/>
        <v>923452225057</v>
      </c>
    </row>
    <row r="25059" spans="1:4" x14ac:dyDescent="0.25">
      <c r="A25059" s="1">
        <v>3452225058</v>
      </c>
      <c r="D25059" t="str">
        <f t="shared" si="391"/>
        <v>923452225058</v>
      </c>
    </row>
    <row r="25060" spans="1:4" x14ac:dyDescent="0.25">
      <c r="A25060" s="1">
        <v>3452225059</v>
      </c>
      <c r="D25060" t="str">
        <f t="shared" si="391"/>
        <v>923452225059</v>
      </c>
    </row>
    <row r="25061" spans="1:4" x14ac:dyDescent="0.25">
      <c r="A25061" s="1">
        <v>3452225060</v>
      </c>
      <c r="D25061" t="str">
        <f t="shared" si="391"/>
        <v>923452225060</v>
      </c>
    </row>
    <row r="25062" spans="1:4" x14ac:dyDescent="0.25">
      <c r="A25062" s="1">
        <v>3452225061</v>
      </c>
      <c r="D25062" t="str">
        <f t="shared" si="391"/>
        <v>923452225061</v>
      </c>
    </row>
    <row r="25063" spans="1:4" x14ac:dyDescent="0.25">
      <c r="A25063" s="1">
        <v>3452225062</v>
      </c>
      <c r="D25063" t="str">
        <f t="shared" si="391"/>
        <v>923452225062</v>
      </c>
    </row>
    <row r="25064" spans="1:4" x14ac:dyDescent="0.25">
      <c r="A25064" s="1">
        <v>3452225063</v>
      </c>
      <c r="D25064" t="str">
        <f t="shared" si="391"/>
        <v>923452225063</v>
      </c>
    </row>
    <row r="25065" spans="1:4" x14ac:dyDescent="0.25">
      <c r="A25065" s="1">
        <v>3452225064</v>
      </c>
      <c r="D25065" t="str">
        <f t="shared" si="391"/>
        <v>923452225064</v>
      </c>
    </row>
    <row r="25066" spans="1:4" x14ac:dyDescent="0.25">
      <c r="A25066" s="1">
        <v>3452225065</v>
      </c>
      <c r="D25066" t="str">
        <f t="shared" si="391"/>
        <v>923452225065</v>
      </c>
    </row>
    <row r="25067" spans="1:4" x14ac:dyDescent="0.25">
      <c r="A25067" s="1">
        <v>3452225066</v>
      </c>
      <c r="D25067" t="str">
        <f t="shared" si="391"/>
        <v>923452225066</v>
      </c>
    </row>
    <row r="25068" spans="1:4" x14ac:dyDescent="0.25">
      <c r="A25068" s="1">
        <v>3452225067</v>
      </c>
      <c r="D25068" t="str">
        <f t="shared" si="391"/>
        <v>923452225067</v>
      </c>
    </row>
    <row r="25069" spans="1:4" x14ac:dyDescent="0.25">
      <c r="A25069" s="1">
        <v>3452225068</v>
      </c>
      <c r="D25069" t="str">
        <f t="shared" si="391"/>
        <v>923452225068</v>
      </c>
    </row>
    <row r="25070" spans="1:4" x14ac:dyDescent="0.25">
      <c r="A25070" s="1">
        <v>3452225069</v>
      </c>
      <c r="D25070" t="str">
        <f t="shared" si="391"/>
        <v>923452225069</v>
      </c>
    </row>
    <row r="25071" spans="1:4" x14ac:dyDescent="0.25">
      <c r="A25071" s="1">
        <v>3452225070</v>
      </c>
      <c r="D25071" t="str">
        <f t="shared" si="391"/>
        <v>923452225070</v>
      </c>
    </row>
    <row r="25072" spans="1:4" x14ac:dyDescent="0.25">
      <c r="A25072" s="1">
        <v>3452225071</v>
      </c>
      <c r="D25072" t="str">
        <f t="shared" si="391"/>
        <v>923452225071</v>
      </c>
    </row>
    <row r="25073" spans="1:4" x14ac:dyDescent="0.25">
      <c r="A25073" s="1">
        <v>3452225072</v>
      </c>
      <c r="D25073" t="str">
        <f t="shared" si="391"/>
        <v>923452225072</v>
      </c>
    </row>
    <row r="25074" spans="1:4" x14ac:dyDescent="0.25">
      <c r="A25074" s="1">
        <v>3452225073</v>
      </c>
      <c r="D25074" t="str">
        <f t="shared" si="391"/>
        <v>923452225073</v>
      </c>
    </row>
    <row r="25075" spans="1:4" x14ac:dyDescent="0.25">
      <c r="A25075" s="1">
        <v>3452225074</v>
      </c>
      <c r="D25075" t="str">
        <f t="shared" si="391"/>
        <v>923452225074</v>
      </c>
    </row>
    <row r="25076" spans="1:4" x14ac:dyDescent="0.25">
      <c r="A25076" s="1">
        <v>3452225075</v>
      </c>
      <c r="D25076" t="str">
        <f t="shared" si="391"/>
        <v>923452225075</v>
      </c>
    </row>
    <row r="25077" spans="1:4" x14ac:dyDescent="0.25">
      <c r="A25077" s="1">
        <v>3452225076</v>
      </c>
      <c r="D25077" t="str">
        <f t="shared" si="391"/>
        <v>923452225076</v>
      </c>
    </row>
    <row r="25078" spans="1:4" x14ac:dyDescent="0.25">
      <c r="A25078" s="1">
        <v>3452225077</v>
      </c>
      <c r="D25078" t="str">
        <f t="shared" si="391"/>
        <v>923452225077</v>
      </c>
    </row>
    <row r="25079" spans="1:4" x14ac:dyDescent="0.25">
      <c r="A25079" s="1">
        <v>3452225078</v>
      </c>
      <c r="D25079" t="str">
        <f t="shared" si="391"/>
        <v>923452225078</v>
      </c>
    </row>
    <row r="25080" spans="1:4" x14ac:dyDescent="0.25">
      <c r="A25080" s="1">
        <v>3452225079</v>
      </c>
      <c r="D25080" t="str">
        <f t="shared" si="391"/>
        <v>923452225079</v>
      </c>
    </row>
    <row r="25081" spans="1:4" x14ac:dyDescent="0.25">
      <c r="A25081" s="1">
        <v>3452225080</v>
      </c>
      <c r="D25081" t="str">
        <f t="shared" si="391"/>
        <v>923452225080</v>
      </c>
    </row>
    <row r="25082" spans="1:4" x14ac:dyDescent="0.25">
      <c r="A25082" s="1">
        <v>3452225081</v>
      </c>
      <c r="D25082" t="str">
        <f t="shared" si="391"/>
        <v>923452225081</v>
      </c>
    </row>
    <row r="25083" spans="1:4" x14ac:dyDescent="0.25">
      <c r="A25083" s="1">
        <v>3452225082</v>
      </c>
      <c r="D25083" t="str">
        <f t="shared" si="391"/>
        <v>923452225082</v>
      </c>
    </row>
    <row r="25084" spans="1:4" x14ac:dyDescent="0.25">
      <c r="A25084" s="1">
        <v>3452225083</v>
      </c>
      <c r="D25084" t="str">
        <f t="shared" si="391"/>
        <v>923452225083</v>
      </c>
    </row>
    <row r="25085" spans="1:4" x14ac:dyDescent="0.25">
      <c r="A25085" s="1">
        <v>3452225084</v>
      </c>
      <c r="D25085" t="str">
        <f t="shared" si="391"/>
        <v>923452225084</v>
      </c>
    </row>
    <row r="25086" spans="1:4" x14ac:dyDescent="0.25">
      <c r="A25086" s="1">
        <v>3452225085</v>
      </c>
      <c r="D25086" t="str">
        <f t="shared" si="391"/>
        <v>923452225085</v>
      </c>
    </row>
    <row r="25087" spans="1:4" x14ac:dyDescent="0.25">
      <c r="A25087" s="1">
        <v>3452225086</v>
      </c>
      <c r="D25087" t="str">
        <f t="shared" si="391"/>
        <v>923452225086</v>
      </c>
    </row>
    <row r="25088" spans="1:4" x14ac:dyDescent="0.25">
      <c r="A25088" s="1">
        <v>3452225087</v>
      </c>
      <c r="D25088" t="str">
        <f t="shared" si="391"/>
        <v>923452225087</v>
      </c>
    </row>
    <row r="25089" spans="1:4" x14ac:dyDescent="0.25">
      <c r="A25089" s="1">
        <v>3452225088</v>
      </c>
      <c r="D25089" t="str">
        <f t="shared" si="391"/>
        <v>923452225088</v>
      </c>
    </row>
    <row r="25090" spans="1:4" x14ac:dyDescent="0.25">
      <c r="A25090" s="1">
        <v>3452225089</v>
      </c>
      <c r="D25090" t="str">
        <f t="shared" si="391"/>
        <v>923452225089</v>
      </c>
    </row>
    <row r="25091" spans="1:4" x14ac:dyDescent="0.25">
      <c r="A25091" s="1">
        <v>3452225090</v>
      </c>
      <c r="D25091" t="str">
        <f t="shared" ref="D25091:D25154" si="392">"92"&amp;A25091</f>
        <v>923452225090</v>
      </c>
    </row>
    <row r="25092" spans="1:4" x14ac:dyDescent="0.25">
      <c r="A25092" s="1">
        <v>3452225091</v>
      </c>
      <c r="D25092" t="str">
        <f t="shared" si="392"/>
        <v>923452225091</v>
      </c>
    </row>
    <row r="25093" spans="1:4" x14ac:dyDescent="0.25">
      <c r="A25093" s="1">
        <v>3452225092</v>
      </c>
      <c r="D25093" t="str">
        <f t="shared" si="392"/>
        <v>923452225092</v>
      </c>
    </row>
    <row r="25094" spans="1:4" x14ac:dyDescent="0.25">
      <c r="A25094" s="1">
        <v>3452225093</v>
      </c>
      <c r="D25094" t="str">
        <f t="shared" si="392"/>
        <v>923452225093</v>
      </c>
    </row>
    <row r="25095" spans="1:4" x14ac:dyDescent="0.25">
      <c r="A25095" s="1">
        <v>3452225094</v>
      </c>
      <c r="D25095" t="str">
        <f t="shared" si="392"/>
        <v>923452225094</v>
      </c>
    </row>
    <row r="25096" spans="1:4" x14ac:dyDescent="0.25">
      <c r="A25096" s="1">
        <v>3452225095</v>
      </c>
      <c r="D25096" t="str">
        <f t="shared" si="392"/>
        <v>923452225095</v>
      </c>
    </row>
    <row r="25097" spans="1:4" x14ac:dyDescent="0.25">
      <c r="A25097" s="1">
        <v>3452225096</v>
      </c>
      <c r="D25097" t="str">
        <f t="shared" si="392"/>
        <v>923452225096</v>
      </c>
    </row>
    <row r="25098" spans="1:4" x14ac:dyDescent="0.25">
      <c r="A25098" s="1">
        <v>3452225097</v>
      </c>
      <c r="D25098" t="str">
        <f t="shared" si="392"/>
        <v>923452225097</v>
      </c>
    </row>
    <row r="25099" spans="1:4" x14ac:dyDescent="0.25">
      <c r="A25099" s="1">
        <v>3452225098</v>
      </c>
      <c r="D25099" t="str">
        <f t="shared" si="392"/>
        <v>923452225098</v>
      </c>
    </row>
    <row r="25100" spans="1:4" x14ac:dyDescent="0.25">
      <c r="A25100" s="1">
        <v>3452225099</v>
      </c>
      <c r="D25100" t="str">
        <f t="shared" si="392"/>
        <v>923452225099</v>
      </c>
    </row>
    <row r="25101" spans="1:4" x14ac:dyDescent="0.25">
      <c r="A25101" s="1">
        <v>3452225100</v>
      </c>
      <c r="D25101" t="str">
        <f t="shared" si="392"/>
        <v>923452225100</v>
      </c>
    </row>
    <row r="25102" spans="1:4" x14ac:dyDescent="0.25">
      <c r="A25102" s="1">
        <v>3452225101</v>
      </c>
      <c r="D25102" t="str">
        <f t="shared" si="392"/>
        <v>923452225101</v>
      </c>
    </row>
    <row r="25103" spans="1:4" x14ac:dyDescent="0.25">
      <c r="A25103" s="1">
        <v>3452225102</v>
      </c>
      <c r="D25103" t="str">
        <f t="shared" si="392"/>
        <v>923452225102</v>
      </c>
    </row>
    <row r="25104" spans="1:4" x14ac:dyDescent="0.25">
      <c r="A25104" s="1">
        <v>3452225103</v>
      </c>
      <c r="D25104" t="str">
        <f t="shared" si="392"/>
        <v>923452225103</v>
      </c>
    </row>
    <row r="25105" spans="1:4" x14ac:dyDescent="0.25">
      <c r="A25105" s="1">
        <v>3452225104</v>
      </c>
      <c r="D25105" t="str">
        <f t="shared" si="392"/>
        <v>923452225104</v>
      </c>
    </row>
    <row r="25106" spans="1:4" x14ac:dyDescent="0.25">
      <c r="A25106" s="1">
        <v>3452225105</v>
      </c>
      <c r="D25106" t="str">
        <f t="shared" si="392"/>
        <v>923452225105</v>
      </c>
    </row>
    <row r="25107" spans="1:4" x14ac:dyDescent="0.25">
      <c r="A25107" s="1">
        <v>3452225106</v>
      </c>
      <c r="D25107" t="str">
        <f t="shared" si="392"/>
        <v>923452225106</v>
      </c>
    </row>
    <row r="25108" spans="1:4" x14ac:dyDescent="0.25">
      <c r="A25108" s="1">
        <v>3452225107</v>
      </c>
      <c r="D25108" t="str">
        <f t="shared" si="392"/>
        <v>923452225107</v>
      </c>
    </row>
    <row r="25109" spans="1:4" x14ac:dyDescent="0.25">
      <c r="A25109" s="1">
        <v>3452225108</v>
      </c>
      <c r="D25109" t="str">
        <f t="shared" si="392"/>
        <v>923452225108</v>
      </c>
    </row>
    <row r="25110" spans="1:4" x14ac:dyDescent="0.25">
      <c r="A25110" s="1">
        <v>3452225109</v>
      </c>
      <c r="D25110" t="str">
        <f t="shared" si="392"/>
        <v>923452225109</v>
      </c>
    </row>
    <row r="25111" spans="1:4" x14ac:dyDescent="0.25">
      <c r="A25111" s="1">
        <v>3452225110</v>
      </c>
      <c r="D25111" t="str">
        <f t="shared" si="392"/>
        <v>923452225110</v>
      </c>
    </row>
    <row r="25112" spans="1:4" x14ac:dyDescent="0.25">
      <c r="A25112" s="1">
        <v>3452225111</v>
      </c>
      <c r="D25112" t="str">
        <f t="shared" si="392"/>
        <v>923452225111</v>
      </c>
    </row>
    <row r="25113" spans="1:4" x14ac:dyDescent="0.25">
      <c r="A25113" s="1">
        <v>3452225112</v>
      </c>
      <c r="D25113" t="str">
        <f t="shared" si="392"/>
        <v>923452225112</v>
      </c>
    </row>
    <row r="25114" spans="1:4" x14ac:dyDescent="0.25">
      <c r="A25114" s="1">
        <v>3452225113</v>
      </c>
      <c r="D25114" t="str">
        <f t="shared" si="392"/>
        <v>923452225113</v>
      </c>
    </row>
    <row r="25115" spans="1:4" x14ac:dyDescent="0.25">
      <c r="A25115" s="1">
        <v>3452225114</v>
      </c>
      <c r="D25115" t="str">
        <f t="shared" si="392"/>
        <v>923452225114</v>
      </c>
    </row>
    <row r="25116" spans="1:4" x14ac:dyDescent="0.25">
      <c r="A25116" s="1">
        <v>3452225115</v>
      </c>
      <c r="D25116" t="str">
        <f t="shared" si="392"/>
        <v>923452225115</v>
      </c>
    </row>
    <row r="25117" spans="1:4" x14ac:dyDescent="0.25">
      <c r="A25117" s="1">
        <v>3452225116</v>
      </c>
      <c r="D25117" t="str">
        <f t="shared" si="392"/>
        <v>923452225116</v>
      </c>
    </row>
    <row r="25118" spans="1:4" x14ac:dyDescent="0.25">
      <c r="A25118" s="1">
        <v>3452225117</v>
      </c>
      <c r="D25118" t="str">
        <f t="shared" si="392"/>
        <v>923452225117</v>
      </c>
    </row>
    <row r="25119" spans="1:4" x14ac:dyDescent="0.25">
      <c r="A25119" s="1">
        <v>3452225118</v>
      </c>
      <c r="D25119" t="str">
        <f t="shared" si="392"/>
        <v>923452225118</v>
      </c>
    </row>
    <row r="25120" spans="1:4" x14ac:dyDescent="0.25">
      <c r="A25120" s="1">
        <v>3452225119</v>
      </c>
      <c r="D25120" t="str">
        <f t="shared" si="392"/>
        <v>923452225119</v>
      </c>
    </row>
    <row r="25121" spans="1:4" x14ac:dyDescent="0.25">
      <c r="A25121" s="1">
        <v>3452225120</v>
      </c>
      <c r="D25121" t="str">
        <f t="shared" si="392"/>
        <v>923452225120</v>
      </c>
    </row>
    <row r="25122" spans="1:4" x14ac:dyDescent="0.25">
      <c r="A25122" s="1">
        <v>3452225121</v>
      </c>
      <c r="D25122" t="str">
        <f t="shared" si="392"/>
        <v>923452225121</v>
      </c>
    </row>
    <row r="25123" spans="1:4" x14ac:dyDescent="0.25">
      <c r="A25123" s="1">
        <v>3452225122</v>
      </c>
      <c r="D25123" t="str">
        <f t="shared" si="392"/>
        <v>923452225122</v>
      </c>
    </row>
    <row r="25124" spans="1:4" x14ac:dyDescent="0.25">
      <c r="A25124" s="1">
        <v>3452225123</v>
      </c>
      <c r="D25124" t="str">
        <f t="shared" si="392"/>
        <v>923452225123</v>
      </c>
    </row>
    <row r="25125" spans="1:4" x14ac:dyDescent="0.25">
      <c r="A25125" s="1">
        <v>3452225124</v>
      </c>
      <c r="D25125" t="str">
        <f t="shared" si="392"/>
        <v>923452225124</v>
      </c>
    </row>
    <row r="25126" spans="1:4" x14ac:dyDescent="0.25">
      <c r="A25126" s="1">
        <v>3452225125</v>
      </c>
      <c r="D25126" t="str">
        <f t="shared" si="392"/>
        <v>923452225125</v>
      </c>
    </row>
    <row r="25127" spans="1:4" x14ac:dyDescent="0.25">
      <c r="A25127" s="1">
        <v>3452225126</v>
      </c>
      <c r="D25127" t="str">
        <f t="shared" si="392"/>
        <v>923452225126</v>
      </c>
    </row>
    <row r="25128" spans="1:4" x14ac:dyDescent="0.25">
      <c r="A25128" s="1">
        <v>3452225127</v>
      </c>
      <c r="D25128" t="str">
        <f t="shared" si="392"/>
        <v>923452225127</v>
      </c>
    </row>
    <row r="25129" spans="1:4" x14ac:dyDescent="0.25">
      <c r="A25129" s="1">
        <v>3452225128</v>
      </c>
      <c r="D25129" t="str">
        <f t="shared" si="392"/>
        <v>923452225128</v>
      </c>
    </row>
    <row r="25130" spans="1:4" x14ac:dyDescent="0.25">
      <c r="A25130" s="1">
        <v>3452225129</v>
      </c>
      <c r="D25130" t="str">
        <f t="shared" si="392"/>
        <v>923452225129</v>
      </c>
    </row>
    <row r="25131" spans="1:4" x14ac:dyDescent="0.25">
      <c r="A25131" s="1">
        <v>3452225130</v>
      </c>
      <c r="D25131" t="str">
        <f t="shared" si="392"/>
        <v>923452225130</v>
      </c>
    </row>
    <row r="25132" spans="1:4" x14ac:dyDescent="0.25">
      <c r="A25132" s="1">
        <v>3452225131</v>
      </c>
      <c r="D25132" t="str">
        <f t="shared" si="392"/>
        <v>923452225131</v>
      </c>
    </row>
    <row r="25133" spans="1:4" x14ac:dyDescent="0.25">
      <c r="A25133" s="1">
        <v>3452225132</v>
      </c>
      <c r="D25133" t="str">
        <f t="shared" si="392"/>
        <v>923452225132</v>
      </c>
    </row>
    <row r="25134" spans="1:4" x14ac:dyDescent="0.25">
      <c r="A25134" s="1">
        <v>3452225133</v>
      </c>
      <c r="D25134" t="str">
        <f t="shared" si="392"/>
        <v>923452225133</v>
      </c>
    </row>
    <row r="25135" spans="1:4" x14ac:dyDescent="0.25">
      <c r="A25135" s="1">
        <v>3452225134</v>
      </c>
      <c r="D25135" t="str">
        <f t="shared" si="392"/>
        <v>923452225134</v>
      </c>
    </row>
    <row r="25136" spans="1:4" x14ac:dyDescent="0.25">
      <c r="A25136" s="1">
        <v>3452225135</v>
      </c>
      <c r="D25136" t="str">
        <f t="shared" si="392"/>
        <v>923452225135</v>
      </c>
    </row>
    <row r="25137" spans="1:4" x14ac:dyDescent="0.25">
      <c r="A25137" s="1">
        <v>3452225136</v>
      </c>
      <c r="D25137" t="str">
        <f t="shared" si="392"/>
        <v>923452225136</v>
      </c>
    </row>
    <row r="25138" spans="1:4" x14ac:dyDescent="0.25">
      <c r="A25138" s="1">
        <v>3452225137</v>
      </c>
      <c r="D25138" t="str">
        <f t="shared" si="392"/>
        <v>923452225137</v>
      </c>
    </row>
    <row r="25139" spans="1:4" x14ac:dyDescent="0.25">
      <c r="A25139" s="1">
        <v>3452225138</v>
      </c>
      <c r="D25139" t="str">
        <f t="shared" si="392"/>
        <v>923452225138</v>
      </c>
    </row>
    <row r="25140" spans="1:4" x14ac:dyDescent="0.25">
      <c r="A25140" s="1">
        <v>3452225139</v>
      </c>
      <c r="D25140" t="str">
        <f t="shared" si="392"/>
        <v>923452225139</v>
      </c>
    </row>
    <row r="25141" spans="1:4" x14ac:dyDescent="0.25">
      <c r="A25141" s="1">
        <v>3452225140</v>
      </c>
      <c r="D25141" t="str">
        <f t="shared" si="392"/>
        <v>923452225140</v>
      </c>
    </row>
    <row r="25142" spans="1:4" x14ac:dyDescent="0.25">
      <c r="A25142" s="1">
        <v>3452225141</v>
      </c>
      <c r="D25142" t="str">
        <f t="shared" si="392"/>
        <v>923452225141</v>
      </c>
    </row>
    <row r="25143" spans="1:4" x14ac:dyDescent="0.25">
      <c r="A25143" s="1">
        <v>3452225142</v>
      </c>
      <c r="D25143" t="str">
        <f t="shared" si="392"/>
        <v>923452225142</v>
      </c>
    </row>
    <row r="25144" spans="1:4" x14ac:dyDescent="0.25">
      <c r="A25144" s="1">
        <v>3452225143</v>
      </c>
      <c r="D25144" t="str">
        <f t="shared" si="392"/>
        <v>923452225143</v>
      </c>
    </row>
    <row r="25145" spans="1:4" x14ac:dyDescent="0.25">
      <c r="A25145" s="1">
        <v>3452225144</v>
      </c>
      <c r="D25145" t="str">
        <f t="shared" si="392"/>
        <v>923452225144</v>
      </c>
    </row>
    <row r="25146" spans="1:4" x14ac:dyDescent="0.25">
      <c r="A25146" s="1">
        <v>3452225145</v>
      </c>
      <c r="D25146" t="str">
        <f t="shared" si="392"/>
        <v>923452225145</v>
      </c>
    </row>
    <row r="25147" spans="1:4" x14ac:dyDescent="0.25">
      <c r="A25147" s="1">
        <v>3452225146</v>
      </c>
      <c r="D25147" t="str">
        <f t="shared" si="392"/>
        <v>923452225146</v>
      </c>
    </row>
    <row r="25148" spans="1:4" x14ac:dyDescent="0.25">
      <c r="A25148" s="1">
        <v>3452225147</v>
      </c>
      <c r="D25148" t="str">
        <f t="shared" si="392"/>
        <v>923452225147</v>
      </c>
    </row>
    <row r="25149" spans="1:4" x14ac:dyDescent="0.25">
      <c r="A25149" s="1">
        <v>3452225148</v>
      </c>
      <c r="D25149" t="str">
        <f t="shared" si="392"/>
        <v>923452225148</v>
      </c>
    </row>
    <row r="25150" spans="1:4" x14ac:dyDescent="0.25">
      <c r="A25150" s="1">
        <v>3452225149</v>
      </c>
      <c r="D25150" t="str">
        <f t="shared" si="392"/>
        <v>923452225149</v>
      </c>
    </row>
    <row r="25151" spans="1:4" x14ac:dyDescent="0.25">
      <c r="A25151" s="1">
        <v>3452225150</v>
      </c>
      <c r="D25151" t="str">
        <f t="shared" si="392"/>
        <v>923452225150</v>
      </c>
    </row>
    <row r="25152" spans="1:4" x14ac:dyDescent="0.25">
      <c r="A25152" s="1">
        <v>3452225151</v>
      </c>
      <c r="D25152" t="str">
        <f t="shared" si="392"/>
        <v>923452225151</v>
      </c>
    </row>
    <row r="25153" spans="1:4" x14ac:dyDescent="0.25">
      <c r="A25153" s="1">
        <v>3452225152</v>
      </c>
      <c r="D25153" t="str">
        <f t="shared" si="392"/>
        <v>923452225152</v>
      </c>
    </row>
    <row r="25154" spans="1:4" x14ac:dyDescent="0.25">
      <c r="A25154" s="1">
        <v>3452225153</v>
      </c>
      <c r="D25154" t="str">
        <f t="shared" si="392"/>
        <v>923452225153</v>
      </c>
    </row>
    <row r="25155" spans="1:4" x14ac:dyDescent="0.25">
      <c r="A25155" s="1">
        <v>3452225154</v>
      </c>
      <c r="D25155" t="str">
        <f t="shared" ref="D25155:D25218" si="393">"92"&amp;A25155</f>
        <v>923452225154</v>
      </c>
    </row>
    <row r="25156" spans="1:4" x14ac:dyDescent="0.25">
      <c r="A25156" s="1">
        <v>3452225155</v>
      </c>
      <c r="D25156" t="str">
        <f t="shared" si="393"/>
        <v>923452225155</v>
      </c>
    </row>
    <row r="25157" spans="1:4" x14ac:dyDescent="0.25">
      <c r="A25157" s="1">
        <v>3452225156</v>
      </c>
      <c r="D25157" t="str">
        <f t="shared" si="393"/>
        <v>923452225156</v>
      </c>
    </row>
    <row r="25158" spans="1:4" x14ac:dyDescent="0.25">
      <c r="A25158" s="1">
        <v>3452225157</v>
      </c>
      <c r="D25158" t="str">
        <f t="shared" si="393"/>
        <v>923452225157</v>
      </c>
    </row>
    <row r="25159" spans="1:4" x14ac:dyDescent="0.25">
      <c r="A25159" s="1">
        <v>3452225158</v>
      </c>
      <c r="D25159" t="str">
        <f t="shared" si="393"/>
        <v>923452225158</v>
      </c>
    </row>
    <row r="25160" spans="1:4" x14ac:dyDescent="0.25">
      <c r="A25160" s="1">
        <v>3452225159</v>
      </c>
      <c r="D25160" t="str">
        <f t="shared" si="393"/>
        <v>923452225159</v>
      </c>
    </row>
    <row r="25161" spans="1:4" x14ac:dyDescent="0.25">
      <c r="A25161" s="1">
        <v>3452225160</v>
      </c>
      <c r="D25161" t="str">
        <f t="shared" si="393"/>
        <v>923452225160</v>
      </c>
    </row>
    <row r="25162" spans="1:4" x14ac:dyDescent="0.25">
      <c r="A25162" s="1">
        <v>3452225161</v>
      </c>
      <c r="D25162" t="str">
        <f t="shared" si="393"/>
        <v>923452225161</v>
      </c>
    </row>
    <row r="25163" spans="1:4" x14ac:dyDescent="0.25">
      <c r="A25163" s="1">
        <v>3452225162</v>
      </c>
      <c r="D25163" t="str">
        <f t="shared" si="393"/>
        <v>923452225162</v>
      </c>
    </row>
    <row r="25164" spans="1:4" x14ac:dyDescent="0.25">
      <c r="A25164" s="1">
        <v>3452225163</v>
      </c>
      <c r="D25164" t="str">
        <f t="shared" si="393"/>
        <v>923452225163</v>
      </c>
    </row>
    <row r="25165" spans="1:4" x14ac:dyDescent="0.25">
      <c r="A25165" s="1">
        <v>3452225164</v>
      </c>
      <c r="D25165" t="str">
        <f t="shared" si="393"/>
        <v>923452225164</v>
      </c>
    </row>
    <row r="25166" spans="1:4" x14ac:dyDescent="0.25">
      <c r="A25166" s="1">
        <v>3452225165</v>
      </c>
      <c r="D25166" t="str">
        <f t="shared" si="393"/>
        <v>923452225165</v>
      </c>
    </row>
    <row r="25167" spans="1:4" x14ac:dyDescent="0.25">
      <c r="A25167" s="1">
        <v>3452225166</v>
      </c>
      <c r="D25167" t="str">
        <f t="shared" si="393"/>
        <v>923452225166</v>
      </c>
    </row>
    <row r="25168" spans="1:4" x14ac:dyDescent="0.25">
      <c r="A25168" s="1">
        <v>3452225167</v>
      </c>
      <c r="D25168" t="str">
        <f t="shared" si="393"/>
        <v>923452225167</v>
      </c>
    </row>
    <row r="25169" spans="1:4" x14ac:dyDescent="0.25">
      <c r="A25169" s="1">
        <v>3452225168</v>
      </c>
      <c r="D25169" t="str">
        <f t="shared" si="393"/>
        <v>923452225168</v>
      </c>
    </row>
    <row r="25170" spans="1:4" x14ac:dyDescent="0.25">
      <c r="A25170" s="1">
        <v>3452225169</v>
      </c>
      <c r="D25170" t="str">
        <f t="shared" si="393"/>
        <v>923452225169</v>
      </c>
    </row>
    <row r="25171" spans="1:4" x14ac:dyDescent="0.25">
      <c r="A25171" s="1">
        <v>3452225170</v>
      </c>
      <c r="D25171" t="str">
        <f t="shared" si="393"/>
        <v>923452225170</v>
      </c>
    </row>
    <row r="25172" spans="1:4" x14ac:dyDescent="0.25">
      <c r="A25172" s="1">
        <v>3452225171</v>
      </c>
      <c r="D25172" t="str">
        <f t="shared" si="393"/>
        <v>923452225171</v>
      </c>
    </row>
    <row r="25173" spans="1:4" x14ac:dyDescent="0.25">
      <c r="A25173" s="1">
        <v>3452225172</v>
      </c>
      <c r="D25173" t="str">
        <f t="shared" si="393"/>
        <v>923452225172</v>
      </c>
    </row>
    <row r="25174" spans="1:4" x14ac:dyDescent="0.25">
      <c r="A25174" s="1">
        <v>3452225173</v>
      </c>
      <c r="D25174" t="str">
        <f t="shared" si="393"/>
        <v>923452225173</v>
      </c>
    </row>
    <row r="25175" spans="1:4" x14ac:dyDescent="0.25">
      <c r="A25175" s="1">
        <v>3452225174</v>
      </c>
      <c r="D25175" t="str">
        <f t="shared" si="393"/>
        <v>923452225174</v>
      </c>
    </row>
    <row r="25176" spans="1:4" x14ac:dyDescent="0.25">
      <c r="A25176" s="1">
        <v>3452225175</v>
      </c>
      <c r="D25176" t="str">
        <f t="shared" si="393"/>
        <v>923452225175</v>
      </c>
    </row>
    <row r="25177" spans="1:4" x14ac:dyDescent="0.25">
      <c r="A25177" s="1">
        <v>3452225176</v>
      </c>
      <c r="D25177" t="str">
        <f t="shared" si="393"/>
        <v>923452225176</v>
      </c>
    </row>
    <row r="25178" spans="1:4" x14ac:dyDescent="0.25">
      <c r="A25178" s="1">
        <v>3452225177</v>
      </c>
      <c r="D25178" t="str">
        <f t="shared" si="393"/>
        <v>923452225177</v>
      </c>
    </row>
    <row r="25179" spans="1:4" x14ac:dyDescent="0.25">
      <c r="A25179" s="1">
        <v>3452225178</v>
      </c>
      <c r="D25179" t="str">
        <f t="shared" si="393"/>
        <v>923452225178</v>
      </c>
    </row>
    <row r="25180" spans="1:4" x14ac:dyDescent="0.25">
      <c r="A25180" s="1">
        <v>3452225179</v>
      </c>
      <c r="D25180" t="str">
        <f t="shared" si="393"/>
        <v>923452225179</v>
      </c>
    </row>
    <row r="25181" spans="1:4" x14ac:dyDescent="0.25">
      <c r="A25181" s="1">
        <v>3452225180</v>
      </c>
      <c r="D25181" t="str">
        <f t="shared" si="393"/>
        <v>923452225180</v>
      </c>
    </row>
    <row r="25182" spans="1:4" x14ac:dyDescent="0.25">
      <c r="A25182" s="1">
        <v>3452225181</v>
      </c>
      <c r="D25182" t="str">
        <f t="shared" si="393"/>
        <v>923452225181</v>
      </c>
    </row>
    <row r="25183" spans="1:4" x14ac:dyDescent="0.25">
      <c r="A25183" s="1">
        <v>3452225182</v>
      </c>
      <c r="D25183" t="str">
        <f t="shared" si="393"/>
        <v>923452225182</v>
      </c>
    </row>
    <row r="25184" spans="1:4" x14ac:dyDescent="0.25">
      <c r="A25184" s="1">
        <v>3452225183</v>
      </c>
      <c r="D25184" t="str">
        <f t="shared" si="393"/>
        <v>923452225183</v>
      </c>
    </row>
    <row r="25185" spans="1:4" x14ac:dyDescent="0.25">
      <c r="A25185" s="1">
        <v>3452225184</v>
      </c>
      <c r="D25185" t="str">
        <f t="shared" si="393"/>
        <v>923452225184</v>
      </c>
    </row>
    <row r="25186" spans="1:4" x14ac:dyDescent="0.25">
      <c r="A25186" s="1">
        <v>3452225185</v>
      </c>
      <c r="D25186" t="str">
        <f t="shared" si="393"/>
        <v>923452225185</v>
      </c>
    </row>
    <row r="25187" spans="1:4" x14ac:dyDescent="0.25">
      <c r="A25187" s="1">
        <v>3452225186</v>
      </c>
      <c r="D25187" t="str">
        <f t="shared" si="393"/>
        <v>923452225186</v>
      </c>
    </row>
    <row r="25188" spans="1:4" x14ac:dyDescent="0.25">
      <c r="A25188" s="1">
        <v>3452225187</v>
      </c>
      <c r="D25188" t="str">
        <f t="shared" si="393"/>
        <v>923452225187</v>
      </c>
    </row>
    <row r="25189" spans="1:4" x14ac:dyDescent="0.25">
      <c r="A25189" s="1">
        <v>3452225188</v>
      </c>
      <c r="D25189" t="str">
        <f t="shared" si="393"/>
        <v>923452225188</v>
      </c>
    </row>
    <row r="25190" spans="1:4" x14ac:dyDescent="0.25">
      <c r="A25190" s="1">
        <v>3452225189</v>
      </c>
      <c r="D25190" t="str">
        <f t="shared" si="393"/>
        <v>923452225189</v>
      </c>
    </row>
    <row r="25191" spans="1:4" x14ac:dyDescent="0.25">
      <c r="A25191" s="1">
        <v>3452225190</v>
      </c>
      <c r="D25191" t="str">
        <f t="shared" si="393"/>
        <v>923452225190</v>
      </c>
    </row>
    <row r="25192" spans="1:4" x14ac:dyDescent="0.25">
      <c r="A25192" s="1">
        <v>3452225191</v>
      </c>
      <c r="D25192" t="str">
        <f t="shared" si="393"/>
        <v>923452225191</v>
      </c>
    </row>
    <row r="25193" spans="1:4" x14ac:dyDescent="0.25">
      <c r="A25193" s="1">
        <v>3452225192</v>
      </c>
      <c r="D25193" t="str">
        <f t="shared" si="393"/>
        <v>923452225192</v>
      </c>
    </row>
    <row r="25194" spans="1:4" x14ac:dyDescent="0.25">
      <c r="A25194" s="1">
        <v>3452225193</v>
      </c>
      <c r="D25194" t="str">
        <f t="shared" si="393"/>
        <v>923452225193</v>
      </c>
    </row>
    <row r="25195" spans="1:4" x14ac:dyDescent="0.25">
      <c r="A25195" s="1">
        <v>3452225194</v>
      </c>
      <c r="D25195" t="str">
        <f t="shared" si="393"/>
        <v>923452225194</v>
      </c>
    </row>
    <row r="25196" spans="1:4" x14ac:dyDescent="0.25">
      <c r="A25196" s="1">
        <v>3452225195</v>
      </c>
      <c r="D25196" t="str">
        <f t="shared" si="393"/>
        <v>923452225195</v>
      </c>
    </row>
    <row r="25197" spans="1:4" x14ac:dyDescent="0.25">
      <c r="A25197" s="1">
        <v>3452225196</v>
      </c>
      <c r="D25197" t="str">
        <f t="shared" si="393"/>
        <v>923452225196</v>
      </c>
    </row>
    <row r="25198" spans="1:4" x14ac:dyDescent="0.25">
      <c r="A25198" s="1">
        <v>3452225197</v>
      </c>
      <c r="D25198" t="str">
        <f t="shared" si="393"/>
        <v>923452225197</v>
      </c>
    </row>
    <row r="25199" spans="1:4" x14ac:dyDescent="0.25">
      <c r="A25199" s="1">
        <v>3452225198</v>
      </c>
      <c r="D25199" t="str">
        <f t="shared" si="393"/>
        <v>923452225198</v>
      </c>
    </row>
    <row r="25200" spans="1:4" x14ac:dyDescent="0.25">
      <c r="A25200" s="1">
        <v>3452225199</v>
      </c>
      <c r="D25200" t="str">
        <f t="shared" si="393"/>
        <v>923452225199</v>
      </c>
    </row>
    <row r="25201" spans="1:4" x14ac:dyDescent="0.25">
      <c r="A25201" s="1">
        <v>3452225200</v>
      </c>
      <c r="D25201" t="str">
        <f t="shared" si="393"/>
        <v>923452225200</v>
      </c>
    </row>
    <row r="25202" spans="1:4" x14ac:dyDescent="0.25">
      <c r="A25202" s="1">
        <v>3452225201</v>
      </c>
      <c r="D25202" t="str">
        <f t="shared" si="393"/>
        <v>923452225201</v>
      </c>
    </row>
    <row r="25203" spans="1:4" x14ac:dyDescent="0.25">
      <c r="A25203" s="1">
        <v>3452225202</v>
      </c>
      <c r="D25203" t="str">
        <f t="shared" si="393"/>
        <v>923452225202</v>
      </c>
    </row>
    <row r="25204" spans="1:4" x14ac:dyDescent="0.25">
      <c r="A25204" s="1">
        <v>3452225203</v>
      </c>
      <c r="D25204" t="str">
        <f t="shared" si="393"/>
        <v>923452225203</v>
      </c>
    </row>
    <row r="25205" spans="1:4" x14ac:dyDescent="0.25">
      <c r="A25205" s="1">
        <v>3452225204</v>
      </c>
      <c r="D25205" t="str">
        <f t="shared" si="393"/>
        <v>923452225204</v>
      </c>
    </row>
    <row r="25206" spans="1:4" x14ac:dyDescent="0.25">
      <c r="A25206" s="1">
        <v>3452225205</v>
      </c>
      <c r="D25206" t="str">
        <f t="shared" si="393"/>
        <v>923452225205</v>
      </c>
    </row>
    <row r="25207" spans="1:4" x14ac:dyDescent="0.25">
      <c r="A25207" s="1">
        <v>3452225206</v>
      </c>
      <c r="D25207" t="str">
        <f t="shared" si="393"/>
        <v>923452225206</v>
      </c>
    </row>
    <row r="25208" spans="1:4" x14ac:dyDescent="0.25">
      <c r="A25208" s="1">
        <v>3452225207</v>
      </c>
      <c r="D25208" t="str">
        <f t="shared" si="393"/>
        <v>923452225207</v>
      </c>
    </row>
    <row r="25209" spans="1:4" x14ac:dyDescent="0.25">
      <c r="A25209" s="1">
        <v>3452225208</v>
      </c>
      <c r="D25209" t="str">
        <f t="shared" si="393"/>
        <v>923452225208</v>
      </c>
    </row>
    <row r="25210" spans="1:4" x14ac:dyDescent="0.25">
      <c r="A25210" s="1">
        <v>3452225209</v>
      </c>
      <c r="D25210" t="str">
        <f t="shared" si="393"/>
        <v>923452225209</v>
      </c>
    </row>
    <row r="25211" spans="1:4" x14ac:dyDescent="0.25">
      <c r="A25211" s="1">
        <v>3452225210</v>
      </c>
      <c r="D25211" t="str">
        <f t="shared" si="393"/>
        <v>923452225210</v>
      </c>
    </row>
    <row r="25212" spans="1:4" x14ac:dyDescent="0.25">
      <c r="A25212" s="1">
        <v>3452225211</v>
      </c>
      <c r="D25212" t="str">
        <f t="shared" si="393"/>
        <v>923452225211</v>
      </c>
    </row>
    <row r="25213" spans="1:4" x14ac:dyDescent="0.25">
      <c r="A25213" s="1">
        <v>3452225212</v>
      </c>
      <c r="D25213" t="str">
        <f t="shared" si="393"/>
        <v>923452225212</v>
      </c>
    </row>
    <row r="25214" spans="1:4" x14ac:dyDescent="0.25">
      <c r="A25214" s="1">
        <v>3452225213</v>
      </c>
      <c r="D25214" t="str">
        <f t="shared" si="393"/>
        <v>923452225213</v>
      </c>
    </row>
    <row r="25215" spans="1:4" x14ac:dyDescent="0.25">
      <c r="A25215" s="1">
        <v>3452225214</v>
      </c>
      <c r="D25215" t="str">
        <f t="shared" si="393"/>
        <v>923452225214</v>
      </c>
    </row>
    <row r="25216" spans="1:4" x14ac:dyDescent="0.25">
      <c r="A25216" s="1">
        <v>3452225215</v>
      </c>
      <c r="D25216" t="str">
        <f t="shared" si="393"/>
        <v>923452225215</v>
      </c>
    </row>
    <row r="25217" spans="1:4" x14ac:dyDescent="0.25">
      <c r="A25217" s="1">
        <v>3452225216</v>
      </c>
      <c r="D25217" t="str">
        <f t="shared" si="393"/>
        <v>923452225216</v>
      </c>
    </row>
    <row r="25218" spans="1:4" x14ac:dyDescent="0.25">
      <c r="A25218" s="1">
        <v>3452225217</v>
      </c>
      <c r="D25218" t="str">
        <f t="shared" si="393"/>
        <v>923452225217</v>
      </c>
    </row>
    <row r="25219" spans="1:4" x14ac:dyDescent="0.25">
      <c r="A25219" s="1">
        <v>3452225218</v>
      </c>
      <c r="D25219" t="str">
        <f t="shared" ref="D25219:D25282" si="394">"92"&amp;A25219</f>
        <v>923452225218</v>
      </c>
    </row>
    <row r="25220" spans="1:4" x14ac:dyDescent="0.25">
      <c r="A25220" s="1">
        <v>3452225219</v>
      </c>
      <c r="D25220" t="str">
        <f t="shared" si="394"/>
        <v>923452225219</v>
      </c>
    </row>
    <row r="25221" spans="1:4" x14ac:dyDescent="0.25">
      <c r="A25221" s="1">
        <v>3452225220</v>
      </c>
      <c r="D25221" t="str">
        <f t="shared" si="394"/>
        <v>923452225220</v>
      </c>
    </row>
    <row r="25222" spans="1:4" x14ac:dyDescent="0.25">
      <c r="A25222" s="1">
        <v>3452225221</v>
      </c>
      <c r="D25222" t="str">
        <f t="shared" si="394"/>
        <v>923452225221</v>
      </c>
    </row>
    <row r="25223" spans="1:4" x14ac:dyDescent="0.25">
      <c r="A25223" s="1">
        <v>3452225222</v>
      </c>
      <c r="D25223" t="str">
        <f t="shared" si="394"/>
        <v>923452225222</v>
      </c>
    </row>
    <row r="25224" spans="1:4" x14ac:dyDescent="0.25">
      <c r="A25224" s="1">
        <v>3452225223</v>
      </c>
      <c r="D25224" t="str">
        <f t="shared" si="394"/>
        <v>923452225223</v>
      </c>
    </row>
    <row r="25225" spans="1:4" x14ac:dyDescent="0.25">
      <c r="A25225" s="1">
        <v>3452225224</v>
      </c>
      <c r="D25225" t="str">
        <f t="shared" si="394"/>
        <v>923452225224</v>
      </c>
    </row>
    <row r="25226" spans="1:4" x14ac:dyDescent="0.25">
      <c r="A25226" s="1">
        <v>3452225225</v>
      </c>
      <c r="D25226" t="str">
        <f t="shared" si="394"/>
        <v>923452225225</v>
      </c>
    </row>
    <row r="25227" spans="1:4" x14ac:dyDescent="0.25">
      <c r="A25227" s="1">
        <v>3452225226</v>
      </c>
      <c r="D25227" t="str">
        <f t="shared" si="394"/>
        <v>923452225226</v>
      </c>
    </row>
    <row r="25228" spans="1:4" x14ac:dyDescent="0.25">
      <c r="A25228" s="1">
        <v>3452225227</v>
      </c>
      <c r="D25228" t="str">
        <f t="shared" si="394"/>
        <v>923452225227</v>
      </c>
    </row>
    <row r="25229" spans="1:4" x14ac:dyDescent="0.25">
      <c r="A25229" s="1">
        <v>3452225228</v>
      </c>
      <c r="D25229" t="str">
        <f t="shared" si="394"/>
        <v>923452225228</v>
      </c>
    </row>
    <row r="25230" spans="1:4" x14ac:dyDescent="0.25">
      <c r="A25230" s="1">
        <v>3452225229</v>
      </c>
      <c r="D25230" t="str">
        <f t="shared" si="394"/>
        <v>923452225229</v>
      </c>
    </row>
    <row r="25231" spans="1:4" x14ac:dyDescent="0.25">
      <c r="A25231" s="1">
        <v>3452225230</v>
      </c>
      <c r="D25231" t="str">
        <f t="shared" si="394"/>
        <v>923452225230</v>
      </c>
    </row>
    <row r="25232" spans="1:4" x14ac:dyDescent="0.25">
      <c r="A25232" s="1">
        <v>3452225231</v>
      </c>
      <c r="D25232" t="str">
        <f t="shared" si="394"/>
        <v>923452225231</v>
      </c>
    </row>
    <row r="25233" spans="1:4" x14ac:dyDescent="0.25">
      <c r="A25233" s="1">
        <v>3452225232</v>
      </c>
      <c r="D25233" t="str">
        <f t="shared" si="394"/>
        <v>923452225232</v>
      </c>
    </row>
    <row r="25234" spans="1:4" x14ac:dyDescent="0.25">
      <c r="A25234" s="1">
        <v>3452225233</v>
      </c>
      <c r="D25234" t="str">
        <f t="shared" si="394"/>
        <v>923452225233</v>
      </c>
    </row>
    <row r="25235" spans="1:4" x14ac:dyDescent="0.25">
      <c r="A25235" s="1">
        <v>3452225234</v>
      </c>
      <c r="D25235" t="str">
        <f t="shared" si="394"/>
        <v>923452225234</v>
      </c>
    </row>
    <row r="25236" spans="1:4" x14ac:dyDescent="0.25">
      <c r="A25236" s="1">
        <v>3452225235</v>
      </c>
      <c r="D25236" t="str">
        <f t="shared" si="394"/>
        <v>923452225235</v>
      </c>
    </row>
    <row r="25237" spans="1:4" x14ac:dyDescent="0.25">
      <c r="A25237" s="1">
        <v>3452225236</v>
      </c>
      <c r="D25237" t="str">
        <f t="shared" si="394"/>
        <v>923452225236</v>
      </c>
    </row>
    <row r="25238" spans="1:4" x14ac:dyDescent="0.25">
      <c r="A25238" s="1">
        <v>3452225237</v>
      </c>
      <c r="D25238" t="str">
        <f t="shared" si="394"/>
        <v>923452225237</v>
      </c>
    </row>
    <row r="25239" spans="1:4" x14ac:dyDescent="0.25">
      <c r="A25239" s="1">
        <v>3452225238</v>
      </c>
      <c r="D25239" t="str">
        <f t="shared" si="394"/>
        <v>923452225238</v>
      </c>
    </row>
    <row r="25240" spans="1:4" x14ac:dyDescent="0.25">
      <c r="A25240" s="1">
        <v>3452225239</v>
      </c>
      <c r="D25240" t="str">
        <f t="shared" si="394"/>
        <v>923452225239</v>
      </c>
    </row>
    <row r="25241" spans="1:4" x14ac:dyDescent="0.25">
      <c r="A25241" s="1">
        <v>3452225240</v>
      </c>
      <c r="D25241" t="str">
        <f t="shared" si="394"/>
        <v>923452225240</v>
      </c>
    </row>
    <row r="25242" spans="1:4" x14ac:dyDescent="0.25">
      <c r="A25242" s="1">
        <v>3452225241</v>
      </c>
      <c r="D25242" t="str">
        <f t="shared" si="394"/>
        <v>923452225241</v>
      </c>
    </row>
    <row r="25243" spans="1:4" x14ac:dyDescent="0.25">
      <c r="A25243" s="1">
        <v>3452225242</v>
      </c>
      <c r="D25243" t="str">
        <f t="shared" si="394"/>
        <v>923452225242</v>
      </c>
    </row>
    <row r="25244" spans="1:4" x14ac:dyDescent="0.25">
      <c r="A25244" s="1">
        <v>3452225243</v>
      </c>
      <c r="D25244" t="str">
        <f t="shared" si="394"/>
        <v>923452225243</v>
      </c>
    </row>
    <row r="25245" spans="1:4" x14ac:dyDescent="0.25">
      <c r="A25245" s="1">
        <v>3452225244</v>
      </c>
      <c r="D25245" t="str">
        <f t="shared" si="394"/>
        <v>923452225244</v>
      </c>
    </row>
    <row r="25246" spans="1:4" x14ac:dyDescent="0.25">
      <c r="A25246" s="1">
        <v>3452225245</v>
      </c>
      <c r="D25246" t="str">
        <f t="shared" si="394"/>
        <v>923452225245</v>
      </c>
    </row>
    <row r="25247" spans="1:4" x14ac:dyDescent="0.25">
      <c r="A25247" s="1">
        <v>3452225246</v>
      </c>
      <c r="D25247" t="str">
        <f t="shared" si="394"/>
        <v>923452225246</v>
      </c>
    </row>
    <row r="25248" spans="1:4" x14ac:dyDescent="0.25">
      <c r="A25248" s="1">
        <v>3452225247</v>
      </c>
      <c r="D25248" t="str">
        <f t="shared" si="394"/>
        <v>923452225247</v>
      </c>
    </row>
    <row r="25249" spans="1:4" x14ac:dyDescent="0.25">
      <c r="A25249" s="1">
        <v>3452225248</v>
      </c>
      <c r="D25249" t="str">
        <f t="shared" si="394"/>
        <v>923452225248</v>
      </c>
    </row>
    <row r="25250" spans="1:4" x14ac:dyDescent="0.25">
      <c r="A25250" s="1">
        <v>3452225249</v>
      </c>
      <c r="D25250" t="str">
        <f t="shared" si="394"/>
        <v>923452225249</v>
      </c>
    </row>
    <row r="25251" spans="1:4" x14ac:dyDescent="0.25">
      <c r="A25251" s="1">
        <v>3452225250</v>
      </c>
      <c r="D25251" t="str">
        <f t="shared" si="394"/>
        <v>923452225250</v>
      </c>
    </row>
    <row r="25252" spans="1:4" x14ac:dyDescent="0.25">
      <c r="A25252" s="1">
        <v>3452225251</v>
      </c>
      <c r="D25252" t="str">
        <f t="shared" si="394"/>
        <v>923452225251</v>
      </c>
    </row>
    <row r="25253" spans="1:4" x14ac:dyDescent="0.25">
      <c r="A25253" s="1">
        <v>3452225252</v>
      </c>
      <c r="D25253" t="str">
        <f t="shared" si="394"/>
        <v>923452225252</v>
      </c>
    </row>
    <row r="25254" spans="1:4" x14ac:dyDescent="0.25">
      <c r="A25254" s="1">
        <v>3452225253</v>
      </c>
      <c r="D25254" t="str">
        <f t="shared" si="394"/>
        <v>923452225253</v>
      </c>
    </row>
    <row r="25255" spans="1:4" x14ac:dyDescent="0.25">
      <c r="A25255" s="1">
        <v>3452225254</v>
      </c>
      <c r="D25255" t="str">
        <f t="shared" si="394"/>
        <v>923452225254</v>
      </c>
    </row>
    <row r="25256" spans="1:4" x14ac:dyDescent="0.25">
      <c r="A25256" s="1">
        <v>3452225255</v>
      </c>
      <c r="D25256" t="str">
        <f t="shared" si="394"/>
        <v>923452225255</v>
      </c>
    </row>
    <row r="25257" spans="1:4" x14ac:dyDescent="0.25">
      <c r="A25257" s="1">
        <v>3452225256</v>
      </c>
      <c r="D25257" t="str">
        <f t="shared" si="394"/>
        <v>923452225256</v>
      </c>
    </row>
    <row r="25258" spans="1:4" x14ac:dyDescent="0.25">
      <c r="A25258" s="1">
        <v>3452225257</v>
      </c>
      <c r="D25258" t="str">
        <f t="shared" si="394"/>
        <v>923452225257</v>
      </c>
    </row>
    <row r="25259" spans="1:4" x14ac:dyDescent="0.25">
      <c r="A25259" s="1">
        <v>3452225258</v>
      </c>
      <c r="D25259" t="str">
        <f t="shared" si="394"/>
        <v>923452225258</v>
      </c>
    </row>
    <row r="25260" spans="1:4" x14ac:dyDescent="0.25">
      <c r="A25260" s="1">
        <v>3452225259</v>
      </c>
      <c r="D25260" t="str">
        <f t="shared" si="394"/>
        <v>923452225259</v>
      </c>
    </row>
    <row r="25261" spans="1:4" x14ac:dyDescent="0.25">
      <c r="A25261" s="1">
        <v>3452225260</v>
      </c>
      <c r="D25261" t="str">
        <f t="shared" si="394"/>
        <v>923452225260</v>
      </c>
    </row>
    <row r="25262" spans="1:4" x14ac:dyDescent="0.25">
      <c r="A25262" s="1">
        <v>3452225261</v>
      </c>
      <c r="D25262" t="str">
        <f t="shared" si="394"/>
        <v>923452225261</v>
      </c>
    </row>
    <row r="25263" spans="1:4" x14ac:dyDescent="0.25">
      <c r="A25263" s="1">
        <v>3452225262</v>
      </c>
      <c r="D25263" t="str">
        <f t="shared" si="394"/>
        <v>923452225262</v>
      </c>
    </row>
    <row r="25264" spans="1:4" x14ac:dyDescent="0.25">
      <c r="A25264" s="1">
        <v>3452225263</v>
      </c>
      <c r="D25264" t="str">
        <f t="shared" si="394"/>
        <v>923452225263</v>
      </c>
    </row>
    <row r="25265" spans="1:4" x14ac:dyDescent="0.25">
      <c r="A25265" s="1">
        <v>3452225264</v>
      </c>
      <c r="D25265" t="str">
        <f t="shared" si="394"/>
        <v>923452225264</v>
      </c>
    </row>
    <row r="25266" spans="1:4" x14ac:dyDescent="0.25">
      <c r="A25266" s="1">
        <v>3452225265</v>
      </c>
      <c r="D25266" t="str">
        <f t="shared" si="394"/>
        <v>923452225265</v>
      </c>
    </row>
    <row r="25267" spans="1:4" x14ac:dyDescent="0.25">
      <c r="A25267" s="1">
        <v>3452225266</v>
      </c>
      <c r="D25267" t="str">
        <f t="shared" si="394"/>
        <v>923452225266</v>
      </c>
    </row>
    <row r="25268" spans="1:4" x14ac:dyDescent="0.25">
      <c r="A25268" s="1">
        <v>3452225267</v>
      </c>
      <c r="D25268" t="str">
        <f t="shared" si="394"/>
        <v>923452225267</v>
      </c>
    </row>
    <row r="25269" spans="1:4" x14ac:dyDescent="0.25">
      <c r="A25269" s="1">
        <v>3452225268</v>
      </c>
      <c r="D25269" t="str">
        <f t="shared" si="394"/>
        <v>923452225268</v>
      </c>
    </row>
    <row r="25270" spans="1:4" x14ac:dyDescent="0.25">
      <c r="A25270" s="1">
        <v>3452225269</v>
      </c>
      <c r="D25270" t="str">
        <f t="shared" si="394"/>
        <v>923452225269</v>
      </c>
    </row>
    <row r="25271" spans="1:4" x14ac:dyDescent="0.25">
      <c r="A25271" s="1">
        <v>3452225270</v>
      </c>
      <c r="D25271" t="str">
        <f t="shared" si="394"/>
        <v>923452225270</v>
      </c>
    </row>
    <row r="25272" spans="1:4" x14ac:dyDescent="0.25">
      <c r="A25272" s="1">
        <v>3452225271</v>
      </c>
      <c r="D25272" t="str">
        <f t="shared" si="394"/>
        <v>923452225271</v>
      </c>
    </row>
    <row r="25273" spans="1:4" x14ac:dyDescent="0.25">
      <c r="A25273" s="1">
        <v>3452225272</v>
      </c>
      <c r="D25273" t="str">
        <f t="shared" si="394"/>
        <v>923452225272</v>
      </c>
    </row>
    <row r="25274" spans="1:4" x14ac:dyDescent="0.25">
      <c r="A25274" s="1">
        <v>3452225273</v>
      </c>
      <c r="D25274" t="str">
        <f t="shared" si="394"/>
        <v>923452225273</v>
      </c>
    </row>
    <row r="25275" spans="1:4" x14ac:dyDescent="0.25">
      <c r="A25275" s="1">
        <v>3452225274</v>
      </c>
      <c r="D25275" t="str">
        <f t="shared" si="394"/>
        <v>923452225274</v>
      </c>
    </row>
    <row r="25276" spans="1:4" x14ac:dyDescent="0.25">
      <c r="A25276" s="1">
        <v>3452225275</v>
      </c>
      <c r="D25276" t="str">
        <f t="shared" si="394"/>
        <v>923452225275</v>
      </c>
    </row>
    <row r="25277" spans="1:4" x14ac:dyDescent="0.25">
      <c r="A25277" s="1">
        <v>3452225276</v>
      </c>
      <c r="D25277" t="str">
        <f t="shared" si="394"/>
        <v>923452225276</v>
      </c>
    </row>
    <row r="25278" spans="1:4" x14ac:dyDescent="0.25">
      <c r="A25278" s="1">
        <v>3452225277</v>
      </c>
      <c r="D25278" t="str">
        <f t="shared" si="394"/>
        <v>923452225277</v>
      </c>
    </row>
    <row r="25279" spans="1:4" x14ac:dyDescent="0.25">
      <c r="A25279" s="1">
        <v>3452225278</v>
      </c>
      <c r="D25279" t="str">
        <f t="shared" si="394"/>
        <v>923452225278</v>
      </c>
    </row>
    <row r="25280" spans="1:4" x14ac:dyDescent="0.25">
      <c r="A25280" s="1">
        <v>3452225279</v>
      </c>
      <c r="D25280" t="str">
        <f t="shared" si="394"/>
        <v>923452225279</v>
      </c>
    </row>
    <row r="25281" spans="1:4" x14ac:dyDescent="0.25">
      <c r="A25281" s="1">
        <v>3452225280</v>
      </c>
      <c r="D25281" t="str">
        <f t="shared" si="394"/>
        <v>923452225280</v>
      </c>
    </row>
    <row r="25282" spans="1:4" x14ac:dyDescent="0.25">
      <c r="A25282" s="1">
        <v>3452225281</v>
      </c>
      <c r="D25282" t="str">
        <f t="shared" si="394"/>
        <v>923452225281</v>
      </c>
    </row>
    <row r="25283" spans="1:4" x14ac:dyDescent="0.25">
      <c r="A25283" s="1">
        <v>3452225282</v>
      </c>
      <c r="D25283" t="str">
        <f t="shared" ref="D25283:D25346" si="395">"92"&amp;A25283</f>
        <v>923452225282</v>
      </c>
    </row>
    <row r="25284" spans="1:4" x14ac:dyDescent="0.25">
      <c r="A25284" s="1">
        <v>3452225283</v>
      </c>
      <c r="D25284" t="str">
        <f t="shared" si="395"/>
        <v>923452225283</v>
      </c>
    </row>
    <row r="25285" spans="1:4" x14ac:dyDescent="0.25">
      <c r="A25285" s="1">
        <v>3452225284</v>
      </c>
      <c r="D25285" t="str">
        <f t="shared" si="395"/>
        <v>923452225284</v>
      </c>
    </row>
    <row r="25286" spans="1:4" x14ac:dyDescent="0.25">
      <c r="A25286" s="1">
        <v>3452225285</v>
      </c>
      <c r="D25286" t="str">
        <f t="shared" si="395"/>
        <v>923452225285</v>
      </c>
    </row>
    <row r="25287" spans="1:4" x14ac:dyDescent="0.25">
      <c r="A25287" s="1">
        <v>3452225286</v>
      </c>
      <c r="D25287" t="str">
        <f t="shared" si="395"/>
        <v>923452225286</v>
      </c>
    </row>
    <row r="25288" spans="1:4" x14ac:dyDescent="0.25">
      <c r="A25288" s="1">
        <v>3452225287</v>
      </c>
      <c r="D25288" t="str">
        <f t="shared" si="395"/>
        <v>923452225287</v>
      </c>
    </row>
    <row r="25289" spans="1:4" x14ac:dyDescent="0.25">
      <c r="A25289" s="1">
        <v>3452225288</v>
      </c>
      <c r="D25289" t="str">
        <f t="shared" si="395"/>
        <v>923452225288</v>
      </c>
    </row>
    <row r="25290" spans="1:4" x14ac:dyDescent="0.25">
      <c r="A25290" s="1">
        <v>3452225289</v>
      </c>
      <c r="D25290" t="str">
        <f t="shared" si="395"/>
        <v>923452225289</v>
      </c>
    </row>
    <row r="25291" spans="1:4" x14ac:dyDescent="0.25">
      <c r="A25291" s="1">
        <v>3452225290</v>
      </c>
      <c r="D25291" t="str">
        <f t="shared" si="395"/>
        <v>923452225290</v>
      </c>
    </row>
    <row r="25292" spans="1:4" x14ac:dyDescent="0.25">
      <c r="A25292" s="1">
        <v>3452225291</v>
      </c>
      <c r="D25292" t="str">
        <f t="shared" si="395"/>
        <v>923452225291</v>
      </c>
    </row>
    <row r="25293" spans="1:4" x14ac:dyDescent="0.25">
      <c r="A25293" s="1">
        <v>3452225292</v>
      </c>
      <c r="D25293" t="str">
        <f t="shared" si="395"/>
        <v>923452225292</v>
      </c>
    </row>
    <row r="25294" spans="1:4" x14ac:dyDescent="0.25">
      <c r="A25294" s="1">
        <v>3452225293</v>
      </c>
      <c r="D25294" t="str">
        <f t="shared" si="395"/>
        <v>923452225293</v>
      </c>
    </row>
    <row r="25295" spans="1:4" x14ac:dyDescent="0.25">
      <c r="A25295" s="1">
        <v>3452225294</v>
      </c>
      <c r="D25295" t="str">
        <f t="shared" si="395"/>
        <v>923452225294</v>
      </c>
    </row>
    <row r="25296" spans="1:4" x14ac:dyDescent="0.25">
      <c r="A25296" s="1">
        <v>3452225295</v>
      </c>
      <c r="D25296" t="str">
        <f t="shared" si="395"/>
        <v>923452225295</v>
      </c>
    </row>
    <row r="25297" spans="1:4" x14ac:dyDescent="0.25">
      <c r="A25297" s="1">
        <v>3452225296</v>
      </c>
      <c r="D25297" t="str">
        <f t="shared" si="395"/>
        <v>923452225296</v>
      </c>
    </row>
    <row r="25298" spans="1:4" x14ac:dyDescent="0.25">
      <c r="A25298" s="1">
        <v>3452225297</v>
      </c>
      <c r="D25298" t="str">
        <f t="shared" si="395"/>
        <v>923452225297</v>
      </c>
    </row>
    <row r="25299" spans="1:4" x14ac:dyDescent="0.25">
      <c r="A25299" s="1">
        <v>3452225298</v>
      </c>
      <c r="D25299" t="str">
        <f t="shared" si="395"/>
        <v>923452225298</v>
      </c>
    </row>
    <row r="25300" spans="1:4" x14ac:dyDescent="0.25">
      <c r="A25300" s="1">
        <v>3452225299</v>
      </c>
      <c r="D25300" t="str">
        <f t="shared" si="395"/>
        <v>923452225299</v>
      </c>
    </row>
    <row r="25301" spans="1:4" x14ac:dyDescent="0.25">
      <c r="A25301" s="1">
        <v>3452225300</v>
      </c>
      <c r="D25301" t="str">
        <f t="shared" si="395"/>
        <v>923452225300</v>
      </c>
    </row>
    <row r="25302" spans="1:4" x14ac:dyDescent="0.25">
      <c r="A25302" s="1">
        <v>3452225301</v>
      </c>
      <c r="D25302" t="str">
        <f t="shared" si="395"/>
        <v>923452225301</v>
      </c>
    </row>
    <row r="25303" spans="1:4" x14ac:dyDescent="0.25">
      <c r="A25303" s="1">
        <v>3452225302</v>
      </c>
      <c r="D25303" t="str">
        <f t="shared" si="395"/>
        <v>923452225302</v>
      </c>
    </row>
    <row r="25304" spans="1:4" x14ac:dyDescent="0.25">
      <c r="A25304" s="1">
        <v>3452225303</v>
      </c>
      <c r="D25304" t="str">
        <f t="shared" si="395"/>
        <v>923452225303</v>
      </c>
    </row>
    <row r="25305" spans="1:4" x14ac:dyDescent="0.25">
      <c r="A25305" s="1">
        <v>3452225304</v>
      </c>
      <c r="D25305" t="str">
        <f t="shared" si="395"/>
        <v>923452225304</v>
      </c>
    </row>
    <row r="25306" spans="1:4" x14ac:dyDescent="0.25">
      <c r="A25306" s="1">
        <v>3452225305</v>
      </c>
      <c r="D25306" t="str">
        <f t="shared" si="395"/>
        <v>923452225305</v>
      </c>
    </row>
    <row r="25307" spans="1:4" x14ac:dyDescent="0.25">
      <c r="A25307" s="1">
        <v>3452225306</v>
      </c>
      <c r="D25307" t="str">
        <f t="shared" si="395"/>
        <v>923452225306</v>
      </c>
    </row>
    <row r="25308" spans="1:4" x14ac:dyDescent="0.25">
      <c r="A25308" s="1">
        <v>3452225307</v>
      </c>
      <c r="D25308" t="str">
        <f t="shared" si="395"/>
        <v>923452225307</v>
      </c>
    </row>
    <row r="25309" spans="1:4" x14ac:dyDescent="0.25">
      <c r="A25309" s="1">
        <v>3452225308</v>
      </c>
      <c r="D25309" t="str">
        <f t="shared" si="395"/>
        <v>923452225308</v>
      </c>
    </row>
    <row r="25310" spans="1:4" x14ac:dyDescent="0.25">
      <c r="A25310" s="1">
        <v>3452225309</v>
      </c>
      <c r="D25310" t="str">
        <f t="shared" si="395"/>
        <v>923452225309</v>
      </c>
    </row>
    <row r="25311" spans="1:4" x14ac:dyDescent="0.25">
      <c r="A25311" s="1">
        <v>3452225310</v>
      </c>
      <c r="D25311" t="str">
        <f t="shared" si="395"/>
        <v>923452225310</v>
      </c>
    </row>
    <row r="25312" spans="1:4" x14ac:dyDescent="0.25">
      <c r="A25312" s="1">
        <v>3452225311</v>
      </c>
      <c r="D25312" t="str">
        <f t="shared" si="395"/>
        <v>923452225311</v>
      </c>
    </row>
    <row r="25313" spans="1:4" x14ac:dyDescent="0.25">
      <c r="A25313" s="1">
        <v>3452225312</v>
      </c>
      <c r="D25313" t="str">
        <f t="shared" si="395"/>
        <v>923452225312</v>
      </c>
    </row>
    <row r="25314" spans="1:4" x14ac:dyDescent="0.25">
      <c r="A25314" s="1">
        <v>3452225313</v>
      </c>
      <c r="D25314" t="str">
        <f t="shared" si="395"/>
        <v>923452225313</v>
      </c>
    </row>
    <row r="25315" spans="1:4" x14ac:dyDescent="0.25">
      <c r="A25315" s="1">
        <v>3452225314</v>
      </c>
      <c r="D25315" t="str">
        <f t="shared" si="395"/>
        <v>923452225314</v>
      </c>
    </row>
    <row r="25316" spans="1:4" x14ac:dyDescent="0.25">
      <c r="A25316" s="1">
        <v>3452225315</v>
      </c>
      <c r="D25316" t="str">
        <f t="shared" si="395"/>
        <v>923452225315</v>
      </c>
    </row>
    <row r="25317" spans="1:4" x14ac:dyDescent="0.25">
      <c r="A25317" s="1">
        <v>3452225316</v>
      </c>
      <c r="D25317" t="str">
        <f t="shared" si="395"/>
        <v>923452225316</v>
      </c>
    </row>
    <row r="25318" spans="1:4" x14ac:dyDescent="0.25">
      <c r="A25318" s="1">
        <v>3452225317</v>
      </c>
      <c r="D25318" t="str">
        <f t="shared" si="395"/>
        <v>923452225317</v>
      </c>
    </row>
    <row r="25319" spans="1:4" x14ac:dyDescent="0.25">
      <c r="A25319" s="1">
        <v>3452225318</v>
      </c>
      <c r="D25319" t="str">
        <f t="shared" si="395"/>
        <v>923452225318</v>
      </c>
    </row>
    <row r="25320" spans="1:4" x14ac:dyDescent="0.25">
      <c r="A25320" s="1">
        <v>3452225319</v>
      </c>
      <c r="D25320" t="str">
        <f t="shared" si="395"/>
        <v>923452225319</v>
      </c>
    </row>
    <row r="25321" spans="1:4" x14ac:dyDescent="0.25">
      <c r="A25321" s="1">
        <v>3452225320</v>
      </c>
      <c r="D25321" t="str">
        <f t="shared" si="395"/>
        <v>923452225320</v>
      </c>
    </row>
    <row r="25322" spans="1:4" x14ac:dyDescent="0.25">
      <c r="A25322" s="1">
        <v>3452225321</v>
      </c>
      <c r="D25322" t="str">
        <f t="shared" si="395"/>
        <v>923452225321</v>
      </c>
    </row>
    <row r="25323" spans="1:4" x14ac:dyDescent="0.25">
      <c r="A25323" s="1">
        <v>3452225322</v>
      </c>
      <c r="D25323" t="str">
        <f t="shared" si="395"/>
        <v>923452225322</v>
      </c>
    </row>
    <row r="25324" spans="1:4" x14ac:dyDescent="0.25">
      <c r="A25324" s="1">
        <v>3452225323</v>
      </c>
      <c r="D25324" t="str">
        <f t="shared" si="395"/>
        <v>923452225323</v>
      </c>
    </row>
    <row r="25325" spans="1:4" x14ac:dyDescent="0.25">
      <c r="A25325" s="1">
        <v>3452225324</v>
      </c>
      <c r="D25325" t="str">
        <f t="shared" si="395"/>
        <v>923452225324</v>
      </c>
    </row>
    <row r="25326" spans="1:4" x14ac:dyDescent="0.25">
      <c r="A25326" s="1">
        <v>3452225325</v>
      </c>
      <c r="D25326" t="str">
        <f t="shared" si="395"/>
        <v>923452225325</v>
      </c>
    </row>
    <row r="25327" spans="1:4" x14ac:dyDescent="0.25">
      <c r="A25327" s="1">
        <v>3452225326</v>
      </c>
      <c r="D25327" t="str">
        <f t="shared" si="395"/>
        <v>923452225326</v>
      </c>
    </row>
    <row r="25328" spans="1:4" x14ac:dyDescent="0.25">
      <c r="A25328" s="1">
        <v>3452225327</v>
      </c>
      <c r="D25328" t="str">
        <f t="shared" si="395"/>
        <v>923452225327</v>
      </c>
    </row>
    <row r="25329" spans="1:4" x14ac:dyDescent="0.25">
      <c r="A25329" s="1">
        <v>3452225328</v>
      </c>
      <c r="D25329" t="str">
        <f t="shared" si="395"/>
        <v>923452225328</v>
      </c>
    </row>
    <row r="25330" spans="1:4" x14ac:dyDescent="0.25">
      <c r="A25330" s="1">
        <v>3452225329</v>
      </c>
      <c r="D25330" t="str">
        <f t="shared" si="395"/>
        <v>923452225329</v>
      </c>
    </row>
    <row r="25331" spans="1:4" x14ac:dyDescent="0.25">
      <c r="A25331" s="1">
        <v>3452225330</v>
      </c>
      <c r="D25331" t="str">
        <f t="shared" si="395"/>
        <v>923452225330</v>
      </c>
    </row>
    <row r="25332" spans="1:4" x14ac:dyDescent="0.25">
      <c r="A25332" s="1">
        <v>3452225331</v>
      </c>
      <c r="D25332" t="str">
        <f t="shared" si="395"/>
        <v>923452225331</v>
      </c>
    </row>
    <row r="25333" spans="1:4" x14ac:dyDescent="0.25">
      <c r="A25333" s="1">
        <v>3452225332</v>
      </c>
      <c r="D25333" t="str">
        <f t="shared" si="395"/>
        <v>923452225332</v>
      </c>
    </row>
    <row r="25334" spans="1:4" x14ac:dyDescent="0.25">
      <c r="A25334" s="1">
        <v>3452225333</v>
      </c>
      <c r="D25334" t="str">
        <f t="shared" si="395"/>
        <v>923452225333</v>
      </c>
    </row>
    <row r="25335" spans="1:4" x14ac:dyDescent="0.25">
      <c r="A25335" s="1">
        <v>3452225334</v>
      </c>
      <c r="D25335" t="str">
        <f t="shared" si="395"/>
        <v>923452225334</v>
      </c>
    </row>
    <row r="25336" spans="1:4" x14ac:dyDescent="0.25">
      <c r="A25336" s="1">
        <v>3452225335</v>
      </c>
      <c r="D25336" t="str">
        <f t="shared" si="395"/>
        <v>923452225335</v>
      </c>
    </row>
    <row r="25337" spans="1:4" x14ac:dyDescent="0.25">
      <c r="A25337" s="1">
        <v>3452225336</v>
      </c>
      <c r="D25337" t="str">
        <f t="shared" si="395"/>
        <v>923452225336</v>
      </c>
    </row>
    <row r="25338" spans="1:4" x14ac:dyDescent="0.25">
      <c r="A25338" s="1">
        <v>3452225337</v>
      </c>
      <c r="D25338" t="str">
        <f t="shared" si="395"/>
        <v>923452225337</v>
      </c>
    </row>
    <row r="25339" spans="1:4" x14ac:dyDescent="0.25">
      <c r="A25339" s="1">
        <v>3452225338</v>
      </c>
      <c r="D25339" t="str">
        <f t="shared" si="395"/>
        <v>923452225338</v>
      </c>
    </row>
    <row r="25340" spans="1:4" x14ac:dyDescent="0.25">
      <c r="A25340" s="1">
        <v>3452225339</v>
      </c>
      <c r="D25340" t="str">
        <f t="shared" si="395"/>
        <v>923452225339</v>
      </c>
    </row>
    <row r="25341" spans="1:4" x14ac:dyDescent="0.25">
      <c r="A25341" s="1">
        <v>3452225340</v>
      </c>
      <c r="D25341" t="str">
        <f t="shared" si="395"/>
        <v>923452225340</v>
      </c>
    </row>
    <row r="25342" spans="1:4" x14ac:dyDescent="0.25">
      <c r="A25342" s="1">
        <v>3452225341</v>
      </c>
      <c r="D25342" t="str">
        <f t="shared" si="395"/>
        <v>923452225341</v>
      </c>
    </row>
    <row r="25343" spans="1:4" x14ac:dyDescent="0.25">
      <c r="A25343" s="1">
        <v>3452225342</v>
      </c>
      <c r="D25343" t="str">
        <f t="shared" si="395"/>
        <v>923452225342</v>
      </c>
    </row>
    <row r="25344" spans="1:4" x14ac:dyDescent="0.25">
      <c r="A25344" s="1">
        <v>3452225343</v>
      </c>
      <c r="D25344" t="str">
        <f t="shared" si="395"/>
        <v>923452225343</v>
      </c>
    </row>
    <row r="25345" spans="1:4" x14ac:dyDescent="0.25">
      <c r="A25345" s="1">
        <v>3452225344</v>
      </c>
      <c r="D25345" t="str">
        <f t="shared" si="395"/>
        <v>923452225344</v>
      </c>
    </row>
    <row r="25346" spans="1:4" x14ac:dyDescent="0.25">
      <c r="A25346" s="1">
        <v>3452225345</v>
      </c>
      <c r="D25346" t="str">
        <f t="shared" si="395"/>
        <v>923452225345</v>
      </c>
    </row>
    <row r="25347" spans="1:4" x14ac:dyDescent="0.25">
      <c r="A25347" s="1">
        <v>3452225346</v>
      </c>
      <c r="D25347" t="str">
        <f t="shared" ref="D25347:D25410" si="396">"92"&amp;A25347</f>
        <v>923452225346</v>
      </c>
    </row>
    <row r="25348" spans="1:4" x14ac:dyDescent="0.25">
      <c r="A25348" s="1">
        <v>3452225347</v>
      </c>
      <c r="D25348" t="str">
        <f t="shared" si="396"/>
        <v>923452225347</v>
      </c>
    </row>
    <row r="25349" spans="1:4" x14ac:dyDescent="0.25">
      <c r="A25349" s="1">
        <v>3452225348</v>
      </c>
      <c r="D25349" t="str">
        <f t="shared" si="396"/>
        <v>923452225348</v>
      </c>
    </row>
    <row r="25350" spans="1:4" x14ac:dyDescent="0.25">
      <c r="A25350" s="1">
        <v>3452225349</v>
      </c>
      <c r="D25350" t="str">
        <f t="shared" si="396"/>
        <v>923452225349</v>
      </c>
    </row>
    <row r="25351" spans="1:4" x14ac:dyDescent="0.25">
      <c r="A25351" s="1">
        <v>3452225350</v>
      </c>
      <c r="D25351" t="str">
        <f t="shared" si="396"/>
        <v>923452225350</v>
      </c>
    </row>
    <row r="25352" spans="1:4" x14ac:dyDescent="0.25">
      <c r="A25352" s="1">
        <v>3452225351</v>
      </c>
      <c r="D25352" t="str">
        <f t="shared" si="396"/>
        <v>923452225351</v>
      </c>
    </row>
    <row r="25353" spans="1:4" x14ac:dyDescent="0.25">
      <c r="A25353" s="1">
        <v>3452225352</v>
      </c>
      <c r="D25353" t="str">
        <f t="shared" si="396"/>
        <v>923452225352</v>
      </c>
    </row>
    <row r="25354" spans="1:4" x14ac:dyDescent="0.25">
      <c r="A25354" s="1">
        <v>3452225353</v>
      </c>
      <c r="D25354" t="str">
        <f t="shared" si="396"/>
        <v>923452225353</v>
      </c>
    </row>
    <row r="25355" spans="1:4" x14ac:dyDescent="0.25">
      <c r="A25355" s="1">
        <v>3452225354</v>
      </c>
      <c r="D25355" t="str">
        <f t="shared" si="396"/>
        <v>923452225354</v>
      </c>
    </row>
    <row r="25356" spans="1:4" x14ac:dyDescent="0.25">
      <c r="A25356" s="1">
        <v>3452225355</v>
      </c>
      <c r="D25356" t="str">
        <f t="shared" si="396"/>
        <v>923452225355</v>
      </c>
    </row>
    <row r="25357" spans="1:4" x14ac:dyDescent="0.25">
      <c r="A25357" s="1">
        <v>3452225356</v>
      </c>
      <c r="D25357" t="str">
        <f t="shared" si="396"/>
        <v>923452225356</v>
      </c>
    </row>
    <row r="25358" spans="1:4" x14ac:dyDescent="0.25">
      <c r="A25358" s="1">
        <v>3452225357</v>
      </c>
      <c r="D25358" t="str">
        <f t="shared" si="396"/>
        <v>923452225357</v>
      </c>
    </row>
    <row r="25359" spans="1:4" x14ac:dyDescent="0.25">
      <c r="A25359" s="1">
        <v>3452225358</v>
      </c>
      <c r="D25359" t="str">
        <f t="shared" si="396"/>
        <v>923452225358</v>
      </c>
    </row>
    <row r="25360" spans="1:4" x14ac:dyDescent="0.25">
      <c r="A25360" s="1">
        <v>3452225359</v>
      </c>
      <c r="D25360" t="str">
        <f t="shared" si="396"/>
        <v>923452225359</v>
      </c>
    </row>
    <row r="25361" spans="1:4" x14ac:dyDescent="0.25">
      <c r="A25361" s="1">
        <v>3452225360</v>
      </c>
      <c r="D25361" t="str">
        <f t="shared" si="396"/>
        <v>923452225360</v>
      </c>
    </row>
    <row r="25362" spans="1:4" x14ac:dyDescent="0.25">
      <c r="A25362" s="1">
        <v>3452225361</v>
      </c>
      <c r="D25362" t="str">
        <f t="shared" si="396"/>
        <v>923452225361</v>
      </c>
    </row>
    <row r="25363" spans="1:4" x14ac:dyDescent="0.25">
      <c r="A25363" s="1">
        <v>3452225362</v>
      </c>
      <c r="D25363" t="str">
        <f t="shared" si="396"/>
        <v>923452225362</v>
      </c>
    </row>
    <row r="25364" spans="1:4" x14ac:dyDescent="0.25">
      <c r="A25364" s="1">
        <v>3452225363</v>
      </c>
      <c r="D25364" t="str">
        <f t="shared" si="396"/>
        <v>923452225363</v>
      </c>
    </row>
    <row r="25365" spans="1:4" x14ac:dyDescent="0.25">
      <c r="A25365" s="1">
        <v>3452225364</v>
      </c>
      <c r="D25365" t="str">
        <f t="shared" si="396"/>
        <v>923452225364</v>
      </c>
    </row>
    <row r="25366" spans="1:4" x14ac:dyDescent="0.25">
      <c r="A25366" s="1">
        <v>3452225365</v>
      </c>
      <c r="D25366" t="str">
        <f t="shared" si="396"/>
        <v>923452225365</v>
      </c>
    </row>
    <row r="25367" spans="1:4" x14ac:dyDescent="0.25">
      <c r="A25367" s="1">
        <v>3452225366</v>
      </c>
      <c r="D25367" t="str">
        <f t="shared" si="396"/>
        <v>923452225366</v>
      </c>
    </row>
    <row r="25368" spans="1:4" x14ac:dyDescent="0.25">
      <c r="A25368" s="1">
        <v>3452225367</v>
      </c>
      <c r="D25368" t="str">
        <f t="shared" si="396"/>
        <v>923452225367</v>
      </c>
    </row>
    <row r="25369" spans="1:4" x14ac:dyDescent="0.25">
      <c r="A25369" s="1">
        <v>3452225368</v>
      </c>
      <c r="D25369" t="str">
        <f t="shared" si="396"/>
        <v>923452225368</v>
      </c>
    </row>
    <row r="25370" spans="1:4" x14ac:dyDescent="0.25">
      <c r="A25370" s="1">
        <v>3452225369</v>
      </c>
      <c r="D25370" t="str">
        <f t="shared" si="396"/>
        <v>923452225369</v>
      </c>
    </row>
    <row r="25371" spans="1:4" x14ac:dyDescent="0.25">
      <c r="A25371" s="1">
        <v>3452225370</v>
      </c>
      <c r="D25371" t="str">
        <f t="shared" si="396"/>
        <v>923452225370</v>
      </c>
    </row>
    <row r="25372" spans="1:4" x14ac:dyDescent="0.25">
      <c r="A25372" s="1">
        <v>3452225371</v>
      </c>
      <c r="D25372" t="str">
        <f t="shared" si="396"/>
        <v>923452225371</v>
      </c>
    </row>
    <row r="25373" spans="1:4" x14ac:dyDescent="0.25">
      <c r="A25373" s="1">
        <v>3452225372</v>
      </c>
      <c r="D25373" t="str">
        <f t="shared" si="396"/>
        <v>923452225372</v>
      </c>
    </row>
    <row r="25374" spans="1:4" x14ac:dyDescent="0.25">
      <c r="A25374" s="1">
        <v>3452225373</v>
      </c>
      <c r="D25374" t="str">
        <f t="shared" si="396"/>
        <v>923452225373</v>
      </c>
    </row>
    <row r="25375" spans="1:4" x14ac:dyDescent="0.25">
      <c r="A25375" s="1">
        <v>3452225374</v>
      </c>
      <c r="D25375" t="str">
        <f t="shared" si="396"/>
        <v>923452225374</v>
      </c>
    </row>
    <row r="25376" spans="1:4" x14ac:dyDescent="0.25">
      <c r="A25376" s="1">
        <v>3452225375</v>
      </c>
      <c r="D25376" t="str">
        <f t="shared" si="396"/>
        <v>923452225375</v>
      </c>
    </row>
    <row r="25377" spans="1:4" x14ac:dyDescent="0.25">
      <c r="A25377" s="1">
        <v>3452225376</v>
      </c>
      <c r="D25377" t="str">
        <f t="shared" si="396"/>
        <v>923452225376</v>
      </c>
    </row>
    <row r="25378" spans="1:4" x14ac:dyDescent="0.25">
      <c r="A25378" s="1">
        <v>3452225377</v>
      </c>
      <c r="D25378" t="str">
        <f t="shared" si="396"/>
        <v>923452225377</v>
      </c>
    </row>
    <row r="25379" spans="1:4" x14ac:dyDescent="0.25">
      <c r="A25379" s="1">
        <v>3452225378</v>
      </c>
      <c r="D25379" t="str">
        <f t="shared" si="396"/>
        <v>923452225378</v>
      </c>
    </row>
    <row r="25380" spans="1:4" x14ac:dyDescent="0.25">
      <c r="A25380" s="1">
        <v>3452225379</v>
      </c>
      <c r="D25380" t="str">
        <f t="shared" si="396"/>
        <v>923452225379</v>
      </c>
    </row>
    <row r="25381" spans="1:4" x14ac:dyDescent="0.25">
      <c r="A25381" s="1">
        <v>3452225380</v>
      </c>
      <c r="D25381" t="str">
        <f t="shared" si="396"/>
        <v>923452225380</v>
      </c>
    </row>
    <row r="25382" spans="1:4" x14ac:dyDescent="0.25">
      <c r="A25382" s="1">
        <v>3452225381</v>
      </c>
      <c r="D25382" t="str">
        <f t="shared" si="396"/>
        <v>923452225381</v>
      </c>
    </row>
    <row r="25383" spans="1:4" x14ac:dyDescent="0.25">
      <c r="A25383" s="1">
        <v>3452225382</v>
      </c>
      <c r="D25383" t="str">
        <f t="shared" si="396"/>
        <v>923452225382</v>
      </c>
    </row>
    <row r="25384" spans="1:4" x14ac:dyDescent="0.25">
      <c r="A25384" s="1">
        <v>3452225383</v>
      </c>
      <c r="D25384" t="str">
        <f t="shared" si="396"/>
        <v>923452225383</v>
      </c>
    </row>
    <row r="25385" spans="1:4" x14ac:dyDescent="0.25">
      <c r="A25385" s="1">
        <v>3452225384</v>
      </c>
      <c r="D25385" t="str">
        <f t="shared" si="396"/>
        <v>923452225384</v>
      </c>
    </row>
    <row r="25386" spans="1:4" x14ac:dyDescent="0.25">
      <c r="A25386" s="1">
        <v>3452225385</v>
      </c>
      <c r="D25386" t="str">
        <f t="shared" si="396"/>
        <v>923452225385</v>
      </c>
    </row>
    <row r="25387" spans="1:4" x14ac:dyDescent="0.25">
      <c r="A25387" s="1">
        <v>3452225386</v>
      </c>
      <c r="D25387" t="str">
        <f t="shared" si="396"/>
        <v>923452225386</v>
      </c>
    </row>
    <row r="25388" spans="1:4" x14ac:dyDescent="0.25">
      <c r="A25388" s="1">
        <v>3452225387</v>
      </c>
      <c r="D25388" t="str">
        <f t="shared" si="396"/>
        <v>923452225387</v>
      </c>
    </row>
    <row r="25389" spans="1:4" x14ac:dyDescent="0.25">
      <c r="A25389" s="1">
        <v>3452225388</v>
      </c>
      <c r="D25389" t="str">
        <f t="shared" si="396"/>
        <v>923452225388</v>
      </c>
    </row>
    <row r="25390" spans="1:4" x14ac:dyDescent="0.25">
      <c r="A25390" s="1">
        <v>3452225389</v>
      </c>
      <c r="D25390" t="str">
        <f t="shared" si="396"/>
        <v>923452225389</v>
      </c>
    </row>
    <row r="25391" spans="1:4" x14ac:dyDescent="0.25">
      <c r="A25391" s="1">
        <v>3452225390</v>
      </c>
      <c r="D25391" t="str">
        <f t="shared" si="396"/>
        <v>923452225390</v>
      </c>
    </row>
    <row r="25392" spans="1:4" x14ac:dyDescent="0.25">
      <c r="A25392" s="1">
        <v>3452225391</v>
      </c>
      <c r="D25392" t="str">
        <f t="shared" si="396"/>
        <v>923452225391</v>
      </c>
    </row>
    <row r="25393" spans="1:4" x14ac:dyDescent="0.25">
      <c r="A25393" s="1">
        <v>3452225392</v>
      </c>
      <c r="D25393" t="str">
        <f t="shared" si="396"/>
        <v>923452225392</v>
      </c>
    </row>
    <row r="25394" spans="1:4" x14ac:dyDescent="0.25">
      <c r="A25394" s="1">
        <v>3452225393</v>
      </c>
      <c r="D25394" t="str">
        <f t="shared" si="396"/>
        <v>923452225393</v>
      </c>
    </row>
    <row r="25395" spans="1:4" x14ac:dyDescent="0.25">
      <c r="A25395" s="1">
        <v>3452225394</v>
      </c>
      <c r="D25395" t="str">
        <f t="shared" si="396"/>
        <v>923452225394</v>
      </c>
    </row>
    <row r="25396" spans="1:4" x14ac:dyDescent="0.25">
      <c r="A25396" s="1">
        <v>3452225395</v>
      </c>
      <c r="D25396" t="str">
        <f t="shared" si="396"/>
        <v>923452225395</v>
      </c>
    </row>
    <row r="25397" spans="1:4" x14ac:dyDescent="0.25">
      <c r="A25397" s="1">
        <v>3452225396</v>
      </c>
      <c r="D25397" t="str">
        <f t="shared" si="396"/>
        <v>923452225396</v>
      </c>
    </row>
    <row r="25398" spans="1:4" x14ac:dyDescent="0.25">
      <c r="A25398" s="1">
        <v>3452225397</v>
      </c>
      <c r="D25398" t="str">
        <f t="shared" si="396"/>
        <v>923452225397</v>
      </c>
    </row>
    <row r="25399" spans="1:4" x14ac:dyDescent="0.25">
      <c r="A25399" s="1">
        <v>3452225398</v>
      </c>
      <c r="D25399" t="str">
        <f t="shared" si="396"/>
        <v>923452225398</v>
      </c>
    </row>
    <row r="25400" spans="1:4" x14ac:dyDescent="0.25">
      <c r="A25400" s="1">
        <v>3452225399</v>
      </c>
      <c r="D25400" t="str">
        <f t="shared" si="396"/>
        <v>923452225399</v>
      </c>
    </row>
    <row r="25401" spans="1:4" x14ac:dyDescent="0.25">
      <c r="A25401" s="1">
        <v>3452225400</v>
      </c>
      <c r="D25401" t="str">
        <f t="shared" si="396"/>
        <v>923452225400</v>
      </c>
    </row>
    <row r="25402" spans="1:4" x14ac:dyDescent="0.25">
      <c r="A25402" s="1">
        <v>3452225401</v>
      </c>
      <c r="D25402" t="str">
        <f t="shared" si="396"/>
        <v>923452225401</v>
      </c>
    </row>
    <row r="25403" spans="1:4" x14ac:dyDescent="0.25">
      <c r="A25403" s="1">
        <v>3452225402</v>
      </c>
      <c r="D25403" t="str">
        <f t="shared" si="396"/>
        <v>923452225402</v>
      </c>
    </row>
    <row r="25404" spans="1:4" x14ac:dyDescent="0.25">
      <c r="A25404" s="1">
        <v>3452225403</v>
      </c>
      <c r="D25404" t="str">
        <f t="shared" si="396"/>
        <v>923452225403</v>
      </c>
    </row>
    <row r="25405" spans="1:4" x14ac:dyDescent="0.25">
      <c r="A25405" s="1">
        <v>3452225404</v>
      </c>
      <c r="D25405" t="str">
        <f t="shared" si="396"/>
        <v>923452225404</v>
      </c>
    </row>
    <row r="25406" spans="1:4" x14ac:dyDescent="0.25">
      <c r="A25406" s="1">
        <v>3452225405</v>
      </c>
      <c r="D25406" t="str">
        <f t="shared" si="396"/>
        <v>923452225405</v>
      </c>
    </row>
    <row r="25407" spans="1:4" x14ac:dyDescent="0.25">
      <c r="A25407" s="1">
        <v>3452225406</v>
      </c>
      <c r="D25407" t="str">
        <f t="shared" si="396"/>
        <v>923452225406</v>
      </c>
    </row>
    <row r="25408" spans="1:4" x14ac:dyDescent="0.25">
      <c r="A25408" s="1">
        <v>3452225407</v>
      </c>
      <c r="D25408" t="str">
        <f t="shared" si="396"/>
        <v>923452225407</v>
      </c>
    </row>
    <row r="25409" spans="1:4" x14ac:dyDescent="0.25">
      <c r="A25409" s="1">
        <v>3452225408</v>
      </c>
      <c r="D25409" t="str">
        <f t="shared" si="396"/>
        <v>923452225408</v>
      </c>
    </row>
    <row r="25410" spans="1:4" x14ac:dyDescent="0.25">
      <c r="A25410" s="1">
        <v>3452225409</v>
      </c>
      <c r="D25410" t="str">
        <f t="shared" si="396"/>
        <v>923452225409</v>
      </c>
    </row>
    <row r="25411" spans="1:4" x14ac:dyDescent="0.25">
      <c r="A25411" s="1">
        <v>3452225410</v>
      </c>
      <c r="D25411" t="str">
        <f t="shared" ref="D25411:D25474" si="397">"92"&amp;A25411</f>
        <v>923452225410</v>
      </c>
    </row>
    <row r="25412" spans="1:4" x14ac:dyDescent="0.25">
      <c r="A25412" s="1">
        <v>3452225411</v>
      </c>
      <c r="D25412" t="str">
        <f t="shared" si="397"/>
        <v>923452225411</v>
      </c>
    </row>
    <row r="25413" spans="1:4" x14ac:dyDescent="0.25">
      <c r="A25413" s="1">
        <v>3452225412</v>
      </c>
      <c r="D25413" t="str">
        <f t="shared" si="397"/>
        <v>923452225412</v>
      </c>
    </row>
    <row r="25414" spans="1:4" x14ac:dyDescent="0.25">
      <c r="A25414" s="1">
        <v>3452225413</v>
      </c>
      <c r="D25414" t="str">
        <f t="shared" si="397"/>
        <v>923452225413</v>
      </c>
    </row>
    <row r="25415" spans="1:4" x14ac:dyDescent="0.25">
      <c r="A25415" s="1">
        <v>3452225414</v>
      </c>
      <c r="D25415" t="str">
        <f t="shared" si="397"/>
        <v>923452225414</v>
      </c>
    </row>
    <row r="25416" spans="1:4" x14ac:dyDescent="0.25">
      <c r="A25416" s="1">
        <v>3452225415</v>
      </c>
      <c r="D25416" t="str">
        <f t="shared" si="397"/>
        <v>923452225415</v>
      </c>
    </row>
    <row r="25417" spans="1:4" x14ac:dyDescent="0.25">
      <c r="A25417" s="1">
        <v>3452225416</v>
      </c>
      <c r="D25417" t="str">
        <f t="shared" si="397"/>
        <v>923452225416</v>
      </c>
    </row>
    <row r="25418" spans="1:4" x14ac:dyDescent="0.25">
      <c r="A25418" s="1">
        <v>3452225417</v>
      </c>
      <c r="D25418" t="str">
        <f t="shared" si="397"/>
        <v>923452225417</v>
      </c>
    </row>
    <row r="25419" spans="1:4" x14ac:dyDescent="0.25">
      <c r="A25419" s="1">
        <v>3452225418</v>
      </c>
      <c r="D25419" t="str">
        <f t="shared" si="397"/>
        <v>923452225418</v>
      </c>
    </row>
    <row r="25420" spans="1:4" x14ac:dyDescent="0.25">
      <c r="A25420" s="1">
        <v>3452225419</v>
      </c>
      <c r="D25420" t="str">
        <f t="shared" si="397"/>
        <v>923452225419</v>
      </c>
    </row>
    <row r="25421" spans="1:4" x14ac:dyDescent="0.25">
      <c r="A25421" s="1">
        <v>3452225420</v>
      </c>
      <c r="D25421" t="str">
        <f t="shared" si="397"/>
        <v>923452225420</v>
      </c>
    </row>
    <row r="25422" spans="1:4" x14ac:dyDescent="0.25">
      <c r="A25422" s="1">
        <v>3452225421</v>
      </c>
      <c r="D25422" t="str">
        <f t="shared" si="397"/>
        <v>923452225421</v>
      </c>
    </row>
    <row r="25423" spans="1:4" x14ac:dyDescent="0.25">
      <c r="A25423" s="1">
        <v>3452225422</v>
      </c>
      <c r="D25423" t="str">
        <f t="shared" si="397"/>
        <v>923452225422</v>
      </c>
    </row>
    <row r="25424" spans="1:4" x14ac:dyDescent="0.25">
      <c r="A25424" s="1">
        <v>3452225423</v>
      </c>
      <c r="D25424" t="str">
        <f t="shared" si="397"/>
        <v>923452225423</v>
      </c>
    </row>
    <row r="25425" spans="1:4" x14ac:dyDescent="0.25">
      <c r="A25425" s="1">
        <v>3452225424</v>
      </c>
      <c r="D25425" t="str">
        <f t="shared" si="397"/>
        <v>923452225424</v>
      </c>
    </row>
    <row r="25426" spans="1:4" x14ac:dyDescent="0.25">
      <c r="A25426" s="1">
        <v>3452225425</v>
      </c>
      <c r="D25426" t="str">
        <f t="shared" si="397"/>
        <v>923452225425</v>
      </c>
    </row>
    <row r="25427" spans="1:4" x14ac:dyDescent="0.25">
      <c r="A25427" s="1">
        <v>3452225426</v>
      </c>
      <c r="D25427" t="str">
        <f t="shared" si="397"/>
        <v>923452225426</v>
      </c>
    </row>
    <row r="25428" spans="1:4" x14ac:dyDescent="0.25">
      <c r="A25428" s="1">
        <v>3452225427</v>
      </c>
      <c r="D25428" t="str">
        <f t="shared" si="397"/>
        <v>923452225427</v>
      </c>
    </row>
    <row r="25429" spans="1:4" x14ac:dyDescent="0.25">
      <c r="A25429" s="1">
        <v>3452225428</v>
      </c>
      <c r="D25429" t="str">
        <f t="shared" si="397"/>
        <v>923452225428</v>
      </c>
    </row>
    <row r="25430" spans="1:4" x14ac:dyDescent="0.25">
      <c r="A25430" s="1">
        <v>3452225429</v>
      </c>
      <c r="D25430" t="str">
        <f t="shared" si="397"/>
        <v>923452225429</v>
      </c>
    </row>
    <row r="25431" spans="1:4" x14ac:dyDescent="0.25">
      <c r="A25431" s="1">
        <v>3452225430</v>
      </c>
      <c r="D25431" t="str">
        <f t="shared" si="397"/>
        <v>923452225430</v>
      </c>
    </row>
    <row r="25432" spans="1:4" x14ac:dyDescent="0.25">
      <c r="A25432" s="1">
        <v>3452225431</v>
      </c>
      <c r="D25432" t="str">
        <f t="shared" si="397"/>
        <v>923452225431</v>
      </c>
    </row>
    <row r="25433" spans="1:4" x14ac:dyDescent="0.25">
      <c r="A25433" s="1">
        <v>3452225432</v>
      </c>
      <c r="D25433" t="str">
        <f t="shared" si="397"/>
        <v>923452225432</v>
      </c>
    </row>
    <row r="25434" spans="1:4" x14ac:dyDescent="0.25">
      <c r="A25434" s="1">
        <v>3452225433</v>
      </c>
      <c r="D25434" t="str">
        <f t="shared" si="397"/>
        <v>923452225433</v>
      </c>
    </row>
    <row r="25435" spans="1:4" x14ac:dyDescent="0.25">
      <c r="A25435" s="1">
        <v>3452225434</v>
      </c>
      <c r="D25435" t="str">
        <f t="shared" si="397"/>
        <v>923452225434</v>
      </c>
    </row>
    <row r="25436" spans="1:4" x14ac:dyDescent="0.25">
      <c r="A25436" s="1">
        <v>3452225435</v>
      </c>
      <c r="D25436" t="str">
        <f t="shared" si="397"/>
        <v>923452225435</v>
      </c>
    </row>
    <row r="25437" spans="1:4" x14ac:dyDescent="0.25">
      <c r="A25437" s="1">
        <v>3452225436</v>
      </c>
      <c r="D25437" t="str">
        <f t="shared" si="397"/>
        <v>923452225436</v>
      </c>
    </row>
    <row r="25438" spans="1:4" x14ac:dyDescent="0.25">
      <c r="A25438" s="1">
        <v>3452225437</v>
      </c>
      <c r="D25438" t="str">
        <f t="shared" si="397"/>
        <v>923452225437</v>
      </c>
    </row>
    <row r="25439" spans="1:4" x14ac:dyDescent="0.25">
      <c r="A25439" s="1">
        <v>3452225438</v>
      </c>
      <c r="D25439" t="str">
        <f t="shared" si="397"/>
        <v>923452225438</v>
      </c>
    </row>
    <row r="25440" spans="1:4" x14ac:dyDescent="0.25">
      <c r="A25440" s="1">
        <v>3452225439</v>
      </c>
      <c r="D25440" t="str">
        <f t="shared" si="397"/>
        <v>923452225439</v>
      </c>
    </row>
    <row r="25441" spans="1:4" x14ac:dyDescent="0.25">
      <c r="A25441" s="1">
        <v>3452225440</v>
      </c>
      <c r="D25441" t="str">
        <f t="shared" si="397"/>
        <v>923452225440</v>
      </c>
    </row>
    <row r="25442" spans="1:4" x14ac:dyDescent="0.25">
      <c r="A25442" s="1">
        <v>3452225441</v>
      </c>
      <c r="D25442" t="str">
        <f t="shared" si="397"/>
        <v>923452225441</v>
      </c>
    </row>
    <row r="25443" spans="1:4" x14ac:dyDescent="0.25">
      <c r="A25443" s="1">
        <v>3452225442</v>
      </c>
      <c r="D25443" t="str">
        <f t="shared" si="397"/>
        <v>923452225442</v>
      </c>
    </row>
    <row r="25444" spans="1:4" x14ac:dyDescent="0.25">
      <c r="A25444" s="1">
        <v>3452225443</v>
      </c>
      <c r="D25444" t="str">
        <f t="shared" si="397"/>
        <v>923452225443</v>
      </c>
    </row>
    <row r="25445" spans="1:4" x14ac:dyDescent="0.25">
      <c r="A25445" s="1">
        <v>3452225444</v>
      </c>
      <c r="D25445" t="str">
        <f t="shared" si="397"/>
        <v>923452225444</v>
      </c>
    </row>
    <row r="25446" spans="1:4" x14ac:dyDescent="0.25">
      <c r="A25446" s="1">
        <v>3452225445</v>
      </c>
      <c r="D25446" t="str">
        <f t="shared" si="397"/>
        <v>923452225445</v>
      </c>
    </row>
    <row r="25447" spans="1:4" x14ac:dyDescent="0.25">
      <c r="A25447" s="1">
        <v>3452225446</v>
      </c>
      <c r="D25447" t="str">
        <f t="shared" si="397"/>
        <v>923452225446</v>
      </c>
    </row>
    <row r="25448" spans="1:4" x14ac:dyDescent="0.25">
      <c r="A25448" s="1">
        <v>3452225447</v>
      </c>
      <c r="D25448" t="str">
        <f t="shared" si="397"/>
        <v>923452225447</v>
      </c>
    </row>
    <row r="25449" spans="1:4" x14ac:dyDescent="0.25">
      <c r="A25449" s="1">
        <v>3452225448</v>
      </c>
      <c r="D25449" t="str">
        <f t="shared" si="397"/>
        <v>923452225448</v>
      </c>
    </row>
    <row r="25450" spans="1:4" x14ac:dyDescent="0.25">
      <c r="A25450" s="1">
        <v>3452225449</v>
      </c>
      <c r="D25450" t="str">
        <f t="shared" si="397"/>
        <v>923452225449</v>
      </c>
    </row>
    <row r="25451" spans="1:4" x14ac:dyDescent="0.25">
      <c r="A25451" s="1">
        <v>3452225450</v>
      </c>
      <c r="D25451" t="str">
        <f t="shared" si="397"/>
        <v>923452225450</v>
      </c>
    </row>
    <row r="25452" spans="1:4" x14ac:dyDescent="0.25">
      <c r="A25452" s="1">
        <v>3452225451</v>
      </c>
      <c r="D25452" t="str">
        <f t="shared" si="397"/>
        <v>923452225451</v>
      </c>
    </row>
    <row r="25453" spans="1:4" x14ac:dyDescent="0.25">
      <c r="A25453" s="1">
        <v>3452225452</v>
      </c>
      <c r="D25453" t="str">
        <f t="shared" si="397"/>
        <v>923452225452</v>
      </c>
    </row>
    <row r="25454" spans="1:4" x14ac:dyDescent="0.25">
      <c r="A25454" s="1">
        <v>3452225453</v>
      </c>
      <c r="D25454" t="str">
        <f t="shared" si="397"/>
        <v>923452225453</v>
      </c>
    </row>
    <row r="25455" spans="1:4" x14ac:dyDescent="0.25">
      <c r="A25455" s="1">
        <v>3452225454</v>
      </c>
      <c r="D25455" t="str">
        <f t="shared" si="397"/>
        <v>923452225454</v>
      </c>
    </row>
    <row r="25456" spans="1:4" x14ac:dyDescent="0.25">
      <c r="A25456" s="1">
        <v>3452225455</v>
      </c>
      <c r="D25456" t="str">
        <f t="shared" si="397"/>
        <v>923452225455</v>
      </c>
    </row>
    <row r="25457" spans="1:4" x14ac:dyDescent="0.25">
      <c r="A25457" s="1">
        <v>3452225456</v>
      </c>
      <c r="D25457" t="str">
        <f t="shared" si="397"/>
        <v>923452225456</v>
      </c>
    </row>
    <row r="25458" spans="1:4" x14ac:dyDescent="0.25">
      <c r="A25458" s="1">
        <v>3452225457</v>
      </c>
      <c r="D25458" t="str">
        <f t="shared" si="397"/>
        <v>923452225457</v>
      </c>
    </row>
    <row r="25459" spans="1:4" x14ac:dyDescent="0.25">
      <c r="A25459" s="1">
        <v>3452225458</v>
      </c>
      <c r="D25459" t="str">
        <f t="shared" si="397"/>
        <v>923452225458</v>
      </c>
    </row>
    <row r="25460" spans="1:4" x14ac:dyDescent="0.25">
      <c r="A25460" s="1">
        <v>3452225459</v>
      </c>
      <c r="D25460" t="str">
        <f t="shared" si="397"/>
        <v>923452225459</v>
      </c>
    </row>
    <row r="25461" spans="1:4" x14ac:dyDescent="0.25">
      <c r="A25461" s="1">
        <v>3452225460</v>
      </c>
      <c r="D25461" t="str">
        <f t="shared" si="397"/>
        <v>923452225460</v>
      </c>
    </row>
    <row r="25462" spans="1:4" x14ac:dyDescent="0.25">
      <c r="A25462" s="1">
        <v>3452225461</v>
      </c>
      <c r="D25462" t="str">
        <f t="shared" si="397"/>
        <v>923452225461</v>
      </c>
    </row>
    <row r="25463" spans="1:4" x14ac:dyDescent="0.25">
      <c r="A25463" s="1">
        <v>3452225462</v>
      </c>
      <c r="D25463" t="str">
        <f t="shared" si="397"/>
        <v>923452225462</v>
      </c>
    </row>
    <row r="25464" spans="1:4" x14ac:dyDescent="0.25">
      <c r="A25464" s="1">
        <v>3452225463</v>
      </c>
      <c r="D25464" t="str">
        <f t="shared" si="397"/>
        <v>923452225463</v>
      </c>
    </row>
    <row r="25465" spans="1:4" x14ac:dyDescent="0.25">
      <c r="A25465" s="1">
        <v>3452225464</v>
      </c>
      <c r="D25465" t="str">
        <f t="shared" si="397"/>
        <v>923452225464</v>
      </c>
    </row>
    <row r="25466" spans="1:4" x14ac:dyDescent="0.25">
      <c r="A25466" s="1">
        <v>3452225465</v>
      </c>
      <c r="D25466" t="str">
        <f t="shared" si="397"/>
        <v>923452225465</v>
      </c>
    </row>
    <row r="25467" spans="1:4" x14ac:dyDescent="0.25">
      <c r="A25467" s="1">
        <v>3452225466</v>
      </c>
      <c r="D25467" t="str">
        <f t="shared" si="397"/>
        <v>923452225466</v>
      </c>
    </row>
    <row r="25468" spans="1:4" x14ac:dyDescent="0.25">
      <c r="A25468" s="1">
        <v>3452225467</v>
      </c>
      <c r="D25468" t="str">
        <f t="shared" si="397"/>
        <v>923452225467</v>
      </c>
    </row>
    <row r="25469" spans="1:4" x14ac:dyDescent="0.25">
      <c r="A25469" s="1">
        <v>3452225468</v>
      </c>
      <c r="D25469" t="str">
        <f t="shared" si="397"/>
        <v>923452225468</v>
      </c>
    </row>
    <row r="25470" spans="1:4" x14ac:dyDescent="0.25">
      <c r="A25470" s="1">
        <v>3452225469</v>
      </c>
      <c r="D25470" t="str">
        <f t="shared" si="397"/>
        <v>923452225469</v>
      </c>
    </row>
    <row r="25471" spans="1:4" x14ac:dyDescent="0.25">
      <c r="A25471" s="1">
        <v>3452225470</v>
      </c>
      <c r="D25471" t="str">
        <f t="shared" si="397"/>
        <v>923452225470</v>
      </c>
    </row>
    <row r="25472" spans="1:4" x14ac:dyDescent="0.25">
      <c r="A25472" s="1">
        <v>3452225471</v>
      </c>
      <c r="D25472" t="str">
        <f t="shared" si="397"/>
        <v>923452225471</v>
      </c>
    </row>
    <row r="25473" spans="1:4" x14ac:dyDescent="0.25">
      <c r="A25473" s="1">
        <v>3452225472</v>
      </c>
      <c r="D25473" t="str">
        <f t="shared" si="397"/>
        <v>923452225472</v>
      </c>
    </row>
    <row r="25474" spans="1:4" x14ac:dyDescent="0.25">
      <c r="A25474" s="1">
        <v>3452225473</v>
      </c>
      <c r="D25474" t="str">
        <f t="shared" si="397"/>
        <v>923452225473</v>
      </c>
    </row>
    <row r="25475" spans="1:4" x14ac:dyDescent="0.25">
      <c r="A25475" s="1">
        <v>3452225474</v>
      </c>
      <c r="D25475" t="str">
        <f t="shared" ref="D25475:D25538" si="398">"92"&amp;A25475</f>
        <v>923452225474</v>
      </c>
    </row>
    <row r="25476" spans="1:4" x14ac:dyDescent="0.25">
      <c r="A25476" s="1">
        <v>3452225475</v>
      </c>
      <c r="D25476" t="str">
        <f t="shared" si="398"/>
        <v>923452225475</v>
      </c>
    </row>
    <row r="25477" spans="1:4" x14ac:dyDescent="0.25">
      <c r="A25477" s="1">
        <v>3452225476</v>
      </c>
      <c r="D25477" t="str">
        <f t="shared" si="398"/>
        <v>923452225476</v>
      </c>
    </row>
    <row r="25478" spans="1:4" x14ac:dyDescent="0.25">
      <c r="A25478" s="1">
        <v>3452225477</v>
      </c>
      <c r="D25478" t="str">
        <f t="shared" si="398"/>
        <v>923452225477</v>
      </c>
    </row>
    <row r="25479" spans="1:4" x14ac:dyDescent="0.25">
      <c r="A25479" s="1">
        <v>3452225478</v>
      </c>
      <c r="D25479" t="str">
        <f t="shared" si="398"/>
        <v>923452225478</v>
      </c>
    </row>
    <row r="25480" spans="1:4" x14ac:dyDescent="0.25">
      <c r="A25480" s="1">
        <v>3452225479</v>
      </c>
      <c r="D25480" t="str">
        <f t="shared" si="398"/>
        <v>923452225479</v>
      </c>
    </row>
    <row r="25481" spans="1:4" x14ac:dyDescent="0.25">
      <c r="A25481" s="1">
        <v>3452225480</v>
      </c>
      <c r="D25481" t="str">
        <f t="shared" si="398"/>
        <v>923452225480</v>
      </c>
    </row>
    <row r="25482" spans="1:4" x14ac:dyDescent="0.25">
      <c r="A25482" s="1">
        <v>3452225481</v>
      </c>
      <c r="D25482" t="str">
        <f t="shared" si="398"/>
        <v>923452225481</v>
      </c>
    </row>
    <row r="25483" spans="1:4" x14ac:dyDescent="0.25">
      <c r="A25483" s="1">
        <v>3452225482</v>
      </c>
      <c r="D25483" t="str">
        <f t="shared" si="398"/>
        <v>923452225482</v>
      </c>
    </row>
    <row r="25484" spans="1:4" x14ac:dyDescent="0.25">
      <c r="A25484" s="1">
        <v>3452225483</v>
      </c>
      <c r="D25484" t="str">
        <f t="shared" si="398"/>
        <v>923452225483</v>
      </c>
    </row>
    <row r="25485" spans="1:4" x14ac:dyDescent="0.25">
      <c r="A25485" s="1">
        <v>3452225484</v>
      </c>
      <c r="D25485" t="str">
        <f t="shared" si="398"/>
        <v>923452225484</v>
      </c>
    </row>
    <row r="25486" spans="1:4" x14ac:dyDescent="0.25">
      <c r="A25486" s="1">
        <v>3452225485</v>
      </c>
      <c r="D25486" t="str">
        <f t="shared" si="398"/>
        <v>923452225485</v>
      </c>
    </row>
    <row r="25487" spans="1:4" x14ac:dyDescent="0.25">
      <c r="A25487" s="1">
        <v>3452225486</v>
      </c>
      <c r="D25487" t="str">
        <f t="shared" si="398"/>
        <v>923452225486</v>
      </c>
    </row>
    <row r="25488" spans="1:4" x14ac:dyDescent="0.25">
      <c r="A25488" s="1">
        <v>3452225487</v>
      </c>
      <c r="D25488" t="str">
        <f t="shared" si="398"/>
        <v>923452225487</v>
      </c>
    </row>
    <row r="25489" spans="1:4" x14ac:dyDescent="0.25">
      <c r="A25489" s="1">
        <v>3452225488</v>
      </c>
      <c r="D25489" t="str">
        <f t="shared" si="398"/>
        <v>923452225488</v>
      </c>
    </row>
    <row r="25490" spans="1:4" x14ac:dyDescent="0.25">
      <c r="A25490" s="1">
        <v>3452225489</v>
      </c>
      <c r="D25490" t="str">
        <f t="shared" si="398"/>
        <v>923452225489</v>
      </c>
    </row>
    <row r="25491" spans="1:4" x14ac:dyDescent="0.25">
      <c r="A25491" s="1">
        <v>3452225490</v>
      </c>
      <c r="D25491" t="str">
        <f t="shared" si="398"/>
        <v>923452225490</v>
      </c>
    </row>
    <row r="25492" spans="1:4" x14ac:dyDescent="0.25">
      <c r="A25492" s="1">
        <v>3452225491</v>
      </c>
      <c r="D25492" t="str">
        <f t="shared" si="398"/>
        <v>923452225491</v>
      </c>
    </row>
    <row r="25493" spans="1:4" x14ac:dyDescent="0.25">
      <c r="A25493" s="1">
        <v>3452225492</v>
      </c>
      <c r="D25493" t="str">
        <f t="shared" si="398"/>
        <v>923452225492</v>
      </c>
    </row>
    <row r="25494" spans="1:4" x14ac:dyDescent="0.25">
      <c r="A25494" s="1">
        <v>3452225493</v>
      </c>
      <c r="D25494" t="str">
        <f t="shared" si="398"/>
        <v>923452225493</v>
      </c>
    </row>
    <row r="25495" spans="1:4" x14ac:dyDescent="0.25">
      <c r="A25495" s="1">
        <v>3452225494</v>
      </c>
      <c r="D25495" t="str">
        <f t="shared" si="398"/>
        <v>923452225494</v>
      </c>
    </row>
    <row r="25496" spans="1:4" x14ac:dyDescent="0.25">
      <c r="A25496" s="1">
        <v>3452225495</v>
      </c>
      <c r="D25496" t="str">
        <f t="shared" si="398"/>
        <v>923452225495</v>
      </c>
    </row>
    <row r="25497" spans="1:4" x14ac:dyDescent="0.25">
      <c r="A25497" s="1">
        <v>3452225496</v>
      </c>
      <c r="D25497" t="str">
        <f t="shared" si="398"/>
        <v>923452225496</v>
      </c>
    </row>
    <row r="25498" spans="1:4" x14ac:dyDescent="0.25">
      <c r="A25498" s="1">
        <v>3452225497</v>
      </c>
      <c r="D25498" t="str">
        <f t="shared" si="398"/>
        <v>923452225497</v>
      </c>
    </row>
    <row r="25499" spans="1:4" x14ac:dyDescent="0.25">
      <c r="A25499" s="1">
        <v>3452225498</v>
      </c>
      <c r="D25499" t="str">
        <f t="shared" si="398"/>
        <v>923452225498</v>
      </c>
    </row>
    <row r="25500" spans="1:4" x14ac:dyDescent="0.25">
      <c r="A25500" s="1">
        <v>3452225499</v>
      </c>
      <c r="D25500" t="str">
        <f t="shared" si="398"/>
        <v>923452225499</v>
      </c>
    </row>
    <row r="25501" spans="1:4" x14ac:dyDescent="0.25">
      <c r="A25501" s="1">
        <v>3452225500</v>
      </c>
      <c r="D25501" t="str">
        <f t="shared" si="398"/>
        <v>923452225500</v>
      </c>
    </row>
    <row r="25502" spans="1:4" x14ac:dyDescent="0.25">
      <c r="A25502" s="1">
        <v>3452225501</v>
      </c>
      <c r="D25502" t="str">
        <f t="shared" si="398"/>
        <v>923452225501</v>
      </c>
    </row>
    <row r="25503" spans="1:4" x14ac:dyDescent="0.25">
      <c r="A25503" s="1">
        <v>3452225502</v>
      </c>
      <c r="D25503" t="str">
        <f t="shared" si="398"/>
        <v>923452225502</v>
      </c>
    </row>
    <row r="25504" spans="1:4" x14ac:dyDescent="0.25">
      <c r="A25504" s="1">
        <v>3452225503</v>
      </c>
      <c r="D25504" t="str">
        <f t="shared" si="398"/>
        <v>923452225503</v>
      </c>
    </row>
    <row r="25505" spans="1:4" x14ac:dyDescent="0.25">
      <c r="A25505" s="1">
        <v>3452225504</v>
      </c>
      <c r="D25505" t="str">
        <f t="shared" si="398"/>
        <v>923452225504</v>
      </c>
    </row>
    <row r="25506" spans="1:4" x14ac:dyDescent="0.25">
      <c r="A25506" s="1">
        <v>3452225505</v>
      </c>
      <c r="D25506" t="str">
        <f t="shared" si="398"/>
        <v>923452225505</v>
      </c>
    </row>
    <row r="25507" spans="1:4" x14ac:dyDescent="0.25">
      <c r="A25507" s="1">
        <v>3452225506</v>
      </c>
      <c r="D25507" t="str">
        <f t="shared" si="398"/>
        <v>923452225506</v>
      </c>
    </row>
    <row r="25508" spans="1:4" x14ac:dyDescent="0.25">
      <c r="A25508" s="1">
        <v>3452225507</v>
      </c>
      <c r="D25508" t="str">
        <f t="shared" si="398"/>
        <v>923452225507</v>
      </c>
    </row>
    <row r="25509" spans="1:4" x14ac:dyDescent="0.25">
      <c r="A25509" s="1">
        <v>3452225508</v>
      </c>
      <c r="D25509" t="str">
        <f t="shared" si="398"/>
        <v>923452225508</v>
      </c>
    </row>
    <row r="25510" spans="1:4" x14ac:dyDescent="0.25">
      <c r="A25510" s="1">
        <v>3452225509</v>
      </c>
      <c r="D25510" t="str">
        <f t="shared" si="398"/>
        <v>923452225509</v>
      </c>
    </row>
    <row r="25511" spans="1:4" x14ac:dyDescent="0.25">
      <c r="A25511" s="1">
        <v>3452225510</v>
      </c>
      <c r="D25511" t="str">
        <f t="shared" si="398"/>
        <v>923452225510</v>
      </c>
    </row>
    <row r="25512" spans="1:4" x14ac:dyDescent="0.25">
      <c r="A25512" s="1">
        <v>3452225511</v>
      </c>
      <c r="D25512" t="str">
        <f t="shared" si="398"/>
        <v>923452225511</v>
      </c>
    </row>
    <row r="25513" spans="1:4" x14ac:dyDescent="0.25">
      <c r="A25513" s="1">
        <v>3452225512</v>
      </c>
      <c r="D25513" t="str">
        <f t="shared" si="398"/>
        <v>923452225512</v>
      </c>
    </row>
    <row r="25514" spans="1:4" x14ac:dyDescent="0.25">
      <c r="A25514" s="1">
        <v>3452225513</v>
      </c>
      <c r="D25514" t="str">
        <f t="shared" si="398"/>
        <v>923452225513</v>
      </c>
    </row>
    <row r="25515" spans="1:4" x14ac:dyDescent="0.25">
      <c r="A25515" s="1">
        <v>3452225514</v>
      </c>
      <c r="D25515" t="str">
        <f t="shared" si="398"/>
        <v>923452225514</v>
      </c>
    </row>
    <row r="25516" spans="1:4" x14ac:dyDescent="0.25">
      <c r="A25516" s="1">
        <v>3452225515</v>
      </c>
      <c r="D25516" t="str">
        <f t="shared" si="398"/>
        <v>923452225515</v>
      </c>
    </row>
    <row r="25517" spans="1:4" x14ac:dyDescent="0.25">
      <c r="A25517" s="1">
        <v>3452225516</v>
      </c>
      <c r="D25517" t="str">
        <f t="shared" si="398"/>
        <v>923452225516</v>
      </c>
    </row>
    <row r="25518" spans="1:4" x14ac:dyDescent="0.25">
      <c r="A25518" s="1">
        <v>3452225517</v>
      </c>
      <c r="D25518" t="str">
        <f t="shared" si="398"/>
        <v>923452225517</v>
      </c>
    </row>
    <row r="25519" spans="1:4" x14ac:dyDescent="0.25">
      <c r="A25519" s="1">
        <v>3452225518</v>
      </c>
      <c r="D25519" t="str">
        <f t="shared" si="398"/>
        <v>923452225518</v>
      </c>
    </row>
    <row r="25520" spans="1:4" x14ac:dyDescent="0.25">
      <c r="A25520" s="1">
        <v>3452225519</v>
      </c>
      <c r="D25520" t="str">
        <f t="shared" si="398"/>
        <v>923452225519</v>
      </c>
    </row>
    <row r="25521" spans="1:4" x14ac:dyDescent="0.25">
      <c r="A25521" s="1">
        <v>3452225520</v>
      </c>
      <c r="D25521" t="str">
        <f t="shared" si="398"/>
        <v>923452225520</v>
      </c>
    </row>
    <row r="25522" spans="1:4" x14ac:dyDescent="0.25">
      <c r="A25522" s="1">
        <v>3452225521</v>
      </c>
      <c r="D25522" t="str">
        <f t="shared" si="398"/>
        <v>923452225521</v>
      </c>
    </row>
    <row r="25523" spans="1:4" x14ac:dyDescent="0.25">
      <c r="A25523" s="1">
        <v>3452225522</v>
      </c>
      <c r="D25523" t="str">
        <f t="shared" si="398"/>
        <v>923452225522</v>
      </c>
    </row>
    <row r="25524" spans="1:4" x14ac:dyDescent="0.25">
      <c r="A25524" s="1">
        <v>3452225523</v>
      </c>
      <c r="D25524" t="str">
        <f t="shared" si="398"/>
        <v>923452225523</v>
      </c>
    </row>
    <row r="25525" spans="1:4" x14ac:dyDescent="0.25">
      <c r="A25525" s="1">
        <v>3452225524</v>
      </c>
      <c r="D25525" t="str">
        <f t="shared" si="398"/>
        <v>923452225524</v>
      </c>
    </row>
    <row r="25526" spans="1:4" x14ac:dyDescent="0.25">
      <c r="A25526" s="1">
        <v>3452225525</v>
      </c>
      <c r="D25526" t="str">
        <f t="shared" si="398"/>
        <v>923452225525</v>
      </c>
    </row>
    <row r="25527" spans="1:4" x14ac:dyDescent="0.25">
      <c r="A25527" s="1">
        <v>3452225526</v>
      </c>
      <c r="D25527" t="str">
        <f t="shared" si="398"/>
        <v>923452225526</v>
      </c>
    </row>
    <row r="25528" spans="1:4" x14ac:dyDescent="0.25">
      <c r="A25528" s="1">
        <v>3452225527</v>
      </c>
      <c r="D25528" t="str">
        <f t="shared" si="398"/>
        <v>923452225527</v>
      </c>
    </row>
    <row r="25529" spans="1:4" x14ac:dyDescent="0.25">
      <c r="A25529" s="1">
        <v>3452225528</v>
      </c>
      <c r="D25529" t="str">
        <f t="shared" si="398"/>
        <v>923452225528</v>
      </c>
    </row>
    <row r="25530" spans="1:4" x14ac:dyDescent="0.25">
      <c r="A25530" s="1">
        <v>3452225529</v>
      </c>
      <c r="D25530" t="str">
        <f t="shared" si="398"/>
        <v>923452225529</v>
      </c>
    </row>
    <row r="25531" spans="1:4" x14ac:dyDescent="0.25">
      <c r="A25531" s="1">
        <v>3452225530</v>
      </c>
      <c r="D25531" t="str">
        <f t="shared" si="398"/>
        <v>923452225530</v>
      </c>
    </row>
    <row r="25532" spans="1:4" x14ac:dyDescent="0.25">
      <c r="A25532" s="1">
        <v>3452225531</v>
      </c>
      <c r="D25532" t="str">
        <f t="shared" si="398"/>
        <v>923452225531</v>
      </c>
    </row>
    <row r="25533" spans="1:4" x14ac:dyDescent="0.25">
      <c r="A25533" s="1">
        <v>3452225532</v>
      </c>
      <c r="D25533" t="str">
        <f t="shared" si="398"/>
        <v>923452225532</v>
      </c>
    </row>
    <row r="25534" spans="1:4" x14ac:dyDescent="0.25">
      <c r="A25534" s="1">
        <v>3452225533</v>
      </c>
      <c r="D25534" t="str">
        <f t="shared" si="398"/>
        <v>923452225533</v>
      </c>
    </row>
    <row r="25535" spans="1:4" x14ac:dyDescent="0.25">
      <c r="A25535" s="1">
        <v>3452225534</v>
      </c>
      <c r="D25535" t="str">
        <f t="shared" si="398"/>
        <v>923452225534</v>
      </c>
    </row>
    <row r="25536" spans="1:4" x14ac:dyDescent="0.25">
      <c r="A25536" s="1">
        <v>3452225535</v>
      </c>
      <c r="D25536" t="str">
        <f t="shared" si="398"/>
        <v>923452225535</v>
      </c>
    </row>
    <row r="25537" spans="1:4" x14ac:dyDescent="0.25">
      <c r="A25537" s="1">
        <v>3452225536</v>
      </c>
      <c r="D25537" t="str">
        <f t="shared" si="398"/>
        <v>923452225536</v>
      </c>
    </row>
    <row r="25538" spans="1:4" x14ac:dyDescent="0.25">
      <c r="A25538" s="1">
        <v>3452225537</v>
      </c>
      <c r="D25538" t="str">
        <f t="shared" si="398"/>
        <v>923452225537</v>
      </c>
    </row>
    <row r="25539" spans="1:4" x14ac:dyDescent="0.25">
      <c r="A25539" s="1">
        <v>3452225538</v>
      </c>
      <c r="D25539" t="str">
        <f t="shared" ref="D25539:D25602" si="399">"92"&amp;A25539</f>
        <v>923452225538</v>
      </c>
    </row>
    <row r="25540" spans="1:4" x14ac:dyDescent="0.25">
      <c r="A25540" s="1">
        <v>3452225539</v>
      </c>
      <c r="D25540" t="str">
        <f t="shared" si="399"/>
        <v>923452225539</v>
      </c>
    </row>
    <row r="25541" spans="1:4" x14ac:dyDescent="0.25">
      <c r="A25541" s="1">
        <v>3452225540</v>
      </c>
      <c r="D25541" t="str">
        <f t="shared" si="399"/>
        <v>923452225540</v>
      </c>
    </row>
    <row r="25542" spans="1:4" x14ac:dyDescent="0.25">
      <c r="A25542" s="1">
        <v>3452225541</v>
      </c>
      <c r="D25542" t="str">
        <f t="shared" si="399"/>
        <v>923452225541</v>
      </c>
    </row>
    <row r="25543" spans="1:4" x14ac:dyDescent="0.25">
      <c r="A25543" s="1">
        <v>3452225542</v>
      </c>
      <c r="D25543" t="str">
        <f t="shared" si="399"/>
        <v>923452225542</v>
      </c>
    </row>
    <row r="25544" spans="1:4" x14ac:dyDescent="0.25">
      <c r="A25544" s="1">
        <v>3452225543</v>
      </c>
      <c r="D25544" t="str">
        <f t="shared" si="399"/>
        <v>923452225543</v>
      </c>
    </row>
    <row r="25545" spans="1:4" x14ac:dyDescent="0.25">
      <c r="A25545" s="1">
        <v>3452225544</v>
      </c>
      <c r="D25545" t="str">
        <f t="shared" si="399"/>
        <v>923452225544</v>
      </c>
    </row>
    <row r="25546" spans="1:4" x14ac:dyDescent="0.25">
      <c r="A25546" s="1">
        <v>3452225545</v>
      </c>
      <c r="D25546" t="str">
        <f t="shared" si="399"/>
        <v>923452225545</v>
      </c>
    </row>
    <row r="25547" spans="1:4" x14ac:dyDescent="0.25">
      <c r="A25547" s="1">
        <v>3452225546</v>
      </c>
      <c r="D25547" t="str">
        <f t="shared" si="399"/>
        <v>923452225546</v>
      </c>
    </row>
    <row r="25548" spans="1:4" x14ac:dyDescent="0.25">
      <c r="A25548" s="1">
        <v>3452225547</v>
      </c>
      <c r="D25548" t="str">
        <f t="shared" si="399"/>
        <v>923452225547</v>
      </c>
    </row>
    <row r="25549" spans="1:4" x14ac:dyDescent="0.25">
      <c r="A25549" s="1">
        <v>3452225548</v>
      </c>
      <c r="D25549" t="str">
        <f t="shared" si="399"/>
        <v>923452225548</v>
      </c>
    </row>
    <row r="25550" spans="1:4" x14ac:dyDescent="0.25">
      <c r="A25550" s="1">
        <v>3452225549</v>
      </c>
      <c r="D25550" t="str">
        <f t="shared" si="399"/>
        <v>923452225549</v>
      </c>
    </row>
    <row r="25551" spans="1:4" x14ac:dyDescent="0.25">
      <c r="A25551" s="1">
        <v>3452225550</v>
      </c>
      <c r="D25551" t="str">
        <f t="shared" si="399"/>
        <v>923452225550</v>
      </c>
    </row>
    <row r="25552" spans="1:4" x14ac:dyDescent="0.25">
      <c r="A25552" s="1">
        <v>3452225551</v>
      </c>
      <c r="D25552" t="str">
        <f t="shared" si="399"/>
        <v>923452225551</v>
      </c>
    </row>
    <row r="25553" spans="1:4" x14ac:dyDescent="0.25">
      <c r="A25553" s="1">
        <v>3452225552</v>
      </c>
      <c r="D25553" t="str">
        <f t="shared" si="399"/>
        <v>923452225552</v>
      </c>
    </row>
    <row r="25554" spans="1:4" x14ac:dyDescent="0.25">
      <c r="A25554" s="1">
        <v>3452225553</v>
      </c>
      <c r="D25554" t="str">
        <f t="shared" si="399"/>
        <v>923452225553</v>
      </c>
    </row>
    <row r="25555" spans="1:4" x14ac:dyDescent="0.25">
      <c r="A25555" s="1">
        <v>3452225554</v>
      </c>
      <c r="D25555" t="str">
        <f t="shared" si="399"/>
        <v>923452225554</v>
      </c>
    </row>
    <row r="25556" spans="1:4" x14ac:dyDescent="0.25">
      <c r="A25556" s="1">
        <v>3452225555</v>
      </c>
      <c r="D25556" t="str">
        <f t="shared" si="399"/>
        <v>923452225555</v>
      </c>
    </row>
    <row r="25557" spans="1:4" x14ac:dyDescent="0.25">
      <c r="A25557" s="1">
        <v>3452225556</v>
      </c>
      <c r="D25557" t="str">
        <f t="shared" si="399"/>
        <v>923452225556</v>
      </c>
    </row>
    <row r="25558" spans="1:4" x14ac:dyDescent="0.25">
      <c r="A25558" s="1">
        <v>3452225557</v>
      </c>
      <c r="D25558" t="str">
        <f t="shared" si="399"/>
        <v>923452225557</v>
      </c>
    </row>
    <row r="25559" spans="1:4" x14ac:dyDescent="0.25">
      <c r="A25559" s="1">
        <v>3452225558</v>
      </c>
      <c r="D25559" t="str">
        <f t="shared" si="399"/>
        <v>923452225558</v>
      </c>
    </row>
    <row r="25560" spans="1:4" x14ac:dyDescent="0.25">
      <c r="A25560" s="1">
        <v>3452225559</v>
      </c>
      <c r="D25560" t="str">
        <f t="shared" si="399"/>
        <v>923452225559</v>
      </c>
    </row>
    <row r="25561" spans="1:4" x14ac:dyDescent="0.25">
      <c r="A25561" s="1">
        <v>3452225560</v>
      </c>
      <c r="D25561" t="str">
        <f t="shared" si="399"/>
        <v>923452225560</v>
      </c>
    </row>
    <row r="25562" spans="1:4" x14ac:dyDescent="0.25">
      <c r="A25562" s="1">
        <v>3452225561</v>
      </c>
      <c r="D25562" t="str">
        <f t="shared" si="399"/>
        <v>923452225561</v>
      </c>
    </row>
    <row r="25563" spans="1:4" x14ac:dyDescent="0.25">
      <c r="A25563" s="1">
        <v>3452225562</v>
      </c>
      <c r="D25563" t="str">
        <f t="shared" si="399"/>
        <v>923452225562</v>
      </c>
    </row>
    <row r="25564" spans="1:4" x14ac:dyDescent="0.25">
      <c r="A25564" s="1">
        <v>3452225563</v>
      </c>
      <c r="D25564" t="str">
        <f t="shared" si="399"/>
        <v>923452225563</v>
      </c>
    </row>
    <row r="25565" spans="1:4" x14ac:dyDescent="0.25">
      <c r="A25565" s="1">
        <v>3452225564</v>
      </c>
      <c r="D25565" t="str">
        <f t="shared" si="399"/>
        <v>923452225564</v>
      </c>
    </row>
    <row r="25566" spans="1:4" x14ac:dyDescent="0.25">
      <c r="A25566" s="1">
        <v>3452225565</v>
      </c>
      <c r="D25566" t="str">
        <f t="shared" si="399"/>
        <v>923452225565</v>
      </c>
    </row>
    <row r="25567" spans="1:4" x14ac:dyDescent="0.25">
      <c r="A25567" s="1">
        <v>3452225566</v>
      </c>
      <c r="D25567" t="str">
        <f t="shared" si="399"/>
        <v>923452225566</v>
      </c>
    </row>
    <row r="25568" spans="1:4" x14ac:dyDescent="0.25">
      <c r="A25568" s="1">
        <v>3452225567</v>
      </c>
      <c r="D25568" t="str">
        <f t="shared" si="399"/>
        <v>923452225567</v>
      </c>
    </row>
    <row r="25569" spans="1:4" x14ac:dyDescent="0.25">
      <c r="A25569" s="1">
        <v>3452225568</v>
      </c>
      <c r="D25569" t="str">
        <f t="shared" si="399"/>
        <v>923452225568</v>
      </c>
    </row>
    <row r="25570" spans="1:4" x14ac:dyDescent="0.25">
      <c r="A25570" s="1">
        <v>3452225569</v>
      </c>
      <c r="D25570" t="str">
        <f t="shared" si="399"/>
        <v>923452225569</v>
      </c>
    </row>
    <row r="25571" spans="1:4" x14ac:dyDescent="0.25">
      <c r="A25571" s="1">
        <v>3452225570</v>
      </c>
      <c r="D25571" t="str">
        <f t="shared" si="399"/>
        <v>923452225570</v>
      </c>
    </row>
    <row r="25572" spans="1:4" x14ac:dyDescent="0.25">
      <c r="A25572" s="1">
        <v>3452225571</v>
      </c>
      <c r="D25572" t="str">
        <f t="shared" si="399"/>
        <v>923452225571</v>
      </c>
    </row>
    <row r="25573" spans="1:4" x14ac:dyDescent="0.25">
      <c r="A25573" s="1">
        <v>3452225572</v>
      </c>
      <c r="D25573" t="str">
        <f t="shared" si="399"/>
        <v>923452225572</v>
      </c>
    </row>
    <row r="25574" spans="1:4" x14ac:dyDescent="0.25">
      <c r="A25574" s="1">
        <v>3452225573</v>
      </c>
      <c r="D25574" t="str">
        <f t="shared" si="399"/>
        <v>923452225573</v>
      </c>
    </row>
    <row r="25575" spans="1:4" x14ac:dyDescent="0.25">
      <c r="A25575" s="1">
        <v>3452225574</v>
      </c>
      <c r="D25575" t="str">
        <f t="shared" si="399"/>
        <v>923452225574</v>
      </c>
    </row>
    <row r="25576" spans="1:4" x14ac:dyDescent="0.25">
      <c r="A25576" s="1">
        <v>3452225575</v>
      </c>
      <c r="D25576" t="str">
        <f t="shared" si="399"/>
        <v>923452225575</v>
      </c>
    </row>
    <row r="25577" spans="1:4" x14ac:dyDescent="0.25">
      <c r="A25577" s="1">
        <v>3452225576</v>
      </c>
      <c r="D25577" t="str">
        <f t="shared" si="399"/>
        <v>923452225576</v>
      </c>
    </row>
    <row r="25578" spans="1:4" x14ac:dyDescent="0.25">
      <c r="A25578" s="1">
        <v>3452225577</v>
      </c>
      <c r="D25578" t="str">
        <f t="shared" si="399"/>
        <v>923452225577</v>
      </c>
    </row>
    <row r="25579" spans="1:4" x14ac:dyDescent="0.25">
      <c r="A25579" s="1">
        <v>3452225578</v>
      </c>
      <c r="D25579" t="str">
        <f t="shared" si="399"/>
        <v>923452225578</v>
      </c>
    </row>
    <row r="25580" spans="1:4" x14ac:dyDescent="0.25">
      <c r="A25580" s="1">
        <v>3452225579</v>
      </c>
      <c r="D25580" t="str">
        <f t="shared" si="399"/>
        <v>923452225579</v>
      </c>
    </row>
    <row r="25581" spans="1:4" x14ac:dyDescent="0.25">
      <c r="A25581" s="1">
        <v>3452225580</v>
      </c>
      <c r="D25581" t="str">
        <f t="shared" si="399"/>
        <v>923452225580</v>
      </c>
    </row>
    <row r="25582" spans="1:4" x14ac:dyDescent="0.25">
      <c r="A25582" s="1">
        <v>3452225581</v>
      </c>
      <c r="D25582" t="str">
        <f t="shared" si="399"/>
        <v>923452225581</v>
      </c>
    </row>
    <row r="25583" spans="1:4" x14ac:dyDescent="0.25">
      <c r="A25583" s="1">
        <v>3452225582</v>
      </c>
      <c r="D25583" t="str">
        <f t="shared" si="399"/>
        <v>923452225582</v>
      </c>
    </row>
    <row r="25584" spans="1:4" x14ac:dyDescent="0.25">
      <c r="A25584" s="1">
        <v>3452225583</v>
      </c>
      <c r="D25584" t="str">
        <f t="shared" si="399"/>
        <v>923452225583</v>
      </c>
    </row>
    <row r="25585" spans="1:4" x14ac:dyDescent="0.25">
      <c r="A25585" s="1">
        <v>3452225584</v>
      </c>
      <c r="D25585" t="str">
        <f t="shared" si="399"/>
        <v>923452225584</v>
      </c>
    </row>
    <row r="25586" spans="1:4" x14ac:dyDescent="0.25">
      <c r="A25586" s="1">
        <v>3452225585</v>
      </c>
      <c r="D25586" t="str">
        <f t="shared" si="399"/>
        <v>923452225585</v>
      </c>
    </row>
    <row r="25587" spans="1:4" x14ac:dyDescent="0.25">
      <c r="A25587" s="1">
        <v>3452225586</v>
      </c>
      <c r="D25587" t="str">
        <f t="shared" si="399"/>
        <v>923452225586</v>
      </c>
    </row>
    <row r="25588" spans="1:4" x14ac:dyDescent="0.25">
      <c r="A25588" s="1">
        <v>3452225587</v>
      </c>
      <c r="D25588" t="str">
        <f t="shared" si="399"/>
        <v>923452225587</v>
      </c>
    </row>
    <row r="25589" spans="1:4" x14ac:dyDescent="0.25">
      <c r="A25589" s="1">
        <v>3452225588</v>
      </c>
      <c r="D25589" t="str">
        <f t="shared" si="399"/>
        <v>923452225588</v>
      </c>
    </row>
    <row r="25590" spans="1:4" x14ac:dyDescent="0.25">
      <c r="A25590" s="1">
        <v>3452225589</v>
      </c>
      <c r="D25590" t="str">
        <f t="shared" si="399"/>
        <v>923452225589</v>
      </c>
    </row>
    <row r="25591" spans="1:4" x14ac:dyDescent="0.25">
      <c r="A25591" s="1">
        <v>3452225590</v>
      </c>
      <c r="D25591" t="str">
        <f t="shared" si="399"/>
        <v>923452225590</v>
      </c>
    </row>
    <row r="25592" spans="1:4" x14ac:dyDescent="0.25">
      <c r="A25592" s="1">
        <v>3452225591</v>
      </c>
      <c r="D25592" t="str">
        <f t="shared" si="399"/>
        <v>923452225591</v>
      </c>
    </row>
    <row r="25593" spans="1:4" x14ac:dyDescent="0.25">
      <c r="A25593" s="1">
        <v>3452225592</v>
      </c>
      <c r="D25593" t="str">
        <f t="shared" si="399"/>
        <v>923452225592</v>
      </c>
    </row>
    <row r="25594" spans="1:4" x14ac:dyDescent="0.25">
      <c r="A25594" s="1">
        <v>3452225593</v>
      </c>
      <c r="D25594" t="str">
        <f t="shared" si="399"/>
        <v>923452225593</v>
      </c>
    </row>
    <row r="25595" spans="1:4" x14ac:dyDescent="0.25">
      <c r="A25595" s="1">
        <v>3452225594</v>
      </c>
      <c r="D25595" t="str">
        <f t="shared" si="399"/>
        <v>923452225594</v>
      </c>
    </row>
    <row r="25596" spans="1:4" x14ac:dyDescent="0.25">
      <c r="A25596" s="1">
        <v>3452225595</v>
      </c>
      <c r="D25596" t="str">
        <f t="shared" si="399"/>
        <v>923452225595</v>
      </c>
    </row>
    <row r="25597" spans="1:4" x14ac:dyDescent="0.25">
      <c r="A25597" s="1">
        <v>3452225596</v>
      </c>
      <c r="D25597" t="str">
        <f t="shared" si="399"/>
        <v>923452225596</v>
      </c>
    </row>
    <row r="25598" spans="1:4" x14ac:dyDescent="0.25">
      <c r="A25598" s="1">
        <v>3452225597</v>
      </c>
      <c r="D25598" t="str">
        <f t="shared" si="399"/>
        <v>923452225597</v>
      </c>
    </row>
    <row r="25599" spans="1:4" x14ac:dyDescent="0.25">
      <c r="A25599" s="1">
        <v>3452225598</v>
      </c>
      <c r="D25599" t="str">
        <f t="shared" si="399"/>
        <v>923452225598</v>
      </c>
    </row>
    <row r="25600" spans="1:4" x14ac:dyDescent="0.25">
      <c r="A25600" s="1">
        <v>3452225599</v>
      </c>
      <c r="D25600" t="str">
        <f t="shared" si="399"/>
        <v>923452225599</v>
      </c>
    </row>
    <row r="25601" spans="1:4" x14ac:dyDescent="0.25">
      <c r="A25601" s="1">
        <v>3452225600</v>
      </c>
      <c r="D25601" t="str">
        <f t="shared" si="399"/>
        <v>923452225600</v>
      </c>
    </row>
    <row r="25602" spans="1:4" x14ac:dyDescent="0.25">
      <c r="A25602" s="1">
        <v>3452225601</v>
      </c>
      <c r="D25602" t="str">
        <f t="shared" si="399"/>
        <v>923452225601</v>
      </c>
    </row>
    <row r="25603" spans="1:4" x14ac:dyDescent="0.25">
      <c r="A25603" s="1">
        <v>3452225602</v>
      </c>
      <c r="D25603" t="str">
        <f t="shared" ref="D25603:D25666" si="400">"92"&amp;A25603</f>
        <v>923452225602</v>
      </c>
    </row>
    <row r="25604" spans="1:4" x14ac:dyDescent="0.25">
      <c r="A25604" s="1">
        <v>3452225603</v>
      </c>
      <c r="D25604" t="str">
        <f t="shared" si="400"/>
        <v>923452225603</v>
      </c>
    </row>
    <row r="25605" spans="1:4" x14ac:dyDescent="0.25">
      <c r="A25605" s="1">
        <v>3452225604</v>
      </c>
      <c r="D25605" t="str">
        <f t="shared" si="400"/>
        <v>923452225604</v>
      </c>
    </row>
    <row r="25606" spans="1:4" x14ac:dyDescent="0.25">
      <c r="A25606" s="1">
        <v>3452225605</v>
      </c>
      <c r="D25606" t="str">
        <f t="shared" si="400"/>
        <v>923452225605</v>
      </c>
    </row>
    <row r="25607" spans="1:4" x14ac:dyDescent="0.25">
      <c r="A25607" s="1">
        <v>3452225606</v>
      </c>
      <c r="D25607" t="str">
        <f t="shared" si="400"/>
        <v>923452225606</v>
      </c>
    </row>
    <row r="25608" spans="1:4" x14ac:dyDescent="0.25">
      <c r="A25608" s="1">
        <v>3452225607</v>
      </c>
      <c r="D25608" t="str">
        <f t="shared" si="400"/>
        <v>923452225607</v>
      </c>
    </row>
    <row r="25609" spans="1:4" x14ac:dyDescent="0.25">
      <c r="A25609" s="1">
        <v>3452225608</v>
      </c>
      <c r="D25609" t="str">
        <f t="shared" si="400"/>
        <v>923452225608</v>
      </c>
    </row>
    <row r="25610" spans="1:4" x14ac:dyDescent="0.25">
      <c r="A25610" s="1">
        <v>3452225609</v>
      </c>
      <c r="D25610" t="str">
        <f t="shared" si="400"/>
        <v>923452225609</v>
      </c>
    </row>
    <row r="25611" spans="1:4" x14ac:dyDescent="0.25">
      <c r="A25611" s="1">
        <v>3452225610</v>
      </c>
      <c r="D25611" t="str">
        <f t="shared" si="400"/>
        <v>923452225610</v>
      </c>
    </row>
    <row r="25612" spans="1:4" x14ac:dyDescent="0.25">
      <c r="A25612" s="1">
        <v>3452225611</v>
      </c>
      <c r="D25612" t="str">
        <f t="shared" si="400"/>
        <v>923452225611</v>
      </c>
    </row>
    <row r="25613" spans="1:4" x14ac:dyDescent="0.25">
      <c r="A25613" s="1">
        <v>3452225612</v>
      </c>
      <c r="D25613" t="str">
        <f t="shared" si="400"/>
        <v>923452225612</v>
      </c>
    </row>
    <row r="25614" spans="1:4" x14ac:dyDescent="0.25">
      <c r="A25614" s="1">
        <v>3452225613</v>
      </c>
      <c r="D25614" t="str">
        <f t="shared" si="400"/>
        <v>923452225613</v>
      </c>
    </row>
    <row r="25615" spans="1:4" x14ac:dyDescent="0.25">
      <c r="A25615" s="1">
        <v>3452225614</v>
      </c>
      <c r="D25615" t="str">
        <f t="shared" si="400"/>
        <v>923452225614</v>
      </c>
    </row>
    <row r="25616" spans="1:4" x14ac:dyDescent="0.25">
      <c r="A25616" s="1">
        <v>3452225615</v>
      </c>
      <c r="D25616" t="str">
        <f t="shared" si="400"/>
        <v>923452225615</v>
      </c>
    </row>
    <row r="25617" spans="1:4" x14ac:dyDescent="0.25">
      <c r="A25617" s="1">
        <v>3452225616</v>
      </c>
      <c r="D25617" t="str">
        <f t="shared" si="400"/>
        <v>923452225616</v>
      </c>
    </row>
    <row r="25618" spans="1:4" x14ac:dyDescent="0.25">
      <c r="A25618" s="1">
        <v>3452225617</v>
      </c>
      <c r="D25618" t="str">
        <f t="shared" si="400"/>
        <v>923452225617</v>
      </c>
    </row>
    <row r="25619" spans="1:4" x14ac:dyDescent="0.25">
      <c r="A25619" s="1">
        <v>3452225618</v>
      </c>
      <c r="D25619" t="str">
        <f t="shared" si="400"/>
        <v>923452225618</v>
      </c>
    </row>
    <row r="25620" spans="1:4" x14ac:dyDescent="0.25">
      <c r="A25620" s="1">
        <v>3452225619</v>
      </c>
      <c r="D25620" t="str">
        <f t="shared" si="400"/>
        <v>923452225619</v>
      </c>
    </row>
    <row r="25621" spans="1:4" x14ac:dyDescent="0.25">
      <c r="A25621" s="1">
        <v>3452225620</v>
      </c>
      <c r="D25621" t="str">
        <f t="shared" si="400"/>
        <v>923452225620</v>
      </c>
    </row>
    <row r="25622" spans="1:4" x14ac:dyDescent="0.25">
      <c r="A25622" s="1">
        <v>3452225621</v>
      </c>
      <c r="D25622" t="str">
        <f t="shared" si="400"/>
        <v>923452225621</v>
      </c>
    </row>
    <row r="25623" spans="1:4" x14ac:dyDescent="0.25">
      <c r="A25623" s="1">
        <v>3452225622</v>
      </c>
      <c r="D25623" t="str">
        <f t="shared" si="400"/>
        <v>923452225622</v>
      </c>
    </row>
    <row r="25624" spans="1:4" x14ac:dyDescent="0.25">
      <c r="A25624" s="1">
        <v>3452225623</v>
      </c>
      <c r="D25624" t="str">
        <f t="shared" si="400"/>
        <v>923452225623</v>
      </c>
    </row>
    <row r="25625" spans="1:4" x14ac:dyDescent="0.25">
      <c r="A25625" s="1">
        <v>3452225624</v>
      </c>
      <c r="D25625" t="str">
        <f t="shared" si="400"/>
        <v>923452225624</v>
      </c>
    </row>
    <row r="25626" spans="1:4" x14ac:dyDescent="0.25">
      <c r="A25626" s="1">
        <v>3452225625</v>
      </c>
      <c r="D25626" t="str">
        <f t="shared" si="400"/>
        <v>923452225625</v>
      </c>
    </row>
    <row r="25627" spans="1:4" x14ac:dyDescent="0.25">
      <c r="A25627" s="1">
        <v>3452225626</v>
      </c>
      <c r="D25627" t="str">
        <f t="shared" si="400"/>
        <v>923452225626</v>
      </c>
    </row>
    <row r="25628" spans="1:4" x14ac:dyDescent="0.25">
      <c r="A25628" s="1">
        <v>3452225627</v>
      </c>
      <c r="D25628" t="str">
        <f t="shared" si="400"/>
        <v>923452225627</v>
      </c>
    </row>
    <row r="25629" spans="1:4" x14ac:dyDescent="0.25">
      <c r="A25629" s="1">
        <v>3452225628</v>
      </c>
      <c r="D25629" t="str">
        <f t="shared" si="400"/>
        <v>923452225628</v>
      </c>
    </row>
    <row r="25630" spans="1:4" x14ac:dyDescent="0.25">
      <c r="A25630" s="1">
        <v>3452225629</v>
      </c>
      <c r="D25630" t="str">
        <f t="shared" si="400"/>
        <v>923452225629</v>
      </c>
    </row>
    <row r="25631" spans="1:4" x14ac:dyDescent="0.25">
      <c r="A25631" s="1">
        <v>3452225630</v>
      </c>
      <c r="D25631" t="str">
        <f t="shared" si="400"/>
        <v>923452225630</v>
      </c>
    </row>
    <row r="25632" spans="1:4" x14ac:dyDescent="0.25">
      <c r="A25632" s="1">
        <v>3452225631</v>
      </c>
      <c r="D25632" t="str">
        <f t="shared" si="400"/>
        <v>923452225631</v>
      </c>
    </row>
    <row r="25633" spans="1:4" x14ac:dyDescent="0.25">
      <c r="A25633" s="1">
        <v>3452225632</v>
      </c>
      <c r="D25633" t="str">
        <f t="shared" si="400"/>
        <v>923452225632</v>
      </c>
    </row>
    <row r="25634" spans="1:4" x14ac:dyDescent="0.25">
      <c r="A25634" s="1">
        <v>3452225633</v>
      </c>
      <c r="D25634" t="str">
        <f t="shared" si="400"/>
        <v>923452225633</v>
      </c>
    </row>
    <row r="25635" spans="1:4" x14ac:dyDescent="0.25">
      <c r="A25635" s="1">
        <v>3452225634</v>
      </c>
      <c r="D25635" t="str">
        <f t="shared" si="400"/>
        <v>923452225634</v>
      </c>
    </row>
    <row r="25636" spans="1:4" x14ac:dyDescent="0.25">
      <c r="A25636" s="1">
        <v>3452225635</v>
      </c>
      <c r="D25636" t="str">
        <f t="shared" si="400"/>
        <v>923452225635</v>
      </c>
    </row>
    <row r="25637" spans="1:4" x14ac:dyDescent="0.25">
      <c r="A25637" s="1">
        <v>3452225636</v>
      </c>
      <c r="D25637" t="str">
        <f t="shared" si="400"/>
        <v>923452225636</v>
      </c>
    </row>
    <row r="25638" spans="1:4" x14ac:dyDescent="0.25">
      <c r="A25638" s="1">
        <v>3452225637</v>
      </c>
      <c r="D25638" t="str">
        <f t="shared" si="400"/>
        <v>923452225637</v>
      </c>
    </row>
    <row r="25639" spans="1:4" x14ac:dyDescent="0.25">
      <c r="A25639" s="1">
        <v>3452225638</v>
      </c>
      <c r="D25639" t="str">
        <f t="shared" si="400"/>
        <v>923452225638</v>
      </c>
    </row>
    <row r="25640" spans="1:4" x14ac:dyDescent="0.25">
      <c r="A25640" s="1">
        <v>3452225639</v>
      </c>
      <c r="D25640" t="str">
        <f t="shared" si="400"/>
        <v>923452225639</v>
      </c>
    </row>
    <row r="25641" spans="1:4" x14ac:dyDescent="0.25">
      <c r="A25641" s="1">
        <v>3452225640</v>
      </c>
      <c r="D25641" t="str">
        <f t="shared" si="400"/>
        <v>923452225640</v>
      </c>
    </row>
    <row r="25642" spans="1:4" x14ac:dyDescent="0.25">
      <c r="A25642" s="1">
        <v>3452225641</v>
      </c>
      <c r="D25642" t="str">
        <f t="shared" si="400"/>
        <v>923452225641</v>
      </c>
    </row>
    <row r="25643" spans="1:4" x14ac:dyDescent="0.25">
      <c r="A25643" s="1">
        <v>3452225642</v>
      </c>
      <c r="D25643" t="str">
        <f t="shared" si="400"/>
        <v>923452225642</v>
      </c>
    </row>
    <row r="25644" spans="1:4" x14ac:dyDescent="0.25">
      <c r="A25644" s="1">
        <v>3452225643</v>
      </c>
      <c r="D25644" t="str">
        <f t="shared" si="400"/>
        <v>923452225643</v>
      </c>
    </row>
    <row r="25645" spans="1:4" x14ac:dyDescent="0.25">
      <c r="A25645" s="1">
        <v>3452225644</v>
      </c>
      <c r="D25645" t="str">
        <f t="shared" si="400"/>
        <v>923452225644</v>
      </c>
    </row>
    <row r="25646" spans="1:4" x14ac:dyDescent="0.25">
      <c r="A25646" s="1">
        <v>3452225645</v>
      </c>
      <c r="D25646" t="str">
        <f t="shared" si="400"/>
        <v>923452225645</v>
      </c>
    </row>
    <row r="25647" spans="1:4" x14ac:dyDescent="0.25">
      <c r="A25647" s="1">
        <v>3452225646</v>
      </c>
      <c r="D25647" t="str">
        <f t="shared" si="400"/>
        <v>923452225646</v>
      </c>
    </row>
    <row r="25648" spans="1:4" x14ac:dyDescent="0.25">
      <c r="A25648" s="1">
        <v>3452225647</v>
      </c>
      <c r="D25648" t="str">
        <f t="shared" si="400"/>
        <v>923452225647</v>
      </c>
    </row>
    <row r="25649" spans="1:4" x14ac:dyDescent="0.25">
      <c r="A25649" s="1">
        <v>3452225648</v>
      </c>
      <c r="D25649" t="str">
        <f t="shared" si="400"/>
        <v>923452225648</v>
      </c>
    </row>
    <row r="25650" spans="1:4" x14ac:dyDescent="0.25">
      <c r="A25650" s="1">
        <v>3452225649</v>
      </c>
      <c r="D25650" t="str">
        <f t="shared" si="400"/>
        <v>923452225649</v>
      </c>
    </row>
    <row r="25651" spans="1:4" x14ac:dyDescent="0.25">
      <c r="A25651" s="1">
        <v>3452225650</v>
      </c>
      <c r="D25651" t="str">
        <f t="shared" si="400"/>
        <v>923452225650</v>
      </c>
    </row>
    <row r="25652" spans="1:4" x14ac:dyDescent="0.25">
      <c r="A25652" s="1">
        <v>3452225651</v>
      </c>
      <c r="D25652" t="str">
        <f t="shared" si="400"/>
        <v>923452225651</v>
      </c>
    </row>
    <row r="25653" spans="1:4" x14ac:dyDescent="0.25">
      <c r="A25653" s="1">
        <v>3452225652</v>
      </c>
      <c r="D25653" t="str">
        <f t="shared" si="400"/>
        <v>923452225652</v>
      </c>
    </row>
    <row r="25654" spans="1:4" x14ac:dyDescent="0.25">
      <c r="A25654" s="1">
        <v>3452225653</v>
      </c>
      <c r="D25654" t="str">
        <f t="shared" si="400"/>
        <v>923452225653</v>
      </c>
    </row>
    <row r="25655" spans="1:4" x14ac:dyDescent="0.25">
      <c r="A25655" s="1">
        <v>3452225654</v>
      </c>
      <c r="D25655" t="str">
        <f t="shared" si="400"/>
        <v>923452225654</v>
      </c>
    </row>
    <row r="25656" spans="1:4" x14ac:dyDescent="0.25">
      <c r="A25656" s="1">
        <v>3452225655</v>
      </c>
      <c r="D25656" t="str">
        <f t="shared" si="400"/>
        <v>923452225655</v>
      </c>
    </row>
    <row r="25657" spans="1:4" x14ac:dyDescent="0.25">
      <c r="A25657" s="1">
        <v>3452225656</v>
      </c>
      <c r="D25657" t="str">
        <f t="shared" si="400"/>
        <v>923452225656</v>
      </c>
    </row>
    <row r="25658" spans="1:4" x14ac:dyDescent="0.25">
      <c r="A25658" s="1">
        <v>3452225657</v>
      </c>
      <c r="D25658" t="str">
        <f t="shared" si="400"/>
        <v>923452225657</v>
      </c>
    </row>
    <row r="25659" spans="1:4" x14ac:dyDescent="0.25">
      <c r="A25659" s="1">
        <v>3452225658</v>
      </c>
      <c r="D25659" t="str">
        <f t="shared" si="400"/>
        <v>923452225658</v>
      </c>
    </row>
    <row r="25660" spans="1:4" x14ac:dyDescent="0.25">
      <c r="A25660" s="1">
        <v>3452225659</v>
      </c>
      <c r="D25660" t="str">
        <f t="shared" si="400"/>
        <v>923452225659</v>
      </c>
    </row>
    <row r="25661" spans="1:4" x14ac:dyDescent="0.25">
      <c r="A25661" s="1">
        <v>3452225660</v>
      </c>
      <c r="D25661" t="str">
        <f t="shared" si="400"/>
        <v>923452225660</v>
      </c>
    </row>
    <row r="25662" spans="1:4" x14ac:dyDescent="0.25">
      <c r="A25662" s="1">
        <v>3452225661</v>
      </c>
      <c r="D25662" t="str">
        <f t="shared" si="400"/>
        <v>923452225661</v>
      </c>
    </row>
    <row r="25663" spans="1:4" x14ac:dyDescent="0.25">
      <c r="A25663" s="1">
        <v>3452225662</v>
      </c>
      <c r="D25663" t="str">
        <f t="shared" si="400"/>
        <v>923452225662</v>
      </c>
    </row>
    <row r="25664" spans="1:4" x14ac:dyDescent="0.25">
      <c r="A25664" s="1">
        <v>3452225663</v>
      </c>
      <c r="D25664" t="str">
        <f t="shared" si="400"/>
        <v>923452225663</v>
      </c>
    </row>
    <row r="25665" spans="1:4" x14ac:dyDescent="0.25">
      <c r="A25665" s="1">
        <v>3452225664</v>
      </c>
      <c r="D25665" t="str">
        <f t="shared" si="400"/>
        <v>923452225664</v>
      </c>
    </row>
    <row r="25666" spans="1:4" x14ac:dyDescent="0.25">
      <c r="A25666" s="1">
        <v>3452225665</v>
      </c>
      <c r="D25666" t="str">
        <f t="shared" si="400"/>
        <v>923452225665</v>
      </c>
    </row>
    <row r="25667" spans="1:4" x14ac:dyDescent="0.25">
      <c r="A25667" s="1">
        <v>3452225666</v>
      </c>
      <c r="D25667" t="str">
        <f t="shared" ref="D25667:D25730" si="401">"92"&amp;A25667</f>
        <v>923452225666</v>
      </c>
    </row>
    <row r="25668" spans="1:4" x14ac:dyDescent="0.25">
      <c r="A25668" s="1">
        <v>3452225667</v>
      </c>
      <c r="D25668" t="str">
        <f t="shared" si="401"/>
        <v>923452225667</v>
      </c>
    </row>
    <row r="25669" spans="1:4" x14ac:dyDescent="0.25">
      <c r="A25669" s="1">
        <v>3452225668</v>
      </c>
      <c r="D25669" t="str">
        <f t="shared" si="401"/>
        <v>923452225668</v>
      </c>
    </row>
    <row r="25670" spans="1:4" x14ac:dyDescent="0.25">
      <c r="A25670" s="1">
        <v>3452225669</v>
      </c>
      <c r="D25670" t="str">
        <f t="shared" si="401"/>
        <v>923452225669</v>
      </c>
    </row>
    <row r="25671" spans="1:4" x14ac:dyDescent="0.25">
      <c r="A25671" s="1">
        <v>3452225670</v>
      </c>
      <c r="D25671" t="str">
        <f t="shared" si="401"/>
        <v>923452225670</v>
      </c>
    </row>
    <row r="25672" spans="1:4" x14ac:dyDescent="0.25">
      <c r="A25672" s="1">
        <v>3452225671</v>
      </c>
      <c r="D25672" t="str">
        <f t="shared" si="401"/>
        <v>923452225671</v>
      </c>
    </row>
    <row r="25673" spans="1:4" x14ac:dyDescent="0.25">
      <c r="A25673" s="1">
        <v>3452225672</v>
      </c>
      <c r="D25673" t="str">
        <f t="shared" si="401"/>
        <v>923452225672</v>
      </c>
    </row>
    <row r="25674" spans="1:4" x14ac:dyDescent="0.25">
      <c r="A25674" s="1">
        <v>3452225673</v>
      </c>
      <c r="D25674" t="str">
        <f t="shared" si="401"/>
        <v>923452225673</v>
      </c>
    </row>
    <row r="25675" spans="1:4" x14ac:dyDescent="0.25">
      <c r="A25675" s="1">
        <v>3452225674</v>
      </c>
      <c r="D25675" t="str">
        <f t="shared" si="401"/>
        <v>923452225674</v>
      </c>
    </row>
    <row r="25676" spans="1:4" x14ac:dyDescent="0.25">
      <c r="A25676" s="1">
        <v>3452225675</v>
      </c>
      <c r="D25676" t="str">
        <f t="shared" si="401"/>
        <v>923452225675</v>
      </c>
    </row>
    <row r="25677" spans="1:4" x14ac:dyDescent="0.25">
      <c r="A25677" s="1">
        <v>3452225676</v>
      </c>
      <c r="D25677" t="str">
        <f t="shared" si="401"/>
        <v>923452225676</v>
      </c>
    </row>
    <row r="25678" spans="1:4" x14ac:dyDescent="0.25">
      <c r="A25678" s="1">
        <v>3452225677</v>
      </c>
      <c r="D25678" t="str">
        <f t="shared" si="401"/>
        <v>923452225677</v>
      </c>
    </row>
    <row r="25679" spans="1:4" x14ac:dyDescent="0.25">
      <c r="A25679" s="1">
        <v>3452225678</v>
      </c>
      <c r="D25679" t="str">
        <f t="shared" si="401"/>
        <v>923452225678</v>
      </c>
    </row>
    <row r="25680" spans="1:4" x14ac:dyDescent="0.25">
      <c r="A25680" s="1">
        <v>3452225679</v>
      </c>
      <c r="D25680" t="str">
        <f t="shared" si="401"/>
        <v>923452225679</v>
      </c>
    </row>
    <row r="25681" spans="1:4" x14ac:dyDescent="0.25">
      <c r="A25681" s="1">
        <v>3452225680</v>
      </c>
      <c r="D25681" t="str">
        <f t="shared" si="401"/>
        <v>923452225680</v>
      </c>
    </row>
    <row r="25682" spans="1:4" x14ac:dyDescent="0.25">
      <c r="A25682" s="1">
        <v>3452225681</v>
      </c>
      <c r="D25682" t="str">
        <f t="shared" si="401"/>
        <v>923452225681</v>
      </c>
    </row>
    <row r="25683" spans="1:4" x14ac:dyDescent="0.25">
      <c r="A25683" s="1">
        <v>3452225682</v>
      </c>
      <c r="D25683" t="str">
        <f t="shared" si="401"/>
        <v>923452225682</v>
      </c>
    </row>
    <row r="25684" spans="1:4" x14ac:dyDescent="0.25">
      <c r="A25684" s="1">
        <v>3452225683</v>
      </c>
      <c r="D25684" t="str">
        <f t="shared" si="401"/>
        <v>923452225683</v>
      </c>
    </row>
    <row r="25685" spans="1:4" x14ac:dyDescent="0.25">
      <c r="A25685" s="1">
        <v>3452225684</v>
      </c>
      <c r="D25685" t="str">
        <f t="shared" si="401"/>
        <v>923452225684</v>
      </c>
    </row>
    <row r="25686" spans="1:4" x14ac:dyDescent="0.25">
      <c r="A25686" s="1">
        <v>3452225685</v>
      </c>
      <c r="D25686" t="str">
        <f t="shared" si="401"/>
        <v>923452225685</v>
      </c>
    </row>
    <row r="25687" spans="1:4" x14ac:dyDescent="0.25">
      <c r="A25687" s="1">
        <v>3452225686</v>
      </c>
      <c r="D25687" t="str">
        <f t="shared" si="401"/>
        <v>923452225686</v>
      </c>
    </row>
    <row r="25688" spans="1:4" x14ac:dyDescent="0.25">
      <c r="A25688" s="1">
        <v>3452225687</v>
      </c>
      <c r="D25688" t="str">
        <f t="shared" si="401"/>
        <v>923452225687</v>
      </c>
    </row>
    <row r="25689" spans="1:4" x14ac:dyDescent="0.25">
      <c r="A25689" s="1">
        <v>3452225688</v>
      </c>
      <c r="D25689" t="str">
        <f t="shared" si="401"/>
        <v>923452225688</v>
      </c>
    </row>
    <row r="25690" spans="1:4" x14ac:dyDescent="0.25">
      <c r="A25690" s="1">
        <v>3452225689</v>
      </c>
      <c r="D25690" t="str">
        <f t="shared" si="401"/>
        <v>923452225689</v>
      </c>
    </row>
    <row r="25691" spans="1:4" x14ac:dyDescent="0.25">
      <c r="A25691" s="1">
        <v>3452225690</v>
      </c>
      <c r="D25691" t="str">
        <f t="shared" si="401"/>
        <v>923452225690</v>
      </c>
    </row>
    <row r="25692" spans="1:4" x14ac:dyDescent="0.25">
      <c r="A25692" s="1">
        <v>3452225691</v>
      </c>
      <c r="D25692" t="str">
        <f t="shared" si="401"/>
        <v>923452225691</v>
      </c>
    </row>
    <row r="25693" spans="1:4" x14ac:dyDescent="0.25">
      <c r="A25693" s="1">
        <v>3452225692</v>
      </c>
      <c r="D25693" t="str">
        <f t="shared" si="401"/>
        <v>923452225692</v>
      </c>
    </row>
    <row r="25694" spans="1:4" x14ac:dyDescent="0.25">
      <c r="A25694" s="1">
        <v>3452225693</v>
      </c>
      <c r="D25694" t="str">
        <f t="shared" si="401"/>
        <v>923452225693</v>
      </c>
    </row>
    <row r="25695" spans="1:4" x14ac:dyDescent="0.25">
      <c r="A25695" s="1">
        <v>3452225694</v>
      </c>
      <c r="D25695" t="str">
        <f t="shared" si="401"/>
        <v>923452225694</v>
      </c>
    </row>
    <row r="25696" spans="1:4" x14ac:dyDescent="0.25">
      <c r="A25696" s="1">
        <v>3452225695</v>
      </c>
      <c r="D25696" t="str">
        <f t="shared" si="401"/>
        <v>923452225695</v>
      </c>
    </row>
    <row r="25697" spans="1:4" x14ac:dyDescent="0.25">
      <c r="A25697" s="1">
        <v>3452225696</v>
      </c>
      <c r="D25697" t="str">
        <f t="shared" si="401"/>
        <v>923452225696</v>
      </c>
    </row>
    <row r="25698" spans="1:4" x14ac:dyDescent="0.25">
      <c r="A25698" s="1">
        <v>3452225697</v>
      </c>
      <c r="D25698" t="str">
        <f t="shared" si="401"/>
        <v>923452225697</v>
      </c>
    </row>
    <row r="25699" spans="1:4" x14ac:dyDescent="0.25">
      <c r="A25699" s="1">
        <v>3452225698</v>
      </c>
      <c r="D25699" t="str">
        <f t="shared" si="401"/>
        <v>923452225698</v>
      </c>
    </row>
    <row r="25700" spans="1:4" x14ac:dyDescent="0.25">
      <c r="A25700" s="1">
        <v>3452225699</v>
      </c>
      <c r="D25700" t="str">
        <f t="shared" si="401"/>
        <v>923452225699</v>
      </c>
    </row>
    <row r="25701" spans="1:4" x14ac:dyDescent="0.25">
      <c r="A25701" s="1">
        <v>3452225700</v>
      </c>
      <c r="D25701" t="str">
        <f t="shared" si="401"/>
        <v>923452225700</v>
      </c>
    </row>
    <row r="25702" spans="1:4" x14ac:dyDescent="0.25">
      <c r="A25702" s="1">
        <v>3452225701</v>
      </c>
      <c r="D25702" t="str">
        <f t="shared" si="401"/>
        <v>923452225701</v>
      </c>
    </row>
    <row r="25703" spans="1:4" x14ac:dyDescent="0.25">
      <c r="A25703" s="1">
        <v>3452225702</v>
      </c>
      <c r="D25703" t="str">
        <f t="shared" si="401"/>
        <v>923452225702</v>
      </c>
    </row>
    <row r="25704" spans="1:4" x14ac:dyDescent="0.25">
      <c r="A25704" s="1">
        <v>3452225703</v>
      </c>
      <c r="D25704" t="str">
        <f t="shared" si="401"/>
        <v>923452225703</v>
      </c>
    </row>
    <row r="25705" spans="1:4" x14ac:dyDescent="0.25">
      <c r="A25705" s="1">
        <v>3452225704</v>
      </c>
      <c r="D25705" t="str">
        <f t="shared" si="401"/>
        <v>923452225704</v>
      </c>
    </row>
    <row r="25706" spans="1:4" x14ac:dyDescent="0.25">
      <c r="A25706" s="1">
        <v>3452225705</v>
      </c>
      <c r="D25706" t="str">
        <f t="shared" si="401"/>
        <v>923452225705</v>
      </c>
    </row>
    <row r="25707" spans="1:4" x14ac:dyDescent="0.25">
      <c r="A25707" s="1">
        <v>3452225706</v>
      </c>
      <c r="D25707" t="str">
        <f t="shared" si="401"/>
        <v>923452225706</v>
      </c>
    </row>
    <row r="25708" spans="1:4" x14ac:dyDescent="0.25">
      <c r="A25708" s="1">
        <v>3452225707</v>
      </c>
      <c r="D25708" t="str">
        <f t="shared" si="401"/>
        <v>923452225707</v>
      </c>
    </row>
    <row r="25709" spans="1:4" x14ac:dyDescent="0.25">
      <c r="A25709" s="1">
        <v>3452225708</v>
      </c>
      <c r="D25709" t="str">
        <f t="shared" si="401"/>
        <v>923452225708</v>
      </c>
    </row>
    <row r="25710" spans="1:4" x14ac:dyDescent="0.25">
      <c r="A25710" s="1">
        <v>3452225709</v>
      </c>
      <c r="D25710" t="str">
        <f t="shared" si="401"/>
        <v>923452225709</v>
      </c>
    </row>
    <row r="25711" spans="1:4" x14ac:dyDescent="0.25">
      <c r="A25711" s="1">
        <v>3452225710</v>
      </c>
      <c r="D25711" t="str">
        <f t="shared" si="401"/>
        <v>923452225710</v>
      </c>
    </row>
    <row r="25712" spans="1:4" x14ac:dyDescent="0.25">
      <c r="A25712" s="1">
        <v>3452225711</v>
      </c>
      <c r="D25712" t="str">
        <f t="shared" si="401"/>
        <v>923452225711</v>
      </c>
    </row>
    <row r="25713" spans="1:4" x14ac:dyDescent="0.25">
      <c r="A25713" s="1">
        <v>3452225712</v>
      </c>
      <c r="D25713" t="str">
        <f t="shared" si="401"/>
        <v>923452225712</v>
      </c>
    </row>
    <row r="25714" spans="1:4" x14ac:dyDescent="0.25">
      <c r="A25714" s="1">
        <v>3452225713</v>
      </c>
      <c r="D25714" t="str">
        <f t="shared" si="401"/>
        <v>923452225713</v>
      </c>
    </row>
    <row r="25715" spans="1:4" x14ac:dyDescent="0.25">
      <c r="A25715" s="1">
        <v>3452225714</v>
      </c>
      <c r="D25715" t="str">
        <f t="shared" si="401"/>
        <v>923452225714</v>
      </c>
    </row>
    <row r="25716" spans="1:4" x14ac:dyDescent="0.25">
      <c r="A25716" s="1">
        <v>3452225715</v>
      </c>
      <c r="D25716" t="str">
        <f t="shared" si="401"/>
        <v>923452225715</v>
      </c>
    </row>
    <row r="25717" spans="1:4" x14ac:dyDescent="0.25">
      <c r="A25717" s="1">
        <v>3452225716</v>
      </c>
      <c r="D25717" t="str">
        <f t="shared" si="401"/>
        <v>923452225716</v>
      </c>
    </row>
    <row r="25718" spans="1:4" x14ac:dyDescent="0.25">
      <c r="A25718" s="1">
        <v>3452225717</v>
      </c>
      <c r="D25718" t="str">
        <f t="shared" si="401"/>
        <v>923452225717</v>
      </c>
    </row>
    <row r="25719" spans="1:4" x14ac:dyDescent="0.25">
      <c r="A25719" s="1">
        <v>3452225718</v>
      </c>
      <c r="D25719" t="str">
        <f t="shared" si="401"/>
        <v>923452225718</v>
      </c>
    </row>
    <row r="25720" spans="1:4" x14ac:dyDescent="0.25">
      <c r="A25720" s="1">
        <v>3452225719</v>
      </c>
      <c r="D25720" t="str">
        <f t="shared" si="401"/>
        <v>923452225719</v>
      </c>
    </row>
    <row r="25721" spans="1:4" x14ac:dyDescent="0.25">
      <c r="A25721" s="1">
        <v>3452225720</v>
      </c>
      <c r="D25721" t="str">
        <f t="shared" si="401"/>
        <v>923452225720</v>
      </c>
    </row>
    <row r="25722" spans="1:4" x14ac:dyDescent="0.25">
      <c r="A25722" s="1">
        <v>3452225721</v>
      </c>
      <c r="D25722" t="str">
        <f t="shared" si="401"/>
        <v>923452225721</v>
      </c>
    </row>
    <row r="25723" spans="1:4" x14ac:dyDescent="0.25">
      <c r="A25723" s="1">
        <v>3452225722</v>
      </c>
      <c r="D25723" t="str">
        <f t="shared" si="401"/>
        <v>923452225722</v>
      </c>
    </row>
    <row r="25724" spans="1:4" x14ac:dyDescent="0.25">
      <c r="A25724" s="1">
        <v>3452225723</v>
      </c>
      <c r="D25724" t="str">
        <f t="shared" si="401"/>
        <v>923452225723</v>
      </c>
    </row>
    <row r="25725" spans="1:4" x14ac:dyDescent="0.25">
      <c r="A25725" s="1">
        <v>3452225724</v>
      </c>
      <c r="D25725" t="str">
        <f t="shared" si="401"/>
        <v>923452225724</v>
      </c>
    </row>
    <row r="25726" spans="1:4" x14ac:dyDescent="0.25">
      <c r="A25726" s="1">
        <v>3452225725</v>
      </c>
      <c r="D25726" t="str">
        <f t="shared" si="401"/>
        <v>923452225725</v>
      </c>
    </row>
    <row r="25727" spans="1:4" x14ac:dyDescent="0.25">
      <c r="A25727" s="1">
        <v>3452225726</v>
      </c>
      <c r="D25727" t="str">
        <f t="shared" si="401"/>
        <v>923452225726</v>
      </c>
    </row>
    <row r="25728" spans="1:4" x14ac:dyDescent="0.25">
      <c r="A25728" s="1">
        <v>3452225727</v>
      </c>
      <c r="D25728" t="str">
        <f t="shared" si="401"/>
        <v>923452225727</v>
      </c>
    </row>
    <row r="25729" spans="1:4" x14ac:dyDescent="0.25">
      <c r="A25729" s="1">
        <v>3452225728</v>
      </c>
      <c r="D25729" t="str">
        <f t="shared" si="401"/>
        <v>923452225728</v>
      </c>
    </row>
    <row r="25730" spans="1:4" x14ac:dyDescent="0.25">
      <c r="A25730" s="1">
        <v>3452225729</v>
      </c>
      <c r="D25730" t="str">
        <f t="shared" si="401"/>
        <v>923452225729</v>
      </c>
    </row>
    <row r="25731" spans="1:4" x14ac:dyDescent="0.25">
      <c r="A25731" s="1">
        <v>3452225730</v>
      </c>
      <c r="D25731" t="str">
        <f t="shared" ref="D25731:D25794" si="402">"92"&amp;A25731</f>
        <v>923452225730</v>
      </c>
    </row>
    <row r="25732" spans="1:4" x14ac:dyDescent="0.25">
      <c r="A25732" s="1">
        <v>3452225731</v>
      </c>
      <c r="D25732" t="str">
        <f t="shared" si="402"/>
        <v>923452225731</v>
      </c>
    </row>
    <row r="25733" spans="1:4" x14ac:dyDescent="0.25">
      <c r="A25733" s="1">
        <v>3452225732</v>
      </c>
      <c r="D25733" t="str">
        <f t="shared" si="402"/>
        <v>923452225732</v>
      </c>
    </row>
    <row r="25734" spans="1:4" x14ac:dyDescent="0.25">
      <c r="A25734" s="1">
        <v>3452225733</v>
      </c>
      <c r="D25734" t="str">
        <f t="shared" si="402"/>
        <v>923452225733</v>
      </c>
    </row>
    <row r="25735" spans="1:4" x14ac:dyDescent="0.25">
      <c r="A25735" s="1">
        <v>3452225734</v>
      </c>
      <c r="D25735" t="str">
        <f t="shared" si="402"/>
        <v>923452225734</v>
      </c>
    </row>
    <row r="25736" spans="1:4" x14ac:dyDescent="0.25">
      <c r="A25736" s="1">
        <v>3452225735</v>
      </c>
      <c r="D25736" t="str">
        <f t="shared" si="402"/>
        <v>923452225735</v>
      </c>
    </row>
    <row r="25737" spans="1:4" x14ac:dyDescent="0.25">
      <c r="A25737" s="1">
        <v>3452225736</v>
      </c>
      <c r="D25737" t="str">
        <f t="shared" si="402"/>
        <v>923452225736</v>
      </c>
    </row>
    <row r="25738" spans="1:4" x14ac:dyDescent="0.25">
      <c r="A25738" s="1">
        <v>3452225737</v>
      </c>
      <c r="D25738" t="str">
        <f t="shared" si="402"/>
        <v>923452225737</v>
      </c>
    </row>
    <row r="25739" spans="1:4" x14ac:dyDescent="0.25">
      <c r="A25739" s="1">
        <v>3452225738</v>
      </c>
      <c r="D25739" t="str">
        <f t="shared" si="402"/>
        <v>923452225738</v>
      </c>
    </row>
    <row r="25740" spans="1:4" x14ac:dyDescent="0.25">
      <c r="A25740" s="1">
        <v>3452225739</v>
      </c>
      <c r="D25740" t="str">
        <f t="shared" si="402"/>
        <v>923452225739</v>
      </c>
    </row>
    <row r="25741" spans="1:4" x14ac:dyDescent="0.25">
      <c r="A25741" s="1">
        <v>3452225740</v>
      </c>
      <c r="D25741" t="str">
        <f t="shared" si="402"/>
        <v>923452225740</v>
      </c>
    </row>
    <row r="25742" spans="1:4" x14ac:dyDescent="0.25">
      <c r="A25742" s="1">
        <v>3452225741</v>
      </c>
      <c r="D25742" t="str">
        <f t="shared" si="402"/>
        <v>923452225741</v>
      </c>
    </row>
    <row r="25743" spans="1:4" x14ac:dyDescent="0.25">
      <c r="A25743" s="1">
        <v>3452225742</v>
      </c>
      <c r="D25743" t="str">
        <f t="shared" si="402"/>
        <v>923452225742</v>
      </c>
    </row>
    <row r="25744" spans="1:4" x14ac:dyDescent="0.25">
      <c r="A25744" s="1">
        <v>3452225743</v>
      </c>
      <c r="D25744" t="str">
        <f t="shared" si="402"/>
        <v>923452225743</v>
      </c>
    </row>
    <row r="25745" spans="1:4" x14ac:dyDescent="0.25">
      <c r="A25745" s="1">
        <v>3452225744</v>
      </c>
      <c r="D25745" t="str">
        <f t="shared" si="402"/>
        <v>923452225744</v>
      </c>
    </row>
    <row r="25746" spans="1:4" x14ac:dyDescent="0.25">
      <c r="A25746" s="1">
        <v>3452225745</v>
      </c>
      <c r="D25746" t="str">
        <f t="shared" si="402"/>
        <v>923452225745</v>
      </c>
    </row>
    <row r="25747" spans="1:4" x14ac:dyDescent="0.25">
      <c r="A25747" s="1">
        <v>3452225746</v>
      </c>
      <c r="D25747" t="str">
        <f t="shared" si="402"/>
        <v>923452225746</v>
      </c>
    </row>
    <row r="25748" spans="1:4" x14ac:dyDescent="0.25">
      <c r="A25748" s="1">
        <v>3452225747</v>
      </c>
      <c r="D25748" t="str">
        <f t="shared" si="402"/>
        <v>923452225747</v>
      </c>
    </row>
    <row r="25749" spans="1:4" x14ac:dyDescent="0.25">
      <c r="A25749" s="1">
        <v>3452225748</v>
      </c>
      <c r="D25749" t="str">
        <f t="shared" si="402"/>
        <v>923452225748</v>
      </c>
    </row>
    <row r="25750" spans="1:4" x14ac:dyDescent="0.25">
      <c r="A25750" s="1">
        <v>3452225749</v>
      </c>
      <c r="D25750" t="str">
        <f t="shared" si="402"/>
        <v>923452225749</v>
      </c>
    </row>
    <row r="25751" spans="1:4" x14ac:dyDescent="0.25">
      <c r="A25751" s="1">
        <v>3452225750</v>
      </c>
      <c r="D25751" t="str">
        <f t="shared" si="402"/>
        <v>923452225750</v>
      </c>
    </row>
    <row r="25752" spans="1:4" x14ac:dyDescent="0.25">
      <c r="A25752" s="1">
        <v>3452225751</v>
      </c>
      <c r="D25752" t="str">
        <f t="shared" si="402"/>
        <v>923452225751</v>
      </c>
    </row>
    <row r="25753" spans="1:4" x14ac:dyDescent="0.25">
      <c r="A25753" s="1">
        <v>3452225752</v>
      </c>
      <c r="D25753" t="str">
        <f t="shared" si="402"/>
        <v>923452225752</v>
      </c>
    </row>
    <row r="25754" spans="1:4" x14ac:dyDescent="0.25">
      <c r="A25754" s="1">
        <v>3452225753</v>
      </c>
      <c r="D25754" t="str">
        <f t="shared" si="402"/>
        <v>923452225753</v>
      </c>
    </row>
    <row r="25755" spans="1:4" x14ac:dyDescent="0.25">
      <c r="A25755" s="1">
        <v>3452225754</v>
      </c>
      <c r="D25755" t="str">
        <f t="shared" si="402"/>
        <v>923452225754</v>
      </c>
    </row>
    <row r="25756" spans="1:4" x14ac:dyDescent="0.25">
      <c r="A25756" s="1">
        <v>3452225755</v>
      </c>
      <c r="D25756" t="str">
        <f t="shared" si="402"/>
        <v>923452225755</v>
      </c>
    </row>
    <row r="25757" spans="1:4" x14ac:dyDescent="0.25">
      <c r="A25757" s="1">
        <v>3452225756</v>
      </c>
      <c r="D25757" t="str">
        <f t="shared" si="402"/>
        <v>923452225756</v>
      </c>
    </row>
    <row r="25758" spans="1:4" x14ac:dyDescent="0.25">
      <c r="A25758" s="1">
        <v>3452225757</v>
      </c>
      <c r="D25758" t="str">
        <f t="shared" si="402"/>
        <v>923452225757</v>
      </c>
    </row>
    <row r="25759" spans="1:4" x14ac:dyDescent="0.25">
      <c r="A25759" s="1">
        <v>3452225758</v>
      </c>
      <c r="D25759" t="str">
        <f t="shared" si="402"/>
        <v>923452225758</v>
      </c>
    </row>
    <row r="25760" spans="1:4" x14ac:dyDescent="0.25">
      <c r="A25760" s="1">
        <v>3452225759</v>
      </c>
      <c r="D25760" t="str">
        <f t="shared" si="402"/>
        <v>923452225759</v>
      </c>
    </row>
    <row r="25761" spans="1:4" x14ac:dyDescent="0.25">
      <c r="A25761" s="1">
        <v>3452225760</v>
      </c>
      <c r="D25761" t="str">
        <f t="shared" si="402"/>
        <v>923452225760</v>
      </c>
    </row>
    <row r="25762" spans="1:4" x14ac:dyDescent="0.25">
      <c r="A25762" s="1">
        <v>3452225761</v>
      </c>
      <c r="D25762" t="str">
        <f t="shared" si="402"/>
        <v>923452225761</v>
      </c>
    </row>
    <row r="25763" spans="1:4" x14ac:dyDescent="0.25">
      <c r="A25763" s="1">
        <v>3452225762</v>
      </c>
      <c r="D25763" t="str">
        <f t="shared" si="402"/>
        <v>923452225762</v>
      </c>
    </row>
    <row r="25764" spans="1:4" x14ac:dyDescent="0.25">
      <c r="A25764" s="1">
        <v>3452225763</v>
      </c>
      <c r="D25764" t="str">
        <f t="shared" si="402"/>
        <v>923452225763</v>
      </c>
    </row>
    <row r="25765" spans="1:4" x14ac:dyDescent="0.25">
      <c r="A25765" s="1">
        <v>3452225764</v>
      </c>
      <c r="D25765" t="str">
        <f t="shared" si="402"/>
        <v>923452225764</v>
      </c>
    </row>
    <row r="25766" spans="1:4" x14ac:dyDescent="0.25">
      <c r="A25766" s="1">
        <v>3452225765</v>
      </c>
      <c r="D25766" t="str">
        <f t="shared" si="402"/>
        <v>923452225765</v>
      </c>
    </row>
    <row r="25767" spans="1:4" x14ac:dyDescent="0.25">
      <c r="A25767" s="1">
        <v>3452225766</v>
      </c>
      <c r="D25767" t="str">
        <f t="shared" si="402"/>
        <v>923452225766</v>
      </c>
    </row>
    <row r="25768" spans="1:4" x14ac:dyDescent="0.25">
      <c r="A25768" s="1">
        <v>3452225767</v>
      </c>
      <c r="D25768" t="str">
        <f t="shared" si="402"/>
        <v>923452225767</v>
      </c>
    </row>
    <row r="25769" spans="1:4" x14ac:dyDescent="0.25">
      <c r="A25769" s="1">
        <v>3452225768</v>
      </c>
      <c r="D25769" t="str">
        <f t="shared" si="402"/>
        <v>923452225768</v>
      </c>
    </row>
    <row r="25770" spans="1:4" x14ac:dyDescent="0.25">
      <c r="A25770" s="1">
        <v>3452225769</v>
      </c>
      <c r="D25770" t="str">
        <f t="shared" si="402"/>
        <v>923452225769</v>
      </c>
    </row>
    <row r="25771" spans="1:4" x14ac:dyDescent="0.25">
      <c r="A25771" s="1">
        <v>3452225770</v>
      </c>
      <c r="D25771" t="str">
        <f t="shared" si="402"/>
        <v>923452225770</v>
      </c>
    </row>
    <row r="25772" spans="1:4" x14ac:dyDescent="0.25">
      <c r="A25772" s="1">
        <v>3452225771</v>
      </c>
      <c r="D25772" t="str">
        <f t="shared" si="402"/>
        <v>923452225771</v>
      </c>
    </row>
    <row r="25773" spans="1:4" x14ac:dyDescent="0.25">
      <c r="A25773" s="1">
        <v>3452225772</v>
      </c>
      <c r="D25773" t="str">
        <f t="shared" si="402"/>
        <v>923452225772</v>
      </c>
    </row>
    <row r="25774" spans="1:4" x14ac:dyDescent="0.25">
      <c r="A25774" s="1">
        <v>3452225773</v>
      </c>
      <c r="D25774" t="str">
        <f t="shared" si="402"/>
        <v>923452225773</v>
      </c>
    </row>
    <row r="25775" spans="1:4" x14ac:dyDescent="0.25">
      <c r="A25775" s="1">
        <v>3452225774</v>
      </c>
      <c r="D25775" t="str">
        <f t="shared" si="402"/>
        <v>923452225774</v>
      </c>
    </row>
    <row r="25776" spans="1:4" x14ac:dyDescent="0.25">
      <c r="A25776" s="1">
        <v>3452225775</v>
      </c>
      <c r="D25776" t="str">
        <f t="shared" si="402"/>
        <v>923452225775</v>
      </c>
    </row>
    <row r="25777" spans="1:4" x14ac:dyDescent="0.25">
      <c r="A25777" s="1">
        <v>3452225776</v>
      </c>
      <c r="D25777" t="str">
        <f t="shared" si="402"/>
        <v>923452225776</v>
      </c>
    </row>
    <row r="25778" spans="1:4" x14ac:dyDescent="0.25">
      <c r="A25778" s="1">
        <v>3452225777</v>
      </c>
      <c r="D25778" t="str">
        <f t="shared" si="402"/>
        <v>923452225777</v>
      </c>
    </row>
    <row r="25779" spans="1:4" x14ac:dyDescent="0.25">
      <c r="A25779" s="1">
        <v>3452225778</v>
      </c>
      <c r="D25779" t="str">
        <f t="shared" si="402"/>
        <v>923452225778</v>
      </c>
    </row>
    <row r="25780" spans="1:4" x14ac:dyDescent="0.25">
      <c r="A25780" s="1">
        <v>3452225779</v>
      </c>
      <c r="D25780" t="str">
        <f t="shared" si="402"/>
        <v>923452225779</v>
      </c>
    </row>
    <row r="25781" spans="1:4" x14ac:dyDescent="0.25">
      <c r="A25781" s="1">
        <v>3452225780</v>
      </c>
      <c r="D25781" t="str">
        <f t="shared" si="402"/>
        <v>923452225780</v>
      </c>
    </row>
    <row r="25782" spans="1:4" x14ac:dyDescent="0.25">
      <c r="A25782" s="1">
        <v>3452225781</v>
      </c>
      <c r="D25782" t="str">
        <f t="shared" si="402"/>
        <v>923452225781</v>
      </c>
    </row>
    <row r="25783" spans="1:4" x14ac:dyDescent="0.25">
      <c r="A25783" s="1">
        <v>3452225782</v>
      </c>
      <c r="D25783" t="str">
        <f t="shared" si="402"/>
        <v>923452225782</v>
      </c>
    </row>
    <row r="25784" spans="1:4" x14ac:dyDescent="0.25">
      <c r="A25784" s="1">
        <v>3452225783</v>
      </c>
      <c r="D25784" t="str">
        <f t="shared" si="402"/>
        <v>923452225783</v>
      </c>
    </row>
    <row r="25785" spans="1:4" x14ac:dyDescent="0.25">
      <c r="A25785" s="1">
        <v>3452225784</v>
      </c>
      <c r="D25785" t="str">
        <f t="shared" si="402"/>
        <v>923452225784</v>
      </c>
    </row>
    <row r="25786" spans="1:4" x14ac:dyDescent="0.25">
      <c r="A25786" s="1">
        <v>3452225785</v>
      </c>
      <c r="D25786" t="str">
        <f t="shared" si="402"/>
        <v>923452225785</v>
      </c>
    </row>
    <row r="25787" spans="1:4" x14ac:dyDescent="0.25">
      <c r="A25787" s="1">
        <v>3452225786</v>
      </c>
      <c r="D25787" t="str">
        <f t="shared" si="402"/>
        <v>923452225786</v>
      </c>
    </row>
    <row r="25788" spans="1:4" x14ac:dyDescent="0.25">
      <c r="A25788" s="1">
        <v>3452225787</v>
      </c>
      <c r="D25788" t="str">
        <f t="shared" si="402"/>
        <v>923452225787</v>
      </c>
    </row>
    <row r="25789" spans="1:4" x14ac:dyDescent="0.25">
      <c r="A25789" s="1">
        <v>3452225788</v>
      </c>
      <c r="D25789" t="str">
        <f t="shared" si="402"/>
        <v>923452225788</v>
      </c>
    </row>
    <row r="25790" spans="1:4" x14ac:dyDescent="0.25">
      <c r="A25790" s="1">
        <v>3452225789</v>
      </c>
      <c r="D25790" t="str">
        <f t="shared" si="402"/>
        <v>923452225789</v>
      </c>
    </row>
    <row r="25791" spans="1:4" x14ac:dyDescent="0.25">
      <c r="A25791" s="1">
        <v>3452225790</v>
      </c>
      <c r="D25791" t="str">
        <f t="shared" si="402"/>
        <v>923452225790</v>
      </c>
    </row>
    <row r="25792" spans="1:4" x14ac:dyDescent="0.25">
      <c r="A25792" s="1">
        <v>3452225791</v>
      </c>
      <c r="D25792" t="str">
        <f t="shared" si="402"/>
        <v>923452225791</v>
      </c>
    </row>
    <row r="25793" spans="1:4" x14ac:dyDescent="0.25">
      <c r="A25793" s="1">
        <v>3452225792</v>
      </c>
      <c r="D25793" t="str">
        <f t="shared" si="402"/>
        <v>923452225792</v>
      </c>
    </row>
    <row r="25794" spans="1:4" x14ac:dyDescent="0.25">
      <c r="A25794" s="1">
        <v>3452225793</v>
      </c>
      <c r="D25794" t="str">
        <f t="shared" si="402"/>
        <v>923452225793</v>
      </c>
    </row>
    <row r="25795" spans="1:4" x14ac:dyDescent="0.25">
      <c r="A25795" s="1">
        <v>3452225794</v>
      </c>
      <c r="D25795" t="str">
        <f t="shared" ref="D25795:D25858" si="403">"92"&amp;A25795</f>
        <v>923452225794</v>
      </c>
    </row>
    <row r="25796" spans="1:4" x14ac:dyDescent="0.25">
      <c r="A25796" s="1">
        <v>3452225795</v>
      </c>
      <c r="D25796" t="str">
        <f t="shared" si="403"/>
        <v>923452225795</v>
      </c>
    </row>
    <row r="25797" spans="1:4" x14ac:dyDescent="0.25">
      <c r="A25797" s="1">
        <v>3452225796</v>
      </c>
      <c r="D25797" t="str">
        <f t="shared" si="403"/>
        <v>923452225796</v>
      </c>
    </row>
    <row r="25798" spans="1:4" x14ac:dyDescent="0.25">
      <c r="A25798" s="1">
        <v>3452225797</v>
      </c>
      <c r="D25798" t="str">
        <f t="shared" si="403"/>
        <v>923452225797</v>
      </c>
    </row>
    <row r="25799" spans="1:4" x14ac:dyDescent="0.25">
      <c r="A25799" s="1">
        <v>3452225798</v>
      </c>
      <c r="D25799" t="str">
        <f t="shared" si="403"/>
        <v>923452225798</v>
      </c>
    </row>
    <row r="25800" spans="1:4" x14ac:dyDescent="0.25">
      <c r="A25800" s="1">
        <v>3452225799</v>
      </c>
      <c r="D25800" t="str">
        <f t="shared" si="403"/>
        <v>923452225799</v>
      </c>
    </row>
    <row r="25801" spans="1:4" x14ac:dyDescent="0.25">
      <c r="A25801" s="1">
        <v>3452225800</v>
      </c>
      <c r="D25801" t="str">
        <f t="shared" si="403"/>
        <v>923452225800</v>
      </c>
    </row>
    <row r="25802" spans="1:4" x14ac:dyDescent="0.25">
      <c r="A25802" s="1">
        <v>3452225801</v>
      </c>
      <c r="D25802" t="str">
        <f t="shared" si="403"/>
        <v>923452225801</v>
      </c>
    </row>
    <row r="25803" spans="1:4" x14ac:dyDescent="0.25">
      <c r="A25803" s="1">
        <v>3452225802</v>
      </c>
      <c r="D25803" t="str">
        <f t="shared" si="403"/>
        <v>923452225802</v>
      </c>
    </row>
    <row r="25804" spans="1:4" x14ac:dyDescent="0.25">
      <c r="A25804" s="1">
        <v>3452225803</v>
      </c>
      <c r="D25804" t="str">
        <f t="shared" si="403"/>
        <v>923452225803</v>
      </c>
    </row>
    <row r="25805" spans="1:4" x14ac:dyDescent="0.25">
      <c r="A25805" s="1">
        <v>3452225804</v>
      </c>
      <c r="D25805" t="str">
        <f t="shared" si="403"/>
        <v>923452225804</v>
      </c>
    </row>
    <row r="25806" spans="1:4" x14ac:dyDescent="0.25">
      <c r="A25806" s="1">
        <v>3452225805</v>
      </c>
      <c r="D25806" t="str">
        <f t="shared" si="403"/>
        <v>923452225805</v>
      </c>
    </row>
    <row r="25807" spans="1:4" x14ac:dyDescent="0.25">
      <c r="A25807" s="1">
        <v>3452225806</v>
      </c>
      <c r="D25807" t="str">
        <f t="shared" si="403"/>
        <v>923452225806</v>
      </c>
    </row>
    <row r="25808" spans="1:4" x14ac:dyDescent="0.25">
      <c r="A25808" s="1">
        <v>3452225807</v>
      </c>
      <c r="D25808" t="str">
        <f t="shared" si="403"/>
        <v>923452225807</v>
      </c>
    </row>
    <row r="25809" spans="1:4" x14ac:dyDescent="0.25">
      <c r="A25809" s="1">
        <v>3452225808</v>
      </c>
      <c r="D25809" t="str">
        <f t="shared" si="403"/>
        <v>923452225808</v>
      </c>
    </row>
    <row r="25810" spans="1:4" x14ac:dyDescent="0.25">
      <c r="A25810" s="1">
        <v>3452225809</v>
      </c>
      <c r="D25810" t="str">
        <f t="shared" si="403"/>
        <v>923452225809</v>
      </c>
    </row>
    <row r="25811" spans="1:4" x14ac:dyDescent="0.25">
      <c r="A25811" s="1">
        <v>3452225810</v>
      </c>
      <c r="D25811" t="str">
        <f t="shared" si="403"/>
        <v>923452225810</v>
      </c>
    </row>
    <row r="25812" spans="1:4" x14ac:dyDescent="0.25">
      <c r="A25812" s="1">
        <v>3452225811</v>
      </c>
      <c r="D25812" t="str">
        <f t="shared" si="403"/>
        <v>923452225811</v>
      </c>
    </row>
    <row r="25813" spans="1:4" x14ac:dyDescent="0.25">
      <c r="A25813" s="1">
        <v>3452225812</v>
      </c>
      <c r="D25813" t="str">
        <f t="shared" si="403"/>
        <v>923452225812</v>
      </c>
    </row>
    <row r="25814" spans="1:4" x14ac:dyDescent="0.25">
      <c r="A25814" s="1">
        <v>3452225813</v>
      </c>
      <c r="D25814" t="str">
        <f t="shared" si="403"/>
        <v>923452225813</v>
      </c>
    </row>
    <row r="25815" spans="1:4" x14ac:dyDescent="0.25">
      <c r="A25815" s="1">
        <v>3452225814</v>
      </c>
      <c r="D25815" t="str">
        <f t="shared" si="403"/>
        <v>923452225814</v>
      </c>
    </row>
    <row r="25816" spans="1:4" x14ac:dyDescent="0.25">
      <c r="A25816" s="1">
        <v>3452225815</v>
      </c>
      <c r="D25816" t="str">
        <f t="shared" si="403"/>
        <v>923452225815</v>
      </c>
    </row>
    <row r="25817" spans="1:4" x14ac:dyDescent="0.25">
      <c r="A25817" s="1">
        <v>3452225816</v>
      </c>
      <c r="D25817" t="str">
        <f t="shared" si="403"/>
        <v>923452225816</v>
      </c>
    </row>
    <row r="25818" spans="1:4" x14ac:dyDescent="0.25">
      <c r="A25818" s="1">
        <v>3452225817</v>
      </c>
      <c r="D25818" t="str">
        <f t="shared" si="403"/>
        <v>923452225817</v>
      </c>
    </row>
    <row r="25819" spans="1:4" x14ac:dyDescent="0.25">
      <c r="A25819" s="1">
        <v>3452225818</v>
      </c>
      <c r="D25819" t="str">
        <f t="shared" si="403"/>
        <v>923452225818</v>
      </c>
    </row>
    <row r="25820" spans="1:4" x14ac:dyDescent="0.25">
      <c r="A25820" s="1">
        <v>3452225819</v>
      </c>
      <c r="D25820" t="str">
        <f t="shared" si="403"/>
        <v>923452225819</v>
      </c>
    </row>
    <row r="25821" spans="1:4" x14ac:dyDescent="0.25">
      <c r="A25821" s="1">
        <v>3452225820</v>
      </c>
      <c r="D25821" t="str">
        <f t="shared" si="403"/>
        <v>923452225820</v>
      </c>
    </row>
    <row r="25822" spans="1:4" x14ac:dyDescent="0.25">
      <c r="A25822" s="1">
        <v>3452225821</v>
      </c>
      <c r="D25822" t="str">
        <f t="shared" si="403"/>
        <v>923452225821</v>
      </c>
    </row>
    <row r="25823" spans="1:4" x14ac:dyDescent="0.25">
      <c r="A25823" s="1">
        <v>3452225822</v>
      </c>
      <c r="D25823" t="str">
        <f t="shared" si="403"/>
        <v>923452225822</v>
      </c>
    </row>
    <row r="25824" spans="1:4" x14ac:dyDescent="0.25">
      <c r="A25824" s="1">
        <v>3452225823</v>
      </c>
      <c r="D25824" t="str">
        <f t="shared" si="403"/>
        <v>923452225823</v>
      </c>
    </row>
    <row r="25825" spans="1:4" x14ac:dyDescent="0.25">
      <c r="A25825" s="1">
        <v>3452225824</v>
      </c>
      <c r="D25825" t="str">
        <f t="shared" si="403"/>
        <v>923452225824</v>
      </c>
    </row>
    <row r="25826" spans="1:4" x14ac:dyDescent="0.25">
      <c r="A25826" s="1">
        <v>3452225825</v>
      </c>
      <c r="D25826" t="str">
        <f t="shared" si="403"/>
        <v>923452225825</v>
      </c>
    </row>
    <row r="25827" spans="1:4" x14ac:dyDescent="0.25">
      <c r="A25827" s="1">
        <v>3452225826</v>
      </c>
      <c r="D25827" t="str">
        <f t="shared" si="403"/>
        <v>923452225826</v>
      </c>
    </row>
    <row r="25828" spans="1:4" x14ac:dyDescent="0.25">
      <c r="A25828" s="1">
        <v>3452225827</v>
      </c>
      <c r="D25828" t="str">
        <f t="shared" si="403"/>
        <v>923452225827</v>
      </c>
    </row>
    <row r="25829" spans="1:4" x14ac:dyDescent="0.25">
      <c r="A25829" s="1">
        <v>3452225828</v>
      </c>
      <c r="D25829" t="str">
        <f t="shared" si="403"/>
        <v>923452225828</v>
      </c>
    </row>
    <row r="25830" spans="1:4" x14ac:dyDescent="0.25">
      <c r="A25830" s="1">
        <v>3452225829</v>
      </c>
      <c r="D25830" t="str">
        <f t="shared" si="403"/>
        <v>923452225829</v>
      </c>
    </row>
    <row r="25831" spans="1:4" x14ac:dyDescent="0.25">
      <c r="A25831" s="1">
        <v>3452225830</v>
      </c>
      <c r="D25831" t="str">
        <f t="shared" si="403"/>
        <v>923452225830</v>
      </c>
    </row>
    <row r="25832" spans="1:4" x14ac:dyDescent="0.25">
      <c r="A25832" s="1">
        <v>3452225831</v>
      </c>
      <c r="D25832" t="str">
        <f t="shared" si="403"/>
        <v>923452225831</v>
      </c>
    </row>
    <row r="25833" spans="1:4" x14ac:dyDescent="0.25">
      <c r="A25833" s="1">
        <v>3452225832</v>
      </c>
      <c r="D25833" t="str">
        <f t="shared" si="403"/>
        <v>923452225832</v>
      </c>
    </row>
    <row r="25834" spans="1:4" x14ac:dyDescent="0.25">
      <c r="A25834" s="1">
        <v>3452225833</v>
      </c>
      <c r="D25834" t="str">
        <f t="shared" si="403"/>
        <v>923452225833</v>
      </c>
    </row>
    <row r="25835" spans="1:4" x14ac:dyDescent="0.25">
      <c r="A25835" s="1">
        <v>3452225834</v>
      </c>
      <c r="D25835" t="str">
        <f t="shared" si="403"/>
        <v>923452225834</v>
      </c>
    </row>
    <row r="25836" spans="1:4" x14ac:dyDescent="0.25">
      <c r="A25836" s="1">
        <v>3452225835</v>
      </c>
      <c r="D25836" t="str">
        <f t="shared" si="403"/>
        <v>923452225835</v>
      </c>
    </row>
    <row r="25837" spans="1:4" x14ac:dyDescent="0.25">
      <c r="A25837" s="1">
        <v>3452225836</v>
      </c>
      <c r="D25837" t="str">
        <f t="shared" si="403"/>
        <v>923452225836</v>
      </c>
    </row>
    <row r="25838" spans="1:4" x14ac:dyDescent="0.25">
      <c r="A25838" s="1">
        <v>3452225837</v>
      </c>
      <c r="D25838" t="str">
        <f t="shared" si="403"/>
        <v>923452225837</v>
      </c>
    </row>
    <row r="25839" spans="1:4" x14ac:dyDescent="0.25">
      <c r="A25839" s="1">
        <v>3452225838</v>
      </c>
      <c r="D25839" t="str">
        <f t="shared" si="403"/>
        <v>923452225838</v>
      </c>
    </row>
    <row r="25840" spans="1:4" x14ac:dyDescent="0.25">
      <c r="A25840" s="1">
        <v>3452225839</v>
      </c>
      <c r="D25840" t="str">
        <f t="shared" si="403"/>
        <v>923452225839</v>
      </c>
    </row>
    <row r="25841" spans="1:4" x14ac:dyDescent="0.25">
      <c r="A25841" s="1">
        <v>3452225840</v>
      </c>
      <c r="D25841" t="str">
        <f t="shared" si="403"/>
        <v>923452225840</v>
      </c>
    </row>
    <row r="25842" spans="1:4" x14ac:dyDescent="0.25">
      <c r="A25842" s="1">
        <v>3452225841</v>
      </c>
      <c r="D25842" t="str">
        <f t="shared" si="403"/>
        <v>923452225841</v>
      </c>
    </row>
    <row r="25843" spans="1:4" x14ac:dyDescent="0.25">
      <c r="A25843" s="1">
        <v>3452225842</v>
      </c>
      <c r="D25843" t="str">
        <f t="shared" si="403"/>
        <v>923452225842</v>
      </c>
    </row>
    <row r="25844" spans="1:4" x14ac:dyDescent="0.25">
      <c r="A25844" s="1">
        <v>3452225843</v>
      </c>
      <c r="D25844" t="str">
        <f t="shared" si="403"/>
        <v>923452225843</v>
      </c>
    </row>
    <row r="25845" spans="1:4" x14ac:dyDescent="0.25">
      <c r="A25845" s="1">
        <v>3452225844</v>
      </c>
      <c r="D25845" t="str">
        <f t="shared" si="403"/>
        <v>923452225844</v>
      </c>
    </row>
    <row r="25846" spans="1:4" x14ac:dyDescent="0.25">
      <c r="A25846" s="1">
        <v>3452225845</v>
      </c>
      <c r="D25846" t="str">
        <f t="shared" si="403"/>
        <v>923452225845</v>
      </c>
    </row>
    <row r="25847" spans="1:4" x14ac:dyDescent="0.25">
      <c r="A25847" s="1">
        <v>3452225846</v>
      </c>
      <c r="D25847" t="str">
        <f t="shared" si="403"/>
        <v>923452225846</v>
      </c>
    </row>
    <row r="25848" spans="1:4" x14ac:dyDescent="0.25">
      <c r="A25848" s="1">
        <v>3452225847</v>
      </c>
      <c r="D25848" t="str">
        <f t="shared" si="403"/>
        <v>923452225847</v>
      </c>
    </row>
    <row r="25849" spans="1:4" x14ac:dyDescent="0.25">
      <c r="A25849" s="1">
        <v>3452225848</v>
      </c>
      <c r="D25849" t="str">
        <f t="shared" si="403"/>
        <v>923452225848</v>
      </c>
    </row>
    <row r="25850" spans="1:4" x14ac:dyDescent="0.25">
      <c r="A25850" s="1">
        <v>3452225849</v>
      </c>
      <c r="D25850" t="str">
        <f t="shared" si="403"/>
        <v>923452225849</v>
      </c>
    </row>
    <row r="25851" spans="1:4" x14ac:dyDescent="0.25">
      <c r="A25851" s="1">
        <v>3452225850</v>
      </c>
      <c r="D25851" t="str">
        <f t="shared" si="403"/>
        <v>923452225850</v>
      </c>
    </row>
    <row r="25852" spans="1:4" x14ac:dyDescent="0.25">
      <c r="A25852" s="1">
        <v>3452225851</v>
      </c>
      <c r="D25852" t="str">
        <f t="shared" si="403"/>
        <v>923452225851</v>
      </c>
    </row>
    <row r="25853" spans="1:4" x14ac:dyDescent="0.25">
      <c r="A25853" s="1">
        <v>3452225852</v>
      </c>
      <c r="D25853" t="str">
        <f t="shared" si="403"/>
        <v>923452225852</v>
      </c>
    </row>
    <row r="25854" spans="1:4" x14ac:dyDescent="0.25">
      <c r="A25854" s="1">
        <v>3452225853</v>
      </c>
      <c r="D25854" t="str">
        <f t="shared" si="403"/>
        <v>923452225853</v>
      </c>
    </row>
    <row r="25855" spans="1:4" x14ac:dyDescent="0.25">
      <c r="A25855" s="1">
        <v>3452225854</v>
      </c>
      <c r="D25855" t="str">
        <f t="shared" si="403"/>
        <v>923452225854</v>
      </c>
    </row>
    <row r="25856" spans="1:4" x14ac:dyDescent="0.25">
      <c r="A25856" s="1">
        <v>3452225855</v>
      </c>
      <c r="D25856" t="str">
        <f t="shared" si="403"/>
        <v>923452225855</v>
      </c>
    </row>
    <row r="25857" spans="1:4" x14ac:dyDescent="0.25">
      <c r="A25857" s="1">
        <v>3452225856</v>
      </c>
      <c r="D25857" t="str">
        <f t="shared" si="403"/>
        <v>923452225856</v>
      </c>
    </row>
    <row r="25858" spans="1:4" x14ac:dyDescent="0.25">
      <c r="A25858" s="1">
        <v>3452225857</v>
      </c>
      <c r="D25858" t="str">
        <f t="shared" si="403"/>
        <v>923452225857</v>
      </c>
    </row>
    <row r="25859" spans="1:4" x14ac:dyDescent="0.25">
      <c r="A25859" s="1">
        <v>3452225858</v>
      </c>
      <c r="D25859" t="str">
        <f t="shared" ref="D25859:D25922" si="404">"92"&amp;A25859</f>
        <v>923452225858</v>
      </c>
    </row>
    <row r="25860" spans="1:4" x14ac:dyDescent="0.25">
      <c r="A25860" s="1">
        <v>3452225859</v>
      </c>
      <c r="D25860" t="str">
        <f t="shared" si="404"/>
        <v>923452225859</v>
      </c>
    </row>
    <row r="25861" spans="1:4" x14ac:dyDescent="0.25">
      <c r="A25861" s="1">
        <v>3452225860</v>
      </c>
      <c r="D25861" t="str">
        <f t="shared" si="404"/>
        <v>923452225860</v>
      </c>
    </row>
    <row r="25862" spans="1:4" x14ac:dyDescent="0.25">
      <c r="A25862" s="1">
        <v>3452225861</v>
      </c>
      <c r="D25862" t="str">
        <f t="shared" si="404"/>
        <v>923452225861</v>
      </c>
    </row>
    <row r="25863" spans="1:4" x14ac:dyDescent="0.25">
      <c r="A25863" s="1">
        <v>3452225862</v>
      </c>
      <c r="D25863" t="str">
        <f t="shared" si="404"/>
        <v>923452225862</v>
      </c>
    </row>
    <row r="25864" spans="1:4" x14ac:dyDescent="0.25">
      <c r="A25864" s="1">
        <v>3452225863</v>
      </c>
      <c r="D25864" t="str">
        <f t="shared" si="404"/>
        <v>923452225863</v>
      </c>
    </row>
    <row r="25865" spans="1:4" x14ac:dyDescent="0.25">
      <c r="A25865" s="1">
        <v>3452225864</v>
      </c>
      <c r="D25865" t="str">
        <f t="shared" si="404"/>
        <v>923452225864</v>
      </c>
    </row>
    <row r="25866" spans="1:4" x14ac:dyDescent="0.25">
      <c r="A25866" s="1">
        <v>3452225865</v>
      </c>
      <c r="D25866" t="str">
        <f t="shared" si="404"/>
        <v>923452225865</v>
      </c>
    </row>
    <row r="25867" spans="1:4" x14ac:dyDescent="0.25">
      <c r="A25867" s="1">
        <v>3452225866</v>
      </c>
      <c r="D25867" t="str">
        <f t="shared" si="404"/>
        <v>923452225866</v>
      </c>
    </row>
    <row r="25868" spans="1:4" x14ac:dyDescent="0.25">
      <c r="A25868" s="1">
        <v>3452225867</v>
      </c>
      <c r="D25868" t="str">
        <f t="shared" si="404"/>
        <v>923452225867</v>
      </c>
    </row>
    <row r="25869" spans="1:4" x14ac:dyDescent="0.25">
      <c r="A25869" s="1">
        <v>3452225868</v>
      </c>
      <c r="D25869" t="str">
        <f t="shared" si="404"/>
        <v>923452225868</v>
      </c>
    </row>
    <row r="25870" spans="1:4" x14ac:dyDescent="0.25">
      <c r="A25870" s="1">
        <v>3452225869</v>
      </c>
      <c r="D25870" t="str">
        <f t="shared" si="404"/>
        <v>923452225869</v>
      </c>
    </row>
    <row r="25871" spans="1:4" x14ac:dyDescent="0.25">
      <c r="A25871" s="1">
        <v>3452225870</v>
      </c>
      <c r="D25871" t="str">
        <f t="shared" si="404"/>
        <v>923452225870</v>
      </c>
    </row>
    <row r="25872" spans="1:4" x14ac:dyDescent="0.25">
      <c r="A25872" s="1">
        <v>3452225871</v>
      </c>
      <c r="D25872" t="str">
        <f t="shared" si="404"/>
        <v>923452225871</v>
      </c>
    </row>
    <row r="25873" spans="1:4" x14ac:dyDescent="0.25">
      <c r="A25873" s="1">
        <v>3452225872</v>
      </c>
      <c r="D25873" t="str">
        <f t="shared" si="404"/>
        <v>923452225872</v>
      </c>
    </row>
    <row r="25874" spans="1:4" x14ac:dyDescent="0.25">
      <c r="A25874" s="1">
        <v>3452225873</v>
      </c>
      <c r="D25874" t="str">
        <f t="shared" si="404"/>
        <v>923452225873</v>
      </c>
    </row>
    <row r="25875" spans="1:4" x14ac:dyDescent="0.25">
      <c r="A25875" s="1">
        <v>3452225874</v>
      </c>
      <c r="D25875" t="str">
        <f t="shared" si="404"/>
        <v>923452225874</v>
      </c>
    </row>
    <row r="25876" spans="1:4" x14ac:dyDescent="0.25">
      <c r="A25876" s="1">
        <v>3452225875</v>
      </c>
      <c r="D25876" t="str">
        <f t="shared" si="404"/>
        <v>923452225875</v>
      </c>
    </row>
    <row r="25877" spans="1:4" x14ac:dyDescent="0.25">
      <c r="A25877" s="1">
        <v>3452225876</v>
      </c>
      <c r="D25877" t="str">
        <f t="shared" si="404"/>
        <v>923452225876</v>
      </c>
    </row>
    <row r="25878" spans="1:4" x14ac:dyDescent="0.25">
      <c r="A25878" s="1">
        <v>3452225877</v>
      </c>
      <c r="D25878" t="str">
        <f t="shared" si="404"/>
        <v>923452225877</v>
      </c>
    </row>
    <row r="25879" spans="1:4" x14ac:dyDescent="0.25">
      <c r="A25879" s="1">
        <v>3452225878</v>
      </c>
      <c r="D25879" t="str">
        <f t="shared" si="404"/>
        <v>923452225878</v>
      </c>
    </row>
    <row r="25880" spans="1:4" x14ac:dyDescent="0.25">
      <c r="A25880" s="1">
        <v>3452225879</v>
      </c>
      <c r="D25880" t="str">
        <f t="shared" si="404"/>
        <v>923452225879</v>
      </c>
    </row>
    <row r="25881" spans="1:4" x14ac:dyDescent="0.25">
      <c r="A25881" s="1">
        <v>3452225880</v>
      </c>
      <c r="D25881" t="str">
        <f t="shared" si="404"/>
        <v>923452225880</v>
      </c>
    </row>
    <row r="25882" spans="1:4" x14ac:dyDescent="0.25">
      <c r="A25882" s="1">
        <v>3452225881</v>
      </c>
      <c r="D25882" t="str">
        <f t="shared" si="404"/>
        <v>923452225881</v>
      </c>
    </row>
    <row r="25883" spans="1:4" x14ac:dyDescent="0.25">
      <c r="A25883" s="1">
        <v>3452225882</v>
      </c>
      <c r="D25883" t="str">
        <f t="shared" si="404"/>
        <v>923452225882</v>
      </c>
    </row>
    <row r="25884" spans="1:4" x14ac:dyDescent="0.25">
      <c r="A25884" s="1">
        <v>3452225883</v>
      </c>
      <c r="D25884" t="str">
        <f t="shared" si="404"/>
        <v>923452225883</v>
      </c>
    </row>
    <row r="25885" spans="1:4" x14ac:dyDescent="0.25">
      <c r="A25885" s="1">
        <v>3452225884</v>
      </c>
      <c r="D25885" t="str">
        <f t="shared" si="404"/>
        <v>923452225884</v>
      </c>
    </row>
    <row r="25886" spans="1:4" x14ac:dyDescent="0.25">
      <c r="A25886" s="1">
        <v>3452225885</v>
      </c>
      <c r="D25886" t="str">
        <f t="shared" si="404"/>
        <v>923452225885</v>
      </c>
    </row>
    <row r="25887" spans="1:4" x14ac:dyDescent="0.25">
      <c r="A25887" s="1">
        <v>3452225886</v>
      </c>
      <c r="D25887" t="str">
        <f t="shared" si="404"/>
        <v>923452225886</v>
      </c>
    </row>
    <row r="25888" spans="1:4" x14ac:dyDescent="0.25">
      <c r="A25888" s="1">
        <v>3452225887</v>
      </c>
      <c r="D25888" t="str">
        <f t="shared" si="404"/>
        <v>923452225887</v>
      </c>
    </row>
    <row r="25889" spans="1:4" x14ac:dyDescent="0.25">
      <c r="A25889" s="1">
        <v>3452225888</v>
      </c>
      <c r="D25889" t="str">
        <f t="shared" si="404"/>
        <v>923452225888</v>
      </c>
    </row>
    <row r="25890" spans="1:4" x14ac:dyDescent="0.25">
      <c r="A25890" s="1">
        <v>3452225889</v>
      </c>
      <c r="D25890" t="str">
        <f t="shared" si="404"/>
        <v>923452225889</v>
      </c>
    </row>
    <row r="25891" spans="1:4" x14ac:dyDescent="0.25">
      <c r="A25891" s="1">
        <v>3452225890</v>
      </c>
      <c r="D25891" t="str">
        <f t="shared" si="404"/>
        <v>923452225890</v>
      </c>
    </row>
    <row r="25892" spans="1:4" x14ac:dyDescent="0.25">
      <c r="A25892" s="1">
        <v>3452225891</v>
      </c>
      <c r="D25892" t="str">
        <f t="shared" si="404"/>
        <v>923452225891</v>
      </c>
    </row>
    <row r="25893" spans="1:4" x14ac:dyDescent="0.25">
      <c r="A25893" s="1">
        <v>3452225892</v>
      </c>
      <c r="D25893" t="str">
        <f t="shared" si="404"/>
        <v>923452225892</v>
      </c>
    </row>
    <row r="25894" spans="1:4" x14ac:dyDescent="0.25">
      <c r="A25894" s="1">
        <v>3452225893</v>
      </c>
      <c r="D25894" t="str">
        <f t="shared" si="404"/>
        <v>923452225893</v>
      </c>
    </row>
    <row r="25895" spans="1:4" x14ac:dyDescent="0.25">
      <c r="A25895" s="1">
        <v>3452225894</v>
      </c>
      <c r="D25895" t="str">
        <f t="shared" si="404"/>
        <v>923452225894</v>
      </c>
    </row>
    <row r="25896" spans="1:4" x14ac:dyDescent="0.25">
      <c r="A25896" s="1">
        <v>3452225895</v>
      </c>
      <c r="D25896" t="str">
        <f t="shared" si="404"/>
        <v>923452225895</v>
      </c>
    </row>
    <row r="25897" spans="1:4" x14ac:dyDescent="0.25">
      <c r="A25897" s="1">
        <v>3452225896</v>
      </c>
      <c r="D25897" t="str">
        <f t="shared" si="404"/>
        <v>923452225896</v>
      </c>
    </row>
    <row r="25898" spans="1:4" x14ac:dyDescent="0.25">
      <c r="A25898" s="1">
        <v>3452225897</v>
      </c>
      <c r="D25898" t="str">
        <f t="shared" si="404"/>
        <v>923452225897</v>
      </c>
    </row>
    <row r="25899" spans="1:4" x14ac:dyDescent="0.25">
      <c r="A25899" s="1">
        <v>3452225898</v>
      </c>
      <c r="D25899" t="str">
        <f t="shared" si="404"/>
        <v>923452225898</v>
      </c>
    </row>
    <row r="25900" spans="1:4" x14ac:dyDescent="0.25">
      <c r="A25900" s="1">
        <v>3452225899</v>
      </c>
      <c r="D25900" t="str">
        <f t="shared" si="404"/>
        <v>923452225899</v>
      </c>
    </row>
    <row r="25901" spans="1:4" x14ac:dyDescent="0.25">
      <c r="A25901" s="1">
        <v>3452225900</v>
      </c>
      <c r="D25901" t="str">
        <f t="shared" si="404"/>
        <v>923452225900</v>
      </c>
    </row>
    <row r="25902" spans="1:4" x14ac:dyDescent="0.25">
      <c r="A25902" s="1">
        <v>3452225901</v>
      </c>
      <c r="D25902" t="str">
        <f t="shared" si="404"/>
        <v>923452225901</v>
      </c>
    </row>
    <row r="25903" spans="1:4" x14ac:dyDescent="0.25">
      <c r="A25903" s="1">
        <v>3452225902</v>
      </c>
      <c r="D25903" t="str">
        <f t="shared" si="404"/>
        <v>923452225902</v>
      </c>
    </row>
    <row r="25904" spans="1:4" x14ac:dyDescent="0.25">
      <c r="A25904" s="1">
        <v>3452225903</v>
      </c>
      <c r="D25904" t="str">
        <f t="shared" si="404"/>
        <v>923452225903</v>
      </c>
    </row>
    <row r="25905" spans="1:4" x14ac:dyDescent="0.25">
      <c r="A25905" s="1">
        <v>3452225904</v>
      </c>
      <c r="D25905" t="str">
        <f t="shared" si="404"/>
        <v>923452225904</v>
      </c>
    </row>
    <row r="25906" spans="1:4" x14ac:dyDescent="0.25">
      <c r="A25906" s="1">
        <v>3452225905</v>
      </c>
      <c r="D25906" t="str">
        <f t="shared" si="404"/>
        <v>923452225905</v>
      </c>
    </row>
    <row r="25907" spans="1:4" x14ac:dyDescent="0.25">
      <c r="A25907" s="1">
        <v>3452225906</v>
      </c>
      <c r="D25907" t="str">
        <f t="shared" si="404"/>
        <v>923452225906</v>
      </c>
    </row>
    <row r="25908" spans="1:4" x14ac:dyDescent="0.25">
      <c r="A25908" s="1">
        <v>3452225907</v>
      </c>
      <c r="D25908" t="str">
        <f t="shared" si="404"/>
        <v>923452225907</v>
      </c>
    </row>
    <row r="25909" spans="1:4" x14ac:dyDescent="0.25">
      <c r="A25909" s="1">
        <v>3452225908</v>
      </c>
      <c r="D25909" t="str">
        <f t="shared" si="404"/>
        <v>923452225908</v>
      </c>
    </row>
    <row r="25910" spans="1:4" x14ac:dyDescent="0.25">
      <c r="A25910" s="1">
        <v>3452225909</v>
      </c>
      <c r="D25910" t="str">
        <f t="shared" si="404"/>
        <v>923452225909</v>
      </c>
    </row>
    <row r="25911" spans="1:4" x14ac:dyDescent="0.25">
      <c r="A25911" s="1">
        <v>3452225910</v>
      </c>
      <c r="D25911" t="str">
        <f t="shared" si="404"/>
        <v>923452225910</v>
      </c>
    </row>
    <row r="25912" spans="1:4" x14ac:dyDescent="0.25">
      <c r="A25912" s="1">
        <v>3452225911</v>
      </c>
      <c r="D25912" t="str">
        <f t="shared" si="404"/>
        <v>923452225911</v>
      </c>
    </row>
    <row r="25913" spans="1:4" x14ac:dyDescent="0.25">
      <c r="A25913" s="1">
        <v>3452225912</v>
      </c>
      <c r="D25913" t="str">
        <f t="shared" si="404"/>
        <v>923452225912</v>
      </c>
    </row>
    <row r="25914" spans="1:4" x14ac:dyDescent="0.25">
      <c r="A25914" s="1">
        <v>3452225913</v>
      </c>
      <c r="D25914" t="str">
        <f t="shared" si="404"/>
        <v>923452225913</v>
      </c>
    </row>
    <row r="25915" spans="1:4" x14ac:dyDescent="0.25">
      <c r="A25915" s="1">
        <v>3452225914</v>
      </c>
      <c r="D25915" t="str">
        <f t="shared" si="404"/>
        <v>923452225914</v>
      </c>
    </row>
    <row r="25916" spans="1:4" x14ac:dyDescent="0.25">
      <c r="A25916" s="1">
        <v>3452225915</v>
      </c>
      <c r="D25916" t="str">
        <f t="shared" si="404"/>
        <v>923452225915</v>
      </c>
    </row>
    <row r="25917" spans="1:4" x14ac:dyDescent="0.25">
      <c r="A25917" s="1">
        <v>3452225916</v>
      </c>
      <c r="D25917" t="str">
        <f t="shared" si="404"/>
        <v>923452225916</v>
      </c>
    </row>
    <row r="25918" spans="1:4" x14ac:dyDescent="0.25">
      <c r="A25918" s="1">
        <v>3452225917</v>
      </c>
      <c r="D25918" t="str">
        <f t="shared" si="404"/>
        <v>923452225917</v>
      </c>
    </row>
    <row r="25919" spans="1:4" x14ac:dyDescent="0.25">
      <c r="A25919" s="1">
        <v>3452225918</v>
      </c>
      <c r="D25919" t="str">
        <f t="shared" si="404"/>
        <v>923452225918</v>
      </c>
    </row>
    <row r="25920" spans="1:4" x14ac:dyDescent="0.25">
      <c r="A25920" s="1">
        <v>3452225919</v>
      </c>
      <c r="D25920" t="str">
        <f t="shared" si="404"/>
        <v>923452225919</v>
      </c>
    </row>
    <row r="25921" spans="1:4" x14ac:dyDescent="0.25">
      <c r="A25921" s="1">
        <v>3452225920</v>
      </c>
      <c r="D25921" t="str">
        <f t="shared" si="404"/>
        <v>923452225920</v>
      </c>
    </row>
    <row r="25922" spans="1:4" x14ac:dyDescent="0.25">
      <c r="A25922" s="1">
        <v>3452225921</v>
      </c>
      <c r="D25922" t="str">
        <f t="shared" si="404"/>
        <v>923452225921</v>
      </c>
    </row>
    <row r="25923" spans="1:4" x14ac:dyDescent="0.25">
      <c r="A25923" s="1">
        <v>3452225922</v>
      </c>
      <c r="D25923" t="str">
        <f t="shared" ref="D25923:D25986" si="405">"92"&amp;A25923</f>
        <v>923452225922</v>
      </c>
    </row>
    <row r="25924" spans="1:4" x14ac:dyDescent="0.25">
      <c r="A25924" s="1">
        <v>3452225923</v>
      </c>
      <c r="D25924" t="str">
        <f t="shared" si="405"/>
        <v>923452225923</v>
      </c>
    </row>
    <row r="25925" spans="1:4" x14ac:dyDescent="0.25">
      <c r="A25925" s="1">
        <v>3452225924</v>
      </c>
      <c r="D25925" t="str">
        <f t="shared" si="405"/>
        <v>923452225924</v>
      </c>
    </row>
    <row r="25926" spans="1:4" x14ac:dyDescent="0.25">
      <c r="A25926" s="1">
        <v>3452225925</v>
      </c>
      <c r="D25926" t="str">
        <f t="shared" si="405"/>
        <v>923452225925</v>
      </c>
    </row>
    <row r="25927" spans="1:4" x14ac:dyDescent="0.25">
      <c r="A25927" s="1">
        <v>3452225926</v>
      </c>
      <c r="D25927" t="str">
        <f t="shared" si="405"/>
        <v>923452225926</v>
      </c>
    </row>
    <row r="25928" spans="1:4" x14ac:dyDescent="0.25">
      <c r="A25928" s="1">
        <v>3452225927</v>
      </c>
      <c r="D25928" t="str">
        <f t="shared" si="405"/>
        <v>923452225927</v>
      </c>
    </row>
    <row r="25929" spans="1:4" x14ac:dyDescent="0.25">
      <c r="A25929" s="1">
        <v>3452225928</v>
      </c>
      <c r="D25929" t="str">
        <f t="shared" si="405"/>
        <v>923452225928</v>
      </c>
    </row>
    <row r="25930" spans="1:4" x14ac:dyDescent="0.25">
      <c r="A25930" s="1">
        <v>3452225929</v>
      </c>
      <c r="D25930" t="str">
        <f t="shared" si="405"/>
        <v>923452225929</v>
      </c>
    </row>
    <row r="25931" spans="1:4" x14ac:dyDescent="0.25">
      <c r="A25931" s="1">
        <v>3452225930</v>
      </c>
      <c r="D25931" t="str">
        <f t="shared" si="405"/>
        <v>923452225930</v>
      </c>
    </row>
    <row r="25932" spans="1:4" x14ac:dyDescent="0.25">
      <c r="A25932" s="1">
        <v>3452225931</v>
      </c>
      <c r="D25932" t="str">
        <f t="shared" si="405"/>
        <v>923452225931</v>
      </c>
    </row>
    <row r="25933" spans="1:4" x14ac:dyDescent="0.25">
      <c r="A25933" s="1">
        <v>3452225932</v>
      </c>
      <c r="D25933" t="str">
        <f t="shared" si="405"/>
        <v>923452225932</v>
      </c>
    </row>
    <row r="25934" spans="1:4" x14ac:dyDescent="0.25">
      <c r="A25934" s="1">
        <v>3452225933</v>
      </c>
      <c r="D25934" t="str">
        <f t="shared" si="405"/>
        <v>923452225933</v>
      </c>
    </row>
    <row r="25935" spans="1:4" x14ac:dyDescent="0.25">
      <c r="A25935" s="1">
        <v>3452225934</v>
      </c>
      <c r="D25935" t="str">
        <f t="shared" si="405"/>
        <v>923452225934</v>
      </c>
    </row>
    <row r="25936" spans="1:4" x14ac:dyDescent="0.25">
      <c r="A25936" s="1">
        <v>3452225935</v>
      </c>
      <c r="D25936" t="str">
        <f t="shared" si="405"/>
        <v>923452225935</v>
      </c>
    </row>
    <row r="25937" spans="1:4" x14ac:dyDescent="0.25">
      <c r="A25937" s="1">
        <v>3452225936</v>
      </c>
      <c r="D25937" t="str">
        <f t="shared" si="405"/>
        <v>923452225936</v>
      </c>
    </row>
    <row r="25938" spans="1:4" x14ac:dyDescent="0.25">
      <c r="A25938" s="1">
        <v>3452225937</v>
      </c>
      <c r="D25938" t="str">
        <f t="shared" si="405"/>
        <v>923452225937</v>
      </c>
    </row>
    <row r="25939" spans="1:4" x14ac:dyDescent="0.25">
      <c r="A25939" s="1">
        <v>3452225938</v>
      </c>
      <c r="D25939" t="str">
        <f t="shared" si="405"/>
        <v>923452225938</v>
      </c>
    </row>
    <row r="25940" spans="1:4" x14ac:dyDescent="0.25">
      <c r="A25940" s="1">
        <v>3452225939</v>
      </c>
      <c r="D25940" t="str">
        <f t="shared" si="405"/>
        <v>923452225939</v>
      </c>
    </row>
    <row r="25941" spans="1:4" x14ac:dyDescent="0.25">
      <c r="A25941" s="1">
        <v>3452225940</v>
      </c>
      <c r="D25941" t="str">
        <f t="shared" si="405"/>
        <v>923452225940</v>
      </c>
    </row>
    <row r="25942" spans="1:4" x14ac:dyDescent="0.25">
      <c r="A25942" s="1">
        <v>3452225941</v>
      </c>
      <c r="D25942" t="str">
        <f t="shared" si="405"/>
        <v>923452225941</v>
      </c>
    </row>
    <row r="25943" spans="1:4" x14ac:dyDescent="0.25">
      <c r="A25943" s="1">
        <v>3452225942</v>
      </c>
      <c r="D25943" t="str">
        <f t="shared" si="405"/>
        <v>923452225942</v>
      </c>
    </row>
    <row r="25944" spans="1:4" x14ac:dyDescent="0.25">
      <c r="A25944" s="1">
        <v>3452225943</v>
      </c>
      <c r="D25944" t="str">
        <f t="shared" si="405"/>
        <v>923452225943</v>
      </c>
    </row>
    <row r="25945" spans="1:4" x14ac:dyDescent="0.25">
      <c r="A25945" s="1">
        <v>3452225944</v>
      </c>
      <c r="D25945" t="str">
        <f t="shared" si="405"/>
        <v>923452225944</v>
      </c>
    </row>
    <row r="25946" spans="1:4" x14ac:dyDescent="0.25">
      <c r="A25946" s="1">
        <v>3452225945</v>
      </c>
      <c r="D25946" t="str">
        <f t="shared" si="405"/>
        <v>923452225945</v>
      </c>
    </row>
    <row r="25947" spans="1:4" x14ac:dyDescent="0.25">
      <c r="A25947" s="1">
        <v>3452225946</v>
      </c>
      <c r="D25947" t="str">
        <f t="shared" si="405"/>
        <v>923452225946</v>
      </c>
    </row>
    <row r="25948" spans="1:4" x14ac:dyDescent="0.25">
      <c r="A25948" s="1">
        <v>3452225947</v>
      </c>
      <c r="D25948" t="str">
        <f t="shared" si="405"/>
        <v>923452225947</v>
      </c>
    </row>
    <row r="25949" spans="1:4" x14ac:dyDescent="0.25">
      <c r="A25949" s="1">
        <v>3452225948</v>
      </c>
      <c r="D25949" t="str">
        <f t="shared" si="405"/>
        <v>923452225948</v>
      </c>
    </row>
    <row r="25950" spans="1:4" x14ac:dyDescent="0.25">
      <c r="A25950" s="1">
        <v>3452225949</v>
      </c>
      <c r="D25950" t="str">
        <f t="shared" si="405"/>
        <v>923452225949</v>
      </c>
    </row>
    <row r="25951" spans="1:4" x14ac:dyDescent="0.25">
      <c r="A25951" s="1">
        <v>3452225950</v>
      </c>
      <c r="D25951" t="str">
        <f t="shared" si="405"/>
        <v>923452225950</v>
      </c>
    </row>
    <row r="25952" spans="1:4" x14ac:dyDescent="0.25">
      <c r="A25952" s="1">
        <v>3452225951</v>
      </c>
      <c r="D25952" t="str">
        <f t="shared" si="405"/>
        <v>923452225951</v>
      </c>
    </row>
    <row r="25953" spans="1:4" x14ac:dyDescent="0.25">
      <c r="A25953" s="1">
        <v>3452225952</v>
      </c>
      <c r="D25953" t="str">
        <f t="shared" si="405"/>
        <v>923452225952</v>
      </c>
    </row>
    <row r="25954" spans="1:4" x14ac:dyDescent="0.25">
      <c r="A25954" s="1">
        <v>3452225953</v>
      </c>
      <c r="D25954" t="str">
        <f t="shared" si="405"/>
        <v>923452225953</v>
      </c>
    </row>
    <row r="25955" spans="1:4" x14ac:dyDescent="0.25">
      <c r="A25955" s="1">
        <v>3452225954</v>
      </c>
      <c r="D25955" t="str">
        <f t="shared" si="405"/>
        <v>923452225954</v>
      </c>
    </row>
    <row r="25956" spans="1:4" x14ac:dyDescent="0.25">
      <c r="A25956" s="1">
        <v>3452225955</v>
      </c>
      <c r="D25956" t="str">
        <f t="shared" si="405"/>
        <v>923452225955</v>
      </c>
    </row>
    <row r="25957" spans="1:4" x14ac:dyDescent="0.25">
      <c r="A25957" s="1">
        <v>3452225956</v>
      </c>
      <c r="D25957" t="str">
        <f t="shared" si="405"/>
        <v>923452225956</v>
      </c>
    </row>
    <row r="25958" spans="1:4" x14ac:dyDescent="0.25">
      <c r="A25958" s="1">
        <v>3452225957</v>
      </c>
      <c r="D25958" t="str">
        <f t="shared" si="405"/>
        <v>923452225957</v>
      </c>
    </row>
    <row r="25959" spans="1:4" x14ac:dyDescent="0.25">
      <c r="A25959" s="1">
        <v>3452225958</v>
      </c>
      <c r="D25959" t="str">
        <f t="shared" si="405"/>
        <v>923452225958</v>
      </c>
    </row>
    <row r="25960" spans="1:4" x14ac:dyDescent="0.25">
      <c r="A25960" s="1">
        <v>3452225959</v>
      </c>
      <c r="D25960" t="str">
        <f t="shared" si="405"/>
        <v>923452225959</v>
      </c>
    </row>
    <row r="25961" spans="1:4" x14ac:dyDescent="0.25">
      <c r="A25961" s="1">
        <v>3452225960</v>
      </c>
      <c r="D25961" t="str">
        <f t="shared" si="405"/>
        <v>923452225960</v>
      </c>
    </row>
    <row r="25962" spans="1:4" x14ac:dyDescent="0.25">
      <c r="A25962" s="1">
        <v>3452225961</v>
      </c>
      <c r="D25962" t="str">
        <f t="shared" si="405"/>
        <v>923452225961</v>
      </c>
    </row>
    <row r="25963" spans="1:4" x14ac:dyDescent="0.25">
      <c r="A25963" s="1">
        <v>3452225962</v>
      </c>
      <c r="D25963" t="str">
        <f t="shared" si="405"/>
        <v>923452225962</v>
      </c>
    </row>
    <row r="25964" spans="1:4" x14ac:dyDescent="0.25">
      <c r="A25964" s="1">
        <v>3452225963</v>
      </c>
      <c r="D25964" t="str">
        <f t="shared" si="405"/>
        <v>923452225963</v>
      </c>
    </row>
    <row r="25965" spans="1:4" x14ac:dyDescent="0.25">
      <c r="A25965" s="1">
        <v>3452225964</v>
      </c>
      <c r="D25965" t="str">
        <f t="shared" si="405"/>
        <v>923452225964</v>
      </c>
    </row>
    <row r="25966" spans="1:4" x14ac:dyDescent="0.25">
      <c r="A25966" s="1">
        <v>3452225965</v>
      </c>
      <c r="D25966" t="str">
        <f t="shared" si="405"/>
        <v>923452225965</v>
      </c>
    </row>
    <row r="25967" spans="1:4" x14ac:dyDescent="0.25">
      <c r="A25967" s="1">
        <v>3452225966</v>
      </c>
      <c r="D25967" t="str">
        <f t="shared" si="405"/>
        <v>923452225966</v>
      </c>
    </row>
    <row r="25968" spans="1:4" x14ac:dyDescent="0.25">
      <c r="A25968" s="1">
        <v>3452225967</v>
      </c>
      <c r="D25968" t="str">
        <f t="shared" si="405"/>
        <v>923452225967</v>
      </c>
    </row>
    <row r="25969" spans="1:4" x14ac:dyDescent="0.25">
      <c r="A25969" s="1">
        <v>3452225968</v>
      </c>
      <c r="D25969" t="str">
        <f t="shared" si="405"/>
        <v>923452225968</v>
      </c>
    </row>
    <row r="25970" spans="1:4" x14ac:dyDescent="0.25">
      <c r="A25970" s="1">
        <v>3452225969</v>
      </c>
      <c r="D25970" t="str">
        <f t="shared" si="405"/>
        <v>923452225969</v>
      </c>
    </row>
    <row r="25971" spans="1:4" x14ac:dyDescent="0.25">
      <c r="A25971" s="1">
        <v>3452225970</v>
      </c>
      <c r="D25971" t="str">
        <f t="shared" si="405"/>
        <v>923452225970</v>
      </c>
    </row>
    <row r="25972" spans="1:4" x14ac:dyDescent="0.25">
      <c r="A25972" s="1">
        <v>3452225971</v>
      </c>
      <c r="D25972" t="str">
        <f t="shared" si="405"/>
        <v>923452225971</v>
      </c>
    </row>
    <row r="25973" spans="1:4" x14ac:dyDescent="0.25">
      <c r="A25973" s="1">
        <v>3452225972</v>
      </c>
      <c r="D25973" t="str">
        <f t="shared" si="405"/>
        <v>923452225972</v>
      </c>
    </row>
    <row r="25974" spans="1:4" x14ac:dyDescent="0.25">
      <c r="A25974" s="1">
        <v>3452225973</v>
      </c>
      <c r="D25974" t="str">
        <f t="shared" si="405"/>
        <v>923452225973</v>
      </c>
    </row>
    <row r="25975" spans="1:4" x14ac:dyDescent="0.25">
      <c r="A25975" s="1">
        <v>3452225974</v>
      </c>
      <c r="D25975" t="str">
        <f t="shared" si="405"/>
        <v>923452225974</v>
      </c>
    </row>
    <row r="25976" spans="1:4" x14ac:dyDescent="0.25">
      <c r="A25976" s="1">
        <v>3452225975</v>
      </c>
      <c r="D25976" t="str">
        <f t="shared" si="405"/>
        <v>923452225975</v>
      </c>
    </row>
    <row r="25977" spans="1:4" x14ac:dyDescent="0.25">
      <c r="A25977" s="1">
        <v>3452225976</v>
      </c>
      <c r="D25977" t="str">
        <f t="shared" si="405"/>
        <v>923452225976</v>
      </c>
    </row>
    <row r="25978" spans="1:4" x14ac:dyDescent="0.25">
      <c r="A25978" s="1">
        <v>3452225977</v>
      </c>
      <c r="D25978" t="str">
        <f t="shared" si="405"/>
        <v>923452225977</v>
      </c>
    </row>
    <row r="25979" spans="1:4" x14ac:dyDescent="0.25">
      <c r="A25979" s="1">
        <v>3452225978</v>
      </c>
      <c r="D25979" t="str">
        <f t="shared" si="405"/>
        <v>923452225978</v>
      </c>
    </row>
    <row r="25980" spans="1:4" x14ac:dyDescent="0.25">
      <c r="A25980" s="1">
        <v>3452225979</v>
      </c>
      <c r="D25980" t="str">
        <f t="shared" si="405"/>
        <v>923452225979</v>
      </c>
    </row>
    <row r="25981" spans="1:4" x14ac:dyDescent="0.25">
      <c r="A25981" s="1">
        <v>3452225980</v>
      </c>
      <c r="D25981" t="str">
        <f t="shared" si="405"/>
        <v>923452225980</v>
      </c>
    </row>
    <row r="25982" spans="1:4" x14ac:dyDescent="0.25">
      <c r="A25982" s="1">
        <v>3452225981</v>
      </c>
      <c r="D25982" t="str">
        <f t="shared" si="405"/>
        <v>923452225981</v>
      </c>
    </row>
    <row r="25983" spans="1:4" x14ac:dyDescent="0.25">
      <c r="A25983" s="1">
        <v>3452225982</v>
      </c>
      <c r="D25983" t="str">
        <f t="shared" si="405"/>
        <v>923452225982</v>
      </c>
    </row>
    <row r="25984" spans="1:4" x14ac:dyDescent="0.25">
      <c r="A25984" s="1">
        <v>3452225983</v>
      </c>
      <c r="D25984" t="str">
        <f t="shared" si="405"/>
        <v>923452225983</v>
      </c>
    </row>
    <row r="25985" spans="1:4" x14ac:dyDescent="0.25">
      <c r="A25985" s="1">
        <v>3452225984</v>
      </c>
      <c r="D25985" t="str">
        <f t="shared" si="405"/>
        <v>923452225984</v>
      </c>
    </row>
    <row r="25986" spans="1:4" x14ac:dyDescent="0.25">
      <c r="A25986" s="1">
        <v>3452225985</v>
      </c>
      <c r="D25986" t="str">
        <f t="shared" si="405"/>
        <v>923452225985</v>
      </c>
    </row>
    <row r="25987" spans="1:4" x14ac:dyDescent="0.25">
      <c r="A25987" s="1">
        <v>3452225986</v>
      </c>
      <c r="D25987" t="str">
        <f t="shared" ref="D25987:D26050" si="406">"92"&amp;A25987</f>
        <v>923452225986</v>
      </c>
    </row>
    <row r="25988" spans="1:4" x14ac:dyDescent="0.25">
      <c r="A25988" s="1">
        <v>3452225987</v>
      </c>
      <c r="D25988" t="str">
        <f t="shared" si="406"/>
        <v>923452225987</v>
      </c>
    </row>
    <row r="25989" spans="1:4" x14ac:dyDescent="0.25">
      <c r="A25989" s="1">
        <v>3452225988</v>
      </c>
      <c r="D25989" t="str">
        <f t="shared" si="406"/>
        <v>923452225988</v>
      </c>
    </row>
    <row r="25990" spans="1:4" x14ac:dyDescent="0.25">
      <c r="A25990" s="1">
        <v>3452225989</v>
      </c>
      <c r="D25990" t="str">
        <f t="shared" si="406"/>
        <v>923452225989</v>
      </c>
    </row>
    <row r="25991" spans="1:4" x14ac:dyDescent="0.25">
      <c r="A25991" s="1">
        <v>3452225990</v>
      </c>
      <c r="D25991" t="str">
        <f t="shared" si="406"/>
        <v>923452225990</v>
      </c>
    </row>
    <row r="25992" spans="1:4" x14ac:dyDescent="0.25">
      <c r="A25992" s="1">
        <v>3452225991</v>
      </c>
      <c r="D25992" t="str">
        <f t="shared" si="406"/>
        <v>923452225991</v>
      </c>
    </row>
    <row r="25993" spans="1:4" x14ac:dyDescent="0.25">
      <c r="A25993" s="1">
        <v>3452225992</v>
      </c>
      <c r="D25993" t="str">
        <f t="shared" si="406"/>
        <v>923452225992</v>
      </c>
    </row>
    <row r="25994" spans="1:4" x14ac:dyDescent="0.25">
      <c r="A25994" s="1">
        <v>3452225993</v>
      </c>
      <c r="D25994" t="str">
        <f t="shared" si="406"/>
        <v>923452225993</v>
      </c>
    </row>
    <row r="25995" spans="1:4" x14ac:dyDescent="0.25">
      <c r="A25995" s="1">
        <v>3452225994</v>
      </c>
      <c r="D25995" t="str">
        <f t="shared" si="406"/>
        <v>923452225994</v>
      </c>
    </row>
    <row r="25996" spans="1:4" x14ac:dyDescent="0.25">
      <c r="A25996" s="1">
        <v>3452225995</v>
      </c>
      <c r="D25996" t="str">
        <f t="shared" si="406"/>
        <v>923452225995</v>
      </c>
    </row>
    <row r="25997" spans="1:4" x14ac:dyDescent="0.25">
      <c r="A25997" s="1">
        <v>3452225996</v>
      </c>
      <c r="D25997" t="str">
        <f t="shared" si="406"/>
        <v>923452225996</v>
      </c>
    </row>
    <row r="25998" spans="1:4" x14ac:dyDescent="0.25">
      <c r="A25998" s="1">
        <v>3452225997</v>
      </c>
      <c r="D25998" t="str">
        <f t="shared" si="406"/>
        <v>923452225997</v>
      </c>
    </row>
    <row r="25999" spans="1:4" x14ac:dyDescent="0.25">
      <c r="A25999" s="1">
        <v>3452225998</v>
      </c>
      <c r="D25999" t="str">
        <f t="shared" si="406"/>
        <v>923452225998</v>
      </c>
    </row>
    <row r="26000" spans="1:4" x14ac:dyDescent="0.25">
      <c r="A26000" s="1">
        <v>3452225999</v>
      </c>
      <c r="D26000" t="str">
        <f t="shared" si="406"/>
        <v>923452225999</v>
      </c>
    </row>
    <row r="26001" spans="1:4" x14ac:dyDescent="0.25">
      <c r="A26001" s="1">
        <v>3452226000</v>
      </c>
      <c r="D26001" t="str">
        <f t="shared" si="406"/>
        <v>923452226000</v>
      </c>
    </row>
    <row r="26002" spans="1:4" x14ac:dyDescent="0.25">
      <c r="A26002" s="1">
        <v>3452226001</v>
      </c>
      <c r="D26002" t="str">
        <f t="shared" si="406"/>
        <v>923452226001</v>
      </c>
    </row>
    <row r="26003" spans="1:4" x14ac:dyDescent="0.25">
      <c r="A26003" s="1">
        <v>3452226002</v>
      </c>
      <c r="D26003" t="str">
        <f t="shared" si="406"/>
        <v>923452226002</v>
      </c>
    </row>
    <row r="26004" spans="1:4" x14ac:dyDescent="0.25">
      <c r="A26004" s="1">
        <v>3452226003</v>
      </c>
      <c r="D26004" t="str">
        <f t="shared" si="406"/>
        <v>923452226003</v>
      </c>
    </row>
    <row r="26005" spans="1:4" x14ac:dyDescent="0.25">
      <c r="A26005" s="1">
        <v>3452226004</v>
      </c>
      <c r="D26005" t="str">
        <f t="shared" si="406"/>
        <v>923452226004</v>
      </c>
    </row>
    <row r="26006" spans="1:4" x14ac:dyDescent="0.25">
      <c r="A26006" s="1">
        <v>3452226005</v>
      </c>
      <c r="D26006" t="str">
        <f t="shared" si="406"/>
        <v>923452226005</v>
      </c>
    </row>
    <row r="26007" spans="1:4" x14ac:dyDescent="0.25">
      <c r="A26007" s="1">
        <v>3452226006</v>
      </c>
      <c r="D26007" t="str">
        <f t="shared" si="406"/>
        <v>923452226006</v>
      </c>
    </row>
    <row r="26008" spans="1:4" x14ac:dyDescent="0.25">
      <c r="A26008" s="1">
        <v>3452226007</v>
      </c>
      <c r="D26008" t="str">
        <f t="shared" si="406"/>
        <v>923452226007</v>
      </c>
    </row>
    <row r="26009" spans="1:4" x14ac:dyDescent="0.25">
      <c r="A26009" s="1">
        <v>3452226008</v>
      </c>
      <c r="D26009" t="str">
        <f t="shared" si="406"/>
        <v>923452226008</v>
      </c>
    </row>
    <row r="26010" spans="1:4" x14ac:dyDescent="0.25">
      <c r="A26010" s="1">
        <v>3452226009</v>
      </c>
      <c r="D26010" t="str">
        <f t="shared" si="406"/>
        <v>923452226009</v>
      </c>
    </row>
    <row r="26011" spans="1:4" x14ac:dyDescent="0.25">
      <c r="A26011" s="1">
        <v>3452226010</v>
      </c>
      <c r="D26011" t="str">
        <f t="shared" si="406"/>
        <v>923452226010</v>
      </c>
    </row>
    <row r="26012" spans="1:4" x14ac:dyDescent="0.25">
      <c r="A26012" s="1">
        <v>3452226011</v>
      </c>
      <c r="D26012" t="str">
        <f t="shared" si="406"/>
        <v>923452226011</v>
      </c>
    </row>
    <row r="26013" spans="1:4" x14ac:dyDescent="0.25">
      <c r="A26013" s="1">
        <v>3452226012</v>
      </c>
      <c r="D26013" t="str">
        <f t="shared" si="406"/>
        <v>923452226012</v>
      </c>
    </row>
    <row r="26014" spans="1:4" x14ac:dyDescent="0.25">
      <c r="A26014" s="1">
        <v>3452226013</v>
      </c>
      <c r="D26014" t="str">
        <f t="shared" si="406"/>
        <v>923452226013</v>
      </c>
    </row>
    <row r="26015" spans="1:4" x14ac:dyDescent="0.25">
      <c r="A26015" s="1">
        <v>3452226014</v>
      </c>
      <c r="D26015" t="str">
        <f t="shared" si="406"/>
        <v>923452226014</v>
      </c>
    </row>
    <row r="26016" spans="1:4" x14ac:dyDescent="0.25">
      <c r="A26016" s="1">
        <v>3452226015</v>
      </c>
      <c r="D26016" t="str">
        <f t="shared" si="406"/>
        <v>923452226015</v>
      </c>
    </row>
    <row r="26017" spans="1:4" x14ac:dyDescent="0.25">
      <c r="A26017" s="1">
        <v>3452226016</v>
      </c>
      <c r="D26017" t="str">
        <f t="shared" si="406"/>
        <v>923452226016</v>
      </c>
    </row>
    <row r="26018" spans="1:4" x14ac:dyDescent="0.25">
      <c r="A26018" s="1">
        <v>3452226017</v>
      </c>
      <c r="D26018" t="str">
        <f t="shared" si="406"/>
        <v>923452226017</v>
      </c>
    </row>
    <row r="26019" spans="1:4" x14ac:dyDescent="0.25">
      <c r="A26019" s="1">
        <v>3452226018</v>
      </c>
      <c r="D26019" t="str">
        <f t="shared" si="406"/>
        <v>923452226018</v>
      </c>
    </row>
    <row r="26020" spans="1:4" x14ac:dyDescent="0.25">
      <c r="A26020" s="1">
        <v>3452226019</v>
      </c>
      <c r="D26020" t="str">
        <f t="shared" si="406"/>
        <v>923452226019</v>
      </c>
    </row>
    <row r="26021" spans="1:4" x14ac:dyDescent="0.25">
      <c r="A26021" s="1">
        <v>3452226020</v>
      </c>
      <c r="D26021" t="str">
        <f t="shared" si="406"/>
        <v>923452226020</v>
      </c>
    </row>
    <row r="26022" spans="1:4" x14ac:dyDescent="0.25">
      <c r="A26022" s="1">
        <v>3452226021</v>
      </c>
      <c r="D26022" t="str">
        <f t="shared" si="406"/>
        <v>923452226021</v>
      </c>
    </row>
    <row r="26023" spans="1:4" x14ac:dyDescent="0.25">
      <c r="A26023" s="1">
        <v>3452226022</v>
      </c>
      <c r="D26023" t="str">
        <f t="shared" si="406"/>
        <v>923452226022</v>
      </c>
    </row>
    <row r="26024" spans="1:4" x14ac:dyDescent="0.25">
      <c r="A26024" s="1">
        <v>3452226023</v>
      </c>
      <c r="D26024" t="str">
        <f t="shared" si="406"/>
        <v>923452226023</v>
      </c>
    </row>
    <row r="26025" spans="1:4" x14ac:dyDescent="0.25">
      <c r="A26025" s="1">
        <v>3452226024</v>
      </c>
      <c r="D26025" t="str">
        <f t="shared" si="406"/>
        <v>923452226024</v>
      </c>
    </row>
    <row r="26026" spans="1:4" x14ac:dyDescent="0.25">
      <c r="A26026" s="1">
        <v>3452226025</v>
      </c>
      <c r="D26026" t="str">
        <f t="shared" si="406"/>
        <v>923452226025</v>
      </c>
    </row>
    <row r="26027" spans="1:4" x14ac:dyDescent="0.25">
      <c r="A26027" s="1">
        <v>3452226026</v>
      </c>
      <c r="D26027" t="str">
        <f t="shared" si="406"/>
        <v>923452226026</v>
      </c>
    </row>
    <row r="26028" spans="1:4" x14ac:dyDescent="0.25">
      <c r="A26028" s="1">
        <v>3452226027</v>
      </c>
      <c r="D26028" t="str">
        <f t="shared" si="406"/>
        <v>923452226027</v>
      </c>
    </row>
    <row r="26029" spans="1:4" x14ac:dyDescent="0.25">
      <c r="A26029" s="1">
        <v>3452226028</v>
      </c>
      <c r="D26029" t="str">
        <f t="shared" si="406"/>
        <v>923452226028</v>
      </c>
    </row>
    <row r="26030" spans="1:4" x14ac:dyDescent="0.25">
      <c r="A26030" s="1">
        <v>3452226029</v>
      </c>
      <c r="D26030" t="str">
        <f t="shared" si="406"/>
        <v>923452226029</v>
      </c>
    </row>
    <row r="26031" spans="1:4" x14ac:dyDescent="0.25">
      <c r="A26031" s="1">
        <v>3452226030</v>
      </c>
      <c r="D26031" t="str">
        <f t="shared" si="406"/>
        <v>923452226030</v>
      </c>
    </row>
    <row r="26032" spans="1:4" x14ac:dyDescent="0.25">
      <c r="A26032" s="1">
        <v>3452226031</v>
      </c>
      <c r="D26032" t="str">
        <f t="shared" si="406"/>
        <v>923452226031</v>
      </c>
    </row>
    <row r="26033" spans="1:4" x14ac:dyDescent="0.25">
      <c r="A26033" s="1">
        <v>3452226032</v>
      </c>
      <c r="D26033" t="str">
        <f t="shared" si="406"/>
        <v>923452226032</v>
      </c>
    </row>
    <row r="26034" spans="1:4" x14ac:dyDescent="0.25">
      <c r="A26034" s="1">
        <v>3452226033</v>
      </c>
      <c r="D26034" t="str">
        <f t="shared" si="406"/>
        <v>923452226033</v>
      </c>
    </row>
    <row r="26035" spans="1:4" x14ac:dyDescent="0.25">
      <c r="A26035" s="1">
        <v>3452226034</v>
      </c>
      <c r="D26035" t="str">
        <f t="shared" si="406"/>
        <v>923452226034</v>
      </c>
    </row>
    <row r="26036" spans="1:4" x14ac:dyDescent="0.25">
      <c r="A26036" s="1">
        <v>3452226035</v>
      </c>
      <c r="D26036" t="str">
        <f t="shared" si="406"/>
        <v>923452226035</v>
      </c>
    </row>
    <row r="26037" spans="1:4" x14ac:dyDescent="0.25">
      <c r="A26037" s="1">
        <v>3452226036</v>
      </c>
      <c r="D26037" t="str">
        <f t="shared" si="406"/>
        <v>923452226036</v>
      </c>
    </row>
    <row r="26038" spans="1:4" x14ac:dyDescent="0.25">
      <c r="A26038" s="1">
        <v>3452226037</v>
      </c>
      <c r="D26038" t="str">
        <f t="shared" si="406"/>
        <v>923452226037</v>
      </c>
    </row>
    <row r="26039" spans="1:4" x14ac:dyDescent="0.25">
      <c r="A26039" s="1">
        <v>3452226038</v>
      </c>
      <c r="D26039" t="str">
        <f t="shared" si="406"/>
        <v>923452226038</v>
      </c>
    </row>
    <row r="26040" spans="1:4" x14ac:dyDescent="0.25">
      <c r="A26040" s="1">
        <v>3452226039</v>
      </c>
      <c r="D26040" t="str">
        <f t="shared" si="406"/>
        <v>923452226039</v>
      </c>
    </row>
    <row r="26041" spans="1:4" x14ac:dyDescent="0.25">
      <c r="A26041" s="1">
        <v>3452226040</v>
      </c>
      <c r="D26041" t="str">
        <f t="shared" si="406"/>
        <v>923452226040</v>
      </c>
    </row>
    <row r="26042" spans="1:4" x14ac:dyDescent="0.25">
      <c r="A26042" s="1">
        <v>3452226041</v>
      </c>
      <c r="D26042" t="str">
        <f t="shared" si="406"/>
        <v>923452226041</v>
      </c>
    </row>
    <row r="26043" spans="1:4" x14ac:dyDescent="0.25">
      <c r="A26043" s="1">
        <v>3452226042</v>
      </c>
      <c r="D26043" t="str">
        <f t="shared" si="406"/>
        <v>923452226042</v>
      </c>
    </row>
    <row r="26044" spans="1:4" x14ac:dyDescent="0.25">
      <c r="A26044" s="1">
        <v>3452226043</v>
      </c>
      <c r="D26044" t="str">
        <f t="shared" si="406"/>
        <v>923452226043</v>
      </c>
    </row>
    <row r="26045" spans="1:4" x14ac:dyDescent="0.25">
      <c r="A26045" s="1">
        <v>3452226044</v>
      </c>
      <c r="D26045" t="str">
        <f t="shared" si="406"/>
        <v>923452226044</v>
      </c>
    </row>
    <row r="26046" spans="1:4" x14ac:dyDescent="0.25">
      <c r="A26046" s="1">
        <v>3452226045</v>
      </c>
      <c r="D26046" t="str">
        <f t="shared" si="406"/>
        <v>923452226045</v>
      </c>
    </row>
    <row r="26047" spans="1:4" x14ac:dyDescent="0.25">
      <c r="A26047" s="1">
        <v>3452226046</v>
      </c>
      <c r="D26047" t="str">
        <f t="shared" si="406"/>
        <v>923452226046</v>
      </c>
    </row>
    <row r="26048" spans="1:4" x14ac:dyDescent="0.25">
      <c r="A26048" s="1">
        <v>3452226047</v>
      </c>
      <c r="D26048" t="str">
        <f t="shared" si="406"/>
        <v>923452226047</v>
      </c>
    </row>
    <row r="26049" spans="1:4" x14ac:dyDescent="0.25">
      <c r="A26049" s="1">
        <v>3452226048</v>
      </c>
      <c r="D26049" t="str">
        <f t="shared" si="406"/>
        <v>923452226048</v>
      </c>
    </row>
    <row r="26050" spans="1:4" x14ac:dyDescent="0.25">
      <c r="A26050" s="1">
        <v>3452226049</v>
      </c>
      <c r="D26050" t="str">
        <f t="shared" si="406"/>
        <v>923452226049</v>
      </c>
    </row>
    <row r="26051" spans="1:4" x14ac:dyDescent="0.25">
      <c r="A26051" s="1">
        <v>3452226050</v>
      </c>
      <c r="D26051" t="str">
        <f t="shared" ref="D26051:D26114" si="407">"92"&amp;A26051</f>
        <v>923452226050</v>
      </c>
    </row>
    <row r="26052" spans="1:4" x14ac:dyDescent="0.25">
      <c r="A26052" s="1">
        <v>3452226051</v>
      </c>
      <c r="D26052" t="str">
        <f t="shared" si="407"/>
        <v>923452226051</v>
      </c>
    </row>
    <row r="26053" spans="1:4" x14ac:dyDescent="0.25">
      <c r="A26053" s="1">
        <v>3452226052</v>
      </c>
      <c r="D26053" t="str">
        <f t="shared" si="407"/>
        <v>923452226052</v>
      </c>
    </row>
    <row r="26054" spans="1:4" x14ac:dyDescent="0.25">
      <c r="A26054" s="1">
        <v>3452226053</v>
      </c>
      <c r="D26054" t="str">
        <f t="shared" si="407"/>
        <v>923452226053</v>
      </c>
    </row>
    <row r="26055" spans="1:4" x14ac:dyDescent="0.25">
      <c r="A26055" s="1">
        <v>3452226054</v>
      </c>
      <c r="D26055" t="str">
        <f t="shared" si="407"/>
        <v>923452226054</v>
      </c>
    </row>
    <row r="26056" spans="1:4" x14ac:dyDescent="0.25">
      <c r="A26056" s="1">
        <v>3452226055</v>
      </c>
      <c r="D26056" t="str">
        <f t="shared" si="407"/>
        <v>923452226055</v>
      </c>
    </row>
    <row r="26057" spans="1:4" x14ac:dyDescent="0.25">
      <c r="A26057" s="1">
        <v>3452226056</v>
      </c>
      <c r="D26057" t="str">
        <f t="shared" si="407"/>
        <v>923452226056</v>
      </c>
    </row>
    <row r="26058" spans="1:4" x14ac:dyDescent="0.25">
      <c r="A26058" s="1">
        <v>3452226057</v>
      </c>
      <c r="D26058" t="str">
        <f t="shared" si="407"/>
        <v>923452226057</v>
      </c>
    </row>
    <row r="26059" spans="1:4" x14ac:dyDescent="0.25">
      <c r="A26059" s="1">
        <v>3452226058</v>
      </c>
      <c r="D26059" t="str">
        <f t="shared" si="407"/>
        <v>923452226058</v>
      </c>
    </row>
    <row r="26060" spans="1:4" x14ac:dyDescent="0.25">
      <c r="A26060" s="1">
        <v>3452226059</v>
      </c>
      <c r="D26060" t="str">
        <f t="shared" si="407"/>
        <v>923452226059</v>
      </c>
    </row>
    <row r="26061" spans="1:4" x14ac:dyDescent="0.25">
      <c r="A26061" s="1">
        <v>3452226060</v>
      </c>
      <c r="D26061" t="str">
        <f t="shared" si="407"/>
        <v>923452226060</v>
      </c>
    </row>
    <row r="26062" spans="1:4" x14ac:dyDescent="0.25">
      <c r="A26062" s="1">
        <v>3452226061</v>
      </c>
      <c r="D26062" t="str">
        <f t="shared" si="407"/>
        <v>923452226061</v>
      </c>
    </row>
    <row r="26063" spans="1:4" x14ac:dyDescent="0.25">
      <c r="A26063" s="1">
        <v>3452226062</v>
      </c>
      <c r="D26063" t="str">
        <f t="shared" si="407"/>
        <v>923452226062</v>
      </c>
    </row>
    <row r="26064" spans="1:4" x14ac:dyDescent="0.25">
      <c r="A26064" s="1">
        <v>3452226063</v>
      </c>
      <c r="D26064" t="str">
        <f t="shared" si="407"/>
        <v>923452226063</v>
      </c>
    </row>
    <row r="26065" spans="1:4" x14ac:dyDescent="0.25">
      <c r="A26065" s="1">
        <v>3452226064</v>
      </c>
      <c r="D26065" t="str">
        <f t="shared" si="407"/>
        <v>923452226064</v>
      </c>
    </row>
    <row r="26066" spans="1:4" x14ac:dyDescent="0.25">
      <c r="A26066" s="1">
        <v>3452226065</v>
      </c>
      <c r="D26066" t="str">
        <f t="shared" si="407"/>
        <v>923452226065</v>
      </c>
    </row>
    <row r="26067" spans="1:4" x14ac:dyDescent="0.25">
      <c r="A26067" s="1">
        <v>3452226066</v>
      </c>
      <c r="D26067" t="str">
        <f t="shared" si="407"/>
        <v>923452226066</v>
      </c>
    </row>
    <row r="26068" spans="1:4" x14ac:dyDescent="0.25">
      <c r="A26068" s="1">
        <v>3452226067</v>
      </c>
      <c r="D26068" t="str">
        <f t="shared" si="407"/>
        <v>923452226067</v>
      </c>
    </row>
    <row r="26069" spans="1:4" x14ac:dyDescent="0.25">
      <c r="A26069" s="1">
        <v>3452226068</v>
      </c>
      <c r="D26069" t="str">
        <f t="shared" si="407"/>
        <v>923452226068</v>
      </c>
    </row>
    <row r="26070" spans="1:4" x14ac:dyDescent="0.25">
      <c r="A26070" s="1">
        <v>3452226069</v>
      </c>
      <c r="D26070" t="str">
        <f t="shared" si="407"/>
        <v>923452226069</v>
      </c>
    </row>
    <row r="26071" spans="1:4" x14ac:dyDescent="0.25">
      <c r="A26071" s="1">
        <v>3452226070</v>
      </c>
      <c r="D26071" t="str">
        <f t="shared" si="407"/>
        <v>923452226070</v>
      </c>
    </row>
    <row r="26072" spans="1:4" x14ac:dyDescent="0.25">
      <c r="A26072" s="1">
        <v>3452226071</v>
      </c>
      <c r="D26072" t="str">
        <f t="shared" si="407"/>
        <v>923452226071</v>
      </c>
    </row>
    <row r="26073" spans="1:4" x14ac:dyDescent="0.25">
      <c r="A26073" s="1">
        <v>3452226072</v>
      </c>
      <c r="D26073" t="str">
        <f t="shared" si="407"/>
        <v>923452226072</v>
      </c>
    </row>
    <row r="26074" spans="1:4" x14ac:dyDescent="0.25">
      <c r="A26074" s="1">
        <v>3452226073</v>
      </c>
      <c r="D26074" t="str">
        <f t="shared" si="407"/>
        <v>923452226073</v>
      </c>
    </row>
    <row r="26075" spans="1:4" x14ac:dyDescent="0.25">
      <c r="A26075" s="1">
        <v>3452226074</v>
      </c>
      <c r="D26075" t="str">
        <f t="shared" si="407"/>
        <v>923452226074</v>
      </c>
    </row>
    <row r="26076" spans="1:4" x14ac:dyDescent="0.25">
      <c r="A26076" s="1">
        <v>3452226075</v>
      </c>
      <c r="D26076" t="str">
        <f t="shared" si="407"/>
        <v>923452226075</v>
      </c>
    </row>
    <row r="26077" spans="1:4" x14ac:dyDescent="0.25">
      <c r="A26077" s="1">
        <v>3452226076</v>
      </c>
      <c r="D26077" t="str">
        <f t="shared" si="407"/>
        <v>923452226076</v>
      </c>
    </row>
    <row r="26078" spans="1:4" x14ac:dyDescent="0.25">
      <c r="A26078" s="1">
        <v>3452226077</v>
      </c>
      <c r="D26078" t="str">
        <f t="shared" si="407"/>
        <v>923452226077</v>
      </c>
    </row>
    <row r="26079" spans="1:4" x14ac:dyDescent="0.25">
      <c r="A26079" s="1">
        <v>3452226078</v>
      </c>
      <c r="D26079" t="str">
        <f t="shared" si="407"/>
        <v>923452226078</v>
      </c>
    </row>
    <row r="26080" spans="1:4" x14ac:dyDescent="0.25">
      <c r="A26080" s="1">
        <v>3452226079</v>
      </c>
      <c r="D26080" t="str">
        <f t="shared" si="407"/>
        <v>923452226079</v>
      </c>
    </row>
    <row r="26081" spans="1:4" x14ac:dyDescent="0.25">
      <c r="A26081" s="1">
        <v>3452226080</v>
      </c>
      <c r="D26081" t="str">
        <f t="shared" si="407"/>
        <v>923452226080</v>
      </c>
    </row>
    <row r="26082" spans="1:4" x14ac:dyDescent="0.25">
      <c r="A26082" s="1">
        <v>3452226081</v>
      </c>
      <c r="D26082" t="str">
        <f t="shared" si="407"/>
        <v>923452226081</v>
      </c>
    </row>
    <row r="26083" spans="1:4" x14ac:dyDescent="0.25">
      <c r="A26083" s="1">
        <v>3452226082</v>
      </c>
      <c r="D26083" t="str">
        <f t="shared" si="407"/>
        <v>923452226082</v>
      </c>
    </row>
    <row r="26084" spans="1:4" x14ac:dyDescent="0.25">
      <c r="A26084" s="1">
        <v>3452226083</v>
      </c>
      <c r="D26084" t="str">
        <f t="shared" si="407"/>
        <v>923452226083</v>
      </c>
    </row>
    <row r="26085" spans="1:4" x14ac:dyDescent="0.25">
      <c r="A26085" s="1">
        <v>3452226084</v>
      </c>
      <c r="D26085" t="str">
        <f t="shared" si="407"/>
        <v>923452226084</v>
      </c>
    </row>
    <row r="26086" spans="1:4" x14ac:dyDescent="0.25">
      <c r="A26086" s="1">
        <v>3452226085</v>
      </c>
      <c r="D26086" t="str">
        <f t="shared" si="407"/>
        <v>923452226085</v>
      </c>
    </row>
    <row r="26087" spans="1:4" x14ac:dyDescent="0.25">
      <c r="A26087" s="1">
        <v>3452226086</v>
      </c>
      <c r="D26087" t="str">
        <f t="shared" si="407"/>
        <v>923452226086</v>
      </c>
    </row>
    <row r="26088" spans="1:4" x14ac:dyDescent="0.25">
      <c r="A26088" s="1">
        <v>3452226087</v>
      </c>
      <c r="D26088" t="str">
        <f t="shared" si="407"/>
        <v>923452226087</v>
      </c>
    </row>
    <row r="26089" spans="1:4" x14ac:dyDescent="0.25">
      <c r="A26089" s="1">
        <v>3452226088</v>
      </c>
      <c r="D26089" t="str">
        <f t="shared" si="407"/>
        <v>923452226088</v>
      </c>
    </row>
    <row r="26090" spans="1:4" x14ac:dyDescent="0.25">
      <c r="A26090" s="1">
        <v>3452226089</v>
      </c>
      <c r="D26090" t="str">
        <f t="shared" si="407"/>
        <v>923452226089</v>
      </c>
    </row>
    <row r="26091" spans="1:4" x14ac:dyDescent="0.25">
      <c r="A26091" s="1">
        <v>3452226090</v>
      </c>
      <c r="D26091" t="str">
        <f t="shared" si="407"/>
        <v>923452226090</v>
      </c>
    </row>
    <row r="26092" spans="1:4" x14ac:dyDescent="0.25">
      <c r="A26092" s="1">
        <v>3452226091</v>
      </c>
      <c r="D26092" t="str">
        <f t="shared" si="407"/>
        <v>923452226091</v>
      </c>
    </row>
    <row r="26093" spans="1:4" x14ac:dyDescent="0.25">
      <c r="A26093" s="1">
        <v>3452226092</v>
      </c>
      <c r="D26093" t="str">
        <f t="shared" si="407"/>
        <v>923452226092</v>
      </c>
    </row>
    <row r="26094" spans="1:4" x14ac:dyDescent="0.25">
      <c r="A26094" s="1">
        <v>3452226093</v>
      </c>
      <c r="D26094" t="str">
        <f t="shared" si="407"/>
        <v>923452226093</v>
      </c>
    </row>
    <row r="26095" spans="1:4" x14ac:dyDescent="0.25">
      <c r="A26095" s="1">
        <v>3452226094</v>
      </c>
      <c r="D26095" t="str">
        <f t="shared" si="407"/>
        <v>923452226094</v>
      </c>
    </row>
    <row r="26096" spans="1:4" x14ac:dyDescent="0.25">
      <c r="A26096" s="1">
        <v>3452226095</v>
      </c>
      <c r="D26096" t="str">
        <f t="shared" si="407"/>
        <v>923452226095</v>
      </c>
    </row>
    <row r="26097" spans="1:4" x14ac:dyDescent="0.25">
      <c r="A26097" s="1">
        <v>3452226096</v>
      </c>
      <c r="D26097" t="str">
        <f t="shared" si="407"/>
        <v>923452226096</v>
      </c>
    </row>
    <row r="26098" spans="1:4" x14ac:dyDescent="0.25">
      <c r="A26098" s="1">
        <v>3452226097</v>
      </c>
      <c r="D26098" t="str">
        <f t="shared" si="407"/>
        <v>923452226097</v>
      </c>
    </row>
    <row r="26099" spans="1:4" x14ac:dyDescent="0.25">
      <c r="A26099" s="1">
        <v>3452226098</v>
      </c>
      <c r="D26099" t="str">
        <f t="shared" si="407"/>
        <v>923452226098</v>
      </c>
    </row>
    <row r="26100" spans="1:4" x14ac:dyDescent="0.25">
      <c r="A26100" s="1">
        <v>3452226099</v>
      </c>
      <c r="D26100" t="str">
        <f t="shared" si="407"/>
        <v>923452226099</v>
      </c>
    </row>
    <row r="26101" spans="1:4" x14ac:dyDescent="0.25">
      <c r="A26101" s="1">
        <v>3452226100</v>
      </c>
      <c r="D26101" t="str">
        <f t="shared" si="407"/>
        <v>923452226100</v>
      </c>
    </row>
    <row r="26102" spans="1:4" x14ac:dyDescent="0.25">
      <c r="A26102" s="1">
        <v>3452226101</v>
      </c>
      <c r="D26102" t="str">
        <f t="shared" si="407"/>
        <v>923452226101</v>
      </c>
    </row>
    <row r="26103" spans="1:4" x14ac:dyDescent="0.25">
      <c r="A26103" s="1">
        <v>3452226102</v>
      </c>
      <c r="D26103" t="str">
        <f t="shared" si="407"/>
        <v>923452226102</v>
      </c>
    </row>
    <row r="26104" spans="1:4" x14ac:dyDescent="0.25">
      <c r="A26104" s="1">
        <v>3452226103</v>
      </c>
      <c r="D26104" t="str">
        <f t="shared" si="407"/>
        <v>923452226103</v>
      </c>
    </row>
    <row r="26105" spans="1:4" x14ac:dyDescent="0.25">
      <c r="A26105" s="1">
        <v>3452226104</v>
      </c>
      <c r="D26105" t="str">
        <f t="shared" si="407"/>
        <v>923452226104</v>
      </c>
    </row>
    <row r="26106" spans="1:4" x14ac:dyDescent="0.25">
      <c r="A26106" s="1">
        <v>3452226105</v>
      </c>
      <c r="D26106" t="str">
        <f t="shared" si="407"/>
        <v>923452226105</v>
      </c>
    </row>
    <row r="26107" spans="1:4" x14ac:dyDescent="0.25">
      <c r="A26107" s="1">
        <v>3452226106</v>
      </c>
      <c r="D26107" t="str">
        <f t="shared" si="407"/>
        <v>923452226106</v>
      </c>
    </row>
    <row r="26108" spans="1:4" x14ac:dyDescent="0.25">
      <c r="A26108" s="1">
        <v>3452226107</v>
      </c>
      <c r="D26108" t="str">
        <f t="shared" si="407"/>
        <v>923452226107</v>
      </c>
    </row>
    <row r="26109" spans="1:4" x14ac:dyDescent="0.25">
      <c r="A26109" s="1">
        <v>3452226108</v>
      </c>
      <c r="D26109" t="str">
        <f t="shared" si="407"/>
        <v>923452226108</v>
      </c>
    </row>
    <row r="26110" spans="1:4" x14ac:dyDescent="0.25">
      <c r="A26110" s="1">
        <v>3452226109</v>
      </c>
      <c r="D26110" t="str">
        <f t="shared" si="407"/>
        <v>923452226109</v>
      </c>
    </row>
    <row r="26111" spans="1:4" x14ac:dyDescent="0.25">
      <c r="A26111" s="1">
        <v>3452226110</v>
      </c>
      <c r="D26111" t="str">
        <f t="shared" si="407"/>
        <v>923452226110</v>
      </c>
    </row>
    <row r="26112" spans="1:4" x14ac:dyDescent="0.25">
      <c r="A26112" s="1">
        <v>3452226111</v>
      </c>
      <c r="D26112" t="str">
        <f t="shared" si="407"/>
        <v>923452226111</v>
      </c>
    </row>
    <row r="26113" spans="1:4" x14ac:dyDescent="0.25">
      <c r="A26113" s="1">
        <v>3452226112</v>
      </c>
      <c r="D26113" t="str">
        <f t="shared" si="407"/>
        <v>923452226112</v>
      </c>
    </row>
    <row r="26114" spans="1:4" x14ac:dyDescent="0.25">
      <c r="A26114" s="1">
        <v>3452226113</v>
      </c>
      <c r="D26114" t="str">
        <f t="shared" si="407"/>
        <v>923452226113</v>
      </c>
    </row>
    <row r="26115" spans="1:4" x14ac:dyDescent="0.25">
      <c r="A26115" s="1">
        <v>3452226114</v>
      </c>
      <c r="D26115" t="str">
        <f t="shared" ref="D26115:D26178" si="408">"92"&amp;A26115</f>
        <v>923452226114</v>
      </c>
    </row>
    <row r="26116" spans="1:4" x14ac:dyDescent="0.25">
      <c r="A26116" s="1">
        <v>3452226115</v>
      </c>
      <c r="D26116" t="str">
        <f t="shared" si="408"/>
        <v>923452226115</v>
      </c>
    </row>
    <row r="26117" spans="1:4" x14ac:dyDescent="0.25">
      <c r="A26117" s="1">
        <v>3452226116</v>
      </c>
      <c r="D26117" t="str">
        <f t="shared" si="408"/>
        <v>923452226116</v>
      </c>
    </row>
    <row r="26118" spans="1:4" x14ac:dyDescent="0.25">
      <c r="A26118" s="1">
        <v>3452226117</v>
      </c>
      <c r="D26118" t="str">
        <f t="shared" si="408"/>
        <v>923452226117</v>
      </c>
    </row>
    <row r="26119" spans="1:4" x14ac:dyDescent="0.25">
      <c r="A26119" s="1">
        <v>3452226118</v>
      </c>
      <c r="D26119" t="str">
        <f t="shared" si="408"/>
        <v>923452226118</v>
      </c>
    </row>
    <row r="26120" spans="1:4" x14ac:dyDescent="0.25">
      <c r="A26120" s="1">
        <v>3452226119</v>
      </c>
      <c r="D26120" t="str">
        <f t="shared" si="408"/>
        <v>923452226119</v>
      </c>
    </row>
    <row r="26121" spans="1:4" x14ac:dyDescent="0.25">
      <c r="A26121" s="1">
        <v>3452226120</v>
      </c>
      <c r="D26121" t="str">
        <f t="shared" si="408"/>
        <v>923452226120</v>
      </c>
    </row>
    <row r="26122" spans="1:4" x14ac:dyDescent="0.25">
      <c r="A26122" s="1">
        <v>3452226121</v>
      </c>
      <c r="D26122" t="str">
        <f t="shared" si="408"/>
        <v>923452226121</v>
      </c>
    </row>
    <row r="26123" spans="1:4" x14ac:dyDescent="0.25">
      <c r="A26123" s="1">
        <v>3452226122</v>
      </c>
      <c r="D26123" t="str">
        <f t="shared" si="408"/>
        <v>923452226122</v>
      </c>
    </row>
    <row r="26124" spans="1:4" x14ac:dyDescent="0.25">
      <c r="A26124" s="1">
        <v>3452226123</v>
      </c>
      <c r="D26124" t="str">
        <f t="shared" si="408"/>
        <v>923452226123</v>
      </c>
    </row>
    <row r="26125" spans="1:4" x14ac:dyDescent="0.25">
      <c r="A26125" s="1">
        <v>3452226124</v>
      </c>
      <c r="D26125" t="str">
        <f t="shared" si="408"/>
        <v>923452226124</v>
      </c>
    </row>
    <row r="26126" spans="1:4" x14ac:dyDescent="0.25">
      <c r="A26126" s="1">
        <v>3452226125</v>
      </c>
      <c r="D26126" t="str">
        <f t="shared" si="408"/>
        <v>923452226125</v>
      </c>
    </row>
    <row r="26127" spans="1:4" x14ac:dyDescent="0.25">
      <c r="A26127" s="1">
        <v>3452226126</v>
      </c>
      <c r="D26127" t="str">
        <f t="shared" si="408"/>
        <v>923452226126</v>
      </c>
    </row>
    <row r="26128" spans="1:4" x14ac:dyDescent="0.25">
      <c r="A26128" s="1">
        <v>3452226127</v>
      </c>
      <c r="D26128" t="str">
        <f t="shared" si="408"/>
        <v>923452226127</v>
      </c>
    </row>
    <row r="26129" spans="1:4" x14ac:dyDescent="0.25">
      <c r="A26129" s="1">
        <v>3452226128</v>
      </c>
      <c r="D26129" t="str">
        <f t="shared" si="408"/>
        <v>923452226128</v>
      </c>
    </row>
    <row r="26130" spans="1:4" x14ac:dyDescent="0.25">
      <c r="A26130" s="1">
        <v>3452226129</v>
      </c>
      <c r="D26130" t="str">
        <f t="shared" si="408"/>
        <v>923452226129</v>
      </c>
    </row>
    <row r="26131" spans="1:4" x14ac:dyDescent="0.25">
      <c r="A26131" s="1">
        <v>3452226130</v>
      </c>
      <c r="D26131" t="str">
        <f t="shared" si="408"/>
        <v>923452226130</v>
      </c>
    </row>
    <row r="26132" spans="1:4" x14ac:dyDescent="0.25">
      <c r="A26132" s="1">
        <v>3452226131</v>
      </c>
      <c r="D26132" t="str">
        <f t="shared" si="408"/>
        <v>923452226131</v>
      </c>
    </row>
    <row r="26133" spans="1:4" x14ac:dyDescent="0.25">
      <c r="A26133" s="1">
        <v>3452226132</v>
      </c>
      <c r="D26133" t="str">
        <f t="shared" si="408"/>
        <v>923452226132</v>
      </c>
    </row>
    <row r="26134" spans="1:4" x14ac:dyDescent="0.25">
      <c r="A26134" s="1">
        <v>3452226133</v>
      </c>
      <c r="D26134" t="str">
        <f t="shared" si="408"/>
        <v>923452226133</v>
      </c>
    </row>
    <row r="26135" spans="1:4" x14ac:dyDescent="0.25">
      <c r="A26135" s="1">
        <v>3452226134</v>
      </c>
      <c r="D26135" t="str">
        <f t="shared" si="408"/>
        <v>923452226134</v>
      </c>
    </row>
    <row r="26136" spans="1:4" x14ac:dyDescent="0.25">
      <c r="A26136" s="1">
        <v>3452226135</v>
      </c>
      <c r="D26136" t="str">
        <f t="shared" si="408"/>
        <v>923452226135</v>
      </c>
    </row>
    <row r="26137" spans="1:4" x14ac:dyDescent="0.25">
      <c r="A26137" s="1">
        <v>3452226136</v>
      </c>
      <c r="D26137" t="str">
        <f t="shared" si="408"/>
        <v>923452226136</v>
      </c>
    </row>
    <row r="26138" spans="1:4" x14ac:dyDescent="0.25">
      <c r="A26138" s="1">
        <v>3452226137</v>
      </c>
      <c r="D26138" t="str">
        <f t="shared" si="408"/>
        <v>923452226137</v>
      </c>
    </row>
    <row r="26139" spans="1:4" x14ac:dyDescent="0.25">
      <c r="A26139" s="1">
        <v>3452226138</v>
      </c>
      <c r="D26139" t="str">
        <f t="shared" si="408"/>
        <v>923452226138</v>
      </c>
    </row>
    <row r="26140" spans="1:4" x14ac:dyDescent="0.25">
      <c r="A26140" s="1">
        <v>3452226139</v>
      </c>
      <c r="D26140" t="str">
        <f t="shared" si="408"/>
        <v>923452226139</v>
      </c>
    </row>
    <row r="26141" spans="1:4" x14ac:dyDescent="0.25">
      <c r="A26141" s="1">
        <v>3452226140</v>
      </c>
      <c r="D26141" t="str">
        <f t="shared" si="408"/>
        <v>923452226140</v>
      </c>
    </row>
    <row r="26142" spans="1:4" x14ac:dyDescent="0.25">
      <c r="A26142" s="1">
        <v>3452226141</v>
      </c>
      <c r="D26142" t="str">
        <f t="shared" si="408"/>
        <v>923452226141</v>
      </c>
    </row>
    <row r="26143" spans="1:4" x14ac:dyDescent="0.25">
      <c r="A26143" s="1">
        <v>3452226142</v>
      </c>
      <c r="D26143" t="str">
        <f t="shared" si="408"/>
        <v>923452226142</v>
      </c>
    </row>
    <row r="26144" spans="1:4" x14ac:dyDescent="0.25">
      <c r="A26144" s="1">
        <v>3452226143</v>
      </c>
      <c r="D26144" t="str">
        <f t="shared" si="408"/>
        <v>923452226143</v>
      </c>
    </row>
    <row r="26145" spans="1:4" x14ac:dyDescent="0.25">
      <c r="A26145" s="1">
        <v>3452226144</v>
      </c>
      <c r="D26145" t="str">
        <f t="shared" si="408"/>
        <v>923452226144</v>
      </c>
    </row>
    <row r="26146" spans="1:4" x14ac:dyDescent="0.25">
      <c r="A26146" s="1">
        <v>3452226145</v>
      </c>
      <c r="D26146" t="str">
        <f t="shared" si="408"/>
        <v>923452226145</v>
      </c>
    </row>
    <row r="26147" spans="1:4" x14ac:dyDescent="0.25">
      <c r="A26147" s="1">
        <v>3452226146</v>
      </c>
      <c r="D26147" t="str">
        <f t="shared" si="408"/>
        <v>923452226146</v>
      </c>
    </row>
    <row r="26148" spans="1:4" x14ac:dyDescent="0.25">
      <c r="A26148" s="1">
        <v>3452226147</v>
      </c>
      <c r="D26148" t="str">
        <f t="shared" si="408"/>
        <v>923452226147</v>
      </c>
    </row>
    <row r="26149" spans="1:4" x14ac:dyDescent="0.25">
      <c r="A26149" s="1">
        <v>3452226148</v>
      </c>
      <c r="D26149" t="str">
        <f t="shared" si="408"/>
        <v>923452226148</v>
      </c>
    </row>
    <row r="26150" spans="1:4" x14ac:dyDescent="0.25">
      <c r="A26150" s="1">
        <v>3452226149</v>
      </c>
      <c r="D26150" t="str">
        <f t="shared" si="408"/>
        <v>923452226149</v>
      </c>
    </row>
    <row r="26151" spans="1:4" x14ac:dyDescent="0.25">
      <c r="A26151" s="1">
        <v>3452226150</v>
      </c>
      <c r="D26151" t="str">
        <f t="shared" si="408"/>
        <v>923452226150</v>
      </c>
    </row>
    <row r="26152" spans="1:4" x14ac:dyDescent="0.25">
      <c r="A26152" s="1">
        <v>3452226151</v>
      </c>
      <c r="D26152" t="str">
        <f t="shared" si="408"/>
        <v>923452226151</v>
      </c>
    </row>
    <row r="26153" spans="1:4" x14ac:dyDescent="0.25">
      <c r="A26153" s="1">
        <v>3452226152</v>
      </c>
      <c r="D26153" t="str">
        <f t="shared" si="408"/>
        <v>923452226152</v>
      </c>
    </row>
    <row r="26154" spans="1:4" x14ac:dyDescent="0.25">
      <c r="A26154" s="1">
        <v>3452226153</v>
      </c>
      <c r="D26154" t="str">
        <f t="shared" si="408"/>
        <v>923452226153</v>
      </c>
    </row>
    <row r="26155" spans="1:4" x14ac:dyDescent="0.25">
      <c r="A26155" s="1">
        <v>3452226154</v>
      </c>
      <c r="D26155" t="str">
        <f t="shared" si="408"/>
        <v>923452226154</v>
      </c>
    </row>
    <row r="26156" spans="1:4" x14ac:dyDescent="0.25">
      <c r="A26156" s="1">
        <v>3452226155</v>
      </c>
      <c r="D26156" t="str">
        <f t="shared" si="408"/>
        <v>923452226155</v>
      </c>
    </row>
    <row r="26157" spans="1:4" x14ac:dyDescent="0.25">
      <c r="A26157" s="1">
        <v>3452226156</v>
      </c>
      <c r="D26157" t="str">
        <f t="shared" si="408"/>
        <v>923452226156</v>
      </c>
    </row>
    <row r="26158" spans="1:4" x14ac:dyDescent="0.25">
      <c r="A26158" s="1">
        <v>3452226157</v>
      </c>
      <c r="D26158" t="str">
        <f t="shared" si="408"/>
        <v>923452226157</v>
      </c>
    </row>
    <row r="26159" spans="1:4" x14ac:dyDescent="0.25">
      <c r="A26159" s="1">
        <v>3452226158</v>
      </c>
      <c r="D26159" t="str">
        <f t="shared" si="408"/>
        <v>923452226158</v>
      </c>
    </row>
    <row r="26160" spans="1:4" x14ac:dyDescent="0.25">
      <c r="A26160" s="1">
        <v>3452226159</v>
      </c>
      <c r="D26160" t="str">
        <f t="shared" si="408"/>
        <v>923452226159</v>
      </c>
    </row>
    <row r="26161" spans="1:4" x14ac:dyDescent="0.25">
      <c r="A26161" s="1">
        <v>3452226160</v>
      </c>
      <c r="D26161" t="str">
        <f t="shared" si="408"/>
        <v>923452226160</v>
      </c>
    </row>
    <row r="26162" spans="1:4" x14ac:dyDescent="0.25">
      <c r="A26162" s="1">
        <v>3452226161</v>
      </c>
      <c r="D26162" t="str">
        <f t="shared" si="408"/>
        <v>923452226161</v>
      </c>
    </row>
    <row r="26163" spans="1:4" x14ac:dyDescent="0.25">
      <c r="A26163" s="1">
        <v>3452226162</v>
      </c>
      <c r="D26163" t="str">
        <f t="shared" si="408"/>
        <v>923452226162</v>
      </c>
    </row>
    <row r="26164" spans="1:4" x14ac:dyDescent="0.25">
      <c r="A26164" s="1">
        <v>3452226163</v>
      </c>
      <c r="D26164" t="str">
        <f t="shared" si="408"/>
        <v>923452226163</v>
      </c>
    </row>
    <row r="26165" spans="1:4" x14ac:dyDescent="0.25">
      <c r="A26165" s="1">
        <v>3452226164</v>
      </c>
      <c r="D26165" t="str">
        <f t="shared" si="408"/>
        <v>923452226164</v>
      </c>
    </row>
    <row r="26166" spans="1:4" x14ac:dyDescent="0.25">
      <c r="A26166" s="1">
        <v>3452226165</v>
      </c>
      <c r="D26166" t="str">
        <f t="shared" si="408"/>
        <v>923452226165</v>
      </c>
    </row>
    <row r="26167" spans="1:4" x14ac:dyDescent="0.25">
      <c r="A26167" s="1">
        <v>3452226166</v>
      </c>
      <c r="D26167" t="str">
        <f t="shared" si="408"/>
        <v>923452226166</v>
      </c>
    </row>
    <row r="26168" spans="1:4" x14ac:dyDescent="0.25">
      <c r="A26168" s="1">
        <v>3452226167</v>
      </c>
      <c r="D26168" t="str">
        <f t="shared" si="408"/>
        <v>923452226167</v>
      </c>
    </row>
    <row r="26169" spans="1:4" x14ac:dyDescent="0.25">
      <c r="A26169" s="1">
        <v>3452226168</v>
      </c>
      <c r="D26169" t="str">
        <f t="shared" si="408"/>
        <v>923452226168</v>
      </c>
    </row>
    <row r="26170" spans="1:4" x14ac:dyDescent="0.25">
      <c r="A26170" s="1">
        <v>3452226169</v>
      </c>
      <c r="D26170" t="str">
        <f t="shared" si="408"/>
        <v>923452226169</v>
      </c>
    </row>
    <row r="26171" spans="1:4" x14ac:dyDescent="0.25">
      <c r="A26171" s="1">
        <v>3452226170</v>
      </c>
      <c r="D26171" t="str">
        <f t="shared" si="408"/>
        <v>923452226170</v>
      </c>
    </row>
    <row r="26172" spans="1:4" x14ac:dyDescent="0.25">
      <c r="A26172" s="1">
        <v>3452226171</v>
      </c>
      <c r="D26172" t="str">
        <f t="shared" si="408"/>
        <v>923452226171</v>
      </c>
    </row>
    <row r="26173" spans="1:4" x14ac:dyDescent="0.25">
      <c r="A26173" s="1">
        <v>3452226172</v>
      </c>
      <c r="D26173" t="str">
        <f t="shared" si="408"/>
        <v>923452226172</v>
      </c>
    </row>
    <row r="26174" spans="1:4" x14ac:dyDescent="0.25">
      <c r="A26174" s="1">
        <v>3452226173</v>
      </c>
      <c r="D26174" t="str">
        <f t="shared" si="408"/>
        <v>923452226173</v>
      </c>
    </row>
    <row r="26175" spans="1:4" x14ac:dyDescent="0.25">
      <c r="A26175" s="1">
        <v>3452226174</v>
      </c>
      <c r="D26175" t="str">
        <f t="shared" si="408"/>
        <v>923452226174</v>
      </c>
    </row>
    <row r="26176" spans="1:4" x14ac:dyDescent="0.25">
      <c r="A26176" s="1">
        <v>3452226175</v>
      </c>
      <c r="D26176" t="str">
        <f t="shared" si="408"/>
        <v>923452226175</v>
      </c>
    </row>
    <row r="26177" spans="1:4" x14ac:dyDescent="0.25">
      <c r="A26177" s="1">
        <v>3452226176</v>
      </c>
      <c r="D26177" t="str">
        <f t="shared" si="408"/>
        <v>923452226176</v>
      </c>
    </row>
    <row r="26178" spans="1:4" x14ac:dyDescent="0.25">
      <c r="A26178" s="1">
        <v>3452226177</v>
      </c>
      <c r="D26178" t="str">
        <f t="shared" si="408"/>
        <v>923452226177</v>
      </c>
    </row>
    <row r="26179" spans="1:4" x14ac:dyDescent="0.25">
      <c r="A26179" s="1">
        <v>3452226178</v>
      </c>
      <c r="D26179" t="str">
        <f t="shared" ref="D26179:D26242" si="409">"92"&amp;A26179</f>
        <v>923452226178</v>
      </c>
    </row>
    <row r="26180" spans="1:4" x14ac:dyDescent="0.25">
      <c r="A26180" s="1">
        <v>3452226179</v>
      </c>
      <c r="D26180" t="str">
        <f t="shared" si="409"/>
        <v>923452226179</v>
      </c>
    </row>
    <row r="26181" spans="1:4" x14ac:dyDescent="0.25">
      <c r="A26181" s="1">
        <v>3452226180</v>
      </c>
      <c r="D26181" t="str">
        <f t="shared" si="409"/>
        <v>923452226180</v>
      </c>
    </row>
    <row r="26182" spans="1:4" x14ac:dyDescent="0.25">
      <c r="A26182" s="1">
        <v>3452226181</v>
      </c>
      <c r="D26182" t="str">
        <f t="shared" si="409"/>
        <v>923452226181</v>
      </c>
    </row>
    <row r="26183" spans="1:4" x14ac:dyDescent="0.25">
      <c r="A26183" s="1">
        <v>3452226182</v>
      </c>
      <c r="D26183" t="str">
        <f t="shared" si="409"/>
        <v>923452226182</v>
      </c>
    </row>
    <row r="26184" spans="1:4" x14ac:dyDescent="0.25">
      <c r="A26184" s="1">
        <v>3452226183</v>
      </c>
      <c r="D26184" t="str">
        <f t="shared" si="409"/>
        <v>923452226183</v>
      </c>
    </row>
    <row r="26185" spans="1:4" x14ac:dyDescent="0.25">
      <c r="A26185" s="1">
        <v>3452226184</v>
      </c>
      <c r="D26185" t="str">
        <f t="shared" si="409"/>
        <v>923452226184</v>
      </c>
    </row>
    <row r="26186" spans="1:4" x14ac:dyDescent="0.25">
      <c r="A26186" s="1">
        <v>3452226185</v>
      </c>
      <c r="D26186" t="str">
        <f t="shared" si="409"/>
        <v>923452226185</v>
      </c>
    </row>
    <row r="26187" spans="1:4" x14ac:dyDescent="0.25">
      <c r="A26187" s="1">
        <v>3452226186</v>
      </c>
      <c r="D26187" t="str">
        <f t="shared" si="409"/>
        <v>923452226186</v>
      </c>
    </row>
    <row r="26188" spans="1:4" x14ac:dyDescent="0.25">
      <c r="A26188" s="1">
        <v>3452226187</v>
      </c>
      <c r="D26188" t="str">
        <f t="shared" si="409"/>
        <v>923452226187</v>
      </c>
    </row>
    <row r="26189" spans="1:4" x14ac:dyDescent="0.25">
      <c r="A26189" s="1">
        <v>3452226188</v>
      </c>
      <c r="D26189" t="str">
        <f t="shared" si="409"/>
        <v>923452226188</v>
      </c>
    </row>
    <row r="26190" spans="1:4" x14ac:dyDescent="0.25">
      <c r="A26190" s="1">
        <v>3452226189</v>
      </c>
      <c r="D26190" t="str">
        <f t="shared" si="409"/>
        <v>923452226189</v>
      </c>
    </row>
    <row r="26191" spans="1:4" x14ac:dyDescent="0.25">
      <c r="A26191" s="1">
        <v>3452226190</v>
      </c>
      <c r="D26191" t="str">
        <f t="shared" si="409"/>
        <v>923452226190</v>
      </c>
    </row>
    <row r="26192" spans="1:4" x14ac:dyDescent="0.25">
      <c r="A26192" s="1">
        <v>3452226191</v>
      </c>
      <c r="D26192" t="str">
        <f t="shared" si="409"/>
        <v>923452226191</v>
      </c>
    </row>
    <row r="26193" spans="1:4" x14ac:dyDescent="0.25">
      <c r="A26193" s="1">
        <v>3452226192</v>
      </c>
      <c r="D26193" t="str">
        <f t="shared" si="409"/>
        <v>923452226192</v>
      </c>
    </row>
    <row r="26194" spans="1:4" x14ac:dyDescent="0.25">
      <c r="A26194" s="1">
        <v>3452226193</v>
      </c>
      <c r="D26194" t="str">
        <f t="shared" si="409"/>
        <v>923452226193</v>
      </c>
    </row>
    <row r="26195" spans="1:4" x14ac:dyDescent="0.25">
      <c r="A26195" s="1">
        <v>3452226194</v>
      </c>
      <c r="D26195" t="str">
        <f t="shared" si="409"/>
        <v>923452226194</v>
      </c>
    </row>
    <row r="26196" spans="1:4" x14ac:dyDescent="0.25">
      <c r="A26196" s="1">
        <v>3452226195</v>
      </c>
      <c r="D26196" t="str">
        <f t="shared" si="409"/>
        <v>923452226195</v>
      </c>
    </row>
    <row r="26197" spans="1:4" x14ac:dyDescent="0.25">
      <c r="A26197" s="1">
        <v>3452226196</v>
      </c>
      <c r="D26197" t="str">
        <f t="shared" si="409"/>
        <v>923452226196</v>
      </c>
    </row>
    <row r="26198" spans="1:4" x14ac:dyDescent="0.25">
      <c r="A26198" s="1">
        <v>3452226197</v>
      </c>
      <c r="D26198" t="str">
        <f t="shared" si="409"/>
        <v>923452226197</v>
      </c>
    </row>
    <row r="26199" spans="1:4" x14ac:dyDescent="0.25">
      <c r="A26199" s="1">
        <v>3452226198</v>
      </c>
      <c r="D26199" t="str">
        <f t="shared" si="409"/>
        <v>923452226198</v>
      </c>
    </row>
    <row r="26200" spans="1:4" x14ac:dyDescent="0.25">
      <c r="A26200" s="1">
        <v>3452226199</v>
      </c>
      <c r="D26200" t="str">
        <f t="shared" si="409"/>
        <v>923452226199</v>
      </c>
    </row>
    <row r="26201" spans="1:4" x14ac:dyDescent="0.25">
      <c r="A26201" s="1">
        <v>3452226200</v>
      </c>
      <c r="D26201" t="str">
        <f t="shared" si="409"/>
        <v>923452226200</v>
      </c>
    </row>
    <row r="26202" spans="1:4" x14ac:dyDescent="0.25">
      <c r="A26202" s="1">
        <v>3452226201</v>
      </c>
      <c r="D26202" t="str">
        <f t="shared" si="409"/>
        <v>923452226201</v>
      </c>
    </row>
    <row r="26203" spans="1:4" x14ac:dyDescent="0.25">
      <c r="A26203" s="1">
        <v>3452226202</v>
      </c>
      <c r="D26203" t="str">
        <f t="shared" si="409"/>
        <v>923452226202</v>
      </c>
    </row>
    <row r="26204" spans="1:4" x14ac:dyDescent="0.25">
      <c r="A26204" s="1">
        <v>3452226203</v>
      </c>
      <c r="D26204" t="str">
        <f t="shared" si="409"/>
        <v>923452226203</v>
      </c>
    </row>
    <row r="26205" spans="1:4" x14ac:dyDescent="0.25">
      <c r="A26205" s="1">
        <v>3452226204</v>
      </c>
      <c r="D26205" t="str">
        <f t="shared" si="409"/>
        <v>923452226204</v>
      </c>
    </row>
    <row r="26206" spans="1:4" x14ac:dyDescent="0.25">
      <c r="A26206" s="1">
        <v>3452226205</v>
      </c>
      <c r="D26206" t="str">
        <f t="shared" si="409"/>
        <v>923452226205</v>
      </c>
    </row>
    <row r="26207" spans="1:4" x14ac:dyDescent="0.25">
      <c r="A26207" s="1">
        <v>3452226206</v>
      </c>
      <c r="D26207" t="str">
        <f t="shared" si="409"/>
        <v>923452226206</v>
      </c>
    </row>
    <row r="26208" spans="1:4" x14ac:dyDescent="0.25">
      <c r="A26208" s="1">
        <v>3452226207</v>
      </c>
      <c r="D26208" t="str">
        <f t="shared" si="409"/>
        <v>923452226207</v>
      </c>
    </row>
    <row r="26209" spans="1:4" x14ac:dyDescent="0.25">
      <c r="A26209" s="1">
        <v>3452226208</v>
      </c>
      <c r="D26209" t="str">
        <f t="shared" si="409"/>
        <v>923452226208</v>
      </c>
    </row>
    <row r="26210" spans="1:4" x14ac:dyDescent="0.25">
      <c r="A26210" s="1">
        <v>3452226209</v>
      </c>
      <c r="D26210" t="str">
        <f t="shared" si="409"/>
        <v>923452226209</v>
      </c>
    </row>
    <row r="26211" spans="1:4" x14ac:dyDescent="0.25">
      <c r="A26211" s="1">
        <v>3452226210</v>
      </c>
      <c r="D26211" t="str">
        <f t="shared" si="409"/>
        <v>923452226210</v>
      </c>
    </row>
    <row r="26212" spans="1:4" x14ac:dyDescent="0.25">
      <c r="A26212" s="1">
        <v>3452226211</v>
      </c>
      <c r="D26212" t="str">
        <f t="shared" si="409"/>
        <v>923452226211</v>
      </c>
    </row>
    <row r="26213" spans="1:4" x14ac:dyDescent="0.25">
      <c r="A26213" s="1">
        <v>3452226212</v>
      </c>
      <c r="D26213" t="str">
        <f t="shared" si="409"/>
        <v>923452226212</v>
      </c>
    </row>
    <row r="26214" spans="1:4" x14ac:dyDescent="0.25">
      <c r="A26214" s="1">
        <v>3452226213</v>
      </c>
      <c r="D26214" t="str">
        <f t="shared" si="409"/>
        <v>923452226213</v>
      </c>
    </row>
    <row r="26215" spans="1:4" x14ac:dyDescent="0.25">
      <c r="A26215" s="1">
        <v>3452226214</v>
      </c>
      <c r="D26215" t="str">
        <f t="shared" si="409"/>
        <v>923452226214</v>
      </c>
    </row>
    <row r="26216" spans="1:4" x14ac:dyDescent="0.25">
      <c r="A26216" s="1">
        <v>3452226215</v>
      </c>
      <c r="D26216" t="str">
        <f t="shared" si="409"/>
        <v>923452226215</v>
      </c>
    </row>
    <row r="26217" spans="1:4" x14ac:dyDescent="0.25">
      <c r="A26217" s="1">
        <v>3452226216</v>
      </c>
      <c r="D26217" t="str">
        <f t="shared" si="409"/>
        <v>923452226216</v>
      </c>
    </row>
    <row r="26218" spans="1:4" x14ac:dyDescent="0.25">
      <c r="A26218" s="1">
        <v>3452226217</v>
      </c>
      <c r="D26218" t="str">
        <f t="shared" si="409"/>
        <v>923452226217</v>
      </c>
    </row>
    <row r="26219" spans="1:4" x14ac:dyDescent="0.25">
      <c r="A26219" s="1">
        <v>3452226218</v>
      </c>
      <c r="D26219" t="str">
        <f t="shared" si="409"/>
        <v>923452226218</v>
      </c>
    </row>
    <row r="26220" spans="1:4" x14ac:dyDescent="0.25">
      <c r="A26220" s="1">
        <v>3452226219</v>
      </c>
      <c r="D26220" t="str">
        <f t="shared" si="409"/>
        <v>923452226219</v>
      </c>
    </row>
    <row r="26221" spans="1:4" x14ac:dyDescent="0.25">
      <c r="A26221" s="1">
        <v>3452226220</v>
      </c>
      <c r="D26221" t="str">
        <f t="shared" si="409"/>
        <v>923452226220</v>
      </c>
    </row>
    <row r="26222" spans="1:4" x14ac:dyDescent="0.25">
      <c r="A26222" s="1">
        <v>3452226221</v>
      </c>
      <c r="D26222" t="str">
        <f t="shared" si="409"/>
        <v>923452226221</v>
      </c>
    </row>
    <row r="26223" spans="1:4" x14ac:dyDescent="0.25">
      <c r="A26223" s="1">
        <v>3452226222</v>
      </c>
      <c r="D26223" t="str">
        <f t="shared" si="409"/>
        <v>923452226222</v>
      </c>
    </row>
    <row r="26224" spans="1:4" x14ac:dyDescent="0.25">
      <c r="A26224" s="1">
        <v>3452226223</v>
      </c>
      <c r="D26224" t="str">
        <f t="shared" si="409"/>
        <v>923452226223</v>
      </c>
    </row>
    <row r="26225" spans="1:4" x14ac:dyDescent="0.25">
      <c r="A26225" s="1">
        <v>3452226224</v>
      </c>
      <c r="D26225" t="str">
        <f t="shared" si="409"/>
        <v>923452226224</v>
      </c>
    </row>
    <row r="26226" spans="1:4" x14ac:dyDescent="0.25">
      <c r="A26226" s="1">
        <v>3452226225</v>
      </c>
      <c r="D26226" t="str">
        <f t="shared" si="409"/>
        <v>923452226225</v>
      </c>
    </row>
    <row r="26227" spans="1:4" x14ac:dyDescent="0.25">
      <c r="A26227" s="1">
        <v>3452226226</v>
      </c>
      <c r="D26227" t="str">
        <f t="shared" si="409"/>
        <v>923452226226</v>
      </c>
    </row>
    <row r="26228" spans="1:4" x14ac:dyDescent="0.25">
      <c r="A26228" s="1">
        <v>3452226227</v>
      </c>
      <c r="D26228" t="str">
        <f t="shared" si="409"/>
        <v>923452226227</v>
      </c>
    </row>
    <row r="26229" spans="1:4" x14ac:dyDescent="0.25">
      <c r="A26229" s="1">
        <v>3452226228</v>
      </c>
      <c r="D26229" t="str">
        <f t="shared" si="409"/>
        <v>923452226228</v>
      </c>
    </row>
    <row r="26230" spans="1:4" x14ac:dyDescent="0.25">
      <c r="A26230" s="1">
        <v>3452226229</v>
      </c>
      <c r="D26230" t="str">
        <f t="shared" si="409"/>
        <v>923452226229</v>
      </c>
    </row>
    <row r="26231" spans="1:4" x14ac:dyDescent="0.25">
      <c r="A26231" s="1">
        <v>3452226230</v>
      </c>
      <c r="D26231" t="str">
        <f t="shared" si="409"/>
        <v>923452226230</v>
      </c>
    </row>
    <row r="26232" spans="1:4" x14ac:dyDescent="0.25">
      <c r="A26232" s="1">
        <v>3452226231</v>
      </c>
      <c r="D26232" t="str">
        <f t="shared" si="409"/>
        <v>923452226231</v>
      </c>
    </row>
    <row r="26233" spans="1:4" x14ac:dyDescent="0.25">
      <c r="A26233" s="1">
        <v>3452226232</v>
      </c>
      <c r="D26233" t="str">
        <f t="shared" si="409"/>
        <v>923452226232</v>
      </c>
    </row>
    <row r="26234" spans="1:4" x14ac:dyDescent="0.25">
      <c r="A26234" s="1">
        <v>3452226233</v>
      </c>
      <c r="D26234" t="str">
        <f t="shared" si="409"/>
        <v>923452226233</v>
      </c>
    </row>
    <row r="26235" spans="1:4" x14ac:dyDescent="0.25">
      <c r="A26235" s="1">
        <v>3452226234</v>
      </c>
      <c r="D26235" t="str">
        <f t="shared" si="409"/>
        <v>923452226234</v>
      </c>
    </row>
    <row r="26236" spans="1:4" x14ac:dyDescent="0.25">
      <c r="A26236" s="1">
        <v>3452226235</v>
      </c>
      <c r="D26236" t="str">
        <f t="shared" si="409"/>
        <v>923452226235</v>
      </c>
    </row>
    <row r="26237" spans="1:4" x14ac:dyDescent="0.25">
      <c r="A26237" s="1">
        <v>3452226236</v>
      </c>
      <c r="D26237" t="str">
        <f t="shared" si="409"/>
        <v>923452226236</v>
      </c>
    </row>
    <row r="26238" spans="1:4" x14ac:dyDescent="0.25">
      <c r="A26238" s="1">
        <v>3452226237</v>
      </c>
      <c r="D26238" t="str">
        <f t="shared" si="409"/>
        <v>923452226237</v>
      </c>
    </row>
    <row r="26239" spans="1:4" x14ac:dyDescent="0.25">
      <c r="A26239" s="1">
        <v>3452226238</v>
      </c>
      <c r="D26239" t="str">
        <f t="shared" si="409"/>
        <v>923452226238</v>
      </c>
    </row>
    <row r="26240" spans="1:4" x14ac:dyDescent="0.25">
      <c r="A26240" s="1">
        <v>3452226239</v>
      </c>
      <c r="D26240" t="str">
        <f t="shared" si="409"/>
        <v>923452226239</v>
      </c>
    </row>
    <row r="26241" spans="1:4" x14ac:dyDescent="0.25">
      <c r="A26241" s="1">
        <v>3452226240</v>
      </c>
      <c r="D26241" t="str">
        <f t="shared" si="409"/>
        <v>923452226240</v>
      </c>
    </row>
    <row r="26242" spans="1:4" x14ac:dyDescent="0.25">
      <c r="A26242" s="1">
        <v>3452226241</v>
      </c>
      <c r="D26242" t="str">
        <f t="shared" si="409"/>
        <v>923452226241</v>
      </c>
    </row>
    <row r="26243" spans="1:4" x14ac:dyDescent="0.25">
      <c r="A26243" s="1">
        <v>3452226242</v>
      </c>
      <c r="D26243" t="str">
        <f t="shared" ref="D26243:D26306" si="410">"92"&amp;A26243</f>
        <v>923452226242</v>
      </c>
    </row>
    <row r="26244" spans="1:4" x14ac:dyDescent="0.25">
      <c r="A26244" s="1">
        <v>3452226243</v>
      </c>
      <c r="D26244" t="str">
        <f t="shared" si="410"/>
        <v>923452226243</v>
      </c>
    </row>
    <row r="26245" spans="1:4" x14ac:dyDescent="0.25">
      <c r="A26245" s="1">
        <v>3452226244</v>
      </c>
      <c r="D26245" t="str">
        <f t="shared" si="410"/>
        <v>923452226244</v>
      </c>
    </row>
    <row r="26246" spans="1:4" x14ac:dyDescent="0.25">
      <c r="A26246" s="1">
        <v>3452226245</v>
      </c>
      <c r="D26246" t="str">
        <f t="shared" si="410"/>
        <v>923452226245</v>
      </c>
    </row>
    <row r="26247" spans="1:4" x14ac:dyDescent="0.25">
      <c r="A26247" s="1">
        <v>3452226246</v>
      </c>
      <c r="D26247" t="str">
        <f t="shared" si="410"/>
        <v>923452226246</v>
      </c>
    </row>
    <row r="26248" spans="1:4" x14ac:dyDescent="0.25">
      <c r="A26248" s="1">
        <v>3452226247</v>
      </c>
      <c r="D26248" t="str">
        <f t="shared" si="410"/>
        <v>923452226247</v>
      </c>
    </row>
    <row r="26249" spans="1:4" x14ac:dyDescent="0.25">
      <c r="A26249" s="1">
        <v>3452226248</v>
      </c>
      <c r="D26249" t="str">
        <f t="shared" si="410"/>
        <v>923452226248</v>
      </c>
    </row>
    <row r="26250" spans="1:4" x14ac:dyDescent="0.25">
      <c r="A26250" s="1">
        <v>3452226249</v>
      </c>
      <c r="D26250" t="str">
        <f t="shared" si="410"/>
        <v>923452226249</v>
      </c>
    </row>
    <row r="26251" spans="1:4" x14ac:dyDescent="0.25">
      <c r="A26251" s="1">
        <v>3452226250</v>
      </c>
      <c r="D26251" t="str">
        <f t="shared" si="410"/>
        <v>923452226250</v>
      </c>
    </row>
    <row r="26252" spans="1:4" x14ac:dyDescent="0.25">
      <c r="A26252" s="1">
        <v>3452226251</v>
      </c>
      <c r="D26252" t="str">
        <f t="shared" si="410"/>
        <v>923452226251</v>
      </c>
    </row>
    <row r="26253" spans="1:4" x14ac:dyDescent="0.25">
      <c r="A26253" s="1">
        <v>3452226252</v>
      </c>
      <c r="D26253" t="str">
        <f t="shared" si="410"/>
        <v>923452226252</v>
      </c>
    </row>
    <row r="26254" spans="1:4" x14ac:dyDescent="0.25">
      <c r="A26254" s="1">
        <v>3452226253</v>
      </c>
      <c r="D26254" t="str">
        <f t="shared" si="410"/>
        <v>923452226253</v>
      </c>
    </row>
    <row r="26255" spans="1:4" x14ac:dyDescent="0.25">
      <c r="A26255" s="1">
        <v>3452226254</v>
      </c>
      <c r="D26255" t="str">
        <f t="shared" si="410"/>
        <v>923452226254</v>
      </c>
    </row>
    <row r="26256" spans="1:4" x14ac:dyDescent="0.25">
      <c r="A26256" s="1">
        <v>3452226255</v>
      </c>
      <c r="D26256" t="str">
        <f t="shared" si="410"/>
        <v>923452226255</v>
      </c>
    </row>
    <row r="26257" spans="1:4" x14ac:dyDescent="0.25">
      <c r="A26257" s="1">
        <v>3452226256</v>
      </c>
      <c r="D26257" t="str">
        <f t="shared" si="410"/>
        <v>923452226256</v>
      </c>
    </row>
    <row r="26258" spans="1:4" x14ac:dyDescent="0.25">
      <c r="A26258" s="1">
        <v>3452226257</v>
      </c>
      <c r="D26258" t="str">
        <f t="shared" si="410"/>
        <v>923452226257</v>
      </c>
    </row>
    <row r="26259" spans="1:4" x14ac:dyDescent="0.25">
      <c r="A26259" s="1">
        <v>3452226258</v>
      </c>
      <c r="D26259" t="str">
        <f t="shared" si="410"/>
        <v>923452226258</v>
      </c>
    </row>
    <row r="26260" spans="1:4" x14ac:dyDescent="0.25">
      <c r="A26260" s="1">
        <v>3452226259</v>
      </c>
      <c r="D26260" t="str">
        <f t="shared" si="410"/>
        <v>923452226259</v>
      </c>
    </row>
    <row r="26261" spans="1:4" x14ac:dyDescent="0.25">
      <c r="A26261" s="1">
        <v>3452226260</v>
      </c>
      <c r="D26261" t="str">
        <f t="shared" si="410"/>
        <v>923452226260</v>
      </c>
    </row>
    <row r="26262" spans="1:4" x14ac:dyDescent="0.25">
      <c r="A26262" s="1">
        <v>3452226261</v>
      </c>
      <c r="D26262" t="str">
        <f t="shared" si="410"/>
        <v>923452226261</v>
      </c>
    </row>
    <row r="26263" spans="1:4" x14ac:dyDescent="0.25">
      <c r="A26263" s="1">
        <v>3452226262</v>
      </c>
      <c r="D26263" t="str">
        <f t="shared" si="410"/>
        <v>923452226262</v>
      </c>
    </row>
    <row r="26264" spans="1:4" x14ac:dyDescent="0.25">
      <c r="A26264" s="1">
        <v>3452226263</v>
      </c>
      <c r="D26264" t="str">
        <f t="shared" si="410"/>
        <v>923452226263</v>
      </c>
    </row>
    <row r="26265" spans="1:4" x14ac:dyDescent="0.25">
      <c r="A26265" s="1">
        <v>3452226264</v>
      </c>
      <c r="D26265" t="str">
        <f t="shared" si="410"/>
        <v>923452226264</v>
      </c>
    </row>
    <row r="26266" spans="1:4" x14ac:dyDescent="0.25">
      <c r="A26266" s="1">
        <v>3452226265</v>
      </c>
      <c r="D26266" t="str">
        <f t="shared" si="410"/>
        <v>923452226265</v>
      </c>
    </row>
    <row r="26267" spans="1:4" x14ac:dyDescent="0.25">
      <c r="A26267" s="1">
        <v>3452226266</v>
      </c>
      <c r="D26267" t="str">
        <f t="shared" si="410"/>
        <v>923452226266</v>
      </c>
    </row>
    <row r="26268" spans="1:4" x14ac:dyDescent="0.25">
      <c r="A26268" s="1">
        <v>3452226267</v>
      </c>
      <c r="D26268" t="str">
        <f t="shared" si="410"/>
        <v>923452226267</v>
      </c>
    </row>
    <row r="26269" spans="1:4" x14ac:dyDescent="0.25">
      <c r="A26269" s="1">
        <v>3452226268</v>
      </c>
      <c r="D26269" t="str">
        <f t="shared" si="410"/>
        <v>923452226268</v>
      </c>
    </row>
    <row r="26270" spans="1:4" x14ac:dyDescent="0.25">
      <c r="A26270" s="1">
        <v>3452226269</v>
      </c>
      <c r="D26270" t="str">
        <f t="shared" si="410"/>
        <v>923452226269</v>
      </c>
    </row>
    <row r="26271" spans="1:4" x14ac:dyDescent="0.25">
      <c r="A26271" s="1">
        <v>3452226270</v>
      </c>
      <c r="D26271" t="str">
        <f t="shared" si="410"/>
        <v>923452226270</v>
      </c>
    </row>
    <row r="26272" spans="1:4" x14ac:dyDescent="0.25">
      <c r="A26272" s="1">
        <v>3452226271</v>
      </c>
      <c r="D26272" t="str">
        <f t="shared" si="410"/>
        <v>923452226271</v>
      </c>
    </row>
    <row r="26273" spans="1:4" x14ac:dyDescent="0.25">
      <c r="A26273" s="1">
        <v>3452226272</v>
      </c>
      <c r="D26273" t="str">
        <f t="shared" si="410"/>
        <v>923452226272</v>
      </c>
    </row>
    <row r="26274" spans="1:4" x14ac:dyDescent="0.25">
      <c r="A26274" s="1">
        <v>3452226273</v>
      </c>
      <c r="D26274" t="str">
        <f t="shared" si="410"/>
        <v>923452226273</v>
      </c>
    </row>
    <row r="26275" spans="1:4" x14ac:dyDescent="0.25">
      <c r="A26275" s="1">
        <v>3452226274</v>
      </c>
      <c r="D26275" t="str">
        <f t="shared" si="410"/>
        <v>923452226274</v>
      </c>
    </row>
    <row r="26276" spans="1:4" x14ac:dyDescent="0.25">
      <c r="A26276" s="1">
        <v>3452226275</v>
      </c>
      <c r="D26276" t="str">
        <f t="shared" si="410"/>
        <v>923452226275</v>
      </c>
    </row>
    <row r="26277" spans="1:4" x14ac:dyDescent="0.25">
      <c r="A26277" s="1">
        <v>3452226276</v>
      </c>
      <c r="D26277" t="str">
        <f t="shared" si="410"/>
        <v>923452226276</v>
      </c>
    </row>
    <row r="26278" spans="1:4" x14ac:dyDescent="0.25">
      <c r="A26278" s="1">
        <v>3452226277</v>
      </c>
      <c r="D26278" t="str">
        <f t="shared" si="410"/>
        <v>923452226277</v>
      </c>
    </row>
    <row r="26279" spans="1:4" x14ac:dyDescent="0.25">
      <c r="A26279" s="1">
        <v>3452226278</v>
      </c>
      <c r="D26279" t="str">
        <f t="shared" si="410"/>
        <v>923452226278</v>
      </c>
    </row>
    <row r="26280" spans="1:4" x14ac:dyDescent="0.25">
      <c r="A26280" s="1">
        <v>3452226279</v>
      </c>
      <c r="D26280" t="str">
        <f t="shared" si="410"/>
        <v>923452226279</v>
      </c>
    </row>
    <row r="26281" spans="1:4" x14ac:dyDescent="0.25">
      <c r="A26281" s="1">
        <v>3452226280</v>
      </c>
      <c r="D26281" t="str">
        <f t="shared" si="410"/>
        <v>923452226280</v>
      </c>
    </row>
    <row r="26282" spans="1:4" x14ac:dyDescent="0.25">
      <c r="A26282" s="1">
        <v>3452226281</v>
      </c>
      <c r="D26282" t="str">
        <f t="shared" si="410"/>
        <v>923452226281</v>
      </c>
    </row>
    <row r="26283" spans="1:4" x14ac:dyDescent="0.25">
      <c r="A26283" s="1">
        <v>3452226282</v>
      </c>
      <c r="D26283" t="str">
        <f t="shared" si="410"/>
        <v>923452226282</v>
      </c>
    </row>
    <row r="26284" spans="1:4" x14ac:dyDescent="0.25">
      <c r="A26284" s="1">
        <v>3452226283</v>
      </c>
      <c r="D26284" t="str">
        <f t="shared" si="410"/>
        <v>923452226283</v>
      </c>
    </row>
    <row r="26285" spans="1:4" x14ac:dyDescent="0.25">
      <c r="A26285" s="1">
        <v>3452226284</v>
      </c>
      <c r="D26285" t="str">
        <f t="shared" si="410"/>
        <v>923452226284</v>
      </c>
    </row>
    <row r="26286" spans="1:4" x14ac:dyDescent="0.25">
      <c r="A26286" s="1">
        <v>3452226285</v>
      </c>
      <c r="D26286" t="str">
        <f t="shared" si="410"/>
        <v>923452226285</v>
      </c>
    </row>
    <row r="26287" spans="1:4" x14ac:dyDescent="0.25">
      <c r="A26287" s="1">
        <v>3452226286</v>
      </c>
      <c r="D26287" t="str">
        <f t="shared" si="410"/>
        <v>923452226286</v>
      </c>
    </row>
    <row r="26288" spans="1:4" x14ac:dyDescent="0.25">
      <c r="A26288" s="1">
        <v>3452226287</v>
      </c>
      <c r="D26288" t="str">
        <f t="shared" si="410"/>
        <v>923452226287</v>
      </c>
    </row>
    <row r="26289" spans="1:4" x14ac:dyDescent="0.25">
      <c r="A26289" s="1">
        <v>3452226288</v>
      </c>
      <c r="D26289" t="str">
        <f t="shared" si="410"/>
        <v>923452226288</v>
      </c>
    </row>
    <row r="26290" spans="1:4" x14ac:dyDescent="0.25">
      <c r="A26290" s="1">
        <v>3452226289</v>
      </c>
      <c r="D26290" t="str">
        <f t="shared" si="410"/>
        <v>923452226289</v>
      </c>
    </row>
    <row r="26291" spans="1:4" x14ac:dyDescent="0.25">
      <c r="A26291" s="1">
        <v>3452226290</v>
      </c>
      <c r="D26291" t="str">
        <f t="shared" si="410"/>
        <v>923452226290</v>
      </c>
    </row>
    <row r="26292" spans="1:4" x14ac:dyDescent="0.25">
      <c r="A26292" s="1">
        <v>3452226291</v>
      </c>
      <c r="D26292" t="str">
        <f t="shared" si="410"/>
        <v>923452226291</v>
      </c>
    </row>
    <row r="26293" spans="1:4" x14ac:dyDescent="0.25">
      <c r="A26293" s="1">
        <v>3452226292</v>
      </c>
      <c r="D26293" t="str">
        <f t="shared" si="410"/>
        <v>923452226292</v>
      </c>
    </row>
    <row r="26294" spans="1:4" x14ac:dyDescent="0.25">
      <c r="A26294" s="1">
        <v>3452226293</v>
      </c>
      <c r="D26294" t="str">
        <f t="shared" si="410"/>
        <v>923452226293</v>
      </c>
    </row>
    <row r="26295" spans="1:4" x14ac:dyDescent="0.25">
      <c r="A26295" s="1">
        <v>3452226294</v>
      </c>
      <c r="D26295" t="str">
        <f t="shared" si="410"/>
        <v>923452226294</v>
      </c>
    </row>
    <row r="26296" spans="1:4" x14ac:dyDescent="0.25">
      <c r="A26296" s="1">
        <v>3452226295</v>
      </c>
      <c r="D26296" t="str">
        <f t="shared" si="410"/>
        <v>923452226295</v>
      </c>
    </row>
    <row r="26297" spans="1:4" x14ac:dyDescent="0.25">
      <c r="A26297" s="1">
        <v>3452226296</v>
      </c>
      <c r="D26297" t="str">
        <f t="shared" si="410"/>
        <v>923452226296</v>
      </c>
    </row>
    <row r="26298" spans="1:4" x14ac:dyDescent="0.25">
      <c r="A26298" s="1">
        <v>3452226297</v>
      </c>
      <c r="D26298" t="str">
        <f t="shared" si="410"/>
        <v>923452226297</v>
      </c>
    </row>
    <row r="26299" spans="1:4" x14ac:dyDescent="0.25">
      <c r="A26299" s="1">
        <v>3452226298</v>
      </c>
      <c r="D26299" t="str">
        <f t="shared" si="410"/>
        <v>923452226298</v>
      </c>
    </row>
    <row r="26300" spans="1:4" x14ac:dyDescent="0.25">
      <c r="A26300" s="1">
        <v>3452226299</v>
      </c>
      <c r="D26300" t="str">
        <f t="shared" si="410"/>
        <v>923452226299</v>
      </c>
    </row>
    <row r="26301" spans="1:4" x14ac:dyDescent="0.25">
      <c r="A26301" s="1">
        <v>3452226300</v>
      </c>
      <c r="D26301" t="str">
        <f t="shared" si="410"/>
        <v>923452226300</v>
      </c>
    </row>
    <row r="26302" spans="1:4" x14ac:dyDescent="0.25">
      <c r="A26302" s="1">
        <v>3452226301</v>
      </c>
      <c r="D26302" t="str">
        <f t="shared" si="410"/>
        <v>923452226301</v>
      </c>
    </row>
    <row r="26303" spans="1:4" x14ac:dyDescent="0.25">
      <c r="A26303" s="1">
        <v>3452226302</v>
      </c>
      <c r="D26303" t="str">
        <f t="shared" si="410"/>
        <v>923452226302</v>
      </c>
    </row>
    <row r="26304" spans="1:4" x14ac:dyDescent="0.25">
      <c r="A26304" s="1">
        <v>3452226303</v>
      </c>
      <c r="D26304" t="str">
        <f t="shared" si="410"/>
        <v>923452226303</v>
      </c>
    </row>
    <row r="26305" spans="1:4" x14ac:dyDescent="0.25">
      <c r="A26305" s="1">
        <v>3452226304</v>
      </c>
      <c r="D26305" t="str">
        <f t="shared" si="410"/>
        <v>923452226304</v>
      </c>
    </row>
    <row r="26306" spans="1:4" x14ac:dyDescent="0.25">
      <c r="A26306" s="1">
        <v>3452226305</v>
      </c>
      <c r="D26306" t="str">
        <f t="shared" si="410"/>
        <v>923452226305</v>
      </c>
    </row>
    <row r="26307" spans="1:4" x14ac:dyDescent="0.25">
      <c r="A26307" s="1">
        <v>3452226306</v>
      </c>
      <c r="D26307" t="str">
        <f t="shared" ref="D26307:D26370" si="411">"92"&amp;A26307</f>
        <v>923452226306</v>
      </c>
    </row>
    <row r="26308" spans="1:4" x14ac:dyDescent="0.25">
      <c r="A26308" s="1">
        <v>3452226307</v>
      </c>
      <c r="D26308" t="str">
        <f t="shared" si="411"/>
        <v>923452226307</v>
      </c>
    </row>
    <row r="26309" spans="1:4" x14ac:dyDescent="0.25">
      <c r="A26309" s="1">
        <v>3452226308</v>
      </c>
      <c r="D26309" t="str">
        <f t="shared" si="411"/>
        <v>923452226308</v>
      </c>
    </row>
    <row r="26310" spans="1:4" x14ac:dyDescent="0.25">
      <c r="A26310" s="1">
        <v>3452226309</v>
      </c>
      <c r="D26310" t="str">
        <f t="shared" si="411"/>
        <v>923452226309</v>
      </c>
    </row>
    <row r="26311" spans="1:4" x14ac:dyDescent="0.25">
      <c r="A26311" s="1">
        <v>3452226310</v>
      </c>
      <c r="D26311" t="str">
        <f t="shared" si="411"/>
        <v>923452226310</v>
      </c>
    </row>
    <row r="26312" spans="1:4" x14ac:dyDescent="0.25">
      <c r="A26312" s="1">
        <v>3452226311</v>
      </c>
      <c r="D26312" t="str">
        <f t="shared" si="411"/>
        <v>923452226311</v>
      </c>
    </row>
    <row r="26313" spans="1:4" x14ac:dyDescent="0.25">
      <c r="A26313" s="1">
        <v>3452226312</v>
      </c>
      <c r="D26313" t="str">
        <f t="shared" si="411"/>
        <v>923452226312</v>
      </c>
    </row>
    <row r="26314" spans="1:4" x14ac:dyDescent="0.25">
      <c r="A26314" s="1">
        <v>3452226313</v>
      </c>
      <c r="D26314" t="str">
        <f t="shared" si="411"/>
        <v>923452226313</v>
      </c>
    </row>
    <row r="26315" spans="1:4" x14ac:dyDescent="0.25">
      <c r="A26315" s="1">
        <v>3452226314</v>
      </c>
      <c r="D26315" t="str">
        <f t="shared" si="411"/>
        <v>923452226314</v>
      </c>
    </row>
    <row r="26316" spans="1:4" x14ac:dyDescent="0.25">
      <c r="A26316" s="1">
        <v>3452226315</v>
      </c>
      <c r="D26316" t="str">
        <f t="shared" si="411"/>
        <v>923452226315</v>
      </c>
    </row>
    <row r="26317" spans="1:4" x14ac:dyDescent="0.25">
      <c r="A26317" s="1">
        <v>3452226316</v>
      </c>
      <c r="D26317" t="str">
        <f t="shared" si="411"/>
        <v>923452226316</v>
      </c>
    </row>
    <row r="26318" spans="1:4" x14ac:dyDescent="0.25">
      <c r="A26318" s="1">
        <v>3452226317</v>
      </c>
      <c r="D26318" t="str">
        <f t="shared" si="411"/>
        <v>923452226317</v>
      </c>
    </row>
    <row r="26319" spans="1:4" x14ac:dyDescent="0.25">
      <c r="A26319" s="1">
        <v>3452226318</v>
      </c>
      <c r="D26319" t="str">
        <f t="shared" si="411"/>
        <v>923452226318</v>
      </c>
    </row>
    <row r="26320" spans="1:4" x14ac:dyDescent="0.25">
      <c r="A26320" s="1">
        <v>3452226319</v>
      </c>
      <c r="D26320" t="str">
        <f t="shared" si="411"/>
        <v>923452226319</v>
      </c>
    </row>
    <row r="26321" spans="1:4" x14ac:dyDescent="0.25">
      <c r="A26321" s="1">
        <v>3452226320</v>
      </c>
      <c r="D26321" t="str">
        <f t="shared" si="411"/>
        <v>923452226320</v>
      </c>
    </row>
    <row r="26322" spans="1:4" x14ac:dyDescent="0.25">
      <c r="A26322" s="1">
        <v>3452226321</v>
      </c>
      <c r="D26322" t="str">
        <f t="shared" si="411"/>
        <v>923452226321</v>
      </c>
    </row>
    <row r="26323" spans="1:4" x14ac:dyDescent="0.25">
      <c r="A26323" s="1">
        <v>3452226322</v>
      </c>
      <c r="D26323" t="str">
        <f t="shared" si="411"/>
        <v>923452226322</v>
      </c>
    </row>
    <row r="26324" spans="1:4" x14ac:dyDescent="0.25">
      <c r="A26324" s="1">
        <v>3452226323</v>
      </c>
      <c r="D26324" t="str">
        <f t="shared" si="411"/>
        <v>923452226323</v>
      </c>
    </row>
    <row r="26325" spans="1:4" x14ac:dyDescent="0.25">
      <c r="A26325" s="1">
        <v>3452226324</v>
      </c>
      <c r="D26325" t="str">
        <f t="shared" si="411"/>
        <v>923452226324</v>
      </c>
    </row>
    <row r="26326" spans="1:4" x14ac:dyDescent="0.25">
      <c r="A26326" s="1">
        <v>3452226325</v>
      </c>
      <c r="D26326" t="str">
        <f t="shared" si="411"/>
        <v>923452226325</v>
      </c>
    </row>
    <row r="26327" spans="1:4" x14ac:dyDescent="0.25">
      <c r="A26327" s="1">
        <v>3452226326</v>
      </c>
      <c r="D26327" t="str">
        <f t="shared" si="411"/>
        <v>923452226326</v>
      </c>
    </row>
    <row r="26328" spans="1:4" x14ac:dyDescent="0.25">
      <c r="A26328" s="1">
        <v>3452226327</v>
      </c>
      <c r="D26328" t="str">
        <f t="shared" si="411"/>
        <v>923452226327</v>
      </c>
    </row>
    <row r="26329" spans="1:4" x14ac:dyDescent="0.25">
      <c r="A26329" s="1">
        <v>3452226328</v>
      </c>
      <c r="D26329" t="str">
        <f t="shared" si="411"/>
        <v>923452226328</v>
      </c>
    </row>
    <row r="26330" spans="1:4" x14ac:dyDescent="0.25">
      <c r="A26330" s="1">
        <v>3452226329</v>
      </c>
      <c r="D26330" t="str">
        <f t="shared" si="411"/>
        <v>923452226329</v>
      </c>
    </row>
    <row r="26331" spans="1:4" x14ac:dyDescent="0.25">
      <c r="A26331" s="1">
        <v>3452226330</v>
      </c>
      <c r="D26331" t="str">
        <f t="shared" si="411"/>
        <v>923452226330</v>
      </c>
    </row>
    <row r="26332" spans="1:4" x14ac:dyDescent="0.25">
      <c r="A26332" s="1">
        <v>3452226331</v>
      </c>
      <c r="D26332" t="str">
        <f t="shared" si="411"/>
        <v>923452226331</v>
      </c>
    </row>
    <row r="26333" spans="1:4" x14ac:dyDescent="0.25">
      <c r="A26333" s="1">
        <v>3452226332</v>
      </c>
      <c r="D26333" t="str">
        <f t="shared" si="411"/>
        <v>923452226332</v>
      </c>
    </row>
    <row r="26334" spans="1:4" x14ac:dyDescent="0.25">
      <c r="A26334" s="1">
        <v>3452226333</v>
      </c>
      <c r="D26334" t="str">
        <f t="shared" si="411"/>
        <v>923452226333</v>
      </c>
    </row>
    <row r="26335" spans="1:4" x14ac:dyDescent="0.25">
      <c r="A26335" s="1">
        <v>3452226334</v>
      </c>
      <c r="D26335" t="str">
        <f t="shared" si="411"/>
        <v>923452226334</v>
      </c>
    </row>
    <row r="26336" spans="1:4" x14ac:dyDescent="0.25">
      <c r="A26336" s="1">
        <v>3452226335</v>
      </c>
      <c r="D26336" t="str">
        <f t="shared" si="411"/>
        <v>923452226335</v>
      </c>
    </row>
    <row r="26337" spans="1:4" x14ac:dyDescent="0.25">
      <c r="A26337" s="1">
        <v>3452226336</v>
      </c>
      <c r="D26337" t="str">
        <f t="shared" si="411"/>
        <v>923452226336</v>
      </c>
    </row>
    <row r="26338" spans="1:4" x14ac:dyDescent="0.25">
      <c r="A26338" s="1">
        <v>3452226337</v>
      </c>
      <c r="D26338" t="str">
        <f t="shared" si="411"/>
        <v>923452226337</v>
      </c>
    </row>
    <row r="26339" spans="1:4" x14ac:dyDescent="0.25">
      <c r="A26339" s="1">
        <v>3452226338</v>
      </c>
      <c r="D26339" t="str">
        <f t="shared" si="411"/>
        <v>923452226338</v>
      </c>
    </row>
    <row r="26340" spans="1:4" x14ac:dyDescent="0.25">
      <c r="A26340" s="1">
        <v>3452226339</v>
      </c>
      <c r="D26340" t="str">
        <f t="shared" si="411"/>
        <v>923452226339</v>
      </c>
    </row>
    <row r="26341" spans="1:4" x14ac:dyDescent="0.25">
      <c r="A26341" s="1">
        <v>3452226340</v>
      </c>
      <c r="D26341" t="str">
        <f t="shared" si="411"/>
        <v>923452226340</v>
      </c>
    </row>
    <row r="26342" spans="1:4" x14ac:dyDescent="0.25">
      <c r="A26342" s="1">
        <v>3452226341</v>
      </c>
      <c r="D26342" t="str">
        <f t="shared" si="411"/>
        <v>923452226341</v>
      </c>
    </row>
    <row r="26343" spans="1:4" x14ac:dyDescent="0.25">
      <c r="A26343" s="1">
        <v>3452226342</v>
      </c>
      <c r="D26343" t="str">
        <f t="shared" si="411"/>
        <v>923452226342</v>
      </c>
    </row>
    <row r="26344" spans="1:4" x14ac:dyDescent="0.25">
      <c r="A26344" s="1">
        <v>3452226343</v>
      </c>
      <c r="D26344" t="str">
        <f t="shared" si="411"/>
        <v>923452226343</v>
      </c>
    </row>
    <row r="26345" spans="1:4" x14ac:dyDescent="0.25">
      <c r="A26345" s="1">
        <v>3452226344</v>
      </c>
      <c r="D26345" t="str">
        <f t="shared" si="411"/>
        <v>923452226344</v>
      </c>
    </row>
    <row r="26346" spans="1:4" x14ac:dyDescent="0.25">
      <c r="A26346" s="1">
        <v>3452226345</v>
      </c>
      <c r="D26346" t="str">
        <f t="shared" si="411"/>
        <v>923452226345</v>
      </c>
    </row>
    <row r="26347" spans="1:4" x14ac:dyDescent="0.25">
      <c r="A26347" s="1">
        <v>3452226346</v>
      </c>
      <c r="D26347" t="str">
        <f t="shared" si="411"/>
        <v>923452226346</v>
      </c>
    </row>
    <row r="26348" spans="1:4" x14ac:dyDescent="0.25">
      <c r="A26348" s="1">
        <v>3452226347</v>
      </c>
      <c r="D26348" t="str">
        <f t="shared" si="411"/>
        <v>923452226347</v>
      </c>
    </row>
    <row r="26349" spans="1:4" x14ac:dyDescent="0.25">
      <c r="A26349" s="1">
        <v>3452226348</v>
      </c>
      <c r="D26349" t="str">
        <f t="shared" si="411"/>
        <v>923452226348</v>
      </c>
    </row>
    <row r="26350" spans="1:4" x14ac:dyDescent="0.25">
      <c r="A26350" s="1">
        <v>3452226349</v>
      </c>
      <c r="D26350" t="str">
        <f t="shared" si="411"/>
        <v>923452226349</v>
      </c>
    </row>
    <row r="26351" spans="1:4" x14ac:dyDescent="0.25">
      <c r="A26351" s="1">
        <v>3452226350</v>
      </c>
      <c r="D26351" t="str">
        <f t="shared" si="411"/>
        <v>923452226350</v>
      </c>
    </row>
    <row r="26352" spans="1:4" x14ac:dyDescent="0.25">
      <c r="A26352" s="1">
        <v>3452226351</v>
      </c>
      <c r="D26352" t="str">
        <f t="shared" si="411"/>
        <v>923452226351</v>
      </c>
    </row>
    <row r="26353" spans="1:4" x14ac:dyDescent="0.25">
      <c r="A26353" s="1">
        <v>3452226352</v>
      </c>
      <c r="D26353" t="str">
        <f t="shared" si="411"/>
        <v>923452226352</v>
      </c>
    </row>
    <row r="26354" spans="1:4" x14ac:dyDescent="0.25">
      <c r="A26354" s="1">
        <v>3452226353</v>
      </c>
      <c r="D26354" t="str">
        <f t="shared" si="411"/>
        <v>923452226353</v>
      </c>
    </row>
    <row r="26355" spans="1:4" x14ac:dyDescent="0.25">
      <c r="A26355" s="1">
        <v>3452226354</v>
      </c>
      <c r="D26355" t="str">
        <f t="shared" si="411"/>
        <v>923452226354</v>
      </c>
    </row>
    <row r="26356" spans="1:4" x14ac:dyDescent="0.25">
      <c r="A26356" s="1">
        <v>3452226355</v>
      </c>
      <c r="D26356" t="str">
        <f t="shared" si="411"/>
        <v>923452226355</v>
      </c>
    </row>
    <row r="26357" spans="1:4" x14ac:dyDescent="0.25">
      <c r="A26357" s="1">
        <v>3452226356</v>
      </c>
      <c r="D26357" t="str">
        <f t="shared" si="411"/>
        <v>923452226356</v>
      </c>
    </row>
    <row r="26358" spans="1:4" x14ac:dyDescent="0.25">
      <c r="A26358" s="1">
        <v>3452226357</v>
      </c>
      <c r="D26358" t="str">
        <f t="shared" si="411"/>
        <v>923452226357</v>
      </c>
    </row>
    <row r="26359" spans="1:4" x14ac:dyDescent="0.25">
      <c r="A26359" s="1">
        <v>3452226358</v>
      </c>
      <c r="D26359" t="str">
        <f t="shared" si="411"/>
        <v>923452226358</v>
      </c>
    </row>
    <row r="26360" spans="1:4" x14ac:dyDescent="0.25">
      <c r="A26360" s="1">
        <v>3452226359</v>
      </c>
      <c r="D26360" t="str">
        <f t="shared" si="411"/>
        <v>923452226359</v>
      </c>
    </row>
    <row r="26361" spans="1:4" x14ac:dyDescent="0.25">
      <c r="A26361" s="1">
        <v>3452226360</v>
      </c>
      <c r="D26361" t="str">
        <f t="shared" si="411"/>
        <v>923452226360</v>
      </c>
    </row>
    <row r="26362" spans="1:4" x14ac:dyDescent="0.25">
      <c r="A26362" s="1">
        <v>3452226361</v>
      </c>
      <c r="D26362" t="str">
        <f t="shared" si="411"/>
        <v>923452226361</v>
      </c>
    </row>
    <row r="26363" spans="1:4" x14ac:dyDescent="0.25">
      <c r="A26363" s="1">
        <v>3452226362</v>
      </c>
      <c r="D26363" t="str">
        <f t="shared" si="411"/>
        <v>923452226362</v>
      </c>
    </row>
    <row r="26364" spans="1:4" x14ac:dyDescent="0.25">
      <c r="A26364" s="1">
        <v>3452226363</v>
      </c>
      <c r="D26364" t="str">
        <f t="shared" si="411"/>
        <v>923452226363</v>
      </c>
    </row>
    <row r="26365" spans="1:4" x14ac:dyDescent="0.25">
      <c r="A26365" s="1">
        <v>3452226364</v>
      </c>
      <c r="D26365" t="str">
        <f t="shared" si="411"/>
        <v>923452226364</v>
      </c>
    </row>
    <row r="26366" spans="1:4" x14ac:dyDescent="0.25">
      <c r="A26366" s="1">
        <v>3452226365</v>
      </c>
      <c r="D26366" t="str">
        <f t="shared" si="411"/>
        <v>923452226365</v>
      </c>
    </row>
    <row r="26367" spans="1:4" x14ac:dyDescent="0.25">
      <c r="A26367" s="1">
        <v>3452226366</v>
      </c>
      <c r="D26367" t="str">
        <f t="shared" si="411"/>
        <v>923452226366</v>
      </c>
    </row>
    <row r="26368" spans="1:4" x14ac:dyDescent="0.25">
      <c r="A26368" s="1">
        <v>3452226367</v>
      </c>
      <c r="D26368" t="str">
        <f t="shared" si="411"/>
        <v>923452226367</v>
      </c>
    </row>
    <row r="26369" spans="1:4" x14ac:dyDescent="0.25">
      <c r="A26369" s="1">
        <v>3452226368</v>
      </c>
      <c r="D26369" t="str">
        <f t="shared" si="411"/>
        <v>923452226368</v>
      </c>
    </row>
    <row r="26370" spans="1:4" x14ac:dyDescent="0.25">
      <c r="A26370" s="1">
        <v>3452226369</v>
      </c>
      <c r="D26370" t="str">
        <f t="shared" si="411"/>
        <v>923452226369</v>
      </c>
    </row>
    <row r="26371" spans="1:4" x14ac:dyDescent="0.25">
      <c r="A26371" s="1">
        <v>3452226370</v>
      </c>
      <c r="D26371" t="str">
        <f t="shared" ref="D26371:D26434" si="412">"92"&amp;A26371</f>
        <v>923452226370</v>
      </c>
    </row>
    <row r="26372" spans="1:4" x14ac:dyDescent="0.25">
      <c r="A26372" s="1">
        <v>3452226371</v>
      </c>
      <c r="D26372" t="str">
        <f t="shared" si="412"/>
        <v>923452226371</v>
      </c>
    </row>
    <row r="26373" spans="1:4" x14ac:dyDescent="0.25">
      <c r="A26373" s="1">
        <v>3452226372</v>
      </c>
      <c r="D26373" t="str">
        <f t="shared" si="412"/>
        <v>923452226372</v>
      </c>
    </row>
    <row r="26374" spans="1:4" x14ac:dyDescent="0.25">
      <c r="A26374" s="1">
        <v>3452226373</v>
      </c>
      <c r="D26374" t="str">
        <f t="shared" si="412"/>
        <v>923452226373</v>
      </c>
    </row>
    <row r="26375" spans="1:4" x14ac:dyDescent="0.25">
      <c r="A26375" s="1">
        <v>3452226374</v>
      </c>
      <c r="D26375" t="str">
        <f t="shared" si="412"/>
        <v>923452226374</v>
      </c>
    </row>
    <row r="26376" spans="1:4" x14ac:dyDescent="0.25">
      <c r="A26376" s="1">
        <v>3452226375</v>
      </c>
      <c r="D26376" t="str">
        <f t="shared" si="412"/>
        <v>923452226375</v>
      </c>
    </row>
    <row r="26377" spans="1:4" x14ac:dyDescent="0.25">
      <c r="A26377" s="1">
        <v>3452226376</v>
      </c>
      <c r="D26377" t="str">
        <f t="shared" si="412"/>
        <v>923452226376</v>
      </c>
    </row>
    <row r="26378" spans="1:4" x14ac:dyDescent="0.25">
      <c r="A26378" s="1">
        <v>3452226377</v>
      </c>
      <c r="D26378" t="str">
        <f t="shared" si="412"/>
        <v>923452226377</v>
      </c>
    </row>
    <row r="26379" spans="1:4" x14ac:dyDescent="0.25">
      <c r="A26379" s="1">
        <v>3452226378</v>
      </c>
      <c r="D26379" t="str">
        <f t="shared" si="412"/>
        <v>923452226378</v>
      </c>
    </row>
    <row r="26380" spans="1:4" x14ac:dyDescent="0.25">
      <c r="A26380" s="1">
        <v>3452226379</v>
      </c>
      <c r="D26380" t="str">
        <f t="shared" si="412"/>
        <v>923452226379</v>
      </c>
    </row>
    <row r="26381" spans="1:4" x14ac:dyDescent="0.25">
      <c r="A26381" s="1">
        <v>3452226380</v>
      </c>
      <c r="D26381" t="str">
        <f t="shared" si="412"/>
        <v>923452226380</v>
      </c>
    </row>
    <row r="26382" spans="1:4" x14ac:dyDescent="0.25">
      <c r="A26382" s="1">
        <v>3452226381</v>
      </c>
      <c r="D26382" t="str">
        <f t="shared" si="412"/>
        <v>923452226381</v>
      </c>
    </row>
    <row r="26383" spans="1:4" x14ac:dyDescent="0.25">
      <c r="A26383" s="1">
        <v>3452226382</v>
      </c>
      <c r="D26383" t="str">
        <f t="shared" si="412"/>
        <v>923452226382</v>
      </c>
    </row>
    <row r="26384" spans="1:4" x14ac:dyDescent="0.25">
      <c r="A26384" s="1">
        <v>3452226383</v>
      </c>
      <c r="D26384" t="str">
        <f t="shared" si="412"/>
        <v>923452226383</v>
      </c>
    </row>
    <row r="26385" spans="1:4" x14ac:dyDescent="0.25">
      <c r="A26385" s="1">
        <v>3452226384</v>
      </c>
      <c r="D26385" t="str">
        <f t="shared" si="412"/>
        <v>923452226384</v>
      </c>
    </row>
    <row r="26386" spans="1:4" x14ac:dyDescent="0.25">
      <c r="A26386" s="1">
        <v>3452226385</v>
      </c>
      <c r="D26386" t="str">
        <f t="shared" si="412"/>
        <v>923452226385</v>
      </c>
    </row>
    <row r="26387" spans="1:4" x14ac:dyDescent="0.25">
      <c r="A26387" s="1">
        <v>3452226386</v>
      </c>
      <c r="D26387" t="str">
        <f t="shared" si="412"/>
        <v>923452226386</v>
      </c>
    </row>
    <row r="26388" spans="1:4" x14ac:dyDescent="0.25">
      <c r="A26388" s="1">
        <v>3452226387</v>
      </c>
      <c r="D26388" t="str">
        <f t="shared" si="412"/>
        <v>923452226387</v>
      </c>
    </row>
    <row r="26389" spans="1:4" x14ac:dyDescent="0.25">
      <c r="A26389" s="1">
        <v>3452226388</v>
      </c>
      <c r="D26389" t="str">
        <f t="shared" si="412"/>
        <v>923452226388</v>
      </c>
    </row>
    <row r="26390" spans="1:4" x14ac:dyDescent="0.25">
      <c r="A26390" s="1">
        <v>3452226389</v>
      </c>
      <c r="D26390" t="str">
        <f t="shared" si="412"/>
        <v>923452226389</v>
      </c>
    </row>
    <row r="26391" spans="1:4" x14ac:dyDescent="0.25">
      <c r="A26391" s="1">
        <v>3452226390</v>
      </c>
      <c r="D26391" t="str">
        <f t="shared" si="412"/>
        <v>923452226390</v>
      </c>
    </row>
    <row r="26392" spans="1:4" x14ac:dyDescent="0.25">
      <c r="A26392" s="1">
        <v>3452226391</v>
      </c>
      <c r="D26392" t="str">
        <f t="shared" si="412"/>
        <v>923452226391</v>
      </c>
    </row>
    <row r="26393" spans="1:4" x14ac:dyDescent="0.25">
      <c r="A26393" s="1">
        <v>3452226392</v>
      </c>
      <c r="D26393" t="str">
        <f t="shared" si="412"/>
        <v>923452226392</v>
      </c>
    </row>
    <row r="26394" spans="1:4" x14ac:dyDescent="0.25">
      <c r="A26394" s="1">
        <v>3452226393</v>
      </c>
      <c r="D26394" t="str">
        <f t="shared" si="412"/>
        <v>923452226393</v>
      </c>
    </row>
    <row r="26395" spans="1:4" x14ac:dyDescent="0.25">
      <c r="A26395" s="1">
        <v>3452226394</v>
      </c>
      <c r="D26395" t="str">
        <f t="shared" si="412"/>
        <v>923452226394</v>
      </c>
    </row>
    <row r="26396" spans="1:4" x14ac:dyDescent="0.25">
      <c r="A26396" s="1">
        <v>3452226395</v>
      </c>
      <c r="D26396" t="str">
        <f t="shared" si="412"/>
        <v>923452226395</v>
      </c>
    </row>
    <row r="26397" spans="1:4" x14ac:dyDescent="0.25">
      <c r="A26397" s="1">
        <v>3452226396</v>
      </c>
      <c r="D26397" t="str">
        <f t="shared" si="412"/>
        <v>923452226396</v>
      </c>
    </row>
    <row r="26398" spans="1:4" x14ac:dyDescent="0.25">
      <c r="A26398" s="1">
        <v>3452226397</v>
      </c>
      <c r="D26398" t="str">
        <f t="shared" si="412"/>
        <v>923452226397</v>
      </c>
    </row>
    <row r="26399" spans="1:4" x14ac:dyDescent="0.25">
      <c r="A26399" s="1">
        <v>3452226398</v>
      </c>
      <c r="D26399" t="str">
        <f t="shared" si="412"/>
        <v>923452226398</v>
      </c>
    </row>
    <row r="26400" spans="1:4" x14ac:dyDescent="0.25">
      <c r="A26400" s="1">
        <v>3452226399</v>
      </c>
      <c r="D26400" t="str">
        <f t="shared" si="412"/>
        <v>923452226399</v>
      </c>
    </row>
    <row r="26401" spans="1:4" x14ac:dyDescent="0.25">
      <c r="A26401" s="1">
        <v>3452226400</v>
      </c>
      <c r="D26401" t="str">
        <f t="shared" si="412"/>
        <v>923452226400</v>
      </c>
    </row>
    <row r="26402" spans="1:4" x14ac:dyDescent="0.25">
      <c r="A26402" s="1">
        <v>3452226401</v>
      </c>
      <c r="D26402" t="str">
        <f t="shared" si="412"/>
        <v>923452226401</v>
      </c>
    </row>
    <row r="26403" spans="1:4" x14ac:dyDescent="0.25">
      <c r="A26403" s="1">
        <v>3452226402</v>
      </c>
      <c r="D26403" t="str">
        <f t="shared" si="412"/>
        <v>923452226402</v>
      </c>
    </row>
    <row r="26404" spans="1:4" x14ac:dyDescent="0.25">
      <c r="A26404" s="1">
        <v>3452226403</v>
      </c>
      <c r="D26404" t="str">
        <f t="shared" si="412"/>
        <v>923452226403</v>
      </c>
    </row>
    <row r="26405" spans="1:4" x14ac:dyDescent="0.25">
      <c r="A26405" s="1">
        <v>3452226404</v>
      </c>
      <c r="D26405" t="str">
        <f t="shared" si="412"/>
        <v>923452226404</v>
      </c>
    </row>
    <row r="26406" spans="1:4" x14ac:dyDescent="0.25">
      <c r="A26406" s="1">
        <v>3452226405</v>
      </c>
      <c r="D26406" t="str">
        <f t="shared" si="412"/>
        <v>923452226405</v>
      </c>
    </row>
    <row r="26407" spans="1:4" x14ac:dyDescent="0.25">
      <c r="A26407" s="1">
        <v>3452226406</v>
      </c>
      <c r="D26407" t="str">
        <f t="shared" si="412"/>
        <v>923452226406</v>
      </c>
    </row>
    <row r="26408" spans="1:4" x14ac:dyDescent="0.25">
      <c r="A26408" s="1">
        <v>3452226407</v>
      </c>
      <c r="D26408" t="str">
        <f t="shared" si="412"/>
        <v>923452226407</v>
      </c>
    </row>
    <row r="26409" spans="1:4" x14ac:dyDescent="0.25">
      <c r="A26409" s="1">
        <v>3452226408</v>
      </c>
      <c r="D26409" t="str">
        <f t="shared" si="412"/>
        <v>923452226408</v>
      </c>
    </row>
    <row r="26410" spans="1:4" x14ac:dyDescent="0.25">
      <c r="A26410" s="1">
        <v>3452226409</v>
      </c>
      <c r="D26410" t="str">
        <f t="shared" si="412"/>
        <v>923452226409</v>
      </c>
    </row>
    <row r="26411" spans="1:4" x14ac:dyDescent="0.25">
      <c r="A26411" s="1">
        <v>3452226410</v>
      </c>
      <c r="D26411" t="str">
        <f t="shared" si="412"/>
        <v>923452226410</v>
      </c>
    </row>
    <row r="26412" spans="1:4" x14ac:dyDescent="0.25">
      <c r="A26412" s="1">
        <v>3452226411</v>
      </c>
      <c r="D26412" t="str">
        <f t="shared" si="412"/>
        <v>923452226411</v>
      </c>
    </row>
    <row r="26413" spans="1:4" x14ac:dyDescent="0.25">
      <c r="A26413" s="1">
        <v>3452226412</v>
      </c>
      <c r="D26413" t="str">
        <f t="shared" si="412"/>
        <v>923452226412</v>
      </c>
    </row>
    <row r="26414" spans="1:4" x14ac:dyDescent="0.25">
      <c r="A26414" s="1">
        <v>3452226413</v>
      </c>
      <c r="D26414" t="str">
        <f t="shared" si="412"/>
        <v>923452226413</v>
      </c>
    </row>
    <row r="26415" spans="1:4" x14ac:dyDescent="0.25">
      <c r="A26415" s="1">
        <v>3452226414</v>
      </c>
      <c r="D26415" t="str">
        <f t="shared" si="412"/>
        <v>923452226414</v>
      </c>
    </row>
    <row r="26416" spans="1:4" x14ac:dyDescent="0.25">
      <c r="A26416" s="1">
        <v>3452226415</v>
      </c>
      <c r="D26416" t="str">
        <f t="shared" si="412"/>
        <v>923452226415</v>
      </c>
    </row>
    <row r="26417" spans="1:4" x14ac:dyDescent="0.25">
      <c r="A26417" s="1">
        <v>3452226416</v>
      </c>
      <c r="D26417" t="str">
        <f t="shared" si="412"/>
        <v>923452226416</v>
      </c>
    </row>
    <row r="26418" spans="1:4" x14ac:dyDescent="0.25">
      <c r="A26418" s="1">
        <v>3452226417</v>
      </c>
      <c r="D26418" t="str">
        <f t="shared" si="412"/>
        <v>923452226417</v>
      </c>
    </row>
    <row r="26419" spans="1:4" x14ac:dyDescent="0.25">
      <c r="A26419" s="1">
        <v>3452226418</v>
      </c>
      <c r="D26419" t="str">
        <f t="shared" si="412"/>
        <v>923452226418</v>
      </c>
    </row>
    <row r="26420" spans="1:4" x14ac:dyDescent="0.25">
      <c r="A26420" s="1">
        <v>3452226419</v>
      </c>
      <c r="D26420" t="str">
        <f t="shared" si="412"/>
        <v>923452226419</v>
      </c>
    </row>
    <row r="26421" spans="1:4" x14ac:dyDescent="0.25">
      <c r="A26421" s="1">
        <v>3452226420</v>
      </c>
      <c r="D26421" t="str">
        <f t="shared" si="412"/>
        <v>923452226420</v>
      </c>
    </row>
    <row r="26422" spans="1:4" x14ac:dyDescent="0.25">
      <c r="A26422" s="1">
        <v>3452226421</v>
      </c>
      <c r="D26422" t="str">
        <f t="shared" si="412"/>
        <v>923452226421</v>
      </c>
    </row>
    <row r="26423" spans="1:4" x14ac:dyDescent="0.25">
      <c r="A26423" s="1">
        <v>3452226422</v>
      </c>
      <c r="D26423" t="str">
        <f t="shared" si="412"/>
        <v>923452226422</v>
      </c>
    </row>
    <row r="26424" spans="1:4" x14ac:dyDescent="0.25">
      <c r="A26424" s="1">
        <v>3452226423</v>
      </c>
      <c r="D26424" t="str">
        <f t="shared" si="412"/>
        <v>923452226423</v>
      </c>
    </row>
    <row r="26425" spans="1:4" x14ac:dyDescent="0.25">
      <c r="A26425" s="1">
        <v>3452226424</v>
      </c>
      <c r="D26425" t="str">
        <f t="shared" si="412"/>
        <v>923452226424</v>
      </c>
    </row>
    <row r="26426" spans="1:4" x14ac:dyDescent="0.25">
      <c r="A26426" s="1">
        <v>3452226425</v>
      </c>
      <c r="D26426" t="str">
        <f t="shared" si="412"/>
        <v>923452226425</v>
      </c>
    </row>
    <row r="26427" spans="1:4" x14ac:dyDescent="0.25">
      <c r="A26427" s="1">
        <v>3452226426</v>
      </c>
      <c r="D26427" t="str">
        <f t="shared" si="412"/>
        <v>923452226426</v>
      </c>
    </row>
    <row r="26428" spans="1:4" x14ac:dyDescent="0.25">
      <c r="A26428" s="1">
        <v>3452226427</v>
      </c>
      <c r="D26428" t="str">
        <f t="shared" si="412"/>
        <v>923452226427</v>
      </c>
    </row>
    <row r="26429" spans="1:4" x14ac:dyDescent="0.25">
      <c r="A26429" s="1">
        <v>3452226428</v>
      </c>
      <c r="D26429" t="str">
        <f t="shared" si="412"/>
        <v>923452226428</v>
      </c>
    </row>
    <row r="26430" spans="1:4" x14ac:dyDescent="0.25">
      <c r="A26430" s="1">
        <v>3452226429</v>
      </c>
      <c r="D26430" t="str">
        <f t="shared" si="412"/>
        <v>923452226429</v>
      </c>
    </row>
    <row r="26431" spans="1:4" x14ac:dyDescent="0.25">
      <c r="A26431" s="1">
        <v>3452226430</v>
      </c>
      <c r="D26431" t="str">
        <f t="shared" si="412"/>
        <v>923452226430</v>
      </c>
    </row>
    <row r="26432" spans="1:4" x14ac:dyDescent="0.25">
      <c r="A26432" s="1">
        <v>3452226431</v>
      </c>
      <c r="D26432" t="str">
        <f t="shared" si="412"/>
        <v>923452226431</v>
      </c>
    </row>
    <row r="26433" spans="1:4" x14ac:dyDescent="0.25">
      <c r="A26433" s="1">
        <v>3452226432</v>
      </c>
      <c r="D26433" t="str">
        <f t="shared" si="412"/>
        <v>923452226432</v>
      </c>
    </row>
    <row r="26434" spans="1:4" x14ac:dyDescent="0.25">
      <c r="A26434" s="1">
        <v>3452226433</v>
      </c>
      <c r="D26434" t="str">
        <f t="shared" si="412"/>
        <v>923452226433</v>
      </c>
    </row>
    <row r="26435" spans="1:4" x14ac:dyDescent="0.25">
      <c r="A26435" s="1">
        <v>3452226434</v>
      </c>
      <c r="D26435" t="str">
        <f t="shared" ref="D26435:D26498" si="413">"92"&amp;A26435</f>
        <v>923452226434</v>
      </c>
    </row>
    <row r="26436" spans="1:4" x14ac:dyDescent="0.25">
      <c r="A26436" s="1">
        <v>3452226435</v>
      </c>
      <c r="D26436" t="str">
        <f t="shared" si="413"/>
        <v>923452226435</v>
      </c>
    </row>
    <row r="26437" spans="1:4" x14ac:dyDescent="0.25">
      <c r="A26437" s="1">
        <v>3452226436</v>
      </c>
      <c r="D26437" t="str">
        <f t="shared" si="413"/>
        <v>923452226436</v>
      </c>
    </row>
    <row r="26438" spans="1:4" x14ac:dyDescent="0.25">
      <c r="A26438" s="1">
        <v>3452226437</v>
      </c>
      <c r="D26438" t="str">
        <f t="shared" si="413"/>
        <v>923452226437</v>
      </c>
    </row>
    <row r="26439" spans="1:4" x14ac:dyDescent="0.25">
      <c r="A26439" s="1">
        <v>3452226438</v>
      </c>
      <c r="D26439" t="str">
        <f t="shared" si="413"/>
        <v>923452226438</v>
      </c>
    </row>
    <row r="26440" spans="1:4" x14ac:dyDescent="0.25">
      <c r="A26440" s="1">
        <v>3452226439</v>
      </c>
      <c r="D26440" t="str">
        <f t="shared" si="413"/>
        <v>923452226439</v>
      </c>
    </row>
    <row r="26441" spans="1:4" x14ac:dyDescent="0.25">
      <c r="A26441" s="1">
        <v>3452226440</v>
      </c>
      <c r="D26441" t="str">
        <f t="shared" si="413"/>
        <v>923452226440</v>
      </c>
    </row>
    <row r="26442" spans="1:4" x14ac:dyDescent="0.25">
      <c r="A26442" s="1">
        <v>3452226441</v>
      </c>
      <c r="D26442" t="str">
        <f t="shared" si="413"/>
        <v>923452226441</v>
      </c>
    </row>
    <row r="26443" spans="1:4" x14ac:dyDescent="0.25">
      <c r="A26443" s="1">
        <v>3452226442</v>
      </c>
      <c r="D26443" t="str">
        <f t="shared" si="413"/>
        <v>923452226442</v>
      </c>
    </row>
    <row r="26444" spans="1:4" x14ac:dyDescent="0.25">
      <c r="A26444" s="1">
        <v>3452226443</v>
      </c>
      <c r="D26444" t="str">
        <f t="shared" si="413"/>
        <v>923452226443</v>
      </c>
    </row>
    <row r="26445" spans="1:4" x14ac:dyDescent="0.25">
      <c r="A26445" s="1">
        <v>3452226444</v>
      </c>
      <c r="D26445" t="str">
        <f t="shared" si="413"/>
        <v>923452226444</v>
      </c>
    </row>
    <row r="26446" spans="1:4" x14ac:dyDescent="0.25">
      <c r="A26446" s="1">
        <v>3452226445</v>
      </c>
      <c r="D26446" t="str">
        <f t="shared" si="413"/>
        <v>923452226445</v>
      </c>
    </row>
    <row r="26447" spans="1:4" x14ac:dyDescent="0.25">
      <c r="A26447" s="1">
        <v>3452226446</v>
      </c>
      <c r="D26447" t="str">
        <f t="shared" si="413"/>
        <v>923452226446</v>
      </c>
    </row>
    <row r="26448" spans="1:4" x14ac:dyDescent="0.25">
      <c r="A26448" s="1">
        <v>3452226447</v>
      </c>
      <c r="D26448" t="str">
        <f t="shared" si="413"/>
        <v>923452226447</v>
      </c>
    </row>
    <row r="26449" spans="1:4" x14ac:dyDescent="0.25">
      <c r="A26449" s="1">
        <v>3452226448</v>
      </c>
      <c r="D26449" t="str">
        <f t="shared" si="413"/>
        <v>923452226448</v>
      </c>
    </row>
    <row r="26450" spans="1:4" x14ac:dyDescent="0.25">
      <c r="A26450" s="1">
        <v>3452226449</v>
      </c>
      <c r="D26450" t="str">
        <f t="shared" si="413"/>
        <v>923452226449</v>
      </c>
    </row>
    <row r="26451" spans="1:4" x14ac:dyDescent="0.25">
      <c r="A26451" s="1">
        <v>3452226450</v>
      </c>
      <c r="D26451" t="str">
        <f t="shared" si="413"/>
        <v>923452226450</v>
      </c>
    </row>
    <row r="26452" spans="1:4" x14ac:dyDescent="0.25">
      <c r="A26452" s="1">
        <v>3452226451</v>
      </c>
      <c r="D26452" t="str">
        <f t="shared" si="413"/>
        <v>923452226451</v>
      </c>
    </row>
    <row r="26453" spans="1:4" x14ac:dyDescent="0.25">
      <c r="A26453" s="1">
        <v>3452226452</v>
      </c>
      <c r="D26453" t="str">
        <f t="shared" si="413"/>
        <v>923452226452</v>
      </c>
    </row>
    <row r="26454" spans="1:4" x14ac:dyDescent="0.25">
      <c r="A26454" s="1">
        <v>3452226453</v>
      </c>
      <c r="D26454" t="str">
        <f t="shared" si="413"/>
        <v>923452226453</v>
      </c>
    </row>
    <row r="26455" spans="1:4" x14ac:dyDescent="0.25">
      <c r="A26455" s="1">
        <v>3452226454</v>
      </c>
      <c r="D26455" t="str">
        <f t="shared" si="413"/>
        <v>923452226454</v>
      </c>
    </row>
    <row r="26456" spans="1:4" x14ac:dyDescent="0.25">
      <c r="A26456" s="1">
        <v>3452226455</v>
      </c>
      <c r="D26456" t="str">
        <f t="shared" si="413"/>
        <v>923452226455</v>
      </c>
    </row>
    <row r="26457" spans="1:4" x14ac:dyDescent="0.25">
      <c r="A26457" s="1">
        <v>3452226456</v>
      </c>
      <c r="D26457" t="str">
        <f t="shared" si="413"/>
        <v>923452226456</v>
      </c>
    </row>
    <row r="26458" spans="1:4" x14ac:dyDescent="0.25">
      <c r="A26458" s="1">
        <v>3452226457</v>
      </c>
      <c r="D26458" t="str">
        <f t="shared" si="413"/>
        <v>923452226457</v>
      </c>
    </row>
    <row r="26459" spans="1:4" x14ac:dyDescent="0.25">
      <c r="A26459" s="1">
        <v>3452226458</v>
      </c>
      <c r="D26459" t="str">
        <f t="shared" si="413"/>
        <v>923452226458</v>
      </c>
    </row>
    <row r="26460" spans="1:4" x14ac:dyDescent="0.25">
      <c r="A26460" s="1">
        <v>3452226459</v>
      </c>
      <c r="D26460" t="str">
        <f t="shared" si="413"/>
        <v>923452226459</v>
      </c>
    </row>
    <row r="26461" spans="1:4" x14ac:dyDescent="0.25">
      <c r="A26461" s="1">
        <v>3452226460</v>
      </c>
      <c r="D26461" t="str">
        <f t="shared" si="413"/>
        <v>923452226460</v>
      </c>
    </row>
    <row r="26462" spans="1:4" x14ac:dyDescent="0.25">
      <c r="A26462" s="1">
        <v>3452226461</v>
      </c>
      <c r="D26462" t="str">
        <f t="shared" si="413"/>
        <v>923452226461</v>
      </c>
    </row>
    <row r="26463" spans="1:4" x14ac:dyDescent="0.25">
      <c r="A26463" s="1">
        <v>3452226462</v>
      </c>
      <c r="D26463" t="str">
        <f t="shared" si="413"/>
        <v>923452226462</v>
      </c>
    </row>
    <row r="26464" spans="1:4" x14ac:dyDescent="0.25">
      <c r="A26464" s="1">
        <v>3452226463</v>
      </c>
      <c r="D26464" t="str">
        <f t="shared" si="413"/>
        <v>923452226463</v>
      </c>
    </row>
    <row r="26465" spans="1:4" x14ac:dyDescent="0.25">
      <c r="A26465" s="1">
        <v>3452226464</v>
      </c>
      <c r="D26465" t="str">
        <f t="shared" si="413"/>
        <v>923452226464</v>
      </c>
    </row>
    <row r="26466" spans="1:4" x14ac:dyDescent="0.25">
      <c r="A26466" s="1">
        <v>3452226465</v>
      </c>
      <c r="D26466" t="str">
        <f t="shared" si="413"/>
        <v>923452226465</v>
      </c>
    </row>
    <row r="26467" spans="1:4" x14ac:dyDescent="0.25">
      <c r="A26467" s="1">
        <v>3452226466</v>
      </c>
      <c r="D26467" t="str">
        <f t="shared" si="413"/>
        <v>923452226466</v>
      </c>
    </row>
    <row r="26468" spans="1:4" x14ac:dyDescent="0.25">
      <c r="A26468" s="1">
        <v>3452226467</v>
      </c>
      <c r="D26468" t="str">
        <f t="shared" si="413"/>
        <v>923452226467</v>
      </c>
    </row>
    <row r="26469" spans="1:4" x14ac:dyDescent="0.25">
      <c r="A26469" s="1">
        <v>3452226468</v>
      </c>
      <c r="D26469" t="str">
        <f t="shared" si="413"/>
        <v>923452226468</v>
      </c>
    </row>
    <row r="26470" spans="1:4" x14ac:dyDescent="0.25">
      <c r="A26470" s="1">
        <v>3452226469</v>
      </c>
      <c r="D26470" t="str">
        <f t="shared" si="413"/>
        <v>923452226469</v>
      </c>
    </row>
    <row r="26471" spans="1:4" x14ac:dyDescent="0.25">
      <c r="A26471" s="1">
        <v>3452226470</v>
      </c>
      <c r="D26471" t="str">
        <f t="shared" si="413"/>
        <v>923452226470</v>
      </c>
    </row>
    <row r="26472" spans="1:4" x14ac:dyDescent="0.25">
      <c r="A26472" s="1">
        <v>3452226471</v>
      </c>
      <c r="D26472" t="str">
        <f t="shared" si="413"/>
        <v>923452226471</v>
      </c>
    </row>
    <row r="26473" spans="1:4" x14ac:dyDescent="0.25">
      <c r="A26473" s="1">
        <v>3452226472</v>
      </c>
      <c r="D26473" t="str">
        <f t="shared" si="413"/>
        <v>923452226472</v>
      </c>
    </row>
    <row r="26474" spans="1:4" x14ac:dyDescent="0.25">
      <c r="A26474" s="1">
        <v>3452226473</v>
      </c>
      <c r="D26474" t="str">
        <f t="shared" si="413"/>
        <v>923452226473</v>
      </c>
    </row>
    <row r="26475" spans="1:4" x14ac:dyDescent="0.25">
      <c r="A26475" s="1">
        <v>3452226474</v>
      </c>
      <c r="D26475" t="str">
        <f t="shared" si="413"/>
        <v>923452226474</v>
      </c>
    </row>
    <row r="26476" spans="1:4" x14ac:dyDescent="0.25">
      <c r="A26476" s="1">
        <v>3452226475</v>
      </c>
      <c r="D26476" t="str">
        <f t="shared" si="413"/>
        <v>923452226475</v>
      </c>
    </row>
    <row r="26477" spans="1:4" x14ac:dyDescent="0.25">
      <c r="A26477" s="1">
        <v>3452226476</v>
      </c>
      <c r="D26477" t="str">
        <f t="shared" si="413"/>
        <v>923452226476</v>
      </c>
    </row>
    <row r="26478" spans="1:4" x14ac:dyDescent="0.25">
      <c r="A26478" s="1">
        <v>3452226477</v>
      </c>
      <c r="D26478" t="str">
        <f t="shared" si="413"/>
        <v>923452226477</v>
      </c>
    </row>
    <row r="26479" spans="1:4" x14ac:dyDescent="0.25">
      <c r="A26479" s="1">
        <v>3452226478</v>
      </c>
      <c r="D26479" t="str">
        <f t="shared" si="413"/>
        <v>923452226478</v>
      </c>
    </row>
    <row r="26480" spans="1:4" x14ac:dyDescent="0.25">
      <c r="A26480" s="1">
        <v>3452226479</v>
      </c>
      <c r="D26480" t="str">
        <f t="shared" si="413"/>
        <v>923452226479</v>
      </c>
    </row>
    <row r="26481" spans="1:4" x14ac:dyDescent="0.25">
      <c r="A26481" s="1">
        <v>3452226480</v>
      </c>
      <c r="D26481" t="str">
        <f t="shared" si="413"/>
        <v>923452226480</v>
      </c>
    </row>
    <row r="26482" spans="1:4" x14ac:dyDescent="0.25">
      <c r="A26482" s="1">
        <v>3452226481</v>
      </c>
      <c r="D26482" t="str">
        <f t="shared" si="413"/>
        <v>923452226481</v>
      </c>
    </row>
    <row r="26483" spans="1:4" x14ac:dyDescent="0.25">
      <c r="A26483" s="1">
        <v>3452226482</v>
      </c>
      <c r="D26483" t="str">
        <f t="shared" si="413"/>
        <v>923452226482</v>
      </c>
    </row>
    <row r="26484" spans="1:4" x14ac:dyDescent="0.25">
      <c r="A26484" s="1">
        <v>3452226483</v>
      </c>
      <c r="D26484" t="str">
        <f t="shared" si="413"/>
        <v>923452226483</v>
      </c>
    </row>
    <row r="26485" spans="1:4" x14ac:dyDescent="0.25">
      <c r="A26485" s="1">
        <v>3452226484</v>
      </c>
      <c r="D26485" t="str">
        <f t="shared" si="413"/>
        <v>923452226484</v>
      </c>
    </row>
    <row r="26486" spans="1:4" x14ac:dyDescent="0.25">
      <c r="A26486" s="1">
        <v>3452226485</v>
      </c>
      <c r="D26486" t="str">
        <f t="shared" si="413"/>
        <v>923452226485</v>
      </c>
    </row>
    <row r="26487" spans="1:4" x14ac:dyDescent="0.25">
      <c r="A26487" s="1">
        <v>3452226486</v>
      </c>
      <c r="D26487" t="str">
        <f t="shared" si="413"/>
        <v>923452226486</v>
      </c>
    </row>
    <row r="26488" spans="1:4" x14ac:dyDescent="0.25">
      <c r="A26488" s="1">
        <v>3452226487</v>
      </c>
      <c r="D26488" t="str">
        <f t="shared" si="413"/>
        <v>923452226487</v>
      </c>
    </row>
    <row r="26489" spans="1:4" x14ac:dyDescent="0.25">
      <c r="A26489" s="1">
        <v>3452226488</v>
      </c>
      <c r="D26489" t="str">
        <f t="shared" si="413"/>
        <v>923452226488</v>
      </c>
    </row>
    <row r="26490" spans="1:4" x14ac:dyDescent="0.25">
      <c r="A26490" s="1">
        <v>3452226489</v>
      </c>
      <c r="D26490" t="str">
        <f t="shared" si="413"/>
        <v>923452226489</v>
      </c>
    </row>
    <row r="26491" spans="1:4" x14ac:dyDescent="0.25">
      <c r="A26491" s="1">
        <v>3452226490</v>
      </c>
      <c r="D26491" t="str">
        <f t="shared" si="413"/>
        <v>923452226490</v>
      </c>
    </row>
    <row r="26492" spans="1:4" x14ac:dyDescent="0.25">
      <c r="A26492" s="1">
        <v>3452226491</v>
      </c>
      <c r="D26492" t="str">
        <f t="shared" si="413"/>
        <v>923452226491</v>
      </c>
    </row>
    <row r="26493" spans="1:4" x14ac:dyDescent="0.25">
      <c r="A26493" s="1">
        <v>3452226492</v>
      </c>
      <c r="D26493" t="str">
        <f t="shared" si="413"/>
        <v>923452226492</v>
      </c>
    </row>
    <row r="26494" spans="1:4" x14ac:dyDescent="0.25">
      <c r="A26494" s="1">
        <v>3452226493</v>
      </c>
      <c r="D26494" t="str">
        <f t="shared" si="413"/>
        <v>923452226493</v>
      </c>
    </row>
    <row r="26495" spans="1:4" x14ac:dyDescent="0.25">
      <c r="A26495" s="1">
        <v>3452226494</v>
      </c>
      <c r="D26495" t="str">
        <f t="shared" si="413"/>
        <v>923452226494</v>
      </c>
    </row>
    <row r="26496" spans="1:4" x14ac:dyDescent="0.25">
      <c r="A26496" s="1">
        <v>3452226495</v>
      </c>
      <c r="D26496" t="str">
        <f t="shared" si="413"/>
        <v>923452226495</v>
      </c>
    </row>
    <row r="26497" spans="1:4" x14ac:dyDescent="0.25">
      <c r="A26497" s="1">
        <v>3452226496</v>
      </c>
      <c r="D26497" t="str">
        <f t="shared" si="413"/>
        <v>923452226496</v>
      </c>
    </row>
    <row r="26498" spans="1:4" x14ac:dyDescent="0.25">
      <c r="A26498" s="1">
        <v>3452226497</v>
      </c>
      <c r="D26498" t="str">
        <f t="shared" si="413"/>
        <v>923452226497</v>
      </c>
    </row>
    <row r="26499" spans="1:4" x14ac:dyDescent="0.25">
      <c r="A26499" s="1">
        <v>3452226498</v>
      </c>
      <c r="D26499" t="str">
        <f t="shared" ref="D26499:D26562" si="414">"92"&amp;A26499</f>
        <v>923452226498</v>
      </c>
    </row>
    <row r="26500" spans="1:4" x14ac:dyDescent="0.25">
      <c r="A26500" s="1">
        <v>3452226499</v>
      </c>
      <c r="D26500" t="str">
        <f t="shared" si="414"/>
        <v>923452226499</v>
      </c>
    </row>
    <row r="26501" spans="1:4" x14ac:dyDescent="0.25">
      <c r="A26501" s="1">
        <v>3452226500</v>
      </c>
      <c r="D26501" t="str">
        <f t="shared" si="414"/>
        <v>923452226500</v>
      </c>
    </row>
    <row r="26502" spans="1:4" x14ac:dyDescent="0.25">
      <c r="A26502" s="1">
        <v>3452226501</v>
      </c>
      <c r="D26502" t="str">
        <f t="shared" si="414"/>
        <v>923452226501</v>
      </c>
    </row>
    <row r="26503" spans="1:4" x14ac:dyDescent="0.25">
      <c r="A26503" s="1">
        <v>3452226502</v>
      </c>
      <c r="D26503" t="str">
        <f t="shared" si="414"/>
        <v>923452226502</v>
      </c>
    </row>
    <row r="26504" spans="1:4" x14ac:dyDescent="0.25">
      <c r="A26504" s="1">
        <v>3452226503</v>
      </c>
      <c r="D26504" t="str">
        <f t="shared" si="414"/>
        <v>923452226503</v>
      </c>
    </row>
    <row r="26505" spans="1:4" x14ac:dyDescent="0.25">
      <c r="A26505" s="1">
        <v>3452226504</v>
      </c>
      <c r="D26505" t="str">
        <f t="shared" si="414"/>
        <v>923452226504</v>
      </c>
    </row>
    <row r="26506" spans="1:4" x14ac:dyDescent="0.25">
      <c r="A26506" s="1">
        <v>3452226505</v>
      </c>
      <c r="D26506" t="str">
        <f t="shared" si="414"/>
        <v>923452226505</v>
      </c>
    </row>
    <row r="26507" spans="1:4" x14ac:dyDescent="0.25">
      <c r="A26507" s="1">
        <v>3452226506</v>
      </c>
      <c r="D26507" t="str">
        <f t="shared" si="414"/>
        <v>923452226506</v>
      </c>
    </row>
    <row r="26508" spans="1:4" x14ac:dyDescent="0.25">
      <c r="A26508" s="1">
        <v>3452226507</v>
      </c>
      <c r="D26508" t="str">
        <f t="shared" si="414"/>
        <v>923452226507</v>
      </c>
    </row>
    <row r="26509" spans="1:4" x14ac:dyDescent="0.25">
      <c r="A26509" s="1">
        <v>3452226508</v>
      </c>
      <c r="D26509" t="str">
        <f t="shared" si="414"/>
        <v>923452226508</v>
      </c>
    </row>
    <row r="26510" spans="1:4" x14ac:dyDescent="0.25">
      <c r="A26510" s="1">
        <v>3452226509</v>
      </c>
      <c r="D26510" t="str">
        <f t="shared" si="414"/>
        <v>923452226509</v>
      </c>
    </row>
    <row r="26511" spans="1:4" x14ac:dyDescent="0.25">
      <c r="A26511" s="1">
        <v>3452226510</v>
      </c>
      <c r="D26511" t="str">
        <f t="shared" si="414"/>
        <v>923452226510</v>
      </c>
    </row>
    <row r="26512" spans="1:4" x14ac:dyDescent="0.25">
      <c r="A26512" s="1">
        <v>3452226511</v>
      </c>
      <c r="D26512" t="str">
        <f t="shared" si="414"/>
        <v>923452226511</v>
      </c>
    </row>
    <row r="26513" spans="1:4" x14ac:dyDescent="0.25">
      <c r="A26513" s="1">
        <v>3452226512</v>
      </c>
      <c r="D26513" t="str">
        <f t="shared" si="414"/>
        <v>923452226512</v>
      </c>
    </row>
    <row r="26514" spans="1:4" x14ac:dyDescent="0.25">
      <c r="A26514" s="1">
        <v>3452226513</v>
      </c>
      <c r="D26514" t="str">
        <f t="shared" si="414"/>
        <v>923452226513</v>
      </c>
    </row>
    <row r="26515" spans="1:4" x14ac:dyDescent="0.25">
      <c r="A26515" s="1">
        <v>3452226514</v>
      </c>
      <c r="D26515" t="str">
        <f t="shared" si="414"/>
        <v>923452226514</v>
      </c>
    </row>
    <row r="26516" spans="1:4" x14ac:dyDescent="0.25">
      <c r="A26516" s="1">
        <v>3452226515</v>
      </c>
      <c r="D26516" t="str">
        <f t="shared" si="414"/>
        <v>923452226515</v>
      </c>
    </row>
    <row r="26517" spans="1:4" x14ac:dyDescent="0.25">
      <c r="A26517" s="1">
        <v>3452226516</v>
      </c>
      <c r="D26517" t="str">
        <f t="shared" si="414"/>
        <v>923452226516</v>
      </c>
    </row>
    <row r="26518" spans="1:4" x14ac:dyDescent="0.25">
      <c r="A26518" s="1">
        <v>3452226517</v>
      </c>
      <c r="D26518" t="str">
        <f t="shared" si="414"/>
        <v>923452226517</v>
      </c>
    </row>
    <row r="26519" spans="1:4" x14ac:dyDescent="0.25">
      <c r="A26519" s="1">
        <v>3452226518</v>
      </c>
      <c r="D26519" t="str">
        <f t="shared" si="414"/>
        <v>923452226518</v>
      </c>
    </row>
    <row r="26520" spans="1:4" x14ac:dyDescent="0.25">
      <c r="A26520" s="1">
        <v>3452226519</v>
      </c>
      <c r="D26520" t="str">
        <f t="shared" si="414"/>
        <v>923452226519</v>
      </c>
    </row>
    <row r="26521" spans="1:4" x14ac:dyDescent="0.25">
      <c r="A26521" s="1">
        <v>3452226520</v>
      </c>
      <c r="D26521" t="str">
        <f t="shared" si="414"/>
        <v>923452226520</v>
      </c>
    </row>
    <row r="26522" spans="1:4" x14ac:dyDescent="0.25">
      <c r="A26522" s="1">
        <v>3452226521</v>
      </c>
      <c r="D26522" t="str">
        <f t="shared" si="414"/>
        <v>923452226521</v>
      </c>
    </row>
    <row r="26523" spans="1:4" x14ac:dyDescent="0.25">
      <c r="A26523" s="1">
        <v>3452226522</v>
      </c>
      <c r="D26523" t="str">
        <f t="shared" si="414"/>
        <v>923452226522</v>
      </c>
    </row>
    <row r="26524" spans="1:4" x14ac:dyDescent="0.25">
      <c r="A26524" s="1">
        <v>3452226523</v>
      </c>
      <c r="D26524" t="str">
        <f t="shared" si="414"/>
        <v>923452226523</v>
      </c>
    </row>
    <row r="26525" spans="1:4" x14ac:dyDescent="0.25">
      <c r="A26525" s="1">
        <v>3452226524</v>
      </c>
      <c r="D26525" t="str">
        <f t="shared" si="414"/>
        <v>923452226524</v>
      </c>
    </row>
    <row r="26526" spans="1:4" x14ac:dyDescent="0.25">
      <c r="A26526" s="1">
        <v>3452226525</v>
      </c>
      <c r="D26526" t="str">
        <f t="shared" si="414"/>
        <v>923452226525</v>
      </c>
    </row>
    <row r="26527" spans="1:4" x14ac:dyDescent="0.25">
      <c r="A26527" s="1">
        <v>3452226526</v>
      </c>
      <c r="D26527" t="str">
        <f t="shared" si="414"/>
        <v>923452226526</v>
      </c>
    </row>
    <row r="26528" spans="1:4" x14ac:dyDescent="0.25">
      <c r="A26528" s="1">
        <v>3452226527</v>
      </c>
      <c r="D26528" t="str">
        <f t="shared" si="414"/>
        <v>923452226527</v>
      </c>
    </row>
    <row r="26529" spans="1:4" x14ac:dyDescent="0.25">
      <c r="A26529" s="1">
        <v>3452226528</v>
      </c>
      <c r="D26529" t="str">
        <f t="shared" si="414"/>
        <v>923452226528</v>
      </c>
    </row>
    <row r="26530" spans="1:4" x14ac:dyDescent="0.25">
      <c r="A26530" s="1">
        <v>3452226529</v>
      </c>
      <c r="D26530" t="str">
        <f t="shared" si="414"/>
        <v>923452226529</v>
      </c>
    </row>
    <row r="26531" spans="1:4" x14ac:dyDescent="0.25">
      <c r="A26531" s="1">
        <v>3452226530</v>
      </c>
      <c r="D26531" t="str">
        <f t="shared" si="414"/>
        <v>923452226530</v>
      </c>
    </row>
    <row r="26532" spans="1:4" x14ac:dyDescent="0.25">
      <c r="A26532" s="1">
        <v>3452226531</v>
      </c>
      <c r="D26532" t="str">
        <f t="shared" si="414"/>
        <v>923452226531</v>
      </c>
    </row>
    <row r="26533" spans="1:4" x14ac:dyDescent="0.25">
      <c r="A26533" s="1">
        <v>3452226532</v>
      </c>
      <c r="D26533" t="str">
        <f t="shared" si="414"/>
        <v>923452226532</v>
      </c>
    </row>
    <row r="26534" spans="1:4" x14ac:dyDescent="0.25">
      <c r="A26534" s="1">
        <v>3452226533</v>
      </c>
      <c r="D26534" t="str">
        <f t="shared" si="414"/>
        <v>923452226533</v>
      </c>
    </row>
    <row r="26535" spans="1:4" x14ac:dyDescent="0.25">
      <c r="A26535" s="1">
        <v>3452226534</v>
      </c>
      <c r="D26535" t="str">
        <f t="shared" si="414"/>
        <v>923452226534</v>
      </c>
    </row>
    <row r="26536" spans="1:4" x14ac:dyDescent="0.25">
      <c r="A26536" s="1">
        <v>3452226535</v>
      </c>
      <c r="D26536" t="str">
        <f t="shared" si="414"/>
        <v>923452226535</v>
      </c>
    </row>
    <row r="26537" spans="1:4" x14ac:dyDescent="0.25">
      <c r="A26537" s="1">
        <v>3452226536</v>
      </c>
      <c r="D26537" t="str">
        <f t="shared" si="414"/>
        <v>923452226536</v>
      </c>
    </row>
    <row r="26538" spans="1:4" x14ac:dyDescent="0.25">
      <c r="A26538" s="1">
        <v>3452226537</v>
      </c>
      <c r="D26538" t="str">
        <f t="shared" si="414"/>
        <v>923452226537</v>
      </c>
    </row>
    <row r="26539" spans="1:4" x14ac:dyDescent="0.25">
      <c r="A26539" s="1">
        <v>3452226538</v>
      </c>
      <c r="D26539" t="str">
        <f t="shared" si="414"/>
        <v>923452226538</v>
      </c>
    </row>
    <row r="26540" spans="1:4" x14ac:dyDescent="0.25">
      <c r="A26540" s="1">
        <v>3452226539</v>
      </c>
      <c r="D26540" t="str">
        <f t="shared" si="414"/>
        <v>923452226539</v>
      </c>
    </row>
    <row r="26541" spans="1:4" x14ac:dyDescent="0.25">
      <c r="A26541" s="1">
        <v>3452226540</v>
      </c>
      <c r="D26541" t="str">
        <f t="shared" si="414"/>
        <v>923452226540</v>
      </c>
    </row>
    <row r="26542" spans="1:4" x14ac:dyDescent="0.25">
      <c r="A26542" s="1">
        <v>3452226541</v>
      </c>
      <c r="D26542" t="str">
        <f t="shared" si="414"/>
        <v>923452226541</v>
      </c>
    </row>
    <row r="26543" spans="1:4" x14ac:dyDescent="0.25">
      <c r="A26543" s="1">
        <v>3452226542</v>
      </c>
      <c r="D26543" t="str">
        <f t="shared" si="414"/>
        <v>923452226542</v>
      </c>
    </row>
    <row r="26544" spans="1:4" x14ac:dyDescent="0.25">
      <c r="A26544" s="1">
        <v>3452226543</v>
      </c>
      <c r="D26544" t="str">
        <f t="shared" si="414"/>
        <v>923452226543</v>
      </c>
    </row>
    <row r="26545" spans="1:4" x14ac:dyDescent="0.25">
      <c r="A26545" s="1">
        <v>3452226544</v>
      </c>
      <c r="D26545" t="str">
        <f t="shared" si="414"/>
        <v>923452226544</v>
      </c>
    </row>
    <row r="26546" spans="1:4" x14ac:dyDescent="0.25">
      <c r="A26546" s="1">
        <v>3452226545</v>
      </c>
      <c r="D26546" t="str">
        <f t="shared" si="414"/>
        <v>923452226545</v>
      </c>
    </row>
    <row r="26547" spans="1:4" x14ac:dyDescent="0.25">
      <c r="A26547" s="1">
        <v>3452226546</v>
      </c>
      <c r="D26547" t="str">
        <f t="shared" si="414"/>
        <v>923452226546</v>
      </c>
    </row>
    <row r="26548" spans="1:4" x14ac:dyDescent="0.25">
      <c r="A26548" s="1">
        <v>3452226547</v>
      </c>
      <c r="D26548" t="str">
        <f t="shared" si="414"/>
        <v>923452226547</v>
      </c>
    </row>
    <row r="26549" spans="1:4" x14ac:dyDescent="0.25">
      <c r="A26549" s="1">
        <v>3452226548</v>
      </c>
      <c r="D26549" t="str">
        <f t="shared" si="414"/>
        <v>923452226548</v>
      </c>
    </row>
    <row r="26550" spans="1:4" x14ac:dyDescent="0.25">
      <c r="A26550" s="1">
        <v>3452226549</v>
      </c>
      <c r="D26550" t="str">
        <f t="shared" si="414"/>
        <v>923452226549</v>
      </c>
    </row>
    <row r="26551" spans="1:4" x14ac:dyDescent="0.25">
      <c r="A26551" s="1">
        <v>3452226550</v>
      </c>
      <c r="D26551" t="str">
        <f t="shared" si="414"/>
        <v>923452226550</v>
      </c>
    </row>
    <row r="26552" spans="1:4" x14ac:dyDescent="0.25">
      <c r="A26552" s="1">
        <v>3452226551</v>
      </c>
      <c r="D26552" t="str">
        <f t="shared" si="414"/>
        <v>923452226551</v>
      </c>
    </row>
    <row r="26553" spans="1:4" x14ac:dyDescent="0.25">
      <c r="A26553" s="1">
        <v>3452226552</v>
      </c>
      <c r="D26553" t="str">
        <f t="shared" si="414"/>
        <v>923452226552</v>
      </c>
    </row>
    <row r="26554" spans="1:4" x14ac:dyDescent="0.25">
      <c r="A26554" s="1">
        <v>3452226553</v>
      </c>
      <c r="D26554" t="str">
        <f t="shared" si="414"/>
        <v>923452226553</v>
      </c>
    </row>
    <row r="26555" spans="1:4" x14ac:dyDescent="0.25">
      <c r="A26555" s="1">
        <v>3452226554</v>
      </c>
      <c r="D26555" t="str">
        <f t="shared" si="414"/>
        <v>923452226554</v>
      </c>
    </row>
    <row r="26556" spans="1:4" x14ac:dyDescent="0.25">
      <c r="A26556" s="1">
        <v>3452226555</v>
      </c>
      <c r="D26556" t="str">
        <f t="shared" si="414"/>
        <v>923452226555</v>
      </c>
    </row>
    <row r="26557" spans="1:4" x14ac:dyDescent="0.25">
      <c r="A26557" s="1">
        <v>3452226556</v>
      </c>
      <c r="D26557" t="str">
        <f t="shared" si="414"/>
        <v>923452226556</v>
      </c>
    </row>
    <row r="26558" spans="1:4" x14ac:dyDescent="0.25">
      <c r="A26558" s="1">
        <v>3452226557</v>
      </c>
      <c r="D26558" t="str">
        <f t="shared" si="414"/>
        <v>923452226557</v>
      </c>
    </row>
    <row r="26559" spans="1:4" x14ac:dyDescent="0.25">
      <c r="A26559" s="1">
        <v>3452226558</v>
      </c>
      <c r="D26559" t="str">
        <f t="shared" si="414"/>
        <v>923452226558</v>
      </c>
    </row>
    <row r="26560" spans="1:4" x14ac:dyDescent="0.25">
      <c r="A26560" s="1">
        <v>3452226559</v>
      </c>
      <c r="D26560" t="str">
        <f t="shared" si="414"/>
        <v>923452226559</v>
      </c>
    </row>
    <row r="26561" spans="1:4" x14ac:dyDescent="0.25">
      <c r="A26561" s="1">
        <v>3452226560</v>
      </c>
      <c r="D26561" t="str">
        <f t="shared" si="414"/>
        <v>923452226560</v>
      </c>
    </row>
    <row r="26562" spans="1:4" x14ac:dyDescent="0.25">
      <c r="A26562" s="1">
        <v>3452226561</v>
      </c>
      <c r="D26562" t="str">
        <f t="shared" si="414"/>
        <v>923452226561</v>
      </c>
    </row>
    <row r="26563" spans="1:4" x14ac:dyDescent="0.25">
      <c r="A26563" s="1">
        <v>3452226562</v>
      </c>
      <c r="D26563" t="str">
        <f t="shared" ref="D26563:D26626" si="415">"92"&amp;A26563</f>
        <v>923452226562</v>
      </c>
    </row>
    <row r="26564" spans="1:4" x14ac:dyDescent="0.25">
      <c r="A26564" s="1">
        <v>3452226563</v>
      </c>
      <c r="D26564" t="str">
        <f t="shared" si="415"/>
        <v>923452226563</v>
      </c>
    </row>
    <row r="26565" spans="1:4" x14ac:dyDescent="0.25">
      <c r="A26565" s="1">
        <v>3452226564</v>
      </c>
      <c r="D26565" t="str">
        <f t="shared" si="415"/>
        <v>923452226564</v>
      </c>
    </row>
    <row r="26566" spans="1:4" x14ac:dyDescent="0.25">
      <c r="A26566" s="1">
        <v>3452226565</v>
      </c>
      <c r="D26566" t="str">
        <f t="shared" si="415"/>
        <v>923452226565</v>
      </c>
    </row>
    <row r="26567" spans="1:4" x14ac:dyDescent="0.25">
      <c r="A26567" s="1">
        <v>3452226566</v>
      </c>
      <c r="D26567" t="str">
        <f t="shared" si="415"/>
        <v>923452226566</v>
      </c>
    </row>
    <row r="26568" spans="1:4" x14ac:dyDescent="0.25">
      <c r="A26568" s="1">
        <v>3452226567</v>
      </c>
      <c r="D26568" t="str">
        <f t="shared" si="415"/>
        <v>923452226567</v>
      </c>
    </row>
    <row r="26569" spans="1:4" x14ac:dyDescent="0.25">
      <c r="A26569" s="1">
        <v>3452226568</v>
      </c>
      <c r="D26569" t="str">
        <f t="shared" si="415"/>
        <v>923452226568</v>
      </c>
    </row>
    <row r="26570" spans="1:4" x14ac:dyDescent="0.25">
      <c r="A26570" s="1">
        <v>3452226569</v>
      </c>
      <c r="D26570" t="str">
        <f t="shared" si="415"/>
        <v>923452226569</v>
      </c>
    </row>
    <row r="26571" spans="1:4" x14ac:dyDescent="0.25">
      <c r="A26571" s="1">
        <v>3452226570</v>
      </c>
      <c r="D26571" t="str">
        <f t="shared" si="415"/>
        <v>923452226570</v>
      </c>
    </row>
    <row r="26572" spans="1:4" x14ac:dyDescent="0.25">
      <c r="A26572" s="1">
        <v>3452226571</v>
      </c>
      <c r="D26572" t="str">
        <f t="shared" si="415"/>
        <v>923452226571</v>
      </c>
    </row>
    <row r="26573" spans="1:4" x14ac:dyDescent="0.25">
      <c r="A26573" s="1">
        <v>3452226572</v>
      </c>
      <c r="D26573" t="str">
        <f t="shared" si="415"/>
        <v>923452226572</v>
      </c>
    </row>
    <row r="26574" spans="1:4" x14ac:dyDescent="0.25">
      <c r="A26574" s="1">
        <v>3452226573</v>
      </c>
      <c r="D26574" t="str">
        <f t="shared" si="415"/>
        <v>923452226573</v>
      </c>
    </row>
    <row r="26575" spans="1:4" x14ac:dyDescent="0.25">
      <c r="A26575" s="1">
        <v>3452226574</v>
      </c>
      <c r="D26575" t="str">
        <f t="shared" si="415"/>
        <v>923452226574</v>
      </c>
    </row>
    <row r="26576" spans="1:4" x14ac:dyDescent="0.25">
      <c r="A26576" s="1">
        <v>3452226575</v>
      </c>
      <c r="D26576" t="str">
        <f t="shared" si="415"/>
        <v>923452226575</v>
      </c>
    </row>
    <row r="26577" spans="1:4" x14ac:dyDescent="0.25">
      <c r="A26577" s="1">
        <v>3452226576</v>
      </c>
      <c r="D26577" t="str">
        <f t="shared" si="415"/>
        <v>923452226576</v>
      </c>
    </row>
    <row r="26578" spans="1:4" x14ac:dyDescent="0.25">
      <c r="A26578" s="1">
        <v>3452226577</v>
      </c>
      <c r="D26578" t="str">
        <f t="shared" si="415"/>
        <v>923452226577</v>
      </c>
    </row>
    <row r="26579" spans="1:4" x14ac:dyDescent="0.25">
      <c r="A26579" s="1">
        <v>3452226578</v>
      </c>
      <c r="D26579" t="str">
        <f t="shared" si="415"/>
        <v>923452226578</v>
      </c>
    </row>
    <row r="26580" spans="1:4" x14ac:dyDescent="0.25">
      <c r="A26580" s="1">
        <v>3452226579</v>
      </c>
      <c r="D26580" t="str">
        <f t="shared" si="415"/>
        <v>923452226579</v>
      </c>
    </row>
    <row r="26581" spans="1:4" x14ac:dyDescent="0.25">
      <c r="A26581" s="1">
        <v>3452226580</v>
      </c>
      <c r="D26581" t="str">
        <f t="shared" si="415"/>
        <v>923452226580</v>
      </c>
    </row>
    <row r="26582" spans="1:4" x14ac:dyDescent="0.25">
      <c r="A26582" s="1">
        <v>3452226581</v>
      </c>
      <c r="D26582" t="str">
        <f t="shared" si="415"/>
        <v>923452226581</v>
      </c>
    </row>
    <row r="26583" spans="1:4" x14ac:dyDescent="0.25">
      <c r="A26583" s="1">
        <v>3452226582</v>
      </c>
      <c r="D26583" t="str">
        <f t="shared" si="415"/>
        <v>923452226582</v>
      </c>
    </row>
    <row r="26584" spans="1:4" x14ac:dyDescent="0.25">
      <c r="A26584" s="1">
        <v>3452226583</v>
      </c>
      <c r="D26584" t="str">
        <f t="shared" si="415"/>
        <v>923452226583</v>
      </c>
    </row>
    <row r="26585" spans="1:4" x14ac:dyDescent="0.25">
      <c r="A26585" s="1">
        <v>3452226584</v>
      </c>
      <c r="D26585" t="str">
        <f t="shared" si="415"/>
        <v>923452226584</v>
      </c>
    </row>
    <row r="26586" spans="1:4" x14ac:dyDescent="0.25">
      <c r="A26586" s="1">
        <v>3452226585</v>
      </c>
      <c r="D26586" t="str">
        <f t="shared" si="415"/>
        <v>923452226585</v>
      </c>
    </row>
    <row r="26587" spans="1:4" x14ac:dyDescent="0.25">
      <c r="A26587" s="1">
        <v>3452226586</v>
      </c>
      <c r="D26587" t="str">
        <f t="shared" si="415"/>
        <v>923452226586</v>
      </c>
    </row>
    <row r="26588" spans="1:4" x14ac:dyDescent="0.25">
      <c r="A26588" s="1">
        <v>3452226587</v>
      </c>
      <c r="D26588" t="str">
        <f t="shared" si="415"/>
        <v>923452226587</v>
      </c>
    </row>
    <row r="26589" spans="1:4" x14ac:dyDescent="0.25">
      <c r="A26589" s="1">
        <v>3452226588</v>
      </c>
      <c r="D26589" t="str">
        <f t="shared" si="415"/>
        <v>923452226588</v>
      </c>
    </row>
    <row r="26590" spans="1:4" x14ac:dyDescent="0.25">
      <c r="A26590" s="1">
        <v>3452226589</v>
      </c>
      <c r="D26590" t="str">
        <f t="shared" si="415"/>
        <v>923452226589</v>
      </c>
    </row>
    <row r="26591" spans="1:4" x14ac:dyDescent="0.25">
      <c r="A26591" s="1">
        <v>3452226590</v>
      </c>
      <c r="D26591" t="str">
        <f t="shared" si="415"/>
        <v>923452226590</v>
      </c>
    </row>
    <row r="26592" spans="1:4" x14ac:dyDescent="0.25">
      <c r="A26592" s="1">
        <v>3452226591</v>
      </c>
      <c r="D26592" t="str">
        <f t="shared" si="415"/>
        <v>923452226591</v>
      </c>
    </row>
    <row r="26593" spans="1:4" x14ac:dyDescent="0.25">
      <c r="A26593" s="1">
        <v>3452226592</v>
      </c>
      <c r="D26593" t="str">
        <f t="shared" si="415"/>
        <v>923452226592</v>
      </c>
    </row>
    <row r="26594" spans="1:4" x14ac:dyDescent="0.25">
      <c r="A26594" s="1">
        <v>3452226593</v>
      </c>
      <c r="D26594" t="str">
        <f t="shared" si="415"/>
        <v>923452226593</v>
      </c>
    </row>
    <row r="26595" spans="1:4" x14ac:dyDescent="0.25">
      <c r="A26595" s="1">
        <v>3452226594</v>
      </c>
      <c r="D26595" t="str">
        <f t="shared" si="415"/>
        <v>923452226594</v>
      </c>
    </row>
    <row r="26596" spans="1:4" x14ac:dyDescent="0.25">
      <c r="A26596" s="1">
        <v>3452226595</v>
      </c>
      <c r="D26596" t="str">
        <f t="shared" si="415"/>
        <v>923452226595</v>
      </c>
    </row>
    <row r="26597" spans="1:4" x14ac:dyDescent="0.25">
      <c r="A26597" s="1">
        <v>3452226596</v>
      </c>
      <c r="D26597" t="str">
        <f t="shared" si="415"/>
        <v>923452226596</v>
      </c>
    </row>
    <row r="26598" spans="1:4" x14ac:dyDescent="0.25">
      <c r="A26598" s="1">
        <v>3452226597</v>
      </c>
      <c r="D26598" t="str">
        <f t="shared" si="415"/>
        <v>923452226597</v>
      </c>
    </row>
    <row r="26599" spans="1:4" x14ac:dyDescent="0.25">
      <c r="A26599" s="1">
        <v>3452226598</v>
      </c>
      <c r="D26599" t="str">
        <f t="shared" si="415"/>
        <v>923452226598</v>
      </c>
    </row>
    <row r="26600" spans="1:4" x14ac:dyDescent="0.25">
      <c r="A26600" s="1">
        <v>3452226599</v>
      </c>
      <c r="D26600" t="str">
        <f t="shared" si="415"/>
        <v>923452226599</v>
      </c>
    </row>
    <row r="26601" spans="1:4" x14ac:dyDescent="0.25">
      <c r="A26601" s="1">
        <v>3452226600</v>
      </c>
      <c r="D26601" t="str">
        <f t="shared" si="415"/>
        <v>923452226600</v>
      </c>
    </row>
    <row r="26602" spans="1:4" x14ac:dyDescent="0.25">
      <c r="A26602" s="1">
        <v>3452226601</v>
      </c>
      <c r="D26602" t="str">
        <f t="shared" si="415"/>
        <v>923452226601</v>
      </c>
    </row>
    <row r="26603" spans="1:4" x14ac:dyDescent="0.25">
      <c r="A26603" s="1">
        <v>3452226602</v>
      </c>
      <c r="D26603" t="str">
        <f t="shared" si="415"/>
        <v>923452226602</v>
      </c>
    </row>
    <row r="26604" spans="1:4" x14ac:dyDescent="0.25">
      <c r="A26604" s="1">
        <v>3452226603</v>
      </c>
      <c r="D26604" t="str">
        <f t="shared" si="415"/>
        <v>923452226603</v>
      </c>
    </row>
    <row r="26605" spans="1:4" x14ac:dyDescent="0.25">
      <c r="A26605" s="1">
        <v>3452226604</v>
      </c>
      <c r="D26605" t="str">
        <f t="shared" si="415"/>
        <v>923452226604</v>
      </c>
    </row>
    <row r="26606" spans="1:4" x14ac:dyDescent="0.25">
      <c r="A26606" s="1">
        <v>3452226605</v>
      </c>
      <c r="D26606" t="str">
        <f t="shared" si="415"/>
        <v>923452226605</v>
      </c>
    </row>
    <row r="26607" spans="1:4" x14ac:dyDescent="0.25">
      <c r="A26607" s="1">
        <v>3452226606</v>
      </c>
      <c r="D26607" t="str">
        <f t="shared" si="415"/>
        <v>923452226606</v>
      </c>
    </row>
    <row r="26608" spans="1:4" x14ac:dyDescent="0.25">
      <c r="A26608" s="1">
        <v>3452226607</v>
      </c>
      <c r="D26608" t="str">
        <f t="shared" si="415"/>
        <v>923452226607</v>
      </c>
    </row>
    <row r="26609" spans="1:4" x14ac:dyDescent="0.25">
      <c r="A26609" s="1">
        <v>3452226608</v>
      </c>
      <c r="D26609" t="str">
        <f t="shared" si="415"/>
        <v>923452226608</v>
      </c>
    </row>
    <row r="26610" spans="1:4" x14ac:dyDescent="0.25">
      <c r="A26610" s="1">
        <v>3452226609</v>
      </c>
      <c r="D26610" t="str">
        <f t="shared" si="415"/>
        <v>923452226609</v>
      </c>
    </row>
    <row r="26611" spans="1:4" x14ac:dyDescent="0.25">
      <c r="A26611" s="1">
        <v>3452226610</v>
      </c>
      <c r="D26611" t="str">
        <f t="shared" si="415"/>
        <v>923452226610</v>
      </c>
    </row>
    <row r="26612" spans="1:4" x14ac:dyDescent="0.25">
      <c r="A26612" s="1">
        <v>3452226611</v>
      </c>
      <c r="D26612" t="str">
        <f t="shared" si="415"/>
        <v>923452226611</v>
      </c>
    </row>
    <row r="26613" spans="1:4" x14ac:dyDescent="0.25">
      <c r="A26613" s="1">
        <v>3452226612</v>
      </c>
      <c r="D26613" t="str">
        <f t="shared" si="415"/>
        <v>923452226612</v>
      </c>
    </row>
    <row r="26614" spans="1:4" x14ac:dyDescent="0.25">
      <c r="A26614" s="1">
        <v>3452226613</v>
      </c>
      <c r="D26614" t="str">
        <f t="shared" si="415"/>
        <v>923452226613</v>
      </c>
    </row>
    <row r="26615" spans="1:4" x14ac:dyDescent="0.25">
      <c r="A26615" s="1">
        <v>3452226614</v>
      </c>
      <c r="D26615" t="str">
        <f t="shared" si="415"/>
        <v>923452226614</v>
      </c>
    </row>
    <row r="26616" spans="1:4" x14ac:dyDescent="0.25">
      <c r="A26616" s="1">
        <v>3452226615</v>
      </c>
      <c r="D26616" t="str">
        <f t="shared" si="415"/>
        <v>923452226615</v>
      </c>
    </row>
    <row r="26617" spans="1:4" x14ac:dyDescent="0.25">
      <c r="A26617" s="1">
        <v>3452226616</v>
      </c>
      <c r="D26617" t="str">
        <f t="shared" si="415"/>
        <v>923452226616</v>
      </c>
    </row>
    <row r="26618" spans="1:4" x14ac:dyDescent="0.25">
      <c r="A26618" s="1">
        <v>3452226617</v>
      </c>
      <c r="D26618" t="str">
        <f t="shared" si="415"/>
        <v>923452226617</v>
      </c>
    </row>
    <row r="26619" spans="1:4" x14ac:dyDescent="0.25">
      <c r="A26619" s="1">
        <v>3452226618</v>
      </c>
      <c r="D26619" t="str">
        <f t="shared" si="415"/>
        <v>923452226618</v>
      </c>
    </row>
    <row r="26620" spans="1:4" x14ac:dyDescent="0.25">
      <c r="A26620" s="1">
        <v>3452226619</v>
      </c>
      <c r="D26620" t="str">
        <f t="shared" si="415"/>
        <v>923452226619</v>
      </c>
    </row>
    <row r="26621" spans="1:4" x14ac:dyDescent="0.25">
      <c r="A26621" s="1">
        <v>3452226620</v>
      </c>
      <c r="D26621" t="str">
        <f t="shared" si="415"/>
        <v>923452226620</v>
      </c>
    </row>
    <row r="26622" spans="1:4" x14ac:dyDescent="0.25">
      <c r="A26622" s="1">
        <v>3452226621</v>
      </c>
      <c r="D26622" t="str">
        <f t="shared" si="415"/>
        <v>923452226621</v>
      </c>
    </row>
    <row r="26623" spans="1:4" x14ac:dyDescent="0.25">
      <c r="A26623" s="1">
        <v>3452226622</v>
      </c>
      <c r="D26623" t="str">
        <f t="shared" si="415"/>
        <v>923452226622</v>
      </c>
    </row>
    <row r="26624" spans="1:4" x14ac:dyDescent="0.25">
      <c r="A26624" s="1">
        <v>3452226623</v>
      </c>
      <c r="D26624" t="str">
        <f t="shared" si="415"/>
        <v>923452226623</v>
      </c>
    </row>
    <row r="26625" spans="1:4" x14ac:dyDescent="0.25">
      <c r="A26625" s="1">
        <v>3452226624</v>
      </c>
      <c r="D26625" t="str">
        <f t="shared" si="415"/>
        <v>923452226624</v>
      </c>
    </row>
    <row r="26626" spans="1:4" x14ac:dyDescent="0.25">
      <c r="A26626" s="1">
        <v>3452226625</v>
      </c>
      <c r="D26626" t="str">
        <f t="shared" si="415"/>
        <v>923452226625</v>
      </c>
    </row>
    <row r="26627" spans="1:4" x14ac:dyDescent="0.25">
      <c r="A26627" s="1">
        <v>3452226626</v>
      </c>
      <c r="D26627" t="str">
        <f t="shared" ref="D26627:D26690" si="416">"92"&amp;A26627</f>
        <v>923452226626</v>
      </c>
    </row>
    <row r="26628" spans="1:4" x14ac:dyDescent="0.25">
      <c r="A26628" s="1">
        <v>3452226627</v>
      </c>
      <c r="D26628" t="str">
        <f t="shared" si="416"/>
        <v>923452226627</v>
      </c>
    </row>
    <row r="26629" spans="1:4" x14ac:dyDescent="0.25">
      <c r="A26629" s="1">
        <v>3452226628</v>
      </c>
      <c r="D26629" t="str">
        <f t="shared" si="416"/>
        <v>923452226628</v>
      </c>
    </row>
    <row r="26630" spans="1:4" x14ac:dyDescent="0.25">
      <c r="A26630" s="1">
        <v>3452226629</v>
      </c>
      <c r="D26630" t="str">
        <f t="shared" si="416"/>
        <v>923452226629</v>
      </c>
    </row>
    <row r="26631" spans="1:4" x14ac:dyDescent="0.25">
      <c r="A26631" s="1">
        <v>3452226630</v>
      </c>
      <c r="D26631" t="str">
        <f t="shared" si="416"/>
        <v>923452226630</v>
      </c>
    </row>
    <row r="26632" spans="1:4" x14ac:dyDescent="0.25">
      <c r="A26632" s="1">
        <v>3452226631</v>
      </c>
      <c r="D26632" t="str">
        <f t="shared" si="416"/>
        <v>923452226631</v>
      </c>
    </row>
    <row r="26633" spans="1:4" x14ac:dyDescent="0.25">
      <c r="A26633" s="1">
        <v>3452226632</v>
      </c>
      <c r="D26633" t="str">
        <f t="shared" si="416"/>
        <v>923452226632</v>
      </c>
    </row>
    <row r="26634" spans="1:4" x14ac:dyDescent="0.25">
      <c r="A26634" s="1">
        <v>3452226633</v>
      </c>
      <c r="D26634" t="str">
        <f t="shared" si="416"/>
        <v>923452226633</v>
      </c>
    </row>
    <row r="26635" spans="1:4" x14ac:dyDescent="0.25">
      <c r="A26635" s="1">
        <v>3452226634</v>
      </c>
      <c r="D26635" t="str">
        <f t="shared" si="416"/>
        <v>923452226634</v>
      </c>
    </row>
    <row r="26636" spans="1:4" x14ac:dyDescent="0.25">
      <c r="A26636" s="1">
        <v>3452226635</v>
      </c>
      <c r="D26636" t="str">
        <f t="shared" si="416"/>
        <v>923452226635</v>
      </c>
    </row>
    <row r="26637" spans="1:4" x14ac:dyDescent="0.25">
      <c r="A26637" s="1">
        <v>3452226636</v>
      </c>
      <c r="D26637" t="str">
        <f t="shared" si="416"/>
        <v>923452226636</v>
      </c>
    </row>
    <row r="26638" spans="1:4" x14ac:dyDescent="0.25">
      <c r="A26638" s="1">
        <v>3452226637</v>
      </c>
      <c r="D26638" t="str">
        <f t="shared" si="416"/>
        <v>923452226637</v>
      </c>
    </row>
    <row r="26639" spans="1:4" x14ac:dyDescent="0.25">
      <c r="A26639" s="1">
        <v>3452226638</v>
      </c>
      <c r="D26639" t="str">
        <f t="shared" si="416"/>
        <v>923452226638</v>
      </c>
    </row>
    <row r="26640" spans="1:4" x14ac:dyDescent="0.25">
      <c r="A26640" s="1">
        <v>3452226639</v>
      </c>
      <c r="D26640" t="str">
        <f t="shared" si="416"/>
        <v>923452226639</v>
      </c>
    </row>
    <row r="26641" spans="1:4" x14ac:dyDescent="0.25">
      <c r="A26641" s="1">
        <v>3452226640</v>
      </c>
      <c r="D26641" t="str">
        <f t="shared" si="416"/>
        <v>923452226640</v>
      </c>
    </row>
    <row r="26642" spans="1:4" x14ac:dyDescent="0.25">
      <c r="A26642" s="1">
        <v>3452226641</v>
      </c>
      <c r="D26642" t="str">
        <f t="shared" si="416"/>
        <v>923452226641</v>
      </c>
    </row>
    <row r="26643" spans="1:4" x14ac:dyDescent="0.25">
      <c r="A26643" s="1">
        <v>3452226642</v>
      </c>
      <c r="D26643" t="str">
        <f t="shared" si="416"/>
        <v>923452226642</v>
      </c>
    </row>
    <row r="26644" spans="1:4" x14ac:dyDescent="0.25">
      <c r="A26644" s="1">
        <v>3452226643</v>
      </c>
      <c r="D26644" t="str">
        <f t="shared" si="416"/>
        <v>923452226643</v>
      </c>
    </row>
    <row r="26645" spans="1:4" x14ac:dyDescent="0.25">
      <c r="A26645" s="1">
        <v>3452226644</v>
      </c>
      <c r="D26645" t="str">
        <f t="shared" si="416"/>
        <v>923452226644</v>
      </c>
    </row>
    <row r="26646" spans="1:4" x14ac:dyDescent="0.25">
      <c r="A26646" s="1">
        <v>3452226645</v>
      </c>
      <c r="D26646" t="str">
        <f t="shared" si="416"/>
        <v>923452226645</v>
      </c>
    </row>
    <row r="26647" spans="1:4" x14ac:dyDescent="0.25">
      <c r="A26647" s="1">
        <v>3452226646</v>
      </c>
      <c r="D26647" t="str">
        <f t="shared" si="416"/>
        <v>923452226646</v>
      </c>
    </row>
    <row r="26648" spans="1:4" x14ac:dyDescent="0.25">
      <c r="A26648" s="1">
        <v>3452226647</v>
      </c>
      <c r="D26648" t="str">
        <f t="shared" si="416"/>
        <v>923452226647</v>
      </c>
    </row>
    <row r="26649" spans="1:4" x14ac:dyDescent="0.25">
      <c r="A26649" s="1">
        <v>3452226648</v>
      </c>
      <c r="D26649" t="str">
        <f t="shared" si="416"/>
        <v>923452226648</v>
      </c>
    </row>
    <row r="26650" spans="1:4" x14ac:dyDescent="0.25">
      <c r="A26650" s="1">
        <v>3452226649</v>
      </c>
      <c r="D26650" t="str">
        <f t="shared" si="416"/>
        <v>923452226649</v>
      </c>
    </row>
    <row r="26651" spans="1:4" x14ac:dyDescent="0.25">
      <c r="A26651" s="1">
        <v>3452226650</v>
      </c>
      <c r="D26651" t="str">
        <f t="shared" si="416"/>
        <v>923452226650</v>
      </c>
    </row>
    <row r="26652" spans="1:4" x14ac:dyDescent="0.25">
      <c r="A26652" s="1">
        <v>3452226651</v>
      </c>
      <c r="D26652" t="str">
        <f t="shared" si="416"/>
        <v>923452226651</v>
      </c>
    </row>
    <row r="26653" spans="1:4" x14ac:dyDescent="0.25">
      <c r="A26653" s="1">
        <v>3452226652</v>
      </c>
      <c r="D26653" t="str">
        <f t="shared" si="416"/>
        <v>923452226652</v>
      </c>
    </row>
    <row r="26654" spans="1:4" x14ac:dyDescent="0.25">
      <c r="A26654" s="1">
        <v>3452226653</v>
      </c>
      <c r="D26654" t="str">
        <f t="shared" si="416"/>
        <v>923452226653</v>
      </c>
    </row>
    <row r="26655" spans="1:4" x14ac:dyDescent="0.25">
      <c r="A26655" s="1">
        <v>3452226654</v>
      </c>
      <c r="D26655" t="str">
        <f t="shared" si="416"/>
        <v>923452226654</v>
      </c>
    </row>
    <row r="26656" spans="1:4" x14ac:dyDescent="0.25">
      <c r="A26656" s="1">
        <v>3452226655</v>
      </c>
      <c r="D26656" t="str">
        <f t="shared" si="416"/>
        <v>923452226655</v>
      </c>
    </row>
    <row r="26657" spans="1:4" x14ac:dyDescent="0.25">
      <c r="A26657" s="1">
        <v>3452226656</v>
      </c>
      <c r="D26657" t="str">
        <f t="shared" si="416"/>
        <v>923452226656</v>
      </c>
    </row>
    <row r="26658" spans="1:4" x14ac:dyDescent="0.25">
      <c r="A26658" s="1">
        <v>3452226657</v>
      </c>
      <c r="D26658" t="str">
        <f t="shared" si="416"/>
        <v>923452226657</v>
      </c>
    </row>
    <row r="26659" spans="1:4" x14ac:dyDescent="0.25">
      <c r="A26659" s="1">
        <v>3452226658</v>
      </c>
      <c r="D26659" t="str">
        <f t="shared" si="416"/>
        <v>923452226658</v>
      </c>
    </row>
    <row r="26660" spans="1:4" x14ac:dyDescent="0.25">
      <c r="A26660" s="1">
        <v>3452226659</v>
      </c>
      <c r="D26660" t="str">
        <f t="shared" si="416"/>
        <v>923452226659</v>
      </c>
    </row>
    <row r="26661" spans="1:4" x14ac:dyDescent="0.25">
      <c r="A26661" s="1">
        <v>3452226660</v>
      </c>
      <c r="D26661" t="str">
        <f t="shared" si="416"/>
        <v>923452226660</v>
      </c>
    </row>
    <row r="26662" spans="1:4" x14ac:dyDescent="0.25">
      <c r="A26662" s="1">
        <v>3452226661</v>
      </c>
      <c r="D26662" t="str">
        <f t="shared" si="416"/>
        <v>923452226661</v>
      </c>
    </row>
    <row r="26663" spans="1:4" x14ac:dyDescent="0.25">
      <c r="A26663" s="1">
        <v>3452226662</v>
      </c>
      <c r="D26663" t="str">
        <f t="shared" si="416"/>
        <v>923452226662</v>
      </c>
    </row>
    <row r="26664" spans="1:4" x14ac:dyDescent="0.25">
      <c r="A26664" s="1">
        <v>3452226663</v>
      </c>
      <c r="D26664" t="str">
        <f t="shared" si="416"/>
        <v>923452226663</v>
      </c>
    </row>
    <row r="26665" spans="1:4" x14ac:dyDescent="0.25">
      <c r="A26665" s="1">
        <v>3452226664</v>
      </c>
      <c r="D26665" t="str">
        <f t="shared" si="416"/>
        <v>923452226664</v>
      </c>
    </row>
    <row r="26666" spans="1:4" x14ac:dyDescent="0.25">
      <c r="A26666" s="1">
        <v>3452226665</v>
      </c>
      <c r="D26666" t="str">
        <f t="shared" si="416"/>
        <v>923452226665</v>
      </c>
    </row>
    <row r="26667" spans="1:4" x14ac:dyDescent="0.25">
      <c r="A26667" s="1">
        <v>3452226666</v>
      </c>
      <c r="D26667" t="str">
        <f t="shared" si="416"/>
        <v>923452226666</v>
      </c>
    </row>
    <row r="26668" spans="1:4" x14ac:dyDescent="0.25">
      <c r="A26668" s="1">
        <v>3452226667</v>
      </c>
      <c r="D26668" t="str">
        <f t="shared" si="416"/>
        <v>923452226667</v>
      </c>
    </row>
    <row r="26669" spans="1:4" x14ac:dyDescent="0.25">
      <c r="A26669" s="1">
        <v>3452226668</v>
      </c>
      <c r="D26669" t="str">
        <f t="shared" si="416"/>
        <v>923452226668</v>
      </c>
    </row>
    <row r="26670" spans="1:4" x14ac:dyDescent="0.25">
      <c r="A26670" s="1">
        <v>3452226669</v>
      </c>
      <c r="D26670" t="str">
        <f t="shared" si="416"/>
        <v>923452226669</v>
      </c>
    </row>
    <row r="26671" spans="1:4" x14ac:dyDescent="0.25">
      <c r="A26671" s="1">
        <v>3452226670</v>
      </c>
      <c r="D26671" t="str">
        <f t="shared" si="416"/>
        <v>923452226670</v>
      </c>
    </row>
    <row r="26672" spans="1:4" x14ac:dyDescent="0.25">
      <c r="A26672" s="1">
        <v>3452226671</v>
      </c>
      <c r="D26672" t="str">
        <f t="shared" si="416"/>
        <v>923452226671</v>
      </c>
    </row>
    <row r="26673" spans="1:4" x14ac:dyDescent="0.25">
      <c r="A26673" s="1">
        <v>3452226672</v>
      </c>
      <c r="D26673" t="str">
        <f t="shared" si="416"/>
        <v>923452226672</v>
      </c>
    </row>
    <row r="26674" spans="1:4" x14ac:dyDescent="0.25">
      <c r="A26674" s="1">
        <v>3452226673</v>
      </c>
      <c r="D26674" t="str">
        <f t="shared" si="416"/>
        <v>923452226673</v>
      </c>
    </row>
    <row r="26675" spans="1:4" x14ac:dyDescent="0.25">
      <c r="A26675" s="1">
        <v>3452226674</v>
      </c>
      <c r="D26675" t="str">
        <f t="shared" si="416"/>
        <v>923452226674</v>
      </c>
    </row>
    <row r="26676" spans="1:4" x14ac:dyDescent="0.25">
      <c r="A26676" s="1">
        <v>3452226675</v>
      </c>
      <c r="D26676" t="str">
        <f t="shared" si="416"/>
        <v>923452226675</v>
      </c>
    </row>
    <row r="26677" spans="1:4" x14ac:dyDescent="0.25">
      <c r="A26677" s="1">
        <v>3452226676</v>
      </c>
      <c r="D26677" t="str">
        <f t="shared" si="416"/>
        <v>923452226676</v>
      </c>
    </row>
    <row r="26678" spans="1:4" x14ac:dyDescent="0.25">
      <c r="A26678" s="1">
        <v>3452226677</v>
      </c>
      <c r="D26678" t="str">
        <f t="shared" si="416"/>
        <v>923452226677</v>
      </c>
    </row>
    <row r="26679" spans="1:4" x14ac:dyDescent="0.25">
      <c r="A26679" s="1">
        <v>3452226678</v>
      </c>
      <c r="D26679" t="str">
        <f t="shared" si="416"/>
        <v>923452226678</v>
      </c>
    </row>
    <row r="26680" spans="1:4" x14ac:dyDescent="0.25">
      <c r="A26680" s="1">
        <v>3452226679</v>
      </c>
      <c r="D26680" t="str">
        <f t="shared" si="416"/>
        <v>923452226679</v>
      </c>
    </row>
    <row r="26681" spans="1:4" x14ac:dyDescent="0.25">
      <c r="A26681" s="1">
        <v>3452226680</v>
      </c>
      <c r="D26681" t="str">
        <f t="shared" si="416"/>
        <v>923452226680</v>
      </c>
    </row>
    <row r="26682" spans="1:4" x14ac:dyDescent="0.25">
      <c r="A26682" s="1">
        <v>3452226681</v>
      </c>
      <c r="D26682" t="str">
        <f t="shared" si="416"/>
        <v>923452226681</v>
      </c>
    </row>
    <row r="26683" spans="1:4" x14ac:dyDescent="0.25">
      <c r="A26683" s="1">
        <v>3452226682</v>
      </c>
      <c r="D26683" t="str">
        <f t="shared" si="416"/>
        <v>923452226682</v>
      </c>
    </row>
    <row r="26684" spans="1:4" x14ac:dyDescent="0.25">
      <c r="A26684" s="1">
        <v>3452226683</v>
      </c>
      <c r="D26684" t="str">
        <f t="shared" si="416"/>
        <v>923452226683</v>
      </c>
    </row>
    <row r="26685" spans="1:4" x14ac:dyDescent="0.25">
      <c r="A26685" s="1">
        <v>3452226684</v>
      </c>
      <c r="D26685" t="str">
        <f t="shared" si="416"/>
        <v>923452226684</v>
      </c>
    </row>
    <row r="26686" spans="1:4" x14ac:dyDescent="0.25">
      <c r="A26686" s="1">
        <v>3452226685</v>
      </c>
      <c r="D26686" t="str">
        <f t="shared" si="416"/>
        <v>923452226685</v>
      </c>
    </row>
    <row r="26687" spans="1:4" x14ac:dyDescent="0.25">
      <c r="A26687" s="1">
        <v>3452226686</v>
      </c>
      <c r="D26687" t="str">
        <f t="shared" si="416"/>
        <v>923452226686</v>
      </c>
    </row>
    <row r="26688" spans="1:4" x14ac:dyDescent="0.25">
      <c r="A26688" s="1">
        <v>3452226687</v>
      </c>
      <c r="D26688" t="str">
        <f t="shared" si="416"/>
        <v>923452226687</v>
      </c>
    </row>
    <row r="26689" spans="1:4" x14ac:dyDescent="0.25">
      <c r="A26689" s="1">
        <v>3452226688</v>
      </c>
      <c r="D26689" t="str">
        <f t="shared" si="416"/>
        <v>923452226688</v>
      </c>
    </row>
    <row r="26690" spans="1:4" x14ac:dyDescent="0.25">
      <c r="A26690" s="1">
        <v>3452226689</v>
      </c>
      <c r="D26690" t="str">
        <f t="shared" si="416"/>
        <v>923452226689</v>
      </c>
    </row>
    <row r="26691" spans="1:4" x14ac:dyDescent="0.25">
      <c r="A26691" s="1">
        <v>3452226690</v>
      </c>
      <c r="D26691" t="str">
        <f t="shared" ref="D26691:D26754" si="417">"92"&amp;A26691</f>
        <v>923452226690</v>
      </c>
    </row>
    <row r="26692" spans="1:4" x14ac:dyDescent="0.25">
      <c r="A26692" s="1">
        <v>3452226691</v>
      </c>
      <c r="D26692" t="str">
        <f t="shared" si="417"/>
        <v>923452226691</v>
      </c>
    </row>
    <row r="26693" spans="1:4" x14ac:dyDescent="0.25">
      <c r="A26693" s="1">
        <v>3452226692</v>
      </c>
      <c r="D26693" t="str">
        <f t="shared" si="417"/>
        <v>923452226692</v>
      </c>
    </row>
    <row r="26694" spans="1:4" x14ac:dyDescent="0.25">
      <c r="A26694" s="1">
        <v>3452226693</v>
      </c>
      <c r="D26694" t="str">
        <f t="shared" si="417"/>
        <v>923452226693</v>
      </c>
    </row>
    <row r="26695" spans="1:4" x14ac:dyDescent="0.25">
      <c r="A26695" s="1">
        <v>3452226694</v>
      </c>
      <c r="D26695" t="str">
        <f t="shared" si="417"/>
        <v>923452226694</v>
      </c>
    </row>
    <row r="26696" spans="1:4" x14ac:dyDescent="0.25">
      <c r="A26696" s="1">
        <v>3452226695</v>
      </c>
      <c r="D26696" t="str">
        <f t="shared" si="417"/>
        <v>923452226695</v>
      </c>
    </row>
    <row r="26697" spans="1:4" x14ac:dyDescent="0.25">
      <c r="A26697" s="1">
        <v>3452226696</v>
      </c>
      <c r="D26697" t="str">
        <f t="shared" si="417"/>
        <v>923452226696</v>
      </c>
    </row>
    <row r="26698" spans="1:4" x14ac:dyDescent="0.25">
      <c r="A26698" s="1">
        <v>3452226697</v>
      </c>
      <c r="D26698" t="str">
        <f t="shared" si="417"/>
        <v>923452226697</v>
      </c>
    </row>
    <row r="26699" spans="1:4" x14ac:dyDescent="0.25">
      <c r="A26699" s="1">
        <v>3452226698</v>
      </c>
      <c r="D26699" t="str">
        <f t="shared" si="417"/>
        <v>923452226698</v>
      </c>
    </row>
    <row r="26700" spans="1:4" x14ac:dyDescent="0.25">
      <c r="A26700" s="1">
        <v>3452226699</v>
      </c>
      <c r="D26700" t="str">
        <f t="shared" si="417"/>
        <v>923452226699</v>
      </c>
    </row>
    <row r="26701" spans="1:4" x14ac:dyDescent="0.25">
      <c r="A26701" s="1">
        <v>3452226700</v>
      </c>
      <c r="D26701" t="str">
        <f t="shared" si="417"/>
        <v>923452226700</v>
      </c>
    </row>
    <row r="26702" spans="1:4" x14ac:dyDescent="0.25">
      <c r="A26702" s="1">
        <v>3452226701</v>
      </c>
      <c r="D26702" t="str">
        <f t="shared" si="417"/>
        <v>923452226701</v>
      </c>
    </row>
    <row r="26703" spans="1:4" x14ac:dyDescent="0.25">
      <c r="A26703" s="1">
        <v>3452226702</v>
      </c>
      <c r="D26703" t="str">
        <f t="shared" si="417"/>
        <v>923452226702</v>
      </c>
    </row>
    <row r="26704" spans="1:4" x14ac:dyDescent="0.25">
      <c r="A26704" s="1">
        <v>3452226703</v>
      </c>
      <c r="D26704" t="str">
        <f t="shared" si="417"/>
        <v>923452226703</v>
      </c>
    </row>
    <row r="26705" spans="1:4" x14ac:dyDescent="0.25">
      <c r="A26705" s="1">
        <v>3452226704</v>
      </c>
      <c r="D26705" t="str">
        <f t="shared" si="417"/>
        <v>923452226704</v>
      </c>
    </row>
    <row r="26706" spans="1:4" x14ac:dyDescent="0.25">
      <c r="A26706" s="1">
        <v>3452226705</v>
      </c>
      <c r="D26706" t="str">
        <f t="shared" si="417"/>
        <v>923452226705</v>
      </c>
    </row>
    <row r="26707" spans="1:4" x14ac:dyDescent="0.25">
      <c r="A26707" s="1">
        <v>3452226706</v>
      </c>
      <c r="D26707" t="str">
        <f t="shared" si="417"/>
        <v>923452226706</v>
      </c>
    </row>
    <row r="26708" spans="1:4" x14ac:dyDescent="0.25">
      <c r="A26708" s="1">
        <v>3452226707</v>
      </c>
      <c r="D26708" t="str">
        <f t="shared" si="417"/>
        <v>923452226707</v>
      </c>
    </row>
    <row r="26709" spans="1:4" x14ac:dyDescent="0.25">
      <c r="A26709" s="1">
        <v>3452226708</v>
      </c>
      <c r="D26709" t="str">
        <f t="shared" si="417"/>
        <v>923452226708</v>
      </c>
    </row>
    <row r="26710" spans="1:4" x14ac:dyDescent="0.25">
      <c r="A26710" s="1">
        <v>3452226709</v>
      </c>
      <c r="D26710" t="str">
        <f t="shared" si="417"/>
        <v>923452226709</v>
      </c>
    </row>
    <row r="26711" spans="1:4" x14ac:dyDescent="0.25">
      <c r="A26711" s="1">
        <v>3452226710</v>
      </c>
      <c r="D26711" t="str">
        <f t="shared" si="417"/>
        <v>923452226710</v>
      </c>
    </row>
    <row r="26712" spans="1:4" x14ac:dyDescent="0.25">
      <c r="A26712" s="1">
        <v>3452226711</v>
      </c>
      <c r="D26712" t="str">
        <f t="shared" si="417"/>
        <v>923452226711</v>
      </c>
    </row>
    <row r="26713" spans="1:4" x14ac:dyDescent="0.25">
      <c r="A26713" s="1">
        <v>3452226712</v>
      </c>
      <c r="D26713" t="str">
        <f t="shared" si="417"/>
        <v>923452226712</v>
      </c>
    </row>
    <row r="26714" spans="1:4" x14ac:dyDescent="0.25">
      <c r="A26714" s="1">
        <v>3452226713</v>
      </c>
      <c r="D26714" t="str">
        <f t="shared" si="417"/>
        <v>923452226713</v>
      </c>
    </row>
    <row r="26715" spans="1:4" x14ac:dyDescent="0.25">
      <c r="A26715" s="1">
        <v>3452226714</v>
      </c>
      <c r="D26715" t="str">
        <f t="shared" si="417"/>
        <v>923452226714</v>
      </c>
    </row>
    <row r="26716" spans="1:4" x14ac:dyDescent="0.25">
      <c r="A26716" s="1">
        <v>3452226715</v>
      </c>
      <c r="D26716" t="str">
        <f t="shared" si="417"/>
        <v>923452226715</v>
      </c>
    </row>
    <row r="26717" spans="1:4" x14ac:dyDescent="0.25">
      <c r="A26717" s="1">
        <v>3452226716</v>
      </c>
      <c r="D26717" t="str">
        <f t="shared" si="417"/>
        <v>923452226716</v>
      </c>
    </row>
    <row r="26718" spans="1:4" x14ac:dyDescent="0.25">
      <c r="A26718" s="1">
        <v>3452226717</v>
      </c>
      <c r="D26718" t="str">
        <f t="shared" si="417"/>
        <v>923452226717</v>
      </c>
    </row>
    <row r="26719" spans="1:4" x14ac:dyDescent="0.25">
      <c r="A26719" s="1">
        <v>3452226718</v>
      </c>
      <c r="D26719" t="str">
        <f t="shared" si="417"/>
        <v>923452226718</v>
      </c>
    </row>
    <row r="26720" spans="1:4" x14ac:dyDescent="0.25">
      <c r="A26720" s="1">
        <v>3452226719</v>
      </c>
      <c r="D26720" t="str">
        <f t="shared" si="417"/>
        <v>923452226719</v>
      </c>
    </row>
    <row r="26721" spans="1:4" x14ac:dyDescent="0.25">
      <c r="A26721" s="1">
        <v>3452226720</v>
      </c>
      <c r="D26721" t="str">
        <f t="shared" si="417"/>
        <v>923452226720</v>
      </c>
    </row>
    <row r="26722" spans="1:4" x14ac:dyDescent="0.25">
      <c r="A26722" s="1">
        <v>3452226721</v>
      </c>
      <c r="D26722" t="str">
        <f t="shared" si="417"/>
        <v>923452226721</v>
      </c>
    </row>
    <row r="26723" spans="1:4" x14ac:dyDescent="0.25">
      <c r="A26723" s="1">
        <v>3452226722</v>
      </c>
      <c r="D26723" t="str">
        <f t="shared" si="417"/>
        <v>923452226722</v>
      </c>
    </row>
    <row r="26724" spans="1:4" x14ac:dyDescent="0.25">
      <c r="A26724" s="1">
        <v>3452226723</v>
      </c>
      <c r="D26724" t="str">
        <f t="shared" si="417"/>
        <v>923452226723</v>
      </c>
    </row>
    <row r="26725" spans="1:4" x14ac:dyDescent="0.25">
      <c r="A26725" s="1">
        <v>3452226724</v>
      </c>
      <c r="D26725" t="str">
        <f t="shared" si="417"/>
        <v>923452226724</v>
      </c>
    </row>
    <row r="26726" spans="1:4" x14ac:dyDescent="0.25">
      <c r="A26726" s="1">
        <v>3452226725</v>
      </c>
      <c r="D26726" t="str">
        <f t="shared" si="417"/>
        <v>923452226725</v>
      </c>
    </row>
    <row r="26727" spans="1:4" x14ac:dyDescent="0.25">
      <c r="A26727" s="1">
        <v>3452226726</v>
      </c>
      <c r="D26727" t="str">
        <f t="shared" si="417"/>
        <v>923452226726</v>
      </c>
    </row>
    <row r="26728" spans="1:4" x14ac:dyDescent="0.25">
      <c r="A26728" s="1">
        <v>3452226727</v>
      </c>
      <c r="D26728" t="str">
        <f t="shared" si="417"/>
        <v>923452226727</v>
      </c>
    </row>
    <row r="26729" spans="1:4" x14ac:dyDescent="0.25">
      <c r="A26729" s="1">
        <v>3452226728</v>
      </c>
      <c r="D26729" t="str">
        <f t="shared" si="417"/>
        <v>923452226728</v>
      </c>
    </row>
    <row r="26730" spans="1:4" x14ac:dyDescent="0.25">
      <c r="A26730" s="1">
        <v>3452226729</v>
      </c>
      <c r="D26730" t="str">
        <f t="shared" si="417"/>
        <v>923452226729</v>
      </c>
    </row>
    <row r="26731" spans="1:4" x14ac:dyDescent="0.25">
      <c r="A26731" s="1">
        <v>3452226730</v>
      </c>
      <c r="D26731" t="str">
        <f t="shared" si="417"/>
        <v>923452226730</v>
      </c>
    </row>
    <row r="26732" spans="1:4" x14ac:dyDescent="0.25">
      <c r="A26732" s="1">
        <v>3452226731</v>
      </c>
      <c r="D26732" t="str">
        <f t="shared" si="417"/>
        <v>923452226731</v>
      </c>
    </row>
    <row r="26733" spans="1:4" x14ac:dyDescent="0.25">
      <c r="A26733" s="1">
        <v>3452226732</v>
      </c>
      <c r="D26733" t="str">
        <f t="shared" si="417"/>
        <v>923452226732</v>
      </c>
    </row>
    <row r="26734" spans="1:4" x14ac:dyDescent="0.25">
      <c r="A26734" s="1">
        <v>3452226733</v>
      </c>
      <c r="D26734" t="str">
        <f t="shared" si="417"/>
        <v>923452226733</v>
      </c>
    </row>
    <row r="26735" spans="1:4" x14ac:dyDescent="0.25">
      <c r="A26735" s="1">
        <v>3452226734</v>
      </c>
      <c r="D26735" t="str">
        <f t="shared" si="417"/>
        <v>923452226734</v>
      </c>
    </row>
    <row r="26736" spans="1:4" x14ac:dyDescent="0.25">
      <c r="A26736" s="1">
        <v>3452226735</v>
      </c>
      <c r="D26736" t="str">
        <f t="shared" si="417"/>
        <v>923452226735</v>
      </c>
    </row>
    <row r="26737" spans="1:4" x14ac:dyDescent="0.25">
      <c r="A26737" s="1">
        <v>3452226736</v>
      </c>
      <c r="D26737" t="str">
        <f t="shared" si="417"/>
        <v>923452226736</v>
      </c>
    </row>
    <row r="26738" spans="1:4" x14ac:dyDescent="0.25">
      <c r="A26738" s="1">
        <v>3452226737</v>
      </c>
      <c r="D26738" t="str">
        <f t="shared" si="417"/>
        <v>923452226737</v>
      </c>
    </row>
    <row r="26739" spans="1:4" x14ac:dyDescent="0.25">
      <c r="A26739" s="1">
        <v>3452226738</v>
      </c>
      <c r="D26739" t="str">
        <f t="shared" si="417"/>
        <v>923452226738</v>
      </c>
    </row>
    <row r="26740" spans="1:4" x14ac:dyDescent="0.25">
      <c r="A26740" s="1">
        <v>3452226739</v>
      </c>
      <c r="D26740" t="str">
        <f t="shared" si="417"/>
        <v>923452226739</v>
      </c>
    </row>
    <row r="26741" spans="1:4" x14ac:dyDescent="0.25">
      <c r="A26741" s="1">
        <v>3452226740</v>
      </c>
      <c r="D26741" t="str">
        <f t="shared" si="417"/>
        <v>923452226740</v>
      </c>
    </row>
    <row r="26742" spans="1:4" x14ac:dyDescent="0.25">
      <c r="A26742" s="1">
        <v>3452226741</v>
      </c>
      <c r="D26742" t="str">
        <f t="shared" si="417"/>
        <v>923452226741</v>
      </c>
    </row>
    <row r="26743" spans="1:4" x14ac:dyDescent="0.25">
      <c r="A26743" s="1">
        <v>3452226742</v>
      </c>
      <c r="D26743" t="str">
        <f t="shared" si="417"/>
        <v>923452226742</v>
      </c>
    </row>
    <row r="26744" spans="1:4" x14ac:dyDescent="0.25">
      <c r="A26744" s="1">
        <v>3452226743</v>
      </c>
      <c r="D26744" t="str">
        <f t="shared" si="417"/>
        <v>923452226743</v>
      </c>
    </row>
    <row r="26745" spans="1:4" x14ac:dyDescent="0.25">
      <c r="A26745" s="1">
        <v>3452226744</v>
      </c>
      <c r="D26745" t="str">
        <f t="shared" si="417"/>
        <v>923452226744</v>
      </c>
    </row>
    <row r="26746" spans="1:4" x14ac:dyDescent="0.25">
      <c r="A26746" s="1">
        <v>3452226745</v>
      </c>
      <c r="D26746" t="str">
        <f t="shared" si="417"/>
        <v>923452226745</v>
      </c>
    </row>
    <row r="26747" spans="1:4" x14ac:dyDescent="0.25">
      <c r="A26747" s="1">
        <v>3452226746</v>
      </c>
      <c r="D26747" t="str">
        <f t="shared" si="417"/>
        <v>923452226746</v>
      </c>
    </row>
    <row r="26748" spans="1:4" x14ac:dyDescent="0.25">
      <c r="A26748" s="1">
        <v>3452226747</v>
      </c>
      <c r="D26748" t="str">
        <f t="shared" si="417"/>
        <v>923452226747</v>
      </c>
    </row>
    <row r="26749" spans="1:4" x14ac:dyDescent="0.25">
      <c r="A26749" s="1">
        <v>3452226748</v>
      </c>
      <c r="D26749" t="str">
        <f t="shared" si="417"/>
        <v>923452226748</v>
      </c>
    </row>
    <row r="26750" spans="1:4" x14ac:dyDescent="0.25">
      <c r="A26750" s="1">
        <v>3452226749</v>
      </c>
      <c r="D26750" t="str">
        <f t="shared" si="417"/>
        <v>923452226749</v>
      </c>
    </row>
    <row r="26751" spans="1:4" x14ac:dyDescent="0.25">
      <c r="A26751" s="1">
        <v>3452226750</v>
      </c>
      <c r="D26751" t="str">
        <f t="shared" si="417"/>
        <v>923452226750</v>
      </c>
    </row>
    <row r="26752" spans="1:4" x14ac:dyDescent="0.25">
      <c r="A26752" s="1">
        <v>3452226751</v>
      </c>
      <c r="D26752" t="str">
        <f t="shared" si="417"/>
        <v>923452226751</v>
      </c>
    </row>
    <row r="26753" spans="1:4" x14ac:dyDescent="0.25">
      <c r="A26753" s="1">
        <v>3452226752</v>
      </c>
      <c r="D26753" t="str">
        <f t="shared" si="417"/>
        <v>923452226752</v>
      </c>
    </row>
    <row r="26754" spans="1:4" x14ac:dyDescent="0.25">
      <c r="A26754" s="1">
        <v>3452226753</v>
      </c>
      <c r="D26754" t="str">
        <f t="shared" si="417"/>
        <v>923452226753</v>
      </c>
    </row>
    <row r="26755" spans="1:4" x14ac:dyDescent="0.25">
      <c r="A26755" s="1">
        <v>3452226754</v>
      </c>
      <c r="D26755" t="str">
        <f t="shared" ref="D26755:D26818" si="418">"92"&amp;A26755</f>
        <v>923452226754</v>
      </c>
    </row>
    <row r="26756" spans="1:4" x14ac:dyDescent="0.25">
      <c r="A26756" s="1">
        <v>3452226755</v>
      </c>
      <c r="D26756" t="str">
        <f t="shared" si="418"/>
        <v>923452226755</v>
      </c>
    </row>
    <row r="26757" spans="1:4" x14ac:dyDescent="0.25">
      <c r="A26757" s="1">
        <v>3452226756</v>
      </c>
      <c r="D26757" t="str">
        <f t="shared" si="418"/>
        <v>923452226756</v>
      </c>
    </row>
    <row r="26758" spans="1:4" x14ac:dyDescent="0.25">
      <c r="A26758" s="1">
        <v>3452226757</v>
      </c>
      <c r="D26758" t="str">
        <f t="shared" si="418"/>
        <v>923452226757</v>
      </c>
    </row>
    <row r="26759" spans="1:4" x14ac:dyDescent="0.25">
      <c r="A26759" s="1">
        <v>3452226758</v>
      </c>
      <c r="D26759" t="str">
        <f t="shared" si="418"/>
        <v>923452226758</v>
      </c>
    </row>
    <row r="26760" spans="1:4" x14ac:dyDescent="0.25">
      <c r="A26760" s="1">
        <v>3452226759</v>
      </c>
      <c r="D26760" t="str">
        <f t="shared" si="418"/>
        <v>923452226759</v>
      </c>
    </row>
    <row r="26761" spans="1:4" x14ac:dyDescent="0.25">
      <c r="A26761" s="1">
        <v>3452226760</v>
      </c>
      <c r="D26761" t="str">
        <f t="shared" si="418"/>
        <v>923452226760</v>
      </c>
    </row>
    <row r="26762" spans="1:4" x14ac:dyDescent="0.25">
      <c r="A26762" s="1">
        <v>3452226761</v>
      </c>
      <c r="D26762" t="str">
        <f t="shared" si="418"/>
        <v>923452226761</v>
      </c>
    </row>
    <row r="26763" spans="1:4" x14ac:dyDescent="0.25">
      <c r="A26763" s="1">
        <v>3452226762</v>
      </c>
      <c r="D26763" t="str">
        <f t="shared" si="418"/>
        <v>923452226762</v>
      </c>
    </row>
    <row r="26764" spans="1:4" x14ac:dyDescent="0.25">
      <c r="A26764" s="1">
        <v>3452226763</v>
      </c>
      <c r="D26764" t="str">
        <f t="shared" si="418"/>
        <v>923452226763</v>
      </c>
    </row>
    <row r="26765" spans="1:4" x14ac:dyDescent="0.25">
      <c r="A26765" s="1">
        <v>3452226764</v>
      </c>
      <c r="D26765" t="str">
        <f t="shared" si="418"/>
        <v>923452226764</v>
      </c>
    </row>
    <row r="26766" spans="1:4" x14ac:dyDescent="0.25">
      <c r="A26766" s="1">
        <v>3452226765</v>
      </c>
      <c r="D26766" t="str">
        <f t="shared" si="418"/>
        <v>923452226765</v>
      </c>
    </row>
    <row r="26767" spans="1:4" x14ac:dyDescent="0.25">
      <c r="A26767" s="1">
        <v>3452226766</v>
      </c>
      <c r="D26767" t="str">
        <f t="shared" si="418"/>
        <v>923452226766</v>
      </c>
    </row>
    <row r="26768" spans="1:4" x14ac:dyDescent="0.25">
      <c r="A26768" s="1">
        <v>3452226767</v>
      </c>
      <c r="D26768" t="str">
        <f t="shared" si="418"/>
        <v>923452226767</v>
      </c>
    </row>
    <row r="26769" spans="1:4" x14ac:dyDescent="0.25">
      <c r="A26769" s="1">
        <v>3452226768</v>
      </c>
      <c r="D26769" t="str">
        <f t="shared" si="418"/>
        <v>923452226768</v>
      </c>
    </row>
    <row r="26770" spans="1:4" x14ac:dyDescent="0.25">
      <c r="A26770" s="1">
        <v>3452226769</v>
      </c>
      <c r="D26770" t="str">
        <f t="shared" si="418"/>
        <v>923452226769</v>
      </c>
    </row>
    <row r="26771" spans="1:4" x14ac:dyDescent="0.25">
      <c r="A26771" s="1">
        <v>3452226770</v>
      </c>
      <c r="D26771" t="str">
        <f t="shared" si="418"/>
        <v>923452226770</v>
      </c>
    </row>
    <row r="26772" spans="1:4" x14ac:dyDescent="0.25">
      <c r="A26772" s="1">
        <v>3452226771</v>
      </c>
      <c r="D26772" t="str">
        <f t="shared" si="418"/>
        <v>923452226771</v>
      </c>
    </row>
    <row r="26773" spans="1:4" x14ac:dyDescent="0.25">
      <c r="A26773" s="1">
        <v>3452226772</v>
      </c>
      <c r="D26773" t="str">
        <f t="shared" si="418"/>
        <v>923452226772</v>
      </c>
    </row>
    <row r="26774" spans="1:4" x14ac:dyDescent="0.25">
      <c r="A26774" s="1">
        <v>3452226773</v>
      </c>
      <c r="D26774" t="str">
        <f t="shared" si="418"/>
        <v>923452226773</v>
      </c>
    </row>
    <row r="26775" spans="1:4" x14ac:dyDescent="0.25">
      <c r="A26775" s="1">
        <v>3452226774</v>
      </c>
      <c r="D26775" t="str">
        <f t="shared" si="418"/>
        <v>923452226774</v>
      </c>
    </row>
    <row r="26776" spans="1:4" x14ac:dyDescent="0.25">
      <c r="A26776" s="1">
        <v>3452226775</v>
      </c>
      <c r="D26776" t="str">
        <f t="shared" si="418"/>
        <v>923452226775</v>
      </c>
    </row>
    <row r="26777" spans="1:4" x14ac:dyDescent="0.25">
      <c r="A26777" s="1">
        <v>3452226776</v>
      </c>
      <c r="D26777" t="str">
        <f t="shared" si="418"/>
        <v>923452226776</v>
      </c>
    </row>
    <row r="26778" spans="1:4" x14ac:dyDescent="0.25">
      <c r="A26778" s="1">
        <v>3452226777</v>
      </c>
      <c r="D26778" t="str">
        <f t="shared" si="418"/>
        <v>923452226777</v>
      </c>
    </row>
    <row r="26779" spans="1:4" x14ac:dyDescent="0.25">
      <c r="A26779" s="1">
        <v>3452226778</v>
      </c>
      <c r="D26779" t="str">
        <f t="shared" si="418"/>
        <v>923452226778</v>
      </c>
    </row>
    <row r="26780" spans="1:4" x14ac:dyDescent="0.25">
      <c r="A26780" s="1">
        <v>3452226779</v>
      </c>
      <c r="D26780" t="str">
        <f t="shared" si="418"/>
        <v>923452226779</v>
      </c>
    </row>
    <row r="26781" spans="1:4" x14ac:dyDescent="0.25">
      <c r="A26781" s="1">
        <v>3452226780</v>
      </c>
      <c r="D26781" t="str">
        <f t="shared" si="418"/>
        <v>923452226780</v>
      </c>
    </row>
    <row r="26782" spans="1:4" x14ac:dyDescent="0.25">
      <c r="A26782" s="1">
        <v>3452226781</v>
      </c>
      <c r="D26782" t="str">
        <f t="shared" si="418"/>
        <v>923452226781</v>
      </c>
    </row>
    <row r="26783" spans="1:4" x14ac:dyDescent="0.25">
      <c r="A26783" s="1">
        <v>3452226782</v>
      </c>
      <c r="D26783" t="str">
        <f t="shared" si="418"/>
        <v>923452226782</v>
      </c>
    </row>
    <row r="26784" spans="1:4" x14ac:dyDescent="0.25">
      <c r="A26784" s="1">
        <v>3452226783</v>
      </c>
      <c r="D26784" t="str">
        <f t="shared" si="418"/>
        <v>923452226783</v>
      </c>
    </row>
    <row r="26785" spans="1:4" x14ac:dyDescent="0.25">
      <c r="A26785" s="1">
        <v>3452226784</v>
      </c>
      <c r="D26785" t="str">
        <f t="shared" si="418"/>
        <v>923452226784</v>
      </c>
    </row>
    <row r="26786" spans="1:4" x14ac:dyDescent="0.25">
      <c r="A26786" s="1">
        <v>3452226785</v>
      </c>
      <c r="D26786" t="str">
        <f t="shared" si="418"/>
        <v>923452226785</v>
      </c>
    </row>
    <row r="26787" spans="1:4" x14ac:dyDescent="0.25">
      <c r="A26787" s="1">
        <v>3452226786</v>
      </c>
      <c r="D26787" t="str">
        <f t="shared" si="418"/>
        <v>923452226786</v>
      </c>
    </row>
    <row r="26788" spans="1:4" x14ac:dyDescent="0.25">
      <c r="A26788" s="1">
        <v>3452226787</v>
      </c>
      <c r="D26788" t="str">
        <f t="shared" si="418"/>
        <v>923452226787</v>
      </c>
    </row>
    <row r="26789" spans="1:4" x14ac:dyDescent="0.25">
      <c r="A26789" s="1">
        <v>3452226788</v>
      </c>
      <c r="D26789" t="str">
        <f t="shared" si="418"/>
        <v>923452226788</v>
      </c>
    </row>
    <row r="26790" spans="1:4" x14ac:dyDescent="0.25">
      <c r="A26790" s="1">
        <v>3452226789</v>
      </c>
      <c r="D26790" t="str">
        <f t="shared" si="418"/>
        <v>923452226789</v>
      </c>
    </row>
    <row r="26791" spans="1:4" x14ac:dyDescent="0.25">
      <c r="A26791" s="1">
        <v>3452226790</v>
      </c>
      <c r="D26791" t="str">
        <f t="shared" si="418"/>
        <v>923452226790</v>
      </c>
    </row>
    <row r="26792" spans="1:4" x14ac:dyDescent="0.25">
      <c r="A26792" s="1">
        <v>3452226791</v>
      </c>
      <c r="D26792" t="str">
        <f t="shared" si="418"/>
        <v>923452226791</v>
      </c>
    </row>
    <row r="26793" spans="1:4" x14ac:dyDescent="0.25">
      <c r="A26793" s="1">
        <v>3452226792</v>
      </c>
      <c r="D26793" t="str">
        <f t="shared" si="418"/>
        <v>923452226792</v>
      </c>
    </row>
    <row r="26794" spans="1:4" x14ac:dyDescent="0.25">
      <c r="A26794" s="1">
        <v>3452226793</v>
      </c>
      <c r="D26794" t="str">
        <f t="shared" si="418"/>
        <v>923452226793</v>
      </c>
    </row>
    <row r="26795" spans="1:4" x14ac:dyDescent="0.25">
      <c r="A26795" s="1">
        <v>3452226794</v>
      </c>
      <c r="D26795" t="str">
        <f t="shared" si="418"/>
        <v>923452226794</v>
      </c>
    </row>
    <row r="26796" spans="1:4" x14ac:dyDescent="0.25">
      <c r="A26796" s="1">
        <v>3452226795</v>
      </c>
      <c r="D26796" t="str">
        <f t="shared" si="418"/>
        <v>923452226795</v>
      </c>
    </row>
    <row r="26797" spans="1:4" x14ac:dyDescent="0.25">
      <c r="A26797" s="1">
        <v>3452226796</v>
      </c>
      <c r="D26797" t="str">
        <f t="shared" si="418"/>
        <v>923452226796</v>
      </c>
    </row>
    <row r="26798" spans="1:4" x14ac:dyDescent="0.25">
      <c r="A26798" s="1">
        <v>3452226797</v>
      </c>
      <c r="D26798" t="str">
        <f t="shared" si="418"/>
        <v>923452226797</v>
      </c>
    </row>
    <row r="26799" spans="1:4" x14ac:dyDescent="0.25">
      <c r="A26799" s="1">
        <v>3452226798</v>
      </c>
      <c r="D26799" t="str">
        <f t="shared" si="418"/>
        <v>923452226798</v>
      </c>
    </row>
    <row r="26800" spans="1:4" x14ac:dyDescent="0.25">
      <c r="A26800" s="1">
        <v>3452226799</v>
      </c>
      <c r="D26800" t="str">
        <f t="shared" si="418"/>
        <v>923452226799</v>
      </c>
    </row>
    <row r="26801" spans="1:4" x14ac:dyDescent="0.25">
      <c r="A26801" s="1">
        <v>3452226800</v>
      </c>
      <c r="D26801" t="str">
        <f t="shared" si="418"/>
        <v>923452226800</v>
      </c>
    </row>
    <row r="26802" spans="1:4" x14ac:dyDescent="0.25">
      <c r="A26802" s="1">
        <v>3452226801</v>
      </c>
      <c r="D26802" t="str">
        <f t="shared" si="418"/>
        <v>923452226801</v>
      </c>
    </row>
    <row r="26803" spans="1:4" x14ac:dyDescent="0.25">
      <c r="A26803" s="1">
        <v>3452226802</v>
      </c>
      <c r="D26803" t="str">
        <f t="shared" si="418"/>
        <v>923452226802</v>
      </c>
    </row>
    <row r="26804" spans="1:4" x14ac:dyDescent="0.25">
      <c r="A26804" s="1">
        <v>3452226803</v>
      </c>
      <c r="D26804" t="str">
        <f t="shared" si="418"/>
        <v>923452226803</v>
      </c>
    </row>
    <row r="26805" spans="1:4" x14ac:dyDescent="0.25">
      <c r="A26805" s="1">
        <v>3452226804</v>
      </c>
      <c r="D26805" t="str">
        <f t="shared" si="418"/>
        <v>923452226804</v>
      </c>
    </row>
    <row r="26806" spans="1:4" x14ac:dyDescent="0.25">
      <c r="A26806" s="1">
        <v>3452226805</v>
      </c>
      <c r="D26806" t="str">
        <f t="shared" si="418"/>
        <v>923452226805</v>
      </c>
    </row>
    <row r="26807" spans="1:4" x14ac:dyDescent="0.25">
      <c r="A26807" s="1">
        <v>3452226806</v>
      </c>
      <c r="D26807" t="str">
        <f t="shared" si="418"/>
        <v>923452226806</v>
      </c>
    </row>
    <row r="26808" spans="1:4" x14ac:dyDescent="0.25">
      <c r="A26808" s="1">
        <v>3452226807</v>
      </c>
      <c r="D26808" t="str">
        <f t="shared" si="418"/>
        <v>923452226807</v>
      </c>
    </row>
    <row r="26809" spans="1:4" x14ac:dyDescent="0.25">
      <c r="A26809" s="1">
        <v>3452226808</v>
      </c>
      <c r="D26809" t="str">
        <f t="shared" si="418"/>
        <v>923452226808</v>
      </c>
    </row>
    <row r="26810" spans="1:4" x14ac:dyDescent="0.25">
      <c r="A26810" s="1">
        <v>3452226809</v>
      </c>
      <c r="D26810" t="str">
        <f t="shared" si="418"/>
        <v>923452226809</v>
      </c>
    </row>
    <row r="26811" spans="1:4" x14ac:dyDescent="0.25">
      <c r="A26811" s="1">
        <v>3452226810</v>
      </c>
      <c r="D26811" t="str">
        <f t="shared" si="418"/>
        <v>923452226810</v>
      </c>
    </row>
    <row r="26812" spans="1:4" x14ac:dyDescent="0.25">
      <c r="A26812" s="1">
        <v>3452226811</v>
      </c>
      <c r="D26812" t="str">
        <f t="shared" si="418"/>
        <v>923452226811</v>
      </c>
    </row>
    <row r="26813" spans="1:4" x14ac:dyDescent="0.25">
      <c r="A26813" s="1">
        <v>3452226812</v>
      </c>
      <c r="D26813" t="str">
        <f t="shared" si="418"/>
        <v>923452226812</v>
      </c>
    </row>
    <row r="26814" spans="1:4" x14ac:dyDescent="0.25">
      <c r="A26814" s="1">
        <v>3452226813</v>
      </c>
      <c r="D26814" t="str">
        <f t="shared" si="418"/>
        <v>923452226813</v>
      </c>
    </row>
    <row r="26815" spans="1:4" x14ac:dyDescent="0.25">
      <c r="A26815" s="1">
        <v>3452226814</v>
      </c>
      <c r="D26815" t="str">
        <f t="shared" si="418"/>
        <v>923452226814</v>
      </c>
    </row>
    <row r="26816" spans="1:4" x14ac:dyDescent="0.25">
      <c r="A26816" s="1">
        <v>3452226815</v>
      </c>
      <c r="D26816" t="str">
        <f t="shared" si="418"/>
        <v>923452226815</v>
      </c>
    </row>
    <row r="26817" spans="1:4" x14ac:dyDescent="0.25">
      <c r="A26817" s="1">
        <v>3452226816</v>
      </c>
      <c r="D26817" t="str">
        <f t="shared" si="418"/>
        <v>923452226816</v>
      </c>
    </row>
    <row r="26818" spans="1:4" x14ac:dyDescent="0.25">
      <c r="A26818" s="1">
        <v>3452226817</v>
      </c>
      <c r="D26818" t="str">
        <f t="shared" si="418"/>
        <v>923452226817</v>
      </c>
    </row>
    <row r="26819" spans="1:4" x14ac:dyDescent="0.25">
      <c r="A26819" s="1">
        <v>3452226818</v>
      </c>
      <c r="D26819" t="str">
        <f t="shared" ref="D26819:D26882" si="419">"92"&amp;A26819</f>
        <v>923452226818</v>
      </c>
    </row>
    <row r="26820" spans="1:4" x14ac:dyDescent="0.25">
      <c r="A26820" s="1">
        <v>3452226819</v>
      </c>
      <c r="D26820" t="str">
        <f t="shared" si="419"/>
        <v>923452226819</v>
      </c>
    </row>
    <row r="26821" spans="1:4" x14ac:dyDescent="0.25">
      <c r="A26821" s="1">
        <v>3452226820</v>
      </c>
      <c r="D26821" t="str">
        <f t="shared" si="419"/>
        <v>923452226820</v>
      </c>
    </row>
    <row r="26822" spans="1:4" x14ac:dyDescent="0.25">
      <c r="A26822" s="1">
        <v>3452226821</v>
      </c>
      <c r="D26822" t="str">
        <f t="shared" si="419"/>
        <v>923452226821</v>
      </c>
    </row>
    <row r="26823" spans="1:4" x14ac:dyDescent="0.25">
      <c r="A26823" s="1">
        <v>3452226822</v>
      </c>
      <c r="D26823" t="str">
        <f t="shared" si="419"/>
        <v>923452226822</v>
      </c>
    </row>
    <row r="26824" spans="1:4" x14ac:dyDescent="0.25">
      <c r="A26824" s="1">
        <v>3452226823</v>
      </c>
      <c r="D26824" t="str">
        <f t="shared" si="419"/>
        <v>923452226823</v>
      </c>
    </row>
    <row r="26825" spans="1:4" x14ac:dyDescent="0.25">
      <c r="A26825" s="1">
        <v>3452226824</v>
      </c>
      <c r="D26825" t="str">
        <f t="shared" si="419"/>
        <v>923452226824</v>
      </c>
    </row>
    <row r="26826" spans="1:4" x14ac:dyDescent="0.25">
      <c r="A26826" s="1">
        <v>3452226825</v>
      </c>
      <c r="D26826" t="str">
        <f t="shared" si="419"/>
        <v>923452226825</v>
      </c>
    </row>
    <row r="26827" spans="1:4" x14ac:dyDescent="0.25">
      <c r="A26827" s="1">
        <v>3452226826</v>
      </c>
      <c r="D26827" t="str">
        <f t="shared" si="419"/>
        <v>923452226826</v>
      </c>
    </row>
    <row r="26828" spans="1:4" x14ac:dyDescent="0.25">
      <c r="A26828" s="1">
        <v>3452226827</v>
      </c>
      <c r="D26828" t="str">
        <f t="shared" si="419"/>
        <v>923452226827</v>
      </c>
    </row>
    <row r="26829" spans="1:4" x14ac:dyDescent="0.25">
      <c r="A26829" s="1">
        <v>3452226828</v>
      </c>
      <c r="D26829" t="str">
        <f t="shared" si="419"/>
        <v>923452226828</v>
      </c>
    </row>
    <row r="26830" spans="1:4" x14ac:dyDescent="0.25">
      <c r="A26830" s="1">
        <v>3452226829</v>
      </c>
      <c r="D26830" t="str">
        <f t="shared" si="419"/>
        <v>923452226829</v>
      </c>
    </row>
    <row r="26831" spans="1:4" x14ac:dyDescent="0.25">
      <c r="A26831" s="1">
        <v>3452226830</v>
      </c>
      <c r="D26831" t="str">
        <f t="shared" si="419"/>
        <v>923452226830</v>
      </c>
    </row>
    <row r="26832" spans="1:4" x14ac:dyDescent="0.25">
      <c r="A26832" s="1">
        <v>3452226831</v>
      </c>
      <c r="D26832" t="str">
        <f t="shared" si="419"/>
        <v>923452226831</v>
      </c>
    </row>
    <row r="26833" spans="1:4" x14ac:dyDescent="0.25">
      <c r="A26833" s="1">
        <v>3452226832</v>
      </c>
      <c r="D26833" t="str">
        <f t="shared" si="419"/>
        <v>923452226832</v>
      </c>
    </row>
    <row r="26834" spans="1:4" x14ac:dyDescent="0.25">
      <c r="A26834" s="1">
        <v>3452226833</v>
      </c>
      <c r="D26834" t="str">
        <f t="shared" si="419"/>
        <v>923452226833</v>
      </c>
    </row>
    <row r="26835" spans="1:4" x14ac:dyDescent="0.25">
      <c r="A26835" s="1">
        <v>3452226834</v>
      </c>
      <c r="D26835" t="str">
        <f t="shared" si="419"/>
        <v>923452226834</v>
      </c>
    </row>
    <row r="26836" spans="1:4" x14ac:dyDescent="0.25">
      <c r="A26836" s="1">
        <v>3452226835</v>
      </c>
      <c r="D26836" t="str">
        <f t="shared" si="419"/>
        <v>923452226835</v>
      </c>
    </row>
    <row r="26837" spans="1:4" x14ac:dyDescent="0.25">
      <c r="A26837" s="1">
        <v>3452226836</v>
      </c>
      <c r="D26837" t="str">
        <f t="shared" si="419"/>
        <v>923452226836</v>
      </c>
    </row>
    <row r="26838" spans="1:4" x14ac:dyDescent="0.25">
      <c r="A26838" s="1">
        <v>3452226837</v>
      </c>
      <c r="D26838" t="str">
        <f t="shared" si="419"/>
        <v>923452226837</v>
      </c>
    </row>
    <row r="26839" spans="1:4" x14ac:dyDescent="0.25">
      <c r="A26839" s="1">
        <v>3452226838</v>
      </c>
      <c r="D26839" t="str">
        <f t="shared" si="419"/>
        <v>923452226838</v>
      </c>
    </row>
    <row r="26840" spans="1:4" x14ac:dyDescent="0.25">
      <c r="A26840" s="1">
        <v>3452226839</v>
      </c>
      <c r="D26840" t="str">
        <f t="shared" si="419"/>
        <v>923452226839</v>
      </c>
    </row>
    <row r="26841" spans="1:4" x14ac:dyDescent="0.25">
      <c r="A26841" s="1">
        <v>3452226840</v>
      </c>
      <c r="D26841" t="str">
        <f t="shared" si="419"/>
        <v>923452226840</v>
      </c>
    </row>
    <row r="26842" spans="1:4" x14ac:dyDescent="0.25">
      <c r="A26842" s="1">
        <v>3452226841</v>
      </c>
      <c r="D26842" t="str">
        <f t="shared" si="419"/>
        <v>923452226841</v>
      </c>
    </row>
    <row r="26843" spans="1:4" x14ac:dyDescent="0.25">
      <c r="A26843" s="1">
        <v>3452226842</v>
      </c>
      <c r="D26843" t="str">
        <f t="shared" si="419"/>
        <v>923452226842</v>
      </c>
    </row>
    <row r="26844" spans="1:4" x14ac:dyDescent="0.25">
      <c r="A26844" s="1">
        <v>3452226843</v>
      </c>
      <c r="D26844" t="str">
        <f t="shared" si="419"/>
        <v>923452226843</v>
      </c>
    </row>
    <row r="26845" spans="1:4" x14ac:dyDescent="0.25">
      <c r="A26845" s="1">
        <v>3452226844</v>
      </c>
      <c r="D26845" t="str">
        <f t="shared" si="419"/>
        <v>923452226844</v>
      </c>
    </row>
    <row r="26846" spans="1:4" x14ac:dyDescent="0.25">
      <c r="A26846" s="1">
        <v>3452226845</v>
      </c>
      <c r="D26846" t="str">
        <f t="shared" si="419"/>
        <v>923452226845</v>
      </c>
    </row>
    <row r="26847" spans="1:4" x14ac:dyDescent="0.25">
      <c r="A26847" s="1">
        <v>3452226846</v>
      </c>
      <c r="D26847" t="str">
        <f t="shared" si="419"/>
        <v>923452226846</v>
      </c>
    </row>
    <row r="26848" spans="1:4" x14ac:dyDescent="0.25">
      <c r="A26848" s="1">
        <v>3452226847</v>
      </c>
      <c r="D26848" t="str">
        <f t="shared" si="419"/>
        <v>923452226847</v>
      </c>
    </row>
    <row r="26849" spans="1:4" x14ac:dyDescent="0.25">
      <c r="A26849" s="1">
        <v>3452226848</v>
      </c>
      <c r="D26849" t="str">
        <f t="shared" si="419"/>
        <v>923452226848</v>
      </c>
    </row>
    <row r="26850" spans="1:4" x14ac:dyDescent="0.25">
      <c r="A26850" s="1">
        <v>3452226849</v>
      </c>
      <c r="D26850" t="str">
        <f t="shared" si="419"/>
        <v>923452226849</v>
      </c>
    </row>
    <row r="26851" spans="1:4" x14ac:dyDescent="0.25">
      <c r="A26851" s="1">
        <v>3452226850</v>
      </c>
      <c r="D26851" t="str">
        <f t="shared" si="419"/>
        <v>923452226850</v>
      </c>
    </row>
    <row r="26852" spans="1:4" x14ac:dyDescent="0.25">
      <c r="A26852" s="1">
        <v>3452226851</v>
      </c>
      <c r="D26852" t="str">
        <f t="shared" si="419"/>
        <v>923452226851</v>
      </c>
    </row>
    <row r="26853" spans="1:4" x14ac:dyDescent="0.25">
      <c r="A26853" s="1">
        <v>3452226852</v>
      </c>
      <c r="D26853" t="str">
        <f t="shared" si="419"/>
        <v>923452226852</v>
      </c>
    </row>
    <row r="26854" spans="1:4" x14ac:dyDescent="0.25">
      <c r="A26854" s="1">
        <v>3452226853</v>
      </c>
      <c r="D26854" t="str">
        <f t="shared" si="419"/>
        <v>923452226853</v>
      </c>
    </row>
    <row r="26855" spans="1:4" x14ac:dyDescent="0.25">
      <c r="A26855" s="1">
        <v>3452226854</v>
      </c>
      <c r="D26855" t="str">
        <f t="shared" si="419"/>
        <v>923452226854</v>
      </c>
    </row>
    <row r="26856" spans="1:4" x14ac:dyDescent="0.25">
      <c r="A26856" s="1">
        <v>3452226855</v>
      </c>
      <c r="D26856" t="str">
        <f t="shared" si="419"/>
        <v>923452226855</v>
      </c>
    </row>
    <row r="26857" spans="1:4" x14ac:dyDescent="0.25">
      <c r="A26857" s="1">
        <v>3452226856</v>
      </c>
      <c r="D26857" t="str">
        <f t="shared" si="419"/>
        <v>923452226856</v>
      </c>
    </row>
    <row r="26858" spans="1:4" x14ac:dyDescent="0.25">
      <c r="A26858" s="1">
        <v>3452226857</v>
      </c>
      <c r="D26858" t="str">
        <f t="shared" si="419"/>
        <v>923452226857</v>
      </c>
    </row>
    <row r="26859" spans="1:4" x14ac:dyDescent="0.25">
      <c r="A26859" s="1">
        <v>3452226858</v>
      </c>
      <c r="D26859" t="str">
        <f t="shared" si="419"/>
        <v>923452226858</v>
      </c>
    </row>
    <row r="26860" spans="1:4" x14ac:dyDescent="0.25">
      <c r="A26860" s="1">
        <v>3452226859</v>
      </c>
      <c r="D26860" t="str">
        <f t="shared" si="419"/>
        <v>923452226859</v>
      </c>
    </row>
    <row r="26861" spans="1:4" x14ac:dyDescent="0.25">
      <c r="A26861" s="1">
        <v>3452226860</v>
      </c>
      <c r="D26861" t="str">
        <f t="shared" si="419"/>
        <v>923452226860</v>
      </c>
    </row>
    <row r="26862" spans="1:4" x14ac:dyDescent="0.25">
      <c r="A26862" s="1">
        <v>3452226861</v>
      </c>
      <c r="D26862" t="str">
        <f t="shared" si="419"/>
        <v>923452226861</v>
      </c>
    </row>
    <row r="26863" spans="1:4" x14ac:dyDescent="0.25">
      <c r="A26863" s="1">
        <v>3452226862</v>
      </c>
      <c r="D26863" t="str">
        <f t="shared" si="419"/>
        <v>923452226862</v>
      </c>
    </row>
    <row r="26864" spans="1:4" x14ac:dyDescent="0.25">
      <c r="A26864" s="1">
        <v>3452226863</v>
      </c>
      <c r="D26864" t="str">
        <f t="shared" si="419"/>
        <v>923452226863</v>
      </c>
    </row>
    <row r="26865" spans="1:4" x14ac:dyDescent="0.25">
      <c r="A26865" s="1">
        <v>3452226864</v>
      </c>
      <c r="D26865" t="str">
        <f t="shared" si="419"/>
        <v>923452226864</v>
      </c>
    </row>
    <row r="26866" spans="1:4" x14ac:dyDescent="0.25">
      <c r="A26866" s="1">
        <v>3452226865</v>
      </c>
      <c r="D26866" t="str">
        <f t="shared" si="419"/>
        <v>923452226865</v>
      </c>
    </row>
    <row r="26867" spans="1:4" x14ac:dyDescent="0.25">
      <c r="A26867" s="1">
        <v>3452226866</v>
      </c>
      <c r="D26867" t="str">
        <f t="shared" si="419"/>
        <v>923452226866</v>
      </c>
    </row>
    <row r="26868" spans="1:4" x14ac:dyDescent="0.25">
      <c r="A26868" s="1">
        <v>3452226867</v>
      </c>
      <c r="D26868" t="str">
        <f t="shared" si="419"/>
        <v>923452226867</v>
      </c>
    </row>
    <row r="26869" spans="1:4" x14ac:dyDescent="0.25">
      <c r="A26869" s="1">
        <v>3452226868</v>
      </c>
      <c r="D26869" t="str">
        <f t="shared" si="419"/>
        <v>923452226868</v>
      </c>
    </row>
    <row r="26870" spans="1:4" x14ac:dyDescent="0.25">
      <c r="A26870" s="1">
        <v>3452226869</v>
      </c>
      <c r="D26870" t="str">
        <f t="shared" si="419"/>
        <v>923452226869</v>
      </c>
    </row>
    <row r="26871" spans="1:4" x14ac:dyDescent="0.25">
      <c r="A26871" s="1">
        <v>3452226870</v>
      </c>
      <c r="D26871" t="str">
        <f t="shared" si="419"/>
        <v>923452226870</v>
      </c>
    </row>
    <row r="26872" spans="1:4" x14ac:dyDescent="0.25">
      <c r="A26872" s="1">
        <v>3452226871</v>
      </c>
      <c r="D26872" t="str">
        <f t="shared" si="419"/>
        <v>923452226871</v>
      </c>
    </row>
    <row r="26873" spans="1:4" x14ac:dyDescent="0.25">
      <c r="A26873" s="1">
        <v>3452226872</v>
      </c>
      <c r="D26873" t="str">
        <f t="shared" si="419"/>
        <v>923452226872</v>
      </c>
    </row>
    <row r="26874" spans="1:4" x14ac:dyDescent="0.25">
      <c r="A26874" s="1">
        <v>3452226873</v>
      </c>
      <c r="D26874" t="str">
        <f t="shared" si="419"/>
        <v>923452226873</v>
      </c>
    </row>
    <row r="26875" spans="1:4" x14ac:dyDescent="0.25">
      <c r="A26875" s="1">
        <v>3452226874</v>
      </c>
      <c r="D26875" t="str">
        <f t="shared" si="419"/>
        <v>923452226874</v>
      </c>
    </row>
    <row r="26876" spans="1:4" x14ac:dyDescent="0.25">
      <c r="A26876" s="1">
        <v>3452226875</v>
      </c>
      <c r="D26876" t="str">
        <f t="shared" si="419"/>
        <v>923452226875</v>
      </c>
    </row>
    <row r="26877" spans="1:4" x14ac:dyDescent="0.25">
      <c r="A26877" s="1">
        <v>3452226876</v>
      </c>
      <c r="D26877" t="str">
        <f t="shared" si="419"/>
        <v>923452226876</v>
      </c>
    </row>
    <row r="26878" spans="1:4" x14ac:dyDescent="0.25">
      <c r="A26878" s="1">
        <v>3452226877</v>
      </c>
      <c r="D26878" t="str">
        <f t="shared" si="419"/>
        <v>923452226877</v>
      </c>
    </row>
    <row r="26879" spans="1:4" x14ac:dyDescent="0.25">
      <c r="A26879" s="1">
        <v>3452226878</v>
      </c>
      <c r="D26879" t="str">
        <f t="shared" si="419"/>
        <v>923452226878</v>
      </c>
    </row>
    <row r="26880" spans="1:4" x14ac:dyDescent="0.25">
      <c r="A26880" s="1">
        <v>3452226879</v>
      </c>
      <c r="D26880" t="str">
        <f t="shared" si="419"/>
        <v>923452226879</v>
      </c>
    </row>
    <row r="26881" spans="1:4" x14ac:dyDescent="0.25">
      <c r="A26881" s="1">
        <v>3452226880</v>
      </c>
      <c r="D26881" t="str">
        <f t="shared" si="419"/>
        <v>923452226880</v>
      </c>
    </row>
    <row r="26882" spans="1:4" x14ac:dyDescent="0.25">
      <c r="A26882" s="1">
        <v>3452226881</v>
      </c>
      <c r="D26882" t="str">
        <f t="shared" si="419"/>
        <v>923452226881</v>
      </c>
    </row>
    <row r="26883" spans="1:4" x14ac:dyDescent="0.25">
      <c r="A26883" s="1">
        <v>3452226882</v>
      </c>
      <c r="D26883" t="str">
        <f t="shared" ref="D26883:D26946" si="420">"92"&amp;A26883</f>
        <v>923452226882</v>
      </c>
    </row>
    <row r="26884" spans="1:4" x14ac:dyDescent="0.25">
      <c r="A26884" s="1">
        <v>3452226883</v>
      </c>
      <c r="D26884" t="str">
        <f t="shared" si="420"/>
        <v>923452226883</v>
      </c>
    </row>
    <row r="26885" spans="1:4" x14ac:dyDescent="0.25">
      <c r="A26885" s="1">
        <v>3452226884</v>
      </c>
      <c r="D26885" t="str">
        <f t="shared" si="420"/>
        <v>923452226884</v>
      </c>
    </row>
    <row r="26886" spans="1:4" x14ac:dyDescent="0.25">
      <c r="A26886" s="1">
        <v>3452226885</v>
      </c>
      <c r="D26886" t="str">
        <f t="shared" si="420"/>
        <v>923452226885</v>
      </c>
    </row>
    <row r="26887" spans="1:4" x14ac:dyDescent="0.25">
      <c r="A26887" s="1">
        <v>3452226886</v>
      </c>
      <c r="D26887" t="str">
        <f t="shared" si="420"/>
        <v>923452226886</v>
      </c>
    </row>
    <row r="26888" spans="1:4" x14ac:dyDescent="0.25">
      <c r="A26888" s="1">
        <v>3452226887</v>
      </c>
      <c r="D26888" t="str">
        <f t="shared" si="420"/>
        <v>923452226887</v>
      </c>
    </row>
    <row r="26889" spans="1:4" x14ac:dyDescent="0.25">
      <c r="A26889" s="1">
        <v>3452226888</v>
      </c>
      <c r="D26889" t="str">
        <f t="shared" si="420"/>
        <v>923452226888</v>
      </c>
    </row>
    <row r="26890" spans="1:4" x14ac:dyDescent="0.25">
      <c r="A26890" s="1">
        <v>3452226889</v>
      </c>
      <c r="D26890" t="str">
        <f t="shared" si="420"/>
        <v>923452226889</v>
      </c>
    </row>
    <row r="26891" spans="1:4" x14ac:dyDescent="0.25">
      <c r="A26891" s="1">
        <v>3452226890</v>
      </c>
      <c r="D26891" t="str">
        <f t="shared" si="420"/>
        <v>923452226890</v>
      </c>
    </row>
    <row r="26892" spans="1:4" x14ac:dyDescent="0.25">
      <c r="A26892" s="1">
        <v>3452226891</v>
      </c>
      <c r="D26892" t="str">
        <f t="shared" si="420"/>
        <v>923452226891</v>
      </c>
    </row>
    <row r="26893" spans="1:4" x14ac:dyDescent="0.25">
      <c r="A26893" s="1">
        <v>3452226892</v>
      </c>
      <c r="D26893" t="str">
        <f t="shared" si="420"/>
        <v>923452226892</v>
      </c>
    </row>
    <row r="26894" spans="1:4" x14ac:dyDescent="0.25">
      <c r="A26894" s="1">
        <v>3452226893</v>
      </c>
      <c r="D26894" t="str">
        <f t="shared" si="420"/>
        <v>923452226893</v>
      </c>
    </row>
    <row r="26895" spans="1:4" x14ac:dyDescent="0.25">
      <c r="A26895" s="1">
        <v>3452226894</v>
      </c>
      <c r="D26895" t="str">
        <f t="shared" si="420"/>
        <v>923452226894</v>
      </c>
    </row>
    <row r="26896" spans="1:4" x14ac:dyDescent="0.25">
      <c r="A26896" s="1">
        <v>3452226895</v>
      </c>
      <c r="D26896" t="str">
        <f t="shared" si="420"/>
        <v>923452226895</v>
      </c>
    </row>
    <row r="26897" spans="1:4" x14ac:dyDescent="0.25">
      <c r="A26897" s="1">
        <v>3452226896</v>
      </c>
      <c r="D26897" t="str">
        <f t="shared" si="420"/>
        <v>923452226896</v>
      </c>
    </row>
    <row r="26898" spans="1:4" x14ac:dyDescent="0.25">
      <c r="A26898" s="1">
        <v>3452226897</v>
      </c>
      <c r="D26898" t="str">
        <f t="shared" si="420"/>
        <v>923452226897</v>
      </c>
    </row>
    <row r="26899" spans="1:4" x14ac:dyDescent="0.25">
      <c r="A26899" s="1">
        <v>3452226898</v>
      </c>
      <c r="D26899" t="str">
        <f t="shared" si="420"/>
        <v>923452226898</v>
      </c>
    </row>
    <row r="26900" spans="1:4" x14ac:dyDescent="0.25">
      <c r="A26900" s="1">
        <v>3452226899</v>
      </c>
      <c r="D26900" t="str">
        <f t="shared" si="420"/>
        <v>923452226899</v>
      </c>
    </row>
    <row r="26901" spans="1:4" x14ac:dyDescent="0.25">
      <c r="A26901" s="1">
        <v>3452226900</v>
      </c>
      <c r="D26901" t="str">
        <f t="shared" si="420"/>
        <v>923452226900</v>
      </c>
    </row>
    <row r="26902" spans="1:4" x14ac:dyDescent="0.25">
      <c r="A26902" s="1">
        <v>3452226901</v>
      </c>
      <c r="D26902" t="str">
        <f t="shared" si="420"/>
        <v>923452226901</v>
      </c>
    </row>
    <row r="26903" spans="1:4" x14ac:dyDescent="0.25">
      <c r="A26903" s="1">
        <v>3452226902</v>
      </c>
      <c r="D26903" t="str">
        <f t="shared" si="420"/>
        <v>923452226902</v>
      </c>
    </row>
    <row r="26904" spans="1:4" x14ac:dyDescent="0.25">
      <c r="A26904" s="1">
        <v>3452226903</v>
      </c>
      <c r="D26904" t="str">
        <f t="shared" si="420"/>
        <v>923452226903</v>
      </c>
    </row>
    <row r="26905" spans="1:4" x14ac:dyDescent="0.25">
      <c r="A26905" s="1">
        <v>3452226904</v>
      </c>
      <c r="D26905" t="str">
        <f t="shared" si="420"/>
        <v>923452226904</v>
      </c>
    </row>
    <row r="26906" spans="1:4" x14ac:dyDescent="0.25">
      <c r="A26906" s="1">
        <v>3452226905</v>
      </c>
      <c r="D26906" t="str">
        <f t="shared" si="420"/>
        <v>923452226905</v>
      </c>
    </row>
    <row r="26907" spans="1:4" x14ac:dyDescent="0.25">
      <c r="A26907" s="1">
        <v>3452226906</v>
      </c>
      <c r="D26907" t="str">
        <f t="shared" si="420"/>
        <v>923452226906</v>
      </c>
    </row>
    <row r="26908" spans="1:4" x14ac:dyDescent="0.25">
      <c r="A26908" s="1">
        <v>3452226907</v>
      </c>
      <c r="D26908" t="str">
        <f t="shared" si="420"/>
        <v>923452226907</v>
      </c>
    </row>
    <row r="26909" spans="1:4" x14ac:dyDescent="0.25">
      <c r="A26909" s="1">
        <v>3452226908</v>
      </c>
      <c r="D26909" t="str">
        <f t="shared" si="420"/>
        <v>923452226908</v>
      </c>
    </row>
    <row r="26910" spans="1:4" x14ac:dyDescent="0.25">
      <c r="A26910" s="1">
        <v>3452226909</v>
      </c>
      <c r="D26910" t="str">
        <f t="shared" si="420"/>
        <v>923452226909</v>
      </c>
    </row>
    <row r="26911" spans="1:4" x14ac:dyDescent="0.25">
      <c r="A26911" s="1">
        <v>3452226910</v>
      </c>
      <c r="D26911" t="str">
        <f t="shared" si="420"/>
        <v>923452226910</v>
      </c>
    </row>
    <row r="26912" spans="1:4" x14ac:dyDescent="0.25">
      <c r="A26912" s="1">
        <v>3452226911</v>
      </c>
      <c r="D26912" t="str">
        <f t="shared" si="420"/>
        <v>923452226911</v>
      </c>
    </row>
    <row r="26913" spans="1:4" x14ac:dyDescent="0.25">
      <c r="A26913" s="1">
        <v>3452226912</v>
      </c>
      <c r="D26913" t="str">
        <f t="shared" si="420"/>
        <v>923452226912</v>
      </c>
    </row>
    <row r="26914" spans="1:4" x14ac:dyDescent="0.25">
      <c r="A26914" s="1">
        <v>3452226913</v>
      </c>
      <c r="D26914" t="str">
        <f t="shared" si="420"/>
        <v>923452226913</v>
      </c>
    </row>
    <row r="26915" spans="1:4" x14ac:dyDescent="0.25">
      <c r="A26915" s="1">
        <v>3452226914</v>
      </c>
      <c r="D26915" t="str">
        <f t="shared" si="420"/>
        <v>923452226914</v>
      </c>
    </row>
    <row r="26916" spans="1:4" x14ac:dyDescent="0.25">
      <c r="A26916" s="1">
        <v>3452226915</v>
      </c>
      <c r="D26916" t="str">
        <f t="shared" si="420"/>
        <v>923452226915</v>
      </c>
    </row>
    <row r="26917" spans="1:4" x14ac:dyDescent="0.25">
      <c r="A26917" s="1">
        <v>3452226916</v>
      </c>
      <c r="D26917" t="str">
        <f t="shared" si="420"/>
        <v>923452226916</v>
      </c>
    </row>
    <row r="26918" spans="1:4" x14ac:dyDescent="0.25">
      <c r="A26918" s="1">
        <v>3452226917</v>
      </c>
      <c r="D26918" t="str">
        <f t="shared" si="420"/>
        <v>923452226917</v>
      </c>
    </row>
    <row r="26919" spans="1:4" x14ac:dyDescent="0.25">
      <c r="A26919" s="1">
        <v>3452226918</v>
      </c>
      <c r="D26919" t="str">
        <f t="shared" si="420"/>
        <v>923452226918</v>
      </c>
    </row>
    <row r="26920" spans="1:4" x14ac:dyDescent="0.25">
      <c r="A26920" s="1">
        <v>3452226919</v>
      </c>
      <c r="D26920" t="str">
        <f t="shared" si="420"/>
        <v>923452226919</v>
      </c>
    </row>
    <row r="26921" spans="1:4" x14ac:dyDescent="0.25">
      <c r="A26921" s="1">
        <v>3452226920</v>
      </c>
      <c r="D26921" t="str">
        <f t="shared" si="420"/>
        <v>923452226920</v>
      </c>
    </row>
    <row r="26922" spans="1:4" x14ac:dyDescent="0.25">
      <c r="A26922" s="1">
        <v>3452226921</v>
      </c>
      <c r="D26922" t="str">
        <f t="shared" si="420"/>
        <v>923452226921</v>
      </c>
    </row>
    <row r="26923" spans="1:4" x14ac:dyDescent="0.25">
      <c r="A26923" s="1">
        <v>3452226922</v>
      </c>
      <c r="D26923" t="str">
        <f t="shared" si="420"/>
        <v>923452226922</v>
      </c>
    </row>
    <row r="26924" spans="1:4" x14ac:dyDescent="0.25">
      <c r="A26924" s="1">
        <v>3452226923</v>
      </c>
      <c r="D26924" t="str">
        <f t="shared" si="420"/>
        <v>923452226923</v>
      </c>
    </row>
    <row r="26925" spans="1:4" x14ac:dyDescent="0.25">
      <c r="A26925" s="1">
        <v>3452226924</v>
      </c>
      <c r="D26925" t="str">
        <f t="shared" si="420"/>
        <v>923452226924</v>
      </c>
    </row>
    <row r="26926" spans="1:4" x14ac:dyDescent="0.25">
      <c r="A26926" s="1">
        <v>3452226925</v>
      </c>
      <c r="D26926" t="str">
        <f t="shared" si="420"/>
        <v>923452226925</v>
      </c>
    </row>
    <row r="26927" spans="1:4" x14ac:dyDescent="0.25">
      <c r="A26927" s="1">
        <v>3452226926</v>
      </c>
      <c r="D26927" t="str">
        <f t="shared" si="420"/>
        <v>923452226926</v>
      </c>
    </row>
    <row r="26928" spans="1:4" x14ac:dyDescent="0.25">
      <c r="A26928" s="1">
        <v>3452226927</v>
      </c>
      <c r="D26928" t="str">
        <f t="shared" si="420"/>
        <v>923452226927</v>
      </c>
    </row>
    <row r="26929" spans="1:4" x14ac:dyDescent="0.25">
      <c r="A26929" s="1">
        <v>3452226928</v>
      </c>
      <c r="D26929" t="str">
        <f t="shared" si="420"/>
        <v>923452226928</v>
      </c>
    </row>
    <row r="26930" spans="1:4" x14ac:dyDescent="0.25">
      <c r="A26930" s="1">
        <v>3452226929</v>
      </c>
      <c r="D26930" t="str">
        <f t="shared" si="420"/>
        <v>923452226929</v>
      </c>
    </row>
    <row r="26931" spans="1:4" x14ac:dyDescent="0.25">
      <c r="A26931" s="1">
        <v>3452226930</v>
      </c>
      <c r="D26931" t="str">
        <f t="shared" si="420"/>
        <v>923452226930</v>
      </c>
    </row>
    <row r="26932" spans="1:4" x14ac:dyDescent="0.25">
      <c r="A26932" s="1">
        <v>3452226931</v>
      </c>
      <c r="D26932" t="str">
        <f t="shared" si="420"/>
        <v>923452226931</v>
      </c>
    </row>
    <row r="26933" spans="1:4" x14ac:dyDescent="0.25">
      <c r="A26933" s="1">
        <v>3452226932</v>
      </c>
      <c r="D26933" t="str">
        <f t="shared" si="420"/>
        <v>923452226932</v>
      </c>
    </row>
    <row r="26934" spans="1:4" x14ac:dyDescent="0.25">
      <c r="A26934" s="1">
        <v>3452226933</v>
      </c>
      <c r="D26934" t="str">
        <f t="shared" si="420"/>
        <v>923452226933</v>
      </c>
    </row>
    <row r="26935" spans="1:4" x14ac:dyDescent="0.25">
      <c r="A26935" s="1">
        <v>3452226934</v>
      </c>
      <c r="D26935" t="str">
        <f t="shared" si="420"/>
        <v>923452226934</v>
      </c>
    </row>
    <row r="26936" spans="1:4" x14ac:dyDescent="0.25">
      <c r="A26936" s="1">
        <v>3452226935</v>
      </c>
      <c r="D26936" t="str">
        <f t="shared" si="420"/>
        <v>923452226935</v>
      </c>
    </row>
    <row r="26937" spans="1:4" x14ac:dyDescent="0.25">
      <c r="A26937" s="1">
        <v>3452226936</v>
      </c>
      <c r="D26937" t="str">
        <f t="shared" si="420"/>
        <v>923452226936</v>
      </c>
    </row>
    <row r="26938" spans="1:4" x14ac:dyDescent="0.25">
      <c r="A26938" s="1">
        <v>3452226937</v>
      </c>
      <c r="D26938" t="str">
        <f t="shared" si="420"/>
        <v>923452226937</v>
      </c>
    </row>
    <row r="26939" spans="1:4" x14ac:dyDescent="0.25">
      <c r="A26939" s="1">
        <v>3452226938</v>
      </c>
      <c r="D26939" t="str">
        <f t="shared" si="420"/>
        <v>923452226938</v>
      </c>
    </row>
    <row r="26940" spans="1:4" x14ac:dyDescent="0.25">
      <c r="A26940" s="1">
        <v>3452226939</v>
      </c>
      <c r="D26940" t="str">
        <f t="shared" si="420"/>
        <v>923452226939</v>
      </c>
    </row>
    <row r="26941" spans="1:4" x14ac:dyDescent="0.25">
      <c r="A26941" s="1">
        <v>3452226940</v>
      </c>
      <c r="D26941" t="str">
        <f t="shared" si="420"/>
        <v>923452226940</v>
      </c>
    </row>
    <row r="26942" spans="1:4" x14ac:dyDescent="0.25">
      <c r="A26942" s="1">
        <v>3452226941</v>
      </c>
      <c r="D26942" t="str">
        <f t="shared" si="420"/>
        <v>923452226941</v>
      </c>
    </row>
    <row r="26943" spans="1:4" x14ac:dyDescent="0.25">
      <c r="A26943" s="1">
        <v>3452226942</v>
      </c>
      <c r="D26943" t="str">
        <f t="shared" si="420"/>
        <v>923452226942</v>
      </c>
    </row>
    <row r="26944" spans="1:4" x14ac:dyDescent="0.25">
      <c r="A26944" s="1">
        <v>3452226943</v>
      </c>
      <c r="D26944" t="str">
        <f t="shared" si="420"/>
        <v>923452226943</v>
      </c>
    </row>
    <row r="26945" spans="1:4" x14ac:dyDescent="0.25">
      <c r="A26945" s="1">
        <v>3452226944</v>
      </c>
      <c r="D26945" t="str">
        <f t="shared" si="420"/>
        <v>923452226944</v>
      </c>
    </row>
    <row r="26946" spans="1:4" x14ac:dyDescent="0.25">
      <c r="A26946" s="1">
        <v>3452226945</v>
      </c>
      <c r="D26946" t="str">
        <f t="shared" si="420"/>
        <v>923452226945</v>
      </c>
    </row>
    <row r="26947" spans="1:4" x14ac:dyDescent="0.25">
      <c r="A26947" s="1">
        <v>3452226946</v>
      </c>
      <c r="D26947" t="str">
        <f t="shared" ref="D26947:D27010" si="421">"92"&amp;A26947</f>
        <v>923452226946</v>
      </c>
    </row>
    <row r="26948" spans="1:4" x14ac:dyDescent="0.25">
      <c r="A26948" s="1">
        <v>3452226947</v>
      </c>
      <c r="D26948" t="str">
        <f t="shared" si="421"/>
        <v>923452226947</v>
      </c>
    </row>
    <row r="26949" spans="1:4" x14ac:dyDescent="0.25">
      <c r="A26949" s="1">
        <v>3452226948</v>
      </c>
      <c r="D26949" t="str">
        <f t="shared" si="421"/>
        <v>923452226948</v>
      </c>
    </row>
    <row r="26950" spans="1:4" x14ac:dyDescent="0.25">
      <c r="A26950" s="1">
        <v>3452226949</v>
      </c>
      <c r="D26950" t="str">
        <f t="shared" si="421"/>
        <v>923452226949</v>
      </c>
    </row>
    <row r="26951" spans="1:4" x14ac:dyDescent="0.25">
      <c r="A26951" s="1">
        <v>3452226950</v>
      </c>
      <c r="D26951" t="str">
        <f t="shared" si="421"/>
        <v>923452226950</v>
      </c>
    </row>
    <row r="26952" spans="1:4" x14ac:dyDescent="0.25">
      <c r="A26952" s="1">
        <v>3452226951</v>
      </c>
      <c r="D26952" t="str">
        <f t="shared" si="421"/>
        <v>923452226951</v>
      </c>
    </row>
    <row r="26953" spans="1:4" x14ac:dyDescent="0.25">
      <c r="A26953" s="1">
        <v>3452226952</v>
      </c>
      <c r="D26953" t="str">
        <f t="shared" si="421"/>
        <v>923452226952</v>
      </c>
    </row>
    <row r="26954" spans="1:4" x14ac:dyDescent="0.25">
      <c r="A26954" s="1">
        <v>3452226953</v>
      </c>
      <c r="D26954" t="str">
        <f t="shared" si="421"/>
        <v>923452226953</v>
      </c>
    </row>
    <row r="26955" spans="1:4" x14ac:dyDescent="0.25">
      <c r="A26955" s="1">
        <v>3452226954</v>
      </c>
      <c r="D26955" t="str">
        <f t="shared" si="421"/>
        <v>923452226954</v>
      </c>
    </row>
    <row r="26956" spans="1:4" x14ac:dyDescent="0.25">
      <c r="A26956" s="1">
        <v>3452226955</v>
      </c>
      <c r="D26956" t="str">
        <f t="shared" si="421"/>
        <v>923452226955</v>
      </c>
    </row>
    <row r="26957" spans="1:4" x14ac:dyDescent="0.25">
      <c r="A26957" s="1">
        <v>3452226956</v>
      </c>
      <c r="D26957" t="str">
        <f t="shared" si="421"/>
        <v>923452226956</v>
      </c>
    </row>
    <row r="26958" spans="1:4" x14ac:dyDescent="0.25">
      <c r="A26958" s="1">
        <v>3452226957</v>
      </c>
      <c r="D26958" t="str">
        <f t="shared" si="421"/>
        <v>923452226957</v>
      </c>
    </row>
    <row r="26959" spans="1:4" x14ac:dyDescent="0.25">
      <c r="A26959" s="1">
        <v>3452226958</v>
      </c>
      <c r="D26959" t="str">
        <f t="shared" si="421"/>
        <v>923452226958</v>
      </c>
    </row>
    <row r="26960" spans="1:4" x14ac:dyDescent="0.25">
      <c r="A26960" s="1">
        <v>3452226959</v>
      </c>
      <c r="D26960" t="str">
        <f t="shared" si="421"/>
        <v>923452226959</v>
      </c>
    </row>
    <row r="26961" spans="1:4" x14ac:dyDescent="0.25">
      <c r="A26961" s="1">
        <v>3452226960</v>
      </c>
      <c r="D26961" t="str">
        <f t="shared" si="421"/>
        <v>923452226960</v>
      </c>
    </row>
    <row r="26962" spans="1:4" x14ac:dyDescent="0.25">
      <c r="A26962" s="1">
        <v>3452226961</v>
      </c>
      <c r="D26962" t="str">
        <f t="shared" si="421"/>
        <v>923452226961</v>
      </c>
    </row>
    <row r="26963" spans="1:4" x14ac:dyDescent="0.25">
      <c r="A26963" s="1">
        <v>3452226962</v>
      </c>
      <c r="D26963" t="str">
        <f t="shared" si="421"/>
        <v>923452226962</v>
      </c>
    </row>
    <row r="26964" spans="1:4" x14ac:dyDescent="0.25">
      <c r="A26964" s="1">
        <v>3452226963</v>
      </c>
      <c r="D26964" t="str">
        <f t="shared" si="421"/>
        <v>923452226963</v>
      </c>
    </row>
    <row r="26965" spans="1:4" x14ac:dyDescent="0.25">
      <c r="A26965" s="1">
        <v>3452226964</v>
      </c>
      <c r="D26965" t="str">
        <f t="shared" si="421"/>
        <v>923452226964</v>
      </c>
    </row>
    <row r="26966" spans="1:4" x14ac:dyDescent="0.25">
      <c r="A26966" s="1">
        <v>3452226965</v>
      </c>
      <c r="D26966" t="str">
        <f t="shared" si="421"/>
        <v>923452226965</v>
      </c>
    </row>
    <row r="26967" spans="1:4" x14ac:dyDescent="0.25">
      <c r="A26967" s="1">
        <v>3452226966</v>
      </c>
      <c r="D26967" t="str">
        <f t="shared" si="421"/>
        <v>923452226966</v>
      </c>
    </row>
    <row r="26968" spans="1:4" x14ac:dyDescent="0.25">
      <c r="A26968" s="1">
        <v>3452226967</v>
      </c>
      <c r="D26968" t="str">
        <f t="shared" si="421"/>
        <v>923452226967</v>
      </c>
    </row>
    <row r="26969" spans="1:4" x14ac:dyDescent="0.25">
      <c r="A26969" s="1">
        <v>3452226968</v>
      </c>
      <c r="D26969" t="str">
        <f t="shared" si="421"/>
        <v>923452226968</v>
      </c>
    </row>
    <row r="26970" spans="1:4" x14ac:dyDescent="0.25">
      <c r="A26970" s="1">
        <v>3452226969</v>
      </c>
      <c r="D26970" t="str">
        <f t="shared" si="421"/>
        <v>923452226969</v>
      </c>
    </row>
    <row r="26971" spans="1:4" x14ac:dyDescent="0.25">
      <c r="A26971" s="1">
        <v>3452226970</v>
      </c>
      <c r="D26971" t="str">
        <f t="shared" si="421"/>
        <v>923452226970</v>
      </c>
    </row>
    <row r="26972" spans="1:4" x14ac:dyDescent="0.25">
      <c r="A26972" s="1">
        <v>3452226971</v>
      </c>
      <c r="D26972" t="str">
        <f t="shared" si="421"/>
        <v>923452226971</v>
      </c>
    </row>
    <row r="26973" spans="1:4" x14ac:dyDescent="0.25">
      <c r="A26973" s="1">
        <v>3452226972</v>
      </c>
      <c r="D26973" t="str">
        <f t="shared" si="421"/>
        <v>923452226972</v>
      </c>
    </row>
    <row r="26974" spans="1:4" x14ac:dyDescent="0.25">
      <c r="A26974" s="1">
        <v>3452226973</v>
      </c>
      <c r="D26974" t="str">
        <f t="shared" si="421"/>
        <v>923452226973</v>
      </c>
    </row>
    <row r="26975" spans="1:4" x14ac:dyDescent="0.25">
      <c r="A26975" s="1">
        <v>3452226974</v>
      </c>
      <c r="D26975" t="str">
        <f t="shared" si="421"/>
        <v>923452226974</v>
      </c>
    </row>
    <row r="26976" spans="1:4" x14ac:dyDescent="0.25">
      <c r="A26976" s="1">
        <v>3452226975</v>
      </c>
      <c r="D26976" t="str">
        <f t="shared" si="421"/>
        <v>923452226975</v>
      </c>
    </row>
    <row r="26977" spans="1:4" x14ac:dyDescent="0.25">
      <c r="A26977" s="1">
        <v>3452226976</v>
      </c>
      <c r="D26977" t="str">
        <f t="shared" si="421"/>
        <v>923452226976</v>
      </c>
    </row>
    <row r="26978" spans="1:4" x14ac:dyDescent="0.25">
      <c r="A26978" s="1">
        <v>3452226977</v>
      </c>
      <c r="D26978" t="str">
        <f t="shared" si="421"/>
        <v>923452226977</v>
      </c>
    </row>
    <row r="26979" spans="1:4" x14ac:dyDescent="0.25">
      <c r="A26979" s="1">
        <v>3452226978</v>
      </c>
      <c r="D26979" t="str">
        <f t="shared" si="421"/>
        <v>923452226978</v>
      </c>
    </row>
    <row r="26980" spans="1:4" x14ac:dyDescent="0.25">
      <c r="A26980" s="1">
        <v>3452226979</v>
      </c>
      <c r="D26980" t="str">
        <f t="shared" si="421"/>
        <v>923452226979</v>
      </c>
    </row>
    <row r="26981" spans="1:4" x14ac:dyDescent="0.25">
      <c r="A26981" s="1">
        <v>3452226980</v>
      </c>
      <c r="D26981" t="str">
        <f t="shared" si="421"/>
        <v>923452226980</v>
      </c>
    </row>
    <row r="26982" spans="1:4" x14ac:dyDescent="0.25">
      <c r="A26982" s="1">
        <v>3452226981</v>
      </c>
      <c r="D26982" t="str">
        <f t="shared" si="421"/>
        <v>923452226981</v>
      </c>
    </row>
    <row r="26983" spans="1:4" x14ac:dyDescent="0.25">
      <c r="A26983" s="1">
        <v>3452226982</v>
      </c>
      <c r="D26983" t="str">
        <f t="shared" si="421"/>
        <v>923452226982</v>
      </c>
    </row>
    <row r="26984" spans="1:4" x14ac:dyDescent="0.25">
      <c r="A26984" s="1">
        <v>3452226983</v>
      </c>
      <c r="D26984" t="str">
        <f t="shared" si="421"/>
        <v>923452226983</v>
      </c>
    </row>
    <row r="26985" spans="1:4" x14ac:dyDescent="0.25">
      <c r="A26985" s="1">
        <v>3452226984</v>
      </c>
      <c r="D26985" t="str">
        <f t="shared" si="421"/>
        <v>923452226984</v>
      </c>
    </row>
    <row r="26986" spans="1:4" x14ac:dyDescent="0.25">
      <c r="A26986" s="1">
        <v>3452226985</v>
      </c>
      <c r="D26986" t="str">
        <f t="shared" si="421"/>
        <v>923452226985</v>
      </c>
    </row>
    <row r="26987" spans="1:4" x14ac:dyDescent="0.25">
      <c r="A26987" s="1">
        <v>3452226986</v>
      </c>
      <c r="D26987" t="str">
        <f t="shared" si="421"/>
        <v>923452226986</v>
      </c>
    </row>
    <row r="26988" spans="1:4" x14ac:dyDescent="0.25">
      <c r="A26988" s="1">
        <v>3452226987</v>
      </c>
      <c r="D26988" t="str">
        <f t="shared" si="421"/>
        <v>923452226987</v>
      </c>
    </row>
    <row r="26989" spans="1:4" x14ac:dyDescent="0.25">
      <c r="A26989" s="1">
        <v>3452226988</v>
      </c>
      <c r="D26989" t="str">
        <f t="shared" si="421"/>
        <v>923452226988</v>
      </c>
    </row>
    <row r="26990" spans="1:4" x14ac:dyDescent="0.25">
      <c r="A26990" s="1">
        <v>3452226989</v>
      </c>
      <c r="D26990" t="str">
        <f t="shared" si="421"/>
        <v>923452226989</v>
      </c>
    </row>
    <row r="26991" spans="1:4" x14ac:dyDescent="0.25">
      <c r="A26991" s="1">
        <v>3452226990</v>
      </c>
      <c r="D26991" t="str">
        <f t="shared" si="421"/>
        <v>923452226990</v>
      </c>
    </row>
    <row r="26992" spans="1:4" x14ac:dyDescent="0.25">
      <c r="A26992" s="1">
        <v>3452226991</v>
      </c>
      <c r="D26992" t="str">
        <f t="shared" si="421"/>
        <v>923452226991</v>
      </c>
    </row>
    <row r="26993" spans="1:4" x14ac:dyDescent="0.25">
      <c r="A26993" s="1">
        <v>3452226992</v>
      </c>
      <c r="D26993" t="str">
        <f t="shared" si="421"/>
        <v>923452226992</v>
      </c>
    </row>
    <row r="26994" spans="1:4" x14ac:dyDescent="0.25">
      <c r="A26994" s="1">
        <v>3452226993</v>
      </c>
      <c r="D26994" t="str">
        <f t="shared" si="421"/>
        <v>923452226993</v>
      </c>
    </row>
    <row r="26995" spans="1:4" x14ac:dyDescent="0.25">
      <c r="A26995" s="1">
        <v>3452226994</v>
      </c>
      <c r="D26995" t="str">
        <f t="shared" si="421"/>
        <v>923452226994</v>
      </c>
    </row>
    <row r="26996" spans="1:4" x14ac:dyDescent="0.25">
      <c r="A26996" s="1">
        <v>3452226995</v>
      </c>
      <c r="D26996" t="str">
        <f t="shared" si="421"/>
        <v>923452226995</v>
      </c>
    </row>
    <row r="26997" spans="1:4" x14ac:dyDescent="0.25">
      <c r="A26997" s="1">
        <v>3452226996</v>
      </c>
      <c r="D26997" t="str">
        <f t="shared" si="421"/>
        <v>923452226996</v>
      </c>
    </row>
    <row r="26998" spans="1:4" x14ac:dyDescent="0.25">
      <c r="A26998" s="1">
        <v>3452226997</v>
      </c>
      <c r="D26998" t="str">
        <f t="shared" si="421"/>
        <v>923452226997</v>
      </c>
    </row>
    <row r="26999" spans="1:4" x14ac:dyDescent="0.25">
      <c r="A26999" s="1">
        <v>3452226998</v>
      </c>
      <c r="D26999" t="str">
        <f t="shared" si="421"/>
        <v>923452226998</v>
      </c>
    </row>
    <row r="27000" spans="1:4" x14ac:dyDescent="0.25">
      <c r="A27000" s="1">
        <v>3452226999</v>
      </c>
      <c r="D27000" t="str">
        <f t="shared" si="421"/>
        <v>923452226999</v>
      </c>
    </row>
    <row r="27001" spans="1:4" x14ac:dyDescent="0.25">
      <c r="A27001" s="1">
        <v>3452227000</v>
      </c>
      <c r="D27001" t="str">
        <f t="shared" si="421"/>
        <v>923452227000</v>
      </c>
    </row>
    <row r="27002" spans="1:4" x14ac:dyDescent="0.25">
      <c r="A27002" s="1">
        <v>3452227001</v>
      </c>
      <c r="D27002" t="str">
        <f t="shared" si="421"/>
        <v>923452227001</v>
      </c>
    </row>
    <row r="27003" spans="1:4" x14ac:dyDescent="0.25">
      <c r="A27003" s="1">
        <v>3452227002</v>
      </c>
      <c r="D27003" t="str">
        <f t="shared" si="421"/>
        <v>923452227002</v>
      </c>
    </row>
    <row r="27004" spans="1:4" x14ac:dyDescent="0.25">
      <c r="A27004" s="1">
        <v>3452227003</v>
      </c>
      <c r="D27004" t="str">
        <f t="shared" si="421"/>
        <v>923452227003</v>
      </c>
    </row>
    <row r="27005" spans="1:4" x14ac:dyDescent="0.25">
      <c r="A27005" s="1">
        <v>3452227004</v>
      </c>
      <c r="D27005" t="str">
        <f t="shared" si="421"/>
        <v>923452227004</v>
      </c>
    </row>
    <row r="27006" spans="1:4" x14ac:dyDescent="0.25">
      <c r="A27006" s="1">
        <v>3452227005</v>
      </c>
      <c r="D27006" t="str">
        <f t="shared" si="421"/>
        <v>923452227005</v>
      </c>
    </row>
    <row r="27007" spans="1:4" x14ac:dyDescent="0.25">
      <c r="A27007" s="1">
        <v>3452227006</v>
      </c>
      <c r="D27007" t="str">
        <f t="shared" si="421"/>
        <v>923452227006</v>
      </c>
    </row>
    <row r="27008" spans="1:4" x14ac:dyDescent="0.25">
      <c r="A27008" s="1">
        <v>3452227007</v>
      </c>
      <c r="D27008" t="str">
        <f t="shared" si="421"/>
        <v>923452227007</v>
      </c>
    </row>
    <row r="27009" spans="1:4" x14ac:dyDescent="0.25">
      <c r="A27009" s="1">
        <v>3452227008</v>
      </c>
      <c r="D27009" t="str">
        <f t="shared" si="421"/>
        <v>923452227008</v>
      </c>
    </row>
    <row r="27010" spans="1:4" x14ac:dyDescent="0.25">
      <c r="A27010" s="1">
        <v>3452227009</v>
      </c>
      <c r="D27010" t="str">
        <f t="shared" si="421"/>
        <v>923452227009</v>
      </c>
    </row>
    <row r="27011" spans="1:4" x14ac:dyDescent="0.25">
      <c r="A27011" s="1">
        <v>3452227010</v>
      </c>
      <c r="D27011" t="str">
        <f t="shared" ref="D27011:D27074" si="422">"92"&amp;A27011</f>
        <v>923452227010</v>
      </c>
    </row>
    <row r="27012" spans="1:4" x14ac:dyDescent="0.25">
      <c r="A27012" s="1">
        <v>3452227011</v>
      </c>
      <c r="D27012" t="str">
        <f t="shared" si="422"/>
        <v>923452227011</v>
      </c>
    </row>
    <row r="27013" spans="1:4" x14ac:dyDescent="0.25">
      <c r="A27013" s="1">
        <v>3452227012</v>
      </c>
      <c r="D27013" t="str">
        <f t="shared" si="422"/>
        <v>923452227012</v>
      </c>
    </row>
    <row r="27014" spans="1:4" x14ac:dyDescent="0.25">
      <c r="A27014" s="1">
        <v>3452227013</v>
      </c>
      <c r="D27014" t="str">
        <f t="shared" si="422"/>
        <v>923452227013</v>
      </c>
    </row>
    <row r="27015" spans="1:4" x14ac:dyDescent="0.25">
      <c r="A27015" s="1">
        <v>3452227014</v>
      </c>
      <c r="D27015" t="str">
        <f t="shared" si="422"/>
        <v>923452227014</v>
      </c>
    </row>
    <row r="27016" spans="1:4" x14ac:dyDescent="0.25">
      <c r="A27016" s="1">
        <v>3452227015</v>
      </c>
      <c r="D27016" t="str">
        <f t="shared" si="422"/>
        <v>923452227015</v>
      </c>
    </row>
    <row r="27017" spans="1:4" x14ac:dyDescent="0.25">
      <c r="A27017" s="1">
        <v>3452227016</v>
      </c>
      <c r="D27017" t="str">
        <f t="shared" si="422"/>
        <v>923452227016</v>
      </c>
    </row>
    <row r="27018" spans="1:4" x14ac:dyDescent="0.25">
      <c r="A27018" s="1">
        <v>3452227017</v>
      </c>
      <c r="D27018" t="str">
        <f t="shared" si="422"/>
        <v>923452227017</v>
      </c>
    </row>
    <row r="27019" spans="1:4" x14ac:dyDescent="0.25">
      <c r="A27019" s="1">
        <v>3452227018</v>
      </c>
      <c r="D27019" t="str">
        <f t="shared" si="422"/>
        <v>923452227018</v>
      </c>
    </row>
    <row r="27020" spans="1:4" x14ac:dyDescent="0.25">
      <c r="A27020" s="1">
        <v>3452227019</v>
      </c>
      <c r="D27020" t="str">
        <f t="shared" si="422"/>
        <v>923452227019</v>
      </c>
    </row>
    <row r="27021" spans="1:4" x14ac:dyDescent="0.25">
      <c r="A27021" s="1">
        <v>3452227020</v>
      </c>
      <c r="D27021" t="str">
        <f t="shared" si="422"/>
        <v>923452227020</v>
      </c>
    </row>
    <row r="27022" spans="1:4" x14ac:dyDescent="0.25">
      <c r="A27022" s="1">
        <v>3452227021</v>
      </c>
      <c r="D27022" t="str">
        <f t="shared" si="422"/>
        <v>923452227021</v>
      </c>
    </row>
    <row r="27023" spans="1:4" x14ac:dyDescent="0.25">
      <c r="A27023" s="1">
        <v>3452227022</v>
      </c>
      <c r="D27023" t="str">
        <f t="shared" si="422"/>
        <v>923452227022</v>
      </c>
    </row>
    <row r="27024" spans="1:4" x14ac:dyDescent="0.25">
      <c r="A27024" s="1">
        <v>3452227023</v>
      </c>
      <c r="D27024" t="str">
        <f t="shared" si="422"/>
        <v>923452227023</v>
      </c>
    </row>
    <row r="27025" spans="1:4" x14ac:dyDescent="0.25">
      <c r="A27025" s="1">
        <v>3452227024</v>
      </c>
      <c r="D27025" t="str">
        <f t="shared" si="422"/>
        <v>923452227024</v>
      </c>
    </row>
    <row r="27026" spans="1:4" x14ac:dyDescent="0.25">
      <c r="A27026" s="1">
        <v>3452227025</v>
      </c>
      <c r="D27026" t="str">
        <f t="shared" si="422"/>
        <v>923452227025</v>
      </c>
    </row>
    <row r="27027" spans="1:4" x14ac:dyDescent="0.25">
      <c r="A27027" s="1">
        <v>3452227026</v>
      </c>
      <c r="D27027" t="str">
        <f t="shared" si="422"/>
        <v>923452227026</v>
      </c>
    </row>
    <row r="27028" spans="1:4" x14ac:dyDescent="0.25">
      <c r="A27028" s="1">
        <v>3452227027</v>
      </c>
      <c r="D27028" t="str">
        <f t="shared" si="422"/>
        <v>923452227027</v>
      </c>
    </row>
    <row r="27029" spans="1:4" x14ac:dyDescent="0.25">
      <c r="A27029" s="1">
        <v>3452227028</v>
      </c>
      <c r="D27029" t="str">
        <f t="shared" si="422"/>
        <v>923452227028</v>
      </c>
    </row>
    <row r="27030" spans="1:4" x14ac:dyDescent="0.25">
      <c r="A27030" s="1">
        <v>3452227029</v>
      </c>
      <c r="D27030" t="str">
        <f t="shared" si="422"/>
        <v>923452227029</v>
      </c>
    </row>
    <row r="27031" spans="1:4" x14ac:dyDescent="0.25">
      <c r="A27031" s="1">
        <v>3452227030</v>
      </c>
      <c r="D27031" t="str">
        <f t="shared" si="422"/>
        <v>923452227030</v>
      </c>
    </row>
    <row r="27032" spans="1:4" x14ac:dyDescent="0.25">
      <c r="A27032" s="1">
        <v>3452227031</v>
      </c>
      <c r="D27032" t="str">
        <f t="shared" si="422"/>
        <v>923452227031</v>
      </c>
    </row>
    <row r="27033" spans="1:4" x14ac:dyDescent="0.25">
      <c r="A27033" s="1">
        <v>3452227032</v>
      </c>
      <c r="D27033" t="str">
        <f t="shared" si="422"/>
        <v>923452227032</v>
      </c>
    </row>
    <row r="27034" spans="1:4" x14ac:dyDescent="0.25">
      <c r="A27034" s="1">
        <v>3452227033</v>
      </c>
      <c r="D27034" t="str">
        <f t="shared" si="422"/>
        <v>923452227033</v>
      </c>
    </row>
    <row r="27035" spans="1:4" x14ac:dyDescent="0.25">
      <c r="A27035" s="1">
        <v>3452227034</v>
      </c>
      <c r="D27035" t="str">
        <f t="shared" si="422"/>
        <v>923452227034</v>
      </c>
    </row>
    <row r="27036" spans="1:4" x14ac:dyDescent="0.25">
      <c r="A27036" s="1">
        <v>3452227035</v>
      </c>
      <c r="D27036" t="str">
        <f t="shared" si="422"/>
        <v>923452227035</v>
      </c>
    </row>
    <row r="27037" spans="1:4" x14ac:dyDescent="0.25">
      <c r="A27037" s="1">
        <v>3452227036</v>
      </c>
      <c r="D27037" t="str">
        <f t="shared" si="422"/>
        <v>923452227036</v>
      </c>
    </row>
    <row r="27038" spans="1:4" x14ac:dyDescent="0.25">
      <c r="A27038" s="1">
        <v>3452227037</v>
      </c>
      <c r="D27038" t="str">
        <f t="shared" si="422"/>
        <v>923452227037</v>
      </c>
    </row>
    <row r="27039" spans="1:4" x14ac:dyDescent="0.25">
      <c r="A27039" s="1">
        <v>3452227038</v>
      </c>
      <c r="D27039" t="str">
        <f t="shared" si="422"/>
        <v>923452227038</v>
      </c>
    </row>
    <row r="27040" spans="1:4" x14ac:dyDescent="0.25">
      <c r="A27040" s="1">
        <v>3452227039</v>
      </c>
      <c r="D27040" t="str">
        <f t="shared" si="422"/>
        <v>923452227039</v>
      </c>
    </row>
    <row r="27041" spans="1:4" x14ac:dyDescent="0.25">
      <c r="A27041" s="1">
        <v>3452227040</v>
      </c>
      <c r="D27041" t="str">
        <f t="shared" si="422"/>
        <v>923452227040</v>
      </c>
    </row>
    <row r="27042" spans="1:4" x14ac:dyDescent="0.25">
      <c r="A27042" s="1">
        <v>3452227041</v>
      </c>
      <c r="D27042" t="str">
        <f t="shared" si="422"/>
        <v>923452227041</v>
      </c>
    </row>
    <row r="27043" spans="1:4" x14ac:dyDescent="0.25">
      <c r="A27043" s="1">
        <v>3452227042</v>
      </c>
      <c r="D27043" t="str">
        <f t="shared" si="422"/>
        <v>923452227042</v>
      </c>
    </row>
    <row r="27044" spans="1:4" x14ac:dyDescent="0.25">
      <c r="A27044" s="1">
        <v>3452227043</v>
      </c>
      <c r="D27044" t="str">
        <f t="shared" si="422"/>
        <v>923452227043</v>
      </c>
    </row>
    <row r="27045" spans="1:4" x14ac:dyDescent="0.25">
      <c r="A27045" s="1">
        <v>3452227044</v>
      </c>
      <c r="D27045" t="str">
        <f t="shared" si="422"/>
        <v>923452227044</v>
      </c>
    </row>
    <row r="27046" spans="1:4" x14ac:dyDescent="0.25">
      <c r="A27046" s="1">
        <v>3452227045</v>
      </c>
      <c r="D27046" t="str">
        <f t="shared" si="422"/>
        <v>923452227045</v>
      </c>
    </row>
    <row r="27047" spans="1:4" x14ac:dyDescent="0.25">
      <c r="A27047" s="1">
        <v>3452227046</v>
      </c>
      <c r="D27047" t="str">
        <f t="shared" si="422"/>
        <v>923452227046</v>
      </c>
    </row>
    <row r="27048" spans="1:4" x14ac:dyDescent="0.25">
      <c r="A27048" s="1">
        <v>3452227047</v>
      </c>
      <c r="D27048" t="str">
        <f t="shared" si="422"/>
        <v>923452227047</v>
      </c>
    </row>
    <row r="27049" spans="1:4" x14ac:dyDescent="0.25">
      <c r="A27049" s="1">
        <v>3452227048</v>
      </c>
      <c r="D27049" t="str">
        <f t="shared" si="422"/>
        <v>923452227048</v>
      </c>
    </row>
    <row r="27050" spans="1:4" x14ac:dyDescent="0.25">
      <c r="A27050" s="1">
        <v>3452227049</v>
      </c>
      <c r="D27050" t="str">
        <f t="shared" si="422"/>
        <v>923452227049</v>
      </c>
    </row>
    <row r="27051" spans="1:4" x14ac:dyDescent="0.25">
      <c r="A27051" s="1">
        <v>3452227050</v>
      </c>
      <c r="D27051" t="str">
        <f t="shared" si="422"/>
        <v>923452227050</v>
      </c>
    </row>
    <row r="27052" spans="1:4" x14ac:dyDescent="0.25">
      <c r="A27052" s="1">
        <v>3452227051</v>
      </c>
      <c r="D27052" t="str">
        <f t="shared" si="422"/>
        <v>923452227051</v>
      </c>
    </row>
    <row r="27053" spans="1:4" x14ac:dyDescent="0.25">
      <c r="A27053" s="1">
        <v>3452227052</v>
      </c>
      <c r="D27053" t="str">
        <f t="shared" si="422"/>
        <v>923452227052</v>
      </c>
    </row>
    <row r="27054" spans="1:4" x14ac:dyDescent="0.25">
      <c r="A27054" s="1">
        <v>3452227053</v>
      </c>
      <c r="D27054" t="str">
        <f t="shared" si="422"/>
        <v>923452227053</v>
      </c>
    </row>
    <row r="27055" spans="1:4" x14ac:dyDescent="0.25">
      <c r="A27055" s="1">
        <v>3452227054</v>
      </c>
      <c r="D27055" t="str">
        <f t="shared" si="422"/>
        <v>923452227054</v>
      </c>
    </row>
    <row r="27056" spans="1:4" x14ac:dyDescent="0.25">
      <c r="A27056" s="1">
        <v>3452227055</v>
      </c>
      <c r="D27056" t="str">
        <f t="shared" si="422"/>
        <v>923452227055</v>
      </c>
    </row>
    <row r="27057" spans="1:4" x14ac:dyDescent="0.25">
      <c r="A27057" s="1">
        <v>3452227056</v>
      </c>
      <c r="D27057" t="str">
        <f t="shared" si="422"/>
        <v>923452227056</v>
      </c>
    </row>
    <row r="27058" spans="1:4" x14ac:dyDescent="0.25">
      <c r="A27058" s="1">
        <v>3452227057</v>
      </c>
      <c r="D27058" t="str">
        <f t="shared" si="422"/>
        <v>923452227057</v>
      </c>
    </row>
    <row r="27059" spans="1:4" x14ac:dyDescent="0.25">
      <c r="A27059" s="1">
        <v>3452227058</v>
      </c>
      <c r="D27059" t="str">
        <f t="shared" si="422"/>
        <v>923452227058</v>
      </c>
    </row>
    <row r="27060" spans="1:4" x14ac:dyDescent="0.25">
      <c r="A27060" s="1">
        <v>3452227059</v>
      </c>
      <c r="D27060" t="str">
        <f t="shared" si="422"/>
        <v>923452227059</v>
      </c>
    </row>
    <row r="27061" spans="1:4" x14ac:dyDescent="0.25">
      <c r="A27061" s="1">
        <v>3452227060</v>
      </c>
      <c r="D27061" t="str">
        <f t="shared" si="422"/>
        <v>923452227060</v>
      </c>
    </row>
    <row r="27062" spans="1:4" x14ac:dyDescent="0.25">
      <c r="A27062" s="1">
        <v>3452227061</v>
      </c>
      <c r="D27062" t="str">
        <f t="shared" si="422"/>
        <v>923452227061</v>
      </c>
    </row>
    <row r="27063" spans="1:4" x14ac:dyDescent="0.25">
      <c r="A27063" s="1">
        <v>3452227062</v>
      </c>
      <c r="D27063" t="str">
        <f t="shared" si="422"/>
        <v>923452227062</v>
      </c>
    </row>
    <row r="27064" spans="1:4" x14ac:dyDescent="0.25">
      <c r="A27064" s="1">
        <v>3452227063</v>
      </c>
      <c r="D27064" t="str">
        <f t="shared" si="422"/>
        <v>923452227063</v>
      </c>
    </row>
    <row r="27065" spans="1:4" x14ac:dyDescent="0.25">
      <c r="A27065" s="1">
        <v>3452227064</v>
      </c>
      <c r="D27065" t="str">
        <f t="shared" si="422"/>
        <v>923452227064</v>
      </c>
    </row>
    <row r="27066" spans="1:4" x14ac:dyDescent="0.25">
      <c r="A27066" s="1">
        <v>3452227065</v>
      </c>
      <c r="D27066" t="str">
        <f t="shared" si="422"/>
        <v>923452227065</v>
      </c>
    </row>
    <row r="27067" spans="1:4" x14ac:dyDescent="0.25">
      <c r="A27067" s="1">
        <v>3452227066</v>
      </c>
      <c r="D27067" t="str">
        <f t="shared" si="422"/>
        <v>923452227066</v>
      </c>
    </row>
    <row r="27068" spans="1:4" x14ac:dyDescent="0.25">
      <c r="A27068" s="1">
        <v>3452227067</v>
      </c>
      <c r="D27068" t="str">
        <f t="shared" si="422"/>
        <v>923452227067</v>
      </c>
    </row>
    <row r="27069" spans="1:4" x14ac:dyDescent="0.25">
      <c r="A27069" s="1">
        <v>3452227068</v>
      </c>
      <c r="D27069" t="str">
        <f t="shared" si="422"/>
        <v>923452227068</v>
      </c>
    </row>
    <row r="27070" spans="1:4" x14ac:dyDescent="0.25">
      <c r="A27070" s="1">
        <v>3452227069</v>
      </c>
      <c r="D27070" t="str">
        <f t="shared" si="422"/>
        <v>923452227069</v>
      </c>
    </row>
    <row r="27071" spans="1:4" x14ac:dyDescent="0.25">
      <c r="A27071" s="1">
        <v>3452227070</v>
      </c>
      <c r="D27071" t="str">
        <f t="shared" si="422"/>
        <v>923452227070</v>
      </c>
    </row>
    <row r="27072" spans="1:4" x14ac:dyDescent="0.25">
      <c r="A27072" s="1">
        <v>3452227071</v>
      </c>
      <c r="D27072" t="str">
        <f t="shared" si="422"/>
        <v>923452227071</v>
      </c>
    </row>
    <row r="27073" spans="1:4" x14ac:dyDescent="0.25">
      <c r="A27073" s="1">
        <v>3452227072</v>
      </c>
      <c r="D27073" t="str">
        <f t="shared" si="422"/>
        <v>923452227072</v>
      </c>
    </row>
    <row r="27074" spans="1:4" x14ac:dyDescent="0.25">
      <c r="A27074" s="1">
        <v>3452227073</v>
      </c>
      <c r="D27074" t="str">
        <f t="shared" si="422"/>
        <v>923452227073</v>
      </c>
    </row>
    <row r="27075" spans="1:4" x14ac:dyDescent="0.25">
      <c r="A27075" s="1">
        <v>3452227074</v>
      </c>
      <c r="D27075" t="str">
        <f t="shared" ref="D27075:D27138" si="423">"92"&amp;A27075</f>
        <v>923452227074</v>
      </c>
    </row>
    <row r="27076" spans="1:4" x14ac:dyDescent="0.25">
      <c r="A27076" s="1">
        <v>3452227075</v>
      </c>
      <c r="D27076" t="str">
        <f t="shared" si="423"/>
        <v>923452227075</v>
      </c>
    </row>
    <row r="27077" spans="1:4" x14ac:dyDescent="0.25">
      <c r="A27077" s="1">
        <v>3452227076</v>
      </c>
      <c r="D27077" t="str">
        <f t="shared" si="423"/>
        <v>923452227076</v>
      </c>
    </row>
    <row r="27078" spans="1:4" x14ac:dyDescent="0.25">
      <c r="A27078" s="1">
        <v>3452227077</v>
      </c>
      <c r="D27078" t="str">
        <f t="shared" si="423"/>
        <v>923452227077</v>
      </c>
    </row>
    <row r="27079" spans="1:4" x14ac:dyDescent="0.25">
      <c r="A27079" s="1">
        <v>3452227078</v>
      </c>
      <c r="D27079" t="str">
        <f t="shared" si="423"/>
        <v>923452227078</v>
      </c>
    </row>
    <row r="27080" spans="1:4" x14ac:dyDescent="0.25">
      <c r="A27080" s="1">
        <v>3452227079</v>
      </c>
      <c r="D27080" t="str">
        <f t="shared" si="423"/>
        <v>923452227079</v>
      </c>
    </row>
    <row r="27081" spans="1:4" x14ac:dyDescent="0.25">
      <c r="A27081" s="1">
        <v>3452227080</v>
      </c>
      <c r="D27081" t="str">
        <f t="shared" si="423"/>
        <v>923452227080</v>
      </c>
    </row>
    <row r="27082" spans="1:4" x14ac:dyDescent="0.25">
      <c r="A27082" s="1">
        <v>3452227081</v>
      </c>
      <c r="D27082" t="str">
        <f t="shared" si="423"/>
        <v>923452227081</v>
      </c>
    </row>
    <row r="27083" spans="1:4" x14ac:dyDescent="0.25">
      <c r="A27083" s="1">
        <v>3452227082</v>
      </c>
      <c r="D27083" t="str">
        <f t="shared" si="423"/>
        <v>923452227082</v>
      </c>
    </row>
    <row r="27084" spans="1:4" x14ac:dyDescent="0.25">
      <c r="A27084" s="1">
        <v>3452227083</v>
      </c>
      <c r="D27084" t="str">
        <f t="shared" si="423"/>
        <v>923452227083</v>
      </c>
    </row>
    <row r="27085" spans="1:4" x14ac:dyDescent="0.25">
      <c r="A27085" s="1">
        <v>3452227084</v>
      </c>
      <c r="D27085" t="str">
        <f t="shared" si="423"/>
        <v>923452227084</v>
      </c>
    </row>
    <row r="27086" spans="1:4" x14ac:dyDescent="0.25">
      <c r="A27086" s="1">
        <v>3452227085</v>
      </c>
      <c r="D27086" t="str">
        <f t="shared" si="423"/>
        <v>923452227085</v>
      </c>
    </row>
    <row r="27087" spans="1:4" x14ac:dyDescent="0.25">
      <c r="A27087" s="1">
        <v>3452227086</v>
      </c>
      <c r="D27087" t="str">
        <f t="shared" si="423"/>
        <v>923452227086</v>
      </c>
    </row>
    <row r="27088" spans="1:4" x14ac:dyDescent="0.25">
      <c r="A27088" s="1">
        <v>3452227087</v>
      </c>
      <c r="D27088" t="str">
        <f t="shared" si="423"/>
        <v>923452227087</v>
      </c>
    </row>
    <row r="27089" spans="1:4" x14ac:dyDescent="0.25">
      <c r="A27089" s="1">
        <v>3452227088</v>
      </c>
      <c r="D27089" t="str">
        <f t="shared" si="423"/>
        <v>923452227088</v>
      </c>
    </row>
    <row r="27090" spans="1:4" x14ac:dyDescent="0.25">
      <c r="A27090" s="1">
        <v>3452227089</v>
      </c>
      <c r="D27090" t="str">
        <f t="shared" si="423"/>
        <v>923452227089</v>
      </c>
    </row>
    <row r="27091" spans="1:4" x14ac:dyDescent="0.25">
      <c r="A27091" s="1">
        <v>3452227090</v>
      </c>
      <c r="D27091" t="str">
        <f t="shared" si="423"/>
        <v>923452227090</v>
      </c>
    </row>
    <row r="27092" spans="1:4" x14ac:dyDescent="0.25">
      <c r="A27092" s="1">
        <v>3452227091</v>
      </c>
      <c r="D27092" t="str">
        <f t="shared" si="423"/>
        <v>923452227091</v>
      </c>
    </row>
    <row r="27093" spans="1:4" x14ac:dyDescent="0.25">
      <c r="A27093" s="1">
        <v>3452227092</v>
      </c>
      <c r="D27093" t="str">
        <f t="shared" si="423"/>
        <v>923452227092</v>
      </c>
    </row>
    <row r="27094" spans="1:4" x14ac:dyDescent="0.25">
      <c r="A27094" s="1">
        <v>3452227093</v>
      </c>
      <c r="D27094" t="str">
        <f t="shared" si="423"/>
        <v>923452227093</v>
      </c>
    </row>
    <row r="27095" spans="1:4" x14ac:dyDescent="0.25">
      <c r="A27095" s="1">
        <v>3452227094</v>
      </c>
      <c r="D27095" t="str">
        <f t="shared" si="423"/>
        <v>923452227094</v>
      </c>
    </row>
    <row r="27096" spans="1:4" x14ac:dyDescent="0.25">
      <c r="A27096" s="1">
        <v>3452227095</v>
      </c>
      <c r="D27096" t="str">
        <f t="shared" si="423"/>
        <v>923452227095</v>
      </c>
    </row>
    <row r="27097" spans="1:4" x14ac:dyDescent="0.25">
      <c r="A27097" s="1">
        <v>3452227096</v>
      </c>
      <c r="D27097" t="str">
        <f t="shared" si="423"/>
        <v>923452227096</v>
      </c>
    </row>
    <row r="27098" spans="1:4" x14ac:dyDescent="0.25">
      <c r="A27098" s="1">
        <v>3452227097</v>
      </c>
      <c r="D27098" t="str">
        <f t="shared" si="423"/>
        <v>923452227097</v>
      </c>
    </row>
    <row r="27099" spans="1:4" x14ac:dyDescent="0.25">
      <c r="A27099" s="1">
        <v>3452227098</v>
      </c>
      <c r="D27099" t="str">
        <f t="shared" si="423"/>
        <v>923452227098</v>
      </c>
    </row>
    <row r="27100" spans="1:4" x14ac:dyDescent="0.25">
      <c r="A27100" s="1">
        <v>3452227099</v>
      </c>
      <c r="D27100" t="str">
        <f t="shared" si="423"/>
        <v>923452227099</v>
      </c>
    </row>
    <row r="27101" spans="1:4" x14ac:dyDescent="0.25">
      <c r="A27101" s="1">
        <v>3452227100</v>
      </c>
      <c r="D27101" t="str">
        <f t="shared" si="423"/>
        <v>923452227100</v>
      </c>
    </row>
    <row r="27102" spans="1:4" x14ac:dyDescent="0.25">
      <c r="A27102" s="1">
        <v>3452227101</v>
      </c>
      <c r="D27102" t="str">
        <f t="shared" si="423"/>
        <v>923452227101</v>
      </c>
    </row>
    <row r="27103" spans="1:4" x14ac:dyDescent="0.25">
      <c r="A27103" s="1">
        <v>3452227102</v>
      </c>
      <c r="D27103" t="str">
        <f t="shared" si="423"/>
        <v>923452227102</v>
      </c>
    </row>
    <row r="27104" spans="1:4" x14ac:dyDescent="0.25">
      <c r="A27104" s="1">
        <v>3452227103</v>
      </c>
      <c r="D27104" t="str">
        <f t="shared" si="423"/>
        <v>923452227103</v>
      </c>
    </row>
    <row r="27105" spans="1:4" x14ac:dyDescent="0.25">
      <c r="A27105" s="1">
        <v>3452227104</v>
      </c>
      <c r="D27105" t="str">
        <f t="shared" si="423"/>
        <v>923452227104</v>
      </c>
    </row>
    <row r="27106" spans="1:4" x14ac:dyDescent="0.25">
      <c r="A27106" s="1">
        <v>3452227105</v>
      </c>
      <c r="D27106" t="str">
        <f t="shared" si="423"/>
        <v>923452227105</v>
      </c>
    </row>
    <row r="27107" spans="1:4" x14ac:dyDescent="0.25">
      <c r="A27107" s="1">
        <v>3452227106</v>
      </c>
      <c r="D27107" t="str">
        <f t="shared" si="423"/>
        <v>923452227106</v>
      </c>
    </row>
    <row r="27108" spans="1:4" x14ac:dyDescent="0.25">
      <c r="A27108" s="1">
        <v>3452227107</v>
      </c>
      <c r="D27108" t="str">
        <f t="shared" si="423"/>
        <v>923452227107</v>
      </c>
    </row>
    <row r="27109" spans="1:4" x14ac:dyDescent="0.25">
      <c r="A27109" s="1">
        <v>3452227108</v>
      </c>
      <c r="D27109" t="str">
        <f t="shared" si="423"/>
        <v>923452227108</v>
      </c>
    </row>
    <row r="27110" spans="1:4" x14ac:dyDescent="0.25">
      <c r="A27110" s="1">
        <v>3452227109</v>
      </c>
      <c r="D27110" t="str">
        <f t="shared" si="423"/>
        <v>923452227109</v>
      </c>
    </row>
    <row r="27111" spans="1:4" x14ac:dyDescent="0.25">
      <c r="A27111" s="1">
        <v>3452227110</v>
      </c>
      <c r="D27111" t="str">
        <f t="shared" si="423"/>
        <v>923452227110</v>
      </c>
    </row>
    <row r="27112" spans="1:4" x14ac:dyDescent="0.25">
      <c r="A27112" s="1">
        <v>3452227111</v>
      </c>
      <c r="D27112" t="str">
        <f t="shared" si="423"/>
        <v>923452227111</v>
      </c>
    </row>
    <row r="27113" spans="1:4" x14ac:dyDescent="0.25">
      <c r="A27113" s="1">
        <v>3452227112</v>
      </c>
      <c r="D27113" t="str">
        <f t="shared" si="423"/>
        <v>923452227112</v>
      </c>
    </row>
    <row r="27114" spans="1:4" x14ac:dyDescent="0.25">
      <c r="A27114" s="1">
        <v>3452227113</v>
      </c>
      <c r="D27114" t="str">
        <f t="shared" si="423"/>
        <v>923452227113</v>
      </c>
    </row>
    <row r="27115" spans="1:4" x14ac:dyDescent="0.25">
      <c r="A27115" s="1">
        <v>3452227114</v>
      </c>
      <c r="D27115" t="str">
        <f t="shared" si="423"/>
        <v>923452227114</v>
      </c>
    </row>
    <row r="27116" spans="1:4" x14ac:dyDescent="0.25">
      <c r="A27116" s="1">
        <v>3452227115</v>
      </c>
      <c r="D27116" t="str">
        <f t="shared" si="423"/>
        <v>923452227115</v>
      </c>
    </row>
    <row r="27117" spans="1:4" x14ac:dyDescent="0.25">
      <c r="A27117" s="1">
        <v>3452227116</v>
      </c>
      <c r="D27117" t="str">
        <f t="shared" si="423"/>
        <v>923452227116</v>
      </c>
    </row>
    <row r="27118" spans="1:4" x14ac:dyDescent="0.25">
      <c r="A27118" s="1">
        <v>3452227117</v>
      </c>
      <c r="D27118" t="str">
        <f t="shared" si="423"/>
        <v>923452227117</v>
      </c>
    </row>
    <row r="27119" spans="1:4" x14ac:dyDescent="0.25">
      <c r="A27119" s="1">
        <v>3452227118</v>
      </c>
      <c r="D27119" t="str">
        <f t="shared" si="423"/>
        <v>923452227118</v>
      </c>
    </row>
    <row r="27120" spans="1:4" x14ac:dyDescent="0.25">
      <c r="A27120" s="1">
        <v>3452227119</v>
      </c>
      <c r="D27120" t="str">
        <f t="shared" si="423"/>
        <v>923452227119</v>
      </c>
    </row>
    <row r="27121" spans="1:4" x14ac:dyDescent="0.25">
      <c r="A27121" s="1">
        <v>3452227120</v>
      </c>
      <c r="D27121" t="str">
        <f t="shared" si="423"/>
        <v>923452227120</v>
      </c>
    </row>
    <row r="27122" spans="1:4" x14ac:dyDescent="0.25">
      <c r="A27122" s="1">
        <v>3452227121</v>
      </c>
      <c r="D27122" t="str">
        <f t="shared" si="423"/>
        <v>923452227121</v>
      </c>
    </row>
    <row r="27123" spans="1:4" x14ac:dyDescent="0.25">
      <c r="A27123" s="1">
        <v>3452227122</v>
      </c>
      <c r="D27123" t="str">
        <f t="shared" si="423"/>
        <v>923452227122</v>
      </c>
    </row>
    <row r="27124" spans="1:4" x14ac:dyDescent="0.25">
      <c r="A27124" s="1">
        <v>3452227123</v>
      </c>
      <c r="D27124" t="str">
        <f t="shared" si="423"/>
        <v>923452227123</v>
      </c>
    </row>
    <row r="27125" spans="1:4" x14ac:dyDescent="0.25">
      <c r="A27125" s="1">
        <v>3452227124</v>
      </c>
      <c r="D27125" t="str">
        <f t="shared" si="423"/>
        <v>923452227124</v>
      </c>
    </row>
    <row r="27126" spans="1:4" x14ac:dyDescent="0.25">
      <c r="A27126" s="1">
        <v>3452227125</v>
      </c>
      <c r="D27126" t="str">
        <f t="shared" si="423"/>
        <v>923452227125</v>
      </c>
    </row>
    <row r="27127" spans="1:4" x14ac:dyDescent="0.25">
      <c r="A27127" s="1">
        <v>3452227126</v>
      </c>
      <c r="D27127" t="str">
        <f t="shared" si="423"/>
        <v>923452227126</v>
      </c>
    </row>
    <row r="27128" spans="1:4" x14ac:dyDescent="0.25">
      <c r="A27128" s="1">
        <v>3452227127</v>
      </c>
      <c r="D27128" t="str">
        <f t="shared" si="423"/>
        <v>923452227127</v>
      </c>
    </row>
    <row r="27129" spans="1:4" x14ac:dyDescent="0.25">
      <c r="A27129" s="1">
        <v>3452227128</v>
      </c>
      <c r="D27129" t="str">
        <f t="shared" si="423"/>
        <v>923452227128</v>
      </c>
    </row>
    <row r="27130" spans="1:4" x14ac:dyDescent="0.25">
      <c r="A27130" s="1">
        <v>3452227129</v>
      </c>
      <c r="D27130" t="str">
        <f t="shared" si="423"/>
        <v>923452227129</v>
      </c>
    </row>
    <row r="27131" spans="1:4" x14ac:dyDescent="0.25">
      <c r="A27131" s="1">
        <v>3452227130</v>
      </c>
      <c r="D27131" t="str">
        <f t="shared" si="423"/>
        <v>923452227130</v>
      </c>
    </row>
    <row r="27132" spans="1:4" x14ac:dyDescent="0.25">
      <c r="A27132" s="1">
        <v>3452227131</v>
      </c>
      <c r="D27132" t="str">
        <f t="shared" si="423"/>
        <v>923452227131</v>
      </c>
    </row>
    <row r="27133" spans="1:4" x14ac:dyDescent="0.25">
      <c r="A27133" s="1">
        <v>3452227132</v>
      </c>
      <c r="D27133" t="str">
        <f t="shared" si="423"/>
        <v>923452227132</v>
      </c>
    </row>
    <row r="27134" spans="1:4" x14ac:dyDescent="0.25">
      <c r="A27134" s="1">
        <v>3452227133</v>
      </c>
      <c r="D27134" t="str">
        <f t="shared" si="423"/>
        <v>923452227133</v>
      </c>
    </row>
    <row r="27135" spans="1:4" x14ac:dyDescent="0.25">
      <c r="A27135" s="1">
        <v>3452227134</v>
      </c>
      <c r="D27135" t="str">
        <f t="shared" si="423"/>
        <v>923452227134</v>
      </c>
    </row>
    <row r="27136" spans="1:4" x14ac:dyDescent="0.25">
      <c r="A27136" s="1">
        <v>3452227135</v>
      </c>
      <c r="D27136" t="str">
        <f t="shared" si="423"/>
        <v>923452227135</v>
      </c>
    </row>
    <row r="27137" spans="1:4" x14ac:dyDescent="0.25">
      <c r="A27137" s="1">
        <v>3452227136</v>
      </c>
      <c r="D27137" t="str">
        <f t="shared" si="423"/>
        <v>923452227136</v>
      </c>
    </row>
    <row r="27138" spans="1:4" x14ac:dyDescent="0.25">
      <c r="A27138" s="1">
        <v>3452227137</v>
      </c>
      <c r="D27138" t="str">
        <f t="shared" si="423"/>
        <v>923452227137</v>
      </c>
    </row>
    <row r="27139" spans="1:4" x14ac:dyDescent="0.25">
      <c r="A27139" s="1">
        <v>3452227138</v>
      </c>
      <c r="D27139" t="str">
        <f t="shared" ref="D27139:D27202" si="424">"92"&amp;A27139</f>
        <v>923452227138</v>
      </c>
    </row>
    <row r="27140" spans="1:4" x14ac:dyDescent="0.25">
      <c r="A27140" s="1">
        <v>3452227139</v>
      </c>
      <c r="D27140" t="str">
        <f t="shared" si="424"/>
        <v>923452227139</v>
      </c>
    </row>
    <row r="27141" spans="1:4" x14ac:dyDescent="0.25">
      <c r="A27141" s="1">
        <v>3452227140</v>
      </c>
      <c r="D27141" t="str">
        <f t="shared" si="424"/>
        <v>923452227140</v>
      </c>
    </row>
    <row r="27142" spans="1:4" x14ac:dyDescent="0.25">
      <c r="A27142" s="1">
        <v>3452227141</v>
      </c>
      <c r="D27142" t="str">
        <f t="shared" si="424"/>
        <v>923452227141</v>
      </c>
    </row>
    <row r="27143" spans="1:4" x14ac:dyDescent="0.25">
      <c r="A27143" s="1">
        <v>3452227142</v>
      </c>
      <c r="D27143" t="str">
        <f t="shared" si="424"/>
        <v>923452227142</v>
      </c>
    </row>
    <row r="27144" spans="1:4" x14ac:dyDescent="0.25">
      <c r="A27144" s="1">
        <v>3452227143</v>
      </c>
      <c r="D27144" t="str">
        <f t="shared" si="424"/>
        <v>923452227143</v>
      </c>
    </row>
    <row r="27145" spans="1:4" x14ac:dyDescent="0.25">
      <c r="A27145" s="1">
        <v>3452227144</v>
      </c>
      <c r="D27145" t="str">
        <f t="shared" si="424"/>
        <v>923452227144</v>
      </c>
    </row>
    <row r="27146" spans="1:4" x14ac:dyDescent="0.25">
      <c r="A27146" s="1">
        <v>3452227145</v>
      </c>
      <c r="D27146" t="str">
        <f t="shared" si="424"/>
        <v>923452227145</v>
      </c>
    </row>
    <row r="27147" spans="1:4" x14ac:dyDescent="0.25">
      <c r="A27147" s="1">
        <v>3452227146</v>
      </c>
      <c r="D27147" t="str">
        <f t="shared" si="424"/>
        <v>923452227146</v>
      </c>
    </row>
    <row r="27148" spans="1:4" x14ac:dyDescent="0.25">
      <c r="A27148" s="1">
        <v>3452227147</v>
      </c>
      <c r="D27148" t="str">
        <f t="shared" si="424"/>
        <v>923452227147</v>
      </c>
    </row>
    <row r="27149" spans="1:4" x14ac:dyDescent="0.25">
      <c r="A27149" s="1">
        <v>3452227148</v>
      </c>
      <c r="D27149" t="str">
        <f t="shared" si="424"/>
        <v>923452227148</v>
      </c>
    </row>
    <row r="27150" spans="1:4" x14ac:dyDescent="0.25">
      <c r="A27150" s="1">
        <v>3452227149</v>
      </c>
      <c r="D27150" t="str">
        <f t="shared" si="424"/>
        <v>923452227149</v>
      </c>
    </row>
    <row r="27151" spans="1:4" x14ac:dyDescent="0.25">
      <c r="A27151" s="1">
        <v>3452227150</v>
      </c>
      <c r="D27151" t="str">
        <f t="shared" si="424"/>
        <v>923452227150</v>
      </c>
    </row>
    <row r="27152" spans="1:4" x14ac:dyDescent="0.25">
      <c r="A27152" s="1">
        <v>3452227151</v>
      </c>
      <c r="D27152" t="str">
        <f t="shared" si="424"/>
        <v>923452227151</v>
      </c>
    </row>
    <row r="27153" spans="1:4" x14ac:dyDescent="0.25">
      <c r="A27153" s="1">
        <v>3452227152</v>
      </c>
      <c r="D27153" t="str">
        <f t="shared" si="424"/>
        <v>923452227152</v>
      </c>
    </row>
    <row r="27154" spans="1:4" x14ac:dyDescent="0.25">
      <c r="A27154" s="1">
        <v>3452227153</v>
      </c>
      <c r="D27154" t="str">
        <f t="shared" si="424"/>
        <v>923452227153</v>
      </c>
    </row>
    <row r="27155" spans="1:4" x14ac:dyDescent="0.25">
      <c r="A27155" s="1">
        <v>3452227154</v>
      </c>
      <c r="D27155" t="str">
        <f t="shared" si="424"/>
        <v>923452227154</v>
      </c>
    </row>
    <row r="27156" spans="1:4" x14ac:dyDescent="0.25">
      <c r="A27156" s="1">
        <v>3452227155</v>
      </c>
      <c r="D27156" t="str">
        <f t="shared" si="424"/>
        <v>923452227155</v>
      </c>
    </row>
    <row r="27157" spans="1:4" x14ac:dyDescent="0.25">
      <c r="A27157" s="1">
        <v>3452227156</v>
      </c>
      <c r="D27157" t="str">
        <f t="shared" si="424"/>
        <v>923452227156</v>
      </c>
    </row>
    <row r="27158" spans="1:4" x14ac:dyDescent="0.25">
      <c r="A27158" s="1">
        <v>3452227157</v>
      </c>
      <c r="D27158" t="str">
        <f t="shared" si="424"/>
        <v>923452227157</v>
      </c>
    </row>
    <row r="27159" spans="1:4" x14ac:dyDescent="0.25">
      <c r="A27159" s="1">
        <v>3452227158</v>
      </c>
      <c r="D27159" t="str">
        <f t="shared" si="424"/>
        <v>923452227158</v>
      </c>
    </row>
    <row r="27160" spans="1:4" x14ac:dyDescent="0.25">
      <c r="A27160" s="1">
        <v>3452227159</v>
      </c>
      <c r="D27160" t="str">
        <f t="shared" si="424"/>
        <v>923452227159</v>
      </c>
    </row>
    <row r="27161" spans="1:4" x14ac:dyDescent="0.25">
      <c r="A27161" s="1">
        <v>3452227160</v>
      </c>
      <c r="D27161" t="str">
        <f t="shared" si="424"/>
        <v>923452227160</v>
      </c>
    </row>
    <row r="27162" spans="1:4" x14ac:dyDescent="0.25">
      <c r="A27162" s="1">
        <v>3452227161</v>
      </c>
      <c r="D27162" t="str">
        <f t="shared" si="424"/>
        <v>923452227161</v>
      </c>
    </row>
    <row r="27163" spans="1:4" x14ac:dyDescent="0.25">
      <c r="A27163" s="1">
        <v>3452227162</v>
      </c>
      <c r="D27163" t="str">
        <f t="shared" si="424"/>
        <v>923452227162</v>
      </c>
    </row>
    <row r="27164" spans="1:4" x14ac:dyDescent="0.25">
      <c r="A27164" s="1">
        <v>3452227163</v>
      </c>
      <c r="D27164" t="str">
        <f t="shared" si="424"/>
        <v>923452227163</v>
      </c>
    </row>
    <row r="27165" spans="1:4" x14ac:dyDescent="0.25">
      <c r="A27165" s="1">
        <v>3452227164</v>
      </c>
      <c r="D27165" t="str">
        <f t="shared" si="424"/>
        <v>923452227164</v>
      </c>
    </row>
    <row r="27166" spans="1:4" x14ac:dyDescent="0.25">
      <c r="A27166" s="1">
        <v>3452227165</v>
      </c>
      <c r="D27166" t="str">
        <f t="shared" si="424"/>
        <v>923452227165</v>
      </c>
    </row>
    <row r="27167" spans="1:4" x14ac:dyDescent="0.25">
      <c r="A27167" s="1">
        <v>3452227166</v>
      </c>
      <c r="D27167" t="str">
        <f t="shared" si="424"/>
        <v>923452227166</v>
      </c>
    </row>
    <row r="27168" spans="1:4" x14ac:dyDescent="0.25">
      <c r="A27168" s="1">
        <v>3452227167</v>
      </c>
      <c r="D27168" t="str">
        <f t="shared" si="424"/>
        <v>923452227167</v>
      </c>
    </row>
    <row r="27169" spans="1:4" x14ac:dyDescent="0.25">
      <c r="A27169" s="1">
        <v>3452227168</v>
      </c>
      <c r="D27169" t="str">
        <f t="shared" si="424"/>
        <v>923452227168</v>
      </c>
    </row>
    <row r="27170" spans="1:4" x14ac:dyDescent="0.25">
      <c r="A27170" s="1">
        <v>3452227169</v>
      </c>
      <c r="D27170" t="str">
        <f t="shared" si="424"/>
        <v>923452227169</v>
      </c>
    </row>
    <row r="27171" spans="1:4" x14ac:dyDescent="0.25">
      <c r="A27171" s="1">
        <v>3452227170</v>
      </c>
      <c r="D27171" t="str">
        <f t="shared" si="424"/>
        <v>923452227170</v>
      </c>
    </row>
    <row r="27172" spans="1:4" x14ac:dyDescent="0.25">
      <c r="A27172" s="1">
        <v>3452227171</v>
      </c>
      <c r="D27172" t="str">
        <f t="shared" si="424"/>
        <v>923452227171</v>
      </c>
    </row>
    <row r="27173" spans="1:4" x14ac:dyDescent="0.25">
      <c r="A27173" s="1">
        <v>3452227172</v>
      </c>
      <c r="D27173" t="str">
        <f t="shared" si="424"/>
        <v>923452227172</v>
      </c>
    </row>
    <row r="27174" spans="1:4" x14ac:dyDescent="0.25">
      <c r="A27174" s="1">
        <v>3452227173</v>
      </c>
      <c r="D27174" t="str">
        <f t="shared" si="424"/>
        <v>923452227173</v>
      </c>
    </row>
    <row r="27175" spans="1:4" x14ac:dyDescent="0.25">
      <c r="A27175" s="1">
        <v>3452227174</v>
      </c>
      <c r="D27175" t="str">
        <f t="shared" si="424"/>
        <v>923452227174</v>
      </c>
    </row>
    <row r="27176" spans="1:4" x14ac:dyDescent="0.25">
      <c r="A27176" s="1">
        <v>3452227175</v>
      </c>
      <c r="D27176" t="str">
        <f t="shared" si="424"/>
        <v>923452227175</v>
      </c>
    </row>
    <row r="27177" spans="1:4" x14ac:dyDescent="0.25">
      <c r="A27177" s="1">
        <v>3452227176</v>
      </c>
      <c r="D27177" t="str">
        <f t="shared" si="424"/>
        <v>923452227176</v>
      </c>
    </row>
    <row r="27178" spans="1:4" x14ac:dyDescent="0.25">
      <c r="A27178" s="1">
        <v>3452227177</v>
      </c>
      <c r="D27178" t="str">
        <f t="shared" si="424"/>
        <v>923452227177</v>
      </c>
    </row>
    <row r="27179" spans="1:4" x14ac:dyDescent="0.25">
      <c r="A27179" s="1">
        <v>3452227178</v>
      </c>
      <c r="D27179" t="str">
        <f t="shared" si="424"/>
        <v>923452227178</v>
      </c>
    </row>
    <row r="27180" spans="1:4" x14ac:dyDescent="0.25">
      <c r="A27180" s="1">
        <v>3452227179</v>
      </c>
      <c r="D27180" t="str">
        <f t="shared" si="424"/>
        <v>923452227179</v>
      </c>
    </row>
    <row r="27181" spans="1:4" x14ac:dyDescent="0.25">
      <c r="A27181" s="1">
        <v>3452227180</v>
      </c>
      <c r="D27181" t="str">
        <f t="shared" si="424"/>
        <v>923452227180</v>
      </c>
    </row>
    <row r="27182" spans="1:4" x14ac:dyDescent="0.25">
      <c r="A27182" s="1">
        <v>3452227181</v>
      </c>
      <c r="D27182" t="str">
        <f t="shared" si="424"/>
        <v>923452227181</v>
      </c>
    </row>
    <row r="27183" spans="1:4" x14ac:dyDescent="0.25">
      <c r="A27183" s="1">
        <v>3452227182</v>
      </c>
      <c r="D27183" t="str">
        <f t="shared" si="424"/>
        <v>923452227182</v>
      </c>
    </row>
    <row r="27184" spans="1:4" x14ac:dyDescent="0.25">
      <c r="A27184" s="1">
        <v>3452227183</v>
      </c>
      <c r="D27184" t="str">
        <f t="shared" si="424"/>
        <v>923452227183</v>
      </c>
    </row>
    <row r="27185" spans="1:4" x14ac:dyDescent="0.25">
      <c r="A27185" s="1">
        <v>3452227184</v>
      </c>
      <c r="D27185" t="str">
        <f t="shared" si="424"/>
        <v>923452227184</v>
      </c>
    </row>
    <row r="27186" spans="1:4" x14ac:dyDescent="0.25">
      <c r="A27186" s="1">
        <v>3452227185</v>
      </c>
      <c r="D27186" t="str">
        <f t="shared" si="424"/>
        <v>923452227185</v>
      </c>
    </row>
    <row r="27187" spans="1:4" x14ac:dyDescent="0.25">
      <c r="A27187" s="1">
        <v>3452227186</v>
      </c>
      <c r="D27187" t="str">
        <f t="shared" si="424"/>
        <v>923452227186</v>
      </c>
    </row>
    <row r="27188" spans="1:4" x14ac:dyDescent="0.25">
      <c r="A27188" s="1">
        <v>3452227187</v>
      </c>
      <c r="D27188" t="str">
        <f t="shared" si="424"/>
        <v>923452227187</v>
      </c>
    </row>
    <row r="27189" spans="1:4" x14ac:dyDescent="0.25">
      <c r="A27189" s="1">
        <v>3452227188</v>
      </c>
      <c r="D27189" t="str">
        <f t="shared" si="424"/>
        <v>923452227188</v>
      </c>
    </row>
    <row r="27190" spans="1:4" x14ac:dyDescent="0.25">
      <c r="A27190" s="1">
        <v>3452227189</v>
      </c>
      <c r="D27190" t="str">
        <f t="shared" si="424"/>
        <v>923452227189</v>
      </c>
    </row>
    <row r="27191" spans="1:4" x14ac:dyDescent="0.25">
      <c r="A27191" s="1">
        <v>3452227190</v>
      </c>
      <c r="D27191" t="str">
        <f t="shared" si="424"/>
        <v>923452227190</v>
      </c>
    </row>
    <row r="27192" spans="1:4" x14ac:dyDescent="0.25">
      <c r="A27192" s="1">
        <v>3452227191</v>
      </c>
      <c r="D27192" t="str">
        <f t="shared" si="424"/>
        <v>923452227191</v>
      </c>
    </row>
    <row r="27193" spans="1:4" x14ac:dyDescent="0.25">
      <c r="A27193" s="1">
        <v>3452227192</v>
      </c>
      <c r="D27193" t="str">
        <f t="shared" si="424"/>
        <v>923452227192</v>
      </c>
    </row>
    <row r="27194" spans="1:4" x14ac:dyDescent="0.25">
      <c r="A27194" s="1">
        <v>3452227193</v>
      </c>
      <c r="D27194" t="str">
        <f t="shared" si="424"/>
        <v>923452227193</v>
      </c>
    </row>
    <row r="27195" spans="1:4" x14ac:dyDescent="0.25">
      <c r="A27195" s="1">
        <v>3452227194</v>
      </c>
      <c r="D27195" t="str">
        <f t="shared" si="424"/>
        <v>923452227194</v>
      </c>
    </row>
    <row r="27196" spans="1:4" x14ac:dyDescent="0.25">
      <c r="A27196" s="1">
        <v>3452227195</v>
      </c>
      <c r="D27196" t="str">
        <f t="shared" si="424"/>
        <v>923452227195</v>
      </c>
    </row>
    <row r="27197" spans="1:4" x14ac:dyDescent="0.25">
      <c r="A27197" s="1">
        <v>3452227196</v>
      </c>
      <c r="D27197" t="str">
        <f t="shared" si="424"/>
        <v>923452227196</v>
      </c>
    </row>
    <row r="27198" spans="1:4" x14ac:dyDescent="0.25">
      <c r="A27198" s="1">
        <v>3452227197</v>
      </c>
      <c r="D27198" t="str">
        <f t="shared" si="424"/>
        <v>923452227197</v>
      </c>
    </row>
    <row r="27199" spans="1:4" x14ac:dyDescent="0.25">
      <c r="A27199" s="1">
        <v>3452227198</v>
      </c>
      <c r="D27199" t="str">
        <f t="shared" si="424"/>
        <v>923452227198</v>
      </c>
    </row>
    <row r="27200" spans="1:4" x14ac:dyDescent="0.25">
      <c r="A27200" s="1">
        <v>3452227199</v>
      </c>
      <c r="D27200" t="str">
        <f t="shared" si="424"/>
        <v>923452227199</v>
      </c>
    </row>
    <row r="27201" spans="1:4" x14ac:dyDescent="0.25">
      <c r="A27201" s="1">
        <v>3452227200</v>
      </c>
      <c r="D27201" t="str">
        <f t="shared" si="424"/>
        <v>923452227200</v>
      </c>
    </row>
    <row r="27202" spans="1:4" x14ac:dyDescent="0.25">
      <c r="A27202" s="1">
        <v>3452227201</v>
      </c>
      <c r="D27202" t="str">
        <f t="shared" si="424"/>
        <v>923452227201</v>
      </c>
    </row>
    <row r="27203" spans="1:4" x14ac:dyDescent="0.25">
      <c r="A27203" s="1">
        <v>3452227202</v>
      </c>
      <c r="D27203" t="str">
        <f t="shared" ref="D27203:D27266" si="425">"92"&amp;A27203</f>
        <v>923452227202</v>
      </c>
    </row>
    <row r="27204" spans="1:4" x14ac:dyDescent="0.25">
      <c r="A27204" s="1">
        <v>3452227203</v>
      </c>
      <c r="D27204" t="str">
        <f t="shared" si="425"/>
        <v>923452227203</v>
      </c>
    </row>
    <row r="27205" spans="1:4" x14ac:dyDescent="0.25">
      <c r="A27205" s="1">
        <v>3452227204</v>
      </c>
      <c r="D27205" t="str">
        <f t="shared" si="425"/>
        <v>923452227204</v>
      </c>
    </row>
    <row r="27206" spans="1:4" x14ac:dyDescent="0.25">
      <c r="A27206" s="1">
        <v>3452227205</v>
      </c>
      <c r="D27206" t="str">
        <f t="shared" si="425"/>
        <v>923452227205</v>
      </c>
    </row>
    <row r="27207" spans="1:4" x14ac:dyDescent="0.25">
      <c r="A27207" s="1">
        <v>3452227206</v>
      </c>
      <c r="D27207" t="str">
        <f t="shared" si="425"/>
        <v>923452227206</v>
      </c>
    </row>
    <row r="27208" spans="1:4" x14ac:dyDescent="0.25">
      <c r="A27208" s="1">
        <v>3452227207</v>
      </c>
      <c r="D27208" t="str">
        <f t="shared" si="425"/>
        <v>923452227207</v>
      </c>
    </row>
    <row r="27209" spans="1:4" x14ac:dyDescent="0.25">
      <c r="A27209" s="1">
        <v>3452227208</v>
      </c>
      <c r="D27209" t="str">
        <f t="shared" si="425"/>
        <v>923452227208</v>
      </c>
    </row>
    <row r="27210" spans="1:4" x14ac:dyDescent="0.25">
      <c r="A27210" s="1">
        <v>3452227209</v>
      </c>
      <c r="D27210" t="str">
        <f t="shared" si="425"/>
        <v>923452227209</v>
      </c>
    </row>
    <row r="27211" spans="1:4" x14ac:dyDescent="0.25">
      <c r="A27211" s="1">
        <v>3452227210</v>
      </c>
      <c r="D27211" t="str">
        <f t="shared" si="425"/>
        <v>923452227210</v>
      </c>
    </row>
    <row r="27212" spans="1:4" x14ac:dyDescent="0.25">
      <c r="A27212" s="1">
        <v>3452227211</v>
      </c>
      <c r="D27212" t="str">
        <f t="shared" si="425"/>
        <v>923452227211</v>
      </c>
    </row>
    <row r="27213" spans="1:4" x14ac:dyDescent="0.25">
      <c r="A27213" s="1">
        <v>3452227212</v>
      </c>
      <c r="D27213" t="str">
        <f t="shared" si="425"/>
        <v>923452227212</v>
      </c>
    </row>
    <row r="27214" spans="1:4" x14ac:dyDescent="0.25">
      <c r="A27214" s="1">
        <v>3452227213</v>
      </c>
      <c r="D27214" t="str">
        <f t="shared" si="425"/>
        <v>923452227213</v>
      </c>
    </row>
    <row r="27215" spans="1:4" x14ac:dyDescent="0.25">
      <c r="A27215" s="1">
        <v>3452227214</v>
      </c>
      <c r="D27215" t="str">
        <f t="shared" si="425"/>
        <v>923452227214</v>
      </c>
    </row>
    <row r="27216" spans="1:4" x14ac:dyDescent="0.25">
      <c r="A27216" s="1">
        <v>3452227215</v>
      </c>
      <c r="D27216" t="str">
        <f t="shared" si="425"/>
        <v>923452227215</v>
      </c>
    </row>
    <row r="27217" spans="1:4" x14ac:dyDescent="0.25">
      <c r="A27217" s="1">
        <v>3452227216</v>
      </c>
      <c r="D27217" t="str">
        <f t="shared" si="425"/>
        <v>923452227216</v>
      </c>
    </row>
    <row r="27218" spans="1:4" x14ac:dyDescent="0.25">
      <c r="A27218" s="1">
        <v>3452227217</v>
      </c>
      <c r="D27218" t="str">
        <f t="shared" si="425"/>
        <v>923452227217</v>
      </c>
    </row>
    <row r="27219" spans="1:4" x14ac:dyDescent="0.25">
      <c r="A27219" s="1">
        <v>3452227218</v>
      </c>
      <c r="D27219" t="str">
        <f t="shared" si="425"/>
        <v>923452227218</v>
      </c>
    </row>
    <row r="27220" spans="1:4" x14ac:dyDescent="0.25">
      <c r="A27220" s="1">
        <v>3452227219</v>
      </c>
      <c r="D27220" t="str">
        <f t="shared" si="425"/>
        <v>923452227219</v>
      </c>
    </row>
    <row r="27221" spans="1:4" x14ac:dyDescent="0.25">
      <c r="A27221" s="1">
        <v>3452227220</v>
      </c>
      <c r="D27221" t="str">
        <f t="shared" si="425"/>
        <v>923452227220</v>
      </c>
    </row>
    <row r="27222" spans="1:4" x14ac:dyDescent="0.25">
      <c r="A27222" s="1">
        <v>3452227221</v>
      </c>
      <c r="D27222" t="str">
        <f t="shared" si="425"/>
        <v>923452227221</v>
      </c>
    </row>
    <row r="27223" spans="1:4" x14ac:dyDescent="0.25">
      <c r="A27223" s="1">
        <v>3452227222</v>
      </c>
      <c r="D27223" t="str">
        <f t="shared" si="425"/>
        <v>923452227222</v>
      </c>
    </row>
    <row r="27224" spans="1:4" x14ac:dyDescent="0.25">
      <c r="A27224" s="1">
        <v>3452227223</v>
      </c>
      <c r="D27224" t="str">
        <f t="shared" si="425"/>
        <v>923452227223</v>
      </c>
    </row>
    <row r="27225" spans="1:4" x14ac:dyDescent="0.25">
      <c r="A27225" s="1">
        <v>3452227224</v>
      </c>
      <c r="D27225" t="str">
        <f t="shared" si="425"/>
        <v>923452227224</v>
      </c>
    </row>
    <row r="27226" spans="1:4" x14ac:dyDescent="0.25">
      <c r="A27226" s="1">
        <v>3452227225</v>
      </c>
      <c r="D27226" t="str">
        <f t="shared" si="425"/>
        <v>923452227225</v>
      </c>
    </row>
    <row r="27227" spans="1:4" x14ac:dyDescent="0.25">
      <c r="A27227" s="1">
        <v>3452227226</v>
      </c>
      <c r="D27227" t="str">
        <f t="shared" si="425"/>
        <v>923452227226</v>
      </c>
    </row>
    <row r="27228" spans="1:4" x14ac:dyDescent="0.25">
      <c r="A27228" s="1">
        <v>3452227227</v>
      </c>
      <c r="D27228" t="str">
        <f t="shared" si="425"/>
        <v>923452227227</v>
      </c>
    </row>
    <row r="27229" spans="1:4" x14ac:dyDescent="0.25">
      <c r="A27229" s="1">
        <v>3452227228</v>
      </c>
      <c r="D27229" t="str">
        <f t="shared" si="425"/>
        <v>923452227228</v>
      </c>
    </row>
    <row r="27230" spans="1:4" x14ac:dyDescent="0.25">
      <c r="A27230" s="1">
        <v>3452227229</v>
      </c>
      <c r="D27230" t="str">
        <f t="shared" si="425"/>
        <v>923452227229</v>
      </c>
    </row>
    <row r="27231" spans="1:4" x14ac:dyDescent="0.25">
      <c r="A27231" s="1">
        <v>3452227230</v>
      </c>
      <c r="D27231" t="str">
        <f t="shared" si="425"/>
        <v>923452227230</v>
      </c>
    </row>
    <row r="27232" spans="1:4" x14ac:dyDescent="0.25">
      <c r="A27232" s="1">
        <v>3452227231</v>
      </c>
      <c r="D27232" t="str">
        <f t="shared" si="425"/>
        <v>923452227231</v>
      </c>
    </row>
    <row r="27233" spans="1:4" x14ac:dyDescent="0.25">
      <c r="A27233" s="1">
        <v>3452227232</v>
      </c>
      <c r="D27233" t="str">
        <f t="shared" si="425"/>
        <v>923452227232</v>
      </c>
    </row>
    <row r="27234" spans="1:4" x14ac:dyDescent="0.25">
      <c r="A27234" s="1">
        <v>3452227233</v>
      </c>
      <c r="D27234" t="str">
        <f t="shared" si="425"/>
        <v>923452227233</v>
      </c>
    </row>
    <row r="27235" spans="1:4" x14ac:dyDescent="0.25">
      <c r="A27235" s="1">
        <v>3452227234</v>
      </c>
      <c r="D27235" t="str">
        <f t="shared" si="425"/>
        <v>923452227234</v>
      </c>
    </row>
    <row r="27236" spans="1:4" x14ac:dyDescent="0.25">
      <c r="A27236" s="1">
        <v>3452227235</v>
      </c>
      <c r="D27236" t="str">
        <f t="shared" si="425"/>
        <v>923452227235</v>
      </c>
    </row>
    <row r="27237" spans="1:4" x14ac:dyDescent="0.25">
      <c r="A27237" s="1">
        <v>3452227236</v>
      </c>
      <c r="D27237" t="str">
        <f t="shared" si="425"/>
        <v>923452227236</v>
      </c>
    </row>
    <row r="27238" spans="1:4" x14ac:dyDescent="0.25">
      <c r="A27238" s="1">
        <v>3452227237</v>
      </c>
      <c r="D27238" t="str">
        <f t="shared" si="425"/>
        <v>923452227237</v>
      </c>
    </row>
    <row r="27239" spans="1:4" x14ac:dyDescent="0.25">
      <c r="A27239" s="1">
        <v>3452227238</v>
      </c>
      <c r="D27239" t="str">
        <f t="shared" si="425"/>
        <v>923452227238</v>
      </c>
    </row>
    <row r="27240" spans="1:4" x14ac:dyDescent="0.25">
      <c r="A27240" s="1">
        <v>3452227239</v>
      </c>
      <c r="D27240" t="str">
        <f t="shared" si="425"/>
        <v>923452227239</v>
      </c>
    </row>
    <row r="27241" spans="1:4" x14ac:dyDescent="0.25">
      <c r="A27241" s="1">
        <v>3452227240</v>
      </c>
      <c r="D27241" t="str">
        <f t="shared" si="425"/>
        <v>923452227240</v>
      </c>
    </row>
    <row r="27242" spans="1:4" x14ac:dyDescent="0.25">
      <c r="A27242" s="1">
        <v>3452227241</v>
      </c>
      <c r="D27242" t="str">
        <f t="shared" si="425"/>
        <v>923452227241</v>
      </c>
    </row>
    <row r="27243" spans="1:4" x14ac:dyDescent="0.25">
      <c r="A27243" s="1">
        <v>3452227242</v>
      </c>
      <c r="D27243" t="str">
        <f t="shared" si="425"/>
        <v>923452227242</v>
      </c>
    </row>
    <row r="27244" spans="1:4" x14ac:dyDescent="0.25">
      <c r="A27244" s="1">
        <v>3452227243</v>
      </c>
      <c r="D27244" t="str">
        <f t="shared" si="425"/>
        <v>923452227243</v>
      </c>
    </row>
    <row r="27245" spans="1:4" x14ac:dyDescent="0.25">
      <c r="A27245" s="1">
        <v>3452227244</v>
      </c>
      <c r="D27245" t="str">
        <f t="shared" si="425"/>
        <v>923452227244</v>
      </c>
    </row>
    <row r="27246" spans="1:4" x14ac:dyDescent="0.25">
      <c r="A27246" s="1">
        <v>3452227245</v>
      </c>
      <c r="D27246" t="str">
        <f t="shared" si="425"/>
        <v>923452227245</v>
      </c>
    </row>
    <row r="27247" spans="1:4" x14ac:dyDescent="0.25">
      <c r="A27247" s="1">
        <v>3452227246</v>
      </c>
      <c r="D27247" t="str">
        <f t="shared" si="425"/>
        <v>923452227246</v>
      </c>
    </row>
    <row r="27248" spans="1:4" x14ac:dyDescent="0.25">
      <c r="A27248" s="1">
        <v>3452227247</v>
      </c>
      <c r="D27248" t="str">
        <f t="shared" si="425"/>
        <v>923452227247</v>
      </c>
    </row>
    <row r="27249" spans="1:4" x14ac:dyDescent="0.25">
      <c r="A27249" s="1">
        <v>3452227248</v>
      </c>
      <c r="D27249" t="str">
        <f t="shared" si="425"/>
        <v>923452227248</v>
      </c>
    </row>
    <row r="27250" spans="1:4" x14ac:dyDescent="0.25">
      <c r="A27250" s="1">
        <v>3452227249</v>
      </c>
      <c r="D27250" t="str">
        <f t="shared" si="425"/>
        <v>923452227249</v>
      </c>
    </row>
    <row r="27251" spans="1:4" x14ac:dyDescent="0.25">
      <c r="A27251" s="1">
        <v>3452227250</v>
      </c>
      <c r="D27251" t="str">
        <f t="shared" si="425"/>
        <v>923452227250</v>
      </c>
    </row>
    <row r="27252" spans="1:4" x14ac:dyDescent="0.25">
      <c r="A27252" s="1">
        <v>3452227251</v>
      </c>
      <c r="D27252" t="str">
        <f t="shared" si="425"/>
        <v>923452227251</v>
      </c>
    </row>
    <row r="27253" spans="1:4" x14ac:dyDescent="0.25">
      <c r="A27253" s="1">
        <v>3452227252</v>
      </c>
      <c r="D27253" t="str">
        <f t="shared" si="425"/>
        <v>923452227252</v>
      </c>
    </row>
    <row r="27254" spans="1:4" x14ac:dyDescent="0.25">
      <c r="A27254" s="1">
        <v>3452227253</v>
      </c>
      <c r="D27254" t="str">
        <f t="shared" si="425"/>
        <v>923452227253</v>
      </c>
    </row>
    <row r="27255" spans="1:4" x14ac:dyDescent="0.25">
      <c r="A27255" s="1">
        <v>3452227254</v>
      </c>
      <c r="D27255" t="str">
        <f t="shared" si="425"/>
        <v>923452227254</v>
      </c>
    </row>
    <row r="27256" spans="1:4" x14ac:dyDescent="0.25">
      <c r="A27256" s="1">
        <v>3452227255</v>
      </c>
      <c r="D27256" t="str">
        <f t="shared" si="425"/>
        <v>923452227255</v>
      </c>
    </row>
    <row r="27257" spans="1:4" x14ac:dyDescent="0.25">
      <c r="A27257" s="1">
        <v>3452227256</v>
      </c>
      <c r="D27257" t="str">
        <f t="shared" si="425"/>
        <v>923452227256</v>
      </c>
    </row>
    <row r="27258" spans="1:4" x14ac:dyDescent="0.25">
      <c r="A27258" s="1">
        <v>3452227257</v>
      </c>
      <c r="D27258" t="str">
        <f t="shared" si="425"/>
        <v>923452227257</v>
      </c>
    </row>
    <row r="27259" spans="1:4" x14ac:dyDescent="0.25">
      <c r="A27259" s="1">
        <v>3452227258</v>
      </c>
      <c r="D27259" t="str">
        <f t="shared" si="425"/>
        <v>923452227258</v>
      </c>
    </row>
    <row r="27260" spans="1:4" x14ac:dyDescent="0.25">
      <c r="A27260" s="1">
        <v>3452227259</v>
      </c>
      <c r="D27260" t="str">
        <f t="shared" si="425"/>
        <v>923452227259</v>
      </c>
    </row>
    <row r="27261" spans="1:4" x14ac:dyDescent="0.25">
      <c r="A27261" s="1">
        <v>3452227260</v>
      </c>
      <c r="D27261" t="str">
        <f t="shared" si="425"/>
        <v>923452227260</v>
      </c>
    </row>
    <row r="27262" spans="1:4" x14ac:dyDescent="0.25">
      <c r="A27262" s="1">
        <v>3452227261</v>
      </c>
      <c r="D27262" t="str">
        <f t="shared" si="425"/>
        <v>923452227261</v>
      </c>
    </row>
    <row r="27263" spans="1:4" x14ac:dyDescent="0.25">
      <c r="A27263" s="1">
        <v>3452227262</v>
      </c>
      <c r="D27263" t="str">
        <f t="shared" si="425"/>
        <v>923452227262</v>
      </c>
    </row>
    <row r="27264" spans="1:4" x14ac:dyDescent="0.25">
      <c r="A27264" s="1">
        <v>3452227263</v>
      </c>
      <c r="D27264" t="str">
        <f t="shared" si="425"/>
        <v>923452227263</v>
      </c>
    </row>
    <row r="27265" spans="1:4" x14ac:dyDescent="0.25">
      <c r="A27265" s="1">
        <v>3452227264</v>
      </c>
      <c r="D27265" t="str">
        <f t="shared" si="425"/>
        <v>923452227264</v>
      </c>
    </row>
    <row r="27266" spans="1:4" x14ac:dyDescent="0.25">
      <c r="A27266" s="1">
        <v>3452227265</v>
      </c>
      <c r="D27266" t="str">
        <f t="shared" si="425"/>
        <v>923452227265</v>
      </c>
    </row>
    <row r="27267" spans="1:4" x14ac:dyDescent="0.25">
      <c r="A27267" s="1">
        <v>3452227266</v>
      </c>
      <c r="D27267" t="str">
        <f t="shared" ref="D27267:D27330" si="426">"92"&amp;A27267</f>
        <v>923452227266</v>
      </c>
    </row>
    <row r="27268" spans="1:4" x14ac:dyDescent="0.25">
      <c r="A27268" s="1">
        <v>3452227267</v>
      </c>
      <c r="D27268" t="str">
        <f t="shared" si="426"/>
        <v>923452227267</v>
      </c>
    </row>
    <row r="27269" spans="1:4" x14ac:dyDescent="0.25">
      <c r="A27269" s="1">
        <v>3452227268</v>
      </c>
      <c r="D27269" t="str">
        <f t="shared" si="426"/>
        <v>923452227268</v>
      </c>
    </row>
    <row r="27270" spans="1:4" x14ac:dyDescent="0.25">
      <c r="A27270" s="1">
        <v>3452227269</v>
      </c>
      <c r="D27270" t="str">
        <f t="shared" si="426"/>
        <v>923452227269</v>
      </c>
    </row>
    <row r="27271" spans="1:4" x14ac:dyDescent="0.25">
      <c r="A27271" s="1">
        <v>3452227270</v>
      </c>
      <c r="D27271" t="str">
        <f t="shared" si="426"/>
        <v>923452227270</v>
      </c>
    </row>
    <row r="27272" spans="1:4" x14ac:dyDescent="0.25">
      <c r="A27272" s="1">
        <v>3452227271</v>
      </c>
      <c r="D27272" t="str">
        <f t="shared" si="426"/>
        <v>923452227271</v>
      </c>
    </row>
    <row r="27273" spans="1:4" x14ac:dyDescent="0.25">
      <c r="A27273" s="1">
        <v>3452227272</v>
      </c>
      <c r="D27273" t="str">
        <f t="shared" si="426"/>
        <v>923452227272</v>
      </c>
    </row>
    <row r="27274" spans="1:4" x14ac:dyDescent="0.25">
      <c r="A27274" s="1">
        <v>3452227273</v>
      </c>
      <c r="D27274" t="str">
        <f t="shared" si="426"/>
        <v>923452227273</v>
      </c>
    </row>
    <row r="27275" spans="1:4" x14ac:dyDescent="0.25">
      <c r="A27275" s="1">
        <v>3452227274</v>
      </c>
      <c r="D27275" t="str">
        <f t="shared" si="426"/>
        <v>923452227274</v>
      </c>
    </row>
    <row r="27276" spans="1:4" x14ac:dyDescent="0.25">
      <c r="A27276" s="1">
        <v>3452227275</v>
      </c>
      <c r="D27276" t="str">
        <f t="shared" si="426"/>
        <v>923452227275</v>
      </c>
    </row>
    <row r="27277" spans="1:4" x14ac:dyDescent="0.25">
      <c r="A27277" s="1">
        <v>3452227276</v>
      </c>
      <c r="D27277" t="str">
        <f t="shared" si="426"/>
        <v>923452227276</v>
      </c>
    </row>
    <row r="27278" spans="1:4" x14ac:dyDescent="0.25">
      <c r="A27278" s="1">
        <v>3452227277</v>
      </c>
      <c r="D27278" t="str">
        <f t="shared" si="426"/>
        <v>923452227277</v>
      </c>
    </row>
    <row r="27279" spans="1:4" x14ac:dyDescent="0.25">
      <c r="A27279" s="1">
        <v>3452227278</v>
      </c>
      <c r="D27279" t="str">
        <f t="shared" si="426"/>
        <v>923452227278</v>
      </c>
    </row>
    <row r="27280" spans="1:4" x14ac:dyDescent="0.25">
      <c r="A27280" s="1">
        <v>3452227279</v>
      </c>
      <c r="D27280" t="str">
        <f t="shared" si="426"/>
        <v>923452227279</v>
      </c>
    </row>
    <row r="27281" spans="1:4" x14ac:dyDescent="0.25">
      <c r="A27281" s="1">
        <v>3452227280</v>
      </c>
      <c r="D27281" t="str">
        <f t="shared" si="426"/>
        <v>923452227280</v>
      </c>
    </row>
    <row r="27282" spans="1:4" x14ac:dyDescent="0.25">
      <c r="A27282" s="1">
        <v>3452227281</v>
      </c>
      <c r="D27282" t="str">
        <f t="shared" si="426"/>
        <v>923452227281</v>
      </c>
    </row>
    <row r="27283" spans="1:4" x14ac:dyDescent="0.25">
      <c r="A27283" s="1">
        <v>3452227282</v>
      </c>
      <c r="D27283" t="str">
        <f t="shared" si="426"/>
        <v>923452227282</v>
      </c>
    </row>
    <row r="27284" spans="1:4" x14ac:dyDescent="0.25">
      <c r="A27284" s="1">
        <v>3452227283</v>
      </c>
      <c r="D27284" t="str">
        <f t="shared" si="426"/>
        <v>923452227283</v>
      </c>
    </row>
    <row r="27285" spans="1:4" x14ac:dyDescent="0.25">
      <c r="A27285" s="1">
        <v>3452227284</v>
      </c>
      <c r="D27285" t="str">
        <f t="shared" si="426"/>
        <v>923452227284</v>
      </c>
    </row>
    <row r="27286" spans="1:4" x14ac:dyDescent="0.25">
      <c r="A27286" s="1">
        <v>3452227285</v>
      </c>
      <c r="D27286" t="str">
        <f t="shared" si="426"/>
        <v>923452227285</v>
      </c>
    </row>
    <row r="27287" spans="1:4" x14ac:dyDescent="0.25">
      <c r="A27287" s="1">
        <v>3452227286</v>
      </c>
      <c r="D27287" t="str">
        <f t="shared" si="426"/>
        <v>923452227286</v>
      </c>
    </row>
    <row r="27288" spans="1:4" x14ac:dyDescent="0.25">
      <c r="A27288" s="1">
        <v>3452227287</v>
      </c>
      <c r="D27288" t="str">
        <f t="shared" si="426"/>
        <v>923452227287</v>
      </c>
    </row>
    <row r="27289" spans="1:4" x14ac:dyDescent="0.25">
      <c r="A27289" s="1">
        <v>3452227288</v>
      </c>
      <c r="D27289" t="str">
        <f t="shared" si="426"/>
        <v>923452227288</v>
      </c>
    </row>
    <row r="27290" spans="1:4" x14ac:dyDescent="0.25">
      <c r="A27290" s="1">
        <v>3452227289</v>
      </c>
      <c r="D27290" t="str">
        <f t="shared" si="426"/>
        <v>923452227289</v>
      </c>
    </row>
    <row r="27291" spans="1:4" x14ac:dyDescent="0.25">
      <c r="A27291" s="1">
        <v>3452227290</v>
      </c>
      <c r="D27291" t="str">
        <f t="shared" si="426"/>
        <v>923452227290</v>
      </c>
    </row>
    <row r="27292" spans="1:4" x14ac:dyDescent="0.25">
      <c r="A27292" s="1">
        <v>3452227291</v>
      </c>
      <c r="D27292" t="str">
        <f t="shared" si="426"/>
        <v>923452227291</v>
      </c>
    </row>
    <row r="27293" spans="1:4" x14ac:dyDescent="0.25">
      <c r="A27293" s="1">
        <v>3452227292</v>
      </c>
      <c r="D27293" t="str">
        <f t="shared" si="426"/>
        <v>923452227292</v>
      </c>
    </row>
    <row r="27294" spans="1:4" x14ac:dyDescent="0.25">
      <c r="A27294" s="1">
        <v>3452227293</v>
      </c>
      <c r="D27294" t="str">
        <f t="shared" si="426"/>
        <v>923452227293</v>
      </c>
    </row>
    <row r="27295" spans="1:4" x14ac:dyDescent="0.25">
      <c r="A27295" s="1">
        <v>3452227294</v>
      </c>
      <c r="D27295" t="str">
        <f t="shared" si="426"/>
        <v>923452227294</v>
      </c>
    </row>
    <row r="27296" spans="1:4" x14ac:dyDescent="0.25">
      <c r="A27296" s="1">
        <v>3452227295</v>
      </c>
      <c r="D27296" t="str">
        <f t="shared" si="426"/>
        <v>923452227295</v>
      </c>
    </row>
    <row r="27297" spans="1:4" x14ac:dyDescent="0.25">
      <c r="A27297" s="1">
        <v>3452227296</v>
      </c>
      <c r="D27297" t="str">
        <f t="shared" si="426"/>
        <v>923452227296</v>
      </c>
    </row>
    <row r="27298" spans="1:4" x14ac:dyDescent="0.25">
      <c r="A27298" s="1">
        <v>3452227297</v>
      </c>
      <c r="D27298" t="str">
        <f t="shared" si="426"/>
        <v>923452227297</v>
      </c>
    </row>
    <row r="27299" spans="1:4" x14ac:dyDescent="0.25">
      <c r="A27299" s="1">
        <v>3452227298</v>
      </c>
      <c r="D27299" t="str">
        <f t="shared" si="426"/>
        <v>923452227298</v>
      </c>
    </row>
    <row r="27300" spans="1:4" x14ac:dyDescent="0.25">
      <c r="A27300" s="1">
        <v>3452227299</v>
      </c>
      <c r="D27300" t="str">
        <f t="shared" si="426"/>
        <v>923452227299</v>
      </c>
    </row>
    <row r="27301" spans="1:4" x14ac:dyDescent="0.25">
      <c r="A27301" s="1">
        <v>3452227300</v>
      </c>
      <c r="D27301" t="str">
        <f t="shared" si="426"/>
        <v>923452227300</v>
      </c>
    </row>
    <row r="27302" spans="1:4" x14ac:dyDescent="0.25">
      <c r="A27302" s="1">
        <v>3452227301</v>
      </c>
      <c r="D27302" t="str">
        <f t="shared" si="426"/>
        <v>923452227301</v>
      </c>
    </row>
    <row r="27303" spans="1:4" x14ac:dyDescent="0.25">
      <c r="A27303" s="1">
        <v>3452227302</v>
      </c>
      <c r="D27303" t="str">
        <f t="shared" si="426"/>
        <v>923452227302</v>
      </c>
    </row>
    <row r="27304" spans="1:4" x14ac:dyDescent="0.25">
      <c r="A27304" s="1">
        <v>3452227303</v>
      </c>
      <c r="D27304" t="str">
        <f t="shared" si="426"/>
        <v>923452227303</v>
      </c>
    </row>
    <row r="27305" spans="1:4" x14ac:dyDescent="0.25">
      <c r="A27305" s="1">
        <v>3452227304</v>
      </c>
      <c r="D27305" t="str">
        <f t="shared" si="426"/>
        <v>923452227304</v>
      </c>
    </row>
    <row r="27306" spans="1:4" x14ac:dyDescent="0.25">
      <c r="A27306" s="1">
        <v>3452227305</v>
      </c>
      <c r="D27306" t="str">
        <f t="shared" si="426"/>
        <v>923452227305</v>
      </c>
    </row>
    <row r="27307" spans="1:4" x14ac:dyDescent="0.25">
      <c r="A27307" s="1">
        <v>3452227306</v>
      </c>
      <c r="D27307" t="str">
        <f t="shared" si="426"/>
        <v>923452227306</v>
      </c>
    </row>
    <row r="27308" spans="1:4" x14ac:dyDescent="0.25">
      <c r="A27308" s="1">
        <v>3452227307</v>
      </c>
      <c r="D27308" t="str">
        <f t="shared" si="426"/>
        <v>923452227307</v>
      </c>
    </row>
    <row r="27309" spans="1:4" x14ac:dyDescent="0.25">
      <c r="A27309" s="1">
        <v>3452227308</v>
      </c>
      <c r="D27309" t="str">
        <f t="shared" si="426"/>
        <v>923452227308</v>
      </c>
    </row>
    <row r="27310" spans="1:4" x14ac:dyDescent="0.25">
      <c r="A27310" s="1">
        <v>3452227309</v>
      </c>
      <c r="D27310" t="str">
        <f t="shared" si="426"/>
        <v>923452227309</v>
      </c>
    </row>
    <row r="27311" spans="1:4" x14ac:dyDescent="0.25">
      <c r="A27311" s="1">
        <v>3452227310</v>
      </c>
      <c r="D27311" t="str">
        <f t="shared" si="426"/>
        <v>923452227310</v>
      </c>
    </row>
    <row r="27312" spans="1:4" x14ac:dyDescent="0.25">
      <c r="A27312" s="1">
        <v>3452227311</v>
      </c>
      <c r="D27312" t="str">
        <f t="shared" si="426"/>
        <v>923452227311</v>
      </c>
    </row>
    <row r="27313" spans="1:4" x14ac:dyDescent="0.25">
      <c r="A27313" s="1">
        <v>3452227312</v>
      </c>
      <c r="D27313" t="str">
        <f t="shared" si="426"/>
        <v>923452227312</v>
      </c>
    </row>
    <row r="27314" spans="1:4" x14ac:dyDescent="0.25">
      <c r="A27314" s="1">
        <v>3452227313</v>
      </c>
      <c r="D27314" t="str">
        <f t="shared" si="426"/>
        <v>923452227313</v>
      </c>
    </row>
    <row r="27315" spans="1:4" x14ac:dyDescent="0.25">
      <c r="A27315" s="1">
        <v>3452227314</v>
      </c>
      <c r="D27315" t="str">
        <f t="shared" si="426"/>
        <v>923452227314</v>
      </c>
    </row>
    <row r="27316" spans="1:4" x14ac:dyDescent="0.25">
      <c r="A27316" s="1">
        <v>3452227315</v>
      </c>
      <c r="D27316" t="str">
        <f t="shared" si="426"/>
        <v>923452227315</v>
      </c>
    </row>
    <row r="27317" spans="1:4" x14ac:dyDescent="0.25">
      <c r="A27317" s="1">
        <v>3452227316</v>
      </c>
      <c r="D27317" t="str">
        <f t="shared" si="426"/>
        <v>923452227316</v>
      </c>
    </row>
    <row r="27318" spans="1:4" x14ac:dyDescent="0.25">
      <c r="A27318" s="1">
        <v>3452227317</v>
      </c>
      <c r="D27318" t="str">
        <f t="shared" si="426"/>
        <v>923452227317</v>
      </c>
    </row>
    <row r="27319" spans="1:4" x14ac:dyDescent="0.25">
      <c r="A27319" s="1">
        <v>3452227318</v>
      </c>
      <c r="D27319" t="str">
        <f t="shared" si="426"/>
        <v>923452227318</v>
      </c>
    </row>
    <row r="27320" spans="1:4" x14ac:dyDescent="0.25">
      <c r="A27320" s="1">
        <v>3452227319</v>
      </c>
      <c r="D27320" t="str">
        <f t="shared" si="426"/>
        <v>923452227319</v>
      </c>
    </row>
    <row r="27321" spans="1:4" x14ac:dyDescent="0.25">
      <c r="A27321" s="1">
        <v>3452227320</v>
      </c>
      <c r="D27321" t="str">
        <f t="shared" si="426"/>
        <v>923452227320</v>
      </c>
    </row>
    <row r="27322" spans="1:4" x14ac:dyDescent="0.25">
      <c r="A27322" s="1">
        <v>3452227321</v>
      </c>
      <c r="D27322" t="str">
        <f t="shared" si="426"/>
        <v>923452227321</v>
      </c>
    </row>
    <row r="27323" spans="1:4" x14ac:dyDescent="0.25">
      <c r="A27323" s="1">
        <v>3452227322</v>
      </c>
      <c r="D27323" t="str">
        <f t="shared" si="426"/>
        <v>923452227322</v>
      </c>
    </row>
    <row r="27324" spans="1:4" x14ac:dyDescent="0.25">
      <c r="A27324" s="1">
        <v>3452227323</v>
      </c>
      <c r="D27324" t="str">
        <f t="shared" si="426"/>
        <v>923452227323</v>
      </c>
    </row>
    <row r="27325" spans="1:4" x14ac:dyDescent="0.25">
      <c r="A27325" s="1">
        <v>3452227324</v>
      </c>
      <c r="D27325" t="str">
        <f t="shared" si="426"/>
        <v>923452227324</v>
      </c>
    </row>
    <row r="27326" spans="1:4" x14ac:dyDescent="0.25">
      <c r="A27326" s="1">
        <v>3452227325</v>
      </c>
      <c r="D27326" t="str">
        <f t="shared" si="426"/>
        <v>923452227325</v>
      </c>
    </row>
    <row r="27327" spans="1:4" x14ac:dyDescent="0.25">
      <c r="A27327" s="1">
        <v>3452227326</v>
      </c>
      <c r="D27327" t="str">
        <f t="shared" si="426"/>
        <v>923452227326</v>
      </c>
    </row>
    <row r="27328" spans="1:4" x14ac:dyDescent="0.25">
      <c r="A27328" s="1">
        <v>3452227327</v>
      </c>
      <c r="D27328" t="str">
        <f t="shared" si="426"/>
        <v>923452227327</v>
      </c>
    </row>
    <row r="27329" spans="1:4" x14ac:dyDescent="0.25">
      <c r="A27329" s="1">
        <v>3452227328</v>
      </c>
      <c r="D27329" t="str">
        <f t="shared" si="426"/>
        <v>923452227328</v>
      </c>
    </row>
    <row r="27330" spans="1:4" x14ac:dyDescent="0.25">
      <c r="A27330" s="1">
        <v>3452227329</v>
      </c>
      <c r="D27330" t="str">
        <f t="shared" si="426"/>
        <v>923452227329</v>
      </c>
    </row>
    <row r="27331" spans="1:4" x14ac:dyDescent="0.25">
      <c r="A27331" s="1">
        <v>3452227330</v>
      </c>
      <c r="D27331" t="str">
        <f t="shared" ref="D27331:D27394" si="427">"92"&amp;A27331</f>
        <v>923452227330</v>
      </c>
    </row>
    <row r="27332" spans="1:4" x14ac:dyDescent="0.25">
      <c r="A27332" s="1">
        <v>3452227331</v>
      </c>
      <c r="D27332" t="str">
        <f t="shared" si="427"/>
        <v>923452227331</v>
      </c>
    </row>
    <row r="27333" spans="1:4" x14ac:dyDescent="0.25">
      <c r="A27333" s="1">
        <v>3452227332</v>
      </c>
      <c r="D27333" t="str">
        <f t="shared" si="427"/>
        <v>923452227332</v>
      </c>
    </row>
    <row r="27334" spans="1:4" x14ac:dyDescent="0.25">
      <c r="A27334" s="1">
        <v>3452227333</v>
      </c>
      <c r="D27334" t="str">
        <f t="shared" si="427"/>
        <v>923452227333</v>
      </c>
    </row>
    <row r="27335" spans="1:4" x14ac:dyDescent="0.25">
      <c r="A27335" s="1">
        <v>3452227334</v>
      </c>
      <c r="D27335" t="str">
        <f t="shared" si="427"/>
        <v>923452227334</v>
      </c>
    </row>
    <row r="27336" spans="1:4" x14ac:dyDescent="0.25">
      <c r="A27336" s="1">
        <v>3452227335</v>
      </c>
      <c r="D27336" t="str">
        <f t="shared" si="427"/>
        <v>923452227335</v>
      </c>
    </row>
    <row r="27337" spans="1:4" x14ac:dyDescent="0.25">
      <c r="A27337" s="1">
        <v>3452227336</v>
      </c>
      <c r="D27337" t="str">
        <f t="shared" si="427"/>
        <v>923452227336</v>
      </c>
    </row>
    <row r="27338" spans="1:4" x14ac:dyDescent="0.25">
      <c r="A27338" s="1">
        <v>3452227337</v>
      </c>
      <c r="D27338" t="str">
        <f t="shared" si="427"/>
        <v>923452227337</v>
      </c>
    </row>
    <row r="27339" spans="1:4" x14ac:dyDescent="0.25">
      <c r="A27339" s="1">
        <v>3452227338</v>
      </c>
      <c r="D27339" t="str">
        <f t="shared" si="427"/>
        <v>923452227338</v>
      </c>
    </row>
    <row r="27340" spans="1:4" x14ac:dyDescent="0.25">
      <c r="A27340" s="1">
        <v>3452227339</v>
      </c>
      <c r="D27340" t="str">
        <f t="shared" si="427"/>
        <v>923452227339</v>
      </c>
    </row>
    <row r="27341" spans="1:4" x14ac:dyDescent="0.25">
      <c r="A27341" s="1">
        <v>3452227340</v>
      </c>
      <c r="D27341" t="str">
        <f t="shared" si="427"/>
        <v>923452227340</v>
      </c>
    </row>
    <row r="27342" spans="1:4" x14ac:dyDescent="0.25">
      <c r="A27342" s="1">
        <v>3452227341</v>
      </c>
      <c r="D27342" t="str">
        <f t="shared" si="427"/>
        <v>923452227341</v>
      </c>
    </row>
    <row r="27343" spans="1:4" x14ac:dyDescent="0.25">
      <c r="A27343" s="1">
        <v>3452227342</v>
      </c>
      <c r="D27343" t="str">
        <f t="shared" si="427"/>
        <v>923452227342</v>
      </c>
    </row>
    <row r="27344" spans="1:4" x14ac:dyDescent="0.25">
      <c r="A27344" s="1">
        <v>3452227343</v>
      </c>
      <c r="D27344" t="str">
        <f t="shared" si="427"/>
        <v>923452227343</v>
      </c>
    </row>
    <row r="27345" spans="1:4" x14ac:dyDescent="0.25">
      <c r="A27345" s="1">
        <v>3452227344</v>
      </c>
      <c r="D27345" t="str">
        <f t="shared" si="427"/>
        <v>923452227344</v>
      </c>
    </row>
    <row r="27346" spans="1:4" x14ac:dyDescent="0.25">
      <c r="A27346" s="1">
        <v>3452227345</v>
      </c>
      <c r="D27346" t="str">
        <f t="shared" si="427"/>
        <v>923452227345</v>
      </c>
    </row>
    <row r="27347" spans="1:4" x14ac:dyDescent="0.25">
      <c r="A27347" s="1">
        <v>3452227346</v>
      </c>
      <c r="D27347" t="str">
        <f t="shared" si="427"/>
        <v>923452227346</v>
      </c>
    </row>
    <row r="27348" spans="1:4" x14ac:dyDescent="0.25">
      <c r="A27348" s="1">
        <v>3452227347</v>
      </c>
      <c r="D27348" t="str">
        <f t="shared" si="427"/>
        <v>923452227347</v>
      </c>
    </row>
    <row r="27349" spans="1:4" x14ac:dyDescent="0.25">
      <c r="A27349" s="1">
        <v>3452227348</v>
      </c>
      <c r="D27349" t="str">
        <f t="shared" si="427"/>
        <v>923452227348</v>
      </c>
    </row>
    <row r="27350" spans="1:4" x14ac:dyDescent="0.25">
      <c r="A27350" s="1">
        <v>3452227349</v>
      </c>
      <c r="D27350" t="str">
        <f t="shared" si="427"/>
        <v>923452227349</v>
      </c>
    </row>
    <row r="27351" spans="1:4" x14ac:dyDescent="0.25">
      <c r="A27351" s="1">
        <v>3452227350</v>
      </c>
      <c r="D27351" t="str">
        <f t="shared" si="427"/>
        <v>923452227350</v>
      </c>
    </row>
    <row r="27352" spans="1:4" x14ac:dyDescent="0.25">
      <c r="A27352" s="1">
        <v>3452227351</v>
      </c>
      <c r="D27352" t="str">
        <f t="shared" si="427"/>
        <v>923452227351</v>
      </c>
    </row>
    <row r="27353" spans="1:4" x14ac:dyDescent="0.25">
      <c r="A27353" s="1">
        <v>3452227352</v>
      </c>
      <c r="D27353" t="str">
        <f t="shared" si="427"/>
        <v>923452227352</v>
      </c>
    </row>
    <row r="27354" spans="1:4" x14ac:dyDescent="0.25">
      <c r="A27354" s="1">
        <v>3452227353</v>
      </c>
      <c r="D27354" t="str">
        <f t="shared" si="427"/>
        <v>923452227353</v>
      </c>
    </row>
    <row r="27355" spans="1:4" x14ac:dyDescent="0.25">
      <c r="A27355" s="1">
        <v>3452227354</v>
      </c>
      <c r="D27355" t="str">
        <f t="shared" si="427"/>
        <v>923452227354</v>
      </c>
    </row>
    <row r="27356" spans="1:4" x14ac:dyDescent="0.25">
      <c r="A27356" s="1">
        <v>3452227355</v>
      </c>
      <c r="D27356" t="str">
        <f t="shared" si="427"/>
        <v>923452227355</v>
      </c>
    </row>
    <row r="27357" spans="1:4" x14ac:dyDescent="0.25">
      <c r="A27357" s="1">
        <v>3452227356</v>
      </c>
      <c r="D27357" t="str">
        <f t="shared" si="427"/>
        <v>923452227356</v>
      </c>
    </row>
    <row r="27358" spans="1:4" x14ac:dyDescent="0.25">
      <c r="A27358" s="1">
        <v>3452227357</v>
      </c>
      <c r="D27358" t="str">
        <f t="shared" si="427"/>
        <v>923452227357</v>
      </c>
    </row>
    <row r="27359" spans="1:4" x14ac:dyDescent="0.25">
      <c r="A27359" s="1">
        <v>3452227358</v>
      </c>
      <c r="D27359" t="str">
        <f t="shared" si="427"/>
        <v>923452227358</v>
      </c>
    </row>
    <row r="27360" spans="1:4" x14ac:dyDescent="0.25">
      <c r="A27360" s="1">
        <v>3452227359</v>
      </c>
      <c r="D27360" t="str">
        <f t="shared" si="427"/>
        <v>923452227359</v>
      </c>
    </row>
    <row r="27361" spans="1:4" x14ac:dyDescent="0.25">
      <c r="A27361" s="1">
        <v>3452227360</v>
      </c>
      <c r="D27361" t="str">
        <f t="shared" si="427"/>
        <v>923452227360</v>
      </c>
    </row>
    <row r="27362" spans="1:4" x14ac:dyDescent="0.25">
      <c r="A27362" s="1">
        <v>3452227361</v>
      </c>
      <c r="D27362" t="str">
        <f t="shared" si="427"/>
        <v>923452227361</v>
      </c>
    </row>
    <row r="27363" spans="1:4" x14ac:dyDescent="0.25">
      <c r="A27363" s="1">
        <v>3452227362</v>
      </c>
      <c r="D27363" t="str">
        <f t="shared" si="427"/>
        <v>923452227362</v>
      </c>
    </row>
    <row r="27364" spans="1:4" x14ac:dyDescent="0.25">
      <c r="A27364" s="1">
        <v>3452227363</v>
      </c>
      <c r="D27364" t="str">
        <f t="shared" si="427"/>
        <v>923452227363</v>
      </c>
    </row>
    <row r="27365" spans="1:4" x14ac:dyDescent="0.25">
      <c r="A27365" s="1">
        <v>3452227364</v>
      </c>
      <c r="D27365" t="str">
        <f t="shared" si="427"/>
        <v>923452227364</v>
      </c>
    </row>
    <row r="27366" spans="1:4" x14ac:dyDescent="0.25">
      <c r="A27366" s="1">
        <v>3452227365</v>
      </c>
      <c r="D27366" t="str">
        <f t="shared" si="427"/>
        <v>923452227365</v>
      </c>
    </row>
    <row r="27367" spans="1:4" x14ac:dyDescent="0.25">
      <c r="A27367" s="1">
        <v>3452227366</v>
      </c>
      <c r="D27367" t="str">
        <f t="shared" si="427"/>
        <v>923452227366</v>
      </c>
    </row>
    <row r="27368" spans="1:4" x14ac:dyDescent="0.25">
      <c r="A27368" s="1">
        <v>3452227367</v>
      </c>
      <c r="D27368" t="str">
        <f t="shared" si="427"/>
        <v>923452227367</v>
      </c>
    </row>
    <row r="27369" spans="1:4" x14ac:dyDescent="0.25">
      <c r="A27369" s="1">
        <v>3452227368</v>
      </c>
      <c r="D27369" t="str">
        <f t="shared" si="427"/>
        <v>923452227368</v>
      </c>
    </row>
    <row r="27370" spans="1:4" x14ac:dyDescent="0.25">
      <c r="A27370" s="1">
        <v>3452227369</v>
      </c>
      <c r="D27370" t="str">
        <f t="shared" si="427"/>
        <v>923452227369</v>
      </c>
    </row>
    <row r="27371" spans="1:4" x14ac:dyDescent="0.25">
      <c r="A27371" s="1">
        <v>3452227370</v>
      </c>
      <c r="D27371" t="str">
        <f t="shared" si="427"/>
        <v>923452227370</v>
      </c>
    </row>
    <row r="27372" spans="1:4" x14ac:dyDescent="0.25">
      <c r="A27372" s="1">
        <v>3452227371</v>
      </c>
      <c r="D27372" t="str">
        <f t="shared" si="427"/>
        <v>923452227371</v>
      </c>
    </row>
    <row r="27373" spans="1:4" x14ac:dyDescent="0.25">
      <c r="A27373" s="1">
        <v>3452227372</v>
      </c>
      <c r="D27373" t="str">
        <f t="shared" si="427"/>
        <v>923452227372</v>
      </c>
    </row>
    <row r="27374" spans="1:4" x14ac:dyDescent="0.25">
      <c r="A27374" s="1">
        <v>3452227373</v>
      </c>
      <c r="D27374" t="str">
        <f t="shared" si="427"/>
        <v>923452227373</v>
      </c>
    </row>
    <row r="27375" spans="1:4" x14ac:dyDescent="0.25">
      <c r="A27375" s="1">
        <v>3452227374</v>
      </c>
      <c r="D27375" t="str">
        <f t="shared" si="427"/>
        <v>923452227374</v>
      </c>
    </row>
    <row r="27376" spans="1:4" x14ac:dyDescent="0.25">
      <c r="A27376" s="1">
        <v>3452227375</v>
      </c>
      <c r="D27376" t="str">
        <f t="shared" si="427"/>
        <v>923452227375</v>
      </c>
    </row>
    <row r="27377" spans="1:4" x14ac:dyDescent="0.25">
      <c r="A27377" s="1">
        <v>3452227376</v>
      </c>
      <c r="D27377" t="str">
        <f t="shared" si="427"/>
        <v>923452227376</v>
      </c>
    </row>
    <row r="27378" spans="1:4" x14ac:dyDescent="0.25">
      <c r="A27378" s="1">
        <v>3452227377</v>
      </c>
      <c r="D27378" t="str">
        <f t="shared" si="427"/>
        <v>923452227377</v>
      </c>
    </row>
    <row r="27379" spans="1:4" x14ac:dyDescent="0.25">
      <c r="A27379" s="1">
        <v>3452227378</v>
      </c>
      <c r="D27379" t="str">
        <f t="shared" si="427"/>
        <v>923452227378</v>
      </c>
    </row>
    <row r="27380" spans="1:4" x14ac:dyDescent="0.25">
      <c r="A27380" s="1">
        <v>3452227379</v>
      </c>
      <c r="D27380" t="str">
        <f t="shared" si="427"/>
        <v>923452227379</v>
      </c>
    </row>
    <row r="27381" spans="1:4" x14ac:dyDescent="0.25">
      <c r="A27381" s="1">
        <v>3452227380</v>
      </c>
      <c r="D27381" t="str">
        <f t="shared" si="427"/>
        <v>923452227380</v>
      </c>
    </row>
    <row r="27382" spans="1:4" x14ac:dyDescent="0.25">
      <c r="A27382" s="1">
        <v>3452227381</v>
      </c>
      <c r="D27382" t="str">
        <f t="shared" si="427"/>
        <v>923452227381</v>
      </c>
    </row>
    <row r="27383" spans="1:4" x14ac:dyDescent="0.25">
      <c r="A27383" s="1">
        <v>3452227382</v>
      </c>
      <c r="D27383" t="str">
        <f t="shared" si="427"/>
        <v>923452227382</v>
      </c>
    </row>
    <row r="27384" spans="1:4" x14ac:dyDescent="0.25">
      <c r="A27384" s="1">
        <v>3452227383</v>
      </c>
      <c r="D27384" t="str">
        <f t="shared" si="427"/>
        <v>923452227383</v>
      </c>
    </row>
    <row r="27385" spans="1:4" x14ac:dyDescent="0.25">
      <c r="A27385" s="1">
        <v>3452227384</v>
      </c>
      <c r="D27385" t="str">
        <f t="shared" si="427"/>
        <v>923452227384</v>
      </c>
    </row>
    <row r="27386" spans="1:4" x14ac:dyDescent="0.25">
      <c r="A27386" s="1">
        <v>3452227385</v>
      </c>
      <c r="D27386" t="str">
        <f t="shared" si="427"/>
        <v>923452227385</v>
      </c>
    </row>
    <row r="27387" spans="1:4" x14ac:dyDescent="0.25">
      <c r="A27387" s="1">
        <v>3452227386</v>
      </c>
      <c r="D27387" t="str">
        <f t="shared" si="427"/>
        <v>923452227386</v>
      </c>
    </row>
    <row r="27388" spans="1:4" x14ac:dyDescent="0.25">
      <c r="A27388" s="1">
        <v>3452227387</v>
      </c>
      <c r="D27388" t="str">
        <f t="shared" si="427"/>
        <v>923452227387</v>
      </c>
    </row>
    <row r="27389" spans="1:4" x14ac:dyDescent="0.25">
      <c r="A27389" s="1">
        <v>3452227388</v>
      </c>
      <c r="D27389" t="str">
        <f t="shared" si="427"/>
        <v>923452227388</v>
      </c>
    </row>
    <row r="27390" spans="1:4" x14ac:dyDescent="0.25">
      <c r="A27390" s="1">
        <v>3452227389</v>
      </c>
      <c r="D27390" t="str">
        <f t="shared" si="427"/>
        <v>923452227389</v>
      </c>
    </row>
    <row r="27391" spans="1:4" x14ac:dyDescent="0.25">
      <c r="A27391" s="1">
        <v>3452227390</v>
      </c>
      <c r="D27391" t="str">
        <f t="shared" si="427"/>
        <v>923452227390</v>
      </c>
    </row>
    <row r="27392" spans="1:4" x14ac:dyDescent="0.25">
      <c r="A27392" s="1">
        <v>3452227391</v>
      </c>
      <c r="D27392" t="str">
        <f t="shared" si="427"/>
        <v>923452227391</v>
      </c>
    </row>
    <row r="27393" spans="1:4" x14ac:dyDescent="0.25">
      <c r="A27393" s="1">
        <v>3452227392</v>
      </c>
      <c r="D27393" t="str">
        <f t="shared" si="427"/>
        <v>923452227392</v>
      </c>
    </row>
    <row r="27394" spans="1:4" x14ac:dyDescent="0.25">
      <c r="A27394" s="1">
        <v>3452227393</v>
      </c>
      <c r="D27394" t="str">
        <f t="shared" si="427"/>
        <v>923452227393</v>
      </c>
    </row>
    <row r="27395" spans="1:4" x14ac:dyDescent="0.25">
      <c r="A27395" s="1">
        <v>3452227394</v>
      </c>
      <c r="D27395" t="str">
        <f t="shared" ref="D27395:D27458" si="428">"92"&amp;A27395</f>
        <v>923452227394</v>
      </c>
    </row>
    <row r="27396" spans="1:4" x14ac:dyDescent="0.25">
      <c r="A27396" s="1">
        <v>3452227395</v>
      </c>
      <c r="D27396" t="str">
        <f t="shared" si="428"/>
        <v>923452227395</v>
      </c>
    </row>
    <row r="27397" spans="1:4" x14ac:dyDescent="0.25">
      <c r="A27397" s="1">
        <v>3452227396</v>
      </c>
      <c r="D27397" t="str">
        <f t="shared" si="428"/>
        <v>923452227396</v>
      </c>
    </row>
    <row r="27398" spans="1:4" x14ac:dyDescent="0.25">
      <c r="A27398" s="1">
        <v>3452227397</v>
      </c>
      <c r="D27398" t="str">
        <f t="shared" si="428"/>
        <v>923452227397</v>
      </c>
    </row>
    <row r="27399" spans="1:4" x14ac:dyDescent="0.25">
      <c r="A27399" s="1">
        <v>3452227398</v>
      </c>
      <c r="D27399" t="str">
        <f t="shared" si="428"/>
        <v>923452227398</v>
      </c>
    </row>
    <row r="27400" spans="1:4" x14ac:dyDescent="0.25">
      <c r="A27400" s="1">
        <v>3452227399</v>
      </c>
      <c r="D27400" t="str">
        <f t="shared" si="428"/>
        <v>923452227399</v>
      </c>
    </row>
    <row r="27401" spans="1:4" x14ac:dyDescent="0.25">
      <c r="A27401" s="1">
        <v>3452227400</v>
      </c>
      <c r="D27401" t="str">
        <f t="shared" si="428"/>
        <v>923452227400</v>
      </c>
    </row>
    <row r="27402" spans="1:4" x14ac:dyDescent="0.25">
      <c r="A27402" s="1">
        <v>3452227401</v>
      </c>
      <c r="D27402" t="str">
        <f t="shared" si="428"/>
        <v>923452227401</v>
      </c>
    </row>
    <row r="27403" spans="1:4" x14ac:dyDescent="0.25">
      <c r="A27403" s="1">
        <v>3452227402</v>
      </c>
      <c r="D27403" t="str">
        <f t="shared" si="428"/>
        <v>923452227402</v>
      </c>
    </row>
    <row r="27404" spans="1:4" x14ac:dyDescent="0.25">
      <c r="A27404" s="1">
        <v>3452227403</v>
      </c>
      <c r="D27404" t="str">
        <f t="shared" si="428"/>
        <v>923452227403</v>
      </c>
    </row>
    <row r="27405" spans="1:4" x14ac:dyDescent="0.25">
      <c r="A27405" s="1">
        <v>3452227404</v>
      </c>
      <c r="D27405" t="str">
        <f t="shared" si="428"/>
        <v>923452227404</v>
      </c>
    </row>
    <row r="27406" spans="1:4" x14ac:dyDescent="0.25">
      <c r="A27406" s="1">
        <v>3452227405</v>
      </c>
      <c r="D27406" t="str">
        <f t="shared" si="428"/>
        <v>923452227405</v>
      </c>
    </row>
    <row r="27407" spans="1:4" x14ac:dyDescent="0.25">
      <c r="A27407" s="1">
        <v>3452227406</v>
      </c>
      <c r="D27407" t="str">
        <f t="shared" si="428"/>
        <v>923452227406</v>
      </c>
    </row>
    <row r="27408" spans="1:4" x14ac:dyDescent="0.25">
      <c r="A27408" s="1">
        <v>3452227407</v>
      </c>
      <c r="D27408" t="str">
        <f t="shared" si="428"/>
        <v>923452227407</v>
      </c>
    </row>
    <row r="27409" spans="1:4" x14ac:dyDescent="0.25">
      <c r="A27409" s="1">
        <v>3452227408</v>
      </c>
      <c r="D27409" t="str">
        <f t="shared" si="428"/>
        <v>923452227408</v>
      </c>
    </row>
    <row r="27410" spans="1:4" x14ac:dyDescent="0.25">
      <c r="A27410" s="1">
        <v>3452227409</v>
      </c>
      <c r="D27410" t="str">
        <f t="shared" si="428"/>
        <v>923452227409</v>
      </c>
    </row>
    <row r="27411" spans="1:4" x14ac:dyDescent="0.25">
      <c r="A27411" s="1">
        <v>3452227410</v>
      </c>
      <c r="D27411" t="str">
        <f t="shared" si="428"/>
        <v>923452227410</v>
      </c>
    </row>
    <row r="27412" spans="1:4" x14ac:dyDescent="0.25">
      <c r="A27412" s="1">
        <v>3452227411</v>
      </c>
      <c r="D27412" t="str">
        <f t="shared" si="428"/>
        <v>923452227411</v>
      </c>
    </row>
    <row r="27413" spans="1:4" x14ac:dyDescent="0.25">
      <c r="A27413" s="1">
        <v>3452227412</v>
      </c>
      <c r="D27413" t="str">
        <f t="shared" si="428"/>
        <v>923452227412</v>
      </c>
    </row>
    <row r="27414" spans="1:4" x14ac:dyDescent="0.25">
      <c r="A27414" s="1">
        <v>3452227413</v>
      </c>
      <c r="D27414" t="str">
        <f t="shared" si="428"/>
        <v>923452227413</v>
      </c>
    </row>
    <row r="27415" spans="1:4" x14ac:dyDescent="0.25">
      <c r="A27415" s="1">
        <v>3452227414</v>
      </c>
      <c r="D27415" t="str">
        <f t="shared" si="428"/>
        <v>923452227414</v>
      </c>
    </row>
    <row r="27416" spans="1:4" x14ac:dyDescent="0.25">
      <c r="A27416" s="1">
        <v>3452227415</v>
      </c>
      <c r="D27416" t="str">
        <f t="shared" si="428"/>
        <v>923452227415</v>
      </c>
    </row>
    <row r="27417" spans="1:4" x14ac:dyDescent="0.25">
      <c r="A27417" s="1">
        <v>3452227416</v>
      </c>
      <c r="D27417" t="str">
        <f t="shared" si="428"/>
        <v>923452227416</v>
      </c>
    </row>
    <row r="27418" spans="1:4" x14ac:dyDescent="0.25">
      <c r="A27418" s="1">
        <v>3452227417</v>
      </c>
      <c r="D27418" t="str">
        <f t="shared" si="428"/>
        <v>923452227417</v>
      </c>
    </row>
    <row r="27419" spans="1:4" x14ac:dyDescent="0.25">
      <c r="A27419" s="1">
        <v>3452227418</v>
      </c>
      <c r="D27419" t="str">
        <f t="shared" si="428"/>
        <v>923452227418</v>
      </c>
    </row>
    <row r="27420" spans="1:4" x14ac:dyDescent="0.25">
      <c r="A27420" s="1">
        <v>3452227419</v>
      </c>
      <c r="D27420" t="str">
        <f t="shared" si="428"/>
        <v>923452227419</v>
      </c>
    </row>
    <row r="27421" spans="1:4" x14ac:dyDescent="0.25">
      <c r="A27421" s="1">
        <v>3452227420</v>
      </c>
      <c r="D27421" t="str">
        <f t="shared" si="428"/>
        <v>923452227420</v>
      </c>
    </row>
    <row r="27422" spans="1:4" x14ac:dyDescent="0.25">
      <c r="A27422" s="1">
        <v>3452227421</v>
      </c>
      <c r="D27422" t="str">
        <f t="shared" si="428"/>
        <v>923452227421</v>
      </c>
    </row>
    <row r="27423" spans="1:4" x14ac:dyDescent="0.25">
      <c r="A27423" s="1">
        <v>3452227422</v>
      </c>
      <c r="D27423" t="str">
        <f t="shared" si="428"/>
        <v>923452227422</v>
      </c>
    </row>
    <row r="27424" spans="1:4" x14ac:dyDescent="0.25">
      <c r="A27424" s="1">
        <v>3452227423</v>
      </c>
      <c r="D27424" t="str">
        <f t="shared" si="428"/>
        <v>923452227423</v>
      </c>
    </row>
    <row r="27425" spans="1:4" x14ac:dyDescent="0.25">
      <c r="A27425" s="1">
        <v>3452227424</v>
      </c>
      <c r="D27425" t="str">
        <f t="shared" si="428"/>
        <v>923452227424</v>
      </c>
    </row>
    <row r="27426" spans="1:4" x14ac:dyDescent="0.25">
      <c r="A27426" s="1">
        <v>3452227425</v>
      </c>
      <c r="D27426" t="str">
        <f t="shared" si="428"/>
        <v>923452227425</v>
      </c>
    </row>
    <row r="27427" spans="1:4" x14ac:dyDescent="0.25">
      <c r="A27427" s="1">
        <v>3452227426</v>
      </c>
      <c r="D27427" t="str">
        <f t="shared" si="428"/>
        <v>923452227426</v>
      </c>
    </row>
    <row r="27428" spans="1:4" x14ac:dyDescent="0.25">
      <c r="A27428" s="1">
        <v>3452227427</v>
      </c>
      <c r="D27428" t="str">
        <f t="shared" si="428"/>
        <v>923452227427</v>
      </c>
    </row>
    <row r="27429" spans="1:4" x14ac:dyDescent="0.25">
      <c r="A27429" s="1">
        <v>3452227428</v>
      </c>
      <c r="D27429" t="str">
        <f t="shared" si="428"/>
        <v>923452227428</v>
      </c>
    </row>
    <row r="27430" spans="1:4" x14ac:dyDescent="0.25">
      <c r="A27430" s="1">
        <v>3452227429</v>
      </c>
      <c r="D27430" t="str">
        <f t="shared" si="428"/>
        <v>923452227429</v>
      </c>
    </row>
    <row r="27431" spans="1:4" x14ac:dyDescent="0.25">
      <c r="A27431" s="1">
        <v>3452227430</v>
      </c>
      <c r="D27431" t="str">
        <f t="shared" si="428"/>
        <v>923452227430</v>
      </c>
    </row>
    <row r="27432" spans="1:4" x14ac:dyDescent="0.25">
      <c r="A27432" s="1">
        <v>3452227431</v>
      </c>
      <c r="D27432" t="str">
        <f t="shared" si="428"/>
        <v>923452227431</v>
      </c>
    </row>
    <row r="27433" spans="1:4" x14ac:dyDescent="0.25">
      <c r="A27433" s="1">
        <v>3452227432</v>
      </c>
      <c r="D27433" t="str">
        <f t="shared" si="428"/>
        <v>923452227432</v>
      </c>
    </row>
    <row r="27434" spans="1:4" x14ac:dyDescent="0.25">
      <c r="A27434" s="1">
        <v>3452227433</v>
      </c>
      <c r="D27434" t="str">
        <f t="shared" si="428"/>
        <v>923452227433</v>
      </c>
    </row>
    <row r="27435" spans="1:4" x14ac:dyDescent="0.25">
      <c r="A27435" s="1">
        <v>3452227434</v>
      </c>
      <c r="D27435" t="str">
        <f t="shared" si="428"/>
        <v>923452227434</v>
      </c>
    </row>
    <row r="27436" spans="1:4" x14ac:dyDescent="0.25">
      <c r="A27436" s="1">
        <v>3452227435</v>
      </c>
      <c r="D27436" t="str">
        <f t="shared" si="428"/>
        <v>923452227435</v>
      </c>
    </row>
    <row r="27437" spans="1:4" x14ac:dyDescent="0.25">
      <c r="A27437" s="1">
        <v>3452227436</v>
      </c>
      <c r="D27437" t="str">
        <f t="shared" si="428"/>
        <v>923452227436</v>
      </c>
    </row>
    <row r="27438" spans="1:4" x14ac:dyDescent="0.25">
      <c r="A27438" s="1">
        <v>3452227437</v>
      </c>
      <c r="D27438" t="str">
        <f t="shared" si="428"/>
        <v>923452227437</v>
      </c>
    </row>
    <row r="27439" spans="1:4" x14ac:dyDescent="0.25">
      <c r="A27439" s="1">
        <v>3452227438</v>
      </c>
      <c r="D27439" t="str">
        <f t="shared" si="428"/>
        <v>923452227438</v>
      </c>
    </row>
    <row r="27440" spans="1:4" x14ac:dyDescent="0.25">
      <c r="A27440" s="1">
        <v>3452227439</v>
      </c>
      <c r="D27440" t="str">
        <f t="shared" si="428"/>
        <v>923452227439</v>
      </c>
    </row>
    <row r="27441" spans="1:4" x14ac:dyDescent="0.25">
      <c r="A27441" s="1">
        <v>3452227440</v>
      </c>
      <c r="D27441" t="str">
        <f t="shared" si="428"/>
        <v>923452227440</v>
      </c>
    </row>
    <row r="27442" spans="1:4" x14ac:dyDescent="0.25">
      <c r="A27442" s="1">
        <v>3452227441</v>
      </c>
      <c r="D27442" t="str">
        <f t="shared" si="428"/>
        <v>923452227441</v>
      </c>
    </row>
    <row r="27443" spans="1:4" x14ac:dyDescent="0.25">
      <c r="A27443" s="1">
        <v>3452227442</v>
      </c>
      <c r="D27443" t="str">
        <f t="shared" si="428"/>
        <v>923452227442</v>
      </c>
    </row>
    <row r="27444" spans="1:4" x14ac:dyDescent="0.25">
      <c r="A27444" s="1">
        <v>3452227443</v>
      </c>
      <c r="D27444" t="str">
        <f t="shared" si="428"/>
        <v>923452227443</v>
      </c>
    </row>
    <row r="27445" spans="1:4" x14ac:dyDescent="0.25">
      <c r="A27445" s="1">
        <v>3452227444</v>
      </c>
      <c r="D27445" t="str">
        <f t="shared" si="428"/>
        <v>923452227444</v>
      </c>
    </row>
    <row r="27446" spans="1:4" x14ac:dyDescent="0.25">
      <c r="A27446" s="1">
        <v>3452227445</v>
      </c>
      <c r="D27446" t="str">
        <f t="shared" si="428"/>
        <v>923452227445</v>
      </c>
    </row>
    <row r="27447" spans="1:4" x14ac:dyDescent="0.25">
      <c r="A27447" s="1">
        <v>3452227446</v>
      </c>
      <c r="D27447" t="str">
        <f t="shared" si="428"/>
        <v>923452227446</v>
      </c>
    </row>
    <row r="27448" spans="1:4" x14ac:dyDescent="0.25">
      <c r="A27448" s="1">
        <v>3452227447</v>
      </c>
      <c r="D27448" t="str">
        <f t="shared" si="428"/>
        <v>923452227447</v>
      </c>
    </row>
    <row r="27449" spans="1:4" x14ac:dyDescent="0.25">
      <c r="A27449" s="1">
        <v>3452227448</v>
      </c>
      <c r="D27449" t="str">
        <f t="shared" si="428"/>
        <v>923452227448</v>
      </c>
    </row>
    <row r="27450" spans="1:4" x14ac:dyDescent="0.25">
      <c r="A27450" s="1">
        <v>3452227449</v>
      </c>
      <c r="D27450" t="str">
        <f t="shared" si="428"/>
        <v>923452227449</v>
      </c>
    </row>
    <row r="27451" spans="1:4" x14ac:dyDescent="0.25">
      <c r="A27451" s="1">
        <v>3452227450</v>
      </c>
      <c r="D27451" t="str">
        <f t="shared" si="428"/>
        <v>923452227450</v>
      </c>
    </row>
    <row r="27452" spans="1:4" x14ac:dyDescent="0.25">
      <c r="A27452" s="1">
        <v>3452227451</v>
      </c>
      <c r="D27452" t="str">
        <f t="shared" si="428"/>
        <v>923452227451</v>
      </c>
    </row>
    <row r="27453" spans="1:4" x14ac:dyDescent="0.25">
      <c r="A27453" s="1">
        <v>3452227452</v>
      </c>
      <c r="D27453" t="str">
        <f t="shared" si="428"/>
        <v>923452227452</v>
      </c>
    </row>
    <row r="27454" spans="1:4" x14ac:dyDescent="0.25">
      <c r="A27454" s="1">
        <v>3452227453</v>
      </c>
      <c r="D27454" t="str">
        <f t="shared" si="428"/>
        <v>923452227453</v>
      </c>
    </row>
    <row r="27455" spans="1:4" x14ac:dyDescent="0.25">
      <c r="A27455" s="1">
        <v>3452227454</v>
      </c>
      <c r="D27455" t="str">
        <f t="shared" si="428"/>
        <v>923452227454</v>
      </c>
    </row>
    <row r="27456" spans="1:4" x14ac:dyDescent="0.25">
      <c r="A27456" s="1">
        <v>3452227455</v>
      </c>
      <c r="D27456" t="str">
        <f t="shared" si="428"/>
        <v>923452227455</v>
      </c>
    </row>
    <row r="27457" spans="1:4" x14ac:dyDescent="0.25">
      <c r="A27457" s="1">
        <v>3452227456</v>
      </c>
      <c r="D27457" t="str">
        <f t="shared" si="428"/>
        <v>923452227456</v>
      </c>
    </row>
    <row r="27458" spans="1:4" x14ac:dyDescent="0.25">
      <c r="A27458" s="1">
        <v>3452227457</v>
      </c>
      <c r="D27458" t="str">
        <f t="shared" si="428"/>
        <v>923452227457</v>
      </c>
    </row>
    <row r="27459" spans="1:4" x14ac:dyDescent="0.25">
      <c r="A27459" s="1">
        <v>3452227458</v>
      </c>
      <c r="D27459" t="str">
        <f t="shared" ref="D27459:D27522" si="429">"92"&amp;A27459</f>
        <v>923452227458</v>
      </c>
    </row>
    <row r="27460" spans="1:4" x14ac:dyDescent="0.25">
      <c r="A27460" s="1">
        <v>3452227459</v>
      </c>
      <c r="D27460" t="str">
        <f t="shared" si="429"/>
        <v>923452227459</v>
      </c>
    </row>
    <row r="27461" spans="1:4" x14ac:dyDescent="0.25">
      <c r="A27461" s="1">
        <v>3452227460</v>
      </c>
      <c r="D27461" t="str">
        <f t="shared" si="429"/>
        <v>923452227460</v>
      </c>
    </row>
    <row r="27462" spans="1:4" x14ac:dyDescent="0.25">
      <c r="A27462" s="1">
        <v>3452227461</v>
      </c>
      <c r="D27462" t="str">
        <f t="shared" si="429"/>
        <v>923452227461</v>
      </c>
    </row>
    <row r="27463" spans="1:4" x14ac:dyDescent="0.25">
      <c r="A27463" s="1">
        <v>3452227462</v>
      </c>
      <c r="D27463" t="str">
        <f t="shared" si="429"/>
        <v>923452227462</v>
      </c>
    </row>
    <row r="27464" spans="1:4" x14ac:dyDescent="0.25">
      <c r="A27464" s="1">
        <v>3452227463</v>
      </c>
      <c r="D27464" t="str">
        <f t="shared" si="429"/>
        <v>923452227463</v>
      </c>
    </row>
    <row r="27465" spans="1:4" x14ac:dyDescent="0.25">
      <c r="A27465" s="1">
        <v>3452227464</v>
      </c>
      <c r="D27465" t="str">
        <f t="shared" si="429"/>
        <v>923452227464</v>
      </c>
    </row>
    <row r="27466" spans="1:4" x14ac:dyDescent="0.25">
      <c r="A27466" s="1">
        <v>3452227465</v>
      </c>
      <c r="D27466" t="str">
        <f t="shared" si="429"/>
        <v>923452227465</v>
      </c>
    </row>
    <row r="27467" spans="1:4" x14ac:dyDescent="0.25">
      <c r="A27467" s="1">
        <v>3452227466</v>
      </c>
      <c r="D27467" t="str">
        <f t="shared" si="429"/>
        <v>923452227466</v>
      </c>
    </row>
    <row r="27468" spans="1:4" x14ac:dyDescent="0.25">
      <c r="A27468" s="1">
        <v>3452227467</v>
      </c>
      <c r="D27468" t="str">
        <f t="shared" si="429"/>
        <v>923452227467</v>
      </c>
    </row>
    <row r="27469" spans="1:4" x14ac:dyDescent="0.25">
      <c r="A27469" s="1">
        <v>3452227468</v>
      </c>
      <c r="D27469" t="str">
        <f t="shared" si="429"/>
        <v>923452227468</v>
      </c>
    </row>
    <row r="27470" spans="1:4" x14ac:dyDescent="0.25">
      <c r="A27470" s="1">
        <v>3452227469</v>
      </c>
      <c r="D27470" t="str">
        <f t="shared" si="429"/>
        <v>923452227469</v>
      </c>
    </row>
    <row r="27471" spans="1:4" x14ac:dyDescent="0.25">
      <c r="A27471" s="1">
        <v>3452227470</v>
      </c>
      <c r="D27471" t="str">
        <f t="shared" si="429"/>
        <v>923452227470</v>
      </c>
    </row>
    <row r="27472" spans="1:4" x14ac:dyDescent="0.25">
      <c r="A27472" s="1">
        <v>3452227471</v>
      </c>
      <c r="D27472" t="str">
        <f t="shared" si="429"/>
        <v>923452227471</v>
      </c>
    </row>
    <row r="27473" spans="1:4" x14ac:dyDescent="0.25">
      <c r="A27473" s="1">
        <v>3452227472</v>
      </c>
      <c r="D27473" t="str">
        <f t="shared" si="429"/>
        <v>923452227472</v>
      </c>
    </row>
    <row r="27474" spans="1:4" x14ac:dyDescent="0.25">
      <c r="A27474" s="1">
        <v>3452227473</v>
      </c>
      <c r="D27474" t="str">
        <f t="shared" si="429"/>
        <v>923452227473</v>
      </c>
    </row>
    <row r="27475" spans="1:4" x14ac:dyDescent="0.25">
      <c r="A27475" s="1">
        <v>3452227474</v>
      </c>
      <c r="D27475" t="str">
        <f t="shared" si="429"/>
        <v>923452227474</v>
      </c>
    </row>
    <row r="27476" spans="1:4" x14ac:dyDescent="0.25">
      <c r="A27476" s="1">
        <v>3452227475</v>
      </c>
      <c r="D27476" t="str">
        <f t="shared" si="429"/>
        <v>923452227475</v>
      </c>
    </row>
    <row r="27477" spans="1:4" x14ac:dyDescent="0.25">
      <c r="A27477" s="1">
        <v>3452227476</v>
      </c>
      <c r="D27477" t="str">
        <f t="shared" si="429"/>
        <v>923452227476</v>
      </c>
    </row>
    <row r="27478" spans="1:4" x14ac:dyDescent="0.25">
      <c r="A27478" s="1">
        <v>3452227477</v>
      </c>
      <c r="D27478" t="str">
        <f t="shared" si="429"/>
        <v>923452227477</v>
      </c>
    </row>
    <row r="27479" spans="1:4" x14ac:dyDescent="0.25">
      <c r="A27479" s="1">
        <v>3452227478</v>
      </c>
      <c r="D27479" t="str">
        <f t="shared" si="429"/>
        <v>923452227478</v>
      </c>
    </row>
    <row r="27480" spans="1:4" x14ac:dyDescent="0.25">
      <c r="A27480" s="1">
        <v>3452227479</v>
      </c>
      <c r="D27480" t="str">
        <f t="shared" si="429"/>
        <v>923452227479</v>
      </c>
    </row>
    <row r="27481" spans="1:4" x14ac:dyDescent="0.25">
      <c r="A27481" s="1">
        <v>3452227480</v>
      </c>
      <c r="D27481" t="str">
        <f t="shared" si="429"/>
        <v>923452227480</v>
      </c>
    </row>
    <row r="27482" spans="1:4" x14ac:dyDescent="0.25">
      <c r="A27482" s="1">
        <v>3452227481</v>
      </c>
      <c r="D27482" t="str">
        <f t="shared" si="429"/>
        <v>923452227481</v>
      </c>
    </row>
    <row r="27483" spans="1:4" x14ac:dyDescent="0.25">
      <c r="A27483" s="1">
        <v>3452227482</v>
      </c>
      <c r="D27483" t="str">
        <f t="shared" si="429"/>
        <v>923452227482</v>
      </c>
    </row>
    <row r="27484" spans="1:4" x14ac:dyDescent="0.25">
      <c r="A27484" s="1">
        <v>3452227483</v>
      </c>
      <c r="D27484" t="str">
        <f t="shared" si="429"/>
        <v>923452227483</v>
      </c>
    </row>
    <row r="27485" spans="1:4" x14ac:dyDescent="0.25">
      <c r="A27485" s="1">
        <v>3452227484</v>
      </c>
      <c r="D27485" t="str">
        <f t="shared" si="429"/>
        <v>923452227484</v>
      </c>
    </row>
    <row r="27486" spans="1:4" x14ac:dyDescent="0.25">
      <c r="A27486" s="1">
        <v>3452227485</v>
      </c>
      <c r="D27486" t="str">
        <f t="shared" si="429"/>
        <v>923452227485</v>
      </c>
    </row>
    <row r="27487" spans="1:4" x14ac:dyDescent="0.25">
      <c r="A27487" s="1">
        <v>3452227486</v>
      </c>
      <c r="D27487" t="str">
        <f t="shared" si="429"/>
        <v>923452227486</v>
      </c>
    </row>
    <row r="27488" spans="1:4" x14ac:dyDescent="0.25">
      <c r="A27488" s="1">
        <v>3452227487</v>
      </c>
      <c r="D27488" t="str">
        <f t="shared" si="429"/>
        <v>923452227487</v>
      </c>
    </row>
    <row r="27489" spans="1:4" x14ac:dyDescent="0.25">
      <c r="A27489" s="1">
        <v>3452227488</v>
      </c>
      <c r="D27489" t="str">
        <f t="shared" si="429"/>
        <v>923452227488</v>
      </c>
    </row>
    <row r="27490" spans="1:4" x14ac:dyDescent="0.25">
      <c r="A27490" s="1">
        <v>3452227489</v>
      </c>
      <c r="D27490" t="str">
        <f t="shared" si="429"/>
        <v>923452227489</v>
      </c>
    </row>
    <row r="27491" spans="1:4" x14ac:dyDescent="0.25">
      <c r="A27491" s="1">
        <v>3452227490</v>
      </c>
      <c r="D27491" t="str">
        <f t="shared" si="429"/>
        <v>923452227490</v>
      </c>
    </row>
    <row r="27492" spans="1:4" x14ac:dyDescent="0.25">
      <c r="A27492" s="1">
        <v>3452227491</v>
      </c>
      <c r="D27492" t="str">
        <f t="shared" si="429"/>
        <v>923452227491</v>
      </c>
    </row>
    <row r="27493" spans="1:4" x14ac:dyDescent="0.25">
      <c r="A27493" s="1">
        <v>3452227492</v>
      </c>
      <c r="D27493" t="str">
        <f t="shared" si="429"/>
        <v>923452227492</v>
      </c>
    </row>
    <row r="27494" spans="1:4" x14ac:dyDescent="0.25">
      <c r="A27494" s="1">
        <v>3452227493</v>
      </c>
      <c r="D27494" t="str">
        <f t="shared" si="429"/>
        <v>923452227493</v>
      </c>
    </row>
    <row r="27495" spans="1:4" x14ac:dyDescent="0.25">
      <c r="A27495" s="1">
        <v>3452227494</v>
      </c>
      <c r="D27495" t="str">
        <f t="shared" si="429"/>
        <v>923452227494</v>
      </c>
    </row>
    <row r="27496" spans="1:4" x14ac:dyDescent="0.25">
      <c r="A27496" s="1">
        <v>3452227495</v>
      </c>
      <c r="D27496" t="str">
        <f t="shared" si="429"/>
        <v>923452227495</v>
      </c>
    </row>
    <row r="27497" spans="1:4" x14ac:dyDescent="0.25">
      <c r="A27497" s="1">
        <v>3452227496</v>
      </c>
      <c r="D27497" t="str">
        <f t="shared" si="429"/>
        <v>923452227496</v>
      </c>
    </row>
    <row r="27498" spans="1:4" x14ac:dyDescent="0.25">
      <c r="A27498" s="1">
        <v>3452227497</v>
      </c>
      <c r="D27498" t="str">
        <f t="shared" si="429"/>
        <v>923452227497</v>
      </c>
    </row>
    <row r="27499" spans="1:4" x14ac:dyDescent="0.25">
      <c r="A27499" s="1">
        <v>3452227498</v>
      </c>
      <c r="D27499" t="str">
        <f t="shared" si="429"/>
        <v>923452227498</v>
      </c>
    </row>
    <row r="27500" spans="1:4" x14ac:dyDescent="0.25">
      <c r="A27500" s="1">
        <v>3452227499</v>
      </c>
      <c r="D27500" t="str">
        <f t="shared" si="429"/>
        <v>923452227499</v>
      </c>
    </row>
    <row r="27501" spans="1:4" x14ac:dyDescent="0.25">
      <c r="A27501" s="1">
        <v>3452227500</v>
      </c>
      <c r="D27501" t="str">
        <f t="shared" si="429"/>
        <v>923452227500</v>
      </c>
    </row>
    <row r="27502" spans="1:4" x14ac:dyDescent="0.25">
      <c r="A27502" s="1">
        <v>3452227501</v>
      </c>
      <c r="D27502" t="str">
        <f t="shared" si="429"/>
        <v>923452227501</v>
      </c>
    </row>
    <row r="27503" spans="1:4" x14ac:dyDescent="0.25">
      <c r="A27503" s="1">
        <v>3452227502</v>
      </c>
      <c r="D27503" t="str">
        <f t="shared" si="429"/>
        <v>923452227502</v>
      </c>
    </row>
    <row r="27504" spans="1:4" x14ac:dyDescent="0.25">
      <c r="A27504" s="1">
        <v>3452227503</v>
      </c>
      <c r="D27504" t="str">
        <f t="shared" si="429"/>
        <v>923452227503</v>
      </c>
    </row>
    <row r="27505" spans="1:4" x14ac:dyDescent="0.25">
      <c r="A27505" s="1">
        <v>3452227504</v>
      </c>
      <c r="D27505" t="str">
        <f t="shared" si="429"/>
        <v>923452227504</v>
      </c>
    </row>
    <row r="27506" spans="1:4" x14ac:dyDescent="0.25">
      <c r="A27506" s="1">
        <v>3452227505</v>
      </c>
      <c r="D27506" t="str">
        <f t="shared" si="429"/>
        <v>923452227505</v>
      </c>
    </row>
    <row r="27507" spans="1:4" x14ac:dyDescent="0.25">
      <c r="A27507" s="1">
        <v>3452227506</v>
      </c>
      <c r="D27507" t="str">
        <f t="shared" si="429"/>
        <v>923452227506</v>
      </c>
    </row>
    <row r="27508" spans="1:4" x14ac:dyDescent="0.25">
      <c r="A27508" s="1">
        <v>3452227507</v>
      </c>
      <c r="D27508" t="str">
        <f t="shared" si="429"/>
        <v>923452227507</v>
      </c>
    </row>
    <row r="27509" spans="1:4" x14ac:dyDescent="0.25">
      <c r="A27509" s="1">
        <v>3452227508</v>
      </c>
      <c r="D27509" t="str">
        <f t="shared" si="429"/>
        <v>923452227508</v>
      </c>
    </row>
    <row r="27510" spans="1:4" x14ac:dyDescent="0.25">
      <c r="A27510" s="1">
        <v>3452227509</v>
      </c>
      <c r="D27510" t="str">
        <f t="shared" si="429"/>
        <v>923452227509</v>
      </c>
    </row>
    <row r="27511" spans="1:4" x14ac:dyDescent="0.25">
      <c r="A27511" s="1">
        <v>3452227510</v>
      </c>
      <c r="D27511" t="str">
        <f t="shared" si="429"/>
        <v>923452227510</v>
      </c>
    </row>
    <row r="27512" spans="1:4" x14ac:dyDescent="0.25">
      <c r="A27512" s="1">
        <v>3452227511</v>
      </c>
      <c r="D27512" t="str">
        <f t="shared" si="429"/>
        <v>923452227511</v>
      </c>
    </row>
    <row r="27513" spans="1:4" x14ac:dyDescent="0.25">
      <c r="A27513" s="1">
        <v>3452227512</v>
      </c>
      <c r="D27513" t="str">
        <f t="shared" si="429"/>
        <v>923452227512</v>
      </c>
    </row>
    <row r="27514" spans="1:4" x14ac:dyDescent="0.25">
      <c r="A27514" s="1">
        <v>3452227513</v>
      </c>
      <c r="D27514" t="str">
        <f t="shared" si="429"/>
        <v>923452227513</v>
      </c>
    </row>
    <row r="27515" spans="1:4" x14ac:dyDescent="0.25">
      <c r="A27515" s="1">
        <v>3452227514</v>
      </c>
      <c r="D27515" t="str">
        <f t="shared" si="429"/>
        <v>923452227514</v>
      </c>
    </row>
    <row r="27516" spans="1:4" x14ac:dyDescent="0.25">
      <c r="A27516" s="1">
        <v>3452227515</v>
      </c>
      <c r="D27516" t="str">
        <f t="shared" si="429"/>
        <v>923452227515</v>
      </c>
    </row>
    <row r="27517" spans="1:4" x14ac:dyDescent="0.25">
      <c r="A27517" s="1">
        <v>3452227516</v>
      </c>
      <c r="D27517" t="str">
        <f t="shared" si="429"/>
        <v>923452227516</v>
      </c>
    </row>
    <row r="27518" spans="1:4" x14ac:dyDescent="0.25">
      <c r="A27518" s="1">
        <v>3452227517</v>
      </c>
      <c r="D27518" t="str">
        <f t="shared" si="429"/>
        <v>923452227517</v>
      </c>
    </row>
    <row r="27519" spans="1:4" x14ac:dyDescent="0.25">
      <c r="A27519" s="1">
        <v>3452227518</v>
      </c>
      <c r="D27519" t="str">
        <f t="shared" si="429"/>
        <v>923452227518</v>
      </c>
    </row>
    <row r="27520" spans="1:4" x14ac:dyDescent="0.25">
      <c r="A27520" s="1">
        <v>3452227519</v>
      </c>
      <c r="D27520" t="str">
        <f t="shared" si="429"/>
        <v>923452227519</v>
      </c>
    </row>
    <row r="27521" spans="1:4" x14ac:dyDescent="0.25">
      <c r="A27521" s="1">
        <v>3452227520</v>
      </c>
      <c r="D27521" t="str">
        <f t="shared" si="429"/>
        <v>923452227520</v>
      </c>
    </row>
    <row r="27522" spans="1:4" x14ac:dyDescent="0.25">
      <c r="A27522" s="1">
        <v>3452227521</v>
      </c>
      <c r="D27522" t="str">
        <f t="shared" si="429"/>
        <v>923452227521</v>
      </c>
    </row>
    <row r="27523" spans="1:4" x14ac:dyDescent="0.25">
      <c r="A27523" s="1">
        <v>3452227522</v>
      </c>
      <c r="D27523" t="str">
        <f t="shared" ref="D27523:D27586" si="430">"92"&amp;A27523</f>
        <v>923452227522</v>
      </c>
    </row>
    <row r="27524" spans="1:4" x14ac:dyDescent="0.25">
      <c r="A27524" s="1">
        <v>3452227523</v>
      </c>
      <c r="D27524" t="str">
        <f t="shared" si="430"/>
        <v>923452227523</v>
      </c>
    </row>
    <row r="27525" spans="1:4" x14ac:dyDescent="0.25">
      <c r="A27525" s="1">
        <v>3452227524</v>
      </c>
      <c r="D27525" t="str">
        <f t="shared" si="430"/>
        <v>923452227524</v>
      </c>
    </row>
    <row r="27526" spans="1:4" x14ac:dyDescent="0.25">
      <c r="A27526" s="1">
        <v>3452227525</v>
      </c>
      <c r="D27526" t="str">
        <f t="shared" si="430"/>
        <v>923452227525</v>
      </c>
    </row>
    <row r="27527" spans="1:4" x14ac:dyDescent="0.25">
      <c r="A27527" s="1">
        <v>3452227526</v>
      </c>
      <c r="D27527" t="str">
        <f t="shared" si="430"/>
        <v>923452227526</v>
      </c>
    </row>
    <row r="27528" spans="1:4" x14ac:dyDescent="0.25">
      <c r="A27528" s="1">
        <v>3452227527</v>
      </c>
      <c r="D27528" t="str">
        <f t="shared" si="430"/>
        <v>923452227527</v>
      </c>
    </row>
    <row r="27529" spans="1:4" x14ac:dyDescent="0.25">
      <c r="A27529" s="1">
        <v>3452227528</v>
      </c>
      <c r="D27529" t="str">
        <f t="shared" si="430"/>
        <v>923452227528</v>
      </c>
    </row>
    <row r="27530" spans="1:4" x14ac:dyDescent="0.25">
      <c r="A27530" s="1">
        <v>3452227529</v>
      </c>
      <c r="D27530" t="str">
        <f t="shared" si="430"/>
        <v>923452227529</v>
      </c>
    </row>
    <row r="27531" spans="1:4" x14ac:dyDescent="0.25">
      <c r="A27531" s="1">
        <v>3452227530</v>
      </c>
      <c r="D27531" t="str">
        <f t="shared" si="430"/>
        <v>923452227530</v>
      </c>
    </row>
    <row r="27532" spans="1:4" x14ac:dyDescent="0.25">
      <c r="A27532" s="1">
        <v>3452227531</v>
      </c>
      <c r="D27532" t="str">
        <f t="shared" si="430"/>
        <v>923452227531</v>
      </c>
    </row>
    <row r="27533" spans="1:4" x14ac:dyDescent="0.25">
      <c r="A27533" s="1">
        <v>3452227532</v>
      </c>
      <c r="D27533" t="str">
        <f t="shared" si="430"/>
        <v>923452227532</v>
      </c>
    </row>
    <row r="27534" spans="1:4" x14ac:dyDescent="0.25">
      <c r="A27534" s="1">
        <v>3452227533</v>
      </c>
      <c r="D27534" t="str">
        <f t="shared" si="430"/>
        <v>923452227533</v>
      </c>
    </row>
    <row r="27535" spans="1:4" x14ac:dyDescent="0.25">
      <c r="A27535" s="1">
        <v>3452227534</v>
      </c>
      <c r="D27535" t="str">
        <f t="shared" si="430"/>
        <v>923452227534</v>
      </c>
    </row>
    <row r="27536" spans="1:4" x14ac:dyDescent="0.25">
      <c r="A27536" s="1">
        <v>3452227535</v>
      </c>
      <c r="D27536" t="str">
        <f t="shared" si="430"/>
        <v>923452227535</v>
      </c>
    </row>
    <row r="27537" spans="1:4" x14ac:dyDescent="0.25">
      <c r="A27537" s="1">
        <v>3452227536</v>
      </c>
      <c r="D27537" t="str">
        <f t="shared" si="430"/>
        <v>923452227536</v>
      </c>
    </row>
    <row r="27538" spans="1:4" x14ac:dyDescent="0.25">
      <c r="A27538" s="1">
        <v>3452227537</v>
      </c>
      <c r="D27538" t="str">
        <f t="shared" si="430"/>
        <v>923452227537</v>
      </c>
    </row>
    <row r="27539" spans="1:4" x14ac:dyDescent="0.25">
      <c r="A27539" s="1">
        <v>3452227538</v>
      </c>
      <c r="D27539" t="str">
        <f t="shared" si="430"/>
        <v>923452227538</v>
      </c>
    </row>
    <row r="27540" spans="1:4" x14ac:dyDescent="0.25">
      <c r="A27540" s="1">
        <v>3452227539</v>
      </c>
      <c r="D27540" t="str">
        <f t="shared" si="430"/>
        <v>923452227539</v>
      </c>
    </row>
    <row r="27541" spans="1:4" x14ac:dyDescent="0.25">
      <c r="A27541" s="1">
        <v>3452227540</v>
      </c>
      <c r="D27541" t="str">
        <f t="shared" si="430"/>
        <v>923452227540</v>
      </c>
    </row>
    <row r="27542" spans="1:4" x14ac:dyDescent="0.25">
      <c r="A27542" s="1">
        <v>3452227541</v>
      </c>
      <c r="D27542" t="str">
        <f t="shared" si="430"/>
        <v>923452227541</v>
      </c>
    </row>
    <row r="27543" spans="1:4" x14ac:dyDescent="0.25">
      <c r="A27543" s="1">
        <v>3452227542</v>
      </c>
      <c r="D27543" t="str">
        <f t="shared" si="430"/>
        <v>923452227542</v>
      </c>
    </row>
    <row r="27544" spans="1:4" x14ac:dyDescent="0.25">
      <c r="A27544" s="1">
        <v>3452227543</v>
      </c>
      <c r="D27544" t="str">
        <f t="shared" si="430"/>
        <v>923452227543</v>
      </c>
    </row>
    <row r="27545" spans="1:4" x14ac:dyDescent="0.25">
      <c r="A27545" s="1">
        <v>3452227544</v>
      </c>
      <c r="D27545" t="str">
        <f t="shared" si="430"/>
        <v>923452227544</v>
      </c>
    </row>
    <row r="27546" spans="1:4" x14ac:dyDescent="0.25">
      <c r="A27546" s="1">
        <v>3452227545</v>
      </c>
      <c r="D27546" t="str">
        <f t="shared" si="430"/>
        <v>923452227545</v>
      </c>
    </row>
    <row r="27547" spans="1:4" x14ac:dyDescent="0.25">
      <c r="A27547" s="1">
        <v>3452227546</v>
      </c>
      <c r="D27547" t="str">
        <f t="shared" si="430"/>
        <v>923452227546</v>
      </c>
    </row>
    <row r="27548" spans="1:4" x14ac:dyDescent="0.25">
      <c r="A27548" s="1">
        <v>3452227547</v>
      </c>
      <c r="D27548" t="str">
        <f t="shared" si="430"/>
        <v>923452227547</v>
      </c>
    </row>
    <row r="27549" spans="1:4" x14ac:dyDescent="0.25">
      <c r="A27549" s="1">
        <v>3452227548</v>
      </c>
      <c r="D27549" t="str">
        <f t="shared" si="430"/>
        <v>923452227548</v>
      </c>
    </row>
    <row r="27550" spans="1:4" x14ac:dyDescent="0.25">
      <c r="A27550" s="1">
        <v>3452227549</v>
      </c>
      <c r="D27550" t="str">
        <f t="shared" si="430"/>
        <v>923452227549</v>
      </c>
    </row>
    <row r="27551" spans="1:4" x14ac:dyDescent="0.25">
      <c r="A27551" s="1">
        <v>3452227550</v>
      </c>
      <c r="D27551" t="str">
        <f t="shared" si="430"/>
        <v>923452227550</v>
      </c>
    </row>
    <row r="27552" spans="1:4" x14ac:dyDescent="0.25">
      <c r="A27552" s="1">
        <v>3452227551</v>
      </c>
      <c r="D27552" t="str">
        <f t="shared" si="430"/>
        <v>923452227551</v>
      </c>
    </row>
    <row r="27553" spans="1:4" x14ac:dyDescent="0.25">
      <c r="A27553" s="1">
        <v>3452227552</v>
      </c>
      <c r="D27553" t="str">
        <f t="shared" si="430"/>
        <v>923452227552</v>
      </c>
    </row>
    <row r="27554" spans="1:4" x14ac:dyDescent="0.25">
      <c r="A27554" s="1">
        <v>3452227553</v>
      </c>
      <c r="D27554" t="str">
        <f t="shared" si="430"/>
        <v>923452227553</v>
      </c>
    </row>
    <row r="27555" spans="1:4" x14ac:dyDescent="0.25">
      <c r="A27555" s="1">
        <v>3452227554</v>
      </c>
      <c r="D27555" t="str">
        <f t="shared" si="430"/>
        <v>923452227554</v>
      </c>
    </row>
    <row r="27556" spans="1:4" x14ac:dyDescent="0.25">
      <c r="A27556" s="1">
        <v>3452227555</v>
      </c>
      <c r="D27556" t="str">
        <f t="shared" si="430"/>
        <v>923452227555</v>
      </c>
    </row>
    <row r="27557" spans="1:4" x14ac:dyDescent="0.25">
      <c r="A27557" s="1">
        <v>3452227556</v>
      </c>
      <c r="D27557" t="str">
        <f t="shared" si="430"/>
        <v>923452227556</v>
      </c>
    </row>
    <row r="27558" spans="1:4" x14ac:dyDescent="0.25">
      <c r="A27558" s="1">
        <v>3452227557</v>
      </c>
      <c r="D27558" t="str">
        <f t="shared" si="430"/>
        <v>923452227557</v>
      </c>
    </row>
    <row r="27559" spans="1:4" x14ac:dyDescent="0.25">
      <c r="A27559" s="1">
        <v>3452227558</v>
      </c>
      <c r="D27559" t="str">
        <f t="shared" si="430"/>
        <v>923452227558</v>
      </c>
    </row>
    <row r="27560" spans="1:4" x14ac:dyDescent="0.25">
      <c r="A27560" s="1">
        <v>3452227559</v>
      </c>
      <c r="D27560" t="str">
        <f t="shared" si="430"/>
        <v>923452227559</v>
      </c>
    </row>
    <row r="27561" spans="1:4" x14ac:dyDescent="0.25">
      <c r="A27561" s="1">
        <v>3452227560</v>
      </c>
      <c r="D27561" t="str">
        <f t="shared" si="430"/>
        <v>923452227560</v>
      </c>
    </row>
    <row r="27562" spans="1:4" x14ac:dyDescent="0.25">
      <c r="A27562" s="1">
        <v>3452227561</v>
      </c>
      <c r="D27562" t="str">
        <f t="shared" si="430"/>
        <v>923452227561</v>
      </c>
    </row>
    <row r="27563" spans="1:4" x14ac:dyDescent="0.25">
      <c r="A27563" s="1">
        <v>3452227562</v>
      </c>
      <c r="D27563" t="str">
        <f t="shared" si="430"/>
        <v>923452227562</v>
      </c>
    </row>
    <row r="27564" spans="1:4" x14ac:dyDescent="0.25">
      <c r="A27564" s="1">
        <v>3452227563</v>
      </c>
      <c r="D27564" t="str">
        <f t="shared" si="430"/>
        <v>923452227563</v>
      </c>
    </row>
    <row r="27565" spans="1:4" x14ac:dyDescent="0.25">
      <c r="A27565" s="1">
        <v>3452227564</v>
      </c>
      <c r="D27565" t="str">
        <f t="shared" si="430"/>
        <v>923452227564</v>
      </c>
    </row>
    <row r="27566" spans="1:4" x14ac:dyDescent="0.25">
      <c r="A27566" s="1">
        <v>3452227565</v>
      </c>
      <c r="D27566" t="str">
        <f t="shared" si="430"/>
        <v>923452227565</v>
      </c>
    </row>
    <row r="27567" spans="1:4" x14ac:dyDescent="0.25">
      <c r="A27567" s="1">
        <v>3452227566</v>
      </c>
      <c r="D27567" t="str">
        <f t="shared" si="430"/>
        <v>923452227566</v>
      </c>
    </row>
    <row r="27568" spans="1:4" x14ac:dyDescent="0.25">
      <c r="A27568" s="1">
        <v>3452227567</v>
      </c>
      <c r="D27568" t="str">
        <f t="shared" si="430"/>
        <v>923452227567</v>
      </c>
    </row>
    <row r="27569" spans="1:4" x14ac:dyDescent="0.25">
      <c r="A27569" s="1">
        <v>3452227568</v>
      </c>
      <c r="D27569" t="str">
        <f t="shared" si="430"/>
        <v>923452227568</v>
      </c>
    </row>
    <row r="27570" spans="1:4" x14ac:dyDescent="0.25">
      <c r="A27570" s="1">
        <v>3452227569</v>
      </c>
      <c r="D27570" t="str">
        <f t="shared" si="430"/>
        <v>923452227569</v>
      </c>
    </row>
    <row r="27571" spans="1:4" x14ac:dyDescent="0.25">
      <c r="A27571" s="1">
        <v>3452227570</v>
      </c>
      <c r="D27571" t="str">
        <f t="shared" si="430"/>
        <v>923452227570</v>
      </c>
    </row>
    <row r="27572" spans="1:4" x14ac:dyDescent="0.25">
      <c r="A27572" s="1">
        <v>3452227571</v>
      </c>
      <c r="D27572" t="str">
        <f t="shared" si="430"/>
        <v>923452227571</v>
      </c>
    </row>
    <row r="27573" spans="1:4" x14ac:dyDescent="0.25">
      <c r="A27573" s="1">
        <v>3452227572</v>
      </c>
      <c r="D27573" t="str">
        <f t="shared" si="430"/>
        <v>923452227572</v>
      </c>
    </row>
    <row r="27574" spans="1:4" x14ac:dyDescent="0.25">
      <c r="A27574" s="1">
        <v>3452227573</v>
      </c>
      <c r="D27574" t="str">
        <f t="shared" si="430"/>
        <v>923452227573</v>
      </c>
    </row>
    <row r="27575" spans="1:4" x14ac:dyDescent="0.25">
      <c r="A27575" s="1">
        <v>3452227574</v>
      </c>
      <c r="D27575" t="str">
        <f t="shared" si="430"/>
        <v>923452227574</v>
      </c>
    </row>
    <row r="27576" spans="1:4" x14ac:dyDescent="0.25">
      <c r="A27576" s="1">
        <v>3452227575</v>
      </c>
      <c r="D27576" t="str">
        <f t="shared" si="430"/>
        <v>923452227575</v>
      </c>
    </row>
    <row r="27577" spans="1:4" x14ac:dyDescent="0.25">
      <c r="A27577" s="1">
        <v>3452227576</v>
      </c>
      <c r="D27577" t="str">
        <f t="shared" si="430"/>
        <v>923452227576</v>
      </c>
    </row>
    <row r="27578" spans="1:4" x14ac:dyDescent="0.25">
      <c r="A27578" s="1">
        <v>3452227577</v>
      </c>
      <c r="D27578" t="str">
        <f t="shared" si="430"/>
        <v>923452227577</v>
      </c>
    </row>
    <row r="27579" spans="1:4" x14ac:dyDescent="0.25">
      <c r="A27579" s="1">
        <v>3452227578</v>
      </c>
      <c r="D27579" t="str">
        <f t="shared" si="430"/>
        <v>923452227578</v>
      </c>
    </row>
    <row r="27580" spans="1:4" x14ac:dyDescent="0.25">
      <c r="A27580" s="1">
        <v>3452227579</v>
      </c>
      <c r="D27580" t="str">
        <f t="shared" si="430"/>
        <v>923452227579</v>
      </c>
    </row>
    <row r="27581" spans="1:4" x14ac:dyDescent="0.25">
      <c r="A27581" s="1">
        <v>3452227580</v>
      </c>
      <c r="D27581" t="str">
        <f t="shared" si="430"/>
        <v>923452227580</v>
      </c>
    </row>
    <row r="27582" spans="1:4" x14ac:dyDescent="0.25">
      <c r="A27582" s="1">
        <v>3452227581</v>
      </c>
      <c r="D27582" t="str">
        <f t="shared" si="430"/>
        <v>923452227581</v>
      </c>
    </row>
    <row r="27583" spans="1:4" x14ac:dyDescent="0.25">
      <c r="A27583" s="1">
        <v>3452227582</v>
      </c>
      <c r="D27583" t="str">
        <f t="shared" si="430"/>
        <v>923452227582</v>
      </c>
    </row>
    <row r="27584" spans="1:4" x14ac:dyDescent="0.25">
      <c r="A27584" s="1">
        <v>3452227583</v>
      </c>
      <c r="D27584" t="str">
        <f t="shared" si="430"/>
        <v>923452227583</v>
      </c>
    </row>
    <row r="27585" spans="1:4" x14ac:dyDescent="0.25">
      <c r="A27585" s="1">
        <v>3452227584</v>
      </c>
      <c r="D27585" t="str">
        <f t="shared" si="430"/>
        <v>923452227584</v>
      </c>
    </row>
    <row r="27586" spans="1:4" x14ac:dyDescent="0.25">
      <c r="A27586" s="1">
        <v>3452227585</v>
      </c>
      <c r="D27586" t="str">
        <f t="shared" si="430"/>
        <v>923452227585</v>
      </c>
    </row>
    <row r="27587" spans="1:4" x14ac:dyDescent="0.25">
      <c r="A27587" s="1">
        <v>3452227586</v>
      </c>
      <c r="D27587" t="str">
        <f t="shared" ref="D27587:D27650" si="431">"92"&amp;A27587</f>
        <v>923452227586</v>
      </c>
    </row>
    <row r="27588" spans="1:4" x14ac:dyDescent="0.25">
      <c r="A27588" s="1">
        <v>3452227587</v>
      </c>
      <c r="D27588" t="str">
        <f t="shared" si="431"/>
        <v>923452227587</v>
      </c>
    </row>
    <row r="27589" spans="1:4" x14ac:dyDescent="0.25">
      <c r="A27589" s="1">
        <v>3452227588</v>
      </c>
      <c r="D27589" t="str">
        <f t="shared" si="431"/>
        <v>923452227588</v>
      </c>
    </row>
    <row r="27590" spans="1:4" x14ac:dyDescent="0.25">
      <c r="A27590" s="1">
        <v>3452227589</v>
      </c>
      <c r="D27590" t="str">
        <f t="shared" si="431"/>
        <v>923452227589</v>
      </c>
    </row>
    <row r="27591" spans="1:4" x14ac:dyDescent="0.25">
      <c r="A27591" s="1">
        <v>3452227590</v>
      </c>
      <c r="D27591" t="str">
        <f t="shared" si="431"/>
        <v>923452227590</v>
      </c>
    </row>
    <row r="27592" spans="1:4" x14ac:dyDescent="0.25">
      <c r="A27592" s="1">
        <v>3452227591</v>
      </c>
      <c r="D27592" t="str">
        <f t="shared" si="431"/>
        <v>923452227591</v>
      </c>
    </row>
    <row r="27593" spans="1:4" x14ac:dyDescent="0.25">
      <c r="A27593" s="1">
        <v>3452227592</v>
      </c>
      <c r="D27593" t="str">
        <f t="shared" si="431"/>
        <v>923452227592</v>
      </c>
    </row>
    <row r="27594" spans="1:4" x14ac:dyDescent="0.25">
      <c r="A27594" s="1">
        <v>3452227593</v>
      </c>
      <c r="D27594" t="str">
        <f t="shared" si="431"/>
        <v>923452227593</v>
      </c>
    </row>
    <row r="27595" spans="1:4" x14ac:dyDescent="0.25">
      <c r="A27595" s="1">
        <v>3452227594</v>
      </c>
      <c r="D27595" t="str">
        <f t="shared" si="431"/>
        <v>923452227594</v>
      </c>
    </row>
    <row r="27596" spans="1:4" x14ac:dyDescent="0.25">
      <c r="A27596" s="1">
        <v>3452227595</v>
      </c>
      <c r="D27596" t="str">
        <f t="shared" si="431"/>
        <v>923452227595</v>
      </c>
    </row>
    <row r="27597" spans="1:4" x14ac:dyDescent="0.25">
      <c r="A27597" s="1">
        <v>3452227596</v>
      </c>
      <c r="D27597" t="str">
        <f t="shared" si="431"/>
        <v>923452227596</v>
      </c>
    </row>
    <row r="27598" spans="1:4" x14ac:dyDescent="0.25">
      <c r="A27598" s="1">
        <v>3452227597</v>
      </c>
      <c r="D27598" t="str">
        <f t="shared" si="431"/>
        <v>923452227597</v>
      </c>
    </row>
    <row r="27599" spans="1:4" x14ac:dyDescent="0.25">
      <c r="A27599" s="1">
        <v>3452227598</v>
      </c>
      <c r="D27599" t="str">
        <f t="shared" si="431"/>
        <v>923452227598</v>
      </c>
    </row>
    <row r="27600" spans="1:4" x14ac:dyDescent="0.25">
      <c r="A27600" s="1">
        <v>3452227599</v>
      </c>
      <c r="D27600" t="str">
        <f t="shared" si="431"/>
        <v>923452227599</v>
      </c>
    </row>
    <row r="27601" spans="1:4" x14ac:dyDescent="0.25">
      <c r="A27601" s="1">
        <v>3452227600</v>
      </c>
      <c r="D27601" t="str">
        <f t="shared" si="431"/>
        <v>923452227600</v>
      </c>
    </row>
    <row r="27602" spans="1:4" x14ac:dyDescent="0.25">
      <c r="A27602" s="1">
        <v>3452227601</v>
      </c>
      <c r="D27602" t="str">
        <f t="shared" si="431"/>
        <v>923452227601</v>
      </c>
    </row>
    <row r="27603" spans="1:4" x14ac:dyDescent="0.25">
      <c r="A27603" s="1">
        <v>3452227602</v>
      </c>
      <c r="D27603" t="str">
        <f t="shared" si="431"/>
        <v>923452227602</v>
      </c>
    </row>
    <row r="27604" spans="1:4" x14ac:dyDescent="0.25">
      <c r="A27604" s="1">
        <v>3452227603</v>
      </c>
      <c r="D27604" t="str">
        <f t="shared" si="431"/>
        <v>923452227603</v>
      </c>
    </row>
    <row r="27605" spans="1:4" x14ac:dyDescent="0.25">
      <c r="A27605" s="1">
        <v>3452227604</v>
      </c>
      <c r="D27605" t="str">
        <f t="shared" si="431"/>
        <v>923452227604</v>
      </c>
    </row>
    <row r="27606" spans="1:4" x14ac:dyDescent="0.25">
      <c r="A27606" s="1">
        <v>3452227605</v>
      </c>
      <c r="D27606" t="str">
        <f t="shared" si="431"/>
        <v>923452227605</v>
      </c>
    </row>
    <row r="27607" spans="1:4" x14ac:dyDescent="0.25">
      <c r="A27607" s="1">
        <v>3452227606</v>
      </c>
      <c r="D27607" t="str">
        <f t="shared" si="431"/>
        <v>923452227606</v>
      </c>
    </row>
    <row r="27608" spans="1:4" x14ac:dyDescent="0.25">
      <c r="A27608" s="1">
        <v>3452227607</v>
      </c>
      <c r="D27608" t="str">
        <f t="shared" si="431"/>
        <v>923452227607</v>
      </c>
    </row>
    <row r="27609" spans="1:4" x14ac:dyDescent="0.25">
      <c r="A27609" s="1">
        <v>3452227608</v>
      </c>
      <c r="D27609" t="str">
        <f t="shared" si="431"/>
        <v>923452227608</v>
      </c>
    </row>
    <row r="27610" spans="1:4" x14ac:dyDescent="0.25">
      <c r="A27610" s="1">
        <v>3452227609</v>
      </c>
      <c r="D27610" t="str">
        <f t="shared" si="431"/>
        <v>923452227609</v>
      </c>
    </row>
    <row r="27611" spans="1:4" x14ac:dyDescent="0.25">
      <c r="A27611" s="1">
        <v>3452227610</v>
      </c>
      <c r="D27611" t="str">
        <f t="shared" si="431"/>
        <v>923452227610</v>
      </c>
    </row>
    <row r="27612" spans="1:4" x14ac:dyDescent="0.25">
      <c r="A27612" s="1">
        <v>3452227611</v>
      </c>
      <c r="D27612" t="str">
        <f t="shared" si="431"/>
        <v>923452227611</v>
      </c>
    </row>
    <row r="27613" spans="1:4" x14ac:dyDescent="0.25">
      <c r="A27613" s="1">
        <v>3452227612</v>
      </c>
      <c r="D27613" t="str">
        <f t="shared" si="431"/>
        <v>923452227612</v>
      </c>
    </row>
    <row r="27614" spans="1:4" x14ac:dyDescent="0.25">
      <c r="A27614" s="1">
        <v>3452227613</v>
      </c>
      <c r="D27614" t="str">
        <f t="shared" si="431"/>
        <v>923452227613</v>
      </c>
    </row>
    <row r="27615" spans="1:4" x14ac:dyDescent="0.25">
      <c r="A27615" s="1">
        <v>3452227614</v>
      </c>
      <c r="D27615" t="str">
        <f t="shared" si="431"/>
        <v>923452227614</v>
      </c>
    </row>
    <row r="27616" spans="1:4" x14ac:dyDescent="0.25">
      <c r="A27616" s="1">
        <v>3452227615</v>
      </c>
      <c r="D27616" t="str">
        <f t="shared" si="431"/>
        <v>923452227615</v>
      </c>
    </row>
    <row r="27617" spans="1:4" x14ac:dyDescent="0.25">
      <c r="A27617" s="1">
        <v>3452227616</v>
      </c>
      <c r="D27617" t="str">
        <f t="shared" si="431"/>
        <v>923452227616</v>
      </c>
    </row>
    <row r="27618" spans="1:4" x14ac:dyDescent="0.25">
      <c r="A27618" s="1">
        <v>3452227617</v>
      </c>
      <c r="D27618" t="str">
        <f t="shared" si="431"/>
        <v>923452227617</v>
      </c>
    </row>
    <row r="27619" spans="1:4" x14ac:dyDescent="0.25">
      <c r="A27619" s="1">
        <v>3452227618</v>
      </c>
      <c r="D27619" t="str">
        <f t="shared" si="431"/>
        <v>923452227618</v>
      </c>
    </row>
    <row r="27620" spans="1:4" x14ac:dyDescent="0.25">
      <c r="A27620" s="1">
        <v>3452227619</v>
      </c>
      <c r="D27620" t="str">
        <f t="shared" si="431"/>
        <v>923452227619</v>
      </c>
    </row>
    <row r="27621" spans="1:4" x14ac:dyDescent="0.25">
      <c r="A27621" s="1">
        <v>3452227620</v>
      </c>
      <c r="D27621" t="str">
        <f t="shared" si="431"/>
        <v>923452227620</v>
      </c>
    </row>
    <row r="27622" spans="1:4" x14ac:dyDescent="0.25">
      <c r="A27622" s="1">
        <v>3452227621</v>
      </c>
      <c r="D27622" t="str">
        <f t="shared" si="431"/>
        <v>923452227621</v>
      </c>
    </row>
    <row r="27623" spans="1:4" x14ac:dyDescent="0.25">
      <c r="A27623" s="1">
        <v>3452227622</v>
      </c>
      <c r="D27623" t="str">
        <f t="shared" si="431"/>
        <v>923452227622</v>
      </c>
    </row>
    <row r="27624" spans="1:4" x14ac:dyDescent="0.25">
      <c r="A27624" s="1">
        <v>3452227623</v>
      </c>
      <c r="D27624" t="str">
        <f t="shared" si="431"/>
        <v>923452227623</v>
      </c>
    </row>
    <row r="27625" spans="1:4" x14ac:dyDescent="0.25">
      <c r="A27625" s="1">
        <v>3452227624</v>
      </c>
      <c r="D27625" t="str">
        <f t="shared" si="431"/>
        <v>923452227624</v>
      </c>
    </row>
    <row r="27626" spans="1:4" x14ac:dyDescent="0.25">
      <c r="A27626" s="1">
        <v>3452227625</v>
      </c>
      <c r="D27626" t="str">
        <f t="shared" si="431"/>
        <v>923452227625</v>
      </c>
    </row>
    <row r="27627" spans="1:4" x14ac:dyDescent="0.25">
      <c r="A27627" s="1">
        <v>3452227626</v>
      </c>
      <c r="D27627" t="str">
        <f t="shared" si="431"/>
        <v>923452227626</v>
      </c>
    </row>
    <row r="27628" spans="1:4" x14ac:dyDescent="0.25">
      <c r="A27628" s="1">
        <v>3452227627</v>
      </c>
      <c r="D27628" t="str">
        <f t="shared" si="431"/>
        <v>923452227627</v>
      </c>
    </row>
    <row r="27629" spans="1:4" x14ac:dyDescent="0.25">
      <c r="A27629" s="1">
        <v>3452227628</v>
      </c>
      <c r="D27629" t="str">
        <f t="shared" si="431"/>
        <v>923452227628</v>
      </c>
    </row>
    <row r="27630" spans="1:4" x14ac:dyDescent="0.25">
      <c r="A27630" s="1">
        <v>3452227629</v>
      </c>
      <c r="D27630" t="str">
        <f t="shared" si="431"/>
        <v>923452227629</v>
      </c>
    </row>
    <row r="27631" spans="1:4" x14ac:dyDescent="0.25">
      <c r="A27631" s="1">
        <v>3452227630</v>
      </c>
      <c r="D27631" t="str">
        <f t="shared" si="431"/>
        <v>923452227630</v>
      </c>
    </row>
    <row r="27632" spans="1:4" x14ac:dyDescent="0.25">
      <c r="A27632" s="1">
        <v>3452227631</v>
      </c>
      <c r="D27632" t="str">
        <f t="shared" si="431"/>
        <v>923452227631</v>
      </c>
    </row>
    <row r="27633" spans="1:4" x14ac:dyDescent="0.25">
      <c r="A27633" s="1">
        <v>3452227632</v>
      </c>
      <c r="D27633" t="str">
        <f t="shared" si="431"/>
        <v>923452227632</v>
      </c>
    </row>
    <row r="27634" spans="1:4" x14ac:dyDescent="0.25">
      <c r="A27634" s="1">
        <v>3452227633</v>
      </c>
      <c r="D27634" t="str">
        <f t="shared" si="431"/>
        <v>923452227633</v>
      </c>
    </row>
    <row r="27635" spans="1:4" x14ac:dyDescent="0.25">
      <c r="A27635" s="1">
        <v>3452227634</v>
      </c>
      <c r="D27635" t="str">
        <f t="shared" si="431"/>
        <v>923452227634</v>
      </c>
    </row>
    <row r="27636" spans="1:4" x14ac:dyDescent="0.25">
      <c r="A27636" s="1">
        <v>3452227635</v>
      </c>
      <c r="D27636" t="str">
        <f t="shared" si="431"/>
        <v>923452227635</v>
      </c>
    </row>
    <row r="27637" spans="1:4" x14ac:dyDescent="0.25">
      <c r="A27637" s="1">
        <v>3452227636</v>
      </c>
      <c r="D27637" t="str">
        <f t="shared" si="431"/>
        <v>923452227636</v>
      </c>
    </row>
    <row r="27638" spans="1:4" x14ac:dyDescent="0.25">
      <c r="A27638" s="1">
        <v>3452227637</v>
      </c>
      <c r="D27638" t="str">
        <f t="shared" si="431"/>
        <v>923452227637</v>
      </c>
    </row>
    <row r="27639" spans="1:4" x14ac:dyDescent="0.25">
      <c r="A27639" s="1">
        <v>3452227638</v>
      </c>
      <c r="D27639" t="str">
        <f t="shared" si="431"/>
        <v>923452227638</v>
      </c>
    </row>
    <row r="27640" spans="1:4" x14ac:dyDescent="0.25">
      <c r="A27640" s="1">
        <v>3452227639</v>
      </c>
      <c r="D27640" t="str">
        <f t="shared" si="431"/>
        <v>923452227639</v>
      </c>
    </row>
    <row r="27641" spans="1:4" x14ac:dyDescent="0.25">
      <c r="A27641" s="1">
        <v>3452227640</v>
      </c>
      <c r="D27641" t="str">
        <f t="shared" si="431"/>
        <v>923452227640</v>
      </c>
    </row>
    <row r="27642" spans="1:4" x14ac:dyDescent="0.25">
      <c r="A27642" s="1">
        <v>3452227641</v>
      </c>
      <c r="D27642" t="str">
        <f t="shared" si="431"/>
        <v>923452227641</v>
      </c>
    </row>
    <row r="27643" spans="1:4" x14ac:dyDescent="0.25">
      <c r="A27643" s="1">
        <v>3452227642</v>
      </c>
      <c r="D27643" t="str">
        <f t="shared" si="431"/>
        <v>923452227642</v>
      </c>
    </row>
    <row r="27644" spans="1:4" x14ac:dyDescent="0.25">
      <c r="A27644" s="1">
        <v>3452227643</v>
      </c>
      <c r="D27644" t="str">
        <f t="shared" si="431"/>
        <v>923452227643</v>
      </c>
    </row>
    <row r="27645" spans="1:4" x14ac:dyDescent="0.25">
      <c r="A27645" s="1">
        <v>3452227644</v>
      </c>
      <c r="D27645" t="str">
        <f t="shared" si="431"/>
        <v>923452227644</v>
      </c>
    </row>
    <row r="27646" spans="1:4" x14ac:dyDescent="0.25">
      <c r="A27646" s="1">
        <v>3452227645</v>
      </c>
      <c r="D27646" t="str">
        <f t="shared" si="431"/>
        <v>923452227645</v>
      </c>
    </row>
    <row r="27647" spans="1:4" x14ac:dyDescent="0.25">
      <c r="A27647" s="1">
        <v>3452227646</v>
      </c>
      <c r="D27647" t="str">
        <f t="shared" si="431"/>
        <v>923452227646</v>
      </c>
    </row>
    <row r="27648" spans="1:4" x14ac:dyDescent="0.25">
      <c r="A27648" s="1">
        <v>3452227647</v>
      </c>
      <c r="D27648" t="str">
        <f t="shared" si="431"/>
        <v>923452227647</v>
      </c>
    </row>
    <row r="27649" spans="1:4" x14ac:dyDescent="0.25">
      <c r="A27649" s="1">
        <v>3452227648</v>
      </c>
      <c r="D27649" t="str">
        <f t="shared" si="431"/>
        <v>923452227648</v>
      </c>
    </row>
    <row r="27650" spans="1:4" x14ac:dyDescent="0.25">
      <c r="A27650" s="1">
        <v>3452227649</v>
      </c>
      <c r="D27650" t="str">
        <f t="shared" si="431"/>
        <v>923452227649</v>
      </c>
    </row>
    <row r="27651" spans="1:4" x14ac:dyDescent="0.25">
      <c r="A27651" s="1">
        <v>3452227650</v>
      </c>
      <c r="D27651" t="str">
        <f t="shared" ref="D27651:D27714" si="432">"92"&amp;A27651</f>
        <v>923452227650</v>
      </c>
    </row>
    <row r="27652" spans="1:4" x14ac:dyDescent="0.25">
      <c r="A27652" s="1">
        <v>3452227651</v>
      </c>
      <c r="D27652" t="str">
        <f t="shared" si="432"/>
        <v>923452227651</v>
      </c>
    </row>
    <row r="27653" spans="1:4" x14ac:dyDescent="0.25">
      <c r="A27653" s="1">
        <v>3452227652</v>
      </c>
      <c r="D27653" t="str">
        <f t="shared" si="432"/>
        <v>923452227652</v>
      </c>
    </row>
    <row r="27654" spans="1:4" x14ac:dyDescent="0.25">
      <c r="A27654" s="1">
        <v>3452227653</v>
      </c>
      <c r="D27654" t="str">
        <f t="shared" si="432"/>
        <v>923452227653</v>
      </c>
    </row>
    <row r="27655" spans="1:4" x14ac:dyDescent="0.25">
      <c r="A27655" s="1">
        <v>3452227654</v>
      </c>
      <c r="D27655" t="str">
        <f t="shared" si="432"/>
        <v>923452227654</v>
      </c>
    </row>
    <row r="27656" spans="1:4" x14ac:dyDescent="0.25">
      <c r="A27656" s="1">
        <v>3452227655</v>
      </c>
      <c r="D27656" t="str">
        <f t="shared" si="432"/>
        <v>923452227655</v>
      </c>
    </row>
    <row r="27657" spans="1:4" x14ac:dyDescent="0.25">
      <c r="A27657" s="1">
        <v>3452227656</v>
      </c>
      <c r="D27657" t="str">
        <f t="shared" si="432"/>
        <v>923452227656</v>
      </c>
    </row>
    <row r="27658" spans="1:4" x14ac:dyDescent="0.25">
      <c r="A27658" s="1">
        <v>3452227657</v>
      </c>
      <c r="D27658" t="str">
        <f t="shared" si="432"/>
        <v>923452227657</v>
      </c>
    </row>
    <row r="27659" spans="1:4" x14ac:dyDescent="0.25">
      <c r="A27659" s="1">
        <v>3452227658</v>
      </c>
      <c r="D27659" t="str">
        <f t="shared" si="432"/>
        <v>923452227658</v>
      </c>
    </row>
    <row r="27660" spans="1:4" x14ac:dyDescent="0.25">
      <c r="A27660" s="1">
        <v>3452227659</v>
      </c>
      <c r="D27660" t="str">
        <f t="shared" si="432"/>
        <v>923452227659</v>
      </c>
    </row>
    <row r="27661" spans="1:4" x14ac:dyDescent="0.25">
      <c r="A27661" s="1">
        <v>3452227660</v>
      </c>
      <c r="D27661" t="str">
        <f t="shared" si="432"/>
        <v>923452227660</v>
      </c>
    </row>
    <row r="27662" spans="1:4" x14ac:dyDescent="0.25">
      <c r="A27662" s="1">
        <v>3452227661</v>
      </c>
      <c r="D27662" t="str">
        <f t="shared" si="432"/>
        <v>923452227661</v>
      </c>
    </row>
    <row r="27663" spans="1:4" x14ac:dyDescent="0.25">
      <c r="A27663" s="1">
        <v>3452227662</v>
      </c>
      <c r="D27663" t="str">
        <f t="shared" si="432"/>
        <v>923452227662</v>
      </c>
    </row>
    <row r="27664" spans="1:4" x14ac:dyDescent="0.25">
      <c r="A27664" s="1">
        <v>3452227663</v>
      </c>
      <c r="D27664" t="str">
        <f t="shared" si="432"/>
        <v>923452227663</v>
      </c>
    </row>
    <row r="27665" spans="1:4" x14ac:dyDescent="0.25">
      <c r="A27665" s="1">
        <v>3452227664</v>
      </c>
      <c r="D27665" t="str">
        <f t="shared" si="432"/>
        <v>923452227664</v>
      </c>
    </row>
    <row r="27666" spans="1:4" x14ac:dyDescent="0.25">
      <c r="A27666" s="1">
        <v>3452227665</v>
      </c>
      <c r="D27666" t="str">
        <f t="shared" si="432"/>
        <v>923452227665</v>
      </c>
    </row>
    <row r="27667" spans="1:4" x14ac:dyDescent="0.25">
      <c r="A27667" s="1">
        <v>3452227666</v>
      </c>
      <c r="D27667" t="str">
        <f t="shared" si="432"/>
        <v>923452227666</v>
      </c>
    </row>
    <row r="27668" spans="1:4" x14ac:dyDescent="0.25">
      <c r="A27668" s="1">
        <v>3452227667</v>
      </c>
      <c r="D27668" t="str">
        <f t="shared" si="432"/>
        <v>923452227667</v>
      </c>
    </row>
    <row r="27669" spans="1:4" x14ac:dyDescent="0.25">
      <c r="A27669" s="1">
        <v>3452227668</v>
      </c>
      <c r="D27669" t="str">
        <f t="shared" si="432"/>
        <v>923452227668</v>
      </c>
    </row>
    <row r="27670" spans="1:4" x14ac:dyDescent="0.25">
      <c r="A27670" s="1">
        <v>3452227669</v>
      </c>
      <c r="D27670" t="str">
        <f t="shared" si="432"/>
        <v>923452227669</v>
      </c>
    </row>
    <row r="27671" spans="1:4" x14ac:dyDescent="0.25">
      <c r="A27671" s="1">
        <v>3452227670</v>
      </c>
      <c r="D27671" t="str">
        <f t="shared" si="432"/>
        <v>923452227670</v>
      </c>
    </row>
    <row r="27672" spans="1:4" x14ac:dyDescent="0.25">
      <c r="A27672" s="1">
        <v>3452227671</v>
      </c>
      <c r="D27672" t="str">
        <f t="shared" si="432"/>
        <v>923452227671</v>
      </c>
    </row>
    <row r="27673" spans="1:4" x14ac:dyDescent="0.25">
      <c r="A27673" s="1">
        <v>3452227672</v>
      </c>
      <c r="D27673" t="str">
        <f t="shared" si="432"/>
        <v>923452227672</v>
      </c>
    </row>
    <row r="27674" spans="1:4" x14ac:dyDescent="0.25">
      <c r="A27674" s="1">
        <v>3452227673</v>
      </c>
      <c r="D27674" t="str">
        <f t="shared" si="432"/>
        <v>923452227673</v>
      </c>
    </row>
    <row r="27675" spans="1:4" x14ac:dyDescent="0.25">
      <c r="A27675" s="1">
        <v>3452227674</v>
      </c>
      <c r="D27675" t="str">
        <f t="shared" si="432"/>
        <v>923452227674</v>
      </c>
    </row>
    <row r="27676" spans="1:4" x14ac:dyDescent="0.25">
      <c r="A27676" s="1">
        <v>3452227675</v>
      </c>
      <c r="D27676" t="str">
        <f t="shared" si="432"/>
        <v>923452227675</v>
      </c>
    </row>
    <row r="27677" spans="1:4" x14ac:dyDescent="0.25">
      <c r="A27677" s="1">
        <v>3452227676</v>
      </c>
      <c r="D27677" t="str">
        <f t="shared" si="432"/>
        <v>923452227676</v>
      </c>
    </row>
    <row r="27678" spans="1:4" x14ac:dyDescent="0.25">
      <c r="A27678" s="1">
        <v>3452227677</v>
      </c>
      <c r="D27678" t="str">
        <f t="shared" si="432"/>
        <v>923452227677</v>
      </c>
    </row>
    <row r="27679" spans="1:4" x14ac:dyDescent="0.25">
      <c r="A27679" s="1">
        <v>3452227678</v>
      </c>
      <c r="D27679" t="str">
        <f t="shared" si="432"/>
        <v>923452227678</v>
      </c>
    </row>
    <row r="27680" spans="1:4" x14ac:dyDescent="0.25">
      <c r="A27680" s="1">
        <v>3452227679</v>
      </c>
      <c r="D27680" t="str">
        <f t="shared" si="432"/>
        <v>923452227679</v>
      </c>
    </row>
    <row r="27681" spans="1:4" x14ac:dyDescent="0.25">
      <c r="A27681" s="1">
        <v>3452227680</v>
      </c>
      <c r="D27681" t="str">
        <f t="shared" si="432"/>
        <v>923452227680</v>
      </c>
    </row>
    <row r="27682" spans="1:4" x14ac:dyDescent="0.25">
      <c r="A27682" s="1">
        <v>3452227681</v>
      </c>
      <c r="D27682" t="str">
        <f t="shared" si="432"/>
        <v>923452227681</v>
      </c>
    </row>
    <row r="27683" spans="1:4" x14ac:dyDescent="0.25">
      <c r="A27683" s="1">
        <v>3452227682</v>
      </c>
      <c r="D27683" t="str">
        <f t="shared" si="432"/>
        <v>923452227682</v>
      </c>
    </row>
    <row r="27684" spans="1:4" x14ac:dyDescent="0.25">
      <c r="A27684" s="1">
        <v>3452227683</v>
      </c>
      <c r="D27684" t="str">
        <f t="shared" si="432"/>
        <v>923452227683</v>
      </c>
    </row>
    <row r="27685" spans="1:4" x14ac:dyDescent="0.25">
      <c r="A27685" s="1">
        <v>3452227684</v>
      </c>
      <c r="D27685" t="str">
        <f t="shared" si="432"/>
        <v>923452227684</v>
      </c>
    </row>
    <row r="27686" spans="1:4" x14ac:dyDescent="0.25">
      <c r="A27686" s="1">
        <v>3452227685</v>
      </c>
      <c r="D27686" t="str">
        <f t="shared" si="432"/>
        <v>923452227685</v>
      </c>
    </row>
    <row r="27687" spans="1:4" x14ac:dyDescent="0.25">
      <c r="A27687" s="1">
        <v>3452227686</v>
      </c>
      <c r="D27687" t="str">
        <f t="shared" si="432"/>
        <v>923452227686</v>
      </c>
    </row>
    <row r="27688" spans="1:4" x14ac:dyDescent="0.25">
      <c r="A27688" s="1">
        <v>3452227687</v>
      </c>
      <c r="D27688" t="str">
        <f t="shared" si="432"/>
        <v>923452227687</v>
      </c>
    </row>
    <row r="27689" spans="1:4" x14ac:dyDescent="0.25">
      <c r="A27689" s="1">
        <v>3452227688</v>
      </c>
      <c r="D27689" t="str">
        <f t="shared" si="432"/>
        <v>923452227688</v>
      </c>
    </row>
    <row r="27690" spans="1:4" x14ac:dyDescent="0.25">
      <c r="A27690" s="1">
        <v>3452227689</v>
      </c>
      <c r="D27690" t="str">
        <f t="shared" si="432"/>
        <v>923452227689</v>
      </c>
    </row>
    <row r="27691" spans="1:4" x14ac:dyDescent="0.25">
      <c r="A27691" s="1">
        <v>3452227690</v>
      </c>
      <c r="D27691" t="str">
        <f t="shared" si="432"/>
        <v>923452227690</v>
      </c>
    </row>
    <row r="27692" spans="1:4" x14ac:dyDescent="0.25">
      <c r="A27692" s="1">
        <v>3452227691</v>
      </c>
      <c r="D27692" t="str">
        <f t="shared" si="432"/>
        <v>923452227691</v>
      </c>
    </row>
    <row r="27693" spans="1:4" x14ac:dyDescent="0.25">
      <c r="A27693" s="1">
        <v>3452227692</v>
      </c>
      <c r="D27693" t="str">
        <f t="shared" si="432"/>
        <v>923452227692</v>
      </c>
    </row>
    <row r="27694" spans="1:4" x14ac:dyDescent="0.25">
      <c r="A27694" s="1">
        <v>3452227693</v>
      </c>
      <c r="D27694" t="str">
        <f t="shared" si="432"/>
        <v>923452227693</v>
      </c>
    </row>
    <row r="27695" spans="1:4" x14ac:dyDescent="0.25">
      <c r="A27695" s="1">
        <v>3452227694</v>
      </c>
      <c r="D27695" t="str">
        <f t="shared" si="432"/>
        <v>923452227694</v>
      </c>
    </row>
    <row r="27696" spans="1:4" x14ac:dyDescent="0.25">
      <c r="A27696" s="1">
        <v>3452227695</v>
      </c>
      <c r="D27696" t="str">
        <f t="shared" si="432"/>
        <v>923452227695</v>
      </c>
    </row>
    <row r="27697" spans="1:4" x14ac:dyDescent="0.25">
      <c r="A27697" s="1">
        <v>3452227696</v>
      </c>
      <c r="D27697" t="str">
        <f t="shared" si="432"/>
        <v>923452227696</v>
      </c>
    </row>
    <row r="27698" spans="1:4" x14ac:dyDescent="0.25">
      <c r="A27698" s="1">
        <v>3452227697</v>
      </c>
      <c r="D27698" t="str">
        <f t="shared" si="432"/>
        <v>923452227697</v>
      </c>
    </row>
    <row r="27699" spans="1:4" x14ac:dyDescent="0.25">
      <c r="A27699" s="1">
        <v>3452227698</v>
      </c>
      <c r="D27699" t="str">
        <f t="shared" si="432"/>
        <v>923452227698</v>
      </c>
    </row>
    <row r="27700" spans="1:4" x14ac:dyDescent="0.25">
      <c r="A27700" s="1">
        <v>3452227699</v>
      </c>
      <c r="D27700" t="str">
        <f t="shared" si="432"/>
        <v>923452227699</v>
      </c>
    </row>
    <row r="27701" spans="1:4" x14ac:dyDescent="0.25">
      <c r="A27701" s="1">
        <v>3452227700</v>
      </c>
      <c r="D27701" t="str">
        <f t="shared" si="432"/>
        <v>923452227700</v>
      </c>
    </row>
    <row r="27702" spans="1:4" x14ac:dyDescent="0.25">
      <c r="A27702" s="1">
        <v>3452227701</v>
      </c>
      <c r="D27702" t="str">
        <f t="shared" si="432"/>
        <v>923452227701</v>
      </c>
    </row>
    <row r="27703" spans="1:4" x14ac:dyDescent="0.25">
      <c r="A27703" s="1">
        <v>3452227702</v>
      </c>
      <c r="D27703" t="str">
        <f t="shared" si="432"/>
        <v>923452227702</v>
      </c>
    </row>
    <row r="27704" spans="1:4" x14ac:dyDescent="0.25">
      <c r="A27704" s="1">
        <v>3452227703</v>
      </c>
      <c r="D27704" t="str">
        <f t="shared" si="432"/>
        <v>923452227703</v>
      </c>
    </row>
    <row r="27705" spans="1:4" x14ac:dyDescent="0.25">
      <c r="A27705" s="1">
        <v>3452227704</v>
      </c>
      <c r="D27705" t="str">
        <f t="shared" si="432"/>
        <v>923452227704</v>
      </c>
    </row>
    <row r="27706" spans="1:4" x14ac:dyDescent="0.25">
      <c r="A27706" s="1">
        <v>3452227705</v>
      </c>
      <c r="D27706" t="str">
        <f t="shared" si="432"/>
        <v>923452227705</v>
      </c>
    </row>
    <row r="27707" spans="1:4" x14ac:dyDescent="0.25">
      <c r="A27707" s="1">
        <v>3452227706</v>
      </c>
      <c r="D27707" t="str">
        <f t="shared" si="432"/>
        <v>923452227706</v>
      </c>
    </row>
    <row r="27708" spans="1:4" x14ac:dyDescent="0.25">
      <c r="A27708" s="1">
        <v>3452227707</v>
      </c>
      <c r="D27708" t="str">
        <f t="shared" si="432"/>
        <v>923452227707</v>
      </c>
    </row>
    <row r="27709" spans="1:4" x14ac:dyDescent="0.25">
      <c r="A27709" s="1">
        <v>3452227708</v>
      </c>
      <c r="D27709" t="str">
        <f t="shared" si="432"/>
        <v>923452227708</v>
      </c>
    </row>
    <row r="27710" spans="1:4" x14ac:dyDescent="0.25">
      <c r="A27710" s="1">
        <v>3452227709</v>
      </c>
      <c r="D27710" t="str">
        <f t="shared" si="432"/>
        <v>923452227709</v>
      </c>
    </row>
    <row r="27711" spans="1:4" x14ac:dyDescent="0.25">
      <c r="A27711" s="1">
        <v>3452227710</v>
      </c>
      <c r="D27711" t="str">
        <f t="shared" si="432"/>
        <v>923452227710</v>
      </c>
    </row>
    <row r="27712" spans="1:4" x14ac:dyDescent="0.25">
      <c r="A27712" s="1">
        <v>3452227711</v>
      </c>
      <c r="D27712" t="str">
        <f t="shared" si="432"/>
        <v>923452227711</v>
      </c>
    </row>
    <row r="27713" spans="1:4" x14ac:dyDescent="0.25">
      <c r="A27713" s="1">
        <v>3452227712</v>
      </c>
      <c r="D27713" t="str">
        <f t="shared" si="432"/>
        <v>923452227712</v>
      </c>
    </row>
    <row r="27714" spans="1:4" x14ac:dyDescent="0.25">
      <c r="A27714" s="1">
        <v>3452227713</v>
      </c>
      <c r="D27714" t="str">
        <f t="shared" si="432"/>
        <v>923452227713</v>
      </c>
    </row>
    <row r="27715" spans="1:4" x14ac:dyDescent="0.25">
      <c r="A27715" s="1">
        <v>3452227714</v>
      </c>
      <c r="D27715" t="str">
        <f t="shared" ref="D27715:D27778" si="433">"92"&amp;A27715</f>
        <v>923452227714</v>
      </c>
    </row>
    <row r="27716" spans="1:4" x14ac:dyDescent="0.25">
      <c r="A27716" s="1">
        <v>3452227715</v>
      </c>
      <c r="D27716" t="str">
        <f t="shared" si="433"/>
        <v>923452227715</v>
      </c>
    </row>
    <row r="27717" spans="1:4" x14ac:dyDescent="0.25">
      <c r="A27717" s="1">
        <v>3452227716</v>
      </c>
      <c r="D27717" t="str">
        <f t="shared" si="433"/>
        <v>923452227716</v>
      </c>
    </row>
    <row r="27718" spans="1:4" x14ac:dyDescent="0.25">
      <c r="A27718" s="1">
        <v>3452227717</v>
      </c>
      <c r="D27718" t="str">
        <f t="shared" si="433"/>
        <v>923452227717</v>
      </c>
    </row>
    <row r="27719" spans="1:4" x14ac:dyDescent="0.25">
      <c r="A27719" s="1">
        <v>3452227718</v>
      </c>
      <c r="D27719" t="str">
        <f t="shared" si="433"/>
        <v>923452227718</v>
      </c>
    </row>
    <row r="27720" spans="1:4" x14ac:dyDescent="0.25">
      <c r="A27720" s="1">
        <v>3452227719</v>
      </c>
      <c r="D27720" t="str">
        <f t="shared" si="433"/>
        <v>923452227719</v>
      </c>
    </row>
    <row r="27721" spans="1:4" x14ac:dyDescent="0.25">
      <c r="A27721" s="1">
        <v>3452227720</v>
      </c>
      <c r="D27721" t="str">
        <f t="shared" si="433"/>
        <v>923452227720</v>
      </c>
    </row>
    <row r="27722" spans="1:4" x14ac:dyDescent="0.25">
      <c r="A27722" s="1">
        <v>3452227721</v>
      </c>
      <c r="D27722" t="str">
        <f t="shared" si="433"/>
        <v>923452227721</v>
      </c>
    </row>
    <row r="27723" spans="1:4" x14ac:dyDescent="0.25">
      <c r="A27723" s="1">
        <v>3452227722</v>
      </c>
      <c r="D27723" t="str">
        <f t="shared" si="433"/>
        <v>923452227722</v>
      </c>
    </row>
    <row r="27724" spans="1:4" x14ac:dyDescent="0.25">
      <c r="A27724" s="1">
        <v>3452227723</v>
      </c>
      <c r="D27724" t="str">
        <f t="shared" si="433"/>
        <v>923452227723</v>
      </c>
    </row>
    <row r="27725" spans="1:4" x14ac:dyDescent="0.25">
      <c r="A27725" s="1">
        <v>3452227724</v>
      </c>
      <c r="D27725" t="str">
        <f t="shared" si="433"/>
        <v>923452227724</v>
      </c>
    </row>
    <row r="27726" spans="1:4" x14ac:dyDescent="0.25">
      <c r="A27726" s="1">
        <v>3452227725</v>
      </c>
      <c r="D27726" t="str">
        <f t="shared" si="433"/>
        <v>923452227725</v>
      </c>
    </row>
    <row r="27727" spans="1:4" x14ac:dyDescent="0.25">
      <c r="A27727" s="1">
        <v>3452227726</v>
      </c>
      <c r="D27727" t="str">
        <f t="shared" si="433"/>
        <v>923452227726</v>
      </c>
    </row>
    <row r="27728" spans="1:4" x14ac:dyDescent="0.25">
      <c r="A27728" s="1">
        <v>3452227727</v>
      </c>
      <c r="D27728" t="str">
        <f t="shared" si="433"/>
        <v>923452227727</v>
      </c>
    </row>
    <row r="27729" spans="1:4" x14ac:dyDescent="0.25">
      <c r="A27729" s="1">
        <v>3452227728</v>
      </c>
      <c r="D27729" t="str">
        <f t="shared" si="433"/>
        <v>923452227728</v>
      </c>
    </row>
    <row r="27730" spans="1:4" x14ac:dyDescent="0.25">
      <c r="A27730" s="1">
        <v>3452227729</v>
      </c>
      <c r="D27730" t="str">
        <f t="shared" si="433"/>
        <v>923452227729</v>
      </c>
    </row>
    <row r="27731" spans="1:4" x14ac:dyDescent="0.25">
      <c r="A27731" s="1">
        <v>3452227730</v>
      </c>
      <c r="D27731" t="str">
        <f t="shared" si="433"/>
        <v>923452227730</v>
      </c>
    </row>
    <row r="27732" spans="1:4" x14ac:dyDescent="0.25">
      <c r="A27732" s="1">
        <v>3452227731</v>
      </c>
      <c r="D27732" t="str">
        <f t="shared" si="433"/>
        <v>923452227731</v>
      </c>
    </row>
    <row r="27733" spans="1:4" x14ac:dyDescent="0.25">
      <c r="A27733" s="1">
        <v>3452227732</v>
      </c>
      <c r="D27733" t="str">
        <f t="shared" si="433"/>
        <v>923452227732</v>
      </c>
    </row>
    <row r="27734" spans="1:4" x14ac:dyDescent="0.25">
      <c r="A27734" s="1">
        <v>3452227733</v>
      </c>
      <c r="D27734" t="str">
        <f t="shared" si="433"/>
        <v>923452227733</v>
      </c>
    </row>
    <row r="27735" spans="1:4" x14ac:dyDescent="0.25">
      <c r="A27735" s="1">
        <v>3452227734</v>
      </c>
      <c r="D27735" t="str">
        <f t="shared" si="433"/>
        <v>923452227734</v>
      </c>
    </row>
    <row r="27736" spans="1:4" x14ac:dyDescent="0.25">
      <c r="A27736" s="1">
        <v>3452227735</v>
      </c>
      <c r="D27736" t="str">
        <f t="shared" si="433"/>
        <v>923452227735</v>
      </c>
    </row>
    <row r="27737" spans="1:4" x14ac:dyDescent="0.25">
      <c r="A27737" s="1">
        <v>3452227736</v>
      </c>
      <c r="D27737" t="str">
        <f t="shared" si="433"/>
        <v>923452227736</v>
      </c>
    </row>
    <row r="27738" spans="1:4" x14ac:dyDescent="0.25">
      <c r="A27738" s="1">
        <v>3452227737</v>
      </c>
      <c r="D27738" t="str">
        <f t="shared" si="433"/>
        <v>923452227737</v>
      </c>
    </row>
    <row r="27739" spans="1:4" x14ac:dyDescent="0.25">
      <c r="A27739" s="1">
        <v>3452227738</v>
      </c>
      <c r="D27739" t="str">
        <f t="shared" si="433"/>
        <v>923452227738</v>
      </c>
    </row>
    <row r="27740" spans="1:4" x14ac:dyDescent="0.25">
      <c r="A27740" s="1">
        <v>3452227739</v>
      </c>
      <c r="D27740" t="str">
        <f t="shared" si="433"/>
        <v>923452227739</v>
      </c>
    </row>
    <row r="27741" spans="1:4" x14ac:dyDescent="0.25">
      <c r="A27741" s="1">
        <v>3452227740</v>
      </c>
      <c r="D27741" t="str">
        <f t="shared" si="433"/>
        <v>923452227740</v>
      </c>
    </row>
    <row r="27742" spans="1:4" x14ac:dyDescent="0.25">
      <c r="A27742" s="1">
        <v>3452227741</v>
      </c>
      <c r="D27742" t="str">
        <f t="shared" si="433"/>
        <v>923452227741</v>
      </c>
    </row>
    <row r="27743" spans="1:4" x14ac:dyDescent="0.25">
      <c r="A27743" s="1">
        <v>3452227742</v>
      </c>
      <c r="D27743" t="str">
        <f t="shared" si="433"/>
        <v>923452227742</v>
      </c>
    </row>
    <row r="27744" spans="1:4" x14ac:dyDescent="0.25">
      <c r="A27744" s="1">
        <v>3452227743</v>
      </c>
      <c r="D27744" t="str">
        <f t="shared" si="433"/>
        <v>923452227743</v>
      </c>
    </row>
    <row r="27745" spans="1:4" x14ac:dyDescent="0.25">
      <c r="A27745" s="1">
        <v>3452227744</v>
      </c>
      <c r="D27745" t="str">
        <f t="shared" si="433"/>
        <v>923452227744</v>
      </c>
    </row>
    <row r="27746" spans="1:4" x14ac:dyDescent="0.25">
      <c r="A27746" s="1">
        <v>3452227745</v>
      </c>
      <c r="D27746" t="str">
        <f t="shared" si="433"/>
        <v>923452227745</v>
      </c>
    </row>
    <row r="27747" spans="1:4" x14ac:dyDescent="0.25">
      <c r="A27747" s="1">
        <v>3452227746</v>
      </c>
      <c r="D27747" t="str">
        <f t="shared" si="433"/>
        <v>923452227746</v>
      </c>
    </row>
    <row r="27748" spans="1:4" x14ac:dyDescent="0.25">
      <c r="A27748" s="1">
        <v>3452227747</v>
      </c>
      <c r="D27748" t="str">
        <f t="shared" si="433"/>
        <v>923452227747</v>
      </c>
    </row>
    <row r="27749" spans="1:4" x14ac:dyDescent="0.25">
      <c r="A27749" s="1">
        <v>3452227748</v>
      </c>
      <c r="D27749" t="str">
        <f t="shared" si="433"/>
        <v>923452227748</v>
      </c>
    </row>
    <row r="27750" spans="1:4" x14ac:dyDescent="0.25">
      <c r="A27750" s="1">
        <v>3452227749</v>
      </c>
      <c r="D27750" t="str">
        <f t="shared" si="433"/>
        <v>923452227749</v>
      </c>
    </row>
    <row r="27751" spans="1:4" x14ac:dyDescent="0.25">
      <c r="A27751" s="1">
        <v>3452227750</v>
      </c>
      <c r="D27751" t="str">
        <f t="shared" si="433"/>
        <v>923452227750</v>
      </c>
    </row>
    <row r="27752" spans="1:4" x14ac:dyDescent="0.25">
      <c r="A27752" s="1">
        <v>3452227751</v>
      </c>
      <c r="D27752" t="str">
        <f t="shared" si="433"/>
        <v>923452227751</v>
      </c>
    </row>
    <row r="27753" spans="1:4" x14ac:dyDescent="0.25">
      <c r="A27753" s="1">
        <v>3452227752</v>
      </c>
      <c r="D27753" t="str">
        <f t="shared" si="433"/>
        <v>923452227752</v>
      </c>
    </row>
    <row r="27754" spans="1:4" x14ac:dyDescent="0.25">
      <c r="A27754" s="1">
        <v>3452227753</v>
      </c>
      <c r="D27754" t="str">
        <f t="shared" si="433"/>
        <v>923452227753</v>
      </c>
    </row>
    <row r="27755" spans="1:4" x14ac:dyDescent="0.25">
      <c r="A27755" s="1">
        <v>3452227754</v>
      </c>
      <c r="D27755" t="str">
        <f t="shared" si="433"/>
        <v>923452227754</v>
      </c>
    </row>
    <row r="27756" spans="1:4" x14ac:dyDescent="0.25">
      <c r="A27756" s="1">
        <v>3452227755</v>
      </c>
      <c r="D27756" t="str">
        <f t="shared" si="433"/>
        <v>923452227755</v>
      </c>
    </row>
    <row r="27757" spans="1:4" x14ac:dyDescent="0.25">
      <c r="A27757" s="1">
        <v>3452227756</v>
      </c>
      <c r="D27757" t="str">
        <f t="shared" si="433"/>
        <v>923452227756</v>
      </c>
    </row>
    <row r="27758" spans="1:4" x14ac:dyDescent="0.25">
      <c r="A27758" s="1">
        <v>3452227757</v>
      </c>
      <c r="D27758" t="str">
        <f t="shared" si="433"/>
        <v>923452227757</v>
      </c>
    </row>
    <row r="27759" spans="1:4" x14ac:dyDescent="0.25">
      <c r="A27759" s="1">
        <v>3452227758</v>
      </c>
      <c r="D27759" t="str">
        <f t="shared" si="433"/>
        <v>923452227758</v>
      </c>
    </row>
    <row r="27760" spans="1:4" x14ac:dyDescent="0.25">
      <c r="A27760" s="1">
        <v>3452227759</v>
      </c>
      <c r="D27760" t="str">
        <f t="shared" si="433"/>
        <v>923452227759</v>
      </c>
    </row>
    <row r="27761" spans="1:4" x14ac:dyDescent="0.25">
      <c r="A27761" s="1">
        <v>3452227760</v>
      </c>
      <c r="D27761" t="str">
        <f t="shared" si="433"/>
        <v>923452227760</v>
      </c>
    </row>
    <row r="27762" spans="1:4" x14ac:dyDescent="0.25">
      <c r="A27762" s="1">
        <v>3452227761</v>
      </c>
      <c r="D27762" t="str">
        <f t="shared" si="433"/>
        <v>923452227761</v>
      </c>
    </row>
    <row r="27763" spans="1:4" x14ac:dyDescent="0.25">
      <c r="A27763" s="1">
        <v>3452227762</v>
      </c>
      <c r="D27763" t="str">
        <f t="shared" si="433"/>
        <v>923452227762</v>
      </c>
    </row>
    <row r="27764" spans="1:4" x14ac:dyDescent="0.25">
      <c r="A27764" s="1">
        <v>3452227763</v>
      </c>
      <c r="D27764" t="str">
        <f t="shared" si="433"/>
        <v>923452227763</v>
      </c>
    </row>
    <row r="27765" spans="1:4" x14ac:dyDescent="0.25">
      <c r="A27765" s="1">
        <v>3452227764</v>
      </c>
      <c r="D27765" t="str">
        <f t="shared" si="433"/>
        <v>923452227764</v>
      </c>
    </row>
    <row r="27766" spans="1:4" x14ac:dyDescent="0.25">
      <c r="A27766" s="1">
        <v>3452227765</v>
      </c>
      <c r="D27766" t="str">
        <f t="shared" si="433"/>
        <v>923452227765</v>
      </c>
    </row>
    <row r="27767" spans="1:4" x14ac:dyDescent="0.25">
      <c r="A27767" s="1">
        <v>3452227766</v>
      </c>
      <c r="D27767" t="str">
        <f t="shared" si="433"/>
        <v>923452227766</v>
      </c>
    </row>
    <row r="27768" spans="1:4" x14ac:dyDescent="0.25">
      <c r="A27768" s="1">
        <v>3452227767</v>
      </c>
      <c r="D27768" t="str">
        <f t="shared" si="433"/>
        <v>923452227767</v>
      </c>
    </row>
    <row r="27769" spans="1:4" x14ac:dyDescent="0.25">
      <c r="A27769" s="1">
        <v>3452227768</v>
      </c>
      <c r="D27769" t="str">
        <f t="shared" si="433"/>
        <v>923452227768</v>
      </c>
    </row>
    <row r="27770" spans="1:4" x14ac:dyDescent="0.25">
      <c r="A27770" s="1">
        <v>3452227769</v>
      </c>
      <c r="D27770" t="str">
        <f t="shared" si="433"/>
        <v>923452227769</v>
      </c>
    </row>
    <row r="27771" spans="1:4" x14ac:dyDescent="0.25">
      <c r="A27771" s="1">
        <v>3452227770</v>
      </c>
      <c r="D27771" t="str">
        <f t="shared" si="433"/>
        <v>923452227770</v>
      </c>
    </row>
    <row r="27772" spans="1:4" x14ac:dyDescent="0.25">
      <c r="A27772" s="1">
        <v>3452227771</v>
      </c>
      <c r="D27772" t="str">
        <f t="shared" si="433"/>
        <v>923452227771</v>
      </c>
    </row>
    <row r="27773" spans="1:4" x14ac:dyDescent="0.25">
      <c r="A27773" s="1">
        <v>3452227772</v>
      </c>
      <c r="D27773" t="str">
        <f t="shared" si="433"/>
        <v>923452227772</v>
      </c>
    </row>
    <row r="27774" spans="1:4" x14ac:dyDescent="0.25">
      <c r="A27774" s="1">
        <v>3452227773</v>
      </c>
      <c r="D27774" t="str">
        <f t="shared" si="433"/>
        <v>923452227773</v>
      </c>
    </row>
    <row r="27775" spans="1:4" x14ac:dyDescent="0.25">
      <c r="A27775" s="1">
        <v>3452227774</v>
      </c>
      <c r="D27775" t="str">
        <f t="shared" si="433"/>
        <v>923452227774</v>
      </c>
    </row>
    <row r="27776" spans="1:4" x14ac:dyDescent="0.25">
      <c r="A27776" s="1">
        <v>3452227775</v>
      </c>
      <c r="D27776" t="str">
        <f t="shared" si="433"/>
        <v>923452227775</v>
      </c>
    </row>
    <row r="27777" spans="1:4" x14ac:dyDescent="0.25">
      <c r="A27777" s="1">
        <v>3452227776</v>
      </c>
      <c r="D27777" t="str">
        <f t="shared" si="433"/>
        <v>923452227776</v>
      </c>
    </row>
    <row r="27778" spans="1:4" x14ac:dyDescent="0.25">
      <c r="A27778" s="1">
        <v>3452227777</v>
      </c>
      <c r="D27778" t="str">
        <f t="shared" si="433"/>
        <v>923452227777</v>
      </c>
    </row>
    <row r="27779" spans="1:4" x14ac:dyDescent="0.25">
      <c r="A27779" s="1">
        <v>3452227778</v>
      </c>
      <c r="D27779" t="str">
        <f t="shared" ref="D27779:D27842" si="434">"92"&amp;A27779</f>
        <v>923452227778</v>
      </c>
    </row>
    <row r="27780" spans="1:4" x14ac:dyDescent="0.25">
      <c r="A27780" s="1">
        <v>3452227779</v>
      </c>
      <c r="D27780" t="str">
        <f t="shared" si="434"/>
        <v>923452227779</v>
      </c>
    </row>
    <row r="27781" spans="1:4" x14ac:dyDescent="0.25">
      <c r="A27781" s="1">
        <v>3452227780</v>
      </c>
      <c r="D27781" t="str">
        <f t="shared" si="434"/>
        <v>923452227780</v>
      </c>
    </row>
    <row r="27782" spans="1:4" x14ac:dyDescent="0.25">
      <c r="A27782" s="1">
        <v>3452227781</v>
      </c>
      <c r="D27782" t="str">
        <f t="shared" si="434"/>
        <v>923452227781</v>
      </c>
    </row>
    <row r="27783" spans="1:4" x14ac:dyDescent="0.25">
      <c r="A27783" s="1">
        <v>3452227782</v>
      </c>
      <c r="D27783" t="str">
        <f t="shared" si="434"/>
        <v>923452227782</v>
      </c>
    </row>
    <row r="27784" spans="1:4" x14ac:dyDescent="0.25">
      <c r="A27784" s="1">
        <v>3452227783</v>
      </c>
      <c r="D27784" t="str">
        <f t="shared" si="434"/>
        <v>923452227783</v>
      </c>
    </row>
    <row r="27785" spans="1:4" x14ac:dyDescent="0.25">
      <c r="A27785" s="1">
        <v>3452227784</v>
      </c>
      <c r="D27785" t="str">
        <f t="shared" si="434"/>
        <v>923452227784</v>
      </c>
    </row>
    <row r="27786" spans="1:4" x14ac:dyDescent="0.25">
      <c r="A27786" s="1">
        <v>3452227785</v>
      </c>
      <c r="D27786" t="str">
        <f t="shared" si="434"/>
        <v>923452227785</v>
      </c>
    </row>
    <row r="27787" spans="1:4" x14ac:dyDescent="0.25">
      <c r="A27787" s="1">
        <v>3452227786</v>
      </c>
      <c r="D27787" t="str">
        <f t="shared" si="434"/>
        <v>923452227786</v>
      </c>
    </row>
    <row r="27788" spans="1:4" x14ac:dyDescent="0.25">
      <c r="A27788" s="1">
        <v>3452227787</v>
      </c>
      <c r="D27788" t="str">
        <f t="shared" si="434"/>
        <v>923452227787</v>
      </c>
    </row>
    <row r="27789" spans="1:4" x14ac:dyDescent="0.25">
      <c r="A27789" s="1">
        <v>3452227788</v>
      </c>
      <c r="D27789" t="str">
        <f t="shared" si="434"/>
        <v>923452227788</v>
      </c>
    </row>
    <row r="27790" spans="1:4" x14ac:dyDescent="0.25">
      <c r="A27790" s="1">
        <v>3452227789</v>
      </c>
      <c r="D27790" t="str">
        <f t="shared" si="434"/>
        <v>923452227789</v>
      </c>
    </row>
    <row r="27791" spans="1:4" x14ac:dyDescent="0.25">
      <c r="A27791" s="1">
        <v>3452227790</v>
      </c>
      <c r="D27791" t="str">
        <f t="shared" si="434"/>
        <v>923452227790</v>
      </c>
    </row>
    <row r="27792" spans="1:4" x14ac:dyDescent="0.25">
      <c r="A27792" s="1">
        <v>3452227791</v>
      </c>
      <c r="D27792" t="str">
        <f t="shared" si="434"/>
        <v>923452227791</v>
      </c>
    </row>
    <row r="27793" spans="1:4" x14ac:dyDescent="0.25">
      <c r="A27793" s="1">
        <v>3452227792</v>
      </c>
      <c r="D27793" t="str">
        <f t="shared" si="434"/>
        <v>923452227792</v>
      </c>
    </row>
    <row r="27794" spans="1:4" x14ac:dyDescent="0.25">
      <c r="A27794" s="1">
        <v>3452227793</v>
      </c>
      <c r="D27794" t="str">
        <f t="shared" si="434"/>
        <v>923452227793</v>
      </c>
    </row>
    <row r="27795" spans="1:4" x14ac:dyDescent="0.25">
      <c r="A27795" s="1">
        <v>3452227794</v>
      </c>
      <c r="D27795" t="str">
        <f t="shared" si="434"/>
        <v>923452227794</v>
      </c>
    </row>
    <row r="27796" spans="1:4" x14ac:dyDescent="0.25">
      <c r="A27796" s="1">
        <v>3452227795</v>
      </c>
      <c r="D27796" t="str">
        <f t="shared" si="434"/>
        <v>923452227795</v>
      </c>
    </row>
    <row r="27797" spans="1:4" x14ac:dyDescent="0.25">
      <c r="A27797" s="1">
        <v>3452227796</v>
      </c>
      <c r="D27797" t="str">
        <f t="shared" si="434"/>
        <v>923452227796</v>
      </c>
    </row>
    <row r="27798" spans="1:4" x14ac:dyDescent="0.25">
      <c r="A27798" s="1">
        <v>3452227797</v>
      </c>
      <c r="D27798" t="str">
        <f t="shared" si="434"/>
        <v>923452227797</v>
      </c>
    </row>
    <row r="27799" spans="1:4" x14ac:dyDescent="0.25">
      <c r="A27799" s="1">
        <v>3452227798</v>
      </c>
      <c r="D27799" t="str">
        <f t="shared" si="434"/>
        <v>923452227798</v>
      </c>
    </row>
    <row r="27800" spans="1:4" x14ac:dyDescent="0.25">
      <c r="A27800" s="1">
        <v>3452227799</v>
      </c>
      <c r="D27800" t="str">
        <f t="shared" si="434"/>
        <v>923452227799</v>
      </c>
    </row>
    <row r="27801" spans="1:4" x14ac:dyDescent="0.25">
      <c r="A27801" s="1">
        <v>3452227800</v>
      </c>
      <c r="D27801" t="str">
        <f t="shared" si="434"/>
        <v>923452227800</v>
      </c>
    </row>
    <row r="27802" spans="1:4" x14ac:dyDescent="0.25">
      <c r="A27802" s="1">
        <v>3452227801</v>
      </c>
      <c r="D27802" t="str">
        <f t="shared" si="434"/>
        <v>923452227801</v>
      </c>
    </row>
    <row r="27803" spans="1:4" x14ac:dyDescent="0.25">
      <c r="A27803" s="1">
        <v>3452227802</v>
      </c>
      <c r="D27803" t="str">
        <f t="shared" si="434"/>
        <v>923452227802</v>
      </c>
    </row>
    <row r="27804" spans="1:4" x14ac:dyDescent="0.25">
      <c r="A27804" s="1">
        <v>3452227803</v>
      </c>
      <c r="D27804" t="str">
        <f t="shared" si="434"/>
        <v>923452227803</v>
      </c>
    </row>
    <row r="27805" spans="1:4" x14ac:dyDescent="0.25">
      <c r="A27805" s="1">
        <v>3452227804</v>
      </c>
      <c r="D27805" t="str">
        <f t="shared" si="434"/>
        <v>923452227804</v>
      </c>
    </row>
    <row r="27806" spans="1:4" x14ac:dyDescent="0.25">
      <c r="A27806" s="1">
        <v>3452227805</v>
      </c>
      <c r="D27806" t="str">
        <f t="shared" si="434"/>
        <v>923452227805</v>
      </c>
    </row>
    <row r="27807" spans="1:4" x14ac:dyDescent="0.25">
      <c r="A27807" s="1">
        <v>3452227806</v>
      </c>
      <c r="D27807" t="str">
        <f t="shared" si="434"/>
        <v>923452227806</v>
      </c>
    </row>
    <row r="27808" spans="1:4" x14ac:dyDescent="0.25">
      <c r="A27808" s="1">
        <v>3452227807</v>
      </c>
      <c r="D27808" t="str">
        <f t="shared" si="434"/>
        <v>923452227807</v>
      </c>
    </row>
    <row r="27809" spans="1:4" x14ac:dyDescent="0.25">
      <c r="A27809" s="1">
        <v>3452227808</v>
      </c>
      <c r="D27809" t="str">
        <f t="shared" si="434"/>
        <v>923452227808</v>
      </c>
    </row>
    <row r="27810" spans="1:4" x14ac:dyDescent="0.25">
      <c r="A27810" s="1">
        <v>3452227809</v>
      </c>
      <c r="D27810" t="str">
        <f t="shared" si="434"/>
        <v>923452227809</v>
      </c>
    </row>
    <row r="27811" spans="1:4" x14ac:dyDescent="0.25">
      <c r="A27811" s="1">
        <v>3452227810</v>
      </c>
      <c r="D27811" t="str">
        <f t="shared" si="434"/>
        <v>923452227810</v>
      </c>
    </row>
    <row r="27812" spans="1:4" x14ac:dyDescent="0.25">
      <c r="A27812" s="1">
        <v>3452227811</v>
      </c>
      <c r="D27812" t="str">
        <f t="shared" si="434"/>
        <v>923452227811</v>
      </c>
    </row>
    <row r="27813" spans="1:4" x14ac:dyDescent="0.25">
      <c r="A27813" s="1">
        <v>3452227812</v>
      </c>
      <c r="D27813" t="str">
        <f t="shared" si="434"/>
        <v>923452227812</v>
      </c>
    </row>
    <row r="27814" spans="1:4" x14ac:dyDescent="0.25">
      <c r="A27814" s="1">
        <v>3452227813</v>
      </c>
      <c r="D27814" t="str">
        <f t="shared" si="434"/>
        <v>923452227813</v>
      </c>
    </row>
    <row r="27815" spans="1:4" x14ac:dyDescent="0.25">
      <c r="A27815" s="1">
        <v>3452227814</v>
      </c>
      <c r="D27815" t="str">
        <f t="shared" si="434"/>
        <v>923452227814</v>
      </c>
    </row>
    <row r="27816" spans="1:4" x14ac:dyDescent="0.25">
      <c r="A27816" s="1">
        <v>3452227815</v>
      </c>
      <c r="D27816" t="str">
        <f t="shared" si="434"/>
        <v>923452227815</v>
      </c>
    </row>
    <row r="27817" spans="1:4" x14ac:dyDescent="0.25">
      <c r="A27817" s="1">
        <v>3452227816</v>
      </c>
      <c r="D27817" t="str">
        <f t="shared" si="434"/>
        <v>923452227816</v>
      </c>
    </row>
    <row r="27818" spans="1:4" x14ac:dyDescent="0.25">
      <c r="A27818" s="1">
        <v>3452227817</v>
      </c>
      <c r="D27818" t="str">
        <f t="shared" si="434"/>
        <v>923452227817</v>
      </c>
    </row>
    <row r="27819" spans="1:4" x14ac:dyDescent="0.25">
      <c r="A27819" s="1">
        <v>3452227818</v>
      </c>
      <c r="D27819" t="str">
        <f t="shared" si="434"/>
        <v>923452227818</v>
      </c>
    </row>
    <row r="27820" spans="1:4" x14ac:dyDescent="0.25">
      <c r="A27820" s="1">
        <v>3452227819</v>
      </c>
      <c r="D27820" t="str">
        <f t="shared" si="434"/>
        <v>923452227819</v>
      </c>
    </row>
    <row r="27821" spans="1:4" x14ac:dyDescent="0.25">
      <c r="A27821" s="1">
        <v>3452227820</v>
      </c>
      <c r="D27821" t="str">
        <f t="shared" si="434"/>
        <v>923452227820</v>
      </c>
    </row>
    <row r="27822" spans="1:4" x14ac:dyDescent="0.25">
      <c r="A27822" s="1">
        <v>3452227821</v>
      </c>
      <c r="D27822" t="str">
        <f t="shared" si="434"/>
        <v>923452227821</v>
      </c>
    </row>
    <row r="27823" spans="1:4" x14ac:dyDescent="0.25">
      <c r="A27823" s="1">
        <v>3452227822</v>
      </c>
      <c r="D27823" t="str">
        <f t="shared" si="434"/>
        <v>923452227822</v>
      </c>
    </row>
    <row r="27824" spans="1:4" x14ac:dyDescent="0.25">
      <c r="A27824" s="1">
        <v>3452227823</v>
      </c>
      <c r="D27824" t="str">
        <f t="shared" si="434"/>
        <v>923452227823</v>
      </c>
    </row>
    <row r="27825" spans="1:4" x14ac:dyDescent="0.25">
      <c r="A27825" s="1">
        <v>3452227824</v>
      </c>
      <c r="D27825" t="str">
        <f t="shared" si="434"/>
        <v>923452227824</v>
      </c>
    </row>
    <row r="27826" spans="1:4" x14ac:dyDescent="0.25">
      <c r="A27826" s="1">
        <v>3452227825</v>
      </c>
      <c r="D27826" t="str">
        <f t="shared" si="434"/>
        <v>923452227825</v>
      </c>
    </row>
    <row r="27827" spans="1:4" x14ac:dyDescent="0.25">
      <c r="A27827" s="1">
        <v>3452227826</v>
      </c>
      <c r="D27827" t="str">
        <f t="shared" si="434"/>
        <v>923452227826</v>
      </c>
    </row>
    <row r="27828" spans="1:4" x14ac:dyDescent="0.25">
      <c r="A27828" s="1">
        <v>3452227827</v>
      </c>
      <c r="D27828" t="str">
        <f t="shared" si="434"/>
        <v>923452227827</v>
      </c>
    </row>
    <row r="27829" spans="1:4" x14ac:dyDescent="0.25">
      <c r="A27829" s="1">
        <v>3452227828</v>
      </c>
      <c r="D27829" t="str">
        <f t="shared" si="434"/>
        <v>923452227828</v>
      </c>
    </row>
    <row r="27830" spans="1:4" x14ac:dyDescent="0.25">
      <c r="A27830" s="1">
        <v>3452227829</v>
      </c>
      <c r="D27830" t="str">
        <f t="shared" si="434"/>
        <v>923452227829</v>
      </c>
    </row>
    <row r="27831" spans="1:4" x14ac:dyDescent="0.25">
      <c r="A27831" s="1">
        <v>3452227830</v>
      </c>
      <c r="D27831" t="str">
        <f t="shared" si="434"/>
        <v>923452227830</v>
      </c>
    </row>
    <row r="27832" spans="1:4" x14ac:dyDescent="0.25">
      <c r="A27832" s="1">
        <v>3452227831</v>
      </c>
      <c r="D27832" t="str">
        <f t="shared" si="434"/>
        <v>923452227831</v>
      </c>
    </row>
    <row r="27833" spans="1:4" x14ac:dyDescent="0.25">
      <c r="A27833" s="1">
        <v>3452227832</v>
      </c>
      <c r="D27833" t="str">
        <f t="shared" si="434"/>
        <v>923452227832</v>
      </c>
    </row>
    <row r="27834" spans="1:4" x14ac:dyDescent="0.25">
      <c r="A27834" s="1">
        <v>3452227833</v>
      </c>
      <c r="D27834" t="str">
        <f t="shared" si="434"/>
        <v>923452227833</v>
      </c>
    </row>
    <row r="27835" spans="1:4" x14ac:dyDescent="0.25">
      <c r="A27835" s="1">
        <v>3452227834</v>
      </c>
      <c r="D27835" t="str">
        <f t="shared" si="434"/>
        <v>923452227834</v>
      </c>
    </row>
    <row r="27836" spans="1:4" x14ac:dyDescent="0.25">
      <c r="A27836" s="1">
        <v>3452227835</v>
      </c>
      <c r="D27836" t="str">
        <f t="shared" si="434"/>
        <v>923452227835</v>
      </c>
    </row>
    <row r="27837" spans="1:4" x14ac:dyDescent="0.25">
      <c r="A27837" s="1">
        <v>3452227836</v>
      </c>
      <c r="D27837" t="str">
        <f t="shared" si="434"/>
        <v>923452227836</v>
      </c>
    </row>
    <row r="27838" spans="1:4" x14ac:dyDescent="0.25">
      <c r="A27838" s="1">
        <v>3452227837</v>
      </c>
      <c r="D27838" t="str">
        <f t="shared" si="434"/>
        <v>923452227837</v>
      </c>
    </row>
    <row r="27839" spans="1:4" x14ac:dyDescent="0.25">
      <c r="A27839" s="1">
        <v>3452227838</v>
      </c>
      <c r="D27839" t="str">
        <f t="shared" si="434"/>
        <v>923452227838</v>
      </c>
    </row>
    <row r="27840" spans="1:4" x14ac:dyDescent="0.25">
      <c r="A27840" s="1">
        <v>3452227839</v>
      </c>
      <c r="D27840" t="str">
        <f t="shared" si="434"/>
        <v>923452227839</v>
      </c>
    </row>
    <row r="27841" spans="1:4" x14ac:dyDescent="0.25">
      <c r="A27841" s="1">
        <v>3452227840</v>
      </c>
      <c r="D27841" t="str">
        <f t="shared" si="434"/>
        <v>923452227840</v>
      </c>
    </row>
    <row r="27842" spans="1:4" x14ac:dyDescent="0.25">
      <c r="A27842" s="1">
        <v>3452227841</v>
      </c>
      <c r="D27842" t="str">
        <f t="shared" si="434"/>
        <v>923452227841</v>
      </c>
    </row>
    <row r="27843" spans="1:4" x14ac:dyDescent="0.25">
      <c r="A27843" s="1">
        <v>3452227842</v>
      </c>
      <c r="D27843" t="str">
        <f t="shared" ref="D27843:D27906" si="435">"92"&amp;A27843</f>
        <v>923452227842</v>
      </c>
    </row>
    <row r="27844" spans="1:4" x14ac:dyDescent="0.25">
      <c r="A27844" s="1">
        <v>3452227843</v>
      </c>
      <c r="D27844" t="str">
        <f t="shared" si="435"/>
        <v>923452227843</v>
      </c>
    </row>
    <row r="27845" spans="1:4" x14ac:dyDescent="0.25">
      <c r="A27845" s="1">
        <v>3452227844</v>
      </c>
      <c r="D27845" t="str">
        <f t="shared" si="435"/>
        <v>923452227844</v>
      </c>
    </row>
    <row r="27846" spans="1:4" x14ac:dyDescent="0.25">
      <c r="A27846" s="1">
        <v>3452227845</v>
      </c>
      <c r="D27846" t="str">
        <f t="shared" si="435"/>
        <v>923452227845</v>
      </c>
    </row>
    <row r="27847" spans="1:4" x14ac:dyDescent="0.25">
      <c r="A27847" s="1">
        <v>3452227846</v>
      </c>
      <c r="D27847" t="str">
        <f t="shared" si="435"/>
        <v>923452227846</v>
      </c>
    </row>
    <row r="27848" spans="1:4" x14ac:dyDescent="0.25">
      <c r="A27848" s="1">
        <v>3452227847</v>
      </c>
      <c r="D27848" t="str">
        <f t="shared" si="435"/>
        <v>923452227847</v>
      </c>
    </row>
    <row r="27849" spans="1:4" x14ac:dyDescent="0.25">
      <c r="A27849" s="1">
        <v>3452227848</v>
      </c>
      <c r="D27849" t="str">
        <f t="shared" si="435"/>
        <v>923452227848</v>
      </c>
    </row>
    <row r="27850" spans="1:4" x14ac:dyDescent="0.25">
      <c r="A27850" s="1">
        <v>3452227849</v>
      </c>
      <c r="D27850" t="str">
        <f t="shared" si="435"/>
        <v>923452227849</v>
      </c>
    </row>
    <row r="27851" spans="1:4" x14ac:dyDescent="0.25">
      <c r="A27851" s="1">
        <v>3452227850</v>
      </c>
      <c r="D27851" t="str">
        <f t="shared" si="435"/>
        <v>923452227850</v>
      </c>
    </row>
    <row r="27852" spans="1:4" x14ac:dyDescent="0.25">
      <c r="A27852" s="1">
        <v>3452227851</v>
      </c>
      <c r="D27852" t="str">
        <f t="shared" si="435"/>
        <v>923452227851</v>
      </c>
    </row>
    <row r="27853" spans="1:4" x14ac:dyDescent="0.25">
      <c r="A27853" s="1">
        <v>3452227852</v>
      </c>
      <c r="D27853" t="str">
        <f t="shared" si="435"/>
        <v>923452227852</v>
      </c>
    </row>
    <row r="27854" spans="1:4" x14ac:dyDescent="0.25">
      <c r="A27854" s="1">
        <v>3452227853</v>
      </c>
      <c r="D27854" t="str">
        <f t="shared" si="435"/>
        <v>923452227853</v>
      </c>
    </row>
    <row r="27855" spans="1:4" x14ac:dyDescent="0.25">
      <c r="A27855" s="1">
        <v>3452227854</v>
      </c>
      <c r="D27855" t="str">
        <f t="shared" si="435"/>
        <v>923452227854</v>
      </c>
    </row>
    <row r="27856" spans="1:4" x14ac:dyDescent="0.25">
      <c r="A27856" s="1">
        <v>3452227855</v>
      </c>
      <c r="D27856" t="str">
        <f t="shared" si="435"/>
        <v>923452227855</v>
      </c>
    </row>
    <row r="27857" spans="1:4" x14ac:dyDescent="0.25">
      <c r="A27857" s="1">
        <v>3452227856</v>
      </c>
      <c r="D27857" t="str">
        <f t="shared" si="435"/>
        <v>923452227856</v>
      </c>
    </row>
    <row r="27858" spans="1:4" x14ac:dyDescent="0.25">
      <c r="A27858" s="1">
        <v>3452227857</v>
      </c>
      <c r="D27858" t="str">
        <f t="shared" si="435"/>
        <v>923452227857</v>
      </c>
    </row>
    <row r="27859" spans="1:4" x14ac:dyDescent="0.25">
      <c r="A27859" s="1">
        <v>3452227858</v>
      </c>
      <c r="D27859" t="str">
        <f t="shared" si="435"/>
        <v>923452227858</v>
      </c>
    </row>
    <row r="27860" spans="1:4" x14ac:dyDescent="0.25">
      <c r="A27860" s="1">
        <v>3452227859</v>
      </c>
      <c r="D27860" t="str">
        <f t="shared" si="435"/>
        <v>923452227859</v>
      </c>
    </row>
    <row r="27861" spans="1:4" x14ac:dyDescent="0.25">
      <c r="A27861" s="1">
        <v>3452227860</v>
      </c>
      <c r="D27861" t="str">
        <f t="shared" si="435"/>
        <v>923452227860</v>
      </c>
    </row>
    <row r="27862" spans="1:4" x14ac:dyDescent="0.25">
      <c r="A27862" s="1">
        <v>3452227861</v>
      </c>
      <c r="D27862" t="str">
        <f t="shared" si="435"/>
        <v>923452227861</v>
      </c>
    </row>
    <row r="27863" spans="1:4" x14ac:dyDescent="0.25">
      <c r="A27863" s="1">
        <v>3452227862</v>
      </c>
      <c r="D27863" t="str">
        <f t="shared" si="435"/>
        <v>923452227862</v>
      </c>
    </row>
    <row r="27864" spans="1:4" x14ac:dyDescent="0.25">
      <c r="A27864" s="1">
        <v>3452227863</v>
      </c>
      <c r="D27864" t="str">
        <f t="shared" si="435"/>
        <v>923452227863</v>
      </c>
    </row>
    <row r="27865" spans="1:4" x14ac:dyDescent="0.25">
      <c r="A27865" s="1">
        <v>3452227864</v>
      </c>
      <c r="D27865" t="str">
        <f t="shared" si="435"/>
        <v>923452227864</v>
      </c>
    </row>
    <row r="27866" spans="1:4" x14ac:dyDescent="0.25">
      <c r="A27866" s="1">
        <v>3452227865</v>
      </c>
      <c r="D27866" t="str">
        <f t="shared" si="435"/>
        <v>923452227865</v>
      </c>
    </row>
    <row r="27867" spans="1:4" x14ac:dyDescent="0.25">
      <c r="A27867" s="1">
        <v>3452227866</v>
      </c>
      <c r="D27867" t="str">
        <f t="shared" si="435"/>
        <v>923452227866</v>
      </c>
    </row>
    <row r="27868" spans="1:4" x14ac:dyDescent="0.25">
      <c r="A27868" s="1">
        <v>3452227867</v>
      </c>
      <c r="D27868" t="str">
        <f t="shared" si="435"/>
        <v>923452227867</v>
      </c>
    </row>
    <row r="27869" spans="1:4" x14ac:dyDescent="0.25">
      <c r="A27869" s="1">
        <v>3452227868</v>
      </c>
      <c r="D27869" t="str">
        <f t="shared" si="435"/>
        <v>923452227868</v>
      </c>
    </row>
    <row r="27870" spans="1:4" x14ac:dyDescent="0.25">
      <c r="A27870" s="1">
        <v>3452227869</v>
      </c>
      <c r="D27870" t="str">
        <f t="shared" si="435"/>
        <v>923452227869</v>
      </c>
    </row>
    <row r="27871" spans="1:4" x14ac:dyDescent="0.25">
      <c r="A27871" s="1">
        <v>3452227870</v>
      </c>
      <c r="D27871" t="str">
        <f t="shared" si="435"/>
        <v>923452227870</v>
      </c>
    </row>
    <row r="27872" spans="1:4" x14ac:dyDescent="0.25">
      <c r="A27872" s="1">
        <v>3452227871</v>
      </c>
      <c r="D27872" t="str">
        <f t="shared" si="435"/>
        <v>923452227871</v>
      </c>
    </row>
    <row r="27873" spans="1:4" x14ac:dyDescent="0.25">
      <c r="A27873" s="1">
        <v>3452227872</v>
      </c>
      <c r="D27873" t="str">
        <f t="shared" si="435"/>
        <v>923452227872</v>
      </c>
    </row>
    <row r="27874" spans="1:4" x14ac:dyDescent="0.25">
      <c r="A27874" s="1">
        <v>3452227873</v>
      </c>
      <c r="D27874" t="str">
        <f t="shared" si="435"/>
        <v>923452227873</v>
      </c>
    </row>
    <row r="27875" spans="1:4" x14ac:dyDescent="0.25">
      <c r="A27875" s="1">
        <v>3452227874</v>
      </c>
      <c r="D27875" t="str">
        <f t="shared" si="435"/>
        <v>923452227874</v>
      </c>
    </row>
    <row r="27876" spans="1:4" x14ac:dyDescent="0.25">
      <c r="A27876" s="1">
        <v>3452227875</v>
      </c>
      <c r="D27876" t="str">
        <f t="shared" si="435"/>
        <v>923452227875</v>
      </c>
    </row>
    <row r="27877" spans="1:4" x14ac:dyDescent="0.25">
      <c r="A27877" s="1">
        <v>3452227876</v>
      </c>
      <c r="D27877" t="str">
        <f t="shared" si="435"/>
        <v>923452227876</v>
      </c>
    </row>
    <row r="27878" spans="1:4" x14ac:dyDescent="0.25">
      <c r="A27878" s="1">
        <v>3452227877</v>
      </c>
      <c r="D27878" t="str">
        <f t="shared" si="435"/>
        <v>923452227877</v>
      </c>
    </row>
    <row r="27879" spans="1:4" x14ac:dyDescent="0.25">
      <c r="A27879" s="1">
        <v>3452227878</v>
      </c>
      <c r="D27879" t="str">
        <f t="shared" si="435"/>
        <v>923452227878</v>
      </c>
    </row>
    <row r="27880" spans="1:4" x14ac:dyDescent="0.25">
      <c r="A27880" s="1">
        <v>3452227879</v>
      </c>
      <c r="D27880" t="str">
        <f t="shared" si="435"/>
        <v>923452227879</v>
      </c>
    </row>
    <row r="27881" spans="1:4" x14ac:dyDescent="0.25">
      <c r="A27881" s="1">
        <v>3452227880</v>
      </c>
      <c r="D27881" t="str">
        <f t="shared" si="435"/>
        <v>923452227880</v>
      </c>
    </row>
    <row r="27882" spans="1:4" x14ac:dyDescent="0.25">
      <c r="A27882" s="1">
        <v>3452227881</v>
      </c>
      <c r="D27882" t="str">
        <f t="shared" si="435"/>
        <v>923452227881</v>
      </c>
    </row>
    <row r="27883" spans="1:4" x14ac:dyDescent="0.25">
      <c r="A27883" s="1">
        <v>3452227882</v>
      </c>
      <c r="D27883" t="str">
        <f t="shared" si="435"/>
        <v>923452227882</v>
      </c>
    </row>
    <row r="27884" spans="1:4" x14ac:dyDescent="0.25">
      <c r="A27884" s="1">
        <v>3452227883</v>
      </c>
      <c r="D27884" t="str">
        <f t="shared" si="435"/>
        <v>923452227883</v>
      </c>
    </row>
    <row r="27885" spans="1:4" x14ac:dyDescent="0.25">
      <c r="A27885" s="1">
        <v>3452227884</v>
      </c>
      <c r="D27885" t="str">
        <f t="shared" si="435"/>
        <v>923452227884</v>
      </c>
    </row>
    <row r="27886" spans="1:4" x14ac:dyDescent="0.25">
      <c r="A27886" s="1">
        <v>3452227885</v>
      </c>
      <c r="D27886" t="str">
        <f t="shared" si="435"/>
        <v>923452227885</v>
      </c>
    </row>
    <row r="27887" spans="1:4" x14ac:dyDescent="0.25">
      <c r="A27887" s="1">
        <v>3452227886</v>
      </c>
      <c r="D27887" t="str">
        <f t="shared" si="435"/>
        <v>923452227886</v>
      </c>
    </row>
    <row r="27888" spans="1:4" x14ac:dyDescent="0.25">
      <c r="A27888" s="1">
        <v>3452227887</v>
      </c>
      <c r="D27888" t="str">
        <f t="shared" si="435"/>
        <v>923452227887</v>
      </c>
    </row>
    <row r="27889" spans="1:4" x14ac:dyDescent="0.25">
      <c r="A27889" s="1">
        <v>3452227888</v>
      </c>
      <c r="D27889" t="str">
        <f t="shared" si="435"/>
        <v>923452227888</v>
      </c>
    </row>
    <row r="27890" spans="1:4" x14ac:dyDescent="0.25">
      <c r="A27890" s="1">
        <v>3452227889</v>
      </c>
      <c r="D27890" t="str">
        <f t="shared" si="435"/>
        <v>923452227889</v>
      </c>
    </row>
    <row r="27891" spans="1:4" x14ac:dyDescent="0.25">
      <c r="A27891" s="1">
        <v>3452227890</v>
      </c>
      <c r="D27891" t="str">
        <f t="shared" si="435"/>
        <v>923452227890</v>
      </c>
    </row>
    <row r="27892" spans="1:4" x14ac:dyDescent="0.25">
      <c r="A27892" s="1">
        <v>3452227891</v>
      </c>
      <c r="D27892" t="str">
        <f t="shared" si="435"/>
        <v>923452227891</v>
      </c>
    </row>
    <row r="27893" spans="1:4" x14ac:dyDescent="0.25">
      <c r="A27893" s="1">
        <v>3452227892</v>
      </c>
      <c r="D27893" t="str">
        <f t="shared" si="435"/>
        <v>923452227892</v>
      </c>
    </row>
    <row r="27894" spans="1:4" x14ac:dyDescent="0.25">
      <c r="A27894" s="1">
        <v>3452227893</v>
      </c>
      <c r="D27894" t="str">
        <f t="shared" si="435"/>
        <v>923452227893</v>
      </c>
    </row>
    <row r="27895" spans="1:4" x14ac:dyDescent="0.25">
      <c r="A27895" s="1">
        <v>3452227894</v>
      </c>
      <c r="D27895" t="str">
        <f t="shared" si="435"/>
        <v>923452227894</v>
      </c>
    </row>
    <row r="27896" spans="1:4" x14ac:dyDescent="0.25">
      <c r="A27896" s="1">
        <v>3452227895</v>
      </c>
      <c r="D27896" t="str">
        <f t="shared" si="435"/>
        <v>923452227895</v>
      </c>
    </row>
    <row r="27897" spans="1:4" x14ac:dyDescent="0.25">
      <c r="A27897" s="1">
        <v>3452227896</v>
      </c>
      <c r="D27897" t="str">
        <f t="shared" si="435"/>
        <v>923452227896</v>
      </c>
    </row>
    <row r="27898" spans="1:4" x14ac:dyDescent="0.25">
      <c r="A27898" s="1">
        <v>3452227897</v>
      </c>
      <c r="D27898" t="str">
        <f t="shared" si="435"/>
        <v>923452227897</v>
      </c>
    </row>
    <row r="27899" spans="1:4" x14ac:dyDescent="0.25">
      <c r="A27899" s="1">
        <v>3452227898</v>
      </c>
      <c r="D27899" t="str">
        <f t="shared" si="435"/>
        <v>923452227898</v>
      </c>
    </row>
    <row r="27900" spans="1:4" x14ac:dyDescent="0.25">
      <c r="A27900" s="1">
        <v>3452227899</v>
      </c>
      <c r="D27900" t="str">
        <f t="shared" si="435"/>
        <v>923452227899</v>
      </c>
    </row>
    <row r="27901" spans="1:4" x14ac:dyDescent="0.25">
      <c r="A27901" s="1">
        <v>3452227900</v>
      </c>
      <c r="D27901" t="str">
        <f t="shared" si="435"/>
        <v>923452227900</v>
      </c>
    </row>
    <row r="27902" spans="1:4" x14ac:dyDescent="0.25">
      <c r="A27902" s="1">
        <v>3452227901</v>
      </c>
      <c r="D27902" t="str">
        <f t="shared" si="435"/>
        <v>923452227901</v>
      </c>
    </row>
    <row r="27903" spans="1:4" x14ac:dyDescent="0.25">
      <c r="A27903" s="1">
        <v>3452227902</v>
      </c>
      <c r="D27903" t="str">
        <f t="shared" si="435"/>
        <v>923452227902</v>
      </c>
    </row>
    <row r="27904" spans="1:4" x14ac:dyDescent="0.25">
      <c r="A27904" s="1">
        <v>3452227903</v>
      </c>
      <c r="D27904" t="str">
        <f t="shared" si="435"/>
        <v>923452227903</v>
      </c>
    </row>
    <row r="27905" spans="1:4" x14ac:dyDescent="0.25">
      <c r="A27905" s="1">
        <v>3452227904</v>
      </c>
      <c r="D27905" t="str">
        <f t="shared" si="435"/>
        <v>923452227904</v>
      </c>
    </row>
    <row r="27906" spans="1:4" x14ac:dyDescent="0.25">
      <c r="A27906" s="1">
        <v>3452227905</v>
      </c>
      <c r="D27906" t="str">
        <f t="shared" si="435"/>
        <v>923452227905</v>
      </c>
    </row>
    <row r="27907" spans="1:4" x14ac:dyDescent="0.25">
      <c r="A27907" s="1">
        <v>3452227906</v>
      </c>
      <c r="D27907" t="str">
        <f t="shared" ref="D27907:D27970" si="436">"92"&amp;A27907</f>
        <v>923452227906</v>
      </c>
    </row>
    <row r="27908" spans="1:4" x14ac:dyDescent="0.25">
      <c r="A27908" s="1">
        <v>3452227907</v>
      </c>
      <c r="D27908" t="str">
        <f t="shared" si="436"/>
        <v>923452227907</v>
      </c>
    </row>
    <row r="27909" spans="1:4" x14ac:dyDescent="0.25">
      <c r="A27909" s="1">
        <v>3452227908</v>
      </c>
      <c r="D27909" t="str">
        <f t="shared" si="436"/>
        <v>923452227908</v>
      </c>
    </row>
    <row r="27910" spans="1:4" x14ac:dyDescent="0.25">
      <c r="A27910" s="1">
        <v>3452227909</v>
      </c>
      <c r="D27910" t="str">
        <f t="shared" si="436"/>
        <v>923452227909</v>
      </c>
    </row>
    <row r="27911" spans="1:4" x14ac:dyDescent="0.25">
      <c r="A27911" s="1">
        <v>3452227910</v>
      </c>
      <c r="D27911" t="str">
        <f t="shared" si="436"/>
        <v>923452227910</v>
      </c>
    </row>
    <row r="27912" spans="1:4" x14ac:dyDescent="0.25">
      <c r="A27912" s="1">
        <v>3452227911</v>
      </c>
      <c r="D27912" t="str">
        <f t="shared" si="436"/>
        <v>923452227911</v>
      </c>
    </row>
    <row r="27913" spans="1:4" x14ac:dyDescent="0.25">
      <c r="A27913" s="1">
        <v>3452227912</v>
      </c>
      <c r="D27913" t="str">
        <f t="shared" si="436"/>
        <v>923452227912</v>
      </c>
    </row>
    <row r="27914" spans="1:4" x14ac:dyDescent="0.25">
      <c r="A27914" s="1">
        <v>3452227913</v>
      </c>
      <c r="D27914" t="str">
        <f t="shared" si="436"/>
        <v>923452227913</v>
      </c>
    </row>
    <row r="27915" spans="1:4" x14ac:dyDescent="0.25">
      <c r="A27915" s="1">
        <v>3452227914</v>
      </c>
      <c r="D27915" t="str">
        <f t="shared" si="436"/>
        <v>923452227914</v>
      </c>
    </row>
    <row r="27916" spans="1:4" x14ac:dyDescent="0.25">
      <c r="A27916" s="1">
        <v>3452227915</v>
      </c>
      <c r="D27916" t="str">
        <f t="shared" si="436"/>
        <v>923452227915</v>
      </c>
    </row>
    <row r="27917" spans="1:4" x14ac:dyDescent="0.25">
      <c r="A27917" s="1">
        <v>3452227916</v>
      </c>
      <c r="D27917" t="str">
        <f t="shared" si="436"/>
        <v>923452227916</v>
      </c>
    </row>
    <row r="27918" spans="1:4" x14ac:dyDescent="0.25">
      <c r="A27918" s="1">
        <v>3452227917</v>
      </c>
      <c r="D27918" t="str">
        <f t="shared" si="436"/>
        <v>923452227917</v>
      </c>
    </row>
    <row r="27919" spans="1:4" x14ac:dyDescent="0.25">
      <c r="A27919" s="1">
        <v>3452227918</v>
      </c>
      <c r="D27919" t="str">
        <f t="shared" si="436"/>
        <v>923452227918</v>
      </c>
    </row>
    <row r="27920" spans="1:4" x14ac:dyDescent="0.25">
      <c r="A27920" s="1">
        <v>3452227919</v>
      </c>
      <c r="D27920" t="str">
        <f t="shared" si="436"/>
        <v>923452227919</v>
      </c>
    </row>
    <row r="27921" spans="1:4" x14ac:dyDescent="0.25">
      <c r="A27921" s="1">
        <v>3452227920</v>
      </c>
      <c r="D27921" t="str">
        <f t="shared" si="436"/>
        <v>923452227920</v>
      </c>
    </row>
    <row r="27922" spans="1:4" x14ac:dyDescent="0.25">
      <c r="A27922" s="1">
        <v>3452227921</v>
      </c>
      <c r="D27922" t="str">
        <f t="shared" si="436"/>
        <v>923452227921</v>
      </c>
    </row>
    <row r="27923" spans="1:4" x14ac:dyDescent="0.25">
      <c r="A27923" s="1">
        <v>3452227922</v>
      </c>
      <c r="D27923" t="str">
        <f t="shared" si="436"/>
        <v>923452227922</v>
      </c>
    </row>
    <row r="27924" spans="1:4" x14ac:dyDescent="0.25">
      <c r="A27924" s="1">
        <v>3452227923</v>
      </c>
      <c r="D27924" t="str">
        <f t="shared" si="436"/>
        <v>923452227923</v>
      </c>
    </row>
    <row r="27925" spans="1:4" x14ac:dyDescent="0.25">
      <c r="A27925" s="1">
        <v>3452227924</v>
      </c>
      <c r="D27925" t="str">
        <f t="shared" si="436"/>
        <v>923452227924</v>
      </c>
    </row>
    <row r="27926" spans="1:4" x14ac:dyDescent="0.25">
      <c r="A27926" s="1">
        <v>3452227925</v>
      </c>
      <c r="D27926" t="str">
        <f t="shared" si="436"/>
        <v>923452227925</v>
      </c>
    </row>
    <row r="27927" spans="1:4" x14ac:dyDescent="0.25">
      <c r="A27927" s="1">
        <v>3452227926</v>
      </c>
      <c r="D27927" t="str">
        <f t="shared" si="436"/>
        <v>923452227926</v>
      </c>
    </row>
    <row r="27928" spans="1:4" x14ac:dyDescent="0.25">
      <c r="A27928" s="1">
        <v>3452227927</v>
      </c>
      <c r="D27928" t="str">
        <f t="shared" si="436"/>
        <v>923452227927</v>
      </c>
    </row>
    <row r="27929" spans="1:4" x14ac:dyDescent="0.25">
      <c r="A27929" s="1">
        <v>3452227928</v>
      </c>
      <c r="D27929" t="str">
        <f t="shared" si="436"/>
        <v>923452227928</v>
      </c>
    </row>
    <row r="27930" spans="1:4" x14ac:dyDescent="0.25">
      <c r="A27930" s="1">
        <v>3452227929</v>
      </c>
      <c r="D27930" t="str">
        <f t="shared" si="436"/>
        <v>923452227929</v>
      </c>
    </row>
    <row r="27931" spans="1:4" x14ac:dyDescent="0.25">
      <c r="A27931" s="1">
        <v>3452227930</v>
      </c>
      <c r="D27931" t="str">
        <f t="shared" si="436"/>
        <v>923452227930</v>
      </c>
    </row>
    <row r="27932" spans="1:4" x14ac:dyDescent="0.25">
      <c r="A27932" s="1">
        <v>3452227931</v>
      </c>
      <c r="D27932" t="str">
        <f t="shared" si="436"/>
        <v>923452227931</v>
      </c>
    </row>
    <row r="27933" spans="1:4" x14ac:dyDescent="0.25">
      <c r="A27933" s="1">
        <v>3452227932</v>
      </c>
      <c r="D27933" t="str">
        <f t="shared" si="436"/>
        <v>923452227932</v>
      </c>
    </row>
    <row r="27934" spans="1:4" x14ac:dyDescent="0.25">
      <c r="A27934" s="1">
        <v>3452227933</v>
      </c>
      <c r="D27934" t="str">
        <f t="shared" si="436"/>
        <v>923452227933</v>
      </c>
    </row>
    <row r="27935" spans="1:4" x14ac:dyDescent="0.25">
      <c r="A27935" s="1">
        <v>3452227934</v>
      </c>
      <c r="D27935" t="str">
        <f t="shared" si="436"/>
        <v>923452227934</v>
      </c>
    </row>
    <row r="27936" spans="1:4" x14ac:dyDescent="0.25">
      <c r="A27936" s="1">
        <v>3452227935</v>
      </c>
      <c r="D27936" t="str">
        <f t="shared" si="436"/>
        <v>923452227935</v>
      </c>
    </row>
    <row r="27937" spans="1:4" x14ac:dyDescent="0.25">
      <c r="A27937" s="1">
        <v>3452227936</v>
      </c>
      <c r="D27937" t="str">
        <f t="shared" si="436"/>
        <v>923452227936</v>
      </c>
    </row>
    <row r="27938" spans="1:4" x14ac:dyDescent="0.25">
      <c r="A27938" s="1">
        <v>3452227937</v>
      </c>
      <c r="D27938" t="str">
        <f t="shared" si="436"/>
        <v>923452227937</v>
      </c>
    </row>
    <row r="27939" spans="1:4" x14ac:dyDescent="0.25">
      <c r="A27939" s="1">
        <v>3452227938</v>
      </c>
      <c r="D27939" t="str">
        <f t="shared" si="436"/>
        <v>923452227938</v>
      </c>
    </row>
    <row r="27940" spans="1:4" x14ac:dyDescent="0.25">
      <c r="A27940" s="1">
        <v>3452227939</v>
      </c>
      <c r="D27940" t="str">
        <f t="shared" si="436"/>
        <v>923452227939</v>
      </c>
    </row>
    <row r="27941" spans="1:4" x14ac:dyDescent="0.25">
      <c r="A27941" s="1">
        <v>3452227940</v>
      </c>
      <c r="D27941" t="str">
        <f t="shared" si="436"/>
        <v>923452227940</v>
      </c>
    </row>
    <row r="27942" spans="1:4" x14ac:dyDescent="0.25">
      <c r="A27942" s="1">
        <v>3452227941</v>
      </c>
      <c r="D27942" t="str">
        <f t="shared" si="436"/>
        <v>923452227941</v>
      </c>
    </row>
    <row r="27943" spans="1:4" x14ac:dyDescent="0.25">
      <c r="A27943" s="1">
        <v>3452227942</v>
      </c>
      <c r="D27943" t="str">
        <f t="shared" si="436"/>
        <v>923452227942</v>
      </c>
    </row>
    <row r="27944" spans="1:4" x14ac:dyDescent="0.25">
      <c r="A27944" s="1">
        <v>3452227943</v>
      </c>
      <c r="D27944" t="str">
        <f t="shared" si="436"/>
        <v>923452227943</v>
      </c>
    </row>
    <row r="27945" spans="1:4" x14ac:dyDescent="0.25">
      <c r="A27945" s="1">
        <v>3452227944</v>
      </c>
      <c r="D27945" t="str">
        <f t="shared" si="436"/>
        <v>923452227944</v>
      </c>
    </row>
    <row r="27946" spans="1:4" x14ac:dyDescent="0.25">
      <c r="A27946" s="1">
        <v>3452227945</v>
      </c>
      <c r="D27946" t="str">
        <f t="shared" si="436"/>
        <v>923452227945</v>
      </c>
    </row>
    <row r="27947" spans="1:4" x14ac:dyDescent="0.25">
      <c r="A27947" s="1">
        <v>3452227946</v>
      </c>
      <c r="D27947" t="str">
        <f t="shared" si="436"/>
        <v>923452227946</v>
      </c>
    </row>
    <row r="27948" spans="1:4" x14ac:dyDescent="0.25">
      <c r="A27948" s="1">
        <v>3452227947</v>
      </c>
      <c r="D27948" t="str">
        <f t="shared" si="436"/>
        <v>923452227947</v>
      </c>
    </row>
    <row r="27949" spans="1:4" x14ac:dyDescent="0.25">
      <c r="A27949" s="1">
        <v>3452227948</v>
      </c>
      <c r="D27949" t="str">
        <f t="shared" si="436"/>
        <v>923452227948</v>
      </c>
    </row>
    <row r="27950" spans="1:4" x14ac:dyDescent="0.25">
      <c r="A27950" s="1">
        <v>3452227949</v>
      </c>
      <c r="D27950" t="str">
        <f t="shared" si="436"/>
        <v>923452227949</v>
      </c>
    </row>
    <row r="27951" spans="1:4" x14ac:dyDescent="0.25">
      <c r="A27951" s="1">
        <v>3452227950</v>
      </c>
      <c r="D27951" t="str">
        <f t="shared" si="436"/>
        <v>923452227950</v>
      </c>
    </row>
    <row r="27952" spans="1:4" x14ac:dyDescent="0.25">
      <c r="A27952" s="1">
        <v>3452227951</v>
      </c>
      <c r="D27952" t="str">
        <f t="shared" si="436"/>
        <v>923452227951</v>
      </c>
    </row>
    <row r="27953" spans="1:4" x14ac:dyDescent="0.25">
      <c r="A27953" s="1">
        <v>3452227952</v>
      </c>
      <c r="D27953" t="str">
        <f t="shared" si="436"/>
        <v>923452227952</v>
      </c>
    </row>
    <row r="27954" spans="1:4" x14ac:dyDescent="0.25">
      <c r="A27954" s="1">
        <v>3452227953</v>
      </c>
      <c r="D27954" t="str">
        <f t="shared" si="436"/>
        <v>923452227953</v>
      </c>
    </row>
    <row r="27955" spans="1:4" x14ac:dyDescent="0.25">
      <c r="A27955" s="1">
        <v>3452227954</v>
      </c>
      <c r="D27955" t="str">
        <f t="shared" si="436"/>
        <v>923452227954</v>
      </c>
    </row>
    <row r="27956" spans="1:4" x14ac:dyDescent="0.25">
      <c r="A27956" s="1">
        <v>3452227955</v>
      </c>
      <c r="D27956" t="str">
        <f t="shared" si="436"/>
        <v>923452227955</v>
      </c>
    </row>
    <row r="27957" spans="1:4" x14ac:dyDescent="0.25">
      <c r="A27957" s="1">
        <v>3452227956</v>
      </c>
      <c r="D27957" t="str">
        <f t="shared" si="436"/>
        <v>923452227956</v>
      </c>
    </row>
    <row r="27958" spans="1:4" x14ac:dyDescent="0.25">
      <c r="A27958" s="1">
        <v>3452227957</v>
      </c>
      <c r="D27958" t="str">
        <f t="shared" si="436"/>
        <v>923452227957</v>
      </c>
    </row>
    <row r="27959" spans="1:4" x14ac:dyDescent="0.25">
      <c r="A27959" s="1">
        <v>3452227958</v>
      </c>
      <c r="D27959" t="str">
        <f t="shared" si="436"/>
        <v>923452227958</v>
      </c>
    </row>
    <row r="27960" spans="1:4" x14ac:dyDescent="0.25">
      <c r="A27960" s="1">
        <v>3452227959</v>
      </c>
      <c r="D27960" t="str">
        <f t="shared" si="436"/>
        <v>923452227959</v>
      </c>
    </row>
    <row r="27961" spans="1:4" x14ac:dyDescent="0.25">
      <c r="A27961" s="1">
        <v>3452227960</v>
      </c>
      <c r="D27961" t="str">
        <f t="shared" si="436"/>
        <v>923452227960</v>
      </c>
    </row>
    <row r="27962" spans="1:4" x14ac:dyDescent="0.25">
      <c r="A27962" s="1">
        <v>3452227961</v>
      </c>
      <c r="D27962" t="str">
        <f t="shared" si="436"/>
        <v>923452227961</v>
      </c>
    </row>
    <row r="27963" spans="1:4" x14ac:dyDescent="0.25">
      <c r="A27963" s="1">
        <v>3452227962</v>
      </c>
      <c r="D27963" t="str">
        <f t="shared" si="436"/>
        <v>923452227962</v>
      </c>
    </row>
    <row r="27964" spans="1:4" x14ac:dyDescent="0.25">
      <c r="A27964" s="1">
        <v>3452227963</v>
      </c>
      <c r="D27964" t="str">
        <f t="shared" si="436"/>
        <v>923452227963</v>
      </c>
    </row>
    <row r="27965" spans="1:4" x14ac:dyDescent="0.25">
      <c r="A27965" s="1">
        <v>3452227964</v>
      </c>
      <c r="D27965" t="str">
        <f t="shared" si="436"/>
        <v>923452227964</v>
      </c>
    </row>
    <row r="27966" spans="1:4" x14ac:dyDescent="0.25">
      <c r="A27966" s="1">
        <v>3452227965</v>
      </c>
      <c r="D27966" t="str">
        <f t="shared" si="436"/>
        <v>923452227965</v>
      </c>
    </row>
    <row r="27967" spans="1:4" x14ac:dyDescent="0.25">
      <c r="A27967" s="1">
        <v>3452227966</v>
      </c>
      <c r="D27967" t="str">
        <f t="shared" si="436"/>
        <v>923452227966</v>
      </c>
    </row>
    <row r="27968" spans="1:4" x14ac:dyDescent="0.25">
      <c r="A27968" s="1">
        <v>3452227967</v>
      </c>
      <c r="D27968" t="str">
        <f t="shared" si="436"/>
        <v>923452227967</v>
      </c>
    </row>
    <row r="27969" spans="1:4" x14ac:dyDescent="0.25">
      <c r="A27969" s="1">
        <v>3452227968</v>
      </c>
      <c r="D27969" t="str">
        <f t="shared" si="436"/>
        <v>923452227968</v>
      </c>
    </row>
    <row r="27970" spans="1:4" x14ac:dyDescent="0.25">
      <c r="A27970" s="1">
        <v>3452227969</v>
      </c>
      <c r="D27970" t="str">
        <f t="shared" si="436"/>
        <v>923452227969</v>
      </c>
    </row>
    <row r="27971" spans="1:4" x14ac:dyDescent="0.25">
      <c r="A27971" s="1">
        <v>3452227970</v>
      </c>
      <c r="D27971" t="str">
        <f t="shared" ref="D27971:D28034" si="437">"92"&amp;A27971</f>
        <v>923452227970</v>
      </c>
    </row>
    <row r="27972" spans="1:4" x14ac:dyDescent="0.25">
      <c r="A27972" s="1">
        <v>3452227971</v>
      </c>
      <c r="D27972" t="str">
        <f t="shared" si="437"/>
        <v>923452227971</v>
      </c>
    </row>
    <row r="27973" spans="1:4" x14ac:dyDescent="0.25">
      <c r="A27973" s="1">
        <v>3452227972</v>
      </c>
      <c r="D27973" t="str">
        <f t="shared" si="437"/>
        <v>923452227972</v>
      </c>
    </row>
    <row r="27974" spans="1:4" x14ac:dyDescent="0.25">
      <c r="A27974" s="1">
        <v>3452227973</v>
      </c>
      <c r="D27974" t="str">
        <f t="shared" si="437"/>
        <v>923452227973</v>
      </c>
    </row>
    <row r="27975" spans="1:4" x14ac:dyDescent="0.25">
      <c r="A27975" s="1">
        <v>3452227974</v>
      </c>
      <c r="D27975" t="str">
        <f t="shared" si="437"/>
        <v>923452227974</v>
      </c>
    </row>
    <row r="27976" spans="1:4" x14ac:dyDescent="0.25">
      <c r="A27976" s="1">
        <v>3452227975</v>
      </c>
      <c r="D27976" t="str">
        <f t="shared" si="437"/>
        <v>923452227975</v>
      </c>
    </row>
    <row r="27977" spans="1:4" x14ac:dyDescent="0.25">
      <c r="A27977" s="1">
        <v>3452227976</v>
      </c>
      <c r="D27977" t="str">
        <f t="shared" si="437"/>
        <v>923452227976</v>
      </c>
    </row>
    <row r="27978" spans="1:4" x14ac:dyDescent="0.25">
      <c r="A27978" s="1">
        <v>3452227977</v>
      </c>
      <c r="D27978" t="str">
        <f t="shared" si="437"/>
        <v>923452227977</v>
      </c>
    </row>
    <row r="27979" spans="1:4" x14ac:dyDescent="0.25">
      <c r="A27979" s="1">
        <v>3452227978</v>
      </c>
      <c r="D27979" t="str">
        <f t="shared" si="437"/>
        <v>923452227978</v>
      </c>
    </row>
    <row r="27980" spans="1:4" x14ac:dyDescent="0.25">
      <c r="A27980" s="1">
        <v>3452227979</v>
      </c>
      <c r="D27980" t="str">
        <f t="shared" si="437"/>
        <v>923452227979</v>
      </c>
    </row>
    <row r="27981" spans="1:4" x14ac:dyDescent="0.25">
      <c r="A27981" s="1">
        <v>3452227980</v>
      </c>
      <c r="D27981" t="str">
        <f t="shared" si="437"/>
        <v>923452227980</v>
      </c>
    </row>
    <row r="27982" spans="1:4" x14ac:dyDescent="0.25">
      <c r="A27982" s="1">
        <v>3452227981</v>
      </c>
      <c r="D27982" t="str">
        <f t="shared" si="437"/>
        <v>923452227981</v>
      </c>
    </row>
    <row r="27983" spans="1:4" x14ac:dyDescent="0.25">
      <c r="A27983" s="1">
        <v>3452227982</v>
      </c>
      <c r="D27983" t="str">
        <f t="shared" si="437"/>
        <v>923452227982</v>
      </c>
    </row>
    <row r="27984" spans="1:4" x14ac:dyDescent="0.25">
      <c r="A27984" s="1">
        <v>3452227983</v>
      </c>
      <c r="D27984" t="str">
        <f t="shared" si="437"/>
        <v>923452227983</v>
      </c>
    </row>
    <row r="27985" spans="1:4" x14ac:dyDescent="0.25">
      <c r="A27985" s="1">
        <v>3452227984</v>
      </c>
      <c r="D27985" t="str">
        <f t="shared" si="437"/>
        <v>923452227984</v>
      </c>
    </row>
    <row r="27986" spans="1:4" x14ac:dyDescent="0.25">
      <c r="A27986" s="1">
        <v>3452227985</v>
      </c>
      <c r="D27986" t="str">
        <f t="shared" si="437"/>
        <v>923452227985</v>
      </c>
    </row>
    <row r="27987" spans="1:4" x14ac:dyDescent="0.25">
      <c r="A27987" s="1">
        <v>3452227986</v>
      </c>
      <c r="D27987" t="str">
        <f t="shared" si="437"/>
        <v>923452227986</v>
      </c>
    </row>
    <row r="27988" spans="1:4" x14ac:dyDescent="0.25">
      <c r="A27988" s="1">
        <v>3452227987</v>
      </c>
      <c r="D27988" t="str">
        <f t="shared" si="437"/>
        <v>923452227987</v>
      </c>
    </row>
    <row r="27989" spans="1:4" x14ac:dyDescent="0.25">
      <c r="A27989" s="1">
        <v>3452227988</v>
      </c>
      <c r="D27989" t="str">
        <f t="shared" si="437"/>
        <v>923452227988</v>
      </c>
    </row>
    <row r="27990" spans="1:4" x14ac:dyDescent="0.25">
      <c r="A27990" s="1">
        <v>3452227989</v>
      </c>
      <c r="D27990" t="str">
        <f t="shared" si="437"/>
        <v>923452227989</v>
      </c>
    </row>
    <row r="27991" spans="1:4" x14ac:dyDescent="0.25">
      <c r="A27991" s="1">
        <v>3452227990</v>
      </c>
      <c r="D27991" t="str">
        <f t="shared" si="437"/>
        <v>923452227990</v>
      </c>
    </row>
    <row r="27992" spans="1:4" x14ac:dyDescent="0.25">
      <c r="A27992" s="1">
        <v>3452227991</v>
      </c>
      <c r="D27992" t="str">
        <f t="shared" si="437"/>
        <v>923452227991</v>
      </c>
    </row>
    <row r="27993" spans="1:4" x14ac:dyDescent="0.25">
      <c r="A27993" s="1">
        <v>3452227992</v>
      </c>
      <c r="D27993" t="str">
        <f t="shared" si="437"/>
        <v>923452227992</v>
      </c>
    </row>
    <row r="27994" spans="1:4" x14ac:dyDescent="0.25">
      <c r="A27994" s="1">
        <v>3452227993</v>
      </c>
      <c r="D27994" t="str">
        <f t="shared" si="437"/>
        <v>923452227993</v>
      </c>
    </row>
    <row r="27995" spans="1:4" x14ac:dyDescent="0.25">
      <c r="A27995" s="1">
        <v>3452227994</v>
      </c>
      <c r="D27995" t="str">
        <f t="shared" si="437"/>
        <v>923452227994</v>
      </c>
    </row>
    <row r="27996" spans="1:4" x14ac:dyDescent="0.25">
      <c r="A27996" s="1">
        <v>3452227995</v>
      </c>
      <c r="D27996" t="str">
        <f t="shared" si="437"/>
        <v>923452227995</v>
      </c>
    </row>
    <row r="27997" spans="1:4" x14ac:dyDescent="0.25">
      <c r="A27997" s="1">
        <v>3452227996</v>
      </c>
      <c r="D27997" t="str">
        <f t="shared" si="437"/>
        <v>923452227996</v>
      </c>
    </row>
    <row r="27998" spans="1:4" x14ac:dyDescent="0.25">
      <c r="A27998" s="1">
        <v>3452227997</v>
      </c>
      <c r="D27998" t="str">
        <f t="shared" si="437"/>
        <v>923452227997</v>
      </c>
    </row>
    <row r="27999" spans="1:4" x14ac:dyDescent="0.25">
      <c r="A27999" s="1">
        <v>3452227998</v>
      </c>
      <c r="D27999" t="str">
        <f t="shared" si="437"/>
        <v>923452227998</v>
      </c>
    </row>
    <row r="28000" spans="1:4" x14ac:dyDescent="0.25">
      <c r="A28000" s="1">
        <v>3452227999</v>
      </c>
      <c r="D28000" t="str">
        <f t="shared" si="437"/>
        <v>923452227999</v>
      </c>
    </row>
    <row r="28001" spans="1:4" x14ac:dyDescent="0.25">
      <c r="A28001" s="1">
        <v>3452228000</v>
      </c>
      <c r="D28001" t="str">
        <f t="shared" si="437"/>
        <v>923452228000</v>
      </c>
    </row>
    <row r="28002" spans="1:4" x14ac:dyDescent="0.25">
      <c r="A28002" s="1">
        <v>3452228001</v>
      </c>
      <c r="D28002" t="str">
        <f t="shared" si="437"/>
        <v>923452228001</v>
      </c>
    </row>
    <row r="28003" spans="1:4" x14ac:dyDescent="0.25">
      <c r="A28003" s="1">
        <v>3452228002</v>
      </c>
      <c r="D28003" t="str">
        <f t="shared" si="437"/>
        <v>923452228002</v>
      </c>
    </row>
    <row r="28004" spans="1:4" x14ac:dyDescent="0.25">
      <c r="A28004" s="1">
        <v>3452228003</v>
      </c>
      <c r="D28004" t="str">
        <f t="shared" si="437"/>
        <v>923452228003</v>
      </c>
    </row>
    <row r="28005" spans="1:4" x14ac:dyDescent="0.25">
      <c r="A28005" s="1">
        <v>3452228004</v>
      </c>
      <c r="D28005" t="str">
        <f t="shared" si="437"/>
        <v>923452228004</v>
      </c>
    </row>
    <row r="28006" spans="1:4" x14ac:dyDescent="0.25">
      <c r="A28006" s="1">
        <v>3452228005</v>
      </c>
      <c r="D28006" t="str">
        <f t="shared" si="437"/>
        <v>923452228005</v>
      </c>
    </row>
    <row r="28007" spans="1:4" x14ac:dyDescent="0.25">
      <c r="A28007" s="1">
        <v>3452228006</v>
      </c>
      <c r="D28007" t="str">
        <f t="shared" si="437"/>
        <v>923452228006</v>
      </c>
    </row>
    <row r="28008" spans="1:4" x14ac:dyDescent="0.25">
      <c r="A28008" s="1">
        <v>3452228007</v>
      </c>
      <c r="D28008" t="str">
        <f t="shared" si="437"/>
        <v>923452228007</v>
      </c>
    </row>
    <row r="28009" spans="1:4" x14ac:dyDescent="0.25">
      <c r="A28009" s="1">
        <v>3452228008</v>
      </c>
      <c r="D28009" t="str">
        <f t="shared" si="437"/>
        <v>923452228008</v>
      </c>
    </row>
    <row r="28010" spans="1:4" x14ac:dyDescent="0.25">
      <c r="A28010" s="1">
        <v>3452228009</v>
      </c>
      <c r="D28010" t="str">
        <f t="shared" si="437"/>
        <v>923452228009</v>
      </c>
    </row>
    <row r="28011" spans="1:4" x14ac:dyDescent="0.25">
      <c r="A28011" s="1">
        <v>3452228010</v>
      </c>
      <c r="D28011" t="str">
        <f t="shared" si="437"/>
        <v>923452228010</v>
      </c>
    </row>
    <row r="28012" spans="1:4" x14ac:dyDescent="0.25">
      <c r="A28012" s="1">
        <v>3452228011</v>
      </c>
      <c r="D28012" t="str">
        <f t="shared" si="437"/>
        <v>923452228011</v>
      </c>
    </row>
    <row r="28013" spans="1:4" x14ac:dyDescent="0.25">
      <c r="A28013" s="1">
        <v>3452228012</v>
      </c>
      <c r="D28013" t="str">
        <f t="shared" si="437"/>
        <v>923452228012</v>
      </c>
    </row>
    <row r="28014" spans="1:4" x14ac:dyDescent="0.25">
      <c r="A28014" s="1">
        <v>3452228013</v>
      </c>
      <c r="D28014" t="str">
        <f t="shared" si="437"/>
        <v>923452228013</v>
      </c>
    </row>
    <row r="28015" spans="1:4" x14ac:dyDescent="0.25">
      <c r="A28015" s="1">
        <v>3452228014</v>
      </c>
      <c r="D28015" t="str">
        <f t="shared" si="437"/>
        <v>923452228014</v>
      </c>
    </row>
    <row r="28016" spans="1:4" x14ac:dyDescent="0.25">
      <c r="A28016" s="1">
        <v>3452228015</v>
      </c>
      <c r="D28016" t="str">
        <f t="shared" si="437"/>
        <v>923452228015</v>
      </c>
    </row>
    <row r="28017" spans="1:4" x14ac:dyDescent="0.25">
      <c r="A28017" s="1">
        <v>3452228016</v>
      </c>
      <c r="D28017" t="str">
        <f t="shared" si="437"/>
        <v>923452228016</v>
      </c>
    </row>
    <row r="28018" spans="1:4" x14ac:dyDescent="0.25">
      <c r="A28018" s="1">
        <v>3452228017</v>
      </c>
      <c r="D28018" t="str">
        <f t="shared" si="437"/>
        <v>923452228017</v>
      </c>
    </row>
    <row r="28019" spans="1:4" x14ac:dyDescent="0.25">
      <c r="A28019" s="1">
        <v>3452228018</v>
      </c>
      <c r="D28019" t="str">
        <f t="shared" si="437"/>
        <v>923452228018</v>
      </c>
    </row>
    <row r="28020" spans="1:4" x14ac:dyDescent="0.25">
      <c r="A28020" s="1">
        <v>3452228019</v>
      </c>
      <c r="D28020" t="str">
        <f t="shared" si="437"/>
        <v>923452228019</v>
      </c>
    </row>
    <row r="28021" spans="1:4" x14ac:dyDescent="0.25">
      <c r="A28021" s="1">
        <v>3452228020</v>
      </c>
      <c r="D28021" t="str">
        <f t="shared" si="437"/>
        <v>923452228020</v>
      </c>
    </row>
    <row r="28022" spans="1:4" x14ac:dyDescent="0.25">
      <c r="A28022" s="1">
        <v>3452228021</v>
      </c>
      <c r="D28022" t="str">
        <f t="shared" si="437"/>
        <v>923452228021</v>
      </c>
    </row>
    <row r="28023" spans="1:4" x14ac:dyDescent="0.25">
      <c r="A28023" s="1">
        <v>3452228022</v>
      </c>
      <c r="D28023" t="str">
        <f t="shared" si="437"/>
        <v>923452228022</v>
      </c>
    </row>
    <row r="28024" spans="1:4" x14ac:dyDescent="0.25">
      <c r="A28024" s="1">
        <v>3452228023</v>
      </c>
      <c r="D28024" t="str">
        <f t="shared" si="437"/>
        <v>923452228023</v>
      </c>
    </row>
    <row r="28025" spans="1:4" x14ac:dyDescent="0.25">
      <c r="A28025" s="1">
        <v>3452228024</v>
      </c>
      <c r="D28025" t="str">
        <f t="shared" si="437"/>
        <v>923452228024</v>
      </c>
    </row>
    <row r="28026" spans="1:4" x14ac:dyDescent="0.25">
      <c r="A28026" s="1">
        <v>3452228025</v>
      </c>
      <c r="D28026" t="str">
        <f t="shared" si="437"/>
        <v>923452228025</v>
      </c>
    </row>
    <row r="28027" spans="1:4" x14ac:dyDescent="0.25">
      <c r="A28027" s="1">
        <v>3452228026</v>
      </c>
      <c r="D28027" t="str">
        <f t="shared" si="437"/>
        <v>923452228026</v>
      </c>
    </row>
    <row r="28028" spans="1:4" x14ac:dyDescent="0.25">
      <c r="A28028" s="1">
        <v>3452228027</v>
      </c>
      <c r="D28028" t="str">
        <f t="shared" si="437"/>
        <v>923452228027</v>
      </c>
    </row>
    <row r="28029" spans="1:4" x14ac:dyDescent="0.25">
      <c r="A28029" s="1">
        <v>3452228028</v>
      </c>
      <c r="D28029" t="str">
        <f t="shared" si="437"/>
        <v>923452228028</v>
      </c>
    </row>
    <row r="28030" spans="1:4" x14ac:dyDescent="0.25">
      <c r="A28030" s="1">
        <v>3452228029</v>
      </c>
      <c r="D28030" t="str">
        <f t="shared" si="437"/>
        <v>923452228029</v>
      </c>
    </row>
    <row r="28031" spans="1:4" x14ac:dyDescent="0.25">
      <c r="A28031" s="1">
        <v>3452228030</v>
      </c>
      <c r="D28031" t="str">
        <f t="shared" si="437"/>
        <v>923452228030</v>
      </c>
    </row>
    <row r="28032" spans="1:4" x14ac:dyDescent="0.25">
      <c r="A28032" s="1">
        <v>3452228031</v>
      </c>
      <c r="D28032" t="str">
        <f t="shared" si="437"/>
        <v>923452228031</v>
      </c>
    </row>
    <row r="28033" spans="1:4" x14ac:dyDescent="0.25">
      <c r="A28033" s="1">
        <v>3452228032</v>
      </c>
      <c r="D28033" t="str">
        <f t="shared" si="437"/>
        <v>923452228032</v>
      </c>
    </row>
    <row r="28034" spans="1:4" x14ac:dyDescent="0.25">
      <c r="A28034" s="1">
        <v>3452228033</v>
      </c>
      <c r="D28034" t="str">
        <f t="shared" si="437"/>
        <v>923452228033</v>
      </c>
    </row>
    <row r="28035" spans="1:4" x14ac:dyDescent="0.25">
      <c r="A28035" s="1">
        <v>3452228034</v>
      </c>
      <c r="D28035" t="str">
        <f t="shared" ref="D28035:D28098" si="438">"92"&amp;A28035</f>
        <v>923452228034</v>
      </c>
    </row>
    <row r="28036" spans="1:4" x14ac:dyDescent="0.25">
      <c r="A28036" s="1">
        <v>3452228035</v>
      </c>
      <c r="D28036" t="str">
        <f t="shared" si="438"/>
        <v>923452228035</v>
      </c>
    </row>
    <row r="28037" spans="1:4" x14ac:dyDescent="0.25">
      <c r="A28037" s="1">
        <v>3452228036</v>
      </c>
      <c r="D28037" t="str">
        <f t="shared" si="438"/>
        <v>923452228036</v>
      </c>
    </row>
    <row r="28038" spans="1:4" x14ac:dyDescent="0.25">
      <c r="A28038" s="1">
        <v>3452228037</v>
      </c>
      <c r="D28038" t="str">
        <f t="shared" si="438"/>
        <v>923452228037</v>
      </c>
    </row>
    <row r="28039" spans="1:4" x14ac:dyDescent="0.25">
      <c r="A28039" s="1">
        <v>3452228038</v>
      </c>
      <c r="D28039" t="str">
        <f t="shared" si="438"/>
        <v>923452228038</v>
      </c>
    </row>
    <row r="28040" spans="1:4" x14ac:dyDescent="0.25">
      <c r="A28040" s="1">
        <v>3452228039</v>
      </c>
      <c r="D28040" t="str">
        <f t="shared" si="438"/>
        <v>923452228039</v>
      </c>
    </row>
    <row r="28041" spans="1:4" x14ac:dyDescent="0.25">
      <c r="A28041" s="1">
        <v>3452228040</v>
      </c>
      <c r="D28041" t="str">
        <f t="shared" si="438"/>
        <v>923452228040</v>
      </c>
    </row>
    <row r="28042" spans="1:4" x14ac:dyDescent="0.25">
      <c r="A28042" s="1">
        <v>3452228041</v>
      </c>
      <c r="D28042" t="str">
        <f t="shared" si="438"/>
        <v>923452228041</v>
      </c>
    </row>
    <row r="28043" spans="1:4" x14ac:dyDescent="0.25">
      <c r="A28043" s="1">
        <v>3452228042</v>
      </c>
      <c r="D28043" t="str">
        <f t="shared" si="438"/>
        <v>923452228042</v>
      </c>
    </row>
    <row r="28044" spans="1:4" x14ac:dyDescent="0.25">
      <c r="A28044" s="1">
        <v>3452228043</v>
      </c>
      <c r="D28044" t="str">
        <f t="shared" si="438"/>
        <v>923452228043</v>
      </c>
    </row>
    <row r="28045" spans="1:4" x14ac:dyDescent="0.25">
      <c r="A28045" s="1">
        <v>3452228044</v>
      </c>
      <c r="D28045" t="str">
        <f t="shared" si="438"/>
        <v>923452228044</v>
      </c>
    </row>
    <row r="28046" spans="1:4" x14ac:dyDescent="0.25">
      <c r="A28046" s="1">
        <v>3452228045</v>
      </c>
      <c r="D28046" t="str">
        <f t="shared" si="438"/>
        <v>923452228045</v>
      </c>
    </row>
    <row r="28047" spans="1:4" x14ac:dyDescent="0.25">
      <c r="A28047" s="1">
        <v>3452228046</v>
      </c>
      <c r="D28047" t="str">
        <f t="shared" si="438"/>
        <v>923452228046</v>
      </c>
    </row>
    <row r="28048" spans="1:4" x14ac:dyDescent="0.25">
      <c r="A28048" s="1">
        <v>3452228047</v>
      </c>
      <c r="D28048" t="str">
        <f t="shared" si="438"/>
        <v>923452228047</v>
      </c>
    </row>
    <row r="28049" spans="1:4" x14ac:dyDescent="0.25">
      <c r="A28049" s="1">
        <v>3452228048</v>
      </c>
      <c r="D28049" t="str">
        <f t="shared" si="438"/>
        <v>923452228048</v>
      </c>
    </row>
    <row r="28050" spans="1:4" x14ac:dyDescent="0.25">
      <c r="A28050" s="1">
        <v>3452228049</v>
      </c>
      <c r="D28050" t="str">
        <f t="shared" si="438"/>
        <v>923452228049</v>
      </c>
    </row>
    <row r="28051" spans="1:4" x14ac:dyDescent="0.25">
      <c r="A28051" s="1">
        <v>3452228050</v>
      </c>
      <c r="D28051" t="str">
        <f t="shared" si="438"/>
        <v>923452228050</v>
      </c>
    </row>
    <row r="28052" spans="1:4" x14ac:dyDescent="0.25">
      <c r="A28052" s="1">
        <v>3452228051</v>
      </c>
      <c r="D28052" t="str">
        <f t="shared" si="438"/>
        <v>923452228051</v>
      </c>
    </row>
    <row r="28053" spans="1:4" x14ac:dyDescent="0.25">
      <c r="A28053" s="1">
        <v>3452228052</v>
      </c>
      <c r="D28053" t="str">
        <f t="shared" si="438"/>
        <v>923452228052</v>
      </c>
    </row>
    <row r="28054" spans="1:4" x14ac:dyDescent="0.25">
      <c r="A28054" s="1">
        <v>3452228053</v>
      </c>
      <c r="D28054" t="str">
        <f t="shared" si="438"/>
        <v>923452228053</v>
      </c>
    </row>
    <row r="28055" spans="1:4" x14ac:dyDescent="0.25">
      <c r="A28055" s="1">
        <v>3452228054</v>
      </c>
      <c r="D28055" t="str">
        <f t="shared" si="438"/>
        <v>923452228054</v>
      </c>
    </row>
    <row r="28056" spans="1:4" x14ac:dyDescent="0.25">
      <c r="A28056" s="1">
        <v>3452228055</v>
      </c>
      <c r="D28056" t="str">
        <f t="shared" si="438"/>
        <v>923452228055</v>
      </c>
    </row>
    <row r="28057" spans="1:4" x14ac:dyDescent="0.25">
      <c r="A28057" s="1">
        <v>3452228056</v>
      </c>
      <c r="D28057" t="str">
        <f t="shared" si="438"/>
        <v>923452228056</v>
      </c>
    </row>
    <row r="28058" spans="1:4" x14ac:dyDescent="0.25">
      <c r="A28058" s="1">
        <v>3452228057</v>
      </c>
      <c r="D28058" t="str">
        <f t="shared" si="438"/>
        <v>923452228057</v>
      </c>
    </row>
    <row r="28059" spans="1:4" x14ac:dyDescent="0.25">
      <c r="A28059" s="1">
        <v>3452228058</v>
      </c>
      <c r="D28059" t="str">
        <f t="shared" si="438"/>
        <v>923452228058</v>
      </c>
    </row>
    <row r="28060" spans="1:4" x14ac:dyDescent="0.25">
      <c r="A28060" s="1">
        <v>3452228059</v>
      </c>
      <c r="D28060" t="str">
        <f t="shared" si="438"/>
        <v>923452228059</v>
      </c>
    </row>
    <row r="28061" spans="1:4" x14ac:dyDescent="0.25">
      <c r="A28061" s="1">
        <v>3452228060</v>
      </c>
      <c r="D28061" t="str">
        <f t="shared" si="438"/>
        <v>923452228060</v>
      </c>
    </row>
    <row r="28062" spans="1:4" x14ac:dyDescent="0.25">
      <c r="A28062" s="1">
        <v>3452228061</v>
      </c>
      <c r="D28062" t="str">
        <f t="shared" si="438"/>
        <v>923452228061</v>
      </c>
    </row>
    <row r="28063" spans="1:4" x14ac:dyDescent="0.25">
      <c r="A28063" s="1">
        <v>3452228062</v>
      </c>
      <c r="D28063" t="str">
        <f t="shared" si="438"/>
        <v>923452228062</v>
      </c>
    </row>
    <row r="28064" spans="1:4" x14ac:dyDescent="0.25">
      <c r="A28064" s="1">
        <v>3452228063</v>
      </c>
      <c r="D28064" t="str">
        <f t="shared" si="438"/>
        <v>923452228063</v>
      </c>
    </row>
    <row r="28065" spans="1:4" x14ac:dyDescent="0.25">
      <c r="A28065" s="1">
        <v>3452228064</v>
      </c>
      <c r="D28065" t="str">
        <f t="shared" si="438"/>
        <v>923452228064</v>
      </c>
    </row>
    <row r="28066" spans="1:4" x14ac:dyDescent="0.25">
      <c r="A28066" s="1">
        <v>3452228065</v>
      </c>
      <c r="D28066" t="str">
        <f t="shared" si="438"/>
        <v>923452228065</v>
      </c>
    </row>
    <row r="28067" spans="1:4" x14ac:dyDescent="0.25">
      <c r="A28067" s="1">
        <v>3452228066</v>
      </c>
      <c r="D28067" t="str">
        <f t="shared" si="438"/>
        <v>923452228066</v>
      </c>
    </row>
    <row r="28068" spans="1:4" x14ac:dyDescent="0.25">
      <c r="A28068" s="1">
        <v>3452228067</v>
      </c>
      <c r="D28068" t="str">
        <f t="shared" si="438"/>
        <v>923452228067</v>
      </c>
    </row>
    <row r="28069" spans="1:4" x14ac:dyDescent="0.25">
      <c r="A28069" s="1">
        <v>3452228068</v>
      </c>
      <c r="D28069" t="str">
        <f t="shared" si="438"/>
        <v>923452228068</v>
      </c>
    </row>
    <row r="28070" spans="1:4" x14ac:dyDescent="0.25">
      <c r="A28070" s="1">
        <v>3452228069</v>
      </c>
      <c r="D28070" t="str">
        <f t="shared" si="438"/>
        <v>923452228069</v>
      </c>
    </row>
    <row r="28071" spans="1:4" x14ac:dyDescent="0.25">
      <c r="A28071" s="1">
        <v>3452228070</v>
      </c>
      <c r="D28071" t="str">
        <f t="shared" si="438"/>
        <v>923452228070</v>
      </c>
    </row>
    <row r="28072" spans="1:4" x14ac:dyDescent="0.25">
      <c r="A28072" s="1">
        <v>3452228071</v>
      </c>
      <c r="D28072" t="str">
        <f t="shared" si="438"/>
        <v>923452228071</v>
      </c>
    </row>
    <row r="28073" spans="1:4" x14ac:dyDescent="0.25">
      <c r="A28073" s="1">
        <v>3452228072</v>
      </c>
      <c r="D28073" t="str">
        <f t="shared" si="438"/>
        <v>923452228072</v>
      </c>
    </row>
    <row r="28074" spans="1:4" x14ac:dyDescent="0.25">
      <c r="A28074" s="1">
        <v>3452228073</v>
      </c>
      <c r="D28074" t="str">
        <f t="shared" si="438"/>
        <v>923452228073</v>
      </c>
    </row>
    <row r="28075" spans="1:4" x14ac:dyDescent="0.25">
      <c r="A28075" s="1">
        <v>3452228074</v>
      </c>
      <c r="D28075" t="str">
        <f t="shared" si="438"/>
        <v>923452228074</v>
      </c>
    </row>
    <row r="28076" spans="1:4" x14ac:dyDescent="0.25">
      <c r="A28076" s="1">
        <v>3452228075</v>
      </c>
      <c r="D28076" t="str">
        <f t="shared" si="438"/>
        <v>923452228075</v>
      </c>
    </row>
    <row r="28077" spans="1:4" x14ac:dyDescent="0.25">
      <c r="A28077" s="1">
        <v>3452228076</v>
      </c>
      <c r="D28077" t="str">
        <f t="shared" si="438"/>
        <v>923452228076</v>
      </c>
    </row>
    <row r="28078" spans="1:4" x14ac:dyDescent="0.25">
      <c r="A28078" s="1">
        <v>3452228077</v>
      </c>
      <c r="D28078" t="str">
        <f t="shared" si="438"/>
        <v>923452228077</v>
      </c>
    </row>
    <row r="28079" spans="1:4" x14ac:dyDescent="0.25">
      <c r="A28079" s="1">
        <v>3452228078</v>
      </c>
      <c r="D28079" t="str">
        <f t="shared" si="438"/>
        <v>923452228078</v>
      </c>
    </row>
    <row r="28080" spans="1:4" x14ac:dyDescent="0.25">
      <c r="A28080" s="1">
        <v>3452228079</v>
      </c>
      <c r="D28080" t="str">
        <f t="shared" si="438"/>
        <v>923452228079</v>
      </c>
    </row>
    <row r="28081" spans="1:4" x14ac:dyDescent="0.25">
      <c r="A28081" s="1">
        <v>3452228080</v>
      </c>
      <c r="D28081" t="str">
        <f t="shared" si="438"/>
        <v>923452228080</v>
      </c>
    </row>
    <row r="28082" spans="1:4" x14ac:dyDescent="0.25">
      <c r="A28082" s="1">
        <v>3452228081</v>
      </c>
      <c r="D28082" t="str">
        <f t="shared" si="438"/>
        <v>923452228081</v>
      </c>
    </row>
    <row r="28083" spans="1:4" x14ac:dyDescent="0.25">
      <c r="A28083" s="1">
        <v>3452228082</v>
      </c>
      <c r="D28083" t="str">
        <f t="shared" si="438"/>
        <v>923452228082</v>
      </c>
    </row>
    <row r="28084" spans="1:4" x14ac:dyDescent="0.25">
      <c r="A28084" s="1">
        <v>3452228083</v>
      </c>
      <c r="D28084" t="str">
        <f t="shared" si="438"/>
        <v>923452228083</v>
      </c>
    </row>
    <row r="28085" spans="1:4" x14ac:dyDescent="0.25">
      <c r="A28085" s="1">
        <v>3452228084</v>
      </c>
      <c r="D28085" t="str">
        <f t="shared" si="438"/>
        <v>923452228084</v>
      </c>
    </row>
    <row r="28086" spans="1:4" x14ac:dyDescent="0.25">
      <c r="A28086" s="1">
        <v>3452228085</v>
      </c>
      <c r="D28086" t="str">
        <f t="shared" si="438"/>
        <v>923452228085</v>
      </c>
    </row>
    <row r="28087" spans="1:4" x14ac:dyDescent="0.25">
      <c r="A28087" s="1">
        <v>3452228086</v>
      </c>
      <c r="D28087" t="str">
        <f t="shared" si="438"/>
        <v>923452228086</v>
      </c>
    </row>
    <row r="28088" spans="1:4" x14ac:dyDescent="0.25">
      <c r="A28088" s="1">
        <v>3452228087</v>
      </c>
      <c r="D28088" t="str">
        <f t="shared" si="438"/>
        <v>923452228087</v>
      </c>
    </row>
    <row r="28089" spans="1:4" x14ac:dyDescent="0.25">
      <c r="A28089" s="1">
        <v>3452228088</v>
      </c>
      <c r="D28089" t="str">
        <f t="shared" si="438"/>
        <v>923452228088</v>
      </c>
    </row>
    <row r="28090" spans="1:4" x14ac:dyDescent="0.25">
      <c r="A28090" s="1">
        <v>3452228089</v>
      </c>
      <c r="D28090" t="str">
        <f t="shared" si="438"/>
        <v>923452228089</v>
      </c>
    </row>
    <row r="28091" spans="1:4" x14ac:dyDescent="0.25">
      <c r="A28091" s="1">
        <v>3452228090</v>
      </c>
      <c r="D28091" t="str">
        <f t="shared" si="438"/>
        <v>923452228090</v>
      </c>
    </row>
    <row r="28092" spans="1:4" x14ac:dyDescent="0.25">
      <c r="A28092" s="1">
        <v>3452228091</v>
      </c>
      <c r="D28092" t="str">
        <f t="shared" si="438"/>
        <v>923452228091</v>
      </c>
    </row>
    <row r="28093" spans="1:4" x14ac:dyDescent="0.25">
      <c r="A28093" s="1">
        <v>3452228092</v>
      </c>
      <c r="D28093" t="str">
        <f t="shared" si="438"/>
        <v>923452228092</v>
      </c>
    </row>
    <row r="28094" spans="1:4" x14ac:dyDescent="0.25">
      <c r="A28094" s="1">
        <v>3452228093</v>
      </c>
      <c r="D28094" t="str">
        <f t="shared" si="438"/>
        <v>923452228093</v>
      </c>
    </row>
    <row r="28095" spans="1:4" x14ac:dyDescent="0.25">
      <c r="A28095" s="1">
        <v>3452228094</v>
      </c>
      <c r="D28095" t="str">
        <f t="shared" si="438"/>
        <v>923452228094</v>
      </c>
    </row>
    <row r="28096" spans="1:4" x14ac:dyDescent="0.25">
      <c r="A28096" s="1">
        <v>3452228095</v>
      </c>
      <c r="D28096" t="str">
        <f t="shared" si="438"/>
        <v>923452228095</v>
      </c>
    </row>
    <row r="28097" spans="1:4" x14ac:dyDescent="0.25">
      <c r="A28097" s="1">
        <v>3452228096</v>
      </c>
      <c r="D28097" t="str">
        <f t="shared" si="438"/>
        <v>923452228096</v>
      </c>
    </row>
    <row r="28098" spans="1:4" x14ac:dyDescent="0.25">
      <c r="A28098" s="1">
        <v>3452228097</v>
      </c>
      <c r="D28098" t="str">
        <f t="shared" si="438"/>
        <v>923452228097</v>
      </c>
    </row>
    <row r="28099" spans="1:4" x14ac:dyDescent="0.25">
      <c r="A28099" s="1">
        <v>3452228098</v>
      </c>
      <c r="D28099" t="str">
        <f t="shared" ref="D28099:D28162" si="439">"92"&amp;A28099</f>
        <v>923452228098</v>
      </c>
    </row>
    <row r="28100" spans="1:4" x14ac:dyDescent="0.25">
      <c r="A28100" s="1">
        <v>3452228099</v>
      </c>
      <c r="D28100" t="str">
        <f t="shared" si="439"/>
        <v>923452228099</v>
      </c>
    </row>
    <row r="28101" spans="1:4" x14ac:dyDescent="0.25">
      <c r="A28101" s="1">
        <v>3452228100</v>
      </c>
      <c r="D28101" t="str">
        <f t="shared" si="439"/>
        <v>923452228100</v>
      </c>
    </row>
    <row r="28102" spans="1:4" x14ac:dyDescent="0.25">
      <c r="A28102" s="1">
        <v>3452228101</v>
      </c>
      <c r="D28102" t="str">
        <f t="shared" si="439"/>
        <v>923452228101</v>
      </c>
    </row>
    <row r="28103" spans="1:4" x14ac:dyDescent="0.25">
      <c r="A28103" s="1">
        <v>3452228102</v>
      </c>
      <c r="D28103" t="str">
        <f t="shared" si="439"/>
        <v>923452228102</v>
      </c>
    </row>
    <row r="28104" spans="1:4" x14ac:dyDescent="0.25">
      <c r="A28104" s="1">
        <v>3452228103</v>
      </c>
      <c r="D28104" t="str">
        <f t="shared" si="439"/>
        <v>923452228103</v>
      </c>
    </row>
    <row r="28105" spans="1:4" x14ac:dyDescent="0.25">
      <c r="A28105" s="1">
        <v>3452228104</v>
      </c>
      <c r="D28105" t="str">
        <f t="shared" si="439"/>
        <v>923452228104</v>
      </c>
    </row>
    <row r="28106" spans="1:4" x14ac:dyDescent="0.25">
      <c r="A28106" s="1">
        <v>3452228105</v>
      </c>
      <c r="D28106" t="str">
        <f t="shared" si="439"/>
        <v>923452228105</v>
      </c>
    </row>
    <row r="28107" spans="1:4" x14ac:dyDescent="0.25">
      <c r="A28107" s="1">
        <v>3452228106</v>
      </c>
      <c r="D28107" t="str">
        <f t="shared" si="439"/>
        <v>923452228106</v>
      </c>
    </row>
    <row r="28108" spans="1:4" x14ac:dyDescent="0.25">
      <c r="A28108" s="1">
        <v>3452228107</v>
      </c>
      <c r="D28108" t="str">
        <f t="shared" si="439"/>
        <v>923452228107</v>
      </c>
    </row>
    <row r="28109" spans="1:4" x14ac:dyDescent="0.25">
      <c r="A28109" s="1">
        <v>3452228108</v>
      </c>
      <c r="D28109" t="str">
        <f t="shared" si="439"/>
        <v>923452228108</v>
      </c>
    </row>
    <row r="28110" spans="1:4" x14ac:dyDescent="0.25">
      <c r="A28110" s="1">
        <v>3452228109</v>
      </c>
      <c r="D28110" t="str">
        <f t="shared" si="439"/>
        <v>923452228109</v>
      </c>
    </row>
    <row r="28111" spans="1:4" x14ac:dyDescent="0.25">
      <c r="A28111" s="1">
        <v>3452228110</v>
      </c>
      <c r="D28111" t="str">
        <f t="shared" si="439"/>
        <v>923452228110</v>
      </c>
    </row>
    <row r="28112" spans="1:4" x14ac:dyDescent="0.25">
      <c r="A28112" s="1">
        <v>3452228111</v>
      </c>
      <c r="D28112" t="str">
        <f t="shared" si="439"/>
        <v>923452228111</v>
      </c>
    </row>
    <row r="28113" spans="1:4" x14ac:dyDescent="0.25">
      <c r="A28113" s="1">
        <v>3452228112</v>
      </c>
      <c r="D28113" t="str">
        <f t="shared" si="439"/>
        <v>923452228112</v>
      </c>
    </row>
    <row r="28114" spans="1:4" x14ac:dyDescent="0.25">
      <c r="A28114" s="1">
        <v>3452228113</v>
      </c>
      <c r="D28114" t="str">
        <f t="shared" si="439"/>
        <v>923452228113</v>
      </c>
    </row>
    <row r="28115" spans="1:4" x14ac:dyDescent="0.25">
      <c r="A28115" s="1">
        <v>3452228114</v>
      </c>
      <c r="D28115" t="str">
        <f t="shared" si="439"/>
        <v>923452228114</v>
      </c>
    </row>
    <row r="28116" spans="1:4" x14ac:dyDescent="0.25">
      <c r="A28116" s="1">
        <v>3452228115</v>
      </c>
      <c r="D28116" t="str">
        <f t="shared" si="439"/>
        <v>923452228115</v>
      </c>
    </row>
    <row r="28117" spans="1:4" x14ac:dyDescent="0.25">
      <c r="A28117" s="1">
        <v>3452228116</v>
      </c>
      <c r="D28117" t="str">
        <f t="shared" si="439"/>
        <v>923452228116</v>
      </c>
    </row>
    <row r="28118" spans="1:4" x14ac:dyDescent="0.25">
      <c r="A28118" s="1">
        <v>3452228117</v>
      </c>
      <c r="D28118" t="str">
        <f t="shared" si="439"/>
        <v>923452228117</v>
      </c>
    </row>
    <row r="28119" spans="1:4" x14ac:dyDescent="0.25">
      <c r="A28119" s="1">
        <v>3452228118</v>
      </c>
      <c r="D28119" t="str">
        <f t="shared" si="439"/>
        <v>923452228118</v>
      </c>
    </row>
    <row r="28120" spans="1:4" x14ac:dyDescent="0.25">
      <c r="A28120" s="1">
        <v>3452228119</v>
      </c>
      <c r="D28120" t="str">
        <f t="shared" si="439"/>
        <v>923452228119</v>
      </c>
    </row>
    <row r="28121" spans="1:4" x14ac:dyDescent="0.25">
      <c r="A28121" s="1">
        <v>3452228120</v>
      </c>
      <c r="D28121" t="str">
        <f t="shared" si="439"/>
        <v>923452228120</v>
      </c>
    </row>
    <row r="28122" spans="1:4" x14ac:dyDescent="0.25">
      <c r="A28122" s="1">
        <v>3452228121</v>
      </c>
      <c r="D28122" t="str">
        <f t="shared" si="439"/>
        <v>923452228121</v>
      </c>
    </row>
    <row r="28123" spans="1:4" x14ac:dyDescent="0.25">
      <c r="A28123" s="1">
        <v>3452228122</v>
      </c>
      <c r="D28123" t="str">
        <f t="shared" si="439"/>
        <v>923452228122</v>
      </c>
    </row>
    <row r="28124" spans="1:4" x14ac:dyDescent="0.25">
      <c r="A28124" s="1">
        <v>3452228123</v>
      </c>
      <c r="D28124" t="str">
        <f t="shared" si="439"/>
        <v>923452228123</v>
      </c>
    </row>
    <row r="28125" spans="1:4" x14ac:dyDescent="0.25">
      <c r="A28125" s="1">
        <v>3452228124</v>
      </c>
      <c r="D28125" t="str">
        <f t="shared" si="439"/>
        <v>923452228124</v>
      </c>
    </row>
    <row r="28126" spans="1:4" x14ac:dyDescent="0.25">
      <c r="A28126" s="1">
        <v>3452228125</v>
      </c>
      <c r="D28126" t="str">
        <f t="shared" si="439"/>
        <v>923452228125</v>
      </c>
    </row>
    <row r="28127" spans="1:4" x14ac:dyDescent="0.25">
      <c r="A28127" s="1">
        <v>3452228126</v>
      </c>
      <c r="D28127" t="str">
        <f t="shared" si="439"/>
        <v>923452228126</v>
      </c>
    </row>
    <row r="28128" spans="1:4" x14ac:dyDescent="0.25">
      <c r="A28128" s="1">
        <v>3452228127</v>
      </c>
      <c r="D28128" t="str">
        <f t="shared" si="439"/>
        <v>923452228127</v>
      </c>
    </row>
    <row r="28129" spans="1:4" x14ac:dyDescent="0.25">
      <c r="A28129" s="1">
        <v>3452228128</v>
      </c>
      <c r="D28129" t="str">
        <f t="shared" si="439"/>
        <v>923452228128</v>
      </c>
    </row>
    <row r="28130" spans="1:4" x14ac:dyDescent="0.25">
      <c r="A28130" s="1">
        <v>3452228129</v>
      </c>
      <c r="D28130" t="str">
        <f t="shared" si="439"/>
        <v>923452228129</v>
      </c>
    </row>
    <row r="28131" spans="1:4" x14ac:dyDescent="0.25">
      <c r="A28131" s="1">
        <v>3452228130</v>
      </c>
      <c r="D28131" t="str">
        <f t="shared" si="439"/>
        <v>923452228130</v>
      </c>
    </row>
    <row r="28132" spans="1:4" x14ac:dyDescent="0.25">
      <c r="A28132" s="1">
        <v>3452228131</v>
      </c>
      <c r="D28132" t="str">
        <f t="shared" si="439"/>
        <v>923452228131</v>
      </c>
    </row>
    <row r="28133" spans="1:4" x14ac:dyDescent="0.25">
      <c r="A28133" s="1">
        <v>3452228132</v>
      </c>
      <c r="D28133" t="str">
        <f t="shared" si="439"/>
        <v>923452228132</v>
      </c>
    </row>
    <row r="28134" spans="1:4" x14ac:dyDescent="0.25">
      <c r="A28134" s="1">
        <v>3452228133</v>
      </c>
      <c r="D28134" t="str">
        <f t="shared" si="439"/>
        <v>923452228133</v>
      </c>
    </row>
    <row r="28135" spans="1:4" x14ac:dyDescent="0.25">
      <c r="A28135" s="1">
        <v>3452228134</v>
      </c>
      <c r="D28135" t="str">
        <f t="shared" si="439"/>
        <v>923452228134</v>
      </c>
    </row>
    <row r="28136" spans="1:4" x14ac:dyDescent="0.25">
      <c r="A28136" s="1">
        <v>3452228135</v>
      </c>
      <c r="D28136" t="str">
        <f t="shared" si="439"/>
        <v>923452228135</v>
      </c>
    </row>
    <row r="28137" spans="1:4" x14ac:dyDescent="0.25">
      <c r="A28137" s="1">
        <v>3452228136</v>
      </c>
      <c r="D28137" t="str">
        <f t="shared" si="439"/>
        <v>923452228136</v>
      </c>
    </row>
    <row r="28138" spans="1:4" x14ac:dyDescent="0.25">
      <c r="A28138" s="1">
        <v>3452228137</v>
      </c>
      <c r="D28138" t="str">
        <f t="shared" si="439"/>
        <v>923452228137</v>
      </c>
    </row>
    <row r="28139" spans="1:4" x14ac:dyDescent="0.25">
      <c r="A28139" s="1">
        <v>3452228138</v>
      </c>
      <c r="D28139" t="str">
        <f t="shared" si="439"/>
        <v>923452228138</v>
      </c>
    </row>
    <row r="28140" spans="1:4" x14ac:dyDescent="0.25">
      <c r="A28140" s="1">
        <v>3452228139</v>
      </c>
      <c r="D28140" t="str">
        <f t="shared" si="439"/>
        <v>923452228139</v>
      </c>
    </row>
    <row r="28141" spans="1:4" x14ac:dyDescent="0.25">
      <c r="A28141" s="1">
        <v>3452228140</v>
      </c>
      <c r="D28141" t="str">
        <f t="shared" si="439"/>
        <v>923452228140</v>
      </c>
    </row>
    <row r="28142" spans="1:4" x14ac:dyDescent="0.25">
      <c r="A28142" s="1">
        <v>3452228141</v>
      </c>
      <c r="D28142" t="str">
        <f t="shared" si="439"/>
        <v>923452228141</v>
      </c>
    </row>
    <row r="28143" spans="1:4" x14ac:dyDescent="0.25">
      <c r="A28143" s="1">
        <v>3452228142</v>
      </c>
      <c r="D28143" t="str">
        <f t="shared" si="439"/>
        <v>923452228142</v>
      </c>
    </row>
    <row r="28144" spans="1:4" x14ac:dyDescent="0.25">
      <c r="A28144" s="1">
        <v>3452228143</v>
      </c>
      <c r="D28144" t="str">
        <f t="shared" si="439"/>
        <v>923452228143</v>
      </c>
    </row>
    <row r="28145" spans="1:4" x14ac:dyDescent="0.25">
      <c r="A28145" s="1">
        <v>3452228144</v>
      </c>
      <c r="D28145" t="str">
        <f t="shared" si="439"/>
        <v>923452228144</v>
      </c>
    </row>
    <row r="28146" spans="1:4" x14ac:dyDescent="0.25">
      <c r="A28146" s="1">
        <v>3452228145</v>
      </c>
      <c r="D28146" t="str">
        <f t="shared" si="439"/>
        <v>923452228145</v>
      </c>
    </row>
    <row r="28147" spans="1:4" x14ac:dyDescent="0.25">
      <c r="A28147" s="1">
        <v>3452228146</v>
      </c>
      <c r="D28147" t="str">
        <f t="shared" si="439"/>
        <v>923452228146</v>
      </c>
    </row>
    <row r="28148" spans="1:4" x14ac:dyDescent="0.25">
      <c r="A28148" s="1">
        <v>3452228147</v>
      </c>
      <c r="D28148" t="str">
        <f t="shared" si="439"/>
        <v>923452228147</v>
      </c>
    </row>
    <row r="28149" spans="1:4" x14ac:dyDescent="0.25">
      <c r="A28149" s="1">
        <v>3452228148</v>
      </c>
      <c r="D28149" t="str">
        <f t="shared" si="439"/>
        <v>923452228148</v>
      </c>
    </row>
    <row r="28150" spans="1:4" x14ac:dyDescent="0.25">
      <c r="A28150" s="1">
        <v>3452228149</v>
      </c>
      <c r="D28150" t="str">
        <f t="shared" si="439"/>
        <v>923452228149</v>
      </c>
    </row>
    <row r="28151" spans="1:4" x14ac:dyDescent="0.25">
      <c r="A28151" s="1">
        <v>3452228150</v>
      </c>
      <c r="D28151" t="str">
        <f t="shared" si="439"/>
        <v>923452228150</v>
      </c>
    </row>
    <row r="28152" spans="1:4" x14ac:dyDescent="0.25">
      <c r="A28152" s="1">
        <v>3452228151</v>
      </c>
      <c r="D28152" t="str">
        <f t="shared" si="439"/>
        <v>923452228151</v>
      </c>
    </row>
    <row r="28153" spans="1:4" x14ac:dyDescent="0.25">
      <c r="A28153" s="1">
        <v>3452228152</v>
      </c>
      <c r="D28153" t="str">
        <f t="shared" si="439"/>
        <v>923452228152</v>
      </c>
    </row>
    <row r="28154" spans="1:4" x14ac:dyDescent="0.25">
      <c r="A28154" s="1">
        <v>3452228153</v>
      </c>
      <c r="D28154" t="str">
        <f t="shared" si="439"/>
        <v>923452228153</v>
      </c>
    </row>
    <row r="28155" spans="1:4" x14ac:dyDescent="0.25">
      <c r="A28155" s="1">
        <v>3452228154</v>
      </c>
      <c r="D28155" t="str">
        <f t="shared" si="439"/>
        <v>923452228154</v>
      </c>
    </row>
    <row r="28156" spans="1:4" x14ac:dyDescent="0.25">
      <c r="A28156" s="1">
        <v>3452228155</v>
      </c>
      <c r="D28156" t="str">
        <f t="shared" si="439"/>
        <v>923452228155</v>
      </c>
    </row>
    <row r="28157" spans="1:4" x14ac:dyDescent="0.25">
      <c r="A28157" s="1">
        <v>3452228156</v>
      </c>
      <c r="D28157" t="str">
        <f t="shared" si="439"/>
        <v>923452228156</v>
      </c>
    </row>
    <row r="28158" spans="1:4" x14ac:dyDescent="0.25">
      <c r="A28158" s="1">
        <v>3452228157</v>
      </c>
      <c r="D28158" t="str">
        <f t="shared" si="439"/>
        <v>923452228157</v>
      </c>
    </row>
    <row r="28159" spans="1:4" x14ac:dyDescent="0.25">
      <c r="A28159" s="1">
        <v>3452228158</v>
      </c>
      <c r="D28159" t="str">
        <f t="shared" si="439"/>
        <v>923452228158</v>
      </c>
    </row>
    <row r="28160" spans="1:4" x14ac:dyDescent="0.25">
      <c r="A28160" s="1">
        <v>3452228159</v>
      </c>
      <c r="D28160" t="str">
        <f t="shared" si="439"/>
        <v>923452228159</v>
      </c>
    </row>
    <row r="28161" spans="1:4" x14ac:dyDescent="0.25">
      <c r="A28161" s="1">
        <v>3452228160</v>
      </c>
      <c r="D28161" t="str">
        <f t="shared" si="439"/>
        <v>923452228160</v>
      </c>
    </row>
    <row r="28162" spans="1:4" x14ac:dyDescent="0.25">
      <c r="A28162" s="1">
        <v>3452228161</v>
      </c>
      <c r="D28162" t="str">
        <f t="shared" si="439"/>
        <v>923452228161</v>
      </c>
    </row>
    <row r="28163" spans="1:4" x14ac:dyDescent="0.25">
      <c r="A28163" s="1">
        <v>3452228162</v>
      </c>
      <c r="D28163" t="str">
        <f t="shared" ref="D28163:D28226" si="440">"92"&amp;A28163</f>
        <v>923452228162</v>
      </c>
    </row>
    <row r="28164" spans="1:4" x14ac:dyDescent="0.25">
      <c r="A28164" s="1">
        <v>3452228163</v>
      </c>
      <c r="D28164" t="str">
        <f t="shared" si="440"/>
        <v>923452228163</v>
      </c>
    </row>
    <row r="28165" spans="1:4" x14ac:dyDescent="0.25">
      <c r="A28165" s="1">
        <v>3452228164</v>
      </c>
      <c r="D28165" t="str">
        <f t="shared" si="440"/>
        <v>923452228164</v>
      </c>
    </row>
    <row r="28166" spans="1:4" x14ac:dyDescent="0.25">
      <c r="A28166" s="1">
        <v>3452228165</v>
      </c>
      <c r="D28166" t="str">
        <f t="shared" si="440"/>
        <v>923452228165</v>
      </c>
    </row>
    <row r="28167" spans="1:4" x14ac:dyDescent="0.25">
      <c r="A28167" s="1">
        <v>3452228166</v>
      </c>
      <c r="D28167" t="str">
        <f t="shared" si="440"/>
        <v>923452228166</v>
      </c>
    </row>
    <row r="28168" spans="1:4" x14ac:dyDescent="0.25">
      <c r="A28168" s="1">
        <v>3452228167</v>
      </c>
      <c r="D28168" t="str">
        <f t="shared" si="440"/>
        <v>923452228167</v>
      </c>
    </row>
    <row r="28169" spans="1:4" x14ac:dyDescent="0.25">
      <c r="A28169" s="1">
        <v>3452228168</v>
      </c>
      <c r="D28169" t="str">
        <f t="shared" si="440"/>
        <v>923452228168</v>
      </c>
    </row>
    <row r="28170" spans="1:4" x14ac:dyDescent="0.25">
      <c r="A28170" s="1">
        <v>3452228169</v>
      </c>
      <c r="D28170" t="str">
        <f t="shared" si="440"/>
        <v>923452228169</v>
      </c>
    </row>
    <row r="28171" spans="1:4" x14ac:dyDescent="0.25">
      <c r="A28171" s="1">
        <v>3452228170</v>
      </c>
      <c r="D28171" t="str">
        <f t="shared" si="440"/>
        <v>923452228170</v>
      </c>
    </row>
    <row r="28172" spans="1:4" x14ac:dyDescent="0.25">
      <c r="A28172" s="1">
        <v>3452228171</v>
      </c>
      <c r="D28172" t="str">
        <f t="shared" si="440"/>
        <v>923452228171</v>
      </c>
    </row>
    <row r="28173" spans="1:4" x14ac:dyDescent="0.25">
      <c r="A28173" s="1">
        <v>3452228172</v>
      </c>
      <c r="D28173" t="str">
        <f t="shared" si="440"/>
        <v>923452228172</v>
      </c>
    </row>
    <row r="28174" spans="1:4" x14ac:dyDescent="0.25">
      <c r="A28174" s="1">
        <v>3452228173</v>
      </c>
      <c r="D28174" t="str">
        <f t="shared" si="440"/>
        <v>923452228173</v>
      </c>
    </row>
    <row r="28175" spans="1:4" x14ac:dyDescent="0.25">
      <c r="A28175" s="1">
        <v>3452228174</v>
      </c>
      <c r="D28175" t="str">
        <f t="shared" si="440"/>
        <v>923452228174</v>
      </c>
    </row>
    <row r="28176" spans="1:4" x14ac:dyDescent="0.25">
      <c r="A28176" s="1">
        <v>3452228175</v>
      </c>
      <c r="D28176" t="str">
        <f t="shared" si="440"/>
        <v>923452228175</v>
      </c>
    </row>
    <row r="28177" spans="1:4" x14ac:dyDescent="0.25">
      <c r="A28177" s="1">
        <v>3452228176</v>
      </c>
      <c r="D28177" t="str">
        <f t="shared" si="440"/>
        <v>923452228176</v>
      </c>
    </row>
    <row r="28178" spans="1:4" x14ac:dyDescent="0.25">
      <c r="A28178" s="1">
        <v>3452228177</v>
      </c>
      <c r="D28178" t="str">
        <f t="shared" si="440"/>
        <v>923452228177</v>
      </c>
    </row>
    <row r="28179" spans="1:4" x14ac:dyDescent="0.25">
      <c r="A28179" s="1">
        <v>3452228178</v>
      </c>
      <c r="D28179" t="str">
        <f t="shared" si="440"/>
        <v>923452228178</v>
      </c>
    </row>
    <row r="28180" spans="1:4" x14ac:dyDescent="0.25">
      <c r="A28180" s="1">
        <v>3452228179</v>
      </c>
      <c r="D28180" t="str">
        <f t="shared" si="440"/>
        <v>923452228179</v>
      </c>
    </row>
    <row r="28181" spans="1:4" x14ac:dyDescent="0.25">
      <c r="A28181" s="1">
        <v>3452228180</v>
      </c>
      <c r="D28181" t="str">
        <f t="shared" si="440"/>
        <v>923452228180</v>
      </c>
    </row>
    <row r="28182" spans="1:4" x14ac:dyDescent="0.25">
      <c r="A28182" s="1">
        <v>3452228181</v>
      </c>
      <c r="D28182" t="str">
        <f t="shared" si="440"/>
        <v>923452228181</v>
      </c>
    </row>
    <row r="28183" spans="1:4" x14ac:dyDescent="0.25">
      <c r="A28183" s="1">
        <v>3452228182</v>
      </c>
      <c r="D28183" t="str">
        <f t="shared" si="440"/>
        <v>923452228182</v>
      </c>
    </row>
    <row r="28184" spans="1:4" x14ac:dyDescent="0.25">
      <c r="A28184" s="1">
        <v>3452228183</v>
      </c>
      <c r="D28184" t="str">
        <f t="shared" si="440"/>
        <v>923452228183</v>
      </c>
    </row>
    <row r="28185" spans="1:4" x14ac:dyDescent="0.25">
      <c r="A28185" s="1">
        <v>3452228184</v>
      </c>
      <c r="D28185" t="str">
        <f t="shared" si="440"/>
        <v>923452228184</v>
      </c>
    </row>
    <row r="28186" spans="1:4" x14ac:dyDescent="0.25">
      <c r="A28186" s="1">
        <v>3452228185</v>
      </c>
      <c r="D28186" t="str">
        <f t="shared" si="440"/>
        <v>923452228185</v>
      </c>
    </row>
    <row r="28187" spans="1:4" x14ac:dyDescent="0.25">
      <c r="A28187" s="1">
        <v>3452228186</v>
      </c>
      <c r="D28187" t="str">
        <f t="shared" si="440"/>
        <v>923452228186</v>
      </c>
    </row>
    <row r="28188" spans="1:4" x14ac:dyDescent="0.25">
      <c r="A28188" s="1">
        <v>3452228187</v>
      </c>
      <c r="D28188" t="str">
        <f t="shared" si="440"/>
        <v>923452228187</v>
      </c>
    </row>
    <row r="28189" spans="1:4" x14ac:dyDescent="0.25">
      <c r="A28189" s="1">
        <v>3452228188</v>
      </c>
      <c r="D28189" t="str">
        <f t="shared" si="440"/>
        <v>923452228188</v>
      </c>
    </row>
    <row r="28190" spans="1:4" x14ac:dyDescent="0.25">
      <c r="A28190" s="1">
        <v>3452228189</v>
      </c>
      <c r="D28190" t="str">
        <f t="shared" si="440"/>
        <v>923452228189</v>
      </c>
    </row>
    <row r="28191" spans="1:4" x14ac:dyDescent="0.25">
      <c r="A28191" s="1">
        <v>3452228190</v>
      </c>
      <c r="D28191" t="str">
        <f t="shared" si="440"/>
        <v>923452228190</v>
      </c>
    </row>
    <row r="28192" spans="1:4" x14ac:dyDescent="0.25">
      <c r="A28192" s="1">
        <v>3452228191</v>
      </c>
      <c r="D28192" t="str">
        <f t="shared" si="440"/>
        <v>923452228191</v>
      </c>
    </row>
    <row r="28193" spans="1:4" x14ac:dyDescent="0.25">
      <c r="A28193" s="1">
        <v>3452228192</v>
      </c>
      <c r="D28193" t="str">
        <f t="shared" si="440"/>
        <v>923452228192</v>
      </c>
    </row>
    <row r="28194" spans="1:4" x14ac:dyDescent="0.25">
      <c r="A28194" s="1">
        <v>3452228193</v>
      </c>
      <c r="D28194" t="str">
        <f t="shared" si="440"/>
        <v>923452228193</v>
      </c>
    </row>
    <row r="28195" spans="1:4" x14ac:dyDescent="0.25">
      <c r="A28195" s="1">
        <v>3452228194</v>
      </c>
      <c r="D28195" t="str">
        <f t="shared" si="440"/>
        <v>923452228194</v>
      </c>
    </row>
    <row r="28196" spans="1:4" x14ac:dyDescent="0.25">
      <c r="A28196" s="1">
        <v>3452228195</v>
      </c>
      <c r="D28196" t="str">
        <f t="shared" si="440"/>
        <v>923452228195</v>
      </c>
    </row>
    <row r="28197" spans="1:4" x14ac:dyDescent="0.25">
      <c r="A28197" s="1">
        <v>3452228196</v>
      </c>
      <c r="D28197" t="str">
        <f t="shared" si="440"/>
        <v>923452228196</v>
      </c>
    </row>
    <row r="28198" spans="1:4" x14ac:dyDescent="0.25">
      <c r="A28198" s="1">
        <v>3452228197</v>
      </c>
      <c r="D28198" t="str">
        <f t="shared" si="440"/>
        <v>923452228197</v>
      </c>
    </row>
    <row r="28199" spans="1:4" x14ac:dyDescent="0.25">
      <c r="A28199" s="1">
        <v>3452228198</v>
      </c>
      <c r="D28199" t="str">
        <f t="shared" si="440"/>
        <v>923452228198</v>
      </c>
    </row>
    <row r="28200" spans="1:4" x14ac:dyDescent="0.25">
      <c r="A28200" s="1">
        <v>3452228199</v>
      </c>
      <c r="D28200" t="str">
        <f t="shared" si="440"/>
        <v>923452228199</v>
      </c>
    </row>
    <row r="28201" spans="1:4" x14ac:dyDescent="0.25">
      <c r="A28201" s="1">
        <v>3452228200</v>
      </c>
      <c r="D28201" t="str">
        <f t="shared" si="440"/>
        <v>923452228200</v>
      </c>
    </row>
    <row r="28202" spans="1:4" x14ac:dyDescent="0.25">
      <c r="A28202" s="1">
        <v>3452228201</v>
      </c>
      <c r="D28202" t="str">
        <f t="shared" si="440"/>
        <v>923452228201</v>
      </c>
    </row>
    <row r="28203" spans="1:4" x14ac:dyDescent="0.25">
      <c r="A28203" s="1">
        <v>3452228202</v>
      </c>
      <c r="D28203" t="str">
        <f t="shared" si="440"/>
        <v>923452228202</v>
      </c>
    </row>
    <row r="28204" spans="1:4" x14ac:dyDescent="0.25">
      <c r="A28204" s="1">
        <v>3452228203</v>
      </c>
      <c r="D28204" t="str">
        <f t="shared" si="440"/>
        <v>923452228203</v>
      </c>
    </row>
    <row r="28205" spans="1:4" x14ac:dyDescent="0.25">
      <c r="A28205" s="1">
        <v>3452228204</v>
      </c>
      <c r="D28205" t="str">
        <f t="shared" si="440"/>
        <v>923452228204</v>
      </c>
    </row>
    <row r="28206" spans="1:4" x14ac:dyDescent="0.25">
      <c r="A28206" s="1">
        <v>3452228205</v>
      </c>
      <c r="D28206" t="str">
        <f t="shared" si="440"/>
        <v>923452228205</v>
      </c>
    </row>
    <row r="28207" spans="1:4" x14ac:dyDescent="0.25">
      <c r="A28207" s="1">
        <v>3452228206</v>
      </c>
      <c r="D28207" t="str">
        <f t="shared" si="440"/>
        <v>923452228206</v>
      </c>
    </row>
    <row r="28208" spans="1:4" x14ac:dyDescent="0.25">
      <c r="A28208" s="1">
        <v>3452228207</v>
      </c>
      <c r="D28208" t="str">
        <f t="shared" si="440"/>
        <v>923452228207</v>
      </c>
    </row>
    <row r="28209" spans="1:4" x14ac:dyDescent="0.25">
      <c r="A28209" s="1">
        <v>3452228208</v>
      </c>
      <c r="D28209" t="str">
        <f t="shared" si="440"/>
        <v>923452228208</v>
      </c>
    </row>
    <row r="28210" spans="1:4" x14ac:dyDescent="0.25">
      <c r="A28210" s="1">
        <v>3452228209</v>
      </c>
      <c r="D28210" t="str">
        <f t="shared" si="440"/>
        <v>923452228209</v>
      </c>
    </row>
    <row r="28211" spans="1:4" x14ac:dyDescent="0.25">
      <c r="A28211" s="1">
        <v>3452228210</v>
      </c>
      <c r="D28211" t="str">
        <f t="shared" si="440"/>
        <v>923452228210</v>
      </c>
    </row>
    <row r="28212" spans="1:4" x14ac:dyDescent="0.25">
      <c r="A28212" s="1">
        <v>3452228211</v>
      </c>
      <c r="D28212" t="str">
        <f t="shared" si="440"/>
        <v>923452228211</v>
      </c>
    </row>
    <row r="28213" spans="1:4" x14ac:dyDescent="0.25">
      <c r="A28213" s="1">
        <v>3452228212</v>
      </c>
      <c r="D28213" t="str">
        <f t="shared" si="440"/>
        <v>923452228212</v>
      </c>
    </row>
    <row r="28214" spans="1:4" x14ac:dyDescent="0.25">
      <c r="A28214" s="1">
        <v>3452228213</v>
      </c>
      <c r="D28214" t="str">
        <f t="shared" si="440"/>
        <v>923452228213</v>
      </c>
    </row>
    <row r="28215" spans="1:4" x14ac:dyDescent="0.25">
      <c r="A28215" s="1">
        <v>3452228214</v>
      </c>
      <c r="D28215" t="str">
        <f t="shared" si="440"/>
        <v>923452228214</v>
      </c>
    </row>
    <row r="28216" spans="1:4" x14ac:dyDescent="0.25">
      <c r="A28216" s="1">
        <v>3452228215</v>
      </c>
      <c r="D28216" t="str">
        <f t="shared" si="440"/>
        <v>923452228215</v>
      </c>
    </row>
    <row r="28217" spans="1:4" x14ac:dyDescent="0.25">
      <c r="A28217" s="1">
        <v>3452228216</v>
      </c>
      <c r="D28217" t="str">
        <f t="shared" si="440"/>
        <v>923452228216</v>
      </c>
    </row>
    <row r="28218" spans="1:4" x14ac:dyDescent="0.25">
      <c r="A28218" s="1">
        <v>3452228217</v>
      </c>
      <c r="D28218" t="str">
        <f t="shared" si="440"/>
        <v>923452228217</v>
      </c>
    </row>
    <row r="28219" spans="1:4" x14ac:dyDescent="0.25">
      <c r="A28219" s="1">
        <v>3452228218</v>
      </c>
      <c r="D28219" t="str">
        <f t="shared" si="440"/>
        <v>923452228218</v>
      </c>
    </row>
    <row r="28220" spans="1:4" x14ac:dyDescent="0.25">
      <c r="A28220" s="1">
        <v>3452228219</v>
      </c>
      <c r="D28220" t="str">
        <f t="shared" si="440"/>
        <v>923452228219</v>
      </c>
    </row>
    <row r="28221" spans="1:4" x14ac:dyDescent="0.25">
      <c r="A28221" s="1">
        <v>3452228220</v>
      </c>
      <c r="D28221" t="str">
        <f t="shared" si="440"/>
        <v>923452228220</v>
      </c>
    </row>
    <row r="28222" spans="1:4" x14ac:dyDescent="0.25">
      <c r="A28222" s="1">
        <v>3452228221</v>
      </c>
      <c r="D28222" t="str">
        <f t="shared" si="440"/>
        <v>923452228221</v>
      </c>
    </row>
    <row r="28223" spans="1:4" x14ac:dyDescent="0.25">
      <c r="A28223" s="1">
        <v>3452228222</v>
      </c>
      <c r="D28223" t="str">
        <f t="shared" si="440"/>
        <v>923452228222</v>
      </c>
    </row>
    <row r="28224" spans="1:4" x14ac:dyDescent="0.25">
      <c r="A28224" s="1">
        <v>3452228223</v>
      </c>
      <c r="D28224" t="str">
        <f t="shared" si="440"/>
        <v>923452228223</v>
      </c>
    </row>
    <row r="28225" spans="1:4" x14ac:dyDescent="0.25">
      <c r="A28225" s="1">
        <v>3452228224</v>
      </c>
      <c r="D28225" t="str">
        <f t="shared" si="440"/>
        <v>923452228224</v>
      </c>
    </row>
    <row r="28226" spans="1:4" x14ac:dyDescent="0.25">
      <c r="A28226" s="1">
        <v>3452228225</v>
      </c>
      <c r="D28226" t="str">
        <f t="shared" si="440"/>
        <v>923452228225</v>
      </c>
    </row>
    <row r="28227" spans="1:4" x14ac:dyDescent="0.25">
      <c r="A28227" s="1">
        <v>3452228226</v>
      </c>
      <c r="D28227" t="str">
        <f t="shared" ref="D28227:D28290" si="441">"92"&amp;A28227</f>
        <v>923452228226</v>
      </c>
    </row>
    <row r="28228" spans="1:4" x14ac:dyDescent="0.25">
      <c r="A28228" s="1">
        <v>3452228227</v>
      </c>
      <c r="D28228" t="str">
        <f t="shared" si="441"/>
        <v>923452228227</v>
      </c>
    </row>
    <row r="28229" spans="1:4" x14ac:dyDescent="0.25">
      <c r="A28229" s="1">
        <v>3452228228</v>
      </c>
      <c r="D28229" t="str">
        <f t="shared" si="441"/>
        <v>923452228228</v>
      </c>
    </row>
    <row r="28230" spans="1:4" x14ac:dyDescent="0.25">
      <c r="A28230" s="1">
        <v>3452228229</v>
      </c>
      <c r="D28230" t="str">
        <f t="shared" si="441"/>
        <v>923452228229</v>
      </c>
    </row>
    <row r="28231" spans="1:4" x14ac:dyDescent="0.25">
      <c r="A28231" s="1">
        <v>3452228230</v>
      </c>
      <c r="D28231" t="str">
        <f t="shared" si="441"/>
        <v>923452228230</v>
      </c>
    </row>
    <row r="28232" spans="1:4" x14ac:dyDescent="0.25">
      <c r="A28232" s="1">
        <v>3452228231</v>
      </c>
      <c r="D28232" t="str">
        <f t="shared" si="441"/>
        <v>923452228231</v>
      </c>
    </row>
    <row r="28233" spans="1:4" x14ac:dyDescent="0.25">
      <c r="A28233" s="1">
        <v>3452228232</v>
      </c>
      <c r="D28233" t="str">
        <f t="shared" si="441"/>
        <v>923452228232</v>
      </c>
    </row>
    <row r="28234" spans="1:4" x14ac:dyDescent="0.25">
      <c r="A28234" s="1">
        <v>3452228233</v>
      </c>
      <c r="D28234" t="str">
        <f t="shared" si="441"/>
        <v>923452228233</v>
      </c>
    </row>
    <row r="28235" spans="1:4" x14ac:dyDescent="0.25">
      <c r="A28235" s="1">
        <v>3452228234</v>
      </c>
      <c r="D28235" t="str">
        <f t="shared" si="441"/>
        <v>923452228234</v>
      </c>
    </row>
    <row r="28236" spans="1:4" x14ac:dyDescent="0.25">
      <c r="A28236" s="1">
        <v>3452228235</v>
      </c>
      <c r="D28236" t="str">
        <f t="shared" si="441"/>
        <v>923452228235</v>
      </c>
    </row>
    <row r="28237" spans="1:4" x14ac:dyDescent="0.25">
      <c r="A28237" s="1">
        <v>3452228236</v>
      </c>
      <c r="D28237" t="str">
        <f t="shared" si="441"/>
        <v>923452228236</v>
      </c>
    </row>
    <row r="28238" spans="1:4" x14ac:dyDescent="0.25">
      <c r="A28238" s="1">
        <v>3452228237</v>
      </c>
      <c r="D28238" t="str">
        <f t="shared" si="441"/>
        <v>923452228237</v>
      </c>
    </row>
    <row r="28239" spans="1:4" x14ac:dyDescent="0.25">
      <c r="A28239" s="1">
        <v>3452228238</v>
      </c>
      <c r="D28239" t="str">
        <f t="shared" si="441"/>
        <v>923452228238</v>
      </c>
    </row>
    <row r="28240" spans="1:4" x14ac:dyDescent="0.25">
      <c r="A28240" s="1">
        <v>3452228239</v>
      </c>
      <c r="D28240" t="str">
        <f t="shared" si="441"/>
        <v>923452228239</v>
      </c>
    </row>
    <row r="28241" spans="1:4" x14ac:dyDescent="0.25">
      <c r="A28241" s="1">
        <v>3452228240</v>
      </c>
      <c r="D28241" t="str">
        <f t="shared" si="441"/>
        <v>923452228240</v>
      </c>
    </row>
    <row r="28242" spans="1:4" x14ac:dyDescent="0.25">
      <c r="A28242" s="1">
        <v>3452228241</v>
      </c>
      <c r="D28242" t="str">
        <f t="shared" si="441"/>
        <v>923452228241</v>
      </c>
    </row>
    <row r="28243" spans="1:4" x14ac:dyDescent="0.25">
      <c r="A28243" s="1">
        <v>3452228242</v>
      </c>
      <c r="D28243" t="str">
        <f t="shared" si="441"/>
        <v>923452228242</v>
      </c>
    </row>
    <row r="28244" spans="1:4" x14ac:dyDescent="0.25">
      <c r="A28244" s="1">
        <v>3452228243</v>
      </c>
      <c r="D28244" t="str">
        <f t="shared" si="441"/>
        <v>923452228243</v>
      </c>
    </row>
    <row r="28245" spans="1:4" x14ac:dyDescent="0.25">
      <c r="A28245" s="1">
        <v>3452228244</v>
      </c>
      <c r="D28245" t="str">
        <f t="shared" si="441"/>
        <v>923452228244</v>
      </c>
    </row>
    <row r="28246" spans="1:4" x14ac:dyDescent="0.25">
      <c r="A28246" s="1">
        <v>3452228245</v>
      </c>
      <c r="D28246" t="str">
        <f t="shared" si="441"/>
        <v>923452228245</v>
      </c>
    </row>
    <row r="28247" spans="1:4" x14ac:dyDescent="0.25">
      <c r="A28247" s="1">
        <v>3452228246</v>
      </c>
      <c r="D28247" t="str">
        <f t="shared" si="441"/>
        <v>923452228246</v>
      </c>
    </row>
    <row r="28248" spans="1:4" x14ac:dyDescent="0.25">
      <c r="A28248" s="1">
        <v>3452228247</v>
      </c>
      <c r="D28248" t="str">
        <f t="shared" si="441"/>
        <v>923452228247</v>
      </c>
    </row>
    <row r="28249" spans="1:4" x14ac:dyDescent="0.25">
      <c r="A28249" s="1">
        <v>3452228248</v>
      </c>
      <c r="D28249" t="str">
        <f t="shared" si="441"/>
        <v>923452228248</v>
      </c>
    </row>
    <row r="28250" spans="1:4" x14ac:dyDescent="0.25">
      <c r="A28250" s="1">
        <v>3452228249</v>
      </c>
      <c r="D28250" t="str">
        <f t="shared" si="441"/>
        <v>923452228249</v>
      </c>
    </row>
    <row r="28251" spans="1:4" x14ac:dyDescent="0.25">
      <c r="A28251" s="1">
        <v>3452228250</v>
      </c>
      <c r="D28251" t="str">
        <f t="shared" si="441"/>
        <v>923452228250</v>
      </c>
    </row>
    <row r="28252" spans="1:4" x14ac:dyDescent="0.25">
      <c r="A28252" s="1">
        <v>3452228251</v>
      </c>
      <c r="D28252" t="str">
        <f t="shared" si="441"/>
        <v>923452228251</v>
      </c>
    </row>
    <row r="28253" spans="1:4" x14ac:dyDescent="0.25">
      <c r="A28253" s="1">
        <v>3452228252</v>
      </c>
      <c r="D28253" t="str">
        <f t="shared" si="441"/>
        <v>923452228252</v>
      </c>
    </row>
    <row r="28254" spans="1:4" x14ac:dyDescent="0.25">
      <c r="A28254" s="1">
        <v>3452228253</v>
      </c>
      <c r="D28254" t="str">
        <f t="shared" si="441"/>
        <v>923452228253</v>
      </c>
    </row>
    <row r="28255" spans="1:4" x14ac:dyDescent="0.25">
      <c r="A28255" s="1">
        <v>3452228254</v>
      </c>
      <c r="D28255" t="str">
        <f t="shared" si="441"/>
        <v>923452228254</v>
      </c>
    </row>
    <row r="28256" spans="1:4" x14ac:dyDescent="0.25">
      <c r="A28256" s="1">
        <v>3452228255</v>
      </c>
      <c r="D28256" t="str">
        <f t="shared" si="441"/>
        <v>923452228255</v>
      </c>
    </row>
    <row r="28257" spans="1:4" x14ac:dyDescent="0.25">
      <c r="A28257" s="1">
        <v>3452228256</v>
      </c>
      <c r="D28257" t="str">
        <f t="shared" si="441"/>
        <v>923452228256</v>
      </c>
    </row>
    <row r="28258" spans="1:4" x14ac:dyDescent="0.25">
      <c r="A28258" s="1">
        <v>3452228257</v>
      </c>
      <c r="D28258" t="str">
        <f t="shared" si="441"/>
        <v>923452228257</v>
      </c>
    </row>
    <row r="28259" spans="1:4" x14ac:dyDescent="0.25">
      <c r="A28259" s="1">
        <v>3452228258</v>
      </c>
      <c r="D28259" t="str">
        <f t="shared" si="441"/>
        <v>923452228258</v>
      </c>
    </row>
    <row r="28260" spans="1:4" x14ac:dyDescent="0.25">
      <c r="A28260" s="1">
        <v>3452228259</v>
      </c>
      <c r="D28260" t="str">
        <f t="shared" si="441"/>
        <v>923452228259</v>
      </c>
    </row>
    <row r="28261" spans="1:4" x14ac:dyDescent="0.25">
      <c r="A28261" s="1">
        <v>3452228260</v>
      </c>
      <c r="D28261" t="str">
        <f t="shared" si="441"/>
        <v>923452228260</v>
      </c>
    </row>
    <row r="28262" spans="1:4" x14ac:dyDescent="0.25">
      <c r="A28262" s="1">
        <v>3452228261</v>
      </c>
      <c r="D28262" t="str">
        <f t="shared" si="441"/>
        <v>923452228261</v>
      </c>
    </row>
    <row r="28263" spans="1:4" x14ac:dyDescent="0.25">
      <c r="A28263" s="1">
        <v>3452228262</v>
      </c>
      <c r="D28263" t="str">
        <f t="shared" si="441"/>
        <v>923452228262</v>
      </c>
    </row>
    <row r="28264" spans="1:4" x14ac:dyDescent="0.25">
      <c r="A28264" s="1">
        <v>3452228263</v>
      </c>
      <c r="D28264" t="str">
        <f t="shared" si="441"/>
        <v>923452228263</v>
      </c>
    </row>
    <row r="28265" spans="1:4" x14ac:dyDescent="0.25">
      <c r="A28265" s="1">
        <v>3452228264</v>
      </c>
      <c r="D28265" t="str">
        <f t="shared" si="441"/>
        <v>923452228264</v>
      </c>
    </row>
    <row r="28266" spans="1:4" x14ac:dyDescent="0.25">
      <c r="A28266" s="1">
        <v>3452228265</v>
      </c>
      <c r="D28266" t="str">
        <f t="shared" si="441"/>
        <v>923452228265</v>
      </c>
    </row>
    <row r="28267" spans="1:4" x14ac:dyDescent="0.25">
      <c r="A28267" s="1">
        <v>3452228266</v>
      </c>
      <c r="D28267" t="str">
        <f t="shared" si="441"/>
        <v>923452228266</v>
      </c>
    </row>
    <row r="28268" spans="1:4" x14ac:dyDescent="0.25">
      <c r="A28268" s="1">
        <v>3452228267</v>
      </c>
      <c r="D28268" t="str">
        <f t="shared" si="441"/>
        <v>923452228267</v>
      </c>
    </row>
    <row r="28269" spans="1:4" x14ac:dyDescent="0.25">
      <c r="A28269" s="1">
        <v>3452228268</v>
      </c>
      <c r="D28269" t="str">
        <f t="shared" si="441"/>
        <v>923452228268</v>
      </c>
    </row>
    <row r="28270" spans="1:4" x14ac:dyDescent="0.25">
      <c r="A28270" s="1">
        <v>3452228269</v>
      </c>
      <c r="D28270" t="str">
        <f t="shared" si="441"/>
        <v>923452228269</v>
      </c>
    </row>
    <row r="28271" spans="1:4" x14ac:dyDescent="0.25">
      <c r="A28271" s="1">
        <v>3452228270</v>
      </c>
      <c r="D28271" t="str">
        <f t="shared" si="441"/>
        <v>923452228270</v>
      </c>
    </row>
    <row r="28272" spans="1:4" x14ac:dyDescent="0.25">
      <c r="A28272" s="1">
        <v>3452228271</v>
      </c>
      <c r="D28272" t="str">
        <f t="shared" si="441"/>
        <v>923452228271</v>
      </c>
    </row>
    <row r="28273" spans="1:4" x14ac:dyDescent="0.25">
      <c r="A28273" s="1">
        <v>3452228272</v>
      </c>
      <c r="D28273" t="str">
        <f t="shared" si="441"/>
        <v>923452228272</v>
      </c>
    </row>
    <row r="28274" spans="1:4" x14ac:dyDescent="0.25">
      <c r="A28274" s="1">
        <v>3452228273</v>
      </c>
      <c r="D28274" t="str">
        <f t="shared" si="441"/>
        <v>923452228273</v>
      </c>
    </row>
    <row r="28275" spans="1:4" x14ac:dyDescent="0.25">
      <c r="A28275" s="1">
        <v>3452228274</v>
      </c>
      <c r="D28275" t="str">
        <f t="shared" si="441"/>
        <v>923452228274</v>
      </c>
    </row>
    <row r="28276" spans="1:4" x14ac:dyDescent="0.25">
      <c r="A28276" s="1">
        <v>3452228275</v>
      </c>
      <c r="D28276" t="str">
        <f t="shared" si="441"/>
        <v>923452228275</v>
      </c>
    </row>
    <row r="28277" spans="1:4" x14ac:dyDescent="0.25">
      <c r="A28277" s="1">
        <v>3452228276</v>
      </c>
      <c r="D28277" t="str">
        <f t="shared" si="441"/>
        <v>923452228276</v>
      </c>
    </row>
    <row r="28278" spans="1:4" x14ac:dyDescent="0.25">
      <c r="A28278" s="1">
        <v>3452228277</v>
      </c>
      <c r="D28278" t="str">
        <f t="shared" si="441"/>
        <v>923452228277</v>
      </c>
    </row>
    <row r="28279" spans="1:4" x14ac:dyDescent="0.25">
      <c r="A28279" s="1">
        <v>3452228278</v>
      </c>
      <c r="D28279" t="str">
        <f t="shared" si="441"/>
        <v>923452228278</v>
      </c>
    </row>
    <row r="28280" spans="1:4" x14ac:dyDescent="0.25">
      <c r="A28280" s="1">
        <v>3452228279</v>
      </c>
      <c r="D28280" t="str">
        <f t="shared" si="441"/>
        <v>923452228279</v>
      </c>
    </row>
    <row r="28281" spans="1:4" x14ac:dyDescent="0.25">
      <c r="A28281" s="1">
        <v>3452228280</v>
      </c>
      <c r="D28281" t="str">
        <f t="shared" si="441"/>
        <v>923452228280</v>
      </c>
    </row>
    <row r="28282" spans="1:4" x14ac:dyDescent="0.25">
      <c r="A28282" s="1">
        <v>3452228281</v>
      </c>
      <c r="D28282" t="str">
        <f t="shared" si="441"/>
        <v>923452228281</v>
      </c>
    </row>
    <row r="28283" spans="1:4" x14ac:dyDescent="0.25">
      <c r="A28283" s="1">
        <v>3452228282</v>
      </c>
      <c r="D28283" t="str">
        <f t="shared" si="441"/>
        <v>923452228282</v>
      </c>
    </row>
    <row r="28284" spans="1:4" x14ac:dyDescent="0.25">
      <c r="A28284" s="1">
        <v>3452228283</v>
      </c>
      <c r="D28284" t="str">
        <f t="shared" si="441"/>
        <v>923452228283</v>
      </c>
    </row>
    <row r="28285" spans="1:4" x14ac:dyDescent="0.25">
      <c r="A28285" s="1">
        <v>3452228284</v>
      </c>
      <c r="D28285" t="str">
        <f t="shared" si="441"/>
        <v>923452228284</v>
      </c>
    </row>
    <row r="28286" spans="1:4" x14ac:dyDescent="0.25">
      <c r="A28286" s="1">
        <v>3452228285</v>
      </c>
      <c r="D28286" t="str">
        <f t="shared" si="441"/>
        <v>923452228285</v>
      </c>
    </row>
    <row r="28287" spans="1:4" x14ac:dyDescent="0.25">
      <c r="A28287" s="1">
        <v>3452228286</v>
      </c>
      <c r="D28287" t="str">
        <f t="shared" si="441"/>
        <v>923452228286</v>
      </c>
    </row>
    <row r="28288" spans="1:4" x14ac:dyDescent="0.25">
      <c r="A28288" s="1">
        <v>3452228287</v>
      </c>
      <c r="D28288" t="str">
        <f t="shared" si="441"/>
        <v>923452228287</v>
      </c>
    </row>
    <row r="28289" spans="1:4" x14ac:dyDescent="0.25">
      <c r="A28289" s="1">
        <v>3452228288</v>
      </c>
      <c r="D28289" t="str">
        <f t="shared" si="441"/>
        <v>923452228288</v>
      </c>
    </row>
    <row r="28290" spans="1:4" x14ac:dyDescent="0.25">
      <c r="A28290" s="1">
        <v>3452228289</v>
      </c>
      <c r="D28290" t="str">
        <f t="shared" si="441"/>
        <v>923452228289</v>
      </c>
    </row>
    <row r="28291" spans="1:4" x14ac:dyDescent="0.25">
      <c r="A28291" s="1">
        <v>3452228290</v>
      </c>
      <c r="D28291" t="str">
        <f t="shared" ref="D28291:D28354" si="442">"92"&amp;A28291</f>
        <v>923452228290</v>
      </c>
    </row>
    <row r="28292" spans="1:4" x14ac:dyDescent="0.25">
      <c r="A28292" s="1">
        <v>3452228291</v>
      </c>
      <c r="D28292" t="str">
        <f t="shared" si="442"/>
        <v>923452228291</v>
      </c>
    </row>
    <row r="28293" spans="1:4" x14ac:dyDescent="0.25">
      <c r="A28293" s="1">
        <v>3452228292</v>
      </c>
      <c r="D28293" t="str">
        <f t="shared" si="442"/>
        <v>923452228292</v>
      </c>
    </row>
    <row r="28294" spans="1:4" x14ac:dyDescent="0.25">
      <c r="A28294" s="1">
        <v>3452228293</v>
      </c>
      <c r="D28294" t="str">
        <f t="shared" si="442"/>
        <v>923452228293</v>
      </c>
    </row>
    <row r="28295" spans="1:4" x14ac:dyDescent="0.25">
      <c r="A28295" s="1">
        <v>3452228294</v>
      </c>
      <c r="D28295" t="str">
        <f t="shared" si="442"/>
        <v>923452228294</v>
      </c>
    </row>
    <row r="28296" spans="1:4" x14ac:dyDescent="0.25">
      <c r="A28296" s="1">
        <v>3452228295</v>
      </c>
      <c r="D28296" t="str">
        <f t="shared" si="442"/>
        <v>923452228295</v>
      </c>
    </row>
    <row r="28297" spans="1:4" x14ac:dyDescent="0.25">
      <c r="A28297" s="1">
        <v>3452228296</v>
      </c>
      <c r="D28297" t="str">
        <f t="shared" si="442"/>
        <v>923452228296</v>
      </c>
    </row>
    <row r="28298" spans="1:4" x14ac:dyDescent="0.25">
      <c r="A28298" s="1">
        <v>3452228297</v>
      </c>
      <c r="D28298" t="str">
        <f t="shared" si="442"/>
        <v>923452228297</v>
      </c>
    </row>
    <row r="28299" spans="1:4" x14ac:dyDescent="0.25">
      <c r="A28299" s="1">
        <v>3452228298</v>
      </c>
      <c r="D28299" t="str">
        <f t="shared" si="442"/>
        <v>923452228298</v>
      </c>
    </row>
    <row r="28300" spans="1:4" x14ac:dyDescent="0.25">
      <c r="A28300" s="1">
        <v>3452228299</v>
      </c>
      <c r="D28300" t="str">
        <f t="shared" si="442"/>
        <v>923452228299</v>
      </c>
    </row>
    <row r="28301" spans="1:4" x14ac:dyDescent="0.25">
      <c r="A28301" s="1">
        <v>3452228300</v>
      </c>
      <c r="D28301" t="str">
        <f t="shared" si="442"/>
        <v>923452228300</v>
      </c>
    </row>
    <row r="28302" spans="1:4" x14ac:dyDescent="0.25">
      <c r="A28302" s="1">
        <v>3452228301</v>
      </c>
      <c r="D28302" t="str">
        <f t="shared" si="442"/>
        <v>923452228301</v>
      </c>
    </row>
    <row r="28303" spans="1:4" x14ac:dyDescent="0.25">
      <c r="A28303" s="1">
        <v>3452228302</v>
      </c>
      <c r="D28303" t="str">
        <f t="shared" si="442"/>
        <v>923452228302</v>
      </c>
    </row>
    <row r="28304" spans="1:4" x14ac:dyDescent="0.25">
      <c r="A28304" s="1">
        <v>3452228303</v>
      </c>
      <c r="D28304" t="str">
        <f t="shared" si="442"/>
        <v>923452228303</v>
      </c>
    </row>
    <row r="28305" spans="1:4" x14ac:dyDescent="0.25">
      <c r="A28305" s="1">
        <v>3452228304</v>
      </c>
      <c r="D28305" t="str">
        <f t="shared" si="442"/>
        <v>923452228304</v>
      </c>
    </row>
    <row r="28306" spans="1:4" x14ac:dyDescent="0.25">
      <c r="A28306" s="1">
        <v>3452228305</v>
      </c>
      <c r="D28306" t="str">
        <f t="shared" si="442"/>
        <v>923452228305</v>
      </c>
    </row>
    <row r="28307" spans="1:4" x14ac:dyDescent="0.25">
      <c r="A28307" s="1">
        <v>3452228306</v>
      </c>
      <c r="D28307" t="str">
        <f t="shared" si="442"/>
        <v>923452228306</v>
      </c>
    </row>
    <row r="28308" spans="1:4" x14ac:dyDescent="0.25">
      <c r="A28308" s="1">
        <v>3452228307</v>
      </c>
      <c r="D28308" t="str">
        <f t="shared" si="442"/>
        <v>923452228307</v>
      </c>
    </row>
    <row r="28309" spans="1:4" x14ac:dyDescent="0.25">
      <c r="A28309" s="1">
        <v>3452228308</v>
      </c>
      <c r="D28309" t="str">
        <f t="shared" si="442"/>
        <v>923452228308</v>
      </c>
    </row>
    <row r="28310" spans="1:4" x14ac:dyDescent="0.25">
      <c r="A28310" s="1">
        <v>3452228309</v>
      </c>
      <c r="D28310" t="str">
        <f t="shared" si="442"/>
        <v>923452228309</v>
      </c>
    </row>
    <row r="28311" spans="1:4" x14ac:dyDescent="0.25">
      <c r="A28311" s="1">
        <v>3452228310</v>
      </c>
      <c r="D28311" t="str">
        <f t="shared" si="442"/>
        <v>923452228310</v>
      </c>
    </row>
    <row r="28312" spans="1:4" x14ac:dyDescent="0.25">
      <c r="A28312" s="1">
        <v>3452228311</v>
      </c>
      <c r="D28312" t="str">
        <f t="shared" si="442"/>
        <v>923452228311</v>
      </c>
    </row>
    <row r="28313" spans="1:4" x14ac:dyDescent="0.25">
      <c r="A28313" s="1">
        <v>3452228312</v>
      </c>
      <c r="D28313" t="str">
        <f t="shared" si="442"/>
        <v>923452228312</v>
      </c>
    </row>
    <row r="28314" spans="1:4" x14ac:dyDescent="0.25">
      <c r="A28314" s="1">
        <v>3452228313</v>
      </c>
      <c r="D28314" t="str">
        <f t="shared" si="442"/>
        <v>923452228313</v>
      </c>
    </row>
    <row r="28315" spans="1:4" x14ac:dyDescent="0.25">
      <c r="A28315" s="1">
        <v>3452228314</v>
      </c>
      <c r="D28315" t="str">
        <f t="shared" si="442"/>
        <v>923452228314</v>
      </c>
    </row>
    <row r="28316" spans="1:4" x14ac:dyDescent="0.25">
      <c r="A28316" s="1">
        <v>3452228315</v>
      </c>
      <c r="D28316" t="str">
        <f t="shared" si="442"/>
        <v>923452228315</v>
      </c>
    </row>
    <row r="28317" spans="1:4" x14ac:dyDescent="0.25">
      <c r="A28317" s="1">
        <v>3452228316</v>
      </c>
      <c r="D28317" t="str">
        <f t="shared" si="442"/>
        <v>923452228316</v>
      </c>
    </row>
    <row r="28318" spans="1:4" x14ac:dyDescent="0.25">
      <c r="A28318" s="1">
        <v>3452228317</v>
      </c>
      <c r="D28318" t="str">
        <f t="shared" si="442"/>
        <v>923452228317</v>
      </c>
    </row>
    <row r="28319" spans="1:4" x14ac:dyDescent="0.25">
      <c r="A28319" s="1">
        <v>3452228318</v>
      </c>
      <c r="D28319" t="str">
        <f t="shared" si="442"/>
        <v>923452228318</v>
      </c>
    </row>
    <row r="28320" spans="1:4" x14ac:dyDescent="0.25">
      <c r="A28320" s="1">
        <v>3452228319</v>
      </c>
      <c r="D28320" t="str">
        <f t="shared" si="442"/>
        <v>923452228319</v>
      </c>
    </row>
    <row r="28321" spans="1:4" x14ac:dyDescent="0.25">
      <c r="A28321" s="1">
        <v>3452228320</v>
      </c>
      <c r="D28321" t="str">
        <f t="shared" si="442"/>
        <v>923452228320</v>
      </c>
    </row>
    <row r="28322" spans="1:4" x14ac:dyDescent="0.25">
      <c r="A28322" s="1">
        <v>3452228321</v>
      </c>
      <c r="D28322" t="str">
        <f t="shared" si="442"/>
        <v>923452228321</v>
      </c>
    </row>
    <row r="28323" spans="1:4" x14ac:dyDescent="0.25">
      <c r="A28323" s="1">
        <v>3452228322</v>
      </c>
      <c r="D28323" t="str">
        <f t="shared" si="442"/>
        <v>923452228322</v>
      </c>
    </row>
    <row r="28324" spans="1:4" x14ac:dyDescent="0.25">
      <c r="A28324" s="1">
        <v>3452228323</v>
      </c>
      <c r="D28324" t="str">
        <f t="shared" si="442"/>
        <v>923452228323</v>
      </c>
    </row>
    <row r="28325" spans="1:4" x14ac:dyDescent="0.25">
      <c r="A28325" s="1">
        <v>3452228324</v>
      </c>
      <c r="D28325" t="str">
        <f t="shared" si="442"/>
        <v>923452228324</v>
      </c>
    </row>
    <row r="28326" spans="1:4" x14ac:dyDescent="0.25">
      <c r="A28326" s="1">
        <v>3452228325</v>
      </c>
      <c r="D28326" t="str">
        <f t="shared" si="442"/>
        <v>923452228325</v>
      </c>
    </row>
    <row r="28327" spans="1:4" x14ac:dyDescent="0.25">
      <c r="A28327" s="1">
        <v>3452228326</v>
      </c>
      <c r="D28327" t="str">
        <f t="shared" si="442"/>
        <v>923452228326</v>
      </c>
    </row>
    <row r="28328" spans="1:4" x14ac:dyDescent="0.25">
      <c r="A28328" s="1">
        <v>3452228327</v>
      </c>
      <c r="D28328" t="str">
        <f t="shared" si="442"/>
        <v>923452228327</v>
      </c>
    </row>
    <row r="28329" spans="1:4" x14ac:dyDescent="0.25">
      <c r="A28329" s="1">
        <v>3452228328</v>
      </c>
      <c r="D28329" t="str">
        <f t="shared" si="442"/>
        <v>923452228328</v>
      </c>
    </row>
    <row r="28330" spans="1:4" x14ac:dyDescent="0.25">
      <c r="A28330" s="1">
        <v>3452228329</v>
      </c>
      <c r="D28330" t="str">
        <f t="shared" si="442"/>
        <v>923452228329</v>
      </c>
    </row>
    <row r="28331" spans="1:4" x14ac:dyDescent="0.25">
      <c r="A28331" s="1">
        <v>3452228330</v>
      </c>
      <c r="D28331" t="str">
        <f t="shared" si="442"/>
        <v>923452228330</v>
      </c>
    </row>
    <row r="28332" spans="1:4" x14ac:dyDescent="0.25">
      <c r="A28332" s="1">
        <v>3452228331</v>
      </c>
      <c r="D28332" t="str">
        <f t="shared" si="442"/>
        <v>923452228331</v>
      </c>
    </row>
    <row r="28333" spans="1:4" x14ac:dyDescent="0.25">
      <c r="A28333" s="1">
        <v>3452228332</v>
      </c>
      <c r="D28333" t="str">
        <f t="shared" si="442"/>
        <v>923452228332</v>
      </c>
    </row>
    <row r="28334" spans="1:4" x14ac:dyDescent="0.25">
      <c r="A28334" s="1">
        <v>3452228333</v>
      </c>
      <c r="D28334" t="str">
        <f t="shared" si="442"/>
        <v>923452228333</v>
      </c>
    </row>
    <row r="28335" spans="1:4" x14ac:dyDescent="0.25">
      <c r="A28335" s="1">
        <v>3452228334</v>
      </c>
      <c r="D28335" t="str">
        <f t="shared" si="442"/>
        <v>923452228334</v>
      </c>
    </row>
    <row r="28336" spans="1:4" x14ac:dyDescent="0.25">
      <c r="A28336" s="1">
        <v>3452228335</v>
      </c>
      <c r="D28336" t="str">
        <f t="shared" si="442"/>
        <v>923452228335</v>
      </c>
    </row>
    <row r="28337" spans="1:4" x14ac:dyDescent="0.25">
      <c r="A28337" s="1">
        <v>3452228336</v>
      </c>
      <c r="D28337" t="str">
        <f t="shared" si="442"/>
        <v>923452228336</v>
      </c>
    </row>
    <row r="28338" spans="1:4" x14ac:dyDescent="0.25">
      <c r="A28338" s="1">
        <v>3452228337</v>
      </c>
      <c r="D28338" t="str">
        <f t="shared" si="442"/>
        <v>923452228337</v>
      </c>
    </row>
    <row r="28339" spans="1:4" x14ac:dyDescent="0.25">
      <c r="A28339" s="1">
        <v>3452228338</v>
      </c>
      <c r="D28339" t="str">
        <f t="shared" si="442"/>
        <v>923452228338</v>
      </c>
    </row>
    <row r="28340" spans="1:4" x14ac:dyDescent="0.25">
      <c r="A28340" s="1">
        <v>3452228339</v>
      </c>
      <c r="D28340" t="str">
        <f t="shared" si="442"/>
        <v>923452228339</v>
      </c>
    </row>
    <row r="28341" spans="1:4" x14ac:dyDescent="0.25">
      <c r="A28341" s="1">
        <v>3452228340</v>
      </c>
      <c r="D28341" t="str">
        <f t="shared" si="442"/>
        <v>923452228340</v>
      </c>
    </row>
    <row r="28342" spans="1:4" x14ac:dyDescent="0.25">
      <c r="A28342" s="1">
        <v>3452228341</v>
      </c>
      <c r="D28342" t="str">
        <f t="shared" si="442"/>
        <v>923452228341</v>
      </c>
    </row>
    <row r="28343" spans="1:4" x14ac:dyDescent="0.25">
      <c r="A28343" s="1">
        <v>3452228342</v>
      </c>
      <c r="D28343" t="str">
        <f t="shared" si="442"/>
        <v>923452228342</v>
      </c>
    </row>
    <row r="28344" spans="1:4" x14ac:dyDescent="0.25">
      <c r="A28344" s="1">
        <v>3452228343</v>
      </c>
      <c r="D28344" t="str">
        <f t="shared" si="442"/>
        <v>923452228343</v>
      </c>
    </row>
    <row r="28345" spans="1:4" x14ac:dyDescent="0.25">
      <c r="A28345" s="1">
        <v>3452228344</v>
      </c>
      <c r="D28345" t="str">
        <f t="shared" si="442"/>
        <v>923452228344</v>
      </c>
    </row>
    <row r="28346" spans="1:4" x14ac:dyDescent="0.25">
      <c r="A28346" s="1">
        <v>3452228345</v>
      </c>
      <c r="D28346" t="str">
        <f t="shared" si="442"/>
        <v>923452228345</v>
      </c>
    </row>
    <row r="28347" spans="1:4" x14ac:dyDescent="0.25">
      <c r="A28347" s="1">
        <v>3452228346</v>
      </c>
      <c r="D28347" t="str">
        <f t="shared" si="442"/>
        <v>923452228346</v>
      </c>
    </row>
    <row r="28348" spans="1:4" x14ac:dyDescent="0.25">
      <c r="A28348" s="1">
        <v>3452228347</v>
      </c>
      <c r="D28348" t="str">
        <f t="shared" si="442"/>
        <v>923452228347</v>
      </c>
    </row>
    <row r="28349" spans="1:4" x14ac:dyDescent="0.25">
      <c r="A28349" s="1">
        <v>3452228348</v>
      </c>
      <c r="D28349" t="str">
        <f t="shared" si="442"/>
        <v>923452228348</v>
      </c>
    </row>
    <row r="28350" spans="1:4" x14ac:dyDescent="0.25">
      <c r="A28350" s="1">
        <v>3452228349</v>
      </c>
      <c r="D28350" t="str">
        <f t="shared" si="442"/>
        <v>923452228349</v>
      </c>
    </row>
    <row r="28351" spans="1:4" x14ac:dyDescent="0.25">
      <c r="A28351" s="1">
        <v>3452228350</v>
      </c>
      <c r="D28351" t="str">
        <f t="shared" si="442"/>
        <v>923452228350</v>
      </c>
    </row>
    <row r="28352" spans="1:4" x14ac:dyDescent="0.25">
      <c r="A28352" s="1">
        <v>3452228351</v>
      </c>
      <c r="D28352" t="str">
        <f t="shared" si="442"/>
        <v>923452228351</v>
      </c>
    </row>
    <row r="28353" spans="1:4" x14ac:dyDescent="0.25">
      <c r="A28353" s="1">
        <v>3452228352</v>
      </c>
      <c r="D28353" t="str">
        <f t="shared" si="442"/>
        <v>923452228352</v>
      </c>
    </row>
    <row r="28354" spans="1:4" x14ac:dyDescent="0.25">
      <c r="A28354" s="1">
        <v>3452228353</v>
      </c>
      <c r="D28354" t="str">
        <f t="shared" si="442"/>
        <v>923452228353</v>
      </c>
    </row>
    <row r="28355" spans="1:4" x14ac:dyDescent="0.25">
      <c r="A28355" s="1">
        <v>3452228354</v>
      </c>
      <c r="D28355" t="str">
        <f t="shared" ref="D28355:D28418" si="443">"92"&amp;A28355</f>
        <v>923452228354</v>
      </c>
    </row>
    <row r="28356" spans="1:4" x14ac:dyDescent="0.25">
      <c r="A28356" s="1">
        <v>3452228355</v>
      </c>
      <c r="D28356" t="str">
        <f t="shared" si="443"/>
        <v>923452228355</v>
      </c>
    </row>
    <row r="28357" spans="1:4" x14ac:dyDescent="0.25">
      <c r="A28357" s="1">
        <v>3452228356</v>
      </c>
      <c r="D28357" t="str">
        <f t="shared" si="443"/>
        <v>923452228356</v>
      </c>
    </row>
    <row r="28358" spans="1:4" x14ac:dyDescent="0.25">
      <c r="A28358" s="1">
        <v>3452228357</v>
      </c>
      <c r="D28358" t="str">
        <f t="shared" si="443"/>
        <v>923452228357</v>
      </c>
    </row>
    <row r="28359" spans="1:4" x14ac:dyDescent="0.25">
      <c r="A28359" s="1">
        <v>3452228358</v>
      </c>
      <c r="D28359" t="str">
        <f t="shared" si="443"/>
        <v>923452228358</v>
      </c>
    </row>
    <row r="28360" spans="1:4" x14ac:dyDescent="0.25">
      <c r="A28360" s="1">
        <v>3452228359</v>
      </c>
      <c r="D28360" t="str">
        <f t="shared" si="443"/>
        <v>923452228359</v>
      </c>
    </row>
    <row r="28361" spans="1:4" x14ac:dyDescent="0.25">
      <c r="A28361" s="1">
        <v>3452228360</v>
      </c>
      <c r="D28361" t="str">
        <f t="shared" si="443"/>
        <v>923452228360</v>
      </c>
    </row>
    <row r="28362" spans="1:4" x14ac:dyDescent="0.25">
      <c r="A28362" s="1">
        <v>3452228361</v>
      </c>
      <c r="D28362" t="str">
        <f t="shared" si="443"/>
        <v>923452228361</v>
      </c>
    </row>
    <row r="28363" spans="1:4" x14ac:dyDescent="0.25">
      <c r="A28363" s="1">
        <v>3452228362</v>
      </c>
      <c r="D28363" t="str">
        <f t="shared" si="443"/>
        <v>923452228362</v>
      </c>
    </row>
    <row r="28364" spans="1:4" x14ac:dyDescent="0.25">
      <c r="A28364" s="1">
        <v>3452228363</v>
      </c>
      <c r="D28364" t="str">
        <f t="shared" si="443"/>
        <v>923452228363</v>
      </c>
    </row>
    <row r="28365" spans="1:4" x14ac:dyDescent="0.25">
      <c r="A28365" s="1">
        <v>3452228364</v>
      </c>
      <c r="D28365" t="str">
        <f t="shared" si="443"/>
        <v>923452228364</v>
      </c>
    </row>
    <row r="28366" spans="1:4" x14ac:dyDescent="0.25">
      <c r="A28366" s="1">
        <v>3452228365</v>
      </c>
      <c r="D28366" t="str">
        <f t="shared" si="443"/>
        <v>923452228365</v>
      </c>
    </row>
    <row r="28367" spans="1:4" x14ac:dyDescent="0.25">
      <c r="A28367" s="1">
        <v>3452228366</v>
      </c>
      <c r="D28367" t="str">
        <f t="shared" si="443"/>
        <v>923452228366</v>
      </c>
    </row>
    <row r="28368" spans="1:4" x14ac:dyDescent="0.25">
      <c r="A28368" s="1">
        <v>3452228367</v>
      </c>
      <c r="D28368" t="str">
        <f t="shared" si="443"/>
        <v>923452228367</v>
      </c>
    </row>
    <row r="28369" spans="1:4" x14ac:dyDescent="0.25">
      <c r="A28369" s="1">
        <v>3452228368</v>
      </c>
      <c r="D28369" t="str">
        <f t="shared" si="443"/>
        <v>923452228368</v>
      </c>
    </row>
    <row r="28370" spans="1:4" x14ac:dyDescent="0.25">
      <c r="A28370" s="1">
        <v>3452228369</v>
      </c>
      <c r="D28370" t="str">
        <f t="shared" si="443"/>
        <v>923452228369</v>
      </c>
    </row>
    <row r="28371" spans="1:4" x14ac:dyDescent="0.25">
      <c r="A28371" s="1">
        <v>3452228370</v>
      </c>
      <c r="D28371" t="str">
        <f t="shared" si="443"/>
        <v>923452228370</v>
      </c>
    </row>
    <row r="28372" spans="1:4" x14ac:dyDescent="0.25">
      <c r="A28372" s="1">
        <v>3452228371</v>
      </c>
      <c r="D28372" t="str">
        <f t="shared" si="443"/>
        <v>923452228371</v>
      </c>
    </row>
    <row r="28373" spans="1:4" x14ac:dyDescent="0.25">
      <c r="A28373" s="1">
        <v>3452228372</v>
      </c>
      <c r="D28373" t="str">
        <f t="shared" si="443"/>
        <v>923452228372</v>
      </c>
    </row>
    <row r="28374" spans="1:4" x14ac:dyDescent="0.25">
      <c r="A28374" s="1">
        <v>3452228373</v>
      </c>
      <c r="D28374" t="str">
        <f t="shared" si="443"/>
        <v>923452228373</v>
      </c>
    </row>
    <row r="28375" spans="1:4" x14ac:dyDescent="0.25">
      <c r="A28375" s="1">
        <v>3452228374</v>
      </c>
      <c r="D28375" t="str">
        <f t="shared" si="443"/>
        <v>923452228374</v>
      </c>
    </row>
    <row r="28376" spans="1:4" x14ac:dyDescent="0.25">
      <c r="A28376" s="1">
        <v>3452228375</v>
      </c>
      <c r="D28376" t="str">
        <f t="shared" si="443"/>
        <v>923452228375</v>
      </c>
    </row>
    <row r="28377" spans="1:4" x14ac:dyDescent="0.25">
      <c r="A28377" s="1">
        <v>3452228376</v>
      </c>
      <c r="D28377" t="str">
        <f t="shared" si="443"/>
        <v>923452228376</v>
      </c>
    </row>
    <row r="28378" spans="1:4" x14ac:dyDescent="0.25">
      <c r="A28378" s="1">
        <v>3452228377</v>
      </c>
      <c r="D28378" t="str">
        <f t="shared" si="443"/>
        <v>923452228377</v>
      </c>
    </row>
    <row r="28379" spans="1:4" x14ac:dyDescent="0.25">
      <c r="A28379" s="1">
        <v>3452228378</v>
      </c>
      <c r="D28379" t="str">
        <f t="shared" si="443"/>
        <v>923452228378</v>
      </c>
    </row>
    <row r="28380" spans="1:4" x14ac:dyDescent="0.25">
      <c r="A28380" s="1">
        <v>3452228379</v>
      </c>
      <c r="D28380" t="str">
        <f t="shared" si="443"/>
        <v>923452228379</v>
      </c>
    </row>
    <row r="28381" spans="1:4" x14ac:dyDescent="0.25">
      <c r="A28381" s="1">
        <v>3452228380</v>
      </c>
      <c r="D28381" t="str">
        <f t="shared" si="443"/>
        <v>923452228380</v>
      </c>
    </row>
    <row r="28382" spans="1:4" x14ac:dyDescent="0.25">
      <c r="A28382" s="1">
        <v>3452228381</v>
      </c>
      <c r="D28382" t="str">
        <f t="shared" si="443"/>
        <v>923452228381</v>
      </c>
    </row>
    <row r="28383" spans="1:4" x14ac:dyDescent="0.25">
      <c r="A28383" s="1">
        <v>3452228382</v>
      </c>
      <c r="D28383" t="str">
        <f t="shared" si="443"/>
        <v>923452228382</v>
      </c>
    </row>
    <row r="28384" spans="1:4" x14ac:dyDescent="0.25">
      <c r="A28384" s="1">
        <v>3452228383</v>
      </c>
      <c r="D28384" t="str">
        <f t="shared" si="443"/>
        <v>923452228383</v>
      </c>
    </row>
    <row r="28385" spans="1:4" x14ac:dyDescent="0.25">
      <c r="A28385" s="1">
        <v>3452228384</v>
      </c>
      <c r="D28385" t="str">
        <f t="shared" si="443"/>
        <v>923452228384</v>
      </c>
    </row>
    <row r="28386" spans="1:4" x14ac:dyDescent="0.25">
      <c r="A28386" s="1">
        <v>3452228385</v>
      </c>
      <c r="D28386" t="str">
        <f t="shared" si="443"/>
        <v>923452228385</v>
      </c>
    </row>
    <row r="28387" spans="1:4" x14ac:dyDescent="0.25">
      <c r="A28387" s="1">
        <v>3452228386</v>
      </c>
      <c r="D28387" t="str">
        <f t="shared" si="443"/>
        <v>923452228386</v>
      </c>
    </row>
    <row r="28388" spans="1:4" x14ac:dyDescent="0.25">
      <c r="A28388" s="1">
        <v>3452228387</v>
      </c>
      <c r="D28388" t="str">
        <f t="shared" si="443"/>
        <v>923452228387</v>
      </c>
    </row>
    <row r="28389" spans="1:4" x14ac:dyDescent="0.25">
      <c r="A28389" s="1">
        <v>3452228388</v>
      </c>
      <c r="D28389" t="str">
        <f t="shared" si="443"/>
        <v>923452228388</v>
      </c>
    </row>
    <row r="28390" spans="1:4" x14ac:dyDescent="0.25">
      <c r="A28390" s="1">
        <v>3452228389</v>
      </c>
      <c r="D28390" t="str">
        <f t="shared" si="443"/>
        <v>923452228389</v>
      </c>
    </row>
    <row r="28391" spans="1:4" x14ac:dyDescent="0.25">
      <c r="A28391" s="1">
        <v>3452228390</v>
      </c>
      <c r="D28391" t="str">
        <f t="shared" si="443"/>
        <v>923452228390</v>
      </c>
    </row>
    <row r="28392" spans="1:4" x14ac:dyDescent="0.25">
      <c r="A28392" s="1">
        <v>3452228391</v>
      </c>
      <c r="D28392" t="str">
        <f t="shared" si="443"/>
        <v>923452228391</v>
      </c>
    </row>
    <row r="28393" spans="1:4" x14ac:dyDescent="0.25">
      <c r="A28393" s="1">
        <v>3452228392</v>
      </c>
      <c r="D28393" t="str">
        <f t="shared" si="443"/>
        <v>923452228392</v>
      </c>
    </row>
    <row r="28394" spans="1:4" x14ac:dyDescent="0.25">
      <c r="A28394" s="1">
        <v>3452228393</v>
      </c>
      <c r="D28394" t="str">
        <f t="shared" si="443"/>
        <v>923452228393</v>
      </c>
    </row>
    <row r="28395" spans="1:4" x14ac:dyDescent="0.25">
      <c r="A28395" s="1">
        <v>3452228394</v>
      </c>
      <c r="D28395" t="str">
        <f t="shared" si="443"/>
        <v>923452228394</v>
      </c>
    </row>
    <row r="28396" spans="1:4" x14ac:dyDescent="0.25">
      <c r="A28396" s="1">
        <v>3452228395</v>
      </c>
      <c r="D28396" t="str">
        <f t="shared" si="443"/>
        <v>923452228395</v>
      </c>
    </row>
    <row r="28397" spans="1:4" x14ac:dyDescent="0.25">
      <c r="A28397" s="1">
        <v>3452228396</v>
      </c>
      <c r="D28397" t="str">
        <f t="shared" si="443"/>
        <v>923452228396</v>
      </c>
    </row>
    <row r="28398" spans="1:4" x14ac:dyDescent="0.25">
      <c r="A28398" s="1">
        <v>3452228397</v>
      </c>
      <c r="D28398" t="str">
        <f t="shared" si="443"/>
        <v>923452228397</v>
      </c>
    </row>
    <row r="28399" spans="1:4" x14ac:dyDescent="0.25">
      <c r="A28399" s="1">
        <v>3452228398</v>
      </c>
      <c r="D28399" t="str">
        <f t="shared" si="443"/>
        <v>923452228398</v>
      </c>
    </row>
    <row r="28400" spans="1:4" x14ac:dyDescent="0.25">
      <c r="A28400" s="1">
        <v>3452228399</v>
      </c>
      <c r="D28400" t="str">
        <f t="shared" si="443"/>
        <v>923452228399</v>
      </c>
    </row>
    <row r="28401" spans="1:4" x14ac:dyDescent="0.25">
      <c r="A28401" s="1">
        <v>3452228400</v>
      </c>
      <c r="D28401" t="str">
        <f t="shared" si="443"/>
        <v>923452228400</v>
      </c>
    </row>
    <row r="28402" spans="1:4" x14ac:dyDescent="0.25">
      <c r="A28402" s="1">
        <v>3452228401</v>
      </c>
      <c r="D28402" t="str">
        <f t="shared" si="443"/>
        <v>923452228401</v>
      </c>
    </row>
    <row r="28403" spans="1:4" x14ac:dyDescent="0.25">
      <c r="A28403" s="1">
        <v>3452228402</v>
      </c>
      <c r="D28403" t="str">
        <f t="shared" si="443"/>
        <v>923452228402</v>
      </c>
    </row>
    <row r="28404" spans="1:4" x14ac:dyDescent="0.25">
      <c r="A28404" s="1">
        <v>3452228403</v>
      </c>
      <c r="D28404" t="str">
        <f t="shared" si="443"/>
        <v>923452228403</v>
      </c>
    </row>
    <row r="28405" spans="1:4" x14ac:dyDescent="0.25">
      <c r="A28405" s="1">
        <v>3452228404</v>
      </c>
      <c r="D28405" t="str">
        <f t="shared" si="443"/>
        <v>923452228404</v>
      </c>
    </row>
    <row r="28406" spans="1:4" x14ac:dyDescent="0.25">
      <c r="A28406" s="1">
        <v>3452228405</v>
      </c>
      <c r="D28406" t="str">
        <f t="shared" si="443"/>
        <v>923452228405</v>
      </c>
    </row>
    <row r="28407" spans="1:4" x14ac:dyDescent="0.25">
      <c r="A28407" s="1">
        <v>3452228406</v>
      </c>
      <c r="D28407" t="str">
        <f t="shared" si="443"/>
        <v>923452228406</v>
      </c>
    </row>
    <row r="28408" spans="1:4" x14ac:dyDescent="0.25">
      <c r="A28408" s="1">
        <v>3452228407</v>
      </c>
      <c r="D28408" t="str">
        <f t="shared" si="443"/>
        <v>923452228407</v>
      </c>
    </row>
    <row r="28409" spans="1:4" x14ac:dyDescent="0.25">
      <c r="A28409" s="1">
        <v>3452228408</v>
      </c>
      <c r="D28409" t="str">
        <f t="shared" si="443"/>
        <v>923452228408</v>
      </c>
    </row>
    <row r="28410" spans="1:4" x14ac:dyDescent="0.25">
      <c r="A28410" s="1">
        <v>3452228409</v>
      </c>
      <c r="D28410" t="str">
        <f t="shared" si="443"/>
        <v>923452228409</v>
      </c>
    </row>
    <row r="28411" spans="1:4" x14ac:dyDescent="0.25">
      <c r="A28411" s="1">
        <v>3452228410</v>
      </c>
      <c r="D28411" t="str">
        <f t="shared" si="443"/>
        <v>923452228410</v>
      </c>
    </row>
    <row r="28412" spans="1:4" x14ac:dyDescent="0.25">
      <c r="A28412" s="1">
        <v>3452228411</v>
      </c>
      <c r="D28412" t="str">
        <f t="shared" si="443"/>
        <v>923452228411</v>
      </c>
    </row>
    <row r="28413" spans="1:4" x14ac:dyDescent="0.25">
      <c r="A28413" s="1">
        <v>3452228412</v>
      </c>
      <c r="D28413" t="str">
        <f t="shared" si="443"/>
        <v>923452228412</v>
      </c>
    </row>
    <row r="28414" spans="1:4" x14ac:dyDescent="0.25">
      <c r="A28414" s="1">
        <v>3452228413</v>
      </c>
      <c r="D28414" t="str">
        <f t="shared" si="443"/>
        <v>923452228413</v>
      </c>
    </row>
    <row r="28415" spans="1:4" x14ac:dyDescent="0.25">
      <c r="A28415" s="1">
        <v>3452228414</v>
      </c>
      <c r="D28415" t="str">
        <f t="shared" si="443"/>
        <v>923452228414</v>
      </c>
    </row>
    <row r="28416" spans="1:4" x14ac:dyDescent="0.25">
      <c r="A28416" s="1">
        <v>3452228415</v>
      </c>
      <c r="D28416" t="str">
        <f t="shared" si="443"/>
        <v>923452228415</v>
      </c>
    </row>
    <row r="28417" spans="1:4" x14ac:dyDescent="0.25">
      <c r="A28417" s="1">
        <v>3452228416</v>
      </c>
      <c r="D28417" t="str">
        <f t="shared" si="443"/>
        <v>923452228416</v>
      </c>
    </row>
    <row r="28418" spans="1:4" x14ac:dyDescent="0.25">
      <c r="A28418" s="1">
        <v>3452228417</v>
      </c>
      <c r="D28418" t="str">
        <f t="shared" si="443"/>
        <v>923452228417</v>
      </c>
    </row>
    <row r="28419" spans="1:4" x14ac:dyDescent="0.25">
      <c r="A28419" s="1">
        <v>3452228418</v>
      </c>
      <c r="D28419" t="str">
        <f t="shared" ref="D28419:D28482" si="444">"92"&amp;A28419</f>
        <v>923452228418</v>
      </c>
    </row>
    <row r="28420" spans="1:4" x14ac:dyDescent="0.25">
      <c r="A28420" s="1">
        <v>3452228419</v>
      </c>
      <c r="D28420" t="str">
        <f t="shared" si="444"/>
        <v>923452228419</v>
      </c>
    </row>
    <row r="28421" spans="1:4" x14ac:dyDescent="0.25">
      <c r="A28421" s="1">
        <v>3452228420</v>
      </c>
      <c r="D28421" t="str">
        <f t="shared" si="444"/>
        <v>923452228420</v>
      </c>
    </row>
    <row r="28422" spans="1:4" x14ac:dyDescent="0.25">
      <c r="A28422" s="1">
        <v>3452228421</v>
      </c>
      <c r="D28422" t="str">
        <f t="shared" si="444"/>
        <v>923452228421</v>
      </c>
    </row>
    <row r="28423" spans="1:4" x14ac:dyDescent="0.25">
      <c r="A28423" s="1">
        <v>3452228422</v>
      </c>
      <c r="D28423" t="str">
        <f t="shared" si="444"/>
        <v>923452228422</v>
      </c>
    </row>
    <row r="28424" spans="1:4" x14ac:dyDescent="0.25">
      <c r="A28424" s="1">
        <v>3452228423</v>
      </c>
      <c r="D28424" t="str">
        <f t="shared" si="444"/>
        <v>923452228423</v>
      </c>
    </row>
    <row r="28425" spans="1:4" x14ac:dyDescent="0.25">
      <c r="A28425" s="1">
        <v>3452228424</v>
      </c>
      <c r="D28425" t="str">
        <f t="shared" si="444"/>
        <v>923452228424</v>
      </c>
    </row>
    <row r="28426" spans="1:4" x14ac:dyDescent="0.25">
      <c r="A28426" s="1">
        <v>3452228425</v>
      </c>
      <c r="D28426" t="str">
        <f t="shared" si="444"/>
        <v>923452228425</v>
      </c>
    </row>
    <row r="28427" spans="1:4" x14ac:dyDescent="0.25">
      <c r="A28427" s="1">
        <v>3452228426</v>
      </c>
      <c r="D28427" t="str">
        <f t="shared" si="444"/>
        <v>923452228426</v>
      </c>
    </row>
    <row r="28428" spans="1:4" x14ac:dyDescent="0.25">
      <c r="A28428" s="1">
        <v>3452228427</v>
      </c>
      <c r="D28428" t="str">
        <f t="shared" si="444"/>
        <v>923452228427</v>
      </c>
    </row>
    <row r="28429" spans="1:4" x14ac:dyDescent="0.25">
      <c r="A28429" s="1">
        <v>3452228428</v>
      </c>
      <c r="D28429" t="str">
        <f t="shared" si="444"/>
        <v>923452228428</v>
      </c>
    </row>
    <row r="28430" spans="1:4" x14ac:dyDescent="0.25">
      <c r="A28430" s="1">
        <v>3452228429</v>
      </c>
      <c r="D28430" t="str">
        <f t="shared" si="444"/>
        <v>923452228429</v>
      </c>
    </row>
    <row r="28431" spans="1:4" x14ac:dyDescent="0.25">
      <c r="A28431" s="1">
        <v>3452228430</v>
      </c>
      <c r="D28431" t="str">
        <f t="shared" si="444"/>
        <v>923452228430</v>
      </c>
    </row>
    <row r="28432" spans="1:4" x14ac:dyDescent="0.25">
      <c r="A28432" s="1">
        <v>3452228431</v>
      </c>
      <c r="D28432" t="str">
        <f t="shared" si="444"/>
        <v>923452228431</v>
      </c>
    </row>
    <row r="28433" spans="1:4" x14ac:dyDescent="0.25">
      <c r="A28433" s="1">
        <v>3452228432</v>
      </c>
      <c r="D28433" t="str">
        <f t="shared" si="444"/>
        <v>923452228432</v>
      </c>
    </row>
    <row r="28434" spans="1:4" x14ac:dyDescent="0.25">
      <c r="A28434" s="1">
        <v>3452228433</v>
      </c>
      <c r="D28434" t="str">
        <f t="shared" si="444"/>
        <v>923452228433</v>
      </c>
    </row>
    <row r="28435" spans="1:4" x14ac:dyDescent="0.25">
      <c r="A28435" s="1">
        <v>3452228434</v>
      </c>
      <c r="D28435" t="str">
        <f t="shared" si="444"/>
        <v>923452228434</v>
      </c>
    </row>
    <row r="28436" spans="1:4" x14ac:dyDescent="0.25">
      <c r="A28436" s="1">
        <v>3452228435</v>
      </c>
      <c r="D28436" t="str">
        <f t="shared" si="444"/>
        <v>923452228435</v>
      </c>
    </row>
    <row r="28437" spans="1:4" x14ac:dyDescent="0.25">
      <c r="A28437" s="1">
        <v>3452228436</v>
      </c>
      <c r="D28437" t="str">
        <f t="shared" si="444"/>
        <v>923452228436</v>
      </c>
    </row>
    <row r="28438" spans="1:4" x14ac:dyDescent="0.25">
      <c r="A28438" s="1">
        <v>3452228437</v>
      </c>
      <c r="D28438" t="str">
        <f t="shared" si="444"/>
        <v>923452228437</v>
      </c>
    </row>
    <row r="28439" spans="1:4" x14ac:dyDescent="0.25">
      <c r="A28439" s="1">
        <v>3452228438</v>
      </c>
      <c r="D28439" t="str">
        <f t="shared" si="444"/>
        <v>923452228438</v>
      </c>
    </row>
    <row r="28440" spans="1:4" x14ac:dyDescent="0.25">
      <c r="A28440" s="1">
        <v>3452228439</v>
      </c>
      <c r="D28440" t="str">
        <f t="shared" si="444"/>
        <v>923452228439</v>
      </c>
    </row>
    <row r="28441" spans="1:4" x14ac:dyDescent="0.25">
      <c r="A28441" s="1">
        <v>3452228440</v>
      </c>
      <c r="D28441" t="str">
        <f t="shared" si="444"/>
        <v>923452228440</v>
      </c>
    </row>
    <row r="28442" spans="1:4" x14ac:dyDescent="0.25">
      <c r="A28442" s="1">
        <v>3452228441</v>
      </c>
      <c r="D28442" t="str">
        <f t="shared" si="444"/>
        <v>923452228441</v>
      </c>
    </row>
    <row r="28443" spans="1:4" x14ac:dyDescent="0.25">
      <c r="A28443" s="1">
        <v>3452228442</v>
      </c>
      <c r="D28443" t="str">
        <f t="shared" si="444"/>
        <v>923452228442</v>
      </c>
    </row>
    <row r="28444" spans="1:4" x14ac:dyDescent="0.25">
      <c r="A28444" s="1">
        <v>3452228443</v>
      </c>
      <c r="D28444" t="str">
        <f t="shared" si="444"/>
        <v>923452228443</v>
      </c>
    </row>
    <row r="28445" spans="1:4" x14ac:dyDescent="0.25">
      <c r="A28445" s="1">
        <v>3452228444</v>
      </c>
      <c r="D28445" t="str">
        <f t="shared" si="444"/>
        <v>923452228444</v>
      </c>
    </row>
    <row r="28446" spans="1:4" x14ac:dyDescent="0.25">
      <c r="A28446" s="1">
        <v>3452228445</v>
      </c>
      <c r="D28446" t="str">
        <f t="shared" si="444"/>
        <v>923452228445</v>
      </c>
    </row>
    <row r="28447" spans="1:4" x14ac:dyDescent="0.25">
      <c r="A28447" s="1">
        <v>3452228446</v>
      </c>
      <c r="D28447" t="str">
        <f t="shared" si="444"/>
        <v>923452228446</v>
      </c>
    </row>
    <row r="28448" spans="1:4" x14ac:dyDescent="0.25">
      <c r="A28448" s="1">
        <v>3452228447</v>
      </c>
      <c r="D28448" t="str">
        <f t="shared" si="444"/>
        <v>923452228447</v>
      </c>
    </row>
    <row r="28449" spans="1:4" x14ac:dyDescent="0.25">
      <c r="A28449" s="1">
        <v>3452228448</v>
      </c>
      <c r="D28449" t="str">
        <f t="shared" si="444"/>
        <v>923452228448</v>
      </c>
    </row>
    <row r="28450" spans="1:4" x14ac:dyDescent="0.25">
      <c r="A28450" s="1">
        <v>3452228449</v>
      </c>
      <c r="D28450" t="str">
        <f t="shared" si="444"/>
        <v>923452228449</v>
      </c>
    </row>
    <row r="28451" spans="1:4" x14ac:dyDescent="0.25">
      <c r="A28451" s="1">
        <v>3452228450</v>
      </c>
      <c r="D28451" t="str">
        <f t="shared" si="444"/>
        <v>923452228450</v>
      </c>
    </row>
    <row r="28452" spans="1:4" x14ac:dyDescent="0.25">
      <c r="A28452" s="1">
        <v>3452228451</v>
      </c>
      <c r="D28452" t="str">
        <f t="shared" si="444"/>
        <v>923452228451</v>
      </c>
    </row>
    <row r="28453" spans="1:4" x14ac:dyDescent="0.25">
      <c r="A28453" s="1">
        <v>3452228452</v>
      </c>
      <c r="D28453" t="str">
        <f t="shared" si="444"/>
        <v>923452228452</v>
      </c>
    </row>
    <row r="28454" spans="1:4" x14ac:dyDescent="0.25">
      <c r="A28454" s="1">
        <v>3452228453</v>
      </c>
      <c r="D28454" t="str">
        <f t="shared" si="444"/>
        <v>923452228453</v>
      </c>
    </row>
    <row r="28455" spans="1:4" x14ac:dyDescent="0.25">
      <c r="A28455" s="1">
        <v>3452228454</v>
      </c>
      <c r="D28455" t="str">
        <f t="shared" si="444"/>
        <v>923452228454</v>
      </c>
    </row>
    <row r="28456" spans="1:4" x14ac:dyDescent="0.25">
      <c r="A28456" s="1">
        <v>3452228455</v>
      </c>
      <c r="D28456" t="str">
        <f t="shared" si="444"/>
        <v>923452228455</v>
      </c>
    </row>
    <row r="28457" spans="1:4" x14ac:dyDescent="0.25">
      <c r="A28457" s="1">
        <v>3452228456</v>
      </c>
      <c r="D28457" t="str">
        <f t="shared" si="444"/>
        <v>923452228456</v>
      </c>
    </row>
    <row r="28458" spans="1:4" x14ac:dyDescent="0.25">
      <c r="A28458" s="1">
        <v>3452228457</v>
      </c>
      <c r="D28458" t="str">
        <f t="shared" si="444"/>
        <v>923452228457</v>
      </c>
    </row>
    <row r="28459" spans="1:4" x14ac:dyDescent="0.25">
      <c r="A28459" s="1">
        <v>3452228458</v>
      </c>
      <c r="D28459" t="str">
        <f t="shared" si="444"/>
        <v>923452228458</v>
      </c>
    </row>
    <row r="28460" spans="1:4" x14ac:dyDescent="0.25">
      <c r="A28460" s="1">
        <v>3452228459</v>
      </c>
      <c r="D28460" t="str">
        <f t="shared" si="444"/>
        <v>923452228459</v>
      </c>
    </row>
    <row r="28461" spans="1:4" x14ac:dyDescent="0.25">
      <c r="A28461" s="1">
        <v>3452228460</v>
      </c>
      <c r="D28461" t="str">
        <f t="shared" si="444"/>
        <v>923452228460</v>
      </c>
    </row>
    <row r="28462" spans="1:4" x14ac:dyDescent="0.25">
      <c r="A28462" s="1">
        <v>3452228461</v>
      </c>
      <c r="D28462" t="str">
        <f t="shared" si="444"/>
        <v>923452228461</v>
      </c>
    </row>
    <row r="28463" spans="1:4" x14ac:dyDescent="0.25">
      <c r="A28463" s="1">
        <v>3452228462</v>
      </c>
      <c r="D28463" t="str">
        <f t="shared" si="444"/>
        <v>923452228462</v>
      </c>
    </row>
    <row r="28464" spans="1:4" x14ac:dyDescent="0.25">
      <c r="A28464" s="1">
        <v>3452228463</v>
      </c>
      <c r="D28464" t="str">
        <f t="shared" si="444"/>
        <v>923452228463</v>
      </c>
    </row>
    <row r="28465" spans="1:4" x14ac:dyDescent="0.25">
      <c r="A28465" s="1">
        <v>3452228464</v>
      </c>
      <c r="D28465" t="str">
        <f t="shared" si="444"/>
        <v>923452228464</v>
      </c>
    </row>
    <row r="28466" spans="1:4" x14ac:dyDescent="0.25">
      <c r="A28466" s="1">
        <v>3452228465</v>
      </c>
      <c r="D28466" t="str">
        <f t="shared" si="444"/>
        <v>923452228465</v>
      </c>
    </row>
    <row r="28467" spans="1:4" x14ac:dyDescent="0.25">
      <c r="A28467" s="1">
        <v>3452228466</v>
      </c>
      <c r="D28467" t="str">
        <f t="shared" si="444"/>
        <v>923452228466</v>
      </c>
    </row>
    <row r="28468" spans="1:4" x14ac:dyDescent="0.25">
      <c r="A28468" s="1">
        <v>3452228467</v>
      </c>
      <c r="D28468" t="str">
        <f t="shared" si="444"/>
        <v>923452228467</v>
      </c>
    </row>
    <row r="28469" spans="1:4" x14ac:dyDescent="0.25">
      <c r="A28469" s="1">
        <v>3452228468</v>
      </c>
      <c r="D28469" t="str">
        <f t="shared" si="444"/>
        <v>923452228468</v>
      </c>
    </row>
    <row r="28470" spans="1:4" x14ac:dyDescent="0.25">
      <c r="A28470" s="1">
        <v>3452228469</v>
      </c>
      <c r="D28470" t="str">
        <f t="shared" si="444"/>
        <v>923452228469</v>
      </c>
    </row>
    <row r="28471" spans="1:4" x14ac:dyDescent="0.25">
      <c r="A28471" s="1">
        <v>3452228470</v>
      </c>
      <c r="D28471" t="str">
        <f t="shared" si="444"/>
        <v>923452228470</v>
      </c>
    </row>
    <row r="28472" spans="1:4" x14ac:dyDescent="0.25">
      <c r="A28472" s="1">
        <v>3452228471</v>
      </c>
      <c r="D28472" t="str">
        <f t="shared" si="444"/>
        <v>923452228471</v>
      </c>
    </row>
    <row r="28473" spans="1:4" x14ac:dyDescent="0.25">
      <c r="A28473" s="1">
        <v>3452228472</v>
      </c>
      <c r="D28473" t="str">
        <f t="shared" si="444"/>
        <v>923452228472</v>
      </c>
    </row>
    <row r="28474" spans="1:4" x14ac:dyDescent="0.25">
      <c r="A28474" s="1">
        <v>3452228473</v>
      </c>
      <c r="D28474" t="str">
        <f t="shared" si="444"/>
        <v>923452228473</v>
      </c>
    </row>
    <row r="28475" spans="1:4" x14ac:dyDescent="0.25">
      <c r="A28475" s="1">
        <v>3452228474</v>
      </c>
      <c r="D28475" t="str">
        <f t="shared" si="444"/>
        <v>923452228474</v>
      </c>
    </row>
    <row r="28476" spans="1:4" x14ac:dyDescent="0.25">
      <c r="A28476" s="1">
        <v>3452228475</v>
      </c>
      <c r="D28476" t="str">
        <f t="shared" si="444"/>
        <v>923452228475</v>
      </c>
    </row>
    <row r="28477" spans="1:4" x14ac:dyDescent="0.25">
      <c r="A28477" s="1">
        <v>3452228476</v>
      </c>
      <c r="D28477" t="str">
        <f t="shared" si="444"/>
        <v>923452228476</v>
      </c>
    </row>
    <row r="28478" spans="1:4" x14ac:dyDescent="0.25">
      <c r="A28478" s="1">
        <v>3452228477</v>
      </c>
      <c r="D28478" t="str">
        <f t="shared" si="444"/>
        <v>923452228477</v>
      </c>
    </row>
    <row r="28479" spans="1:4" x14ac:dyDescent="0.25">
      <c r="A28479" s="1">
        <v>3452228478</v>
      </c>
      <c r="D28479" t="str">
        <f t="shared" si="444"/>
        <v>923452228478</v>
      </c>
    </row>
    <row r="28480" spans="1:4" x14ac:dyDescent="0.25">
      <c r="A28480" s="1">
        <v>3452228479</v>
      </c>
      <c r="D28480" t="str">
        <f t="shared" si="444"/>
        <v>923452228479</v>
      </c>
    </row>
    <row r="28481" spans="1:4" x14ac:dyDescent="0.25">
      <c r="A28481" s="1">
        <v>3452228480</v>
      </c>
      <c r="D28481" t="str">
        <f t="shared" si="444"/>
        <v>923452228480</v>
      </c>
    </row>
    <row r="28482" spans="1:4" x14ac:dyDescent="0.25">
      <c r="A28482" s="1">
        <v>3452228481</v>
      </c>
      <c r="D28482" t="str">
        <f t="shared" si="444"/>
        <v>923452228481</v>
      </c>
    </row>
    <row r="28483" spans="1:4" x14ac:dyDescent="0.25">
      <c r="A28483" s="1">
        <v>3452228482</v>
      </c>
      <c r="D28483" t="str">
        <f t="shared" ref="D28483:D28546" si="445">"92"&amp;A28483</f>
        <v>923452228482</v>
      </c>
    </row>
    <row r="28484" spans="1:4" x14ac:dyDescent="0.25">
      <c r="A28484" s="1">
        <v>3452228483</v>
      </c>
      <c r="D28484" t="str">
        <f t="shared" si="445"/>
        <v>923452228483</v>
      </c>
    </row>
    <row r="28485" spans="1:4" x14ac:dyDescent="0.25">
      <c r="A28485" s="1">
        <v>3452228484</v>
      </c>
      <c r="D28485" t="str">
        <f t="shared" si="445"/>
        <v>923452228484</v>
      </c>
    </row>
    <row r="28486" spans="1:4" x14ac:dyDescent="0.25">
      <c r="A28486" s="1">
        <v>3452228485</v>
      </c>
      <c r="D28486" t="str">
        <f t="shared" si="445"/>
        <v>923452228485</v>
      </c>
    </row>
    <row r="28487" spans="1:4" x14ac:dyDescent="0.25">
      <c r="A28487" s="1">
        <v>3452228486</v>
      </c>
      <c r="D28487" t="str">
        <f t="shared" si="445"/>
        <v>923452228486</v>
      </c>
    </row>
    <row r="28488" spans="1:4" x14ac:dyDescent="0.25">
      <c r="A28488" s="1">
        <v>3452228487</v>
      </c>
      <c r="D28488" t="str">
        <f t="shared" si="445"/>
        <v>923452228487</v>
      </c>
    </row>
    <row r="28489" spans="1:4" x14ac:dyDescent="0.25">
      <c r="A28489" s="1">
        <v>3452228488</v>
      </c>
      <c r="D28489" t="str">
        <f t="shared" si="445"/>
        <v>923452228488</v>
      </c>
    </row>
    <row r="28490" spans="1:4" x14ac:dyDescent="0.25">
      <c r="A28490" s="1">
        <v>3452228489</v>
      </c>
      <c r="D28490" t="str">
        <f t="shared" si="445"/>
        <v>923452228489</v>
      </c>
    </row>
    <row r="28491" spans="1:4" x14ac:dyDescent="0.25">
      <c r="A28491" s="1">
        <v>3452228490</v>
      </c>
      <c r="D28491" t="str">
        <f t="shared" si="445"/>
        <v>923452228490</v>
      </c>
    </row>
    <row r="28492" spans="1:4" x14ac:dyDescent="0.25">
      <c r="A28492" s="1">
        <v>3452228491</v>
      </c>
      <c r="D28492" t="str">
        <f t="shared" si="445"/>
        <v>923452228491</v>
      </c>
    </row>
    <row r="28493" spans="1:4" x14ac:dyDescent="0.25">
      <c r="A28493" s="1">
        <v>3452228492</v>
      </c>
      <c r="D28493" t="str">
        <f t="shared" si="445"/>
        <v>923452228492</v>
      </c>
    </row>
    <row r="28494" spans="1:4" x14ac:dyDescent="0.25">
      <c r="A28494" s="1">
        <v>3452228493</v>
      </c>
      <c r="D28494" t="str">
        <f t="shared" si="445"/>
        <v>923452228493</v>
      </c>
    </row>
    <row r="28495" spans="1:4" x14ac:dyDescent="0.25">
      <c r="A28495" s="1">
        <v>3452228494</v>
      </c>
      <c r="D28495" t="str">
        <f t="shared" si="445"/>
        <v>923452228494</v>
      </c>
    </row>
    <row r="28496" spans="1:4" x14ac:dyDescent="0.25">
      <c r="A28496" s="1">
        <v>3452228495</v>
      </c>
      <c r="D28496" t="str">
        <f t="shared" si="445"/>
        <v>923452228495</v>
      </c>
    </row>
    <row r="28497" spans="1:4" x14ac:dyDescent="0.25">
      <c r="A28497" s="1">
        <v>3452228496</v>
      </c>
      <c r="D28497" t="str">
        <f t="shared" si="445"/>
        <v>923452228496</v>
      </c>
    </row>
    <row r="28498" spans="1:4" x14ac:dyDescent="0.25">
      <c r="A28498" s="1">
        <v>3452228497</v>
      </c>
      <c r="D28498" t="str">
        <f t="shared" si="445"/>
        <v>923452228497</v>
      </c>
    </row>
    <row r="28499" spans="1:4" x14ac:dyDescent="0.25">
      <c r="A28499" s="1">
        <v>3452228498</v>
      </c>
      <c r="D28499" t="str">
        <f t="shared" si="445"/>
        <v>923452228498</v>
      </c>
    </row>
    <row r="28500" spans="1:4" x14ac:dyDescent="0.25">
      <c r="A28500" s="1">
        <v>3452228499</v>
      </c>
      <c r="D28500" t="str">
        <f t="shared" si="445"/>
        <v>923452228499</v>
      </c>
    </row>
    <row r="28501" spans="1:4" x14ac:dyDescent="0.25">
      <c r="A28501" s="1">
        <v>3452228500</v>
      </c>
      <c r="D28501" t="str">
        <f t="shared" si="445"/>
        <v>923452228500</v>
      </c>
    </row>
    <row r="28502" spans="1:4" x14ac:dyDescent="0.25">
      <c r="A28502" s="1">
        <v>3452228501</v>
      </c>
      <c r="D28502" t="str">
        <f t="shared" si="445"/>
        <v>923452228501</v>
      </c>
    </row>
    <row r="28503" spans="1:4" x14ac:dyDescent="0.25">
      <c r="A28503" s="1">
        <v>3452228502</v>
      </c>
      <c r="D28503" t="str">
        <f t="shared" si="445"/>
        <v>923452228502</v>
      </c>
    </row>
    <row r="28504" spans="1:4" x14ac:dyDescent="0.25">
      <c r="A28504" s="1">
        <v>3452228503</v>
      </c>
      <c r="D28504" t="str">
        <f t="shared" si="445"/>
        <v>923452228503</v>
      </c>
    </row>
    <row r="28505" spans="1:4" x14ac:dyDescent="0.25">
      <c r="A28505" s="1">
        <v>3452228504</v>
      </c>
      <c r="D28505" t="str">
        <f t="shared" si="445"/>
        <v>923452228504</v>
      </c>
    </row>
    <row r="28506" spans="1:4" x14ac:dyDescent="0.25">
      <c r="A28506" s="1">
        <v>3452228505</v>
      </c>
      <c r="D28506" t="str">
        <f t="shared" si="445"/>
        <v>923452228505</v>
      </c>
    </row>
    <row r="28507" spans="1:4" x14ac:dyDescent="0.25">
      <c r="A28507" s="1">
        <v>3452228506</v>
      </c>
      <c r="D28507" t="str">
        <f t="shared" si="445"/>
        <v>923452228506</v>
      </c>
    </row>
    <row r="28508" spans="1:4" x14ac:dyDescent="0.25">
      <c r="A28508" s="1">
        <v>3452228507</v>
      </c>
      <c r="D28508" t="str">
        <f t="shared" si="445"/>
        <v>923452228507</v>
      </c>
    </row>
    <row r="28509" spans="1:4" x14ac:dyDescent="0.25">
      <c r="A28509" s="1">
        <v>3452228508</v>
      </c>
      <c r="D28509" t="str">
        <f t="shared" si="445"/>
        <v>923452228508</v>
      </c>
    </row>
    <row r="28510" spans="1:4" x14ac:dyDescent="0.25">
      <c r="A28510" s="1">
        <v>3452228509</v>
      </c>
      <c r="D28510" t="str">
        <f t="shared" si="445"/>
        <v>923452228509</v>
      </c>
    </row>
    <row r="28511" spans="1:4" x14ac:dyDescent="0.25">
      <c r="A28511" s="1">
        <v>3452228510</v>
      </c>
      <c r="D28511" t="str">
        <f t="shared" si="445"/>
        <v>923452228510</v>
      </c>
    </row>
    <row r="28512" spans="1:4" x14ac:dyDescent="0.25">
      <c r="A28512" s="1">
        <v>3452228511</v>
      </c>
      <c r="D28512" t="str">
        <f t="shared" si="445"/>
        <v>923452228511</v>
      </c>
    </row>
    <row r="28513" spans="1:4" x14ac:dyDescent="0.25">
      <c r="A28513" s="1">
        <v>3452228512</v>
      </c>
      <c r="D28513" t="str">
        <f t="shared" si="445"/>
        <v>923452228512</v>
      </c>
    </row>
    <row r="28514" spans="1:4" x14ac:dyDescent="0.25">
      <c r="A28514" s="1">
        <v>3452228513</v>
      </c>
      <c r="D28514" t="str">
        <f t="shared" si="445"/>
        <v>923452228513</v>
      </c>
    </row>
    <row r="28515" spans="1:4" x14ac:dyDescent="0.25">
      <c r="A28515" s="1">
        <v>3452228514</v>
      </c>
      <c r="D28515" t="str">
        <f t="shared" si="445"/>
        <v>923452228514</v>
      </c>
    </row>
    <row r="28516" spans="1:4" x14ac:dyDescent="0.25">
      <c r="A28516" s="1">
        <v>3452228515</v>
      </c>
      <c r="D28516" t="str">
        <f t="shared" si="445"/>
        <v>923452228515</v>
      </c>
    </row>
    <row r="28517" spans="1:4" x14ac:dyDescent="0.25">
      <c r="A28517" s="1">
        <v>3452228516</v>
      </c>
      <c r="D28517" t="str">
        <f t="shared" si="445"/>
        <v>923452228516</v>
      </c>
    </row>
    <row r="28518" spans="1:4" x14ac:dyDescent="0.25">
      <c r="A28518" s="1">
        <v>3452228517</v>
      </c>
      <c r="D28518" t="str">
        <f t="shared" si="445"/>
        <v>923452228517</v>
      </c>
    </row>
    <row r="28519" spans="1:4" x14ac:dyDescent="0.25">
      <c r="A28519" s="1">
        <v>3452228518</v>
      </c>
      <c r="D28519" t="str">
        <f t="shared" si="445"/>
        <v>923452228518</v>
      </c>
    </row>
    <row r="28520" spans="1:4" x14ac:dyDescent="0.25">
      <c r="A28520" s="1">
        <v>3452228519</v>
      </c>
      <c r="D28520" t="str">
        <f t="shared" si="445"/>
        <v>923452228519</v>
      </c>
    </row>
    <row r="28521" spans="1:4" x14ac:dyDescent="0.25">
      <c r="A28521" s="1">
        <v>3452228520</v>
      </c>
      <c r="D28521" t="str">
        <f t="shared" si="445"/>
        <v>923452228520</v>
      </c>
    </row>
    <row r="28522" spans="1:4" x14ac:dyDescent="0.25">
      <c r="A28522" s="1">
        <v>3452228521</v>
      </c>
      <c r="D28522" t="str">
        <f t="shared" si="445"/>
        <v>923452228521</v>
      </c>
    </row>
    <row r="28523" spans="1:4" x14ac:dyDescent="0.25">
      <c r="A28523" s="1">
        <v>3452228522</v>
      </c>
      <c r="D28523" t="str">
        <f t="shared" si="445"/>
        <v>923452228522</v>
      </c>
    </row>
    <row r="28524" spans="1:4" x14ac:dyDescent="0.25">
      <c r="A28524" s="1">
        <v>3452228523</v>
      </c>
      <c r="D28524" t="str">
        <f t="shared" si="445"/>
        <v>923452228523</v>
      </c>
    </row>
    <row r="28525" spans="1:4" x14ac:dyDescent="0.25">
      <c r="A28525" s="1">
        <v>3452228524</v>
      </c>
      <c r="D28525" t="str">
        <f t="shared" si="445"/>
        <v>923452228524</v>
      </c>
    </row>
    <row r="28526" spans="1:4" x14ac:dyDescent="0.25">
      <c r="A28526" s="1">
        <v>3452228525</v>
      </c>
      <c r="D28526" t="str">
        <f t="shared" si="445"/>
        <v>923452228525</v>
      </c>
    </row>
    <row r="28527" spans="1:4" x14ac:dyDescent="0.25">
      <c r="A28527" s="1">
        <v>3452228526</v>
      </c>
      <c r="D28527" t="str">
        <f t="shared" si="445"/>
        <v>923452228526</v>
      </c>
    </row>
    <row r="28528" spans="1:4" x14ac:dyDescent="0.25">
      <c r="A28528" s="1">
        <v>3452228527</v>
      </c>
      <c r="D28528" t="str">
        <f t="shared" si="445"/>
        <v>923452228527</v>
      </c>
    </row>
    <row r="28529" spans="1:4" x14ac:dyDescent="0.25">
      <c r="A28529" s="1">
        <v>3452228528</v>
      </c>
      <c r="D28529" t="str">
        <f t="shared" si="445"/>
        <v>923452228528</v>
      </c>
    </row>
    <row r="28530" spans="1:4" x14ac:dyDescent="0.25">
      <c r="A28530" s="1">
        <v>3452228529</v>
      </c>
      <c r="D28530" t="str">
        <f t="shared" si="445"/>
        <v>923452228529</v>
      </c>
    </row>
    <row r="28531" spans="1:4" x14ac:dyDescent="0.25">
      <c r="A28531" s="1">
        <v>3452228530</v>
      </c>
      <c r="D28531" t="str">
        <f t="shared" si="445"/>
        <v>923452228530</v>
      </c>
    </row>
    <row r="28532" spans="1:4" x14ac:dyDescent="0.25">
      <c r="A28532" s="1">
        <v>3452228531</v>
      </c>
      <c r="D28532" t="str">
        <f t="shared" si="445"/>
        <v>923452228531</v>
      </c>
    </row>
    <row r="28533" spans="1:4" x14ac:dyDescent="0.25">
      <c r="A28533" s="1">
        <v>3452228532</v>
      </c>
      <c r="D28533" t="str">
        <f t="shared" si="445"/>
        <v>923452228532</v>
      </c>
    </row>
    <row r="28534" spans="1:4" x14ac:dyDescent="0.25">
      <c r="A28534" s="1">
        <v>3452228533</v>
      </c>
      <c r="D28534" t="str">
        <f t="shared" si="445"/>
        <v>923452228533</v>
      </c>
    </row>
    <row r="28535" spans="1:4" x14ac:dyDescent="0.25">
      <c r="A28535" s="1">
        <v>3452228534</v>
      </c>
      <c r="D28535" t="str">
        <f t="shared" si="445"/>
        <v>923452228534</v>
      </c>
    </row>
    <row r="28536" spans="1:4" x14ac:dyDescent="0.25">
      <c r="A28536" s="1">
        <v>3452228535</v>
      </c>
      <c r="D28536" t="str">
        <f t="shared" si="445"/>
        <v>923452228535</v>
      </c>
    </row>
    <row r="28537" spans="1:4" x14ac:dyDescent="0.25">
      <c r="A28537" s="1">
        <v>3452228536</v>
      </c>
      <c r="D28537" t="str">
        <f t="shared" si="445"/>
        <v>923452228536</v>
      </c>
    </row>
    <row r="28538" spans="1:4" x14ac:dyDescent="0.25">
      <c r="A28538" s="1">
        <v>3452228537</v>
      </c>
      <c r="D28538" t="str">
        <f t="shared" si="445"/>
        <v>923452228537</v>
      </c>
    </row>
    <row r="28539" spans="1:4" x14ac:dyDescent="0.25">
      <c r="A28539" s="1">
        <v>3452228538</v>
      </c>
      <c r="D28539" t="str">
        <f t="shared" si="445"/>
        <v>923452228538</v>
      </c>
    </row>
    <row r="28540" spans="1:4" x14ac:dyDescent="0.25">
      <c r="A28540" s="1">
        <v>3452228539</v>
      </c>
      <c r="D28540" t="str">
        <f t="shared" si="445"/>
        <v>923452228539</v>
      </c>
    </row>
    <row r="28541" spans="1:4" x14ac:dyDescent="0.25">
      <c r="A28541" s="1">
        <v>3452228540</v>
      </c>
      <c r="D28541" t="str">
        <f t="shared" si="445"/>
        <v>923452228540</v>
      </c>
    </row>
    <row r="28542" spans="1:4" x14ac:dyDescent="0.25">
      <c r="A28542" s="1">
        <v>3452228541</v>
      </c>
      <c r="D28542" t="str">
        <f t="shared" si="445"/>
        <v>923452228541</v>
      </c>
    </row>
    <row r="28543" spans="1:4" x14ac:dyDescent="0.25">
      <c r="A28543" s="1">
        <v>3452228542</v>
      </c>
      <c r="D28543" t="str">
        <f t="shared" si="445"/>
        <v>923452228542</v>
      </c>
    </row>
    <row r="28544" spans="1:4" x14ac:dyDescent="0.25">
      <c r="A28544" s="1">
        <v>3452228543</v>
      </c>
      <c r="D28544" t="str">
        <f t="shared" si="445"/>
        <v>923452228543</v>
      </c>
    </row>
    <row r="28545" spans="1:4" x14ac:dyDescent="0.25">
      <c r="A28545" s="1">
        <v>3452228544</v>
      </c>
      <c r="D28545" t="str">
        <f t="shared" si="445"/>
        <v>923452228544</v>
      </c>
    </row>
    <row r="28546" spans="1:4" x14ac:dyDescent="0.25">
      <c r="A28546" s="1">
        <v>3452228545</v>
      </c>
      <c r="D28546" t="str">
        <f t="shared" si="445"/>
        <v>923452228545</v>
      </c>
    </row>
    <row r="28547" spans="1:4" x14ac:dyDescent="0.25">
      <c r="A28547" s="1">
        <v>3452228546</v>
      </c>
      <c r="D28547" t="str">
        <f t="shared" ref="D28547:D28610" si="446">"92"&amp;A28547</f>
        <v>923452228546</v>
      </c>
    </row>
    <row r="28548" spans="1:4" x14ac:dyDescent="0.25">
      <c r="A28548" s="1">
        <v>3452228547</v>
      </c>
      <c r="D28548" t="str">
        <f t="shared" si="446"/>
        <v>923452228547</v>
      </c>
    </row>
    <row r="28549" spans="1:4" x14ac:dyDescent="0.25">
      <c r="A28549" s="1">
        <v>3452228548</v>
      </c>
      <c r="D28549" t="str">
        <f t="shared" si="446"/>
        <v>923452228548</v>
      </c>
    </row>
    <row r="28550" spans="1:4" x14ac:dyDescent="0.25">
      <c r="A28550" s="1">
        <v>3452228549</v>
      </c>
      <c r="D28550" t="str">
        <f t="shared" si="446"/>
        <v>923452228549</v>
      </c>
    </row>
    <row r="28551" spans="1:4" x14ac:dyDescent="0.25">
      <c r="A28551" s="1">
        <v>3452228550</v>
      </c>
      <c r="D28551" t="str">
        <f t="shared" si="446"/>
        <v>923452228550</v>
      </c>
    </row>
    <row r="28552" spans="1:4" x14ac:dyDescent="0.25">
      <c r="A28552" s="1">
        <v>3452228551</v>
      </c>
      <c r="D28552" t="str">
        <f t="shared" si="446"/>
        <v>923452228551</v>
      </c>
    </row>
    <row r="28553" spans="1:4" x14ac:dyDescent="0.25">
      <c r="A28553" s="1">
        <v>3452228552</v>
      </c>
      <c r="D28553" t="str">
        <f t="shared" si="446"/>
        <v>923452228552</v>
      </c>
    </row>
    <row r="28554" spans="1:4" x14ac:dyDescent="0.25">
      <c r="A28554" s="1">
        <v>3452228553</v>
      </c>
      <c r="D28554" t="str">
        <f t="shared" si="446"/>
        <v>923452228553</v>
      </c>
    </row>
    <row r="28555" spans="1:4" x14ac:dyDescent="0.25">
      <c r="A28555" s="1">
        <v>3452228554</v>
      </c>
      <c r="D28555" t="str">
        <f t="shared" si="446"/>
        <v>923452228554</v>
      </c>
    </row>
    <row r="28556" spans="1:4" x14ac:dyDescent="0.25">
      <c r="A28556" s="1">
        <v>3452228555</v>
      </c>
      <c r="D28556" t="str">
        <f t="shared" si="446"/>
        <v>923452228555</v>
      </c>
    </row>
    <row r="28557" spans="1:4" x14ac:dyDescent="0.25">
      <c r="A28557" s="1">
        <v>3452228556</v>
      </c>
      <c r="D28557" t="str">
        <f t="shared" si="446"/>
        <v>923452228556</v>
      </c>
    </row>
    <row r="28558" spans="1:4" x14ac:dyDescent="0.25">
      <c r="A28558" s="1">
        <v>3452228557</v>
      </c>
      <c r="D28558" t="str">
        <f t="shared" si="446"/>
        <v>923452228557</v>
      </c>
    </row>
    <row r="28559" spans="1:4" x14ac:dyDescent="0.25">
      <c r="A28559" s="1">
        <v>3452228558</v>
      </c>
      <c r="D28559" t="str">
        <f t="shared" si="446"/>
        <v>923452228558</v>
      </c>
    </row>
    <row r="28560" spans="1:4" x14ac:dyDescent="0.25">
      <c r="A28560" s="1">
        <v>3452228559</v>
      </c>
      <c r="D28560" t="str">
        <f t="shared" si="446"/>
        <v>923452228559</v>
      </c>
    </row>
    <row r="28561" spans="1:4" x14ac:dyDescent="0.25">
      <c r="A28561" s="1">
        <v>3452228560</v>
      </c>
      <c r="D28561" t="str">
        <f t="shared" si="446"/>
        <v>923452228560</v>
      </c>
    </row>
    <row r="28562" spans="1:4" x14ac:dyDescent="0.25">
      <c r="A28562" s="1">
        <v>3452228561</v>
      </c>
      <c r="D28562" t="str">
        <f t="shared" si="446"/>
        <v>923452228561</v>
      </c>
    </row>
    <row r="28563" spans="1:4" x14ac:dyDescent="0.25">
      <c r="A28563" s="1">
        <v>3452228562</v>
      </c>
      <c r="D28563" t="str">
        <f t="shared" si="446"/>
        <v>923452228562</v>
      </c>
    </row>
    <row r="28564" spans="1:4" x14ac:dyDescent="0.25">
      <c r="A28564" s="1">
        <v>3452228563</v>
      </c>
      <c r="D28564" t="str">
        <f t="shared" si="446"/>
        <v>923452228563</v>
      </c>
    </row>
    <row r="28565" spans="1:4" x14ac:dyDescent="0.25">
      <c r="A28565" s="1">
        <v>3452228564</v>
      </c>
      <c r="D28565" t="str">
        <f t="shared" si="446"/>
        <v>923452228564</v>
      </c>
    </row>
    <row r="28566" spans="1:4" x14ac:dyDescent="0.25">
      <c r="A28566" s="1">
        <v>3452228565</v>
      </c>
      <c r="D28566" t="str">
        <f t="shared" si="446"/>
        <v>923452228565</v>
      </c>
    </row>
    <row r="28567" spans="1:4" x14ac:dyDescent="0.25">
      <c r="A28567" s="1">
        <v>3452228566</v>
      </c>
      <c r="D28567" t="str">
        <f t="shared" si="446"/>
        <v>923452228566</v>
      </c>
    </row>
    <row r="28568" spans="1:4" x14ac:dyDescent="0.25">
      <c r="A28568" s="1">
        <v>3452228567</v>
      </c>
      <c r="D28568" t="str">
        <f t="shared" si="446"/>
        <v>923452228567</v>
      </c>
    </row>
    <row r="28569" spans="1:4" x14ac:dyDescent="0.25">
      <c r="A28569" s="1">
        <v>3452228568</v>
      </c>
      <c r="D28569" t="str">
        <f t="shared" si="446"/>
        <v>923452228568</v>
      </c>
    </row>
    <row r="28570" spans="1:4" x14ac:dyDescent="0.25">
      <c r="A28570" s="1">
        <v>3452228569</v>
      </c>
      <c r="D28570" t="str">
        <f t="shared" si="446"/>
        <v>923452228569</v>
      </c>
    </row>
    <row r="28571" spans="1:4" x14ac:dyDescent="0.25">
      <c r="A28571" s="1">
        <v>3452228570</v>
      </c>
      <c r="D28571" t="str">
        <f t="shared" si="446"/>
        <v>923452228570</v>
      </c>
    </row>
    <row r="28572" spans="1:4" x14ac:dyDescent="0.25">
      <c r="A28572" s="1">
        <v>3452228571</v>
      </c>
      <c r="D28572" t="str">
        <f t="shared" si="446"/>
        <v>923452228571</v>
      </c>
    </row>
    <row r="28573" spans="1:4" x14ac:dyDescent="0.25">
      <c r="A28573" s="1">
        <v>3452228572</v>
      </c>
      <c r="D28573" t="str">
        <f t="shared" si="446"/>
        <v>923452228572</v>
      </c>
    </row>
    <row r="28574" spans="1:4" x14ac:dyDescent="0.25">
      <c r="A28574" s="1">
        <v>3452228573</v>
      </c>
      <c r="D28574" t="str">
        <f t="shared" si="446"/>
        <v>923452228573</v>
      </c>
    </row>
    <row r="28575" spans="1:4" x14ac:dyDescent="0.25">
      <c r="A28575" s="1">
        <v>3452228574</v>
      </c>
      <c r="D28575" t="str">
        <f t="shared" si="446"/>
        <v>923452228574</v>
      </c>
    </row>
    <row r="28576" spans="1:4" x14ac:dyDescent="0.25">
      <c r="A28576" s="1">
        <v>3452228575</v>
      </c>
      <c r="D28576" t="str">
        <f t="shared" si="446"/>
        <v>923452228575</v>
      </c>
    </row>
    <row r="28577" spans="1:4" x14ac:dyDescent="0.25">
      <c r="A28577" s="1">
        <v>3452228576</v>
      </c>
      <c r="D28577" t="str">
        <f t="shared" si="446"/>
        <v>923452228576</v>
      </c>
    </row>
    <row r="28578" spans="1:4" x14ac:dyDescent="0.25">
      <c r="A28578" s="1">
        <v>3452228577</v>
      </c>
      <c r="D28578" t="str">
        <f t="shared" si="446"/>
        <v>923452228577</v>
      </c>
    </row>
    <row r="28579" spans="1:4" x14ac:dyDescent="0.25">
      <c r="A28579" s="1">
        <v>3452228578</v>
      </c>
      <c r="D28579" t="str">
        <f t="shared" si="446"/>
        <v>923452228578</v>
      </c>
    </row>
    <row r="28580" spans="1:4" x14ac:dyDescent="0.25">
      <c r="A28580" s="1">
        <v>3452228579</v>
      </c>
      <c r="D28580" t="str">
        <f t="shared" si="446"/>
        <v>923452228579</v>
      </c>
    </row>
    <row r="28581" spans="1:4" x14ac:dyDescent="0.25">
      <c r="A28581" s="1">
        <v>3452228580</v>
      </c>
      <c r="D28581" t="str">
        <f t="shared" si="446"/>
        <v>923452228580</v>
      </c>
    </row>
    <row r="28582" spans="1:4" x14ac:dyDescent="0.25">
      <c r="A28582" s="1">
        <v>3452228581</v>
      </c>
      <c r="D28582" t="str">
        <f t="shared" si="446"/>
        <v>923452228581</v>
      </c>
    </row>
    <row r="28583" spans="1:4" x14ac:dyDescent="0.25">
      <c r="A28583" s="1">
        <v>3452228582</v>
      </c>
      <c r="D28583" t="str">
        <f t="shared" si="446"/>
        <v>923452228582</v>
      </c>
    </row>
    <row r="28584" spans="1:4" x14ac:dyDescent="0.25">
      <c r="A28584" s="1">
        <v>3452228583</v>
      </c>
      <c r="D28584" t="str">
        <f t="shared" si="446"/>
        <v>923452228583</v>
      </c>
    </row>
    <row r="28585" spans="1:4" x14ac:dyDescent="0.25">
      <c r="A28585" s="1">
        <v>3452228584</v>
      </c>
      <c r="D28585" t="str">
        <f t="shared" si="446"/>
        <v>923452228584</v>
      </c>
    </row>
    <row r="28586" spans="1:4" x14ac:dyDescent="0.25">
      <c r="A28586" s="1">
        <v>3452228585</v>
      </c>
      <c r="D28586" t="str">
        <f t="shared" si="446"/>
        <v>923452228585</v>
      </c>
    </row>
    <row r="28587" spans="1:4" x14ac:dyDescent="0.25">
      <c r="A28587" s="1">
        <v>3452228586</v>
      </c>
      <c r="D28587" t="str">
        <f t="shared" si="446"/>
        <v>923452228586</v>
      </c>
    </row>
    <row r="28588" spans="1:4" x14ac:dyDescent="0.25">
      <c r="A28588" s="1">
        <v>3452228587</v>
      </c>
      <c r="D28588" t="str">
        <f t="shared" si="446"/>
        <v>923452228587</v>
      </c>
    </row>
    <row r="28589" spans="1:4" x14ac:dyDescent="0.25">
      <c r="A28589" s="1">
        <v>3452228588</v>
      </c>
      <c r="D28589" t="str">
        <f t="shared" si="446"/>
        <v>923452228588</v>
      </c>
    </row>
    <row r="28590" spans="1:4" x14ac:dyDescent="0.25">
      <c r="A28590" s="1">
        <v>3452228589</v>
      </c>
      <c r="D28590" t="str">
        <f t="shared" si="446"/>
        <v>923452228589</v>
      </c>
    </row>
    <row r="28591" spans="1:4" x14ac:dyDescent="0.25">
      <c r="A28591" s="1">
        <v>3452228590</v>
      </c>
      <c r="D28591" t="str">
        <f t="shared" si="446"/>
        <v>923452228590</v>
      </c>
    </row>
    <row r="28592" spans="1:4" x14ac:dyDescent="0.25">
      <c r="A28592" s="1">
        <v>3452228591</v>
      </c>
      <c r="D28592" t="str">
        <f t="shared" si="446"/>
        <v>923452228591</v>
      </c>
    </row>
    <row r="28593" spans="1:4" x14ac:dyDescent="0.25">
      <c r="A28593" s="1">
        <v>3452228592</v>
      </c>
      <c r="D28593" t="str">
        <f t="shared" si="446"/>
        <v>923452228592</v>
      </c>
    </row>
    <row r="28594" spans="1:4" x14ac:dyDescent="0.25">
      <c r="A28594" s="1">
        <v>3452228593</v>
      </c>
      <c r="D28594" t="str">
        <f t="shared" si="446"/>
        <v>923452228593</v>
      </c>
    </row>
    <row r="28595" spans="1:4" x14ac:dyDescent="0.25">
      <c r="A28595" s="1">
        <v>3452228594</v>
      </c>
      <c r="D28595" t="str">
        <f t="shared" si="446"/>
        <v>923452228594</v>
      </c>
    </row>
    <row r="28596" spans="1:4" x14ac:dyDescent="0.25">
      <c r="A28596" s="1">
        <v>3452228595</v>
      </c>
      <c r="D28596" t="str">
        <f t="shared" si="446"/>
        <v>923452228595</v>
      </c>
    </row>
    <row r="28597" spans="1:4" x14ac:dyDescent="0.25">
      <c r="A28597" s="1">
        <v>3452228596</v>
      </c>
      <c r="D28597" t="str">
        <f t="shared" si="446"/>
        <v>923452228596</v>
      </c>
    </row>
    <row r="28598" spans="1:4" x14ac:dyDescent="0.25">
      <c r="A28598" s="1">
        <v>3452228597</v>
      </c>
      <c r="D28598" t="str">
        <f t="shared" si="446"/>
        <v>923452228597</v>
      </c>
    </row>
    <row r="28599" spans="1:4" x14ac:dyDescent="0.25">
      <c r="A28599" s="1">
        <v>3452228598</v>
      </c>
      <c r="D28599" t="str">
        <f t="shared" si="446"/>
        <v>923452228598</v>
      </c>
    </row>
    <row r="28600" spans="1:4" x14ac:dyDescent="0.25">
      <c r="A28600" s="1">
        <v>3452228599</v>
      </c>
      <c r="D28600" t="str">
        <f t="shared" si="446"/>
        <v>923452228599</v>
      </c>
    </row>
    <row r="28601" spans="1:4" x14ac:dyDescent="0.25">
      <c r="A28601" s="1">
        <v>3452228600</v>
      </c>
      <c r="D28601" t="str">
        <f t="shared" si="446"/>
        <v>923452228600</v>
      </c>
    </row>
    <row r="28602" spans="1:4" x14ac:dyDescent="0.25">
      <c r="A28602" s="1">
        <v>3452228601</v>
      </c>
      <c r="D28602" t="str">
        <f t="shared" si="446"/>
        <v>923452228601</v>
      </c>
    </row>
    <row r="28603" spans="1:4" x14ac:dyDescent="0.25">
      <c r="A28603" s="1">
        <v>3452228602</v>
      </c>
      <c r="D28603" t="str">
        <f t="shared" si="446"/>
        <v>923452228602</v>
      </c>
    </row>
    <row r="28604" spans="1:4" x14ac:dyDescent="0.25">
      <c r="A28604" s="1">
        <v>3452228603</v>
      </c>
      <c r="D28604" t="str">
        <f t="shared" si="446"/>
        <v>923452228603</v>
      </c>
    </row>
    <row r="28605" spans="1:4" x14ac:dyDescent="0.25">
      <c r="A28605" s="1">
        <v>3452228604</v>
      </c>
      <c r="D28605" t="str">
        <f t="shared" si="446"/>
        <v>923452228604</v>
      </c>
    </row>
    <row r="28606" spans="1:4" x14ac:dyDescent="0.25">
      <c r="A28606" s="1">
        <v>3452228605</v>
      </c>
      <c r="D28606" t="str">
        <f t="shared" si="446"/>
        <v>923452228605</v>
      </c>
    </row>
    <row r="28607" spans="1:4" x14ac:dyDescent="0.25">
      <c r="A28607" s="1">
        <v>3452228606</v>
      </c>
      <c r="D28607" t="str">
        <f t="shared" si="446"/>
        <v>923452228606</v>
      </c>
    </row>
    <row r="28608" spans="1:4" x14ac:dyDescent="0.25">
      <c r="A28608" s="1">
        <v>3452228607</v>
      </c>
      <c r="D28608" t="str">
        <f t="shared" si="446"/>
        <v>923452228607</v>
      </c>
    </row>
    <row r="28609" spans="1:4" x14ac:dyDescent="0.25">
      <c r="A28609" s="1">
        <v>3452228608</v>
      </c>
      <c r="D28609" t="str">
        <f t="shared" si="446"/>
        <v>923452228608</v>
      </c>
    </row>
    <row r="28610" spans="1:4" x14ac:dyDescent="0.25">
      <c r="A28610" s="1">
        <v>3452228609</v>
      </c>
      <c r="D28610" t="str">
        <f t="shared" si="446"/>
        <v>923452228609</v>
      </c>
    </row>
    <row r="28611" spans="1:4" x14ac:dyDescent="0.25">
      <c r="A28611" s="1">
        <v>3452228610</v>
      </c>
      <c r="D28611" t="str">
        <f t="shared" ref="D28611:D28674" si="447">"92"&amp;A28611</f>
        <v>923452228610</v>
      </c>
    </row>
    <row r="28612" spans="1:4" x14ac:dyDescent="0.25">
      <c r="A28612" s="1">
        <v>3452228611</v>
      </c>
      <c r="D28612" t="str">
        <f t="shared" si="447"/>
        <v>923452228611</v>
      </c>
    </row>
    <row r="28613" spans="1:4" x14ac:dyDescent="0.25">
      <c r="A28613" s="1">
        <v>3452228612</v>
      </c>
      <c r="D28613" t="str">
        <f t="shared" si="447"/>
        <v>923452228612</v>
      </c>
    </row>
    <row r="28614" spans="1:4" x14ac:dyDescent="0.25">
      <c r="A28614" s="1">
        <v>3452228613</v>
      </c>
      <c r="D28614" t="str">
        <f t="shared" si="447"/>
        <v>923452228613</v>
      </c>
    </row>
    <row r="28615" spans="1:4" x14ac:dyDescent="0.25">
      <c r="A28615" s="1">
        <v>3452228614</v>
      </c>
      <c r="D28615" t="str">
        <f t="shared" si="447"/>
        <v>923452228614</v>
      </c>
    </row>
    <row r="28616" spans="1:4" x14ac:dyDescent="0.25">
      <c r="A28616" s="1">
        <v>3452228615</v>
      </c>
      <c r="D28616" t="str">
        <f t="shared" si="447"/>
        <v>923452228615</v>
      </c>
    </row>
    <row r="28617" spans="1:4" x14ac:dyDescent="0.25">
      <c r="A28617" s="1">
        <v>3452228616</v>
      </c>
      <c r="D28617" t="str">
        <f t="shared" si="447"/>
        <v>923452228616</v>
      </c>
    </row>
    <row r="28618" spans="1:4" x14ac:dyDescent="0.25">
      <c r="A28618" s="1">
        <v>3452228617</v>
      </c>
      <c r="D28618" t="str">
        <f t="shared" si="447"/>
        <v>923452228617</v>
      </c>
    </row>
    <row r="28619" spans="1:4" x14ac:dyDescent="0.25">
      <c r="A28619" s="1">
        <v>3452228618</v>
      </c>
      <c r="D28619" t="str">
        <f t="shared" si="447"/>
        <v>923452228618</v>
      </c>
    </row>
    <row r="28620" spans="1:4" x14ac:dyDescent="0.25">
      <c r="A28620" s="1">
        <v>3452228619</v>
      </c>
      <c r="D28620" t="str">
        <f t="shared" si="447"/>
        <v>923452228619</v>
      </c>
    </row>
    <row r="28621" spans="1:4" x14ac:dyDescent="0.25">
      <c r="A28621" s="1">
        <v>3452228620</v>
      </c>
      <c r="D28621" t="str">
        <f t="shared" si="447"/>
        <v>923452228620</v>
      </c>
    </row>
    <row r="28622" spans="1:4" x14ac:dyDescent="0.25">
      <c r="A28622" s="1">
        <v>3452228621</v>
      </c>
      <c r="D28622" t="str">
        <f t="shared" si="447"/>
        <v>923452228621</v>
      </c>
    </row>
    <row r="28623" spans="1:4" x14ac:dyDescent="0.25">
      <c r="A28623" s="1">
        <v>3452228622</v>
      </c>
      <c r="D28623" t="str">
        <f t="shared" si="447"/>
        <v>923452228622</v>
      </c>
    </row>
    <row r="28624" spans="1:4" x14ac:dyDescent="0.25">
      <c r="A28624" s="1">
        <v>3452228623</v>
      </c>
      <c r="D28624" t="str">
        <f t="shared" si="447"/>
        <v>923452228623</v>
      </c>
    </row>
    <row r="28625" spans="1:4" x14ac:dyDescent="0.25">
      <c r="A28625" s="1">
        <v>3452228624</v>
      </c>
      <c r="D28625" t="str">
        <f t="shared" si="447"/>
        <v>923452228624</v>
      </c>
    </row>
    <row r="28626" spans="1:4" x14ac:dyDescent="0.25">
      <c r="A28626" s="1">
        <v>3452228625</v>
      </c>
      <c r="D28626" t="str">
        <f t="shared" si="447"/>
        <v>923452228625</v>
      </c>
    </row>
    <row r="28627" spans="1:4" x14ac:dyDescent="0.25">
      <c r="A28627" s="1">
        <v>3452228626</v>
      </c>
      <c r="D28627" t="str">
        <f t="shared" si="447"/>
        <v>923452228626</v>
      </c>
    </row>
    <row r="28628" spans="1:4" x14ac:dyDescent="0.25">
      <c r="A28628" s="1">
        <v>3452228627</v>
      </c>
      <c r="D28628" t="str">
        <f t="shared" si="447"/>
        <v>923452228627</v>
      </c>
    </row>
    <row r="28629" spans="1:4" x14ac:dyDescent="0.25">
      <c r="A28629" s="1">
        <v>3452228628</v>
      </c>
      <c r="D28629" t="str">
        <f t="shared" si="447"/>
        <v>923452228628</v>
      </c>
    </row>
    <row r="28630" spans="1:4" x14ac:dyDescent="0.25">
      <c r="A28630" s="1">
        <v>3452228629</v>
      </c>
      <c r="D28630" t="str">
        <f t="shared" si="447"/>
        <v>923452228629</v>
      </c>
    </row>
    <row r="28631" spans="1:4" x14ac:dyDescent="0.25">
      <c r="A28631" s="1">
        <v>3452228630</v>
      </c>
      <c r="D28631" t="str">
        <f t="shared" si="447"/>
        <v>923452228630</v>
      </c>
    </row>
    <row r="28632" spans="1:4" x14ac:dyDescent="0.25">
      <c r="A28632" s="1">
        <v>3452228631</v>
      </c>
      <c r="D28632" t="str">
        <f t="shared" si="447"/>
        <v>923452228631</v>
      </c>
    </row>
    <row r="28633" spans="1:4" x14ac:dyDescent="0.25">
      <c r="A28633" s="1">
        <v>3452228632</v>
      </c>
      <c r="D28633" t="str">
        <f t="shared" si="447"/>
        <v>923452228632</v>
      </c>
    </row>
    <row r="28634" spans="1:4" x14ac:dyDescent="0.25">
      <c r="A28634" s="1">
        <v>3452228633</v>
      </c>
      <c r="D28634" t="str">
        <f t="shared" si="447"/>
        <v>923452228633</v>
      </c>
    </row>
    <row r="28635" spans="1:4" x14ac:dyDescent="0.25">
      <c r="A28635" s="1">
        <v>3452228634</v>
      </c>
      <c r="D28635" t="str">
        <f t="shared" si="447"/>
        <v>923452228634</v>
      </c>
    </row>
    <row r="28636" spans="1:4" x14ac:dyDescent="0.25">
      <c r="A28636" s="1">
        <v>3452228635</v>
      </c>
      <c r="D28636" t="str">
        <f t="shared" si="447"/>
        <v>923452228635</v>
      </c>
    </row>
    <row r="28637" spans="1:4" x14ac:dyDescent="0.25">
      <c r="A28637" s="1">
        <v>3452228636</v>
      </c>
      <c r="D28637" t="str">
        <f t="shared" si="447"/>
        <v>923452228636</v>
      </c>
    </row>
    <row r="28638" spans="1:4" x14ac:dyDescent="0.25">
      <c r="A28638" s="1">
        <v>3452228637</v>
      </c>
      <c r="D28638" t="str">
        <f t="shared" si="447"/>
        <v>923452228637</v>
      </c>
    </row>
    <row r="28639" spans="1:4" x14ac:dyDescent="0.25">
      <c r="A28639" s="1">
        <v>3452228638</v>
      </c>
      <c r="D28639" t="str">
        <f t="shared" si="447"/>
        <v>923452228638</v>
      </c>
    </row>
    <row r="28640" spans="1:4" x14ac:dyDescent="0.25">
      <c r="A28640" s="1">
        <v>3452228639</v>
      </c>
      <c r="D28640" t="str">
        <f t="shared" si="447"/>
        <v>923452228639</v>
      </c>
    </row>
    <row r="28641" spans="1:4" x14ac:dyDescent="0.25">
      <c r="A28641" s="1">
        <v>3452228640</v>
      </c>
      <c r="D28641" t="str">
        <f t="shared" si="447"/>
        <v>923452228640</v>
      </c>
    </row>
    <row r="28642" spans="1:4" x14ac:dyDescent="0.25">
      <c r="A28642" s="1">
        <v>3452228641</v>
      </c>
      <c r="D28642" t="str">
        <f t="shared" si="447"/>
        <v>923452228641</v>
      </c>
    </row>
    <row r="28643" spans="1:4" x14ac:dyDescent="0.25">
      <c r="A28643" s="1">
        <v>3452228642</v>
      </c>
      <c r="D28643" t="str">
        <f t="shared" si="447"/>
        <v>923452228642</v>
      </c>
    </row>
    <row r="28644" spans="1:4" x14ac:dyDescent="0.25">
      <c r="A28644" s="1">
        <v>3452228643</v>
      </c>
      <c r="D28644" t="str">
        <f t="shared" si="447"/>
        <v>923452228643</v>
      </c>
    </row>
    <row r="28645" spans="1:4" x14ac:dyDescent="0.25">
      <c r="A28645" s="1">
        <v>3452228644</v>
      </c>
      <c r="D28645" t="str">
        <f t="shared" si="447"/>
        <v>923452228644</v>
      </c>
    </row>
    <row r="28646" spans="1:4" x14ac:dyDescent="0.25">
      <c r="A28646" s="1">
        <v>3452228645</v>
      </c>
      <c r="D28646" t="str">
        <f t="shared" si="447"/>
        <v>923452228645</v>
      </c>
    </row>
    <row r="28647" spans="1:4" x14ac:dyDescent="0.25">
      <c r="A28647" s="1">
        <v>3452228646</v>
      </c>
      <c r="D28647" t="str">
        <f t="shared" si="447"/>
        <v>923452228646</v>
      </c>
    </row>
    <row r="28648" spans="1:4" x14ac:dyDescent="0.25">
      <c r="A28648" s="1">
        <v>3452228647</v>
      </c>
      <c r="D28648" t="str">
        <f t="shared" si="447"/>
        <v>923452228647</v>
      </c>
    </row>
    <row r="28649" spans="1:4" x14ac:dyDescent="0.25">
      <c r="A28649" s="1">
        <v>3452228648</v>
      </c>
      <c r="D28649" t="str">
        <f t="shared" si="447"/>
        <v>923452228648</v>
      </c>
    </row>
    <row r="28650" spans="1:4" x14ac:dyDescent="0.25">
      <c r="A28650" s="1">
        <v>3452228649</v>
      </c>
      <c r="D28650" t="str">
        <f t="shared" si="447"/>
        <v>923452228649</v>
      </c>
    </row>
    <row r="28651" spans="1:4" x14ac:dyDescent="0.25">
      <c r="A28651" s="1">
        <v>3452228650</v>
      </c>
      <c r="D28651" t="str">
        <f t="shared" si="447"/>
        <v>923452228650</v>
      </c>
    </row>
    <row r="28652" spans="1:4" x14ac:dyDescent="0.25">
      <c r="A28652" s="1">
        <v>3452228651</v>
      </c>
      <c r="D28652" t="str">
        <f t="shared" si="447"/>
        <v>923452228651</v>
      </c>
    </row>
    <row r="28653" spans="1:4" x14ac:dyDescent="0.25">
      <c r="A28653" s="1">
        <v>3452228652</v>
      </c>
      <c r="D28653" t="str">
        <f t="shared" si="447"/>
        <v>923452228652</v>
      </c>
    </row>
    <row r="28654" spans="1:4" x14ac:dyDescent="0.25">
      <c r="A28654" s="1">
        <v>3452228653</v>
      </c>
      <c r="D28654" t="str">
        <f t="shared" si="447"/>
        <v>923452228653</v>
      </c>
    </row>
    <row r="28655" spans="1:4" x14ac:dyDescent="0.25">
      <c r="A28655" s="1">
        <v>3452228654</v>
      </c>
      <c r="D28655" t="str">
        <f t="shared" si="447"/>
        <v>923452228654</v>
      </c>
    </row>
    <row r="28656" spans="1:4" x14ac:dyDescent="0.25">
      <c r="A28656" s="1">
        <v>3452228655</v>
      </c>
      <c r="D28656" t="str">
        <f t="shared" si="447"/>
        <v>923452228655</v>
      </c>
    </row>
    <row r="28657" spans="1:4" x14ac:dyDescent="0.25">
      <c r="A28657" s="1">
        <v>3452228656</v>
      </c>
      <c r="D28657" t="str">
        <f t="shared" si="447"/>
        <v>923452228656</v>
      </c>
    </row>
    <row r="28658" spans="1:4" x14ac:dyDescent="0.25">
      <c r="A28658" s="1">
        <v>3452228657</v>
      </c>
      <c r="D28658" t="str">
        <f t="shared" si="447"/>
        <v>923452228657</v>
      </c>
    </row>
    <row r="28659" spans="1:4" x14ac:dyDescent="0.25">
      <c r="A28659" s="1">
        <v>3452228658</v>
      </c>
      <c r="D28659" t="str">
        <f t="shared" si="447"/>
        <v>923452228658</v>
      </c>
    </row>
    <row r="28660" spans="1:4" x14ac:dyDescent="0.25">
      <c r="A28660" s="1">
        <v>3452228659</v>
      </c>
      <c r="D28660" t="str">
        <f t="shared" si="447"/>
        <v>923452228659</v>
      </c>
    </row>
    <row r="28661" spans="1:4" x14ac:dyDescent="0.25">
      <c r="A28661" s="1">
        <v>3452228660</v>
      </c>
      <c r="D28661" t="str">
        <f t="shared" si="447"/>
        <v>923452228660</v>
      </c>
    </row>
    <row r="28662" spans="1:4" x14ac:dyDescent="0.25">
      <c r="A28662" s="1">
        <v>3452228661</v>
      </c>
      <c r="D28662" t="str">
        <f t="shared" si="447"/>
        <v>923452228661</v>
      </c>
    </row>
    <row r="28663" spans="1:4" x14ac:dyDescent="0.25">
      <c r="A28663" s="1">
        <v>3452228662</v>
      </c>
      <c r="D28663" t="str">
        <f t="shared" si="447"/>
        <v>923452228662</v>
      </c>
    </row>
    <row r="28664" spans="1:4" x14ac:dyDescent="0.25">
      <c r="A28664" s="1">
        <v>3452228663</v>
      </c>
      <c r="D28664" t="str">
        <f t="shared" si="447"/>
        <v>923452228663</v>
      </c>
    </row>
    <row r="28665" spans="1:4" x14ac:dyDescent="0.25">
      <c r="A28665" s="1">
        <v>3452228664</v>
      </c>
      <c r="D28665" t="str">
        <f t="shared" si="447"/>
        <v>923452228664</v>
      </c>
    </row>
    <row r="28666" spans="1:4" x14ac:dyDescent="0.25">
      <c r="A28666" s="1">
        <v>3452228665</v>
      </c>
      <c r="D28666" t="str">
        <f t="shared" si="447"/>
        <v>923452228665</v>
      </c>
    </row>
    <row r="28667" spans="1:4" x14ac:dyDescent="0.25">
      <c r="A28667" s="1">
        <v>3452228666</v>
      </c>
      <c r="D28667" t="str">
        <f t="shared" si="447"/>
        <v>923452228666</v>
      </c>
    </row>
    <row r="28668" spans="1:4" x14ac:dyDescent="0.25">
      <c r="A28668" s="1">
        <v>3452228667</v>
      </c>
      <c r="D28668" t="str">
        <f t="shared" si="447"/>
        <v>923452228667</v>
      </c>
    </row>
    <row r="28669" spans="1:4" x14ac:dyDescent="0.25">
      <c r="A28669" s="1">
        <v>3452228668</v>
      </c>
      <c r="D28669" t="str">
        <f t="shared" si="447"/>
        <v>923452228668</v>
      </c>
    </row>
    <row r="28670" spans="1:4" x14ac:dyDescent="0.25">
      <c r="A28670" s="1">
        <v>3452228669</v>
      </c>
      <c r="D28670" t="str">
        <f t="shared" si="447"/>
        <v>923452228669</v>
      </c>
    </row>
    <row r="28671" spans="1:4" x14ac:dyDescent="0.25">
      <c r="A28671" s="1">
        <v>3452228670</v>
      </c>
      <c r="D28671" t="str">
        <f t="shared" si="447"/>
        <v>923452228670</v>
      </c>
    </row>
    <row r="28672" spans="1:4" x14ac:dyDescent="0.25">
      <c r="A28672" s="1">
        <v>3452228671</v>
      </c>
      <c r="D28672" t="str">
        <f t="shared" si="447"/>
        <v>923452228671</v>
      </c>
    </row>
    <row r="28673" spans="1:4" x14ac:dyDescent="0.25">
      <c r="A28673" s="1">
        <v>3452228672</v>
      </c>
      <c r="D28673" t="str">
        <f t="shared" si="447"/>
        <v>923452228672</v>
      </c>
    </row>
    <row r="28674" spans="1:4" x14ac:dyDescent="0.25">
      <c r="A28674" s="1">
        <v>3452228673</v>
      </c>
      <c r="D28674" t="str">
        <f t="shared" si="447"/>
        <v>923452228673</v>
      </c>
    </row>
    <row r="28675" spans="1:4" x14ac:dyDescent="0.25">
      <c r="A28675" s="1">
        <v>3452228674</v>
      </c>
      <c r="D28675" t="str">
        <f t="shared" ref="D28675:D28738" si="448">"92"&amp;A28675</f>
        <v>923452228674</v>
      </c>
    </row>
    <row r="28676" spans="1:4" x14ac:dyDescent="0.25">
      <c r="A28676" s="1">
        <v>3452228675</v>
      </c>
      <c r="D28676" t="str">
        <f t="shared" si="448"/>
        <v>923452228675</v>
      </c>
    </row>
    <row r="28677" spans="1:4" x14ac:dyDescent="0.25">
      <c r="A28677" s="1">
        <v>3452228676</v>
      </c>
      <c r="D28677" t="str">
        <f t="shared" si="448"/>
        <v>923452228676</v>
      </c>
    </row>
    <row r="28678" spans="1:4" x14ac:dyDescent="0.25">
      <c r="A28678" s="1">
        <v>3452228677</v>
      </c>
      <c r="D28678" t="str">
        <f t="shared" si="448"/>
        <v>923452228677</v>
      </c>
    </row>
    <row r="28679" spans="1:4" x14ac:dyDescent="0.25">
      <c r="A28679" s="1">
        <v>3452228678</v>
      </c>
      <c r="D28679" t="str">
        <f t="shared" si="448"/>
        <v>923452228678</v>
      </c>
    </row>
    <row r="28680" spans="1:4" x14ac:dyDescent="0.25">
      <c r="A28680" s="1">
        <v>3452228679</v>
      </c>
      <c r="D28680" t="str">
        <f t="shared" si="448"/>
        <v>923452228679</v>
      </c>
    </row>
    <row r="28681" spans="1:4" x14ac:dyDescent="0.25">
      <c r="A28681" s="1">
        <v>3452228680</v>
      </c>
      <c r="D28681" t="str">
        <f t="shared" si="448"/>
        <v>923452228680</v>
      </c>
    </row>
    <row r="28682" spans="1:4" x14ac:dyDescent="0.25">
      <c r="A28682" s="1">
        <v>3452228681</v>
      </c>
      <c r="D28682" t="str">
        <f t="shared" si="448"/>
        <v>923452228681</v>
      </c>
    </row>
    <row r="28683" spans="1:4" x14ac:dyDescent="0.25">
      <c r="A28683" s="1">
        <v>3452228682</v>
      </c>
      <c r="D28683" t="str">
        <f t="shared" si="448"/>
        <v>923452228682</v>
      </c>
    </row>
    <row r="28684" spans="1:4" x14ac:dyDescent="0.25">
      <c r="A28684" s="1">
        <v>3452228683</v>
      </c>
      <c r="D28684" t="str">
        <f t="shared" si="448"/>
        <v>923452228683</v>
      </c>
    </row>
    <row r="28685" spans="1:4" x14ac:dyDescent="0.25">
      <c r="A28685" s="1">
        <v>3452228684</v>
      </c>
      <c r="D28685" t="str">
        <f t="shared" si="448"/>
        <v>923452228684</v>
      </c>
    </row>
    <row r="28686" spans="1:4" x14ac:dyDescent="0.25">
      <c r="A28686" s="1">
        <v>3452228685</v>
      </c>
      <c r="D28686" t="str">
        <f t="shared" si="448"/>
        <v>923452228685</v>
      </c>
    </row>
    <row r="28687" spans="1:4" x14ac:dyDescent="0.25">
      <c r="A28687" s="1">
        <v>3452228686</v>
      </c>
      <c r="D28687" t="str">
        <f t="shared" si="448"/>
        <v>923452228686</v>
      </c>
    </row>
    <row r="28688" spans="1:4" x14ac:dyDescent="0.25">
      <c r="A28688" s="1">
        <v>3452228687</v>
      </c>
      <c r="D28688" t="str">
        <f t="shared" si="448"/>
        <v>923452228687</v>
      </c>
    </row>
    <row r="28689" spans="1:4" x14ac:dyDescent="0.25">
      <c r="A28689" s="1">
        <v>3452228688</v>
      </c>
      <c r="D28689" t="str">
        <f t="shared" si="448"/>
        <v>923452228688</v>
      </c>
    </row>
    <row r="28690" spans="1:4" x14ac:dyDescent="0.25">
      <c r="A28690" s="1">
        <v>3452228689</v>
      </c>
      <c r="D28690" t="str">
        <f t="shared" si="448"/>
        <v>923452228689</v>
      </c>
    </row>
    <row r="28691" spans="1:4" x14ac:dyDescent="0.25">
      <c r="A28691" s="1">
        <v>3452228690</v>
      </c>
      <c r="D28691" t="str">
        <f t="shared" si="448"/>
        <v>923452228690</v>
      </c>
    </row>
    <row r="28692" spans="1:4" x14ac:dyDescent="0.25">
      <c r="A28692" s="1">
        <v>3452228691</v>
      </c>
      <c r="D28692" t="str">
        <f t="shared" si="448"/>
        <v>923452228691</v>
      </c>
    </row>
    <row r="28693" spans="1:4" x14ac:dyDescent="0.25">
      <c r="A28693" s="1">
        <v>3452228692</v>
      </c>
      <c r="D28693" t="str">
        <f t="shared" si="448"/>
        <v>923452228692</v>
      </c>
    </row>
    <row r="28694" spans="1:4" x14ac:dyDescent="0.25">
      <c r="A28694" s="1">
        <v>3452228693</v>
      </c>
      <c r="D28694" t="str">
        <f t="shared" si="448"/>
        <v>923452228693</v>
      </c>
    </row>
    <row r="28695" spans="1:4" x14ac:dyDescent="0.25">
      <c r="A28695" s="1">
        <v>3452228694</v>
      </c>
      <c r="D28695" t="str">
        <f t="shared" si="448"/>
        <v>923452228694</v>
      </c>
    </row>
    <row r="28696" spans="1:4" x14ac:dyDescent="0.25">
      <c r="A28696" s="1">
        <v>3452228695</v>
      </c>
      <c r="D28696" t="str">
        <f t="shared" si="448"/>
        <v>923452228695</v>
      </c>
    </row>
    <row r="28697" spans="1:4" x14ac:dyDescent="0.25">
      <c r="A28697" s="1">
        <v>3452228696</v>
      </c>
      <c r="D28697" t="str">
        <f t="shared" si="448"/>
        <v>923452228696</v>
      </c>
    </row>
    <row r="28698" spans="1:4" x14ac:dyDescent="0.25">
      <c r="A28698" s="1">
        <v>3452228697</v>
      </c>
      <c r="D28698" t="str">
        <f t="shared" si="448"/>
        <v>923452228697</v>
      </c>
    </row>
    <row r="28699" spans="1:4" x14ac:dyDescent="0.25">
      <c r="A28699" s="1">
        <v>3452228698</v>
      </c>
      <c r="D28699" t="str">
        <f t="shared" si="448"/>
        <v>923452228698</v>
      </c>
    </row>
    <row r="28700" spans="1:4" x14ac:dyDescent="0.25">
      <c r="A28700" s="1">
        <v>3452228699</v>
      </c>
      <c r="D28700" t="str">
        <f t="shared" si="448"/>
        <v>923452228699</v>
      </c>
    </row>
    <row r="28701" spans="1:4" x14ac:dyDescent="0.25">
      <c r="A28701" s="1">
        <v>3452228700</v>
      </c>
      <c r="D28701" t="str">
        <f t="shared" si="448"/>
        <v>923452228700</v>
      </c>
    </row>
    <row r="28702" spans="1:4" x14ac:dyDescent="0.25">
      <c r="A28702" s="1">
        <v>3452228701</v>
      </c>
      <c r="D28702" t="str">
        <f t="shared" si="448"/>
        <v>923452228701</v>
      </c>
    </row>
    <row r="28703" spans="1:4" x14ac:dyDescent="0.25">
      <c r="A28703" s="1">
        <v>3452228702</v>
      </c>
      <c r="D28703" t="str">
        <f t="shared" si="448"/>
        <v>923452228702</v>
      </c>
    </row>
    <row r="28704" spans="1:4" x14ac:dyDescent="0.25">
      <c r="A28704" s="1">
        <v>3452228703</v>
      </c>
      <c r="D28704" t="str">
        <f t="shared" si="448"/>
        <v>923452228703</v>
      </c>
    </row>
    <row r="28705" spans="1:4" x14ac:dyDescent="0.25">
      <c r="A28705" s="1">
        <v>3452228704</v>
      </c>
      <c r="D28705" t="str">
        <f t="shared" si="448"/>
        <v>923452228704</v>
      </c>
    </row>
    <row r="28706" spans="1:4" x14ac:dyDescent="0.25">
      <c r="A28706" s="1">
        <v>3452228705</v>
      </c>
      <c r="D28706" t="str">
        <f t="shared" si="448"/>
        <v>923452228705</v>
      </c>
    </row>
    <row r="28707" spans="1:4" x14ac:dyDescent="0.25">
      <c r="A28707" s="1">
        <v>3452228706</v>
      </c>
      <c r="D28707" t="str">
        <f t="shared" si="448"/>
        <v>923452228706</v>
      </c>
    </row>
    <row r="28708" spans="1:4" x14ac:dyDescent="0.25">
      <c r="A28708" s="1">
        <v>3452228707</v>
      </c>
      <c r="D28708" t="str">
        <f t="shared" si="448"/>
        <v>923452228707</v>
      </c>
    </row>
    <row r="28709" spans="1:4" x14ac:dyDescent="0.25">
      <c r="A28709" s="1">
        <v>3452228708</v>
      </c>
      <c r="D28709" t="str">
        <f t="shared" si="448"/>
        <v>923452228708</v>
      </c>
    </row>
    <row r="28710" spans="1:4" x14ac:dyDescent="0.25">
      <c r="A28710" s="1">
        <v>3452228709</v>
      </c>
      <c r="D28710" t="str">
        <f t="shared" si="448"/>
        <v>923452228709</v>
      </c>
    </row>
    <row r="28711" spans="1:4" x14ac:dyDescent="0.25">
      <c r="A28711" s="1">
        <v>3452228710</v>
      </c>
      <c r="D28711" t="str">
        <f t="shared" si="448"/>
        <v>923452228710</v>
      </c>
    </row>
    <row r="28712" spans="1:4" x14ac:dyDescent="0.25">
      <c r="A28712" s="1">
        <v>3452228711</v>
      </c>
      <c r="D28712" t="str">
        <f t="shared" si="448"/>
        <v>923452228711</v>
      </c>
    </row>
    <row r="28713" spans="1:4" x14ac:dyDescent="0.25">
      <c r="A28713" s="1">
        <v>3452228712</v>
      </c>
      <c r="D28713" t="str">
        <f t="shared" si="448"/>
        <v>923452228712</v>
      </c>
    </row>
    <row r="28714" spans="1:4" x14ac:dyDescent="0.25">
      <c r="A28714" s="1">
        <v>3452228713</v>
      </c>
      <c r="D28714" t="str">
        <f t="shared" si="448"/>
        <v>923452228713</v>
      </c>
    </row>
    <row r="28715" spans="1:4" x14ac:dyDescent="0.25">
      <c r="A28715" s="1">
        <v>3452228714</v>
      </c>
      <c r="D28715" t="str">
        <f t="shared" si="448"/>
        <v>923452228714</v>
      </c>
    </row>
    <row r="28716" spans="1:4" x14ac:dyDescent="0.25">
      <c r="A28716" s="1">
        <v>3452228715</v>
      </c>
      <c r="D28716" t="str">
        <f t="shared" si="448"/>
        <v>923452228715</v>
      </c>
    </row>
    <row r="28717" spans="1:4" x14ac:dyDescent="0.25">
      <c r="A28717" s="1">
        <v>3452228716</v>
      </c>
      <c r="D28717" t="str">
        <f t="shared" si="448"/>
        <v>923452228716</v>
      </c>
    </row>
    <row r="28718" spans="1:4" x14ac:dyDescent="0.25">
      <c r="A28718" s="1">
        <v>3452228717</v>
      </c>
      <c r="D28718" t="str">
        <f t="shared" si="448"/>
        <v>923452228717</v>
      </c>
    </row>
    <row r="28719" spans="1:4" x14ac:dyDescent="0.25">
      <c r="A28719" s="1">
        <v>3452228718</v>
      </c>
      <c r="D28719" t="str">
        <f t="shared" si="448"/>
        <v>923452228718</v>
      </c>
    </row>
    <row r="28720" spans="1:4" x14ac:dyDescent="0.25">
      <c r="A28720" s="1">
        <v>3452228719</v>
      </c>
      <c r="D28720" t="str">
        <f t="shared" si="448"/>
        <v>923452228719</v>
      </c>
    </row>
    <row r="28721" spans="1:4" x14ac:dyDescent="0.25">
      <c r="A28721" s="1">
        <v>3452228720</v>
      </c>
      <c r="D28721" t="str">
        <f t="shared" si="448"/>
        <v>923452228720</v>
      </c>
    </row>
    <row r="28722" spans="1:4" x14ac:dyDescent="0.25">
      <c r="A28722" s="1">
        <v>3452228721</v>
      </c>
      <c r="D28722" t="str">
        <f t="shared" si="448"/>
        <v>923452228721</v>
      </c>
    </row>
    <row r="28723" spans="1:4" x14ac:dyDescent="0.25">
      <c r="A28723" s="1">
        <v>3452228722</v>
      </c>
      <c r="D28723" t="str">
        <f t="shared" si="448"/>
        <v>923452228722</v>
      </c>
    </row>
    <row r="28724" spans="1:4" x14ac:dyDescent="0.25">
      <c r="A28724" s="1">
        <v>3452228723</v>
      </c>
      <c r="D28724" t="str">
        <f t="shared" si="448"/>
        <v>923452228723</v>
      </c>
    </row>
    <row r="28725" spans="1:4" x14ac:dyDescent="0.25">
      <c r="A28725" s="1">
        <v>3452228724</v>
      </c>
      <c r="D28725" t="str">
        <f t="shared" si="448"/>
        <v>923452228724</v>
      </c>
    </row>
    <row r="28726" spans="1:4" x14ac:dyDescent="0.25">
      <c r="A28726" s="1">
        <v>3452228725</v>
      </c>
      <c r="D28726" t="str">
        <f t="shared" si="448"/>
        <v>923452228725</v>
      </c>
    </row>
    <row r="28727" spans="1:4" x14ac:dyDescent="0.25">
      <c r="A28727" s="1">
        <v>3452228726</v>
      </c>
      <c r="D28727" t="str">
        <f t="shared" si="448"/>
        <v>923452228726</v>
      </c>
    </row>
    <row r="28728" spans="1:4" x14ac:dyDescent="0.25">
      <c r="A28728" s="1">
        <v>3452228727</v>
      </c>
      <c r="D28728" t="str">
        <f t="shared" si="448"/>
        <v>923452228727</v>
      </c>
    </row>
    <row r="28729" spans="1:4" x14ac:dyDescent="0.25">
      <c r="A28729" s="1">
        <v>3452228728</v>
      </c>
      <c r="D28729" t="str">
        <f t="shared" si="448"/>
        <v>923452228728</v>
      </c>
    </row>
    <row r="28730" spans="1:4" x14ac:dyDescent="0.25">
      <c r="A28730" s="1">
        <v>3452228729</v>
      </c>
      <c r="D28730" t="str">
        <f t="shared" si="448"/>
        <v>923452228729</v>
      </c>
    </row>
    <row r="28731" spans="1:4" x14ac:dyDescent="0.25">
      <c r="A28731" s="1">
        <v>3452228730</v>
      </c>
      <c r="D28731" t="str">
        <f t="shared" si="448"/>
        <v>923452228730</v>
      </c>
    </row>
    <row r="28732" spans="1:4" x14ac:dyDescent="0.25">
      <c r="A28732" s="1">
        <v>3452228731</v>
      </c>
      <c r="D28732" t="str">
        <f t="shared" si="448"/>
        <v>923452228731</v>
      </c>
    </row>
    <row r="28733" spans="1:4" x14ac:dyDescent="0.25">
      <c r="A28733" s="1">
        <v>3452228732</v>
      </c>
      <c r="D28733" t="str">
        <f t="shared" si="448"/>
        <v>923452228732</v>
      </c>
    </row>
    <row r="28734" spans="1:4" x14ac:dyDescent="0.25">
      <c r="A28734" s="1">
        <v>3452228733</v>
      </c>
      <c r="D28734" t="str">
        <f t="shared" si="448"/>
        <v>923452228733</v>
      </c>
    </row>
    <row r="28735" spans="1:4" x14ac:dyDescent="0.25">
      <c r="A28735" s="1">
        <v>3452228734</v>
      </c>
      <c r="D28735" t="str">
        <f t="shared" si="448"/>
        <v>923452228734</v>
      </c>
    </row>
    <row r="28736" spans="1:4" x14ac:dyDescent="0.25">
      <c r="A28736" s="1">
        <v>3452228735</v>
      </c>
      <c r="D28736" t="str">
        <f t="shared" si="448"/>
        <v>923452228735</v>
      </c>
    </row>
    <row r="28737" spans="1:4" x14ac:dyDescent="0.25">
      <c r="A28737" s="1">
        <v>3452228736</v>
      </c>
      <c r="D28737" t="str">
        <f t="shared" si="448"/>
        <v>923452228736</v>
      </c>
    </row>
    <row r="28738" spans="1:4" x14ac:dyDescent="0.25">
      <c r="A28738" s="1">
        <v>3452228737</v>
      </c>
      <c r="D28738" t="str">
        <f t="shared" si="448"/>
        <v>923452228737</v>
      </c>
    </row>
    <row r="28739" spans="1:4" x14ac:dyDescent="0.25">
      <c r="A28739" s="1">
        <v>3452228738</v>
      </c>
      <c r="D28739" t="str">
        <f t="shared" ref="D28739:D28802" si="449">"92"&amp;A28739</f>
        <v>923452228738</v>
      </c>
    </row>
    <row r="28740" spans="1:4" x14ac:dyDescent="0.25">
      <c r="A28740" s="1">
        <v>3452228739</v>
      </c>
      <c r="D28740" t="str">
        <f t="shared" si="449"/>
        <v>923452228739</v>
      </c>
    </row>
    <row r="28741" spans="1:4" x14ac:dyDescent="0.25">
      <c r="A28741" s="1">
        <v>3452228740</v>
      </c>
      <c r="D28741" t="str">
        <f t="shared" si="449"/>
        <v>923452228740</v>
      </c>
    </row>
    <row r="28742" spans="1:4" x14ac:dyDescent="0.25">
      <c r="A28742" s="1">
        <v>3452228741</v>
      </c>
      <c r="D28742" t="str">
        <f t="shared" si="449"/>
        <v>923452228741</v>
      </c>
    </row>
    <row r="28743" spans="1:4" x14ac:dyDescent="0.25">
      <c r="A28743" s="1">
        <v>3452228742</v>
      </c>
      <c r="D28743" t="str">
        <f t="shared" si="449"/>
        <v>923452228742</v>
      </c>
    </row>
    <row r="28744" spans="1:4" x14ac:dyDescent="0.25">
      <c r="A28744" s="1">
        <v>3452228743</v>
      </c>
      <c r="D28744" t="str">
        <f t="shared" si="449"/>
        <v>923452228743</v>
      </c>
    </row>
    <row r="28745" spans="1:4" x14ac:dyDescent="0.25">
      <c r="A28745" s="1">
        <v>3452228744</v>
      </c>
      <c r="D28745" t="str">
        <f t="shared" si="449"/>
        <v>923452228744</v>
      </c>
    </row>
    <row r="28746" spans="1:4" x14ac:dyDescent="0.25">
      <c r="A28746" s="1">
        <v>3452228745</v>
      </c>
      <c r="D28746" t="str">
        <f t="shared" si="449"/>
        <v>923452228745</v>
      </c>
    </row>
    <row r="28747" spans="1:4" x14ac:dyDescent="0.25">
      <c r="A28747" s="1">
        <v>3452228746</v>
      </c>
      <c r="D28747" t="str">
        <f t="shared" si="449"/>
        <v>923452228746</v>
      </c>
    </row>
    <row r="28748" spans="1:4" x14ac:dyDescent="0.25">
      <c r="A28748" s="1">
        <v>3452228747</v>
      </c>
      <c r="D28748" t="str">
        <f t="shared" si="449"/>
        <v>923452228747</v>
      </c>
    </row>
    <row r="28749" spans="1:4" x14ac:dyDescent="0.25">
      <c r="A28749" s="1">
        <v>3452228748</v>
      </c>
      <c r="D28749" t="str">
        <f t="shared" si="449"/>
        <v>923452228748</v>
      </c>
    </row>
    <row r="28750" spans="1:4" x14ac:dyDescent="0.25">
      <c r="A28750" s="1">
        <v>3452228749</v>
      </c>
      <c r="D28750" t="str">
        <f t="shared" si="449"/>
        <v>923452228749</v>
      </c>
    </row>
    <row r="28751" spans="1:4" x14ac:dyDescent="0.25">
      <c r="A28751" s="1">
        <v>3452228750</v>
      </c>
      <c r="D28751" t="str">
        <f t="shared" si="449"/>
        <v>923452228750</v>
      </c>
    </row>
    <row r="28752" spans="1:4" x14ac:dyDescent="0.25">
      <c r="A28752" s="1">
        <v>3452228751</v>
      </c>
      <c r="D28752" t="str">
        <f t="shared" si="449"/>
        <v>923452228751</v>
      </c>
    </row>
    <row r="28753" spans="1:4" x14ac:dyDescent="0.25">
      <c r="A28753" s="1">
        <v>3452228752</v>
      </c>
      <c r="D28753" t="str">
        <f t="shared" si="449"/>
        <v>923452228752</v>
      </c>
    </row>
    <row r="28754" spans="1:4" x14ac:dyDescent="0.25">
      <c r="A28754" s="1">
        <v>3452228753</v>
      </c>
      <c r="D28754" t="str">
        <f t="shared" si="449"/>
        <v>923452228753</v>
      </c>
    </row>
    <row r="28755" spans="1:4" x14ac:dyDescent="0.25">
      <c r="A28755" s="1">
        <v>3452228754</v>
      </c>
      <c r="D28755" t="str">
        <f t="shared" si="449"/>
        <v>923452228754</v>
      </c>
    </row>
    <row r="28756" spans="1:4" x14ac:dyDescent="0.25">
      <c r="A28756" s="1">
        <v>3452228755</v>
      </c>
      <c r="D28756" t="str">
        <f t="shared" si="449"/>
        <v>923452228755</v>
      </c>
    </row>
    <row r="28757" spans="1:4" x14ac:dyDescent="0.25">
      <c r="A28757" s="1">
        <v>3452228756</v>
      </c>
      <c r="D28757" t="str">
        <f t="shared" si="449"/>
        <v>923452228756</v>
      </c>
    </row>
    <row r="28758" spans="1:4" x14ac:dyDescent="0.25">
      <c r="A28758" s="1">
        <v>3452228757</v>
      </c>
      <c r="D28758" t="str">
        <f t="shared" si="449"/>
        <v>923452228757</v>
      </c>
    </row>
    <row r="28759" spans="1:4" x14ac:dyDescent="0.25">
      <c r="A28759" s="1">
        <v>3452228758</v>
      </c>
      <c r="D28759" t="str">
        <f t="shared" si="449"/>
        <v>923452228758</v>
      </c>
    </row>
    <row r="28760" spans="1:4" x14ac:dyDescent="0.25">
      <c r="A28760" s="1">
        <v>3452228759</v>
      </c>
      <c r="D28760" t="str">
        <f t="shared" si="449"/>
        <v>923452228759</v>
      </c>
    </row>
    <row r="28761" spans="1:4" x14ac:dyDescent="0.25">
      <c r="A28761" s="1">
        <v>3452228760</v>
      </c>
      <c r="D28761" t="str">
        <f t="shared" si="449"/>
        <v>923452228760</v>
      </c>
    </row>
    <row r="28762" spans="1:4" x14ac:dyDescent="0.25">
      <c r="A28762" s="1">
        <v>3452228761</v>
      </c>
      <c r="D28762" t="str">
        <f t="shared" si="449"/>
        <v>923452228761</v>
      </c>
    </row>
    <row r="28763" spans="1:4" x14ac:dyDescent="0.25">
      <c r="A28763" s="1">
        <v>3452228762</v>
      </c>
      <c r="D28763" t="str">
        <f t="shared" si="449"/>
        <v>923452228762</v>
      </c>
    </row>
    <row r="28764" spans="1:4" x14ac:dyDescent="0.25">
      <c r="A28764" s="1">
        <v>3452228763</v>
      </c>
      <c r="D28764" t="str">
        <f t="shared" si="449"/>
        <v>923452228763</v>
      </c>
    </row>
    <row r="28765" spans="1:4" x14ac:dyDescent="0.25">
      <c r="A28765" s="1">
        <v>3452228764</v>
      </c>
      <c r="D28765" t="str">
        <f t="shared" si="449"/>
        <v>923452228764</v>
      </c>
    </row>
    <row r="28766" spans="1:4" x14ac:dyDescent="0.25">
      <c r="A28766" s="1">
        <v>3452228765</v>
      </c>
      <c r="D28766" t="str">
        <f t="shared" si="449"/>
        <v>923452228765</v>
      </c>
    </row>
    <row r="28767" spans="1:4" x14ac:dyDescent="0.25">
      <c r="A28767" s="1">
        <v>3452228766</v>
      </c>
      <c r="D28767" t="str">
        <f t="shared" si="449"/>
        <v>923452228766</v>
      </c>
    </row>
    <row r="28768" spans="1:4" x14ac:dyDescent="0.25">
      <c r="A28768" s="1">
        <v>3452228767</v>
      </c>
      <c r="D28768" t="str">
        <f t="shared" si="449"/>
        <v>923452228767</v>
      </c>
    </row>
    <row r="28769" spans="1:4" x14ac:dyDescent="0.25">
      <c r="A28769" s="1">
        <v>3452228768</v>
      </c>
      <c r="D28769" t="str">
        <f t="shared" si="449"/>
        <v>923452228768</v>
      </c>
    </row>
    <row r="28770" spans="1:4" x14ac:dyDescent="0.25">
      <c r="A28770" s="1">
        <v>3452228769</v>
      </c>
      <c r="D28770" t="str">
        <f t="shared" si="449"/>
        <v>923452228769</v>
      </c>
    </row>
    <row r="28771" spans="1:4" x14ac:dyDescent="0.25">
      <c r="A28771" s="1">
        <v>3452228770</v>
      </c>
      <c r="D28771" t="str">
        <f t="shared" si="449"/>
        <v>923452228770</v>
      </c>
    </row>
    <row r="28772" spans="1:4" x14ac:dyDescent="0.25">
      <c r="A28772" s="1">
        <v>3452228771</v>
      </c>
      <c r="D28772" t="str">
        <f t="shared" si="449"/>
        <v>923452228771</v>
      </c>
    </row>
    <row r="28773" spans="1:4" x14ac:dyDescent="0.25">
      <c r="A28773" s="1">
        <v>3452228772</v>
      </c>
      <c r="D28773" t="str">
        <f t="shared" si="449"/>
        <v>923452228772</v>
      </c>
    </row>
    <row r="28774" spans="1:4" x14ac:dyDescent="0.25">
      <c r="A28774" s="1">
        <v>3452228773</v>
      </c>
      <c r="D28774" t="str">
        <f t="shared" si="449"/>
        <v>923452228773</v>
      </c>
    </row>
    <row r="28775" spans="1:4" x14ac:dyDescent="0.25">
      <c r="A28775" s="1">
        <v>3452228774</v>
      </c>
      <c r="D28775" t="str">
        <f t="shared" si="449"/>
        <v>923452228774</v>
      </c>
    </row>
    <row r="28776" spans="1:4" x14ac:dyDescent="0.25">
      <c r="A28776" s="1">
        <v>3452228775</v>
      </c>
      <c r="D28776" t="str">
        <f t="shared" si="449"/>
        <v>923452228775</v>
      </c>
    </row>
    <row r="28777" spans="1:4" x14ac:dyDescent="0.25">
      <c r="A28777" s="1">
        <v>3452228776</v>
      </c>
      <c r="D28777" t="str">
        <f t="shared" si="449"/>
        <v>923452228776</v>
      </c>
    </row>
    <row r="28778" spans="1:4" x14ac:dyDescent="0.25">
      <c r="A28778" s="1">
        <v>3452228777</v>
      </c>
      <c r="D28778" t="str">
        <f t="shared" si="449"/>
        <v>923452228777</v>
      </c>
    </row>
    <row r="28779" spans="1:4" x14ac:dyDescent="0.25">
      <c r="A28779" s="1">
        <v>3452228778</v>
      </c>
      <c r="D28779" t="str">
        <f t="shared" si="449"/>
        <v>923452228778</v>
      </c>
    </row>
    <row r="28780" spans="1:4" x14ac:dyDescent="0.25">
      <c r="A28780" s="1">
        <v>3452228779</v>
      </c>
      <c r="D28780" t="str">
        <f t="shared" si="449"/>
        <v>923452228779</v>
      </c>
    </row>
    <row r="28781" spans="1:4" x14ac:dyDescent="0.25">
      <c r="A28781" s="1">
        <v>3452228780</v>
      </c>
      <c r="D28781" t="str">
        <f t="shared" si="449"/>
        <v>923452228780</v>
      </c>
    </row>
    <row r="28782" spans="1:4" x14ac:dyDescent="0.25">
      <c r="A28782" s="1">
        <v>3452228781</v>
      </c>
      <c r="D28782" t="str">
        <f t="shared" si="449"/>
        <v>923452228781</v>
      </c>
    </row>
    <row r="28783" spans="1:4" x14ac:dyDescent="0.25">
      <c r="A28783" s="1">
        <v>3452228782</v>
      </c>
      <c r="D28783" t="str">
        <f t="shared" si="449"/>
        <v>923452228782</v>
      </c>
    </row>
    <row r="28784" spans="1:4" x14ac:dyDescent="0.25">
      <c r="A28784" s="1">
        <v>3452228783</v>
      </c>
      <c r="D28784" t="str">
        <f t="shared" si="449"/>
        <v>923452228783</v>
      </c>
    </row>
    <row r="28785" spans="1:4" x14ac:dyDescent="0.25">
      <c r="A28785" s="1">
        <v>3452228784</v>
      </c>
      <c r="D28785" t="str">
        <f t="shared" si="449"/>
        <v>923452228784</v>
      </c>
    </row>
    <row r="28786" spans="1:4" x14ac:dyDescent="0.25">
      <c r="A28786" s="1">
        <v>3452228785</v>
      </c>
      <c r="D28786" t="str">
        <f t="shared" si="449"/>
        <v>923452228785</v>
      </c>
    </row>
    <row r="28787" spans="1:4" x14ac:dyDescent="0.25">
      <c r="A28787" s="1">
        <v>3452228786</v>
      </c>
      <c r="D28787" t="str">
        <f t="shared" si="449"/>
        <v>923452228786</v>
      </c>
    </row>
    <row r="28788" spans="1:4" x14ac:dyDescent="0.25">
      <c r="A28788" s="1">
        <v>3452228787</v>
      </c>
      <c r="D28788" t="str">
        <f t="shared" si="449"/>
        <v>923452228787</v>
      </c>
    </row>
    <row r="28789" spans="1:4" x14ac:dyDescent="0.25">
      <c r="A28789" s="1">
        <v>3452228788</v>
      </c>
      <c r="D28789" t="str">
        <f t="shared" si="449"/>
        <v>923452228788</v>
      </c>
    </row>
    <row r="28790" spans="1:4" x14ac:dyDescent="0.25">
      <c r="A28790" s="1">
        <v>3452228789</v>
      </c>
      <c r="D28790" t="str">
        <f t="shared" si="449"/>
        <v>923452228789</v>
      </c>
    </row>
    <row r="28791" spans="1:4" x14ac:dyDescent="0.25">
      <c r="A28791" s="1">
        <v>3452228790</v>
      </c>
      <c r="D28791" t="str">
        <f t="shared" si="449"/>
        <v>923452228790</v>
      </c>
    </row>
    <row r="28792" spans="1:4" x14ac:dyDescent="0.25">
      <c r="A28792" s="1">
        <v>3452228791</v>
      </c>
      <c r="D28792" t="str">
        <f t="shared" si="449"/>
        <v>923452228791</v>
      </c>
    </row>
    <row r="28793" spans="1:4" x14ac:dyDescent="0.25">
      <c r="A28793" s="1">
        <v>3452228792</v>
      </c>
      <c r="D28793" t="str">
        <f t="shared" si="449"/>
        <v>923452228792</v>
      </c>
    </row>
    <row r="28794" spans="1:4" x14ac:dyDescent="0.25">
      <c r="A28794" s="1">
        <v>3452228793</v>
      </c>
      <c r="D28794" t="str">
        <f t="shared" si="449"/>
        <v>923452228793</v>
      </c>
    </row>
    <row r="28795" spans="1:4" x14ac:dyDescent="0.25">
      <c r="A28795" s="1">
        <v>3452228794</v>
      </c>
      <c r="D28795" t="str">
        <f t="shared" si="449"/>
        <v>923452228794</v>
      </c>
    </row>
    <row r="28796" spans="1:4" x14ac:dyDescent="0.25">
      <c r="A28796" s="1">
        <v>3452228795</v>
      </c>
      <c r="D28796" t="str">
        <f t="shared" si="449"/>
        <v>923452228795</v>
      </c>
    </row>
    <row r="28797" spans="1:4" x14ac:dyDescent="0.25">
      <c r="A28797" s="1">
        <v>3452228796</v>
      </c>
      <c r="D28797" t="str">
        <f t="shared" si="449"/>
        <v>923452228796</v>
      </c>
    </row>
    <row r="28798" spans="1:4" x14ac:dyDescent="0.25">
      <c r="A28798" s="1">
        <v>3452228797</v>
      </c>
      <c r="D28798" t="str">
        <f t="shared" si="449"/>
        <v>923452228797</v>
      </c>
    </row>
    <row r="28799" spans="1:4" x14ac:dyDescent="0.25">
      <c r="A28799" s="1">
        <v>3452228798</v>
      </c>
      <c r="D28799" t="str">
        <f t="shared" si="449"/>
        <v>923452228798</v>
      </c>
    </row>
    <row r="28800" spans="1:4" x14ac:dyDescent="0.25">
      <c r="A28800" s="1">
        <v>3452228799</v>
      </c>
      <c r="D28800" t="str">
        <f t="shared" si="449"/>
        <v>923452228799</v>
      </c>
    </row>
    <row r="28801" spans="1:4" x14ac:dyDescent="0.25">
      <c r="A28801" s="1">
        <v>3452228800</v>
      </c>
      <c r="D28801" t="str">
        <f t="shared" si="449"/>
        <v>923452228800</v>
      </c>
    </row>
    <row r="28802" spans="1:4" x14ac:dyDescent="0.25">
      <c r="A28802" s="1">
        <v>3452228801</v>
      </c>
      <c r="D28802" t="str">
        <f t="shared" si="449"/>
        <v>923452228801</v>
      </c>
    </row>
    <row r="28803" spans="1:4" x14ac:dyDescent="0.25">
      <c r="A28803" s="1">
        <v>3452228802</v>
      </c>
      <c r="D28803" t="str">
        <f t="shared" ref="D28803:D28866" si="450">"92"&amp;A28803</f>
        <v>923452228802</v>
      </c>
    </row>
    <row r="28804" spans="1:4" x14ac:dyDescent="0.25">
      <c r="A28804" s="1">
        <v>3452228803</v>
      </c>
      <c r="D28804" t="str">
        <f t="shared" si="450"/>
        <v>923452228803</v>
      </c>
    </row>
    <row r="28805" spans="1:4" x14ac:dyDescent="0.25">
      <c r="A28805" s="1">
        <v>3452228804</v>
      </c>
      <c r="D28805" t="str">
        <f t="shared" si="450"/>
        <v>923452228804</v>
      </c>
    </row>
    <row r="28806" spans="1:4" x14ac:dyDescent="0.25">
      <c r="A28806" s="1">
        <v>3452228805</v>
      </c>
      <c r="D28806" t="str">
        <f t="shared" si="450"/>
        <v>923452228805</v>
      </c>
    </row>
    <row r="28807" spans="1:4" x14ac:dyDescent="0.25">
      <c r="A28807" s="1">
        <v>3452228806</v>
      </c>
      <c r="D28807" t="str">
        <f t="shared" si="450"/>
        <v>923452228806</v>
      </c>
    </row>
    <row r="28808" spans="1:4" x14ac:dyDescent="0.25">
      <c r="A28808" s="1">
        <v>3452228807</v>
      </c>
      <c r="D28808" t="str">
        <f t="shared" si="450"/>
        <v>923452228807</v>
      </c>
    </row>
    <row r="28809" spans="1:4" x14ac:dyDescent="0.25">
      <c r="A28809" s="1">
        <v>3452228808</v>
      </c>
      <c r="D28809" t="str">
        <f t="shared" si="450"/>
        <v>923452228808</v>
      </c>
    </row>
    <row r="28810" spans="1:4" x14ac:dyDescent="0.25">
      <c r="A28810" s="1">
        <v>3452228809</v>
      </c>
      <c r="D28810" t="str">
        <f t="shared" si="450"/>
        <v>923452228809</v>
      </c>
    </row>
    <row r="28811" spans="1:4" x14ac:dyDescent="0.25">
      <c r="A28811" s="1">
        <v>3452228810</v>
      </c>
      <c r="D28811" t="str">
        <f t="shared" si="450"/>
        <v>923452228810</v>
      </c>
    </row>
    <row r="28812" spans="1:4" x14ac:dyDescent="0.25">
      <c r="A28812" s="1">
        <v>3452228811</v>
      </c>
      <c r="D28812" t="str">
        <f t="shared" si="450"/>
        <v>923452228811</v>
      </c>
    </row>
    <row r="28813" spans="1:4" x14ac:dyDescent="0.25">
      <c r="A28813" s="1">
        <v>3452228812</v>
      </c>
      <c r="D28813" t="str">
        <f t="shared" si="450"/>
        <v>923452228812</v>
      </c>
    </row>
    <row r="28814" spans="1:4" x14ac:dyDescent="0.25">
      <c r="A28814" s="1">
        <v>3452228813</v>
      </c>
      <c r="D28814" t="str">
        <f t="shared" si="450"/>
        <v>923452228813</v>
      </c>
    </row>
    <row r="28815" spans="1:4" x14ac:dyDescent="0.25">
      <c r="A28815" s="1">
        <v>3452228814</v>
      </c>
      <c r="D28815" t="str">
        <f t="shared" si="450"/>
        <v>923452228814</v>
      </c>
    </row>
    <row r="28816" spans="1:4" x14ac:dyDescent="0.25">
      <c r="A28816" s="1">
        <v>3452228815</v>
      </c>
      <c r="D28816" t="str">
        <f t="shared" si="450"/>
        <v>923452228815</v>
      </c>
    </row>
    <row r="28817" spans="1:4" x14ac:dyDescent="0.25">
      <c r="A28817" s="1">
        <v>3452228816</v>
      </c>
      <c r="D28817" t="str">
        <f t="shared" si="450"/>
        <v>923452228816</v>
      </c>
    </row>
    <row r="28818" spans="1:4" x14ac:dyDescent="0.25">
      <c r="A28818" s="1">
        <v>3452228817</v>
      </c>
      <c r="D28818" t="str">
        <f t="shared" si="450"/>
        <v>923452228817</v>
      </c>
    </row>
    <row r="28819" spans="1:4" x14ac:dyDescent="0.25">
      <c r="A28819" s="1">
        <v>3452228818</v>
      </c>
      <c r="D28819" t="str">
        <f t="shared" si="450"/>
        <v>923452228818</v>
      </c>
    </row>
    <row r="28820" spans="1:4" x14ac:dyDescent="0.25">
      <c r="A28820" s="1">
        <v>3452228819</v>
      </c>
      <c r="D28820" t="str">
        <f t="shared" si="450"/>
        <v>923452228819</v>
      </c>
    </row>
    <row r="28821" spans="1:4" x14ac:dyDescent="0.25">
      <c r="A28821" s="1">
        <v>3452228820</v>
      </c>
      <c r="D28821" t="str">
        <f t="shared" si="450"/>
        <v>923452228820</v>
      </c>
    </row>
    <row r="28822" spans="1:4" x14ac:dyDescent="0.25">
      <c r="A28822" s="1">
        <v>3452228821</v>
      </c>
      <c r="D28822" t="str">
        <f t="shared" si="450"/>
        <v>923452228821</v>
      </c>
    </row>
    <row r="28823" spans="1:4" x14ac:dyDescent="0.25">
      <c r="A28823" s="1">
        <v>3452228822</v>
      </c>
      <c r="D28823" t="str">
        <f t="shared" si="450"/>
        <v>923452228822</v>
      </c>
    </row>
    <row r="28824" spans="1:4" x14ac:dyDescent="0.25">
      <c r="A28824" s="1">
        <v>3452228823</v>
      </c>
      <c r="D28824" t="str">
        <f t="shared" si="450"/>
        <v>923452228823</v>
      </c>
    </row>
    <row r="28825" spans="1:4" x14ac:dyDescent="0.25">
      <c r="A28825" s="1">
        <v>3452228824</v>
      </c>
      <c r="D28825" t="str">
        <f t="shared" si="450"/>
        <v>923452228824</v>
      </c>
    </row>
    <row r="28826" spans="1:4" x14ac:dyDescent="0.25">
      <c r="A28826" s="1">
        <v>3452228825</v>
      </c>
      <c r="D28826" t="str">
        <f t="shared" si="450"/>
        <v>923452228825</v>
      </c>
    </row>
    <row r="28827" spans="1:4" x14ac:dyDescent="0.25">
      <c r="A28827" s="1">
        <v>3452228826</v>
      </c>
      <c r="D28827" t="str">
        <f t="shared" si="450"/>
        <v>923452228826</v>
      </c>
    </row>
    <row r="28828" spans="1:4" x14ac:dyDescent="0.25">
      <c r="A28828" s="1">
        <v>3452228827</v>
      </c>
      <c r="D28828" t="str">
        <f t="shared" si="450"/>
        <v>923452228827</v>
      </c>
    </row>
    <row r="28829" spans="1:4" x14ac:dyDescent="0.25">
      <c r="A28829" s="1">
        <v>3452228828</v>
      </c>
      <c r="D28829" t="str">
        <f t="shared" si="450"/>
        <v>923452228828</v>
      </c>
    </row>
    <row r="28830" spans="1:4" x14ac:dyDescent="0.25">
      <c r="A28830" s="1">
        <v>3452228829</v>
      </c>
      <c r="D28830" t="str">
        <f t="shared" si="450"/>
        <v>923452228829</v>
      </c>
    </row>
    <row r="28831" spans="1:4" x14ac:dyDescent="0.25">
      <c r="A28831" s="1">
        <v>3452228830</v>
      </c>
      <c r="D28831" t="str">
        <f t="shared" si="450"/>
        <v>923452228830</v>
      </c>
    </row>
    <row r="28832" spans="1:4" x14ac:dyDescent="0.25">
      <c r="A28832" s="1">
        <v>3452228831</v>
      </c>
      <c r="D28832" t="str">
        <f t="shared" si="450"/>
        <v>923452228831</v>
      </c>
    </row>
    <row r="28833" spans="1:4" x14ac:dyDescent="0.25">
      <c r="A28833" s="1">
        <v>3452228832</v>
      </c>
      <c r="D28833" t="str">
        <f t="shared" si="450"/>
        <v>923452228832</v>
      </c>
    </row>
    <row r="28834" spans="1:4" x14ac:dyDescent="0.25">
      <c r="A28834" s="1">
        <v>3452228833</v>
      </c>
      <c r="D28834" t="str">
        <f t="shared" si="450"/>
        <v>923452228833</v>
      </c>
    </row>
    <row r="28835" spans="1:4" x14ac:dyDescent="0.25">
      <c r="A28835" s="1">
        <v>3452228834</v>
      </c>
      <c r="D28835" t="str">
        <f t="shared" si="450"/>
        <v>923452228834</v>
      </c>
    </row>
    <row r="28836" spans="1:4" x14ac:dyDescent="0.25">
      <c r="A28836" s="1">
        <v>3452228835</v>
      </c>
      <c r="D28836" t="str">
        <f t="shared" si="450"/>
        <v>923452228835</v>
      </c>
    </row>
    <row r="28837" spans="1:4" x14ac:dyDescent="0.25">
      <c r="A28837" s="1">
        <v>3452228836</v>
      </c>
      <c r="D28837" t="str">
        <f t="shared" si="450"/>
        <v>923452228836</v>
      </c>
    </row>
    <row r="28838" spans="1:4" x14ac:dyDescent="0.25">
      <c r="A28838" s="1">
        <v>3452228837</v>
      </c>
      <c r="D28838" t="str">
        <f t="shared" si="450"/>
        <v>923452228837</v>
      </c>
    </row>
    <row r="28839" spans="1:4" x14ac:dyDescent="0.25">
      <c r="A28839" s="1">
        <v>3452228838</v>
      </c>
      <c r="D28839" t="str">
        <f t="shared" si="450"/>
        <v>923452228838</v>
      </c>
    </row>
    <row r="28840" spans="1:4" x14ac:dyDescent="0.25">
      <c r="A28840" s="1">
        <v>3452228839</v>
      </c>
      <c r="D28840" t="str">
        <f t="shared" si="450"/>
        <v>923452228839</v>
      </c>
    </row>
    <row r="28841" spans="1:4" x14ac:dyDescent="0.25">
      <c r="A28841" s="1">
        <v>3452228840</v>
      </c>
      <c r="D28841" t="str">
        <f t="shared" si="450"/>
        <v>923452228840</v>
      </c>
    </row>
    <row r="28842" spans="1:4" x14ac:dyDescent="0.25">
      <c r="A28842" s="1">
        <v>3452228841</v>
      </c>
      <c r="D28842" t="str">
        <f t="shared" si="450"/>
        <v>923452228841</v>
      </c>
    </row>
    <row r="28843" spans="1:4" x14ac:dyDescent="0.25">
      <c r="A28843" s="1">
        <v>3452228842</v>
      </c>
      <c r="D28843" t="str">
        <f t="shared" si="450"/>
        <v>923452228842</v>
      </c>
    </row>
    <row r="28844" spans="1:4" x14ac:dyDescent="0.25">
      <c r="A28844" s="1">
        <v>3452228843</v>
      </c>
      <c r="D28844" t="str">
        <f t="shared" si="450"/>
        <v>923452228843</v>
      </c>
    </row>
    <row r="28845" spans="1:4" x14ac:dyDescent="0.25">
      <c r="A28845" s="1">
        <v>3452228844</v>
      </c>
      <c r="D28845" t="str">
        <f t="shared" si="450"/>
        <v>923452228844</v>
      </c>
    </row>
    <row r="28846" spans="1:4" x14ac:dyDescent="0.25">
      <c r="A28846" s="1">
        <v>3452228845</v>
      </c>
      <c r="D28846" t="str">
        <f t="shared" si="450"/>
        <v>923452228845</v>
      </c>
    </row>
    <row r="28847" spans="1:4" x14ac:dyDescent="0.25">
      <c r="A28847" s="1">
        <v>3452228846</v>
      </c>
      <c r="D28847" t="str">
        <f t="shared" si="450"/>
        <v>923452228846</v>
      </c>
    </row>
    <row r="28848" spans="1:4" x14ac:dyDescent="0.25">
      <c r="A28848" s="1">
        <v>3452228847</v>
      </c>
      <c r="D28848" t="str">
        <f t="shared" si="450"/>
        <v>923452228847</v>
      </c>
    </row>
    <row r="28849" spans="1:4" x14ac:dyDescent="0.25">
      <c r="A28849" s="1">
        <v>3452228848</v>
      </c>
      <c r="D28849" t="str">
        <f t="shared" si="450"/>
        <v>923452228848</v>
      </c>
    </row>
    <row r="28850" spans="1:4" x14ac:dyDescent="0.25">
      <c r="A28850" s="1">
        <v>3452228849</v>
      </c>
      <c r="D28850" t="str">
        <f t="shared" si="450"/>
        <v>923452228849</v>
      </c>
    </row>
    <row r="28851" spans="1:4" x14ac:dyDescent="0.25">
      <c r="A28851" s="1">
        <v>3452228850</v>
      </c>
      <c r="D28851" t="str">
        <f t="shared" si="450"/>
        <v>923452228850</v>
      </c>
    </row>
    <row r="28852" spans="1:4" x14ac:dyDescent="0.25">
      <c r="A28852" s="1">
        <v>3452228851</v>
      </c>
      <c r="D28852" t="str">
        <f t="shared" si="450"/>
        <v>923452228851</v>
      </c>
    </row>
    <row r="28853" spans="1:4" x14ac:dyDescent="0.25">
      <c r="A28853" s="1">
        <v>3452228852</v>
      </c>
      <c r="D28853" t="str">
        <f t="shared" si="450"/>
        <v>923452228852</v>
      </c>
    </row>
    <row r="28854" spans="1:4" x14ac:dyDescent="0.25">
      <c r="A28854" s="1">
        <v>3452228853</v>
      </c>
      <c r="D28854" t="str">
        <f t="shared" si="450"/>
        <v>923452228853</v>
      </c>
    </row>
    <row r="28855" spans="1:4" x14ac:dyDescent="0.25">
      <c r="A28855" s="1">
        <v>3452228854</v>
      </c>
      <c r="D28855" t="str">
        <f t="shared" si="450"/>
        <v>923452228854</v>
      </c>
    </row>
    <row r="28856" spans="1:4" x14ac:dyDescent="0.25">
      <c r="A28856" s="1">
        <v>3452228855</v>
      </c>
      <c r="D28856" t="str">
        <f t="shared" si="450"/>
        <v>923452228855</v>
      </c>
    </row>
    <row r="28857" spans="1:4" x14ac:dyDescent="0.25">
      <c r="A28857" s="1">
        <v>3452228856</v>
      </c>
      <c r="D28857" t="str">
        <f t="shared" si="450"/>
        <v>923452228856</v>
      </c>
    </row>
    <row r="28858" spans="1:4" x14ac:dyDescent="0.25">
      <c r="A28858" s="1">
        <v>3452228857</v>
      </c>
      <c r="D28858" t="str">
        <f t="shared" si="450"/>
        <v>923452228857</v>
      </c>
    </row>
    <row r="28859" spans="1:4" x14ac:dyDescent="0.25">
      <c r="A28859" s="1">
        <v>3452228858</v>
      </c>
      <c r="D28859" t="str">
        <f t="shared" si="450"/>
        <v>923452228858</v>
      </c>
    </row>
    <row r="28860" spans="1:4" x14ac:dyDescent="0.25">
      <c r="A28860" s="1">
        <v>3452228859</v>
      </c>
      <c r="D28860" t="str">
        <f t="shared" si="450"/>
        <v>923452228859</v>
      </c>
    </row>
    <row r="28861" spans="1:4" x14ac:dyDescent="0.25">
      <c r="A28861" s="1">
        <v>3452228860</v>
      </c>
      <c r="D28861" t="str">
        <f t="shared" si="450"/>
        <v>923452228860</v>
      </c>
    </row>
    <row r="28862" spans="1:4" x14ac:dyDescent="0.25">
      <c r="A28862" s="1">
        <v>3452228861</v>
      </c>
      <c r="D28862" t="str">
        <f t="shared" si="450"/>
        <v>923452228861</v>
      </c>
    </row>
    <row r="28863" spans="1:4" x14ac:dyDescent="0.25">
      <c r="A28863" s="1">
        <v>3452228862</v>
      </c>
      <c r="D28863" t="str">
        <f t="shared" si="450"/>
        <v>923452228862</v>
      </c>
    </row>
    <row r="28864" spans="1:4" x14ac:dyDescent="0.25">
      <c r="A28864" s="1">
        <v>3452228863</v>
      </c>
      <c r="D28864" t="str">
        <f t="shared" si="450"/>
        <v>923452228863</v>
      </c>
    </row>
    <row r="28865" spans="1:4" x14ac:dyDescent="0.25">
      <c r="A28865" s="1">
        <v>3452228864</v>
      </c>
      <c r="D28865" t="str">
        <f t="shared" si="450"/>
        <v>923452228864</v>
      </c>
    </row>
    <row r="28866" spans="1:4" x14ac:dyDescent="0.25">
      <c r="A28866" s="1">
        <v>3452228865</v>
      </c>
      <c r="D28866" t="str">
        <f t="shared" si="450"/>
        <v>923452228865</v>
      </c>
    </row>
    <row r="28867" spans="1:4" x14ac:dyDescent="0.25">
      <c r="A28867" s="1">
        <v>3452228866</v>
      </c>
      <c r="D28867" t="str">
        <f t="shared" ref="D28867:D28930" si="451">"92"&amp;A28867</f>
        <v>923452228866</v>
      </c>
    </row>
    <row r="28868" spans="1:4" x14ac:dyDescent="0.25">
      <c r="A28868" s="1">
        <v>3452228867</v>
      </c>
      <c r="D28868" t="str">
        <f t="shared" si="451"/>
        <v>923452228867</v>
      </c>
    </row>
    <row r="28869" spans="1:4" x14ac:dyDescent="0.25">
      <c r="A28869" s="1">
        <v>3452228868</v>
      </c>
      <c r="D28869" t="str">
        <f t="shared" si="451"/>
        <v>923452228868</v>
      </c>
    </row>
    <row r="28870" spans="1:4" x14ac:dyDescent="0.25">
      <c r="A28870" s="1">
        <v>3452228869</v>
      </c>
      <c r="D28870" t="str">
        <f t="shared" si="451"/>
        <v>923452228869</v>
      </c>
    </row>
    <row r="28871" spans="1:4" x14ac:dyDescent="0.25">
      <c r="A28871" s="1">
        <v>3452228870</v>
      </c>
      <c r="D28871" t="str">
        <f t="shared" si="451"/>
        <v>923452228870</v>
      </c>
    </row>
    <row r="28872" spans="1:4" x14ac:dyDescent="0.25">
      <c r="A28872" s="1">
        <v>3452228871</v>
      </c>
      <c r="D28872" t="str">
        <f t="shared" si="451"/>
        <v>923452228871</v>
      </c>
    </row>
    <row r="28873" spans="1:4" x14ac:dyDescent="0.25">
      <c r="A28873" s="1">
        <v>3452228872</v>
      </c>
      <c r="D28873" t="str">
        <f t="shared" si="451"/>
        <v>923452228872</v>
      </c>
    </row>
    <row r="28874" spans="1:4" x14ac:dyDescent="0.25">
      <c r="A28874" s="1">
        <v>3452228873</v>
      </c>
      <c r="D28874" t="str">
        <f t="shared" si="451"/>
        <v>923452228873</v>
      </c>
    </row>
    <row r="28875" spans="1:4" x14ac:dyDescent="0.25">
      <c r="A28875" s="1">
        <v>3452228874</v>
      </c>
      <c r="D28875" t="str">
        <f t="shared" si="451"/>
        <v>923452228874</v>
      </c>
    </row>
    <row r="28876" spans="1:4" x14ac:dyDescent="0.25">
      <c r="A28876" s="1">
        <v>3452228875</v>
      </c>
      <c r="D28876" t="str">
        <f t="shared" si="451"/>
        <v>923452228875</v>
      </c>
    </row>
    <row r="28877" spans="1:4" x14ac:dyDescent="0.25">
      <c r="A28877" s="1">
        <v>3452228876</v>
      </c>
      <c r="D28877" t="str">
        <f t="shared" si="451"/>
        <v>923452228876</v>
      </c>
    </row>
    <row r="28878" spans="1:4" x14ac:dyDescent="0.25">
      <c r="A28878" s="1">
        <v>3452228877</v>
      </c>
      <c r="D28878" t="str">
        <f t="shared" si="451"/>
        <v>923452228877</v>
      </c>
    </row>
    <row r="28879" spans="1:4" x14ac:dyDescent="0.25">
      <c r="A28879" s="1">
        <v>3452228878</v>
      </c>
      <c r="D28879" t="str">
        <f t="shared" si="451"/>
        <v>923452228878</v>
      </c>
    </row>
    <row r="28880" spans="1:4" x14ac:dyDescent="0.25">
      <c r="A28880" s="1">
        <v>3452228879</v>
      </c>
      <c r="D28880" t="str">
        <f t="shared" si="451"/>
        <v>923452228879</v>
      </c>
    </row>
    <row r="28881" spans="1:4" x14ac:dyDescent="0.25">
      <c r="A28881" s="1">
        <v>3452228880</v>
      </c>
      <c r="D28881" t="str">
        <f t="shared" si="451"/>
        <v>923452228880</v>
      </c>
    </row>
    <row r="28882" spans="1:4" x14ac:dyDescent="0.25">
      <c r="A28882" s="1">
        <v>3452228881</v>
      </c>
      <c r="D28882" t="str">
        <f t="shared" si="451"/>
        <v>923452228881</v>
      </c>
    </row>
    <row r="28883" spans="1:4" x14ac:dyDescent="0.25">
      <c r="A28883" s="1">
        <v>3452228882</v>
      </c>
      <c r="D28883" t="str">
        <f t="shared" si="451"/>
        <v>923452228882</v>
      </c>
    </row>
    <row r="28884" spans="1:4" x14ac:dyDescent="0.25">
      <c r="A28884" s="1">
        <v>3452228883</v>
      </c>
      <c r="D28884" t="str">
        <f t="shared" si="451"/>
        <v>923452228883</v>
      </c>
    </row>
    <row r="28885" spans="1:4" x14ac:dyDescent="0.25">
      <c r="A28885" s="1">
        <v>3452228884</v>
      </c>
      <c r="D28885" t="str">
        <f t="shared" si="451"/>
        <v>923452228884</v>
      </c>
    </row>
    <row r="28886" spans="1:4" x14ac:dyDescent="0.25">
      <c r="A28886" s="1">
        <v>3452228885</v>
      </c>
      <c r="D28886" t="str">
        <f t="shared" si="451"/>
        <v>923452228885</v>
      </c>
    </row>
    <row r="28887" spans="1:4" x14ac:dyDescent="0.25">
      <c r="A28887" s="1">
        <v>3452228886</v>
      </c>
      <c r="D28887" t="str">
        <f t="shared" si="451"/>
        <v>923452228886</v>
      </c>
    </row>
    <row r="28888" spans="1:4" x14ac:dyDescent="0.25">
      <c r="A28888" s="1">
        <v>3452228887</v>
      </c>
      <c r="D28888" t="str">
        <f t="shared" si="451"/>
        <v>923452228887</v>
      </c>
    </row>
    <row r="28889" spans="1:4" x14ac:dyDescent="0.25">
      <c r="A28889" s="1">
        <v>3452228888</v>
      </c>
      <c r="D28889" t="str">
        <f t="shared" si="451"/>
        <v>923452228888</v>
      </c>
    </row>
    <row r="28890" spans="1:4" x14ac:dyDescent="0.25">
      <c r="A28890" s="1">
        <v>3452228889</v>
      </c>
      <c r="D28890" t="str">
        <f t="shared" si="451"/>
        <v>923452228889</v>
      </c>
    </row>
    <row r="28891" spans="1:4" x14ac:dyDescent="0.25">
      <c r="A28891" s="1">
        <v>3452228890</v>
      </c>
      <c r="D28891" t="str">
        <f t="shared" si="451"/>
        <v>923452228890</v>
      </c>
    </row>
    <row r="28892" spans="1:4" x14ac:dyDescent="0.25">
      <c r="A28892" s="1">
        <v>3452228891</v>
      </c>
      <c r="D28892" t="str">
        <f t="shared" si="451"/>
        <v>923452228891</v>
      </c>
    </row>
    <row r="28893" spans="1:4" x14ac:dyDescent="0.25">
      <c r="A28893" s="1">
        <v>3452228892</v>
      </c>
      <c r="D28893" t="str">
        <f t="shared" si="451"/>
        <v>923452228892</v>
      </c>
    </row>
    <row r="28894" spans="1:4" x14ac:dyDescent="0.25">
      <c r="A28894" s="1">
        <v>3452228893</v>
      </c>
      <c r="D28894" t="str">
        <f t="shared" si="451"/>
        <v>923452228893</v>
      </c>
    </row>
    <row r="28895" spans="1:4" x14ac:dyDescent="0.25">
      <c r="A28895" s="1">
        <v>3452228894</v>
      </c>
      <c r="D28895" t="str">
        <f t="shared" si="451"/>
        <v>923452228894</v>
      </c>
    </row>
    <row r="28896" spans="1:4" x14ac:dyDescent="0.25">
      <c r="A28896" s="1">
        <v>3452228895</v>
      </c>
      <c r="D28896" t="str">
        <f t="shared" si="451"/>
        <v>923452228895</v>
      </c>
    </row>
    <row r="28897" spans="1:4" x14ac:dyDescent="0.25">
      <c r="A28897" s="1">
        <v>3452228896</v>
      </c>
      <c r="D28897" t="str">
        <f t="shared" si="451"/>
        <v>923452228896</v>
      </c>
    </row>
    <row r="28898" spans="1:4" x14ac:dyDescent="0.25">
      <c r="A28898" s="1">
        <v>3452228897</v>
      </c>
      <c r="D28898" t="str">
        <f t="shared" si="451"/>
        <v>923452228897</v>
      </c>
    </row>
    <row r="28899" spans="1:4" x14ac:dyDescent="0.25">
      <c r="A28899" s="1">
        <v>3452228898</v>
      </c>
      <c r="D28899" t="str">
        <f t="shared" si="451"/>
        <v>923452228898</v>
      </c>
    </row>
    <row r="28900" spans="1:4" x14ac:dyDescent="0.25">
      <c r="A28900" s="1">
        <v>3452228899</v>
      </c>
      <c r="D28900" t="str">
        <f t="shared" si="451"/>
        <v>923452228899</v>
      </c>
    </row>
    <row r="28901" spans="1:4" x14ac:dyDescent="0.25">
      <c r="A28901" s="1">
        <v>3452228900</v>
      </c>
      <c r="D28901" t="str">
        <f t="shared" si="451"/>
        <v>923452228900</v>
      </c>
    </row>
    <row r="28902" spans="1:4" x14ac:dyDescent="0.25">
      <c r="A28902" s="1">
        <v>3452228901</v>
      </c>
      <c r="D28902" t="str">
        <f t="shared" si="451"/>
        <v>923452228901</v>
      </c>
    </row>
    <row r="28903" spans="1:4" x14ac:dyDescent="0.25">
      <c r="A28903" s="1">
        <v>3452228902</v>
      </c>
      <c r="D28903" t="str">
        <f t="shared" si="451"/>
        <v>923452228902</v>
      </c>
    </row>
    <row r="28904" spans="1:4" x14ac:dyDescent="0.25">
      <c r="A28904" s="1">
        <v>3452228903</v>
      </c>
      <c r="D28904" t="str">
        <f t="shared" si="451"/>
        <v>923452228903</v>
      </c>
    </row>
    <row r="28905" spans="1:4" x14ac:dyDescent="0.25">
      <c r="A28905" s="1">
        <v>3452228904</v>
      </c>
      <c r="D28905" t="str">
        <f t="shared" si="451"/>
        <v>923452228904</v>
      </c>
    </row>
    <row r="28906" spans="1:4" x14ac:dyDescent="0.25">
      <c r="A28906" s="1">
        <v>3452228905</v>
      </c>
      <c r="D28906" t="str">
        <f t="shared" si="451"/>
        <v>923452228905</v>
      </c>
    </row>
    <row r="28907" spans="1:4" x14ac:dyDescent="0.25">
      <c r="A28907" s="1">
        <v>3452228906</v>
      </c>
      <c r="D28907" t="str">
        <f t="shared" si="451"/>
        <v>923452228906</v>
      </c>
    </row>
    <row r="28908" spans="1:4" x14ac:dyDescent="0.25">
      <c r="A28908" s="1">
        <v>3452228907</v>
      </c>
      <c r="D28908" t="str">
        <f t="shared" si="451"/>
        <v>923452228907</v>
      </c>
    </row>
    <row r="28909" spans="1:4" x14ac:dyDescent="0.25">
      <c r="A28909" s="1">
        <v>3452228908</v>
      </c>
      <c r="D28909" t="str">
        <f t="shared" si="451"/>
        <v>923452228908</v>
      </c>
    </row>
    <row r="28910" spans="1:4" x14ac:dyDescent="0.25">
      <c r="A28910" s="1">
        <v>3452228909</v>
      </c>
      <c r="D28910" t="str">
        <f t="shared" si="451"/>
        <v>923452228909</v>
      </c>
    </row>
    <row r="28911" spans="1:4" x14ac:dyDescent="0.25">
      <c r="A28911" s="1">
        <v>3452228910</v>
      </c>
      <c r="D28911" t="str">
        <f t="shared" si="451"/>
        <v>923452228910</v>
      </c>
    </row>
    <row r="28912" spans="1:4" x14ac:dyDescent="0.25">
      <c r="A28912" s="1">
        <v>3452228911</v>
      </c>
      <c r="D28912" t="str">
        <f t="shared" si="451"/>
        <v>923452228911</v>
      </c>
    </row>
    <row r="28913" spans="1:4" x14ac:dyDescent="0.25">
      <c r="A28913" s="1">
        <v>3452228912</v>
      </c>
      <c r="D28913" t="str">
        <f t="shared" si="451"/>
        <v>923452228912</v>
      </c>
    </row>
    <row r="28914" spans="1:4" x14ac:dyDescent="0.25">
      <c r="A28914" s="1">
        <v>3452228913</v>
      </c>
      <c r="D28914" t="str">
        <f t="shared" si="451"/>
        <v>923452228913</v>
      </c>
    </row>
    <row r="28915" spans="1:4" x14ac:dyDescent="0.25">
      <c r="A28915" s="1">
        <v>3452228914</v>
      </c>
      <c r="D28915" t="str">
        <f t="shared" si="451"/>
        <v>923452228914</v>
      </c>
    </row>
    <row r="28916" spans="1:4" x14ac:dyDescent="0.25">
      <c r="A28916" s="1">
        <v>3452228915</v>
      </c>
      <c r="D28916" t="str">
        <f t="shared" si="451"/>
        <v>923452228915</v>
      </c>
    </row>
    <row r="28917" spans="1:4" x14ac:dyDescent="0.25">
      <c r="A28917" s="1">
        <v>3452228916</v>
      </c>
      <c r="D28917" t="str">
        <f t="shared" si="451"/>
        <v>923452228916</v>
      </c>
    </row>
    <row r="28918" spans="1:4" x14ac:dyDescent="0.25">
      <c r="A28918" s="1">
        <v>3452228917</v>
      </c>
      <c r="D28918" t="str">
        <f t="shared" si="451"/>
        <v>923452228917</v>
      </c>
    </row>
    <row r="28919" spans="1:4" x14ac:dyDescent="0.25">
      <c r="A28919" s="1">
        <v>3452228918</v>
      </c>
      <c r="D28919" t="str">
        <f t="shared" si="451"/>
        <v>923452228918</v>
      </c>
    </row>
    <row r="28920" spans="1:4" x14ac:dyDescent="0.25">
      <c r="A28920" s="1">
        <v>3452228919</v>
      </c>
      <c r="D28920" t="str">
        <f t="shared" si="451"/>
        <v>923452228919</v>
      </c>
    </row>
    <row r="28921" spans="1:4" x14ac:dyDescent="0.25">
      <c r="A28921" s="1">
        <v>3452228920</v>
      </c>
      <c r="D28921" t="str">
        <f t="shared" si="451"/>
        <v>923452228920</v>
      </c>
    </row>
    <row r="28922" spans="1:4" x14ac:dyDescent="0.25">
      <c r="A28922" s="1">
        <v>3452228921</v>
      </c>
      <c r="D28922" t="str">
        <f t="shared" si="451"/>
        <v>923452228921</v>
      </c>
    </row>
    <row r="28923" spans="1:4" x14ac:dyDescent="0.25">
      <c r="A28923" s="1">
        <v>3452228922</v>
      </c>
      <c r="D28923" t="str">
        <f t="shared" si="451"/>
        <v>923452228922</v>
      </c>
    </row>
    <row r="28924" spans="1:4" x14ac:dyDescent="0.25">
      <c r="A28924" s="1">
        <v>3452228923</v>
      </c>
      <c r="D28924" t="str">
        <f t="shared" si="451"/>
        <v>923452228923</v>
      </c>
    </row>
    <row r="28925" spans="1:4" x14ac:dyDescent="0.25">
      <c r="A28925" s="1">
        <v>3452228924</v>
      </c>
      <c r="D28925" t="str">
        <f t="shared" si="451"/>
        <v>923452228924</v>
      </c>
    </row>
    <row r="28926" spans="1:4" x14ac:dyDescent="0.25">
      <c r="A28926" s="1">
        <v>3452228925</v>
      </c>
      <c r="D28926" t="str">
        <f t="shared" si="451"/>
        <v>923452228925</v>
      </c>
    </row>
    <row r="28927" spans="1:4" x14ac:dyDescent="0.25">
      <c r="A28927" s="1">
        <v>3452228926</v>
      </c>
      <c r="D28927" t="str">
        <f t="shared" si="451"/>
        <v>923452228926</v>
      </c>
    </row>
    <row r="28928" spans="1:4" x14ac:dyDescent="0.25">
      <c r="A28928" s="1">
        <v>3452228927</v>
      </c>
      <c r="D28928" t="str">
        <f t="shared" si="451"/>
        <v>923452228927</v>
      </c>
    </row>
    <row r="28929" spans="1:4" x14ac:dyDescent="0.25">
      <c r="A28929" s="1">
        <v>3452228928</v>
      </c>
      <c r="D28929" t="str">
        <f t="shared" si="451"/>
        <v>923452228928</v>
      </c>
    </row>
    <row r="28930" spans="1:4" x14ac:dyDescent="0.25">
      <c r="A28930" s="1">
        <v>3452228929</v>
      </c>
      <c r="D28930" t="str">
        <f t="shared" si="451"/>
        <v>923452228929</v>
      </c>
    </row>
    <row r="28931" spans="1:4" x14ac:dyDescent="0.25">
      <c r="A28931" s="1">
        <v>3452228930</v>
      </c>
      <c r="D28931" t="str">
        <f t="shared" ref="D28931:D28994" si="452">"92"&amp;A28931</f>
        <v>923452228930</v>
      </c>
    </row>
    <row r="28932" spans="1:4" x14ac:dyDescent="0.25">
      <c r="A28932" s="1">
        <v>3452228931</v>
      </c>
      <c r="D28932" t="str">
        <f t="shared" si="452"/>
        <v>923452228931</v>
      </c>
    </row>
    <row r="28933" spans="1:4" x14ac:dyDescent="0.25">
      <c r="A28933" s="1">
        <v>3452228932</v>
      </c>
      <c r="D28933" t="str">
        <f t="shared" si="452"/>
        <v>923452228932</v>
      </c>
    </row>
    <row r="28934" spans="1:4" x14ac:dyDescent="0.25">
      <c r="A28934" s="1">
        <v>3452228933</v>
      </c>
      <c r="D28934" t="str">
        <f t="shared" si="452"/>
        <v>923452228933</v>
      </c>
    </row>
    <row r="28935" spans="1:4" x14ac:dyDescent="0.25">
      <c r="A28935" s="1">
        <v>3452228934</v>
      </c>
      <c r="D28935" t="str">
        <f t="shared" si="452"/>
        <v>923452228934</v>
      </c>
    </row>
    <row r="28936" spans="1:4" x14ac:dyDescent="0.25">
      <c r="A28936" s="1">
        <v>3452228935</v>
      </c>
      <c r="D28936" t="str">
        <f t="shared" si="452"/>
        <v>923452228935</v>
      </c>
    </row>
    <row r="28937" spans="1:4" x14ac:dyDescent="0.25">
      <c r="A28937" s="1">
        <v>3452228936</v>
      </c>
      <c r="D28937" t="str">
        <f t="shared" si="452"/>
        <v>923452228936</v>
      </c>
    </row>
    <row r="28938" spans="1:4" x14ac:dyDescent="0.25">
      <c r="A28938" s="1">
        <v>3452228937</v>
      </c>
      <c r="D28938" t="str">
        <f t="shared" si="452"/>
        <v>923452228937</v>
      </c>
    </row>
    <row r="28939" spans="1:4" x14ac:dyDescent="0.25">
      <c r="A28939" s="1">
        <v>3452228938</v>
      </c>
      <c r="D28939" t="str">
        <f t="shared" si="452"/>
        <v>923452228938</v>
      </c>
    </row>
    <row r="28940" spans="1:4" x14ac:dyDescent="0.25">
      <c r="A28940" s="1">
        <v>3452228939</v>
      </c>
      <c r="D28940" t="str">
        <f t="shared" si="452"/>
        <v>923452228939</v>
      </c>
    </row>
    <row r="28941" spans="1:4" x14ac:dyDescent="0.25">
      <c r="A28941" s="1">
        <v>3452228940</v>
      </c>
      <c r="D28941" t="str">
        <f t="shared" si="452"/>
        <v>923452228940</v>
      </c>
    </row>
    <row r="28942" spans="1:4" x14ac:dyDescent="0.25">
      <c r="A28942" s="1">
        <v>3452228941</v>
      </c>
      <c r="D28942" t="str">
        <f t="shared" si="452"/>
        <v>923452228941</v>
      </c>
    </row>
    <row r="28943" spans="1:4" x14ac:dyDescent="0.25">
      <c r="A28943" s="1">
        <v>3452228942</v>
      </c>
      <c r="D28943" t="str">
        <f t="shared" si="452"/>
        <v>923452228942</v>
      </c>
    </row>
    <row r="28944" spans="1:4" x14ac:dyDescent="0.25">
      <c r="A28944" s="1">
        <v>3452228943</v>
      </c>
      <c r="D28944" t="str">
        <f t="shared" si="452"/>
        <v>923452228943</v>
      </c>
    </row>
    <row r="28945" spans="1:4" x14ac:dyDescent="0.25">
      <c r="A28945" s="1">
        <v>3452228944</v>
      </c>
      <c r="D28945" t="str">
        <f t="shared" si="452"/>
        <v>923452228944</v>
      </c>
    </row>
    <row r="28946" spans="1:4" x14ac:dyDescent="0.25">
      <c r="A28946" s="1">
        <v>3452228945</v>
      </c>
      <c r="D28946" t="str">
        <f t="shared" si="452"/>
        <v>923452228945</v>
      </c>
    </row>
    <row r="28947" spans="1:4" x14ac:dyDescent="0.25">
      <c r="A28947" s="1">
        <v>3452228946</v>
      </c>
      <c r="D28947" t="str">
        <f t="shared" si="452"/>
        <v>923452228946</v>
      </c>
    </row>
    <row r="28948" spans="1:4" x14ac:dyDescent="0.25">
      <c r="A28948" s="1">
        <v>3452228947</v>
      </c>
      <c r="D28948" t="str">
        <f t="shared" si="452"/>
        <v>923452228947</v>
      </c>
    </row>
    <row r="28949" spans="1:4" x14ac:dyDescent="0.25">
      <c r="A28949" s="1">
        <v>3452228948</v>
      </c>
      <c r="D28949" t="str">
        <f t="shared" si="452"/>
        <v>923452228948</v>
      </c>
    </row>
    <row r="28950" spans="1:4" x14ac:dyDescent="0.25">
      <c r="A28950" s="1">
        <v>3452228949</v>
      </c>
      <c r="D28950" t="str">
        <f t="shared" si="452"/>
        <v>923452228949</v>
      </c>
    </row>
    <row r="28951" spans="1:4" x14ac:dyDescent="0.25">
      <c r="A28951" s="1">
        <v>3452228950</v>
      </c>
      <c r="D28951" t="str">
        <f t="shared" si="452"/>
        <v>923452228950</v>
      </c>
    </row>
    <row r="28952" spans="1:4" x14ac:dyDescent="0.25">
      <c r="A28952" s="1">
        <v>3452228951</v>
      </c>
      <c r="D28952" t="str">
        <f t="shared" si="452"/>
        <v>923452228951</v>
      </c>
    </row>
    <row r="28953" spans="1:4" x14ac:dyDescent="0.25">
      <c r="A28953" s="1">
        <v>3452228952</v>
      </c>
      <c r="D28953" t="str">
        <f t="shared" si="452"/>
        <v>923452228952</v>
      </c>
    </row>
    <row r="28954" spans="1:4" x14ac:dyDescent="0.25">
      <c r="A28954" s="1">
        <v>3452228953</v>
      </c>
      <c r="D28954" t="str">
        <f t="shared" si="452"/>
        <v>923452228953</v>
      </c>
    </row>
    <row r="28955" spans="1:4" x14ac:dyDescent="0.25">
      <c r="A28955" s="1">
        <v>3452228954</v>
      </c>
      <c r="D28955" t="str">
        <f t="shared" si="452"/>
        <v>923452228954</v>
      </c>
    </row>
    <row r="28956" spans="1:4" x14ac:dyDescent="0.25">
      <c r="A28956" s="1">
        <v>3452228955</v>
      </c>
      <c r="D28956" t="str">
        <f t="shared" si="452"/>
        <v>923452228955</v>
      </c>
    </row>
    <row r="28957" spans="1:4" x14ac:dyDescent="0.25">
      <c r="A28957" s="1">
        <v>3452228956</v>
      </c>
      <c r="D28957" t="str">
        <f t="shared" si="452"/>
        <v>923452228956</v>
      </c>
    </row>
    <row r="28958" spans="1:4" x14ac:dyDescent="0.25">
      <c r="A28958" s="1">
        <v>3452228957</v>
      </c>
      <c r="D28958" t="str">
        <f t="shared" si="452"/>
        <v>923452228957</v>
      </c>
    </row>
    <row r="28959" spans="1:4" x14ac:dyDescent="0.25">
      <c r="A28959" s="1">
        <v>3452228958</v>
      </c>
      <c r="D28959" t="str">
        <f t="shared" si="452"/>
        <v>923452228958</v>
      </c>
    </row>
    <row r="28960" spans="1:4" x14ac:dyDescent="0.25">
      <c r="A28960" s="1">
        <v>3452228959</v>
      </c>
      <c r="D28960" t="str">
        <f t="shared" si="452"/>
        <v>923452228959</v>
      </c>
    </row>
    <row r="28961" spans="1:4" x14ac:dyDescent="0.25">
      <c r="A28961" s="1">
        <v>3452228960</v>
      </c>
      <c r="D28961" t="str">
        <f t="shared" si="452"/>
        <v>923452228960</v>
      </c>
    </row>
    <row r="28962" spans="1:4" x14ac:dyDescent="0.25">
      <c r="A28962" s="1">
        <v>3452228961</v>
      </c>
      <c r="D28962" t="str">
        <f t="shared" si="452"/>
        <v>923452228961</v>
      </c>
    </row>
    <row r="28963" spans="1:4" x14ac:dyDescent="0.25">
      <c r="A28963" s="1">
        <v>3452228962</v>
      </c>
      <c r="D28963" t="str">
        <f t="shared" si="452"/>
        <v>923452228962</v>
      </c>
    </row>
    <row r="28964" spans="1:4" x14ac:dyDescent="0.25">
      <c r="A28964" s="1">
        <v>3452228963</v>
      </c>
      <c r="D28964" t="str">
        <f t="shared" si="452"/>
        <v>923452228963</v>
      </c>
    </row>
    <row r="28965" spans="1:4" x14ac:dyDescent="0.25">
      <c r="A28965" s="1">
        <v>3452228964</v>
      </c>
      <c r="D28965" t="str">
        <f t="shared" si="452"/>
        <v>923452228964</v>
      </c>
    </row>
    <row r="28966" spans="1:4" x14ac:dyDescent="0.25">
      <c r="A28966" s="1">
        <v>3452228965</v>
      </c>
      <c r="D28966" t="str">
        <f t="shared" si="452"/>
        <v>923452228965</v>
      </c>
    </row>
    <row r="28967" spans="1:4" x14ac:dyDescent="0.25">
      <c r="A28967" s="1">
        <v>3452228966</v>
      </c>
      <c r="D28967" t="str">
        <f t="shared" si="452"/>
        <v>923452228966</v>
      </c>
    </row>
    <row r="28968" spans="1:4" x14ac:dyDescent="0.25">
      <c r="A28968" s="1">
        <v>3452228967</v>
      </c>
      <c r="D28968" t="str">
        <f t="shared" si="452"/>
        <v>923452228967</v>
      </c>
    </row>
    <row r="28969" spans="1:4" x14ac:dyDescent="0.25">
      <c r="A28969" s="1">
        <v>3452228968</v>
      </c>
      <c r="D28969" t="str">
        <f t="shared" si="452"/>
        <v>923452228968</v>
      </c>
    </row>
    <row r="28970" spans="1:4" x14ac:dyDescent="0.25">
      <c r="A28970" s="1">
        <v>3452228969</v>
      </c>
      <c r="D28970" t="str">
        <f t="shared" si="452"/>
        <v>923452228969</v>
      </c>
    </row>
    <row r="28971" spans="1:4" x14ac:dyDescent="0.25">
      <c r="A28971" s="1">
        <v>3452228970</v>
      </c>
      <c r="D28971" t="str">
        <f t="shared" si="452"/>
        <v>923452228970</v>
      </c>
    </row>
    <row r="28972" spans="1:4" x14ac:dyDescent="0.25">
      <c r="A28972" s="1">
        <v>3452228971</v>
      </c>
      <c r="D28972" t="str">
        <f t="shared" si="452"/>
        <v>923452228971</v>
      </c>
    </row>
    <row r="28973" spans="1:4" x14ac:dyDescent="0.25">
      <c r="A28973" s="1">
        <v>3452228972</v>
      </c>
      <c r="D28973" t="str">
        <f t="shared" si="452"/>
        <v>923452228972</v>
      </c>
    </row>
    <row r="28974" spans="1:4" x14ac:dyDescent="0.25">
      <c r="A28974" s="1">
        <v>3452228973</v>
      </c>
      <c r="D28974" t="str">
        <f t="shared" si="452"/>
        <v>923452228973</v>
      </c>
    </row>
    <row r="28975" spans="1:4" x14ac:dyDescent="0.25">
      <c r="A28975" s="1">
        <v>3452228974</v>
      </c>
      <c r="D28975" t="str">
        <f t="shared" si="452"/>
        <v>923452228974</v>
      </c>
    </row>
    <row r="28976" spans="1:4" x14ac:dyDescent="0.25">
      <c r="A28976" s="1">
        <v>3452228975</v>
      </c>
      <c r="D28976" t="str">
        <f t="shared" si="452"/>
        <v>923452228975</v>
      </c>
    </row>
    <row r="28977" spans="1:4" x14ac:dyDescent="0.25">
      <c r="A28977" s="1">
        <v>3452228976</v>
      </c>
      <c r="D28977" t="str">
        <f t="shared" si="452"/>
        <v>923452228976</v>
      </c>
    </row>
    <row r="28978" spans="1:4" x14ac:dyDescent="0.25">
      <c r="A28978" s="1">
        <v>3452228977</v>
      </c>
      <c r="D28978" t="str">
        <f t="shared" si="452"/>
        <v>923452228977</v>
      </c>
    </row>
    <row r="28979" spans="1:4" x14ac:dyDescent="0.25">
      <c r="A28979" s="1">
        <v>3452228978</v>
      </c>
      <c r="D28979" t="str">
        <f t="shared" si="452"/>
        <v>923452228978</v>
      </c>
    </row>
    <row r="28980" spans="1:4" x14ac:dyDescent="0.25">
      <c r="A28980" s="1">
        <v>3452228979</v>
      </c>
      <c r="D28980" t="str">
        <f t="shared" si="452"/>
        <v>923452228979</v>
      </c>
    </row>
    <row r="28981" spans="1:4" x14ac:dyDescent="0.25">
      <c r="A28981" s="1">
        <v>3452228980</v>
      </c>
      <c r="D28981" t="str">
        <f t="shared" si="452"/>
        <v>923452228980</v>
      </c>
    </row>
    <row r="28982" spans="1:4" x14ac:dyDescent="0.25">
      <c r="A28982" s="1">
        <v>3452228981</v>
      </c>
      <c r="D28982" t="str">
        <f t="shared" si="452"/>
        <v>923452228981</v>
      </c>
    </row>
    <row r="28983" spans="1:4" x14ac:dyDescent="0.25">
      <c r="A28983" s="1">
        <v>3452228982</v>
      </c>
      <c r="D28983" t="str">
        <f t="shared" si="452"/>
        <v>923452228982</v>
      </c>
    </row>
    <row r="28984" spans="1:4" x14ac:dyDescent="0.25">
      <c r="A28984" s="1">
        <v>3452228983</v>
      </c>
      <c r="D28984" t="str">
        <f t="shared" si="452"/>
        <v>923452228983</v>
      </c>
    </row>
    <row r="28985" spans="1:4" x14ac:dyDescent="0.25">
      <c r="A28985" s="1">
        <v>3452228984</v>
      </c>
      <c r="D28985" t="str">
        <f t="shared" si="452"/>
        <v>923452228984</v>
      </c>
    </row>
    <row r="28986" spans="1:4" x14ac:dyDescent="0.25">
      <c r="A28986" s="1">
        <v>3452228985</v>
      </c>
      <c r="D28986" t="str">
        <f t="shared" si="452"/>
        <v>923452228985</v>
      </c>
    </row>
    <row r="28987" spans="1:4" x14ac:dyDescent="0.25">
      <c r="A28987" s="1">
        <v>3452228986</v>
      </c>
      <c r="D28987" t="str">
        <f t="shared" si="452"/>
        <v>923452228986</v>
      </c>
    </row>
    <row r="28988" spans="1:4" x14ac:dyDescent="0.25">
      <c r="A28988" s="1">
        <v>3452228987</v>
      </c>
      <c r="D28988" t="str">
        <f t="shared" si="452"/>
        <v>923452228987</v>
      </c>
    </row>
    <row r="28989" spans="1:4" x14ac:dyDescent="0.25">
      <c r="A28989" s="1">
        <v>3452228988</v>
      </c>
      <c r="D28989" t="str">
        <f t="shared" si="452"/>
        <v>923452228988</v>
      </c>
    </row>
    <row r="28990" spans="1:4" x14ac:dyDescent="0.25">
      <c r="A28990" s="1">
        <v>3452228989</v>
      </c>
      <c r="D28990" t="str">
        <f t="shared" si="452"/>
        <v>923452228989</v>
      </c>
    </row>
    <row r="28991" spans="1:4" x14ac:dyDescent="0.25">
      <c r="A28991" s="1">
        <v>3452228990</v>
      </c>
      <c r="D28991" t="str">
        <f t="shared" si="452"/>
        <v>923452228990</v>
      </c>
    </row>
    <row r="28992" spans="1:4" x14ac:dyDescent="0.25">
      <c r="A28992" s="1">
        <v>3452228991</v>
      </c>
      <c r="D28992" t="str">
        <f t="shared" si="452"/>
        <v>923452228991</v>
      </c>
    </row>
    <row r="28993" spans="1:4" x14ac:dyDescent="0.25">
      <c r="A28993" s="1">
        <v>3452228992</v>
      </c>
      <c r="D28993" t="str">
        <f t="shared" si="452"/>
        <v>923452228992</v>
      </c>
    </row>
    <row r="28994" spans="1:4" x14ac:dyDescent="0.25">
      <c r="A28994" s="1">
        <v>3452228993</v>
      </c>
      <c r="D28994" t="str">
        <f t="shared" si="452"/>
        <v>923452228993</v>
      </c>
    </row>
    <row r="28995" spans="1:4" x14ac:dyDescent="0.25">
      <c r="A28995" s="1">
        <v>3452228994</v>
      </c>
      <c r="D28995" t="str">
        <f t="shared" ref="D28995:D29058" si="453">"92"&amp;A28995</f>
        <v>923452228994</v>
      </c>
    </row>
    <row r="28996" spans="1:4" x14ac:dyDescent="0.25">
      <c r="A28996" s="1">
        <v>3452228995</v>
      </c>
      <c r="D28996" t="str">
        <f t="shared" si="453"/>
        <v>923452228995</v>
      </c>
    </row>
    <row r="28997" spans="1:4" x14ac:dyDescent="0.25">
      <c r="A28997" s="1">
        <v>3452228996</v>
      </c>
      <c r="D28997" t="str">
        <f t="shared" si="453"/>
        <v>923452228996</v>
      </c>
    </row>
    <row r="28998" spans="1:4" x14ac:dyDescent="0.25">
      <c r="A28998" s="1">
        <v>3452228997</v>
      </c>
      <c r="D28998" t="str">
        <f t="shared" si="453"/>
        <v>923452228997</v>
      </c>
    </row>
    <row r="28999" spans="1:4" x14ac:dyDescent="0.25">
      <c r="A28999" s="1">
        <v>3452228998</v>
      </c>
      <c r="D28999" t="str">
        <f t="shared" si="453"/>
        <v>923452228998</v>
      </c>
    </row>
    <row r="29000" spans="1:4" x14ac:dyDescent="0.25">
      <c r="A29000" s="1">
        <v>3452228999</v>
      </c>
      <c r="D29000" t="str">
        <f t="shared" si="453"/>
        <v>923452228999</v>
      </c>
    </row>
    <row r="29001" spans="1:4" x14ac:dyDescent="0.25">
      <c r="A29001" s="1">
        <v>3452229000</v>
      </c>
      <c r="D29001" t="str">
        <f t="shared" si="453"/>
        <v>923452229000</v>
      </c>
    </row>
    <row r="29002" spans="1:4" x14ac:dyDescent="0.25">
      <c r="A29002" s="1">
        <v>3452229001</v>
      </c>
      <c r="D29002" t="str">
        <f t="shared" si="453"/>
        <v>923452229001</v>
      </c>
    </row>
    <row r="29003" spans="1:4" x14ac:dyDescent="0.25">
      <c r="A29003" s="1">
        <v>3452229002</v>
      </c>
      <c r="D29003" t="str">
        <f t="shared" si="453"/>
        <v>923452229002</v>
      </c>
    </row>
    <row r="29004" spans="1:4" x14ac:dyDescent="0.25">
      <c r="A29004" s="1">
        <v>3452229003</v>
      </c>
      <c r="D29004" t="str">
        <f t="shared" si="453"/>
        <v>923452229003</v>
      </c>
    </row>
    <row r="29005" spans="1:4" x14ac:dyDescent="0.25">
      <c r="A29005" s="1">
        <v>3452229004</v>
      </c>
      <c r="D29005" t="str">
        <f t="shared" si="453"/>
        <v>923452229004</v>
      </c>
    </row>
    <row r="29006" spans="1:4" x14ac:dyDescent="0.25">
      <c r="A29006" s="1">
        <v>3452229005</v>
      </c>
      <c r="D29006" t="str">
        <f t="shared" si="453"/>
        <v>923452229005</v>
      </c>
    </row>
    <row r="29007" spans="1:4" x14ac:dyDescent="0.25">
      <c r="A29007" s="1">
        <v>3452229006</v>
      </c>
      <c r="D29007" t="str">
        <f t="shared" si="453"/>
        <v>923452229006</v>
      </c>
    </row>
    <row r="29008" spans="1:4" x14ac:dyDescent="0.25">
      <c r="A29008" s="1">
        <v>3452229007</v>
      </c>
      <c r="D29008" t="str">
        <f t="shared" si="453"/>
        <v>923452229007</v>
      </c>
    </row>
    <row r="29009" spans="1:4" x14ac:dyDescent="0.25">
      <c r="A29009" s="1">
        <v>3452229008</v>
      </c>
      <c r="D29009" t="str">
        <f t="shared" si="453"/>
        <v>923452229008</v>
      </c>
    </row>
    <row r="29010" spans="1:4" x14ac:dyDescent="0.25">
      <c r="A29010" s="1">
        <v>3452229009</v>
      </c>
      <c r="D29010" t="str">
        <f t="shared" si="453"/>
        <v>923452229009</v>
      </c>
    </row>
    <row r="29011" spans="1:4" x14ac:dyDescent="0.25">
      <c r="A29011" s="1">
        <v>3452229010</v>
      </c>
      <c r="D29011" t="str">
        <f t="shared" si="453"/>
        <v>923452229010</v>
      </c>
    </row>
    <row r="29012" spans="1:4" x14ac:dyDescent="0.25">
      <c r="A29012" s="1">
        <v>3452229011</v>
      </c>
      <c r="D29012" t="str">
        <f t="shared" si="453"/>
        <v>923452229011</v>
      </c>
    </row>
    <row r="29013" spans="1:4" x14ac:dyDescent="0.25">
      <c r="A29013" s="1">
        <v>3452229012</v>
      </c>
      <c r="D29013" t="str">
        <f t="shared" si="453"/>
        <v>923452229012</v>
      </c>
    </row>
    <row r="29014" spans="1:4" x14ac:dyDescent="0.25">
      <c r="A29014" s="1">
        <v>3452229013</v>
      </c>
      <c r="D29014" t="str">
        <f t="shared" si="453"/>
        <v>923452229013</v>
      </c>
    </row>
    <row r="29015" spans="1:4" x14ac:dyDescent="0.25">
      <c r="A29015" s="1">
        <v>3452229014</v>
      </c>
      <c r="D29015" t="str">
        <f t="shared" si="453"/>
        <v>923452229014</v>
      </c>
    </row>
    <row r="29016" spans="1:4" x14ac:dyDescent="0.25">
      <c r="A29016" s="1">
        <v>3452229015</v>
      </c>
      <c r="D29016" t="str">
        <f t="shared" si="453"/>
        <v>923452229015</v>
      </c>
    </row>
    <row r="29017" spans="1:4" x14ac:dyDescent="0.25">
      <c r="A29017" s="1">
        <v>3452229016</v>
      </c>
      <c r="D29017" t="str">
        <f t="shared" si="453"/>
        <v>923452229016</v>
      </c>
    </row>
    <row r="29018" spans="1:4" x14ac:dyDescent="0.25">
      <c r="A29018" s="1">
        <v>3452229017</v>
      </c>
      <c r="D29018" t="str">
        <f t="shared" si="453"/>
        <v>923452229017</v>
      </c>
    </row>
    <row r="29019" spans="1:4" x14ac:dyDescent="0.25">
      <c r="A29019" s="1">
        <v>3452229018</v>
      </c>
      <c r="D29019" t="str">
        <f t="shared" si="453"/>
        <v>923452229018</v>
      </c>
    </row>
    <row r="29020" spans="1:4" x14ac:dyDescent="0.25">
      <c r="A29020" s="1">
        <v>3452229019</v>
      </c>
      <c r="D29020" t="str">
        <f t="shared" si="453"/>
        <v>923452229019</v>
      </c>
    </row>
    <row r="29021" spans="1:4" x14ac:dyDescent="0.25">
      <c r="A29021" s="1">
        <v>3452229020</v>
      </c>
      <c r="D29021" t="str">
        <f t="shared" si="453"/>
        <v>923452229020</v>
      </c>
    </row>
    <row r="29022" spans="1:4" x14ac:dyDescent="0.25">
      <c r="A29022" s="1">
        <v>3452229021</v>
      </c>
      <c r="D29022" t="str">
        <f t="shared" si="453"/>
        <v>923452229021</v>
      </c>
    </row>
    <row r="29023" spans="1:4" x14ac:dyDescent="0.25">
      <c r="A29023" s="1">
        <v>3452229022</v>
      </c>
      <c r="D29023" t="str">
        <f t="shared" si="453"/>
        <v>923452229022</v>
      </c>
    </row>
    <row r="29024" spans="1:4" x14ac:dyDescent="0.25">
      <c r="A29024" s="1">
        <v>3452229023</v>
      </c>
      <c r="D29024" t="str">
        <f t="shared" si="453"/>
        <v>923452229023</v>
      </c>
    </row>
    <row r="29025" spans="1:4" x14ac:dyDescent="0.25">
      <c r="A29025" s="1">
        <v>3452229024</v>
      </c>
      <c r="D29025" t="str">
        <f t="shared" si="453"/>
        <v>923452229024</v>
      </c>
    </row>
    <row r="29026" spans="1:4" x14ac:dyDescent="0.25">
      <c r="A29026" s="1">
        <v>3452229025</v>
      </c>
      <c r="D29026" t="str">
        <f t="shared" si="453"/>
        <v>923452229025</v>
      </c>
    </row>
    <row r="29027" spans="1:4" x14ac:dyDescent="0.25">
      <c r="A29027" s="1">
        <v>3452229026</v>
      </c>
      <c r="D29027" t="str">
        <f t="shared" si="453"/>
        <v>923452229026</v>
      </c>
    </row>
    <row r="29028" spans="1:4" x14ac:dyDescent="0.25">
      <c r="A29028" s="1">
        <v>3452229027</v>
      </c>
      <c r="D29028" t="str">
        <f t="shared" si="453"/>
        <v>923452229027</v>
      </c>
    </row>
    <row r="29029" spans="1:4" x14ac:dyDescent="0.25">
      <c r="A29029" s="1">
        <v>3452229028</v>
      </c>
      <c r="D29029" t="str">
        <f t="shared" si="453"/>
        <v>923452229028</v>
      </c>
    </row>
    <row r="29030" spans="1:4" x14ac:dyDescent="0.25">
      <c r="A29030" s="1">
        <v>3452229029</v>
      </c>
      <c r="D29030" t="str">
        <f t="shared" si="453"/>
        <v>923452229029</v>
      </c>
    </row>
    <row r="29031" spans="1:4" x14ac:dyDescent="0.25">
      <c r="A29031" s="1">
        <v>3452229030</v>
      </c>
      <c r="D29031" t="str">
        <f t="shared" si="453"/>
        <v>923452229030</v>
      </c>
    </row>
    <row r="29032" spans="1:4" x14ac:dyDescent="0.25">
      <c r="A29032" s="1">
        <v>3452229031</v>
      </c>
      <c r="D29032" t="str">
        <f t="shared" si="453"/>
        <v>923452229031</v>
      </c>
    </row>
    <row r="29033" spans="1:4" x14ac:dyDescent="0.25">
      <c r="A29033" s="1">
        <v>3452229032</v>
      </c>
      <c r="D29033" t="str">
        <f t="shared" si="453"/>
        <v>923452229032</v>
      </c>
    </row>
    <row r="29034" spans="1:4" x14ac:dyDescent="0.25">
      <c r="A29034" s="1">
        <v>3452229033</v>
      </c>
      <c r="D29034" t="str">
        <f t="shared" si="453"/>
        <v>923452229033</v>
      </c>
    </row>
    <row r="29035" spans="1:4" x14ac:dyDescent="0.25">
      <c r="A29035" s="1">
        <v>3452229034</v>
      </c>
      <c r="D29035" t="str">
        <f t="shared" si="453"/>
        <v>923452229034</v>
      </c>
    </row>
    <row r="29036" spans="1:4" x14ac:dyDescent="0.25">
      <c r="A29036" s="1">
        <v>3452229035</v>
      </c>
      <c r="D29036" t="str">
        <f t="shared" si="453"/>
        <v>923452229035</v>
      </c>
    </row>
    <row r="29037" spans="1:4" x14ac:dyDescent="0.25">
      <c r="A29037" s="1">
        <v>3452229036</v>
      </c>
      <c r="D29037" t="str">
        <f t="shared" si="453"/>
        <v>923452229036</v>
      </c>
    </row>
    <row r="29038" spans="1:4" x14ac:dyDescent="0.25">
      <c r="A29038" s="1">
        <v>3452229037</v>
      </c>
      <c r="D29038" t="str">
        <f t="shared" si="453"/>
        <v>923452229037</v>
      </c>
    </row>
    <row r="29039" spans="1:4" x14ac:dyDescent="0.25">
      <c r="A29039" s="1">
        <v>3452229038</v>
      </c>
      <c r="D29039" t="str">
        <f t="shared" si="453"/>
        <v>923452229038</v>
      </c>
    </row>
    <row r="29040" spans="1:4" x14ac:dyDescent="0.25">
      <c r="A29040" s="1">
        <v>3452229039</v>
      </c>
      <c r="D29040" t="str">
        <f t="shared" si="453"/>
        <v>923452229039</v>
      </c>
    </row>
    <row r="29041" spans="1:4" x14ac:dyDescent="0.25">
      <c r="A29041" s="1">
        <v>3452229040</v>
      </c>
      <c r="D29041" t="str">
        <f t="shared" si="453"/>
        <v>923452229040</v>
      </c>
    </row>
    <row r="29042" spans="1:4" x14ac:dyDescent="0.25">
      <c r="A29042" s="1">
        <v>3452229041</v>
      </c>
      <c r="D29042" t="str">
        <f t="shared" si="453"/>
        <v>923452229041</v>
      </c>
    </row>
    <row r="29043" spans="1:4" x14ac:dyDescent="0.25">
      <c r="A29043" s="1">
        <v>3452229042</v>
      </c>
      <c r="D29043" t="str">
        <f t="shared" si="453"/>
        <v>923452229042</v>
      </c>
    </row>
    <row r="29044" spans="1:4" x14ac:dyDescent="0.25">
      <c r="A29044" s="1">
        <v>3452229043</v>
      </c>
      <c r="D29044" t="str">
        <f t="shared" si="453"/>
        <v>923452229043</v>
      </c>
    </row>
    <row r="29045" spans="1:4" x14ac:dyDescent="0.25">
      <c r="A29045" s="1">
        <v>3452229044</v>
      </c>
      <c r="D29045" t="str">
        <f t="shared" si="453"/>
        <v>923452229044</v>
      </c>
    </row>
    <row r="29046" spans="1:4" x14ac:dyDescent="0.25">
      <c r="A29046" s="1">
        <v>3452229045</v>
      </c>
      <c r="D29046" t="str">
        <f t="shared" si="453"/>
        <v>923452229045</v>
      </c>
    </row>
    <row r="29047" spans="1:4" x14ac:dyDescent="0.25">
      <c r="A29047" s="1">
        <v>3452229046</v>
      </c>
      <c r="D29047" t="str">
        <f t="shared" si="453"/>
        <v>923452229046</v>
      </c>
    </row>
    <row r="29048" spans="1:4" x14ac:dyDescent="0.25">
      <c r="A29048" s="1">
        <v>3452229047</v>
      </c>
      <c r="D29048" t="str">
        <f t="shared" si="453"/>
        <v>923452229047</v>
      </c>
    </row>
    <row r="29049" spans="1:4" x14ac:dyDescent="0.25">
      <c r="A29049" s="1">
        <v>3452229048</v>
      </c>
      <c r="D29049" t="str">
        <f t="shared" si="453"/>
        <v>923452229048</v>
      </c>
    </row>
    <row r="29050" spans="1:4" x14ac:dyDescent="0.25">
      <c r="A29050" s="1">
        <v>3452229049</v>
      </c>
      <c r="D29050" t="str">
        <f t="shared" si="453"/>
        <v>923452229049</v>
      </c>
    </row>
    <row r="29051" spans="1:4" x14ac:dyDescent="0.25">
      <c r="A29051" s="1">
        <v>3452229050</v>
      </c>
      <c r="D29051" t="str">
        <f t="shared" si="453"/>
        <v>923452229050</v>
      </c>
    </row>
    <row r="29052" spans="1:4" x14ac:dyDescent="0.25">
      <c r="A29052" s="1">
        <v>3452229051</v>
      </c>
      <c r="D29052" t="str">
        <f t="shared" si="453"/>
        <v>923452229051</v>
      </c>
    </row>
    <row r="29053" spans="1:4" x14ac:dyDescent="0.25">
      <c r="A29053" s="1">
        <v>3452229052</v>
      </c>
      <c r="D29053" t="str">
        <f t="shared" si="453"/>
        <v>923452229052</v>
      </c>
    </row>
    <row r="29054" spans="1:4" x14ac:dyDescent="0.25">
      <c r="A29054" s="1">
        <v>3452229053</v>
      </c>
      <c r="D29054" t="str">
        <f t="shared" si="453"/>
        <v>923452229053</v>
      </c>
    </row>
    <row r="29055" spans="1:4" x14ac:dyDescent="0.25">
      <c r="A29055" s="1">
        <v>3452229054</v>
      </c>
      <c r="D29055" t="str">
        <f t="shared" si="453"/>
        <v>923452229054</v>
      </c>
    </row>
    <row r="29056" spans="1:4" x14ac:dyDescent="0.25">
      <c r="A29056" s="1">
        <v>3452229055</v>
      </c>
      <c r="D29056" t="str">
        <f t="shared" si="453"/>
        <v>923452229055</v>
      </c>
    </row>
    <row r="29057" spans="1:4" x14ac:dyDescent="0.25">
      <c r="A29057" s="1">
        <v>3452229056</v>
      </c>
      <c r="D29057" t="str">
        <f t="shared" si="453"/>
        <v>923452229056</v>
      </c>
    </row>
    <row r="29058" spans="1:4" x14ac:dyDescent="0.25">
      <c r="A29058" s="1">
        <v>3452229057</v>
      </c>
      <c r="D29058" t="str">
        <f t="shared" si="453"/>
        <v>923452229057</v>
      </c>
    </row>
    <row r="29059" spans="1:4" x14ac:dyDescent="0.25">
      <c r="A29059" s="1">
        <v>3452229058</v>
      </c>
      <c r="D29059" t="str">
        <f t="shared" ref="D29059:D29122" si="454">"92"&amp;A29059</f>
        <v>923452229058</v>
      </c>
    </row>
    <row r="29060" spans="1:4" x14ac:dyDescent="0.25">
      <c r="A29060" s="1">
        <v>3452229059</v>
      </c>
      <c r="D29060" t="str">
        <f t="shared" si="454"/>
        <v>923452229059</v>
      </c>
    </row>
    <row r="29061" spans="1:4" x14ac:dyDescent="0.25">
      <c r="A29061" s="1">
        <v>3452229060</v>
      </c>
      <c r="D29061" t="str">
        <f t="shared" si="454"/>
        <v>923452229060</v>
      </c>
    </row>
    <row r="29062" spans="1:4" x14ac:dyDescent="0.25">
      <c r="A29062" s="1">
        <v>3452229061</v>
      </c>
      <c r="D29062" t="str">
        <f t="shared" si="454"/>
        <v>923452229061</v>
      </c>
    </row>
    <row r="29063" spans="1:4" x14ac:dyDescent="0.25">
      <c r="A29063" s="1">
        <v>3452229062</v>
      </c>
      <c r="D29063" t="str">
        <f t="shared" si="454"/>
        <v>923452229062</v>
      </c>
    </row>
    <row r="29064" spans="1:4" x14ac:dyDescent="0.25">
      <c r="A29064" s="1">
        <v>3452229063</v>
      </c>
      <c r="D29064" t="str">
        <f t="shared" si="454"/>
        <v>923452229063</v>
      </c>
    </row>
    <row r="29065" spans="1:4" x14ac:dyDescent="0.25">
      <c r="A29065" s="1">
        <v>3452229064</v>
      </c>
      <c r="D29065" t="str">
        <f t="shared" si="454"/>
        <v>923452229064</v>
      </c>
    </row>
    <row r="29066" spans="1:4" x14ac:dyDescent="0.25">
      <c r="A29066" s="1">
        <v>3452229065</v>
      </c>
      <c r="D29066" t="str">
        <f t="shared" si="454"/>
        <v>923452229065</v>
      </c>
    </row>
    <row r="29067" spans="1:4" x14ac:dyDescent="0.25">
      <c r="A29067" s="1">
        <v>3452229066</v>
      </c>
      <c r="D29067" t="str">
        <f t="shared" si="454"/>
        <v>923452229066</v>
      </c>
    </row>
    <row r="29068" spans="1:4" x14ac:dyDescent="0.25">
      <c r="A29068" s="1">
        <v>3452229067</v>
      </c>
      <c r="D29068" t="str">
        <f t="shared" si="454"/>
        <v>923452229067</v>
      </c>
    </row>
    <row r="29069" spans="1:4" x14ac:dyDescent="0.25">
      <c r="A29069" s="1">
        <v>3452229068</v>
      </c>
      <c r="D29069" t="str">
        <f t="shared" si="454"/>
        <v>923452229068</v>
      </c>
    </row>
    <row r="29070" spans="1:4" x14ac:dyDescent="0.25">
      <c r="A29070" s="1">
        <v>3452229069</v>
      </c>
      <c r="D29070" t="str">
        <f t="shared" si="454"/>
        <v>923452229069</v>
      </c>
    </row>
    <row r="29071" spans="1:4" x14ac:dyDescent="0.25">
      <c r="A29071" s="1">
        <v>3452229070</v>
      </c>
      <c r="D29071" t="str">
        <f t="shared" si="454"/>
        <v>923452229070</v>
      </c>
    </row>
    <row r="29072" spans="1:4" x14ac:dyDescent="0.25">
      <c r="A29072" s="1">
        <v>3452229071</v>
      </c>
      <c r="D29072" t="str">
        <f t="shared" si="454"/>
        <v>923452229071</v>
      </c>
    </row>
    <row r="29073" spans="1:4" x14ac:dyDescent="0.25">
      <c r="A29073" s="1">
        <v>3452229072</v>
      </c>
      <c r="D29073" t="str">
        <f t="shared" si="454"/>
        <v>923452229072</v>
      </c>
    </row>
    <row r="29074" spans="1:4" x14ac:dyDescent="0.25">
      <c r="A29074" s="1">
        <v>3452229073</v>
      </c>
      <c r="D29074" t="str">
        <f t="shared" si="454"/>
        <v>923452229073</v>
      </c>
    </row>
    <row r="29075" spans="1:4" x14ac:dyDescent="0.25">
      <c r="A29075" s="1">
        <v>3452229074</v>
      </c>
      <c r="D29075" t="str">
        <f t="shared" si="454"/>
        <v>923452229074</v>
      </c>
    </row>
    <row r="29076" spans="1:4" x14ac:dyDescent="0.25">
      <c r="A29076" s="1">
        <v>3452229075</v>
      </c>
      <c r="D29076" t="str">
        <f t="shared" si="454"/>
        <v>923452229075</v>
      </c>
    </row>
    <row r="29077" spans="1:4" x14ac:dyDescent="0.25">
      <c r="A29077" s="1">
        <v>3452229076</v>
      </c>
      <c r="D29077" t="str">
        <f t="shared" si="454"/>
        <v>923452229076</v>
      </c>
    </row>
    <row r="29078" spans="1:4" x14ac:dyDescent="0.25">
      <c r="A29078" s="1">
        <v>3452229077</v>
      </c>
      <c r="D29078" t="str">
        <f t="shared" si="454"/>
        <v>923452229077</v>
      </c>
    </row>
    <row r="29079" spans="1:4" x14ac:dyDescent="0.25">
      <c r="A29079" s="1">
        <v>3452229078</v>
      </c>
      <c r="D29079" t="str">
        <f t="shared" si="454"/>
        <v>923452229078</v>
      </c>
    </row>
    <row r="29080" spans="1:4" x14ac:dyDescent="0.25">
      <c r="A29080" s="1">
        <v>3452229079</v>
      </c>
      <c r="D29080" t="str">
        <f t="shared" si="454"/>
        <v>923452229079</v>
      </c>
    </row>
    <row r="29081" spans="1:4" x14ac:dyDescent="0.25">
      <c r="A29081" s="1">
        <v>3452229080</v>
      </c>
      <c r="D29081" t="str">
        <f t="shared" si="454"/>
        <v>923452229080</v>
      </c>
    </row>
    <row r="29082" spans="1:4" x14ac:dyDescent="0.25">
      <c r="A29082" s="1">
        <v>3452229081</v>
      </c>
      <c r="D29082" t="str">
        <f t="shared" si="454"/>
        <v>923452229081</v>
      </c>
    </row>
    <row r="29083" spans="1:4" x14ac:dyDescent="0.25">
      <c r="A29083" s="1">
        <v>3452229082</v>
      </c>
      <c r="D29083" t="str">
        <f t="shared" si="454"/>
        <v>923452229082</v>
      </c>
    </row>
    <row r="29084" spans="1:4" x14ac:dyDescent="0.25">
      <c r="A29084" s="1">
        <v>3452229083</v>
      </c>
      <c r="D29084" t="str">
        <f t="shared" si="454"/>
        <v>923452229083</v>
      </c>
    </row>
    <row r="29085" spans="1:4" x14ac:dyDescent="0.25">
      <c r="A29085" s="1">
        <v>3452229084</v>
      </c>
      <c r="D29085" t="str">
        <f t="shared" si="454"/>
        <v>923452229084</v>
      </c>
    </row>
    <row r="29086" spans="1:4" x14ac:dyDescent="0.25">
      <c r="A29086" s="1">
        <v>3452229085</v>
      </c>
      <c r="D29086" t="str">
        <f t="shared" si="454"/>
        <v>923452229085</v>
      </c>
    </row>
    <row r="29087" spans="1:4" x14ac:dyDescent="0.25">
      <c r="A29087" s="1">
        <v>3452229086</v>
      </c>
      <c r="D29087" t="str">
        <f t="shared" si="454"/>
        <v>923452229086</v>
      </c>
    </row>
    <row r="29088" spans="1:4" x14ac:dyDescent="0.25">
      <c r="A29088" s="1">
        <v>3452229087</v>
      </c>
      <c r="D29088" t="str">
        <f t="shared" si="454"/>
        <v>923452229087</v>
      </c>
    </row>
    <row r="29089" spans="1:4" x14ac:dyDescent="0.25">
      <c r="A29089" s="1">
        <v>3452229088</v>
      </c>
      <c r="D29089" t="str">
        <f t="shared" si="454"/>
        <v>923452229088</v>
      </c>
    </row>
    <row r="29090" spans="1:4" x14ac:dyDescent="0.25">
      <c r="A29090" s="1">
        <v>3452229089</v>
      </c>
      <c r="D29090" t="str">
        <f t="shared" si="454"/>
        <v>923452229089</v>
      </c>
    </row>
    <row r="29091" spans="1:4" x14ac:dyDescent="0.25">
      <c r="A29091" s="1">
        <v>3452229090</v>
      </c>
      <c r="D29091" t="str">
        <f t="shared" si="454"/>
        <v>923452229090</v>
      </c>
    </row>
    <row r="29092" spans="1:4" x14ac:dyDescent="0.25">
      <c r="A29092" s="1">
        <v>3452229091</v>
      </c>
      <c r="D29092" t="str">
        <f t="shared" si="454"/>
        <v>923452229091</v>
      </c>
    </row>
    <row r="29093" spans="1:4" x14ac:dyDescent="0.25">
      <c r="A29093" s="1">
        <v>3452229092</v>
      </c>
      <c r="D29093" t="str">
        <f t="shared" si="454"/>
        <v>923452229092</v>
      </c>
    </row>
    <row r="29094" spans="1:4" x14ac:dyDescent="0.25">
      <c r="A29094" s="1">
        <v>3452229093</v>
      </c>
      <c r="D29094" t="str">
        <f t="shared" si="454"/>
        <v>923452229093</v>
      </c>
    </row>
    <row r="29095" spans="1:4" x14ac:dyDescent="0.25">
      <c r="A29095" s="1">
        <v>3452229094</v>
      </c>
      <c r="D29095" t="str">
        <f t="shared" si="454"/>
        <v>923452229094</v>
      </c>
    </row>
    <row r="29096" spans="1:4" x14ac:dyDescent="0.25">
      <c r="A29096" s="1">
        <v>3452229095</v>
      </c>
      <c r="D29096" t="str">
        <f t="shared" si="454"/>
        <v>923452229095</v>
      </c>
    </row>
    <row r="29097" spans="1:4" x14ac:dyDescent="0.25">
      <c r="A29097" s="1">
        <v>3452229096</v>
      </c>
      <c r="D29097" t="str">
        <f t="shared" si="454"/>
        <v>923452229096</v>
      </c>
    </row>
    <row r="29098" spans="1:4" x14ac:dyDescent="0.25">
      <c r="A29098" s="1">
        <v>3452229097</v>
      </c>
      <c r="D29098" t="str">
        <f t="shared" si="454"/>
        <v>923452229097</v>
      </c>
    </row>
    <row r="29099" spans="1:4" x14ac:dyDescent="0.25">
      <c r="A29099" s="1">
        <v>3452229098</v>
      </c>
      <c r="D29099" t="str">
        <f t="shared" si="454"/>
        <v>923452229098</v>
      </c>
    </row>
    <row r="29100" spans="1:4" x14ac:dyDescent="0.25">
      <c r="A29100" s="1">
        <v>3452229099</v>
      </c>
      <c r="D29100" t="str">
        <f t="shared" si="454"/>
        <v>923452229099</v>
      </c>
    </row>
    <row r="29101" spans="1:4" x14ac:dyDescent="0.25">
      <c r="A29101" s="1">
        <v>3452229100</v>
      </c>
      <c r="D29101" t="str">
        <f t="shared" si="454"/>
        <v>923452229100</v>
      </c>
    </row>
    <row r="29102" spans="1:4" x14ac:dyDescent="0.25">
      <c r="A29102" s="1">
        <v>3452229101</v>
      </c>
      <c r="D29102" t="str">
        <f t="shared" si="454"/>
        <v>923452229101</v>
      </c>
    </row>
    <row r="29103" spans="1:4" x14ac:dyDescent="0.25">
      <c r="A29103" s="1">
        <v>3452229102</v>
      </c>
      <c r="D29103" t="str">
        <f t="shared" si="454"/>
        <v>923452229102</v>
      </c>
    </row>
    <row r="29104" spans="1:4" x14ac:dyDescent="0.25">
      <c r="A29104" s="1">
        <v>3452229103</v>
      </c>
      <c r="D29104" t="str">
        <f t="shared" si="454"/>
        <v>923452229103</v>
      </c>
    </row>
    <row r="29105" spans="1:4" x14ac:dyDescent="0.25">
      <c r="A29105" s="1">
        <v>3452229104</v>
      </c>
      <c r="D29105" t="str">
        <f t="shared" si="454"/>
        <v>923452229104</v>
      </c>
    </row>
    <row r="29106" spans="1:4" x14ac:dyDescent="0.25">
      <c r="A29106" s="1">
        <v>3452229105</v>
      </c>
      <c r="D29106" t="str">
        <f t="shared" si="454"/>
        <v>923452229105</v>
      </c>
    </row>
    <row r="29107" spans="1:4" x14ac:dyDescent="0.25">
      <c r="A29107" s="1">
        <v>3452229106</v>
      </c>
      <c r="D29107" t="str">
        <f t="shared" si="454"/>
        <v>923452229106</v>
      </c>
    </row>
    <row r="29108" spans="1:4" x14ac:dyDescent="0.25">
      <c r="A29108" s="1">
        <v>3452229107</v>
      </c>
      <c r="D29108" t="str">
        <f t="shared" si="454"/>
        <v>923452229107</v>
      </c>
    </row>
    <row r="29109" spans="1:4" x14ac:dyDescent="0.25">
      <c r="A29109" s="1">
        <v>3452229108</v>
      </c>
      <c r="D29109" t="str">
        <f t="shared" si="454"/>
        <v>923452229108</v>
      </c>
    </row>
    <row r="29110" spans="1:4" x14ac:dyDescent="0.25">
      <c r="A29110" s="1">
        <v>3452229109</v>
      </c>
      <c r="D29110" t="str">
        <f t="shared" si="454"/>
        <v>923452229109</v>
      </c>
    </row>
    <row r="29111" spans="1:4" x14ac:dyDescent="0.25">
      <c r="A29111" s="1">
        <v>3452229110</v>
      </c>
      <c r="D29111" t="str">
        <f t="shared" si="454"/>
        <v>923452229110</v>
      </c>
    </row>
    <row r="29112" spans="1:4" x14ac:dyDescent="0.25">
      <c r="A29112" s="1">
        <v>3452229111</v>
      </c>
      <c r="D29112" t="str">
        <f t="shared" si="454"/>
        <v>923452229111</v>
      </c>
    </row>
    <row r="29113" spans="1:4" x14ac:dyDescent="0.25">
      <c r="A29113" s="1">
        <v>3452229112</v>
      </c>
      <c r="D29113" t="str">
        <f t="shared" si="454"/>
        <v>923452229112</v>
      </c>
    </row>
    <row r="29114" spans="1:4" x14ac:dyDescent="0.25">
      <c r="A29114" s="1">
        <v>3452229113</v>
      </c>
      <c r="D29114" t="str">
        <f t="shared" si="454"/>
        <v>923452229113</v>
      </c>
    </row>
    <row r="29115" spans="1:4" x14ac:dyDescent="0.25">
      <c r="A29115" s="1">
        <v>3452229114</v>
      </c>
      <c r="D29115" t="str">
        <f t="shared" si="454"/>
        <v>923452229114</v>
      </c>
    </row>
    <row r="29116" spans="1:4" x14ac:dyDescent="0.25">
      <c r="A29116" s="1">
        <v>3452229115</v>
      </c>
      <c r="D29116" t="str">
        <f t="shared" si="454"/>
        <v>923452229115</v>
      </c>
    </row>
    <row r="29117" spans="1:4" x14ac:dyDescent="0.25">
      <c r="A29117" s="1">
        <v>3452229116</v>
      </c>
      <c r="D29117" t="str">
        <f t="shared" si="454"/>
        <v>923452229116</v>
      </c>
    </row>
    <row r="29118" spans="1:4" x14ac:dyDescent="0.25">
      <c r="A29118" s="1">
        <v>3452229117</v>
      </c>
      <c r="D29118" t="str">
        <f t="shared" si="454"/>
        <v>923452229117</v>
      </c>
    </row>
    <row r="29119" spans="1:4" x14ac:dyDescent="0.25">
      <c r="A29119" s="1">
        <v>3452229118</v>
      </c>
      <c r="D29119" t="str">
        <f t="shared" si="454"/>
        <v>923452229118</v>
      </c>
    </row>
    <row r="29120" spans="1:4" x14ac:dyDescent="0.25">
      <c r="A29120" s="1">
        <v>3452229119</v>
      </c>
      <c r="D29120" t="str">
        <f t="shared" si="454"/>
        <v>923452229119</v>
      </c>
    </row>
    <row r="29121" spans="1:4" x14ac:dyDescent="0.25">
      <c r="A29121" s="1">
        <v>3452229120</v>
      </c>
      <c r="D29121" t="str">
        <f t="shared" si="454"/>
        <v>923452229120</v>
      </c>
    </row>
    <row r="29122" spans="1:4" x14ac:dyDescent="0.25">
      <c r="A29122" s="1">
        <v>3452229121</v>
      </c>
      <c r="D29122" t="str">
        <f t="shared" si="454"/>
        <v>923452229121</v>
      </c>
    </row>
    <row r="29123" spans="1:4" x14ac:dyDescent="0.25">
      <c r="A29123" s="1">
        <v>3452229122</v>
      </c>
      <c r="D29123" t="str">
        <f t="shared" ref="D29123:D29186" si="455">"92"&amp;A29123</f>
        <v>923452229122</v>
      </c>
    </row>
    <row r="29124" spans="1:4" x14ac:dyDescent="0.25">
      <c r="A29124" s="1">
        <v>3452229123</v>
      </c>
      <c r="D29124" t="str">
        <f t="shared" si="455"/>
        <v>923452229123</v>
      </c>
    </row>
    <row r="29125" spans="1:4" x14ac:dyDescent="0.25">
      <c r="A29125" s="1">
        <v>3452229124</v>
      </c>
      <c r="D29125" t="str">
        <f t="shared" si="455"/>
        <v>923452229124</v>
      </c>
    </row>
    <row r="29126" spans="1:4" x14ac:dyDescent="0.25">
      <c r="A29126" s="1">
        <v>3452229125</v>
      </c>
      <c r="D29126" t="str">
        <f t="shared" si="455"/>
        <v>923452229125</v>
      </c>
    </row>
    <row r="29127" spans="1:4" x14ac:dyDescent="0.25">
      <c r="A29127" s="1">
        <v>3452229126</v>
      </c>
      <c r="D29127" t="str">
        <f t="shared" si="455"/>
        <v>923452229126</v>
      </c>
    </row>
    <row r="29128" spans="1:4" x14ac:dyDescent="0.25">
      <c r="A29128" s="1">
        <v>3452229127</v>
      </c>
      <c r="D29128" t="str">
        <f t="shared" si="455"/>
        <v>923452229127</v>
      </c>
    </row>
    <row r="29129" spans="1:4" x14ac:dyDescent="0.25">
      <c r="A29129" s="1">
        <v>3452229128</v>
      </c>
      <c r="D29129" t="str">
        <f t="shared" si="455"/>
        <v>923452229128</v>
      </c>
    </row>
    <row r="29130" spans="1:4" x14ac:dyDescent="0.25">
      <c r="A29130" s="1">
        <v>3452229129</v>
      </c>
      <c r="D29130" t="str">
        <f t="shared" si="455"/>
        <v>923452229129</v>
      </c>
    </row>
    <row r="29131" spans="1:4" x14ac:dyDescent="0.25">
      <c r="A29131" s="1">
        <v>3452229130</v>
      </c>
      <c r="D29131" t="str">
        <f t="shared" si="455"/>
        <v>923452229130</v>
      </c>
    </row>
    <row r="29132" spans="1:4" x14ac:dyDescent="0.25">
      <c r="A29132" s="1">
        <v>3452229131</v>
      </c>
      <c r="D29132" t="str">
        <f t="shared" si="455"/>
        <v>923452229131</v>
      </c>
    </row>
    <row r="29133" spans="1:4" x14ac:dyDescent="0.25">
      <c r="A29133" s="1">
        <v>3452229132</v>
      </c>
      <c r="D29133" t="str">
        <f t="shared" si="455"/>
        <v>923452229132</v>
      </c>
    </row>
    <row r="29134" spans="1:4" x14ac:dyDescent="0.25">
      <c r="A29134" s="1">
        <v>3452229133</v>
      </c>
      <c r="D29134" t="str">
        <f t="shared" si="455"/>
        <v>923452229133</v>
      </c>
    </row>
    <row r="29135" spans="1:4" x14ac:dyDescent="0.25">
      <c r="A29135" s="1">
        <v>3452229134</v>
      </c>
      <c r="D29135" t="str">
        <f t="shared" si="455"/>
        <v>923452229134</v>
      </c>
    </row>
    <row r="29136" spans="1:4" x14ac:dyDescent="0.25">
      <c r="A29136" s="1">
        <v>3452229135</v>
      </c>
      <c r="D29136" t="str">
        <f t="shared" si="455"/>
        <v>923452229135</v>
      </c>
    </row>
    <row r="29137" spans="1:4" x14ac:dyDescent="0.25">
      <c r="A29137" s="1">
        <v>3452229136</v>
      </c>
      <c r="D29137" t="str">
        <f t="shared" si="455"/>
        <v>923452229136</v>
      </c>
    </row>
    <row r="29138" spans="1:4" x14ac:dyDescent="0.25">
      <c r="A29138" s="1">
        <v>3452229137</v>
      </c>
      <c r="D29138" t="str">
        <f t="shared" si="455"/>
        <v>923452229137</v>
      </c>
    </row>
    <row r="29139" spans="1:4" x14ac:dyDescent="0.25">
      <c r="A29139" s="1">
        <v>3452229138</v>
      </c>
      <c r="D29139" t="str">
        <f t="shared" si="455"/>
        <v>923452229138</v>
      </c>
    </row>
    <row r="29140" spans="1:4" x14ac:dyDescent="0.25">
      <c r="A29140" s="1">
        <v>3452229139</v>
      </c>
      <c r="D29140" t="str">
        <f t="shared" si="455"/>
        <v>923452229139</v>
      </c>
    </row>
    <row r="29141" spans="1:4" x14ac:dyDescent="0.25">
      <c r="A29141" s="1">
        <v>3452229140</v>
      </c>
      <c r="D29141" t="str">
        <f t="shared" si="455"/>
        <v>923452229140</v>
      </c>
    </row>
    <row r="29142" spans="1:4" x14ac:dyDescent="0.25">
      <c r="A29142" s="1">
        <v>3452229141</v>
      </c>
      <c r="D29142" t="str">
        <f t="shared" si="455"/>
        <v>923452229141</v>
      </c>
    </row>
    <row r="29143" spans="1:4" x14ac:dyDescent="0.25">
      <c r="A29143" s="1">
        <v>3452229142</v>
      </c>
      <c r="D29143" t="str">
        <f t="shared" si="455"/>
        <v>923452229142</v>
      </c>
    </row>
    <row r="29144" spans="1:4" x14ac:dyDescent="0.25">
      <c r="A29144" s="1">
        <v>3452229143</v>
      </c>
      <c r="D29144" t="str">
        <f t="shared" si="455"/>
        <v>923452229143</v>
      </c>
    </row>
    <row r="29145" spans="1:4" x14ac:dyDescent="0.25">
      <c r="A29145" s="1">
        <v>3452229144</v>
      </c>
      <c r="D29145" t="str">
        <f t="shared" si="455"/>
        <v>923452229144</v>
      </c>
    </row>
    <row r="29146" spans="1:4" x14ac:dyDescent="0.25">
      <c r="A29146" s="1">
        <v>3452229145</v>
      </c>
      <c r="D29146" t="str">
        <f t="shared" si="455"/>
        <v>923452229145</v>
      </c>
    </row>
    <row r="29147" spans="1:4" x14ac:dyDescent="0.25">
      <c r="A29147" s="1">
        <v>3452229146</v>
      </c>
      <c r="D29147" t="str">
        <f t="shared" si="455"/>
        <v>923452229146</v>
      </c>
    </row>
    <row r="29148" spans="1:4" x14ac:dyDescent="0.25">
      <c r="A29148" s="1">
        <v>3452229147</v>
      </c>
      <c r="D29148" t="str">
        <f t="shared" si="455"/>
        <v>923452229147</v>
      </c>
    </row>
    <row r="29149" spans="1:4" x14ac:dyDescent="0.25">
      <c r="A29149" s="1">
        <v>3452229148</v>
      </c>
      <c r="D29149" t="str">
        <f t="shared" si="455"/>
        <v>923452229148</v>
      </c>
    </row>
    <row r="29150" spans="1:4" x14ac:dyDescent="0.25">
      <c r="A29150" s="1">
        <v>3452229149</v>
      </c>
      <c r="D29150" t="str">
        <f t="shared" si="455"/>
        <v>923452229149</v>
      </c>
    </row>
    <row r="29151" spans="1:4" x14ac:dyDescent="0.25">
      <c r="A29151" s="1">
        <v>3452229150</v>
      </c>
      <c r="D29151" t="str">
        <f t="shared" si="455"/>
        <v>923452229150</v>
      </c>
    </row>
    <row r="29152" spans="1:4" x14ac:dyDescent="0.25">
      <c r="A29152" s="1">
        <v>3452229151</v>
      </c>
      <c r="D29152" t="str">
        <f t="shared" si="455"/>
        <v>923452229151</v>
      </c>
    </row>
    <row r="29153" spans="1:4" x14ac:dyDescent="0.25">
      <c r="A29153" s="1">
        <v>3452229152</v>
      </c>
      <c r="D29153" t="str">
        <f t="shared" si="455"/>
        <v>923452229152</v>
      </c>
    </row>
    <row r="29154" spans="1:4" x14ac:dyDescent="0.25">
      <c r="A29154" s="1">
        <v>3452229153</v>
      </c>
      <c r="D29154" t="str">
        <f t="shared" si="455"/>
        <v>923452229153</v>
      </c>
    </row>
    <row r="29155" spans="1:4" x14ac:dyDescent="0.25">
      <c r="A29155" s="1">
        <v>3452229154</v>
      </c>
      <c r="D29155" t="str">
        <f t="shared" si="455"/>
        <v>923452229154</v>
      </c>
    </row>
    <row r="29156" spans="1:4" x14ac:dyDescent="0.25">
      <c r="A29156" s="1">
        <v>3452229155</v>
      </c>
      <c r="D29156" t="str">
        <f t="shared" si="455"/>
        <v>923452229155</v>
      </c>
    </row>
    <row r="29157" spans="1:4" x14ac:dyDescent="0.25">
      <c r="A29157" s="1">
        <v>3452229156</v>
      </c>
      <c r="D29157" t="str">
        <f t="shared" si="455"/>
        <v>923452229156</v>
      </c>
    </row>
    <row r="29158" spans="1:4" x14ac:dyDescent="0.25">
      <c r="A29158" s="1">
        <v>3452229157</v>
      </c>
      <c r="D29158" t="str">
        <f t="shared" si="455"/>
        <v>923452229157</v>
      </c>
    </row>
    <row r="29159" spans="1:4" x14ac:dyDescent="0.25">
      <c r="A29159" s="1">
        <v>3452229158</v>
      </c>
      <c r="D29159" t="str">
        <f t="shared" si="455"/>
        <v>923452229158</v>
      </c>
    </row>
    <row r="29160" spans="1:4" x14ac:dyDescent="0.25">
      <c r="A29160" s="1">
        <v>3452229159</v>
      </c>
      <c r="D29160" t="str">
        <f t="shared" si="455"/>
        <v>923452229159</v>
      </c>
    </row>
    <row r="29161" spans="1:4" x14ac:dyDescent="0.25">
      <c r="A29161" s="1">
        <v>3452229160</v>
      </c>
      <c r="D29161" t="str">
        <f t="shared" si="455"/>
        <v>923452229160</v>
      </c>
    </row>
    <row r="29162" spans="1:4" x14ac:dyDescent="0.25">
      <c r="A29162" s="1">
        <v>3452229161</v>
      </c>
      <c r="D29162" t="str">
        <f t="shared" si="455"/>
        <v>923452229161</v>
      </c>
    </row>
    <row r="29163" spans="1:4" x14ac:dyDescent="0.25">
      <c r="A29163" s="1">
        <v>3452229162</v>
      </c>
      <c r="D29163" t="str">
        <f t="shared" si="455"/>
        <v>923452229162</v>
      </c>
    </row>
    <row r="29164" spans="1:4" x14ac:dyDescent="0.25">
      <c r="A29164" s="1">
        <v>3452229163</v>
      </c>
      <c r="D29164" t="str">
        <f t="shared" si="455"/>
        <v>923452229163</v>
      </c>
    </row>
    <row r="29165" spans="1:4" x14ac:dyDescent="0.25">
      <c r="A29165" s="1">
        <v>3452229164</v>
      </c>
      <c r="D29165" t="str">
        <f t="shared" si="455"/>
        <v>923452229164</v>
      </c>
    </row>
    <row r="29166" spans="1:4" x14ac:dyDescent="0.25">
      <c r="A29166" s="1">
        <v>3452229165</v>
      </c>
      <c r="D29166" t="str">
        <f t="shared" si="455"/>
        <v>923452229165</v>
      </c>
    </row>
    <row r="29167" spans="1:4" x14ac:dyDescent="0.25">
      <c r="A29167" s="1">
        <v>3452229166</v>
      </c>
      <c r="D29167" t="str">
        <f t="shared" si="455"/>
        <v>923452229166</v>
      </c>
    </row>
    <row r="29168" spans="1:4" x14ac:dyDescent="0.25">
      <c r="A29168" s="1">
        <v>3452229167</v>
      </c>
      <c r="D29168" t="str">
        <f t="shared" si="455"/>
        <v>923452229167</v>
      </c>
    </row>
    <row r="29169" spans="1:4" x14ac:dyDescent="0.25">
      <c r="A29169" s="1">
        <v>3452229168</v>
      </c>
      <c r="D29169" t="str">
        <f t="shared" si="455"/>
        <v>923452229168</v>
      </c>
    </row>
    <row r="29170" spans="1:4" x14ac:dyDescent="0.25">
      <c r="A29170" s="1">
        <v>3452229169</v>
      </c>
      <c r="D29170" t="str">
        <f t="shared" si="455"/>
        <v>923452229169</v>
      </c>
    </row>
    <row r="29171" spans="1:4" x14ac:dyDescent="0.25">
      <c r="A29171" s="1">
        <v>3452229170</v>
      </c>
      <c r="D29171" t="str">
        <f t="shared" si="455"/>
        <v>923452229170</v>
      </c>
    </row>
    <row r="29172" spans="1:4" x14ac:dyDescent="0.25">
      <c r="A29172" s="1">
        <v>3452229171</v>
      </c>
      <c r="D29172" t="str">
        <f t="shared" si="455"/>
        <v>923452229171</v>
      </c>
    </row>
    <row r="29173" spans="1:4" x14ac:dyDescent="0.25">
      <c r="A29173" s="1">
        <v>3452229172</v>
      </c>
      <c r="D29173" t="str">
        <f t="shared" si="455"/>
        <v>923452229172</v>
      </c>
    </row>
    <row r="29174" spans="1:4" x14ac:dyDescent="0.25">
      <c r="A29174" s="1">
        <v>3452229173</v>
      </c>
      <c r="D29174" t="str">
        <f t="shared" si="455"/>
        <v>923452229173</v>
      </c>
    </row>
    <row r="29175" spans="1:4" x14ac:dyDescent="0.25">
      <c r="A29175" s="1">
        <v>3452229174</v>
      </c>
      <c r="D29175" t="str">
        <f t="shared" si="455"/>
        <v>923452229174</v>
      </c>
    </row>
    <row r="29176" spans="1:4" x14ac:dyDescent="0.25">
      <c r="A29176" s="1">
        <v>3452229175</v>
      </c>
      <c r="D29176" t="str">
        <f t="shared" si="455"/>
        <v>923452229175</v>
      </c>
    </row>
    <row r="29177" spans="1:4" x14ac:dyDescent="0.25">
      <c r="A29177" s="1">
        <v>3452229176</v>
      </c>
      <c r="D29177" t="str">
        <f t="shared" si="455"/>
        <v>923452229176</v>
      </c>
    </row>
    <row r="29178" spans="1:4" x14ac:dyDescent="0.25">
      <c r="A29178" s="1">
        <v>3452229177</v>
      </c>
      <c r="D29178" t="str">
        <f t="shared" si="455"/>
        <v>923452229177</v>
      </c>
    </row>
    <row r="29179" spans="1:4" x14ac:dyDescent="0.25">
      <c r="A29179" s="1">
        <v>3452229178</v>
      </c>
      <c r="D29179" t="str">
        <f t="shared" si="455"/>
        <v>923452229178</v>
      </c>
    </row>
    <row r="29180" spans="1:4" x14ac:dyDescent="0.25">
      <c r="A29180" s="1">
        <v>3452229179</v>
      </c>
      <c r="D29180" t="str">
        <f t="shared" si="455"/>
        <v>923452229179</v>
      </c>
    </row>
    <row r="29181" spans="1:4" x14ac:dyDescent="0.25">
      <c r="A29181" s="1">
        <v>3452229180</v>
      </c>
      <c r="D29181" t="str">
        <f t="shared" si="455"/>
        <v>923452229180</v>
      </c>
    </row>
    <row r="29182" spans="1:4" x14ac:dyDescent="0.25">
      <c r="A29182" s="1">
        <v>3452229181</v>
      </c>
      <c r="D29182" t="str">
        <f t="shared" si="455"/>
        <v>923452229181</v>
      </c>
    </row>
    <row r="29183" spans="1:4" x14ac:dyDescent="0.25">
      <c r="A29183" s="1">
        <v>3452229182</v>
      </c>
      <c r="D29183" t="str">
        <f t="shared" si="455"/>
        <v>923452229182</v>
      </c>
    </row>
    <row r="29184" spans="1:4" x14ac:dyDescent="0.25">
      <c r="A29184" s="1">
        <v>3452229183</v>
      </c>
      <c r="D29184" t="str">
        <f t="shared" si="455"/>
        <v>923452229183</v>
      </c>
    </row>
    <row r="29185" spans="1:4" x14ac:dyDescent="0.25">
      <c r="A29185" s="1">
        <v>3452229184</v>
      </c>
      <c r="D29185" t="str">
        <f t="shared" si="455"/>
        <v>923452229184</v>
      </c>
    </row>
    <row r="29186" spans="1:4" x14ac:dyDescent="0.25">
      <c r="A29186" s="1">
        <v>3452229185</v>
      </c>
      <c r="D29186" t="str">
        <f t="shared" si="455"/>
        <v>923452229185</v>
      </c>
    </row>
    <row r="29187" spans="1:4" x14ac:dyDescent="0.25">
      <c r="A29187" s="1">
        <v>3452229186</v>
      </c>
      <c r="D29187" t="str">
        <f t="shared" ref="D29187:D29250" si="456">"92"&amp;A29187</f>
        <v>923452229186</v>
      </c>
    </row>
    <row r="29188" spans="1:4" x14ac:dyDescent="0.25">
      <c r="A29188" s="1">
        <v>3452229187</v>
      </c>
      <c r="D29188" t="str">
        <f t="shared" si="456"/>
        <v>923452229187</v>
      </c>
    </row>
    <row r="29189" spans="1:4" x14ac:dyDescent="0.25">
      <c r="A29189" s="1">
        <v>3452229188</v>
      </c>
      <c r="D29189" t="str">
        <f t="shared" si="456"/>
        <v>923452229188</v>
      </c>
    </row>
    <row r="29190" spans="1:4" x14ac:dyDescent="0.25">
      <c r="A29190" s="1">
        <v>3452229189</v>
      </c>
      <c r="D29190" t="str">
        <f t="shared" si="456"/>
        <v>923452229189</v>
      </c>
    </row>
    <row r="29191" spans="1:4" x14ac:dyDescent="0.25">
      <c r="A29191" s="1">
        <v>3452229190</v>
      </c>
      <c r="D29191" t="str">
        <f t="shared" si="456"/>
        <v>923452229190</v>
      </c>
    </row>
    <row r="29192" spans="1:4" x14ac:dyDescent="0.25">
      <c r="A29192" s="1">
        <v>3452229191</v>
      </c>
      <c r="D29192" t="str">
        <f t="shared" si="456"/>
        <v>923452229191</v>
      </c>
    </row>
    <row r="29193" spans="1:4" x14ac:dyDescent="0.25">
      <c r="A29193" s="1">
        <v>3452229192</v>
      </c>
      <c r="D29193" t="str">
        <f t="shared" si="456"/>
        <v>923452229192</v>
      </c>
    </row>
    <row r="29194" spans="1:4" x14ac:dyDescent="0.25">
      <c r="A29194" s="1">
        <v>3452229193</v>
      </c>
      <c r="D29194" t="str">
        <f t="shared" si="456"/>
        <v>923452229193</v>
      </c>
    </row>
    <row r="29195" spans="1:4" x14ac:dyDescent="0.25">
      <c r="A29195" s="1">
        <v>3452229194</v>
      </c>
      <c r="D29195" t="str">
        <f t="shared" si="456"/>
        <v>923452229194</v>
      </c>
    </row>
    <row r="29196" spans="1:4" x14ac:dyDescent="0.25">
      <c r="A29196" s="1">
        <v>3452229195</v>
      </c>
      <c r="D29196" t="str">
        <f t="shared" si="456"/>
        <v>923452229195</v>
      </c>
    </row>
    <row r="29197" spans="1:4" x14ac:dyDescent="0.25">
      <c r="A29197" s="1">
        <v>3452229196</v>
      </c>
      <c r="D29197" t="str">
        <f t="shared" si="456"/>
        <v>923452229196</v>
      </c>
    </row>
    <row r="29198" spans="1:4" x14ac:dyDescent="0.25">
      <c r="A29198" s="1">
        <v>3452229197</v>
      </c>
      <c r="D29198" t="str">
        <f t="shared" si="456"/>
        <v>923452229197</v>
      </c>
    </row>
    <row r="29199" spans="1:4" x14ac:dyDescent="0.25">
      <c r="A29199" s="1">
        <v>3452229198</v>
      </c>
      <c r="D29199" t="str">
        <f t="shared" si="456"/>
        <v>923452229198</v>
      </c>
    </row>
    <row r="29200" spans="1:4" x14ac:dyDescent="0.25">
      <c r="A29200" s="1">
        <v>3452229199</v>
      </c>
      <c r="D29200" t="str">
        <f t="shared" si="456"/>
        <v>923452229199</v>
      </c>
    </row>
    <row r="29201" spans="1:4" x14ac:dyDescent="0.25">
      <c r="A29201" s="1">
        <v>3452229200</v>
      </c>
      <c r="D29201" t="str">
        <f t="shared" si="456"/>
        <v>923452229200</v>
      </c>
    </row>
    <row r="29202" spans="1:4" x14ac:dyDescent="0.25">
      <c r="A29202" s="1">
        <v>3452229201</v>
      </c>
      <c r="D29202" t="str">
        <f t="shared" si="456"/>
        <v>923452229201</v>
      </c>
    </row>
    <row r="29203" spans="1:4" x14ac:dyDescent="0.25">
      <c r="A29203" s="1">
        <v>3452229202</v>
      </c>
      <c r="D29203" t="str">
        <f t="shared" si="456"/>
        <v>923452229202</v>
      </c>
    </row>
    <row r="29204" spans="1:4" x14ac:dyDescent="0.25">
      <c r="A29204" s="1">
        <v>3452229203</v>
      </c>
      <c r="D29204" t="str">
        <f t="shared" si="456"/>
        <v>923452229203</v>
      </c>
    </row>
    <row r="29205" spans="1:4" x14ac:dyDescent="0.25">
      <c r="A29205" s="1">
        <v>3452229204</v>
      </c>
      <c r="D29205" t="str">
        <f t="shared" si="456"/>
        <v>923452229204</v>
      </c>
    </row>
    <row r="29206" spans="1:4" x14ac:dyDescent="0.25">
      <c r="A29206" s="1">
        <v>3452229205</v>
      </c>
      <c r="D29206" t="str">
        <f t="shared" si="456"/>
        <v>923452229205</v>
      </c>
    </row>
    <row r="29207" spans="1:4" x14ac:dyDescent="0.25">
      <c r="A29207" s="1">
        <v>3452229206</v>
      </c>
      <c r="D29207" t="str">
        <f t="shared" si="456"/>
        <v>923452229206</v>
      </c>
    </row>
    <row r="29208" spans="1:4" x14ac:dyDescent="0.25">
      <c r="A29208" s="1">
        <v>3452229207</v>
      </c>
      <c r="D29208" t="str">
        <f t="shared" si="456"/>
        <v>923452229207</v>
      </c>
    </row>
    <row r="29209" spans="1:4" x14ac:dyDescent="0.25">
      <c r="A29209" s="1">
        <v>3452229208</v>
      </c>
      <c r="D29209" t="str">
        <f t="shared" si="456"/>
        <v>923452229208</v>
      </c>
    </row>
    <row r="29210" spans="1:4" x14ac:dyDescent="0.25">
      <c r="A29210" s="1">
        <v>3452229209</v>
      </c>
      <c r="D29210" t="str">
        <f t="shared" si="456"/>
        <v>923452229209</v>
      </c>
    </row>
    <row r="29211" spans="1:4" x14ac:dyDescent="0.25">
      <c r="A29211" s="1">
        <v>3452229210</v>
      </c>
      <c r="D29211" t="str">
        <f t="shared" si="456"/>
        <v>923452229210</v>
      </c>
    </row>
    <row r="29212" spans="1:4" x14ac:dyDescent="0.25">
      <c r="A29212" s="1">
        <v>3452229211</v>
      </c>
      <c r="D29212" t="str">
        <f t="shared" si="456"/>
        <v>923452229211</v>
      </c>
    </row>
    <row r="29213" spans="1:4" x14ac:dyDescent="0.25">
      <c r="A29213" s="1">
        <v>3452229212</v>
      </c>
      <c r="D29213" t="str">
        <f t="shared" si="456"/>
        <v>923452229212</v>
      </c>
    </row>
    <row r="29214" spans="1:4" x14ac:dyDescent="0.25">
      <c r="A29214" s="1">
        <v>3452229213</v>
      </c>
      <c r="D29214" t="str">
        <f t="shared" si="456"/>
        <v>923452229213</v>
      </c>
    </row>
    <row r="29215" spans="1:4" x14ac:dyDescent="0.25">
      <c r="A29215" s="1">
        <v>3452229214</v>
      </c>
      <c r="D29215" t="str">
        <f t="shared" si="456"/>
        <v>923452229214</v>
      </c>
    </row>
    <row r="29216" spans="1:4" x14ac:dyDescent="0.25">
      <c r="A29216" s="1">
        <v>3452229215</v>
      </c>
      <c r="D29216" t="str">
        <f t="shared" si="456"/>
        <v>923452229215</v>
      </c>
    </row>
    <row r="29217" spans="1:4" x14ac:dyDescent="0.25">
      <c r="A29217" s="1">
        <v>3452229216</v>
      </c>
      <c r="D29217" t="str">
        <f t="shared" si="456"/>
        <v>923452229216</v>
      </c>
    </row>
    <row r="29218" spans="1:4" x14ac:dyDescent="0.25">
      <c r="A29218" s="1">
        <v>3452229217</v>
      </c>
      <c r="D29218" t="str">
        <f t="shared" si="456"/>
        <v>923452229217</v>
      </c>
    </row>
    <row r="29219" spans="1:4" x14ac:dyDescent="0.25">
      <c r="A29219" s="1">
        <v>3452229218</v>
      </c>
      <c r="D29219" t="str">
        <f t="shared" si="456"/>
        <v>923452229218</v>
      </c>
    </row>
    <row r="29220" spans="1:4" x14ac:dyDescent="0.25">
      <c r="A29220" s="1">
        <v>3452229219</v>
      </c>
      <c r="D29220" t="str">
        <f t="shared" si="456"/>
        <v>923452229219</v>
      </c>
    </row>
    <row r="29221" spans="1:4" x14ac:dyDescent="0.25">
      <c r="A29221" s="1">
        <v>3452229220</v>
      </c>
      <c r="D29221" t="str">
        <f t="shared" si="456"/>
        <v>923452229220</v>
      </c>
    </row>
    <row r="29222" spans="1:4" x14ac:dyDescent="0.25">
      <c r="A29222" s="1">
        <v>3452229221</v>
      </c>
      <c r="D29222" t="str">
        <f t="shared" si="456"/>
        <v>923452229221</v>
      </c>
    </row>
    <row r="29223" spans="1:4" x14ac:dyDescent="0.25">
      <c r="A29223" s="1">
        <v>3452229222</v>
      </c>
      <c r="D29223" t="str">
        <f t="shared" si="456"/>
        <v>923452229222</v>
      </c>
    </row>
    <row r="29224" spans="1:4" x14ac:dyDescent="0.25">
      <c r="A29224" s="1">
        <v>3452229223</v>
      </c>
      <c r="D29224" t="str">
        <f t="shared" si="456"/>
        <v>923452229223</v>
      </c>
    </row>
    <row r="29225" spans="1:4" x14ac:dyDescent="0.25">
      <c r="A29225" s="1">
        <v>3452229224</v>
      </c>
      <c r="D29225" t="str">
        <f t="shared" si="456"/>
        <v>923452229224</v>
      </c>
    </row>
    <row r="29226" spans="1:4" x14ac:dyDescent="0.25">
      <c r="A29226" s="1">
        <v>3452229225</v>
      </c>
      <c r="D29226" t="str">
        <f t="shared" si="456"/>
        <v>923452229225</v>
      </c>
    </row>
    <row r="29227" spans="1:4" x14ac:dyDescent="0.25">
      <c r="A29227" s="1">
        <v>3452229226</v>
      </c>
      <c r="D29227" t="str">
        <f t="shared" si="456"/>
        <v>923452229226</v>
      </c>
    </row>
    <row r="29228" spans="1:4" x14ac:dyDescent="0.25">
      <c r="A29228" s="1">
        <v>3452229227</v>
      </c>
      <c r="D29228" t="str">
        <f t="shared" si="456"/>
        <v>923452229227</v>
      </c>
    </row>
    <row r="29229" spans="1:4" x14ac:dyDescent="0.25">
      <c r="A29229" s="1">
        <v>3452229228</v>
      </c>
      <c r="D29229" t="str">
        <f t="shared" si="456"/>
        <v>923452229228</v>
      </c>
    </row>
    <row r="29230" spans="1:4" x14ac:dyDescent="0.25">
      <c r="A29230" s="1">
        <v>3452229229</v>
      </c>
      <c r="D29230" t="str">
        <f t="shared" si="456"/>
        <v>923452229229</v>
      </c>
    </row>
    <row r="29231" spans="1:4" x14ac:dyDescent="0.25">
      <c r="A29231" s="1">
        <v>3452229230</v>
      </c>
      <c r="D29231" t="str">
        <f t="shared" si="456"/>
        <v>923452229230</v>
      </c>
    </row>
    <row r="29232" spans="1:4" x14ac:dyDescent="0.25">
      <c r="A29232" s="1">
        <v>3452229231</v>
      </c>
      <c r="D29232" t="str">
        <f t="shared" si="456"/>
        <v>923452229231</v>
      </c>
    </row>
    <row r="29233" spans="1:4" x14ac:dyDescent="0.25">
      <c r="A29233" s="1">
        <v>3452229232</v>
      </c>
      <c r="D29233" t="str">
        <f t="shared" si="456"/>
        <v>923452229232</v>
      </c>
    </row>
    <row r="29234" spans="1:4" x14ac:dyDescent="0.25">
      <c r="A29234" s="1">
        <v>3452229233</v>
      </c>
      <c r="D29234" t="str">
        <f t="shared" si="456"/>
        <v>923452229233</v>
      </c>
    </row>
    <row r="29235" spans="1:4" x14ac:dyDescent="0.25">
      <c r="A29235" s="1">
        <v>3452229234</v>
      </c>
      <c r="D29235" t="str">
        <f t="shared" si="456"/>
        <v>923452229234</v>
      </c>
    </row>
    <row r="29236" spans="1:4" x14ac:dyDescent="0.25">
      <c r="A29236" s="1">
        <v>3452229235</v>
      </c>
      <c r="D29236" t="str">
        <f t="shared" si="456"/>
        <v>923452229235</v>
      </c>
    </row>
    <row r="29237" spans="1:4" x14ac:dyDescent="0.25">
      <c r="A29237" s="1">
        <v>3452229236</v>
      </c>
      <c r="D29237" t="str">
        <f t="shared" si="456"/>
        <v>923452229236</v>
      </c>
    </row>
    <row r="29238" spans="1:4" x14ac:dyDescent="0.25">
      <c r="A29238" s="1">
        <v>3452229237</v>
      </c>
      <c r="D29238" t="str">
        <f t="shared" si="456"/>
        <v>923452229237</v>
      </c>
    </row>
    <row r="29239" spans="1:4" x14ac:dyDescent="0.25">
      <c r="A29239" s="1">
        <v>3452229238</v>
      </c>
      <c r="D29239" t="str">
        <f t="shared" si="456"/>
        <v>923452229238</v>
      </c>
    </row>
    <row r="29240" spans="1:4" x14ac:dyDescent="0.25">
      <c r="A29240" s="1">
        <v>3452229239</v>
      </c>
      <c r="D29240" t="str">
        <f t="shared" si="456"/>
        <v>923452229239</v>
      </c>
    </row>
    <row r="29241" spans="1:4" x14ac:dyDescent="0.25">
      <c r="A29241" s="1">
        <v>3452229240</v>
      </c>
      <c r="D29241" t="str">
        <f t="shared" si="456"/>
        <v>923452229240</v>
      </c>
    </row>
    <row r="29242" spans="1:4" x14ac:dyDescent="0.25">
      <c r="A29242" s="1">
        <v>3452229241</v>
      </c>
      <c r="D29242" t="str">
        <f t="shared" si="456"/>
        <v>923452229241</v>
      </c>
    </row>
    <row r="29243" spans="1:4" x14ac:dyDescent="0.25">
      <c r="A29243" s="1">
        <v>3452229242</v>
      </c>
      <c r="D29243" t="str">
        <f t="shared" si="456"/>
        <v>923452229242</v>
      </c>
    </row>
    <row r="29244" spans="1:4" x14ac:dyDescent="0.25">
      <c r="A29244" s="1">
        <v>3452229243</v>
      </c>
      <c r="D29244" t="str">
        <f t="shared" si="456"/>
        <v>923452229243</v>
      </c>
    </row>
    <row r="29245" spans="1:4" x14ac:dyDescent="0.25">
      <c r="A29245" s="1">
        <v>3452229244</v>
      </c>
      <c r="D29245" t="str">
        <f t="shared" si="456"/>
        <v>923452229244</v>
      </c>
    </row>
    <row r="29246" spans="1:4" x14ac:dyDescent="0.25">
      <c r="A29246" s="1">
        <v>3452229245</v>
      </c>
      <c r="D29246" t="str">
        <f t="shared" si="456"/>
        <v>923452229245</v>
      </c>
    </row>
    <row r="29247" spans="1:4" x14ac:dyDescent="0.25">
      <c r="A29247" s="1">
        <v>3452229246</v>
      </c>
      <c r="D29247" t="str">
        <f t="shared" si="456"/>
        <v>923452229246</v>
      </c>
    </row>
    <row r="29248" spans="1:4" x14ac:dyDescent="0.25">
      <c r="A29248" s="1">
        <v>3452229247</v>
      </c>
      <c r="D29248" t="str">
        <f t="shared" si="456"/>
        <v>923452229247</v>
      </c>
    </row>
    <row r="29249" spans="1:4" x14ac:dyDescent="0.25">
      <c r="A29249" s="1">
        <v>3452229248</v>
      </c>
      <c r="D29249" t="str">
        <f t="shared" si="456"/>
        <v>923452229248</v>
      </c>
    </row>
    <row r="29250" spans="1:4" x14ac:dyDescent="0.25">
      <c r="A29250" s="1">
        <v>3452229249</v>
      </c>
      <c r="D29250" t="str">
        <f t="shared" si="456"/>
        <v>923452229249</v>
      </c>
    </row>
    <row r="29251" spans="1:4" x14ac:dyDescent="0.25">
      <c r="A29251" s="1">
        <v>3452229250</v>
      </c>
      <c r="D29251" t="str">
        <f t="shared" ref="D29251:D29314" si="457">"92"&amp;A29251</f>
        <v>923452229250</v>
      </c>
    </row>
    <row r="29252" spans="1:4" x14ac:dyDescent="0.25">
      <c r="A29252" s="1">
        <v>3452229251</v>
      </c>
      <c r="D29252" t="str">
        <f t="shared" si="457"/>
        <v>923452229251</v>
      </c>
    </row>
    <row r="29253" spans="1:4" x14ac:dyDescent="0.25">
      <c r="A29253" s="1">
        <v>3452229252</v>
      </c>
      <c r="D29253" t="str">
        <f t="shared" si="457"/>
        <v>923452229252</v>
      </c>
    </row>
    <row r="29254" spans="1:4" x14ac:dyDescent="0.25">
      <c r="A29254" s="1">
        <v>3452229253</v>
      </c>
      <c r="D29254" t="str">
        <f t="shared" si="457"/>
        <v>923452229253</v>
      </c>
    </row>
    <row r="29255" spans="1:4" x14ac:dyDescent="0.25">
      <c r="A29255" s="1">
        <v>3452229254</v>
      </c>
      <c r="D29255" t="str">
        <f t="shared" si="457"/>
        <v>923452229254</v>
      </c>
    </row>
    <row r="29256" spans="1:4" x14ac:dyDescent="0.25">
      <c r="A29256" s="1">
        <v>3452229255</v>
      </c>
      <c r="D29256" t="str">
        <f t="shared" si="457"/>
        <v>923452229255</v>
      </c>
    </row>
    <row r="29257" spans="1:4" x14ac:dyDescent="0.25">
      <c r="A29257" s="1">
        <v>3452229256</v>
      </c>
      <c r="D29257" t="str">
        <f t="shared" si="457"/>
        <v>923452229256</v>
      </c>
    </row>
    <row r="29258" spans="1:4" x14ac:dyDescent="0.25">
      <c r="A29258" s="1">
        <v>3452229257</v>
      </c>
      <c r="D29258" t="str">
        <f t="shared" si="457"/>
        <v>923452229257</v>
      </c>
    </row>
    <row r="29259" spans="1:4" x14ac:dyDescent="0.25">
      <c r="A29259" s="1">
        <v>3452229258</v>
      </c>
      <c r="D29259" t="str">
        <f t="shared" si="457"/>
        <v>923452229258</v>
      </c>
    </row>
    <row r="29260" spans="1:4" x14ac:dyDescent="0.25">
      <c r="A29260" s="1">
        <v>3452229259</v>
      </c>
      <c r="D29260" t="str">
        <f t="shared" si="457"/>
        <v>923452229259</v>
      </c>
    </row>
    <row r="29261" spans="1:4" x14ac:dyDescent="0.25">
      <c r="A29261" s="1">
        <v>3452229260</v>
      </c>
      <c r="D29261" t="str">
        <f t="shared" si="457"/>
        <v>923452229260</v>
      </c>
    </row>
    <row r="29262" spans="1:4" x14ac:dyDescent="0.25">
      <c r="A29262" s="1">
        <v>3452229261</v>
      </c>
      <c r="D29262" t="str">
        <f t="shared" si="457"/>
        <v>923452229261</v>
      </c>
    </row>
    <row r="29263" spans="1:4" x14ac:dyDescent="0.25">
      <c r="A29263" s="1">
        <v>3452229262</v>
      </c>
      <c r="D29263" t="str">
        <f t="shared" si="457"/>
        <v>923452229262</v>
      </c>
    </row>
    <row r="29264" spans="1:4" x14ac:dyDescent="0.25">
      <c r="A29264" s="1">
        <v>3452229263</v>
      </c>
      <c r="D29264" t="str">
        <f t="shared" si="457"/>
        <v>923452229263</v>
      </c>
    </row>
    <row r="29265" spans="1:4" x14ac:dyDescent="0.25">
      <c r="A29265" s="1">
        <v>3452229264</v>
      </c>
      <c r="D29265" t="str">
        <f t="shared" si="457"/>
        <v>923452229264</v>
      </c>
    </row>
    <row r="29266" spans="1:4" x14ac:dyDescent="0.25">
      <c r="A29266" s="1">
        <v>3452229265</v>
      </c>
      <c r="D29266" t="str">
        <f t="shared" si="457"/>
        <v>923452229265</v>
      </c>
    </row>
    <row r="29267" spans="1:4" x14ac:dyDescent="0.25">
      <c r="A29267" s="1">
        <v>3452229266</v>
      </c>
      <c r="D29267" t="str">
        <f t="shared" si="457"/>
        <v>923452229266</v>
      </c>
    </row>
    <row r="29268" spans="1:4" x14ac:dyDescent="0.25">
      <c r="A29268" s="1">
        <v>3452229267</v>
      </c>
      <c r="D29268" t="str">
        <f t="shared" si="457"/>
        <v>923452229267</v>
      </c>
    </row>
    <row r="29269" spans="1:4" x14ac:dyDescent="0.25">
      <c r="A29269" s="1">
        <v>3452229268</v>
      </c>
      <c r="D29269" t="str">
        <f t="shared" si="457"/>
        <v>923452229268</v>
      </c>
    </row>
    <row r="29270" spans="1:4" x14ac:dyDescent="0.25">
      <c r="A29270" s="1">
        <v>3452229269</v>
      </c>
      <c r="D29270" t="str">
        <f t="shared" si="457"/>
        <v>923452229269</v>
      </c>
    </row>
    <row r="29271" spans="1:4" x14ac:dyDescent="0.25">
      <c r="A29271" s="1">
        <v>3452229270</v>
      </c>
      <c r="D29271" t="str">
        <f t="shared" si="457"/>
        <v>923452229270</v>
      </c>
    </row>
    <row r="29272" spans="1:4" x14ac:dyDescent="0.25">
      <c r="A29272" s="1">
        <v>3452229271</v>
      </c>
      <c r="D29272" t="str">
        <f t="shared" si="457"/>
        <v>923452229271</v>
      </c>
    </row>
    <row r="29273" spans="1:4" x14ac:dyDescent="0.25">
      <c r="A29273" s="1">
        <v>3452229272</v>
      </c>
      <c r="D29273" t="str">
        <f t="shared" si="457"/>
        <v>923452229272</v>
      </c>
    </row>
    <row r="29274" spans="1:4" x14ac:dyDescent="0.25">
      <c r="A29274" s="1">
        <v>3452229273</v>
      </c>
      <c r="D29274" t="str">
        <f t="shared" si="457"/>
        <v>923452229273</v>
      </c>
    </row>
    <row r="29275" spans="1:4" x14ac:dyDescent="0.25">
      <c r="A29275" s="1">
        <v>3452229274</v>
      </c>
      <c r="D29275" t="str">
        <f t="shared" si="457"/>
        <v>923452229274</v>
      </c>
    </row>
    <row r="29276" spans="1:4" x14ac:dyDescent="0.25">
      <c r="A29276" s="1">
        <v>3452229275</v>
      </c>
      <c r="D29276" t="str">
        <f t="shared" si="457"/>
        <v>923452229275</v>
      </c>
    </row>
    <row r="29277" spans="1:4" x14ac:dyDescent="0.25">
      <c r="A29277" s="1">
        <v>3452229276</v>
      </c>
      <c r="D29277" t="str">
        <f t="shared" si="457"/>
        <v>923452229276</v>
      </c>
    </row>
    <row r="29278" spans="1:4" x14ac:dyDescent="0.25">
      <c r="A29278" s="1">
        <v>3452229277</v>
      </c>
      <c r="D29278" t="str">
        <f t="shared" si="457"/>
        <v>923452229277</v>
      </c>
    </row>
    <row r="29279" spans="1:4" x14ac:dyDescent="0.25">
      <c r="A29279" s="1">
        <v>3452229278</v>
      </c>
      <c r="D29279" t="str">
        <f t="shared" si="457"/>
        <v>923452229278</v>
      </c>
    </row>
    <row r="29280" spans="1:4" x14ac:dyDescent="0.25">
      <c r="A29280" s="1">
        <v>3452229279</v>
      </c>
      <c r="D29280" t="str">
        <f t="shared" si="457"/>
        <v>923452229279</v>
      </c>
    </row>
    <row r="29281" spans="1:4" x14ac:dyDescent="0.25">
      <c r="A29281" s="1">
        <v>3452229280</v>
      </c>
      <c r="D29281" t="str">
        <f t="shared" si="457"/>
        <v>923452229280</v>
      </c>
    </row>
    <row r="29282" spans="1:4" x14ac:dyDescent="0.25">
      <c r="A29282" s="1">
        <v>3452229281</v>
      </c>
      <c r="D29282" t="str">
        <f t="shared" si="457"/>
        <v>923452229281</v>
      </c>
    </row>
    <row r="29283" spans="1:4" x14ac:dyDescent="0.25">
      <c r="A29283" s="1">
        <v>3452229282</v>
      </c>
      <c r="D29283" t="str">
        <f t="shared" si="457"/>
        <v>923452229282</v>
      </c>
    </row>
    <row r="29284" spans="1:4" x14ac:dyDescent="0.25">
      <c r="A29284" s="1">
        <v>3452229283</v>
      </c>
      <c r="D29284" t="str">
        <f t="shared" si="457"/>
        <v>923452229283</v>
      </c>
    </row>
    <row r="29285" spans="1:4" x14ac:dyDescent="0.25">
      <c r="A29285" s="1">
        <v>3452229284</v>
      </c>
      <c r="D29285" t="str">
        <f t="shared" si="457"/>
        <v>923452229284</v>
      </c>
    </row>
    <row r="29286" spans="1:4" x14ac:dyDescent="0.25">
      <c r="A29286" s="1">
        <v>3452229285</v>
      </c>
      <c r="D29286" t="str">
        <f t="shared" si="457"/>
        <v>923452229285</v>
      </c>
    </row>
    <row r="29287" spans="1:4" x14ac:dyDescent="0.25">
      <c r="A29287" s="1">
        <v>3452229286</v>
      </c>
      <c r="D29287" t="str">
        <f t="shared" si="457"/>
        <v>923452229286</v>
      </c>
    </row>
    <row r="29288" spans="1:4" x14ac:dyDescent="0.25">
      <c r="A29288" s="1">
        <v>3452229287</v>
      </c>
      <c r="D29288" t="str">
        <f t="shared" si="457"/>
        <v>923452229287</v>
      </c>
    </row>
    <row r="29289" spans="1:4" x14ac:dyDescent="0.25">
      <c r="A29289" s="1">
        <v>3452229288</v>
      </c>
      <c r="D29289" t="str">
        <f t="shared" si="457"/>
        <v>923452229288</v>
      </c>
    </row>
    <row r="29290" spans="1:4" x14ac:dyDescent="0.25">
      <c r="A29290" s="1">
        <v>3452229289</v>
      </c>
      <c r="D29290" t="str">
        <f t="shared" si="457"/>
        <v>923452229289</v>
      </c>
    </row>
    <row r="29291" spans="1:4" x14ac:dyDescent="0.25">
      <c r="A29291" s="1">
        <v>3452229290</v>
      </c>
      <c r="D29291" t="str">
        <f t="shared" si="457"/>
        <v>923452229290</v>
      </c>
    </row>
    <row r="29292" spans="1:4" x14ac:dyDescent="0.25">
      <c r="A29292" s="1">
        <v>3452229291</v>
      </c>
      <c r="D29292" t="str">
        <f t="shared" si="457"/>
        <v>923452229291</v>
      </c>
    </row>
    <row r="29293" spans="1:4" x14ac:dyDescent="0.25">
      <c r="A29293" s="1">
        <v>3452229292</v>
      </c>
      <c r="D29293" t="str">
        <f t="shared" si="457"/>
        <v>923452229292</v>
      </c>
    </row>
    <row r="29294" spans="1:4" x14ac:dyDescent="0.25">
      <c r="A29294" s="1">
        <v>3452229293</v>
      </c>
      <c r="D29294" t="str">
        <f t="shared" si="457"/>
        <v>923452229293</v>
      </c>
    </row>
    <row r="29295" spans="1:4" x14ac:dyDescent="0.25">
      <c r="A29295" s="1">
        <v>3452229294</v>
      </c>
      <c r="D29295" t="str">
        <f t="shared" si="457"/>
        <v>923452229294</v>
      </c>
    </row>
    <row r="29296" spans="1:4" x14ac:dyDescent="0.25">
      <c r="A29296" s="1">
        <v>3452229295</v>
      </c>
      <c r="D29296" t="str">
        <f t="shared" si="457"/>
        <v>923452229295</v>
      </c>
    </row>
    <row r="29297" spans="1:4" x14ac:dyDescent="0.25">
      <c r="A29297" s="1">
        <v>3452229296</v>
      </c>
      <c r="D29297" t="str">
        <f t="shared" si="457"/>
        <v>923452229296</v>
      </c>
    </row>
    <row r="29298" spans="1:4" x14ac:dyDescent="0.25">
      <c r="A29298" s="1">
        <v>3452229297</v>
      </c>
      <c r="D29298" t="str">
        <f t="shared" si="457"/>
        <v>923452229297</v>
      </c>
    </row>
    <row r="29299" spans="1:4" x14ac:dyDescent="0.25">
      <c r="A29299" s="1">
        <v>3452229298</v>
      </c>
      <c r="D29299" t="str">
        <f t="shared" si="457"/>
        <v>923452229298</v>
      </c>
    </row>
    <row r="29300" spans="1:4" x14ac:dyDescent="0.25">
      <c r="A29300" s="1">
        <v>3452229299</v>
      </c>
      <c r="D29300" t="str">
        <f t="shared" si="457"/>
        <v>923452229299</v>
      </c>
    </row>
    <row r="29301" spans="1:4" x14ac:dyDescent="0.25">
      <c r="A29301" s="1">
        <v>3452229300</v>
      </c>
      <c r="D29301" t="str">
        <f t="shared" si="457"/>
        <v>923452229300</v>
      </c>
    </row>
    <row r="29302" spans="1:4" x14ac:dyDescent="0.25">
      <c r="A29302" s="1">
        <v>3452229301</v>
      </c>
      <c r="D29302" t="str">
        <f t="shared" si="457"/>
        <v>923452229301</v>
      </c>
    </row>
    <row r="29303" spans="1:4" x14ac:dyDescent="0.25">
      <c r="A29303" s="1">
        <v>3452229302</v>
      </c>
      <c r="D29303" t="str">
        <f t="shared" si="457"/>
        <v>923452229302</v>
      </c>
    </row>
    <row r="29304" spans="1:4" x14ac:dyDescent="0.25">
      <c r="A29304" s="1">
        <v>3452229303</v>
      </c>
      <c r="D29304" t="str">
        <f t="shared" si="457"/>
        <v>923452229303</v>
      </c>
    </row>
    <row r="29305" spans="1:4" x14ac:dyDescent="0.25">
      <c r="A29305" s="1">
        <v>3452229304</v>
      </c>
      <c r="D29305" t="str">
        <f t="shared" si="457"/>
        <v>923452229304</v>
      </c>
    </row>
    <row r="29306" spans="1:4" x14ac:dyDescent="0.25">
      <c r="A29306" s="1">
        <v>3452229305</v>
      </c>
      <c r="D29306" t="str">
        <f t="shared" si="457"/>
        <v>923452229305</v>
      </c>
    </row>
    <row r="29307" spans="1:4" x14ac:dyDescent="0.25">
      <c r="A29307" s="1">
        <v>3452229306</v>
      </c>
      <c r="D29307" t="str">
        <f t="shared" si="457"/>
        <v>923452229306</v>
      </c>
    </row>
    <row r="29308" spans="1:4" x14ac:dyDescent="0.25">
      <c r="A29308" s="1">
        <v>3452229307</v>
      </c>
      <c r="D29308" t="str">
        <f t="shared" si="457"/>
        <v>923452229307</v>
      </c>
    </row>
    <row r="29309" spans="1:4" x14ac:dyDescent="0.25">
      <c r="A29309" s="1">
        <v>3452229308</v>
      </c>
      <c r="D29309" t="str">
        <f t="shared" si="457"/>
        <v>923452229308</v>
      </c>
    </row>
    <row r="29310" spans="1:4" x14ac:dyDescent="0.25">
      <c r="A29310" s="1">
        <v>3452229309</v>
      </c>
      <c r="D29310" t="str">
        <f t="shared" si="457"/>
        <v>923452229309</v>
      </c>
    </row>
    <row r="29311" spans="1:4" x14ac:dyDescent="0.25">
      <c r="A29311" s="1">
        <v>3452229310</v>
      </c>
      <c r="D29311" t="str">
        <f t="shared" si="457"/>
        <v>923452229310</v>
      </c>
    </row>
    <row r="29312" spans="1:4" x14ac:dyDescent="0.25">
      <c r="A29312" s="1">
        <v>3452229311</v>
      </c>
      <c r="D29312" t="str">
        <f t="shared" si="457"/>
        <v>923452229311</v>
      </c>
    </row>
    <row r="29313" spans="1:4" x14ac:dyDescent="0.25">
      <c r="A29313" s="1">
        <v>3452229312</v>
      </c>
      <c r="D29313" t="str">
        <f t="shared" si="457"/>
        <v>923452229312</v>
      </c>
    </row>
    <row r="29314" spans="1:4" x14ac:dyDescent="0.25">
      <c r="A29314" s="1">
        <v>3452229313</v>
      </c>
      <c r="D29314" t="str">
        <f t="shared" si="457"/>
        <v>923452229313</v>
      </c>
    </row>
    <row r="29315" spans="1:4" x14ac:dyDescent="0.25">
      <c r="A29315" s="1">
        <v>3452229314</v>
      </c>
      <c r="D29315" t="str">
        <f t="shared" ref="D29315:D29378" si="458">"92"&amp;A29315</f>
        <v>923452229314</v>
      </c>
    </row>
    <row r="29316" spans="1:4" x14ac:dyDescent="0.25">
      <c r="A29316" s="1">
        <v>3452229315</v>
      </c>
      <c r="D29316" t="str">
        <f t="shared" si="458"/>
        <v>923452229315</v>
      </c>
    </row>
    <row r="29317" spans="1:4" x14ac:dyDescent="0.25">
      <c r="A29317" s="1">
        <v>3452229316</v>
      </c>
      <c r="D29317" t="str">
        <f t="shared" si="458"/>
        <v>923452229316</v>
      </c>
    </row>
    <row r="29318" spans="1:4" x14ac:dyDescent="0.25">
      <c r="A29318" s="1">
        <v>3452229317</v>
      </c>
      <c r="D29318" t="str">
        <f t="shared" si="458"/>
        <v>923452229317</v>
      </c>
    </row>
    <row r="29319" spans="1:4" x14ac:dyDescent="0.25">
      <c r="A29319" s="1">
        <v>3452229318</v>
      </c>
      <c r="D29319" t="str">
        <f t="shared" si="458"/>
        <v>923452229318</v>
      </c>
    </row>
    <row r="29320" spans="1:4" x14ac:dyDescent="0.25">
      <c r="A29320" s="1">
        <v>3452229319</v>
      </c>
      <c r="D29320" t="str">
        <f t="shared" si="458"/>
        <v>923452229319</v>
      </c>
    </row>
    <row r="29321" spans="1:4" x14ac:dyDescent="0.25">
      <c r="A29321" s="1">
        <v>3452229320</v>
      </c>
      <c r="D29321" t="str">
        <f t="shared" si="458"/>
        <v>923452229320</v>
      </c>
    </row>
    <row r="29322" spans="1:4" x14ac:dyDescent="0.25">
      <c r="A29322" s="1">
        <v>3452229321</v>
      </c>
      <c r="D29322" t="str">
        <f t="shared" si="458"/>
        <v>923452229321</v>
      </c>
    </row>
    <row r="29323" spans="1:4" x14ac:dyDescent="0.25">
      <c r="A29323" s="1">
        <v>3452229322</v>
      </c>
      <c r="D29323" t="str">
        <f t="shared" si="458"/>
        <v>923452229322</v>
      </c>
    </row>
    <row r="29324" spans="1:4" x14ac:dyDescent="0.25">
      <c r="A29324" s="1">
        <v>3452229323</v>
      </c>
      <c r="D29324" t="str">
        <f t="shared" si="458"/>
        <v>923452229323</v>
      </c>
    </row>
    <row r="29325" spans="1:4" x14ac:dyDescent="0.25">
      <c r="A29325" s="1">
        <v>3452229324</v>
      </c>
      <c r="D29325" t="str">
        <f t="shared" si="458"/>
        <v>923452229324</v>
      </c>
    </row>
    <row r="29326" spans="1:4" x14ac:dyDescent="0.25">
      <c r="A29326" s="1">
        <v>3452229325</v>
      </c>
      <c r="D29326" t="str">
        <f t="shared" si="458"/>
        <v>923452229325</v>
      </c>
    </row>
    <row r="29327" spans="1:4" x14ac:dyDescent="0.25">
      <c r="A29327" s="1">
        <v>3452229326</v>
      </c>
      <c r="D29327" t="str">
        <f t="shared" si="458"/>
        <v>923452229326</v>
      </c>
    </row>
    <row r="29328" spans="1:4" x14ac:dyDescent="0.25">
      <c r="A29328" s="1">
        <v>3452229327</v>
      </c>
      <c r="D29328" t="str">
        <f t="shared" si="458"/>
        <v>923452229327</v>
      </c>
    </row>
    <row r="29329" spans="1:4" x14ac:dyDescent="0.25">
      <c r="A29329" s="1">
        <v>3452229328</v>
      </c>
      <c r="D29329" t="str">
        <f t="shared" si="458"/>
        <v>923452229328</v>
      </c>
    </row>
    <row r="29330" spans="1:4" x14ac:dyDescent="0.25">
      <c r="A29330" s="1">
        <v>3452229329</v>
      </c>
      <c r="D29330" t="str">
        <f t="shared" si="458"/>
        <v>923452229329</v>
      </c>
    </row>
    <row r="29331" spans="1:4" x14ac:dyDescent="0.25">
      <c r="A29331" s="1">
        <v>3452229330</v>
      </c>
      <c r="D29331" t="str">
        <f t="shared" si="458"/>
        <v>923452229330</v>
      </c>
    </row>
    <row r="29332" spans="1:4" x14ac:dyDescent="0.25">
      <c r="A29332" s="1">
        <v>3452229331</v>
      </c>
      <c r="D29332" t="str">
        <f t="shared" si="458"/>
        <v>923452229331</v>
      </c>
    </row>
    <row r="29333" spans="1:4" x14ac:dyDescent="0.25">
      <c r="A29333" s="1">
        <v>3452229332</v>
      </c>
      <c r="D29333" t="str">
        <f t="shared" si="458"/>
        <v>923452229332</v>
      </c>
    </row>
    <row r="29334" spans="1:4" x14ac:dyDescent="0.25">
      <c r="A29334" s="1">
        <v>3452229333</v>
      </c>
      <c r="D29334" t="str">
        <f t="shared" si="458"/>
        <v>923452229333</v>
      </c>
    </row>
    <row r="29335" spans="1:4" x14ac:dyDescent="0.25">
      <c r="A29335" s="1">
        <v>3452229334</v>
      </c>
      <c r="D29335" t="str">
        <f t="shared" si="458"/>
        <v>923452229334</v>
      </c>
    </row>
    <row r="29336" spans="1:4" x14ac:dyDescent="0.25">
      <c r="A29336" s="1">
        <v>3452229335</v>
      </c>
      <c r="D29336" t="str">
        <f t="shared" si="458"/>
        <v>923452229335</v>
      </c>
    </row>
    <row r="29337" spans="1:4" x14ac:dyDescent="0.25">
      <c r="A29337" s="1">
        <v>3452229336</v>
      </c>
      <c r="D29337" t="str">
        <f t="shared" si="458"/>
        <v>923452229336</v>
      </c>
    </row>
    <row r="29338" spans="1:4" x14ac:dyDescent="0.25">
      <c r="A29338" s="1">
        <v>3452229337</v>
      </c>
      <c r="D29338" t="str">
        <f t="shared" si="458"/>
        <v>923452229337</v>
      </c>
    </row>
    <row r="29339" spans="1:4" x14ac:dyDescent="0.25">
      <c r="A29339" s="1">
        <v>3452229338</v>
      </c>
      <c r="D29339" t="str">
        <f t="shared" si="458"/>
        <v>923452229338</v>
      </c>
    </row>
    <row r="29340" spans="1:4" x14ac:dyDescent="0.25">
      <c r="A29340" s="1">
        <v>3452229339</v>
      </c>
      <c r="D29340" t="str">
        <f t="shared" si="458"/>
        <v>923452229339</v>
      </c>
    </row>
    <row r="29341" spans="1:4" x14ac:dyDescent="0.25">
      <c r="A29341" s="1">
        <v>3452229340</v>
      </c>
      <c r="D29341" t="str">
        <f t="shared" si="458"/>
        <v>923452229340</v>
      </c>
    </row>
    <row r="29342" spans="1:4" x14ac:dyDescent="0.25">
      <c r="A29342" s="1">
        <v>3452229341</v>
      </c>
      <c r="D29342" t="str">
        <f t="shared" si="458"/>
        <v>923452229341</v>
      </c>
    </row>
    <row r="29343" spans="1:4" x14ac:dyDescent="0.25">
      <c r="A29343" s="1">
        <v>3452229342</v>
      </c>
      <c r="D29343" t="str">
        <f t="shared" si="458"/>
        <v>923452229342</v>
      </c>
    </row>
    <row r="29344" spans="1:4" x14ac:dyDescent="0.25">
      <c r="A29344" s="1">
        <v>3452229343</v>
      </c>
      <c r="D29344" t="str">
        <f t="shared" si="458"/>
        <v>923452229343</v>
      </c>
    </row>
    <row r="29345" spans="1:4" x14ac:dyDescent="0.25">
      <c r="A29345" s="1">
        <v>3452229344</v>
      </c>
      <c r="D29345" t="str">
        <f t="shared" si="458"/>
        <v>923452229344</v>
      </c>
    </row>
    <row r="29346" spans="1:4" x14ac:dyDescent="0.25">
      <c r="A29346" s="1">
        <v>3452229345</v>
      </c>
      <c r="D29346" t="str">
        <f t="shared" si="458"/>
        <v>923452229345</v>
      </c>
    </row>
    <row r="29347" spans="1:4" x14ac:dyDescent="0.25">
      <c r="A29347" s="1">
        <v>3452229346</v>
      </c>
      <c r="D29347" t="str">
        <f t="shared" si="458"/>
        <v>923452229346</v>
      </c>
    </row>
    <row r="29348" spans="1:4" x14ac:dyDescent="0.25">
      <c r="A29348" s="1">
        <v>3452229347</v>
      </c>
      <c r="D29348" t="str">
        <f t="shared" si="458"/>
        <v>923452229347</v>
      </c>
    </row>
    <row r="29349" spans="1:4" x14ac:dyDescent="0.25">
      <c r="A29349" s="1">
        <v>3452229348</v>
      </c>
      <c r="D29349" t="str">
        <f t="shared" si="458"/>
        <v>923452229348</v>
      </c>
    </row>
    <row r="29350" spans="1:4" x14ac:dyDescent="0.25">
      <c r="A29350" s="1">
        <v>3452229349</v>
      </c>
      <c r="D29350" t="str">
        <f t="shared" si="458"/>
        <v>923452229349</v>
      </c>
    </row>
    <row r="29351" spans="1:4" x14ac:dyDescent="0.25">
      <c r="A29351" s="1">
        <v>3452229350</v>
      </c>
      <c r="D29351" t="str">
        <f t="shared" si="458"/>
        <v>923452229350</v>
      </c>
    </row>
    <row r="29352" spans="1:4" x14ac:dyDescent="0.25">
      <c r="A29352" s="1">
        <v>3452229351</v>
      </c>
      <c r="D29352" t="str">
        <f t="shared" si="458"/>
        <v>923452229351</v>
      </c>
    </row>
    <row r="29353" spans="1:4" x14ac:dyDescent="0.25">
      <c r="A29353" s="1">
        <v>3452229352</v>
      </c>
      <c r="D29353" t="str">
        <f t="shared" si="458"/>
        <v>923452229352</v>
      </c>
    </row>
    <row r="29354" spans="1:4" x14ac:dyDescent="0.25">
      <c r="A29354" s="1">
        <v>3452229353</v>
      </c>
      <c r="D29354" t="str">
        <f t="shared" si="458"/>
        <v>923452229353</v>
      </c>
    </row>
    <row r="29355" spans="1:4" x14ac:dyDescent="0.25">
      <c r="A29355" s="1">
        <v>3452229354</v>
      </c>
      <c r="D29355" t="str">
        <f t="shared" si="458"/>
        <v>923452229354</v>
      </c>
    </row>
    <row r="29356" spans="1:4" x14ac:dyDescent="0.25">
      <c r="A29356" s="1">
        <v>3452229355</v>
      </c>
      <c r="D29356" t="str">
        <f t="shared" si="458"/>
        <v>923452229355</v>
      </c>
    </row>
    <row r="29357" spans="1:4" x14ac:dyDescent="0.25">
      <c r="A29357" s="1">
        <v>3452229356</v>
      </c>
      <c r="D29357" t="str">
        <f t="shared" si="458"/>
        <v>923452229356</v>
      </c>
    </row>
    <row r="29358" spans="1:4" x14ac:dyDescent="0.25">
      <c r="A29358" s="1">
        <v>3452229357</v>
      </c>
      <c r="D29358" t="str">
        <f t="shared" si="458"/>
        <v>923452229357</v>
      </c>
    </row>
    <row r="29359" spans="1:4" x14ac:dyDescent="0.25">
      <c r="A29359" s="1">
        <v>3452229358</v>
      </c>
      <c r="D29359" t="str">
        <f t="shared" si="458"/>
        <v>923452229358</v>
      </c>
    </row>
    <row r="29360" spans="1:4" x14ac:dyDescent="0.25">
      <c r="A29360" s="1">
        <v>3452229359</v>
      </c>
      <c r="D29360" t="str">
        <f t="shared" si="458"/>
        <v>923452229359</v>
      </c>
    </row>
    <row r="29361" spans="1:4" x14ac:dyDescent="0.25">
      <c r="A29361" s="1">
        <v>3452229360</v>
      </c>
      <c r="D29361" t="str">
        <f t="shared" si="458"/>
        <v>923452229360</v>
      </c>
    </row>
    <row r="29362" spans="1:4" x14ac:dyDescent="0.25">
      <c r="A29362" s="1">
        <v>3452229361</v>
      </c>
      <c r="D29362" t="str">
        <f t="shared" si="458"/>
        <v>923452229361</v>
      </c>
    </row>
    <row r="29363" spans="1:4" x14ac:dyDescent="0.25">
      <c r="A29363" s="1">
        <v>3452229362</v>
      </c>
      <c r="D29363" t="str">
        <f t="shared" si="458"/>
        <v>923452229362</v>
      </c>
    </row>
    <row r="29364" spans="1:4" x14ac:dyDescent="0.25">
      <c r="A29364" s="1">
        <v>3452229363</v>
      </c>
      <c r="D29364" t="str">
        <f t="shared" si="458"/>
        <v>923452229363</v>
      </c>
    </row>
    <row r="29365" spans="1:4" x14ac:dyDescent="0.25">
      <c r="A29365" s="1">
        <v>3452229364</v>
      </c>
      <c r="D29365" t="str">
        <f t="shared" si="458"/>
        <v>923452229364</v>
      </c>
    </row>
    <row r="29366" spans="1:4" x14ac:dyDescent="0.25">
      <c r="A29366" s="1">
        <v>3452229365</v>
      </c>
      <c r="D29366" t="str">
        <f t="shared" si="458"/>
        <v>923452229365</v>
      </c>
    </row>
    <row r="29367" spans="1:4" x14ac:dyDescent="0.25">
      <c r="A29367" s="1">
        <v>3452229366</v>
      </c>
      <c r="D29367" t="str">
        <f t="shared" si="458"/>
        <v>923452229366</v>
      </c>
    </row>
    <row r="29368" spans="1:4" x14ac:dyDescent="0.25">
      <c r="A29368" s="1">
        <v>3452229367</v>
      </c>
      <c r="D29368" t="str">
        <f t="shared" si="458"/>
        <v>923452229367</v>
      </c>
    </row>
    <row r="29369" spans="1:4" x14ac:dyDescent="0.25">
      <c r="A29369" s="1">
        <v>3452229368</v>
      </c>
      <c r="D29369" t="str">
        <f t="shared" si="458"/>
        <v>923452229368</v>
      </c>
    </row>
    <row r="29370" spans="1:4" x14ac:dyDescent="0.25">
      <c r="A29370" s="1">
        <v>3452229369</v>
      </c>
      <c r="D29370" t="str">
        <f t="shared" si="458"/>
        <v>923452229369</v>
      </c>
    </row>
    <row r="29371" spans="1:4" x14ac:dyDescent="0.25">
      <c r="A29371" s="1">
        <v>3452229370</v>
      </c>
      <c r="D29371" t="str">
        <f t="shared" si="458"/>
        <v>923452229370</v>
      </c>
    </row>
    <row r="29372" spans="1:4" x14ac:dyDescent="0.25">
      <c r="A29372" s="1">
        <v>3452229371</v>
      </c>
      <c r="D29372" t="str">
        <f t="shared" si="458"/>
        <v>923452229371</v>
      </c>
    </row>
    <row r="29373" spans="1:4" x14ac:dyDescent="0.25">
      <c r="A29373" s="1">
        <v>3452229372</v>
      </c>
      <c r="D29373" t="str">
        <f t="shared" si="458"/>
        <v>923452229372</v>
      </c>
    </row>
    <row r="29374" spans="1:4" x14ac:dyDescent="0.25">
      <c r="A29374" s="1">
        <v>3452229373</v>
      </c>
      <c r="D29374" t="str">
        <f t="shared" si="458"/>
        <v>923452229373</v>
      </c>
    </row>
    <row r="29375" spans="1:4" x14ac:dyDescent="0.25">
      <c r="A29375" s="1">
        <v>3452229374</v>
      </c>
      <c r="D29375" t="str">
        <f t="shared" si="458"/>
        <v>923452229374</v>
      </c>
    </row>
    <row r="29376" spans="1:4" x14ac:dyDescent="0.25">
      <c r="A29376" s="1">
        <v>3452229375</v>
      </c>
      <c r="D29376" t="str">
        <f t="shared" si="458"/>
        <v>923452229375</v>
      </c>
    </row>
    <row r="29377" spans="1:4" x14ac:dyDescent="0.25">
      <c r="A29377" s="1">
        <v>3452229376</v>
      </c>
      <c r="D29377" t="str">
        <f t="shared" si="458"/>
        <v>923452229376</v>
      </c>
    </row>
    <row r="29378" spans="1:4" x14ac:dyDescent="0.25">
      <c r="A29378" s="1">
        <v>3452229377</v>
      </c>
      <c r="D29378" t="str">
        <f t="shared" si="458"/>
        <v>923452229377</v>
      </c>
    </row>
    <row r="29379" spans="1:4" x14ac:dyDescent="0.25">
      <c r="A29379" s="1">
        <v>3452229378</v>
      </c>
      <c r="D29379" t="str">
        <f t="shared" ref="D29379:D29442" si="459">"92"&amp;A29379</f>
        <v>923452229378</v>
      </c>
    </row>
    <row r="29380" spans="1:4" x14ac:dyDescent="0.25">
      <c r="A29380" s="1">
        <v>3452229379</v>
      </c>
      <c r="D29380" t="str">
        <f t="shared" si="459"/>
        <v>923452229379</v>
      </c>
    </row>
    <row r="29381" spans="1:4" x14ac:dyDescent="0.25">
      <c r="A29381" s="1">
        <v>3452229380</v>
      </c>
      <c r="D29381" t="str">
        <f t="shared" si="459"/>
        <v>923452229380</v>
      </c>
    </row>
    <row r="29382" spans="1:4" x14ac:dyDescent="0.25">
      <c r="A29382" s="1">
        <v>3452229381</v>
      </c>
      <c r="D29382" t="str">
        <f t="shared" si="459"/>
        <v>923452229381</v>
      </c>
    </row>
    <row r="29383" spans="1:4" x14ac:dyDescent="0.25">
      <c r="A29383" s="1">
        <v>3452229382</v>
      </c>
      <c r="D29383" t="str">
        <f t="shared" si="459"/>
        <v>923452229382</v>
      </c>
    </row>
    <row r="29384" spans="1:4" x14ac:dyDescent="0.25">
      <c r="A29384" s="1">
        <v>3452229383</v>
      </c>
      <c r="D29384" t="str">
        <f t="shared" si="459"/>
        <v>923452229383</v>
      </c>
    </row>
    <row r="29385" spans="1:4" x14ac:dyDescent="0.25">
      <c r="A29385" s="1">
        <v>3452229384</v>
      </c>
      <c r="D29385" t="str">
        <f t="shared" si="459"/>
        <v>923452229384</v>
      </c>
    </row>
    <row r="29386" spans="1:4" x14ac:dyDescent="0.25">
      <c r="A29386" s="1">
        <v>3452229385</v>
      </c>
      <c r="D29386" t="str">
        <f t="shared" si="459"/>
        <v>923452229385</v>
      </c>
    </row>
    <row r="29387" spans="1:4" x14ac:dyDescent="0.25">
      <c r="A29387" s="1">
        <v>3452229386</v>
      </c>
      <c r="D29387" t="str">
        <f t="shared" si="459"/>
        <v>923452229386</v>
      </c>
    </row>
    <row r="29388" spans="1:4" x14ac:dyDescent="0.25">
      <c r="A29388" s="1">
        <v>3452229387</v>
      </c>
      <c r="D29388" t="str">
        <f t="shared" si="459"/>
        <v>923452229387</v>
      </c>
    </row>
    <row r="29389" spans="1:4" x14ac:dyDescent="0.25">
      <c r="A29389" s="1">
        <v>3452229388</v>
      </c>
      <c r="D29389" t="str">
        <f t="shared" si="459"/>
        <v>923452229388</v>
      </c>
    </row>
    <row r="29390" spans="1:4" x14ac:dyDescent="0.25">
      <c r="A29390" s="1">
        <v>3452229389</v>
      </c>
      <c r="D29390" t="str">
        <f t="shared" si="459"/>
        <v>923452229389</v>
      </c>
    </row>
    <row r="29391" spans="1:4" x14ac:dyDescent="0.25">
      <c r="A29391" s="1">
        <v>3452229390</v>
      </c>
      <c r="D29391" t="str">
        <f t="shared" si="459"/>
        <v>923452229390</v>
      </c>
    </row>
    <row r="29392" spans="1:4" x14ac:dyDescent="0.25">
      <c r="A29392" s="1">
        <v>3452229391</v>
      </c>
      <c r="D29392" t="str">
        <f t="shared" si="459"/>
        <v>923452229391</v>
      </c>
    </row>
    <row r="29393" spans="1:4" x14ac:dyDescent="0.25">
      <c r="A29393" s="1">
        <v>3452229392</v>
      </c>
      <c r="D29393" t="str">
        <f t="shared" si="459"/>
        <v>923452229392</v>
      </c>
    </row>
    <row r="29394" spans="1:4" x14ac:dyDescent="0.25">
      <c r="A29394" s="1">
        <v>3452229393</v>
      </c>
      <c r="D29394" t="str">
        <f t="shared" si="459"/>
        <v>923452229393</v>
      </c>
    </row>
    <row r="29395" spans="1:4" x14ac:dyDescent="0.25">
      <c r="A29395" s="1">
        <v>3452229394</v>
      </c>
      <c r="D29395" t="str">
        <f t="shared" si="459"/>
        <v>923452229394</v>
      </c>
    </row>
    <row r="29396" spans="1:4" x14ac:dyDescent="0.25">
      <c r="A29396" s="1">
        <v>3452229395</v>
      </c>
      <c r="D29396" t="str">
        <f t="shared" si="459"/>
        <v>923452229395</v>
      </c>
    </row>
    <row r="29397" spans="1:4" x14ac:dyDescent="0.25">
      <c r="A29397" s="1">
        <v>3452229396</v>
      </c>
      <c r="D29397" t="str">
        <f t="shared" si="459"/>
        <v>923452229396</v>
      </c>
    </row>
    <row r="29398" spans="1:4" x14ac:dyDescent="0.25">
      <c r="A29398" s="1">
        <v>3452229397</v>
      </c>
      <c r="D29398" t="str">
        <f t="shared" si="459"/>
        <v>923452229397</v>
      </c>
    </row>
    <row r="29399" spans="1:4" x14ac:dyDescent="0.25">
      <c r="A29399" s="1">
        <v>3452229398</v>
      </c>
      <c r="D29399" t="str">
        <f t="shared" si="459"/>
        <v>923452229398</v>
      </c>
    </row>
    <row r="29400" spans="1:4" x14ac:dyDescent="0.25">
      <c r="A29400" s="1">
        <v>3452229399</v>
      </c>
      <c r="D29400" t="str">
        <f t="shared" si="459"/>
        <v>923452229399</v>
      </c>
    </row>
    <row r="29401" spans="1:4" x14ac:dyDescent="0.25">
      <c r="A29401" s="1">
        <v>3452229400</v>
      </c>
      <c r="D29401" t="str">
        <f t="shared" si="459"/>
        <v>923452229400</v>
      </c>
    </row>
    <row r="29402" spans="1:4" x14ac:dyDescent="0.25">
      <c r="A29402" s="1">
        <v>3452229401</v>
      </c>
      <c r="D29402" t="str">
        <f t="shared" si="459"/>
        <v>923452229401</v>
      </c>
    </row>
    <row r="29403" spans="1:4" x14ac:dyDescent="0.25">
      <c r="A29403" s="1">
        <v>3452229402</v>
      </c>
      <c r="D29403" t="str">
        <f t="shared" si="459"/>
        <v>923452229402</v>
      </c>
    </row>
    <row r="29404" spans="1:4" x14ac:dyDescent="0.25">
      <c r="A29404" s="1">
        <v>3452229403</v>
      </c>
      <c r="D29404" t="str">
        <f t="shared" si="459"/>
        <v>923452229403</v>
      </c>
    </row>
    <row r="29405" spans="1:4" x14ac:dyDescent="0.25">
      <c r="A29405" s="1">
        <v>3452229404</v>
      </c>
      <c r="D29405" t="str">
        <f t="shared" si="459"/>
        <v>923452229404</v>
      </c>
    </row>
    <row r="29406" spans="1:4" x14ac:dyDescent="0.25">
      <c r="A29406" s="1">
        <v>3452229405</v>
      </c>
      <c r="D29406" t="str">
        <f t="shared" si="459"/>
        <v>923452229405</v>
      </c>
    </row>
    <row r="29407" spans="1:4" x14ac:dyDescent="0.25">
      <c r="A29407" s="1">
        <v>3452229406</v>
      </c>
      <c r="D29407" t="str">
        <f t="shared" si="459"/>
        <v>923452229406</v>
      </c>
    </row>
    <row r="29408" spans="1:4" x14ac:dyDescent="0.25">
      <c r="A29408" s="1">
        <v>3452229407</v>
      </c>
      <c r="D29408" t="str">
        <f t="shared" si="459"/>
        <v>923452229407</v>
      </c>
    </row>
    <row r="29409" spans="1:4" x14ac:dyDescent="0.25">
      <c r="A29409" s="1">
        <v>3452229408</v>
      </c>
      <c r="D29409" t="str">
        <f t="shared" si="459"/>
        <v>923452229408</v>
      </c>
    </row>
    <row r="29410" spans="1:4" x14ac:dyDescent="0.25">
      <c r="A29410" s="1">
        <v>3452229409</v>
      </c>
      <c r="D29410" t="str">
        <f t="shared" si="459"/>
        <v>923452229409</v>
      </c>
    </row>
    <row r="29411" spans="1:4" x14ac:dyDescent="0.25">
      <c r="A29411" s="1">
        <v>3452229410</v>
      </c>
      <c r="D29411" t="str">
        <f t="shared" si="459"/>
        <v>923452229410</v>
      </c>
    </row>
    <row r="29412" spans="1:4" x14ac:dyDescent="0.25">
      <c r="A29412" s="1">
        <v>3452229411</v>
      </c>
      <c r="D29412" t="str">
        <f t="shared" si="459"/>
        <v>923452229411</v>
      </c>
    </row>
    <row r="29413" spans="1:4" x14ac:dyDescent="0.25">
      <c r="A29413" s="1">
        <v>3452229412</v>
      </c>
      <c r="D29413" t="str">
        <f t="shared" si="459"/>
        <v>923452229412</v>
      </c>
    </row>
    <row r="29414" spans="1:4" x14ac:dyDescent="0.25">
      <c r="A29414" s="1">
        <v>3452229413</v>
      </c>
      <c r="D29414" t="str">
        <f t="shared" si="459"/>
        <v>923452229413</v>
      </c>
    </row>
    <row r="29415" spans="1:4" x14ac:dyDescent="0.25">
      <c r="A29415" s="1">
        <v>3452229414</v>
      </c>
      <c r="D29415" t="str">
        <f t="shared" si="459"/>
        <v>923452229414</v>
      </c>
    </row>
    <row r="29416" spans="1:4" x14ac:dyDescent="0.25">
      <c r="A29416" s="1">
        <v>3452229415</v>
      </c>
      <c r="D29416" t="str">
        <f t="shared" si="459"/>
        <v>923452229415</v>
      </c>
    </row>
    <row r="29417" spans="1:4" x14ac:dyDescent="0.25">
      <c r="A29417" s="1">
        <v>3452229416</v>
      </c>
      <c r="D29417" t="str">
        <f t="shared" si="459"/>
        <v>923452229416</v>
      </c>
    </row>
    <row r="29418" spans="1:4" x14ac:dyDescent="0.25">
      <c r="A29418" s="1">
        <v>3452229417</v>
      </c>
      <c r="D29418" t="str">
        <f t="shared" si="459"/>
        <v>923452229417</v>
      </c>
    </row>
    <row r="29419" spans="1:4" x14ac:dyDescent="0.25">
      <c r="A29419" s="1">
        <v>3452229418</v>
      </c>
      <c r="D29419" t="str">
        <f t="shared" si="459"/>
        <v>923452229418</v>
      </c>
    </row>
    <row r="29420" spans="1:4" x14ac:dyDescent="0.25">
      <c r="A29420" s="1">
        <v>3452229419</v>
      </c>
      <c r="D29420" t="str">
        <f t="shared" si="459"/>
        <v>923452229419</v>
      </c>
    </row>
    <row r="29421" spans="1:4" x14ac:dyDescent="0.25">
      <c r="A29421" s="1">
        <v>3452229420</v>
      </c>
      <c r="D29421" t="str">
        <f t="shared" si="459"/>
        <v>923452229420</v>
      </c>
    </row>
    <row r="29422" spans="1:4" x14ac:dyDescent="0.25">
      <c r="A29422" s="1">
        <v>3452229421</v>
      </c>
      <c r="D29422" t="str">
        <f t="shared" si="459"/>
        <v>923452229421</v>
      </c>
    </row>
    <row r="29423" spans="1:4" x14ac:dyDescent="0.25">
      <c r="A29423" s="1">
        <v>3452229422</v>
      </c>
      <c r="D29423" t="str">
        <f t="shared" si="459"/>
        <v>923452229422</v>
      </c>
    </row>
    <row r="29424" spans="1:4" x14ac:dyDescent="0.25">
      <c r="A29424" s="1">
        <v>3452229423</v>
      </c>
      <c r="D29424" t="str">
        <f t="shared" si="459"/>
        <v>923452229423</v>
      </c>
    </row>
    <row r="29425" spans="1:4" x14ac:dyDescent="0.25">
      <c r="A29425" s="1">
        <v>3452229424</v>
      </c>
      <c r="D29425" t="str">
        <f t="shared" si="459"/>
        <v>923452229424</v>
      </c>
    </row>
    <row r="29426" spans="1:4" x14ac:dyDescent="0.25">
      <c r="A29426" s="1">
        <v>3452229425</v>
      </c>
      <c r="D29426" t="str">
        <f t="shared" si="459"/>
        <v>923452229425</v>
      </c>
    </row>
    <row r="29427" spans="1:4" x14ac:dyDescent="0.25">
      <c r="A29427" s="1">
        <v>3452229426</v>
      </c>
      <c r="D29427" t="str">
        <f t="shared" si="459"/>
        <v>923452229426</v>
      </c>
    </row>
    <row r="29428" spans="1:4" x14ac:dyDescent="0.25">
      <c r="A29428" s="1">
        <v>3452229427</v>
      </c>
      <c r="D29428" t="str">
        <f t="shared" si="459"/>
        <v>923452229427</v>
      </c>
    </row>
    <row r="29429" spans="1:4" x14ac:dyDescent="0.25">
      <c r="A29429" s="1">
        <v>3452229428</v>
      </c>
      <c r="D29429" t="str">
        <f t="shared" si="459"/>
        <v>923452229428</v>
      </c>
    </row>
    <row r="29430" spans="1:4" x14ac:dyDescent="0.25">
      <c r="A29430" s="1">
        <v>3452229429</v>
      </c>
      <c r="D29430" t="str">
        <f t="shared" si="459"/>
        <v>923452229429</v>
      </c>
    </row>
    <row r="29431" spans="1:4" x14ac:dyDescent="0.25">
      <c r="A29431" s="1">
        <v>3452229430</v>
      </c>
      <c r="D29431" t="str">
        <f t="shared" si="459"/>
        <v>923452229430</v>
      </c>
    </row>
    <row r="29432" spans="1:4" x14ac:dyDescent="0.25">
      <c r="A29432" s="1">
        <v>3452229431</v>
      </c>
      <c r="D29432" t="str">
        <f t="shared" si="459"/>
        <v>923452229431</v>
      </c>
    </row>
    <row r="29433" spans="1:4" x14ac:dyDescent="0.25">
      <c r="A29433" s="1">
        <v>3452229432</v>
      </c>
      <c r="D29433" t="str">
        <f t="shared" si="459"/>
        <v>923452229432</v>
      </c>
    </row>
    <row r="29434" spans="1:4" x14ac:dyDescent="0.25">
      <c r="A29434" s="1">
        <v>3452229433</v>
      </c>
      <c r="D29434" t="str">
        <f t="shared" si="459"/>
        <v>923452229433</v>
      </c>
    </row>
    <row r="29435" spans="1:4" x14ac:dyDescent="0.25">
      <c r="A29435" s="1">
        <v>3452229434</v>
      </c>
      <c r="D29435" t="str">
        <f t="shared" si="459"/>
        <v>923452229434</v>
      </c>
    </row>
    <row r="29436" spans="1:4" x14ac:dyDescent="0.25">
      <c r="A29436" s="1">
        <v>3452229435</v>
      </c>
      <c r="D29436" t="str">
        <f t="shared" si="459"/>
        <v>923452229435</v>
      </c>
    </row>
    <row r="29437" spans="1:4" x14ac:dyDescent="0.25">
      <c r="A29437" s="1">
        <v>3452229436</v>
      </c>
      <c r="D29437" t="str">
        <f t="shared" si="459"/>
        <v>923452229436</v>
      </c>
    </row>
    <row r="29438" spans="1:4" x14ac:dyDescent="0.25">
      <c r="A29438" s="1">
        <v>3452229437</v>
      </c>
      <c r="D29438" t="str">
        <f t="shared" si="459"/>
        <v>923452229437</v>
      </c>
    </row>
    <row r="29439" spans="1:4" x14ac:dyDescent="0.25">
      <c r="A29439" s="1">
        <v>3452229438</v>
      </c>
      <c r="D29439" t="str">
        <f t="shared" si="459"/>
        <v>923452229438</v>
      </c>
    </row>
    <row r="29440" spans="1:4" x14ac:dyDescent="0.25">
      <c r="A29440" s="1">
        <v>3452229439</v>
      </c>
      <c r="D29440" t="str">
        <f t="shared" si="459"/>
        <v>923452229439</v>
      </c>
    </row>
    <row r="29441" spans="1:4" x14ac:dyDescent="0.25">
      <c r="A29441" s="1">
        <v>3452229440</v>
      </c>
      <c r="D29441" t="str">
        <f t="shared" si="459"/>
        <v>923452229440</v>
      </c>
    </row>
    <row r="29442" spans="1:4" x14ac:dyDescent="0.25">
      <c r="A29442" s="1">
        <v>3452229441</v>
      </c>
      <c r="D29442" t="str">
        <f t="shared" si="459"/>
        <v>923452229441</v>
      </c>
    </row>
    <row r="29443" spans="1:4" x14ac:dyDescent="0.25">
      <c r="A29443" s="1">
        <v>3452229442</v>
      </c>
      <c r="D29443" t="str">
        <f t="shared" ref="D29443:D29506" si="460">"92"&amp;A29443</f>
        <v>923452229442</v>
      </c>
    </row>
    <row r="29444" spans="1:4" x14ac:dyDescent="0.25">
      <c r="A29444" s="1">
        <v>3452229443</v>
      </c>
      <c r="D29444" t="str">
        <f t="shared" si="460"/>
        <v>923452229443</v>
      </c>
    </row>
    <row r="29445" spans="1:4" x14ac:dyDescent="0.25">
      <c r="A29445" s="1">
        <v>3452229444</v>
      </c>
      <c r="D29445" t="str">
        <f t="shared" si="460"/>
        <v>923452229444</v>
      </c>
    </row>
    <row r="29446" spans="1:4" x14ac:dyDescent="0.25">
      <c r="A29446" s="1">
        <v>3452229445</v>
      </c>
      <c r="D29446" t="str">
        <f t="shared" si="460"/>
        <v>923452229445</v>
      </c>
    </row>
    <row r="29447" spans="1:4" x14ac:dyDescent="0.25">
      <c r="A29447" s="1">
        <v>3452229446</v>
      </c>
      <c r="D29447" t="str">
        <f t="shared" si="460"/>
        <v>923452229446</v>
      </c>
    </row>
    <row r="29448" spans="1:4" x14ac:dyDescent="0.25">
      <c r="A29448" s="1">
        <v>3452229447</v>
      </c>
      <c r="D29448" t="str">
        <f t="shared" si="460"/>
        <v>923452229447</v>
      </c>
    </row>
    <row r="29449" spans="1:4" x14ac:dyDescent="0.25">
      <c r="A29449" s="1">
        <v>3452229448</v>
      </c>
      <c r="D29449" t="str">
        <f t="shared" si="460"/>
        <v>923452229448</v>
      </c>
    </row>
    <row r="29450" spans="1:4" x14ac:dyDescent="0.25">
      <c r="A29450" s="1">
        <v>3452229449</v>
      </c>
      <c r="D29450" t="str">
        <f t="shared" si="460"/>
        <v>923452229449</v>
      </c>
    </row>
    <row r="29451" spans="1:4" x14ac:dyDescent="0.25">
      <c r="A29451" s="1">
        <v>3452229450</v>
      </c>
      <c r="D29451" t="str">
        <f t="shared" si="460"/>
        <v>923452229450</v>
      </c>
    </row>
    <row r="29452" spans="1:4" x14ac:dyDescent="0.25">
      <c r="A29452" s="1">
        <v>3452229451</v>
      </c>
      <c r="D29452" t="str">
        <f t="shared" si="460"/>
        <v>923452229451</v>
      </c>
    </row>
    <row r="29453" spans="1:4" x14ac:dyDescent="0.25">
      <c r="A29453" s="1">
        <v>3452229452</v>
      </c>
      <c r="D29453" t="str">
        <f t="shared" si="460"/>
        <v>923452229452</v>
      </c>
    </row>
    <row r="29454" spans="1:4" x14ac:dyDescent="0.25">
      <c r="A29454" s="1">
        <v>3452229453</v>
      </c>
      <c r="D29454" t="str">
        <f t="shared" si="460"/>
        <v>923452229453</v>
      </c>
    </row>
    <row r="29455" spans="1:4" x14ac:dyDescent="0.25">
      <c r="A29455" s="1">
        <v>3452229454</v>
      </c>
      <c r="D29455" t="str">
        <f t="shared" si="460"/>
        <v>923452229454</v>
      </c>
    </row>
    <row r="29456" spans="1:4" x14ac:dyDescent="0.25">
      <c r="A29456" s="1">
        <v>3452229455</v>
      </c>
      <c r="D29456" t="str">
        <f t="shared" si="460"/>
        <v>923452229455</v>
      </c>
    </row>
    <row r="29457" spans="1:4" x14ac:dyDescent="0.25">
      <c r="A29457" s="1">
        <v>3452229456</v>
      </c>
      <c r="D29457" t="str">
        <f t="shared" si="460"/>
        <v>923452229456</v>
      </c>
    </row>
    <row r="29458" spans="1:4" x14ac:dyDescent="0.25">
      <c r="A29458" s="1">
        <v>3452229457</v>
      </c>
      <c r="D29458" t="str">
        <f t="shared" si="460"/>
        <v>923452229457</v>
      </c>
    </row>
    <row r="29459" spans="1:4" x14ac:dyDescent="0.25">
      <c r="A29459" s="1">
        <v>3452229458</v>
      </c>
      <c r="D29459" t="str">
        <f t="shared" si="460"/>
        <v>923452229458</v>
      </c>
    </row>
    <row r="29460" spans="1:4" x14ac:dyDescent="0.25">
      <c r="A29460" s="1">
        <v>3452229459</v>
      </c>
      <c r="D29460" t="str">
        <f t="shared" si="460"/>
        <v>923452229459</v>
      </c>
    </row>
    <row r="29461" spans="1:4" x14ac:dyDescent="0.25">
      <c r="A29461" s="1">
        <v>3452229460</v>
      </c>
      <c r="D29461" t="str">
        <f t="shared" si="460"/>
        <v>923452229460</v>
      </c>
    </row>
    <row r="29462" spans="1:4" x14ac:dyDescent="0.25">
      <c r="A29462" s="1">
        <v>3452229461</v>
      </c>
      <c r="D29462" t="str">
        <f t="shared" si="460"/>
        <v>923452229461</v>
      </c>
    </row>
    <row r="29463" spans="1:4" x14ac:dyDescent="0.25">
      <c r="A29463" s="1">
        <v>3452229462</v>
      </c>
      <c r="D29463" t="str">
        <f t="shared" si="460"/>
        <v>923452229462</v>
      </c>
    </row>
    <row r="29464" spans="1:4" x14ac:dyDescent="0.25">
      <c r="A29464" s="1">
        <v>3452229463</v>
      </c>
      <c r="D29464" t="str">
        <f t="shared" si="460"/>
        <v>923452229463</v>
      </c>
    </row>
    <row r="29465" spans="1:4" x14ac:dyDescent="0.25">
      <c r="A29465" s="1">
        <v>3452229464</v>
      </c>
      <c r="D29465" t="str">
        <f t="shared" si="460"/>
        <v>923452229464</v>
      </c>
    </row>
    <row r="29466" spans="1:4" x14ac:dyDescent="0.25">
      <c r="A29466" s="1">
        <v>3452229465</v>
      </c>
      <c r="D29466" t="str">
        <f t="shared" si="460"/>
        <v>923452229465</v>
      </c>
    </row>
    <row r="29467" spans="1:4" x14ac:dyDescent="0.25">
      <c r="A29467" s="1">
        <v>3452229466</v>
      </c>
      <c r="D29467" t="str">
        <f t="shared" si="460"/>
        <v>923452229466</v>
      </c>
    </row>
    <row r="29468" spans="1:4" x14ac:dyDescent="0.25">
      <c r="A29468" s="1">
        <v>3452229467</v>
      </c>
      <c r="D29468" t="str">
        <f t="shared" si="460"/>
        <v>923452229467</v>
      </c>
    </row>
    <row r="29469" spans="1:4" x14ac:dyDescent="0.25">
      <c r="A29469" s="1">
        <v>3452229468</v>
      </c>
      <c r="D29469" t="str">
        <f t="shared" si="460"/>
        <v>923452229468</v>
      </c>
    </row>
    <row r="29470" spans="1:4" x14ac:dyDescent="0.25">
      <c r="A29470" s="1">
        <v>3452229469</v>
      </c>
      <c r="D29470" t="str">
        <f t="shared" si="460"/>
        <v>923452229469</v>
      </c>
    </row>
    <row r="29471" spans="1:4" x14ac:dyDescent="0.25">
      <c r="A29471" s="1">
        <v>3452229470</v>
      </c>
      <c r="D29471" t="str">
        <f t="shared" si="460"/>
        <v>923452229470</v>
      </c>
    </row>
    <row r="29472" spans="1:4" x14ac:dyDescent="0.25">
      <c r="A29472" s="1">
        <v>3452229471</v>
      </c>
      <c r="D29472" t="str">
        <f t="shared" si="460"/>
        <v>923452229471</v>
      </c>
    </row>
    <row r="29473" spans="1:4" x14ac:dyDescent="0.25">
      <c r="A29473" s="1">
        <v>3452229472</v>
      </c>
      <c r="D29473" t="str">
        <f t="shared" si="460"/>
        <v>923452229472</v>
      </c>
    </row>
    <row r="29474" spans="1:4" x14ac:dyDescent="0.25">
      <c r="A29474" s="1">
        <v>3452229473</v>
      </c>
      <c r="D29474" t="str">
        <f t="shared" si="460"/>
        <v>923452229473</v>
      </c>
    </row>
    <row r="29475" spans="1:4" x14ac:dyDescent="0.25">
      <c r="A29475" s="1">
        <v>3452229474</v>
      </c>
      <c r="D29475" t="str">
        <f t="shared" si="460"/>
        <v>923452229474</v>
      </c>
    </row>
    <row r="29476" spans="1:4" x14ac:dyDescent="0.25">
      <c r="A29476" s="1">
        <v>3452229475</v>
      </c>
      <c r="D29476" t="str">
        <f t="shared" si="460"/>
        <v>923452229475</v>
      </c>
    </row>
    <row r="29477" spans="1:4" x14ac:dyDescent="0.25">
      <c r="A29477" s="1">
        <v>3452229476</v>
      </c>
      <c r="D29477" t="str">
        <f t="shared" si="460"/>
        <v>923452229476</v>
      </c>
    </row>
    <row r="29478" spans="1:4" x14ac:dyDescent="0.25">
      <c r="A29478" s="1">
        <v>3452229477</v>
      </c>
      <c r="D29478" t="str">
        <f t="shared" si="460"/>
        <v>923452229477</v>
      </c>
    </row>
    <row r="29479" spans="1:4" x14ac:dyDescent="0.25">
      <c r="A29479" s="1">
        <v>3452229478</v>
      </c>
      <c r="D29479" t="str">
        <f t="shared" si="460"/>
        <v>923452229478</v>
      </c>
    </row>
    <row r="29480" spans="1:4" x14ac:dyDescent="0.25">
      <c r="A29480" s="1">
        <v>3452229479</v>
      </c>
      <c r="D29480" t="str">
        <f t="shared" si="460"/>
        <v>923452229479</v>
      </c>
    </row>
    <row r="29481" spans="1:4" x14ac:dyDescent="0.25">
      <c r="A29481" s="1">
        <v>3452229480</v>
      </c>
      <c r="D29481" t="str">
        <f t="shared" si="460"/>
        <v>923452229480</v>
      </c>
    </row>
    <row r="29482" spans="1:4" x14ac:dyDescent="0.25">
      <c r="A29482" s="1">
        <v>3452229481</v>
      </c>
      <c r="D29482" t="str">
        <f t="shared" si="460"/>
        <v>923452229481</v>
      </c>
    </row>
    <row r="29483" spans="1:4" x14ac:dyDescent="0.25">
      <c r="A29483" s="1">
        <v>3452229482</v>
      </c>
      <c r="D29483" t="str">
        <f t="shared" si="460"/>
        <v>923452229482</v>
      </c>
    </row>
    <row r="29484" spans="1:4" x14ac:dyDescent="0.25">
      <c r="A29484" s="1">
        <v>3452229483</v>
      </c>
      <c r="D29484" t="str">
        <f t="shared" si="460"/>
        <v>923452229483</v>
      </c>
    </row>
    <row r="29485" spans="1:4" x14ac:dyDescent="0.25">
      <c r="A29485" s="1">
        <v>3452229484</v>
      </c>
      <c r="D29485" t="str">
        <f t="shared" si="460"/>
        <v>923452229484</v>
      </c>
    </row>
    <row r="29486" spans="1:4" x14ac:dyDescent="0.25">
      <c r="A29486" s="1">
        <v>3452229485</v>
      </c>
      <c r="D29486" t="str">
        <f t="shared" si="460"/>
        <v>923452229485</v>
      </c>
    </row>
    <row r="29487" spans="1:4" x14ac:dyDescent="0.25">
      <c r="A29487" s="1">
        <v>3452229486</v>
      </c>
      <c r="D29487" t="str">
        <f t="shared" si="460"/>
        <v>923452229486</v>
      </c>
    </row>
    <row r="29488" spans="1:4" x14ac:dyDescent="0.25">
      <c r="A29488" s="1">
        <v>3452229487</v>
      </c>
      <c r="D29488" t="str">
        <f t="shared" si="460"/>
        <v>923452229487</v>
      </c>
    </row>
    <row r="29489" spans="1:4" x14ac:dyDescent="0.25">
      <c r="A29489" s="1">
        <v>3452229488</v>
      </c>
      <c r="D29489" t="str">
        <f t="shared" si="460"/>
        <v>923452229488</v>
      </c>
    </row>
    <row r="29490" spans="1:4" x14ac:dyDescent="0.25">
      <c r="A29490" s="1">
        <v>3452229489</v>
      </c>
      <c r="D29490" t="str">
        <f t="shared" si="460"/>
        <v>923452229489</v>
      </c>
    </row>
    <row r="29491" spans="1:4" x14ac:dyDescent="0.25">
      <c r="A29491" s="1">
        <v>3452229490</v>
      </c>
      <c r="D29491" t="str">
        <f t="shared" si="460"/>
        <v>923452229490</v>
      </c>
    </row>
    <row r="29492" spans="1:4" x14ac:dyDescent="0.25">
      <c r="A29492" s="1">
        <v>3452229491</v>
      </c>
      <c r="D29492" t="str">
        <f t="shared" si="460"/>
        <v>923452229491</v>
      </c>
    </row>
    <row r="29493" spans="1:4" x14ac:dyDescent="0.25">
      <c r="A29493" s="1">
        <v>3452229492</v>
      </c>
      <c r="D29493" t="str">
        <f t="shared" si="460"/>
        <v>923452229492</v>
      </c>
    </row>
    <row r="29494" spans="1:4" x14ac:dyDescent="0.25">
      <c r="A29494" s="1">
        <v>3452229493</v>
      </c>
      <c r="D29494" t="str">
        <f t="shared" si="460"/>
        <v>923452229493</v>
      </c>
    </row>
    <row r="29495" spans="1:4" x14ac:dyDescent="0.25">
      <c r="A29495" s="1">
        <v>3452229494</v>
      </c>
      <c r="D29495" t="str">
        <f t="shared" si="460"/>
        <v>923452229494</v>
      </c>
    </row>
    <row r="29496" spans="1:4" x14ac:dyDescent="0.25">
      <c r="A29496" s="1">
        <v>3452229495</v>
      </c>
      <c r="D29496" t="str">
        <f t="shared" si="460"/>
        <v>923452229495</v>
      </c>
    </row>
    <row r="29497" spans="1:4" x14ac:dyDescent="0.25">
      <c r="A29497" s="1">
        <v>3452229496</v>
      </c>
      <c r="D29497" t="str">
        <f t="shared" si="460"/>
        <v>923452229496</v>
      </c>
    </row>
    <row r="29498" spans="1:4" x14ac:dyDescent="0.25">
      <c r="A29498" s="1">
        <v>3452229497</v>
      </c>
      <c r="D29498" t="str">
        <f t="shared" si="460"/>
        <v>923452229497</v>
      </c>
    </row>
    <row r="29499" spans="1:4" x14ac:dyDescent="0.25">
      <c r="A29499" s="1">
        <v>3452229498</v>
      </c>
      <c r="D29499" t="str">
        <f t="shared" si="460"/>
        <v>923452229498</v>
      </c>
    </row>
    <row r="29500" spans="1:4" x14ac:dyDescent="0.25">
      <c r="A29500" s="1">
        <v>3452229499</v>
      </c>
      <c r="D29500" t="str">
        <f t="shared" si="460"/>
        <v>923452229499</v>
      </c>
    </row>
    <row r="29501" spans="1:4" x14ac:dyDescent="0.25">
      <c r="A29501" s="1">
        <v>3452229500</v>
      </c>
      <c r="D29501" t="str">
        <f t="shared" si="460"/>
        <v>923452229500</v>
      </c>
    </row>
    <row r="29502" spans="1:4" x14ac:dyDescent="0.25">
      <c r="A29502" s="1">
        <v>3452229501</v>
      </c>
      <c r="D29502" t="str">
        <f t="shared" si="460"/>
        <v>923452229501</v>
      </c>
    </row>
    <row r="29503" spans="1:4" x14ac:dyDescent="0.25">
      <c r="A29503" s="1">
        <v>3452229502</v>
      </c>
      <c r="D29503" t="str">
        <f t="shared" si="460"/>
        <v>923452229502</v>
      </c>
    </row>
    <row r="29504" spans="1:4" x14ac:dyDescent="0.25">
      <c r="A29504" s="1">
        <v>3452229503</v>
      </c>
      <c r="D29504" t="str">
        <f t="shared" si="460"/>
        <v>923452229503</v>
      </c>
    </row>
    <row r="29505" spans="1:4" x14ac:dyDescent="0.25">
      <c r="A29505" s="1">
        <v>3452229504</v>
      </c>
      <c r="D29505" t="str">
        <f t="shared" si="460"/>
        <v>923452229504</v>
      </c>
    </row>
    <row r="29506" spans="1:4" x14ac:dyDescent="0.25">
      <c r="A29506" s="1">
        <v>3452229505</v>
      </c>
      <c r="D29506" t="str">
        <f t="shared" si="460"/>
        <v>923452229505</v>
      </c>
    </row>
    <row r="29507" spans="1:4" x14ac:dyDescent="0.25">
      <c r="A29507" s="1">
        <v>3452229506</v>
      </c>
      <c r="D29507" t="str">
        <f t="shared" ref="D29507:D29570" si="461">"92"&amp;A29507</f>
        <v>923452229506</v>
      </c>
    </row>
    <row r="29508" spans="1:4" x14ac:dyDescent="0.25">
      <c r="A29508" s="1">
        <v>3452229507</v>
      </c>
      <c r="D29508" t="str">
        <f t="shared" si="461"/>
        <v>923452229507</v>
      </c>
    </row>
    <row r="29509" spans="1:4" x14ac:dyDescent="0.25">
      <c r="A29509" s="1">
        <v>3452229508</v>
      </c>
      <c r="D29509" t="str">
        <f t="shared" si="461"/>
        <v>923452229508</v>
      </c>
    </row>
    <row r="29510" spans="1:4" x14ac:dyDescent="0.25">
      <c r="A29510" s="1">
        <v>3452229509</v>
      </c>
      <c r="D29510" t="str">
        <f t="shared" si="461"/>
        <v>923452229509</v>
      </c>
    </row>
    <row r="29511" spans="1:4" x14ac:dyDescent="0.25">
      <c r="A29511" s="1">
        <v>3452229510</v>
      </c>
      <c r="D29511" t="str">
        <f t="shared" si="461"/>
        <v>923452229510</v>
      </c>
    </row>
    <row r="29512" spans="1:4" x14ac:dyDescent="0.25">
      <c r="A29512" s="1">
        <v>3452229511</v>
      </c>
      <c r="D29512" t="str">
        <f t="shared" si="461"/>
        <v>923452229511</v>
      </c>
    </row>
    <row r="29513" spans="1:4" x14ac:dyDescent="0.25">
      <c r="A29513" s="1">
        <v>3452229512</v>
      </c>
      <c r="D29513" t="str">
        <f t="shared" si="461"/>
        <v>923452229512</v>
      </c>
    </row>
    <row r="29514" spans="1:4" x14ac:dyDescent="0.25">
      <c r="A29514" s="1">
        <v>3452229513</v>
      </c>
      <c r="D29514" t="str">
        <f t="shared" si="461"/>
        <v>923452229513</v>
      </c>
    </row>
    <row r="29515" spans="1:4" x14ac:dyDescent="0.25">
      <c r="A29515" s="1">
        <v>3452229514</v>
      </c>
      <c r="D29515" t="str">
        <f t="shared" si="461"/>
        <v>923452229514</v>
      </c>
    </row>
    <row r="29516" spans="1:4" x14ac:dyDescent="0.25">
      <c r="A29516" s="1">
        <v>3452229515</v>
      </c>
      <c r="D29516" t="str">
        <f t="shared" si="461"/>
        <v>923452229515</v>
      </c>
    </row>
    <row r="29517" spans="1:4" x14ac:dyDescent="0.25">
      <c r="A29517" s="1">
        <v>3452229516</v>
      </c>
      <c r="D29517" t="str">
        <f t="shared" si="461"/>
        <v>923452229516</v>
      </c>
    </row>
    <row r="29518" spans="1:4" x14ac:dyDescent="0.25">
      <c r="A29518" s="1">
        <v>3452229517</v>
      </c>
      <c r="D29518" t="str">
        <f t="shared" si="461"/>
        <v>923452229517</v>
      </c>
    </row>
    <row r="29519" spans="1:4" x14ac:dyDescent="0.25">
      <c r="A29519" s="1">
        <v>3452229518</v>
      </c>
      <c r="D29519" t="str">
        <f t="shared" si="461"/>
        <v>923452229518</v>
      </c>
    </row>
    <row r="29520" spans="1:4" x14ac:dyDescent="0.25">
      <c r="A29520" s="1">
        <v>3452229519</v>
      </c>
      <c r="D29520" t="str">
        <f t="shared" si="461"/>
        <v>923452229519</v>
      </c>
    </row>
    <row r="29521" spans="1:4" x14ac:dyDescent="0.25">
      <c r="A29521" s="1">
        <v>3452229520</v>
      </c>
      <c r="D29521" t="str">
        <f t="shared" si="461"/>
        <v>923452229520</v>
      </c>
    </row>
    <row r="29522" spans="1:4" x14ac:dyDescent="0.25">
      <c r="A29522" s="1">
        <v>3452229521</v>
      </c>
      <c r="D29522" t="str">
        <f t="shared" si="461"/>
        <v>923452229521</v>
      </c>
    </row>
    <row r="29523" spans="1:4" x14ac:dyDescent="0.25">
      <c r="A29523" s="1">
        <v>3452229522</v>
      </c>
      <c r="D29523" t="str">
        <f t="shared" si="461"/>
        <v>923452229522</v>
      </c>
    </row>
    <row r="29524" spans="1:4" x14ac:dyDescent="0.25">
      <c r="A29524" s="1">
        <v>3452229523</v>
      </c>
      <c r="D29524" t="str">
        <f t="shared" si="461"/>
        <v>923452229523</v>
      </c>
    </row>
    <row r="29525" spans="1:4" x14ac:dyDescent="0.25">
      <c r="A29525" s="1">
        <v>3452229524</v>
      </c>
      <c r="D29525" t="str">
        <f t="shared" si="461"/>
        <v>923452229524</v>
      </c>
    </row>
    <row r="29526" spans="1:4" x14ac:dyDescent="0.25">
      <c r="A29526" s="1">
        <v>3452229525</v>
      </c>
      <c r="D29526" t="str">
        <f t="shared" si="461"/>
        <v>923452229525</v>
      </c>
    </row>
    <row r="29527" spans="1:4" x14ac:dyDescent="0.25">
      <c r="A29527" s="1">
        <v>3452229526</v>
      </c>
      <c r="D29527" t="str">
        <f t="shared" si="461"/>
        <v>923452229526</v>
      </c>
    </row>
    <row r="29528" spans="1:4" x14ac:dyDescent="0.25">
      <c r="A29528" s="1">
        <v>3452229527</v>
      </c>
      <c r="D29528" t="str">
        <f t="shared" si="461"/>
        <v>923452229527</v>
      </c>
    </row>
    <row r="29529" spans="1:4" x14ac:dyDescent="0.25">
      <c r="A29529" s="1">
        <v>3452229528</v>
      </c>
      <c r="D29529" t="str">
        <f t="shared" si="461"/>
        <v>923452229528</v>
      </c>
    </row>
    <row r="29530" spans="1:4" x14ac:dyDescent="0.25">
      <c r="A29530" s="1">
        <v>3452229529</v>
      </c>
      <c r="D29530" t="str">
        <f t="shared" si="461"/>
        <v>923452229529</v>
      </c>
    </row>
    <row r="29531" spans="1:4" x14ac:dyDescent="0.25">
      <c r="A29531" s="1">
        <v>3452229530</v>
      </c>
      <c r="D29531" t="str">
        <f t="shared" si="461"/>
        <v>923452229530</v>
      </c>
    </row>
    <row r="29532" spans="1:4" x14ac:dyDescent="0.25">
      <c r="A29532" s="1">
        <v>3452229531</v>
      </c>
      <c r="D29532" t="str">
        <f t="shared" si="461"/>
        <v>923452229531</v>
      </c>
    </row>
    <row r="29533" spans="1:4" x14ac:dyDescent="0.25">
      <c r="A29533" s="1">
        <v>3452229532</v>
      </c>
      <c r="D29533" t="str">
        <f t="shared" si="461"/>
        <v>923452229532</v>
      </c>
    </row>
    <row r="29534" spans="1:4" x14ac:dyDescent="0.25">
      <c r="A29534" s="1">
        <v>3452229533</v>
      </c>
      <c r="D29534" t="str">
        <f t="shared" si="461"/>
        <v>923452229533</v>
      </c>
    </row>
    <row r="29535" spans="1:4" x14ac:dyDescent="0.25">
      <c r="A29535" s="1">
        <v>3452229534</v>
      </c>
      <c r="D29535" t="str">
        <f t="shared" si="461"/>
        <v>923452229534</v>
      </c>
    </row>
    <row r="29536" spans="1:4" x14ac:dyDescent="0.25">
      <c r="A29536" s="1">
        <v>3452229535</v>
      </c>
      <c r="D29536" t="str">
        <f t="shared" si="461"/>
        <v>923452229535</v>
      </c>
    </row>
    <row r="29537" spans="1:4" x14ac:dyDescent="0.25">
      <c r="A29537" s="1">
        <v>3452229536</v>
      </c>
      <c r="D29537" t="str">
        <f t="shared" si="461"/>
        <v>923452229536</v>
      </c>
    </row>
    <row r="29538" spans="1:4" x14ac:dyDescent="0.25">
      <c r="A29538" s="1">
        <v>3452229537</v>
      </c>
      <c r="D29538" t="str">
        <f t="shared" si="461"/>
        <v>923452229537</v>
      </c>
    </row>
    <row r="29539" spans="1:4" x14ac:dyDescent="0.25">
      <c r="A29539" s="1">
        <v>3452229538</v>
      </c>
      <c r="D29539" t="str">
        <f t="shared" si="461"/>
        <v>923452229538</v>
      </c>
    </row>
    <row r="29540" spans="1:4" x14ac:dyDescent="0.25">
      <c r="A29540" s="1">
        <v>3452229539</v>
      </c>
      <c r="D29540" t="str">
        <f t="shared" si="461"/>
        <v>923452229539</v>
      </c>
    </row>
    <row r="29541" spans="1:4" x14ac:dyDescent="0.25">
      <c r="A29541" s="1">
        <v>3452229540</v>
      </c>
      <c r="D29541" t="str">
        <f t="shared" si="461"/>
        <v>923452229540</v>
      </c>
    </row>
    <row r="29542" spans="1:4" x14ac:dyDescent="0.25">
      <c r="A29542" s="1">
        <v>3452229541</v>
      </c>
      <c r="D29542" t="str">
        <f t="shared" si="461"/>
        <v>923452229541</v>
      </c>
    </row>
    <row r="29543" spans="1:4" x14ac:dyDescent="0.25">
      <c r="A29543" s="1">
        <v>3452229542</v>
      </c>
      <c r="D29543" t="str">
        <f t="shared" si="461"/>
        <v>923452229542</v>
      </c>
    </row>
    <row r="29544" spans="1:4" x14ac:dyDescent="0.25">
      <c r="A29544" s="1">
        <v>3452229543</v>
      </c>
      <c r="D29544" t="str">
        <f t="shared" si="461"/>
        <v>923452229543</v>
      </c>
    </row>
    <row r="29545" spans="1:4" x14ac:dyDescent="0.25">
      <c r="A29545" s="1">
        <v>3452229544</v>
      </c>
      <c r="D29545" t="str">
        <f t="shared" si="461"/>
        <v>923452229544</v>
      </c>
    </row>
    <row r="29546" spans="1:4" x14ac:dyDescent="0.25">
      <c r="A29546" s="1">
        <v>3452229545</v>
      </c>
      <c r="D29546" t="str">
        <f t="shared" si="461"/>
        <v>923452229545</v>
      </c>
    </row>
    <row r="29547" spans="1:4" x14ac:dyDescent="0.25">
      <c r="A29547" s="1">
        <v>3452229546</v>
      </c>
      <c r="D29547" t="str">
        <f t="shared" si="461"/>
        <v>923452229546</v>
      </c>
    </row>
    <row r="29548" spans="1:4" x14ac:dyDescent="0.25">
      <c r="A29548" s="1">
        <v>3452229547</v>
      </c>
      <c r="D29548" t="str">
        <f t="shared" si="461"/>
        <v>923452229547</v>
      </c>
    </row>
    <row r="29549" spans="1:4" x14ac:dyDescent="0.25">
      <c r="A29549" s="1">
        <v>3452229548</v>
      </c>
      <c r="D29549" t="str">
        <f t="shared" si="461"/>
        <v>923452229548</v>
      </c>
    </row>
    <row r="29550" spans="1:4" x14ac:dyDescent="0.25">
      <c r="A29550" s="1">
        <v>3452229549</v>
      </c>
      <c r="D29550" t="str">
        <f t="shared" si="461"/>
        <v>923452229549</v>
      </c>
    </row>
    <row r="29551" spans="1:4" x14ac:dyDescent="0.25">
      <c r="A29551" s="1">
        <v>3452229550</v>
      </c>
      <c r="D29551" t="str">
        <f t="shared" si="461"/>
        <v>923452229550</v>
      </c>
    </row>
    <row r="29552" spans="1:4" x14ac:dyDescent="0.25">
      <c r="A29552" s="1">
        <v>3452229551</v>
      </c>
      <c r="D29552" t="str">
        <f t="shared" si="461"/>
        <v>923452229551</v>
      </c>
    </row>
    <row r="29553" spans="1:4" x14ac:dyDescent="0.25">
      <c r="A29553" s="1">
        <v>3452229552</v>
      </c>
      <c r="D29553" t="str">
        <f t="shared" si="461"/>
        <v>923452229552</v>
      </c>
    </row>
    <row r="29554" spans="1:4" x14ac:dyDescent="0.25">
      <c r="A29554" s="1">
        <v>3452229553</v>
      </c>
      <c r="D29554" t="str">
        <f t="shared" si="461"/>
        <v>923452229553</v>
      </c>
    </row>
    <row r="29555" spans="1:4" x14ac:dyDescent="0.25">
      <c r="A29555" s="1">
        <v>3452229554</v>
      </c>
      <c r="D29555" t="str">
        <f t="shared" si="461"/>
        <v>923452229554</v>
      </c>
    </row>
    <row r="29556" spans="1:4" x14ac:dyDescent="0.25">
      <c r="A29556" s="1">
        <v>3452229555</v>
      </c>
      <c r="D29556" t="str">
        <f t="shared" si="461"/>
        <v>923452229555</v>
      </c>
    </row>
    <row r="29557" spans="1:4" x14ac:dyDescent="0.25">
      <c r="A29557" s="1">
        <v>3452229556</v>
      </c>
      <c r="D29557" t="str">
        <f t="shared" si="461"/>
        <v>923452229556</v>
      </c>
    </row>
    <row r="29558" spans="1:4" x14ac:dyDescent="0.25">
      <c r="A29558" s="1">
        <v>3452229557</v>
      </c>
      <c r="D29558" t="str">
        <f t="shared" si="461"/>
        <v>923452229557</v>
      </c>
    </row>
    <row r="29559" spans="1:4" x14ac:dyDescent="0.25">
      <c r="A29559" s="1">
        <v>3452229558</v>
      </c>
      <c r="D29559" t="str">
        <f t="shared" si="461"/>
        <v>923452229558</v>
      </c>
    </row>
    <row r="29560" spans="1:4" x14ac:dyDescent="0.25">
      <c r="A29560" s="1">
        <v>3452229559</v>
      </c>
      <c r="D29560" t="str">
        <f t="shared" si="461"/>
        <v>923452229559</v>
      </c>
    </row>
    <row r="29561" spans="1:4" x14ac:dyDescent="0.25">
      <c r="A29561" s="1">
        <v>3452229560</v>
      </c>
      <c r="D29561" t="str">
        <f t="shared" si="461"/>
        <v>923452229560</v>
      </c>
    </row>
    <row r="29562" spans="1:4" x14ac:dyDescent="0.25">
      <c r="A29562" s="1">
        <v>3452229561</v>
      </c>
      <c r="D29562" t="str">
        <f t="shared" si="461"/>
        <v>923452229561</v>
      </c>
    </row>
    <row r="29563" spans="1:4" x14ac:dyDescent="0.25">
      <c r="A29563" s="1">
        <v>3452229562</v>
      </c>
      <c r="D29563" t="str">
        <f t="shared" si="461"/>
        <v>923452229562</v>
      </c>
    </row>
    <row r="29564" spans="1:4" x14ac:dyDescent="0.25">
      <c r="A29564" s="1">
        <v>3452229563</v>
      </c>
      <c r="D29564" t="str">
        <f t="shared" si="461"/>
        <v>923452229563</v>
      </c>
    </row>
    <row r="29565" spans="1:4" x14ac:dyDescent="0.25">
      <c r="A29565" s="1">
        <v>3452229564</v>
      </c>
      <c r="D29565" t="str">
        <f t="shared" si="461"/>
        <v>923452229564</v>
      </c>
    </row>
    <row r="29566" spans="1:4" x14ac:dyDescent="0.25">
      <c r="A29566" s="1">
        <v>3452229565</v>
      </c>
      <c r="D29566" t="str">
        <f t="shared" si="461"/>
        <v>923452229565</v>
      </c>
    </row>
    <row r="29567" spans="1:4" x14ac:dyDescent="0.25">
      <c r="A29567" s="1">
        <v>3452229566</v>
      </c>
      <c r="D29567" t="str">
        <f t="shared" si="461"/>
        <v>923452229566</v>
      </c>
    </row>
    <row r="29568" spans="1:4" x14ac:dyDescent="0.25">
      <c r="A29568" s="1">
        <v>3452229567</v>
      </c>
      <c r="D29568" t="str">
        <f t="shared" si="461"/>
        <v>923452229567</v>
      </c>
    </row>
    <row r="29569" spans="1:4" x14ac:dyDescent="0.25">
      <c r="A29569" s="1">
        <v>3452229568</v>
      </c>
      <c r="D29569" t="str">
        <f t="shared" si="461"/>
        <v>923452229568</v>
      </c>
    </row>
    <row r="29570" spans="1:4" x14ac:dyDescent="0.25">
      <c r="A29570" s="1">
        <v>3452229569</v>
      </c>
      <c r="D29570" t="str">
        <f t="shared" si="461"/>
        <v>923452229569</v>
      </c>
    </row>
    <row r="29571" spans="1:4" x14ac:dyDescent="0.25">
      <c r="A29571" s="1">
        <v>3452229570</v>
      </c>
      <c r="D29571" t="str">
        <f t="shared" ref="D29571:D29634" si="462">"92"&amp;A29571</f>
        <v>923452229570</v>
      </c>
    </row>
    <row r="29572" spans="1:4" x14ac:dyDescent="0.25">
      <c r="A29572" s="1">
        <v>3452229571</v>
      </c>
      <c r="D29572" t="str">
        <f t="shared" si="462"/>
        <v>923452229571</v>
      </c>
    </row>
    <row r="29573" spans="1:4" x14ac:dyDescent="0.25">
      <c r="A29573" s="1">
        <v>3452229572</v>
      </c>
      <c r="D29573" t="str">
        <f t="shared" si="462"/>
        <v>923452229572</v>
      </c>
    </row>
    <row r="29574" spans="1:4" x14ac:dyDescent="0.25">
      <c r="A29574" s="1">
        <v>3452229573</v>
      </c>
      <c r="D29574" t="str">
        <f t="shared" si="462"/>
        <v>923452229573</v>
      </c>
    </row>
    <row r="29575" spans="1:4" x14ac:dyDescent="0.25">
      <c r="A29575" s="1">
        <v>3452229574</v>
      </c>
      <c r="D29575" t="str">
        <f t="shared" si="462"/>
        <v>923452229574</v>
      </c>
    </row>
    <row r="29576" spans="1:4" x14ac:dyDescent="0.25">
      <c r="A29576" s="1">
        <v>3452229575</v>
      </c>
      <c r="D29576" t="str">
        <f t="shared" si="462"/>
        <v>923452229575</v>
      </c>
    </row>
    <row r="29577" spans="1:4" x14ac:dyDescent="0.25">
      <c r="A29577" s="1">
        <v>3452229576</v>
      </c>
      <c r="D29577" t="str">
        <f t="shared" si="462"/>
        <v>923452229576</v>
      </c>
    </row>
    <row r="29578" spans="1:4" x14ac:dyDescent="0.25">
      <c r="A29578" s="1">
        <v>3452229577</v>
      </c>
      <c r="D29578" t="str">
        <f t="shared" si="462"/>
        <v>923452229577</v>
      </c>
    </row>
    <row r="29579" spans="1:4" x14ac:dyDescent="0.25">
      <c r="A29579" s="1">
        <v>3452229578</v>
      </c>
      <c r="D29579" t="str">
        <f t="shared" si="462"/>
        <v>923452229578</v>
      </c>
    </row>
    <row r="29580" spans="1:4" x14ac:dyDescent="0.25">
      <c r="A29580" s="1">
        <v>3452229579</v>
      </c>
      <c r="D29580" t="str">
        <f t="shared" si="462"/>
        <v>923452229579</v>
      </c>
    </row>
    <row r="29581" spans="1:4" x14ac:dyDescent="0.25">
      <c r="A29581" s="1">
        <v>3452229580</v>
      </c>
      <c r="D29581" t="str">
        <f t="shared" si="462"/>
        <v>923452229580</v>
      </c>
    </row>
    <row r="29582" spans="1:4" x14ac:dyDescent="0.25">
      <c r="A29582" s="1">
        <v>3452229581</v>
      </c>
      <c r="D29582" t="str">
        <f t="shared" si="462"/>
        <v>923452229581</v>
      </c>
    </row>
    <row r="29583" spans="1:4" x14ac:dyDescent="0.25">
      <c r="A29583" s="1">
        <v>3452229582</v>
      </c>
      <c r="D29583" t="str">
        <f t="shared" si="462"/>
        <v>923452229582</v>
      </c>
    </row>
    <row r="29584" spans="1:4" x14ac:dyDescent="0.25">
      <c r="A29584" s="1">
        <v>3452229583</v>
      </c>
      <c r="D29584" t="str">
        <f t="shared" si="462"/>
        <v>923452229583</v>
      </c>
    </row>
    <row r="29585" spans="1:4" x14ac:dyDescent="0.25">
      <c r="A29585" s="1">
        <v>3452229584</v>
      </c>
      <c r="D29585" t="str">
        <f t="shared" si="462"/>
        <v>923452229584</v>
      </c>
    </row>
    <row r="29586" spans="1:4" x14ac:dyDescent="0.25">
      <c r="A29586" s="1">
        <v>3452229585</v>
      </c>
      <c r="D29586" t="str">
        <f t="shared" si="462"/>
        <v>923452229585</v>
      </c>
    </row>
    <row r="29587" spans="1:4" x14ac:dyDescent="0.25">
      <c r="A29587" s="1">
        <v>3452229586</v>
      </c>
      <c r="D29587" t="str">
        <f t="shared" si="462"/>
        <v>923452229586</v>
      </c>
    </row>
    <row r="29588" spans="1:4" x14ac:dyDescent="0.25">
      <c r="A29588" s="1">
        <v>3452229587</v>
      </c>
      <c r="D29588" t="str">
        <f t="shared" si="462"/>
        <v>923452229587</v>
      </c>
    </row>
    <row r="29589" spans="1:4" x14ac:dyDescent="0.25">
      <c r="A29589" s="1">
        <v>3452229588</v>
      </c>
      <c r="D29589" t="str">
        <f t="shared" si="462"/>
        <v>923452229588</v>
      </c>
    </row>
    <row r="29590" spans="1:4" x14ac:dyDescent="0.25">
      <c r="A29590" s="1">
        <v>3452229589</v>
      </c>
      <c r="D29590" t="str">
        <f t="shared" si="462"/>
        <v>923452229589</v>
      </c>
    </row>
    <row r="29591" spans="1:4" x14ac:dyDescent="0.25">
      <c r="A29591" s="1">
        <v>3452229590</v>
      </c>
      <c r="D29591" t="str">
        <f t="shared" si="462"/>
        <v>923452229590</v>
      </c>
    </row>
    <row r="29592" spans="1:4" x14ac:dyDescent="0.25">
      <c r="A29592" s="1">
        <v>3452229591</v>
      </c>
      <c r="D29592" t="str">
        <f t="shared" si="462"/>
        <v>923452229591</v>
      </c>
    </row>
    <row r="29593" spans="1:4" x14ac:dyDescent="0.25">
      <c r="A29593" s="1">
        <v>3452229592</v>
      </c>
      <c r="D29593" t="str">
        <f t="shared" si="462"/>
        <v>923452229592</v>
      </c>
    </row>
    <row r="29594" spans="1:4" x14ac:dyDescent="0.25">
      <c r="A29594" s="1">
        <v>3452229593</v>
      </c>
      <c r="D29594" t="str">
        <f t="shared" si="462"/>
        <v>923452229593</v>
      </c>
    </row>
    <row r="29595" spans="1:4" x14ac:dyDescent="0.25">
      <c r="A29595" s="1">
        <v>3452229594</v>
      </c>
      <c r="D29595" t="str">
        <f t="shared" si="462"/>
        <v>923452229594</v>
      </c>
    </row>
    <row r="29596" spans="1:4" x14ac:dyDescent="0.25">
      <c r="A29596" s="1">
        <v>3452229595</v>
      </c>
      <c r="D29596" t="str">
        <f t="shared" si="462"/>
        <v>923452229595</v>
      </c>
    </row>
    <row r="29597" spans="1:4" x14ac:dyDescent="0.25">
      <c r="A29597" s="1">
        <v>3452229596</v>
      </c>
      <c r="D29597" t="str">
        <f t="shared" si="462"/>
        <v>923452229596</v>
      </c>
    </row>
    <row r="29598" spans="1:4" x14ac:dyDescent="0.25">
      <c r="A29598" s="1">
        <v>3452229597</v>
      </c>
      <c r="D29598" t="str">
        <f t="shared" si="462"/>
        <v>923452229597</v>
      </c>
    </row>
    <row r="29599" spans="1:4" x14ac:dyDescent="0.25">
      <c r="A29599" s="1">
        <v>3452229598</v>
      </c>
      <c r="D29599" t="str">
        <f t="shared" si="462"/>
        <v>923452229598</v>
      </c>
    </row>
    <row r="29600" spans="1:4" x14ac:dyDescent="0.25">
      <c r="A29600" s="1">
        <v>3452229599</v>
      </c>
      <c r="D29600" t="str">
        <f t="shared" si="462"/>
        <v>923452229599</v>
      </c>
    </row>
    <row r="29601" spans="1:4" x14ac:dyDescent="0.25">
      <c r="A29601" s="1">
        <v>3452229600</v>
      </c>
      <c r="D29601" t="str">
        <f t="shared" si="462"/>
        <v>923452229600</v>
      </c>
    </row>
    <row r="29602" spans="1:4" x14ac:dyDescent="0.25">
      <c r="A29602" s="1">
        <v>3452229601</v>
      </c>
      <c r="D29602" t="str">
        <f t="shared" si="462"/>
        <v>923452229601</v>
      </c>
    </row>
    <row r="29603" spans="1:4" x14ac:dyDescent="0.25">
      <c r="A29603" s="1">
        <v>3452229602</v>
      </c>
      <c r="D29603" t="str">
        <f t="shared" si="462"/>
        <v>923452229602</v>
      </c>
    </row>
    <row r="29604" spans="1:4" x14ac:dyDescent="0.25">
      <c r="A29604" s="1">
        <v>3452229603</v>
      </c>
      <c r="D29604" t="str">
        <f t="shared" si="462"/>
        <v>923452229603</v>
      </c>
    </row>
    <row r="29605" spans="1:4" x14ac:dyDescent="0.25">
      <c r="A29605" s="1">
        <v>3452229604</v>
      </c>
      <c r="D29605" t="str">
        <f t="shared" si="462"/>
        <v>923452229604</v>
      </c>
    </row>
    <row r="29606" spans="1:4" x14ac:dyDescent="0.25">
      <c r="A29606" s="1">
        <v>3452229605</v>
      </c>
      <c r="D29606" t="str">
        <f t="shared" si="462"/>
        <v>923452229605</v>
      </c>
    </row>
    <row r="29607" spans="1:4" x14ac:dyDescent="0.25">
      <c r="A29607" s="1">
        <v>3452229606</v>
      </c>
      <c r="D29607" t="str">
        <f t="shared" si="462"/>
        <v>923452229606</v>
      </c>
    </row>
    <row r="29608" spans="1:4" x14ac:dyDescent="0.25">
      <c r="A29608" s="1">
        <v>3452229607</v>
      </c>
      <c r="D29608" t="str">
        <f t="shared" si="462"/>
        <v>923452229607</v>
      </c>
    </row>
    <row r="29609" spans="1:4" x14ac:dyDescent="0.25">
      <c r="A29609" s="1">
        <v>3452229608</v>
      </c>
      <c r="D29609" t="str">
        <f t="shared" si="462"/>
        <v>923452229608</v>
      </c>
    </row>
    <row r="29610" spans="1:4" x14ac:dyDescent="0.25">
      <c r="A29610" s="1">
        <v>3452229609</v>
      </c>
      <c r="D29610" t="str">
        <f t="shared" si="462"/>
        <v>923452229609</v>
      </c>
    </row>
    <row r="29611" spans="1:4" x14ac:dyDescent="0.25">
      <c r="A29611" s="1">
        <v>3452229610</v>
      </c>
      <c r="D29611" t="str">
        <f t="shared" si="462"/>
        <v>923452229610</v>
      </c>
    </row>
    <row r="29612" spans="1:4" x14ac:dyDescent="0.25">
      <c r="A29612" s="1">
        <v>3452229611</v>
      </c>
      <c r="D29612" t="str">
        <f t="shared" si="462"/>
        <v>923452229611</v>
      </c>
    </row>
    <row r="29613" spans="1:4" x14ac:dyDescent="0.25">
      <c r="A29613" s="1">
        <v>3452229612</v>
      </c>
      <c r="D29613" t="str">
        <f t="shared" si="462"/>
        <v>923452229612</v>
      </c>
    </row>
    <row r="29614" spans="1:4" x14ac:dyDescent="0.25">
      <c r="A29614" s="1">
        <v>3452229613</v>
      </c>
      <c r="D29614" t="str">
        <f t="shared" si="462"/>
        <v>923452229613</v>
      </c>
    </row>
    <row r="29615" spans="1:4" x14ac:dyDescent="0.25">
      <c r="A29615" s="1">
        <v>3452229614</v>
      </c>
      <c r="D29615" t="str">
        <f t="shared" si="462"/>
        <v>923452229614</v>
      </c>
    </row>
    <row r="29616" spans="1:4" x14ac:dyDescent="0.25">
      <c r="A29616" s="1">
        <v>3452229615</v>
      </c>
      <c r="D29616" t="str">
        <f t="shared" si="462"/>
        <v>923452229615</v>
      </c>
    </row>
    <row r="29617" spans="1:4" x14ac:dyDescent="0.25">
      <c r="A29617" s="1">
        <v>3452229616</v>
      </c>
      <c r="D29617" t="str">
        <f t="shared" si="462"/>
        <v>923452229616</v>
      </c>
    </row>
    <row r="29618" spans="1:4" x14ac:dyDescent="0.25">
      <c r="A29618" s="1">
        <v>3452229617</v>
      </c>
      <c r="D29618" t="str">
        <f t="shared" si="462"/>
        <v>923452229617</v>
      </c>
    </row>
    <row r="29619" spans="1:4" x14ac:dyDescent="0.25">
      <c r="A29619" s="1">
        <v>3452229618</v>
      </c>
      <c r="D29619" t="str">
        <f t="shared" si="462"/>
        <v>923452229618</v>
      </c>
    </row>
    <row r="29620" spans="1:4" x14ac:dyDescent="0.25">
      <c r="A29620" s="1">
        <v>3452229619</v>
      </c>
      <c r="D29620" t="str">
        <f t="shared" si="462"/>
        <v>923452229619</v>
      </c>
    </row>
    <row r="29621" spans="1:4" x14ac:dyDescent="0.25">
      <c r="A29621" s="1">
        <v>3452229620</v>
      </c>
      <c r="D29621" t="str">
        <f t="shared" si="462"/>
        <v>923452229620</v>
      </c>
    </row>
    <row r="29622" spans="1:4" x14ac:dyDescent="0.25">
      <c r="A29622" s="1">
        <v>3452229621</v>
      </c>
      <c r="D29622" t="str">
        <f t="shared" si="462"/>
        <v>923452229621</v>
      </c>
    </row>
    <row r="29623" spans="1:4" x14ac:dyDescent="0.25">
      <c r="A29623" s="1">
        <v>3452229622</v>
      </c>
      <c r="D29623" t="str">
        <f t="shared" si="462"/>
        <v>923452229622</v>
      </c>
    </row>
    <row r="29624" spans="1:4" x14ac:dyDescent="0.25">
      <c r="A29624" s="1">
        <v>3452229623</v>
      </c>
      <c r="D29624" t="str">
        <f t="shared" si="462"/>
        <v>923452229623</v>
      </c>
    </row>
    <row r="29625" spans="1:4" x14ac:dyDescent="0.25">
      <c r="A29625" s="1">
        <v>3452229624</v>
      </c>
      <c r="D29625" t="str">
        <f t="shared" si="462"/>
        <v>923452229624</v>
      </c>
    </row>
    <row r="29626" spans="1:4" x14ac:dyDescent="0.25">
      <c r="A29626" s="1">
        <v>3452229625</v>
      </c>
      <c r="D29626" t="str">
        <f t="shared" si="462"/>
        <v>923452229625</v>
      </c>
    </row>
    <row r="29627" spans="1:4" x14ac:dyDescent="0.25">
      <c r="A29627" s="1">
        <v>3452229626</v>
      </c>
      <c r="D29627" t="str">
        <f t="shared" si="462"/>
        <v>923452229626</v>
      </c>
    </row>
    <row r="29628" spans="1:4" x14ac:dyDescent="0.25">
      <c r="A29628" s="1">
        <v>3452229627</v>
      </c>
      <c r="D29628" t="str">
        <f t="shared" si="462"/>
        <v>923452229627</v>
      </c>
    </row>
    <row r="29629" spans="1:4" x14ac:dyDescent="0.25">
      <c r="A29629" s="1">
        <v>3452229628</v>
      </c>
      <c r="D29629" t="str">
        <f t="shared" si="462"/>
        <v>923452229628</v>
      </c>
    </row>
    <row r="29630" spans="1:4" x14ac:dyDescent="0.25">
      <c r="A29630" s="1">
        <v>3452229629</v>
      </c>
      <c r="D29630" t="str">
        <f t="shared" si="462"/>
        <v>923452229629</v>
      </c>
    </row>
    <row r="29631" spans="1:4" x14ac:dyDescent="0.25">
      <c r="A29631" s="1">
        <v>3452229630</v>
      </c>
      <c r="D29631" t="str">
        <f t="shared" si="462"/>
        <v>923452229630</v>
      </c>
    </row>
    <row r="29632" spans="1:4" x14ac:dyDescent="0.25">
      <c r="A29632" s="1">
        <v>3452229631</v>
      </c>
      <c r="D29632" t="str">
        <f t="shared" si="462"/>
        <v>923452229631</v>
      </c>
    </row>
    <row r="29633" spans="1:4" x14ac:dyDescent="0.25">
      <c r="A29633" s="1">
        <v>3452229632</v>
      </c>
      <c r="D29633" t="str">
        <f t="shared" si="462"/>
        <v>923452229632</v>
      </c>
    </row>
    <row r="29634" spans="1:4" x14ac:dyDescent="0.25">
      <c r="A29634" s="1">
        <v>3452229633</v>
      </c>
      <c r="D29634" t="str">
        <f t="shared" si="462"/>
        <v>923452229633</v>
      </c>
    </row>
    <row r="29635" spans="1:4" x14ac:dyDescent="0.25">
      <c r="A29635" s="1">
        <v>3452229634</v>
      </c>
      <c r="D29635" t="str">
        <f t="shared" ref="D29635:D29698" si="463">"92"&amp;A29635</f>
        <v>923452229634</v>
      </c>
    </row>
    <row r="29636" spans="1:4" x14ac:dyDescent="0.25">
      <c r="A29636" s="1">
        <v>3452229635</v>
      </c>
      <c r="D29636" t="str">
        <f t="shared" si="463"/>
        <v>923452229635</v>
      </c>
    </row>
    <row r="29637" spans="1:4" x14ac:dyDescent="0.25">
      <c r="A29637" s="1">
        <v>3452229636</v>
      </c>
      <c r="D29637" t="str">
        <f t="shared" si="463"/>
        <v>923452229636</v>
      </c>
    </row>
    <row r="29638" spans="1:4" x14ac:dyDescent="0.25">
      <c r="A29638" s="1">
        <v>3452229637</v>
      </c>
      <c r="D29638" t="str">
        <f t="shared" si="463"/>
        <v>923452229637</v>
      </c>
    </row>
    <row r="29639" spans="1:4" x14ac:dyDescent="0.25">
      <c r="A29639" s="1">
        <v>3452229638</v>
      </c>
      <c r="D29639" t="str">
        <f t="shared" si="463"/>
        <v>923452229638</v>
      </c>
    </row>
    <row r="29640" spans="1:4" x14ac:dyDescent="0.25">
      <c r="A29640" s="1">
        <v>3452229639</v>
      </c>
      <c r="D29640" t="str">
        <f t="shared" si="463"/>
        <v>923452229639</v>
      </c>
    </row>
    <row r="29641" spans="1:4" x14ac:dyDescent="0.25">
      <c r="A29641" s="1">
        <v>3452229640</v>
      </c>
      <c r="D29641" t="str">
        <f t="shared" si="463"/>
        <v>923452229640</v>
      </c>
    </row>
    <row r="29642" spans="1:4" x14ac:dyDescent="0.25">
      <c r="A29642" s="1">
        <v>3452229641</v>
      </c>
      <c r="D29642" t="str">
        <f t="shared" si="463"/>
        <v>923452229641</v>
      </c>
    </row>
    <row r="29643" spans="1:4" x14ac:dyDescent="0.25">
      <c r="A29643" s="1">
        <v>3452229642</v>
      </c>
      <c r="D29643" t="str">
        <f t="shared" si="463"/>
        <v>923452229642</v>
      </c>
    </row>
    <row r="29644" spans="1:4" x14ac:dyDescent="0.25">
      <c r="A29644" s="1">
        <v>3452229643</v>
      </c>
      <c r="D29644" t="str">
        <f t="shared" si="463"/>
        <v>923452229643</v>
      </c>
    </row>
    <row r="29645" spans="1:4" x14ac:dyDescent="0.25">
      <c r="A29645" s="1">
        <v>3452229644</v>
      </c>
      <c r="D29645" t="str">
        <f t="shared" si="463"/>
        <v>923452229644</v>
      </c>
    </row>
    <row r="29646" spans="1:4" x14ac:dyDescent="0.25">
      <c r="A29646" s="1">
        <v>3452229645</v>
      </c>
      <c r="D29646" t="str">
        <f t="shared" si="463"/>
        <v>923452229645</v>
      </c>
    </row>
    <row r="29647" spans="1:4" x14ac:dyDescent="0.25">
      <c r="A29647" s="1">
        <v>3452229646</v>
      </c>
      <c r="D29647" t="str">
        <f t="shared" si="463"/>
        <v>923452229646</v>
      </c>
    </row>
    <row r="29648" spans="1:4" x14ac:dyDescent="0.25">
      <c r="A29648" s="1">
        <v>3452229647</v>
      </c>
      <c r="D29648" t="str">
        <f t="shared" si="463"/>
        <v>923452229647</v>
      </c>
    </row>
    <row r="29649" spans="1:4" x14ac:dyDescent="0.25">
      <c r="A29649" s="1">
        <v>3452229648</v>
      </c>
      <c r="D29649" t="str">
        <f t="shared" si="463"/>
        <v>923452229648</v>
      </c>
    </row>
    <row r="29650" spans="1:4" x14ac:dyDescent="0.25">
      <c r="A29650" s="1">
        <v>3452229649</v>
      </c>
      <c r="D29650" t="str">
        <f t="shared" si="463"/>
        <v>923452229649</v>
      </c>
    </row>
    <row r="29651" spans="1:4" x14ac:dyDescent="0.25">
      <c r="A29651" s="1">
        <v>3452229650</v>
      </c>
      <c r="D29651" t="str">
        <f t="shared" si="463"/>
        <v>923452229650</v>
      </c>
    </row>
    <row r="29652" spans="1:4" x14ac:dyDescent="0.25">
      <c r="A29652" s="1">
        <v>3452229651</v>
      </c>
      <c r="D29652" t="str">
        <f t="shared" si="463"/>
        <v>923452229651</v>
      </c>
    </row>
    <row r="29653" spans="1:4" x14ac:dyDescent="0.25">
      <c r="A29653" s="1">
        <v>3452229652</v>
      </c>
      <c r="D29653" t="str">
        <f t="shared" si="463"/>
        <v>923452229652</v>
      </c>
    </row>
    <row r="29654" spans="1:4" x14ac:dyDescent="0.25">
      <c r="A29654" s="1">
        <v>3452229653</v>
      </c>
      <c r="D29654" t="str">
        <f t="shared" si="463"/>
        <v>923452229653</v>
      </c>
    </row>
    <row r="29655" spans="1:4" x14ac:dyDescent="0.25">
      <c r="A29655" s="1">
        <v>3452229654</v>
      </c>
      <c r="D29655" t="str">
        <f t="shared" si="463"/>
        <v>923452229654</v>
      </c>
    </row>
    <row r="29656" spans="1:4" x14ac:dyDescent="0.25">
      <c r="A29656" s="1">
        <v>3452229655</v>
      </c>
      <c r="D29656" t="str">
        <f t="shared" si="463"/>
        <v>923452229655</v>
      </c>
    </row>
    <row r="29657" spans="1:4" x14ac:dyDescent="0.25">
      <c r="A29657" s="1">
        <v>3452229656</v>
      </c>
      <c r="D29657" t="str">
        <f t="shared" si="463"/>
        <v>923452229656</v>
      </c>
    </row>
    <row r="29658" spans="1:4" x14ac:dyDescent="0.25">
      <c r="A29658" s="1">
        <v>3452229657</v>
      </c>
      <c r="D29658" t="str">
        <f t="shared" si="463"/>
        <v>923452229657</v>
      </c>
    </row>
    <row r="29659" spans="1:4" x14ac:dyDescent="0.25">
      <c r="A29659" s="1">
        <v>3452229658</v>
      </c>
      <c r="D29659" t="str">
        <f t="shared" si="463"/>
        <v>923452229658</v>
      </c>
    </row>
    <row r="29660" spans="1:4" x14ac:dyDescent="0.25">
      <c r="A29660" s="1">
        <v>3452229659</v>
      </c>
      <c r="D29660" t="str">
        <f t="shared" si="463"/>
        <v>923452229659</v>
      </c>
    </row>
    <row r="29661" spans="1:4" x14ac:dyDescent="0.25">
      <c r="A29661" s="1">
        <v>3452229660</v>
      </c>
      <c r="D29661" t="str">
        <f t="shared" si="463"/>
        <v>923452229660</v>
      </c>
    </row>
    <row r="29662" spans="1:4" x14ac:dyDescent="0.25">
      <c r="A29662" s="1">
        <v>3452229661</v>
      </c>
      <c r="D29662" t="str">
        <f t="shared" si="463"/>
        <v>923452229661</v>
      </c>
    </row>
    <row r="29663" spans="1:4" x14ac:dyDescent="0.25">
      <c r="A29663" s="1">
        <v>3452229662</v>
      </c>
      <c r="D29663" t="str">
        <f t="shared" si="463"/>
        <v>923452229662</v>
      </c>
    </row>
    <row r="29664" spans="1:4" x14ac:dyDescent="0.25">
      <c r="A29664" s="1">
        <v>3452229663</v>
      </c>
      <c r="D29664" t="str">
        <f t="shared" si="463"/>
        <v>923452229663</v>
      </c>
    </row>
    <row r="29665" spans="1:4" x14ac:dyDescent="0.25">
      <c r="A29665" s="1">
        <v>3452229664</v>
      </c>
      <c r="D29665" t="str">
        <f t="shared" si="463"/>
        <v>923452229664</v>
      </c>
    </row>
    <row r="29666" spans="1:4" x14ac:dyDescent="0.25">
      <c r="A29666" s="1">
        <v>3452229665</v>
      </c>
      <c r="D29666" t="str">
        <f t="shared" si="463"/>
        <v>923452229665</v>
      </c>
    </row>
    <row r="29667" spans="1:4" x14ac:dyDescent="0.25">
      <c r="A29667" s="1">
        <v>3452229666</v>
      </c>
      <c r="D29667" t="str">
        <f t="shared" si="463"/>
        <v>923452229666</v>
      </c>
    </row>
    <row r="29668" spans="1:4" x14ac:dyDescent="0.25">
      <c r="A29668" s="1">
        <v>3452229667</v>
      </c>
      <c r="D29668" t="str">
        <f t="shared" si="463"/>
        <v>923452229667</v>
      </c>
    </row>
    <row r="29669" spans="1:4" x14ac:dyDescent="0.25">
      <c r="A29669" s="1">
        <v>3452229668</v>
      </c>
      <c r="D29669" t="str">
        <f t="shared" si="463"/>
        <v>923452229668</v>
      </c>
    </row>
    <row r="29670" spans="1:4" x14ac:dyDescent="0.25">
      <c r="A29670" s="1">
        <v>3452229669</v>
      </c>
      <c r="D29670" t="str">
        <f t="shared" si="463"/>
        <v>923452229669</v>
      </c>
    </row>
    <row r="29671" spans="1:4" x14ac:dyDescent="0.25">
      <c r="A29671" s="1">
        <v>3452229670</v>
      </c>
      <c r="D29671" t="str">
        <f t="shared" si="463"/>
        <v>923452229670</v>
      </c>
    </row>
    <row r="29672" spans="1:4" x14ac:dyDescent="0.25">
      <c r="A29672" s="1">
        <v>3452229671</v>
      </c>
      <c r="D29672" t="str">
        <f t="shared" si="463"/>
        <v>923452229671</v>
      </c>
    </row>
    <row r="29673" spans="1:4" x14ac:dyDescent="0.25">
      <c r="A29673" s="1">
        <v>3452229672</v>
      </c>
      <c r="D29673" t="str">
        <f t="shared" si="463"/>
        <v>923452229672</v>
      </c>
    </row>
    <row r="29674" spans="1:4" x14ac:dyDescent="0.25">
      <c r="A29674" s="1">
        <v>3452229673</v>
      </c>
      <c r="D29674" t="str">
        <f t="shared" si="463"/>
        <v>923452229673</v>
      </c>
    </row>
    <row r="29675" spans="1:4" x14ac:dyDescent="0.25">
      <c r="A29675" s="1">
        <v>3452229674</v>
      </c>
      <c r="D29675" t="str">
        <f t="shared" si="463"/>
        <v>923452229674</v>
      </c>
    </row>
    <row r="29676" spans="1:4" x14ac:dyDescent="0.25">
      <c r="A29676" s="1">
        <v>3452229675</v>
      </c>
      <c r="D29676" t="str">
        <f t="shared" si="463"/>
        <v>923452229675</v>
      </c>
    </row>
    <row r="29677" spans="1:4" x14ac:dyDescent="0.25">
      <c r="A29677" s="1">
        <v>3452229676</v>
      </c>
      <c r="D29677" t="str">
        <f t="shared" si="463"/>
        <v>923452229676</v>
      </c>
    </row>
    <row r="29678" spans="1:4" x14ac:dyDescent="0.25">
      <c r="A29678" s="1">
        <v>3452229677</v>
      </c>
      <c r="D29678" t="str">
        <f t="shared" si="463"/>
        <v>923452229677</v>
      </c>
    </row>
    <row r="29679" spans="1:4" x14ac:dyDescent="0.25">
      <c r="A29679" s="1">
        <v>3452229678</v>
      </c>
      <c r="D29679" t="str">
        <f t="shared" si="463"/>
        <v>923452229678</v>
      </c>
    </row>
    <row r="29680" spans="1:4" x14ac:dyDescent="0.25">
      <c r="A29680" s="1">
        <v>3452229679</v>
      </c>
      <c r="D29680" t="str">
        <f t="shared" si="463"/>
        <v>923452229679</v>
      </c>
    </row>
    <row r="29681" spans="1:4" x14ac:dyDescent="0.25">
      <c r="A29681" s="1">
        <v>3452229680</v>
      </c>
      <c r="D29681" t="str">
        <f t="shared" si="463"/>
        <v>923452229680</v>
      </c>
    </row>
    <row r="29682" spans="1:4" x14ac:dyDescent="0.25">
      <c r="A29682" s="1">
        <v>3452229681</v>
      </c>
      <c r="D29682" t="str">
        <f t="shared" si="463"/>
        <v>923452229681</v>
      </c>
    </row>
    <row r="29683" spans="1:4" x14ac:dyDescent="0.25">
      <c r="A29683" s="1">
        <v>3452229682</v>
      </c>
      <c r="D29683" t="str">
        <f t="shared" si="463"/>
        <v>923452229682</v>
      </c>
    </row>
    <row r="29684" spans="1:4" x14ac:dyDescent="0.25">
      <c r="A29684" s="1">
        <v>3452229683</v>
      </c>
      <c r="D29684" t="str">
        <f t="shared" si="463"/>
        <v>923452229683</v>
      </c>
    </row>
    <row r="29685" spans="1:4" x14ac:dyDescent="0.25">
      <c r="A29685" s="1">
        <v>3452229684</v>
      </c>
      <c r="D29685" t="str">
        <f t="shared" si="463"/>
        <v>923452229684</v>
      </c>
    </row>
    <row r="29686" spans="1:4" x14ac:dyDescent="0.25">
      <c r="A29686" s="1">
        <v>3452229685</v>
      </c>
      <c r="D29686" t="str">
        <f t="shared" si="463"/>
        <v>923452229685</v>
      </c>
    </row>
    <row r="29687" spans="1:4" x14ac:dyDescent="0.25">
      <c r="A29687" s="1">
        <v>3452229686</v>
      </c>
      <c r="D29687" t="str">
        <f t="shared" si="463"/>
        <v>923452229686</v>
      </c>
    </row>
    <row r="29688" spans="1:4" x14ac:dyDescent="0.25">
      <c r="A29688" s="1">
        <v>3452229687</v>
      </c>
      <c r="D29688" t="str">
        <f t="shared" si="463"/>
        <v>923452229687</v>
      </c>
    </row>
    <row r="29689" spans="1:4" x14ac:dyDescent="0.25">
      <c r="A29689" s="1">
        <v>3452229688</v>
      </c>
      <c r="D29689" t="str">
        <f t="shared" si="463"/>
        <v>923452229688</v>
      </c>
    </row>
    <row r="29690" spans="1:4" x14ac:dyDescent="0.25">
      <c r="A29690" s="1">
        <v>3452229689</v>
      </c>
      <c r="D29690" t="str">
        <f t="shared" si="463"/>
        <v>923452229689</v>
      </c>
    </row>
    <row r="29691" spans="1:4" x14ac:dyDescent="0.25">
      <c r="A29691" s="1">
        <v>3452229690</v>
      </c>
      <c r="D29691" t="str">
        <f t="shared" si="463"/>
        <v>923452229690</v>
      </c>
    </row>
    <row r="29692" spans="1:4" x14ac:dyDescent="0.25">
      <c r="A29692" s="1">
        <v>3452229691</v>
      </c>
      <c r="D29692" t="str">
        <f t="shared" si="463"/>
        <v>923452229691</v>
      </c>
    </row>
    <row r="29693" spans="1:4" x14ac:dyDescent="0.25">
      <c r="A29693" s="1">
        <v>3452229692</v>
      </c>
      <c r="D29693" t="str">
        <f t="shared" si="463"/>
        <v>923452229692</v>
      </c>
    </row>
    <row r="29694" spans="1:4" x14ac:dyDescent="0.25">
      <c r="A29694" s="1">
        <v>3452229693</v>
      </c>
      <c r="D29694" t="str">
        <f t="shared" si="463"/>
        <v>923452229693</v>
      </c>
    </row>
    <row r="29695" spans="1:4" x14ac:dyDescent="0.25">
      <c r="A29695" s="1">
        <v>3452229694</v>
      </c>
      <c r="D29695" t="str">
        <f t="shared" si="463"/>
        <v>923452229694</v>
      </c>
    </row>
    <row r="29696" spans="1:4" x14ac:dyDescent="0.25">
      <c r="A29696" s="1">
        <v>3452229695</v>
      </c>
      <c r="D29696" t="str">
        <f t="shared" si="463"/>
        <v>923452229695</v>
      </c>
    </row>
    <row r="29697" spans="1:4" x14ac:dyDescent="0.25">
      <c r="A29697" s="1">
        <v>3452229696</v>
      </c>
      <c r="D29697" t="str">
        <f t="shared" si="463"/>
        <v>923452229696</v>
      </c>
    </row>
    <row r="29698" spans="1:4" x14ac:dyDescent="0.25">
      <c r="A29698" s="1">
        <v>3452229697</v>
      </c>
      <c r="D29698" t="str">
        <f t="shared" si="463"/>
        <v>923452229697</v>
      </c>
    </row>
    <row r="29699" spans="1:4" x14ac:dyDescent="0.25">
      <c r="A29699" s="1">
        <v>3452229698</v>
      </c>
      <c r="D29699" t="str">
        <f t="shared" ref="D29699:D29762" si="464">"92"&amp;A29699</f>
        <v>923452229698</v>
      </c>
    </row>
    <row r="29700" spans="1:4" x14ac:dyDescent="0.25">
      <c r="A29700" s="1">
        <v>3452229699</v>
      </c>
      <c r="D29700" t="str">
        <f t="shared" si="464"/>
        <v>923452229699</v>
      </c>
    </row>
    <row r="29701" spans="1:4" x14ac:dyDescent="0.25">
      <c r="A29701" s="1">
        <v>3452229700</v>
      </c>
      <c r="D29701" t="str">
        <f t="shared" si="464"/>
        <v>923452229700</v>
      </c>
    </row>
    <row r="29702" spans="1:4" x14ac:dyDescent="0.25">
      <c r="A29702" s="1">
        <v>3452229701</v>
      </c>
      <c r="D29702" t="str">
        <f t="shared" si="464"/>
        <v>923452229701</v>
      </c>
    </row>
    <row r="29703" spans="1:4" x14ac:dyDescent="0.25">
      <c r="A29703" s="1">
        <v>3452229702</v>
      </c>
      <c r="D29703" t="str">
        <f t="shared" si="464"/>
        <v>923452229702</v>
      </c>
    </row>
    <row r="29704" spans="1:4" x14ac:dyDescent="0.25">
      <c r="A29704" s="1">
        <v>3452229703</v>
      </c>
      <c r="D29704" t="str">
        <f t="shared" si="464"/>
        <v>923452229703</v>
      </c>
    </row>
    <row r="29705" spans="1:4" x14ac:dyDescent="0.25">
      <c r="A29705" s="1">
        <v>3452229704</v>
      </c>
      <c r="D29705" t="str">
        <f t="shared" si="464"/>
        <v>923452229704</v>
      </c>
    </row>
    <row r="29706" spans="1:4" x14ac:dyDescent="0.25">
      <c r="A29706" s="1">
        <v>3452229705</v>
      </c>
      <c r="D29706" t="str">
        <f t="shared" si="464"/>
        <v>923452229705</v>
      </c>
    </row>
    <row r="29707" spans="1:4" x14ac:dyDescent="0.25">
      <c r="A29707" s="1">
        <v>3452229706</v>
      </c>
      <c r="D29707" t="str">
        <f t="shared" si="464"/>
        <v>923452229706</v>
      </c>
    </row>
    <row r="29708" spans="1:4" x14ac:dyDescent="0.25">
      <c r="A29708" s="1">
        <v>3452229707</v>
      </c>
      <c r="D29708" t="str">
        <f t="shared" si="464"/>
        <v>923452229707</v>
      </c>
    </row>
    <row r="29709" spans="1:4" x14ac:dyDescent="0.25">
      <c r="A29709" s="1">
        <v>3452229708</v>
      </c>
      <c r="D29709" t="str">
        <f t="shared" si="464"/>
        <v>923452229708</v>
      </c>
    </row>
    <row r="29710" spans="1:4" x14ac:dyDescent="0.25">
      <c r="A29710" s="1">
        <v>3452229709</v>
      </c>
      <c r="D29710" t="str">
        <f t="shared" si="464"/>
        <v>923452229709</v>
      </c>
    </row>
    <row r="29711" spans="1:4" x14ac:dyDescent="0.25">
      <c r="A29711" s="1">
        <v>3452229710</v>
      </c>
      <c r="D29711" t="str">
        <f t="shared" si="464"/>
        <v>923452229710</v>
      </c>
    </row>
    <row r="29712" spans="1:4" x14ac:dyDescent="0.25">
      <c r="A29712" s="1">
        <v>3452229711</v>
      </c>
      <c r="D29712" t="str">
        <f t="shared" si="464"/>
        <v>923452229711</v>
      </c>
    </row>
    <row r="29713" spans="1:4" x14ac:dyDescent="0.25">
      <c r="A29713" s="1">
        <v>3452229712</v>
      </c>
      <c r="D29713" t="str">
        <f t="shared" si="464"/>
        <v>923452229712</v>
      </c>
    </row>
    <row r="29714" spans="1:4" x14ac:dyDescent="0.25">
      <c r="A29714" s="1">
        <v>3452229713</v>
      </c>
      <c r="D29714" t="str">
        <f t="shared" si="464"/>
        <v>923452229713</v>
      </c>
    </row>
    <row r="29715" spans="1:4" x14ac:dyDescent="0.25">
      <c r="A29715" s="1">
        <v>3452229714</v>
      </c>
      <c r="D29715" t="str">
        <f t="shared" si="464"/>
        <v>923452229714</v>
      </c>
    </row>
    <row r="29716" spans="1:4" x14ac:dyDescent="0.25">
      <c r="A29716" s="1">
        <v>3452229715</v>
      </c>
      <c r="D29716" t="str">
        <f t="shared" si="464"/>
        <v>923452229715</v>
      </c>
    </row>
    <row r="29717" spans="1:4" x14ac:dyDescent="0.25">
      <c r="A29717" s="1">
        <v>3452229716</v>
      </c>
      <c r="D29717" t="str">
        <f t="shared" si="464"/>
        <v>923452229716</v>
      </c>
    </row>
    <row r="29718" spans="1:4" x14ac:dyDescent="0.25">
      <c r="A29718" s="1">
        <v>3452229717</v>
      </c>
      <c r="D29718" t="str">
        <f t="shared" si="464"/>
        <v>923452229717</v>
      </c>
    </row>
    <row r="29719" spans="1:4" x14ac:dyDescent="0.25">
      <c r="A29719" s="1">
        <v>3452229718</v>
      </c>
      <c r="D29719" t="str">
        <f t="shared" si="464"/>
        <v>923452229718</v>
      </c>
    </row>
    <row r="29720" spans="1:4" x14ac:dyDescent="0.25">
      <c r="A29720" s="1">
        <v>3452229719</v>
      </c>
      <c r="D29720" t="str">
        <f t="shared" si="464"/>
        <v>923452229719</v>
      </c>
    </row>
    <row r="29721" spans="1:4" x14ac:dyDescent="0.25">
      <c r="A29721" s="1">
        <v>3452229720</v>
      </c>
      <c r="D29721" t="str">
        <f t="shared" si="464"/>
        <v>923452229720</v>
      </c>
    </row>
    <row r="29722" spans="1:4" x14ac:dyDescent="0.25">
      <c r="A29722" s="1">
        <v>3452229721</v>
      </c>
      <c r="D29722" t="str">
        <f t="shared" si="464"/>
        <v>923452229721</v>
      </c>
    </row>
    <row r="29723" spans="1:4" x14ac:dyDescent="0.25">
      <c r="A29723" s="1">
        <v>3452229722</v>
      </c>
      <c r="D29723" t="str">
        <f t="shared" si="464"/>
        <v>923452229722</v>
      </c>
    </row>
    <row r="29724" spans="1:4" x14ac:dyDescent="0.25">
      <c r="A29724" s="1">
        <v>3452229723</v>
      </c>
      <c r="D29724" t="str">
        <f t="shared" si="464"/>
        <v>923452229723</v>
      </c>
    </row>
    <row r="29725" spans="1:4" x14ac:dyDescent="0.25">
      <c r="A29725" s="1">
        <v>3452229724</v>
      </c>
      <c r="D29725" t="str">
        <f t="shared" si="464"/>
        <v>923452229724</v>
      </c>
    </row>
    <row r="29726" spans="1:4" x14ac:dyDescent="0.25">
      <c r="A29726" s="1">
        <v>3452229725</v>
      </c>
      <c r="D29726" t="str">
        <f t="shared" si="464"/>
        <v>923452229725</v>
      </c>
    </row>
    <row r="29727" spans="1:4" x14ac:dyDescent="0.25">
      <c r="A29727" s="1">
        <v>3452229726</v>
      </c>
      <c r="D29727" t="str">
        <f t="shared" si="464"/>
        <v>923452229726</v>
      </c>
    </row>
    <row r="29728" spans="1:4" x14ac:dyDescent="0.25">
      <c r="A29728" s="1">
        <v>3452229727</v>
      </c>
      <c r="D29728" t="str">
        <f t="shared" si="464"/>
        <v>923452229727</v>
      </c>
    </row>
    <row r="29729" spans="1:4" x14ac:dyDescent="0.25">
      <c r="A29729" s="1">
        <v>3452229728</v>
      </c>
      <c r="D29729" t="str">
        <f t="shared" si="464"/>
        <v>923452229728</v>
      </c>
    </row>
    <row r="29730" spans="1:4" x14ac:dyDescent="0.25">
      <c r="A29730" s="1">
        <v>3452229729</v>
      </c>
      <c r="D29730" t="str">
        <f t="shared" si="464"/>
        <v>923452229729</v>
      </c>
    </row>
    <row r="29731" spans="1:4" x14ac:dyDescent="0.25">
      <c r="A29731" s="1">
        <v>3452229730</v>
      </c>
      <c r="D29731" t="str">
        <f t="shared" si="464"/>
        <v>923452229730</v>
      </c>
    </row>
    <row r="29732" spans="1:4" x14ac:dyDescent="0.25">
      <c r="A29732" s="1">
        <v>3452229731</v>
      </c>
      <c r="D29732" t="str">
        <f t="shared" si="464"/>
        <v>923452229731</v>
      </c>
    </row>
    <row r="29733" spans="1:4" x14ac:dyDescent="0.25">
      <c r="A29733" s="1">
        <v>3452229732</v>
      </c>
      <c r="D29733" t="str">
        <f t="shared" si="464"/>
        <v>923452229732</v>
      </c>
    </row>
    <row r="29734" spans="1:4" x14ac:dyDescent="0.25">
      <c r="A29734" s="1">
        <v>3452229733</v>
      </c>
      <c r="D29734" t="str">
        <f t="shared" si="464"/>
        <v>923452229733</v>
      </c>
    </row>
    <row r="29735" spans="1:4" x14ac:dyDescent="0.25">
      <c r="A29735" s="1">
        <v>3452229734</v>
      </c>
      <c r="D29735" t="str">
        <f t="shared" si="464"/>
        <v>923452229734</v>
      </c>
    </row>
    <row r="29736" spans="1:4" x14ac:dyDescent="0.25">
      <c r="A29736" s="1">
        <v>3452229735</v>
      </c>
      <c r="D29736" t="str">
        <f t="shared" si="464"/>
        <v>923452229735</v>
      </c>
    </row>
    <row r="29737" spans="1:4" x14ac:dyDescent="0.25">
      <c r="A29737" s="1">
        <v>3452229736</v>
      </c>
      <c r="D29737" t="str">
        <f t="shared" si="464"/>
        <v>923452229736</v>
      </c>
    </row>
    <row r="29738" spans="1:4" x14ac:dyDescent="0.25">
      <c r="A29738" s="1">
        <v>3452229737</v>
      </c>
      <c r="D29738" t="str">
        <f t="shared" si="464"/>
        <v>923452229737</v>
      </c>
    </row>
    <row r="29739" spans="1:4" x14ac:dyDescent="0.25">
      <c r="A29739" s="1">
        <v>3452229738</v>
      </c>
      <c r="D29739" t="str">
        <f t="shared" si="464"/>
        <v>923452229738</v>
      </c>
    </row>
    <row r="29740" spans="1:4" x14ac:dyDescent="0.25">
      <c r="A29740" s="1">
        <v>3452229739</v>
      </c>
      <c r="D29740" t="str">
        <f t="shared" si="464"/>
        <v>923452229739</v>
      </c>
    </row>
    <row r="29741" spans="1:4" x14ac:dyDescent="0.25">
      <c r="A29741" s="1">
        <v>3452229740</v>
      </c>
      <c r="D29741" t="str">
        <f t="shared" si="464"/>
        <v>923452229740</v>
      </c>
    </row>
    <row r="29742" spans="1:4" x14ac:dyDescent="0.25">
      <c r="A29742" s="1">
        <v>3452229741</v>
      </c>
      <c r="D29742" t="str">
        <f t="shared" si="464"/>
        <v>923452229741</v>
      </c>
    </row>
    <row r="29743" spans="1:4" x14ac:dyDescent="0.25">
      <c r="A29743" s="1">
        <v>3452229742</v>
      </c>
      <c r="D29743" t="str">
        <f t="shared" si="464"/>
        <v>923452229742</v>
      </c>
    </row>
    <row r="29744" spans="1:4" x14ac:dyDescent="0.25">
      <c r="A29744" s="1">
        <v>3452229743</v>
      </c>
      <c r="D29744" t="str">
        <f t="shared" si="464"/>
        <v>923452229743</v>
      </c>
    </row>
    <row r="29745" spans="1:4" x14ac:dyDescent="0.25">
      <c r="A29745" s="1">
        <v>3452229744</v>
      </c>
      <c r="D29745" t="str">
        <f t="shared" si="464"/>
        <v>923452229744</v>
      </c>
    </row>
    <row r="29746" spans="1:4" x14ac:dyDescent="0.25">
      <c r="A29746" s="1">
        <v>3452229745</v>
      </c>
      <c r="D29746" t="str">
        <f t="shared" si="464"/>
        <v>923452229745</v>
      </c>
    </row>
    <row r="29747" spans="1:4" x14ac:dyDescent="0.25">
      <c r="A29747" s="1">
        <v>3452229746</v>
      </c>
      <c r="D29747" t="str">
        <f t="shared" si="464"/>
        <v>923452229746</v>
      </c>
    </row>
    <row r="29748" spans="1:4" x14ac:dyDescent="0.25">
      <c r="A29748" s="1">
        <v>3452229747</v>
      </c>
      <c r="D29748" t="str">
        <f t="shared" si="464"/>
        <v>923452229747</v>
      </c>
    </row>
    <row r="29749" spans="1:4" x14ac:dyDescent="0.25">
      <c r="A29749" s="1">
        <v>3452229748</v>
      </c>
      <c r="D29749" t="str">
        <f t="shared" si="464"/>
        <v>923452229748</v>
      </c>
    </row>
    <row r="29750" spans="1:4" x14ac:dyDescent="0.25">
      <c r="A29750" s="1">
        <v>3452229749</v>
      </c>
      <c r="D29750" t="str">
        <f t="shared" si="464"/>
        <v>923452229749</v>
      </c>
    </row>
    <row r="29751" spans="1:4" x14ac:dyDescent="0.25">
      <c r="A29751" s="1">
        <v>3452229750</v>
      </c>
      <c r="D29751" t="str">
        <f t="shared" si="464"/>
        <v>923452229750</v>
      </c>
    </row>
    <row r="29752" spans="1:4" x14ac:dyDescent="0.25">
      <c r="A29752" s="1">
        <v>3452229751</v>
      </c>
      <c r="D29752" t="str">
        <f t="shared" si="464"/>
        <v>923452229751</v>
      </c>
    </row>
    <row r="29753" spans="1:4" x14ac:dyDescent="0.25">
      <c r="A29753" s="1">
        <v>3452229752</v>
      </c>
      <c r="D29753" t="str">
        <f t="shared" si="464"/>
        <v>923452229752</v>
      </c>
    </row>
    <row r="29754" spans="1:4" x14ac:dyDescent="0.25">
      <c r="A29754" s="1">
        <v>3452229753</v>
      </c>
      <c r="D29754" t="str">
        <f t="shared" si="464"/>
        <v>923452229753</v>
      </c>
    </row>
    <row r="29755" spans="1:4" x14ac:dyDescent="0.25">
      <c r="A29755" s="1">
        <v>3452229754</v>
      </c>
      <c r="D29755" t="str">
        <f t="shared" si="464"/>
        <v>923452229754</v>
      </c>
    </row>
    <row r="29756" spans="1:4" x14ac:dyDescent="0.25">
      <c r="A29756" s="1">
        <v>3452229755</v>
      </c>
      <c r="D29756" t="str">
        <f t="shared" si="464"/>
        <v>923452229755</v>
      </c>
    </row>
    <row r="29757" spans="1:4" x14ac:dyDescent="0.25">
      <c r="A29757" s="1">
        <v>3452229756</v>
      </c>
      <c r="D29757" t="str">
        <f t="shared" si="464"/>
        <v>923452229756</v>
      </c>
    </row>
    <row r="29758" spans="1:4" x14ac:dyDescent="0.25">
      <c r="A29758" s="1">
        <v>3452229757</v>
      </c>
      <c r="D29758" t="str">
        <f t="shared" si="464"/>
        <v>923452229757</v>
      </c>
    </row>
    <row r="29759" spans="1:4" x14ac:dyDescent="0.25">
      <c r="A29759" s="1">
        <v>3452229758</v>
      </c>
      <c r="D29759" t="str">
        <f t="shared" si="464"/>
        <v>923452229758</v>
      </c>
    </row>
    <row r="29760" spans="1:4" x14ac:dyDescent="0.25">
      <c r="A29760" s="1">
        <v>3452229759</v>
      </c>
      <c r="D29760" t="str">
        <f t="shared" si="464"/>
        <v>923452229759</v>
      </c>
    </row>
    <row r="29761" spans="1:4" x14ac:dyDescent="0.25">
      <c r="A29761" s="1">
        <v>3452229760</v>
      </c>
      <c r="D29761" t="str">
        <f t="shared" si="464"/>
        <v>923452229760</v>
      </c>
    </row>
    <row r="29762" spans="1:4" x14ac:dyDescent="0.25">
      <c r="A29762" s="1">
        <v>3452229761</v>
      </c>
      <c r="D29762" t="str">
        <f t="shared" si="464"/>
        <v>923452229761</v>
      </c>
    </row>
    <row r="29763" spans="1:4" x14ac:dyDescent="0.25">
      <c r="A29763" s="1">
        <v>3452229762</v>
      </c>
      <c r="D29763" t="str">
        <f t="shared" ref="D29763:D29826" si="465">"92"&amp;A29763</f>
        <v>923452229762</v>
      </c>
    </row>
    <row r="29764" spans="1:4" x14ac:dyDescent="0.25">
      <c r="A29764" s="1">
        <v>3452229763</v>
      </c>
      <c r="D29764" t="str">
        <f t="shared" si="465"/>
        <v>923452229763</v>
      </c>
    </row>
    <row r="29765" spans="1:4" x14ac:dyDescent="0.25">
      <c r="A29765" s="1">
        <v>3452229764</v>
      </c>
      <c r="D29765" t="str">
        <f t="shared" si="465"/>
        <v>923452229764</v>
      </c>
    </row>
    <row r="29766" spans="1:4" x14ac:dyDescent="0.25">
      <c r="A29766" s="1">
        <v>3452229765</v>
      </c>
      <c r="D29766" t="str">
        <f t="shared" si="465"/>
        <v>923452229765</v>
      </c>
    </row>
    <row r="29767" spans="1:4" x14ac:dyDescent="0.25">
      <c r="A29767" s="1">
        <v>3452229766</v>
      </c>
      <c r="D29767" t="str">
        <f t="shared" si="465"/>
        <v>923452229766</v>
      </c>
    </row>
    <row r="29768" spans="1:4" x14ac:dyDescent="0.25">
      <c r="A29768" s="1">
        <v>3452229767</v>
      </c>
      <c r="D29768" t="str">
        <f t="shared" si="465"/>
        <v>923452229767</v>
      </c>
    </row>
    <row r="29769" spans="1:4" x14ac:dyDescent="0.25">
      <c r="A29769" s="1">
        <v>3452229768</v>
      </c>
      <c r="D29769" t="str">
        <f t="shared" si="465"/>
        <v>923452229768</v>
      </c>
    </row>
    <row r="29770" spans="1:4" x14ac:dyDescent="0.25">
      <c r="A29770" s="1">
        <v>3452229769</v>
      </c>
      <c r="D29770" t="str">
        <f t="shared" si="465"/>
        <v>923452229769</v>
      </c>
    </row>
    <row r="29771" spans="1:4" x14ac:dyDescent="0.25">
      <c r="A29771" s="1">
        <v>3452229770</v>
      </c>
      <c r="D29771" t="str">
        <f t="shared" si="465"/>
        <v>923452229770</v>
      </c>
    </row>
    <row r="29772" spans="1:4" x14ac:dyDescent="0.25">
      <c r="A29772" s="1">
        <v>3452229771</v>
      </c>
      <c r="D29772" t="str">
        <f t="shared" si="465"/>
        <v>923452229771</v>
      </c>
    </row>
    <row r="29773" spans="1:4" x14ac:dyDescent="0.25">
      <c r="A29773" s="1">
        <v>3452229772</v>
      </c>
      <c r="D29773" t="str">
        <f t="shared" si="465"/>
        <v>923452229772</v>
      </c>
    </row>
    <row r="29774" spans="1:4" x14ac:dyDescent="0.25">
      <c r="A29774" s="1">
        <v>3452229773</v>
      </c>
      <c r="D29774" t="str">
        <f t="shared" si="465"/>
        <v>923452229773</v>
      </c>
    </row>
    <row r="29775" spans="1:4" x14ac:dyDescent="0.25">
      <c r="A29775" s="1">
        <v>3452229774</v>
      </c>
      <c r="D29775" t="str">
        <f t="shared" si="465"/>
        <v>923452229774</v>
      </c>
    </row>
    <row r="29776" spans="1:4" x14ac:dyDescent="0.25">
      <c r="A29776" s="1">
        <v>3452229775</v>
      </c>
      <c r="D29776" t="str">
        <f t="shared" si="465"/>
        <v>923452229775</v>
      </c>
    </row>
    <row r="29777" spans="1:4" x14ac:dyDescent="0.25">
      <c r="A29777" s="1">
        <v>3452229776</v>
      </c>
      <c r="D29777" t="str">
        <f t="shared" si="465"/>
        <v>923452229776</v>
      </c>
    </row>
    <row r="29778" spans="1:4" x14ac:dyDescent="0.25">
      <c r="A29778" s="1">
        <v>3452229777</v>
      </c>
      <c r="D29778" t="str">
        <f t="shared" si="465"/>
        <v>923452229777</v>
      </c>
    </row>
    <row r="29779" spans="1:4" x14ac:dyDescent="0.25">
      <c r="A29779" s="1">
        <v>3452229778</v>
      </c>
      <c r="D29779" t="str">
        <f t="shared" si="465"/>
        <v>923452229778</v>
      </c>
    </row>
    <row r="29780" spans="1:4" x14ac:dyDescent="0.25">
      <c r="A29780" s="1">
        <v>3452229779</v>
      </c>
      <c r="D29780" t="str">
        <f t="shared" si="465"/>
        <v>923452229779</v>
      </c>
    </row>
    <row r="29781" spans="1:4" x14ac:dyDescent="0.25">
      <c r="A29781" s="1">
        <v>3452229780</v>
      </c>
      <c r="D29781" t="str">
        <f t="shared" si="465"/>
        <v>923452229780</v>
      </c>
    </row>
    <row r="29782" spans="1:4" x14ac:dyDescent="0.25">
      <c r="A29782" s="1">
        <v>3452229781</v>
      </c>
      <c r="D29782" t="str">
        <f t="shared" si="465"/>
        <v>923452229781</v>
      </c>
    </row>
    <row r="29783" spans="1:4" x14ac:dyDescent="0.25">
      <c r="A29783" s="1">
        <v>3452229782</v>
      </c>
      <c r="D29783" t="str">
        <f t="shared" si="465"/>
        <v>923452229782</v>
      </c>
    </row>
    <row r="29784" spans="1:4" x14ac:dyDescent="0.25">
      <c r="A29784" s="1">
        <v>3452229783</v>
      </c>
      <c r="D29784" t="str">
        <f t="shared" si="465"/>
        <v>923452229783</v>
      </c>
    </row>
    <row r="29785" spans="1:4" x14ac:dyDescent="0.25">
      <c r="A29785" s="1">
        <v>3452229784</v>
      </c>
      <c r="D29785" t="str">
        <f t="shared" si="465"/>
        <v>923452229784</v>
      </c>
    </row>
    <row r="29786" spans="1:4" x14ac:dyDescent="0.25">
      <c r="A29786" s="1">
        <v>3452229785</v>
      </c>
      <c r="D29786" t="str">
        <f t="shared" si="465"/>
        <v>923452229785</v>
      </c>
    </row>
    <row r="29787" spans="1:4" x14ac:dyDescent="0.25">
      <c r="A29787" s="1">
        <v>3452229786</v>
      </c>
      <c r="D29787" t="str">
        <f t="shared" si="465"/>
        <v>923452229786</v>
      </c>
    </row>
    <row r="29788" spans="1:4" x14ac:dyDescent="0.25">
      <c r="A29788" s="1">
        <v>3452229787</v>
      </c>
      <c r="D29788" t="str">
        <f t="shared" si="465"/>
        <v>923452229787</v>
      </c>
    </row>
    <row r="29789" spans="1:4" x14ac:dyDescent="0.25">
      <c r="A29789" s="1">
        <v>3452229788</v>
      </c>
      <c r="D29789" t="str">
        <f t="shared" si="465"/>
        <v>923452229788</v>
      </c>
    </row>
    <row r="29790" spans="1:4" x14ac:dyDescent="0.25">
      <c r="A29790" s="1">
        <v>3452229789</v>
      </c>
      <c r="D29790" t="str">
        <f t="shared" si="465"/>
        <v>923452229789</v>
      </c>
    </row>
    <row r="29791" spans="1:4" x14ac:dyDescent="0.25">
      <c r="A29791" s="1">
        <v>3452229790</v>
      </c>
      <c r="D29791" t="str">
        <f t="shared" si="465"/>
        <v>923452229790</v>
      </c>
    </row>
    <row r="29792" spans="1:4" x14ac:dyDescent="0.25">
      <c r="A29792" s="1">
        <v>3452229791</v>
      </c>
      <c r="D29792" t="str">
        <f t="shared" si="465"/>
        <v>923452229791</v>
      </c>
    </row>
    <row r="29793" spans="1:4" x14ac:dyDescent="0.25">
      <c r="A29793" s="1">
        <v>3452229792</v>
      </c>
      <c r="D29793" t="str">
        <f t="shared" si="465"/>
        <v>923452229792</v>
      </c>
    </row>
    <row r="29794" spans="1:4" x14ac:dyDescent="0.25">
      <c r="A29794" s="1">
        <v>3452229793</v>
      </c>
      <c r="D29794" t="str">
        <f t="shared" si="465"/>
        <v>923452229793</v>
      </c>
    </row>
    <row r="29795" spans="1:4" x14ac:dyDescent="0.25">
      <c r="A29795" s="1">
        <v>3452229794</v>
      </c>
      <c r="D29795" t="str">
        <f t="shared" si="465"/>
        <v>923452229794</v>
      </c>
    </row>
    <row r="29796" spans="1:4" x14ac:dyDescent="0.25">
      <c r="A29796" s="1">
        <v>3452229795</v>
      </c>
      <c r="D29796" t="str">
        <f t="shared" si="465"/>
        <v>923452229795</v>
      </c>
    </row>
    <row r="29797" spans="1:4" x14ac:dyDescent="0.25">
      <c r="A29797" s="1">
        <v>3452229796</v>
      </c>
      <c r="D29797" t="str">
        <f t="shared" si="465"/>
        <v>923452229796</v>
      </c>
    </row>
    <row r="29798" spans="1:4" x14ac:dyDescent="0.25">
      <c r="A29798" s="1">
        <v>3452229797</v>
      </c>
      <c r="D29798" t="str">
        <f t="shared" si="465"/>
        <v>923452229797</v>
      </c>
    </row>
    <row r="29799" spans="1:4" x14ac:dyDescent="0.25">
      <c r="A29799" s="1">
        <v>3452229798</v>
      </c>
      <c r="D29799" t="str">
        <f t="shared" si="465"/>
        <v>923452229798</v>
      </c>
    </row>
    <row r="29800" spans="1:4" x14ac:dyDescent="0.25">
      <c r="A29800" s="1">
        <v>3452229799</v>
      </c>
      <c r="D29800" t="str">
        <f t="shared" si="465"/>
        <v>923452229799</v>
      </c>
    </row>
    <row r="29801" spans="1:4" x14ac:dyDescent="0.25">
      <c r="A29801" s="1">
        <v>3452229800</v>
      </c>
      <c r="D29801" t="str">
        <f t="shared" si="465"/>
        <v>923452229800</v>
      </c>
    </row>
    <row r="29802" spans="1:4" x14ac:dyDescent="0.25">
      <c r="A29802" s="1">
        <v>3452229801</v>
      </c>
      <c r="D29802" t="str">
        <f t="shared" si="465"/>
        <v>923452229801</v>
      </c>
    </row>
    <row r="29803" spans="1:4" x14ac:dyDescent="0.25">
      <c r="A29803" s="1">
        <v>3452229802</v>
      </c>
      <c r="D29803" t="str">
        <f t="shared" si="465"/>
        <v>923452229802</v>
      </c>
    </row>
    <row r="29804" spans="1:4" x14ac:dyDescent="0.25">
      <c r="A29804" s="1">
        <v>3452229803</v>
      </c>
      <c r="D29804" t="str">
        <f t="shared" si="465"/>
        <v>923452229803</v>
      </c>
    </row>
    <row r="29805" spans="1:4" x14ac:dyDescent="0.25">
      <c r="A29805" s="1">
        <v>3452229804</v>
      </c>
      <c r="D29805" t="str">
        <f t="shared" si="465"/>
        <v>923452229804</v>
      </c>
    </row>
    <row r="29806" spans="1:4" x14ac:dyDescent="0.25">
      <c r="A29806" s="1">
        <v>3452229805</v>
      </c>
      <c r="D29806" t="str">
        <f t="shared" si="465"/>
        <v>923452229805</v>
      </c>
    </row>
    <row r="29807" spans="1:4" x14ac:dyDescent="0.25">
      <c r="A29807" s="1">
        <v>3452229806</v>
      </c>
      <c r="D29807" t="str">
        <f t="shared" si="465"/>
        <v>923452229806</v>
      </c>
    </row>
    <row r="29808" spans="1:4" x14ac:dyDescent="0.25">
      <c r="A29808" s="1">
        <v>3452229807</v>
      </c>
      <c r="D29808" t="str">
        <f t="shared" si="465"/>
        <v>923452229807</v>
      </c>
    </row>
    <row r="29809" spans="1:4" x14ac:dyDescent="0.25">
      <c r="A29809" s="1">
        <v>3452229808</v>
      </c>
      <c r="D29809" t="str">
        <f t="shared" si="465"/>
        <v>923452229808</v>
      </c>
    </row>
    <row r="29810" spans="1:4" x14ac:dyDescent="0.25">
      <c r="A29810" s="1">
        <v>3452229809</v>
      </c>
      <c r="D29810" t="str">
        <f t="shared" si="465"/>
        <v>923452229809</v>
      </c>
    </row>
    <row r="29811" spans="1:4" x14ac:dyDescent="0.25">
      <c r="A29811" s="1">
        <v>3452229810</v>
      </c>
      <c r="D29811" t="str">
        <f t="shared" si="465"/>
        <v>923452229810</v>
      </c>
    </row>
    <row r="29812" spans="1:4" x14ac:dyDescent="0.25">
      <c r="A29812" s="1">
        <v>3452229811</v>
      </c>
      <c r="D29812" t="str">
        <f t="shared" si="465"/>
        <v>923452229811</v>
      </c>
    </row>
    <row r="29813" spans="1:4" x14ac:dyDescent="0.25">
      <c r="A29813" s="1">
        <v>3452229812</v>
      </c>
      <c r="D29813" t="str">
        <f t="shared" si="465"/>
        <v>923452229812</v>
      </c>
    </row>
    <row r="29814" spans="1:4" x14ac:dyDescent="0.25">
      <c r="A29814" s="1">
        <v>3452229813</v>
      </c>
      <c r="D29814" t="str">
        <f t="shared" si="465"/>
        <v>923452229813</v>
      </c>
    </row>
    <row r="29815" spans="1:4" x14ac:dyDescent="0.25">
      <c r="A29815" s="1">
        <v>3452229814</v>
      </c>
      <c r="D29815" t="str">
        <f t="shared" si="465"/>
        <v>923452229814</v>
      </c>
    </row>
    <row r="29816" spans="1:4" x14ac:dyDescent="0.25">
      <c r="A29816" s="1">
        <v>3452229815</v>
      </c>
      <c r="D29816" t="str">
        <f t="shared" si="465"/>
        <v>923452229815</v>
      </c>
    </row>
    <row r="29817" spans="1:4" x14ac:dyDescent="0.25">
      <c r="A29817" s="1">
        <v>3452229816</v>
      </c>
      <c r="D29817" t="str">
        <f t="shared" si="465"/>
        <v>923452229816</v>
      </c>
    </row>
    <row r="29818" spans="1:4" x14ac:dyDescent="0.25">
      <c r="A29818" s="1">
        <v>3452229817</v>
      </c>
      <c r="D29818" t="str">
        <f t="shared" si="465"/>
        <v>923452229817</v>
      </c>
    </row>
    <row r="29819" spans="1:4" x14ac:dyDescent="0.25">
      <c r="A29819" s="1">
        <v>3452229818</v>
      </c>
      <c r="D29819" t="str">
        <f t="shared" si="465"/>
        <v>923452229818</v>
      </c>
    </row>
    <row r="29820" spans="1:4" x14ac:dyDescent="0.25">
      <c r="A29820" s="1">
        <v>3452229819</v>
      </c>
      <c r="D29820" t="str">
        <f t="shared" si="465"/>
        <v>923452229819</v>
      </c>
    </row>
    <row r="29821" spans="1:4" x14ac:dyDescent="0.25">
      <c r="A29821" s="1">
        <v>3452229820</v>
      </c>
      <c r="D29821" t="str">
        <f t="shared" si="465"/>
        <v>923452229820</v>
      </c>
    </row>
    <row r="29822" spans="1:4" x14ac:dyDescent="0.25">
      <c r="A29822" s="1">
        <v>3452229821</v>
      </c>
      <c r="D29822" t="str">
        <f t="shared" si="465"/>
        <v>923452229821</v>
      </c>
    </row>
    <row r="29823" spans="1:4" x14ac:dyDescent="0.25">
      <c r="A29823" s="1">
        <v>3452229822</v>
      </c>
      <c r="D29823" t="str">
        <f t="shared" si="465"/>
        <v>923452229822</v>
      </c>
    </row>
    <row r="29824" spans="1:4" x14ac:dyDescent="0.25">
      <c r="A29824" s="1">
        <v>3452229823</v>
      </c>
      <c r="D29824" t="str">
        <f t="shared" si="465"/>
        <v>923452229823</v>
      </c>
    </row>
    <row r="29825" spans="1:4" x14ac:dyDescent="0.25">
      <c r="A29825" s="1">
        <v>3452229824</v>
      </c>
      <c r="D29825" t="str">
        <f t="shared" si="465"/>
        <v>923452229824</v>
      </c>
    </row>
    <row r="29826" spans="1:4" x14ac:dyDescent="0.25">
      <c r="A29826" s="1">
        <v>3452229825</v>
      </c>
      <c r="D29826" t="str">
        <f t="shared" si="465"/>
        <v>923452229825</v>
      </c>
    </row>
    <row r="29827" spans="1:4" x14ac:dyDescent="0.25">
      <c r="A29827" s="1">
        <v>3452229826</v>
      </c>
      <c r="D29827" t="str">
        <f t="shared" ref="D29827:D29890" si="466">"92"&amp;A29827</f>
        <v>923452229826</v>
      </c>
    </row>
    <row r="29828" spans="1:4" x14ac:dyDescent="0.25">
      <c r="A29828" s="1">
        <v>3452229827</v>
      </c>
      <c r="D29828" t="str">
        <f t="shared" si="466"/>
        <v>923452229827</v>
      </c>
    </row>
    <row r="29829" spans="1:4" x14ac:dyDescent="0.25">
      <c r="A29829" s="1">
        <v>3452229828</v>
      </c>
      <c r="D29829" t="str">
        <f t="shared" si="466"/>
        <v>923452229828</v>
      </c>
    </row>
    <row r="29830" spans="1:4" x14ac:dyDescent="0.25">
      <c r="A29830" s="1">
        <v>3452229829</v>
      </c>
      <c r="D29830" t="str">
        <f t="shared" si="466"/>
        <v>923452229829</v>
      </c>
    </row>
    <row r="29831" spans="1:4" x14ac:dyDescent="0.25">
      <c r="A29831" s="1">
        <v>3452229830</v>
      </c>
      <c r="D29831" t="str">
        <f t="shared" si="466"/>
        <v>923452229830</v>
      </c>
    </row>
    <row r="29832" spans="1:4" x14ac:dyDescent="0.25">
      <c r="A29832" s="1">
        <v>3452229831</v>
      </c>
      <c r="D29832" t="str">
        <f t="shared" si="466"/>
        <v>923452229831</v>
      </c>
    </row>
    <row r="29833" spans="1:4" x14ac:dyDescent="0.25">
      <c r="A29833" s="1">
        <v>3452229832</v>
      </c>
      <c r="D29833" t="str">
        <f t="shared" si="466"/>
        <v>923452229832</v>
      </c>
    </row>
    <row r="29834" spans="1:4" x14ac:dyDescent="0.25">
      <c r="A29834" s="1">
        <v>3452229833</v>
      </c>
      <c r="D29834" t="str">
        <f t="shared" si="466"/>
        <v>923452229833</v>
      </c>
    </row>
    <row r="29835" spans="1:4" x14ac:dyDescent="0.25">
      <c r="A29835" s="1">
        <v>3452229834</v>
      </c>
      <c r="D29835" t="str">
        <f t="shared" si="466"/>
        <v>923452229834</v>
      </c>
    </row>
    <row r="29836" spans="1:4" x14ac:dyDescent="0.25">
      <c r="A29836" s="1">
        <v>3452229835</v>
      </c>
      <c r="D29836" t="str">
        <f t="shared" si="466"/>
        <v>923452229835</v>
      </c>
    </row>
    <row r="29837" spans="1:4" x14ac:dyDescent="0.25">
      <c r="A29837" s="1">
        <v>3452229836</v>
      </c>
      <c r="D29837" t="str">
        <f t="shared" si="466"/>
        <v>923452229836</v>
      </c>
    </row>
    <row r="29838" spans="1:4" x14ac:dyDescent="0.25">
      <c r="A29838" s="1">
        <v>3452229837</v>
      </c>
      <c r="D29838" t="str">
        <f t="shared" si="466"/>
        <v>923452229837</v>
      </c>
    </row>
    <row r="29839" spans="1:4" x14ac:dyDescent="0.25">
      <c r="A29839" s="1">
        <v>3452229838</v>
      </c>
      <c r="D29839" t="str">
        <f t="shared" si="466"/>
        <v>923452229838</v>
      </c>
    </row>
    <row r="29840" spans="1:4" x14ac:dyDescent="0.25">
      <c r="A29840" s="1">
        <v>3452229839</v>
      </c>
      <c r="D29840" t="str">
        <f t="shared" si="466"/>
        <v>923452229839</v>
      </c>
    </row>
    <row r="29841" spans="1:4" x14ac:dyDescent="0.25">
      <c r="A29841" s="1">
        <v>3452229840</v>
      </c>
      <c r="D29841" t="str">
        <f t="shared" si="466"/>
        <v>923452229840</v>
      </c>
    </row>
    <row r="29842" spans="1:4" x14ac:dyDescent="0.25">
      <c r="A29842" s="1">
        <v>3452229841</v>
      </c>
      <c r="D29842" t="str">
        <f t="shared" si="466"/>
        <v>923452229841</v>
      </c>
    </row>
    <row r="29843" spans="1:4" x14ac:dyDescent="0.25">
      <c r="A29843" s="1">
        <v>3452229842</v>
      </c>
      <c r="D29843" t="str">
        <f t="shared" si="466"/>
        <v>923452229842</v>
      </c>
    </row>
    <row r="29844" spans="1:4" x14ac:dyDescent="0.25">
      <c r="A29844" s="1">
        <v>3452229843</v>
      </c>
      <c r="D29844" t="str">
        <f t="shared" si="466"/>
        <v>923452229843</v>
      </c>
    </row>
    <row r="29845" spans="1:4" x14ac:dyDescent="0.25">
      <c r="A29845" s="1">
        <v>3452229844</v>
      </c>
      <c r="D29845" t="str">
        <f t="shared" si="466"/>
        <v>923452229844</v>
      </c>
    </row>
    <row r="29846" spans="1:4" x14ac:dyDescent="0.25">
      <c r="A29846" s="1">
        <v>3452229845</v>
      </c>
      <c r="D29846" t="str">
        <f t="shared" si="466"/>
        <v>923452229845</v>
      </c>
    </row>
    <row r="29847" spans="1:4" x14ac:dyDescent="0.25">
      <c r="A29847" s="1">
        <v>3452229846</v>
      </c>
      <c r="D29847" t="str">
        <f t="shared" si="466"/>
        <v>923452229846</v>
      </c>
    </row>
    <row r="29848" spans="1:4" x14ac:dyDescent="0.25">
      <c r="A29848" s="1">
        <v>3452229847</v>
      </c>
      <c r="D29848" t="str">
        <f t="shared" si="466"/>
        <v>923452229847</v>
      </c>
    </row>
    <row r="29849" spans="1:4" x14ac:dyDescent="0.25">
      <c r="A29849" s="1">
        <v>3452229848</v>
      </c>
      <c r="D29849" t="str">
        <f t="shared" si="466"/>
        <v>923452229848</v>
      </c>
    </row>
    <row r="29850" spans="1:4" x14ac:dyDescent="0.25">
      <c r="A29850" s="1">
        <v>3452229849</v>
      </c>
      <c r="D29850" t="str">
        <f t="shared" si="466"/>
        <v>923452229849</v>
      </c>
    </row>
    <row r="29851" spans="1:4" x14ac:dyDescent="0.25">
      <c r="A29851" s="1">
        <v>3452229850</v>
      </c>
      <c r="D29851" t="str">
        <f t="shared" si="466"/>
        <v>923452229850</v>
      </c>
    </row>
    <row r="29852" spans="1:4" x14ac:dyDescent="0.25">
      <c r="A29852" s="1">
        <v>3452229851</v>
      </c>
      <c r="D29852" t="str">
        <f t="shared" si="466"/>
        <v>923452229851</v>
      </c>
    </row>
    <row r="29853" spans="1:4" x14ac:dyDescent="0.25">
      <c r="A29853" s="1">
        <v>3452229852</v>
      </c>
      <c r="D29853" t="str">
        <f t="shared" si="466"/>
        <v>923452229852</v>
      </c>
    </row>
    <row r="29854" spans="1:4" x14ac:dyDescent="0.25">
      <c r="A29854" s="1">
        <v>3452229853</v>
      </c>
      <c r="D29854" t="str">
        <f t="shared" si="466"/>
        <v>923452229853</v>
      </c>
    </row>
    <row r="29855" spans="1:4" x14ac:dyDescent="0.25">
      <c r="A29855" s="1">
        <v>3452229854</v>
      </c>
      <c r="D29855" t="str">
        <f t="shared" si="466"/>
        <v>923452229854</v>
      </c>
    </row>
    <row r="29856" spans="1:4" x14ac:dyDescent="0.25">
      <c r="A29856" s="1">
        <v>3452229855</v>
      </c>
      <c r="D29856" t="str">
        <f t="shared" si="466"/>
        <v>923452229855</v>
      </c>
    </row>
    <row r="29857" spans="1:4" x14ac:dyDescent="0.25">
      <c r="A29857" s="1">
        <v>3452229856</v>
      </c>
      <c r="D29857" t="str">
        <f t="shared" si="466"/>
        <v>923452229856</v>
      </c>
    </row>
    <row r="29858" spans="1:4" x14ac:dyDescent="0.25">
      <c r="A29858" s="1">
        <v>3452229857</v>
      </c>
      <c r="D29858" t="str">
        <f t="shared" si="466"/>
        <v>923452229857</v>
      </c>
    </row>
    <row r="29859" spans="1:4" x14ac:dyDescent="0.25">
      <c r="A29859" s="1">
        <v>3452229858</v>
      </c>
      <c r="D29859" t="str">
        <f t="shared" si="466"/>
        <v>923452229858</v>
      </c>
    </row>
    <row r="29860" spans="1:4" x14ac:dyDescent="0.25">
      <c r="A29860" s="1">
        <v>3452229859</v>
      </c>
      <c r="D29860" t="str">
        <f t="shared" si="466"/>
        <v>923452229859</v>
      </c>
    </row>
    <row r="29861" spans="1:4" x14ac:dyDescent="0.25">
      <c r="A29861" s="1">
        <v>3452229860</v>
      </c>
      <c r="D29861" t="str">
        <f t="shared" si="466"/>
        <v>923452229860</v>
      </c>
    </row>
    <row r="29862" spans="1:4" x14ac:dyDescent="0.25">
      <c r="A29862" s="1">
        <v>3452229861</v>
      </c>
      <c r="D29862" t="str">
        <f t="shared" si="466"/>
        <v>923452229861</v>
      </c>
    </row>
    <row r="29863" spans="1:4" x14ac:dyDescent="0.25">
      <c r="A29863" s="1">
        <v>3452229862</v>
      </c>
      <c r="D29863" t="str">
        <f t="shared" si="466"/>
        <v>923452229862</v>
      </c>
    </row>
    <row r="29864" spans="1:4" x14ac:dyDescent="0.25">
      <c r="A29864" s="1">
        <v>3452229863</v>
      </c>
      <c r="D29864" t="str">
        <f t="shared" si="466"/>
        <v>923452229863</v>
      </c>
    </row>
    <row r="29865" spans="1:4" x14ac:dyDescent="0.25">
      <c r="A29865" s="1">
        <v>3452229864</v>
      </c>
      <c r="D29865" t="str">
        <f t="shared" si="466"/>
        <v>923452229864</v>
      </c>
    </row>
    <row r="29866" spans="1:4" x14ac:dyDescent="0.25">
      <c r="A29866" s="1">
        <v>3452229865</v>
      </c>
      <c r="D29866" t="str">
        <f t="shared" si="466"/>
        <v>923452229865</v>
      </c>
    </row>
    <row r="29867" spans="1:4" x14ac:dyDescent="0.25">
      <c r="A29867" s="1">
        <v>3452229866</v>
      </c>
      <c r="D29867" t="str">
        <f t="shared" si="466"/>
        <v>923452229866</v>
      </c>
    </row>
    <row r="29868" spans="1:4" x14ac:dyDescent="0.25">
      <c r="A29868" s="1">
        <v>3452229867</v>
      </c>
      <c r="D29868" t="str">
        <f t="shared" si="466"/>
        <v>923452229867</v>
      </c>
    </row>
    <row r="29869" spans="1:4" x14ac:dyDescent="0.25">
      <c r="A29869" s="1">
        <v>3452229868</v>
      </c>
      <c r="D29869" t="str">
        <f t="shared" si="466"/>
        <v>923452229868</v>
      </c>
    </row>
    <row r="29870" spans="1:4" x14ac:dyDescent="0.25">
      <c r="A29870" s="1">
        <v>3452229869</v>
      </c>
      <c r="D29870" t="str">
        <f t="shared" si="466"/>
        <v>923452229869</v>
      </c>
    </row>
    <row r="29871" spans="1:4" x14ac:dyDescent="0.25">
      <c r="A29871" s="1">
        <v>3452229870</v>
      </c>
      <c r="D29871" t="str">
        <f t="shared" si="466"/>
        <v>923452229870</v>
      </c>
    </row>
    <row r="29872" spans="1:4" x14ac:dyDescent="0.25">
      <c r="A29872" s="1">
        <v>3452229871</v>
      </c>
      <c r="D29872" t="str">
        <f t="shared" si="466"/>
        <v>923452229871</v>
      </c>
    </row>
    <row r="29873" spans="1:4" x14ac:dyDescent="0.25">
      <c r="A29873" s="1">
        <v>3452229872</v>
      </c>
      <c r="D29873" t="str">
        <f t="shared" si="466"/>
        <v>923452229872</v>
      </c>
    </row>
    <row r="29874" spans="1:4" x14ac:dyDescent="0.25">
      <c r="A29874" s="1">
        <v>3452229873</v>
      </c>
      <c r="D29874" t="str">
        <f t="shared" si="466"/>
        <v>923452229873</v>
      </c>
    </row>
    <row r="29875" spans="1:4" x14ac:dyDescent="0.25">
      <c r="A29875" s="1">
        <v>3452229874</v>
      </c>
      <c r="D29875" t="str">
        <f t="shared" si="466"/>
        <v>923452229874</v>
      </c>
    </row>
    <row r="29876" spans="1:4" x14ac:dyDescent="0.25">
      <c r="A29876" s="1">
        <v>3452229875</v>
      </c>
      <c r="D29876" t="str">
        <f t="shared" si="466"/>
        <v>923452229875</v>
      </c>
    </row>
    <row r="29877" spans="1:4" x14ac:dyDescent="0.25">
      <c r="A29877" s="1">
        <v>3452229876</v>
      </c>
      <c r="D29877" t="str">
        <f t="shared" si="466"/>
        <v>923452229876</v>
      </c>
    </row>
    <row r="29878" spans="1:4" x14ac:dyDescent="0.25">
      <c r="A29878" s="1">
        <v>3452229877</v>
      </c>
      <c r="D29878" t="str">
        <f t="shared" si="466"/>
        <v>923452229877</v>
      </c>
    </row>
    <row r="29879" spans="1:4" x14ac:dyDescent="0.25">
      <c r="A29879" s="1">
        <v>3452229878</v>
      </c>
      <c r="D29879" t="str">
        <f t="shared" si="466"/>
        <v>923452229878</v>
      </c>
    </row>
    <row r="29880" spans="1:4" x14ac:dyDescent="0.25">
      <c r="A29880" s="1">
        <v>3452229879</v>
      </c>
      <c r="D29880" t="str">
        <f t="shared" si="466"/>
        <v>923452229879</v>
      </c>
    </row>
    <row r="29881" spans="1:4" x14ac:dyDescent="0.25">
      <c r="A29881" s="1">
        <v>3452229880</v>
      </c>
      <c r="D29881" t="str">
        <f t="shared" si="466"/>
        <v>923452229880</v>
      </c>
    </row>
    <row r="29882" spans="1:4" x14ac:dyDescent="0.25">
      <c r="A29882" s="1">
        <v>3452229881</v>
      </c>
      <c r="D29882" t="str">
        <f t="shared" si="466"/>
        <v>923452229881</v>
      </c>
    </row>
    <row r="29883" spans="1:4" x14ac:dyDescent="0.25">
      <c r="A29883" s="1">
        <v>3452229882</v>
      </c>
      <c r="D29883" t="str">
        <f t="shared" si="466"/>
        <v>923452229882</v>
      </c>
    </row>
    <row r="29884" spans="1:4" x14ac:dyDescent="0.25">
      <c r="A29884" s="1">
        <v>3452229883</v>
      </c>
      <c r="D29884" t="str">
        <f t="shared" si="466"/>
        <v>923452229883</v>
      </c>
    </row>
    <row r="29885" spans="1:4" x14ac:dyDescent="0.25">
      <c r="A29885" s="1">
        <v>3452229884</v>
      </c>
      <c r="D29885" t="str">
        <f t="shared" si="466"/>
        <v>923452229884</v>
      </c>
    </row>
    <row r="29886" spans="1:4" x14ac:dyDescent="0.25">
      <c r="A29886" s="1">
        <v>3452229885</v>
      </c>
      <c r="D29886" t="str">
        <f t="shared" si="466"/>
        <v>923452229885</v>
      </c>
    </row>
    <row r="29887" spans="1:4" x14ac:dyDescent="0.25">
      <c r="A29887" s="1">
        <v>3452229886</v>
      </c>
      <c r="D29887" t="str">
        <f t="shared" si="466"/>
        <v>923452229886</v>
      </c>
    </row>
    <row r="29888" spans="1:4" x14ac:dyDescent="0.25">
      <c r="A29888" s="1">
        <v>3452229887</v>
      </c>
      <c r="D29888" t="str">
        <f t="shared" si="466"/>
        <v>923452229887</v>
      </c>
    </row>
    <row r="29889" spans="1:4" x14ac:dyDescent="0.25">
      <c r="A29889" s="1">
        <v>3452229888</v>
      </c>
      <c r="D29889" t="str">
        <f t="shared" si="466"/>
        <v>923452229888</v>
      </c>
    </row>
    <row r="29890" spans="1:4" x14ac:dyDescent="0.25">
      <c r="A29890" s="1">
        <v>3452229889</v>
      </c>
      <c r="D29890" t="str">
        <f t="shared" si="466"/>
        <v>923452229889</v>
      </c>
    </row>
    <row r="29891" spans="1:4" x14ac:dyDescent="0.25">
      <c r="A29891" s="1">
        <v>3452229890</v>
      </c>
      <c r="D29891" t="str">
        <f t="shared" ref="D29891:D29954" si="467">"92"&amp;A29891</f>
        <v>923452229890</v>
      </c>
    </row>
    <row r="29892" spans="1:4" x14ac:dyDescent="0.25">
      <c r="A29892" s="1">
        <v>3452229891</v>
      </c>
      <c r="D29892" t="str">
        <f t="shared" si="467"/>
        <v>923452229891</v>
      </c>
    </row>
    <row r="29893" spans="1:4" x14ac:dyDescent="0.25">
      <c r="A29893" s="1">
        <v>3452229892</v>
      </c>
      <c r="D29893" t="str">
        <f t="shared" si="467"/>
        <v>923452229892</v>
      </c>
    </row>
    <row r="29894" spans="1:4" x14ac:dyDescent="0.25">
      <c r="A29894" s="1">
        <v>3452229893</v>
      </c>
      <c r="D29894" t="str">
        <f t="shared" si="467"/>
        <v>923452229893</v>
      </c>
    </row>
    <row r="29895" spans="1:4" x14ac:dyDescent="0.25">
      <c r="A29895" s="1">
        <v>3452229894</v>
      </c>
      <c r="D29895" t="str">
        <f t="shared" si="467"/>
        <v>923452229894</v>
      </c>
    </row>
    <row r="29896" spans="1:4" x14ac:dyDescent="0.25">
      <c r="A29896" s="1">
        <v>3452229895</v>
      </c>
      <c r="D29896" t="str">
        <f t="shared" si="467"/>
        <v>923452229895</v>
      </c>
    </row>
    <row r="29897" spans="1:4" x14ac:dyDescent="0.25">
      <c r="A29897" s="1">
        <v>3452229896</v>
      </c>
      <c r="D29897" t="str">
        <f t="shared" si="467"/>
        <v>923452229896</v>
      </c>
    </row>
    <row r="29898" spans="1:4" x14ac:dyDescent="0.25">
      <c r="A29898" s="1">
        <v>3452229897</v>
      </c>
      <c r="D29898" t="str">
        <f t="shared" si="467"/>
        <v>923452229897</v>
      </c>
    </row>
    <row r="29899" spans="1:4" x14ac:dyDescent="0.25">
      <c r="A29899" s="1">
        <v>3452229898</v>
      </c>
      <c r="D29899" t="str">
        <f t="shared" si="467"/>
        <v>923452229898</v>
      </c>
    </row>
    <row r="29900" spans="1:4" x14ac:dyDescent="0.25">
      <c r="A29900" s="1">
        <v>3452229899</v>
      </c>
      <c r="D29900" t="str">
        <f t="shared" si="467"/>
        <v>923452229899</v>
      </c>
    </row>
    <row r="29901" spans="1:4" x14ac:dyDescent="0.25">
      <c r="A29901" s="1">
        <v>3452229900</v>
      </c>
      <c r="D29901" t="str">
        <f t="shared" si="467"/>
        <v>923452229900</v>
      </c>
    </row>
    <row r="29902" spans="1:4" x14ac:dyDescent="0.25">
      <c r="A29902" s="1">
        <v>3452229901</v>
      </c>
      <c r="D29902" t="str">
        <f t="shared" si="467"/>
        <v>923452229901</v>
      </c>
    </row>
    <row r="29903" spans="1:4" x14ac:dyDescent="0.25">
      <c r="A29903" s="1">
        <v>3452229902</v>
      </c>
      <c r="D29903" t="str">
        <f t="shared" si="467"/>
        <v>923452229902</v>
      </c>
    </row>
    <row r="29904" spans="1:4" x14ac:dyDescent="0.25">
      <c r="A29904" s="1">
        <v>3452229903</v>
      </c>
      <c r="D29904" t="str">
        <f t="shared" si="467"/>
        <v>923452229903</v>
      </c>
    </row>
    <row r="29905" spans="1:4" x14ac:dyDescent="0.25">
      <c r="A29905" s="1">
        <v>3452229904</v>
      </c>
      <c r="D29905" t="str">
        <f t="shared" si="467"/>
        <v>923452229904</v>
      </c>
    </row>
    <row r="29906" spans="1:4" x14ac:dyDescent="0.25">
      <c r="A29906" s="1">
        <v>3452229905</v>
      </c>
      <c r="D29906" t="str">
        <f t="shared" si="467"/>
        <v>923452229905</v>
      </c>
    </row>
    <row r="29907" spans="1:4" x14ac:dyDescent="0.25">
      <c r="A29907" s="1">
        <v>3452229906</v>
      </c>
      <c r="D29907" t="str">
        <f t="shared" si="467"/>
        <v>923452229906</v>
      </c>
    </row>
    <row r="29908" spans="1:4" x14ac:dyDescent="0.25">
      <c r="A29908" s="1">
        <v>3452229907</v>
      </c>
      <c r="D29908" t="str">
        <f t="shared" si="467"/>
        <v>923452229907</v>
      </c>
    </row>
    <row r="29909" spans="1:4" x14ac:dyDescent="0.25">
      <c r="A29909" s="1">
        <v>3452229908</v>
      </c>
      <c r="D29909" t="str">
        <f t="shared" si="467"/>
        <v>923452229908</v>
      </c>
    </row>
    <row r="29910" spans="1:4" x14ac:dyDescent="0.25">
      <c r="A29910" s="1">
        <v>3452229909</v>
      </c>
      <c r="D29910" t="str">
        <f t="shared" si="467"/>
        <v>923452229909</v>
      </c>
    </row>
    <row r="29911" spans="1:4" x14ac:dyDescent="0.25">
      <c r="A29911" s="1">
        <v>3452229910</v>
      </c>
      <c r="D29911" t="str">
        <f t="shared" si="467"/>
        <v>923452229910</v>
      </c>
    </row>
    <row r="29912" spans="1:4" x14ac:dyDescent="0.25">
      <c r="A29912" s="1">
        <v>3452229911</v>
      </c>
      <c r="D29912" t="str">
        <f t="shared" si="467"/>
        <v>923452229911</v>
      </c>
    </row>
    <row r="29913" spans="1:4" x14ac:dyDescent="0.25">
      <c r="A29913" s="1">
        <v>3452229912</v>
      </c>
      <c r="D29913" t="str">
        <f t="shared" si="467"/>
        <v>923452229912</v>
      </c>
    </row>
    <row r="29914" spans="1:4" x14ac:dyDescent="0.25">
      <c r="A29914" s="1">
        <v>3452229913</v>
      </c>
      <c r="D29914" t="str">
        <f t="shared" si="467"/>
        <v>923452229913</v>
      </c>
    </row>
    <row r="29915" spans="1:4" x14ac:dyDescent="0.25">
      <c r="A29915" s="1">
        <v>3452229914</v>
      </c>
      <c r="D29915" t="str">
        <f t="shared" si="467"/>
        <v>923452229914</v>
      </c>
    </row>
    <row r="29916" spans="1:4" x14ac:dyDescent="0.25">
      <c r="A29916" s="1">
        <v>3452229915</v>
      </c>
      <c r="D29916" t="str">
        <f t="shared" si="467"/>
        <v>923452229915</v>
      </c>
    </row>
    <row r="29917" spans="1:4" x14ac:dyDescent="0.25">
      <c r="A29917" s="1">
        <v>3452229916</v>
      </c>
      <c r="D29917" t="str">
        <f t="shared" si="467"/>
        <v>923452229916</v>
      </c>
    </row>
    <row r="29918" spans="1:4" x14ac:dyDescent="0.25">
      <c r="A29918" s="1">
        <v>3452229917</v>
      </c>
      <c r="D29918" t="str">
        <f t="shared" si="467"/>
        <v>923452229917</v>
      </c>
    </row>
    <row r="29919" spans="1:4" x14ac:dyDescent="0.25">
      <c r="A29919" s="1">
        <v>3452229918</v>
      </c>
      <c r="D29919" t="str">
        <f t="shared" si="467"/>
        <v>923452229918</v>
      </c>
    </row>
    <row r="29920" spans="1:4" x14ac:dyDescent="0.25">
      <c r="A29920" s="1">
        <v>3452229919</v>
      </c>
      <c r="D29920" t="str">
        <f t="shared" si="467"/>
        <v>923452229919</v>
      </c>
    </row>
    <row r="29921" spans="1:4" x14ac:dyDescent="0.25">
      <c r="A29921" s="1">
        <v>3452229920</v>
      </c>
      <c r="D29921" t="str">
        <f t="shared" si="467"/>
        <v>923452229920</v>
      </c>
    </row>
    <row r="29922" spans="1:4" x14ac:dyDescent="0.25">
      <c r="A29922" s="1">
        <v>3452229921</v>
      </c>
      <c r="D29922" t="str">
        <f t="shared" si="467"/>
        <v>923452229921</v>
      </c>
    </row>
    <row r="29923" spans="1:4" x14ac:dyDescent="0.25">
      <c r="A29923" s="1">
        <v>3452229922</v>
      </c>
      <c r="D29923" t="str">
        <f t="shared" si="467"/>
        <v>923452229922</v>
      </c>
    </row>
    <row r="29924" spans="1:4" x14ac:dyDescent="0.25">
      <c r="A29924" s="1">
        <v>3452229923</v>
      </c>
      <c r="D29924" t="str">
        <f t="shared" si="467"/>
        <v>923452229923</v>
      </c>
    </row>
    <row r="29925" spans="1:4" x14ac:dyDescent="0.25">
      <c r="A29925" s="1">
        <v>3452229924</v>
      </c>
      <c r="D29925" t="str">
        <f t="shared" si="467"/>
        <v>923452229924</v>
      </c>
    </row>
    <row r="29926" spans="1:4" x14ac:dyDescent="0.25">
      <c r="A29926" s="1">
        <v>3452229925</v>
      </c>
      <c r="D29926" t="str">
        <f t="shared" si="467"/>
        <v>923452229925</v>
      </c>
    </row>
    <row r="29927" spans="1:4" x14ac:dyDescent="0.25">
      <c r="A29927" s="1">
        <v>3452229926</v>
      </c>
      <c r="D29927" t="str">
        <f t="shared" si="467"/>
        <v>923452229926</v>
      </c>
    </row>
    <row r="29928" spans="1:4" x14ac:dyDescent="0.25">
      <c r="A29928" s="1">
        <v>3452229927</v>
      </c>
      <c r="D29928" t="str">
        <f t="shared" si="467"/>
        <v>923452229927</v>
      </c>
    </row>
    <row r="29929" spans="1:4" x14ac:dyDescent="0.25">
      <c r="A29929" s="1">
        <v>3452229928</v>
      </c>
      <c r="D29929" t="str">
        <f t="shared" si="467"/>
        <v>923452229928</v>
      </c>
    </row>
    <row r="29930" spans="1:4" x14ac:dyDescent="0.25">
      <c r="A29930" s="1">
        <v>3452229929</v>
      </c>
      <c r="D29930" t="str">
        <f t="shared" si="467"/>
        <v>923452229929</v>
      </c>
    </row>
    <row r="29931" spans="1:4" x14ac:dyDescent="0.25">
      <c r="A29931" s="1">
        <v>3452229930</v>
      </c>
      <c r="D29931" t="str">
        <f t="shared" si="467"/>
        <v>923452229930</v>
      </c>
    </row>
    <row r="29932" spans="1:4" x14ac:dyDescent="0.25">
      <c r="A29932" s="1">
        <v>3452229931</v>
      </c>
      <c r="D29932" t="str">
        <f t="shared" si="467"/>
        <v>923452229931</v>
      </c>
    </row>
    <row r="29933" spans="1:4" x14ac:dyDescent="0.25">
      <c r="A29933" s="1">
        <v>3452229932</v>
      </c>
      <c r="D29933" t="str">
        <f t="shared" si="467"/>
        <v>923452229932</v>
      </c>
    </row>
    <row r="29934" spans="1:4" x14ac:dyDescent="0.25">
      <c r="A29934" s="1">
        <v>3452229933</v>
      </c>
      <c r="D29934" t="str">
        <f t="shared" si="467"/>
        <v>923452229933</v>
      </c>
    </row>
    <row r="29935" spans="1:4" x14ac:dyDescent="0.25">
      <c r="A29935" s="1">
        <v>3452229934</v>
      </c>
      <c r="D29935" t="str">
        <f t="shared" si="467"/>
        <v>923452229934</v>
      </c>
    </row>
    <row r="29936" spans="1:4" x14ac:dyDescent="0.25">
      <c r="A29936" s="1">
        <v>3452229935</v>
      </c>
      <c r="D29936" t="str">
        <f t="shared" si="467"/>
        <v>923452229935</v>
      </c>
    </row>
    <row r="29937" spans="1:4" x14ac:dyDescent="0.25">
      <c r="A29937" s="1">
        <v>3452229936</v>
      </c>
      <c r="D29937" t="str">
        <f t="shared" si="467"/>
        <v>923452229936</v>
      </c>
    </row>
    <row r="29938" spans="1:4" x14ac:dyDescent="0.25">
      <c r="A29938" s="1">
        <v>3452229937</v>
      </c>
      <c r="D29938" t="str">
        <f t="shared" si="467"/>
        <v>923452229937</v>
      </c>
    </row>
    <row r="29939" spans="1:4" x14ac:dyDescent="0.25">
      <c r="A29939" s="1">
        <v>3452229938</v>
      </c>
      <c r="D29939" t="str">
        <f t="shared" si="467"/>
        <v>923452229938</v>
      </c>
    </row>
    <row r="29940" spans="1:4" x14ac:dyDescent="0.25">
      <c r="A29940" s="1">
        <v>3452229939</v>
      </c>
      <c r="D29940" t="str">
        <f t="shared" si="467"/>
        <v>923452229939</v>
      </c>
    </row>
    <row r="29941" spans="1:4" x14ac:dyDescent="0.25">
      <c r="A29941" s="1">
        <v>3452229940</v>
      </c>
      <c r="D29941" t="str">
        <f t="shared" si="467"/>
        <v>923452229940</v>
      </c>
    </row>
    <row r="29942" spans="1:4" x14ac:dyDescent="0.25">
      <c r="A29942" s="1">
        <v>3452229941</v>
      </c>
      <c r="D29942" t="str">
        <f t="shared" si="467"/>
        <v>923452229941</v>
      </c>
    </row>
    <row r="29943" spans="1:4" x14ac:dyDescent="0.25">
      <c r="A29943" s="1">
        <v>3452229942</v>
      </c>
      <c r="D29943" t="str">
        <f t="shared" si="467"/>
        <v>923452229942</v>
      </c>
    </row>
    <row r="29944" spans="1:4" x14ac:dyDescent="0.25">
      <c r="A29944" s="1">
        <v>3452229943</v>
      </c>
      <c r="D29944" t="str">
        <f t="shared" si="467"/>
        <v>923452229943</v>
      </c>
    </row>
    <row r="29945" spans="1:4" x14ac:dyDescent="0.25">
      <c r="A29945" s="1">
        <v>3452229944</v>
      </c>
      <c r="D29945" t="str">
        <f t="shared" si="467"/>
        <v>923452229944</v>
      </c>
    </row>
    <row r="29946" spans="1:4" x14ac:dyDescent="0.25">
      <c r="A29946" s="1">
        <v>3452229945</v>
      </c>
      <c r="D29946" t="str">
        <f t="shared" si="467"/>
        <v>923452229945</v>
      </c>
    </row>
    <row r="29947" spans="1:4" x14ac:dyDescent="0.25">
      <c r="A29947" s="1">
        <v>3452229946</v>
      </c>
      <c r="D29947" t="str">
        <f t="shared" si="467"/>
        <v>923452229946</v>
      </c>
    </row>
    <row r="29948" spans="1:4" x14ac:dyDescent="0.25">
      <c r="A29948" s="1">
        <v>3452229947</v>
      </c>
      <c r="D29948" t="str">
        <f t="shared" si="467"/>
        <v>923452229947</v>
      </c>
    </row>
    <row r="29949" spans="1:4" x14ac:dyDescent="0.25">
      <c r="A29949" s="1">
        <v>3452229948</v>
      </c>
      <c r="D29949" t="str">
        <f t="shared" si="467"/>
        <v>923452229948</v>
      </c>
    </row>
    <row r="29950" spans="1:4" x14ac:dyDescent="0.25">
      <c r="A29950" s="1">
        <v>3452229949</v>
      </c>
      <c r="D29950" t="str">
        <f t="shared" si="467"/>
        <v>923452229949</v>
      </c>
    </row>
    <row r="29951" spans="1:4" x14ac:dyDescent="0.25">
      <c r="A29951" s="1">
        <v>3452229950</v>
      </c>
      <c r="D29951" t="str">
        <f t="shared" si="467"/>
        <v>923452229950</v>
      </c>
    </row>
    <row r="29952" spans="1:4" x14ac:dyDescent="0.25">
      <c r="A29952" s="1">
        <v>3452229951</v>
      </c>
      <c r="D29952" t="str">
        <f t="shared" si="467"/>
        <v>923452229951</v>
      </c>
    </row>
    <row r="29953" spans="1:4" x14ac:dyDescent="0.25">
      <c r="A29953" s="1">
        <v>3452229952</v>
      </c>
      <c r="D29953" t="str">
        <f t="shared" si="467"/>
        <v>923452229952</v>
      </c>
    </row>
    <row r="29954" spans="1:4" x14ac:dyDescent="0.25">
      <c r="A29954" s="1">
        <v>3452229953</v>
      </c>
      <c r="D29954" t="str">
        <f t="shared" si="467"/>
        <v>923452229953</v>
      </c>
    </row>
    <row r="29955" spans="1:4" x14ac:dyDescent="0.25">
      <c r="A29955" s="1">
        <v>3452229954</v>
      </c>
      <c r="D29955" t="str">
        <f t="shared" ref="D29955:D30018" si="468">"92"&amp;A29955</f>
        <v>923452229954</v>
      </c>
    </row>
    <row r="29956" spans="1:4" x14ac:dyDescent="0.25">
      <c r="A29956" s="1">
        <v>3452229955</v>
      </c>
      <c r="D29956" t="str">
        <f t="shared" si="468"/>
        <v>923452229955</v>
      </c>
    </row>
    <row r="29957" spans="1:4" x14ac:dyDescent="0.25">
      <c r="A29957" s="1">
        <v>3452229956</v>
      </c>
      <c r="D29957" t="str">
        <f t="shared" si="468"/>
        <v>923452229956</v>
      </c>
    </row>
    <row r="29958" spans="1:4" x14ac:dyDescent="0.25">
      <c r="A29958" s="1">
        <v>3452229957</v>
      </c>
      <c r="D29958" t="str">
        <f t="shared" si="468"/>
        <v>923452229957</v>
      </c>
    </row>
    <row r="29959" spans="1:4" x14ac:dyDescent="0.25">
      <c r="A29959" s="1">
        <v>3452229958</v>
      </c>
      <c r="D29959" t="str">
        <f t="shared" si="468"/>
        <v>923452229958</v>
      </c>
    </row>
    <row r="29960" spans="1:4" x14ac:dyDescent="0.25">
      <c r="A29960" s="1">
        <v>3452229959</v>
      </c>
      <c r="D29960" t="str">
        <f t="shared" si="468"/>
        <v>923452229959</v>
      </c>
    </row>
    <row r="29961" spans="1:4" x14ac:dyDescent="0.25">
      <c r="A29961" s="1">
        <v>3452229960</v>
      </c>
      <c r="D29961" t="str">
        <f t="shared" si="468"/>
        <v>923452229960</v>
      </c>
    </row>
    <row r="29962" spans="1:4" x14ac:dyDescent="0.25">
      <c r="A29962" s="1">
        <v>3452229961</v>
      </c>
      <c r="D29962" t="str">
        <f t="shared" si="468"/>
        <v>923452229961</v>
      </c>
    </row>
    <row r="29963" spans="1:4" x14ac:dyDescent="0.25">
      <c r="A29963" s="1">
        <v>3452229962</v>
      </c>
      <c r="D29963" t="str">
        <f t="shared" si="468"/>
        <v>923452229962</v>
      </c>
    </row>
    <row r="29964" spans="1:4" x14ac:dyDescent="0.25">
      <c r="A29964" s="1">
        <v>3452229963</v>
      </c>
      <c r="D29964" t="str">
        <f t="shared" si="468"/>
        <v>923452229963</v>
      </c>
    </row>
    <row r="29965" spans="1:4" x14ac:dyDescent="0.25">
      <c r="A29965" s="1">
        <v>3452229964</v>
      </c>
      <c r="D29965" t="str">
        <f t="shared" si="468"/>
        <v>923452229964</v>
      </c>
    </row>
    <row r="29966" spans="1:4" x14ac:dyDescent="0.25">
      <c r="A29966" s="1">
        <v>3452229965</v>
      </c>
      <c r="D29966" t="str">
        <f t="shared" si="468"/>
        <v>923452229965</v>
      </c>
    </row>
    <row r="29967" spans="1:4" x14ac:dyDescent="0.25">
      <c r="A29967" s="1">
        <v>3452229966</v>
      </c>
      <c r="D29967" t="str">
        <f t="shared" si="468"/>
        <v>923452229966</v>
      </c>
    </row>
    <row r="29968" spans="1:4" x14ac:dyDescent="0.25">
      <c r="A29968" s="1">
        <v>3452229967</v>
      </c>
      <c r="D29968" t="str">
        <f t="shared" si="468"/>
        <v>923452229967</v>
      </c>
    </row>
    <row r="29969" spans="1:4" x14ac:dyDescent="0.25">
      <c r="A29969" s="1">
        <v>3452229968</v>
      </c>
      <c r="D29969" t="str">
        <f t="shared" si="468"/>
        <v>923452229968</v>
      </c>
    </row>
    <row r="29970" spans="1:4" x14ac:dyDescent="0.25">
      <c r="A29970" s="1">
        <v>3452229969</v>
      </c>
      <c r="D29970" t="str">
        <f t="shared" si="468"/>
        <v>923452229969</v>
      </c>
    </row>
    <row r="29971" spans="1:4" x14ac:dyDescent="0.25">
      <c r="A29971" s="1">
        <v>3452229970</v>
      </c>
      <c r="D29971" t="str">
        <f t="shared" si="468"/>
        <v>923452229970</v>
      </c>
    </row>
    <row r="29972" spans="1:4" x14ac:dyDescent="0.25">
      <c r="A29972" s="1">
        <v>3452229971</v>
      </c>
      <c r="D29972" t="str">
        <f t="shared" si="468"/>
        <v>923452229971</v>
      </c>
    </row>
    <row r="29973" spans="1:4" x14ac:dyDescent="0.25">
      <c r="A29973" s="1">
        <v>3452229972</v>
      </c>
      <c r="D29973" t="str">
        <f t="shared" si="468"/>
        <v>923452229972</v>
      </c>
    </row>
    <row r="29974" spans="1:4" x14ac:dyDescent="0.25">
      <c r="A29974" s="1">
        <v>3452229973</v>
      </c>
      <c r="D29974" t="str">
        <f t="shared" si="468"/>
        <v>923452229973</v>
      </c>
    </row>
    <row r="29975" spans="1:4" x14ac:dyDescent="0.25">
      <c r="A29975" s="1">
        <v>3452229974</v>
      </c>
      <c r="D29975" t="str">
        <f t="shared" si="468"/>
        <v>923452229974</v>
      </c>
    </row>
    <row r="29976" spans="1:4" x14ac:dyDescent="0.25">
      <c r="A29976" s="1">
        <v>3452229975</v>
      </c>
      <c r="D29976" t="str">
        <f t="shared" si="468"/>
        <v>923452229975</v>
      </c>
    </row>
    <row r="29977" spans="1:4" x14ac:dyDescent="0.25">
      <c r="A29977" s="1">
        <v>3452229976</v>
      </c>
      <c r="D29977" t="str">
        <f t="shared" si="468"/>
        <v>923452229976</v>
      </c>
    </row>
    <row r="29978" spans="1:4" x14ac:dyDescent="0.25">
      <c r="A29978" s="1">
        <v>3452229977</v>
      </c>
      <c r="D29978" t="str">
        <f t="shared" si="468"/>
        <v>923452229977</v>
      </c>
    </row>
    <row r="29979" spans="1:4" x14ac:dyDescent="0.25">
      <c r="A29979" s="1">
        <v>3452229978</v>
      </c>
      <c r="D29979" t="str">
        <f t="shared" si="468"/>
        <v>923452229978</v>
      </c>
    </row>
    <row r="29980" spans="1:4" x14ac:dyDescent="0.25">
      <c r="A29980" s="1">
        <v>3452229979</v>
      </c>
      <c r="D29980" t="str">
        <f t="shared" si="468"/>
        <v>923452229979</v>
      </c>
    </row>
    <row r="29981" spans="1:4" x14ac:dyDescent="0.25">
      <c r="A29981" s="1">
        <v>3452229980</v>
      </c>
      <c r="D29981" t="str">
        <f t="shared" si="468"/>
        <v>923452229980</v>
      </c>
    </row>
    <row r="29982" spans="1:4" x14ac:dyDescent="0.25">
      <c r="A29982" s="1">
        <v>3452229981</v>
      </c>
      <c r="D29982" t="str">
        <f t="shared" si="468"/>
        <v>923452229981</v>
      </c>
    </row>
    <row r="29983" spans="1:4" x14ac:dyDescent="0.25">
      <c r="A29983" s="1">
        <v>3452229982</v>
      </c>
      <c r="D29983" t="str">
        <f t="shared" si="468"/>
        <v>923452229982</v>
      </c>
    </row>
    <row r="29984" spans="1:4" x14ac:dyDescent="0.25">
      <c r="A29984" s="1">
        <v>3452229983</v>
      </c>
      <c r="D29984" t="str">
        <f t="shared" si="468"/>
        <v>923452229983</v>
      </c>
    </row>
    <row r="29985" spans="1:4" x14ac:dyDescent="0.25">
      <c r="A29985" s="1">
        <v>3452229984</v>
      </c>
      <c r="D29985" t="str">
        <f t="shared" si="468"/>
        <v>923452229984</v>
      </c>
    </row>
    <row r="29986" spans="1:4" x14ac:dyDescent="0.25">
      <c r="A29986" s="1">
        <v>3452229985</v>
      </c>
      <c r="D29986" t="str">
        <f t="shared" si="468"/>
        <v>923452229985</v>
      </c>
    </row>
    <row r="29987" spans="1:4" x14ac:dyDescent="0.25">
      <c r="A29987" s="1">
        <v>3452229986</v>
      </c>
      <c r="D29987" t="str">
        <f t="shared" si="468"/>
        <v>923452229986</v>
      </c>
    </row>
    <row r="29988" spans="1:4" x14ac:dyDescent="0.25">
      <c r="A29988" s="1">
        <v>3452229987</v>
      </c>
      <c r="D29988" t="str">
        <f t="shared" si="468"/>
        <v>923452229987</v>
      </c>
    </row>
    <row r="29989" spans="1:4" x14ac:dyDescent="0.25">
      <c r="A29989" s="1">
        <v>3452229988</v>
      </c>
      <c r="D29989" t="str">
        <f t="shared" si="468"/>
        <v>923452229988</v>
      </c>
    </row>
    <row r="29990" spans="1:4" x14ac:dyDescent="0.25">
      <c r="A29990" s="1">
        <v>3452229989</v>
      </c>
      <c r="D29990" t="str">
        <f t="shared" si="468"/>
        <v>923452229989</v>
      </c>
    </row>
    <row r="29991" spans="1:4" x14ac:dyDescent="0.25">
      <c r="A29991" s="1">
        <v>3452229990</v>
      </c>
      <c r="D29991" t="str">
        <f t="shared" si="468"/>
        <v>923452229990</v>
      </c>
    </row>
    <row r="29992" spans="1:4" x14ac:dyDescent="0.25">
      <c r="A29992" s="1">
        <v>3452229991</v>
      </c>
      <c r="D29992" t="str">
        <f t="shared" si="468"/>
        <v>923452229991</v>
      </c>
    </row>
    <row r="29993" spans="1:4" x14ac:dyDescent="0.25">
      <c r="A29993" s="1">
        <v>3452229992</v>
      </c>
      <c r="D29993" t="str">
        <f t="shared" si="468"/>
        <v>923452229992</v>
      </c>
    </row>
    <row r="29994" spans="1:4" x14ac:dyDescent="0.25">
      <c r="A29994" s="1">
        <v>3452229993</v>
      </c>
      <c r="D29994" t="str">
        <f t="shared" si="468"/>
        <v>923452229993</v>
      </c>
    </row>
    <row r="29995" spans="1:4" x14ac:dyDescent="0.25">
      <c r="A29995" s="1">
        <v>3452229994</v>
      </c>
      <c r="D29995" t="str">
        <f t="shared" si="468"/>
        <v>923452229994</v>
      </c>
    </row>
    <row r="29996" spans="1:4" x14ac:dyDescent="0.25">
      <c r="A29996" s="1">
        <v>3452229995</v>
      </c>
      <c r="D29996" t="str">
        <f t="shared" si="468"/>
        <v>923452229995</v>
      </c>
    </row>
    <row r="29997" spans="1:4" x14ac:dyDescent="0.25">
      <c r="A29997" s="1">
        <v>3452229996</v>
      </c>
      <c r="D29997" t="str">
        <f t="shared" si="468"/>
        <v>923452229996</v>
      </c>
    </row>
    <row r="29998" spans="1:4" x14ac:dyDescent="0.25">
      <c r="A29998" s="1">
        <v>3452229997</v>
      </c>
      <c r="D29998" t="str">
        <f t="shared" si="468"/>
        <v>923452229997</v>
      </c>
    </row>
    <row r="29999" spans="1:4" x14ac:dyDescent="0.25">
      <c r="A29999" s="1">
        <v>3452229998</v>
      </c>
      <c r="D29999" t="str">
        <f t="shared" si="468"/>
        <v>923452229998</v>
      </c>
    </row>
    <row r="30000" spans="1:4" x14ac:dyDescent="0.25">
      <c r="A30000" s="1">
        <v>3452229999</v>
      </c>
      <c r="D30000" t="str">
        <f t="shared" si="468"/>
        <v>923452229999</v>
      </c>
    </row>
    <row r="30001" spans="1:4" x14ac:dyDescent="0.25">
      <c r="A30001" s="1">
        <v>3452230000</v>
      </c>
      <c r="D30001" t="str">
        <f t="shared" si="468"/>
        <v>923452230000</v>
      </c>
    </row>
    <row r="30002" spans="1:4" x14ac:dyDescent="0.25">
      <c r="A30002" s="1">
        <v>3452230001</v>
      </c>
      <c r="D30002" t="str">
        <f t="shared" si="468"/>
        <v>923452230001</v>
      </c>
    </row>
    <row r="30003" spans="1:4" x14ac:dyDescent="0.25">
      <c r="A30003" s="1">
        <v>3452230002</v>
      </c>
      <c r="D30003" t="str">
        <f t="shared" si="468"/>
        <v>923452230002</v>
      </c>
    </row>
    <row r="30004" spans="1:4" x14ac:dyDescent="0.25">
      <c r="A30004" s="1">
        <v>3452230003</v>
      </c>
      <c r="D30004" t="str">
        <f t="shared" si="468"/>
        <v>923452230003</v>
      </c>
    </row>
    <row r="30005" spans="1:4" x14ac:dyDescent="0.25">
      <c r="A30005" s="1">
        <v>3452230004</v>
      </c>
      <c r="D30005" t="str">
        <f t="shared" si="468"/>
        <v>923452230004</v>
      </c>
    </row>
    <row r="30006" spans="1:4" x14ac:dyDescent="0.25">
      <c r="A30006" s="1">
        <v>3452230005</v>
      </c>
      <c r="D30006" t="str">
        <f t="shared" si="468"/>
        <v>923452230005</v>
      </c>
    </row>
    <row r="30007" spans="1:4" x14ac:dyDescent="0.25">
      <c r="A30007" s="1">
        <v>3452230006</v>
      </c>
      <c r="D30007" t="str">
        <f t="shared" si="468"/>
        <v>923452230006</v>
      </c>
    </row>
    <row r="30008" spans="1:4" x14ac:dyDescent="0.25">
      <c r="A30008" s="1">
        <v>3452230007</v>
      </c>
      <c r="D30008" t="str">
        <f t="shared" si="468"/>
        <v>923452230007</v>
      </c>
    </row>
    <row r="30009" spans="1:4" x14ac:dyDescent="0.25">
      <c r="A30009" s="1">
        <v>3452230008</v>
      </c>
      <c r="D30009" t="str">
        <f t="shared" si="468"/>
        <v>923452230008</v>
      </c>
    </row>
    <row r="30010" spans="1:4" x14ac:dyDescent="0.25">
      <c r="A30010" s="1">
        <v>3452230009</v>
      </c>
      <c r="D30010" t="str">
        <f t="shared" si="468"/>
        <v>923452230009</v>
      </c>
    </row>
    <row r="30011" spans="1:4" x14ac:dyDescent="0.25">
      <c r="A30011" s="1">
        <v>3452230010</v>
      </c>
      <c r="D30011" t="str">
        <f t="shared" si="468"/>
        <v>923452230010</v>
      </c>
    </row>
    <row r="30012" spans="1:4" x14ac:dyDescent="0.25">
      <c r="A30012" s="1">
        <v>3452230011</v>
      </c>
      <c r="D30012" t="str">
        <f t="shared" si="468"/>
        <v>923452230011</v>
      </c>
    </row>
    <row r="30013" spans="1:4" x14ac:dyDescent="0.25">
      <c r="A30013" s="1">
        <v>3452230012</v>
      </c>
      <c r="D30013" t="str">
        <f t="shared" si="468"/>
        <v>923452230012</v>
      </c>
    </row>
    <row r="30014" spans="1:4" x14ac:dyDescent="0.25">
      <c r="A30014" s="1">
        <v>3452230013</v>
      </c>
      <c r="D30014" t="str">
        <f t="shared" si="468"/>
        <v>923452230013</v>
      </c>
    </row>
    <row r="30015" spans="1:4" x14ac:dyDescent="0.25">
      <c r="A30015" s="1">
        <v>3452230014</v>
      </c>
      <c r="D30015" t="str">
        <f t="shared" si="468"/>
        <v>923452230014</v>
      </c>
    </row>
    <row r="30016" spans="1:4" x14ac:dyDescent="0.25">
      <c r="A30016" s="1">
        <v>3452230015</v>
      </c>
      <c r="D30016" t="str">
        <f t="shared" si="468"/>
        <v>923452230015</v>
      </c>
    </row>
    <row r="30017" spans="1:4" x14ac:dyDescent="0.25">
      <c r="A30017" s="1">
        <v>3452230016</v>
      </c>
      <c r="D30017" t="str">
        <f t="shared" si="468"/>
        <v>923452230016</v>
      </c>
    </row>
    <row r="30018" spans="1:4" x14ac:dyDescent="0.25">
      <c r="A30018" s="1">
        <v>3452230017</v>
      </c>
      <c r="D30018" t="str">
        <f t="shared" si="468"/>
        <v>923452230017</v>
      </c>
    </row>
    <row r="30019" spans="1:4" x14ac:dyDescent="0.25">
      <c r="A30019" s="1">
        <v>3452230018</v>
      </c>
      <c r="D30019" t="str">
        <f t="shared" ref="D30019:D30082" si="469">"92"&amp;A30019</f>
        <v>923452230018</v>
      </c>
    </row>
    <row r="30020" spans="1:4" x14ac:dyDescent="0.25">
      <c r="A30020" s="1">
        <v>3452230019</v>
      </c>
      <c r="D30020" t="str">
        <f t="shared" si="469"/>
        <v>923452230019</v>
      </c>
    </row>
    <row r="30021" spans="1:4" x14ac:dyDescent="0.25">
      <c r="A30021" s="1">
        <v>3452230020</v>
      </c>
      <c r="D30021" t="str">
        <f t="shared" si="469"/>
        <v>923452230020</v>
      </c>
    </row>
    <row r="30022" spans="1:4" x14ac:dyDescent="0.25">
      <c r="A30022" s="1">
        <v>3452230021</v>
      </c>
      <c r="D30022" t="str">
        <f t="shared" si="469"/>
        <v>923452230021</v>
      </c>
    </row>
    <row r="30023" spans="1:4" x14ac:dyDescent="0.25">
      <c r="A30023" s="1">
        <v>3452230022</v>
      </c>
      <c r="D30023" t="str">
        <f t="shared" si="469"/>
        <v>923452230022</v>
      </c>
    </row>
    <row r="30024" spans="1:4" x14ac:dyDescent="0.25">
      <c r="A30024" s="1">
        <v>3452230023</v>
      </c>
      <c r="D30024" t="str">
        <f t="shared" si="469"/>
        <v>923452230023</v>
      </c>
    </row>
    <row r="30025" spans="1:4" x14ac:dyDescent="0.25">
      <c r="A30025" s="1">
        <v>3452230024</v>
      </c>
      <c r="D30025" t="str">
        <f t="shared" si="469"/>
        <v>923452230024</v>
      </c>
    </row>
    <row r="30026" spans="1:4" x14ac:dyDescent="0.25">
      <c r="A30026" s="1">
        <v>3452230025</v>
      </c>
      <c r="D30026" t="str">
        <f t="shared" si="469"/>
        <v>923452230025</v>
      </c>
    </row>
    <row r="30027" spans="1:4" x14ac:dyDescent="0.25">
      <c r="A30027" s="1">
        <v>3452230026</v>
      </c>
      <c r="D30027" t="str">
        <f t="shared" si="469"/>
        <v>923452230026</v>
      </c>
    </row>
    <row r="30028" spans="1:4" x14ac:dyDescent="0.25">
      <c r="A30028" s="1">
        <v>3452230027</v>
      </c>
      <c r="D30028" t="str">
        <f t="shared" si="469"/>
        <v>923452230027</v>
      </c>
    </row>
    <row r="30029" spans="1:4" x14ac:dyDescent="0.25">
      <c r="A30029" s="1">
        <v>3452230028</v>
      </c>
      <c r="D30029" t="str">
        <f t="shared" si="469"/>
        <v>923452230028</v>
      </c>
    </row>
    <row r="30030" spans="1:4" x14ac:dyDescent="0.25">
      <c r="A30030" s="1">
        <v>3452230029</v>
      </c>
      <c r="D30030" t="str">
        <f t="shared" si="469"/>
        <v>923452230029</v>
      </c>
    </row>
    <row r="30031" spans="1:4" x14ac:dyDescent="0.25">
      <c r="A30031" s="1">
        <v>3452230030</v>
      </c>
      <c r="D30031" t="str">
        <f t="shared" si="469"/>
        <v>923452230030</v>
      </c>
    </row>
    <row r="30032" spans="1:4" x14ac:dyDescent="0.25">
      <c r="A30032" s="1">
        <v>3452230031</v>
      </c>
      <c r="D30032" t="str">
        <f t="shared" si="469"/>
        <v>923452230031</v>
      </c>
    </row>
    <row r="30033" spans="1:4" x14ac:dyDescent="0.25">
      <c r="A30033" s="1">
        <v>3452230032</v>
      </c>
      <c r="D30033" t="str">
        <f t="shared" si="469"/>
        <v>923452230032</v>
      </c>
    </row>
    <row r="30034" spans="1:4" x14ac:dyDescent="0.25">
      <c r="A30034" s="1">
        <v>3452230033</v>
      </c>
      <c r="D30034" t="str">
        <f t="shared" si="469"/>
        <v>923452230033</v>
      </c>
    </row>
    <row r="30035" spans="1:4" x14ac:dyDescent="0.25">
      <c r="A30035" s="1">
        <v>3452230034</v>
      </c>
      <c r="D30035" t="str">
        <f t="shared" si="469"/>
        <v>923452230034</v>
      </c>
    </row>
    <row r="30036" spans="1:4" x14ac:dyDescent="0.25">
      <c r="A30036" s="1">
        <v>3452230035</v>
      </c>
      <c r="D30036" t="str">
        <f t="shared" si="469"/>
        <v>923452230035</v>
      </c>
    </row>
    <row r="30037" spans="1:4" x14ac:dyDescent="0.25">
      <c r="A30037" s="1">
        <v>3452230036</v>
      </c>
      <c r="D30037" t="str">
        <f t="shared" si="469"/>
        <v>923452230036</v>
      </c>
    </row>
    <row r="30038" spans="1:4" x14ac:dyDescent="0.25">
      <c r="A30038" s="1">
        <v>3452230037</v>
      </c>
      <c r="D30038" t="str">
        <f t="shared" si="469"/>
        <v>923452230037</v>
      </c>
    </row>
    <row r="30039" spans="1:4" x14ac:dyDescent="0.25">
      <c r="A30039" s="1">
        <v>3452230038</v>
      </c>
      <c r="D30039" t="str">
        <f t="shared" si="469"/>
        <v>923452230038</v>
      </c>
    </row>
    <row r="30040" spans="1:4" x14ac:dyDescent="0.25">
      <c r="A30040" s="1">
        <v>3452230039</v>
      </c>
      <c r="D30040" t="str">
        <f t="shared" si="469"/>
        <v>923452230039</v>
      </c>
    </row>
    <row r="30041" spans="1:4" x14ac:dyDescent="0.25">
      <c r="A30041" s="1">
        <v>3452230040</v>
      </c>
      <c r="D30041" t="str">
        <f t="shared" si="469"/>
        <v>923452230040</v>
      </c>
    </row>
    <row r="30042" spans="1:4" x14ac:dyDescent="0.25">
      <c r="A30042" s="1">
        <v>3452230041</v>
      </c>
      <c r="D30042" t="str">
        <f t="shared" si="469"/>
        <v>923452230041</v>
      </c>
    </row>
    <row r="30043" spans="1:4" x14ac:dyDescent="0.25">
      <c r="A30043" s="1">
        <v>3452230042</v>
      </c>
      <c r="D30043" t="str">
        <f t="shared" si="469"/>
        <v>923452230042</v>
      </c>
    </row>
    <row r="30044" spans="1:4" x14ac:dyDescent="0.25">
      <c r="A30044" s="1">
        <v>3452230043</v>
      </c>
      <c r="D30044" t="str">
        <f t="shared" si="469"/>
        <v>923452230043</v>
      </c>
    </row>
    <row r="30045" spans="1:4" x14ac:dyDescent="0.25">
      <c r="A30045" s="1">
        <v>3452230044</v>
      </c>
      <c r="D30045" t="str">
        <f t="shared" si="469"/>
        <v>923452230044</v>
      </c>
    </row>
    <row r="30046" spans="1:4" x14ac:dyDescent="0.25">
      <c r="A30046" s="1">
        <v>3452230045</v>
      </c>
      <c r="D30046" t="str">
        <f t="shared" si="469"/>
        <v>923452230045</v>
      </c>
    </row>
    <row r="30047" spans="1:4" x14ac:dyDescent="0.25">
      <c r="A30047" s="1">
        <v>3452230046</v>
      </c>
      <c r="D30047" t="str">
        <f t="shared" si="469"/>
        <v>923452230046</v>
      </c>
    </row>
    <row r="30048" spans="1:4" x14ac:dyDescent="0.25">
      <c r="A30048" s="1">
        <v>3452230047</v>
      </c>
      <c r="D30048" t="str">
        <f t="shared" si="469"/>
        <v>923452230047</v>
      </c>
    </row>
    <row r="30049" spans="1:4" x14ac:dyDescent="0.25">
      <c r="A30049" s="1">
        <v>3452230048</v>
      </c>
      <c r="D30049" t="str">
        <f t="shared" si="469"/>
        <v>923452230048</v>
      </c>
    </row>
    <row r="30050" spans="1:4" x14ac:dyDescent="0.25">
      <c r="A30050" s="1">
        <v>3452230049</v>
      </c>
      <c r="D30050" t="str">
        <f t="shared" si="469"/>
        <v>923452230049</v>
      </c>
    </row>
    <row r="30051" spans="1:4" x14ac:dyDescent="0.25">
      <c r="A30051" s="1">
        <v>3452230050</v>
      </c>
      <c r="D30051" t="str">
        <f t="shared" si="469"/>
        <v>923452230050</v>
      </c>
    </row>
    <row r="30052" spans="1:4" x14ac:dyDescent="0.25">
      <c r="A30052" s="1">
        <v>3452230051</v>
      </c>
      <c r="D30052" t="str">
        <f t="shared" si="469"/>
        <v>923452230051</v>
      </c>
    </row>
    <row r="30053" spans="1:4" x14ac:dyDescent="0.25">
      <c r="A30053" s="1">
        <v>3452230052</v>
      </c>
      <c r="D30053" t="str">
        <f t="shared" si="469"/>
        <v>923452230052</v>
      </c>
    </row>
    <row r="30054" spans="1:4" x14ac:dyDescent="0.25">
      <c r="A30054" s="1">
        <v>3452230053</v>
      </c>
      <c r="D30054" t="str">
        <f t="shared" si="469"/>
        <v>923452230053</v>
      </c>
    </row>
    <row r="30055" spans="1:4" x14ac:dyDescent="0.25">
      <c r="A30055" s="1">
        <v>3452230054</v>
      </c>
      <c r="D30055" t="str">
        <f t="shared" si="469"/>
        <v>923452230054</v>
      </c>
    </row>
    <row r="30056" spans="1:4" x14ac:dyDescent="0.25">
      <c r="A30056" s="1">
        <v>3452230055</v>
      </c>
      <c r="D30056" t="str">
        <f t="shared" si="469"/>
        <v>923452230055</v>
      </c>
    </row>
    <row r="30057" spans="1:4" x14ac:dyDescent="0.25">
      <c r="A30057" s="1">
        <v>3452230056</v>
      </c>
      <c r="D30057" t="str">
        <f t="shared" si="469"/>
        <v>923452230056</v>
      </c>
    </row>
    <row r="30058" spans="1:4" x14ac:dyDescent="0.25">
      <c r="A30058" s="1">
        <v>3452230057</v>
      </c>
      <c r="D30058" t="str">
        <f t="shared" si="469"/>
        <v>923452230057</v>
      </c>
    </row>
    <row r="30059" spans="1:4" x14ac:dyDescent="0.25">
      <c r="A30059" s="1">
        <v>3452230058</v>
      </c>
      <c r="D30059" t="str">
        <f t="shared" si="469"/>
        <v>923452230058</v>
      </c>
    </row>
    <row r="30060" spans="1:4" x14ac:dyDescent="0.25">
      <c r="A30060" s="1">
        <v>3452230059</v>
      </c>
      <c r="D30060" t="str">
        <f t="shared" si="469"/>
        <v>923452230059</v>
      </c>
    </row>
    <row r="30061" spans="1:4" x14ac:dyDescent="0.25">
      <c r="A30061" s="1">
        <v>3452230060</v>
      </c>
      <c r="D30061" t="str">
        <f t="shared" si="469"/>
        <v>923452230060</v>
      </c>
    </row>
    <row r="30062" spans="1:4" x14ac:dyDescent="0.25">
      <c r="A30062" s="1">
        <v>3452230061</v>
      </c>
      <c r="D30062" t="str">
        <f t="shared" si="469"/>
        <v>923452230061</v>
      </c>
    </row>
    <row r="30063" spans="1:4" x14ac:dyDescent="0.25">
      <c r="A30063" s="1">
        <v>3452230062</v>
      </c>
      <c r="D30063" t="str">
        <f t="shared" si="469"/>
        <v>923452230062</v>
      </c>
    </row>
    <row r="30064" spans="1:4" x14ac:dyDescent="0.25">
      <c r="A30064" s="1">
        <v>3452230063</v>
      </c>
      <c r="D30064" t="str">
        <f t="shared" si="469"/>
        <v>923452230063</v>
      </c>
    </row>
    <row r="30065" spans="1:4" x14ac:dyDescent="0.25">
      <c r="A30065" s="1">
        <v>3452230064</v>
      </c>
      <c r="D30065" t="str">
        <f t="shared" si="469"/>
        <v>923452230064</v>
      </c>
    </row>
    <row r="30066" spans="1:4" x14ac:dyDescent="0.25">
      <c r="A30066" s="1">
        <v>3452230065</v>
      </c>
      <c r="D30066" t="str">
        <f t="shared" si="469"/>
        <v>923452230065</v>
      </c>
    </row>
    <row r="30067" spans="1:4" x14ac:dyDescent="0.25">
      <c r="A30067" s="1">
        <v>3452230066</v>
      </c>
      <c r="D30067" t="str">
        <f t="shared" si="469"/>
        <v>923452230066</v>
      </c>
    </row>
    <row r="30068" spans="1:4" x14ac:dyDescent="0.25">
      <c r="A30068" s="1">
        <v>3452230067</v>
      </c>
      <c r="D30068" t="str">
        <f t="shared" si="469"/>
        <v>923452230067</v>
      </c>
    </row>
    <row r="30069" spans="1:4" x14ac:dyDescent="0.25">
      <c r="A30069" s="1">
        <v>3452230068</v>
      </c>
      <c r="D30069" t="str">
        <f t="shared" si="469"/>
        <v>923452230068</v>
      </c>
    </row>
    <row r="30070" spans="1:4" x14ac:dyDescent="0.25">
      <c r="A30070" s="1">
        <v>3452230069</v>
      </c>
      <c r="D30070" t="str">
        <f t="shared" si="469"/>
        <v>923452230069</v>
      </c>
    </row>
    <row r="30071" spans="1:4" x14ac:dyDescent="0.25">
      <c r="A30071" s="1">
        <v>3452230070</v>
      </c>
      <c r="D30071" t="str">
        <f t="shared" si="469"/>
        <v>923452230070</v>
      </c>
    </row>
    <row r="30072" spans="1:4" x14ac:dyDescent="0.25">
      <c r="A30072" s="1">
        <v>3452230071</v>
      </c>
      <c r="D30072" t="str">
        <f t="shared" si="469"/>
        <v>923452230071</v>
      </c>
    </row>
    <row r="30073" spans="1:4" x14ac:dyDescent="0.25">
      <c r="A30073" s="1">
        <v>3452230072</v>
      </c>
      <c r="D30073" t="str">
        <f t="shared" si="469"/>
        <v>923452230072</v>
      </c>
    </row>
    <row r="30074" spans="1:4" x14ac:dyDescent="0.25">
      <c r="A30074" s="1">
        <v>3452230073</v>
      </c>
      <c r="D30074" t="str">
        <f t="shared" si="469"/>
        <v>923452230073</v>
      </c>
    </row>
    <row r="30075" spans="1:4" x14ac:dyDescent="0.25">
      <c r="A30075" s="1">
        <v>3452230074</v>
      </c>
      <c r="D30075" t="str">
        <f t="shared" si="469"/>
        <v>923452230074</v>
      </c>
    </row>
    <row r="30076" spans="1:4" x14ac:dyDescent="0.25">
      <c r="A30076" s="1">
        <v>3452230075</v>
      </c>
      <c r="D30076" t="str">
        <f t="shared" si="469"/>
        <v>923452230075</v>
      </c>
    </row>
    <row r="30077" spans="1:4" x14ac:dyDescent="0.25">
      <c r="A30077" s="1">
        <v>3452230076</v>
      </c>
      <c r="D30077" t="str">
        <f t="shared" si="469"/>
        <v>923452230076</v>
      </c>
    </row>
    <row r="30078" spans="1:4" x14ac:dyDescent="0.25">
      <c r="A30078" s="1">
        <v>3452230077</v>
      </c>
      <c r="D30078" t="str">
        <f t="shared" si="469"/>
        <v>923452230077</v>
      </c>
    </row>
    <row r="30079" spans="1:4" x14ac:dyDescent="0.25">
      <c r="A30079" s="1">
        <v>3452230078</v>
      </c>
      <c r="D30079" t="str">
        <f t="shared" si="469"/>
        <v>923452230078</v>
      </c>
    </row>
    <row r="30080" spans="1:4" x14ac:dyDescent="0.25">
      <c r="A30080" s="1">
        <v>3452230079</v>
      </c>
      <c r="D30080" t="str">
        <f t="shared" si="469"/>
        <v>923452230079</v>
      </c>
    </row>
    <row r="30081" spans="1:4" x14ac:dyDescent="0.25">
      <c r="A30081" s="1">
        <v>3452230080</v>
      </c>
      <c r="D30081" t="str">
        <f t="shared" si="469"/>
        <v>923452230080</v>
      </c>
    </row>
    <row r="30082" spans="1:4" x14ac:dyDescent="0.25">
      <c r="A30082" s="1">
        <v>3452230081</v>
      </c>
      <c r="D30082" t="str">
        <f t="shared" si="469"/>
        <v>923452230081</v>
      </c>
    </row>
    <row r="30083" spans="1:4" x14ac:dyDescent="0.25">
      <c r="A30083" s="1">
        <v>3452230082</v>
      </c>
      <c r="D30083" t="str">
        <f t="shared" ref="D30083:D30146" si="470">"92"&amp;A30083</f>
        <v>923452230082</v>
      </c>
    </row>
    <row r="30084" spans="1:4" x14ac:dyDescent="0.25">
      <c r="A30084" s="1">
        <v>3452230083</v>
      </c>
      <c r="D30084" t="str">
        <f t="shared" si="470"/>
        <v>923452230083</v>
      </c>
    </row>
    <row r="30085" spans="1:4" x14ac:dyDescent="0.25">
      <c r="A30085" s="1">
        <v>3452230084</v>
      </c>
      <c r="D30085" t="str">
        <f t="shared" si="470"/>
        <v>923452230084</v>
      </c>
    </row>
    <row r="30086" spans="1:4" x14ac:dyDescent="0.25">
      <c r="A30086" s="1">
        <v>3452230085</v>
      </c>
      <c r="D30086" t="str">
        <f t="shared" si="470"/>
        <v>923452230085</v>
      </c>
    </row>
    <row r="30087" spans="1:4" x14ac:dyDescent="0.25">
      <c r="A30087" s="1">
        <v>3452230086</v>
      </c>
      <c r="D30087" t="str">
        <f t="shared" si="470"/>
        <v>923452230086</v>
      </c>
    </row>
    <row r="30088" spans="1:4" x14ac:dyDescent="0.25">
      <c r="A30088" s="1">
        <v>3452230087</v>
      </c>
      <c r="D30088" t="str">
        <f t="shared" si="470"/>
        <v>923452230087</v>
      </c>
    </row>
    <row r="30089" spans="1:4" x14ac:dyDescent="0.25">
      <c r="A30089" s="1">
        <v>3452230088</v>
      </c>
      <c r="D30089" t="str">
        <f t="shared" si="470"/>
        <v>923452230088</v>
      </c>
    </row>
    <row r="30090" spans="1:4" x14ac:dyDescent="0.25">
      <c r="A30090" s="1">
        <v>3452230089</v>
      </c>
      <c r="D30090" t="str">
        <f t="shared" si="470"/>
        <v>923452230089</v>
      </c>
    </row>
    <row r="30091" spans="1:4" x14ac:dyDescent="0.25">
      <c r="A30091" s="1">
        <v>3452230090</v>
      </c>
      <c r="D30091" t="str">
        <f t="shared" si="470"/>
        <v>923452230090</v>
      </c>
    </row>
    <row r="30092" spans="1:4" x14ac:dyDescent="0.25">
      <c r="A30092" s="1">
        <v>3452230091</v>
      </c>
      <c r="D30092" t="str">
        <f t="shared" si="470"/>
        <v>923452230091</v>
      </c>
    </row>
    <row r="30093" spans="1:4" x14ac:dyDescent="0.25">
      <c r="A30093" s="1">
        <v>3452230092</v>
      </c>
      <c r="D30093" t="str">
        <f t="shared" si="470"/>
        <v>923452230092</v>
      </c>
    </row>
    <row r="30094" spans="1:4" x14ac:dyDescent="0.25">
      <c r="A30094" s="1">
        <v>3452230093</v>
      </c>
      <c r="D30094" t="str">
        <f t="shared" si="470"/>
        <v>923452230093</v>
      </c>
    </row>
    <row r="30095" spans="1:4" x14ac:dyDescent="0.25">
      <c r="A30095" s="1">
        <v>3452230094</v>
      </c>
      <c r="D30095" t="str">
        <f t="shared" si="470"/>
        <v>923452230094</v>
      </c>
    </row>
    <row r="30096" spans="1:4" x14ac:dyDescent="0.25">
      <c r="A30096" s="1">
        <v>3452230095</v>
      </c>
      <c r="D30096" t="str">
        <f t="shared" si="470"/>
        <v>923452230095</v>
      </c>
    </row>
    <row r="30097" spans="1:4" x14ac:dyDescent="0.25">
      <c r="A30097" s="1">
        <v>3452230096</v>
      </c>
      <c r="D30097" t="str">
        <f t="shared" si="470"/>
        <v>923452230096</v>
      </c>
    </row>
    <row r="30098" spans="1:4" x14ac:dyDescent="0.25">
      <c r="A30098" s="1">
        <v>3452230097</v>
      </c>
      <c r="D30098" t="str">
        <f t="shared" si="470"/>
        <v>923452230097</v>
      </c>
    </row>
    <row r="30099" spans="1:4" x14ac:dyDescent="0.25">
      <c r="A30099" s="1">
        <v>3452230098</v>
      </c>
      <c r="D30099" t="str">
        <f t="shared" si="470"/>
        <v>923452230098</v>
      </c>
    </row>
    <row r="30100" spans="1:4" x14ac:dyDescent="0.25">
      <c r="A30100" s="1">
        <v>3452230099</v>
      </c>
      <c r="D30100" t="str">
        <f t="shared" si="470"/>
        <v>923452230099</v>
      </c>
    </row>
    <row r="30101" spans="1:4" x14ac:dyDescent="0.25">
      <c r="A30101" s="1">
        <v>3452230100</v>
      </c>
      <c r="D30101" t="str">
        <f t="shared" si="470"/>
        <v>923452230100</v>
      </c>
    </row>
    <row r="30102" spans="1:4" x14ac:dyDescent="0.25">
      <c r="A30102" s="1">
        <v>3452230101</v>
      </c>
      <c r="D30102" t="str">
        <f t="shared" si="470"/>
        <v>923452230101</v>
      </c>
    </row>
    <row r="30103" spans="1:4" x14ac:dyDescent="0.25">
      <c r="A30103" s="1">
        <v>3452230102</v>
      </c>
      <c r="D30103" t="str">
        <f t="shared" si="470"/>
        <v>923452230102</v>
      </c>
    </row>
    <row r="30104" spans="1:4" x14ac:dyDescent="0.25">
      <c r="A30104" s="1">
        <v>3452230103</v>
      </c>
      <c r="D30104" t="str">
        <f t="shared" si="470"/>
        <v>923452230103</v>
      </c>
    </row>
    <row r="30105" spans="1:4" x14ac:dyDescent="0.25">
      <c r="A30105" s="1">
        <v>3452230104</v>
      </c>
      <c r="D30105" t="str">
        <f t="shared" si="470"/>
        <v>923452230104</v>
      </c>
    </row>
    <row r="30106" spans="1:4" x14ac:dyDescent="0.25">
      <c r="A30106" s="1">
        <v>3452230105</v>
      </c>
      <c r="D30106" t="str">
        <f t="shared" si="470"/>
        <v>923452230105</v>
      </c>
    </row>
    <row r="30107" spans="1:4" x14ac:dyDescent="0.25">
      <c r="A30107" s="1">
        <v>3452230106</v>
      </c>
      <c r="D30107" t="str">
        <f t="shared" si="470"/>
        <v>923452230106</v>
      </c>
    </row>
    <row r="30108" spans="1:4" x14ac:dyDescent="0.25">
      <c r="A30108" s="1">
        <v>3452230107</v>
      </c>
      <c r="D30108" t="str">
        <f t="shared" si="470"/>
        <v>923452230107</v>
      </c>
    </row>
    <row r="30109" spans="1:4" x14ac:dyDescent="0.25">
      <c r="A30109" s="1">
        <v>3452230108</v>
      </c>
      <c r="D30109" t="str">
        <f t="shared" si="470"/>
        <v>923452230108</v>
      </c>
    </row>
    <row r="30110" spans="1:4" x14ac:dyDescent="0.25">
      <c r="A30110" s="1">
        <v>3452230109</v>
      </c>
      <c r="D30110" t="str">
        <f t="shared" si="470"/>
        <v>923452230109</v>
      </c>
    </row>
    <row r="30111" spans="1:4" x14ac:dyDescent="0.25">
      <c r="A30111" s="1">
        <v>3452230110</v>
      </c>
      <c r="D30111" t="str">
        <f t="shared" si="470"/>
        <v>923452230110</v>
      </c>
    </row>
    <row r="30112" spans="1:4" x14ac:dyDescent="0.25">
      <c r="A30112" s="1">
        <v>3452230111</v>
      </c>
      <c r="D30112" t="str">
        <f t="shared" si="470"/>
        <v>923452230111</v>
      </c>
    </row>
    <row r="30113" spans="1:4" x14ac:dyDescent="0.25">
      <c r="A30113" s="1">
        <v>3452230112</v>
      </c>
      <c r="D30113" t="str">
        <f t="shared" si="470"/>
        <v>923452230112</v>
      </c>
    </row>
    <row r="30114" spans="1:4" x14ac:dyDescent="0.25">
      <c r="A30114" s="1">
        <v>3452230113</v>
      </c>
      <c r="D30114" t="str">
        <f t="shared" si="470"/>
        <v>923452230113</v>
      </c>
    </row>
    <row r="30115" spans="1:4" x14ac:dyDescent="0.25">
      <c r="A30115" s="1">
        <v>3452230114</v>
      </c>
      <c r="D30115" t="str">
        <f t="shared" si="470"/>
        <v>923452230114</v>
      </c>
    </row>
    <row r="30116" spans="1:4" x14ac:dyDescent="0.25">
      <c r="A30116" s="1">
        <v>3452230115</v>
      </c>
      <c r="D30116" t="str">
        <f t="shared" si="470"/>
        <v>923452230115</v>
      </c>
    </row>
    <row r="30117" spans="1:4" x14ac:dyDescent="0.25">
      <c r="A30117" s="1">
        <v>3452230116</v>
      </c>
      <c r="D30117" t="str">
        <f t="shared" si="470"/>
        <v>923452230116</v>
      </c>
    </row>
    <row r="30118" spans="1:4" x14ac:dyDescent="0.25">
      <c r="A30118" s="1">
        <v>3452230117</v>
      </c>
      <c r="D30118" t="str">
        <f t="shared" si="470"/>
        <v>923452230117</v>
      </c>
    </row>
    <row r="30119" spans="1:4" x14ac:dyDescent="0.25">
      <c r="A30119" s="1">
        <v>3452230118</v>
      </c>
      <c r="D30119" t="str">
        <f t="shared" si="470"/>
        <v>923452230118</v>
      </c>
    </row>
    <row r="30120" spans="1:4" x14ac:dyDescent="0.25">
      <c r="A30120" s="1">
        <v>3452230119</v>
      </c>
      <c r="D30120" t="str">
        <f t="shared" si="470"/>
        <v>923452230119</v>
      </c>
    </row>
    <row r="30121" spans="1:4" x14ac:dyDescent="0.25">
      <c r="A30121" s="1">
        <v>3452230120</v>
      </c>
      <c r="D30121" t="str">
        <f t="shared" si="470"/>
        <v>923452230120</v>
      </c>
    </row>
    <row r="30122" spans="1:4" x14ac:dyDescent="0.25">
      <c r="A30122" s="1">
        <v>3452230121</v>
      </c>
      <c r="D30122" t="str">
        <f t="shared" si="470"/>
        <v>923452230121</v>
      </c>
    </row>
    <row r="30123" spans="1:4" x14ac:dyDescent="0.25">
      <c r="A30123" s="1">
        <v>3452230122</v>
      </c>
      <c r="D30123" t="str">
        <f t="shared" si="470"/>
        <v>923452230122</v>
      </c>
    </row>
    <row r="30124" spans="1:4" x14ac:dyDescent="0.25">
      <c r="A30124" s="1">
        <v>3452230123</v>
      </c>
      <c r="D30124" t="str">
        <f t="shared" si="470"/>
        <v>923452230123</v>
      </c>
    </row>
    <row r="30125" spans="1:4" x14ac:dyDescent="0.25">
      <c r="A30125" s="1">
        <v>3452230124</v>
      </c>
      <c r="D30125" t="str">
        <f t="shared" si="470"/>
        <v>923452230124</v>
      </c>
    </row>
    <row r="30126" spans="1:4" x14ac:dyDescent="0.25">
      <c r="A30126" s="1">
        <v>3452230125</v>
      </c>
      <c r="D30126" t="str">
        <f t="shared" si="470"/>
        <v>923452230125</v>
      </c>
    </row>
    <row r="30127" spans="1:4" x14ac:dyDescent="0.25">
      <c r="A30127" s="1">
        <v>3452230126</v>
      </c>
      <c r="D30127" t="str">
        <f t="shared" si="470"/>
        <v>923452230126</v>
      </c>
    </row>
    <row r="30128" spans="1:4" x14ac:dyDescent="0.25">
      <c r="A30128" s="1">
        <v>3452230127</v>
      </c>
      <c r="D30128" t="str">
        <f t="shared" si="470"/>
        <v>923452230127</v>
      </c>
    </row>
    <row r="30129" spans="1:4" x14ac:dyDescent="0.25">
      <c r="A30129" s="1">
        <v>3452230128</v>
      </c>
      <c r="D30129" t="str">
        <f t="shared" si="470"/>
        <v>923452230128</v>
      </c>
    </row>
    <row r="30130" spans="1:4" x14ac:dyDescent="0.25">
      <c r="A30130" s="1">
        <v>3452230129</v>
      </c>
      <c r="D30130" t="str">
        <f t="shared" si="470"/>
        <v>923452230129</v>
      </c>
    </row>
    <row r="30131" spans="1:4" x14ac:dyDescent="0.25">
      <c r="A30131" s="1">
        <v>3452230130</v>
      </c>
      <c r="D30131" t="str">
        <f t="shared" si="470"/>
        <v>923452230130</v>
      </c>
    </row>
    <row r="30132" spans="1:4" x14ac:dyDescent="0.25">
      <c r="A30132" s="1">
        <v>3452230131</v>
      </c>
      <c r="D30132" t="str">
        <f t="shared" si="470"/>
        <v>923452230131</v>
      </c>
    </row>
    <row r="30133" spans="1:4" x14ac:dyDescent="0.25">
      <c r="A30133" s="1">
        <v>3452230132</v>
      </c>
      <c r="D30133" t="str">
        <f t="shared" si="470"/>
        <v>923452230132</v>
      </c>
    </row>
    <row r="30134" spans="1:4" x14ac:dyDescent="0.25">
      <c r="A30134" s="1">
        <v>3452230133</v>
      </c>
      <c r="D30134" t="str">
        <f t="shared" si="470"/>
        <v>923452230133</v>
      </c>
    </row>
    <row r="30135" spans="1:4" x14ac:dyDescent="0.25">
      <c r="A30135" s="1">
        <v>3452230134</v>
      </c>
      <c r="D30135" t="str">
        <f t="shared" si="470"/>
        <v>923452230134</v>
      </c>
    </row>
    <row r="30136" spans="1:4" x14ac:dyDescent="0.25">
      <c r="A30136" s="1">
        <v>3452230135</v>
      </c>
      <c r="D30136" t="str">
        <f t="shared" si="470"/>
        <v>923452230135</v>
      </c>
    </row>
    <row r="30137" spans="1:4" x14ac:dyDescent="0.25">
      <c r="A30137" s="1">
        <v>3452230136</v>
      </c>
      <c r="D30137" t="str">
        <f t="shared" si="470"/>
        <v>923452230136</v>
      </c>
    </row>
    <row r="30138" spans="1:4" x14ac:dyDescent="0.25">
      <c r="A30138" s="1">
        <v>3452230137</v>
      </c>
      <c r="D30138" t="str">
        <f t="shared" si="470"/>
        <v>923452230137</v>
      </c>
    </row>
    <row r="30139" spans="1:4" x14ac:dyDescent="0.25">
      <c r="A30139" s="1">
        <v>3452230138</v>
      </c>
      <c r="D30139" t="str">
        <f t="shared" si="470"/>
        <v>923452230138</v>
      </c>
    </row>
    <row r="30140" spans="1:4" x14ac:dyDescent="0.25">
      <c r="A30140" s="1">
        <v>3452230139</v>
      </c>
      <c r="D30140" t="str">
        <f t="shared" si="470"/>
        <v>923452230139</v>
      </c>
    </row>
    <row r="30141" spans="1:4" x14ac:dyDescent="0.25">
      <c r="A30141" s="1">
        <v>3452230140</v>
      </c>
      <c r="D30141" t="str">
        <f t="shared" si="470"/>
        <v>923452230140</v>
      </c>
    </row>
    <row r="30142" spans="1:4" x14ac:dyDescent="0.25">
      <c r="A30142" s="1">
        <v>3452230141</v>
      </c>
      <c r="D30142" t="str">
        <f t="shared" si="470"/>
        <v>923452230141</v>
      </c>
    </row>
    <row r="30143" spans="1:4" x14ac:dyDescent="0.25">
      <c r="A30143" s="1">
        <v>3452230142</v>
      </c>
      <c r="D30143" t="str">
        <f t="shared" si="470"/>
        <v>923452230142</v>
      </c>
    </row>
    <row r="30144" spans="1:4" x14ac:dyDescent="0.25">
      <c r="A30144" s="1">
        <v>3452230143</v>
      </c>
      <c r="D30144" t="str">
        <f t="shared" si="470"/>
        <v>923452230143</v>
      </c>
    </row>
    <row r="30145" spans="1:4" x14ac:dyDescent="0.25">
      <c r="A30145" s="1">
        <v>3452230144</v>
      </c>
      <c r="D30145" t="str">
        <f t="shared" si="470"/>
        <v>923452230144</v>
      </c>
    </row>
    <row r="30146" spans="1:4" x14ac:dyDescent="0.25">
      <c r="A30146" s="1">
        <v>3452230145</v>
      </c>
      <c r="D30146" t="str">
        <f t="shared" si="470"/>
        <v>923452230145</v>
      </c>
    </row>
    <row r="30147" spans="1:4" x14ac:dyDescent="0.25">
      <c r="A30147" s="1">
        <v>3452230146</v>
      </c>
      <c r="D30147" t="str">
        <f t="shared" ref="D30147:D30210" si="471">"92"&amp;A30147</f>
        <v>923452230146</v>
      </c>
    </row>
    <row r="30148" spans="1:4" x14ac:dyDescent="0.25">
      <c r="A30148" s="1">
        <v>3452230147</v>
      </c>
      <c r="D30148" t="str">
        <f t="shared" si="471"/>
        <v>923452230147</v>
      </c>
    </row>
    <row r="30149" spans="1:4" x14ac:dyDescent="0.25">
      <c r="A30149" s="1">
        <v>3452230148</v>
      </c>
      <c r="D30149" t="str">
        <f t="shared" si="471"/>
        <v>923452230148</v>
      </c>
    </row>
    <row r="30150" spans="1:4" x14ac:dyDescent="0.25">
      <c r="A30150" s="1">
        <v>3452230149</v>
      </c>
      <c r="D30150" t="str">
        <f t="shared" si="471"/>
        <v>923452230149</v>
      </c>
    </row>
    <row r="30151" spans="1:4" x14ac:dyDescent="0.25">
      <c r="A30151" s="1">
        <v>3452230150</v>
      </c>
      <c r="D30151" t="str">
        <f t="shared" si="471"/>
        <v>923452230150</v>
      </c>
    </row>
    <row r="30152" spans="1:4" x14ac:dyDescent="0.25">
      <c r="A30152" s="1">
        <v>3452230151</v>
      </c>
      <c r="D30152" t="str">
        <f t="shared" si="471"/>
        <v>923452230151</v>
      </c>
    </row>
    <row r="30153" spans="1:4" x14ac:dyDescent="0.25">
      <c r="A30153" s="1">
        <v>3452230152</v>
      </c>
      <c r="D30153" t="str">
        <f t="shared" si="471"/>
        <v>923452230152</v>
      </c>
    </row>
    <row r="30154" spans="1:4" x14ac:dyDescent="0.25">
      <c r="A30154" s="1">
        <v>3452230153</v>
      </c>
      <c r="D30154" t="str">
        <f t="shared" si="471"/>
        <v>923452230153</v>
      </c>
    </row>
    <row r="30155" spans="1:4" x14ac:dyDescent="0.25">
      <c r="A30155" s="1">
        <v>3452230154</v>
      </c>
      <c r="D30155" t="str">
        <f t="shared" si="471"/>
        <v>923452230154</v>
      </c>
    </row>
    <row r="30156" spans="1:4" x14ac:dyDescent="0.25">
      <c r="A30156" s="1">
        <v>3452230155</v>
      </c>
      <c r="D30156" t="str">
        <f t="shared" si="471"/>
        <v>923452230155</v>
      </c>
    </row>
    <row r="30157" spans="1:4" x14ac:dyDescent="0.25">
      <c r="A30157" s="1">
        <v>3452230156</v>
      </c>
      <c r="D30157" t="str">
        <f t="shared" si="471"/>
        <v>923452230156</v>
      </c>
    </row>
    <row r="30158" spans="1:4" x14ac:dyDescent="0.25">
      <c r="A30158" s="1">
        <v>3452230157</v>
      </c>
      <c r="D30158" t="str">
        <f t="shared" si="471"/>
        <v>923452230157</v>
      </c>
    </row>
    <row r="30159" spans="1:4" x14ac:dyDescent="0.25">
      <c r="A30159" s="1">
        <v>3452230158</v>
      </c>
      <c r="D30159" t="str">
        <f t="shared" si="471"/>
        <v>923452230158</v>
      </c>
    </row>
    <row r="30160" spans="1:4" x14ac:dyDescent="0.25">
      <c r="A30160" s="1">
        <v>3452230159</v>
      </c>
      <c r="D30160" t="str">
        <f t="shared" si="471"/>
        <v>923452230159</v>
      </c>
    </row>
    <row r="30161" spans="1:4" x14ac:dyDescent="0.25">
      <c r="A30161" s="1">
        <v>3452230160</v>
      </c>
      <c r="D30161" t="str">
        <f t="shared" si="471"/>
        <v>923452230160</v>
      </c>
    </row>
    <row r="30162" spans="1:4" x14ac:dyDescent="0.25">
      <c r="A30162" s="1">
        <v>3452230161</v>
      </c>
      <c r="D30162" t="str">
        <f t="shared" si="471"/>
        <v>923452230161</v>
      </c>
    </row>
    <row r="30163" spans="1:4" x14ac:dyDescent="0.25">
      <c r="A30163" s="1">
        <v>3452230162</v>
      </c>
      <c r="D30163" t="str">
        <f t="shared" si="471"/>
        <v>923452230162</v>
      </c>
    </row>
    <row r="30164" spans="1:4" x14ac:dyDescent="0.25">
      <c r="A30164" s="1">
        <v>3452230163</v>
      </c>
      <c r="D30164" t="str">
        <f t="shared" si="471"/>
        <v>923452230163</v>
      </c>
    </row>
    <row r="30165" spans="1:4" x14ac:dyDescent="0.25">
      <c r="A30165" s="1">
        <v>3452230164</v>
      </c>
      <c r="D30165" t="str">
        <f t="shared" si="471"/>
        <v>923452230164</v>
      </c>
    </row>
    <row r="30166" spans="1:4" x14ac:dyDescent="0.25">
      <c r="A30166" s="1">
        <v>3452230165</v>
      </c>
      <c r="D30166" t="str">
        <f t="shared" si="471"/>
        <v>923452230165</v>
      </c>
    </row>
    <row r="30167" spans="1:4" x14ac:dyDescent="0.25">
      <c r="A30167" s="1">
        <v>3452230166</v>
      </c>
      <c r="D30167" t="str">
        <f t="shared" si="471"/>
        <v>923452230166</v>
      </c>
    </row>
    <row r="30168" spans="1:4" x14ac:dyDescent="0.25">
      <c r="A30168" s="1">
        <v>3452230167</v>
      </c>
      <c r="D30168" t="str">
        <f t="shared" si="471"/>
        <v>923452230167</v>
      </c>
    </row>
    <row r="30169" spans="1:4" x14ac:dyDescent="0.25">
      <c r="A30169" s="1">
        <v>3452230168</v>
      </c>
      <c r="D30169" t="str">
        <f t="shared" si="471"/>
        <v>923452230168</v>
      </c>
    </row>
    <row r="30170" spans="1:4" x14ac:dyDescent="0.25">
      <c r="A30170" s="1">
        <v>3452230169</v>
      </c>
      <c r="D30170" t="str">
        <f t="shared" si="471"/>
        <v>923452230169</v>
      </c>
    </row>
    <row r="30171" spans="1:4" x14ac:dyDescent="0.25">
      <c r="A30171" s="1">
        <v>3452230170</v>
      </c>
      <c r="D30171" t="str">
        <f t="shared" si="471"/>
        <v>923452230170</v>
      </c>
    </row>
    <row r="30172" spans="1:4" x14ac:dyDescent="0.25">
      <c r="A30172" s="1">
        <v>3452230171</v>
      </c>
      <c r="D30172" t="str">
        <f t="shared" si="471"/>
        <v>923452230171</v>
      </c>
    </row>
    <row r="30173" spans="1:4" x14ac:dyDescent="0.25">
      <c r="A30173" s="1">
        <v>3452230172</v>
      </c>
      <c r="D30173" t="str">
        <f t="shared" si="471"/>
        <v>923452230172</v>
      </c>
    </row>
    <row r="30174" spans="1:4" x14ac:dyDescent="0.25">
      <c r="A30174" s="1">
        <v>3452230173</v>
      </c>
      <c r="D30174" t="str">
        <f t="shared" si="471"/>
        <v>923452230173</v>
      </c>
    </row>
    <row r="30175" spans="1:4" x14ac:dyDescent="0.25">
      <c r="A30175" s="1">
        <v>3452230174</v>
      </c>
      <c r="D30175" t="str">
        <f t="shared" si="471"/>
        <v>923452230174</v>
      </c>
    </row>
    <row r="30176" spans="1:4" x14ac:dyDescent="0.25">
      <c r="A30176" s="1">
        <v>3452230175</v>
      </c>
      <c r="D30176" t="str">
        <f t="shared" si="471"/>
        <v>923452230175</v>
      </c>
    </row>
    <row r="30177" spans="1:4" x14ac:dyDescent="0.25">
      <c r="A30177" s="1">
        <v>3452230176</v>
      </c>
      <c r="D30177" t="str">
        <f t="shared" si="471"/>
        <v>923452230176</v>
      </c>
    </row>
    <row r="30178" spans="1:4" x14ac:dyDescent="0.25">
      <c r="A30178" s="1">
        <v>3452230177</v>
      </c>
      <c r="D30178" t="str">
        <f t="shared" si="471"/>
        <v>923452230177</v>
      </c>
    </row>
    <row r="30179" spans="1:4" x14ac:dyDescent="0.25">
      <c r="A30179" s="1">
        <v>3452230178</v>
      </c>
      <c r="D30179" t="str">
        <f t="shared" si="471"/>
        <v>923452230178</v>
      </c>
    </row>
    <row r="30180" spans="1:4" x14ac:dyDescent="0.25">
      <c r="A30180" s="1">
        <v>3452230179</v>
      </c>
      <c r="D30180" t="str">
        <f t="shared" si="471"/>
        <v>923452230179</v>
      </c>
    </row>
    <row r="30181" spans="1:4" x14ac:dyDescent="0.25">
      <c r="A30181" s="1">
        <v>3452230180</v>
      </c>
      <c r="D30181" t="str">
        <f t="shared" si="471"/>
        <v>923452230180</v>
      </c>
    </row>
    <row r="30182" spans="1:4" x14ac:dyDescent="0.25">
      <c r="A30182" s="1">
        <v>3452230181</v>
      </c>
      <c r="D30182" t="str">
        <f t="shared" si="471"/>
        <v>923452230181</v>
      </c>
    </row>
    <row r="30183" spans="1:4" x14ac:dyDescent="0.25">
      <c r="A30183" s="1">
        <v>3452230182</v>
      </c>
      <c r="D30183" t="str">
        <f t="shared" si="471"/>
        <v>923452230182</v>
      </c>
    </row>
    <row r="30184" spans="1:4" x14ac:dyDescent="0.25">
      <c r="A30184" s="1">
        <v>3452230183</v>
      </c>
      <c r="D30184" t="str">
        <f t="shared" si="471"/>
        <v>923452230183</v>
      </c>
    </row>
    <row r="30185" spans="1:4" x14ac:dyDescent="0.25">
      <c r="A30185" s="1">
        <v>3452230184</v>
      </c>
      <c r="D30185" t="str">
        <f t="shared" si="471"/>
        <v>923452230184</v>
      </c>
    </row>
    <row r="30186" spans="1:4" x14ac:dyDescent="0.25">
      <c r="A30186" s="1">
        <v>3452230185</v>
      </c>
      <c r="D30186" t="str">
        <f t="shared" si="471"/>
        <v>923452230185</v>
      </c>
    </row>
    <row r="30187" spans="1:4" x14ac:dyDescent="0.25">
      <c r="A30187" s="1">
        <v>3452230186</v>
      </c>
      <c r="D30187" t="str">
        <f t="shared" si="471"/>
        <v>923452230186</v>
      </c>
    </row>
    <row r="30188" spans="1:4" x14ac:dyDescent="0.25">
      <c r="A30188" s="1">
        <v>3452230187</v>
      </c>
      <c r="D30188" t="str">
        <f t="shared" si="471"/>
        <v>923452230187</v>
      </c>
    </row>
    <row r="30189" spans="1:4" x14ac:dyDescent="0.25">
      <c r="A30189" s="1">
        <v>3452230188</v>
      </c>
      <c r="D30189" t="str">
        <f t="shared" si="471"/>
        <v>923452230188</v>
      </c>
    </row>
    <row r="30190" spans="1:4" x14ac:dyDescent="0.25">
      <c r="A30190" s="1">
        <v>3452230189</v>
      </c>
      <c r="D30190" t="str">
        <f t="shared" si="471"/>
        <v>923452230189</v>
      </c>
    </row>
    <row r="30191" spans="1:4" x14ac:dyDescent="0.25">
      <c r="A30191" s="1">
        <v>3452230190</v>
      </c>
      <c r="D30191" t="str">
        <f t="shared" si="471"/>
        <v>923452230190</v>
      </c>
    </row>
    <row r="30192" spans="1:4" x14ac:dyDescent="0.25">
      <c r="A30192" s="1">
        <v>3452230191</v>
      </c>
      <c r="D30192" t="str">
        <f t="shared" si="471"/>
        <v>923452230191</v>
      </c>
    </row>
    <row r="30193" spans="1:4" x14ac:dyDescent="0.25">
      <c r="A30193" s="1">
        <v>3452230192</v>
      </c>
      <c r="D30193" t="str">
        <f t="shared" si="471"/>
        <v>923452230192</v>
      </c>
    </row>
    <row r="30194" spans="1:4" x14ac:dyDescent="0.25">
      <c r="A30194" s="1">
        <v>3452230193</v>
      </c>
      <c r="D30194" t="str">
        <f t="shared" si="471"/>
        <v>923452230193</v>
      </c>
    </row>
    <row r="30195" spans="1:4" x14ac:dyDescent="0.25">
      <c r="A30195" s="1">
        <v>3452230194</v>
      </c>
      <c r="D30195" t="str">
        <f t="shared" si="471"/>
        <v>923452230194</v>
      </c>
    </row>
    <row r="30196" spans="1:4" x14ac:dyDescent="0.25">
      <c r="A30196" s="1">
        <v>3452230195</v>
      </c>
      <c r="D30196" t="str">
        <f t="shared" si="471"/>
        <v>923452230195</v>
      </c>
    </row>
    <row r="30197" spans="1:4" x14ac:dyDescent="0.25">
      <c r="A30197" s="1">
        <v>3452230196</v>
      </c>
      <c r="D30197" t="str">
        <f t="shared" si="471"/>
        <v>923452230196</v>
      </c>
    </row>
    <row r="30198" spans="1:4" x14ac:dyDescent="0.25">
      <c r="A30198" s="1">
        <v>3452230197</v>
      </c>
      <c r="D30198" t="str">
        <f t="shared" si="471"/>
        <v>923452230197</v>
      </c>
    </row>
    <row r="30199" spans="1:4" x14ac:dyDescent="0.25">
      <c r="A30199" s="1">
        <v>3452230198</v>
      </c>
      <c r="D30199" t="str">
        <f t="shared" si="471"/>
        <v>923452230198</v>
      </c>
    </row>
    <row r="30200" spans="1:4" x14ac:dyDescent="0.25">
      <c r="A30200" s="1">
        <v>3452230199</v>
      </c>
      <c r="D30200" t="str">
        <f t="shared" si="471"/>
        <v>923452230199</v>
      </c>
    </row>
    <row r="30201" spans="1:4" x14ac:dyDescent="0.25">
      <c r="A30201" s="1">
        <v>3452230200</v>
      </c>
      <c r="D30201" t="str">
        <f t="shared" si="471"/>
        <v>923452230200</v>
      </c>
    </row>
    <row r="30202" spans="1:4" x14ac:dyDescent="0.25">
      <c r="A30202" s="1">
        <v>3452230201</v>
      </c>
      <c r="D30202" t="str">
        <f t="shared" si="471"/>
        <v>923452230201</v>
      </c>
    </row>
    <row r="30203" spans="1:4" x14ac:dyDescent="0.25">
      <c r="A30203" s="1">
        <v>3452230202</v>
      </c>
      <c r="D30203" t="str">
        <f t="shared" si="471"/>
        <v>923452230202</v>
      </c>
    </row>
    <row r="30204" spans="1:4" x14ac:dyDescent="0.25">
      <c r="A30204" s="1">
        <v>3452230203</v>
      </c>
      <c r="D30204" t="str">
        <f t="shared" si="471"/>
        <v>923452230203</v>
      </c>
    </row>
    <row r="30205" spans="1:4" x14ac:dyDescent="0.25">
      <c r="A30205" s="1">
        <v>3452230204</v>
      </c>
      <c r="D30205" t="str">
        <f t="shared" si="471"/>
        <v>923452230204</v>
      </c>
    </row>
    <row r="30206" spans="1:4" x14ac:dyDescent="0.25">
      <c r="A30206" s="1">
        <v>3452230205</v>
      </c>
      <c r="D30206" t="str">
        <f t="shared" si="471"/>
        <v>923452230205</v>
      </c>
    </row>
    <row r="30207" spans="1:4" x14ac:dyDescent="0.25">
      <c r="A30207" s="1">
        <v>3452230206</v>
      </c>
      <c r="D30207" t="str">
        <f t="shared" si="471"/>
        <v>923452230206</v>
      </c>
    </row>
    <row r="30208" spans="1:4" x14ac:dyDescent="0.25">
      <c r="A30208" s="1">
        <v>3452230207</v>
      </c>
      <c r="D30208" t="str">
        <f t="shared" si="471"/>
        <v>923452230207</v>
      </c>
    </row>
    <row r="30209" spans="1:4" x14ac:dyDescent="0.25">
      <c r="A30209" s="1">
        <v>3452230208</v>
      </c>
      <c r="D30209" t="str">
        <f t="shared" si="471"/>
        <v>923452230208</v>
      </c>
    </row>
    <row r="30210" spans="1:4" x14ac:dyDescent="0.25">
      <c r="A30210" s="1">
        <v>3452230209</v>
      </c>
      <c r="D30210" t="str">
        <f t="shared" si="471"/>
        <v>923452230209</v>
      </c>
    </row>
    <row r="30211" spans="1:4" x14ac:dyDescent="0.25">
      <c r="A30211" s="1">
        <v>3452230210</v>
      </c>
      <c r="D30211" t="str">
        <f t="shared" ref="D30211:D30274" si="472">"92"&amp;A30211</f>
        <v>923452230210</v>
      </c>
    </row>
    <row r="30212" spans="1:4" x14ac:dyDescent="0.25">
      <c r="A30212" s="1">
        <v>3452230211</v>
      </c>
      <c r="D30212" t="str">
        <f t="shared" si="472"/>
        <v>923452230211</v>
      </c>
    </row>
    <row r="30213" spans="1:4" x14ac:dyDescent="0.25">
      <c r="A30213" s="1">
        <v>3452230212</v>
      </c>
      <c r="D30213" t="str">
        <f t="shared" si="472"/>
        <v>923452230212</v>
      </c>
    </row>
    <row r="30214" spans="1:4" x14ac:dyDescent="0.25">
      <c r="A30214" s="1">
        <v>3452230213</v>
      </c>
      <c r="D30214" t="str">
        <f t="shared" si="472"/>
        <v>923452230213</v>
      </c>
    </row>
    <row r="30215" spans="1:4" x14ac:dyDescent="0.25">
      <c r="A30215" s="1">
        <v>3452230214</v>
      </c>
      <c r="D30215" t="str">
        <f t="shared" si="472"/>
        <v>923452230214</v>
      </c>
    </row>
    <row r="30216" spans="1:4" x14ac:dyDescent="0.25">
      <c r="A30216" s="1">
        <v>3452230215</v>
      </c>
      <c r="D30216" t="str">
        <f t="shared" si="472"/>
        <v>923452230215</v>
      </c>
    </row>
    <row r="30217" spans="1:4" x14ac:dyDescent="0.25">
      <c r="A30217" s="1">
        <v>3452230216</v>
      </c>
      <c r="D30217" t="str">
        <f t="shared" si="472"/>
        <v>923452230216</v>
      </c>
    </row>
    <row r="30218" spans="1:4" x14ac:dyDescent="0.25">
      <c r="A30218" s="1">
        <v>3452230217</v>
      </c>
      <c r="D30218" t="str">
        <f t="shared" si="472"/>
        <v>923452230217</v>
      </c>
    </row>
    <row r="30219" spans="1:4" x14ac:dyDescent="0.25">
      <c r="A30219" s="1">
        <v>3452230218</v>
      </c>
      <c r="D30219" t="str">
        <f t="shared" si="472"/>
        <v>923452230218</v>
      </c>
    </row>
    <row r="30220" spans="1:4" x14ac:dyDescent="0.25">
      <c r="A30220" s="1">
        <v>3452230219</v>
      </c>
      <c r="D30220" t="str">
        <f t="shared" si="472"/>
        <v>923452230219</v>
      </c>
    </row>
    <row r="30221" spans="1:4" x14ac:dyDescent="0.25">
      <c r="A30221" s="1">
        <v>3452230220</v>
      </c>
      <c r="D30221" t="str">
        <f t="shared" si="472"/>
        <v>923452230220</v>
      </c>
    </row>
    <row r="30222" spans="1:4" x14ac:dyDescent="0.25">
      <c r="A30222" s="1">
        <v>3452230221</v>
      </c>
      <c r="D30222" t="str">
        <f t="shared" si="472"/>
        <v>923452230221</v>
      </c>
    </row>
    <row r="30223" spans="1:4" x14ac:dyDescent="0.25">
      <c r="A30223" s="1">
        <v>3452230222</v>
      </c>
      <c r="D30223" t="str">
        <f t="shared" si="472"/>
        <v>923452230222</v>
      </c>
    </row>
    <row r="30224" spans="1:4" x14ac:dyDescent="0.25">
      <c r="A30224" s="1">
        <v>3452230223</v>
      </c>
      <c r="D30224" t="str">
        <f t="shared" si="472"/>
        <v>923452230223</v>
      </c>
    </row>
    <row r="30225" spans="1:4" x14ac:dyDescent="0.25">
      <c r="A30225" s="1">
        <v>3452230224</v>
      </c>
      <c r="D30225" t="str">
        <f t="shared" si="472"/>
        <v>923452230224</v>
      </c>
    </row>
    <row r="30226" spans="1:4" x14ac:dyDescent="0.25">
      <c r="A30226" s="1">
        <v>3452230225</v>
      </c>
      <c r="D30226" t="str">
        <f t="shared" si="472"/>
        <v>923452230225</v>
      </c>
    </row>
    <row r="30227" spans="1:4" x14ac:dyDescent="0.25">
      <c r="A30227" s="1">
        <v>3452230226</v>
      </c>
      <c r="D30227" t="str">
        <f t="shared" si="472"/>
        <v>923452230226</v>
      </c>
    </row>
    <row r="30228" spans="1:4" x14ac:dyDescent="0.25">
      <c r="A30228" s="1">
        <v>3452230227</v>
      </c>
      <c r="D30228" t="str">
        <f t="shared" si="472"/>
        <v>923452230227</v>
      </c>
    </row>
    <row r="30229" spans="1:4" x14ac:dyDescent="0.25">
      <c r="A30229" s="1">
        <v>3452230228</v>
      </c>
      <c r="D30229" t="str">
        <f t="shared" si="472"/>
        <v>923452230228</v>
      </c>
    </row>
    <row r="30230" spans="1:4" x14ac:dyDescent="0.25">
      <c r="A30230" s="1">
        <v>3452230229</v>
      </c>
      <c r="D30230" t="str">
        <f t="shared" si="472"/>
        <v>923452230229</v>
      </c>
    </row>
    <row r="30231" spans="1:4" x14ac:dyDescent="0.25">
      <c r="A30231" s="1">
        <v>3452230230</v>
      </c>
      <c r="D30231" t="str">
        <f t="shared" si="472"/>
        <v>923452230230</v>
      </c>
    </row>
    <row r="30232" spans="1:4" x14ac:dyDescent="0.25">
      <c r="A30232" s="1">
        <v>3452230231</v>
      </c>
      <c r="D30232" t="str">
        <f t="shared" si="472"/>
        <v>923452230231</v>
      </c>
    </row>
    <row r="30233" spans="1:4" x14ac:dyDescent="0.25">
      <c r="A30233" s="1">
        <v>3452230232</v>
      </c>
      <c r="D30233" t="str">
        <f t="shared" si="472"/>
        <v>923452230232</v>
      </c>
    </row>
    <row r="30234" spans="1:4" x14ac:dyDescent="0.25">
      <c r="A30234" s="1">
        <v>3452230233</v>
      </c>
      <c r="D30234" t="str">
        <f t="shared" si="472"/>
        <v>923452230233</v>
      </c>
    </row>
    <row r="30235" spans="1:4" x14ac:dyDescent="0.25">
      <c r="A30235" s="1">
        <v>3452230234</v>
      </c>
      <c r="D30235" t="str">
        <f t="shared" si="472"/>
        <v>923452230234</v>
      </c>
    </row>
    <row r="30236" spans="1:4" x14ac:dyDescent="0.25">
      <c r="A30236" s="1">
        <v>3452230235</v>
      </c>
      <c r="D30236" t="str">
        <f t="shared" si="472"/>
        <v>923452230235</v>
      </c>
    </row>
    <row r="30237" spans="1:4" x14ac:dyDescent="0.25">
      <c r="A30237" s="1">
        <v>3452230236</v>
      </c>
      <c r="D30237" t="str">
        <f t="shared" si="472"/>
        <v>923452230236</v>
      </c>
    </row>
    <row r="30238" spans="1:4" x14ac:dyDescent="0.25">
      <c r="A30238" s="1">
        <v>3452230237</v>
      </c>
      <c r="D30238" t="str">
        <f t="shared" si="472"/>
        <v>923452230237</v>
      </c>
    </row>
    <row r="30239" spans="1:4" x14ac:dyDescent="0.25">
      <c r="A30239" s="1">
        <v>3452230238</v>
      </c>
      <c r="D30239" t="str">
        <f t="shared" si="472"/>
        <v>923452230238</v>
      </c>
    </row>
    <row r="30240" spans="1:4" x14ac:dyDescent="0.25">
      <c r="A30240" s="1">
        <v>3452230239</v>
      </c>
      <c r="D30240" t="str">
        <f t="shared" si="472"/>
        <v>923452230239</v>
      </c>
    </row>
    <row r="30241" spans="1:4" x14ac:dyDescent="0.25">
      <c r="A30241" s="1">
        <v>3452230240</v>
      </c>
      <c r="D30241" t="str">
        <f t="shared" si="472"/>
        <v>923452230240</v>
      </c>
    </row>
    <row r="30242" spans="1:4" x14ac:dyDescent="0.25">
      <c r="A30242" s="1">
        <v>3452230241</v>
      </c>
      <c r="D30242" t="str">
        <f t="shared" si="472"/>
        <v>923452230241</v>
      </c>
    </row>
    <row r="30243" spans="1:4" x14ac:dyDescent="0.25">
      <c r="A30243" s="1">
        <v>3452230242</v>
      </c>
      <c r="D30243" t="str">
        <f t="shared" si="472"/>
        <v>923452230242</v>
      </c>
    </row>
    <row r="30244" spans="1:4" x14ac:dyDescent="0.25">
      <c r="A30244" s="1">
        <v>3452230243</v>
      </c>
      <c r="D30244" t="str">
        <f t="shared" si="472"/>
        <v>923452230243</v>
      </c>
    </row>
    <row r="30245" spans="1:4" x14ac:dyDescent="0.25">
      <c r="A30245" s="1">
        <v>3452230244</v>
      </c>
      <c r="D30245" t="str">
        <f t="shared" si="472"/>
        <v>923452230244</v>
      </c>
    </row>
    <row r="30246" spans="1:4" x14ac:dyDescent="0.25">
      <c r="A30246" s="1">
        <v>3452230245</v>
      </c>
      <c r="D30246" t="str">
        <f t="shared" si="472"/>
        <v>923452230245</v>
      </c>
    </row>
    <row r="30247" spans="1:4" x14ac:dyDescent="0.25">
      <c r="A30247" s="1">
        <v>3452230246</v>
      </c>
      <c r="D30247" t="str">
        <f t="shared" si="472"/>
        <v>923452230246</v>
      </c>
    </row>
    <row r="30248" spans="1:4" x14ac:dyDescent="0.25">
      <c r="A30248" s="1">
        <v>3452230247</v>
      </c>
      <c r="D30248" t="str">
        <f t="shared" si="472"/>
        <v>923452230247</v>
      </c>
    </row>
    <row r="30249" spans="1:4" x14ac:dyDescent="0.25">
      <c r="A30249" s="1">
        <v>3452230248</v>
      </c>
      <c r="D30249" t="str">
        <f t="shared" si="472"/>
        <v>923452230248</v>
      </c>
    </row>
    <row r="30250" spans="1:4" x14ac:dyDescent="0.25">
      <c r="A30250" s="1">
        <v>3452230249</v>
      </c>
      <c r="D30250" t="str">
        <f t="shared" si="472"/>
        <v>923452230249</v>
      </c>
    </row>
    <row r="30251" spans="1:4" x14ac:dyDescent="0.25">
      <c r="A30251" s="1">
        <v>3452230250</v>
      </c>
      <c r="D30251" t="str">
        <f t="shared" si="472"/>
        <v>923452230250</v>
      </c>
    </row>
    <row r="30252" spans="1:4" x14ac:dyDescent="0.25">
      <c r="A30252" s="1">
        <v>3452230251</v>
      </c>
      <c r="D30252" t="str">
        <f t="shared" si="472"/>
        <v>923452230251</v>
      </c>
    </row>
    <row r="30253" spans="1:4" x14ac:dyDescent="0.25">
      <c r="A30253" s="1">
        <v>3452230252</v>
      </c>
      <c r="D30253" t="str">
        <f t="shared" si="472"/>
        <v>923452230252</v>
      </c>
    </row>
    <row r="30254" spans="1:4" x14ac:dyDescent="0.25">
      <c r="A30254" s="1">
        <v>3452230253</v>
      </c>
      <c r="D30254" t="str">
        <f t="shared" si="472"/>
        <v>923452230253</v>
      </c>
    </row>
    <row r="30255" spans="1:4" x14ac:dyDescent="0.25">
      <c r="A30255" s="1">
        <v>3452230254</v>
      </c>
      <c r="D30255" t="str">
        <f t="shared" si="472"/>
        <v>923452230254</v>
      </c>
    </row>
    <row r="30256" spans="1:4" x14ac:dyDescent="0.25">
      <c r="A30256" s="1">
        <v>3452230255</v>
      </c>
      <c r="D30256" t="str">
        <f t="shared" si="472"/>
        <v>923452230255</v>
      </c>
    </row>
    <row r="30257" spans="1:4" x14ac:dyDescent="0.25">
      <c r="A30257" s="1">
        <v>3452230256</v>
      </c>
      <c r="D30257" t="str">
        <f t="shared" si="472"/>
        <v>923452230256</v>
      </c>
    </row>
    <row r="30258" spans="1:4" x14ac:dyDescent="0.25">
      <c r="A30258" s="1">
        <v>3452230257</v>
      </c>
      <c r="D30258" t="str">
        <f t="shared" si="472"/>
        <v>923452230257</v>
      </c>
    </row>
    <row r="30259" spans="1:4" x14ac:dyDescent="0.25">
      <c r="A30259" s="1">
        <v>3452230258</v>
      </c>
      <c r="D30259" t="str">
        <f t="shared" si="472"/>
        <v>923452230258</v>
      </c>
    </row>
    <row r="30260" spans="1:4" x14ac:dyDescent="0.25">
      <c r="A30260" s="1">
        <v>3452230259</v>
      </c>
      <c r="D30260" t="str">
        <f t="shared" si="472"/>
        <v>923452230259</v>
      </c>
    </row>
    <row r="30261" spans="1:4" x14ac:dyDescent="0.25">
      <c r="A30261" s="1">
        <v>3452230260</v>
      </c>
      <c r="D30261" t="str">
        <f t="shared" si="472"/>
        <v>923452230260</v>
      </c>
    </row>
    <row r="30262" spans="1:4" x14ac:dyDescent="0.25">
      <c r="A30262" s="1">
        <v>3452230261</v>
      </c>
      <c r="D30262" t="str">
        <f t="shared" si="472"/>
        <v>923452230261</v>
      </c>
    </row>
    <row r="30263" spans="1:4" x14ac:dyDescent="0.25">
      <c r="A30263" s="1">
        <v>3452230262</v>
      </c>
      <c r="D30263" t="str">
        <f t="shared" si="472"/>
        <v>923452230262</v>
      </c>
    </row>
    <row r="30264" spans="1:4" x14ac:dyDescent="0.25">
      <c r="A30264" s="1">
        <v>3452230263</v>
      </c>
      <c r="D30264" t="str">
        <f t="shared" si="472"/>
        <v>923452230263</v>
      </c>
    </row>
    <row r="30265" spans="1:4" x14ac:dyDescent="0.25">
      <c r="A30265" s="1">
        <v>3452230264</v>
      </c>
      <c r="D30265" t="str">
        <f t="shared" si="472"/>
        <v>923452230264</v>
      </c>
    </row>
    <row r="30266" spans="1:4" x14ac:dyDescent="0.25">
      <c r="A30266" s="1">
        <v>3452230265</v>
      </c>
      <c r="D30266" t="str">
        <f t="shared" si="472"/>
        <v>923452230265</v>
      </c>
    </row>
    <row r="30267" spans="1:4" x14ac:dyDescent="0.25">
      <c r="A30267" s="1">
        <v>3452230266</v>
      </c>
      <c r="D30267" t="str">
        <f t="shared" si="472"/>
        <v>923452230266</v>
      </c>
    </row>
    <row r="30268" spans="1:4" x14ac:dyDescent="0.25">
      <c r="A30268" s="1">
        <v>3452230267</v>
      </c>
      <c r="D30268" t="str">
        <f t="shared" si="472"/>
        <v>923452230267</v>
      </c>
    </row>
    <row r="30269" spans="1:4" x14ac:dyDescent="0.25">
      <c r="A30269" s="1">
        <v>3452230268</v>
      </c>
      <c r="D30269" t="str">
        <f t="shared" si="472"/>
        <v>923452230268</v>
      </c>
    </row>
    <row r="30270" spans="1:4" x14ac:dyDescent="0.25">
      <c r="A30270" s="1">
        <v>3452230269</v>
      </c>
      <c r="D30270" t="str">
        <f t="shared" si="472"/>
        <v>923452230269</v>
      </c>
    </row>
    <row r="30271" spans="1:4" x14ac:dyDescent="0.25">
      <c r="A30271" s="1">
        <v>3452230270</v>
      </c>
      <c r="D30271" t="str">
        <f t="shared" si="472"/>
        <v>923452230270</v>
      </c>
    </row>
    <row r="30272" spans="1:4" x14ac:dyDescent="0.25">
      <c r="A30272" s="1">
        <v>3452230271</v>
      </c>
      <c r="D30272" t="str">
        <f t="shared" si="472"/>
        <v>923452230271</v>
      </c>
    </row>
    <row r="30273" spans="1:4" x14ac:dyDescent="0.25">
      <c r="A30273" s="1">
        <v>3452230272</v>
      </c>
      <c r="D30273" t="str">
        <f t="shared" si="472"/>
        <v>923452230272</v>
      </c>
    </row>
    <row r="30274" spans="1:4" x14ac:dyDescent="0.25">
      <c r="A30274" s="1">
        <v>3452230273</v>
      </c>
      <c r="D30274" t="str">
        <f t="shared" si="472"/>
        <v>923452230273</v>
      </c>
    </row>
    <row r="30275" spans="1:4" x14ac:dyDescent="0.25">
      <c r="A30275" s="1">
        <v>3452230274</v>
      </c>
      <c r="D30275" t="str">
        <f t="shared" ref="D30275:D30338" si="473">"92"&amp;A30275</f>
        <v>923452230274</v>
      </c>
    </row>
    <row r="30276" spans="1:4" x14ac:dyDescent="0.25">
      <c r="A30276" s="1">
        <v>3452230275</v>
      </c>
      <c r="D30276" t="str">
        <f t="shared" si="473"/>
        <v>923452230275</v>
      </c>
    </row>
    <row r="30277" spans="1:4" x14ac:dyDescent="0.25">
      <c r="A30277" s="1">
        <v>3452230276</v>
      </c>
      <c r="D30277" t="str">
        <f t="shared" si="473"/>
        <v>923452230276</v>
      </c>
    </row>
    <row r="30278" spans="1:4" x14ac:dyDescent="0.25">
      <c r="A30278" s="1">
        <v>3452230277</v>
      </c>
      <c r="D30278" t="str">
        <f t="shared" si="473"/>
        <v>923452230277</v>
      </c>
    </row>
    <row r="30279" spans="1:4" x14ac:dyDescent="0.25">
      <c r="A30279" s="1">
        <v>3452230278</v>
      </c>
      <c r="D30279" t="str">
        <f t="shared" si="473"/>
        <v>923452230278</v>
      </c>
    </row>
    <row r="30280" spans="1:4" x14ac:dyDescent="0.25">
      <c r="A30280" s="1">
        <v>3452230279</v>
      </c>
      <c r="D30280" t="str">
        <f t="shared" si="473"/>
        <v>923452230279</v>
      </c>
    </row>
    <row r="30281" spans="1:4" x14ac:dyDescent="0.25">
      <c r="A30281" s="1">
        <v>3452230280</v>
      </c>
      <c r="D30281" t="str">
        <f t="shared" si="473"/>
        <v>923452230280</v>
      </c>
    </row>
    <row r="30282" spans="1:4" x14ac:dyDescent="0.25">
      <c r="A30282" s="1">
        <v>3452230281</v>
      </c>
      <c r="D30282" t="str">
        <f t="shared" si="473"/>
        <v>923452230281</v>
      </c>
    </row>
    <row r="30283" spans="1:4" x14ac:dyDescent="0.25">
      <c r="A30283" s="1">
        <v>3452230282</v>
      </c>
      <c r="D30283" t="str">
        <f t="shared" si="473"/>
        <v>923452230282</v>
      </c>
    </row>
    <row r="30284" spans="1:4" x14ac:dyDescent="0.25">
      <c r="A30284" s="1">
        <v>3452230283</v>
      </c>
      <c r="D30284" t="str">
        <f t="shared" si="473"/>
        <v>923452230283</v>
      </c>
    </row>
    <row r="30285" spans="1:4" x14ac:dyDescent="0.25">
      <c r="A30285" s="1">
        <v>3452230284</v>
      </c>
      <c r="D30285" t="str">
        <f t="shared" si="473"/>
        <v>923452230284</v>
      </c>
    </row>
    <row r="30286" spans="1:4" x14ac:dyDescent="0.25">
      <c r="A30286" s="1">
        <v>3452230285</v>
      </c>
      <c r="D30286" t="str">
        <f t="shared" si="473"/>
        <v>923452230285</v>
      </c>
    </row>
    <row r="30287" spans="1:4" x14ac:dyDescent="0.25">
      <c r="A30287" s="1">
        <v>3452230286</v>
      </c>
      <c r="D30287" t="str">
        <f t="shared" si="473"/>
        <v>923452230286</v>
      </c>
    </row>
    <row r="30288" spans="1:4" x14ac:dyDescent="0.25">
      <c r="A30288" s="1">
        <v>3452230287</v>
      </c>
      <c r="D30288" t="str">
        <f t="shared" si="473"/>
        <v>923452230287</v>
      </c>
    </row>
    <row r="30289" spans="1:4" x14ac:dyDescent="0.25">
      <c r="A30289" s="1">
        <v>3452230288</v>
      </c>
      <c r="D30289" t="str">
        <f t="shared" si="473"/>
        <v>923452230288</v>
      </c>
    </row>
    <row r="30290" spans="1:4" x14ac:dyDescent="0.25">
      <c r="A30290" s="1">
        <v>3452230289</v>
      </c>
      <c r="D30290" t="str">
        <f t="shared" si="473"/>
        <v>923452230289</v>
      </c>
    </row>
    <row r="30291" spans="1:4" x14ac:dyDescent="0.25">
      <c r="A30291" s="1">
        <v>3452230290</v>
      </c>
      <c r="D30291" t="str">
        <f t="shared" si="473"/>
        <v>923452230290</v>
      </c>
    </row>
    <row r="30292" spans="1:4" x14ac:dyDescent="0.25">
      <c r="A30292" s="1">
        <v>3452230291</v>
      </c>
      <c r="D30292" t="str">
        <f t="shared" si="473"/>
        <v>923452230291</v>
      </c>
    </row>
    <row r="30293" spans="1:4" x14ac:dyDescent="0.25">
      <c r="A30293" s="1">
        <v>3452230292</v>
      </c>
      <c r="D30293" t="str">
        <f t="shared" si="473"/>
        <v>923452230292</v>
      </c>
    </row>
    <row r="30294" spans="1:4" x14ac:dyDescent="0.25">
      <c r="A30294" s="1">
        <v>3452230293</v>
      </c>
      <c r="D30294" t="str">
        <f t="shared" si="473"/>
        <v>923452230293</v>
      </c>
    </row>
    <row r="30295" spans="1:4" x14ac:dyDescent="0.25">
      <c r="A30295" s="1">
        <v>3452230294</v>
      </c>
      <c r="D30295" t="str">
        <f t="shared" si="473"/>
        <v>923452230294</v>
      </c>
    </row>
    <row r="30296" spans="1:4" x14ac:dyDescent="0.25">
      <c r="A30296" s="1">
        <v>3452230295</v>
      </c>
      <c r="D30296" t="str">
        <f t="shared" si="473"/>
        <v>923452230295</v>
      </c>
    </row>
    <row r="30297" spans="1:4" x14ac:dyDescent="0.25">
      <c r="A30297" s="1">
        <v>3452230296</v>
      </c>
      <c r="D30297" t="str">
        <f t="shared" si="473"/>
        <v>923452230296</v>
      </c>
    </row>
    <row r="30298" spans="1:4" x14ac:dyDescent="0.25">
      <c r="A30298" s="1">
        <v>3452230297</v>
      </c>
      <c r="D30298" t="str">
        <f t="shared" si="473"/>
        <v>923452230297</v>
      </c>
    </row>
    <row r="30299" spans="1:4" x14ac:dyDescent="0.25">
      <c r="A30299" s="1">
        <v>3452230298</v>
      </c>
      <c r="D30299" t="str">
        <f t="shared" si="473"/>
        <v>923452230298</v>
      </c>
    </row>
    <row r="30300" spans="1:4" x14ac:dyDescent="0.25">
      <c r="A30300" s="1">
        <v>3452230299</v>
      </c>
      <c r="D30300" t="str">
        <f t="shared" si="473"/>
        <v>923452230299</v>
      </c>
    </row>
    <row r="30301" spans="1:4" x14ac:dyDescent="0.25">
      <c r="A30301" s="1">
        <v>3452230300</v>
      </c>
      <c r="D30301" t="str">
        <f t="shared" si="473"/>
        <v>923452230300</v>
      </c>
    </row>
    <row r="30302" spans="1:4" x14ac:dyDescent="0.25">
      <c r="A30302" s="1">
        <v>3452230301</v>
      </c>
      <c r="D30302" t="str">
        <f t="shared" si="473"/>
        <v>923452230301</v>
      </c>
    </row>
    <row r="30303" spans="1:4" x14ac:dyDescent="0.25">
      <c r="A30303" s="1">
        <v>3452230302</v>
      </c>
      <c r="D30303" t="str">
        <f t="shared" si="473"/>
        <v>923452230302</v>
      </c>
    </row>
    <row r="30304" spans="1:4" x14ac:dyDescent="0.25">
      <c r="A30304" s="1">
        <v>3452230303</v>
      </c>
      <c r="D30304" t="str">
        <f t="shared" si="473"/>
        <v>923452230303</v>
      </c>
    </row>
    <row r="30305" spans="1:4" x14ac:dyDescent="0.25">
      <c r="A30305" s="1">
        <v>3452230304</v>
      </c>
      <c r="D30305" t="str">
        <f t="shared" si="473"/>
        <v>923452230304</v>
      </c>
    </row>
    <row r="30306" spans="1:4" x14ac:dyDescent="0.25">
      <c r="A30306" s="1">
        <v>3452230305</v>
      </c>
      <c r="D30306" t="str">
        <f t="shared" si="473"/>
        <v>923452230305</v>
      </c>
    </row>
    <row r="30307" spans="1:4" x14ac:dyDescent="0.25">
      <c r="A30307" s="1">
        <v>3452230306</v>
      </c>
      <c r="D30307" t="str">
        <f t="shared" si="473"/>
        <v>923452230306</v>
      </c>
    </row>
    <row r="30308" spans="1:4" x14ac:dyDescent="0.25">
      <c r="A30308" s="1">
        <v>3452230307</v>
      </c>
      <c r="D30308" t="str">
        <f t="shared" si="473"/>
        <v>923452230307</v>
      </c>
    </row>
    <row r="30309" spans="1:4" x14ac:dyDescent="0.25">
      <c r="A30309" s="1">
        <v>3452230308</v>
      </c>
      <c r="D30309" t="str">
        <f t="shared" si="473"/>
        <v>923452230308</v>
      </c>
    </row>
    <row r="30310" spans="1:4" x14ac:dyDescent="0.25">
      <c r="A30310" s="1">
        <v>3452230309</v>
      </c>
      <c r="D30310" t="str">
        <f t="shared" si="473"/>
        <v>923452230309</v>
      </c>
    </row>
    <row r="30311" spans="1:4" x14ac:dyDescent="0.25">
      <c r="A30311" s="1">
        <v>3452230310</v>
      </c>
      <c r="D30311" t="str">
        <f t="shared" si="473"/>
        <v>923452230310</v>
      </c>
    </row>
    <row r="30312" spans="1:4" x14ac:dyDescent="0.25">
      <c r="A30312" s="1">
        <v>3452230311</v>
      </c>
      <c r="D30312" t="str">
        <f t="shared" si="473"/>
        <v>923452230311</v>
      </c>
    </row>
    <row r="30313" spans="1:4" x14ac:dyDescent="0.25">
      <c r="A30313" s="1">
        <v>3452230312</v>
      </c>
      <c r="D30313" t="str">
        <f t="shared" si="473"/>
        <v>923452230312</v>
      </c>
    </row>
    <row r="30314" spans="1:4" x14ac:dyDescent="0.25">
      <c r="A30314" s="1">
        <v>3452230313</v>
      </c>
      <c r="D30314" t="str">
        <f t="shared" si="473"/>
        <v>923452230313</v>
      </c>
    </row>
    <row r="30315" spans="1:4" x14ac:dyDescent="0.25">
      <c r="A30315" s="1">
        <v>3452230314</v>
      </c>
      <c r="D30315" t="str">
        <f t="shared" si="473"/>
        <v>923452230314</v>
      </c>
    </row>
    <row r="30316" spans="1:4" x14ac:dyDescent="0.25">
      <c r="A30316" s="1">
        <v>3452230315</v>
      </c>
      <c r="D30316" t="str">
        <f t="shared" si="473"/>
        <v>923452230315</v>
      </c>
    </row>
    <row r="30317" spans="1:4" x14ac:dyDescent="0.25">
      <c r="A30317" s="1">
        <v>3452230316</v>
      </c>
      <c r="D30317" t="str">
        <f t="shared" si="473"/>
        <v>923452230316</v>
      </c>
    </row>
    <row r="30318" spans="1:4" x14ac:dyDescent="0.25">
      <c r="A30318" s="1">
        <v>3452230317</v>
      </c>
      <c r="D30318" t="str">
        <f t="shared" si="473"/>
        <v>923452230317</v>
      </c>
    </row>
    <row r="30319" spans="1:4" x14ac:dyDescent="0.25">
      <c r="A30319" s="1">
        <v>3452230318</v>
      </c>
      <c r="D30319" t="str">
        <f t="shared" si="473"/>
        <v>923452230318</v>
      </c>
    </row>
    <row r="30320" spans="1:4" x14ac:dyDescent="0.25">
      <c r="A30320" s="1">
        <v>3452230319</v>
      </c>
      <c r="D30320" t="str">
        <f t="shared" si="473"/>
        <v>923452230319</v>
      </c>
    </row>
    <row r="30321" spans="1:4" x14ac:dyDescent="0.25">
      <c r="A30321" s="1">
        <v>3452230320</v>
      </c>
      <c r="D30321" t="str">
        <f t="shared" si="473"/>
        <v>923452230320</v>
      </c>
    </row>
    <row r="30322" spans="1:4" x14ac:dyDescent="0.25">
      <c r="A30322" s="1">
        <v>3452230321</v>
      </c>
      <c r="D30322" t="str">
        <f t="shared" si="473"/>
        <v>923452230321</v>
      </c>
    </row>
    <row r="30323" spans="1:4" x14ac:dyDescent="0.25">
      <c r="A30323" s="1">
        <v>3452230322</v>
      </c>
      <c r="D30323" t="str">
        <f t="shared" si="473"/>
        <v>923452230322</v>
      </c>
    </row>
    <row r="30324" spans="1:4" x14ac:dyDescent="0.25">
      <c r="A30324" s="1">
        <v>3452230323</v>
      </c>
      <c r="D30324" t="str">
        <f t="shared" si="473"/>
        <v>923452230323</v>
      </c>
    </row>
    <row r="30325" spans="1:4" x14ac:dyDescent="0.25">
      <c r="A30325" s="1">
        <v>3452230324</v>
      </c>
      <c r="D30325" t="str">
        <f t="shared" si="473"/>
        <v>923452230324</v>
      </c>
    </row>
    <row r="30326" spans="1:4" x14ac:dyDescent="0.25">
      <c r="A30326" s="1">
        <v>3452230325</v>
      </c>
      <c r="D30326" t="str">
        <f t="shared" si="473"/>
        <v>923452230325</v>
      </c>
    </row>
    <row r="30327" spans="1:4" x14ac:dyDescent="0.25">
      <c r="A30327" s="1">
        <v>3452230326</v>
      </c>
      <c r="D30327" t="str">
        <f t="shared" si="473"/>
        <v>923452230326</v>
      </c>
    </row>
    <row r="30328" spans="1:4" x14ac:dyDescent="0.25">
      <c r="A30328" s="1">
        <v>3452230327</v>
      </c>
      <c r="D30328" t="str">
        <f t="shared" si="473"/>
        <v>923452230327</v>
      </c>
    </row>
    <row r="30329" spans="1:4" x14ac:dyDescent="0.25">
      <c r="A30329" s="1">
        <v>3452230328</v>
      </c>
      <c r="D30329" t="str">
        <f t="shared" si="473"/>
        <v>923452230328</v>
      </c>
    </row>
    <row r="30330" spans="1:4" x14ac:dyDescent="0.25">
      <c r="A30330" s="1">
        <v>3452230329</v>
      </c>
      <c r="D30330" t="str">
        <f t="shared" si="473"/>
        <v>923452230329</v>
      </c>
    </row>
    <row r="30331" spans="1:4" x14ac:dyDescent="0.25">
      <c r="A30331" s="1">
        <v>3452230330</v>
      </c>
      <c r="D30331" t="str">
        <f t="shared" si="473"/>
        <v>923452230330</v>
      </c>
    </row>
    <row r="30332" spans="1:4" x14ac:dyDescent="0.25">
      <c r="A30332" s="1">
        <v>3452230331</v>
      </c>
      <c r="D30332" t="str">
        <f t="shared" si="473"/>
        <v>923452230331</v>
      </c>
    </row>
    <row r="30333" spans="1:4" x14ac:dyDescent="0.25">
      <c r="A30333" s="1">
        <v>3452230332</v>
      </c>
      <c r="D30333" t="str">
        <f t="shared" si="473"/>
        <v>923452230332</v>
      </c>
    </row>
    <row r="30334" spans="1:4" x14ac:dyDescent="0.25">
      <c r="A30334" s="1">
        <v>3452230333</v>
      </c>
      <c r="D30334" t="str">
        <f t="shared" si="473"/>
        <v>923452230333</v>
      </c>
    </row>
    <row r="30335" spans="1:4" x14ac:dyDescent="0.25">
      <c r="A30335" s="1">
        <v>3452230334</v>
      </c>
      <c r="D30335" t="str">
        <f t="shared" si="473"/>
        <v>923452230334</v>
      </c>
    </row>
    <row r="30336" spans="1:4" x14ac:dyDescent="0.25">
      <c r="A30336" s="1">
        <v>3452230335</v>
      </c>
      <c r="D30336" t="str">
        <f t="shared" si="473"/>
        <v>923452230335</v>
      </c>
    </row>
    <row r="30337" spans="1:4" x14ac:dyDescent="0.25">
      <c r="A30337" s="1">
        <v>3452230336</v>
      </c>
      <c r="D30337" t="str">
        <f t="shared" si="473"/>
        <v>923452230336</v>
      </c>
    </row>
    <row r="30338" spans="1:4" x14ac:dyDescent="0.25">
      <c r="A30338" s="1">
        <v>3452230337</v>
      </c>
      <c r="D30338" t="str">
        <f t="shared" si="473"/>
        <v>923452230337</v>
      </c>
    </row>
    <row r="30339" spans="1:4" x14ac:dyDescent="0.25">
      <c r="A30339" s="1">
        <v>3452230338</v>
      </c>
      <c r="D30339" t="str">
        <f t="shared" ref="D30339:D30402" si="474">"92"&amp;A30339</f>
        <v>923452230338</v>
      </c>
    </row>
    <row r="30340" spans="1:4" x14ac:dyDescent="0.25">
      <c r="A30340" s="1">
        <v>3452230339</v>
      </c>
      <c r="D30340" t="str">
        <f t="shared" si="474"/>
        <v>923452230339</v>
      </c>
    </row>
    <row r="30341" spans="1:4" x14ac:dyDescent="0.25">
      <c r="A30341" s="1">
        <v>3452230340</v>
      </c>
      <c r="D30341" t="str">
        <f t="shared" si="474"/>
        <v>923452230340</v>
      </c>
    </row>
    <row r="30342" spans="1:4" x14ac:dyDescent="0.25">
      <c r="A30342" s="1">
        <v>3452230341</v>
      </c>
      <c r="D30342" t="str">
        <f t="shared" si="474"/>
        <v>923452230341</v>
      </c>
    </row>
    <row r="30343" spans="1:4" x14ac:dyDescent="0.25">
      <c r="A30343" s="1">
        <v>3452230342</v>
      </c>
      <c r="D30343" t="str">
        <f t="shared" si="474"/>
        <v>923452230342</v>
      </c>
    </row>
    <row r="30344" spans="1:4" x14ac:dyDescent="0.25">
      <c r="A30344" s="1">
        <v>3452230343</v>
      </c>
      <c r="D30344" t="str">
        <f t="shared" si="474"/>
        <v>923452230343</v>
      </c>
    </row>
    <row r="30345" spans="1:4" x14ac:dyDescent="0.25">
      <c r="A30345" s="1">
        <v>3452230344</v>
      </c>
      <c r="D30345" t="str">
        <f t="shared" si="474"/>
        <v>923452230344</v>
      </c>
    </row>
    <row r="30346" spans="1:4" x14ac:dyDescent="0.25">
      <c r="A30346" s="1">
        <v>3452230345</v>
      </c>
      <c r="D30346" t="str">
        <f t="shared" si="474"/>
        <v>923452230345</v>
      </c>
    </row>
    <row r="30347" spans="1:4" x14ac:dyDescent="0.25">
      <c r="A30347" s="1">
        <v>3452230346</v>
      </c>
      <c r="D30347" t="str">
        <f t="shared" si="474"/>
        <v>923452230346</v>
      </c>
    </row>
    <row r="30348" spans="1:4" x14ac:dyDescent="0.25">
      <c r="A30348" s="1">
        <v>3452230347</v>
      </c>
      <c r="D30348" t="str">
        <f t="shared" si="474"/>
        <v>923452230347</v>
      </c>
    </row>
    <row r="30349" spans="1:4" x14ac:dyDescent="0.25">
      <c r="A30349" s="1">
        <v>3452230348</v>
      </c>
      <c r="D30349" t="str">
        <f t="shared" si="474"/>
        <v>923452230348</v>
      </c>
    </row>
    <row r="30350" spans="1:4" x14ac:dyDescent="0.25">
      <c r="A30350" s="1">
        <v>3452230349</v>
      </c>
      <c r="D30350" t="str">
        <f t="shared" si="474"/>
        <v>923452230349</v>
      </c>
    </row>
    <row r="30351" spans="1:4" x14ac:dyDescent="0.25">
      <c r="A30351" s="1">
        <v>3452230350</v>
      </c>
      <c r="D30351" t="str">
        <f t="shared" si="474"/>
        <v>923452230350</v>
      </c>
    </row>
    <row r="30352" spans="1:4" x14ac:dyDescent="0.25">
      <c r="A30352" s="1">
        <v>3452230351</v>
      </c>
      <c r="D30352" t="str">
        <f t="shared" si="474"/>
        <v>923452230351</v>
      </c>
    </row>
    <row r="30353" spans="1:4" x14ac:dyDescent="0.25">
      <c r="A30353" s="1">
        <v>3452230352</v>
      </c>
      <c r="D30353" t="str">
        <f t="shared" si="474"/>
        <v>923452230352</v>
      </c>
    </row>
    <row r="30354" spans="1:4" x14ac:dyDescent="0.25">
      <c r="A30354" s="1">
        <v>3452230353</v>
      </c>
      <c r="D30354" t="str">
        <f t="shared" si="474"/>
        <v>923452230353</v>
      </c>
    </row>
    <row r="30355" spans="1:4" x14ac:dyDescent="0.25">
      <c r="A30355" s="1">
        <v>3452230354</v>
      </c>
      <c r="D30355" t="str">
        <f t="shared" si="474"/>
        <v>923452230354</v>
      </c>
    </row>
    <row r="30356" spans="1:4" x14ac:dyDescent="0.25">
      <c r="A30356" s="1">
        <v>3452230355</v>
      </c>
      <c r="D30356" t="str">
        <f t="shared" si="474"/>
        <v>923452230355</v>
      </c>
    </row>
    <row r="30357" spans="1:4" x14ac:dyDescent="0.25">
      <c r="A30357" s="1">
        <v>3452230356</v>
      </c>
      <c r="D30357" t="str">
        <f t="shared" si="474"/>
        <v>923452230356</v>
      </c>
    </row>
    <row r="30358" spans="1:4" x14ac:dyDescent="0.25">
      <c r="A30358" s="1">
        <v>3452230357</v>
      </c>
      <c r="D30358" t="str">
        <f t="shared" si="474"/>
        <v>923452230357</v>
      </c>
    </row>
    <row r="30359" spans="1:4" x14ac:dyDescent="0.25">
      <c r="A30359" s="1">
        <v>3452230358</v>
      </c>
      <c r="D30359" t="str">
        <f t="shared" si="474"/>
        <v>923452230358</v>
      </c>
    </row>
    <row r="30360" spans="1:4" x14ac:dyDescent="0.25">
      <c r="A30360" s="1">
        <v>3452230359</v>
      </c>
      <c r="D30360" t="str">
        <f t="shared" si="474"/>
        <v>923452230359</v>
      </c>
    </row>
    <row r="30361" spans="1:4" x14ac:dyDescent="0.25">
      <c r="A30361" s="1">
        <v>3452230360</v>
      </c>
      <c r="D30361" t="str">
        <f t="shared" si="474"/>
        <v>923452230360</v>
      </c>
    </row>
    <row r="30362" spans="1:4" x14ac:dyDescent="0.25">
      <c r="A30362" s="1">
        <v>3452230361</v>
      </c>
      <c r="D30362" t="str">
        <f t="shared" si="474"/>
        <v>923452230361</v>
      </c>
    </row>
    <row r="30363" spans="1:4" x14ac:dyDescent="0.25">
      <c r="A30363" s="1">
        <v>3452230362</v>
      </c>
      <c r="D30363" t="str">
        <f t="shared" si="474"/>
        <v>923452230362</v>
      </c>
    </row>
    <row r="30364" spans="1:4" x14ac:dyDescent="0.25">
      <c r="A30364" s="1">
        <v>3452230363</v>
      </c>
      <c r="D30364" t="str">
        <f t="shared" si="474"/>
        <v>923452230363</v>
      </c>
    </row>
    <row r="30365" spans="1:4" x14ac:dyDescent="0.25">
      <c r="A30365" s="1">
        <v>3452230364</v>
      </c>
      <c r="D30365" t="str">
        <f t="shared" si="474"/>
        <v>923452230364</v>
      </c>
    </row>
    <row r="30366" spans="1:4" x14ac:dyDescent="0.25">
      <c r="A30366" s="1">
        <v>3452230365</v>
      </c>
      <c r="D30366" t="str">
        <f t="shared" si="474"/>
        <v>923452230365</v>
      </c>
    </row>
    <row r="30367" spans="1:4" x14ac:dyDescent="0.25">
      <c r="A30367" s="1">
        <v>3452230366</v>
      </c>
      <c r="D30367" t="str">
        <f t="shared" si="474"/>
        <v>923452230366</v>
      </c>
    </row>
    <row r="30368" spans="1:4" x14ac:dyDescent="0.25">
      <c r="A30368" s="1">
        <v>3452230367</v>
      </c>
      <c r="D30368" t="str">
        <f t="shared" si="474"/>
        <v>923452230367</v>
      </c>
    </row>
    <row r="30369" spans="1:4" x14ac:dyDescent="0.25">
      <c r="A30369" s="1">
        <v>3452230368</v>
      </c>
      <c r="D30369" t="str">
        <f t="shared" si="474"/>
        <v>923452230368</v>
      </c>
    </row>
    <row r="30370" spans="1:4" x14ac:dyDescent="0.25">
      <c r="A30370" s="1">
        <v>3452230369</v>
      </c>
      <c r="D30370" t="str">
        <f t="shared" si="474"/>
        <v>923452230369</v>
      </c>
    </row>
    <row r="30371" spans="1:4" x14ac:dyDescent="0.25">
      <c r="A30371" s="1">
        <v>3452230370</v>
      </c>
      <c r="D30371" t="str">
        <f t="shared" si="474"/>
        <v>923452230370</v>
      </c>
    </row>
    <row r="30372" spans="1:4" x14ac:dyDescent="0.25">
      <c r="A30372" s="1">
        <v>3452230371</v>
      </c>
      <c r="D30372" t="str">
        <f t="shared" si="474"/>
        <v>923452230371</v>
      </c>
    </row>
    <row r="30373" spans="1:4" x14ac:dyDescent="0.25">
      <c r="A30373" s="1">
        <v>3452230372</v>
      </c>
      <c r="D30373" t="str">
        <f t="shared" si="474"/>
        <v>923452230372</v>
      </c>
    </row>
    <row r="30374" spans="1:4" x14ac:dyDescent="0.25">
      <c r="A30374" s="1">
        <v>3452230373</v>
      </c>
      <c r="D30374" t="str">
        <f t="shared" si="474"/>
        <v>923452230373</v>
      </c>
    </row>
    <row r="30375" spans="1:4" x14ac:dyDescent="0.25">
      <c r="A30375" s="1">
        <v>3452230374</v>
      </c>
      <c r="D30375" t="str">
        <f t="shared" si="474"/>
        <v>923452230374</v>
      </c>
    </row>
    <row r="30376" spans="1:4" x14ac:dyDescent="0.25">
      <c r="A30376" s="1">
        <v>3452230375</v>
      </c>
      <c r="D30376" t="str">
        <f t="shared" si="474"/>
        <v>923452230375</v>
      </c>
    </row>
    <row r="30377" spans="1:4" x14ac:dyDescent="0.25">
      <c r="A30377" s="1">
        <v>3452230376</v>
      </c>
      <c r="D30377" t="str">
        <f t="shared" si="474"/>
        <v>923452230376</v>
      </c>
    </row>
    <row r="30378" spans="1:4" x14ac:dyDescent="0.25">
      <c r="A30378" s="1">
        <v>3452230377</v>
      </c>
      <c r="D30378" t="str">
        <f t="shared" si="474"/>
        <v>923452230377</v>
      </c>
    </row>
    <row r="30379" spans="1:4" x14ac:dyDescent="0.25">
      <c r="A30379" s="1">
        <v>3452230378</v>
      </c>
      <c r="D30379" t="str">
        <f t="shared" si="474"/>
        <v>923452230378</v>
      </c>
    </row>
    <row r="30380" spans="1:4" x14ac:dyDescent="0.25">
      <c r="A30380" s="1">
        <v>3452230379</v>
      </c>
      <c r="D30380" t="str">
        <f t="shared" si="474"/>
        <v>923452230379</v>
      </c>
    </row>
    <row r="30381" spans="1:4" x14ac:dyDescent="0.25">
      <c r="A30381" s="1">
        <v>3452230380</v>
      </c>
      <c r="D30381" t="str">
        <f t="shared" si="474"/>
        <v>923452230380</v>
      </c>
    </row>
    <row r="30382" spans="1:4" x14ac:dyDescent="0.25">
      <c r="A30382" s="1">
        <v>3452230381</v>
      </c>
      <c r="D30382" t="str">
        <f t="shared" si="474"/>
        <v>923452230381</v>
      </c>
    </row>
    <row r="30383" spans="1:4" x14ac:dyDescent="0.25">
      <c r="A30383" s="1">
        <v>3452230382</v>
      </c>
      <c r="D30383" t="str">
        <f t="shared" si="474"/>
        <v>923452230382</v>
      </c>
    </row>
    <row r="30384" spans="1:4" x14ac:dyDescent="0.25">
      <c r="A30384" s="1">
        <v>3452230383</v>
      </c>
      <c r="D30384" t="str">
        <f t="shared" si="474"/>
        <v>923452230383</v>
      </c>
    </row>
    <row r="30385" spans="1:4" x14ac:dyDescent="0.25">
      <c r="A30385" s="1">
        <v>3452230384</v>
      </c>
      <c r="D30385" t="str">
        <f t="shared" si="474"/>
        <v>923452230384</v>
      </c>
    </row>
    <row r="30386" spans="1:4" x14ac:dyDescent="0.25">
      <c r="A30386" s="1">
        <v>3452230385</v>
      </c>
      <c r="D30386" t="str">
        <f t="shared" si="474"/>
        <v>923452230385</v>
      </c>
    </row>
    <row r="30387" spans="1:4" x14ac:dyDescent="0.25">
      <c r="A30387" s="1">
        <v>3452230386</v>
      </c>
      <c r="D30387" t="str">
        <f t="shared" si="474"/>
        <v>923452230386</v>
      </c>
    </row>
    <row r="30388" spans="1:4" x14ac:dyDescent="0.25">
      <c r="A30388" s="1">
        <v>3452230387</v>
      </c>
      <c r="D30388" t="str">
        <f t="shared" si="474"/>
        <v>923452230387</v>
      </c>
    </row>
    <row r="30389" spans="1:4" x14ac:dyDescent="0.25">
      <c r="A30389" s="1">
        <v>3452230388</v>
      </c>
      <c r="D30389" t="str">
        <f t="shared" si="474"/>
        <v>923452230388</v>
      </c>
    </row>
    <row r="30390" spans="1:4" x14ac:dyDescent="0.25">
      <c r="A30390" s="1">
        <v>3452230389</v>
      </c>
      <c r="D30390" t="str">
        <f t="shared" si="474"/>
        <v>923452230389</v>
      </c>
    </row>
    <row r="30391" spans="1:4" x14ac:dyDescent="0.25">
      <c r="A30391" s="1">
        <v>3452230390</v>
      </c>
      <c r="D30391" t="str">
        <f t="shared" si="474"/>
        <v>923452230390</v>
      </c>
    </row>
    <row r="30392" spans="1:4" x14ac:dyDescent="0.25">
      <c r="A30392" s="1">
        <v>3452230391</v>
      </c>
      <c r="D30392" t="str">
        <f t="shared" si="474"/>
        <v>923452230391</v>
      </c>
    </row>
    <row r="30393" spans="1:4" x14ac:dyDescent="0.25">
      <c r="A30393" s="1">
        <v>3452230392</v>
      </c>
      <c r="D30393" t="str">
        <f t="shared" si="474"/>
        <v>923452230392</v>
      </c>
    </row>
    <row r="30394" spans="1:4" x14ac:dyDescent="0.25">
      <c r="A30394" s="1">
        <v>3452230393</v>
      </c>
      <c r="D30394" t="str">
        <f t="shared" si="474"/>
        <v>923452230393</v>
      </c>
    </row>
    <row r="30395" spans="1:4" x14ac:dyDescent="0.25">
      <c r="A30395" s="1">
        <v>3452230394</v>
      </c>
      <c r="D30395" t="str">
        <f t="shared" si="474"/>
        <v>923452230394</v>
      </c>
    </row>
    <row r="30396" spans="1:4" x14ac:dyDescent="0.25">
      <c r="A30396" s="1">
        <v>3452230395</v>
      </c>
      <c r="D30396" t="str">
        <f t="shared" si="474"/>
        <v>923452230395</v>
      </c>
    </row>
    <row r="30397" spans="1:4" x14ac:dyDescent="0.25">
      <c r="A30397" s="1">
        <v>3452230396</v>
      </c>
      <c r="D30397" t="str">
        <f t="shared" si="474"/>
        <v>923452230396</v>
      </c>
    </row>
    <row r="30398" spans="1:4" x14ac:dyDescent="0.25">
      <c r="A30398" s="1">
        <v>3452230397</v>
      </c>
      <c r="D30398" t="str">
        <f t="shared" si="474"/>
        <v>923452230397</v>
      </c>
    </row>
    <row r="30399" spans="1:4" x14ac:dyDescent="0.25">
      <c r="A30399" s="1">
        <v>3452230398</v>
      </c>
      <c r="D30399" t="str">
        <f t="shared" si="474"/>
        <v>923452230398</v>
      </c>
    </row>
    <row r="30400" spans="1:4" x14ac:dyDescent="0.25">
      <c r="A30400" s="1">
        <v>3452230399</v>
      </c>
      <c r="D30400" t="str">
        <f t="shared" si="474"/>
        <v>923452230399</v>
      </c>
    </row>
    <row r="30401" spans="1:4" x14ac:dyDescent="0.25">
      <c r="A30401" s="1">
        <v>3452230400</v>
      </c>
      <c r="D30401" t="str">
        <f t="shared" si="474"/>
        <v>923452230400</v>
      </c>
    </row>
    <row r="30402" spans="1:4" x14ac:dyDescent="0.25">
      <c r="A30402" s="1">
        <v>3452230401</v>
      </c>
      <c r="D30402" t="str">
        <f t="shared" si="474"/>
        <v>923452230401</v>
      </c>
    </row>
    <row r="30403" spans="1:4" x14ac:dyDescent="0.25">
      <c r="A30403" s="1">
        <v>3452230402</v>
      </c>
      <c r="D30403" t="str">
        <f t="shared" ref="D30403:D30466" si="475">"92"&amp;A30403</f>
        <v>923452230402</v>
      </c>
    </row>
    <row r="30404" spans="1:4" x14ac:dyDescent="0.25">
      <c r="A30404" s="1">
        <v>3452230403</v>
      </c>
      <c r="D30404" t="str">
        <f t="shared" si="475"/>
        <v>923452230403</v>
      </c>
    </row>
    <row r="30405" spans="1:4" x14ac:dyDescent="0.25">
      <c r="A30405" s="1">
        <v>3452230404</v>
      </c>
      <c r="D30405" t="str">
        <f t="shared" si="475"/>
        <v>923452230404</v>
      </c>
    </row>
    <row r="30406" spans="1:4" x14ac:dyDescent="0.25">
      <c r="A30406" s="1">
        <v>3452230405</v>
      </c>
      <c r="D30406" t="str">
        <f t="shared" si="475"/>
        <v>923452230405</v>
      </c>
    </row>
    <row r="30407" spans="1:4" x14ac:dyDescent="0.25">
      <c r="A30407" s="1">
        <v>3452230406</v>
      </c>
      <c r="D30407" t="str">
        <f t="shared" si="475"/>
        <v>923452230406</v>
      </c>
    </row>
    <row r="30408" spans="1:4" x14ac:dyDescent="0.25">
      <c r="A30408" s="1">
        <v>3452230407</v>
      </c>
      <c r="D30408" t="str">
        <f t="shared" si="475"/>
        <v>923452230407</v>
      </c>
    </row>
    <row r="30409" spans="1:4" x14ac:dyDescent="0.25">
      <c r="A30409" s="1">
        <v>3452230408</v>
      </c>
      <c r="D30409" t="str">
        <f t="shared" si="475"/>
        <v>923452230408</v>
      </c>
    </row>
    <row r="30410" spans="1:4" x14ac:dyDescent="0.25">
      <c r="A30410" s="1">
        <v>3452230409</v>
      </c>
      <c r="D30410" t="str">
        <f t="shared" si="475"/>
        <v>923452230409</v>
      </c>
    </row>
    <row r="30411" spans="1:4" x14ac:dyDescent="0.25">
      <c r="A30411" s="1">
        <v>3452230410</v>
      </c>
      <c r="D30411" t="str">
        <f t="shared" si="475"/>
        <v>923452230410</v>
      </c>
    </row>
    <row r="30412" spans="1:4" x14ac:dyDescent="0.25">
      <c r="A30412" s="1">
        <v>3452230411</v>
      </c>
      <c r="D30412" t="str">
        <f t="shared" si="475"/>
        <v>923452230411</v>
      </c>
    </row>
    <row r="30413" spans="1:4" x14ac:dyDescent="0.25">
      <c r="A30413" s="1">
        <v>3452230412</v>
      </c>
      <c r="D30413" t="str">
        <f t="shared" si="475"/>
        <v>923452230412</v>
      </c>
    </row>
    <row r="30414" spans="1:4" x14ac:dyDescent="0.25">
      <c r="A30414" s="1">
        <v>3452230413</v>
      </c>
      <c r="D30414" t="str">
        <f t="shared" si="475"/>
        <v>923452230413</v>
      </c>
    </row>
    <row r="30415" spans="1:4" x14ac:dyDescent="0.25">
      <c r="A30415" s="1">
        <v>3452230414</v>
      </c>
      <c r="D30415" t="str">
        <f t="shared" si="475"/>
        <v>923452230414</v>
      </c>
    </row>
    <row r="30416" spans="1:4" x14ac:dyDescent="0.25">
      <c r="A30416" s="1">
        <v>3452230415</v>
      </c>
      <c r="D30416" t="str">
        <f t="shared" si="475"/>
        <v>923452230415</v>
      </c>
    </row>
    <row r="30417" spans="1:4" x14ac:dyDescent="0.25">
      <c r="A30417" s="1">
        <v>3452230416</v>
      </c>
      <c r="D30417" t="str">
        <f t="shared" si="475"/>
        <v>923452230416</v>
      </c>
    </row>
    <row r="30418" spans="1:4" x14ac:dyDescent="0.25">
      <c r="A30418" s="1">
        <v>3452230417</v>
      </c>
      <c r="D30418" t="str">
        <f t="shared" si="475"/>
        <v>923452230417</v>
      </c>
    </row>
    <row r="30419" spans="1:4" x14ac:dyDescent="0.25">
      <c r="A30419" s="1">
        <v>3452230418</v>
      </c>
      <c r="D30419" t="str">
        <f t="shared" si="475"/>
        <v>923452230418</v>
      </c>
    </row>
    <row r="30420" spans="1:4" x14ac:dyDescent="0.25">
      <c r="A30420" s="1">
        <v>3452230419</v>
      </c>
      <c r="D30420" t="str">
        <f t="shared" si="475"/>
        <v>923452230419</v>
      </c>
    </row>
    <row r="30421" spans="1:4" x14ac:dyDescent="0.25">
      <c r="A30421" s="1">
        <v>3452230420</v>
      </c>
      <c r="D30421" t="str">
        <f t="shared" si="475"/>
        <v>923452230420</v>
      </c>
    </row>
    <row r="30422" spans="1:4" x14ac:dyDescent="0.25">
      <c r="A30422" s="1">
        <v>3452230421</v>
      </c>
      <c r="D30422" t="str">
        <f t="shared" si="475"/>
        <v>923452230421</v>
      </c>
    </row>
    <row r="30423" spans="1:4" x14ac:dyDescent="0.25">
      <c r="A30423" s="1">
        <v>3452230422</v>
      </c>
      <c r="D30423" t="str">
        <f t="shared" si="475"/>
        <v>923452230422</v>
      </c>
    </row>
    <row r="30424" spans="1:4" x14ac:dyDescent="0.25">
      <c r="A30424" s="1">
        <v>3452230423</v>
      </c>
      <c r="D30424" t="str">
        <f t="shared" si="475"/>
        <v>923452230423</v>
      </c>
    </row>
    <row r="30425" spans="1:4" x14ac:dyDescent="0.25">
      <c r="A30425" s="1">
        <v>3452230424</v>
      </c>
      <c r="D30425" t="str">
        <f t="shared" si="475"/>
        <v>923452230424</v>
      </c>
    </row>
    <row r="30426" spans="1:4" x14ac:dyDescent="0.25">
      <c r="A30426" s="1">
        <v>3452230425</v>
      </c>
      <c r="D30426" t="str">
        <f t="shared" si="475"/>
        <v>923452230425</v>
      </c>
    </row>
    <row r="30427" spans="1:4" x14ac:dyDescent="0.25">
      <c r="A30427" s="1">
        <v>3452230426</v>
      </c>
      <c r="D30427" t="str">
        <f t="shared" si="475"/>
        <v>923452230426</v>
      </c>
    </row>
    <row r="30428" spans="1:4" x14ac:dyDescent="0.25">
      <c r="A30428" s="1">
        <v>3452230427</v>
      </c>
      <c r="D30428" t="str">
        <f t="shared" si="475"/>
        <v>923452230427</v>
      </c>
    </row>
    <row r="30429" spans="1:4" x14ac:dyDescent="0.25">
      <c r="A30429" s="1">
        <v>3452230428</v>
      </c>
      <c r="D30429" t="str">
        <f t="shared" si="475"/>
        <v>923452230428</v>
      </c>
    </row>
    <row r="30430" spans="1:4" x14ac:dyDescent="0.25">
      <c r="A30430" s="1">
        <v>3452230429</v>
      </c>
      <c r="D30430" t="str">
        <f t="shared" si="475"/>
        <v>923452230429</v>
      </c>
    </row>
    <row r="30431" spans="1:4" x14ac:dyDescent="0.25">
      <c r="A30431" s="1">
        <v>3452230430</v>
      </c>
      <c r="D30431" t="str">
        <f t="shared" si="475"/>
        <v>923452230430</v>
      </c>
    </row>
    <row r="30432" spans="1:4" x14ac:dyDescent="0.25">
      <c r="A30432" s="1">
        <v>3452230431</v>
      </c>
      <c r="D30432" t="str">
        <f t="shared" si="475"/>
        <v>923452230431</v>
      </c>
    </row>
    <row r="30433" spans="1:4" x14ac:dyDescent="0.25">
      <c r="A30433" s="1">
        <v>3452230432</v>
      </c>
      <c r="D30433" t="str">
        <f t="shared" si="475"/>
        <v>923452230432</v>
      </c>
    </row>
    <row r="30434" spans="1:4" x14ac:dyDescent="0.25">
      <c r="A30434" s="1">
        <v>3452230433</v>
      </c>
      <c r="D30434" t="str">
        <f t="shared" si="475"/>
        <v>923452230433</v>
      </c>
    </row>
    <row r="30435" spans="1:4" x14ac:dyDescent="0.25">
      <c r="A30435" s="1">
        <v>3452230434</v>
      </c>
      <c r="D30435" t="str">
        <f t="shared" si="475"/>
        <v>923452230434</v>
      </c>
    </row>
    <row r="30436" spans="1:4" x14ac:dyDescent="0.25">
      <c r="A30436" s="1">
        <v>3452230435</v>
      </c>
      <c r="D30436" t="str">
        <f t="shared" si="475"/>
        <v>923452230435</v>
      </c>
    </row>
    <row r="30437" spans="1:4" x14ac:dyDescent="0.25">
      <c r="A30437" s="1">
        <v>3452230436</v>
      </c>
      <c r="D30437" t="str">
        <f t="shared" si="475"/>
        <v>923452230436</v>
      </c>
    </row>
    <row r="30438" spans="1:4" x14ac:dyDescent="0.25">
      <c r="A30438" s="1">
        <v>3452230437</v>
      </c>
      <c r="D30438" t="str">
        <f t="shared" si="475"/>
        <v>923452230437</v>
      </c>
    </row>
    <row r="30439" spans="1:4" x14ac:dyDescent="0.25">
      <c r="A30439" s="1">
        <v>3452230438</v>
      </c>
      <c r="D30439" t="str">
        <f t="shared" si="475"/>
        <v>923452230438</v>
      </c>
    </row>
    <row r="30440" spans="1:4" x14ac:dyDescent="0.25">
      <c r="A30440" s="1">
        <v>3452230439</v>
      </c>
      <c r="D30440" t="str">
        <f t="shared" si="475"/>
        <v>923452230439</v>
      </c>
    </row>
    <row r="30441" spans="1:4" x14ac:dyDescent="0.25">
      <c r="A30441" s="1">
        <v>3452230440</v>
      </c>
      <c r="D30441" t="str">
        <f t="shared" si="475"/>
        <v>923452230440</v>
      </c>
    </row>
    <row r="30442" spans="1:4" x14ac:dyDescent="0.25">
      <c r="A30442" s="1">
        <v>3452230441</v>
      </c>
      <c r="D30442" t="str">
        <f t="shared" si="475"/>
        <v>923452230441</v>
      </c>
    </row>
    <row r="30443" spans="1:4" x14ac:dyDescent="0.25">
      <c r="A30443" s="1">
        <v>3452230442</v>
      </c>
      <c r="D30443" t="str">
        <f t="shared" si="475"/>
        <v>923452230442</v>
      </c>
    </row>
    <row r="30444" spans="1:4" x14ac:dyDescent="0.25">
      <c r="A30444" s="1">
        <v>3452230443</v>
      </c>
      <c r="D30444" t="str">
        <f t="shared" si="475"/>
        <v>923452230443</v>
      </c>
    </row>
    <row r="30445" spans="1:4" x14ac:dyDescent="0.25">
      <c r="A30445" s="1">
        <v>3452230444</v>
      </c>
      <c r="D30445" t="str">
        <f t="shared" si="475"/>
        <v>923452230444</v>
      </c>
    </row>
    <row r="30446" spans="1:4" x14ac:dyDescent="0.25">
      <c r="A30446" s="1">
        <v>3452230445</v>
      </c>
      <c r="D30446" t="str">
        <f t="shared" si="475"/>
        <v>923452230445</v>
      </c>
    </row>
    <row r="30447" spans="1:4" x14ac:dyDescent="0.25">
      <c r="A30447" s="1">
        <v>3452230446</v>
      </c>
      <c r="D30447" t="str">
        <f t="shared" si="475"/>
        <v>923452230446</v>
      </c>
    </row>
    <row r="30448" spans="1:4" x14ac:dyDescent="0.25">
      <c r="A30448" s="1">
        <v>3452230447</v>
      </c>
      <c r="D30448" t="str">
        <f t="shared" si="475"/>
        <v>923452230447</v>
      </c>
    </row>
    <row r="30449" spans="1:4" x14ac:dyDescent="0.25">
      <c r="A30449" s="1">
        <v>3452230448</v>
      </c>
      <c r="D30449" t="str">
        <f t="shared" si="475"/>
        <v>923452230448</v>
      </c>
    </row>
    <row r="30450" spans="1:4" x14ac:dyDescent="0.25">
      <c r="A30450" s="1">
        <v>3452230449</v>
      </c>
      <c r="D30450" t="str">
        <f t="shared" si="475"/>
        <v>923452230449</v>
      </c>
    </row>
    <row r="30451" spans="1:4" x14ac:dyDescent="0.25">
      <c r="A30451" s="1">
        <v>3452230450</v>
      </c>
      <c r="D30451" t="str">
        <f t="shared" si="475"/>
        <v>923452230450</v>
      </c>
    </row>
    <row r="30452" spans="1:4" x14ac:dyDescent="0.25">
      <c r="A30452" s="1">
        <v>3452230451</v>
      </c>
      <c r="D30452" t="str">
        <f t="shared" si="475"/>
        <v>923452230451</v>
      </c>
    </row>
    <row r="30453" spans="1:4" x14ac:dyDescent="0.25">
      <c r="A30453" s="1">
        <v>3452230452</v>
      </c>
      <c r="D30453" t="str">
        <f t="shared" si="475"/>
        <v>923452230452</v>
      </c>
    </row>
    <row r="30454" spans="1:4" x14ac:dyDescent="0.25">
      <c r="A30454" s="1">
        <v>3452230453</v>
      </c>
      <c r="D30454" t="str">
        <f t="shared" si="475"/>
        <v>923452230453</v>
      </c>
    </row>
    <row r="30455" spans="1:4" x14ac:dyDescent="0.25">
      <c r="A30455" s="1">
        <v>3452230454</v>
      </c>
      <c r="D30455" t="str">
        <f t="shared" si="475"/>
        <v>923452230454</v>
      </c>
    </row>
    <row r="30456" spans="1:4" x14ac:dyDescent="0.25">
      <c r="A30456" s="1">
        <v>3452230455</v>
      </c>
      <c r="D30456" t="str">
        <f t="shared" si="475"/>
        <v>923452230455</v>
      </c>
    </row>
    <row r="30457" spans="1:4" x14ac:dyDescent="0.25">
      <c r="A30457" s="1">
        <v>3452230456</v>
      </c>
      <c r="D30457" t="str">
        <f t="shared" si="475"/>
        <v>923452230456</v>
      </c>
    </row>
    <row r="30458" spans="1:4" x14ac:dyDescent="0.25">
      <c r="A30458" s="1">
        <v>3452230457</v>
      </c>
      <c r="D30458" t="str">
        <f t="shared" si="475"/>
        <v>923452230457</v>
      </c>
    </row>
    <row r="30459" spans="1:4" x14ac:dyDescent="0.25">
      <c r="A30459" s="1">
        <v>3452230458</v>
      </c>
      <c r="D30459" t="str">
        <f t="shared" si="475"/>
        <v>923452230458</v>
      </c>
    </row>
    <row r="30460" spans="1:4" x14ac:dyDescent="0.25">
      <c r="A30460" s="1">
        <v>3452230459</v>
      </c>
      <c r="D30460" t="str">
        <f t="shared" si="475"/>
        <v>923452230459</v>
      </c>
    </row>
    <row r="30461" spans="1:4" x14ac:dyDescent="0.25">
      <c r="A30461" s="1">
        <v>3452230460</v>
      </c>
      <c r="D30461" t="str">
        <f t="shared" si="475"/>
        <v>923452230460</v>
      </c>
    </row>
    <row r="30462" spans="1:4" x14ac:dyDescent="0.25">
      <c r="A30462" s="1">
        <v>3452230461</v>
      </c>
      <c r="D30462" t="str">
        <f t="shared" si="475"/>
        <v>923452230461</v>
      </c>
    </row>
    <row r="30463" spans="1:4" x14ac:dyDescent="0.25">
      <c r="A30463" s="1">
        <v>3452230462</v>
      </c>
      <c r="D30463" t="str">
        <f t="shared" si="475"/>
        <v>923452230462</v>
      </c>
    </row>
    <row r="30464" spans="1:4" x14ac:dyDescent="0.25">
      <c r="A30464" s="1">
        <v>3452230463</v>
      </c>
      <c r="D30464" t="str">
        <f t="shared" si="475"/>
        <v>923452230463</v>
      </c>
    </row>
    <row r="30465" spans="1:4" x14ac:dyDescent="0.25">
      <c r="A30465" s="1">
        <v>3452230464</v>
      </c>
      <c r="D30465" t="str">
        <f t="shared" si="475"/>
        <v>923452230464</v>
      </c>
    </row>
    <row r="30466" spans="1:4" x14ac:dyDescent="0.25">
      <c r="A30466" s="1">
        <v>3452230465</v>
      </c>
      <c r="D30466" t="str">
        <f t="shared" si="475"/>
        <v>923452230465</v>
      </c>
    </row>
    <row r="30467" spans="1:4" x14ac:dyDescent="0.25">
      <c r="A30467" s="1">
        <v>3452230466</v>
      </c>
      <c r="D30467" t="str">
        <f t="shared" ref="D30467:D30530" si="476">"92"&amp;A30467</f>
        <v>923452230466</v>
      </c>
    </row>
    <row r="30468" spans="1:4" x14ac:dyDescent="0.25">
      <c r="A30468" s="1">
        <v>3452230467</v>
      </c>
      <c r="D30468" t="str">
        <f t="shared" si="476"/>
        <v>923452230467</v>
      </c>
    </row>
    <row r="30469" spans="1:4" x14ac:dyDescent="0.25">
      <c r="A30469" s="1">
        <v>3452230468</v>
      </c>
      <c r="D30469" t="str">
        <f t="shared" si="476"/>
        <v>923452230468</v>
      </c>
    </row>
    <row r="30470" spans="1:4" x14ac:dyDescent="0.25">
      <c r="A30470" s="1">
        <v>3452230469</v>
      </c>
      <c r="D30470" t="str">
        <f t="shared" si="476"/>
        <v>923452230469</v>
      </c>
    </row>
    <row r="30471" spans="1:4" x14ac:dyDescent="0.25">
      <c r="A30471" s="1">
        <v>3452230470</v>
      </c>
      <c r="D30471" t="str">
        <f t="shared" si="476"/>
        <v>923452230470</v>
      </c>
    </row>
    <row r="30472" spans="1:4" x14ac:dyDescent="0.25">
      <c r="A30472" s="1">
        <v>3452230471</v>
      </c>
      <c r="D30472" t="str">
        <f t="shared" si="476"/>
        <v>923452230471</v>
      </c>
    </row>
    <row r="30473" spans="1:4" x14ac:dyDescent="0.25">
      <c r="A30473" s="1">
        <v>3452230472</v>
      </c>
      <c r="D30473" t="str">
        <f t="shared" si="476"/>
        <v>923452230472</v>
      </c>
    </row>
    <row r="30474" spans="1:4" x14ac:dyDescent="0.25">
      <c r="A30474" s="1">
        <v>3452230473</v>
      </c>
      <c r="D30474" t="str">
        <f t="shared" si="476"/>
        <v>923452230473</v>
      </c>
    </row>
    <row r="30475" spans="1:4" x14ac:dyDescent="0.25">
      <c r="A30475" s="1">
        <v>3452230474</v>
      </c>
      <c r="D30475" t="str">
        <f t="shared" si="476"/>
        <v>923452230474</v>
      </c>
    </row>
    <row r="30476" spans="1:4" x14ac:dyDescent="0.25">
      <c r="A30476" s="1">
        <v>3452230475</v>
      </c>
      <c r="D30476" t="str">
        <f t="shared" si="476"/>
        <v>923452230475</v>
      </c>
    </row>
    <row r="30477" spans="1:4" x14ac:dyDescent="0.25">
      <c r="A30477" s="1">
        <v>3452230476</v>
      </c>
      <c r="D30477" t="str">
        <f t="shared" si="476"/>
        <v>923452230476</v>
      </c>
    </row>
    <row r="30478" spans="1:4" x14ac:dyDescent="0.25">
      <c r="A30478" s="1">
        <v>3452230477</v>
      </c>
      <c r="D30478" t="str">
        <f t="shared" si="476"/>
        <v>923452230477</v>
      </c>
    </row>
    <row r="30479" spans="1:4" x14ac:dyDescent="0.25">
      <c r="A30479" s="1">
        <v>3452230478</v>
      </c>
      <c r="D30479" t="str">
        <f t="shared" si="476"/>
        <v>923452230478</v>
      </c>
    </row>
    <row r="30480" spans="1:4" x14ac:dyDescent="0.25">
      <c r="A30480" s="1">
        <v>3452230479</v>
      </c>
      <c r="D30480" t="str">
        <f t="shared" si="476"/>
        <v>923452230479</v>
      </c>
    </row>
    <row r="30481" spans="1:4" x14ac:dyDescent="0.25">
      <c r="A30481" s="1">
        <v>3452230480</v>
      </c>
      <c r="D30481" t="str">
        <f t="shared" si="476"/>
        <v>923452230480</v>
      </c>
    </row>
    <row r="30482" spans="1:4" x14ac:dyDescent="0.25">
      <c r="A30482" s="1">
        <v>3452230481</v>
      </c>
      <c r="D30482" t="str">
        <f t="shared" si="476"/>
        <v>923452230481</v>
      </c>
    </row>
    <row r="30483" spans="1:4" x14ac:dyDescent="0.25">
      <c r="A30483" s="1">
        <v>3452230482</v>
      </c>
      <c r="D30483" t="str">
        <f t="shared" si="476"/>
        <v>923452230482</v>
      </c>
    </row>
    <row r="30484" spans="1:4" x14ac:dyDescent="0.25">
      <c r="A30484" s="1">
        <v>3452230483</v>
      </c>
      <c r="D30484" t="str">
        <f t="shared" si="476"/>
        <v>923452230483</v>
      </c>
    </row>
    <row r="30485" spans="1:4" x14ac:dyDescent="0.25">
      <c r="A30485" s="1">
        <v>3452230484</v>
      </c>
      <c r="D30485" t="str">
        <f t="shared" si="476"/>
        <v>923452230484</v>
      </c>
    </row>
    <row r="30486" spans="1:4" x14ac:dyDescent="0.25">
      <c r="A30486" s="1">
        <v>3452230485</v>
      </c>
      <c r="D30486" t="str">
        <f t="shared" si="476"/>
        <v>923452230485</v>
      </c>
    </row>
    <row r="30487" spans="1:4" x14ac:dyDescent="0.25">
      <c r="A30487" s="1">
        <v>3452230486</v>
      </c>
      <c r="D30487" t="str">
        <f t="shared" si="476"/>
        <v>923452230486</v>
      </c>
    </row>
    <row r="30488" spans="1:4" x14ac:dyDescent="0.25">
      <c r="A30488" s="1">
        <v>3452230487</v>
      </c>
      <c r="D30488" t="str">
        <f t="shared" si="476"/>
        <v>923452230487</v>
      </c>
    </row>
    <row r="30489" spans="1:4" x14ac:dyDescent="0.25">
      <c r="A30489" s="1">
        <v>3452230488</v>
      </c>
      <c r="D30489" t="str">
        <f t="shared" si="476"/>
        <v>923452230488</v>
      </c>
    </row>
    <row r="30490" spans="1:4" x14ac:dyDescent="0.25">
      <c r="A30490" s="1">
        <v>3452230489</v>
      </c>
      <c r="D30490" t="str">
        <f t="shared" si="476"/>
        <v>923452230489</v>
      </c>
    </row>
    <row r="30491" spans="1:4" x14ac:dyDescent="0.25">
      <c r="A30491" s="1">
        <v>3452230490</v>
      </c>
      <c r="D30491" t="str">
        <f t="shared" si="476"/>
        <v>923452230490</v>
      </c>
    </row>
    <row r="30492" spans="1:4" x14ac:dyDescent="0.25">
      <c r="A30492" s="1">
        <v>3452230491</v>
      </c>
      <c r="D30492" t="str">
        <f t="shared" si="476"/>
        <v>923452230491</v>
      </c>
    </row>
    <row r="30493" spans="1:4" x14ac:dyDescent="0.25">
      <c r="A30493" s="1">
        <v>3452230492</v>
      </c>
      <c r="D30493" t="str">
        <f t="shared" si="476"/>
        <v>923452230492</v>
      </c>
    </row>
    <row r="30494" spans="1:4" x14ac:dyDescent="0.25">
      <c r="A30494" s="1">
        <v>3452230493</v>
      </c>
      <c r="D30494" t="str">
        <f t="shared" si="476"/>
        <v>923452230493</v>
      </c>
    </row>
    <row r="30495" spans="1:4" x14ac:dyDescent="0.25">
      <c r="A30495" s="1">
        <v>3452230494</v>
      </c>
      <c r="D30495" t="str">
        <f t="shared" si="476"/>
        <v>923452230494</v>
      </c>
    </row>
    <row r="30496" spans="1:4" x14ac:dyDescent="0.25">
      <c r="A30496" s="1">
        <v>3452230495</v>
      </c>
      <c r="D30496" t="str">
        <f t="shared" si="476"/>
        <v>923452230495</v>
      </c>
    </row>
    <row r="30497" spans="1:4" x14ac:dyDescent="0.25">
      <c r="A30497" s="1">
        <v>3452230496</v>
      </c>
      <c r="D30497" t="str">
        <f t="shared" si="476"/>
        <v>923452230496</v>
      </c>
    </row>
    <row r="30498" spans="1:4" x14ac:dyDescent="0.25">
      <c r="A30498" s="1">
        <v>3452230497</v>
      </c>
      <c r="D30498" t="str">
        <f t="shared" si="476"/>
        <v>923452230497</v>
      </c>
    </row>
    <row r="30499" spans="1:4" x14ac:dyDescent="0.25">
      <c r="A30499" s="1">
        <v>3452230498</v>
      </c>
      <c r="D30499" t="str">
        <f t="shared" si="476"/>
        <v>923452230498</v>
      </c>
    </row>
    <row r="30500" spans="1:4" x14ac:dyDescent="0.25">
      <c r="A30500" s="1">
        <v>3452230499</v>
      </c>
      <c r="D30500" t="str">
        <f t="shared" si="476"/>
        <v>923452230499</v>
      </c>
    </row>
    <row r="30501" spans="1:4" x14ac:dyDescent="0.25">
      <c r="A30501" s="1">
        <v>3452230500</v>
      </c>
      <c r="D30501" t="str">
        <f t="shared" si="476"/>
        <v>923452230500</v>
      </c>
    </row>
    <row r="30502" spans="1:4" x14ac:dyDescent="0.25">
      <c r="A30502" s="1">
        <v>3452230501</v>
      </c>
      <c r="D30502" t="str">
        <f t="shared" si="476"/>
        <v>923452230501</v>
      </c>
    </row>
    <row r="30503" spans="1:4" x14ac:dyDescent="0.25">
      <c r="A30503" s="1">
        <v>3452230502</v>
      </c>
      <c r="D30503" t="str">
        <f t="shared" si="476"/>
        <v>923452230502</v>
      </c>
    </row>
    <row r="30504" spans="1:4" x14ac:dyDescent="0.25">
      <c r="A30504" s="1">
        <v>3452230503</v>
      </c>
      <c r="D30504" t="str">
        <f t="shared" si="476"/>
        <v>923452230503</v>
      </c>
    </row>
    <row r="30505" spans="1:4" x14ac:dyDescent="0.25">
      <c r="A30505" s="1">
        <v>3452230504</v>
      </c>
      <c r="D30505" t="str">
        <f t="shared" si="476"/>
        <v>923452230504</v>
      </c>
    </row>
    <row r="30506" spans="1:4" x14ac:dyDescent="0.25">
      <c r="A30506" s="1">
        <v>3452230505</v>
      </c>
      <c r="D30506" t="str">
        <f t="shared" si="476"/>
        <v>923452230505</v>
      </c>
    </row>
    <row r="30507" spans="1:4" x14ac:dyDescent="0.25">
      <c r="A30507" s="1">
        <v>3452230506</v>
      </c>
      <c r="D30507" t="str">
        <f t="shared" si="476"/>
        <v>923452230506</v>
      </c>
    </row>
    <row r="30508" spans="1:4" x14ac:dyDescent="0.25">
      <c r="A30508" s="1">
        <v>3452230507</v>
      </c>
      <c r="D30508" t="str">
        <f t="shared" si="476"/>
        <v>923452230507</v>
      </c>
    </row>
    <row r="30509" spans="1:4" x14ac:dyDescent="0.25">
      <c r="A30509" s="1">
        <v>3452230508</v>
      </c>
      <c r="D30509" t="str">
        <f t="shared" si="476"/>
        <v>923452230508</v>
      </c>
    </row>
    <row r="30510" spans="1:4" x14ac:dyDescent="0.25">
      <c r="A30510" s="1">
        <v>3452230509</v>
      </c>
      <c r="D30510" t="str">
        <f t="shared" si="476"/>
        <v>923452230509</v>
      </c>
    </row>
    <row r="30511" spans="1:4" x14ac:dyDescent="0.25">
      <c r="A30511" s="1">
        <v>3452230510</v>
      </c>
      <c r="D30511" t="str">
        <f t="shared" si="476"/>
        <v>923452230510</v>
      </c>
    </row>
    <row r="30512" spans="1:4" x14ac:dyDescent="0.25">
      <c r="A30512" s="1">
        <v>3452230511</v>
      </c>
      <c r="D30512" t="str">
        <f t="shared" si="476"/>
        <v>923452230511</v>
      </c>
    </row>
    <row r="30513" spans="1:4" x14ac:dyDescent="0.25">
      <c r="A30513" s="1">
        <v>3452230512</v>
      </c>
      <c r="D30513" t="str">
        <f t="shared" si="476"/>
        <v>923452230512</v>
      </c>
    </row>
    <row r="30514" spans="1:4" x14ac:dyDescent="0.25">
      <c r="A30514" s="1">
        <v>3452230513</v>
      </c>
      <c r="D30514" t="str">
        <f t="shared" si="476"/>
        <v>923452230513</v>
      </c>
    </row>
    <row r="30515" spans="1:4" x14ac:dyDescent="0.25">
      <c r="A30515" s="1">
        <v>3452230514</v>
      </c>
      <c r="D30515" t="str">
        <f t="shared" si="476"/>
        <v>923452230514</v>
      </c>
    </row>
    <row r="30516" spans="1:4" x14ac:dyDescent="0.25">
      <c r="A30516" s="1">
        <v>3452230515</v>
      </c>
      <c r="D30516" t="str">
        <f t="shared" si="476"/>
        <v>923452230515</v>
      </c>
    </row>
    <row r="30517" spans="1:4" x14ac:dyDescent="0.25">
      <c r="A30517" s="1">
        <v>3452230516</v>
      </c>
      <c r="D30517" t="str">
        <f t="shared" si="476"/>
        <v>923452230516</v>
      </c>
    </row>
    <row r="30518" spans="1:4" x14ac:dyDescent="0.25">
      <c r="A30518" s="1">
        <v>3452230517</v>
      </c>
      <c r="D30518" t="str">
        <f t="shared" si="476"/>
        <v>923452230517</v>
      </c>
    </row>
    <row r="30519" spans="1:4" x14ac:dyDescent="0.25">
      <c r="A30519" s="1">
        <v>3452230518</v>
      </c>
      <c r="D30519" t="str">
        <f t="shared" si="476"/>
        <v>923452230518</v>
      </c>
    </row>
    <row r="30520" spans="1:4" x14ac:dyDescent="0.25">
      <c r="A30520" s="1">
        <v>3452230519</v>
      </c>
      <c r="D30520" t="str">
        <f t="shared" si="476"/>
        <v>923452230519</v>
      </c>
    </row>
    <row r="30521" spans="1:4" x14ac:dyDescent="0.25">
      <c r="A30521" s="1">
        <v>3452230520</v>
      </c>
      <c r="D30521" t="str">
        <f t="shared" si="476"/>
        <v>923452230520</v>
      </c>
    </row>
    <row r="30522" spans="1:4" x14ac:dyDescent="0.25">
      <c r="A30522" s="1">
        <v>3452230521</v>
      </c>
      <c r="D30522" t="str">
        <f t="shared" si="476"/>
        <v>923452230521</v>
      </c>
    </row>
    <row r="30523" spans="1:4" x14ac:dyDescent="0.25">
      <c r="A30523" s="1">
        <v>3452230522</v>
      </c>
      <c r="D30523" t="str">
        <f t="shared" si="476"/>
        <v>923452230522</v>
      </c>
    </row>
    <row r="30524" spans="1:4" x14ac:dyDescent="0.25">
      <c r="A30524" s="1">
        <v>3452230523</v>
      </c>
      <c r="D30524" t="str">
        <f t="shared" si="476"/>
        <v>923452230523</v>
      </c>
    </row>
    <row r="30525" spans="1:4" x14ac:dyDescent="0.25">
      <c r="A30525" s="1">
        <v>3452230524</v>
      </c>
      <c r="D30525" t="str">
        <f t="shared" si="476"/>
        <v>923452230524</v>
      </c>
    </row>
    <row r="30526" spans="1:4" x14ac:dyDescent="0.25">
      <c r="A30526" s="1">
        <v>3452230525</v>
      </c>
      <c r="D30526" t="str">
        <f t="shared" si="476"/>
        <v>923452230525</v>
      </c>
    </row>
    <row r="30527" spans="1:4" x14ac:dyDescent="0.25">
      <c r="A30527" s="1">
        <v>3452230526</v>
      </c>
      <c r="D30527" t="str">
        <f t="shared" si="476"/>
        <v>923452230526</v>
      </c>
    </row>
    <row r="30528" spans="1:4" x14ac:dyDescent="0.25">
      <c r="A30528" s="1">
        <v>3452230527</v>
      </c>
      <c r="D30528" t="str">
        <f t="shared" si="476"/>
        <v>923452230527</v>
      </c>
    </row>
    <row r="30529" spans="1:4" x14ac:dyDescent="0.25">
      <c r="A30529" s="1">
        <v>3452230528</v>
      </c>
      <c r="D30529" t="str">
        <f t="shared" si="476"/>
        <v>923452230528</v>
      </c>
    </row>
    <row r="30530" spans="1:4" x14ac:dyDescent="0.25">
      <c r="A30530" s="1">
        <v>3452230529</v>
      </c>
      <c r="D30530" t="str">
        <f t="shared" si="476"/>
        <v>923452230529</v>
      </c>
    </row>
    <row r="30531" spans="1:4" x14ac:dyDescent="0.25">
      <c r="A30531" s="1">
        <v>3452230530</v>
      </c>
      <c r="D30531" t="str">
        <f t="shared" ref="D30531:D30594" si="477">"92"&amp;A30531</f>
        <v>923452230530</v>
      </c>
    </row>
    <row r="30532" spans="1:4" x14ac:dyDescent="0.25">
      <c r="A30532" s="1">
        <v>3452230531</v>
      </c>
      <c r="D30532" t="str">
        <f t="shared" si="477"/>
        <v>923452230531</v>
      </c>
    </row>
    <row r="30533" spans="1:4" x14ac:dyDescent="0.25">
      <c r="A30533" s="1">
        <v>3452230532</v>
      </c>
      <c r="D30533" t="str">
        <f t="shared" si="477"/>
        <v>923452230532</v>
      </c>
    </row>
    <row r="30534" spans="1:4" x14ac:dyDescent="0.25">
      <c r="A30534" s="1">
        <v>3452230533</v>
      </c>
      <c r="D30534" t="str">
        <f t="shared" si="477"/>
        <v>923452230533</v>
      </c>
    </row>
    <row r="30535" spans="1:4" x14ac:dyDescent="0.25">
      <c r="A30535" s="1">
        <v>3452230534</v>
      </c>
      <c r="D30535" t="str">
        <f t="shared" si="477"/>
        <v>923452230534</v>
      </c>
    </row>
    <row r="30536" spans="1:4" x14ac:dyDescent="0.25">
      <c r="A30536" s="1">
        <v>3452230535</v>
      </c>
      <c r="D30536" t="str">
        <f t="shared" si="477"/>
        <v>923452230535</v>
      </c>
    </row>
    <row r="30537" spans="1:4" x14ac:dyDescent="0.25">
      <c r="A30537" s="1">
        <v>3452230536</v>
      </c>
      <c r="D30537" t="str">
        <f t="shared" si="477"/>
        <v>923452230536</v>
      </c>
    </row>
    <row r="30538" spans="1:4" x14ac:dyDescent="0.25">
      <c r="A30538" s="1">
        <v>3452230537</v>
      </c>
      <c r="D30538" t="str">
        <f t="shared" si="477"/>
        <v>923452230537</v>
      </c>
    </row>
    <row r="30539" spans="1:4" x14ac:dyDescent="0.25">
      <c r="A30539" s="1">
        <v>3452230538</v>
      </c>
      <c r="D30539" t="str">
        <f t="shared" si="477"/>
        <v>923452230538</v>
      </c>
    </row>
    <row r="30540" spans="1:4" x14ac:dyDescent="0.25">
      <c r="A30540" s="1">
        <v>3452230539</v>
      </c>
      <c r="D30540" t="str">
        <f t="shared" si="477"/>
        <v>923452230539</v>
      </c>
    </row>
    <row r="30541" spans="1:4" x14ac:dyDescent="0.25">
      <c r="A30541" s="1">
        <v>3452230540</v>
      </c>
      <c r="D30541" t="str">
        <f t="shared" si="477"/>
        <v>923452230540</v>
      </c>
    </row>
    <row r="30542" spans="1:4" x14ac:dyDescent="0.25">
      <c r="A30542" s="1">
        <v>3452230541</v>
      </c>
      <c r="D30542" t="str">
        <f t="shared" si="477"/>
        <v>923452230541</v>
      </c>
    </row>
    <row r="30543" spans="1:4" x14ac:dyDescent="0.25">
      <c r="A30543" s="1">
        <v>3452230542</v>
      </c>
      <c r="D30543" t="str">
        <f t="shared" si="477"/>
        <v>923452230542</v>
      </c>
    </row>
    <row r="30544" spans="1:4" x14ac:dyDescent="0.25">
      <c r="A30544" s="1">
        <v>3452230543</v>
      </c>
      <c r="D30544" t="str">
        <f t="shared" si="477"/>
        <v>923452230543</v>
      </c>
    </row>
    <row r="30545" spans="1:4" x14ac:dyDescent="0.25">
      <c r="A30545" s="1">
        <v>3452230544</v>
      </c>
      <c r="D30545" t="str">
        <f t="shared" si="477"/>
        <v>923452230544</v>
      </c>
    </row>
    <row r="30546" spans="1:4" x14ac:dyDescent="0.25">
      <c r="A30546" s="1">
        <v>3452230545</v>
      </c>
      <c r="D30546" t="str">
        <f t="shared" si="477"/>
        <v>923452230545</v>
      </c>
    </row>
    <row r="30547" spans="1:4" x14ac:dyDescent="0.25">
      <c r="A30547" s="1">
        <v>3452230546</v>
      </c>
      <c r="D30547" t="str">
        <f t="shared" si="477"/>
        <v>923452230546</v>
      </c>
    </row>
    <row r="30548" spans="1:4" x14ac:dyDescent="0.25">
      <c r="A30548" s="1">
        <v>3452230547</v>
      </c>
      <c r="D30548" t="str">
        <f t="shared" si="477"/>
        <v>923452230547</v>
      </c>
    </row>
    <row r="30549" spans="1:4" x14ac:dyDescent="0.25">
      <c r="A30549" s="1">
        <v>3452230548</v>
      </c>
      <c r="D30549" t="str">
        <f t="shared" si="477"/>
        <v>923452230548</v>
      </c>
    </row>
    <row r="30550" spans="1:4" x14ac:dyDescent="0.25">
      <c r="A30550" s="1">
        <v>3452230549</v>
      </c>
      <c r="D30550" t="str">
        <f t="shared" si="477"/>
        <v>923452230549</v>
      </c>
    </row>
    <row r="30551" spans="1:4" x14ac:dyDescent="0.25">
      <c r="A30551" s="1">
        <v>3452230550</v>
      </c>
      <c r="D30551" t="str">
        <f t="shared" si="477"/>
        <v>923452230550</v>
      </c>
    </row>
    <row r="30552" spans="1:4" x14ac:dyDescent="0.25">
      <c r="A30552" s="1">
        <v>3452230551</v>
      </c>
      <c r="D30552" t="str">
        <f t="shared" si="477"/>
        <v>923452230551</v>
      </c>
    </row>
    <row r="30553" spans="1:4" x14ac:dyDescent="0.25">
      <c r="A30553" s="1">
        <v>3452230552</v>
      </c>
      <c r="D30553" t="str">
        <f t="shared" si="477"/>
        <v>923452230552</v>
      </c>
    </row>
    <row r="30554" spans="1:4" x14ac:dyDescent="0.25">
      <c r="A30554" s="1">
        <v>3452230553</v>
      </c>
      <c r="D30554" t="str">
        <f t="shared" si="477"/>
        <v>923452230553</v>
      </c>
    </row>
    <row r="30555" spans="1:4" x14ac:dyDescent="0.25">
      <c r="A30555" s="1">
        <v>3452230554</v>
      </c>
      <c r="D30555" t="str">
        <f t="shared" si="477"/>
        <v>923452230554</v>
      </c>
    </row>
    <row r="30556" spans="1:4" x14ac:dyDescent="0.25">
      <c r="A30556" s="1">
        <v>3452230555</v>
      </c>
      <c r="D30556" t="str">
        <f t="shared" si="477"/>
        <v>923452230555</v>
      </c>
    </row>
    <row r="30557" spans="1:4" x14ac:dyDescent="0.25">
      <c r="A30557" s="1">
        <v>3452230556</v>
      </c>
      <c r="D30557" t="str">
        <f t="shared" si="477"/>
        <v>923452230556</v>
      </c>
    </row>
    <row r="30558" spans="1:4" x14ac:dyDescent="0.25">
      <c r="A30558" s="1">
        <v>3452230557</v>
      </c>
      <c r="D30558" t="str">
        <f t="shared" si="477"/>
        <v>923452230557</v>
      </c>
    </row>
    <row r="30559" spans="1:4" x14ac:dyDescent="0.25">
      <c r="A30559" s="1">
        <v>3452230558</v>
      </c>
      <c r="D30559" t="str">
        <f t="shared" si="477"/>
        <v>923452230558</v>
      </c>
    </row>
    <row r="30560" spans="1:4" x14ac:dyDescent="0.25">
      <c r="A30560" s="1">
        <v>3452230559</v>
      </c>
      <c r="D30560" t="str">
        <f t="shared" si="477"/>
        <v>923452230559</v>
      </c>
    </row>
    <row r="30561" spans="1:4" x14ac:dyDescent="0.25">
      <c r="A30561" s="1">
        <v>3452230560</v>
      </c>
      <c r="D30561" t="str">
        <f t="shared" si="477"/>
        <v>923452230560</v>
      </c>
    </row>
    <row r="30562" spans="1:4" x14ac:dyDescent="0.25">
      <c r="A30562" s="1">
        <v>3452230561</v>
      </c>
      <c r="D30562" t="str">
        <f t="shared" si="477"/>
        <v>923452230561</v>
      </c>
    </row>
    <row r="30563" spans="1:4" x14ac:dyDescent="0.25">
      <c r="A30563" s="1">
        <v>3452230562</v>
      </c>
      <c r="D30563" t="str">
        <f t="shared" si="477"/>
        <v>923452230562</v>
      </c>
    </row>
    <row r="30564" spans="1:4" x14ac:dyDescent="0.25">
      <c r="A30564" s="1">
        <v>3452230563</v>
      </c>
      <c r="D30564" t="str">
        <f t="shared" si="477"/>
        <v>923452230563</v>
      </c>
    </row>
    <row r="30565" spans="1:4" x14ac:dyDescent="0.25">
      <c r="A30565" s="1">
        <v>3452230564</v>
      </c>
      <c r="D30565" t="str">
        <f t="shared" si="477"/>
        <v>923452230564</v>
      </c>
    </row>
    <row r="30566" spans="1:4" x14ac:dyDescent="0.25">
      <c r="A30566" s="1">
        <v>3452230565</v>
      </c>
      <c r="D30566" t="str">
        <f t="shared" si="477"/>
        <v>923452230565</v>
      </c>
    </row>
    <row r="30567" spans="1:4" x14ac:dyDescent="0.25">
      <c r="A30567" s="1">
        <v>3452230566</v>
      </c>
      <c r="D30567" t="str">
        <f t="shared" si="477"/>
        <v>923452230566</v>
      </c>
    </row>
    <row r="30568" spans="1:4" x14ac:dyDescent="0.25">
      <c r="A30568" s="1">
        <v>3452230567</v>
      </c>
      <c r="D30568" t="str">
        <f t="shared" si="477"/>
        <v>923452230567</v>
      </c>
    </row>
    <row r="30569" spans="1:4" x14ac:dyDescent="0.25">
      <c r="A30569" s="1">
        <v>3452230568</v>
      </c>
      <c r="D30569" t="str">
        <f t="shared" si="477"/>
        <v>923452230568</v>
      </c>
    </row>
    <row r="30570" spans="1:4" x14ac:dyDescent="0.25">
      <c r="A30570" s="1">
        <v>3452230569</v>
      </c>
      <c r="D30570" t="str">
        <f t="shared" si="477"/>
        <v>923452230569</v>
      </c>
    </row>
    <row r="30571" spans="1:4" x14ac:dyDescent="0.25">
      <c r="A30571" s="1">
        <v>3452230570</v>
      </c>
      <c r="D30571" t="str">
        <f t="shared" si="477"/>
        <v>923452230570</v>
      </c>
    </row>
    <row r="30572" spans="1:4" x14ac:dyDescent="0.25">
      <c r="A30572" s="1">
        <v>3452230571</v>
      </c>
      <c r="D30572" t="str">
        <f t="shared" si="477"/>
        <v>923452230571</v>
      </c>
    </row>
    <row r="30573" spans="1:4" x14ac:dyDescent="0.25">
      <c r="A30573" s="1">
        <v>3452230572</v>
      </c>
      <c r="D30573" t="str">
        <f t="shared" si="477"/>
        <v>923452230572</v>
      </c>
    </row>
    <row r="30574" spans="1:4" x14ac:dyDescent="0.25">
      <c r="A30574" s="1">
        <v>3452230573</v>
      </c>
      <c r="D30574" t="str">
        <f t="shared" si="477"/>
        <v>923452230573</v>
      </c>
    </row>
    <row r="30575" spans="1:4" x14ac:dyDescent="0.25">
      <c r="A30575" s="1">
        <v>3452230574</v>
      </c>
      <c r="D30575" t="str">
        <f t="shared" si="477"/>
        <v>923452230574</v>
      </c>
    </row>
    <row r="30576" spans="1:4" x14ac:dyDescent="0.25">
      <c r="A30576" s="1">
        <v>3452230575</v>
      </c>
      <c r="D30576" t="str">
        <f t="shared" si="477"/>
        <v>923452230575</v>
      </c>
    </row>
    <row r="30577" spans="1:4" x14ac:dyDescent="0.25">
      <c r="A30577" s="1">
        <v>3452230576</v>
      </c>
      <c r="D30577" t="str">
        <f t="shared" si="477"/>
        <v>923452230576</v>
      </c>
    </row>
    <row r="30578" spans="1:4" x14ac:dyDescent="0.25">
      <c r="A30578" s="1">
        <v>3452230577</v>
      </c>
      <c r="D30578" t="str">
        <f t="shared" si="477"/>
        <v>923452230577</v>
      </c>
    </row>
    <row r="30579" spans="1:4" x14ac:dyDescent="0.25">
      <c r="A30579" s="1">
        <v>3452230578</v>
      </c>
      <c r="D30579" t="str">
        <f t="shared" si="477"/>
        <v>923452230578</v>
      </c>
    </row>
    <row r="30580" spans="1:4" x14ac:dyDescent="0.25">
      <c r="A30580" s="1">
        <v>3452230579</v>
      </c>
      <c r="D30580" t="str">
        <f t="shared" si="477"/>
        <v>923452230579</v>
      </c>
    </row>
    <row r="30581" spans="1:4" x14ac:dyDescent="0.25">
      <c r="A30581" s="1">
        <v>3452230580</v>
      </c>
      <c r="D30581" t="str">
        <f t="shared" si="477"/>
        <v>923452230580</v>
      </c>
    </row>
    <row r="30582" spans="1:4" x14ac:dyDescent="0.25">
      <c r="A30582" s="1">
        <v>3452230581</v>
      </c>
      <c r="D30582" t="str">
        <f t="shared" si="477"/>
        <v>923452230581</v>
      </c>
    </row>
    <row r="30583" spans="1:4" x14ac:dyDescent="0.25">
      <c r="A30583" s="1">
        <v>3452230582</v>
      </c>
      <c r="D30583" t="str">
        <f t="shared" si="477"/>
        <v>923452230582</v>
      </c>
    </row>
    <row r="30584" spans="1:4" x14ac:dyDescent="0.25">
      <c r="A30584" s="1">
        <v>3452230583</v>
      </c>
      <c r="D30584" t="str">
        <f t="shared" si="477"/>
        <v>923452230583</v>
      </c>
    </row>
    <row r="30585" spans="1:4" x14ac:dyDescent="0.25">
      <c r="A30585" s="1">
        <v>3452230584</v>
      </c>
      <c r="D30585" t="str">
        <f t="shared" si="477"/>
        <v>923452230584</v>
      </c>
    </row>
    <row r="30586" spans="1:4" x14ac:dyDescent="0.25">
      <c r="A30586" s="1">
        <v>3452230585</v>
      </c>
      <c r="D30586" t="str">
        <f t="shared" si="477"/>
        <v>923452230585</v>
      </c>
    </row>
    <row r="30587" spans="1:4" x14ac:dyDescent="0.25">
      <c r="A30587" s="1">
        <v>3452230586</v>
      </c>
      <c r="D30587" t="str">
        <f t="shared" si="477"/>
        <v>923452230586</v>
      </c>
    </row>
    <row r="30588" spans="1:4" x14ac:dyDescent="0.25">
      <c r="A30588" s="1">
        <v>3452230587</v>
      </c>
      <c r="D30588" t="str">
        <f t="shared" si="477"/>
        <v>923452230587</v>
      </c>
    </row>
    <row r="30589" spans="1:4" x14ac:dyDescent="0.25">
      <c r="A30589" s="1">
        <v>3452230588</v>
      </c>
      <c r="D30589" t="str">
        <f t="shared" si="477"/>
        <v>923452230588</v>
      </c>
    </row>
    <row r="30590" spans="1:4" x14ac:dyDescent="0.25">
      <c r="A30590" s="1">
        <v>3452230589</v>
      </c>
      <c r="D30590" t="str">
        <f t="shared" si="477"/>
        <v>923452230589</v>
      </c>
    </row>
    <row r="30591" spans="1:4" x14ac:dyDescent="0.25">
      <c r="A30591" s="1">
        <v>3452230590</v>
      </c>
      <c r="D30591" t="str">
        <f t="shared" si="477"/>
        <v>923452230590</v>
      </c>
    </row>
    <row r="30592" spans="1:4" x14ac:dyDescent="0.25">
      <c r="A30592" s="1">
        <v>3452230591</v>
      </c>
      <c r="D30592" t="str">
        <f t="shared" si="477"/>
        <v>923452230591</v>
      </c>
    </row>
    <row r="30593" spans="1:4" x14ac:dyDescent="0.25">
      <c r="A30593" s="1">
        <v>3452230592</v>
      </c>
      <c r="D30593" t="str">
        <f t="shared" si="477"/>
        <v>923452230592</v>
      </c>
    </row>
    <row r="30594" spans="1:4" x14ac:dyDescent="0.25">
      <c r="A30594" s="1">
        <v>3452230593</v>
      </c>
      <c r="D30594" t="str">
        <f t="shared" si="477"/>
        <v>923452230593</v>
      </c>
    </row>
    <row r="30595" spans="1:4" x14ac:dyDescent="0.25">
      <c r="A30595" s="1">
        <v>3452230594</v>
      </c>
      <c r="D30595" t="str">
        <f t="shared" ref="D30595:D30658" si="478">"92"&amp;A30595</f>
        <v>923452230594</v>
      </c>
    </row>
    <row r="30596" spans="1:4" x14ac:dyDescent="0.25">
      <c r="A30596" s="1">
        <v>3452230595</v>
      </c>
      <c r="D30596" t="str">
        <f t="shared" si="478"/>
        <v>923452230595</v>
      </c>
    </row>
    <row r="30597" spans="1:4" x14ac:dyDescent="0.25">
      <c r="A30597" s="1">
        <v>3452230596</v>
      </c>
      <c r="D30597" t="str">
        <f t="shared" si="478"/>
        <v>923452230596</v>
      </c>
    </row>
    <row r="30598" spans="1:4" x14ac:dyDescent="0.25">
      <c r="A30598" s="1">
        <v>3452230597</v>
      </c>
      <c r="D30598" t="str">
        <f t="shared" si="478"/>
        <v>923452230597</v>
      </c>
    </row>
    <row r="30599" spans="1:4" x14ac:dyDescent="0.25">
      <c r="A30599" s="1">
        <v>3452230598</v>
      </c>
      <c r="D30599" t="str">
        <f t="shared" si="478"/>
        <v>923452230598</v>
      </c>
    </row>
    <row r="30600" spans="1:4" x14ac:dyDescent="0.25">
      <c r="A30600" s="1">
        <v>3452230599</v>
      </c>
      <c r="D30600" t="str">
        <f t="shared" si="478"/>
        <v>923452230599</v>
      </c>
    </row>
    <row r="30601" spans="1:4" x14ac:dyDescent="0.25">
      <c r="A30601" s="1">
        <v>3452230600</v>
      </c>
      <c r="D30601" t="str">
        <f t="shared" si="478"/>
        <v>923452230600</v>
      </c>
    </row>
    <row r="30602" spans="1:4" x14ac:dyDescent="0.25">
      <c r="A30602" s="1">
        <v>3452230601</v>
      </c>
      <c r="D30602" t="str">
        <f t="shared" si="478"/>
        <v>923452230601</v>
      </c>
    </row>
    <row r="30603" spans="1:4" x14ac:dyDescent="0.25">
      <c r="A30603" s="1">
        <v>3452230602</v>
      </c>
      <c r="D30603" t="str">
        <f t="shared" si="478"/>
        <v>923452230602</v>
      </c>
    </row>
    <row r="30604" spans="1:4" x14ac:dyDescent="0.25">
      <c r="A30604" s="1">
        <v>3452230603</v>
      </c>
      <c r="D30604" t="str">
        <f t="shared" si="478"/>
        <v>923452230603</v>
      </c>
    </row>
    <row r="30605" spans="1:4" x14ac:dyDescent="0.25">
      <c r="A30605" s="1">
        <v>3452230604</v>
      </c>
      <c r="D30605" t="str">
        <f t="shared" si="478"/>
        <v>923452230604</v>
      </c>
    </row>
    <row r="30606" spans="1:4" x14ac:dyDescent="0.25">
      <c r="A30606" s="1">
        <v>3452230605</v>
      </c>
      <c r="D30606" t="str">
        <f t="shared" si="478"/>
        <v>923452230605</v>
      </c>
    </row>
    <row r="30607" spans="1:4" x14ac:dyDescent="0.25">
      <c r="A30607" s="1">
        <v>3452230606</v>
      </c>
      <c r="D30607" t="str">
        <f t="shared" si="478"/>
        <v>923452230606</v>
      </c>
    </row>
    <row r="30608" spans="1:4" x14ac:dyDescent="0.25">
      <c r="A30608" s="1">
        <v>3452230607</v>
      </c>
      <c r="D30608" t="str">
        <f t="shared" si="478"/>
        <v>923452230607</v>
      </c>
    </row>
    <row r="30609" spans="1:4" x14ac:dyDescent="0.25">
      <c r="A30609" s="1">
        <v>3452230608</v>
      </c>
      <c r="D30609" t="str">
        <f t="shared" si="478"/>
        <v>923452230608</v>
      </c>
    </row>
    <row r="30610" spans="1:4" x14ac:dyDescent="0.25">
      <c r="A30610" s="1">
        <v>3452230609</v>
      </c>
      <c r="D30610" t="str">
        <f t="shared" si="478"/>
        <v>923452230609</v>
      </c>
    </row>
    <row r="30611" spans="1:4" x14ac:dyDescent="0.25">
      <c r="A30611" s="1">
        <v>3452230610</v>
      </c>
      <c r="D30611" t="str">
        <f t="shared" si="478"/>
        <v>923452230610</v>
      </c>
    </row>
    <row r="30612" spans="1:4" x14ac:dyDescent="0.25">
      <c r="A30612" s="1">
        <v>3452230611</v>
      </c>
      <c r="D30612" t="str">
        <f t="shared" si="478"/>
        <v>923452230611</v>
      </c>
    </row>
    <row r="30613" spans="1:4" x14ac:dyDescent="0.25">
      <c r="A30613" s="1">
        <v>3452230612</v>
      </c>
      <c r="D30613" t="str">
        <f t="shared" si="478"/>
        <v>923452230612</v>
      </c>
    </row>
    <row r="30614" spans="1:4" x14ac:dyDescent="0.25">
      <c r="A30614" s="1">
        <v>3452230613</v>
      </c>
      <c r="D30614" t="str">
        <f t="shared" si="478"/>
        <v>923452230613</v>
      </c>
    </row>
    <row r="30615" spans="1:4" x14ac:dyDescent="0.25">
      <c r="A30615" s="1">
        <v>3452230614</v>
      </c>
      <c r="D30615" t="str">
        <f t="shared" si="478"/>
        <v>923452230614</v>
      </c>
    </row>
    <row r="30616" spans="1:4" x14ac:dyDescent="0.25">
      <c r="A30616" s="1">
        <v>3452230615</v>
      </c>
      <c r="D30616" t="str">
        <f t="shared" si="478"/>
        <v>923452230615</v>
      </c>
    </row>
    <row r="30617" spans="1:4" x14ac:dyDescent="0.25">
      <c r="A30617" s="1">
        <v>3452230616</v>
      </c>
      <c r="D30617" t="str">
        <f t="shared" si="478"/>
        <v>923452230616</v>
      </c>
    </row>
    <row r="30618" spans="1:4" x14ac:dyDescent="0.25">
      <c r="A30618" s="1">
        <v>3452230617</v>
      </c>
      <c r="D30618" t="str">
        <f t="shared" si="478"/>
        <v>923452230617</v>
      </c>
    </row>
    <row r="30619" spans="1:4" x14ac:dyDescent="0.25">
      <c r="A30619" s="1">
        <v>3452230618</v>
      </c>
      <c r="D30619" t="str">
        <f t="shared" si="478"/>
        <v>923452230618</v>
      </c>
    </row>
    <row r="30620" spans="1:4" x14ac:dyDescent="0.25">
      <c r="A30620" s="1">
        <v>3452230619</v>
      </c>
      <c r="D30620" t="str">
        <f t="shared" si="478"/>
        <v>923452230619</v>
      </c>
    </row>
    <row r="30621" spans="1:4" x14ac:dyDescent="0.25">
      <c r="A30621" s="1">
        <v>3452230620</v>
      </c>
      <c r="D30621" t="str">
        <f t="shared" si="478"/>
        <v>923452230620</v>
      </c>
    </row>
    <row r="30622" spans="1:4" x14ac:dyDescent="0.25">
      <c r="A30622" s="1">
        <v>3452230621</v>
      </c>
      <c r="D30622" t="str">
        <f t="shared" si="478"/>
        <v>923452230621</v>
      </c>
    </row>
    <row r="30623" spans="1:4" x14ac:dyDescent="0.25">
      <c r="A30623" s="1">
        <v>3452230622</v>
      </c>
      <c r="D30623" t="str">
        <f t="shared" si="478"/>
        <v>923452230622</v>
      </c>
    </row>
    <row r="30624" spans="1:4" x14ac:dyDescent="0.25">
      <c r="A30624" s="1">
        <v>3452230623</v>
      </c>
      <c r="D30624" t="str">
        <f t="shared" si="478"/>
        <v>923452230623</v>
      </c>
    </row>
    <row r="30625" spans="1:4" x14ac:dyDescent="0.25">
      <c r="A30625" s="1">
        <v>3452230624</v>
      </c>
      <c r="D30625" t="str">
        <f t="shared" si="478"/>
        <v>923452230624</v>
      </c>
    </row>
    <row r="30626" spans="1:4" x14ac:dyDescent="0.25">
      <c r="A30626" s="1">
        <v>3452230625</v>
      </c>
      <c r="D30626" t="str">
        <f t="shared" si="478"/>
        <v>923452230625</v>
      </c>
    </row>
    <row r="30627" spans="1:4" x14ac:dyDescent="0.25">
      <c r="A30627" s="1">
        <v>3452230626</v>
      </c>
      <c r="D30627" t="str">
        <f t="shared" si="478"/>
        <v>923452230626</v>
      </c>
    </row>
    <row r="30628" spans="1:4" x14ac:dyDescent="0.25">
      <c r="A30628" s="1">
        <v>3452230627</v>
      </c>
      <c r="D30628" t="str">
        <f t="shared" si="478"/>
        <v>923452230627</v>
      </c>
    </row>
    <row r="30629" spans="1:4" x14ac:dyDescent="0.25">
      <c r="A30629" s="1">
        <v>3452230628</v>
      </c>
      <c r="D30629" t="str">
        <f t="shared" si="478"/>
        <v>923452230628</v>
      </c>
    </row>
    <row r="30630" spans="1:4" x14ac:dyDescent="0.25">
      <c r="A30630" s="1">
        <v>3452230629</v>
      </c>
      <c r="D30630" t="str">
        <f t="shared" si="478"/>
        <v>923452230629</v>
      </c>
    </row>
    <row r="30631" spans="1:4" x14ac:dyDescent="0.25">
      <c r="A30631" s="1">
        <v>3452230630</v>
      </c>
      <c r="D30631" t="str">
        <f t="shared" si="478"/>
        <v>923452230630</v>
      </c>
    </row>
    <row r="30632" spans="1:4" x14ac:dyDescent="0.25">
      <c r="A30632" s="1">
        <v>3452230631</v>
      </c>
      <c r="D30632" t="str">
        <f t="shared" si="478"/>
        <v>923452230631</v>
      </c>
    </row>
    <row r="30633" spans="1:4" x14ac:dyDescent="0.25">
      <c r="A30633" s="1">
        <v>3452230632</v>
      </c>
      <c r="D30633" t="str">
        <f t="shared" si="478"/>
        <v>923452230632</v>
      </c>
    </row>
    <row r="30634" spans="1:4" x14ac:dyDescent="0.25">
      <c r="A30634" s="1">
        <v>3452230633</v>
      </c>
      <c r="D30634" t="str">
        <f t="shared" si="478"/>
        <v>923452230633</v>
      </c>
    </row>
    <row r="30635" spans="1:4" x14ac:dyDescent="0.25">
      <c r="A30635" s="1">
        <v>3452230634</v>
      </c>
      <c r="D30635" t="str">
        <f t="shared" si="478"/>
        <v>923452230634</v>
      </c>
    </row>
    <row r="30636" spans="1:4" x14ac:dyDescent="0.25">
      <c r="A30636" s="1">
        <v>3452230635</v>
      </c>
      <c r="D30636" t="str">
        <f t="shared" si="478"/>
        <v>923452230635</v>
      </c>
    </row>
    <row r="30637" spans="1:4" x14ac:dyDescent="0.25">
      <c r="A30637" s="1">
        <v>3452230636</v>
      </c>
      <c r="D30637" t="str">
        <f t="shared" si="478"/>
        <v>923452230636</v>
      </c>
    </row>
    <row r="30638" spans="1:4" x14ac:dyDescent="0.25">
      <c r="A30638" s="1">
        <v>3452230637</v>
      </c>
      <c r="D30638" t="str">
        <f t="shared" si="478"/>
        <v>923452230637</v>
      </c>
    </row>
    <row r="30639" spans="1:4" x14ac:dyDescent="0.25">
      <c r="A30639" s="1">
        <v>3452230638</v>
      </c>
      <c r="D30639" t="str">
        <f t="shared" si="478"/>
        <v>923452230638</v>
      </c>
    </row>
    <row r="30640" spans="1:4" x14ac:dyDescent="0.25">
      <c r="A30640" s="1">
        <v>3452230639</v>
      </c>
      <c r="D30640" t="str">
        <f t="shared" si="478"/>
        <v>923452230639</v>
      </c>
    </row>
    <row r="30641" spans="1:4" x14ac:dyDescent="0.25">
      <c r="A30641" s="1">
        <v>3452230640</v>
      </c>
      <c r="D30641" t="str">
        <f t="shared" si="478"/>
        <v>923452230640</v>
      </c>
    </row>
    <row r="30642" spans="1:4" x14ac:dyDescent="0.25">
      <c r="A30642" s="1">
        <v>3452230641</v>
      </c>
      <c r="D30642" t="str">
        <f t="shared" si="478"/>
        <v>923452230641</v>
      </c>
    </row>
    <row r="30643" spans="1:4" x14ac:dyDescent="0.25">
      <c r="A30643" s="1">
        <v>3452230642</v>
      </c>
      <c r="D30643" t="str">
        <f t="shared" si="478"/>
        <v>923452230642</v>
      </c>
    </row>
    <row r="30644" spans="1:4" x14ac:dyDescent="0.25">
      <c r="A30644" s="1">
        <v>3452230643</v>
      </c>
      <c r="D30644" t="str">
        <f t="shared" si="478"/>
        <v>923452230643</v>
      </c>
    </row>
    <row r="30645" spans="1:4" x14ac:dyDescent="0.25">
      <c r="A30645" s="1">
        <v>3452230644</v>
      </c>
      <c r="D30645" t="str">
        <f t="shared" si="478"/>
        <v>923452230644</v>
      </c>
    </row>
    <row r="30646" spans="1:4" x14ac:dyDescent="0.25">
      <c r="A30646" s="1">
        <v>3452230645</v>
      </c>
      <c r="D30646" t="str">
        <f t="shared" si="478"/>
        <v>923452230645</v>
      </c>
    </row>
    <row r="30647" spans="1:4" x14ac:dyDescent="0.25">
      <c r="A30647" s="1">
        <v>3452230646</v>
      </c>
      <c r="D30647" t="str">
        <f t="shared" si="478"/>
        <v>923452230646</v>
      </c>
    </row>
    <row r="30648" spans="1:4" x14ac:dyDescent="0.25">
      <c r="A30648" s="1">
        <v>3452230647</v>
      </c>
      <c r="D30648" t="str">
        <f t="shared" si="478"/>
        <v>923452230647</v>
      </c>
    </row>
    <row r="30649" spans="1:4" x14ac:dyDescent="0.25">
      <c r="A30649" s="1">
        <v>3452230648</v>
      </c>
      <c r="D30649" t="str">
        <f t="shared" si="478"/>
        <v>923452230648</v>
      </c>
    </row>
    <row r="30650" spans="1:4" x14ac:dyDescent="0.25">
      <c r="A30650" s="1">
        <v>3452230649</v>
      </c>
      <c r="D30650" t="str">
        <f t="shared" si="478"/>
        <v>923452230649</v>
      </c>
    </row>
    <row r="30651" spans="1:4" x14ac:dyDescent="0.25">
      <c r="A30651" s="1">
        <v>3452230650</v>
      </c>
      <c r="D30651" t="str">
        <f t="shared" si="478"/>
        <v>923452230650</v>
      </c>
    </row>
    <row r="30652" spans="1:4" x14ac:dyDescent="0.25">
      <c r="A30652" s="1">
        <v>3452230651</v>
      </c>
      <c r="D30652" t="str">
        <f t="shared" si="478"/>
        <v>923452230651</v>
      </c>
    </row>
    <row r="30653" spans="1:4" x14ac:dyDescent="0.25">
      <c r="A30653" s="1">
        <v>3452230652</v>
      </c>
      <c r="D30653" t="str">
        <f t="shared" si="478"/>
        <v>923452230652</v>
      </c>
    </row>
    <row r="30654" spans="1:4" x14ac:dyDescent="0.25">
      <c r="A30654" s="1">
        <v>3452230653</v>
      </c>
      <c r="D30654" t="str">
        <f t="shared" si="478"/>
        <v>923452230653</v>
      </c>
    </row>
    <row r="30655" spans="1:4" x14ac:dyDescent="0.25">
      <c r="A30655" s="1">
        <v>3452230654</v>
      </c>
      <c r="D30655" t="str">
        <f t="shared" si="478"/>
        <v>923452230654</v>
      </c>
    </row>
    <row r="30656" spans="1:4" x14ac:dyDescent="0.25">
      <c r="A30656" s="1">
        <v>3452230655</v>
      </c>
      <c r="D30656" t="str">
        <f t="shared" si="478"/>
        <v>923452230655</v>
      </c>
    </row>
    <row r="30657" spans="1:4" x14ac:dyDescent="0.25">
      <c r="A30657" s="1">
        <v>3452230656</v>
      </c>
      <c r="D30657" t="str">
        <f t="shared" si="478"/>
        <v>923452230656</v>
      </c>
    </row>
    <row r="30658" spans="1:4" x14ac:dyDescent="0.25">
      <c r="A30658" s="1">
        <v>3452230657</v>
      </c>
      <c r="D30658" t="str">
        <f t="shared" si="478"/>
        <v>923452230657</v>
      </c>
    </row>
    <row r="30659" spans="1:4" x14ac:dyDescent="0.25">
      <c r="A30659" s="1">
        <v>3452230658</v>
      </c>
      <c r="D30659" t="str">
        <f t="shared" ref="D30659:D30722" si="479">"92"&amp;A30659</f>
        <v>923452230658</v>
      </c>
    </row>
    <row r="30660" spans="1:4" x14ac:dyDescent="0.25">
      <c r="A30660" s="1">
        <v>3452230659</v>
      </c>
      <c r="D30660" t="str">
        <f t="shared" si="479"/>
        <v>923452230659</v>
      </c>
    </row>
    <row r="30661" spans="1:4" x14ac:dyDescent="0.25">
      <c r="A30661" s="1">
        <v>3452230660</v>
      </c>
      <c r="D30661" t="str">
        <f t="shared" si="479"/>
        <v>923452230660</v>
      </c>
    </row>
    <row r="30662" spans="1:4" x14ac:dyDescent="0.25">
      <c r="A30662" s="1">
        <v>3452230661</v>
      </c>
      <c r="D30662" t="str">
        <f t="shared" si="479"/>
        <v>923452230661</v>
      </c>
    </row>
    <row r="30663" spans="1:4" x14ac:dyDescent="0.25">
      <c r="A30663" s="1">
        <v>3452230662</v>
      </c>
      <c r="D30663" t="str">
        <f t="shared" si="479"/>
        <v>923452230662</v>
      </c>
    </row>
    <row r="30664" spans="1:4" x14ac:dyDescent="0.25">
      <c r="A30664" s="1">
        <v>3452230663</v>
      </c>
      <c r="D30664" t="str">
        <f t="shared" si="479"/>
        <v>923452230663</v>
      </c>
    </row>
    <row r="30665" spans="1:4" x14ac:dyDescent="0.25">
      <c r="A30665" s="1">
        <v>3452230664</v>
      </c>
      <c r="D30665" t="str">
        <f t="shared" si="479"/>
        <v>923452230664</v>
      </c>
    </row>
    <row r="30666" spans="1:4" x14ac:dyDescent="0.25">
      <c r="A30666" s="1">
        <v>3452230665</v>
      </c>
      <c r="D30666" t="str">
        <f t="shared" si="479"/>
        <v>923452230665</v>
      </c>
    </row>
    <row r="30667" spans="1:4" x14ac:dyDescent="0.25">
      <c r="A30667" s="1">
        <v>3452230666</v>
      </c>
      <c r="D30667" t="str">
        <f t="shared" si="479"/>
        <v>923452230666</v>
      </c>
    </row>
    <row r="30668" spans="1:4" x14ac:dyDescent="0.25">
      <c r="A30668" s="1">
        <v>3452230667</v>
      </c>
      <c r="D30668" t="str">
        <f t="shared" si="479"/>
        <v>923452230667</v>
      </c>
    </row>
    <row r="30669" spans="1:4" x14ac:dyDescent="0.25">
      <c r="A30669" s="1">
        <v>3452230668</v>
      </c>
      <c r="D30669" t="str">
        <f t="shared" si="479"/>
        <v>923452230668</v>
      </c>
    </row>
    <row r="30670" spans="1:4" x14ac:dyDescent="0.25">
      <c r="A30670" s="1">
        <v>3452230669</v>
      </c>
      <c r="D30670" t="str">
        <f t="shared" si="479"/>
        <v>923452230669</v>
      </c>
    </row>
    <row r="30671" spans="1:4" x14ac:dyDescent="0.25">
      <c r="A30671" s="1">
        <v>3452230670</v>
      </c>
      <c r="D30671" t="str">
        <f t="shared" si="479"/>
        <v>923452230670</v>
      </c>
    </row>
    <row r="30672" spans="1:4" x14ac:dyDescent="0.25">
      <c r="A30672" s="1">
        <v>3452230671</v>
      </c>
      <c r="D30672" t="str">
        <f t="shared" si="479"/>
        <v>923452230671</v>
      </c>
    </row>
    <row r="30673" spans="1:4" x14ac:dyDescent="0.25">
      <c r="A30673" s="1">
        <v>3452230672</v>
      </c>
      <c r="D30673" t="str">
        <f t="shared" si="479"/>
        <v>923452230672</v>
      </c>
    </row>
    <row r="30674" spans="1:4" x14ac:dyDescent="0.25">
      <c r="A30674" s="1">
        <v>3452230673</v>
      </c>
      <c r="D30674" t="str">
        <f t="shared" si="479"/>
        <v>923452230673</v>
      </c>
    </row>
    <row r="30675" spans="1:4" x14ac:dyDescent="0.25">
      <c r="A30675" s="1">
        <v>3452230674</v>
      </c>
      <c r="D30675" t="str">
        <f t="shared" si="479"/>
        <v>923452230674</v>
      </c>
    </row>
    <row r="30676" spans="1:4" x14ac:dyDescent="0.25">
      <c r="A30676" s="1">
        <v>3452230675</v>
      </c>
      <c r="D30676" t="str">
        <f t="shared" si="479"/>
        <v>923452230675</v>
      </c>
    </row>
    <row r="30677" spans="1:4" x14ac:dyDescent="0.25">
      <c r="A30677" s="1">
        <v>3452230676</v>
      </c>
      <c r="D30677" t="str">
        <f t="shared" si="479"/>
        <v>923452230676</v>
      </c>
    </row>
    <row r="30678" spans="1:4" x14ac:dyDescent="0.25">
      <c r="A30678" s="1">
        <v>3452230677</v>
      </c>
      <c r="D30678" t="str">
        <f t="shared" si="479"/>
        <v>923452230677</v>
      </c>
    </row>
    <row r="30679" spans="1:4" x14ac:dyDescent="0.25">
      <c r="A30679" s="1">
        <v>3452230678</v>
      </c>
      <c r="D30679" t="str">
        <f t="shared" si="479"/>
        <v>923452230678</v>
      </c>
    </row>
    <row r="30680" spans="1:4" x14ac:dyDescent="0.25">
      <c r="A30680" s="1">
        <v>3452230679</v>
      </c>
      <c r="D30680" t="str">
        <f t="shared" si="479"/>
        <v>923452230679</v>
      </c>
    </row>
    <row r="30681" spans="1:4" x14ac:dyDescent="0.25">
      <c r="A30681" s="1">
        <v>3452230680</v>
      </c>
      <c r="D30681" t="str">
        <f t="shared" si="479"/>
        <v>923452230680</v>
      </c>
    </row>
    <row r="30682" spans="1:4" x14ac:dyDescent="0.25">
      <c r="A30682" s="1">
        <v>3452230681</v>
      </c>
      <c r="D30682" t="str">
        <f t="shared" si="479"/>
        <v>923452230681</v>
      </c>
    </row>
    <row r="30683" spans="1:4" x14ac:dyDescent="0.25">
      <c r="A30683" s="1">
        <v>3452230682</v>
      </c>
      <c r="D30683" t="str">
        <f t="shared" si="479"/>
        <v>923452230682</v>
      </c>
    </row>
    <row r="30684" spans="1:4" x14ac:dyDescent="0.25">
      <c r="A30684" s="1">
        <v>3452230683</v>
      </c>
      <c r="D30684" t="str">
        <f t="shared" si="479"/>
        <v>923452230683</v>
      </c>
    </row>
    <row r="30685" spans="1:4" x14ac:dyDescent="0.25">
      <c r="A30685" s="1">
        <v>3452230684</v>
      </c>
      <c r="D30685" t="str">
        <f t="shared" si="479"/>
        <v>923452230684</v>
      </c>
    </row>
    <row r="30686" spans="1:4" x14ac:dyDescent="0.25">
      <c r="A30686" s="1">
        <v>3452230685</v>
      </c>
      <c r="D30686" t="str">
        <f t="shared" si="479"/>
        <v>923452230685</v>
      </c>
    </row>
    <row r="30687" spans="1:4" x14ac:dyDescent="0.25">
      <c r="A30687" s="1">
        <v>3452230686</v>
      </c>
      <c r="D30687" t="str">
        <f t="shared" si="479"/>
        <v>923452230686</v>
      </c>
    </row>
    <row r="30688" spans="1:4" x14ac:dyDescent="0.25">
      <c r="A30688" s="1">
        <v>3452230687</v>
      </c>
      <c r="D30688" t="str">
        <f t="shared" si="479"/>
        <v>923452230687</v>
      </c>
    </row>
    <row r="30689" spans="1:4" x14ac:dyDescent="0.25">
      <c r="A30689" s="1">
        <v>3452230688</v>
      </c>
      <c r="D30689" t="str">
        <f t="shared" si="479"/>
        <v>923452230688</v>
      </c>
    </row>
    <row r="30690" spans="1:4" x14ac:dyDescent="0.25">
      <c r="A30690" s="1">
        <v>3452230689</v>
      </c>
      <c r="D30690" t="str">
        <f t="shared" si="479"/>
        <v>923452230689</v>
      </c>
    </row>
    <row r="30691" spans="1:4" x14ac:dyDescent="0.25">
      <c r="A30691" s="1">
        <v>3452230690</v>
      </c>
      <c r="D30691" t="str">
        <f t="shared" si="479"/>
        <v>923452230690</v>
      </c>
    </row>
    <row r="30692" spans="1:4" x14ac:dyDescent="0.25">
      <c r="A30692" s="1">
        <v>3452230691</v>
      </c>
      <c r="D30692" t="str">
        <f t="shared" si="479"/>
        <v>923452230691</v>
      </c>
    </row>
    <row r="30693" spans="1:4" x14ac:dyDescent="0.25">
      <c r="A30693" s="1">
        <v>3452230692</v>
      </c>
      <c r="D30693" t="str">
        <f t="shared" si="479"/>
        <v>923452230692</v>
      </c>
    </row>
    <row r="30694" spans="1:4" x14ac:dyDescent="0.25">
      <c r="A30694" s="1">
        <v>3452230693</v>
      </c>
      <c r="D30694" t="str">
        <f t="shared" si="479"/>
        <v>923452230693</v>
      </c>
    </row>
    <row r="30695" spans="1:4" x14ac:dyDescent="0.25">
      <c r="A30695" s="1">
        <v>3452230694</v>
      </c>
      <c r="D30695" t="str">
        <f t="shared" si="479"/>
        <v>923452230694</v>
      </c>
    </row>
    <row r="30696" spans="1:4" x14ac:dyDescent="0.25">
      <c r="A30696" s="1">
        <v>3452230695</v>
      </c>
      <c r="D30696" t="str">
        <f t="shared" si="479"/>
        <v>923452230695</v>
      </c>
    </row>
    <row r="30697" spans="1:4" x14ac:dyDescent="0.25">
      <c r="A30697" s="1">
        <v>3452230696</v>
      </c>
      <c r="D30697" t="str">
        <f t="shared" si="479"/>
        <v>923452230696</v>
      </c>
    </row>
    <row r="30698" spans="1:4" x14ac:dyDescent="0.25">
      <c r="A30698" s="1">
        <v>3452230697</v>
      </c>
      <c r="D30698" t="str">
        <f t="shared" si="479"/>
        <v>923452230697</v>
      </c>
    </row>
    <row r="30699" spans="1:4" x14ac:dyDescent="0.25">
      <c r="A30699" s="1">
        <v>3452230698</v>
      </c>
      <c r="D30699" t="str">
        <f t="shared" si="479"/>
        <v>923452230698</v>
      </c>
    </row>
    <row r="30700" spans="1:4" x14ac:dyDescent="0.25">
      <c r="A30700" s="1">
        <v>3452230699</v>
      </c>
      <c r="D30700" t="str">
        <f t="shared" si="479"/>
        <v>923452230699</v>
      </c>
    </row>
    <row r="30701" spans="1:4" x14ac:dyDescent="0.25">
      <c r="A30701" s="1">
        <v>3452230700</v>
      </c>
      <c r="D30701" t="str">
        <f t="shared" si="479"/>
        <v>923452230700</v>
      </c>
    </row>
    <row r="30702" spans="1:4" x14ac:dyDescent="0.25">
      <c r="A30702" s="1">
        <v>3452230701</v>
      </c>
      <c r="D30702" t="str">
        <f t="shared" si="479"/>
        <v>923452230701</v>
      </c>
    </row>
    <row r="30703" spans="1:4" x14ac:dyDescent="0.25">
      <c r="A30703" s="1">
        <v>3452230702</v>
      </c>
      <c r="D30703" t="str">
        <f t="shared" si="479"/>
        <v>923452230702</v>
      </c>
    </row>
    <row r="30704" spans="1:4" x14ac:dyDescent="0.25">
      <c r="A30704" s="1">
        <v>3452230703</v>
      </c>
      <c r="D30704" t="str">
        <f t="shared" si="479"/>
        <v>923452230703</v>
      </c>
    </row>
    <row r="30705" spans="1:4" x14ac:dyDescent="0.25">
      <c r="A30705" s="1">
        <v>3452230704</v>
      </c>
      <c r="D30705" t="str">
        <f t="shared" si="479"/>
        <v>923452230704</v>
      </c>
    </row>
    <row r="30706" spans="1:4" x14ac:dyDescent="0.25">
      <c r="A30706" s="1">
        <v>3452230705</v>
      </c>
      <c r="D30706" t="str">
        <f t="shared" si="479"/>
        <v>923452230705</v>
      </c>
    </row>
    <row r="30707" spans="1:4" x14ac:dyDescent="0.25">
      <c r="A30707" s="1">
        <v>3452230706</v>
      </c>
      <c r="D30707" t="str">
        <f t="shared" si="479"/>
        <v>923452230706</v>
      </c>
    </row>
    <row r="30708" spans="1:4" x14ac:dyDescent="0.25">
      <c r="A30708" s="1">
        <v>3452230707</v>
      </c>
      <c r="D30708" t="str">
        <f t="shared" si="479"/>
        <v>923452230707</v>
      </c>
    </row>
    <row r="30709" spans="1:4" x14ac:dyDescent="0.25">
      <c r="A30709" s="1">
        <v>3452230708</v>
      </c>
      <c r="D30709" t="str">
        <f t="shared" si="479"/>
        <v>923452230708</v>
      </c>
    </row>
    <row r="30710" spans="1:4" x14ac:dyDescent="0.25">
      <c r="A30710" s="1">
        <v>3452230709</v>
      </c>
      <c r="D30710" t="str">
        <f t="shared" si="479"/>
        <v>923452230709</v>
      </c>
    </row>
    <row r="30711" spans="1:4" x14ac:dyDescent="0.25">
      <c r="A30711" s="1">
        <v>3452230710</v>
      </c>
      <c r="D30711" t="str">
        <f t="shared" si="479"/>
        <v>923452230710</v>
      </c>
    </row>
    <row r="30712" spans="1:4" x14ac:dyDescent="0.25">
      <c r="A30712" s="1">
        <v>3452230711</v>
      </c>
      <c r="D30712" t="str">
        <f t="shared" si="479"/>
        <v>923452230711</v>
      </c>
    </row>
    <row r="30713" spans="1:4" x14ac:dyDescent="0.25">
      <c r="A30713" s="1">
        <v>3452230712</v>
      </c>
      <c r="D30713" t="str">
        <f t="shared" si="479"/>
        <v>923452230712</v>
      </c>
    </row>
    <row r="30714" spans="1:4" x14ac:dyDescent="0.25">
      <c r="A30714" s="1">
        <v>3452230713</v>
      </c>
      <c r="D30714" t="str">
        <f t="shared" si="479"/>
        <v>923452230713</v>
      </c>
    </row>
    <row r="30715" spans="1:4" x14ac:dyDescent="0.25">
      <c r="A30715" s="1">
        <v>3452230714</v>
      </c>
      <c r="D30715" t="str">
        <f t="shared" si="479"/>
        <v>923452230714</v>
      </c>
    </row>
    <row r="30716" spans="1:4" x14ac:dyDescent="0.25">
      <c r="A30716" s="1">
        <v>3452230715</v>
      </c>
      <c r="D30716" t="str">
        <f t="shared" si="479"/>
        <v>923452230715</v>
      </c>
    </row>
    <row r="30717" spans="1:4" x14ac:dyDescent="0.25">
      <c r="A30717" s="1">
        <v>3452230716</v>
      </c>
      <c r="D30717" t="str">
        <f t="shared" si="479"/>
        <v>923452230716</v>
      </c>
    </row>
    <row r="30718" spans="1:4" x14ac:dyDescent="0.25">
      <c r="A30718" s="1">
        <v>3452230717</v>
      </c>
      <c r="D30718" t="str">
        <f t="shared" si="479"/>
        <v>923452230717</v>
      </c>
    </row>
    <row r="30719" spans="1:4" x14ac:dyDescent="0.25">
      <c r="A30719" s="1">
        <v>3452230718</v>
      </c>
      <c r="D30719" t="str">
        <f t="shared" si="479"/>
        <v>923452230718</v>
      </c>
    </row>
    <row r="30720" spans="1:4" x14ac:dyDescent="0.25">
      <c r="A30720" s="1">
        <v>3452230719</v>
      </c>
      <c r="D30720" t="str">
        <f t="shared" si="479"/>
        <v>923452230719</v>
      </c>
    </row>
    <row r="30721" spans="1:4" x14ac:dyDescent="0.25">
      <c r="A30721" s="1">
        <v>3452230720</v>
      </c>
      <c r="D30721" t="str">
        <f t="shared" si="479"/>
        <v>923452230720</v>
      </c>
    </row>
    <row r="30722" spans="1:4" x14ac:dyDescent="0.25">
      <c r="A30722" s="1">
        <v>3452230721</v>
      </c>
      <c r="D30722" t="str">
        <f t="shared" si="479"/>
        <v>923452230721</v>
      </c>
    </row>
    <row r="30723" spans="1:4" x14ac:dyDescent="0.25">
      <c r="A30723" s="1">
        <v>3452230722</v>
      </c>
      <c r="D30723" t="str">
        <f t="shared" ref="D30723:D30786" si="480">"92"&amp;A30723</f>
        <v>923452230722</v>
      </c>
    </row>
    <row r="30724" spans="1:4" x14ac:dyDescent="0.25">
      <c r="A30724" s="1">
        <v>3452230723</v>
      </c>
      <c r="D30724" t="str">
        <f t="shared" si="480"/>
        <v>923452230723</v>
      </c>
    </row>
    <row r="30725" spans="1:4" x14ac:dyDescent="0.25">
      <c r="A30725" s="1">
        <v>3452230724</v>
      </c>
      <c r="D30725" t="str">
        <f t="shared" si="480"/>
        <v>923452230724</v>
      </c>
    </row>
    <row r="30726" spans="1:4" x14ac:dyDescent="0.25">
      <c r="A30726" s="1">
        <v>3452230725</v>
      </c>
      <c r="D30726" t="str">
        <f t="shared" si="480"/>
        <v>923452230725</v>
      </c>
    </row>
    <row r="30727" spans="1:4" x14ac:dyDescent="0.25">
      <c r="A30727" s="1">
        <v>3452230726</v>
      </c>
      <c r="D30727" t="str">
        <f t="shared" si="480"/>
        <v>923452230726</v>
      </c>
    </row>
    <row r="30728" spans="1:4" x14ac:dyDescent="0.25">
      <c r="A30728" s="1">
        <v>3452230727</v>
      </c>
      <c r="D30728" t="str">
        <f t="shared" si="480"/>
        <v>923452230727</v>
      </c>
    </row>
    <row r="30729" spans="1:4" x14ac:dyDescent="0.25">
      <c r="A30729" s="1">
        <v>3452230728</v>
      </c>
      <c r="D30729" t="str">
        <f t="shared" si="480"/>
        <v>923452230728</v>
      </c>
    </row>
    <row r="30730" spans="1:4" x14ac:dyDescent="0.25">
      <c r="A30730" s="1">
        <v>3452230729</v>
      </c>
      <c r="D30730" t="str">
        <f t="shared" si="480"/>
        <v>923452230729</v>
      </c>
    </row>
    <row r="30731" spans="1:4" x14ac:dyDescent="0.25">
      <c r="A30731" s="1">
        <v>3452230730</v>
      </c>
      <c r="D30731" t="str">
        <f t="shared" si="480"/>
        <v>923452230730</v>
      </c>
    </row>
    <row r="30732" spans="1:4" x14ac:dyDescent="0.25">
      <c r="A30732" s="1">
        <v>3452230731</v>
      </c>
      <c r="D30732" t="str">
        <f t="shared" si="480"/>
        <v>923452230731</v>
      </c>
    </row>
    <row r="30733" spans="1:4" x14ac:dyDescent="0.25">
      <c r="A30733" s="1">
        <v>3452230732</v>
      </c>
      <c r="D30733" t="str">
        <f t="shared" si="480"/>
        <v>923452230732</v>
      </c>
    </row>
    <row r="30734" spans="1:4" x14ac:dyDescent="0.25">
      <c r="A30734" s="1">
        <v>3452230733</v>
      </c>
      <c r="D30734" t="str">
        <f t="shared" si="480"/>
        <v>923452230733</v>
      </c>
    </row>
    <row r="30735" spans="1:4" x14ac:dyDescent="0.25">
      <c r="A30735" s="1">
        <v>3452230734</v>
      </c>
      <c r="D30735" t="str">
        <f t="shared" si="480"/>
        <v>923452230734</v>
      </c>
    </row>
    <row r="30736" spans="1:4" x14ac:dyDescent="0.25">
      <c r="A30736" s="1">
        <v>3452230735</v>
      </c>
      <c r="D30736" t="str">
        <f t="shared" si="480"/>
        <v>923452230735</v>
      </c>
    </row>
    <row r="30737" spans="1:4" x14ac:dyDescent="0.25">
      <c r="A30737" s="1">
        <v>3452230736</v>
      </c>
      <c r="D30737" t="str">
        <f t="shared" si="480"/>
        <v>923452230736</v>
      </c>
    </row>
    <row r="30738" spans="1:4" x14ac:dyDescent="0.25">
      <c r="A30738" s="1">
        <v>3452230737</v>
      </c>
      <c r="D30738" t="str">
        <f t="shared" si="480"/>
        <v>923452230737</v>
      </c>
    </row>
    <row r="30739" spans="1:4" x14ac:dyDescent="0.25">
      <c r="A30739" s="1">
        <v>3452230738</v>
      </c>
      <c r="D30739" t="str">
        <f t="shared" si="480"/>
        <v>923452230738</v>
      </c>
    </row>
    <row r="30740" spans="1:4" x14ac:dyDescent="0.25">
      <c r="A30740" s="1">
        <v>3452230739</v>
      </c>
      <c r="D30740" t="str">
        <f t="shared" si="480"/>
        <v>923452230739</v>
      </c>
    </row>
    <row r="30741" spans="1:4" x14ac:dyDescent="0.25">
      <c r="A30741" s="1">
        <v>3452230740</v>
      </c>
      <c r="D30741" t="str">
        <f t="shared" si="480"/>
        <v>923452230740</v>
      </c>
    </row>
    <row r="30742" spans="1:4" x14ac:dyDescent="0.25">
      <c r="A30742" s="1">
        <v>3452230741</v>
      </c>
      <c r="D30742" t="str">
        <f t="shared" si="480"/>
        <v>923452230741</v>
      </c>
    </row>
    <row r="30743" spans="1:4" x14ac:dyDescent="0.25">
      <c r="A30743" s="1">
        <v>3452230742</v>
      </c>
      <c r="D30743" t="str">
        <f t="shared" si="480"/>
        <v>923452230742</v>
      </c>
    </row>
    <row r="30744" spans="1:4" x14ac:dyDescent="0.25">
      <c r="A30744" s="1">
        <v>3452230743</v>
      </c>
      <c r="D30744" t="str">
        <f t="shared" si="480"/>
        <v>923452230743</v>
      </c>
    </row>
    <row r="30745" spans="1:4" x14ac:dyDescent="0.25">
      <c r="A30745" s="1">
        <v>3452230744</v>
      </c>
      <c r="D30745" t="str">
        <f t="shared" si="480"/>
        <v>923452230744</v>
      </c>
    </row>
    <row r="30746" spans="1:4" x14ac:dyDescent="0.25">
      <c r="A30746" s="1">
        <v>3452230745</v>
      </c>
      <c r="D30746" t="str">
        <f t="shared" si="480"/>
        <v>923452230745</v>
      </c>
    </row>
    <row r="30747" spans="1:4" x14ac:dyDescent="0.25">
      <c r="A30747" s="1">
        <v>3452230746</v>
      </c>
      <c r="D30747" t="str">
        <f t="shared" si="480"/>
        <v>923452230746</v>
      </c>
    </row>
    <row r="30748" spans="1:4" x14ac:dyDescent="0.25">
      <c r="A30748" s="1">
        <v>3452230747</v>
      </c>
      <c r="D30748" t="str">
        <f t="shared" si="480"/>
        <v>923452230747</v>
      </c>
    </row>
    <row r="30749" spans="1:4" x14ac:dyDescent="0.25">
      <c r="A30749" s="1">
        <v>3452230748</v>
      </c>
      <c r="D30749" t="str">
        <f t="shared" si="480"/>
        <v>923452230748</v>
      </c>
    </row>
    <row r="30750" spans="1:4" x14ac:dyDescent="0.25">
      <c r="A30750" s="1">
        <v>3452230749</v>
      </c>
      <c r="D30750" t="str">
        <f t="shared" si="480"/>
        <v>923452230749</v>
      </c>
    </row>
    <row r="30751" spans="1:4" x14ac:dyDescent="0.25">
      <c r="A30751" s="1">
        <v>3452230750</v>
      </c>
      <c r="D30751" t="str">
        <f t="shared" si="480"/>
        <v>923452230750</v>
      </c>
    </row>
    <row r="30752" spans="1:4" x14ac:dyDescent="0.25">
      <c r="A30752" s="1">
        <v>3452230751</v>
      </c>
      <c r="D30752" t="str">
        <f t="shared" si="480"/>
        <v>923452230751</v>
      </c>
    </row>
    <row r="30753" spans="1:4" x14ac:dyDescent="0.25">
      <c r="A30753" s="1">
        <v>3452230752</v>
      </c>
      <c r="D30753" t="str">
        <f t="shared" si="480"/>
        <v>923452230752</v>
      </c>
    </row>
    <row r="30754" spans="1:4" x14ac:dyDescent="0.25">
      <c r="A30754" s="1">
        <v>3452230753</v>
      </c>
      <c r="D30754" t="str">
        <f t="shared" si="480"/>
        <v>923452230753</v>
      </c>
    </row>
    <row r="30755" spans="1:4" x14ac:dyDescent="0.25">
      <c r="A30755" s="1">
        <v>3452230754</v>
      </c>
      <c r="D30755" t="str">
        <f t="shared" si="480"/>
        <v>923452230754</v>
      </c>
    </row>
    <row r="30756" spans="1:4" x14ac:dyDescent="0.25">
      <c r="A30756" s="1">
        <v>3452230755</v>
      </c>
      <c r="D30756" t="str">
        <f t="shared" si="480"/>
        <v>923452230755</v>
      </c>
    </row>
    <row r="30757" spans="1:4" x14ac:dyDescent="0.25">
      <c r="A30757" s="1">
        <v>3452230756</v>
      </c>
      <c r="D30757" t="str">
        <f t="shared" si="480"/>
        <v>923452230756</v>
      </c>
    </row>
    <row r="30758" spans="1:4" x14ac:dyDescent="0.25">
      <c r="A30758" s="1">
        <v>3452230757</v>
      </c>
      <c r="D30758" t="str">
        <f t="shared" si="480"/>
        <v>923452230757</v>
      </c>
    </row>
    <row r="30759" spans="1:4" x14ac:dyDescent="0.25">
      <c r="A30759" s="1">
        <v>3452230758</v>
      </c>
      <c r="D30759" t="str">
        <f t="shared" si="480"/>
        <v>923452230758</v>
      </c>
    </row>
    <row r="30760" spans="1:4" x14ac:dyDescent="0.25">
      <c r="A30760" s="1">
        <v>3452230759</v>
      </c>
      <c r="D30760" t="str">
        <f t="shared" si="480"/>
        <v>923452230759</v>
      </c>
    </row>
    <row r="30761" spans="1:4" x14ac:dyDescent="0.25">
      <c r="A30761" s="1">
        <v>3452230760</v>
      </c>
      <c r="D30761" t="str">
        <f t="shared" si="480"/>
        <v>923452230760</v>
      </c>
    </row>
    <row r="30762" spans="1:4" x14ac:dyDescent="0.25">
      <c r="A30762" s="1">
        <v>3452230761</v>
      </c>
      <c r="D30762" t="str">
        <f t="shared" si="480"/>
        <v>923452230761</v>
      </c>
    </row>
    <row r="30763" spans="1:4" x14ac:dyDescent="0.25">
      <c r="A30763" s="1">
        <v>3452230762</v>
      </c>
      <c r="D30763" t="str">
        <f t="shared" si="480"/>
        <v>923452230762</v>
      </c>
    </row>
    <row r="30764" spans="1:4" x14ac:dyDescent="0.25">
      <c r="A30764" s="1">
        <v>3452230763</v>
      </c>
      <c r="D30764" t="str">
        <f t="shared" si="480"/>
        <v>923452230763</v>
      </c>
    </row>
    <row r="30765" spans="1:4" x14ac:dyDescent="0.25">
      <c r="A30765" s="1">
        <v>3452230764</v>
      </c>
      <c r="D30765" t="str">
        <f t="shared" si="480"/>
        <v>923452230764</v>
      </c>
    </row>
    <row r="30766" spans="1:4" x14ac:dyDescent="0.25">
      <c r="A30766" s="1">
        <v>3452230765</v>
      </c>
      <c r="D30766" t="str">
        <f t="shared" si="480"/>
        <v>923452230765</v>
      </c>
    </row>
    <row r="30767" spans="1:4" x14ac:dyDescent="0.25">
      <c r="A30767" s="1">
        <v>3452230766</v>
      </c>
      <c r="D30767" t="str">
        <f t="shared" si="480"/>
        <v>923452230766</v>
      </c>
    </row>
    <row r="30768" spans="1:4" x14ac:dyDescent="0.25">
      <c r="A30768" s="1">
        <v>3452230767</v>
      </c>
      <c r="D30768" t="str">
        <f t="shared" si="480"/>
        <v>923452230767</v>
      </c>
    </row>
    <row r="30769" spans="1:4" x14ac:dyDescent="0.25">
      <c r="A30769" s="1">
        <v>3452230768</v>
      </c>
      <c r="D30769" t="str">
        <f t="shared" si="480"/>
        <v>923452230768</v>
      </c>
    </row>
    <row r="30770" spans="1:4" x14ac:dyDescent="0.25">
      <c r="A30770" s="1">
        <v>3452230769</v>
      </c>
      <c r="D30770" t="str">
        <f t="shared" si="480"/>
        <v>923452230769</v>
      </c>
    </row>
    <row r="30771" spans="1:4" x14ac:dyDescent="0.25">
      <c r="A30771" s="1">
        <v>3452230770</v>
      </c>
      <c r="D30771" t="str">
        <f t="shared" si="480"/>
        <v>923452230770</v>
      </c>
    </row>
    <row r="30772" spans="1:4" x14ac:dyDescent="0.25">
      <c r="A30772" s="1">
        <v>3452230771</v>
      </c>
      <c r="D30772" t="str">
        <f t="shared" si="480"/>
        <v>923452230771</v>
      </c>
    </row>
    <row r="30773" spans="1:4" x14ac:dyDescent="0.25">
      <c r="A30773" s="1">
        <v>3452230772</v>
      </c>
      <c r="D30773" t="str">
        <f t="shared" si="480"/>
        <v>923452230772</v>
      </c>
    </row>
    <row r="30774" spans="1:4" x14ac:dyDescent="0.25">
      <c r="A30774" s="1">
        <v>3452230773</v>
      </c>
      <c r="D30774" t="str">
        <f t="shared" si="480"/>
        <v>923452230773</v>
      </c>
    </row>
    <row r="30775" spans="1:4" x14ac:dyDescent="0.25">
      <c r="A30775" s="1">
        <v>3452230774</v>
      </c>
      <c r="D30775" t="str">
        <f t="shared" si="480"/>
        <v>923452230774</v>
      </c>
    </row>
    <row r="30776" spans="1:4" x14ac:dyDescent="0.25">
      <c r="A30776" s="1">
        <v>3452230775</v>
      </c>
      <c r="D30776" t="str">
        <f t="shared" si="480"/>
        <v>923452230775</v>
      </c>
    </row>
    <row r="30777" spans="1:4" x14ac:dyDescent="0.25">
      <c r="A30777" s="1">
        <v>3452230776</v>
      </c>
      <c r="D30777" t="str">
        <f t="shared" si="480"/>
        <v>923452230776</v>
      </c>
    </row>
    <row r="30778" spans="1:4" x14ac:dyDescent="0.25">
      <c r="A30778" s="1">
        <v>3452230777</v>
      </c>
      <c r="D30778" t="str">
        <f t="shared" si="480"/>
        <v>923452230777</v>
      </c>
    </row>
    <row r="30779" spans="1:4" x14ac:dyDescent="0.25">
      <c r="A30779" s="1">
        <v>3452230778</v>
      </c>
      <c r="D30779" t="str">
        <f t="shared" si="480"/>
        <v>923452230778</v>
      </c>
    </row>
    <row r="30780" spans="1:4" x14ac:dyDescent="0.25">
      <c r="A30780" s="1">
        <v>3452230779</v>
      </c>
      <c r="D30780" t="str">
        <f t="shared" si="480"/>
        <v>923452230779</v>
      </c>
    </row>
    <row r="30781" spans="1:4" x14ac:dyDescent="0.25">
      <c r="A30781" s="1">
        <v>3452230780</v>
      </c>
      <c r="D30781" t="str">
        <f t="shared" si="480"/>
        <v>923452230780</v>
      </c>
    </row>
    <row r="30782" spans="1:4" x14ac:dyDescent="0.25">
      <c r="A30782" s="1">
        <v>3452230781</v>
      </c>
      <c r="D30782" t="str">
        <f t="shared" si="480"/>
        <v>923452230781</v>
      </c>
    </row>
    <row r="30783" spans="1:4" x14ac:dyDescent="0.25">
      <c r="A30783" s="1">
        <v>3452230782</v>
      </c>
      <c r="D30783" t="str">
        <f t="shared" si="480"/>
        <v>923452230782</v>
      </c>
    </row>
    <row r="30784" spans="1:4" x14ac:dyDescent="0.25">
      <c r="A30784" s="1">
        <v>3452230783</v>
      </c>
      <c r="D30784" t="str">
        <f t="shared" si="480"/>
        <v>923452230783</v>
      </c>
    </row>
    <row r="30785" spans="1:4" x14ac:dyDescent="0.25">
      <c r="A30785" s="1">
        <v>3452230784</v>
      </c>
      <c r="D30785" t="str">
        <f t="shared" si="480"/>
        <v>923452230784</v>
      </c>
    </row>
    <row r="30786" spans="1:4" x14ac:dyDescent="0.25">
      <c r="A30786" s="1">
        <v>3452230785</v>
      </c>
      <c r="D30786" t="str">
        <f t="shared" si="480"/>
        <v>923452230785</v>
      </c>
    </row>
    <row r="30787" spans="1:4" x14ac:dyDescent="0.25">
      <c r="A30787" s="1">
        <v>3452230786</v>
      </c>
      <c r="D30787" t="str">
        <f t="shared" ref="D30787:D30850" si="481">"92"&amp;A30787</f>
        <v>923452230786</v>
      </c>
    </row>
    <row r="30788" spans="1:4" x14ac:dyDescent="0.25">
      <c r="A30788" s="1">
        <v>3452230787</v>
      </c>
      <c r="D30788" t="str">
        <f t="shared" si="481"/>
        <v>923452230787</v>
      </c>
    </row>
    <row r="30789" spans="1:4" x14ac:dyDescent="0.25">
      <c r="A30789" s="1">
        <v>3452230788</v>
      </c>
      <c r="D30789" t="str">
        <f t="shared" si="481"/>
        <v>923452230788</v>
      </c>
    </row>
    <row r="30790" spans="1:4" x14ac:dyDescent="0.25">
      <c r="A30790" s="1">
        <v>3452230789</v>
      </c>
      <c r="D30790" t="str">
        <f t="shared" si="481"/>
        <v>923452230789</v>
      </c>
    </row>
    <row r="30791" spans="1:4" x14ac:dyDescent="0.25">
      <c r="A30791" s="1">
        <v>3452230790</v>
      </c>
      <c r="D30791" t="str">
        <f t="shared" si="481"/>
        <v>923452230790</v>
      </c>
    </row>
    <row r="30792" spans="1:4" x14ac:dyDescent="0.25">
      <c r="A30792" s="1">
        <v>3452230791</v>
      </c>
      <c r="D30792" t="str">
        <f t="shared" si="481"/>
        <v>923452230791</v>
      </c>
    </row>
    <row r="30793" spans="1:4" x14ac:dyDescent="0.25">
      <c r="A30793" s="1">
        <v>3452230792</v>
      </c>
      <c r="D30793" t="str">
        <f t="shared" si="481"/>
        <v>923452230792</v>
      </c>
    </row>
    <row r="30794" spans="1:4" x14ac:dyDescent="0.25">
      <c r="A30794" s="1">
        <v>3452230793</v>
      </c>
      <c r="D30794" t="str">
        <f t="shared" si="481"/>
        <v>923452230793</v>
      </c>
    </row>
    <row r="30795" spans="1:4" x14ac:dyDescent="0.25">
      <c r="A30795" s="1">
        <v>3452230794</v>
      </c>
      <c r="D30795" t="str">
        <f t="shared" si="481"/>
        <v>923452230794</v>
      </c>
    </row>
    <row r="30796" spans="1:4" x14ac:dyDescent="0.25">
      <c r="A30796" s="1">
        <v>3452230795</v>
      </c>
      <c r="D30796" t="str">
        <f t="shared" si="481"/>
        <v>923452230795</v>
      </c>
    </row>
    <row r="30797" spans="1:4" x14ac:dyDescent="0.25">
      <c r="A30797" s="1">
        <v>3452230796</v>
      </c>
      <c r="D30797" t="str">
        <f t="shared" si="481"/>
        <v>923452230796</v>
      </c>
    </row>
    <row r="30798" spans="1:4" x14ac:dyDescent="0.25">
      <c r="A30798" s="1">
        <v>3452230797</v>
      </c>
      <c r="D30798" t="str">
        <f t="shared" si="481"/>
        <v>923452230797</v>
      </c>
    </row>
    <row r="30799" spans="1:4" x14ac:dyDescent="0.25">
      <c r="A30799" s="1">
        <v>3452230798</v>
      </c>
      <c r="D30799" t="str">
        <f t="shared" si="481"/>
        <v>923452230798</v>
      </c>
    </row>
    <row r="30800" spans="1:4" x14ac:dyDescent="0.25">
      <c r="A30800" s="1">
        <v>3452230799</v>
      </c>
      <c r="D30800" t="str">
        <f t="shared" si="481"/>
        <v>923452230799</v>
      </c>
    </row>
    <row r="30801" spans="1:4" x14ac:dyDescent="0.25">
      <c r="A30801" s="1">
        <v>3452230800</v>
      </c>
      <c r="D30801" t="str">
        <f t="shared" si="481"/>
        <v>923452230800</v>
      </c>
    </row>
    <row r="30802" spans="1:4" x14ac:dyDescent="0.25">
      <c r="A30802" s="1">
        <v>3452230801</v>
      </c>
      <c r="D30802" t="str">
        <f t="shared" si="481"/>
        <v>923452230801</v>
      </c>
    </row>
    <row r="30803" spans="1:4" x14ac:dyDescent="0.25">
      <c r="A30803" s="1">
        <v>3452230802</v>
      </c>
      <c r="D30803" t="str">
        <f t="shared" si="481"/>
        <v>923452230802</v>
      </c>
    </row>
    <row r="30804" spans="1:4" x14ac:dyDescent="0.25">
      <c r="A30804" s="1">
        <v>3452230803</v>
      </c>
      <c r="D30804" t="str">
        <f t="shared" si="481"/>
        <v>923452230803</v>
      </c>
    </row>
    <row r="30805" spans="1:4" x14ac:dyDescent="0.25">
      <c r="A30805" s="1">
        <v>3452230804</v>
      </c>
      <c r="D30805" t="str">
        <f t="shared" si="481"/>
        <v>923452230804</v>
      </c>
    </row>
    <row r="30806" spans="1:4" x14ac:dyDescent="0.25">
      <c r="A30806" s="1">
        <v>3452230805</v>
      </c>
      <c r="D30806" t="str">
        <f t="shared" si="481"/>
        <v>923452230805</v>
      </c>
    </row>
    <row r="30807" spans="1:4" x14ac:dyDescent="0.25">
      <c r="A30807" s="1">
        <v>3452230806</v>
      </c>
      <c r="D30807" t="str">
        <f t="shared" si="481"/>
        <v>923452230806</v>
      </c>
    </row>
    <row r="30808" spans="1:4" x14ac:dyDescent="0.25">
      <c r="A30808" s="1">
        <v>3452230807</v>
      </c>
      <c r="D30808" t="str">
        <f t="shared" si="481"/>
        <v>923452230807</v>
      </c>
    </row>
    <row r="30809" spans="1:4" x14ac:dyDescent="0.25">
      <c r="A30809" s="1">
        <v>3452230808</v>
      </c>
      <c r="D30809" t="str">
        <f t="shared" si="481"/>
        <v>923452230808</v>
      </c>
    </row>
    <row r="30810" spans="1:4" x14ac:dyDescent="0.25">
      <c r="A30810" s="1">
        <v>3452230809</v>
      </c>
      <c r="D30810" t="str">
        <f t="shared" si="481"/>
        <v>923452230809</v>
      </c>
    </row>
    <row r="30811" spans="1:4" x14ac:dyDescent="0.25">
      <c r="A30811" s="1">
        <v>3452230810</v>
      </c>
      <c r="D30811" t="str">
        <f t="shared" si="481"/>
        <v>923452230810</v>
      </c>
    </row>
    <row r="30812" spans="1:4" x14ac:dyDescent="0.25">
      <c r="A30812" s="1">
        <v>3452230811</v>
      </c>
      <c r="D30812" t="str">
        <f t="shared" si="481"/>
        <v>923452230811</v>
      </c>
    </row>
    <row r="30813" spans="1:4" x14ac:dyDescent="0.25">
      <c r="A30813" s="1">
        <v>3452230812</v>
      </c>
      <c r="D30813" t="str">
        <f t="shared" si="481"/>
        <v>923452230812</v>
      </c>
    </row>
    <row r="30814" spans="1:4" x14ac:dyDescent="0.25">
      <c r="A30814" s="1">
        <v>3452230813</v>
      </c>
      <c r="D30814" t="str">
        <f t="shared" si="481"/>
        <v>923452230813</v>
      </c>
    </row>
    <row r="30815" spans="1:4" x14ac:dyDescent="0.25">
      <c r="A30815" s="1">
        <v>3452230814</v>
      </c>
      <c r="D30815" t="str">
        <f t="shared" si="481"/>
        <v>923452230814</v>
      </c>
    </row>
    <row r="30816" spans="1:4" x14ac:dyDescent="0.25">
      <c r="A30816" s="1">
        <v>3452230815</v>
      </c>
      <c r="D30816" t="str">
        <f t="shared" si="481"/>
        <v>923452230815</v>
      </c>
    </row>
    <row r="30817" spans="1:4" x14ac:dyDescent="0.25">
      <c r="A30817" s="1">
        <v>3452230816</v>
      </c>
      <c r="D30817" t="str">
        <f t="shared" si="481"/>
        <v>923452230816</v>
      </c>
    </row>
    <row r="30818" spans="1:4" x14ac:dyDescent="0.25">
      <c r="A30818" s="1">
        <v>3452230817</v>
      </c>
      <c r="D30818" t="str">
        <f t="shared" si="481"/>
        <v>923452230817</v>
      </c>
    </row>
    <row r="30819" spans="1:4" x14ac:dyDescent="0.25">
      <c r="A30819" s="1">
        <v>3452230818</v>
      </c>
      <c r="D30819" t="str">
        <f t="shared" si="481"/>
        <v>923452230818</v>
      </c>
    </row>
    <row r="30820" spans="1:4" x14ac:dyDescent="0.25">
      <c r="A30820" s="1">
        <v>3452230819</v>
      </c>
      <c r="D30820" t="str">
        <f t="shared" si="481"/>
        <v>923452230819</v>
      </c>
    </row>
    <row r="30821" spans="1:4" x14ac:dyDescent="0.25">
      <c r="A30821" s="1">
        <v>3452230820</v>
      </c>
      <c r="D30821" t="str">
        <f t="shared" si="481"/>
        <v>923452230820</v>
      </c>
    </row>
    <row r="30822" spans="1:4" x14ac:dyDescent="0.25">
      <c r="A30822" s="1">
        <v>3452230821</v>
      </c>
      <c r="D30822" t="str">
        <f t="shared" si="481"/>
        <v>923452230821</v>
      </c>
    </row>
    <row r="30823" spans="1:4" x14ac:dyDescent="0.25">
      <c r="A30823" s="1">
        <v>3452230822</v>
      </c>
      <c r="D30823" t="str">
        <f t="shared" si="481"/>
        <v>923452230822</v>
      </c>
    </row>
    <row r="30824" spans="1:4" x14ac:dyDescent="0.25">
      <c r="A30824" s="1">
        <v>3452230823</v>
      </c>
      <c r="D30824" t="str">
        <f t="shared" si="481"/>
        <v>923452230823</v>
      </c>
    </row>
    <row r="30825" spans="1:4" x14ac:dyDescent="0.25">
      <c r="A30825" s="1">
        <v>3452230824</v>
      </c>
      <c r="D30825" t="str">
        <f t="shared" si="481"/>
        <v>923452230824</v>
      </c>
    </row>
    <row r="30826" spans="1:4" x14ac:dyDescent="0.25">
      <c r="A30826" s="1">
        <v>3452230825</v>
      </c>
      <c r="D30826" t="str">
        <f t="shared" si="481"/>
        <v>923452230825</v>
      </c>
    </row>
    <row r="30827" spans="1:4" x14ac:dyDescent="0.25">
      <c r="A30827" s="1">
        <v>3452230826</v>
      </c>
      <c r="D30827" t="str">
        <f t="shared" si="481"/>
        <v>923452230826</v>
      </c>
    </row>
    <row r="30828" spans="1:4" x14ac:dyDescent="0.25">
      <c r="A30828" s="1">
        <v>3452230827</v>
      </c>
      <c r="D30828" t="str">
        <f t="shared" si="481"/>
        <v>923452230827</v>
      </c>
    </row>
    <row r="30829" spans="1:4" x14ac:dyDescent="0.25">
      <c r="A30829" s="1">
        <v>3452230828</v>
      </c>
      <c r="D30829" t="str">
        <f t="shared" si="481"/>
        <v>923452230828</v>
      </c>
    </row>
    <row r="30830" spans="1:4" x14ac:dyDescent="0.25">
      <c r="A30830" s="1">
        <v>3452230829</v>
      </c>
      <c r="D30830" t="str">
        <f t="shared" si="481"/>
        <v>923452230829</v>
      </c>
    </row>
    <row r="30831" spans="1:4" x14ac:dyDescent="0.25">
      <c r="A30831" s="1">
        <v>3452230830</v>
      </c>
      <c r="D30831" t="str">
        <f t="shared" si="481"/>
        <v>923452230830</v>
      </c>
    </row>
    <row r="30832" spans="1:4" x14ac:dyDescent="0.25">
      <c r="A30832" s="1">
        <v>3452230831</v>
      </c>
      <c r="D30832" t="str">
        <f t="shared" si="481"/>
        <v>923452230831</v>
      </c>
    </row>
    <row r="30833" spans="1:4" x14ac:dyDescent="0.25">
      <c r="A30833" s="1">
        <v>3452230832</v>
      </c>
      <c r="D30833" t="str">
        <f t="shared" si="481"/>
        <v>923452230832</v>
      </c>
    </row>
    <row r="30834" spans="1:4" x14ac:dyDescent="0.25">
      <c r="A30834" s="1">
        <v>3452230833</v>
      </c>
      <c r="D30834" t="str">
        <f t="shared" si="481"/>
        <v>923452230833</v>
      </c>
    </row>
    <row r="30835" spans="1:4" x14ac:dyDescent="0.25">
      <c r="A30835" s="1">
        <v>3452230834</v>
      </c>
      <c r="D30835" t="str">
        <f t="shared" si="481"/>
        <v>923452230834</v>
      </c>
    </row>
    <row r="30836" spans="1:4" x14ac:dyDescent="0.25">
      <c r="A30836" s="1">
        <v>3452230835</v>
      </c>
      <c r="D30836" t="str">
        <f t="shared" si="481"/>
        <v>923452230835</v>
      </c>
    </row>
    <row r="30837" spans="1:4" x14ac:dyDescent="0.25">
      <c r="A30837" s="1">
        <v>3452230836</v>
      </c>
      <c r="D30837" t="str">
        <f t="shared" si="481"/>
        <v>923452230836</v>
      </c>
    </row>
    <row r="30838" spans="1:4" x14ac:dyDescent="0.25">
      <c r="A30838" s="1">
        <v>3452230837</v>
      </c>
      <c r="D30838" t="str">
        <f t="shared" si="481"/>
        <v>923452230837</v>
      </c>
    </row>
    <row r="30839" spans="1:4" x14ac:dyDescent="0.25">
      <c r="A30839" s="1">
        <v>3452230838</v>
      </c>
      <c r="D30839" t="str">
        <f t="shared" si="481"/>
        <v>923452230838</v>
      </c>
    </row>
    <row r="30840" spans="1:4" x14ac:dyDescent="0.25">
      <c r="A30840" s="1">
        <v>3452230839</v>
      </c>
      <c r="D30840" t="str">
        <f t="shared" si="481"/>
        <v>923452230839</v>
      </c>
    </row>
    <row r="30841" spans="1:4" x14ac:dyDescent="0.25">
      <c r="A30841" s="1">
        <v>3452230840</v>
      </c>
      <c r="D30841" t="str">
        <f t="shared" si="481"/>
        <v>923452230840</v>
      </c>
    </row>
    <row r="30842" spans="1:4" x14ac:dyDescent="0.25">
      <c r="A30842" s="1">
        <v>3452230841</v>
      </c>
      <c r="D30842" t="str">
        <f t="shared" si="481"/>
        <v>923452230841</v>
      </c>
    </row>
    <row r="30843" spans="1:4" x14ac:dyDescent="0.25">
      <c r="A30843" s="1">
        <v>3452230842</v>
      </c>
      <c r="D30843" t="str">
        <f t="shared" si="481"/>
        <v>923452230842</v>
      </c>
    </row>
    <row r="30844" spans="1:4" x14ac:dyDescent="0.25">
      <c r="A30844" s="1">
        <v>3452230843</v>
      </c>
      <c r="D30844" t="str">
        <f t="shared" si="481"/>
        <v>923452230843</v>
      </c>
    </row>
    <row r="30845" spans="1:4" x14ac:dyDescent="0.25">
      <c r="A30845" s="1">
        <v>3452230844</v>
      </c>
      <c r="D30845" t="str">
        <f t="shared" si="481"/>
        <v>923452230844</v>
      </c>
    </row>
    <row r="30846" spans="1:4" x14ac:dyDescent="0.25">
      <c r="A30846" s="1">
        <v>3452230845</v>
      </c>
      <c r="D30846" t="str">
        <f t="shared" si="481"/>
        <v>923452230845</v>
      </c>
    </row>
    <row r="30847" spans="1:4" x14ac:dyDescent="0.25">
      <c r="A30847" s="1">
        <v>3452230846</v>
      </c>
      <c r="D30847" t="str">
        <f t="shared" si="481"/>
        <v>923452230846</v>
      </c>
    </row>
    <row r="30848" spans="1:4" x14ac:dyDescent="0.25">
      <c r="A30848" s="1">
        <v>3452230847</v>
      </c>
      <c r="D30848" t="str">
        <f t="shared" si="481"/>
        <v>923452230847</v>
      </c>
    </row>
    <row r="30849" spans="1:4" x14ac:dyDescent="0.25">
      <c r="A30849" s="1">
        <v>3452230848</v>
      </c>
      <c r="D30849" t="str">
        <f t="shared" si="481"/>
        <v>923452230848</v>
      </c>
    </row>
    <row r="30850" spans="1:4" x14ac:dyDescent="0.25">
      <c r="A30850" s="1">
        <v>3452230849</v>
      </c>
      <c r="D30850" t="str">
        <f t="shared" si="481"/>
        <v>923452230849</v>
      </c>
    </row>
    <row r="30851" spans="1:4" x14ac:dyDescent="0.25">
      <c r="A30851" s="1">
        <v>3452230850</v>
      </c>
      <c r="D30851" t="str">
        <f t="shared" ref="D30851:D30914" si="482">"92"&amp;A30851</f>
        <v>923452230850</v>
      </c>
    </row>
    <row r="30852" spans="1:4" x14ac:dyDescent="0.25">
      <c r="A30852" s="1">
        <v>3452230851</v>
      </c>
      <c r="D30852" t="str">
        <f t="shared" si="482"/>
        <v>923452230851</v>
      </c>
    </row>
    <row r="30853" spans="1:4" x14ac:dyDescent="0.25">
      <c r="A30853" s="1">
        <v>3452230852</v>
      </c>
      <c r="D30853" t="str">
        <f t="shared" si="482"/>
        <v>923452230852</v>
      </c>
    </row>
    <row r="30854" spans="1:4" x14ac:dyDescent="0.25">
      <c r="A30854" s="1">
        <v>3452230853</v>
      </c>
      <c r="D30854" t="str">
        <f t="shared" si="482"/>
        <v>923452230853</v>
      </c>
    </row>
    <row r="30855" spans="1:4" x14ac:dyDescent="0.25">
      <c r="A30855" s="1">
        <v>3452230854</v>
      </c>
      <c r="D30855" t="str">
        <f t="shared" si="482"/>
        <v>923452230854</v>
      </c>
    </row>
    <row r="30856" spans="1:4" x14ac:dyDescent="0.25">
      <c r="A30856" s="1">
        <v>3452230855</v>
      </c>
      <c r="D30856" t="str">
        <f t="shared" si="482"/>
        <v>923452230855</v>
      </c>
    </row>
    <row r="30857" spans="1:4" x14ac:dyDescent="0.25">
      <c r="A30857" s="1">
        <v>3452230856</v>
      </c>
      <c r="D30857" t="str">
        <f t="shared" si="482"/>
        <v>923452230856</v>
      </c>
    </row>
    <row r="30858" spans="1:4" x14ac:dyDescent="0.25">
      <c r="A30858" s="1">
        <v>3452230857</v>
      </c>
      <c r="D30858" t="str">
        <f t="shared" si="482"/>
        <v>923452230857</v>
      </c>
    </row>
    <row r="30859" spans="1:4" x14ac:dyDescent="0.25">
      <c r="A30859" s="1">
        <v>3452230858</v>
      </c>
      <c r="D30859" t="str">
        <f t="shared" si="482"/>
        <v>923452230858</v>
      </c>
    </row>
    <row r="30860" spans="1:4" x14ac:dyDescent="0.25">
      <c r="A30860" s="1">
        <v>3452230859</v>
      </c>
      <c r="D30860" t="str">
        <f t="shared" si="482"/>
        <v>923452230859</v>
      </c>
    </row>
    <row r="30861" spans="1:4" x14ac:dyDescent="0.25">
      <c r="A30861" s="1">
        <v>3452230860</v>
      </c>
      <c r="D30861" t="str">
        <f t="shared" si="482"/>
        <v>923452230860</v>
      </c>
    </row>
    <row r="30862" spans="1:4" x14ac:dyDescent="0.25">
      <c r="A30862" s="1">
        <v>3452230861</v>
      </c>
      <c r="D30862" t="str">
        <f t="shared" si="482"/>
        <v>923452230861</v>
      </c>
    </row>
    <row r="30863" spans="1:4" x14ac:dyDescent="0.25">
      <c r="A30863" s="1">
        <v>3452230862</v>
      </c>
      <c r="D30863" t="str">
        <f t="shared" si="482"/>
        <v>923452230862</v>
      </c>
    </row>
    <row r="30864" spans="1:4" x14ac:dyDescent="0.25">
      <c r="A30864" s="1">
        <v>3452230863</v>
      </c>
      <c r="D30864" t="str">
        <f t="shared" si="482"/>
        <v>923452230863</v>
      </c>
    </row>
    <row r="30865" spans="1:4" x14ac:dyDescent="0.25">
      <c r="A30865" s="1">
        <v>3452230864</v>
      </c>
      <c r="D30865" t="str">
        <f t="shared" si="482"/>
        <v>923452230864</v>
      </c>
    </row>
    <row r="30866" spans="1:4" x14ac:dyDescent="0.25">
      <c r="A30866" s="1">
        <v>3452230865</v>
      </c>
      <c r="D30866" t="str">
        <f t="shared" si="482"/>
        <v>923452230865</v>
      </c>
    </row>
    <row r="30867" spans="1:4" x14ac:dyDescent="0.25">
      <c r="A30867" s="1">
        <v>3452230866</v>
      </c>
      <c r="D30867" t="str">
        <f t="shared" si="482"/>
        <v>923452230866</v>
      </c>
    </row>
    <row r="30868" spans="1:4" x14ac:dyDescent="0.25">
      <c r="A30868" s="1">
        <v>3452230867</v>
      </c>
      <c r="D30868" t="str">
        <f t="shared" si="482"/>
        <v>923452230867</v>
      </c>
    </row>
    <row r="30869" spans="1:4" x14ac:dyDescent="0.25">
      <c r="A30869" s="1">
        <v>3452230868</v>
      </c>
      <c r="D30869" t="str">
        <f t="shared" si="482"/>
        <v>923452230868</v>
      </c>
    </row>
    <row r="30870" spans="1:4" x14ac:dyDescent="0.25">
      <c r="A30870" s="1">
        <v>3452230869</v>
      </c>
      <c r="D30870" t="str">
        <f t="shared" si="482"/>
        <v>923452230869</v>
      </c>
    </row>
    <row r="30871" spans="1:4" x14ac:dyDescent="0.25">
      <c r="A30871" s="1">
        <v>3452230870</v>
      </c>
      <c r="D30871" t="str">
        <f t="shared" si="482"/>
        <v>923452230870</v>
      </c>
    </row>
    <row r="30872" spans="1:4" x14ac:dyDescent="0.25">
      <c r="A30872" s="1">
        <v>3452230871</v>
      </c>
      <c r="D30872" t="str">
        <f t="shared" si="482"/>
        <v>923452230871</v>
      </c>
    </row>
    <row r="30873" spans="1:4" x14ac:dyDescent="0.25">
      <c r="A30873" s="1">
        <v>3452230872</v>
      </c>
      <c r="D30873" t="str">
        <f t="shared" si="482"/>
        <v>923452230872</v>
      </c>
    </row>
    <row r="30874" spans="1:4" x14ac:dyDescent="0.25">
      <c r="A30874" s="1">
        <v>3452230873</v>
      </c>
      <c r="D30874" t="str">
        <f t="shared" si="482"/>
        <v>923452230873</v>
      </c>
    </row>
    <row r="30875" spans="1:4" x14ac:dyDescent="0.25">
      <c r="A30875" s="1">
        <v>3452230874</v>
      </c>
      <c r="D30875" t="str">
        <f t="shared" si="482"/>
        <v>923452230874</v>
      </c>
    </row>
    <row r="30876" spans="1:4" x14ac:dyDescent="0.25">
      <c r="A30876" s="1">
        <v>3452230875</v>
      </c>
      <c r="D30876" t="str">
        <f t="shared" si="482"/>
        <v>923452230875</v>
      </c>
    </row>
    <row r="30877" spans="1:4" x14ac:dyDescent="0.25">
      <c r="A30877" s="1">
        <v>3452230876</v>
      </c>
      <c r="D30877" t="str">
        <f t="shared" si="482"/>
        <v>923452230876</v>
      </c>
    </row>
    <row r="30878" spans="1:4" x14ac:dyDescent="0.25">
      <c r="A30878" s="1">
        <v>3452230877</v>
      </c>
      <c r="D30878" t="str">
        <f t="shared" si="482"/>
        <v>923452230877</v>
      </c>
    </row>
    <row r="30879" spans="1:4" x14ac:dyDescent="0.25">
      <c r="A30879" s="1">
        <v>3452230878</v>
      </c>
      <c r="D30879" t="str">
        <f t="shared" si="482"/>
        <v>923452230878</v>
      </c>
    </row>
    <row r="30880" spans="1:4" x14ac:dyDescent="0.25">
      <c r="A30880" s="1">
        <v>3452230879</v>
      </c>
      <c r="D30880" t="str">
        <f t="shared" si="482"/>
        <v>923452230879</v>
      </c>
    </row>
    <row r="30881" spans="1:4" x14ac:dyDescent="0.25">
      <c r="A30881" s="1">
        <v>3452230880</v>
      </c>
      <c r="D30881" t="str">
        <f t="shared" si="482"/>
        <v>923452230880</v>
      </c>
    </row>
    <row r="30882" spans="1:4" x14ac:dyDescent="0.25">
      <c r="A30882" s="1">
        <v>3452230881</v>
      </c>
      <c r="D30882" t="str">
        <f t="shared" si="482"/>
        <v>923452230881</v>
      </c>
    </row>
    <row r="30883" spans="1:4" x14ac:dyDescent="0.25">
      <c r="A30883" s="1">
        <v>3452230882</v>
      </c>
      <c r="D30883" t="str">
        <f t="shared" si="482"/>
        <v>923452230882</v>
      </c>
    </row>
    <row r="30884" spans="1:4" x14ac:dyDescent="0.25">
      <c r="A30884" s="1">
        <v>3452230883</v>
      </c>
      <c r="D30884" t="str">
        <f t="shared" si="482"/>
        <v>923452230883</v>
      </c>
    </row>
    <row r="30885" spans="1:4" x14ac:dyDescent="0.25">
      <c r="A30885" s="1">
        <v>3452230884</v>
      </c>
      <c r="D30885" t="str">
        <f t="shared" si="482"/>
        <v>923452230884</v>
      </c>
    </row>
    <row r="30886" spans="1:4" x14ac:dyDescent="0.25">
      <c r="A30886" s="1">
        <v>3452230885</v>
      </c>
      <c r="D30886" t="str">
        <f t="shared" si="482"/>
        <v>923452230885</v>
      </c>
    </row>
    <row r="30887" spans="1:4" x14ac:dyDescent="0.25">
      <c r="A30887" s="1">
        <v>3452230886</v>
      </c>
      <c r="D30887" t="str">
        <f t="shared" si="482"/>
        <v>923452230886</v>
      </c>
    </row>
    <row r="30888" spans="1:4" x14ac:dyDescent="0.25">
      <c r="A30888" s="1">
        <v>3452230887</v>
      </c>
      <c r="D30888" t="str">
        <f t="shared" si="482"/>
        <v>923452230887</v>
      </c>
    </row>
    <row r="30889" spans="1:4" x14ac:dyDescent="0.25">
      <c r="A30889" s="1">
        <v>3452230888</v>
      </c>
      <c r="D30889" t="str">
        <f t="shared" si="482"/>
        <v>923452230888</v>
      </c>
    </row>
    <row r="30890" spans="1:4" x14ac:dyDescent="0.25">
      <c r="A30890" s="1">
        <v>3452230889</v>
      </c>
      <c r="D30890" t="str">
        <f t="shared" si="482"/>
        <v>923452230889</v>
      </c>
    </row>
    <row r="30891" spans="1:4" x14ac:dyDescent="0.25">
      <c r="A30891" s="1">
        <v>3452230890</v>
      </c>
      <c r="D30891" t="str">
        <f t="shared" si="482"/>
        <v>923452230890</v>
      </c>
    </row>
    <row r="30892" spans="1:4" x14ac:dyDescent="0.25">
      <c r="A30892" s="1">
        <v>3452230891</v>
      </c>
      <c r="D30892" t="str">
        <f t="shared" si="482"/>
        <v>923452230891</v>
      </c>
    </row>
    <row r="30893" spans="1:4" x14ac:dyDescent="0.25">
      <c r="A30893" s="1">
        <v>3452230892</v>
      </c>
      <c r="D30893" t="str">
        <f t="shared" si="482"/>
        <v>923452230892</v>
      </c>
    </row>
    <row r="30894" spans="1:4" x14ac:dyDescent="0.25">
      <c r="A30894" s="1">
        <v>3452230893</v>
      </c>
      <c r="D30894" t="str">
        <f t="shared" si="482"/>
        <v>923452230893</v>
      </c>
    </row>
    <row r="30895" spans="1:4" x14ac:dyDescent="0.25">
      <c r="A30895" s="1">
        <v>3452230894</v>
      </c>
      <c r="D30895" t="str">
        <f t="shared" si="482"/>
        <v>923452230894</v>
      </c>
    </row>
    <row r="30896" spans="1:4" x14ac:dyDescent="0.25">
      <c r="A30896" s="1">
        <v>3452230895</v>
      </c>
      <c r="D30896" t="str">
        <f t="shared" si="482"/>
        <v>923452230895</v>
      </c>
    </row>
    <row r="30897" spans="1:4" x14ac:dyDescent="0.25">
      <c r="A30897" s="1">
        <v>3452230896</v>
      </c>
      <c r="D30897" t="str">
        <f t="shared" si="482"/>
        <v>923452230896</v>
      </c>
    </row>
    <row r="30898" spans="1:4" x14ac:dyDescent="0.25">
      <c r="A30898" s="1">
        <v>3452230897</v>
      </c>
      <c r="D30898" t="str">
        <f t="shared" si="482"/>
        <v>923452230897</v>
      </c>
    </row>
    <row r="30899" spans="1:4" x14ac:dyDescent="0.25">
      <c r="A30899" s="1">
        <v>3452230898</v>
      </c>
      <c r="D30899" t="str">
        <f t="shared" si="482"/>
        <v>923452230898</v>
      </c>
    </row>
    <row r="30900" spans="1:4" x14ac:dyDescent="0.25">
      <c r="A30900" s="1">
        <v>3452230899</v>
      </c>
      <c r="D30900" t="str">
        <f t="shared" si="482"/>
        <v>923452230899</v>
      </c>
    </row>
    <row r="30901" spans="1:4" x14ac:dyDescent="0.25">
      <c r="A30901" s="1">
        <v>3452230900</v>
      </c>
      <c r="D30901" t="str">
        <f t="shared" si="482"/>
        <v>923452230900</v>
      </c>
    </row>
    <row r="30902" spans="1:4" x14ac:dyDescent="0.25">
      <c r="A30902" s="1">
        <v>3452230901</v>
      </c>
      <c r="D30902" t="str">
        <f t="shared" si="482"/>
        <v>923452230901</v>
      </c>
    </row>
    <row r="30903" spans="1:4" x14ac:dyDescent="0.25">
      <c r="A30903" s="1">
        <v>3452230902</v>
      </c>
      <c r="D30903" t="str">
        <f t="shared" si="482"/>
        <v>923452230902</v>
      </c>
    </row>
    <row r="30904" spans="1:4" x14ac:dyDescent="0.25">
      <c r="A30904" s="1">
        <v>3452230903</v>
      </c>
      <c r="D30904" t="str">
        <f t="shared" si="482"/>
        <v>923452230903</v>
      </c>
    </row>
    <row r="30905" spans="1:4" x14ac:dyDescent="0.25">
      <c r="A30905" s="1">
        <v>3452230904</v>
      </c>
      <c r="D30905" t="str">
        <f t="shared" si="482"/>
        <v>923452230904</v>
      </c>
    </row>
    <row r="30906" spans="1:4" x14ac:dyDescent="0.25">
      <c r="A30906" s="1">
        <v>3452230905</v>
      </c>
      <c r="D30906" t="str">
        <f t="shared" si="482"/>
        <v>923452230905</v>
      </c>
    </row>
    <row r="30907" spans="1:4" x14ac:dyDescent="0.25">
      <c r="A30907" s="1">
        <v>3452230906</v>
      </c>
      <c r="D30907" t="str">
        <f t="shared" si="482"/>
        <v>923452230906</v>
      </c>
    </row>
    <row r="30908" spans="1:4" x14ac:dyDescent="0.25">
      <c r="A30908" s="1">
        <v>3452230907</v>
      </c>
      <c r="D30908" t="str">
        <f t="shared" si="482"/>
        <v>923452230907</v>
      </c>
    </row>
    <row r="30909" spans="1:4" x14ac:dyDescent="0.25">
      <c r="A30909" s="1">
        <v>3452230908</v>
      </c>
      <c r="D30909" t="str">
        <f t="shared" si="482"/>
        <v>923452230908</v>
      </c>
    </row>
    <row r="30910" spans="1:4" x14ac:dyDescent="0.25">
      <c r="A30910" s="1">
        <v>3452230909</v>
      </c>
      <c r="D30910" t="str">
        <f t="shared" si="482"/>
        <v>923452230909</v>
      </c>
    </row>
    <row r="30911" spans="1:4" x14ac:dyDescent="0.25">
      <c r="A30911" s="1">
        <v>3452230910</v>
      </c>
      <c r="D30911" t="str">
        <f t="shared" si="482"/>
        <v>923452230910</v>
      </c>
    </row>
    <row r="30912" spans="1:4" x14ac:dyDescent="0.25">
      <c r="A30912" s="1">
        <v>3452230911</v>
      </c>
      <c r="D30912" t="str">
        <f t="shared" si="482"/>
        <v>923452230911</v>
      </c>
    </row>
    <row r="30913" spans="1:4" x14ac:dyDescent="0.25">
      <c r="A30913" s="1">
        <v>3452230912</v>
      </c>
      <c r="D30913" t="str">
        <f t="shared" si="482"/>
        <v>923452230912</v>
      </c>
    </row>
    <row r="30914" spans="1:4" x14ac:dyDescent="0.25">
      <c r="A30914" s="1">
        <v>3452230913</v>
      </c>
      <c r="D30914" t="str">
        <f t="shared" si="482"/>
        <v>923452230913</v>
      </c>
    </row>
    <row r="30915" spans="1:4" x14ac:dyDescent="0.25">
      <c r="A30915" s="1">
        <v>3452230914</v>
      </c>
      <c r="D30915" t="str">
        <f t="shared" ref="D30915:D30978" si="483">"92"&amp;A30915</f>
        <v>923452230914</v>
      </c>
    </row>
    <row r="30916" spans="1:4" x14ac:dyDescent="0.25">
      <c r="A30916" s="1">
        <v>3452230915</v>
      </c>
      <c r="D30916" t="str">
        <f t="shared" si="483"/>
        <v>923452230915</v>
      </c>
    </row>
    <row r="30917" spans="1:4" x14ac:dyDescent="0.25">
      <c r="A30917" s="1">
        <v>3452230916</v>
      </c>
      <c r="D30917" t="str">
        <f t="shared" si="483"/>
        <v>923452230916</v>
      </c>
    </row>
    <row r="30918" spans="1:4" x14ac:dyDescent="0.25">
      <c r="A30918" s="1">
        <v>3452230917</v>
      </c>
      <c r="D30918" t="str">
        <f t="shared" si="483"/>
        <v>923452230917</v>
      </c>
    </row>
    <row r="30919" spans="1:4" x14ac:dyDescent="0.25">
      <c r="A30919" s="1">
        <v>3452230918</v>
      </c>
      <c r="D30919" t="str">
        <f t="shared" si="483"/>
        <v>923452230918</v>
      </c>
    </row>
    <row r="30920" spans="1:4" x14ac:dyDescent="0.25">
      <c r="A30920" s="1">
        <v>3452230919</v>
      </c>
      <c r="D30920" t="str">
        <f t="shared" si="483"/>
        <v>923452230919</v>
      </c>
    </row>
    <row r="30921" spans="1:4" x14ac:dyDescent="0.25">
      <c r="A30921" s="1">
        <v>3452230920</v>
      </c>
      <c r="D30921" t="str">
        <f t="shared" si="483"/>
        <v>923452230920</v>
      </c>
    </row>
    <row r="30922" spans="1:4" x14ac:dyDescent="0.25">
      <c r="A30922" s="1">
        <v>3452230921</v>
      </c>
      <c r="D30922" t="str">
        <f t="shared" si="483"/>
        <v>923452230921</v>
      </c>
    </row>
    <row r="30923" spans="1:4" x14ac:dyDescent="0.25">
      <c r="A30923" s="1">
        <v>3452230922</v>
      </c>
      <c r="D30923" t="str">
        <f t="shared" si="483"/>
        <v>923452230922</v>
      </c>
    </row>
    <row r="30924" spans="1:4" x14ac:dyDescent="0.25">
      <c r="A30924" s="1">
        <v>3452230923</v>
      </c>
      <c r="D30924" t="str">
        <f t="shared" si="483"/>
        <v>923452230923</v>
      </c>
    </row>
    <row r="30925" spans="1:4" x14ac:dyDescent="0.25">
      <c r="A30925" s="1">
        <v>3452230924</v>
      </c>
      <c r="D30925" t="str">
        <f t="shared" si="483"/>
        <v>923452230924</v>
      </c>
    </row>
    <row r="30926" spans="1:4" x14ac:dyDescent="0.25">
      <c r="A30926" s="1">
        <v>3452230925</v>
      </c>
      <c r="D30926" t="str">
        <f t="shared" si="483"/>
        <v>923452230925</v>
      </c>
    </row>
    <row r="30927" spans="1:4" x14ac:dyDescent="0.25">
      <c r="A30927" s="1">
        <v>3452230926</v>
      </c>
      <c r="D30927" t="str">
        <f t="shared" si="483"/>
        <v>923452230926</v>
      </c>
    </row>
    <row r="30928" spans="1:4" x14ac:dyDescent="0.25">
      <c r="A30928" s="1">
        <v>3452230927</v>
      </c>
      <c r="D30928" t="str">
        <f t="shared" si="483"/>
        <v>923452230927</v>
      </c>
    </row>
    <row r="30929" spans="1:4" x14ac:dyDescent="0.25">
      <c r="A30929" s="1">
        <v>3452230928</v>
      </c>
      <c r="D30929" t="str">
        <f t="shared" si="483"/>
        <v>923452230928</v>
      </c>
    </row>
    <row r="30930" spans="1:4" x14ac:dyDescent="0.25">
      <c r="A30930" s="1">
        <v>3452230929</v>
      </c>
      <c r="D30930" t="str">
        <f t="shared" si="483"/>
        <v>923452230929</v>
      </c>
    </row>
    <row r="30931" spans="1:4" x14ac:dyDescent="0.25">
      <c r="A30931" s="1">
        <v>3452230930</v>
      </c>
      <c r="D30931" t="str">
        <f t="shared" si="483"/>
        <v>923452230930</v>
      </c>
    </row>
    <row r="30932" spans="1:4" x14ac:dyDescent="0.25">
      <c r="A30932" s="1">
        <v>3452230931</v>
      </c>
      <c r="D30932" t="str">
        <f t="shared" si="483"/>
        <v>923452230931</v>
      </c>
    </row>
    <row r="30933" spans="1:4" x14ac:dyDescent="0.25">
      <c r="A30933" s="1">
        <v>3452230932</v>
      </c>
      <c r="D30933" t="str">
        <f t="shared" si="483"/>
        <v>923452230932</v>
      </c>
    </row>
    <row r="30934" spans="1:4" x14ac:dyDescent="0.25">
      <c r="A30934" s="1">
        <v>3452230933</v>
      </c>
      <c r="D30934" t="str">
        <f t="shared" si="483"/>
        <v>923452230933</v>
      </c>
    </row>
    <row r="30935" spans="1:4" x14ac:dyDescent="0.25">
      <c r="A30935" s="1">
        <v>3452230934</v>
      </c>
      <c r="D30935" t="str">
        <f t="shared" si="483"/>
        <v>923452230934</v>
      </c>
    </row>
    <row r="30936" spans="1:4" x14ac:dyDescent="0.25">
      <c r="A30936" s="1">
        <v>3452230935</v>
      </c>
      <c r="D30936" t="str">
        <f t="shared" si="483"/>
        <v>923452230935</v>
      </c>
    </row>
    <row r="30937" spans="1:4" x14ac:dyDescent="0.25">
      <c r="A30937" s="1">
        <v>3452230936</v>
      </c>
      <c r="D30937" t="str">
        <f t="shared" si="483"/>
        <v>923452230936</v>
      </c>
    </row>
    <row r="30938" spans="1:4" x14ac:dyDescent="0.25">
      <c r="A30938" s="1">
        <v>3452230937</v>
      </c>
      <c r="D30938" t="str">
        <f t="shared" si="483"/>
        <v>923452230937</v>
      </c>
    </row>
    <row r="30939" spans="1:4" x14ac:dyDescent="0.25">
      <c r="A30939" s="1">
        <v>3452230938</v>
      </c>
      <c r="D30939" t="str">
        <f t="shared" si="483"/>
        <v>923452230938</v>
      </c>
    </row>
    <row r="30940" spans="1:4" x14ac:dyDescent="0.25">
      <c r="A30940" s="1">
        <v>3452230939</v>
      </c>
      <c r="D30940" t="str">
        <f t="shared" si="483"/>
        <v>923452230939</v>
      </c>
    </row>
    <row r="30941" spans="1:4" x14ac:dyDescent="0.25">
      <c r="A30941" s="1">
        <v>3452230940</v>
      </c>
      <c r="D30941" t="str">
        <f t="shared" si="483"/>
        <v>923452230940</v>
      </c>
    </row>
    <row r="30942" spans="1:4" x14ac:dyDescent="0.25">
      <c r="A30942" s="1">
        <v>3452230941</v>
      </c>
      <c r="D30942" t="str">
        <f t="shared" si="483"/>
        <v>923452230941</v>
      </c>
    </row>
    <row r="30943" spans="1:4" x14ac:dyDescent="0.25">
      <c r="A30943" s="1">
        <v>3452230942</v>
      </c>
      <c r="D30943" t="str">
        <f t="shared" si="483"/>
        <v>923452230942</v>
      </c>
    </row>
    <row r="30944" spans="1:4" x14ac:dyDescent="0.25">
      <c r="A30944" s="1">
        <v>3452230943</v>
      </c>
      <c r="D30944" t="str">
        <f t="shared" si="483"/>
        <v>923452230943</v>
      </c>
    </row>
    <row r="30945" spans="1:4" x14ac:dyDescent="0.25">
      <c r="A30945" s="1">
        <v>3452230944</v>
      </c>
      <c r="D30945" t="str">
        <f t="shared" si="483"/>
        <v>923452230944</v>
      </c>
    </row>
    <row r="30946" spans="1:4" x14ac:dyDescent="0.25">
      <c r="A30946" s="1">
        <v>3452230945</v>
      </c>
      <c r="D30946" t="str">
        <f t="shared" si="483"/>
        <v>923452230945</v>
      </c>
    </row>
    <row r="30947" spans="1:4" x14ac:dyDescent="0.25">
      <c r="A30947" s="1">
        <v>3452230946</v>
      </c>
      <c r="D30947" t="str">
        <f t="shared" si="483"/>
        <v>923452230946</v>
      </c>
    </row>
    <row r="30948" spans="1:4" x14ac:dyDescent="0.25">
      <c r="A30948" s="1">
        <v>3452230947</v>
      </c>
      <c r="D30948" t="str">
        <f t="shared" si="483"/>
        <v>923452230947</v>
      </c>
    </row>
    <row r="30949" spans="1:4" x14ac:dyDescent="0.25">
      <c r="A30949" s="1">
        <v>3452230948</v>
      </c>
      <c r="D30949" t="str">
        <f t="shared" si="483"/>
        <v>923452230948</v>
      </c>
    </row>
    <row r="30950" spans="1:4" x14ac:dyDescent="0.25">
      <c r="A30950" s="1">
        <v>3452230949</v>
      </c>
      <c r="D30950" t="str">
        <f t="shared" si="483"/>
        <v>923452230949</v>
      </c>
    </row>
    <row r="30951" spans="1:4" x14ac:dyDescent="0.25">
      <c r="A30951" s="1">
        <v>3452230950</v>
      </c>
      <c r="D30951" t="str">
        <f t="shared" si="483"/>
        <v>923452230950</v>
      </c>
    </row>
    <row r="30952" spans="1:4" x14ac:dyDescent="0.25">
      <c r="A30952" s="1">
        <v>3452230951</v>
      </c>
      <c r="D30952" t="str">
        <f t="shared" si="483"/>
        <v>923452230951</v>
      </c>
    </row>
    <row r="30953" spans="1:4" x14ac:dyDescent="0.25">
      <c r="A30953" s="1">
        <v>3452230952</v>
      </c>
      <c r="D30953" t="str">
        <f t="shared" si="483"/>
        <v>923452230952</v>
      </c>
    </row>
    <row r="30954" spans="1:4" x14ac:dyDescent="0.25">
      <c r="A30954" s="1">
        <v>3452230953</v>
      </c>
      <c r="D30954" t="str">
        <f t="shared" si="483"/>
        <v>923452230953</v>
      </c>
    </row>
    <row r="30955" spans="1:4" x14ac:dyDescent="0.25">
      <c r="A30955" s="1">
        <v>3452230954</v>
      </c>
      <c r="D30955" t="str">
        <f t="shared" si="483"/>
        <v>923452230954</v>
      </c>
    </row>
    <row r="30956" spans="1:4" x14ac:dyDescent="0.25">
      <c r="A30956" s="1">
        <v>3452230955</v>
      </c>
      <c r="D30956" t="str">
        <f t="shared" si="483"/>
        <v>923452230955</v>
      </c>
    </row>
    <row r="30957" spans="1:4" x14ac:dyDescent="0.25">
      <c r="A30957" s="1">
        <v>3452230956</v>
      </c>
      <c r="D30957" t="str">
        <f t="shared" si="483"/>
        <v>923452230956</v>
      </c>
    </row>
    <row r="30958" spans="1:4" x14ac:dyDescent="0.25">
      <c r="A30958" s="1">
        <v>3452230957</v>
      </c>
      <c r="D30958" t="str">
        <f t="shared" si="483"/>
        <v>923452230957</v>
      </c>
    </row>
    <row r="30959" spans="1:4" x14ac:dyDescent="0.25">
      <c r="A30959" s="1">
        <v>3452230958</v>
      </c>
      <c r="D30959" t="str">
        <f t="shared" si="483"/>
        <v>923452230958</v>
      </c>
    </row>
    <row r="30960" spans="1:4" x14ac:dyDescent="0.25">
      <c r="A30960" s="1">
        <v>3452230959</v>
      </c>
      <c r="D30960" t="str">
        <f t="shared" si="483"/>
        <v>923452230959</v>
      </c>
    </row>
    <row r="30961" spans="1:4" x14ac:dyDescent="0.25">
      <c r="A30961" s="1">
        <v>3452230960</v>
      </c>
      <c r="D30961" t="str">
        <f t="shared" si="483"/>
        <v>923452230960</v>
      </c>
    </row>
    <row r="30962" spans="1:4" x14ac:dyDescent="0.25">
      <c r="A30962" s="1">
        <v>3452230961</v>
      </c>
      <c r="D30962" t="str">
        <f t="shared" si="483"/>
        <v>923452230961</v>
      </c>
    </row>
    <row r="30963" spans="1:4" x14ac:dyDescent="0.25">
      <c r="A30963" s="1">
        <v>3452230962</v>
      </c>
      <c r="D30963" t="str">
        <f t="shared" si="483"/>
        <v>923452230962</v>
      </c>
    </row>
    <row r="30964" spans="1:4" x14ac:dyDescent="0.25">
      <c r="A30964" s="1">
        <v>3452230963</v>
      </c>
      <c r="D30964" t="str">
        <f t="shared" si="483"/>
        <v>923452230963</v>
      </c>
    </row>
    <row r="30965" spans="1:4" x14ac:dyDescent="0.25">
      <c r="A30965" s="1">
        <v>3452230964</v>
      </c>
      <c r="D30965" t="str">
        <f t="shared" si="483"/>
        <v>923452230964</v>
      </c>
    </row>
    <row r="30966" spans="1:4" x14ac:dyDescent="0.25">
      <c r="A30966" s="1">
        <v>3452230965</v>
      </c>
      <c r="D30966" t="str">
        <f t="shared" si="483"/>
        <v>923452230965</v>
      </c>
    </row>
    <row r="30967" spans="1:4" x14ac:dyDescent="0.25">
      <c r="A30967" s="1">
        <v>3452230966</v>
      </c>
      <c r="D30967" t="str">
        <f t="shared" si="483"/>
        <v>923452230966</v>
      </c>
    </row>
    <row r="30968" spans="1:4" x14ac:dyDescent="0.25">
      <c r="A30968" s="1">
        <v>3452230967</v>
      </c>
      <c r="D30968" t="str">
        <f t="shared" si="483"/>
        <v>923452230967</v>
      </c>
    </row>
    <row r="30969" spans="1:4" x14ac:dyDescent="0.25">
      <c r="A30969" s="1">
        <v>3452230968</v>
      </c>
      <c r="D30969" t="str">
        <f t="shared" si="483"/>
        <v>923452230968</v>
      </c>
    </row>
    <row r="30970" spans="1:4" x14ac:dyDescent="0.25">
      <c r="A30970" s="1">
        <v>3452230969</v>
      </c>
      <c r="D30970" t="str">
        <f t="shared" si="483"/>
        <v>923452230969</v>
      </c>
    </row>
    <row r="30971" spans="1:4" x14ac:dyDescent="0.25">
      <c r="A30971" s="1">
        <v>3452230970</v>
      </c>
      <c r="D30971" t="str">
        <f t="shared" si="483"/>
        <v>923452230970</v>
      </c>
    </row>
    <row r="30972" spans="1:4" x14ac:dyDescent="0.25">
      <c r="A30972" s="1">
        <v>3452230971</v>
      </c>
      <c r="D30972" t="str">
        <f t="shared" si="483"/>
        <v>923452230971</v>
      </c>
    </row>
    <row r="30973" spans="1:4" x14ac:dyDescent="0.25">
      <c r="A30973" s="1">
        <v>3452230972</v>
      </c>
      <c r="D30973" t="str">
        <f t="shared" si="483"/>
        <v>923452230972</v>
      </c>
    </row>
    <row r="30974" spans="1:4" x14ac:dyDescent="0.25">
      <c r="A30974" s="1">
        <v>3452230973</v>
      </c>
      <c r="D30974" t="str">
        <f t="shared" si="483"/>
        <v>923452230973</v>
      </c>
    </row>
    <row r="30975" spans="1:4" x14ac:dyDescent="0.25">
      <c r="A30975" s="1">
        <v>3452230974</v>
      </c>
      <c r="D30975" t="str">
        <f t="shared" si="483"/>
        <v>923452230974</v>
      </c>
    </row>
    <row r="30976" spans="1:4" x14ac:dyDescent="0.25">
      <c r="A30976" s="1">
        <v>3452230975</v>
      </c>
      <c r="D30976" t="str">
        <f t="shared" si="483"/>
        <v>923452230975</v>
      </c>
    </row>
    <row r="30977" spans="1:4" x14ac:dyDescent="0.25">
      <c r="A30977" s="1">
        <v>3452230976</v>
      </c>
      <c r="D30977" t="str">
        <f t="shared" si="483"/>
        <v>923452230976</v>
      </c>
    </row>
    <row r="30978" spans="1:4" x14ac:dyDescent="0.25">
      <c r="A30978" s="1">
        <v>3452230977</v>
      </c>
      <c r="D30978" t="str">
        <f t="shared" si="483"/>
        <v>923452230977</v>
      </c>
    </row>
    <row r="30979" spans="1:4" x14ac:dyDescent="0.25">
      <c r="A30979" s="1">
        <v>3452230978</v>
      </c>
      <c r="D30979" t="str">
        <f t="shared" ref="D30979:D31042" si="484">"92"&amp;A30979</f>
        <v>923452230978</v>
      </c>
    </row>
    <row r="30980" spans="1:4" x14ac:dyDescent="0.25">
      <c r="A30980" s="1">
        <v>3452230979</v>
      </c>
      <c r="D30980" t="str">
        <f t="shared" si="484"/>
        <v>923452230979</v>
      </c>
    </row>
    <row r="30981" spans="1:4" x14ac:dyDescent="0.25">
      <c r="A30981" s="1">
        <v>3452230980</v>
      </c>
      <c r="D30981" t="str">
        <f t="shared" si="484"/>
        <v>923452230980</v>
      </c>
    </row>
    <row r="30982" spans="1:4" x14ac:dyDescent="0.25">
      <c r="A30982" s="1">
        <v>3452230981</v>
      </c>
      <c r="D30982" t="str">
        <f t="shared" si="484"/>
        <v>923452230981</v>
      </c>
    </row>
    <row r="30983" spans="1:4" x14ac:dyDescent="0.25">
      <c r="A30983" s="1">
        <v>3452230982</v>
      </c>
      <c r="D30983" t="str">
        <f t="shared" si="484"/>
        <v>923452230982</v>
      </c>
    </row>
    <row r="30984" spans="1:4" x14ac:dyDescent="0.25">
      <c r="A30984" s="1">
        <v>3452230983</v>
      </c>
      <c r="D30984" t="str">
        <f t="shared" si="484"/>
        <v>923452230983</v>
      </c>
    </row>
    <row r="30985" spans="1:4" x14ac:dyDescent="0.25">
      <c r="A30985" s="1">
        <v>3452230984</v>
      </c>
      <c r="D30985" t="str">
        <f t="shared" si="484"/>
        <v>923452230984</v>
      </c>
    </row>
    <row r="30986" spans="1:4" x14ac:dyDescent="0.25">
      <c r="A30986" s="1">
        <v>3452230985</v>
      </c>
      <c r="D30986" t="str">
        <f t="shared" si="484"/>
        <v>923452230985</v>
      </c>
    </row>
    <row r="30987" spans="1:4" x14ac:dyDescent="0.25">
      <c r="A30987" s="1">
        <v>3452230986</v>
      </c>
      <c r="D30987" t="str">
        <f t="shared" si="484"/>
        <v>923452230986</v>
      </c>
    </row>
    <row r="30988" spans="1:4" x14ac:dyDescent="0.25">
      <c r="A30988" s="1">
        <v>3452230987</v>
      </c>
      <c r="D30988" t="str">
        <f t="shared" si="484"/>
        <v>923452230987</v>
      </c>
    </row>
    <row r="30989" spans="1:4" x14ac:dyDescent="0.25">
      <c r="A30989" s="1">
        <v>3452230988</v>
      </c>
      <c r="D30989" t="str">
        <f t="shared" si="484"/>
        <v>923452230988</v>
      </c>
    </row>
    <row r="30990" spans="1:4" x14ac:dyDescent="0.25">
      <c r="A30990" s="1">
        <v>3452230989</v>
      </c>
      <c r="D30990" t="str">
        <f t="shared" si="484"/>
        <v>923452230989</v>
      </c>
    </row>
    <row r="30991" spans="1:4" x14ac:dyDescent="0.25">
      <c r="A30991" s="1">
        <v>3452230990</v>
      </c>
      <c r="D30991" t="str">
        <f t="shared" si="484"/>
        <v>923452230990</v>
      </c>
    </row>
    <row r="30992" spans="1:4" x14ac:dyDescent="0.25">
      <c r="A30992" s="1">
        <v>3452230991</v>
      </c>
      <c r="D30992" t="str">
        <f t="shared" si="484"/>
        <v>923452230991</v>
      </c>
    </row>
    <row r="30993" spans="1:4" x14ac:dyDescent="0.25">
      <c r="A30993" s="1">
        <v>3452230992</v>
      </c>
      <c r="D30993" t="str">
        <f t="shared" si="484"/>
        <v>923452230992</v>
      </c>
    </row>
    <row r="30994" spans="1:4" x14ac:dyDescent="0.25">
      <c r="A30994" s="1">
        <v>3452230993</v>
      </c>
      <c r="D30994" t="str">
        <f t="shared" si="484"/>
        <v>923452230993</v>
      </c>
    </row>
    <row r="30995" spans="1:4" x14ac:dyDescent="0.25">
      <c r="A30995" s="1">
        <v>3452230994</v>
      </c>
      <c r="D30995" t="str">
        <f t="shared" si="484"/>
        <v>923452230994</v>
      </c>
    </row>
    <row r="30996" spans="1:4" x14ac:dyDescent="0.25">
      <c r="A30996" s="1">
        <v>3452230995</v>
      </c>
      <c r="D30996" t="str">
        <f t="shared" si="484"/>
        <v>923452230995</v>
      </c>
    </row>
    <row r="30997" spans="1:4" x14ac:dyDescent="0.25">
      <c r="A30997" s="1">
        <v>3452230996</v>
      </c>
      <c r="D30997" t="str">
        <f t="shared" si="484"/>
        <v>923452230996</v>
      </c>
    </row>
    <row r="30998" spans="1:4" x14ac:dyDescent="0.25">
      <c r="A30998" s="1">
        <v>3452230997</v>
      </c>
      <c r="D30998" t="str">
        <f t="shared" si="484"/>
        <v>923452230997</v>
      </c>
    </row>
    <row r="30999" spans="1:4" x14ac:dyDescent="0.25">
      <c r="A30999" s="1">
        <v>3452230998</v>
      </c>
      <c r="D30999" t="str">
        <f t="shared" si="484"/>
        <v>923452230998</v>
      </c>
    </row>
    <row r="31000" spans="1:4" x14ac:dyDescent="0.25">
      <c r="A31000" s="1">
        <v>3452230999</v>
      </c>
      <c r="D31000" t="str">
        <f t="shared" si="484"/>
        <v>923452230999</v>
      </c>
    </row>
    <row r="31001" spans="1:4" x14ac:dyDescent="0.25">
      <c r="A31001" s="1">
        <v>3452231000</v>
      </c>
      <c r="D31001" t="str">
        <f t="shared" si="484"/>
        <v>923452231000</v>
      </c>
    </row>
    <row r="31002" spans="1:4" x14ac:dyDescent="0.25">
      <c r="A31002" s="1">
        <v>3452231001</v>
      </c>
      <c r="D31002" t="str">
        <f t="shared" si="484"/>
        <v>923452231001</v>
      </c>
    </row>
    <row r="31003" spans="1:4" x14ac:dyDescent="0.25">
      <c r="A31003" s="1">
        <v>3452231002</v>
      </c>
      <c r="D31003" t="str">
        <f t="shared" si="484"/>
        <v>923452231002</v>
      </c>
    </row>
    <row r="31004" spans="1:4" x14ac:dyDescent="0.25">
      <c r="A31004" s="1">
        <v>3452231003</v>
      </c>
      <c r="D31004" t="str">
        <f t="shared" si="484"/>
        <v>923452231003</v>
      </c>
    </row>
    <row r="31005" spans="1:4" x14ac:dyDescent="0.25">
      <c r="A31005" s="1">
        <v>3452231004</v>
      </c>
      <c r="D31005" t="str">
        <f t="shared" si="484"/>
        <v>923452231004</v>
      </c>
    </row>
    <row r="31006" spans="1:4" x14ac:dyDescent="0.25">
      <c r="A31006" s="1">
        <v>3452231005</v>
      </c>
      <c r="D31006" t="str">
        <f t="shared" si="484"/>
        <v>923452231005</v>
      </c>
    </row>
    <row r="31007" spans="1:4" x14ac:dyDescent="0.25">
      <c r="A31007" s="1">
        <v>3452231006</v>
      </c>
      <c r="D31007" t="str">
        <f t="shared" si="484"/>
        <v>923452231006</v>
      </c>
    </row>
    <row r="31008" spans="1:4" x14ac:dyDescent="0.25">
      <c r="A31008" s="1">
        <v>3452231007</v>
      </c>
      <c r="D31008" t="str">
        <f t="shared" si="484"/>
        <v>923452231007</v>
      </c>
    </row>
    <row r="31009" spans="1:4" x14ac:dyDescent="0.25">
      <c r="A31009" s="1">
        <v>3452231008</v>
      </c>
      <c r="D31009" t="str">
        <f t="shared" si="484"/>
        <v>923452231008</v>
      </c>
    </row>
    <row r="31010" spans="1:4" x14ac:dyDescent="0.25">
      <c r="A31010" s="1">
        <v>3452231009</v>
      </c>
      <c r="D31010" t="str">
        <f t="shared" si="484"/>
        <v>923452231009</v>
      </c>
    </row>
    <row r="31011" spans="1:4" x14ac:dyDescent="0.25">
      <c r="A31011" s="1">
        <v>3452231010</v>
      </c>
      <c r="D31011" t="str">
        <f t="shared" si="484"/>
        <v>923452231010</v>
      </c>
    </row>
    <row r="31012" spans="1:4" x14ac:dyDescent="0.25">
      <c r="A31012" s="1">
        <v>3452231011</v>
      </c>
      <c r="D31012" t="str">
        <f t="shared" si="484"/>
        <v>923452231011</v>
      </c>
    </row>
    <row r="31013" spans="1:4" x14ac:dyDescent="0.25">
      <c r="A31013" s="1">
        <v>3452231012</v>
      </c>
      <c r="D31013" t="str">
        <f t="shared" si="484"/>
        <v>923452231012</v>
      </c>
    </row>
    <row r="31014" spans="1:4" x14ac:dyDescent="0.25">
      <c r="A31014" s="1">
        <v>3452231013</v>
      </c>
      <c r="D31014" t="str">
        <f t="shared" si="484"/>
        <v>923452231013</v>
      </c>
    </row>
    <row r="31015" spans="1:4" x14ac:dyDescent="0.25">
      <c r="A31015" s="1">
        <v>3452231014</v>
      </c>
      <c r="D31015" t="str">
        <f t="shared" si="484"/>
        <v>923452231014</v>
      </c>
    </row>
    <row r="31016" spans="1:4" x14ac:dyDescent="0.25">
      <c r="A31016" s="1">
        <v>3452231015</v>
      </c>
      <c r="D31016" t="str">
        <f t="shared" si="484"/>
        <v>923452231015</v>
      </c>
    </row>
    <row r="31017" spans="1:4" x14ac:dyDescent="0.25">
      <c r="A31017" s="1">
        <v>3452231016</v>
      </c>
      <c r="D31017" t="str">
        <f t="shared" si="484"/>
        <v>923452231016</v>
      </c>
    </row>
    <row r="31018" spans="1:4" x14ac:dyDescent="0.25">
      <c r="A31018" s="1">
        <v>3452231017</v>
      </c>
      <c r="D31018" t="str">
        <f t="shared" si="484"/>
        <v>923452231017</v>
      </c>
    </row>
    <row r="31019" spans="1:4" x14ac:dyDescent="0.25">
      <c r="A31019" s="1">
        <v>3452231018</v>
      </c>
      <c r="D31019" t="str">
        <f t="shared" si="484"/>
        <v>923452231018</v>
      </c>
    </row>
    <row r="31020" spans="1:4" x14ac:dyDescent="0.25">
      <c r="A31020" s="1">
        <v>3452231019</v>
      </c>
      <c r="D31020" t="str">
        <f t="shared" si="484"/>
        <v>923452231019</v>
      </c>
    </row>
    <row r="31021" spans="1:4" x14ac:dyDescent="0.25">
      <c r="A31021" s="1">
        <v>3452231020</v>
      </c>
      <c r="D31021" t="str">
        <f t="shared" si="484"/>
        <v>923452231020</v>
      </c>
    </row>
    <row r="31022" spans="1:4" x14ac:dyDescent="0.25">
      <c r="A31022" s="1">
        <v>3452231021</v>
      </c>
      <c r="D31022" t="str">
        <f t="shared" si="484"/>
        <v>923452231021</v>
      </c>
    </row>
    <row r="31023" spans="1:4" x14ac:dyDescent="0.25">
      <c r="A31023" s="1">
        <v>3452231022</v>
      </c>
      <c r="D31023" t="str">
        <f t="shared" si="484"/>
        <v>923452231022</v>
      </c>
    </row>
    <row r="31024" spans="1:4" x14ac:dyDescent="0.25">
      <c r="A31024" s="1">
        <v>3452231023</v>
      </c>
      <c r="D31024" t="str">
        <f t="shared" si="484"/>
        <v>923452231023</v>
      </c>
    </row>
    <row r="31025" spans="1:4" x14ac:dyDescent="0.25">
      <c r="A31025" s="1">
        <v>3452231024</v>
      </c>
      <c r="D31025" t="str">
        <f t="shared" si="484"/>
        <v>923452231024</v>
      </c>
    </row>
    <row r="31026" spans="1:4" x14ac:dyDescent="0.25">
      <c r="A31026" s="1">
        <v>3452231025</v>
      </c>
      <c r="D31026" t="str">
        <f t="shared" si="484"/>
        <v>923452231025</v>
      </c>
    </row>
    <row r="31027" spans="1:4" x14ac:dyDescent="0.25">
      <c r="A31027" s="1">
        <v>3452231026</v>
      </c>
      <c r="D31027" t="str">
        <f t="shared" si="484"/>
        <v>923452231026</v>
      </c>
    </row>
    <row r="31028" spans="1:4" x14ac:dyDescent="0.25">
      <c r="A31028" s="1">
        <v>3452231027</v>
      </c>
      <c r="D31028" t="str">
        <f t="shared" si="484"/>
        <v>923452231027</v>
      </c>
    </row>
    <row r="31029" spans="1:4" x14ac:dyDescent="0.25">
      <c r="A31029" s="1">
        <v>3452231028</v>
      </c>
      <c r="D31029" t="str">
        <f t="shared" si="484"/>
        <v>923452231028</v>
      </c>
    </row>
    <row r="31030" spans="1:4" x14ac:dyDescent="0.25">
      <c r="A31030" s="1">
        <v>3452231029</v>
      </c>
      <c r="D31030" t="str">
        <f t="shared" si="484"/>
        <v>923452231029</v>
      </c>
    </row>
    <row r="31031" spans="1:4" x14ac:dyDescent="0.25">
      <c r="A31031" s="1">
        <v>3452231030</v>
      </c>
      <c r="D31031" t="str">
        <f t="shared" si="484"/>
        <v>923452231030</v>
      </c>
    </row>
    <row r="31032" spans="1:4" x14ac:dyDescent="0.25">
      <c r="A31032" s="1">
        <v>3452231031</v>
      </c>
      <c r="D31032" t="str">
        <f t="shared" si="484"/>
        <v>923452231031</v>
      </c>
    </row>
    <row r="31033" spans="1:4" x14ac:dyDescent="0.25">
      <c r="A31033" s="1">
        <v>3452231032</v>
      </c>
      <c r="D31033" t="str">
        <f t="shared" si="484"/>
        <v>923452231032</v>
      </c>
    </row>
    <row r="31034" spans="1:4" x14ac:dyDescent="0.25">
      <c r="A31034" s="1">
        <v>3452231033</v>
      </c>
      <c r="D31034" t="str">
        <f t="shared" si="484"/>
        <v>923452231033</v>
      </c>
    </row>
    <row r="31035" spans="1:4" x14ac:dyDescent="0.25">
      <c r="A31035" s="1">
        <v>3452231034</v>
      </c>
      <c r="D31035" t="str">
        <f t="shared" si="484"/>
        <v>923452231034</v>
      </c>
    </row>
    <row r="31036" spans="1:4" x14ac:dyDescent="0.25">
      <c r="A31036" s="1">
        <v>3452231035</v>
      </c>
      <c r="D31036" t="str">
        <f t="shared" si="484"/>
        <v>923452231035</v>
      </c>
    </row>
    <row r="31037" spans="1:4" x14ac:dyDescent="0.25">
      <c r="A31037" s="1">
        <v>3452231036</v>
      </c>
      <c r="D31037" t="str">
        <f t="shared" si="484"/>
        <v>923452231036</v>
      </c>
    </row>
    <row r="31038" spans="1:4" x14ac:dyDescent="0.25">
      <c r="A31038" s="1">
        <v>3452231037</v>
      </c>
      <c r="D31038" t="str">
        <f t="shared" si="484"/>
        <v>923452231037</v>
      </c>
    </row>
    <row r="31039" spans="1:4" x14ac:dyDescent="0.25">
      <c r="A31039" s="1">
        <v>3452231038</v>
      </c>
      <c r="D31039" t="str">
        <f t="shared" si="484"/>
        <v>923452231038</v>
      </c>
    </row>
    <row r="31040" spans="1:4" x14ac:dyDescent="0.25">
      <c r="A31040" s="1">
        <v>3452231039</v>
      </c>
      <c r="D31040" t="str">
        <f t="shared" si="484"/>
        <v>923452231039</v>
      </c>
    </row>
    <row r="31041" spans="1:4" x14ac:dyDescent="0.25">
      <c r="A31041" s="1">
        <v>3452231040</v>
      </c>
      <c r="D31041" t="str">
        <f t="shared" si="484"/>
        <v>923452231040</v>
      </c>
    </row>
    <row r="31042" spans="1:4" x14ac:dyDescent="0.25">
      <c r="A31042" s="1">
        <v>3452231041</v>
      </c>
      <c r="D31042" t="str">
        <f t="shared" si="484"/>
        <v>923452231041</v>
      </c>
    </row>
    <row r="31043" spans="1:4" x14ac:dyDescent="0.25">
      <c r="A31043" s="1">
        <v>3452231042</v>
      </c>
      <c r="D31043" t="str">
        <f t="shared" ref="D31043:D31106" si="485">"92"&amp;A31043</f>
        <v>923452231042</v>
      </c>
    </row>
    <row r="31044" spans="1:4" x14ac:dyDescent="0.25">
      <c r="A31044" s="1">
        <v>3452231043</v>
      </c>
      <c r="D31044" t="str">
        <f t="shared" si="485"/>
        <v>923452231043</v>
      </c>
    </row>
    <row r="31045" spans="1:4" x14ac:dyDescent="0.25">
      <c r="A31045" s="1">
        <v>3452231044</v>
      </c>
      <c r="D31045" t="str">
        <f t="shared" si="485"/>
        <v>923452231044</v>
      </c>
    </row>
    <row r="31046" spans="1:4" x14ac:dyDescent="0.25">
      <c r="A31046" s="1">
        <v>3452231045</v>
      </c>
      <c r="D31046" t="str">
        <f t="shared" si="485"/>
        <v>923452231045</v>
      </c>
    </row>
    <row r="31047" spans="1:4" x14ac:dyDescent="0.25">
      <c r="A31047" s="1">
        <v>3452231046</v>
      </c>
      <c r="D31047" t="str">
        <f t="shared" si="485"/>
        <v>923452231046</v>
      </c>
    </row>
    <row r="31048" spans="1:4" x14ac:dyDescent="0.25">
      <c r="A31048" s="1">
        <v>3452231047</v>
      </c>
      <c r="D31048" t="str">
        <f t="shared" si="485"/>
        <v>923452231047</v>
      </c>
    </row>
    <row r="31049" spans="1:4" x14ac:dyDescent="0.25">
      <c r="A31049" s="1">
        <v>3452231048</v>
      </c>
      <c r="D31049" t="str">
        <f t="shared" si="485"/>
        <v>923452231048</v>
      </c>
    </row>
    <row r="31050" spans="1:4" x14ac:dyDescent="0.25">
      <c r="A31050" s="1">
        <v>3452231049</v>
      </c>
      <c r="D31050" t="str">
        <f t="shared" si="485"/>
        <v>923452231049</v>
      </c>
    </row>
    <row r="31051" spans="1:4" x14ac:dyDescent="0.25">
      <c r="A31051" s="1">
        <v>3452231050</v>
      </c>
      <c r="D31051" t="str">
        <f t="shared" si="485"/>
        <v>923452231050</v>
      </c>
    </row>
    <row r="31052" spans="1:4" x14ac:dyDescent="0.25">
      <c r="A31052" s="1">
        <v>3452231051</v>
      </c>
      <c r="D31052" t="str">
        <f t="shared" si="485"/>
        <v>923452231051</v>
      </c>
    </row>
    <row r="31053" spans="1:4" x14ac:dyDescent="0.25">
      <c r="A31053" s="1">
        <v>3452231052</v>
      </c>
      <c r="D31053" t="str">
        <f t="shared" si="485"/>
        <v>923452231052</v>
      </c>
    </row>
    <row r="31054" spans="1:4" x14ac:dyDescent="0.25">
      <c r="A31054" s="1">
        <v>3452231053</v>
      </c>
      <c r="D31054" t="str">
        <f t="shared" si="485"/>
        <v>923452231053</v>
      </c>
    </row>
    <row r="31055" spans="1:4" x14ac:dyDescent="0.25">
      <c r="A31055" s="1">
        <v>3452231054</v>
      </c>
      <c r="D31055" t="str">
        <f t="shared" si="485"/>
        <v>923452231054</v>
      </c>
    </row>
    <row r="31056" spans="1:4" x14ac:dyDescent="0.25">
      <c r="A31056" s="1">
        <v>3452231055</v>
      </c>
      <c r="D31056" t="str">
        <f t="shared" si="485"/>
        <v>923452231055</v>
      </c>
    </row>
    <row r="31057" spans="1:4" x14ac:dyDescent="0.25">
      <c r="A31057" s="1">
        <v>3452231056</v>
      </c>
      <c r="D31057" t="str">
        <f t="shared" si="485"/>
        <v>923452231056</v>
      </c>
    </row>
    <row r="31058" spans="1:4" x14ac:dyDescent="0.25">
      <c r="A31058" s="1">
        <v>3452231057</v>
      </c>
      <c r="D31058" t="str">
        <f t="shared" si="485"/>
        <v>923452231057</v>
      </c>
    </row>
    <row r="31059" spans="1:4" x14ac:dyDescent="0.25">
      <c r="A31059" s="1">
        <v>3452231058</v>
      </c>
      <c r="D31059" t="str">
        <f t="shared" si="485"/>
        <v>923452231058</v>
      </c>
    </row>
    <row r="31060" spans="1:4" x14ac:dyDescent="0.25">
      <c r="A31060" s="1">
        <v>3452231059</v>
      </c>
      <c r="D31060" t="str">
        <f t="shared" si="485"/>
        <v>923452231059</v>
      </c>
    </row>
    <row r="31061" spans="1:4" x14ac:dyDescent="0.25">
      <c r="A31061" s="1">
        <v>3452231060</v>
      </c>
      <c r="D31061" t="str">
        <f t="shared" si="485"/>
        <v>923452231060</v>
      </c>
    </row>
    <row r="31062" spans="1:4" x14ac:dyDescent="0.25">
      <c r="A31062" s="1">
        <v>3452231061</v>
      </c>
      <c r="D31062" t="str">
        <f t="shared" si="485"/>
        <v>923452231061</v>
      </c>
    </row>
    <row r="31063" spans="1:4" x14ac:dyDescent="0.25">
      <c r="A31063" s="1">
        <v>3452231062</v>
      </c>
      <c r="D31063" t="str">
        <f t="shared" si="485"/>
        <v>923452231062</v>
      </c>
    </row>
    <row r="31064" spans="1:4" x14ac:dyDescent="0.25">
      <c r="A31064" s="1">
        <v>3452231063</v>
      </c>
      <c r="D31064" t="str">
        <f t="shared" si="485"/>
        <v>923452231063</v>
      </c>
    </row>
    <row r="31065" spans="1:4" x14ac:dyDescent="0.25">
      <c r="A31065" s="1">
        <v>3452231064</v>
      </c>
      <c r="D31065" t="str">
        <f t="shared" si="485"/>
        <v>923452231064</v>
      </c>
    </row>
    <row r="31066" spans="1:4" x14ac:dyDescent="0.25">
      <c r="A31066" s="1">
        <v>3452231065</v>
      </c>
      <c r="D31066" t="str">
        <f t="shared" si="485"/>
        <v>923452231065</v>
      </c>
    </row>
    <row r="31067" spans="1:4" x14ac:dyDescent="0.25">
      <c r="A31067" s="1">
        <v>3452231066</v>
      </c>
      <c r="D31067" t="str">
        <f t="shared" si="485"/>
        <v>923452231066</v>
      </c>
    </row>
    <row r="31068" spans="1:4" x14ac:dyDescent="0.25">
      <c r="A31068" s="1">
        <v>3452231067</v>
      </c>
      <c r="D31068" t="str">
        <f t="shared" si="485"/>
        <v>923452231067</v>
      </c>
    </row>
    <row r="31069" spans="1:4" x14ac:dyDescent="0.25">
      <c r="A31069" s="1">
        <v>3452231068</v>
      </c>
      <c r="D31069" t="str">
        <f t="shared" si="485"/>
        <v>923452231068</v>
      </c>
    </row>
    <row r="31070" spans="1:4" x14ac:dyDescent="0.25">
      <c r="A31070" s="1">
        <v>3452231069</v>
      </c>
      <c r="D31070" t="str">
        <f t="shared" si="485"/>
        <v>923452231069</v>
      </c>
    </row>
    <row r="31071" spans="1:4" x14ac:dyDescent="0.25">
      <c r="A31071" s="1">
        <v>3452231070</v>
      </c>
      <c r="D31071" t="str">
        <f t="shared" si="485"/>
        <v>923452231070</v>
      </c>
    </row>
    <row r="31072" spans="1:4" x14ac:dyDescent="0.25">
      <c r="A31072" s="1">
        <v>3452231071</v>
      </c>
      <c r="D31072" t="str">
        <f t="shared" si="485"/>
        <v>923452231071</v>
      </c>
    </row>
    <row r="31073" spans="1:4" x14ac:dyDescent="0.25">
      <c r="A31073" s="1">
        <v>3452231072</v>
      </c>
      <c r="D31073" t="str">
        <f t="shared" si="485"/>
        <v>923452231072</v>
      </c>
    </row>
    <row r="31074" spans="1:4" x14ac:dyDescent="0.25">
      <c r="A31074" s="1">
        <v>3452231073</v>
      </c>
      <c r="D31074" t="str">
        <f t="shared" si="485"/>
        <v>923452231073</v>
      </c>
    </row>
    <row r="31075" spans="1:4" x14ac:dyDescent="0.25">
      <c r="A31075" s="1">
        <v>3452231074</v>
      </c>
      <c r="D31075" t="str">
        <f t="shared" si="485"/>
        <v>923452231074</v>
      </c>
    </row>
    <row r="31076" spans="1:4" x14ac:dyDescent="0.25">
      <c r="A31076" s="1">
        <v>3452231075</v>
      </c>
      <c r="D31076" t="str">
        <f t="shared" si="485"/>
        <v>923452231075</v>
      </c>
    </row>
    <row r="31077" spans="1:4" x14ac:dyDescent="0.25">
      <c r="A31077" s="1">
        <v>3452231076</v>
      </c>
      <c r="D31077" t="str">
        <f t="shared" si="485"/>
        <v>923452231076</v>
      </c>
    </row>
    <row r="31078" spans="1:4" x14ac:dyDescent="0.25">
      <c r="A31078" s="1">
        <v>3452231077</v>
      </c>
      <c r="D31078" t="str">
        <f t="shared" si="485"/>
        <v>923452231077</v>
      </c>
    </row>
    <row r="31079" spans="1:4" x14ac:dyDescent="0.25">
      <c r="A31079" s="1">
        <v>3452231078</v>
      </c>
      <c r="D31079" t="str">
        <f t="shared" si="485"/>
        <v>923452231078</v>
      </c>
    </row>
    <row r="31080" spans="1:4" x14ac:dyDescent="0.25">
      <c r="A31080" s="1">
        <v>3452231079</v>
      </c>
      <c r="D31080" t="str">
        <f t="shared" si="485"/>
        <v>923452231079</v>
      </c>
    </row>
    <row r="31081" spans="1:4" x14ac:dyDescent="0.25">
      <c r="A31081" s="1">
        <v>3452231080</v>
      </c>
      <c r="D31081" t="str">
        <f t="shared" si="485"/>
        <v>923452231080</v>
      </c>
    </row>
    <row r="31082" spans="1:4" x14ac:dyDescent="0.25">
      <c r="A31082" s="1">
        <v>3452231081</v>
      </c>
      <c r="D31082" t="str">
        <f t="shared" si="485"/>
        <v>923452231081</v>
      </c>
    </row>
    <row r="31083" spans="1:4" x14ac:dyDescent="0.25">
      <c r="A31083" s="1">
        <v>3452231082</v>
      </c>
      <c r="D31083" t="str">
        <f t="shared" si="485"/>
        <v>923452231082</v>
      </c>
    </row>
    <row r="31084" spans="1:4" x14ac:dyDescent="0.25">
      <c r="A31084" s="1">
        <v>3452231083</v>
      </c>
      <c r="D31084" t="str">
        <f t="shared" si="485"/>
        <v>923452231083</v>
      </c>
    </row>
    <row r="31085" spans="1:4" x14ac:dyDescent="0.25">
      <c r="A31085" s="1">
        <v>3452231084</v>
      </c>
      <c r="D31085" t="str">
        <f t="shared" si="485"/>
        <v>923452231084</v>
      </c>
    </row>
    <row r="31086" spans="1:4" x14ac:dyDescent="0.25">
      <c r="A31086" s="1">
        <v>3452231085</v>
      </c>
      <c r="D31086" t="str">
        <f t="shared" si="485"/>
        <v>923452231085</v>
      </c>
    </row>
    <row r="31087" spans="1:4" x14ac:dyDescent="0.25">
      <c r="A31087" s="1">
        <v>3452231086</v>
      </c>
      <c r="D31087" t="str">
        <f t="shared" si="485"/>
        <v>923452231086</v>
      </c>
    </row>
    <row r="31088" spans="1:4" x14ac:dyDescent="0.25">
      <c r="A31088" s="1">
        <v>3452231087</v>
      </c>
      <c r="D31088" t="str">
        <f t="shared" si="485"/>
        <v>923452231087</v>
      </c>
    </row>
    <row r="31089" spans="1:4" x14ac:dyDescent="0.25">
      <c r="A31089" s="1">
        <v>3452231088</v>
      </c>
      <c r="D31089" t="str">
        <f t="shared" si="485"/>
        <v>923452231088</v>
      </c>
    </row>
    <row r="31090" spans="1:4" x14ac:dyDescent="0.25">
      <c r="A31090" s="1">
        <v>3452231089</v>
      </c>
      <c r="D31090" t="str">
        <f t="shared" si="485"/>
        <v>923452231089</v>
      </c>
    </row>
    <row r="31091" spans="1:4" x14ac:dyDescent="0.25">
      <c r="A31091" s="1">
        <v>3452231090</v>
      </c>
      <c r="D31091" t="str">
        <f t="shared" si="485"/>
        <v>923452231090</v>
      </c>
    </row>
    <row r="31092" spans="1:4" x14ac:dyDescent="0.25">
      <c r="A31092" s="1">
        <v>3452231091</v>
      </c>
      <c r="D31092" t="str">
        <f t="shared" si="485"/>
        <v>923452231091</v>
      </c>
    </row>
    <row r="31093" spans="1:4" x14ac:dyDescent="0.25">
      <c r="A31093" s="1">
        <v>3452231092</v>
      </c>
      <c r="D31093" t="str">
        <f t="shared" si="485"/>
        <v>923452231092</v>
      </c>
    </row>
    <row r="31094" spans="1:4" x14ac:dyDescent="0.25">
      <c r="A31094" s="1">
        <v>3452231093</v>
      </c>
      <c r="D31094" t="str">
        <f t="shared" si="485"/>
        <v>923452231093</v>
      </c>
    </row>
    <row r="31095" spans="1:4" x14ac:dyDescent="0.25">
      <c r="A31095" s="1">
        <v>3452231094</v>
      </c>
      <c r="D31095" t="str">
        <f t="shared" si="485"/>
        <v>923452231094</v>
      </c>
    </row>
    <row r="31096" spans="1:4" x14ac:dyDescent="0.25">
      <c r="A31096" s="1">
        <v>3452231095</v>
      </c>
      <c r="D31096" t="str">
        <f t="shared" si="485"/>
        <v>923452231095</v>
      </c>
    </row>
    <row r="31097" spans="1:4" x14ac:dyDescent="0.25">
      <c r="A31097" s="1">
        <v>3452231096</v>
      </c>
      <c r="D31097" t="str">
        <f t="shared" si="485"/>
        <v>923452231096</v>
      </c>
    </row>
    <row r="31098" spans="1:4" x14ac:dyDescent="0.25">
      <c r="A31098" s="1">
        <v>3452231097</v>
      </c>
      <c r="D31098" t="str">
        <f t="shared" si="485"/>
        <v>923452231097</v>
      </c>
    </row>
    <row r="31099" spans="1:4" x14ac:dyDescent="0.25">
      <c r="A31099" s="1">
        <v>3452231098</v>
      </c>
      <c r="D31099" t="str">
        <f t="shared" si="485"/>
        <v>923452231098</v>
      </c>
    </row>
    <row r="31100" spans="1:4" x14ac:dyDescent="0.25">
      <c r="A31100" s="1">
        <v>3452231099</v>
      </c>
      <c r="D31100" t="str">
        <f t="shared" si="485"/>
        <v>923452231099</v>
      </c>
    </row>
    <row r="31101" spans="1:4" x14ac:dyDescent="0.25">
      <c r="A31101" s="1">
        <v>3452231100</v>
      </c>
      <c r="D31101" t="str">
        <f t="shared" si="485"/>
        <v>923452231100</v>
      </c>
    </row>
    <row r="31102" spans="1:4" x14ac:dyDescent="0.25">
      <c r="A31102" s="1">
        <v>3452231101</v>
      </c>
      <c r="D31102" t="str">
        <f t="shared" si="485"/>
        <v>923452231101</v>
      </c>
    </row>
    <row r="31103" spans="1:4" x14ac:dyDescent="0.25">
      <c r="A31103" s="1">
        <v>3452231102</v>
      </c>
      <c r="D31103" t="str">
        <f t="shared" si="485"/>
        <v>923452231102</v>
      </c>
    </row>
    <row r="31104" spans="1:4" x14ac:dyDescent="0.25">
      <c r="A31104" s="1">
        <v>3452231103</v>
      </c>
      <c r="D31104" t="str">
        <f t="shared" si="485"/>
        <v>923452231103</v>
      </c>
    </row>
    <row r="31105" spans="1:4" x14ac:dyDescent="0.25">
      <c r="A31105" s="1">
        <v>3452231104</v>
      </c>
      <c r="D31105" t="str">
        <f t="shared" si="485"/>
        <v>923452231104</v>
      </c>
    </row>
    <row r="31106" spans="1:4" x14ac:dyDescent="0.25">
      <c r="A31106" s="1">
        <v>3452231105</v>
      </c>
      <c r="D31106" t="str">
        <f t="shared" si="485"/>
        <v>923452231105</v>
      </c>
    </row>
    <row r="31107" spans="1:4" x14ac:dyDescent="0.25">
      <c r="A31107" s="1">
        <v>3452231106</v>
      </c>
      <c r="D31107" t="str">
        <f t="shared" ref="D31107:D31170" si="486">"92"&amp;A31107</f>
        <v>923452231106</v>
      </c>
    </row>
    <row r="31108" spans="1:4" x14ac:dyDescent="0.25">
      <c r="A31108" s="1">
        <v>3452231107</v>
      </c>
      <c r="D31108" t="str">
        <f t="shared" si="486"/>
        <v>923452231107</v>
      </c>
    </row>
    <row r="31109" spans="1:4" x14ac:dyDescent="0.25">
      <c r="A31109" s="1">
        <v>3452231108</v>
      </c>
      <c r="D31109" t="str">
        <f t="shared" si="486"/>
        <v>923452231108</v>
      </c>
    </row>
    <row r="31110" spans="1:4" x14ac:dyDescent="0.25">
      <c r="A31110" s="1">
        <v>3452231109</v>
      </c>
      <c r="D31110" t="str">
        <f t="shared" si="486"/>
        <v>923452231109</v>
      </c>
    </row>
    <row r="31111" spans="1:4" x14ac:dyDescent="0.25">
      <c r="A31111" s="1">
        <v>3452231110</v>
      </c>
      <c r="D31111" t="str">
        <f t="shared" si="486"/>
        <v>923452231110</v>
      </c>
    </row>
    <row r="31112" spans="1:4" x14ac:dyDescent="0.25">
      <c r="A31112" s="1">
        <v>3452231111</v>
      </c>
      <c r="D31112" t="str">
        <f t="shared" si="486"/>
        <v>923452231111</v>
      </c>
    </row>
    <row r="31113" spans="1:4" x14ac:dyDescent="0.25">
      <c r="A31113" s="1">
        <v>3452231112</v>
      </c>
      <c r="D31113" t="str">
        <f t="shared" si="486"/>
        <v>923452231112</v>
      </c>
    </row>
    <row r="31114" spans="1:4" x14ac:dyDescent="0.25">
      <c r="A31114" s="1">
        <v>3452231113</v>
      </c>
      <c r="D31114" t="str">
        <f t="shared" si="486"/>
        <v>923452231113</v>
      </c>
    </row>
    <row r="31115" spans="1:4" x14ac:dyDescent="0.25">
      <c r="A31115" s="1">
        <v>3452231114</v>
      </c>
      <c r="D31115" t="str">
        <f t="shared" si="486"/>
        <v>923452231114</v>
      </c>
    </row>
    <row r="31116" spans="1:4" x14ac:dyDescent="0.25">
      <c r="A31116" s="1">
        <v>3452231115</v>
      </c>
      <c r="D31116" t="str">
        <f t="shared" si="486"/>
        <v>923452231115</v>
      </c>
    </row>
    <row r="31117" spans="1:4" x14ac:dyDescent="0.25">
      <c r="A31117" s="1">
        <v>3452231116</v>
      </c>
      <c r="D31117" t="str">
        <f t="shared" si="486"/>
        <v>923452231116</v>
      </c>
    </row>
    <row r="31118" spans="1:4" x14ac:dyDescent="0.25">
      <c r="A31118" s="1">
        <v>3452231117</v>
      </c>
      <c r="D31118" t="str">
        <f t="shared" si="486"/>
        <v>923452231117</v>
      </c>
    </row>
    <row r="31119" spans="1:4" x14ac:dyDescent="0.25">
      <c r="A31119" s="1">
        <v>3452231118</v>
      </c>
      <c r="D31119" t="str">
        <f t="shared" si="486"/>
        <v>923452231118</v>
      </c>
    </row>
    <row r="31120" spans="1:4" x14ac:dyDescent="0.25">
      <c r="A31120" s="1">
        <v>3452231119</v>
      </c>
      <c r="D31120" t="str">
        <f t="shared" si="486"/>
        <v>923452231119</v>
      </c>
    </row>
    <row r="31121" spans="1:4" x14ac:dyDescent="0.25">
      <c r="A31121" s="1">
        <v>3452231120</v>
      </c>
      <c r="D31121" t="str">
        <f t="shared" si="486"/>
        <v>923452231120</v>
      </c>
    </row>
    <row r="31122" spans="1:4" x14ac:dyDescent="0.25">
      <c r="A31122" s="1">
        <v>3452231121</v>
      </c>
      <c r="D31122" t="str">
        <f t="shared" si="486"/>
        <v>923452231121</v>
      </c>
    </row>
    <row r="31123" spans="1:4" x14ac:dyDescent="0.25">
      <c r="A31123" s="1">
        <v>3452231122</v>
      </c>
      <c r="D31123" t="str">
        <f t="shared" si="486"/>
        <v>923452231122</v>
      </c>
    </row>
    <row r="31124" spans="1:4" x14ac:dyDescent="0.25">
      <c r="A31124" s="1">
        <v>3452231123</v>
      </c>
      <c r="D31124" t="str">
        <f t="shared" si="486"/>
        <v>923452231123</v>
      </c>
    </row>
    <row r="31125" spans="1:4" x14ac:dyDescent="0.25">
      <c r="A31125" s="1">
        <v>3452231124</v>
      </c>
      <c r="D31125" t="str">
        <f t="shared" si="486"/>
        <v>923452231124</v>
      </c>
    </row>
    <row r="31126" spans="1:4" x14ac:dyDescent="0.25">
      <c r="A31126" s="1">
        <v>3452231125</v>
      </c>
      <c r="D31126" t="str">
        <f t="shared" si="486"/>
        <v>923452231125</v>
      </c>
    </row>
    <row r="31127" spans="1:4" x14ac:dyDescent="0.25">
      <c r="A31127" s="1">
        <v>3452231126</v>
      </c>
      <c r="D31127" t="str">
        <f t="shared" si="486"/>
        <v>923452231126</v>
      </c>
    </row>
    <row r="31128" spans="1:4" x14ac:dyDescent="0.25">
      <c r="A31128" s="1">
        <v>3452231127</v>
      </c>
      <c r="D31128" t="str">
        <f t="shared" si="486"/>
        <v>923452231127</v>
      </c>
    </row>
    <row r="31129" spans="1:4" x14ac:dyDescent="0.25">
      <c r="A31129" s="1">
        <v>3452231128</v>
      </c>
      <c r="D31129" t="str">
        <f t="shared" si="486"/>
        <v>923452231128</v>
      </c>
    </row>
    <row r="31130" spans="1:4" x14ac:dyDescent="0.25">
      <c r="A31130" s="1">
        <v>3452231129</v>
      </c>
      <c r="D31130" t="str">
        <f t="shared" si="486"/>
        <v>923452231129</v>
      </c>
    </row>
    <row r="31131" spans="1:4" x14ac:dyDescent="0.25">
      <c r="A31131" s="1">
        <v>3452231130</v>
      </c>
      <c r="D31131" t="str">
        <f t="shared" si="486"/>
        <v>923452231130</v>
      </c>
    </row>
    <row r="31132" spans="1:4" x14ac:dyDescent="0.25">
      <c r="A31132" s="1">
        <v>3452231131</v>
      </c>
      <c r="D31132" t="str">
        <f t="shared" si="486"/>
        <v>923452231131</v>
      </c>
    </row>
    <row r="31133" spans="1:4" x14ac:dyDescent="0.25">
      <c r="A31133" s="1">
        <v>3452231132</v>
      </c>
      <c r="D31133" t="str">
        <f t="shared" si="486"/>
        <v>923452231132</v>
      </c>
    </row>
    <row r="31134" spans="1:4" x14ac:dyDescent="0.25">
      <c r="A31134" s="1">
        <v>3452231133</v>
      </c>
      <c r="D31134" t="str">
        <f t="shared" si="486"/>
        <v>923452231133</v>
      </c>
    </row>
    <row r="31135" spans="1:4" x14ac:dyDescent="0.25">
      <c r="A31135" s="1">
        <v>3452231134</v>
      </c>
      <c r="D31135" t="str">
        <f t="shared" si="486"/>
        <v>923452231134</v>
      </c>
    </row>
    <row r="31136" spans="1:4" x14ac:dyDescent="0.25">
      <c r="A31136" s="1">
        <v>3452231135</v>
      </c>
      <c r="D31136" t="str">
        <f t="shared" si="486"/>
        <v>923452231135</v>
      </c>
    </row>
    <row r="31137" spans="1:4" x14ac:dyDescent="0.25">
      <c r="A31137" s="1">
        <v>3452231136</v>
      </c>
      <c r="D31137" t="str">
        <f t="shared" si="486"/>
        <v>923452231136</v>
      </c>
    </row>
    <row r="31138" spans="1:4" x14ac:dyDescent="0.25">
      <c r="A31138" s="1">
        <v>3452231137</v>
      </c>
      <c r="D31138" t="str">
        <f t="shared" si="486"/>
        <v>923452231137</v>
      </c>
    </row>
    <row r="31139" spans="1:4" x14ac:dyDescent="0.25">
      <c r="A31139" s="1">
        <v>3452231138</v>
      </c>
      <c r="D31139" t="str">
        <f t="shared" si="486"/>
        <v>923452231138</v>
      </c>
    </row>
    <row r="31140" spans="1:4" x14ac:dyDescent="0.25">
      <c r="A31140" s="1">
        <v>3452231139</v>
      </c>
      <c r="D31140" t="str">
        <f t="shared" si="486"/>
        <v>923452231139</v>
      </c>
    </row>
    <row r="31141" spans="1:4" x14ac:dyDescent="0.25">
      <c r="A31141" s="1">
        <v>3452231140</v>
      </c>
      <c r="D31141" t="str">
        <f t="shared" si="486"/>
        <v>923452231140</v>
      </c>
    </row>
    <row r="31142" spans="1:4" x14ac:dyDescent="0.25">
      <c r="A31142" s="1">
        <v>3452231141</v>
      </c>
      <c r="D31142" t="str">
        <f t="shared" si="486"/>
        <v>923452231141</v>
      </c>
    </row>
    <row r="31143" spans="1:4" x14ac:dyDescent="0.25">
      <c r="A31143" s="1">
        <v>3452231142</v>
      </c>
      <c r="D31143" t="str">
        <f t="shared" si="486"/>
        <v>923452231142</v>
      </c>
    </row>
    <row r="31144" spans="1:4" x14ac:dyDescent="0.25">
      <c r="A31144" s="1">
        <v>3452231143</v>
      </c>
      <c r="D31144" t="str">
        <f t="shared" si="486"/>
        <v>923452231143</v>
      </c>
    </row>
    <row r="31145" spans="1:4" x14ac:dyDescent="0.25">
      <c r="A31145" s="1">
        <v>3452231144</v>
      </c>
      <c r="D31145" t="str">
        <f t="shared" si="486"/>
        <v>923452231144</v>
      </c>
    </row>
    <row r="31146" spans="1:4" x14ac:dyDescent="0.25">
      <c r="A31146" s="1">
        <v>3452231145</v>
      </c>
      <c r="D31146" t="str">
        <f t="shared" si="486"/>
        <v>923452231145</v>
      </c>
    </row>
    <row r="31147" spans="1:4" x14ac:dyDescent="0.25">
      <c r="A31147" s="1">
        <v>3452231146</v>
      </c>
      <c r="D31147" t="str">
        <f t="shared" si="486"/>
        <v>923452231146</v>
      </c>
    </row>
    <row r="31148" spans="1:4" x14ac:dyDescent="0.25">
      <c r="A31148" s="1">
        <v>3452231147</v>
      </c>
      <c r="D31148" t="str">
        <f t="shared" si="486"/>
        <v>923452231147</v>
      </c>
    </row>
    <row r="31149" spans="1:4" x14ac:dyDescent="0.25">
      <c r="A31149" s="1">
        <v>3452231148</v>
      </c>
      <c r="D31149" t="str">
        <f t="shared" si="486"/>
        <v>923452231148</v>
      </c>
    </row>
    <row r="31150" spans="1:4" x14ac:dyDescent="0.25">
      <c r="A31150" s="1">
        <v>3452231149</v>
      </c>
      <c r="D31150" t="str">
        <f t="shared" si="486"/>
        <v>923452231149</v>
      </c>
    </row>
    <row r="31151" spans="1:4" x14ac:dyDescent="0.25">
      <c r="A31151" s="1">
        <v>3452231150</v>
      </c>
      <c r="D31151" t="str">
        <f t="shared" si="486"/>
        <v>923452231150</v>
      </c>
    </row>
    <row r="31152" spans="1:4" x14ac:dyDescent="0.25">
      <c r="A31152" s="1">
        <v>3452231151</v>
      </c>
      <c r="D31152" t="str">
        <f t="shared" si="486"/>
        <v>923452231151</v>
      </c>
    </row>
    <row r="31153" spans="1:4" x14ac:dyDescent="0.25">
      <c r="A31153" s="1">
        <v>3452231152</v>
      </c>
      <c r="D31153" t="str">
        <f t="shared" si="486"/>
        <v>923452231152</v>
      </c>
    </row>
    <row r="31154" spans="1:4" x14ac:dyDescent="0.25">
      <c r="A31154" s="1">
        <v>3452231153</v>
      </c>
      <c r="D31154" t="str">
        <f t="shared" si="486"/>
        <v>923452231153</v>
      </c>
    </row>
    <row r="31155" spans="1:4" x14ac:dyDescent="0.25">
      <c r="A31155" s="1">
        <v>3452231154</v>
      </c>
      <c r="D31155" t="str">
        <f t="shared" si="486"/>
        <v>923452231154</v>
      </c>
    </row>
    <row r="31156" spans="1:4" x14ac:dyDescent="0.25">
      <c r="A31156" s="1">
        <v>3452231155</v>
      </c>
      <c r="D31156" t="str">
        <f t="shared" si="486"/>
        <v>923452231155</v>
      </c>
    </row>
    <row r="31157" spans="1:4" x14ac:dyDescent="0.25">
      <c r="A31157" s="1">
        <v>3452231156</v>
      </c>
      <c r="D31157" t="str">
        <f t="shared" si="486"/>
        <v>923452231156</v>
      </c>
    </row>
    <row r="31158" spans="1:4" x14ac:dyDescent="0.25">
      <c r="A31158" s="1">
        <v>3452231157</v>
      </c>
      <c r="D31158" t="str">
        <f t="shared" si="486"/>
        <v>923452231157</v>
      </c>
    </row>
    <row r="31159" spans="1:4" x14ac:dyDescent="0.25">
      <c r="A31159" s="1">
        <v>3452231158</v>
      </c>
      <c r="D31159" t="str">
        <f t="shared" si="486"/>
        <v>923452231158</v>
      </c>
    </row>
    <row r="31160" spans="1:4" x14ac:dyDescent="0.25">
      <c r="A31160" s="1">
        <v>3452231159</v>
      </c>
      <c r="D31160" t="str">
        <f t="shared" si="486"/>
        <v>923452231159</v>
      </c>
    </row>
    <row r="31161" spans="1:4" x14ac:dyDescent="0.25">
      <c r="A31161" s="1">
        <v>3452231160</v>
      </c>
      <c r="D31161" t="str">
        <f t="shared" si="486"/>
        <v>923452231160</v>
      </c>
    </row>
    <row r="31162" spans="1:4" x14ac:dyDescent="0.25">
      <c r="A31162" s="1">
        <v>3452231161</v>
      </c>
      <c r="D31162" t="str">
        <f t="shared" si="486"/>
        <v>923452231161</v>
      </c>
    </row>
    <row r="31163" spans="1:4" x14ac:dyDescent="0.25">
      <c r="A31163" s="1">
        <v>3452231162</v>
      </c>
      <c r="D31163" t="str">
        <f t="shared" si="486"/>
        <v>923452231162</v>
      </c>
    </row>
    <row r="31164" spans="1:4" x14ac:dyDescent="0.25">
      <c r="A31164" s="1">
        <v>3452231163</v>
      </c>
      <c r="D31164" t="str">
        <f t="shared" si="486"/>
        <v>923452231163</v>
      </c>
    </row>
    <row r="31165" spans="1:4" x14ac:dyDescent="0.25">
      <c r="A31165" s="1">
        <v>3452231164</v>
      </c>
      <c r="D31165" t="str">
        <f t="shared" si="486"/>
        <v>923452231164</v>
      </c>
    </row>
    <row r="31166" spans="1:4" x14ac:dyDescent="0.25">
      <c r="A31166" s="1">
        <v>3452231165</v>
      </c>
      <c r="D31166" t="str">
        <f t="shared" si="486"/>
        <v>923452231165</v>
      </c>
    </row>
    <row r="31167" spans="1:4" x14ac:dyDescent="0.25">
      <c r="A31167" s="1">
        <v>3452231166</v>
      </c>
      <c r="D31167" t="str">
        <f t="shared" si="486"/>
        <v>923452231166</v>
      </c>
    </row>
    <row r="31168" spans="1:4" x14ac:dyDescent="0.25">
      <c r="A31168" s="1">
        <v>3452231167</v>
      </c>
      <c r="D31168" t="str">
        <f t="shared" si="486"/>
        <v>923452231167</v>
      </c>
    </row>
    <row r="31169" spans="1:4" x14ac:dyDescent="0.25">
      <c r="A31169" s="1">
        <v>3452231168</v>
      </c>
      <c r="D31169" t="str">
        <f t="shared" si="486"/>
        <v>923452231168</v>
      </c>
    </row>
    <row r="31170" spans="1:4" x14ac:dyDescent="0.25">
      <c r="A31170" s="1">
        <v>3452231169</v>
      </c>
      <c r="D31170" t="str">
        <f t="shared" si="486"/>
        <v>923452231169</v>
      </c>
    </row>
    <row r="31171" spans="1:4" x14ac:dyDescent="0.25">
      <c r="A31171" s="1">
        <v>3452231170</v>
      </c>
      <c r="D31171" t="str">
        <f t="shared" ref="D31171:D31234" si="487">"92"&amp;A31171</f>
        <v>923452231170</v>
      </c>
    </row>
    <row r="31172" spans="1:4" x14ac:dyDescent="0.25">
      <c r="A31172" s="1">
        <v>3452231171</v>
      </c>
      <c r="D31172" t="str">
        <f t="shared" si="487"/>
        <v>923452231171</v>
      </c>
    </row>
    <row r="31173" spans="1:4" x14ac:dyDescent="0.25">
      <c r="A31173" s="1">
        <v>3452231172</v>
      </c>
      <c r="D31173" t="str">
        <f t="shared" si="487"/>
        <v>923452231172</v>
      </c>
    </row>
    <row r="31174" spans="1:4" x14ac:dyDescent="0.25">
      <c r="A31174" s="1">
        <v>3452231173</v>
      </c>
      <c r="D31174" t="str">
        <f t="shared" si="487"/>
        <v>923452231173</v>
      </c>
    </row>
    <row r="31175" spans="1:4" x14ac:dyDescent="0.25">
      <c r="A31175" s="1">
        <v>3452231174</v>
      </c>
      <c r="D31175" t="str">
        <f t="shared" si="487"/>
        <v>923452231174</v>
      </c>
    </row>
    <row r="31176" spans="1:4" x14ac:dyDescent="0.25">
      <c r="A31176" s="1">
        <v>3452231175</v>
      </c>
      <c r="D31176" t="str">
        <f t="shared" si="487"/>
        <v>923452231175</v>
      </c>
    </row>
    <row r="31177" spans="1:4" x14ac:dyDescent="0.25">
      <c r="A31177" s="1">
        <v>3452231176</v>
      </c>
      <c r="D31177" t="str">
        <f t="shared" si="487"/>
        <v>923452231176</v>
      </c>
    </row>
    <row r="31178" spans="1:4" x14ac:dyDescent="0.25">
      <c r="A31178" s="1">
        <v>3452231177</v>
      </c>
      <c r="D31178" t="str">
        <f t="shared" si="487"/>
        <v>923452231177</v>
      </c>
    </row>
    <row r="31179" spans="1:4" x14ac:dyDescent="0.25">
      <c r="A31179" s="1">
        <v>3452231178</v>
      </c>
      <c r="D31179" t="str">
        <f t="shared" si="487"/>
        <v>923452231178</v>
      </c>
    </row>
    <row r="31180" spans="1:4" x14ac:dyDescent="0.25">
      <c r="A31180" s="1">
        <v>3452231179</v>
      </c>
      <c r="D31180" t="str">
        <f t="shared" si="487"/>
        <v>923452231179</v>
      </c>
    </row>
    <row r="31181" spans="1:4" x14ac:dyDescent="0.25">
      <c r="A31181" s="1">
        <v>3452231180</v>
      </c>
      <c r="D31181" t="str">
        <f t="shared" si="487"/>
        <v>923452231180</v>
      </c>
    </row>
    <row r="31182" spans="1:4" x14ac:dyDescent="0.25">
      <c r="A31182" s="1">
        <v>3452231181</v>
      </c>
      <c r="D31182" t="str">
        <f t="shared" si="487"/>
        <v>923452231181</v>
      </c>
    </row>
    <row r="31183" spans="1:4" x14ac:dyDescent="0.25">
      <c r="A31183" s="1">
        <v>3452231182</v>
      </c>
      <c r="D31183" t="str">
        <f t="shared" si="487"/>
        <v>923452231182</v>
      </c>
    </row>
    <row r="31184" spans="1:4" x14ac:dyDescent="0.25">
      <c r="A31184" s="1">
        <v>3452231183</v>
      </c>
      <c r="D31184" t="str">
        <f t="shared" si="487"/>
        <v>923452231183</v>
      </c>
    </row>
    <row r="31185" spans="1:4" x14ac:dyDescent="0.25">
      <c r="A31185" s="1">
        <v>3452231184</v>
      </c>
      <c r="D31185" t="str">
        <f t="shared" si="487"/>
        <v>923452231184</v>
      </c>
    </row>
    <row r="31186" spans="1:4" x14ac:dyDescent="0.25">
      <c r="A31186" s="1">
        <v>3452231185</v>
      </c>
      <c r="D31186" t="str">
        <f t="shared" si="487"/>
        <v>923452231185</v>
      </c>
    </row>
    <row r="31187" spans="1:4" x14ac:dyDescent="0.25">
      <c r="A31187" s="1">
        <v>3452231186</v>
      </c>
      <c r="D31187" t="str">
        <f t="shared" si="487"/>
        <v>923452231186</v>
      </c>
    </row>
    <row r="31188" spans="1:4" x14ac:dyDescent="0.25">
      <c r="A31188" s="1">
        <v>3452231187</v>
      </c>
      <c r="D31188" t="str">
        <f t="shared" si="487"/>
        <v>923452231187</v>
      </c>
    </row>
    <row r="31189" spans="1:4" x14ac:dyDescent="0.25">
      <c r="A31189" s="1">
        <v>3452231188</v>
      </c>
      <c r="D31189" t="str">
        <f t="shared" si="487"/>
        <v>923452231188</v>
      </c>
    </row>
    <row r="31190" spans="1:4" x14ac:dyDescent="0.25">
      <c r="A31190" s="1">
        <v>3452231189</v>
      </c>
      <c r="D31190" t="str">
        <f t="shared" si="487"/>
        <v>923452231189</v>
      </c>
    </row>
    <row r="31191" spans="1:4" x14ac:dyDescent="0.25">
      <c r="A31191" s="1">
        <v>3452231190</v>
      </c>
      <c r="D31191" t="str">
        <f t="shared" si="487"/>
        <v>923452231190</v>
      </c>
    </row>
    <row r="31192" spans="1:4" x14ac:dyDescent="0.25">
      <c r="A31192" s="1">
        <v>3452231191</v>
      </c>
      <c r="D31192" t="str">
        <f t="shared" si="487"/>
        <v>923452231191</v>
      </c>
    </row>
    <row r="31193" spans="1:4" x14ac:dyDescent="0.25">
      <c r="A31193" s="1">
        <v>3452231192</v>
      </c>
      <c r="D31193" t="str">
        <f t="shared" si="487"/>
        <v>923452231192</v>
      </c>
    </row>
    <row r="31194" spans="1:4" x14ac:dyDescent="0.25">
      <c r="A31194" s="1">
        <v>3452231193</v>
      </c>
      <c r="D31194" t="str">
        <f t="shared" si="487"/>
        <v>923452231193</v>
      </c>
    </row>
    <row r="31195" spans="1:4" x14ac:dyDescent="0.25">
      <c r="A31195" s="1">
        <v>3452231194</v>
      </c>
      <c r="D31195" t="str">
        <f t="shared" si="487"/>
        <v>923452231194</v>
      </c>
    </row>
    <row r="31196" spans="1:4" x14ac:dyDescent="0.25">
      <c r="A31196" s="1">
        <v>3452231195</v>
      </c>
      <c r="D31196" t="str">
        <f t="shared" si="487"/>
        <v>923452231195</v>
      </c>
    </row>
    <row r="31197" spans="1:4" x14ac:dyDescent="0.25">
      <c r="A31197" s="1">
        <v>3452231196</v>
      </c>
      <c r="D31197" t="str">
        <f t="shared" si="487"/>
        <v>923452231196</v>
      </c>
    </row>
    <row r="31198" spans="1:4" x14ac:dyDescent="0.25">
      <c r="A31198" s="1">
        <v>3452231197</v>
      </c>
      <c r="D31198" t="str">
        <f t="shared" si="487"/>
        <v>923452231197</v>
      </c>
    </row>
    <row r="31199" spans="1:4" x14ac:dyDescent="0.25">
      <c r="A31199" s="1">
        <v>3452231198</v>
      </c>
      <c r="D31199" t="str">
        <f t="shared" si="487"/>
        <v>923452231198</v>
      </c>
    </row>
    <row r="31200" spans="1:4" x14ac:dyDescent="0.25">
      <c r="A31200" s="1">
        <v>3452231199</v>
      </c>
      <c r="D31200" t="str">
        <f t="shared" si="487"/>
        <v>923452231199</v>
      </c>
    </row>
    <row r="31201" spans="1:4" x14ac:dyDescent="0.25">
      <c r="A31201" s="1">
        <v>3452231200</v>
      </c>
      <c r="D31201" t="str">
        <f t="shared" si="487"/>
        <v>923452231200</v>
      </c>
    </row>
    <row r="31202" spans="1:4" x14ac:dyDescent="0.25">
      <c r="A31202" s="1">
        <v>3452231201</v>
      </c>
      <c r="D31202" t="str">
        <f t="shared" si="487"/>
        <v>923452231201</v>
      </c>
    </row>
    <row r="31203" spans="1:4" x14ac:dyDescent="0.25">
      <c r="A31203" s="1">
        <v>3452231202</v>
      </c>
      <c r="D31203" t="str">
        <f t="shared" si="487"/>
        <v>923452231202</v>
      </c>
    </row>
    <row r="31204" spans="1:4" x14ac:dyDescent="0.25">
      <c r="A31204" s="1">
        <v>3452231203</v>
      </c>
      <c r="D31204" t="str">
        <f t="shared" si="487"/>
        <v>923452231203</v>
      </c>
    </row>
    <row r="31205" spans="1:4" x14ac:dyDescent="0.25">
      <c r="A31205" s="1">
        <v>3452231204</v>
      </c>
      <c r="D31205" t="str">
        <f t="shared" si="487"/>
        <v>923452231204</v>
      </c>
    </row>
    <row r="31206" spans="1:4" x14ac:dyDescent="0.25">
      <c r="A31206" s="1">
        <v>3452231205</v>
      </c>
      <c r="D31206" t="str">
        <f t="shared" si="487"/>
        <v>923452231205</v>
      </c>
    </row>
    <row r="31207" spans="1:4" x14ac:dyDescent="0.25">
      <c r="A31207" s="1">
        <v>3452231206</v>
      </c>
      <c r="D31207" t="str">
        <f t="shared" si="487"/>
        <v>923452231206</v>
      </c>
    </row>
    <row r="31208" spans="1:4" x14ac:dyDescent="0.25">
      <c r="A31208" s="1">
        <v>3452231207</v>
      </c>
      <c r="D31208" t="str">
        <f t="shared" si="487"/>
        <v>923452231207</v>
      </c>
    </row>
    <row r="31209" spans="1:4" x14ac:dyDescent="0.25">
      <c r="A31209" s="1">
        <v>3452231208</v>
      </c>
      <c r="D31209" t="str">
        <f t="shared" si="487"/>
        <v>923452231208</v>
      </c>
    </row>
    <row r="31210" spans="1:4" x14ac:dyDescent="0.25">
      <c r="A31210" s="1">
        <v>3452231209</v>
      </c>
      <c r="D31210" t="str">
        <f t="shared" si="487"/>
        <v>923452231209</v>
      </c>
    </row>
    <row r="31211" spans="1:4" x14ac:dyDescent="0.25">
      <c r="A31211" s="1">
        <v>3452231210</v>
      </c>
      <c r="D31211" t="str">
        <f t="shared" si="487"/>
        <v>923452231210</v>
      </c>
    </row>
    <row r="31212" spans="1:4" x14ac:dyDescent="0.25">
      <c r="A31212" s="1">
        <v>3452231211</v>
      </c>
      <c r="D31212" t="str">
        <f t="shared" si="487"/>
        <v>923452231211</v>
      </c>
    </row>
    <row r="31213" spans="1:4" x14ac:dyDescent="0.25">
      <c r="A31213" s="1">
        <v>3452231212</v>
      </c>
      <c r="D31213" t="str">
        <f t="shared" si="487"/>
        <v>923452231212</v>
      </c>
    </row>
    <row r="31214" spans="1:4" x14ac:dyDescent="0.25">
      <c r="A31214" s="1">
        <v>3452231213</v>
      </c>
      <c r="D31214" t="str">
        <f t="shared" si="487"/>
        <v>923452231213</v>
      </c>
    </row>
    <row r="31215" spans="1:4" x14ac:dyDescent="0.25">
      <c r="A31215" s="1">
        <v>3452231214</v>
      </c>
      <c r="D31215" t="str">
        <f t="shared" si="487"/>
        <v>923452231214</v>
      </c>
    </row>
    <row r="31216" spans="1:4" x14ac:dyDescent="0.25">
      <c r="A31216" s="1">
        <v>3452231215</v>
      </c>
      <c r="D31216" t="str">
        <f t="shared" si="487"/>
        <v>923452231215</v>
      </c>
    </row>
    <row r="31217" spans="1:4" x14ac:dyDescent="0.25">
      <c r="A31217" s="1">
        <v>3452231216</v>
      </c>
      <c r="D31217" t="str">
        <f t="shared" si="487"/>
        <v>923452231216</v>
      </c>
    </row>
    <row r="31218" spans="1:4" x14ac:dyDescent="0.25">
      <c r="A31218" s="1">
        <v>3452231217</v>
      </c>
      <c r="D31218" t="str">
        <f t="shared" si="487"/>
        <v>923452231217</v>
      </c>
    </row>
    <row r="31219" spans="1:4" x14ac:dyDescent="0.25">
      <c r="A31219" s="1">
        <v>3452231218</v>
      </c>
      <c r="D31219" t="str">
        <f t="shared" si="487"/>
        <v>923452231218</v>
      </c>
    </row>
    <row r="31220" spans="1:4" x14ac:dyDescent="0.25">
      <c r="A31220" s="1">
        <v>3452231219</v>
      </c>
      <c r="D31220" t="str">
        <f t="shared" si="487"/>
        <v>923452231219</v>
      </c>
    </row>
    <row r="31221" spans="1:4" x14ac:dyDescent="0.25">
      <c r="A31221" s="1">
        <v>3452231220</v>
      </c>
      <c r="D31221" t="str">
        <f t="shared" si="487"/>
        <v>923452231220</v>
      </c>
    </row>
    <row r="31222" spans="1:4" x14ac:dyDescent="0.25">
      <c r="A31222" s="1">
        <v>3452231221</v>
      </c>
      <c r="D31222" t="str">
        <f t="shared" si="487"/>
        <v>923452231221</v>
      </c>
    </row>
    <row r="31223" spans="1:4" x14ac:dyDescent="0.25">
      <c r="A31223" s="1">
        <v>3452231222</v>
      </c>
      <c r="D31223" t="str">
        <f t="shared" si="487"/>
        <v>923452231222</v>
      </c>
    </row>
    <row r="31224" spans="1:4" x14ac:dyDescent="0.25">
      <c r="A31224" s="1">
        <v>3452231223</v>
      </c>
      <c r="D31224" t="str">
        <f t="shared" si="487"/>
        <v>923452231223</v>
      </c>
    </row>
    <row r="31225" spans="1:4" x14ac:dyDescent="0.25">
      <c r="A31225" s="1">
        <v>3452231224</v>
      </c>
      <c r="D31225" t="str">
        <f t="shared" si="487"/>
        <v>923452231224</v>
      </c>
    </row>
    <row r="31226" spans="1:4" x14ac:dyDescent="0.25">
      <c r="A31226" s="1">
        <v>3452231225</v>
      </c>
      <c r="D31226" t="str">
        <f t="shared" si="487"/>
        <v>923452231225</v>
      </c>
    </row>
    <row r="31227" spans="1:4" x14ac:dyDescent="0.25">
      <c r="A31227" s="1">
        <v>3452231226</v>
      </c>
      <c r="D31227" t="str">
        <f t="shared" si="487"/>
        <v>923452231226</v>
      </c>
    </row>
    <row r="31228" spans="1:4" x14ac:dyDescent="0.25">
      <c r="A31228" s="1">
        <v>3452231227</v>
      </c>
      <c r="D31228" t="str">
        <f t="shared" si="487"/>
        <v>923452231227</v>
      </c>
    </row>
    <row r="31229" spans="1:4" x14ac:dyDescent="0.25">
      <c r="A31229" s="1">
        <v>3452231228</v>
      </c>
      <c r="D31229" t="str">
        <f t="shared" si="487"/>
        <v>923452231228</v>
      </c>
    </row>
    <row r="31230" spans="1:4" x14ac:dyDescent="0.25">
      <c r="A31230" s="1">
        <v>3452231229</v>
      </c>
      <c r="D31230" t="str">
        <f t="shared" si="487"/>
        <v>923452231229</v>
      </c>
    </row>
    <row r="31231" spans="1:4" x14ac:dyDescent="0.25">
      <c r="A31231" s="1">
        <v>3452231230</v>
      </c>
      <c r="D31231" t="str">
        <f t="shared" si="487"/>
        <v>923452231230</v>
      </c>
    </row>
    <row r="31232" spans="1:4" x14ac:dyDescent="0.25">
      <c r="A31232" s="1">
        <v>3452231231</v>
      </c>
      <c r="D31232" t="str">
        <f t="shared" si="487"/>
        <v>923452231231</v>
      </c>
    </row>
    <row r="31233" spans="1:4" x14ac:dyDescent="0.25">
      <c r="A31233" s="1">
        <v>3452231232</v>
      </c>
      <c r="D31233" t="str">
        <f t="shared" si="487"/>
        <v>923452231232</v>
      </c>
    </row>
    <row r="31234" spans="1:4" x14ac:dyDescent="0.25">
      <c r="A31234" s="1">
        <v>3452231233</v>
      </c>
      <c r="D31234" t="str">
        <f t="shared" si="487"/>
        <v>923452231233</v>
      </c>
    </row>
    <row r="31235" spans="1:4" x14ac:dyDescent="0.25">
      <c r="A31235" s="1">
        <v>3452231234</v>
      </c>
      <c r="D31235" t="str">
        <f t="shared" ref="D31235:D31298" si="488">"92"&amp;A31235</f>
        <v>923452231234</v>
      </c>
    </row>
    <row r="31236" spans="1:4" x14ac:dyDescent="0.25">
      <c r="A31236" s="1">
        <v>3452231235</v>
      </c>
      <c r="D31236" t="str">
        <f t="shared" si="488"/>
        <v>923452231235</v>
      </c>
    </row>
    <row r="31237" spans="1:4" x14ac:dyDescent="0.25">
      <c r="A31237" s="1">
        <v>3452231236</v>
      </c>
      <c r="D31237" t="str">
        <f t="shared" si="488"/>
        <v>923452231236</v>
      </c>
    </row>
    <row r="31238" spans="1:4" x14ac:dyDescent="0.25">
      <c r="A31238" s="1">
        <v>3452231237</v>
      </c>
      <c r="D31238" t="str">
        <f t="shared" si="488"/>
        <v>923452231237</v>
      </c>
    </row>
    <row r="31239" spans="1:4" x14ac:dyDescent="0.25">
      <c r="A31239" s="1">
        <v>3452231238</v>
      </c>
      <c r="D31239" t="str">
        <f t="shared" si="488"/>
        <v>923452231238</v>
      </c>
    </row>
    <row r="31240" spans="1:4" x14ac:dyDescent="0.25">
      <c r="A31240" s="1">
        <v>3452231239</v>
      </c>
      <c r="D31240" t="str">
        <f t="shared" si="488"/>
        <v>923452231239</v>
      </c>
    </row>
    <row r="31241" spans="1:4" x14ac:dyDescent="0.25">
      <c r="A31241" s="1">
        <v>3452231240</v>
      </c>
      <c r="D31241" t="str">
        <f t="shared" si="488"/>
        <v>923452231240</v>
      </c>
    </row>
    <row r="31242" spans="1:4" x14ac:dyDescent="0.25">
      <c r="A31242" s="1">
        <v>3452231241</v>
      </c>
      <c r="D31242" t="str">
        <f t="shared" si="488"/>
        <v>923452231241</v>
      </c>
    </row>
    <row r="31243" spans="1:4" x14ac:dyDescent="0.25">
      <c r="A31243" s="1">
        <v>3452231242</v>
      </c>
      <c r="D31243" t="str">
        <f t="shared" si="488"/>
        <v>923452231242</v>
      </c>
    </row>
    <row r="31244" spans="1:4" x14ac:dyDescent="0.25">
      <c r="A31244" s="1">
        <v>3452231243</v>
      </c>
      <c r="D31244" t="str">
        <f t="shared" si="488"/>
        <v>923452231243</v>
      </c>
    </row>
    <row r="31245" spans="1:4" x14ac:dyDescent="0.25">
      <c r="A31245" s="1">
        <v>3452231244</v>
      </c>
      <c r="D31245" t="str">
        <f t="shared" si="488"/>
        <v>923452231244</v>
      </c>
    </row>
    <row r="31246" spans="1:4" x14ac:dyDescent="0.25">
      <c r="A31246" s="1">
        <v>3452231245</v>
      </c>
      <c r="D31246" t="str">
        <f t="shared" si="488"/>
        <v>923452231245</v>
      </c>
    </row>
    <row r="31247" spans="1:4" x14ac:dyDescent="0.25">
      <c r="A31247" s="1">
        <v>3452231246</v>
      </c>
      <c r="D31247" t="str">
        <f t="shared" si="488"/>
        <v>923452231246</v>
      </c>
    </row>
    <row r="31248" spans="1:4" x14ac:dyDescent="0.25">
      <c r="A31248" s="1">
        <v>3452231247</v>
      </c>
      <c r="D31248" t="str">
        <f t="shared" si="488"/>
        <v>923452231247</v>
      </c>
    </row>
    <row r="31249" spans="1:4" x14ac:dyDescent="0.25">
      <c r="A31249" s="1">
        <v>3452231248</v>
      </c>
      <c r="D31249" t="str">
        <f t="shared" si="488"/>
        <v>923452231248</v>
      </c>
    </row>
    <row r="31250" spans="1:4" x14ac:dyDescent="0.25">
      <c r="A31250" s="1">
        <v>3452231249</v>
      </c>
      <c r="D31250" t="str">
        <f t="shared" si="488"/>
        <v>923452231249</v>
      </c>
    </row>
    <row r="31251" spans="1:4" x14ac:dyDescent="0.25">
      <c r="A31251" s="1">
        <v>3452231250</v>
      </c>
      <c r="D31251" t="str">
        <f t="shared" si="488"/>
        <v>923452231250</v>
      </c>
    </row>
    <row r="31252" spans="1:4" x14ac:dyDescent="0.25">
      <c r="A31252" s="1">
        <v>3452231251</v>
      </c>
      <c r="D31252" t="str">
        <f t="shared" si="488"/>
        <v>923452231251</v>
      </c>
    </row>
    <row r="31253" spans="1:4" x14ac:dyDescent="0.25">
      <c r="A31253" s="1">
        <v>3452231252</v>
      </c>
      <c r="D31253" t="str">
        <f t="shared" si="488"/>
        <v>923452231252</v>
      </c>
    </row>
    <row r="31254" spans="1:4" x14ac:dyDescent="0.25">
      <c r="A31254" s="1">
        <v>3452231253</v>
      </c>
      <c r="D31254" t="str">
        <f t="shared" si="488"/>
        <v>923452231253</v>
      </c>
    </row>
    <row r="31255" spans="1:4" x14ac:dyDescent="0.25">
      <c r="A31255" s="1">
        <v>3452231254</v>
      </c>
      <c r="D31255" t="str">
        <f t="shared" si="488"/>
        <v>923452231254</v>
      </c>
    </row>
    <row r="31256" spans="1:4" x14ac:dyDescent="0.25">
      <c r="A31256" s="1">
        <v>3452231255</v>
      </c>
      <c r="D31256" t="str">
        <f t="shared" si="488"/>
        <v>923452231255</v>
      </c>
    </row>
    <row r="31257" spans="1:4" x14ac:dyDescent="0.25">
      <c r="A31257" s="1">
        <v>3452231256</v>
      </c>
      <c r="D31257" t="str">
        <f t="shared" si="488"/>
        <v>923452231256</v>
      </c>
    </row>
    <row r="31258" spans="1:4" x14ac:dyDescent="0.25">
      <c r="A31258" s="1">
        <v>3452231257</v>
      </c>
      <c r="D31258" t="str">
        <f t="shared" si="488"/>
        <v>923452231257</v>
      </c>
    </row>
    <row r="31259" spans="1:4" x14ac:dyDescent="0.25">
      <c r="A31259" s="1">
        <v>3452231258</v>
      </c>
      <c r="D31259" t="str">
        <f t="shared" si="488"/>
        <v>923452231258</v>
      </c>
    </row>
    <row r="31260" spans="1:4" x14ac:dyDescent="0.25">
      <c r="A31260" s="1">
        <v>3452231259</v>
      </c>
      <c r="D31260" t="str">
        <f t="shared" si="488"/>
        <v>923452231259</v>
      </c>
    </row>
    <row r="31261" spans="1:4" x14ac:dyDescent="0.25">
      <c r="A31261" s="1">
        <v>3452231260</v>
      </c>
      <c r="D31261" t="str">
        <f t="shared" si="488"/>
        <v>923452231260</v>
      </c>
    </row>
    <row r="31262" spans="1:4" x14ac:dyDescent="0.25">
      <c r="A31262" s="1">
        <v>3452231261</v>
      </c>
      <c r="D31262" t="str">
        <f t="shared" si="488"/>
        <v>923452231261</v>
      </c>
    </row>
    <row r="31263" spans="1:4" x14ac:dyDescent="0.25">
      <c r="A31263" s="1">
        <v>3452231262</v>
      </c>
      <c r="D31263" t="str">
        <f t="shared" si="488"/>
        <v>923452231262</v>
      </c>
    </row>
    <row r="31264" spans="1:4" x14ac:dyDescent="0.25">
      <c r="A31264" s="1">
        <v>3452231263</v>
      </c>
      <c r="D31264" t="str">
        <f t="shared" si="488"/>
        <v>923452231263</v>
      </c>
    </row>
    <row r="31265" spans="1:4" x14ac:dyDescent="0.25">
      <c r="A31265" s="1">
        <v>3452231264</v>
      </c>
      <c r="D31265" t="str">
        <f t="shared" si="488"/>
        <v>923452231264</v>
      </c>
    </row>
    <row r="31266" spans="1:4" x14ac:dyDescent="0.25">
      <c r="A31266" s="1">
        <v>3452231265</v>
      </c>
      <c r="D31266" t="str">
        <f t="shared" si="488"/>
        <v>923452231265</v>
      </c>
    </row>
    <row r="31267" spans="1:4" x14ac:dyDescent="0.25">
      <c r="A31267" s="1">
        <v>3452231266</v>
      </c>
      <c r="D31267" t="str">
        <f t="shared" si="488"/>
        <v>923452231266</v>
      </c>
    </row>
    <row r="31268" spans="1:4" x14ac:dyDescent="0.25">
      <c r="A31268" s="1">
        <v>3452231267</v>
      </c>
      <c r="D31268" t="str">
        <f t="shared" si="488"/>
        <v>923452231267</v>
      </c>
    </row>
    <row r="31269" spans="1:4" x14ac:dyDescent="0.25">
      <c r="A31269" s="1">
        <v>3452231268</v>
      </c>
      <c r="D31269" t="str">
        <f t="shared" si="488"/>
        <v>923452231268</v>
      </c>
    </row>
    <row r="31270" spans="1:4" x14ac:dyDescent="0.25">
      <c r="A31270" s="1">
        <v>3452231269</v>
      </c>
      <c r="D31270" t="str">
        <f t="shared" si="488"/>
        <v>923452231269</v>
      </c>
    </row>
    <row r="31271" spans="1:4" x14ac:dyDescent="0.25">
      <c r="A31271" s="1">
        <v>3452231270</v>
      </c>
      <c r="D31271" t="str">
        <f t="shared" si="488"/>
        <v>923452231270</v>
      </c>
    </row>
    <row r="31272" spans="1:4" x14ac:dyDescent="0.25">
      <c r="A31272" s="1">
        <v>3452231271</v>
      </c>
      <c r="D31272" t="str">
        <f t="shared" si="488"/>
        <v>923452231271</v>
      </c>
    </row>
    <row r="31273" spans="1:4" x14ac:dyDescent="0.25">
      <c r="A31273" s="1">
        <v>3452231272</v>
      </c>
      <c r="D31273" t="str">
        <f t="shared" si="488"/>
        <v>923452231272</v>
      </c>
    </row>
    <row r="31274" spans="1:4" x14ac:dyDescent="0.25">
      <c r="A31274" s="1">
        <v>3452231273</v>
      </c>
      <c r="D31274" t="str">
        <f t="shared" si="488"/>
        <v>923452231273</v>
      </c>
    </row>
    <row r="31275" spans="1:4" x14ac:dyDescent="0.25">
      <c r="A31275" s="1">
        <v>3452231274</v>
      </c>
      <c r="D31275" t="str">
        <f t="shared" si="488"/>
        <v>923452231274</v>
      </c>
    </row>
    <row r="31276" spans="1:4" x14ac:dyDescent="0.25">
      <c r="A31276" s="1">
        <v>3452231275</v>
      </c>
      <c r="D31276" t="str">
        <f t="shared" si="488"/>
        <v>923452231275</v>
      </c>
    </row>
    <row r="31277" spans="1:4" x14ac:dyDescent="0.25">
      <c r="A31277" s="1">
        <v>3452231276</v>
      </c>
      <c r="D31277" t="str">
        <f t="shared" si="488"/>
        <v>923452231276</v>
      </c>
    </row>
    <row r="31278" spans="1:4" x14ac:dyDescent="0.25">
      <c r="A31278" s="1">
        <v>3452231277</v>
      </c>
      <c r="D31278" t="str">
        <f t="shared" si="488"/>
        <v>923452231277</v>
      </c>
    </row>
    <row r="31279" spans="1:4" x14ac:dyDescent="0.25">
      <c r="A31279" s="1">
        <v>3452231278</v>
      </c>
      <c r="D31279" t="str">
        <f t="shared" si="488"/>
        <v>923452231278</v>
      </c>
    </row>
    <row r="31280" spans="1:4" x14ac:dyDescent="0.25">
      <c r="A31280" s="1">
        <v>3452231279</v>
      </c>
      <c r="D31280" t="str">
        <f t="shared" si="488"/>
        <v>923452231279</v>
      </c>
    </row>
    <row r="31281" spans="1:4" x14ac:dyDescent="0.25">
      <c r="A31281" s="1">
        <v>3452231280</v>
      </c>
      <c r="D31281" t="str">
        <f t="shared" si="488"/>
        <v>923452231280</v>
      </c>
    </row>
    <row r="31282" spans="1:4" x14ac:dyDescent="0.25">
      <c r="A31282" s="1">
        <v>3452231281</v>
      </c>
      <c r="D31282" t="str">
        <f t="shared" si="488"/>
        <v>923452231281</v>
      </c>
    </row>
    <row r="31283" spans="1:4" x14ac:dyDescent="0.25">
      <c r="A31283" s="1">
        <v>3452231282</v>
      </c>
      <c r="D31283" t="str">
        <f t="shared" si="488"/>
        <v>923452231282</v>
      </c>
    </row>
    <row r="31284" spans="1:4" x14ac:dyDescent="0.25">
      <c r="A31284" s="1">
        <v>3452231283</v>
      </c>
      <c r="D31284" t="str">
        <f t="shared" si="488"/>
        <v>923452231283</v>
      </c>
    </row>
    <row r="31285" spans="1:4" x14ac:dyDescent="0.25">
      <c r="A31285" s="1">
        <v>3452231284</v>
      </c>
      <c r="D31285" t="str">
        <f t="shared" si="488"/>
        <v>923452231284</v>
      </c>
    </row>
    <row r="31286" spans="1:4" x14ac:dyDescent="0.25">
      <c r="A31286" s="1">
        <v>3452231285</v>
      </c>
      <c r="D31286" t="str">
        <f t="shared" si="488"/>
        <v>923452231285</v>
      </c>
    </row>
    <row r="31287" spans="1:4" x14ac:dyDescent="0.25">
      <c r="A31287" s="1">
        <v>3452231286</v>
      </c>
      <c r="D31287" t="str">
        <f t="shared" si="488"/>
        <v>923452231286</v>
      </c>
    </row>
    <row r="31288" spans="1:4" x14ac:dyDescent="0.25">
      <c r="A31288" s="1">
        <v>3452231287</v>
      </c>
      <c r="D31288" t="str">
        <f t="shared" si="488"/>
        <v>923452231287</v>
      </c>
    </row>
    <row r="31289" spans="1:4" x14ac:dyDescent="0.25">
      <c r="A31289" s="1">
        <v>3452231288</v>
      </c>
      <c r="D31289" t="str">
        <f t="shared" si="488"/>
        <v>923452231288</v>
      </c>
    </row>
    <row r="31290" spans="1:4" x14ac:dyDescent="0.25">
      <c r="A31290" s="1">
        <v>3452231289</v>
      </c>
      <c r="D31290" t="str">
        <f t="shared" si="488"/>
        <v>923452231289</v>
      </c>
    </row>
    <row r="31291" spans="1:4" x14ac:dyDescent="0.25">
      <c r="A31291" s="1">
        <v>3452231290</v>
      </c>
      <c r="D31291" t="str">
        <f t="shared" si="488"/>
        <v>923452231290</v>
      </c>
    </row>
    <row r="31292" spans="1:4" x14ac:dyDescent="0.25">
      <c r="A31292" s="1">
        <v>3452231291</v>
      </c>
      <c r="D31292" t="str">
        <f t="shared" si="488"/>
        <v>923452231291</v>
      </c>
    </row>
    <row r="31293" spans="1:4" x14ac:dyDescent="0.25">
      <c r="A31293" s="1">
        <v>3452231292</v>
      </c>
      <c r="D31293" t="str">
        <f t="shared" si="488"/>
        <v>923452231292</v>
      </c>
    </row>
    <row r="31294" spans="1:4" x14ac:dyDescent="0.25">
      <c r="A31294" s="1">
        <v>3452231293</v>
      </c>
      <c r="D31294" t="str">
        <f t="shared" si="488"/>
        <v>923452231293</v>
      </c>
    </row>
    <row r="31295" spans="1:4" x14ac:dyDescent="0.25">
      <c r="A31295" s="1">
        <v>3452231294</v>
      </c>
      <c r="D31295" t="str">
        <f t="shared" si="488"/>
        <v>923452231294</v>
      </c>
    </row>
    <row r="31296" spans="1:4" x14ac:dyDescent="0.25">
      <c r="A31296" s="1">
        <v>3452231295</v>
      </c>
      <c r="D31296" t="str">
        <f t="shared" si="488"/>
        <v>923452231295</v>
      </c>
    </row>
    <row r="31297" spans="1:4" x14ac:dyDescent="0.25">
      <c r="A31297" s="1">
        <v>3452231296</v>
      </c>
      <c r="D31297" t="str">
        <f t="shared" si="488"/>
        <v>923452231296</v>
      </c>
    </row>
    <row r="31298" spans="1:4" x14ac:dyDescent="0.25">
      <c r="A31298" s="1">
        <v>3452231297</v>
      </c>
      <c r="D31298" t="str">
        <f t="shared" si="488"/>
        <v>923452231297</v>
      </c>
    </row>
    <row r="31299" spans="1:4" x14ac:dyDescent="0.25">
      <c r="A31299" s="1">
        <v>3452231298</v>
      </c>
      <c r="D31299" t="str">
        <f t="shared" ref="D31299:D31362" si="489">"92"&amp;A31299</f>
        <v>923452231298</v>
      </c>
    </row>
    <row r="31300" spans="1:4" x14ac:dyDescent="0.25">
      <c r="A31300" s="1">
        <v>3452231299</v>
      </c>
      <c r="D31300" t="str">
        <f t="shared" si="489"/>
        <v>923452231299</v>
      </c>
    </row>
    <row r="31301" spans="1:4" x14ac:dyDescent="0.25">
      <c r="A31301" s="1">
        <v>3452231300</v>
      </c>
      <c r="D31301" t="str">
        <f t="shared" si="489"/>
        <v>923452231300</v>
      </c>
    </row>
    <row r="31302" spans="1:4" x14ac:dyDescent="0.25">
      <c r="A31302" s="1">
        <v>3452231301</v>
      </c>
      <c r="D31302" t="str">
        <f t="shared" si="489"/>
        <v>923452231301</v>
      </c>
    </row>
    <row r="31303" spans="1:4" x14ac:dyDescent="0.25">
      <c r="A31303" s="1">
        <v>3452231302</v>
      </c>
      <c r="D31303" t="str">
        <f t="shared" si="489"/>
        <v>923452231302</v>
      </c>
    </row>
    <row r="31304" spans="1:4" x14ac:dyDescent="0.25">
      <c r="A31304" s="1">
        <v>3452231303</v>
      </c>
      <c r="D31304" t="str">
        <f t="shared" si="489"/>
        <v>923452231303</v>
      </c>
    </row>
    <row r="31305" spans="1:4" x14ac:dyDescent="0.25">
      <c r="A31305" s="1">
        <v>3452231304</v>
      </c>
      <c r="D31305" t="str">
        <f t="shared" si="489"/>
        <v>923452231304</v>
      </c>
    </row>
    <row r="31306" spans="1:4" x14ac:dyDescent="0.25">
      <c r="A31306" s="1">
        <v>3452231305</v>
      </c>
      <c r="D31306" t="str">
        <f t="shared" si="489"/>
        <v>923452231305</v>
      </c>
    </row>
    <row r="31307" spans="1:4" x14ac:dyDescent="0.25">
      <c r="A31307" s="1">
        <v>3452231306</v>
      </c>
      <c r="D31307" t="str">
        <f t="shared" si="489"/>
        <v>923452231306</v>
      </c>
    </row>
    <row r="31308" spans="1:4" x14ac:dyDescent="0.25">
      <c r="A31308" s="1">
        <v>3452231307</v>
      </c>
      <c r="D31308" t="str">
        <f t="shared" si="489"/>
        <v>923452231307</v>
      </c>
    </row>
    <row r="31309" spans="1:4" x14ac:dyDescent="0.25">
      <c r="A31309" s="1">
        <v>3452231308</v>
      </c>
      <c r="D31309" t="str">
        <f t="shared" si="489"/>
        <v>923452231308</v>
      </c>
    </row>
    <row r="31310" spans="1:4" x14ac:dyDescent="0.25">
      <c r="A31310" s="1">
        <v>3452231309</v>
      </c>
      <c r="D31310" t="str">
        <f t="shared" si="489"/>
        <v>923452231309</v>
      </c>
    </row>
    <row r="31311" spans="1:4" x14ac:dyDescent="0.25">
      <c r="A31311" s="1">
        <v>3452231310</v>
      </c>
      <c r="D31311" t="str">
        <f t="shared" si="489"/>
        <v>923452231310</v>
      </c>
    </row>
    <row r="31312" spans="1:4" x14ac:dyDescent="0.25">
      <c r="A31312" s="1">
        <v>3452231311</v>
      </c>
      <c r="D31312" t="str">
        <f t="shared" si="489"/>
        <v>923452231311</v>
      </c>
    </row>
    <row r="31313" spans="1:4" x14ac:dyDescent="0.25">
      <c r="A31313" s="1">
        <v>3452231312</v>
      </c>
      <c r="D31313" t="str">
        <f t="shared" si="489"/>
        <v>923452231312</v>
      </c>
    </row>
    <row r="31314" spans="1:4" x14ac:dyDescent="0.25">
      <c r="A31314" s="1">
        <v>3452231313</v>
      </c>
      <c r="D31314" t="str">
        <f t="shared" si="489"/>
        <v>923452231313</v>
      </c>
    </row>
    <row r="31315" spans="1:4" x14ac:dyDescent="0.25">
      <c r="A31315" s="1">
        <v>3452231314</v>
      </c>
      <c r="D31315" t="str">
        <f t="shared" si="489"/>
        <v>923452231314</v>
      </c>
    </row>
    <row r="31316" spans="1:4" x14ac:dyDescent="0.25">
      <c r="A31316" s="1">
        <v>3452231315</v>
      </c>
      <c r="D31316" t="str">
        <f t="shared" si="489"/>
        <v>923452231315</v>
      </c>
    </row>
    <row r="31317" spans="1:4" x14ac:dyDescent="0.25">
      <c r="A31317" s="1">
        <v>3452231316</v>
      </c>
      <c r="D31317" t="str">
        <f t="shared" si="489"/>
        <v>923452231316</v>
      </c>
    </row>
    <row r="31318" spans="1:4" x14ac:dyDescent="0.25">
      <c r="A31318" s="1">
        <v>3452231317</v>
      </c>
      <c r="D31318" t="str">
        <f t="shared" si="489"/>
        <v>923452231317</v>
      </c>
    </row>
    <row r="31319" spans="1:4" x14ac:dyDescent="0.25">
      <c r="A31319" s="1">
        <v>3452231318</v>
      </c>
      <c r="D31319" t="str">
        <f t="shared" si="489"/>
        <v>923452231318</v>
      </c>
    </row>
    <row r="31320" spans="1:4" x14ac:dyDescent="0.25">
      <c r="A31320" s="1">
        <v>3452231319</v>
      </c>
      <c r="D31320" t="str">
        <f t="shared" si="489"/>
        <v>923452231319</v>
      </c>
    </row>
    <row r="31321" spans="1:4" x14ac:dyDescent="0.25">
      <c r="A31321" s="1">
        <v>3452231320</v>
      </c>
      <c r="D31321" t="str">
        <f t="shared" si="489"/>
        <v>923452231320</v>
      </c>
    </row>
    <row r="31322" spans="1:4" x14ac:dyDescent="0.25">
      <c r="A31322" s="1">
        <v>3452231321</v>
      </c>
      <c r="D31322" t="str">
        <f t="shared" si="489"/>
        <v>923452231321</v>
      </c>
    </row>
    <row r="31323" spans="1:4" x14ac:dyDescent="0.25">
      <c r="A31323" s="1">
        <v>3452231322</v>
      </c>
      <c r="D31323" t="str">
        <f t="shared" si="489"/>
        <v>923452231322</v>
      </c>
    </row>
    <row r="31324" spans="1:4" x14ac:dyDescent="0.25">
      <c r="A31324" s="1">
        <v>3452231323</v>
      </c>
      <c r="D31324" t="str">
        <f t="shared" si="489"/>
        <v>923452231323</v>
      </c>
    </row>
    <row r="31325" spans="1:4" x14ac:dyDescent="0.25">
      <c r="A31325" s="1">
        <v>3452231324</v>
      </c>
      <c r="D31325" t="str">
        <f t="shared" si="489"/>
        <v>923452231324</v>
      </c>
    </row>
    <row r="31326" spans="1:4" x14ac:dyDescent="0.25">
      <c r="A31326" s="1">
        <v>3452231325</v>
      </c>
      <c r="D31326" t="str">
        <f t="shared" si="489"/>
        <v>923452231325</v>
      </c>
    </row>
    <row r="31327" spans="1:4" x14ac:dyDescent="0.25">
      <c r="A31327" s="1">
        <v>3452231326</v>
      </c>
      <c r="D31327" t="str">
        <f t="shared" si="489"/>
        <v>923452231326</v>
      </c>
    </row>
    <row r="31328" spans="1:4" x14ac:dyDescent="0.25">
      <c r="A31328" s="1">
        <v>3452231327</v>
      </c>
      <c r="D31328" t="str">
        <f t="shared" si="489"/>
        <v>923452231327</v>
      </c>
    </row>
    <row r="31329" spans="1:4" x14ac:dyDescent="0.25">
      <c r="A31329" s="1">
        <v>3452231328</v>
      </c>
      <c r="D31329" t="str">
        <f t="shared" si="489"/>
        <v>923452231328</v>
      </c>
    </row>
    <row r="31330" spans="1:4" x14ac:dyDescent="0.25">
      <c r="A31330" s="1">
        <v>3452231329</v>
      </c>
      <c r="D31330" t="str">
        <f t="shared" si="489"/>
        <v>923452231329</v>
      </c>
    </row>
    <row r="31331" spans="1:4" x14ac:dyDescent="0.25">
      <c r="A31331" s="1">
        <v>3452231330</v>
      </c>
      <c r="D31331" t="str">
        <f t="shared" si="489"/>
        <v>923452231330</v>
      </c>
    </row>
    <row r="31332" spans="1:4" x14ac:dyDescent="0.25">
      <c r="A31332" s="1">
        <v>3452231331</v>
      </c>
      <c r="D31332" t="str">
        <f t="shared" si="489"/>
        <v>923452231331</v>
      </c>
    </row>
    <row r="31333" spans="1:4" x14ac:dyDescent="0.25">
      <c r="A31333" s="1">
        <v>3452231332</v>
      </c>
      <c r="D31333" t="str">
        <f t="shared" si="489"/>
        <v>923452231332</v>
      </c>
    </row>
    <row r="31334" spans="1:4" x14ac:dyDescent="0.25">
      <c r="A31334" s="1">
        <v>3452231333</v>
      </c>
      <c r="D31334" t="str">
        <f t="shared" si="489"/>
        <v>923452231333</v>
      </c>
    </row>
    <row r="31335" spans="1:4" x14ac:dyDescent="0.25">
      <c r="A31335" s="1">
        <v>3452231334</v>
      </c>
      <c r="D31335" t="str">
        <f t="shared" si="489"/>
        <v>923452231334</v>
      </c>
    </row>
    <row r="31336" spans="1:4" x14ac:dyDescent="0.25">
      <c r="A31336" s="1">
        <v>3452231335</v>
      </c>
      <c r="D31336" t="str">
        <f t="shared" si="489"/>
        <v>923452231335</v>
      </c>
    </row>
    <row r="31337" spans="1:4" x14ac:dyDescent="0.25">
      <c r="A31337" s="1">
        <v>3452231336</v>
      </c>
      <c r="D31337" t="str">
        <f t="shared" si="489"/>
        <v>923452231336</v>
      </c>
    </row>
    <row r="31338" spans="1:4" x14ac:dyDescent="0.25">
      <c r="A31338" s="1">
        <v>3452231337</v>
      </c>
      <c r="D31338" t="str">
        <f t="shared" si="489"/>
        <v>923452231337</v>
      </c>
    </row>
    <row r="31339" spans="1:4" x14ac:dyDescent="0.25">
      <c r="A31339" s="1">
        <v>3452231338</v>
      </c>
      <c r="D31339" t="str">
        <f t="shared" si="489"/>
        <v>923452231338</v>
      </c>
    </row>
    <row r="31340" spans="1:4" x14ac:dyDescent="0.25">
      <c r="A31340" s="1">
        <v>3452231339</v>
      </c>
      <c r="D31340" t="str">
        <f t="shared" si="489"/>
        <v>923452231339</v>
      </c>
    </row>
    <row r="31341" spans="1:4" x14ac:dyDescent="0.25">
      <c r="A31341" s="1">
        <v>3452231340</v>
      </c>
      <c r="D31341" t="str">
        <f t="shared" si="489"/>
        <v>923452231340</v>
      </c>
    </row>
    <row r="31342" spans="1:4" x14ac:dyDescent="0.25">
      <c r="A31342" s="1">
        <v>3452231341</v>
      </c>
      <c r="D31342" t="str">
        <f t="shared" si="489"/>
        <v>923452231341</v>
      </c>
    </row>
    <row r="31343" spans="1:4" x14ac:dyDescent="0.25">
      <c r="A31343" s="1">
        <v>3452231342</v>
      </c>
      <c r="D31343" t="str">
        <f t="shared" si="489"/>
        <v>923452231342</v>
      </c>
    </row>
    <row r="31344" spans="1:4" x14ac:dyDescent="0.25">
      <c r="A31344" s="1">
        <v>3452231343</v>
      </c>
      <c r="D31344" t="str">
        <f t="shared" si="489"/>
        <v>923452231343</v>
      </c>
    </row>
    <row r="31345" spans="1:4" x14ac:dyDescent="0.25">
      <c r="A31345" s="1">
        <v>3452231344</v>
      </c>
      <c r="D31345" t="str">
        <f t="shared" si="489"/>
        <v>923452231344</v>
      </c>
    </row>
    <row r="31346" spans="1:4" x14ac:dyDescent="0.25">
      <c r="A31346" s="1">
        <v>3452231345</v>
      </c>
      <c r="D31346" t="str">
        <f t="shared" si="489"/>
        <v>923452231345</v>
      </c>
    </row>
    <row r="31347" spans="1:4" x14ac:dyDescent="0.25">
      <c r="A31347" s="1">
        <v>3452231346</v>
      </c>
      <c r="D31347" t="str">
        <f t="shared" si="489"/>
        <v>923452231346</v>
      </c>
    </row>
    <row r="31348" spans="1:4" x14ac:dyDescent="0.25">
      <c r="A31348" s="1">
        <v>3452231347</v>
      </c>
      <c r="D31348" t="str">
        <f t="shared" si="489"/>
        <v>923452231347</v>
      </c>
    </row>
    <row r="31349" spans="1:4" x14ac:dyDescent="0.25">
      <c r="A31349" s="1">
        <v>3452231348</v>
      </c>
      <c r="D31349" t="str">
        <f t="shared" si="489"/>
        <v>923452231348</v>
      </c>
    </row>
    <row r="31350" spans="1:4" x14ac:dyDescent="0.25">
      <c r="A31350" s="1">
        <v>3452231349</v>
      </c>
      <c r="D31350" t="str">
        <f t="shared" si="489"/>
        <v>923452231349</v>
      </c>
    </row>
    <row r="31351" spans="1:4" x14ac:dyDescent="0.25">
      <c r="A31351" s="1">
        <v>3452231350</v>
      </c>
      <c r="D31351" t="str">
        <f t="shared" si="489"/>
        <v>923452231350</v>
      </c>
    </row>
    <row r="31352" spans="1:4" x14ac:dyDescent="0.25">
      <c r="A31352" s="1">
        <v>3452231351</v>
      </c>
      <c r="D31352" t="str">
        <f t="shared" si="489"/>
        <v>923452231351</v>
      </c>
    </row>
    <row r="31353" spans="1:4" x14ac:dyDescent="0.25">
      <c r="A31353" s="1">
        <v>3452231352</v>
      </c>
      <c r="D31353" t="str">
        <f t="shared" si="489"/>
        <v>923452231352</v>
      </c>
    </row>
    <row r="31354" spans="1:4" x14ac:dyDescent="0.25">
      <c r="A31354" s="1">
        <v>3452231353</v>
      </c>
      <c r="D31354" t="str">
        <f t="shared" si="489"/>
        <v>923452231353</v>
      </c>
    </row>
    <row r="31355" spans="1:4" x14ac:dyDescent="0.25">
      <c r="A31355" s="1">
        <v>3452231354</v>
      </c>
      <c r="D31355" t="str">
        <f t="shared" si="489"/>
        <v>923452231354</v>
      </c>
    </row>
    <row r="31356" spans="1:4" x14ac:dyDescent="0.25">
      <c r="A31356" s="1">
        <v>3452231355</v>
      </c>
      <c r="D31356" t="str">
        <f t="shared" si="489"/>
        <v>923452231355</v>
      </c>
    </row>
    <row r="31357" spans="1:4" x14ac:dyDescent="0.25">
      <c r="A31357" s="1">
        <v>3452231356</v>
      </c>
      <c r="D31357" t="str">
        <f t="shared" si="489"/>
        <v>923452231356</v>
      </c>
    </row>
    <row r="31358" spans="1:4" x14ac:dyDescent="0.25">
      <c r="A31358" s="1">
        <v>3452231357</v>
      </c>
      <c r="D31358" t="str">
        <f t="shared" si="489"/>
        <v>923452231357</v>
      </c>
    </row>
    <row r="31359" spans="1:4" x14ac:dyDescent="0.25">
      <c r="A31359" s="1">
        <v>3452231358</v>
      </c>
      <c r="D31359" t="str">
        <f t="shared" si="489"/>
        <v>923452231358</v>
      </c>
    </row>
    <row r="31360" spans="1:4" x14ac:dyDescent="0.25">
      <c r="A31360" s="1">
        <v>3452231359</v>
      </c>
      <c r="D31360" t="str">
        <f t="shared" si="489"/>
        <v>923452231359</v>
      </c>
    </row>
    <row r="31361" spans="1:4" x14ac:dyDescent="0.25">
      <c r="A31361" s="1">
        <v>3452231360</v>
      </c>
      <c r="D31361" t="str">
        <f t="shared" si="489"/>
        <v>923452231360</v>
      </c>
    </row>
    <row r="31362" spans="1:4" x14ac:dyDescent="0.25">
      <c r="A31362" s="1">
        <v>3452231361</v>
      </c>
      <c r="D31362" t="str">
        <f t="shared" si="489"/>
        <v>923452231361</v>
      </c>
    </row>
    <row r="31363" spans="1:4" x14ac:dyDescent="0.25">
      <c r="A31363" s="1">
        <v>3452231362</v>
      </c>
      <c r="D31363" t="str">
        <f t="shared" ref="D31363:D31426" si="490">"92"&amp;A31363</f>
        <v>923452231362</v>
      </c>
    </row>
    <row r="31364" spans="1:4" x14ac:dyDescent="0.25">
      <c r="A31364" s="1">
        <v>3452231363</v>
      </c>
      <c r="D31364" t="str">
        <f t="shared" si="490"/>
        <v>923452231363</v>
      </c>
    </row>
    <row r="31365" spans="1:4" x14ac:dyDescent="0.25">
      <c r="A31365" s="1">
        <v>3452231364</v>
      </c>
      <c r="D31365" t="str">
        <f t="shared" si="490"/>
        <v>923452231364</v>
      </c>
    </row>
    <row r="31366" spans="1:4" x14ac:dyDescent="0.25">
      <c r="A31366" s="1">
        <v>3452231365</v>
      </c>
      <c r="D31366" t="str">
        <f t="shared" si="490"/>
        <v>923452231365</v>
      </c>
    </row>
    <row r="31367" spans="1:4" x14ac:dyDescent="0.25">
      <c r="A31367" s="1">
        <v>3452231366</v>
      </c>
      <c r="D31367" t="str">
        <f t="shared" si="490"/>
        <v>923452231366</v>
      </c>
    </row>
    <row r="31368" spans="1:4" x14ac:dyDescent="0.25">
      <c r="A31368" s="1">
        <v>3452231367</v>
      </c>
      <c r="D31368" t="str">
        <f t="shared" si="490"/>
        <v>923452231367</v>
      </c>
    </row>
    <row r="31369" spans="1:4" x14ac:dyDescent="0.25">
      <c r="A31369" s="1">
        <v>3452231368</v>
      </c>
      <c r="D31369" t="str">
        <f t="shared" si="490"/>
        <v>923452231368</v>
      </c>
    </row>
    <row r="31370" spans="1:4" x14ac:dyDescent="0.25">
      <c r="A31370" s="1">
        <v>3452231369</v>
      </c>
      <c r="D31370" t="str">
        <f t="shared" si="490"/>
        <v>923452231369</v>
      </c>
    </row>
    <row r="31371" spans="1:4" x14ac:dyDescent="0.25">
      <c r="A31371" s="1">
        <v>3452231370</v>
      </c>
      <c r="D31371" t="str">
        <f t="shared" si="490"/>
        <v>923452231370</v>
      </c>
    </row>
    <row r="31372" spans="1:4" x14ac:dyDescent="0.25">
      <c r="A31372" s="1">
        <v>3452231371</v>
      </c>
      <c r="D31372" t="str">
        <f t="shared" si="490"/>
        <v>923452231371</v>
      </c>
    </row>
    <row r="31373" spans="1:4" x14ac:dyDescent="0.25">
      <c r="A31373" s="1">
        <v>3452231372</v>
      </c>
      <c r="D31373" t="str">
        <f t="shared" si="490"/>
        <v>923452231372</v>
      </c>
    </row>
    <row r="31374" spans="1:4" x14ac:dyDescent="0.25">
      <c r="A31374" s="1">
        <v>3452231373</v>
      </c>
      <c r="D31374" t="str">
        <f t="shared" si="490"/>
        <v>923452231373</v>
      </c>
    </row>
    <row r="31375" spans="1:4" x14ac:dyDescent="0.25">
      <c r="A31375" s="1">
        <v>3452231374</v>
      </c>
      <c r="D31375" t="str">
        <f t="shared" si="490"/>
        <v>923452231374</v>
      </c>
    </row>
    <row r="31376" spans="1:4" x14ac:dyDescent="0.25">
      <c r="A31376" s="1">
        <v>3452231375</v>
      </c>
      <c r="D31376" t="str">
        <f t="shared" si="490"/>
        <v>923452231375</v>
      </c>
    </row>
    <row r="31377" spans="1:4" x14ac:dyDescent="0.25">
      <c r="A31377" s="1">
        <v>3452231376</v>
      </c>
      <c r="D31377" t="str">
        <f t="shared" si="490"/>
        <v>923452231376</v>
      </c>
    </row>
    <row r="31378" spans="1:4" x14ac:dyDescent="0.25">
      <c r="A31378" s="1">
        <v>3452231377</v>
      </c>
      <c r="D31378" t="str">
        <f t="shared" si="490"/>
        <v>923452231377</v>
      </c>
    </row>
    <row r="31379" spans="1:4" x14ac:dyDescent="0.25">
      <c r="A31379" s="1">
        <v>3452231378</v>
      </c>
      <c r="D31379" t="str">
        <f t="shared" si="490"/>
        <v>923452231378</v>
      </c>
    </row>
    <row r="31380" spans="1:4" x14ac:dyDescent="0.25">
      <c r="A31380" s="1">
        <v>3452231379</v>
      </c>
      <c r="D31380" t="str">
        <f t="shared" si="490"/>
        <v>923452231379</v>
      </c>
    </row>
    <row r="31381" spans="1:4" x14ac:dyDescent="0.25">
      <c r="A31381" s="1">
        <v>3452231380</v>
      </c>
      <c r="D31381" t="str">
        <f t="shared" si="490"/>
        <v>923452231380</v>
      </c>
    </row>
    <row r="31382" spans="1:4" x14ac:dyDescent="0.25">
      <c r="A31382" s="1">
        <v>3452231381</v>
      </c>
      <c r="D31382" t="str">
        <f t="shared" si="490"/>
        <v>923452231381</v>
      </c>
    </row>
    <row r="31383" spans="1:4" x14ac:dyDescent="0.25">
      <c r="A31383" s="1">
        <v>3452231382</v>
      </c>
      <c r="D31383" t="str">
        <f t="shared" si="490"/>
        <v>923452231382</v>
      </c>
    </row>
    <row r="31384" spans="1:4" x14ac:dyDescent="0.25">
      <c r="A31384" s="1">
        <v>3452231383</v>
      </c>
      <c r="D31384" t="str">
        <f t="shared" si="490"/>
        <v>923452231383</v>
      </c>
    </row>
    <row r="31385" spans="1:4" x14ac:dyDescent="0.25">
      <c r="A31385" s="1">
        <v>3452231384</v>
      </c>
      <c r="D31385" t="str">
        <f t="shared" si="490"/>
        <v>923452231384</v>
      </c>
    </row>
    <row r="31386" spans="1:4" x14ac:dyDescent="0.25">
      <c r="A31386" s="1">
        <v>3452231385</v>
      </c>
      <c r="D31386" t="str">
        <f t="shared" si="490"/>
        <v>923452231385</v>
      </c>
    </row>
    <row r="31387" spans="1:4" x14ac:dyDescent="0.25">
      <c r="A31387" s="1">
        <v>3452231386</v>
      </c>
      <c r="D31387" t="str">
        <f t="shared" si="490"/>
        <v>923452231386</v>
      </c>
    </row>
    <row r="31388" spans="1:4" x14ac:dyDescent="0.25">
      <c r="A31388" s="1">
        <v>3452231387</v>
      </c>
      <c r="D31388" t="str">
        <f t="shared" si="490"/>
        <v>923452231387</v>
      </c>
    </row>
    <row r="31389" spans="1:4" x14ac:dyDescent="0.25">
      <c r="A31389" s="1">
        <v>3452231388</v>
      </c>
      <c r="D31389" t="str">
        <f t="shared" si="490"/>
        <v>923452231388</v>
      </c>
    </row>
    <row r="31390" spans="1:4" x14ac:dyDescent="0.25">
      <c r="A31390" s="1">
        <v>3452231389</v>
      </c>
      <c r="D31390" t="str">
        <f t="shared" si="490"/>
        <v>923452231389</v>
      </c>
    </row>
    <row r="31391" spans="1:4" x14ac:dyDescent="0.25">
      <c r="A31391" s="1">
        <v>3452231390</v>
      </c>
      <c r="D31391" t="str">
        <f t="shared" si="490"/>
        <v>923452231390</v>
      </c>
    </row>
    <row r="31392" spans="1:4" x14ac:dyDescent="0.25">
      <c r="A31392" s="1">
        <v>3452231391</v>
      </c>
      <c r="D31392" t="str">
        <f t="shared" si="490"/>
        <v>923452231391</v>
      </c>
    </row>
    <row r="31393" spans="1:4" x14ac:dyDescent="0.25">
      <c r="A31393" s="1">
        <v>3452231392</v>
      </c>
      <c r="D31393" t="str">
        <f t="shared" si="490"/>
        <v>923452231392</v>
      </c>
    </row>
    <row r="31394" spans="1:4" x14ac:dyDescent="0.25">
      <c r="A31394" s="1">
        <v>3452231393</v>
      </c>
      <c r="D31394" t="str">
        <f t="shared" si="490"/>
        <v>923452231393</v>
      </c>
    </row>
    <row r="31395" spans="1:4" x14ac:dyDescent="0.25">
      <c r="A31395" s="1">
        <v>3452231394</v>
      </c>
      <c r="D31395" t="str">
        <f t="shared" si="490"/>
        <v>923452231394</v>
      </c>
    </row>
    <row r="31396" spans="1:4" x14ac:dyDescent="0.25">
      <c r="A31396" s="1">
        <v>3452231395</v>
      </c>
      <c r="D31396" t="str">
        <f t="shared" si="490"/>
        <v>923452231395</v>
      </c>
    </row>
    <row r="31397" spans="1:4" x14ac:dyDescent="0.25">
      <c r="A31397" s="1">
        <v>3452231396</v>
      </c>
      <c r="D31397" t="str">
        <f t="shared" si="490"/>
        <v>923452231396</v>
      </c>
    </row>
    <row r="31398" spans="1:4" x14ac:dyDescent="0.25">
      <c r="A31398" s="1">
        <v>3452231397</v>
      </c>
      <c r="D31398" t="str">
        <f t="shared" si="490"/>
        <v>923452231397</v>
      </c>
    </row>
    <row r="31399" spans="1:4" x14ac:dyDescent="0.25">
      <c r="A31399" s="1">
        <v>3452231398</v>
      </c>
      <c r="D31399" t="str">
        <f t="shared" si="490"/>
        <v>923452231398</v>
      </c>
    </row>
    <row r="31400" spans="1:4" x14ac:dyDescent="0.25">
      <c r="A31400" s="1">
        <v>3452231399</v>
      </c>
      <c r="D31400" t="str">
        <f t="shared" si="490"/>
        <v>923452231399</v>
      </c>
    </row>
    <row r="31401" spans="1:4" x14ac:dyDescent="0.25">
      <c r="A31401" s="1">
        <v>3452231400</v>
      </c>
      <c r="D31401" t="str">
        <f t="shared" si="490"/>
        <v>923452231400</v>
      </c>
    </row>
    <row r="31402" spans="1:4" x14ac:dyDescent="0.25">
      <c r="A31402" s="1">
        <v>3452231401</v>
      </c>
      <c r="D31402" t="str">
        <f t="shared" si="490"/>
        <v>923452231401</v>
      </c>
    </row>
    <row r="31403" spans="1:4" x14ac:dyDescent="0.25">
      <c r="A31403" s="1">
        <v>3452231402</v>
      </c>
      <c r="D31403" t="str">
        <f t="shared" si="490"/>
        <v>923452231402</v>
      </c>
    </row>
    <row r="31404" spans="1:4" x14ac:dyDescent="0.25">
      <c r="A31404" s="1">
        <v>3452231403</v>
      </c>
      <c r="D31404" t="str">
        <f t="shared" si="490"/>
        <v>923452231403</v>
      </c>
    </row>
    <row r="31405" spans="1:4" x14ac:dyDescent="0.25">
      <c r="A31405" s="1">
        <v>3452231404</v>
      </c>
      <c r="D31405" t="str">
        <f t="shared" si="490"/>
        <v>923452231404</v>
      </c>
    </row>
    <row r="31406" spans="1:4" x14ac:dyDescent="0.25">
      <c r="A31406" s="1">
        <v>3452231405</v>
      </c>
      <c r="D31406" t="str">
        <f t="shared" si="490"/>
        <v>923452231405</v>
      </c>
    </row>
    <row r="31407" spans="1:4" x14ac:dyDescent="0.25">
      <c r="A31407" s="1">
        <v>3452231406</v>
      </c>
      <c r="D31407" t="str">
        <f t="shared" si="490"/>
        <v>923452231406</v>
      </c>
    </row>
    <row r="31408" spans="1:4" x14ac:dyDescent="0.25">
      <c r="A31408" s="1">
        <v>3452231407</v>
      </c>
      <c r="D31408" t="str">
        <f t="shared" si="490"/>
        <v>923452231407</v>
      </c>
    </row>
    <row r="31409" spans="1:4" x14ac:dyDescent="0.25">
      <c r="A31409" s="1">
        <v>3452231408</v>
      </c>
      <c r="D31409" t="str">
        <f t="shared" si="490"/>
        <v>923452231408</v>
      </c>
    </row>
    <row r="31410" spans="1:4" x14ac:dyDescent="0.25">
      <c r="A31410" s="1">
        <v>3452231409</v>
      </c>
      <c r="D31410" t="str">
        <f t="shared" si="490"/>
        <v>923452231409</v>
      </c>
    </row>
    <row r="31411" spans="1:4" x14ac:dyDescent="0.25">
      <c r="A31411" s="1">
        <v>3452231410</v>
      </c>
      <c r="D31411" t="str">
        <f t="shared" si="490"/>
        <v>923452231410</v>
      </c>
    </row>
    <row r="31412" spans="1:4" x14ac:dyDescent="0.25">
      <c r="A31412" s="1">
        <v>3452231411</v>
      </c>
      <c r="D31412" t="str">
        <f t="shared" si="490"/>
        <v>923452231411</v>
      </c>
    </row>
    <row r="31413" spans="1:4" x14ac:dyDescent="0.25">
      <c r="A31413" s="1">
        <v>3452231412</v>
      </c>
      <c r="D31413" t="str">
        <f t="shared" si="490"/>
        <v>923452231412</v>
      </c>
    </row>
    <row r="31414" spans="1:4" x14ac:dyDescent="0.25">
      <c r="A31414" s="1">
        <v>3452231413</v>
      </c>
      <c r="D31414" t="str">
        <f t="shared" si="490"/>
        <v>923452231413</v>
      </c>
    </row>
    <row r="31415" spans="1:4" x14ac:dyDescent="0.25">
      <c r="A31415" s="1">
        <v>3452231414</v>
      </c>
      <c r="D31415" t="str">
        <f t="shared" si="490"/>
        <v>923452231414</v>
      </c>
    </row>
    <row r="31416" spans="1:4" x14ac:dyDescent="0.25">
      <c r="A31416" s="1">
        <v>3452231415</v>
      </c>
      <c r="D31416" t="str">
        <f t="shared" si="490"/>
        <v>923452231415</v>
      </c>
    </row>
    <row r="31417" spans="1:4" x14ac:dyDescent="0.25">
      <c r="A31417" s="1">
        <v>3452231416</v>
      </c>
      <c r="D31417" t="str">
        <f t="shared" si="490"/>
        <v>923452231416</v>
      </c>
    </row>
    <row r="31418" spans="1:4" x14ac:dyDescent="0.25">
      <c r="A31418" s="1">
        <v>3452231417</v>
      </c>
      <c r="D31418" t="str">
        <f t="shared" si="490"/>
        <v>923452231417</v>
      </c>
    </row>
    <row r="31419" spans="1:4" x14ac:dyDescent="0.25">
      <c r="A31419" s="1">
        <v>3452231418</v>
      </c>
      <c r="D31419" t="str">
        <f t="shared" si="490"/>
        <v>923452231418</v>
      </c>
    </row>
    <row r="31420" spans="1:4" x14ac:dyDescent="0.25">
      <c r="A31420" s="1">
        <v>3452231419</v>
      </c>
      <c r="D31420" t="str">
        <f t="shared" si="490"/>
        <v>923452231419</v>
      </c>
    </row>
    <row r="31421" spans="1:4" x14ac:dyDescent="0.25">
      <c r="A31421" s="1">
        <v>3452231420</v>
      </c>
      <c r="D31421" t="str">
        <f t="shared" si="490"/>
        <v>923452231420</v>
      </c>
    </row>
    <row r="31422" spans="1:4" x14ac:dyDescent="0.25">
      <c r="A31422" s="1">
        <v>3452231421</v>
      </c>
      <c r="D31422" t="str">
        <f t="shared" si="490"/>
        <v>923452231421</v>
      </c>
    </row>
    <row r="31423" spans="1:4" x14ac:dyDescent="0.25">
      <c r="A31423" s="1">
        <v>3452231422</v>
      </c>
      <c r="D31423" t="str">
        <f t="shared" si="490"/>
        <v>923452231422</v>
      </c>
    </row>
    <row r="31424" spans="1:4" x14ac:dyDescent="0.25">
      <c r="A31424" s="1">
        <v>3452231423</v>
      </c>
      <c r="D31424" t="str">
        <f t="shared" si="490"/>
        <v>923452231423</v>
      </c>
    </row>
    <row r="31425" spans="1:4" x14ac:dyDescent="0.25">
      <c r="A31425" s="1">
        <v>3452231424</v>
      </c>
      <c r="D31425" t="str">
        <f t="shared" si="490"/>
        <v>923452231424</v>
      </c>
    </row>
    <row r="31426" spans="1:4" x14ac:dyDescent="0.25">
      <c r="A31426" s="1">
        <v>3452231425</v>
      </c>
      <c r="D31426" t="str">
        <f t="shared" si="490"/>
        <v>923452231425</v>
      </c>
    </row>
    <row r="31427" spans="1:4" x14ac:dyDescent="0.25">
      <c r="A31427" s="1">
        <v>3452231426</v>
      </c>
      <c r="D31427" t="str">
        <f t="shared" ref="D31427:D31490" si="491">"92"&amp;A31427</f>
        <v>923452231426</v>
      </c>
    </row>
    <row r="31428" spans="1:4" x14ac:dyDescent="0.25">
      <c r="A31428" s="1">
        <v>3452231427</v>
      </c>
      <c r="D31428" t="str">
        <f t="shared" si="491"/>
        <v>923452231427</v>
      </c>
    </row>
    <row r="31429" spans="1:4" x14ac:dyDescent="0.25">
      <c r="A31429" s="1">
        <v>3452231428</v>
      </c>
      <c r="D31429" t="str">
        <f t="shared" si="491"/>
        <v>923452231428</v>
      </c>
    </row>
    <row r="31430" spans="1:4" x14ac:dyDescent="0.25">
      <c r="A31430" s="1">
        <v>3452231429</v>
      </c>
      <c r="D31430" t="str">
        <f t="shared" si="491"/>
        <v>923452231429</v>
      </c>
    </row>
    <row r="31431" spans="1:4" x14ac:dyDescent="0.25">
      <c r="A31431" s="1">
        <v>3452231430</v>
      </c>
      <c r="D31431" t="str">
        <f t="shared" si="491"/>
        <v>923452231430</v>
      </c>
    </row>
    <row r="31432" spans="1:4" x14ac:dyDescent="0.25">
      <c r="A31432" s="1">
        <v>3452231431</v>
      </c>
      <c r="D31432" t="str">
        <f t="shared" si="491"/>
        <v>923452231431</v>
      </c>
    </row>
    <row r="31433" spans="1:4" x14ac:dyDescent="0.25">
      <c r="A31433" s="1">
        <v>3452231432</v>
      </c>
      <c r="D31433" t="str">
        <f t="shared" si="491"/>
        <v>923452231432</v>
      </c>
    </row>
    <row r="31434" spans="1:4" x14ac:dyDescent="0.25">
      <c r="A31434" s="1">
        <v>3452231433</v>
      </c>
      <c r="D31434" t="str">
        <f t="shared" si="491"/>
        <v>923452231433</v>
      </c>
    </row>
    <row r="31435" spans="1:4" x14ac:dyDescent="0.25">
      <c r="A31435" s="1">
        <v>3452231434</v>
      </c>
      <c r="D31435" t="str">
        <f t="shared" si="491"/>
        <v>923452231434</v>
      </c>
    </row>
    <row r="31436" spans="1:4" x14ac:dyDescent="0.25">
      <c r="A31436" s="1">
        <v>3452231435</v>
      </c>
      <c r="D31436" t="str">
        <f t="shared" si="491"/>
        <v>923452231435</v>
      </c>
    </row>
    <row r="31437" spans="1:4" x14ac:dyDescent="0.25">
      <c r="A31437" s="1">
        <v>3452231436</v>
      </c>
      <c r="D31437" t="str">
        <f t="shared" si="491"/>
        <v>923452231436</v>
      </c>
    </row>
    <row r="31438" spans="1:4" x14ac:dyDescent="0.25">
      <c r="A31438" s="1">
        <v>3452231437</v>
      </c>
      <c r="D31438" t="str">
        <f t="shared" si="491"/>
        <v>923452231437</v>
      </c>
    </row>
    <row r="31439" spans="1:4" x14ac:dyDescent="0.25">
      <c r="A31439" s="1">
        <v>3452231438</v>
      </c>
      <c r="D31439" t="str">
        <f t="shared" si="491"/>
        <v>923452231438</v>
      </c>
    </row>
    <row r="31440" spans="1:4" x14ac:dyDescent="0.25">
      <c r="A31440" s="1">
        <v>3452231439</v>
      </c>
      <c r="D31440" t="str">
        <f t="shared" si="491"/>
        <v>923452231439</v>
      </c>
    </row>
    <row r="31441" spans="1:4" x14ac:dyDescent="0.25">
      <c r="A31441" s="1">
        <v>3452231440</v>
      </c>
      <c r="D31441" t="str">
        <f t="shared" si="491"/>
        <v>923452231440</v>
      </c>
    </row>
    <row r="31442" spans="1:4" x14ac:dyDescent="0.25">
      <c r="A31442" s="1">
        <v>3452231441</v>
      </c>
      <c r="D31442" t="str">
        <f t="shared" si="491"/>
        <v>923452231441</v>
      </c>
    </row>
    <row r="31443" spans="1:4" x14ac:dyDescent="0.25">
      <c r="A31443" s="1">
        <v>3452231442</v>
      </c>
      <c r="D31443" t="str">
        <f t="shared" si="491"/>
        <v>923452231442</v>
      </c>
    </row>
    <row r="31444" spans="1:4" x14ac:dyDescent="0.25">
      <c r="A31444" s="1">
        <v>3452231443</v>
      </c>
      <c r="D31444" t="str">
        <f t="shared" si="491"/>
        <v>923452231443</v>
      </c>
    </row>
    <row r="31445" spans="1:4" x14ac:dyDescent="0.25">
      <c r="A31445" s="1">
        <v>3452231444</v>
      </c>
      <c r="D31445" t="str">
        <f t="shared" si="491"/>
        <v>923452231444</v>
      </c>
    </row>
    <row r="31446" spans="1:4" x14ac:dyDescent="0.25">
      <c r="A31446" s="1">
        <v>3452231445</v>
      </c>
      <c r="D31446" t="str">
        <f t="shared" si="491"/>
        <v>923452231445</v>
      </c>
    </row>
    <row r="31447" spans="1:4" x14ac:dyDescent="0.25">
      <c r="A31447" s="1">
        <v>3452231446</v>
      </c>
      <c r="D31447" t="str">
        <f t="shared" si="491"/>
        <v>923452231446</v>
      </c>
    </row>
    <row r="31448" spans="1:4" x14ac:dyDescent="0.25">
      <c r="A31448" s="1">
        <v>3452231447</v>
      </c>
      <c r="D31448" t="str">
        <f t="shared" si="491"/>
        <v>923452231447</v>
      </c>
    </row>
    <row r="31449" spans="1:4" x14ac:dyDescent="0.25">
      <c r="A31449" s="1">
        <v>3452231448</v>
      </c>
      <c r="D31449" t="str">
        <f t="shared" si="491"/>
        <v>923452231448</v>
      </c>
    </row>
    <row r="31450" spans="1:4" x14ac:dyDescent="0.25">
      <c r="A31450" s="1">
        <v>3452231449</v>
      </c>
      <c r="D31450" t="str">
        <f t="shared" si="491"/>
        <v>923452231449</v>
      </c>
    </row>
    <row r="31451" spans="1:4" x14ac:dyDescent="0.25">
      <c r="A31451" s="1">
        <v>3452231450</v>
      </c>
      <c r="D31451" t="str">
        <f t="shared" si="491"/>
        <v>923452231450</v>
      </c>
    </row>
    <row r="31452" spans="1:4" x14ac:dyDescent="0.25">
      <c r="A31452" s="1">
        <v>3452231451</v>
      </c>
      <c r="D31452" t="str">
        <f t="shared" si="491"/>
        <v>923452231451</v>
      </c>
    </row>
    <row r="31453" spans="1:4" x14ac:dyDescent="0.25">
      <c r="A31453" s="1">
        <v>3452231452</v>
      </c>
      <c r="D31453" t="str">
        <f t="shared" si="491"/>
        <v>923452231452</v>
      </c>
    </row>
    <row r="31454" spans="1:4" x14ac:dyDescent="0.25">
      <c r="A31454" s="1">
        <v>3452231453</v>
      </c>
      <c r="D31454" t="str">
        <f t="shared" si="491"/>
        <v>923452231453</v>
      </c>
    </row>
    <row r="31455" spans="1:4" x14ac:dyDescent="0.25">
      <c r="A31455" s="1">
        <v>3452231454</v>
      </c>
      <c r="D31455" t="str">
        <f t="shared" si="491"/>
        <v>923452231454</v>
      </c>
    </row>
    <row r="31456" spans="1:4" x14ac:dyDescent="0.25">
      <c r="A31456" s="1">
        <v>3452231455</v>
      </c>
      <c r="D31456" t="str">
        <f t="shared" si="491"/>
        <v>923452231455</v>
      </c>
    </row>
    <row r="31457" spans="1:4" x14ac:dyDescent="0.25">
      <c r="A31457" s="1">
        <v>3452231456</v>
      </c>
      <c r="D31457" t="str">
        <f t="shared" si="491"/>
        <v>923452231456</v>
      </c>
    </row>
    <row r="31458" spans="1:4" x14ac:dyDescent="0.25">
      <c r="A31458" s="1">
        <v>3452231457</v>
      </c>
      <c r="D31458" t="str">
        <f t="shared" si="491"/>
        <v>923452231457</v>
      </c>
    </row>
    <row r="31459" spans="1:4" x14ac:dyDescent="0.25">
      <c r="A31459" s="1">
        <v>3452231458</v>
      </c>
      <c r="D31459" t="str">
        <f t="shared" si="491"/>
        <v>923452231458</v>
      </c>
    </row>
    <row r="31460" spans="1:4" x14ac:dyDescent="0.25">
      <c r="A31460" s="1">
        <v>3452231459</v>
      </c>
      <c r="D31460" t="str">
        <f t="shared" si="491"/>
        <v>923452231459</v>
      </c>
    </row>
    <row r="31461" spans="1:4" x14ac:dyDescent="0.25">
      <c r="A31461" s="1">
        <v>3452231460</v>
      </c>
      <c r="D31461" t="str">
        <f t="shared" si="491"/>
        <v>923452231460</v>
      </c>
    </row>
    <row r="31462" spans="1:4" x14ac:dyDescent="0.25">
      <c r="A31462" s="1">
        <v>3452231461</v>
      </c>
      <c r="D31462" t="str">
        <f t="shared" si="491"/>
        <v>923452231461</v>
      </c>
    </row>
    <row r="31463" spans="1:4" x14ac:dyDescent="0.25">
      <c r="A31463" s="1">
        <v>3452231462</v>
      </c>
      <c r="D31463" t="str">
        <f t="shared" si="491"/>
        <v>923452231462</v>
      </c>
    </row>
    <row r="31464" spans="1:4" x14ac:dyDescent="0.25">
      <c r="A31464" s="1">
        <v>3452231463</v>
      </c>
      <c r="D31464" t="str">
        <f t="shared" si="491"/>
        <v>923452231463</v>
      </c>
    </row>
    <row r="31465" spans="1:4" x14ac:dyDescent="0.25">
      <c r="A31465" s="1">
        <v>3452231464</v>
      </c>
      <c r="D31465" t="str">
        <f t="shared" si="491"/>
        <v>923452231464</v>
      </c>
    </row>
    <row r="31466" spans="1:4" x14ac:dyDescent="0.25">
      <c r="A31466" s="1">
        <v>3452231465</v>
      </c>
      <c r="D31466" t="str">
        <f t="shared" si="491"/>
        <v>923452231465</v>
      </c>
    </row>
    <row r="31467" spans="1:4" x14ac:dyDescent="0.25">
      <c r="A31467" s="1">
        <v>3452231466</v>
      </c>
      <c r="D31467" t="str">
        <f t="shared" si="491"/>
        <v>923452231466</v>
      </c>
    </row>
    <row r="31468" spans="1:4" x14ac:dyDescent="0.25">
      <c r="A31468" s="1">
        <v>3452231467</v>
      </c>
      <c r="D31468" t="str">
        <f t="shared" si="491"/>
        <v>923452231467</v>
      </c>
    </row>
    <row r="31469" spans="1:4" x14ac:dyDescent="0.25">
      <c r="A31469" s="1">
        <v>3452231468</v>
      </c>
      <c r="D31469" t="str">
        <f t="shared" si="491"/>
        <v>923452231468</v>
      </c>
    </row>
    <row r="31470" spans="1:4" x14ac:dyDescent="0.25">
      <c r="A31470" s="1">
        <v>3452231469</v>
      </c>
      <c r="D31470" t="str">
        <f t="shared" si="491"/>
        <v>923452231469</v>
      </c>
    </row>
    <row r="31471" spans="1:4" x14ac:dyDescent="0.25">
      <c r="A31471" s="1">
        <v>3452231470</v>
      </c>
      <c r="D31471" t="str">
        <f t="shared" si="491"/>
        <v>923452231470</v>
      </c>
    </row>
    <row r="31472" spans="1:4" x14ac:dyDescent="0.25">
      <c r="A31472" s="1">
        <v>3452231471</v>
      </c>
      <c r="D31472" t="str">
        <f t="shared" si="491"/>
        <v>923452231471</v>
      </c>
    </row>
    <row r="31473" spans="1:4" x14ac:dyDescent="0.25">
      <c r="A31473" s="1">
        <v>3452231472</v>
      </c>
      <c r="D31473" t="str">
        <f t="shared" si="491"/>
        <v>923452231472</v>
      </c>
    </row>
    <row r="31474" spans="1:4" x14ac:dyDescent="0.25">
      <c r="A31474" s="1">
        <v>3452231473</v>
      </c>
      <c r="D31474" t="str">
        <f t="shared" si="491"/>
        <v>923452231473</v>
      </c>
    </row>
    <row r="31475" spans="1:4" x14ac:dyDescent="0.25">
      <c r="A31475" s="1">
        <v>3452231474</v>
      </c>
      <c r="D31475" t="str">
        <f t="shared" si="491"/>
        <v>923452231474</v>
      </c>
    </row>
    <row r="31476" spans="1:4" x14ac:dyDescent="0.25">
      <c r="A31476" s="1">
        <v>3452231475</v>
      </c>
      <c r="D31476" t="str">
        <f t="shared" si="491"/>
        <v>923452231475</v>
      </c>
    </row>
    <row r="31477" spans="1:4" x14ac:dyDescent="0.25">
      <c r="A31477" s="1">
        <v>3452231476</v>
      </c>
      <c r="D31477" t="str">
        <f t="shared" si="491"/>
        <v>923452231476</v>
      </c>
    </row>
    <row r="31478" spans="1:4" x14ac:dyDescent="0.25">
      <c r="A31478" s="1">
        <v>3452231477</v>
      </c>
      <c r="D31478" t="str">
        <f t="shared" si="491"/>
        <v>923452231477</v>
      </c>
    </row>
    <row r="31479" spans="1:4" x14ac:dyDescent="0.25">
      <c r="A31479" s="1">
        <v>3452231478</v>
      </c>
      <c r="D31479" t="str">
        <f t="shared" si="491"/>
        <v>923452231478</v>
      </c>
    </row>
    <row r="31480" spans="1:4" x14ac:dyDescent="0.25">
      <c r="A31480" s="1">
        <v>3452231479</v>
      </c>
      <c r="D31480" t="str">
        <f t="shared" si="491"/>
        <v>923452231479</v>
      </c>
    </row>
    <row r="31481" spans="1:4" x14ac:dyDescent="0.25">
      <c r="A31481" s="1">
        <v>3452231480</v>
      </c>
      <c r="D31481" t="str">
        <f t="shared" si="491"/>
        <v>923452231480</v>
      </c>
    </row>
    <row r="31482" spans="1:4" x14ac:dyDescent="0.25">
      <c r="A31482" s="1">
        <v>3452231481</v>
      </c>
      <c r="D31482" t="str">
        <f t="shared" si="491"/>
        <v>923452231481</v>
      </c>
    </row>
    <row r="31483" spans="1:4" x14ac:dyDescent="0.25">
      <c r="A31483" s="1">
        <v>3452231482</v>
      </c>
      <c r="D31483" t="str">
        <f t="shared" si="491"/>
        <v>923452231482</v>
      </c>
    </row>
    <row r="31484" spans="1:4" x14ac:dyDescent="0.25">
      <c r="A31484" s="1">
        <v>3452231483</v>
      </c>
      <c r="D31484" t="str">
        <f t="shared" si="491"/>
        <v>923452231483</v>
      </c>
    </row>
    <row r="31485" spans="1:4" x14ac:dyDescent="0.25">
      <c r="A31485" s="1">
        <v>3452231484</v>
      </c>
      <c r="D31485" t="str">
        <f t="shared" si="491"/>
        <v>923452231484</v>
      </c>
    </row>
    <row r="31486" spans="1:4" x14ac:dyDescent="0.25">
      <c r="A31486" s="1">
        <v>3452231485</v>
      </c>
      <c r="D31486" t="str">
        <f t="shared" si="491"/>
        <v>923452231485</v>
      </c>
    </row>
    <row r="31487" spans="1:4" x14ac:dyDescent="0.25">
      <c r="A31487" s="1">
        <v>3452231486</v>
      </c>
      <c r="D31487" t="str">
        <f t="shared" si="491"/>
        <v>923452231486</v>
      </c>
    </row>
    <row r="31488" spans="1:4" x14ac:dyDescent="0.25">
      <c r="A31488" s="1">
        <v>3452231487</v>
      </c>
      <c r="D31488" t="str">
        <f t="shared" si="491"/>
        <v>923452231487</v>
      </c>
    </row>
    <row r="31489" spans="1:4" x14ac:dyDescent="0.25">
      <c r="A31489" s="1">
        <v>3452231488</v>
      </c>
      <c r="D31489" t="str">
        <f t="shared" si="491"/>
        <v>923452231488</v>
      </c>
    </row>
    <row r="31490" spans="1:4" x14ac:dyDescent="0.25">
      <c r="A31490" s="1">
        <v>3452231489</v>
      </c>
      <c r="D31490" t="str">
        <f t="shared" si="491"/>
        <v>923452231489</v>
      </c>
    </row>
    <row r="31491" spans="1:4" x14ac:dyDescent="0.25">
      <c r="A31491" s="1">
        <v>3452231490</v>
      </c>
      <c r="D31491" t="str">
        <f t="shared" ref="D31491:D31554" si="492">"92"&amp;A31491</f>
        <v>923452231490</v>
      </c>
    </row>
    <row r="31492" spans="1:4" x14ac:dyDescent="0.25">
      <c r="A31492" s="1">
        <v>3452231491</v>
      </c>
      <c r="D31492" t="str">
        <f t="shared" si="492"/>
        <v>923452231491</v>
      </c>
    </row>
    <row r="31493" spans="1:4" x14ac:dyDescent="0.25">
      <c r="A31493" s="1">
        <v>3452231492</v>
      </c>
      <c r="D31493" t="str">
        <f t="shared" si="492"/>
        <v>923452231492</v>
      </c>
    </row>
    <row r="31494" spans="1:4" x14ac:dyDescent="0.25">
      <c r="A31494" s="1">
        <v>3452231493</v>
      </c>
      <c r="D31494" t="str">
        <f t="shared" si="492"/>
        <v>923452231493</v>
      </c>
    </row>
    <row r="31495" spans="1:4" x14ac:dyDescent="0.25">
      <c r="A31495" s="1">
        <v>3452231494</v>
      </c>
      <c r="D31495" t="str">
        <f t="shared" si="492"/>
        <v>923452231494</v>
      </c>
    </row>
    <row r="31496" spans="1:4" x14ac:dyDescent="0.25">
      <c r="A31496" s="1">
        <v>3452231495</v>
      </c>
      <c r="D31496" t="str">
        <f t="shared" si="492"/>
        <v>923452231495</v>
      </c>
    </row>
    <row r="31497" spans="1:4" x14ac:dyDescent="0.25">
      <c r="A31497" s="1">
        <v>3452231496</v>
      </c>
      <c r="D31497" t="str">
        <f t="shared" si="492"/>
        <v>923452231496</v>
      </c>
    </row>
    <row r="31498" spans="1:4" x14ac:dyDescent="0.25">
      <c r="A31498" s="1">
        <v>3452231497</v>
      </c>
      <c r="D31498" t="str">
        <f t="shared" si="492"/>
        <v>923452231497</v>
      </c>
    </row>
    <row r="31499" spans="1:4" x14ac:dyDescent="0.25">
      <c r="A31499" s="1">
        <v>3452231498</v>
      </c>
      <c r="D31499" t="str">
        <f t="shared" si="492"/>
        <v>923452231498</v>
      </c>
    </row>
    <row r="31500" spans="1:4" x14ac:dyDescent="0.25">
      <c r="A31500" s="1">
        <v>3452231499</v>
      </c>
      <c r="D31500" t="str">
        <f t="shared" si="492"/>
        <v>923452231499</v>
      </c>
    </row>
    <row r="31501" spans="1:4" x14ac:dyDescent="0.25">
      <c r="A31501" s="1">
        <v>3452231500</v>
      </c>
      <c r="D31501" t="str">
        <f t="shared" si="492"/>
        <v>923452231500</v>
      </c>
    </row>
    <row r="31502" spans="1:4" x14ac:dyDescent="0.25">
      <c r="A31502" s="1">
        <v>3452231501</v>
      </c>
      <c r="D31502" t="str">
        <f t="shared" si="492"/>
        <v>923452231501</v>
      </c>
    </row>
    <row r="31503" spans="1:4" x14ac:dyDescent="0.25">
      <c r="A31503" s="1">
        <v>3452231502</v>
      </c>
      <c r="D31503" t="str">
        <f t="shared" si="492"/>
        <v>923452231502</v>
      </c>
    </row>
    <row r="31504" spans="1:4" x14ac:dyDescent="0.25">
      <c r="A31504" s="1">
        <v>3452231503</v>
      </c>
      <c r="D31504" t="str">
        <f t="shared" si="492"/>
        <v>923452231503</v>
      </c>
    </row>
    <row r="31505" spans="1:4" x14ac:dyDescent="0.25">
      <c r="A31505" s="1">
        <v>3452231504</v>
      </c>
      <c r="D31505" t="str">
        <f t="shared" si="492"/>
        <v>923452231504</v>
      </c>
    </row>
    <row r="31506" spans="1:4" x14ac:dyDescent="0.25">
      <c r="A31506" s="1">
        <v>3452231505</v>
      </c>
      <c r="D31506" t="str">
        <f t="shared" si="492"/>
        <v>923452231505</v>
      </c>
    </row>
    <row r="31507" spans="1:4" x14ac:dyDescent="0.25">
      <c r="A31507" s="1">
        <v>3452231506</v>
      </c>
      <c r="D31507" t="str">
        <f t="shared" si="492"/>
        <v>923452231506</v>
      </c>
    </row>
    <row r="31508" spans="1:4" x14ac:dyDescent="0.25">
      <c r="A31508" s="1">
        <v>3452231507</v>
      </c>
      <c r="D31508" t="str">
        <f t="shared" si="492"/>
        <v>923452231507</v>
      </c>
    </row>
    <row r="31509" spans="1:4" x14ac:dyDescent="0.25">
      <c r="A31509" s="1">
        <v>3452231508</v>
      </c>
      <c r="D31509" t="str">
        <f t="shared" si="492"/>
        <v>923452231508</v>
      </c>
    </row>
    <row r="31510" spans="1:4" x14ac:dyDescent="0.25">
      <c r="A31510" s="1">
        <v>3452231509</v>
      </c>
      <c r="D31510" t="str">
        <f t="shared" si="492"/>
        <v>923452231509</v>
      </c>
    </row>
    <row r="31511" spans="1:4" x14ac:dyDescent="0.25">
      <c r="A31511" s="1">
        <v>3452231510</v>
      </c>
      <c r="D31511" t="str">
        <f t="shared" si="492"/>
        <v>923452231510</v>
      </c>
    </row>
    <row r="31512" spans="1:4" x14ac:dyDescent="0.25">
      <c r="A31512" s="1">
        <v>3452231511</v>
      </c>
      <c r="D31512" t="str">
        <f t="shared" si="492"/>
        <v>923452231511</v>
      </c>
    </row>
    <row r="31513" spans="1:4" x14ac:dyDescent="0.25">
      <c r="A31513" s="1">
        <v>3452231512</v>
      </c>
      <c r="D31513" t="str">
        <f t="shared" si="492"/>
        <v>923452231512</v>
      </c>
    </row>
    <row r="31514" spans="1:4" x14ac:dyDescent="0.25">
      <c r="A31514" s="1">
        <v>3452231513</v>
      </c>
      <c r="D31514" t="str">
        <f t="shared" si="492"/>
        <v>923452231513</v>
      </c>
    </row>
    <row r="31515" spans="1:4" x14ac:dyDescent="0.25">
      <c r="A31515" s="1">
        <v>3452231514</v>
      </c>
      <c r="D31515" t="str">
        <f t="shared" si="492"/>
        <v>923452231514</v>
      </c>
    </row>
    <row r="31516" spans="1:4" x14ac:dyDescent="0.25">
      <c r="A31516" s="1">
        <v>3452231515</v>
      </c>
      <c r="D31516" t="str">
        <f t="shared" si="492"/>
        <v>923452231515</v>
      </c>
    </row>
    <row r="31517" spans="1:4" x14ac:dyDescent="0.25">
      <c r="A31517" s="1">
        <v>3452231516</v>
      </c>
      <c r="D31517" t="str">
        <f t="shared" si="492"/>
        <v>923452231516</v>
      </c>
    </row>
    <row r="31518" spans="1:4" x14ac:dyDescent="0.25">
      <c r="A31518" s="1">
        <v>3452231517</v>
      </c>
      <c r="D31518" t="str">
        <f t="shared" si="492"/>
        <v>923452231517</v>
      </c>
    </row>
    <row r="31519" spans="1:4" x14ac:dyDescent="0.25">
      <c r="A31519" s="1">
        <v>3452231518</v>
      </c>
      <c r="D31519" t="str">
        <f t="shared" si="492"/>
        <v>923452231518</v>
      </c>
    </row>
    <row r="31520" spans="1:4" x14ac:dyDescent="0.25">
      <c r="A31520" s="1">
        <v>3452231519</v>
      </c>
      <c r="D31520" t="str">
        <f t="shared" si="492"/>
        <v>923452231519</v>
      </c>
    </row>
    <row r="31521" spans="1:4" x14ac:dyDescent="0.25">
      <c r="A31521" s="1">
        <v>3452231520</v>
      </c>
      <c r="D31521" t="str">
        <f t="shared" si="492"/>
        <v>923452231520</v>
      </c>
    </row>
    <row r="31522" spans="1:4" x14ac:dyDescent="0.25">
      <c r="A31522" s="1">
        <v>3452231521</v>
      </c>
      <c r="D31522" t="str">
        <f t="shared" si="492"/>
        <v>923452231521</v>
      </c>
    </row>
    <row r="31523" spans="1:4" x14ac:dyDescent="0.25">
      <c r="A31523" s="1">
        <v>3452231522</v>
      </c>
      <c r="D31523" t="str">
        <f t="shared" si="492"/>
        <v>923452231522</v>
      </c>
    </row>
    <row r="31524" spans="1:4" x14ac:dyDescent="0.25">
      <c r="A31524" s="1">
        <v>3452231523</v>
      </c>
      <c r="D31524" t="str">
        <f t="shared" si="492"/>
        <v>923452231523</v>
      </c>
    </row>
    <row r="31525" spans="1:4" x14ac:dyDescent="0.25">
      <c r="A31525" s="1">
        <v>3452231524</v>
      </c>
      <c r="D31525" t="str">
        <f t="shared" si="492"/>
        <v>923452231524</v>
      </c>
    </row>
    <row r="31526" spans="1:4" x14ac:dyDescent="0.25">
      <c r="A31526" s="1">
        <v>3452231525</v>
      </c>
      <c r="D31526" t="str">
        <f t="shared" si="492"/>
        <v>923452231525</v>
      </c>
    </row>
    <row r="31527" spans="1:4" x14ac:dyDescent="0.25">
      <c r="A31527" s="1">
        <v>3452231526</v>
      </c>
      <c r="D31527" t="str">
        <f t="shared" si="492"/>
        <v>923452231526</v>
      </c>
    </row>
    <row r="31528" spans="1:4" x14ac:dyDescent="0.25">
      <c r="A31528" s="1">
        <v>3452231527</v>
      </c>
      <c r="D31528" t="str">
        <f t="shared" si="492"/>
        <v>923452231527</v>
      </c>
    </row>
    <row r="31529" spans="1:4" x14ac:dyDescent="0.25">
      <c r="A31529" s="1">
        <v>3452231528</v>
      </c>
      <c r="D31529" t="str">
        <f t="shared" si="492"/>
        <v>923452231528</v>
      </c>
    </row>
    <row r="31530" spans="1:4" x14ac:dyDescent="0.25">
      <c r="A31530" s="1">
        <v>3452231529</v>
      </c>
      <c r="D31530" t="str">
        <f t="shared" si="492"/>
        <v>923452231529</v>
      </c>
    </row>
    <row r="31531" spans="1:4" x14ac:dyDescent="0.25">
      <c r="A31531" s="1">
        <v>3452231530</v>
      </c>
      <c r="D31531" t="str">
        <f t="shared" si="492"/>
        <v>923452231530</v>
      </c>
    </row>
    <row r="31532" spans="1:4" x14ac:dyDescent="0.25">
      <c r="A31532" s="1">
        <v>3452231531</v>
      </c>
      <c r="D31532" t="str">
        <f t="shared" si="492"/>
        <v>923452231531</v>
      </c>
    </row>
    <row r="31533" spans="1:4" x14ac:dyDescent="0.25">
      <c r="A31533" s="1">
        <v>3452231532</v>
      </c>
      <c r="D31533" t="str">
        <f t="shared" si="492"/>
        <v>923452231532</v>
      </c>
    </row>
    <row r="31534" spans="1:4" x14ac:dyDescent="0.25">
      <c r="A31534" s="1">
        <v>3452231533</v>
      </c>
      <c r="D31534" t="str">
        <f t="shared" si="492"/>
        <v>923452231533</v>
      </c>
    </row>
    <row r="31535" spans="1:4" x14ac:dyDescent="0.25">
      <c r="A31535" s="1">
        <v>3452231534</v>
      </c>
      <c r="D31535" t="str">
        <f t="shared" si="492"/>
        <v>923452231534</v>
      </c>
    </row>
    <row r="31536" spans="1:4" x14ac:dyDescent="0.25">
      <c r="A31536" s="1">
        <v>3452231535</v>
      </c>
      <c r="D31536" t="str">
        <f t="shared" si="492"/>
        <v>923452231535</v>
      </c>
    </row>
    <row r="31537" spans="1:4" x14ac:dyDescent="0.25">
      <c r="A31537" s="1">
        <v>3452231536</v>
      </c>
      <c r="D31537" t="str">
        <f t="shared" si="492"/>
        <v>923452231536</v>
      </c>
    </row>
    <row r="31538" spans="1:4" x14ac:dyDescent="0.25">
      <c r="A31538" s="1">
        <v>3452231537</v>
      </c>
      <c r="D31538" t="str">
        <f t="shared" si="492"/>
        <v>923452231537</v>
      </c>
    </row>
    <row r="31539" spans="1:4" x14ac:dyDescent="0.25">
      <c r="A31539" s="1">
        <v>3452231538</v>
      </c>
      <c r="D31539" t="str">
        <f t="shared" si="492"/>
        <v>923452231538</v>
      </c>
    </row>
    <row r="31540" spans="1:4" x14ac:dyDescent="0.25">
      <c r="A31540" s="1">
        <v>3452231539</v>
      </c>
      <c r="D31540" t="str">
        <f t="shared" si="492"/>
        <v>923452231539</v>
      </c>
    </row>
    <row r="31541" spans="1:4" x14ac:dyDescent="0.25">
      <c r="A31541" s="1">
        <v>3452231540</v>
      </c>
      <c r="D31541" t="str">
        <f t="shared" si="492"/>
        <v>923452231540</v>
      </c>
    </row>
    <row r="31542" spans="1:4" x14ac:dyDescent="0.25">
      <c r="A31542" s="1">
        <v>3452231541</v>
      </c>
      <c r="D31542" t="str">
        <f t="shared" si="492"/>
        <v>923452231541</v>
      </c>
    </row>
    <row r="31543" spans="1:4" x14ac:dyDescent="0.25">
      <c r="A31543" s="1">
        <v>3452231542</v>
      </c>
      <c r="D31543" t="str">
        <f t="shared" si="492"/>
        <v>923452231542</v>
      </c>
    </row>
    <row r="31544" spans="1:4" x14ac:dyDescent="0.25">
      <c r="A31544" s="1">
        <v>3452231543</v>
      </c>
      <c r="D31544" t="str">
        <f t="shared" si="492"/>
        <v>923452231543</v>
      </c>
    </row>
    <row r="31545" spans="1:4" x14ac:dyDescent="0.25">
      <c r="A31545" s="1">
        <v>3452231544</v>
      </c>
      <c r="D31545" t="str">
        <f t="shared" si="492"/>
        <v>923452231544</v>
      </c>
    </row>
    <row r="31546" spans="1:4" x14ac:dyDescent="0.25">
      <c r="A31546" s="1">
        <v>3452231545</v>
      </c>
      <c r="D31546" t="str">
        <f t="shared" si="492"/>
        <v>923452231545</v>
      </c>
    </row>
    <row r="31547" spans="1:4" x14ac:dyDescent="0.25">
      <c r="A31547" s="1">
        <v>3452231546</v>
      </c>
      <c r="D31547" t="str">
        <f t="shared" si="492"/>
        <v>923452231546</v>
      </c>
    </row>
    <row r="31548" spans="1:4" x14ac:dyDescent="0.25">
      <c r="A31548" s="1">
        <v>3452231547</v>
      </c>
      <c r="D31548" t="str">
        <f t="shared" si="492"/>
        <v>923452231547</v>
      </c>
    </row>
    <row r="31549" spans="1:4" x14ac:dyDescent="0.25">
      <c r="A31549" s="1">
        <v>3452231548</v>
      </c>
      <c r="D31549" t="str">
        <f t="shared" si="492"/>
        <v>923452231548</v>
      </c>
    </row>
    <row r="31550" spans="1:4" x14ac:dyDescent="0.25">
      <c r="A31550" s="1">
        <v>3452231549</v>
      </c>
      <c r="D31550" t="str">
        <f t="shared" si="492"/>
        <v>923452231549</v>
      </c>
    </row>
    <row r="31551" spans="1:4" x14ac:dyDescent="0.25">
      <c r="A31551" s="1">
        <v>3452231550</v>
      </c>
      <c r="D31551" t="str">
        <f t="shared" si="492"/>
        <v>923452231550</v>
      </c>
    </row>
    <row r="31552" spans="1:4" x14ac:dyDescent="0.25">
      <c r="A31552" s="1">
        <v>3452231551</v>
      </c>
      <c r="D31552" t="str">
        <f t="shared" si="492"/>
        <v>923452231551</v>
      </c>
    </row>
    <row r="31553" spans="1:4" x14ac:dyDescent="0.25">
      <c r="A31553" s="1">
        <v>3452231552</v>
      </c>
      <c r="D31553" t="str">
        <f t="shared" si="492"/>
        <v>923452231552</v>
      </c>
    </row>
    <row r="31554" spans="1:4" x14ac:dyDescent="0.25">
      <c r="A31554" s="1">
        <v>3452231553</v>
      </c>
      <c r="D31554" t="str">
        <f t="shared" si="492"/>
        <v>923452231553</v>
      </c>
    </row>
    <row r="31555" spans="1:4" x14ac:dyDescent="0.25">
      <c r="A31555" s="1">
        <v>3452231554</v>
      </c>
      <c r="D31555" t="str">
        <f t="shared" ref="D31555:D31618" si="493">"92"&amp;A31555</f>
        <v>923452231554</v>
      </c>
    </row>
    <row r="31556" spans="1:4" x14ac:dyDescent="0.25">
      <c r="A31556" s="1">
        <v>3452231555</v>
      </c>
      <c r="D31556" t="str">
        <f t="shared" si="493"/>
        <v>923452231555</v>
      </c>
    </row>
    <row r="31557" spans="1:4" x14ac:dyDescent="0.25">
      <c r="A31557" s="1">
        <v>3452231556</v>
      </c>
      <c r="D31557" t="str">
        <f t="shared" si="493"/>
        <v>923452231556</v>
      </c>
    </row>
    <row r="31558" spans="1:4" x14ac:dyDescent="0.25">
      <c r="A31558" s="1">
        <v>3452231557</v>
      </c>
      <c r="D31558" t="str">
        <f t="shared" si="493"/>
        <v>923452231557</v>
      </c>
    </row>
    <row r="31559" spans="1:4" x14ac:dyDescent="0.25">
      <c r="A31559" s="1">
        <v>3452231558</v>
      </c>
      <c r="D31559" t="str">
        <f t="shared" si="493"/>
        <v>923452231558</v>
      </c>
    </row>
    <row r="31560" spans="1:4" x14ac:dyDescent="0.25">
      <c r="A31560" s="1">
        <v>3452231559</v>
      </c>
      <c r="D31560" t="str">
        <f t="shared" si="493"/>
        <v>923452231559</v>
      </c>
    </row>
    <row r="31561" spans="1:4" x14ac:dyDescent="0.25">
      <c r="A31561" s="1">
        <v>3452231560</v>
      </c>
      <c r="D31561" t="str">
        <f t="shared" si="493"/>
        <v>923452231560</v>
      </c>
    </row>
    <row r="31562" spans="1:4" x14ac:dyDescent="0.25">
      <c r="A31562" s="1">
        <v>3452231561</v>
      </c>
      <c r="D31562" t="str">
        <f t="shared" si="493"/>
        <v>923452231561</v>
      </c>
    </row>
    <row r="31563" spans="1:4" x14ac:dyDescent="0.25">
      <c r="A31563" s="1">
        <v>3452231562</v>
      </c>
      <c r="D31563" t="str">
        <f t="shared" si="493"/>
        <v>923452231562</v>
      </c>
    </row>
    <row r="31564" spans="1:4" x14ac:dyDescent="0.25">
      <c r="A31564" s="1">
        <v>3452231563</v>
      </c>
      <c r="D31564" t="str">
        <f t="shared" si="493"/>
        <v>923452231563</v>
      </c>
    </row>
    <row r="31565" spans="1:4" x14ac:dyDescent="0.25">
      <c r="A31565" s="1">
        <v>3452231564</v>
      </c>
      <c r="D31565" t="str">
        <f t="shared" si="493"/>
        <v>923452231564</v>
      </c>
    </row>
    <row r="31566" spans="1:4" x14ac:dyDescent="0.25">
      <c r="A31566" s="1">
        <v>3452231565</v>
      </c>
      <c r="D31566" t="str">
        <f t="shared" si="493"/>
        <v>923452231565</v>
      </c>
    </row>
    <row r="31567" spans="1:4" x14ac:dyDescent="0.25">
      <c r="A31567" s="1">
        <v>3452231566</v>
      </c>
      <c r="D31567" t="str">
        <f t="shared" si="493"/>
        <v>923452231566</v>
      </c>
    </row>
    <row r="31568" spans="1:4" x14ac:dyDescent="0.25">
      <c r="A31568" s="1">
        <v>3452231567</v>
      </c>
      <c r="D31568" t="str">
        <f t="shared" si="493"/>
        <v>923452231567</v>
      </c>
    </row>
    <row r="31569" spans="1:4" x14ac:dyDescent="0.25">
      <c r="A31569" s="1">
        <v>3452231568</v>
      </c>
      <c r="D31569" t="str">
        <f t="shared" si="493"/>
        <v>923452231568</v>
      </c>
    </row>
    <row r="31570" spans="1:4" x14ac:dyDescent="0.25">
      <c r="A31570" s="1">
        <v>3452231569</v>
      </c>
      <c r="D31570" t="str">
        <f t="shared" si="493"/>
        <v>923452231569</v>
      </c>
    </row>
    <row r="31571" spans="1:4" x14ac:dyDescent="0.25">
      <c r="A31571" s="1">
        <v>3452231570</v>
      </c>
      <c r="D31571" t="str">
        <f t="shared" si="493"/>
        <v>923452231570</v>
      </c>
    </row>
    <row r="31572" spans="1:4" x14ac:dyDescent="0.25">
      <c r="A31572" s="1">
        <v>3452231571</v>
      </c>
      <c r="D31572" t="str">
        <f t="shared" si="493"/>
        <v>923452231571</v>
      </c>
    </row>
    <row r="31573" spans="1:4" x14ac:dyDescent="0.25">
      <c r="A31573" s="1">
        <v>3452231572</v>
      </c>
      <c r="D31573" t="str">
        <f t="shared" si="493"/>
        <v>923452231572</v>
      </c>
    </row>
    <row r="31574" spans="1:4" x14ac:dyDescent="0.25">
      <c r="A31574" s="1">
        <v>3452231573</v>
      </c>
      <c r="D31574" t="str">
        <f t="shared" si="493"/>
        <v>923452231573</v>
      </c>
    </row>
    <row r="31575" spans="1:4" x14ac:dyDescent="0.25">
      <c r="A31575" s="1">
        <v>3452231574</v>
      </c>
      <c r="D31575" t="str">
        <f t="shared" si="493"/>
        <v>923452231574</v>
      </c>
    </row>
    <row r="31576" spans="1:4" x14ac:dyDescent="0.25">
      <c r="A31576" s="1">
        <v>3452231575</v>
      </c>
      <c r="D31576" t="str">
        <f t="shared" si="493"/>
        <v>923452231575</v>
      </c>
    </row>
    <row r="31577" spans="1:4" x14ac:dyDescent="0.25">
      <c r="A31577" s="1">
        <v>3452231576</v>
      </c>
      <c r="D31577" t="str">
        <f t="shared" si="493"/>
        <v>923452231576</v>
      </c>
    </row>
    <row r="31578" spans="1:4" x14ac:dyDescent="0.25">
      <c r="A31578" s="1">
        <v>3452231577</v>
      </c>
      <c r="D31578" t="str">
        <f t="shared" si="493"/>
        <v>923452231577</v>
      </c>
    </row>
    <row r="31579" spans="1:4" x14ac:dyDescent="0.25">
      <c r="A31579" s="1">
        <v>3452231578</v>
      </c>
      <c r="D31579" t="str">
        <f t="shared" si="493"/>
        <v>923452231578</v>
      </c>
    </row>
    <row r="31580" spans="1:4" x14ac:dyDescent="0.25">
      <c r="A31580" s="1">
        <v>3452231579</v>
      </c>
      <c r="D31580" t="str">
        <f t="shared" si="493"/>
        <v>923452231579</v>
      </c>
    </row>
    <row r="31581" spans="1:4" x14ac:dyDescent="0.25">
      <c r="A31581" s="1">
        <v>3452231580</v>
      </c>
      <c r="D31581" t="str">
        <f t="shared" si="493"/>
        <v>923452231580</v>
      </c>
    </row>
    <row r="31582" spans="1:4" x14ac:dyDescent="0.25">
      <c r="A31582" s="1">
        <v>3452231581</v>
      </c>
      <c r="D31582" t="str">
        <f t="shared" si="493"/>
        <v>923452231581</v>
      </c>
    </row>
    <row r="31583" spans="1:4" x14ac:dyDescent="0.25">
      <c r="A31583" s="1">
        <v>3452231582</v>
      </c>
      <c r="D31583" t="str">
        <f t="shared" si="493"/>
        <v>923452231582</v>
      </c>
    </row>
    <row r="31584" spans="1:4" x14ac:dyDescent="0.25">
      <c r="A31584" s="1">
        <v>3452231583</v>
      </c>
      <c r="D31584" t="str">
        <f t="shared" si="493"/>
        <v>923452231583</v>
      </c>
    </row>
    <row r="31585" spans="1:4" x14ac:dyDescent="0.25">
      <c r="A31585" s="1">
        <v>3452231584</v>
      </c>
      <c r="D31585" t="str">
        <f t="shared" si="493"/>
        <v>923452231584</v>
      </c>
    </row>
    <row r="31586" spans="1:4" x14ac:dyDescent="0.25">
      <c r="A31586" s="1">
        <v>3452231585</v>
      </c>
      <c r="D31586" t="str">
        <f t="shared" si="493"/>
        <v>923452231585</v>
      </c>
    </row>
    <row r="31587" spans="1:4" x14ac:dyDescent="0.25">
      <c r="A31587" s="1">
        <v>3452231586</v>
      </c>
      <c r="D31587" t="str">
        <f t="shared" si="493"/>
        <v>923452231586</v>
      </c>
    </row>
    <row r="31588" spans="1:4" x14ac:dyDescent="0.25">
      <c r="A31588" s="1">
        <v>3452231587</v>
      </c>
      <c r="D31588" t="str">
        <f t="shared" si="493"/>
        <v>923452231587</v>
      </c>
    </row>
    <row r="31589" spans="1:4" x14ac:dyDescent="0.25">
      <c r="A31589" s="1">
        <v>3452231588</v>
      </c>
      <c r="D31589" t="str">
        <f t="shared" si="493"/>
        <v>923452231588</v>
      </c>
    </row>
    <row r="31590" spans="1:4" x14ac:dyDescent="0.25">
      <c r="A31590" s="1">
        <v>3452231589</v>
      </c>
      <c r="D31590" t="str">
        <f t="shared" si="493"/>
        <v>923452231589</v>
      </c>
    </row>
    <row r="31591" spans="1:4" x14ac:dyDescent="0.25">
      <c r="A31591" s="1">
        <v>3452231590</v>
      </c>
      <c r="D31591" t="str">
        <f t="shared" si="493"/>
        <v>923452231590</v>
      </c>
    </row>
    <row r="31592" spans="1:4" x14ac:dyDescent="0.25">
      <c r="A31592" s="1">
        <v>3452231591</v>
      </c>
      <c r="D31592" t="str">
        <f t="shared" si="493"/>
        <v>923452231591</v>
      </c>
    </row>
    <row r="31593" spans="1:4" x14ac:dyDescent="0.25">
      <c r="A31593" s="1">
        <v>3452231592</v>
      </c>
      <c r="D31593" t="str">
        <f t="shared" si="493"/>
        <v>923452231592</v>
      </c>
    </row>
    <row r="31594" spans="1:4" x14ac:dyDescent="0.25">
      <c r="A31594" s="1">
        <v>3452231593</v>
      </c>
      <c r="D31594" t="str">
        <f t="shared" si="493"/>
        <v>923452231593</v>
      </c>
    </row>
    <row r="31595" spans="1:4" x14ac:dyDescent="0.25">
      <c r="A31595" s="1">
        <v>3452231594</v>
      </c>
      <c r="D31595" t="str">
        <f t="shared" si="493"/>
        <v>923452231594</v>
      </c>
    </row>
    <row r="31596" spans="1:4" x14ac:dyDescent="0.25">
      <c r="A31596" s="1">
        <v>3452231595</v>
      </c>
      <c r="D31596" t="str">
        <f t="shared" si="493"/>
        <v>923452231595</v>
      </c>
    </row>
    <row r="31597" spans="1:4" x14ac:dyDescent="0.25">
      <c r="A31597" s="1">
        <v>3452231596</v>
      </c>
      <c r="D31597" t="str">
        <f t="shared" si="493"/>
        <v>923452231596</v>
      </c>
    </row>
    <row r="31598" spans="1:4" x14ac:dyDescent="0.25">
      <c r="A31598" s="1">
        <v>3452231597</v>
      </c>
      <c r="D31598" t="str">
        <f t="shared" si="493"/>
        <v>923452231597</v>
      </c>
    </row>
    <row r="31599" spans="1:4" x14ac:dyDescent="0.25">
      <c r="A31599" s="1">
        <v>3452231598</v>
      </c>
      <c r="D31599" t="str">
        <f t="shared" si="493"/>
        <v>923452231598</v>
      </c>
    </row>
    <row r="31600" spans="1:4" x14ac:dyDescent="0.25">
      <c r="A31600" s="1">
        <v>3452231599</v>
      </c>
      <c r="D31600" t="str">
        <f t="shared" si="493"/>
        <v>923452231599</v>
      </c>
    </row>
    <row r="31601" spans="1:4" x14ac:dyDescent="0.25">
      <c r="A31601" s="1">
        <v>3452231600</v>
      </c>
      <c r="D31601" t="str">
        <f t="shared" si="493"/>
        <v>923452231600</v>
      </c>
    </row>
    <row r="31602" spans="1:4" x14ac:dyDescent="0.25">
      <c r="A31602" s="1">
        <v>3452231601</v>
      </c>
      <c r="D31602" t="str">
        <f t="shared" si="493"/>
        <v>923452231601</v>
      </c>
    </row>
    <row r="31603" spans="1:4" x14ac:dyDescent="0.25">
      <c r="A31603" s="1">
        <v>3452231602</v>
      </c>
      <c r="D31603" t="str">
        <f t="shared" si="493"/>
        <v>923452231602</v>
      </c>
    </row>
    <row r="31604" spans="1:4" x14ac:dyDescent="0.25">
      <c r="A31604" s="1">
        <v>3452231603</v>
      </c>
      <c r="D31604" t="str">
        <f t="shared" si="493"/>
        <v>923452231603</v>
      </c>
    </row>
    <row r="31605" spans="1:4" x14ac:dyDescent="0.25">
      <c r="A31605" s="1">
        <v>3452231604</v>
      </c>
      <c r="D31605" t="str">
        <f t="shared" si="493"/>
        <v>923452231604</v>
      </c>
    </row>
    <row r="31606" spans="1:4" x14ac:dyDescent="0.25">
      <c r="A31606" s="1">
        <v>3452231605</v>
      </c>
      <c r="D31606" t="str">
        <f t="shared" si="493"/>
        <v>923452231605</v>
      </c>
    </row>
    <row r="31607" spans="1:4" x14ac:dyDescent="0.25">
      <c r="A31607" s="1">
        <v>3452231606</v>
      </c>
      <c r="D31607" t="str">
        <f t="shared" si="493"/>
        <v>923452231606</v>
      </c>
    </row>
    <row r="31608" spans="1:4" x14ac:dyDescent="0.25">
      <c r="A31608" s="1">
        <v>3452231607</v>
      </c>
      <c r="D31608" t="str">
        <f t="shared" si="493"/>
        <v>923452231607</v>
      </c>
    </row>
    <row r="31609" spans="1:4" x14ac:dyDescent="0.25">
      <c r="A31609" s="1">
        <v>3452231608</v>
      </c>
      <c r="D31609" t="str">
        <f t="shared" si="493"/>
        <v>923452231608</v>
      </c>
    </row>
    <row r="31610" spans="1:4" x14ac:dyDescent="0.25">
      <c r="A31610" s="1">
        <v>3452231609</v>
      </c>
      <c r="D31610" t="str">
        <f t="shared" si="493"/>
        <v>923452231609</v>
      </c>
    </row>
    <row r="31611" spans="1:4" x14ac:dyDescent="0.25">
      <c r="A31611" s="1">
        <v>3452231610</v>
      </c>
      <c r="D31611" t="str">
        <f t="shared" si="493"/>
        <v>923452231610</v>
      </c>
    </row>
    <row r="31612" spans="1:4" x14ac:dyDescent="0.25">
      <c r="A31612" s="1">
        <v>3452231611</v>
      </c>
      <c r="D31612" t="str">
        <f t="shared" si="493"/>
        <v>923452231611</v>
      </c>
    </row>
    <row r="31613" spans="1:4" x14ac:dyDescent="0.25">
      <c r="A31613" s="1">
        <v>3452231612</v>
      </c>
      <c r="D31613" t="str">
        <f t="shared" si="493"/>
        <v>923452231612</v>
      </c>
    </row>
    <row r="31614" spans="1:4" x14ac:dyDescent="0.25">
      <c r="A31614" s="1">
        <v>3452231613</v>
      </c>
      <c r="D31614" t="str">
        <f t="shared" si="493"/>
        <v>923452231613</v>
      </c>
    </row>
    <row r="31615" spans="1:4" x14ac:dyDescent="0.25">
      <c r="A31615" s="1">
        <v>3452231614</v>
      </c>
      <c r="D31615" t="str">
        <f t="shared" si="493"/>
        <v>923452231614</v>
      </c>
    </row>
    <row r="31616" spans="1:4" x14ac:dyDescent="0.25">
      <c r="A31616" s="1">
        <v>3452231615</v>
      </c>
      <c r="D31616" t="str">
        <f t="shared" si="493"/>
        <v>923452231615</v>
      </c>
    </row>
    <row r="31617" spans="1:4" x14ac:dyDescent="0.25">
      <c r="A31617" s="1">
        <v>3452231616</v>
      </c>
      <c r="D31617" t="str">
        <f t="shared" si="493"/>
        <v>923452231616</v>
      </c>
    </row>
    <row r="31618" spans="1:4" x14ac:dyDescent="0.25">
      <c r="A31618" s="1">
        <v>3452231617</v>
      </c>
      <c r="D31618" t="str">
        <f t="shared" si="493"/>
        <v>923452231617</v>
      </c>
    </row>
    <row r="31619" spans="1:4" x14ac:dyDescent="0.25">
      <c r="A31619" s="1">
        <v>3452231618</v>
      </c>
      <c r="D31619" t="str">
        <f t="shared" ref="D31619:D31682" si="494">"92"&amp;A31619</f>
        <v>923452231618</v>
      </c>
    </row>
    <row r="31620" spans="1:4" x14ac:dyDescent="0.25">
      <c r="A31620" s="1">
        <v>3452231619</v>
      </c>
      <c r="D31620" t="str">
        <f t="shared" si="494"/>
        <v>923452231619</v>
      </c>
    </row>
    <row r="31621" spans="1:4" x14ac:dyDescent="0.25">
      <c r="A31621" s="1">
        <v>3452231620</v>
      </c>
      <c r="D31621" t="str">
        <f t="shared" si="494"/>
        <v>923452231620</v>
      </c>
    </row>
    <row r="31622" spans="1:4" x14ac:dyDescent="0.25">
      <c r="A31622" s="1">
        <v>3452231621</v>
      </c>
      <c r="D31622" t="str">
        <f t="shared" si="494"/>
        <v>923452231621</v>
      </c>
    </row>
    <row r="31623" spans="1:4" x14ac:dyDescent="0.25">
      <c r="A31623" s="1">
        <v>3452231622</v>
      </c>
      <c r="D31623" t="str">
        <f t="shared" si="494"/>
        <v>923452231622</v>
      </c>
    </row>
    <row r="31624" spans="1:4" x14ac:dyDescent="0.25">
      <c r="A31624" s="1">
        <v>3452231623</v>
      </c>
      <c r="D31624" t="str">
        <f t="shared" si="494"/>
        <v>923452231623</v>
      </c>
    </row>
    <row r="31625" spans="1:4" x14ac:dyDescent="0.25">
      <c r="A31625" s="1">
        <v>3452231624</v>
      </c>
      <c r="D31625" t="str">
        <f t="shared" si="494"/>
        <v>923452231624</v>
      </c>
    </row>
    <row r="31626" spans="1:4" x14ac:dyDescent="0.25">
      <c r="A31626" s="1">
        <v>3452231625</v>
      </c>
      <c r="D31626" t="str">
        <f t="shared" si="494"/>
        <v>923452231625</v>
      </c>
    </row>
    <row r="31627" spans="1:4" x14ac:dyDescent="0.25">
      <c r="A31627" s="1">
        <v>3452231626</v>
      </c>
      <c r="D31627" t="str">
        <f t="shared" si="494"/>
        <v>923452231626</v>
      </c>
    </row>
    <row r="31628" spans="1:4" x14ac:dyDescent="0.25">
      <c r="A31628" s="1">
        <v>3452231627</v>
      </c>
      <c r="D31628" t="str">
        <f t="shared" si="494"/>
        <v>923452231627</v>
      </c>
    </row>
    <row r="31629" spans="1:4" x14ac:dyDescent="0.25">
      <c r="A31629" s="1">
        <v>3452231628</v>
      </c>
      <c r="D31629" t="str">
        <f t="shared" si="494"/>
        <v>923452231628</v>
      </c>
    </row>
    <row r="31630" spans="1:4" x14ac:dyDescent="0.25">
      <c r="A31630" s="1">
        <v>3452231629</v>
      </c>
      <c r="D31630" t="str">
        <f t="shared" si="494"/>
        <v>923452231629</v>
      </c>
    </row>
    <row r="31631" spans="1:4" x14ac:dyDescent="0.25">
      <c r="A31631" s="1">
        <v>3452231630</v>
      </c>
      <c r="D31631" t="str">
        <f t="shared" si="494"/>
        <v>923452231630</v>
      </c>
    </row>
    <row r="31632" spans="1:4" x14ac:dyDescent="0.25">
      <c r="A31632" s="1">
        <v>3452231631</v>
      </c>
      <c r="D31632" t="str">
        <f t="shared" si="494"/>
        <v>923452231631</v>
      </c>
    </row>
    <row r="31633" spans="1:4" x14ac:dyDescent="0.25">
      <c r="A31633" s="1">
        <v>3452231632</v>
      </c>
      <c r="D31633" t="str">
        <f t="shared" si="494"/>
        <v>923452231632</v>
      </c>
    </row>
    <row r="31634" spans="1:4" x14ac:dyDescent="0.25">
      <c r="A31634" s="1">
        <v>3452231633</v>
      </c>
      <c r="D31634" t="str">
        <f t="shared" si="494"/>
        <v>923452231633</v>
      </c>
    </row>
    <row r="31635" spans="1:4" x14ac:dyDescent="0.25">
      <c r="A31635" s="1">
        <v>3452231634</v>
      </c>
      <c r="D31635" t="str">
        <f t="shared" si="494"/>
        <v>923452231634</v>
      </c>
    </row>
    <row r="31636" spans="1:4" x14ac:dyDescent="0.25">
      <c r="A31636" s="1">
        <v>3452231635</v>
      </c>
      <c r="D31636" t="str">
        <f t="shared" si="494"/>
        <v>923452231635</v>
      </c>
    </row>
    <row r="31637" spans="1:4" x14ac:dyDescent="0.25">
      <c r="A31637" s="1">
        <v>3452231636</v>
      </c>
      <c r="D31637" t="str">
        <f t="shared" si="494"/>
        <v>923452231636</v>
      </c>
    </row>
    <row r="31638" spans="1:4" x14ac:dyDescent="0.25">
      <c r="A31638" s="1">
        <v>3452231637</v>
      </c>
      <c r="D31638" t="str">
        <f t="shared" si="494"/>
        <v>923452231637</v>
      </c>
    </row>
    <row r="31639" spans="1:4" x14ac:dyDescent="0.25">
      <c r="A31639" s="1">
        <v>3452231638</v>
      </c>
      <c r="D31639" t="str">
        <f t="shared" si="494"/>
        <v>923452231638</v>
      </c>
    </row>
    <row r="31640" spans="1:4" x14ac:dyDescent="0.25">
      <c r="A31640" s="1">
        <v>3452231639</v>
      </c>
      <c r="D31640" t="str">
        <f t="shared" si="494"/>
        <v>923452231639</v>
      </c>
    </row>
    <row r="31641" spans="1:4" x14ac:dyDescent="0.25">
      <c r="A31641" s="1">
        <v>3452231640</v>
      </c>
      <c r="D31641" t="str">
        <f t="shared" si="494"/>
        <v>923452231640</v>
      </c>
    </row>
    <row r="31642" spans="1:4" x14ac:dyDescent="0.25">
      <c r="A31642" s="1">
        <v>3452231641</v>
      </c>
      <c r="D31642" t="str">
        <f t="shared" si="494"/>
        <v>923452231641</v>
      </c>
    </row>
    <row r="31643" spans="1:4" x14ac:dyDescent="0.25">
      <c r="A31643" s="1">
        <v>3452231642</v>
      </c>
      <c r="D31643" t="str">
        <f t="shared" si="494"/>
        <v>923452231642</v>
      </c>
    </row>
    <row r="31644" spans="1:4" x14ac:dyDescent="0.25">
      <c r="A31644" s="1">
        <v>3452231643</v>
      </c>
      <c r="D31644" t="str">
        <f t="shared" si="494"/>
        <v>923452231643</v>
      </c>
    </row>
    <row r="31645" spans="1:4" x14ac:dyDescent="0.25">
      <c r="A31645" s="1">
        <v>3452231644</v>
      </c>
      <c r="D31645" t="str">
        <f t="shared" si="494"/>
        <v>923452231644</v>
      </c>
    </row>
    <row r="31646" spans="1:4" x14ac:dyDescent="0.25">
      <c r="A31646" s="1">
        <v>3452231645</v>
      </c>
      <c r="D31646" t="str">
        <f t="shared" si="494"/>
        <v>923452231645</v>
      </c>
    </row>
    <row r="31647" spans="1:4" x14ac:dyDescent="0.25">
      <c r="A31647" s="1">
        <v>3452231646</v>
      </c>
      <c r="D31647" t="str">
        <f t="shared" si="494"/>
        <v>923452231646</v>
      </c>
    </row>
    <row r="31648" spans="1:4" x14ac:dyDescent="0.25">
      <c r="A31648" s="1">
        <v>3452231647</v>
      </c>
      <c r="D31648" t="str">
        <f t="shared" si="494"/>
        <v>923452231647</v>
      </c>
    </row>
    <row r="31649" spans="1:4" x14ac:dyDescent="0.25">
      <c r="A31649" s="1">
        <v>3452231648</v>
      </c>
      <c r="D31649" t="str">
        <f t="shared" si="494"/>
        <v>923452231648</v>
      </c>
    </row>
    <row r="31650" spans="1:4" x14ac:dyDescent="0.25">
      <c r="A31650" s="1">
        <v>3452231649</v>
      </c>
      <c r="D31650" t="str">
        <f t="shared" si="494"/>
        <v>923452231649</v>
      </c>
    </row>
    <row r="31651" spans="1:4" x14ac:dyDescent="0.25">
      <c r="A31651" s="1">
        <v>3452231650</v>
      </c>
      <c r="D31651" t="str">
        <f t="shared" si="494"/>
        <v>923452231650</v>
      </c>
    </row>
    <row r="31652" spans="1:4" x14ac:dyDescent="0.25">
      <c r="A31652" s="1">
        <v>3452231651</v>
      </c>
      <c r="D31652" t="str">
        <f t="shared" si="494"/>
        <v>923452231651</v>
      </c>
    </row>
    <row r="31653" spans="1:4" x14ac:dyDescent="0.25">
      <c r="A31653" s="1">
        <v>3452231652</v>
      </c>
      <c r="D31653" t="str">
        <f t="shared" si="494"/>
        <v>923452231652</v>
      </c>
    </row>
    <row r="31654" spans="1:4" x14ac:dyDescent="0.25">
      <c r="A31654" s="1">
        <v>3452231653</v>
      </c>
      <c r="D31654" t="str">
        <f t="shared" si="494"/>
        <v>923452231653</v>
      </c>
    </row>
    <row r="31655" spans="1:4" x14ac:dyDescent="0.25">
      <c r="A31655" s="1">
        <v>3452231654</v>
      </c>
      <c r="D31655" t="str">
        <f t="shared" si="494"/>
        <v>923452231654</v>
      </c>
    </row>
    <row r="31656" spans="1:4" x14ac:dyDescent="0.25">
      <c r="A31656" s="1">
        <v>3452231655</v>
      </c>
      <c r="D31656" t="str">
        <f t="shared" si="494"/>
        <v>923452231655</v>
      </c>
    </row>
    <row r="31657" spans="1:4" x14ac:dyDescent="0.25">
      <c r="A31657" s="1">
        <v>3452231656</v>
      </c>
      <c r="D31657" t="str">
        <f t="shared" si="494"/>
        <v>923452231656</v>
      </c>
    </row>
    <row r="31658" spans="1:4" x14ac:dyDescent="0.25">
      <c r="A31658" s="1">
        <v>3452231657</v>
      </c>
      <c r="D31658" t="str">
        <f t="shared" si="494"/>
        <v>923452231657</v>
      </c>
    </row>
    <row r="31659" spans="1:4" x14ac:dyDescent="0.25">
      <c r="A31659" s="1">
        <v>3452231658</v>
      </c>
      <c r="D31659" t="str">
        <f t="shared" si="494"/>
        <v>923452231658</v>
      </c>
    </row>
    <row r="31660" spans="1:4" x14ac:dyDescent="0.25">
      <c r="A31660" s="1">
        <v>3452231659</v>
      </c>
      <c r="D31660" t="str">
        <f t="shared" si="494"/>
        <v>923452231659</v>
      </c>
    </row>
    <row r="31661" spans="1:4" x14ac:dyDescent="0.25">
      <c r="A31661" s="1">
        <v>3452231660</v>
      </c>
      <c r="D31661" t="str">
        <f t="shared" si="494"/>
        <v>923452231660</v>
      </c>
    </row>
    <row r="31662" spans="1:4" x14ac:dyDescent="0.25">
      <c r="A31662" s="1">
        <v>3452231661</v>
      </c>
      <c r="D31662" t="str">
        <f t="shared" si="494"/>
        <v>923452231661</v>
      </c>
    </row>
    <row r="31663" spans="1:4" x14ac:dyDescent="0.25">
      <c r="A31663" s="1">
        <v>3452231662</v>
      </c>
      <c r="D31663" t="str">
        <f t="shared" si="494"/>
        <v>923452231662</v>
      </c>
    </row>
    <row r="31664" spans="1:4" x14ac:dyDescent="0.25">
      <c r="A31664" s="1">
        <v>3452231663</v>
      </c>
      <c r="D31664" t="str">
        <f t="shared" si="494"/>
        <v>923452231663</v>
      </c>
    </row>
    <row r="31665" spans="1:4" x14ac:dyDescent="0.25">
      <c r="A31665" s="1">
        <v>3452231664</v>
      </c>
      <c r="D31665" t="str">
        <f t="shared" si="494"/>
        <v>923452231664</v>
      </c>
    </row>
    <row r="31666" spans="1:4" x14ac:dyDescent="0.25">
      <c r="A31666" s="1">
        <v>3452231665</v>
      </c>
      <c r="D31666" t="str">
        <f t="shared" si="494"/>
        <v>923452231665</v>
      </c>
    </row>
    <row r="31667" spans="1:4" x14ac:dyDescent="0.25">
      <c r="A31667" s="1">
        <v>3452231666</v>
      </c>
      <c r="D31667" t="str">
        <f t="shared" si="494"/>
        <v>923452231666</v>
      </c>
    </row>
    <row r="31668" spans="1:4" x14ac:dyDescent="0.25">
      <c r="A31668" s="1">
        <v>3452231667</v>
      </c>
      <c r="D31668" t="str">
        <f t="shared" si="494"/>
        <v>923452231667</v>
      </c>
    </row>
    <row r="31669" spans="1:4" x14ac:dyDescent="0.25">
      <c r="A31669" s="1">
        <v>3452231668</v>
      </c>
      <c r="D31669" t="str">
        <f t="shared" si="494"/>
        <v>923452231668</v>
      </c>
    </row>
    <row r="31670" spans="1:4" x14ac:dyDescent="0.25">
      <c r="A31670" s="1">
        <v>3452231669</v>
      </c>
      <c r="D31670" t="str">
        <f t="shared" si="494"/>
        <v>923452231669</v>
      </c>
    </row>
    <row r="31671" spans="1:4" x14ac:dyDescent="0.25">
      <c r="A31671" s="1">
        <v>3452231670</v>
      </c>
      <c r="D31671" t="str">
        <f t="shared" si="494"/>
        <v>923452231670</v>
      </c>
    </row>
    <row r="31672" spans="1:4" x14ac:dyDescent="0.25">
      <c r="A31672" s="1">
        <v>3452231671</v>
      </c>
      <c r="D31672" t="str">
        <f t="shared" si="494"/>
        <v>923452231671</v>
      </c>
    </row>
    <row r="31673" spans="1:4" x14ac:dyDescent="0.25">
      <c r="A31673" s="1">
        <v>3452231672</v>
      </c>
      <c r="D31673" t="str">
        <f t="shared" si="494"/>
        <v>923452231672</v>
      </c>
    </row>
    <row r="31674" spans="1:4" x14ac:dyDescent="0.25">
      <c r="A31674" s="1">
        <v>3452231673</v>
      </c>
      <c r="D31674" t="str">
        <f t="shared" si="494"/>
        <v>923452231673</v>
      </c>
    </row>
    <row r="31675" spans="1:4" x14ac:dyDescent="0.25">
      <c r="A31675" s="1">
        <v>3452231674</v>
      </c>
      <c r="D31675" t="str">
        <f t="shared" si="494"/>
        <v>923452231674</v>
      </c>
    </row>
    <row r="31676" spans="1:4" x14ac:dyDescent="0.25">
      <c r="A31676" s="1">
        <v>3452231675</v>
      </c>
      <c r="D31676" t="str">
        <f t="shared" si="494"/>
        <v>923452231675</v>
      </c>
    </row>
    <row r="31677" spans="1:4" x14ac:dyDescent="0.25">
      <c r="A31677" s="1">
        <v>3452231676</v>
      </c>
      <c r="D31677" t="str">
        <f t="shared" si="494"/>
        <v>923452231676</v>
      </c>
    </row>
    <row r="31678" spans="1:4" x14ac:dyDescent="0.25">
      <c r="A31678" s="1">
        <v>3452231677</v>
      </c>
      <c r="D31678" t="str">
        <f t="shared" si="494"/>
        <v>923452231677</v>
      </c>
    </row>
    <row r="31679" spans="1:4" x14ac:dyDescent="0.25">
      <c r="A31679" s="1">
        <v>3452231678</v>
      </c>
      <c r="D31679" t="str">
        <f t="shared" si="494"/>
        <v>923452231678</v>
      </c>
    </row>
    <row r="31680" spans="1:4" x14ac:dyDescent="0.25">
      <c r="A31680" s="1">
        <v>3452231679</v>
      </c>
      <c r="D31680" t="str">
        <f t="shared" si="494"/>
        <v>923452231679</v>
      </c>
    </row>
    <row r="31681" spans="1:4" x14ac:dyDescent="0.25">
      <c r="A31681" s="1">
        <v>3452231680</v>
      </c>
      <c r="D31681" t="str">
        <f t="shared" si="494"/>
        <v>923452231680</v>
      </c>
    </row>
    <row r="31682" spans="1:4" x14ac:dyDescent="0.25">
      <c r="A31682" s="1">
        <v>3452231681</v>
      </c>
      <c r="D31682" t="str">
        <f t="shared" si="494"/>
        <v>923452231681</v>
      </c>
    </row>
    <row r="31683" spans="1:4" x14ac:dyDescent="0.25">
      <c r="A31683" s="1">
        <v>3452231682</v>
      </c>
      <c r="D31683" t="str">
        <f t="shared" ref="D31683:D31746" si="495">"92"&amp;A31683</f>
        <v>923452231682</v>
      </c>
    </row>
    <row r="31684" spans="1:4" x14ac:dyDescent="0.25">
      <c r="A31684" s="1">
        <v>3452231683</v>
      </c>
      <c r="D31684" t="str">
        <f t="shared" si="495"/>
        <v>923452231683</v>
      </c>
    </row>
    <row r="31685" spans="1:4" x14ac:dyDescent="0.25">
      <c r="A31685" s="1">
        <v>3452231684</v>
      </c>
      <c r="D31685" t="str">
        <f t="shared" si="495"/>
        <v>923452231684</v>
      </c>
    </row>
    <row r="31686" spans="1:4" x14ac:dyDescent="0.25">
      <c r="A31686" s="1">
        <v>3452231685</v>
      </c>
      <c r="D31686" t="str">
        <f t="shared" si="495"/>
        <v>923452231685</v>
      </c>
    </row>
    <row r="31687" spans="1:4" x14ac:dyDescent="0.25">
      <c r="A31687" s="1">
        <v>3452231686</v>
      </c>
      <c r="D31687" t="str">
        <f t="shared" si="495"/>
        <v>923452231686</v>
      </c>
    </row>
    <row r="31688" spans="1:4" x14ac:dyDescent="0.25">
      <c r="A31688" s="1">
        <v>3452231687</v>
      </c>
      <c r="D31688" t="str">
        <f t="shared" si="495"/>
        <v>923452231687</v>
      </c>
    </row>
    <row r="31689" spans="1:4" x14ac:dyDescent="0.25">
      <c r="A31689" s="1">
        <v>3452231688</v>
      </c>
      <c r="D31689" t="str">
        <f t="shared" si="495"/>
        <v>923452231688</v>
      </c>
    </row>
    <row r="31690" spans="1:4" x14ac:dyDescent="0.25">
      <c r="A31690" s="1">
        <v>3452231689</v>
      </c>
      <c r="D31690" t="str">
        <f t="shared" si="495"/>
        <v>923452231689</v>
      </c>
    </row>
    <row r="31691" spans="1:4" x14ac:dyDescent="0.25">
      <c r="A31691" s="1">
        <v>3452231690</v>
      </c>
      <c r="D31691" t="str">
        <f t="shared" si="495"/>
        <v>923452231690</v>
      </c>
    </row>
    <row r="31692" spans="1:4" x14ac:dyDescent="0.25">
      <c r="A31692" s="1">
        <v>3452231691</v>
      </c>
      <c r="D31692" t="str">
        <f t="shared" si="495"/>
        <v>923452231691</v>
      </c>
    </row>
    <row r="31693" spans="1:4" x14ac:dyDescent="0.25">
      <c r="A31693" s="1">
        <v>3452231692</v>
      </c>
      <c r="D31693" t="str">
        <f t="shared" si="495"/>
        <v>923452231692</v>
      </c>
    </row>
    <row r="31694" spans="1:4" x14ac:dyDescent="0.25">
      <c r="A31694" s="1">
        <v>3452231693</v>
      </c>
      <c r="D31694" t="str">
        <f t="shared" si="495"/>
        <v>923452231693</v>
      </c>
    </row>
    <row r="31695" spans="1:4" x14ac:dyDescent="0.25">
      <c r="A31695" s="1">
        <v>3452231694</v>
      </c>
      <c r="D31695" t="str">
        <f t="shared" si="495"/>
        <v>923452231694</v>
      </c>
    </row>
    <row r="31696" spans="1:4" x14ac:dyDescent="0.25">
      <c r="A31696" s="1">
        <v>3452231695</v>
      </c>
      <c r="D31696" t="str">
        <f t="shared" si="495"/>
        <v>923452231695</v>
      </c>
    </row>
    <row r="31697" spans="1:4" x14ac:dyDescent="0.25">
      <c r="A31697" s="1">
        <v>3452231696</v>
      </c>
      <c r="D31697" t="str">
        <f t="shared" si="495"/>
        <v>923452231696</v>
      </c>
    </row>
    <row r="31698" spans="1:4" x14ac:dyDescent="0.25">
      <c r="A31698" s="1">
        <v>3452231697</v>
      </c>
      <c r="D31698" t="str">
        <f t="shared" si="495"/>
        <v>923452231697</v>
      </c>
    </row>
    <row r="31699" spans="1:4" x14ac:dyDescent="0.25">
      <c r="A31699" s="1">
        <v>3452231698</v>
      </c>
      <c r="D31699" t="str">
        <f t="shared" si="495"/>
        <v>923452231698</v>
      </c>
    </row>
    <row r="31700" spans="1:4" x14ac:dyDescent="0.25">
      <c r="A31700" s="1">
        <v>3452231699</v>
      </c>
      <c r="D31700" t="str">
        <f t="shared" si="495"/>
        <v>923452231699</v>
      </c>
    </row>
    <row r="31701" spans="1:4" x14ac:dyDescent="0.25">
      <c r="A31701" s="1">
        <v>3452231700</v>
      </c>
      <c r="D31701" t="str">
        <f t="shared" si="495"/>
        <v>923452231700</v>
      </c>
    </row>
    <row r="31702" spans="1:4" x14ac:dyDescent="0.25">
      <c r="A31702" s="1">
        <v>3452231701</v>
      </c>
      <c r="D31702" t="str">
        <f t="shared" si="495"/>
        <v>923452231701</v>
      </c>
    </row>
    <row r="31703" spans="1:4" x14ac:dyDescent="0.25">
      <c r="A31703" s="1">
        <v>3452231702</v>
      </c>
      <c r="D31703" t="str">
        <f t="shared" si="495"/>
        <v>923452231702</v>
      </c>
    </row>
    <row r="31704" spans="1:4" x14ac:dyDescent="0.25">
      <c r="A31704" s="1">
        <v>3452231703</v>
      </c>
      <c r="D31704" t="str">
        <f t="shared" si="495"/>
        <v>923452231703</v>
      </c>
    </row>
    <row r="31705" spans="1:4" x14ac:dyDescent="0.25">
      <c r="A31705" s="1">
        <v>3452231704</v>
      </c>
      <c r="D31705" t="str">
        <f t="shared" si="495"/>
        <v>923452231704</v>
      </c>
    </row>
    <row r="31706" spans="1:4" x14ac:dyDescent="0.25">
      <c r="A31706" s="1">
        <v>3452231705</v>
      </c>
      <c r="D31706" t="str">
        <f t="shared" si="495"/>
        <v>923452231705</v>
      </c>
    </row>
    <row r="31707" spans="1:4" x14ac:dyDescent="0.25">
      <c r="A31707" s="1">
        <v>3452231706</v>
      </c>
      <c r="D31707" t="str">
        <f t="shared" si="495"/>
        <v>923452231706</v>
      </c>
    </row>
    <row r="31708" spans="1:4" x14ac:dyDescent="0.25">
      <c r="A31708" s="1">
        <v>3452231707</v>
      </c>
      <c r="D31708" t="str">
        <f t="shared" si="495"/>
        <v>923452231707</v>
      </c>
    </row>
    <row r="31709" spans="1:4" x14ac:dyDescent="0.25">
      <c r="A31709" s="1">
        <v>3452231708</v>
      </c>
      <c r="D31709" t="str">
        <f t="shared" si="495"/>
        <v>923452231708</v>
      </c>
    </row>
    <row r="31710" spans="1:4" x14ac:dyDescent="0.25">
      <c r="A31710" s="1">
        <v>3452231709</v>
      </c>
      <c r="D31710" t="str">
        <f t="shared" si="495"/>
        <v>923452231709</v>
      </c>
    </row>
    <row r="31711" spans="1:4" x14ac:dyDescent="0.25">
      <c r="A31711" s="1">
        <v>3452231710</v>
      </c>
      <c r="D31711" t="str">
        <f t="shared" si="495"/>
        <v>923452231710</v>
      </c>
    </row>
    <row r="31712" spans="1:4" x14ac:dyDescent="0.25">
      <c r="A31712" s="1">
        <v>3452231711</v>
      </c>
      <c r="D31712" t="str">
        <f t="shared" si="495"/>
        <v>923452231711</v>
      </c>
    </row>
    <row r="31713" spans="1:4" x14ac:dyDescent="0.25">
      <c r="A31713" s="1">
        <v>3452231712</v>
      </c>
      <c r="D31713" t="str">
        <f t="shared" si="495"/>
        <v>923452231712</v>
      </c>
    </row>
    <row r="31714" spans="1:4" x14ac:dyDescent="0.25">
      <c r="A31714" s="1">
        <v>3452231713</v>
      </c>
      <c r="D31714" t="str">
        <f t="shared" si="495"/>
        <v>923452231713</v>
      </c>
    </row>
    <row r="31715" spans="1:4" x14ac:dyDescent="0.25">
      <c r="A31715" s="1">
        <v>3452231714</v>
      </c>
      <c r="D31715" t="str">
        <f t="shared" si="495"/>
        <v>923452231714</v>
      </c>
    </row>
    <row r="31716" spans="1:4" x14ac:dyDescent="0.25">
      <c r="A31716" s="1">
        <v>3452231715</v>
      </c>
      <c r="D31716" t="str">
        <f t="shared" si="495"/>
        <v>923452231715</v>
      </c>
    </row>
    <row r="31717" spans="1:4" x14ac:dyDescent="0.25">
      <c r="A31717" s="1">
        <v>3452231716</v>
      </c>
      <c r="D31717" t="str">
        <f t="shared" si="495"/>
        <v>923452231716</v>
      </c>
    </row>
    <row r="31718" spans="1:4" x14ac:dyDescent="0.25">
      <c r="A31718" s="1">
        <v>3452231717</v>
      </c>
      <c r="D31718" t="str">
        <f t="shared" si="495"/>
        <v>923452231717</v>
      </c>
    </row>
    <row r="31719" spans="1:4" x14ac:dyDescent="0.25">
      <c r="A31719" s="1">
        <v>3452231718</v>
      </c>
      <c r="D31719" t="str">
        <f t="shared" si="495"/>
        <v>923452231718</v>
      </c>
    </row>
    <row r="31720" spans="1:4" x14ac:dyDescent="0.25">
      <c r="A31720" s="1">
        <v>3452231719</v>
      </c>
      <c r="D31720" t="str">
        <f t="shared" si="495"/>
        <v>923452231719</v>
      </c>
    </row>
    <row r="31721" spans="1:4" x14ac:dyDescent="0.25">
      <c r="A31721" s="1">
        <v>3452231720</v>
      </c>
      <c r="D31721" t="str">
        <f t="shared" si="495"/>
        <v>923452231720</v>
      </c>
    </row>
    <row r="31722" spans="1:4" x14ac:dyDescent="0.25">
      <c r="A31722" s="1">
        <v>3452231721</v>
      </c>
      <c r="D31722" t="str">
        <f t="shared" si="495"/>
        <v>923452231721</v>
      </c>
    </row>
    <row r="31723" spans="1:4" x14ac:dyDescent="0.25">
      <c r="A31723" s="1">
        <v>3452231722</v>
      </c>
      <c r="D31723" t="str">
        <f t="shared" si="495"/>
        <v>923452231722</v>
      </c>
    </row>
    <row r="31724" spans="1:4" x14ac:dyDescent="0.25">
      <c r="A31724" s="1">
        <v>3452231723</v>
      </c>
      <c r="D31724" t="str">
        <f t="shared" si="495"/>
        <v>923452231723</v>
      </c>
    </row>
    <row r="31725" spans="1:4" x14ac:dyDescent="0.25">
      <c r="A31725" s="1">
        <v>3452231724</v>
      </c>
      <c r="D31725" t="str">
        <f t="shared" si="495"/>
        <v>923452231724</v>
      </c>
    </row>
    <row r="31726" spans="1:4" x14ac:dyDescent="0.25">
      <c r="A31726" s="1">
        <v>3452231725</v>
      </c>
      <c r="D31726" t="str">
        <f t="shared" si="495"/>
        <v>923452231725</v>
      </c>
    </row>
    <row r="31727" spans="1:4" x14ac:dyDescent="0.25">
      <c r="A31727" s="1">
        <v>3452231726</v>
      </c>
      <c r="D31727" t="str">
        <f t="shared" si="495"/>
        <v>923452231726</v>
      </c>
    </row>
    <row r="31728" spans="1:4" x14ac:dyDescent="0.25">
      <c r="A31728" s="1">
        <v>3452231727</v>
      </c>
      <c r="D31728" t="str">
        <f t="shared" si="495"/>
        <v>923452231727</v>
      </c>
    </row>
    <row r="31729" spans="1:4" x14ac:dyDescent="0.25">
      <c r="A31729" s="1">
        <v>3452231728</v>
      </c>
      <c r="D31729" t="str">
        <f t="shared" si="495"/>
        <v>923452231728</v>
      </c>
    </row>
    <row r="31730" spans="1:4" x14ac:dyDescent="0.25">
      <c r="A31730" s="1">
        <v>3452231729</v>
      </c>
      <c r="D31730" t="str">
        <f t="shared" si="495"/>
        <v>923452231729</v>
      </c>
    </row>
    <row r="31731" spans="1:4" x14ac:dyDescent="0.25">
      <c r="A31731" s="1">
        <v>3452231730</v>
      </c>
      <c r="D31731" t="str">
        <f t="shared" si="495"/>
        <v>923452231730</v>
      </c>
    </row>
    <row r="31732" spans="1:4" x14ac:dyDescent="0.25">
      <c r="A31732" s="1">
        <v>3452231731</v>
      </c>
      <c r="D31732" t="str">
        <f t="shared" si="495"/>
        <v>923452231731</v>
      </c>
    </row>
    <row r="31733" spans="1:4" x14ac:dyDescent="0.25">
      <c r="A31733" s="1">
        <v>3452231732</v>
      </c>
      <c r="D31733" t="str">
        <f t="shared" si="495"/>
        <v>923452231732</v>
      </c>
    </row>
    <row r="31734" spans="1:4" x14ac:dyDescent="0.25">
      <c r="A31734" s="1">
        <v>3452231733</v>
      </c>
      <c r="D31734" t="str">
        <f t="shared" si="495"/>
        <v>923452231733</v>
      </c>
    </row>
    <row r="31735" spans="1:4" x14ac:dyDescent="0.25">
      <c r="A31735" s="1">
        <v>3452231734</v>
      </c>
      <c r="D31735" t="str">
        <f t="shared" si="495"/>
        <v>923452231734</v>
      </c>
    </row>
    <row r="31736" spans="1:4" x14ac:dyDescent="0.25">
      <c r="A31736" s="1">
        <v>3452231735</v>
      </c>
      <c r="D31736" t="str">
        <f t="shared" si="495"/>
        <v>923452231735</v>
      </c>
    </row>
    <row r="31737" spans="1:4" x14ac:dyDescent="0.25">
      <c r="A31737" s="1">
        <v>3452231736</v>
      </c>
      <c r="D31737" t="str">
        <f t="shared" si="495"/>
        <v>923452231736</v>
      </c>
    </row>
    <row r="31738" spans="1:4" x14ac:dyDescent="0.25">
      <c r="A31738" s="1">
        <v>3452231737</v>
      </c>
      <c r="D31738" t="str">
        <f t="shared" si="495"/>
        <v>923452231737</v>
      </c>
    </row>
    <row r="31739" spans="1:4" x14ac:dyDescent="0.25">
      <c r="A31739" s="1">
        <v>3452231738</v>
      </c>
      <c r="D31739" t="str">
        <f t="shared" si="495"/>
        <v>923452231738</v>
      </c>
    </row>
    <row r="31740" spans="1:4" x14ac:dyDescent="0.25">
      <c r="A31740" s="1">
        <v>3452231739</v>
      </c>
      <c r="D31740" t="str">
        <f t="shared" si="495"/>
        <v>923452231739</v>
      </c>
    </row>
    <row r="31741" spans="1:4" x14ac:dyDescent="0.25">
      <c r="A31741" s="1">
        <v>3452231740</v>
      </c>
      <c r="D31741" t="str">
        <f t="shared" si="495"/>
        <v>923452231740</v>
      </c>
    </row>
    <row r="31742" spans="1:4" x14ac:dyDescent="0.25">
      <c r="A31742" s="1">
        <v>3452231741</v>
      </c>
      <c r="D31742" t="str">
        <f t="shared" si="495"/>
        <v>923452231741</v>
      </c>
    </row>
    <row r="31743" spans="1:4" x14ac:dyDescent="0.25">
      <c r="A31743" s="1">
        <v>3452231742</v>
      </c>
      <c r="D31743" t="str">
        <f t="shared" si="495"/>
        <v>923452231742</v>
      </c>
    </row>
    <row r="31744" spans="1:4" x14ac:dyDescent="0.25">
      <c r="A31744" s="1">
        <v>3452231743</v>
      </c>
      <c r="D31744" t="str">
        <f t="shared" si="495"/>
        <v>923452231743</v>
      </c>
    </row>
    <row r="31745" spans="1:4" x14ac:dyDescent="0.25">
      <c r="A31745" s="1">
        <v>3452231744</v>
      </c>
      <c r="D31745" t="str">
        <f t="shared" si="495"/>
        <v>923452231744</v>
      </c>
    </row>
    <row r="31746" spans="1:4" x14ac:dyDescent="0.25">
      <c r="A31746" s="1">
        <v>3452231745</v>
      </c>
      <c r="D31746" t="str">
        <f t="shared" si="495"/>
        <v>923452231745</v>
      </c>
    </row>
    <row r="31747" spans="1:4" x14ac:dyDescent="0.25">
      <c r="A31747" s="1">
        <v>3452231746</v>
      </c>
      <c r="D31747" t="str">
        <f t="shared" ref="D31747:D31810" si="496">"92"&amp;A31747</f>
        <v>923452231746</v>
      </c>
    </row>
    <row r="31748" spans="1:4" x14ac:dyDescent="0.25">
      <c r="A31748" s="1">
        <v>3452231747</v>
      </c>
      <c r="D31748" t="str">
        <f t="shared" si="496"/>
        <v>923452231747</v>
      </c>
    </row>
    <row r="31749" spans="1:4" x14ac:dyDescent="0.25">
      <c r="A31749" s="1">
        <v>3452231748</v>
      </c>
      <c r="D31749" t="str">
        <f t="shared" si="496"/>
        <v>923452231748</v>
      </c>
    </row>
    <row r="31750" spans="1:4" x14ac:dyDescent="0.25">
      <c r="A31750" s="1">
        <v>3452231749</v>
      </c>
      <c r="D31750" t="str">
        <f t="shared" si="496"/>
        <v>923452231749</v>
      </c>
    </row>
    <row r="31751" spans="1:4" x14ac:dyDescent="0.25">
      <c r="A31751" s="1">
        <v>3452231750</v>
      </c>
      <c r="D31751" t="str">
        <f t="shared" si="496"/>
        <v>923452231750</v>
      </c>
    </row>
    <row r="31752" spans="1:4" x14ac:dyDescent="0.25">
      <c r="A31752" s="1">
        <v>3452231751</v>
      </c>
      <c r="D31752" t="str">
        <f t="shared" si="496"/>
        <v>923452231751</v>
      </c>
    </row>
    <row r="31753" spans="1:4" x14ac:dyDescent="0.25">
      <c r="A31753" s="1">
        <v>3452231752</v>
      </c>
      <c r="D31753" t="str">
        <f t="shared" si="496"/>
        <v>923452231752</v>
      </c>
    </row>
    <row r="31754" spans="1:4" x14ac:dyDescent="0.25">
      <c r="A31754" s="1">
        <v>3452231753</v>
      </c>
      <c r="D31754" t="str">
        <f t="shared" si="496"/>
        <v>923452231753</v>
      </c>
    </row>
    <row r="31755" spans="1:4" x14ac:dyDescent="0.25">
      <c r="A31755" s="1">
        <v>3452231754</v>
      </c>
      <c r="D31755" t="str">
        <f t="shared" si="496"/>
        <v>923452231754</v>
      </c>
    </row>
    <row r="31756" spans="1:4" x14ac:dyDescent="0.25">
      <c r="A31756" s="1">
        <v>3452231755</v>
      </c>
      <c r="D31756" t="str">
        <f t="shared" si="496"/>
        <v>923452231755</v>
      </c>
    </row>
    <row r="31757" spans="1:4" x14ac:dyDescent="0.25">
      <c r="A31757" s="1">
        <v>3452231756</v>
      </c>
      <c r="D31757" t="str">
        <f t="shared" si="496"/>
        <v>923452231756</v>
      </c>
    </row>
    <row r="31758" spans="1:4" x14ac:dyDescent="0.25">
      <c r="A31758" s="1">
        <v>3452231757</v>
      </c>
      <c r="D31758" t="str">
        <f t="shared" si="496"/>
        <v>923452231757</v>
      </c>
    </row>
    <row r="31759" spans="1:4" x14ac:dyDescent="0.25">
      <c r="A31759" s="1">
        <v>3452231758</v>
      </c>
      <c r="D31759" t="str">
        <f t="shared" si="496"/>
        <v>923452231758</v>
      </c>
    </row>
    <row r="31760" spans="1:4" x14ac:dyDescent="0.25">
      <c r="A31760" s="1">
        <v>3452231759</v>
      </c>
      <c r="D31760" t="str">
        <f t="shared" si="496"/>
        <v>923452231759</v>
      </c>
    </row>
    <row r="31761" spans="1:4" x14ac:dyDescent="0.25">
      <c r="A31761" s="1">
        <v>3452231760</v>
      </c>
      <c r="D31761" t="str">
        <f t="shared" si="496"/>
        <v>923452231760</v>
      </c>
    </row>
    <row r="31762" spans="1:4" x14ac:dyDescent="0.25">
      <c r="A31762" s="1">
        <v>3452231761</v>
      </c>
      <c r="D31762" t="str">
        <f t="shared" si="496"/>
        <v>923452231761</v>
      </c>
    </row>
    <row r="31763" spans="1:4" x14ac:dyDescent="0.25">
      <c r="A31763" s="1">
        <v>3452231762</v>
      </c>
      <c r="D31763" t="str">
        <f t="shared" si="496"/>
        <v>923452231762</v>
      </c>
    </row>
    <row r="31764" spans="1:4" x14ac:dyDescent="0.25">
      <c r="A31764" s="1">
        <v>3452231763</v>
      </c>
      <c r="D31764" t="str">
        <f t="shared" si="496"/>
        <v>923452231763</v>
      </c>
    </row>
    <row r="31765" spans="1:4" x14ac:dyDescent="0.25">
      <c r="A31765" s="1">
        <v>3452231764</v>
      </c>
      <c r="D31765" t="str">
        <f t="shared" si="496"/>
        <v>923452231764</v>
      </c>
    </row>
    <row r="31766" spans="1:4" x14ac:dyDescent="0.25">
      <c r="A31766" s="1">
        <v>3452231765</v>
      </c>
      <c r="D31766" t="str">
        <f t="shared" si="496"/>
        <v>923452231765</v>
      </c>
    </row>
    <row r="31767" spans="1:4" x14ac:dyDescent="0.25">
      <c r="A31767" s="1">
        <v>3452231766</v>
      </c>
      <c r="D31767" t="str">
        <f t="shared" si="496"/>
        <v>923452231766</v>
      </c>
    </row>
    <row r="31768" spans="1:4" x14ac:dyDescent="0.25">
      <c r="A31768" s="1">
        <v>3452231767</v>
      </c>
      <c r="D31768" t="str">
        <f t="shared" si="496"/>
        <v>923452231767</v>
      </c>
    </row>
    <row r="31769" spans="1:4" x14ac:dyDescent="0.25">
      <c r="A31769" s="1">
        <v>3452231768</v>
      </c>
      <c r="D31769" t="str">
        <f t="shared" si="496"/>
        <v>923452231768</v>
      </c>
    </row>
    <row r="31770" spans="1:4" x14ac:dyDescent="0.25">
      <c r="A31770" s="1">
        <v>3452231769</v>
      </c>
      <c r="D31770" t="str">
        <f t="shared" si="496"/>
        <v>923452231769</v>
      </c>
    </row>
    <row r="31771" spans="1:4" x14ac:dyDescent="0.25">
      <c r="A31771" s="1">
        <v>3452231770</v>
      </c>
      <c r="D31771" t="str">
        <f t="shared" si="496"/>
        <v>923452231770</v>
      </c>
    </row>
    <row r="31772" spans="1:4" x14ac:dyDescent="0.25">
      <c r="A31772" s="1">
        <v>3452231771</v>
      </c>
      <c r="D31772" t="str">
        <f t="shared" si="496"/>
        <v>923452231771</v>
      </c>
    </row>
    <row r="31773" spans="1:4" x14ac:dyDescent="0.25">
      <c r="A31773" s="1">
        <v>3452231772</v>
      </c>
      <c r="D31773" t="str">
        <f t="shared" si="496"/>
        <v>923452231772</v>
      </c>
    </row>
    <row r="31774" spans="1:4" x14ac:dyDescent="0.25">
      <c r="A31774" s="1">
        <v>3452231773</v>
      </c>
      <c r="D31774" t="str">
        <f t="shared" si="496"/>
        <v>923452231773</v>
      </c>
    </row>
    <row r="31775" spans="1:4" x14ac:dyDescent="0.25">
      <c r="A31775" s="1">
        <v>3452231774</v>
      </c>
      <c r="D31775" t="str">
        <f t="shared" si="496"/>
        <v>923452231774</v>
      </c>
    </row>
    <row r="31776" spans="1:4" x14ac:dyDescent="0.25">
      <c r="A31776" s="1">
        <v>3452231775</v>
      </c>
      <c r="D31776" t="str">
        <f t="shared" si="496"/>
        <v>923452231775</v>
      </c>
    </row>
    <row r="31777" spans="1:4" x14ac:dyDescent="0.25">
      <c r="A31777" s="1">
        <v>3452231776</v>
      </c>
      <c r="D31777" t="str">
        <f t="shared" si="496"/>
        <v>923452231776</v>
      </c>
    </row>
    <row r="31778" spans="1:4" x14ac:dyDescent="0.25">
      <c r="A31778" s="1">
        <v>3452231777</v>
      </c>
      <c r="D31778" t="str">
        <f t="shared" si="496"/>
        <v>923452231777</v>
      </c>
    </row>
    <row r="31779" spans="1:4" x14ac:dyDescent="0.25">
      <c r="A31779" s="1">
        <v>3452231778</v>
      </c>
      <c r="D31779" t="str">
        <f t="shared" si="496"/>
        <v>923452231778</v>
      </c>
    </row>
    <row r="31780" spans="1:4" x14ac:dyDescent="0.25">
      <c r="A31780" s="1">
        <v>3452231779</v>
      </c>
      <c r="D31780" t="str">
        <f t="shared" si="496"/>
        <v>923452231779</v>
      </c>
    </row>
    <row r="31781" spans="1:4" x14ac:dyDescent="0.25">
      <c r="A31781" s="1">
        <v>3452231780</v>
      </c>
      <c r="D31781" t="str">
        <f t="shared" si="496"/>
        <v>923452231780</v>
      </c>
    </row>
    <row r="31782" spans="1:4" x14ac:dyDescent="0.25">
      <c r="A31782" s="1">
        <v>3452231781</v>
      </c>
      <c r="D31782" t="str">
        <f t="shared" si="496"/>
        <v>923452231781</v>
      </c>
    </row>
    <row r="31783" spans="1:4" x14ac:dyDescent="0.25">
      <c r="A31783" s="1">
        <v>3452231782</v>
      </c>
      <c r="D31783" t="str">
        <f t="shared" si="496"/>
        <v>923452231782</v>
      </c>
    </row>
    <row r="31784" spans="1:4" x14ac:dyDescent="0.25">
      <c r="A31784" s="1">
        <v>3452231783</v>
      </c>
      <c r="D31784" t="str">
        <f t="shared" si="496"/>
        <v>923452231783</v>
      </c>
    </row>
    <row r="31785" spans="1:4" x14ac:dyDescent="0.25">
      <c r="A31785" s="1">
        <v>3452231784</v>
      </c>
      <c r="D31785" t="str">
        <f t="shared" si="496"/>
        <v>923452231784</v>
      </c>
    </row>
    <row r="31786" spans="1:4" x14ac:dyDescent="0.25">
      <c r="A31786" s="1">
        <v>3452231785</v>
      </c>
      <c r="D31786" t="str">
        <f t="shared" si="496"/>
        <v>923452231785</v>
      </c>
    </row>
    <row r="31787" spans="1:4" x14ac:dyDescent="0.25">
      <c r="A31787" s="1">
        <v>3452231786</v>
      </c>
      <c r="D31787" t="str">
        <f t="shared" si="496"/>
        <v>923452231786</v>
      </c>
    </row>
    <row r="31788" spans="1:4" x14ac:dyDescent="0.25">
      <c r="A31788" s="1">
        <v>3452231787</v>
      </c>
      <c r="D31788" t="str">
        <f t="shared" si="496"/>
        <v>923452231787</v>
      </c>
    </row>
    <row r="31789" spans="1:4" x14ac:dyDescent="0.25">
      <c r="A31789" s="1">
        <v>3452231788</v>
      </c>
      <c r="D31789" t="str">
        <f t="shared" si="496"/>
        <v>923452231788</v>
      </c>
    </row>
    <row r="31790" spans="1:4" x14ac:dyDescent="0.25">
      <c r="A31790" s="1">
        <v>3452231789</v>
      </c>
      <c r="D31790" t="str">
        <f t="shared" si="496"/>
        <v>923452231789</v>
      </c>
    </row>
    <row r="31791" spans="1:4" x14ac:dyDescent="0.25">
      <c r="A31791" s="1">
        <v>3452231790</v>
      </c>
      <c r="D31791" t="str">
        <f t="shared" si="496"/>
        <v>923452231790</v>
      </c>
    </row>
    <row r="31792" spans="1:4" x14ac:dyDescent="0.25">
      <c r="A31792" s="1">
        <v>3452231791</v>
      </c>
      <c r="D31792" t="str">
        <f t="shared" si="496"/>
        <v>923452231791</v>
      </c>
    </row>
    <row r="31793" spans="1:4" x14ac:dyDescent="0.25">
      <c r="A31793" s="1">
        <v>3452231792</v>
      </c>
      <c r="D31793" t="str">
        <f t="shared" si="496"/>
        <v>923452231792</v>
      </c>
    </row>
    <row r="31794" spans="1:4" x14ac:dyDescent="0.25">
      <c r="A31794" s="1">
        <v>3452231793</v>
      </c>
      <c r="D31794" t="str">
        <f t="shared" si="496"/>
        <v>923452231793</v>
      </c>
    </row>
    <row r="31795" spans="1:4" x14ac:dyDescent="0.25">
      <c r="A31795" s="1">
        <v>3452231794</v>
      </c>
      <c r="D31795" t="str">
        <f t="shared" si="496"/>
        <v>923452231794</v>
      </c>
    </row>
    <row r="31796" spans="1:4" x14ac:dyDescent="0.25">
      <c r="A31796" s="1">
        <v>3452231795</v>
      </c>
      <c r="D31796" t="str">
        <f t="shared" si="496"/>
        <v>923452231795</v>
      </c>
    </row>
    <row r="31797" spans="1:4" x14ac:dyDescent="0.25">
      <c r="A31797" s="1">
        <v>3452231796</v>
      </c>
      <c r="D31797" t="str">
        <f t="shared" si="496"/>
        <v>923452231796</v>
      </c>
    </row>
    <row r="31798" spans="1:4" x14ac:dyDescent="0.25">
      <c r="A31798" s="1">
        <v>3452231797</v>
      </c>
      <c r="D31798" t="str">
        <f t="shared" si="496"/>
        <v>923452231797</v>
      </c>
    </row>
    <row r="31799" spans="1:4" x14ac:dyDescent="0.25">
      <c r="A31799" s="1">
        <v>3452231798</v>
      </c>
      <c r="D31799" t="str">
        <f t="shared" si="496"/>
        <v>923452231798</v>
      </c>
    </row>
    <row r="31800" spans="1:4" x14ac:dyDescent="0.25">
      <c r="A31800" s="1">
        <v>3452231799</v>
      </c>
      <c r="D31800" t="str">
        <f t="shared" si="496"/>
        <v>923452231799</v>
      </c>
    </row>
    <row r="31801" spans="1:4" x14ac:dyDescent="0.25">
      <c r="A31801" s="1">
        <v>3452231800</v>
      </c>
      <c r="D31801" t="str">
        <f t="shared" si="496"/>
        <v>923452231800</v>
      </c>
    </row>
    <row r="31802" spans="1:4" x14ac:dyDescent="0.25">
      <c r="A31802" s="1">
        <v>3452231801</v>
      </c>
      <c r="D31802" t="str">
        <f t="shared" si="496"/>
        <v>923452231801</v>
      </c>
    </row>
    <row r="31803" spans="1:4" x14ac:dyDescent="0.25">
      <c r="A31803" s="1">
        <v>3452231802</v>
      </c>
      <c r="D31803" t="str">
        <f t="shared" si="496"/>
        <v>923452231802</v>
      </c>
    </row>
    <row r="31804" spans="1:4" x14ac:dyDescent="0.25">
      <c r="A31804" s="1">
        <v>3452231803</v>
      </c>
      <c r="D31804" t="str">
        <f t="shared" si="496"/>
        <v>923452231803</v>
      </c>
    </row>
    <row r="31805" spans="1:4" x14ac:dyDescent="0.25">
      <c r="A31805" s="1">
        <v>3452231804</v>
      </c>
      <c r="D31805" t="str">
        <f t="shared" si="496"/>
        <v>923452231804</v>
      </c>
    </row>
    <row r="31806" spans="1:4" x14ac:dyDescent="0.25">
      <c r="A31806" s="1">
        <v>3452231805</v>
      </c>
      <c r="D31806" t="str">
        <f t="shared" si="496"/>
        <v>923452231805</v>
      </c>
    </row>
    <row r="31807" spans="1:4" x14ac:dyDescent="0.25">
      <c r="A31807" s="1">
        <v>3452231806</v>
      </c>
      <c r="D31807" t="str">
        <f t="shared" si="496"/>
        <v>923452231806</v>
      </c>
    </row>
    <row r="31808" spans="1:4" x14ac:dyDescent="0.25">
      <c r="A31808" s="1">
        <v>3452231807</v>
      </c>
      <c r="D31808" t="str">
        <f t="shared" si="496"/>
        <v>923452231807</v>
      </c>
    </row>
    <row r="31809" spans="1:4" x14ac:dyDescent="0.25">
      <c r="A31809" s="1">
        <v>3452231808</v>
      </c>
      <c r="D31809" t="str">
        <f t="shared" si="496"/>
        <v>923452231808</v>
      </c>
    </row>
    <row r="31810" spans="1:4" x14ac:dyDescent="0.25">
      <c r="A31810" s="1">
        <v>3452231809</v>
      </c>
      <c r="D31810" t="str">
        <f t="shared" si="496"/>
        <v>923452231809</v>
      </c>
    </row>
    <row r="31811" spans="1:4" x14ac:dyDescent="0.25">
      <c r="A31811" s="1">
        <v>3452231810</v>
      </c>
      <c r="D31811" t="str">
        <f t="shared" ref="D31811:D31874" si="497">"92"&amp;A31811</f>
        <v>923452231810</v>
      </c>
    </row>
    <row r="31812" spans="1:4" x14ac:dyDescent="0.25">
      <c r="A31812" s="1">
        <v>3452231811</v>
      </c>
      <c r="D31812" t="str">
        <f t="shared" si="497"/>
        <v>923452231811</v>
      </c>
    </row>
    <row r="31813" spans="1:4" x14ac:dyDescent="0.25">
      <c r="A31813" s="1">
        <v>3452231812</v>
      </c>
      <c r="D31813" t="str">
        <f t="shared" si="497"/>
        <v>923452231812</v>
      </c>
    </row>
    <row r="31814" spans="1:4" x14ac:dyDescent="0.25">
      <c r="A31814" s="1">
        <v>3452231813</v>
      </c>
      <c r="D31814" t="str">
        <f t="shared" si="497"/>
        <v>923452231813</v>
      </c>
    </row>
    <row r="31815" spans="1:4" x14ac:dyDescent="0.25">
      <c r="A31815" s="1">
        <v>3452231814</v>
      </c>
      <c r="D31815" t="str">
        <f t="shared" si="497"/>
        <v>923452231814</v>
      </c>
    </row>
    <row r="31816" spans="1:4" x14ac:dyDescent="0.25">
      <c r="A31816" s="1">
        <v>3452231815</v>
      </c>
      <c r="D31816" t="str">
        <f t="shared" si="497"/>
        <v>923452231815</v>
      </c>
    </row>
    <row r="31817" spans="1:4" x14ac:dyDescent="0.25">
      <c r="A31817" s="1">
        <v>3452231816</v>
      </c>
      <c r="D31817" t="str">
        <f t="shared" si="497"/>
        <v>923452231816</v>
      </c>
    </row>
    <row r="31818" spans="1:4" x14ac:dyDescent="0.25">
      <c r="A31818" s="1">
        <v>3452231817</v>
      </c>
      <c r="D31818" t="str">
        <f t="shared" si="497"/>
        <v>923452231817</v>
      </c>
    </row>
    <row r="31819" spans="1:4" x14ac:dyDescent="0.25">
      <c r="A31819" s="1">
        <v>3452231818</v>
      </c>
      <c r="D31819" t="str">
        <f t="shared" si="497"/>
        <v>923452231818</v>
      </c>
    </row>
    <row r="31820" spans="1:4" x14ac:dyDescent="0.25">
      <c r="A31820" s="1">
        <v>3452231819</v>
      </c>
      <c r="D31820" t="str">
        <f t="shared" si="497"/>
        <v>923452231819</v>
      </c>
    </row>
    <row r="31821" spans="1:4" x14ac:dyDescent="0.25">
      <c r="A31821" s="1">
        <v>3452231820</v>
      </c>
      <c r="D31821" t="str">
        <f t="shared" si="497"/>
        <v>923452231820</v>
      </c>
    </row>
    <row r="31822" spans="1:4" x14ac:dyDescent="0.25">
      <c r="A31822" s="1">
        <v>3452231821</v>
      </c>
      <c r="D31822" t="str">
        <f t="shared" si="497"/>
        <v>923452231821</v>
      </c>
    </row>
    <row r="31823" spans="1:4" x14ac:dyDescent="0.25">
      <c r="A31823" s="1">
        <v>3452231822</v>
      </c>
      <c r="D31823" t="str">
        <f t="shared" si="497"/>
        <v>923452231822</v>
      </c>
    </row>
    <row r="31824" spans="1:4" x14ac:dyDescent="0.25">
      <c r="A31824" s="1">
        <v>3452231823</v>
      </c>
      <c r="D31824" t="str">
        <f t="shared" si="497"/>
        <v>923452231823</v>
      </c>
    </row>
    <row r="31825" spans="1:4" x14ac:dyDescent="0.25">
      <c r="A31825" s="1">
        <v>3452231824</v>
      </c>
      <c r="D31825" t="str">
        <f t="shared" si="497"/>
        <v>923452231824</v>
      </c>
    </row>
    <row r="31826" spans="1:4" x14ac:dyDescent="0.25">
      <c r="A31826" s="1">
        <v>3452231825</v>
      </c>
      <c r="D31826" t="str">
        <f t="shared" si="497"/>
        <v>923452231825</v>
      </c>
    </row>
    <row r="31827" spans="1:4" x14ac:dyDescent="0.25">
      <c r="A31827" s="1">
        <v>3452231826</v>
      </c>
      <c r="D31827" t="str">
        <f t="shared" si="497"/>
        <v>923452231826</v>
      </c>
    </row>
    <row r="31828" spans="1:4" x14ac:dyDescent="0.25">
      <c r="A31828" s="1">
        <v>3452231827</v>
      </c>
      <c r="D31828" t="str">
        <f t="shared" si="497"/>
        <v>923452231827</v>
      </c>
    </row>
    <row r="31829" spans="1:4" x14ac:dyDescent="0.25">
      <c r="A31829" s="1">
        <v>3452231828</v>
      </c>
      <c r="D31829" t="str">
        <f t="shared" si="497"/>
        <v>923452231828</v>
      </c>
    </row>
    <row r="31830" spans="1:4" x14ac:dyDescent="0.25">
      <c r="A31830" s="1">
        <v>3452231829</v>
      </c>
      <c r="D31830" t="str">
        <f t="shared" si="497"/>
        <v>923452231829</v>
      </c>
    </row>
    <row r="31831" spans="1:4" x14ac:dyDescent="0.25">
      <c r="A31831" s="1">
        <v>3452231830</v>
      </c>
      <c r="D31831" t="str">
        <f t="shared" si="497"/>
        <v>923452231830</v>
      </c>
    </row>
    <row r="31832" spans="1:4" x14ac:dyDescent="0.25">
      <c r="A31832" s="1">
        <v>3452231831</v>
      </c>
      <c r="D31832" t="str">
        <f t="shared" si="497"/>
        <v>923452231831</v>
      </c>
    </row>
    <row r="31833" spans="1:4" x14ac:dyDescent="0.25">
      <c r="A31833" s="1">
        <v>3452231832</v>
      </c>
      <c r="D31833" t="str">
        <f t="shared" si="497"/>
        <v>923452231832</v>
      </c>
    </row>
    <row r="31834" spans="1:4" x14ac:dyDescent="0.25">
      <c r="A31834" s="1">
        <v>3452231833</v>
      </c>
      <c r="D31834" t="str">
        <f t="shared" si="497"/>
        <v>923452231833</v>
      </c>
    </row>
    <row r="31835" spans="1:4" x14ac:dyDescent="0.25">
      <c r="A31835" s="1">
        <v>3452231834</v>
      </c>
      <c r="D31835" t="str">
        <f t="shared" si="497"/>
        <v>923452231834</v>
      </c>
    </row>
    <row r="31836" spans="1:4" x14ac:dyDescent="0.25">
      <c r="A31836" s="1">
        <v>3452231835</v>
      </c>
      <c r="D31836" t="str">
        <f t="shared" si="497"/>
        <v>923452231835</v>
      </c>
    </row>
    <row r="31837" spans="1:4" x14ac:dyDescent="0.25">
      <c r="A31837" s="1">
        <v>3452231836</v>
      </c>
      <c r="D31837" t="str">
        <f t="shared" si="497"/>
        <v>923452231836</v>
      </c>
    </row>
    <row r="31838" spans="1:4" x14ac:dyDescent="0.25">
      <c r="A31838" s="1">
        <v>3452231837</v>
      </c>
      <c r="D31838" t="str">
        <f t="shared" si="497"/>
        <v>923452231837</v>
      </c>
    </row>
    <row r="31839" spans="1:4" x14ac:dyDescent="0.25">
      <c r="A31839" s="1">
        <v>3452231838</v>
      </c>
      <c r="D31839" t="str">
        <f t="shared" si="497"/>
        <v>923452231838</v>
      </c>
    </row>
    <row r="31840" spans="1:4" x14ac:dyDescent="0.25">
      <c r="A31840" s="1">
        <v>3452231839</v>
      </c>
      <c r="D31840" t="str">
        <f t="shared" si="497"/>
        <v>923452231839</v>
      </c>
    </row>
    <row r="31841" spans="1:4" x14ac:dyDescent="0.25">
      <c r="A31841" s="1">
        <v>3452231840</v>
      </c>
      <c r="D31841" t="str">
        <f t="shared" si="497"/>
        <v>923452231840</v>
      </c>
    </row>
    <row r="31842" spans="1:4" x14ac:dyDescent="0.25">
      <c r="A31842" s="1">
        <v>3452231841</v>
      </c>
      <c r="D31842" t="str">
        <f t="shared" si="497"/>
        <v>923452231841</v>
      </c>
    </row>
    <row r="31843" spans="1:4" x14ac:dyDescent="0.25">
      <c r="A31843" s="1">
        <v>3452231842</v>
      </c>
      <c r="D31843" t="str">
        <f t="shared" si="497"/>
        <v>923452231842</v>
      </c>
    </row>
    <row r="31844" spans="1:4" x14ac:dyDescent="0.25">
      <c r="A31844" s="1">
        <v>3452231843</v>
      </c>
      <c r="D31844" t="str">
        <f t="shared" si="497"/>
        <v>923452231843</v>
      </c>
    </row>
    <row r="31845" spans="1:4" x14ac:dyDescent="0.25">
      <c r="A31845" s="1">
        <v>3452231844</v>
      </c>
      <c r="D31845" t="str">
        <f t="shared" si="497"/>
        <v>923452231844</v>
      </c>
    </row>
    <row r="31846" spans="1:4" x14ac:dyDescent="0.25">
      <c r="A31846" s="1">
        <v>3452231845</v>
      </c>
      <c r="D31846" t="str">
        <f t="shared" si="497"/>
        <v>923452231845</v>
      </c>
    </row>
    <row r="31847" spans="1:4" x14ac:dyDescent="0.25">
      <c r="A31847" s="1">
        <v>3452231846</v>
      </c>
      <c r="D31847" t="str">
        <f t="shared" si="497"/>
        <v>923452231846</v>
      </c>
    </row>
    <row r="31848" spans="1:4" x14ac:dyDescent="0.25">
      <c r="A31848" s="1">
        <v>3452231847</v>
      </c>
      <c r="D31848" t="str">
        <f t="shared" si="497"/>
        <v>923452231847</v>
      </c>
    </row>
    <row r="31849" spans="1:4" x14ac:dyDescent="0.25">
      <c r="A31849" s="1">
        <v>3452231848</v>
      </c>
      <c r="D31849" t="str">
        <f t="shared" si="497"/>
        <v>923452231848</v>
      </c>
    </row>
    <row r="31850" spans="1:4" x14ac:dyDescent="0.25">
      <c r="A31850" s="1">
        <v>3452231849</v>
      </c>
      <c r="D31850" t="str">
        <f t="shared" si="497"/>
        <v>923452231849</v>
      </c>
    </row>
    <row r="31851" spans="1:4" x14ac:dyDescent="0.25">
      <c r="A31851" s="1">
        <v>3452231850</v>
      </c>
      <c r="D31851" t="str">
        <f t="shared" si="497"/>
        <v>923452231850</v>
      </c>
    </row>
    <row r="31852" spans="1:4" x14ac:dyDescent="0.25">
      <c r="A31852" s="1">
        <v>3452231851</v>
      </c>
      <c r="D31852" t="str">
        <f t="shared" si="497"/>
        <v>923452231851</v>
      </c>
    </row>
    <row r="31853" spans="1:4" x14ac:dyDescent="0.25">
      <c r="A31853" s="1">
        <v>3452231852</v>
      </c>
      <c r="D31853" t="str">
        <f t="shared" si="497"/>
        <v>923452231852</v>
      </c>
    </row>
    <row r="31854" spans="1:4" x14ac:dyDescent="0.25">
      <c r="A31854" s="1">
        <v>3452231853</v>
      </c>
      <c r="D31854" t="str">
        <f t="shared" si="497"/>
        <v>923452231853</v>
      </c>
    </row>
    <row r="31855" spans="1:4" x14ac:dyDescent="0.25">
      <c r="A31855" s="1">
        <v>3452231854</v>
      </c>
      <c r="D31855" t="str">
        <f t="shared" si="497"/>
        <v>923452231854</v>
      </c>
    </row>
    <row r="31856" spans="1:4" x14ac:dyDescent="0.25">
      <c r="A31856" s="1">
        <v>3452231855</v>
      </c>
      <c r="D31856" t="str">
        <f t="shared" si="497"/>
        <v>923452231855</v>
      </c>
    </row>
    <row r="31857" spans="1:4" x14ac:dyDescent="0.25">
      <c r="A31857" s="1">
        <v>3452231856</v>
      </c>
      <c r="D31857" t="str">
        <f t="shared" si="497"/>
        <v>923452231856</v>
      </c>
    </row>
    <row r="31858" spans="1:4" x14ac:dyDescent="0.25">
      <c r="A31858" s="1">
        <v>3452231857</v>
      </c>
      <c r="D31858" t="str">
        <f t="shared" si="497"/>
        <v>923452231857</v>
      </c>
    </row>
    <row r="31859" spans="1:4" x14ac:dyDescent="0.25">
      <c r="A31859" s="1">
        <v>3452231858</v>
      </c>
      <c r="D31859" t="str">
        <f t="shared" si="497"/>
        <v>923452231858</v>
      </c>
    </row>
    <row r="31860" spans="1:4" x14ac:dyDescent="0.25">
      <c r="A31860" s="1">
        <v>3452231859</v>
      </c>
      <c r="D31860" t="str">
        <f t="shared" si="497"/>
        <v>923452231859</v>
      </c>
    </row>
    <row r="31861" spans="1:4" x14ac:dyDescent="0.25">
      <c r="A31861" s="1">
        <v>3452231860</v>
      </c>
      <c r="D31861" t="str">
        <f t="shared" si="497"/>
        <v>923452231860</v>
      </c>
    </row>
    <row r="31862" spans="1:4" x14ac:dyDescent="0.25">
      <c r="A31862" s="1">
        <v>3452231861</v>
      </c>
      <c r="D31862" t="str">
        <f t="shared" si="497"/>
        <v>923452231861</v>
      </c>
    </row>
    <row r="31863" spans="1:4" x14ac:dyDescent="0.25">
      <c r="A31863" s="1">
        <v>3452231862</v>
      </c>
      <c r="D31863" t="str">
        <f t="shared" si="497"/>
        <v>923452231862</v>
      </c>
    </row>
    <row r="31864" spans="1:4" x14ac:dyDescent="0.25">
      <c r="A31864" s="1">
        <v>3452231863</v>
      </c>
      <c r="D31864" t="str">
        <f t="shared" si="497"/>
        <v>923452231863</v>
      </c>
    </row>
    <row r="31865" spans="1:4" x14ac:dyDescent="0.25">
      <c r="A31865" s="1">
        <v>3452231864</v>
      </c>
      <c r="D31865" t="str">
        <f t="shared" si="497"/>
        <v>923452231864</v>
      </c>
    </row>
    <row r="31866" spans="1:4" x14ac:dyDescent="0.25">
      <c r="A31866" s="1">
        <v>3452231865</v>
      </c>
      <c r="D31866" t="str">
        <f t="shared" si="497"/>
        <v>923452231865</v>
      </c>
    </row>
    <row r="31867" spans="1:4" x14ac:dyDescent="0.25">
      <c r="A31867" s="1">
        <v>3452231866</v>
      </c>
      <c r="D31867" t="str">
        <f t="shared" si="497"/>
        <v>923452231866</v>
      </c>
    </row>
    <row r="31868" spans="1:4" x14ac:dyDescent="0.25">
      <c r="A31868" s="1">
        <v>3452231867</v>
      </c>
      <c r="D31868" t="str">
        <f t="shared" si="497"/>
        <v>923452231867</v>
      </c>
    </row>
    <row r="31869" spans="1:4" x14ac:dyDescent="0.25">
      <c r="A31869" s="1">
        <v>3452231868</v>
      </c>
      <c r="D31869" t="str">
        <f t="shared" si="497"/>
        <v>923452231868</v>
      </c>
    </row>
    <row r="31870" spans="1:4" x14ac:dyDescent="0.25">
      <c r="A31870" s="1">
        <v>3452231869</v>
      </c>
      <c r="D31870" t="str">
        <f t="shared" si="497"/>
        <v>923452231869</v>
      </c>
    </row>
    <row r="31871" spans="1:4" x14ac:dyDescent="0.25">
      <c r="A31871" s="1">
        <v>3452231870</v>
      </c>
      <c r="D31871" t="str">
        <f t="shared" si="497"/>
        <v>923452231870</v>
      </c>
    </row>
    <row r="31872" spans="1:4" x14ac:dyDescent="0.25">
      <c r="A31872" s="1">
        <v>3452231871</v>
      </c>
      <c r="D31872" t="str">
        <f t="shared" si="497"/>
        <v>923452231871</v>
      </c>
    </row>
    <row r="31873" spans="1:4" x14ac:dyDescent="0.25">
      <c r="A31873" s="1">
        <v>3452231872</v>
      </c>
      <c r="D31873" t="str">
        <f t="shared" si="497"/>
        <v>923452231872</v>
      </c>
    </row>
    <row r="31874" spans="1:4" x14ac:dyDescent="0.25">
      <c r="A31874" s="1">
        <v>3452231873</v>
      </c>
      <c r="D31874" t="str">
        <f t="shared" si="497"/>
        <v>923452231873</v>
      </c>
    </row>
    <row r="31875" spans="1:4" x14ac:dyDescent="0.25">
      <c r="A31875" s="1">
        <v>3452231874</v>
      </c>
      <c r="D31875" t="str">
        <f t="shared" ref="D31875:D31938" si="498">"92"&amp;A31875</f>
        <v>923452231874</v>
      </c>
    </row>
    <row r="31876" spans="1:4" x14ac:dyDescent="0.25">
      <c r="A31876" s="1">
        <v>3452231875</v>
      </c>
      <c r="D31876" t="str">
        <f t="shared" si="498"/>
        <v>923452231875</v>
      </c>
    </row>
    <row r="31877" spans="1:4" x14ac:dyDescent="0.25">
      <c r="A31877" s="1">
        <v>3452231876</v>
      </c>
      <c r="D31877" t="str">
        <f t="shared" si="498"/>
        <v>923452231876</v>
      </c>
    </row>
    <row r="31878" spans="1:4" x14ac:dyDescent="0.25">
      <c r="A31878" s="1">
        <v>3452231877</v>
      </c>
      <c r="D31878" t="str">
        <f t="shared" si="498"/>
        <v>923452231877</v>
      </c>
    </row>
    <row r="31879" spans="1:4" x14ac:dyDescent="0.25">
      <c r="A31879" s="1">
        <v>3452231878</v>
      </c>
      <c r="D31879" t="str">
        <f t="shared" si="498"/>
        <v>923452231878</v>
      </c>
    </row>
    <row r="31880" spans="1:4" x14ac:dyDescent="0.25">
      <c r="A31880" s="1">
        <v>3452231879</v>
      </c>
      <c r="D31880" t="str">
        <f t="shared" si="498"/>
        <v>923452231879</v>
      </c>
    </row>
    <row r="31881" spans="1:4" x14ac:dyDescent="0.25">
      <c r="A31881" s="1">
        <v>3452231880</v>
      </c>
      <c r="D31881" t="str">
        <f t="shared" si="498"/>
        <v>923452231880</v>
      </c>
    </row>
    <row r="31882" spans="1:4" x14ac:dyDescent="0.25">
      <c r="A31882" s="1">
        <v>3452231881</v>
      </c>
      <c r="D31882" t="str">
        <f t="shared" si="498"/>
        <v>923452231881</v>
      </c>
    </row>
    <row r="31883" spans="1:4" x14ac:dyDescent="0.25">
      <c r="A31883" s="1">
        <v>3452231882</v>
      </c>
      <c r="D31883" t="str">
        <f t="shared" si="498"/>
        <v>923452231882</v>
      </c>
    </row>
    <row r="31884" spans="1:4" x14ac:dyDescent="0.25">
      <c r="A31884" s="1">
        <v>3452231883</v>
      </c>
      <c r="D31884" t="str">
        <f t="shared" si="498"/>
        <v>923452231883</v>
      </c>
    </row>
    <row r="31885" spans="1:4" x14ac:dyDescent="0.25">
      <c r="A31885" s="1">
        <v>3452231884</v>
      </c>
      <c r="D31885" t="str">
        <f t="shared" si="498"/>
        <v>923452231884</v>
      </c>
    </row>
    <row r="31886" spans="1:4" x14ac:dyDescent="0.25">
      <c r="A31886" s="1">
        <v>3452231885</v>
      </c>
      <c r="D31886" t="str">
        <f t="shared" si="498"/>
        <v>923452231885</v>
      </c>
    </row>
    <row r="31887" spans="1:4" x14ac:dyDescent="0.25">
      <c r="A31887" s="1">
        <v>3452231886</v>
      </c>
      <c r="D31887" t="str">
        <f t="shared" si="498"/>
        <v>923452231886</v>
      </c>
    </row>
    <row r="31888" spans="1:4" x14ac:dyDescent="0.25">
      <c r="A31888" s="1">
        <v>3452231887</v>
      </c>
      <c r="D31888" t="str">
        <f t="shared" si="498"/>
        <v>923452231887</v>
      </c>
    </row>
    <row r="31889" spans="1:4" x14ac:dyDescent="0.25">
      <c r="A31889" s="1">
        <v>3452231888</v>
      </c>
      <c r="D31889" t="str">
        <f t="shared" si="498"/>
        <v>923452231888</v>
      </c>
    </row>
    <row r="31890" spans="1:4" x14ac:dyDescent="0.25">
      <c r="A31890" s="1">
        <v>3452231889</v>
      </c>
      <c r="D31890" t="str">
        <f t="shared" si="498"/>
        <v>923452231889</v>
      </c>
    </row>
    <row r="31891" spans="1:4" x14ac:dyDescent="0.25">
      <c r="A31891" s="1">
        <v>3452231890</v>
      </c>
      <c r="D31891" t="str">
        <f t="shared" si="498"/>
        <v>923452231890</v>
      </c>
    </row>
    <row r="31892" spans="1:4" x14ac:dyDescent="0.25">
      <c r="A31892" s="1">
        <v>3452231891</v>
      </c>
      <c r="D31892" t="str">
        <f t="shared" si="498"/>
        <v>923452231891</v>
      </c>
    </row>
    <row r="31893" spans="1:4" x14ac:dyDescent="0.25">
      <c r="A31893" s="1">
        <v>3452231892</v>
      </c>
      <c r="D31893" t="str">
        <f t="shared" si="498"/>
        <v>923452231892</v>
      </c>
    </row>
    <row r="31894" spans="1:4" x14ac:dyDescent="0.25">
      <c r="A31894" s="1">
        <v>3452231893</v>
      </c>
      <c r="D31894" t="str">
        <f t="shared" si="498"/>
        <v>923452231893</v>
      </c>
    </row>
    <row r="31895" spans="1:4" x14ac:dyDescent="0.25">
      <c r="A31895" s="1">
        <v>3452231894</v>
      </c>
      <c r="D31895" t="str">
        <f t="shared" si="498"/>
        <v>923452231894</v>
      </c>
    </row>
    <row r="31896" spans="1:4" x14ac:dyDescent="0.25">
      <c r="A31896" s="1">
        <v>3452231895</v>
      </c>
      <c r="D31896" t="str">
        <f t="shared" si="498"/>
        <v>923452231895</v>
      </c>
    </row>
    <row r="31897" spans="1:4" x14ac:dyDescent="0.25">
      <c r="A31897" s="1">
        <v>3452231896</v>
      </c>
      <c r="D31897" t="str">
        <f t="shared" si="498"/>
        <v>923452231896</v>
      </c>
    </row>
    <row r="31898" spans="1:4" x14ac:dyDescent="0.25">
      <c r="A31898" s="1">
        <v>3452231897</v>
      </c>
      <c r="D31898" t="str">
        <f t="shared" si="498"/>
        <v>923452231897</v>
      </c>
    </row>
    <row r="31899" spans="1:4" x14ac:dyDescent="0.25">
      <c r="A31899" s="1">
        <v>3452231898</v>
      </c>
      <c r="D31899" t="str">
        <f t="shared" si="498"/>
        <v>923452231898</v>
      </c>
    </row>
    <row r="31900" spans="1:4" x14ac:dyDescent="0.25">
      <c r="A31900" s="1">
        <v>3452231899</v>
      </c>
      <c r="D31900" t="str">
        <f t="shared" si="498"/>
        <v>923452231899</v>
      </c>
    </row>
    <row r="31901" spans="1:4" x14ac:dyDescent="0.25">
      <c r="A31901" s="1">
        <v>3452231900</v>
      </c>
      <c r="D31901" t="str">
        <f t="shared" si="498"/>
        <v>923452231900</v>
      </c>
    </row>
    <row r="31902" spans="1:4" x14ac:dyDescent="0.25">
      <c r="A31902" s="1">
        <v>3452231901</v>
      </c>
      <c r="D31902" t="str">
        <f t="shared" si="498"/>
        <v>923452231901</v>
      </c>
    </row>
    <row r="31903" spans="1:4" x14ac:dyDescent="0.25">
      <c r="A31903" s="1">
        <v>3452231902</v>
      </c>
      <c r="D31903" t="str">
        <f t="shared" si="498"/>
        <v>923452231902</v>
      </c>
    </row>
    <row r="31904" spans="1:4" x14ac:dyDescent="0.25">
      <c r="A31904" s="1">
        <v>3452231903</v>
      </c>
      <c r="D31904" t="str">
        <f t="shared" si="498"/>
        <v>923452231903</v>
      </c>
    </row>
    <row r="31905" spans="1:4" x14ac:dyDescent="0.25">
      <c r="A31905" s="1">
        <v>3452231904</v>
      </c>
      <c r="D31905" t="str">
        <f t="shared" si="498"/>
        <v>923452231904</v>
      </c>
    </row>
    <row r="31906" spans="1:4" x14ac:dyDescent="0.25">
      <c r="A31906" s="1">
        <v>3452231905</v>
      </c>
      <c r="D31906" t="str">
        <f t="shared" si="498"/>
        <v>923452231905</v>
      </c>
    </row>
    <row r="31907" spans="1:4" x14ac:dyDescent="0.25">
      <c r="A31907" s="1">
        <v>3452231906</v>
      </c>
      <c r="D31907" t="str">
        <f t="shared" si="498"/>
        <v>923452231906</v>
      </c>
    </row>
    <row r="31908" spans="1:4" x14ac:dyDescent="0.25">
      <c r="A31908" s="1">
        <v>3452231907</v>
      </c>
      <c r="D31908" t="str">
        <f t="shared" si="498"/>
        <v>923452231907</v>
      </c>
    </row>
    <row r="31909" spans="1:4" x14ac:dyDescent="0.25">
      <c r="A31909" s="1">
        <v>3452231908</v>
      </c>
      <c r="D31909" t="str">
        <f t="shared" si="498"/>
        <v>923452231908</v>
      </c>
    </row>
    <row r="31910" spans="1:4" x14ac:dyDescent="0.25">
      <c r="A31910" s="1">
        <v>3452231909</v>
      </c>
      <c r="D31910" t="str">
        <f t="shared" si="498"/>
        <v>923452231909</v>
      </c>
    </row>
    <row r="31911" spans="1:4" x14ac:dyDescent="0.25">
      <c r="A31911" s="1">
        <v>3452231910</v>
      </c>
      <c r="D31911" t="str">
        <f t="shared" si="498"/>
        <v>923452231910</v>
      </c>
    </row>
    <row r="31912" spans="1:4" x14ac:dyDescent="0.25">
      <c r="A31912" s="1">
        <v>3452231911</v>
      </c>
      <c r="D31912" t="str">
        <f t="shared" si="498"/>
        <v>923452231911</v>
      </c>
    </row>
    <row r="31913" spans="1:4" x14ac:dyDescent="0.25">
      <c r="A31913" s="1">
        <v>3452231912</v>
      </c>
      <c r="D31913" t="str">
        <f t="shared" si="498"/>
        <v>923452231912</v>
      </c>
    </row>
    <row r="31914" spans="1:4" x14ac:dyDescent="0.25">
      <c r="A31914" s="1">
        <v>3452231913</v>
      </c>
      <c r="D31914" t="str">
        <f t="shared" si="498"/>
        <v>923452231913</v>
      </c>
    </row>
    <row r="31915" spans="1:4" x14ac:dyDescent="0.25">
      <c r="A31915" s="1">
        <v>3452231914</v>
      </c>
      <c r="D31915" t="str">
        <f t="shared" si="498"/>
        <v>923452231914</v>
      </c>
    </row>
    <row r="31916" spans="1:4" x14ac:dyDescent="0.25">
      <c r="A31916" s="1">
        <v>3452231915</v>
      </c>
      <c r="D31916" t="str">
        <f t="shared" si="498"/>
        <v>923452231915</v>
      </c>
    </row>
    <row r="31917" spans="1:4" x14ac:dyDescent="0.25">
      <c r="A31917" s="1">
        <v>3452231916</v>
      </c>
      <c r="D31917" t="str">
        <f t="shared" si="498"/>
        <v>923452231916</v>
      </c>
    </row>
    <row r="31918" spans="1:4" x14ac:dyDescent="0.25">
      <c r="A31918" s="1">
        <v>3452231917</v>
      </c>
      <c r="D31918" t="str">
        <f t="shared" si="498"/>
        <v>923452231917</v>
      </c>
    </row>
    <row r="31919" spans="1:4" x14ac:dyDescent="0.25">
      <c r="A31919" s="1">
        <v>3452231918</v>
      </c>
      <c r="D31919" t="str">
        <f t="shared" si="498"/>
        <v>923452231918</v>
      </c>
    </row>
    <row r="31920" spans="1:4" x14ac:dyDescent="0.25">
      <c r="A31920" s="1">
        <v>3452231919</v>
      </c>
      <c r="D31920" t="str">
        <f t="shared" si="498"/>
        <v>923452231919</v>
      </c>
    </row>
    <row r="31921" spans="1:4" x14ac:dyDescent="0.25">
      <c r="A31921" s="1">
        <v>3452231920</v>
      </c>
      <c r="D31921" t="str">
        <f t="shared" si="498"/>
        <v>923452231920</v>
      </c>
    </row>
    <row r="31922" spans="1:4" x14ac:dyDescent="0.25">
      <c r="A31922" s="1">
        <v>3452231921</v>
      </c>
      <c r="D31922" t="str">
        <f t="shared" si="498"/>
        <v>923452231921</v>
      </c>
    </row>
    <row r="31923" spans="1:4" x14ac:dyDescent="0.25">
      <c r="A31923" s="1">
        <v>3452231922</v>
      </c>
      <c r="D31923" t="str">
        <f t="shared" si="498"/>
        <v>923452231922</v>
      </c>
    </row>
    <row r="31924" spans="1:4" x14ac:dyDescent="0.25">
      <c r="A31924" s="1">
        <v>3452231923</v>
      </c>
      <c r="D31924" t="str">
        <f t="shared" si="498"/>
        <v>923452231923</v>
      </c>
    </row>
    <row r="31925" spans="1:4" x14ac:dyDescent="0.25">
      <c r="A31925" s="1">
        <v>3452231924</v>
      </c>
      <c r="D31925" t="str">
        <f t="shared" si="498"/>
        <v>923452231924</v>
      </c>
    </row>
    <row r="31926" spans="1:4" x14ac:dyDescent="0.25">
      <c r="A31926" s="1">
        <v>3452231925</v>
      </c>
      <c r="D31926" t="str">
        <f t="shared" si="498"/>
        <v>923452231925</v>
      </c>
    </row>
    <row r="31927" spans="1:4" x14ac:dyDescent="0.25">
      <c r="A31927" s="1">
        <v>3452231926</v>
      </c>
      <c r="D31927" t="str">
        <f t="shared" si="498"/>
        <v>923452231926</v>
      </c>
    </row>
    <row r="31928" spans="1:4" x14ac:dyDescent="0.25">
      <c r="A31928" s="1">
        <v>3452231927</v>
      </c>
      <c r="D31928" t="str">
        <f t="shared" si="498"/>
        <v>923452231927</v>
      </c>
    </row>
    <row r="31929" spans="1:4" x14ac:dyDescent="0.25">
      <c r="A31929" s="1">
        <v>3452231928</v>
      </c>
      <c r="D31929" t="str">
        <f t="shared" si="498"/>
        <v>923452231928</v>
      </c>
    </row>
    <row r="31930" spans="1:4" x14ac:dyDescent="0.25">
      <c r="A31930" s="1">
        <v>3452231929</v>
      </c>
      <c r="D31930" t="str">
        <f t="shared" si="498"/>
        <v>923452231929</v>
      </c>
    </row>
    <row r="31931" spans="1:4" x14ac:dyDescent="0.25">
      <c r="A31931" s="1">
        <v>3452231930</v>
      </c>
      <c r="D31931" t="str">
        <f t="shared" si="498"/>
        <v>923452231930</v>
      </c>
    </row>
    <row r="31932" spans="1:4" x14ac:dyDescent="0.25">
      <c r="A31932" s="1">
        <v>3452231931</v>
      </c>
      <c r="D31932" t="str">
        <f t="shared" si="498"/>
        <v>923452231931</v>
      </c>
    </row>
    <row r="31933" spans="1:4" x14ac:dyDescent="0.25">
      <c r="A31933" s="1">
        <v>3452231932</v>
      </c>
      <c r="D31933" t="str">
        <f t="shared" si="498"/>
        <v>923452231932</v>
      </c>
    </row>
    <row r="31934" spans="1:4" x14ac:dyDescent="0.25">
      <c r="A31934" s="1">
        <v>3452231933</v>
      </c>
      <c r="D31934" t="str">
        <f t="shared" si="498"/>
        <v>923452231933</v>
      </c>
    </row>
    <row r="31935" spans="1:4" x14ac:dyDescent="0.25">
      <c r="A31935" s="1">
        <v>3452231934</v>
      </c>
      <c r="D31935" t="str">
        <f t="shared" si="498"/>
        <v>923452231934</v>
      </c>
    </row>
    <row r="31936" spans="1:4" x14ac:dyDescent="0.25">
      <c r="A31936" s="1">
        <v>3452231935</v>
      </c>
      <c r="D31936" t="str">
        <f t="shared" si="498"/>
        <v>923452231935</v>
      </c>
    </row>
    <row r="31937" spans="1:4" x14ac:dyDescent="0.25">
      <c r="A31937" s="1">
        <v>3452231936</v>
      </c>
      <c r="D31937" t="str">
        <f t="shared" si="498"/>
        <v>923452231936</v>
      </c>
    </row>
    <row r="31938" spans="1:4" x14ac:dyDescent="0.25">
      <c r="A31938" s="1">
        <v>3452231937</v>
      </c>
      <c r="D31938" t="str">
        <f t="shared" si="498"/>
        <v>923452231937</v>
      </c>
    </row>
    <row r="31939" spans="1:4" x14ac:dyDescent="0.25">
      <c r="A31939" s="1">
        <v>3452231938</v>
      </c>
      <c r="D31939" t="str">
        <f t="shared" ref="D31939:D32002" si="499">"92"&amp;A31939</f>
        <v>923452231938</v>
      </c>
    </row>
    <row r="31940" spans="1:4" x14ac:dyDescent="0.25">
      <c r="A31940" s="1">
        <v>3452231939</v>
      </c>
      <c r="D31940" t="str">
        <f t="shared" si="499"/>
        <v>923452231939</v>
      </c>
    </row>
    <row r="31941" spans="1:4" x14ac:dyDescent="0.25">
      <c r="A31941" s="1">
        <v>3452231940</v>
      </c>
      <c r="D31941" t="str">
        <f t="shared" si="499"/>
        <v>923452231940</v>
      </c>
    </row>
    <row r="31942" spans="1:4" x14ac:dyDescent="0.25">
      <c r="A31942" s="1">
        <v>3452231941</v>
      </c>
      <c r="D31942" t="str">
        <f t="shared" si="499"/>
        <v>923452231941</v>
      </c>
    </row>
    <row r="31943" spans="1:4" x14ac:dyDescent="0.25">
      <c r="A31943" s="1">
        <v>3452231942</v>
      </c>
      <c r="D31943" t="str">
        <f t="shared" si="499"/>
        <v>923452231942</v>
      </c>
    </row>
    <row r="31944" spans="1:4" x14ac:dyDescent="0.25">
      <c r="A31944" s="1">
        <v>3452231943</v>
      </c>
      <c r="D31944" t="str">
        <f t="shared" si="499"/>
        <v>923452231943</v>
      </c>
    </row>
    <row r="31945" spans="1:4" x14ac:dyDescent="0.25">
      <c r="A31945" s="1">
        <v>3452231944</v>
      </c>
      <c r="D31945" t="str">
        <f t="shared" si="499"/>
        <v>923452231944</v>
      </c>
    </row>
    <row r="31946" spans="1:4" x14ac:dyDescent="0.25">
      <c r="A31946" s="1">
        <v>3452231945</v>
      </c>
      <c r="D31946" t="str">
        <f t="shared" si="499"/>
        <v>923452231945</v>
      </c>
    </row>
    <row r="31947" spans="1:4" x14ac:dyDescent="0.25">
      <c r="A31947" s="1">
        <v>3452231946</v>
      </c>
      <c r="D31947" t="str">
        <f t="shared" si="499"/>
        <v>923452231946</v>
      </c>
    </row>
    <row r="31948" spans="1:4" x14ac:dyDescent="0.25">
      <c r="A31948" s="1">
        <v>3452231947</v>
      </c>
      <c r="D31948" t="str">
        <f t="shared" si="499"/>
        <v>923452231947</v>
      </c>
    </row>
    <row r="31949" spans="1:4" x14ac:dyDescent="0.25">
      <c r="A31949" s="1">
        <v>3452231948</v>
      </c>
      <c r="D31949" t="str">
        <f t="shared" si="499"/>
        <v>923452231948</v>
      </c>
    </row>
    <row r="31950" spans="1:4" x14ac:dyDescent="0.25">
      <c r="A31950" s="1">
        <v>3452231949</v>
      </c>
      <c r="D31950" t="str">
        <f t="shared" si="499"/>
        <v>923452231949</v>
      </c>
    </row>
    <row r="31951" spans="1:4" x14ac:dyDescent="0.25">
      <c r="A31951" s="1">
        <v>3452231950</v>
      </c>
      <c r="D31951" t="str">
        <f t="shared" si="499"/>
        <v>923452231950</v>
      </c>
    </row>
    <row r="31952" spans="1:4" x14ac:dyDescent="0.25">
      <c r="A31952" s="1">
        <v>3452231951</v>
      </c>
      <c r="D31952" t="str">
        <f t="shared" si="499"/>
        <v>923452231951</v>
      </c>
    </row>
    <row r="31953" spans="1:4" x14ac:dyDescent="0.25">
      <c r="A31953" s="1">
        <v>3452231952</v>
      </c>
      <c r="D31953" t="str">
        <f t="shared" si="499"/>
        <v>923452231952</v>
      </c>
    </row>
    <row r="31954" spans="1:4" x14ac:dyDescent="0.25">
      <c r="A31954" s="1">
        <v>3452231953</v>
      </c>
      <c r="D31954" t="str">
        <f t="shared" si="499"/>
        <v>923452231953</v>
      </c>
    </row>
    <row r="31955" spans="1:4" x14ac:dyDescent="0.25">
      <c r="A31955" s="1">
        <v>3452231954</v>
      </c>
      <c r="D31955" t="str">
        <f t="shared" si="499"/>
        <v>923452231954</v>
      </c>
    </row>
    <row r="31956" spans="1:4" x14ac:dyDescent="0.25">
      <c r="A31956" s="1">
        <v>3452231955</v>
      </c>
      <c r="D31956" t="str">
        <f t="shared" si="499"/>
        <v>923452231955</v>
      </c>
    </row>
    <row r="31957" spans="1:4" x14ac:dyDescent="0.25">
      <c r="A31957" s="1">
        <v>3452231956</v>
      </c>
      <c r="D31957" t="str">
        <f t="shared" si="499"/>
        <v>923452231956</v>
      </c>
    </row>
    <row r="31958" spans="1:4" x14ac:dyDescent="0.25">
      <c r="A31958" s="1">
        <v>3452231957</v>
      </c>
      <c r="D31958" t="str">
        <f t="shared" si="499"/>
        <v>923452231957</v>
      </c>
    </row>
    <row r="31959" spans="1:4" x14ac:dyDescent="0.25">
      <c r="A31959" s="1">
        <v>3452231958</v>
      </c>
      <c r="D31959" t="str">
        <f t="shared" si="499"/>
        <v>923452231958</v>
      </c>
    </row>
    <row r="31960" spans="1:4" x14ac:dyDescent="0.25">
      <c r="A31960" s="1">
        <v>3452231959</v>
      </c>
      <c r="D31960" t="str">
        <f t="shared" si="499"/>
        <v>923452231959</v>
      </c>
    </row>
    <row r="31961" spans="1:4" x14ac:dyDescent="0.25">
      <c r="A31961" s="1">
        <v>3452231960</v>
      </c>
      <c r="D31961" t="str">
        <f t="shared" si="499"/>
        <v>923452231960</v>
      </c>
    </row>
    <row r="31962" spans="1:4" x14ac:dyDescent="0.25">
      <c r="A31962" s="1">
        <v>3452231961</v>
      </c>
      <c r="D31962" t="str">
        <f t="shared" si="499"/>
        <v>923452231961</v>
      </c>
    </row>
    <row r="31963" spans="1:4" x14ac:dyDescent="0.25">
      <c r="A31963" s="1">
        <v>3452231962</v>
      </c>
      <c r="D31963" t="str">
        <f t="shared" si="499"/>
        <v>923452231962</v>
      </c>
    </row>
    <row r="31964" spans="1:4" x14ac:dyDescent="0.25">
      <c r="A31964" s="1">
        <v>3452231963</v>
      </c>
      <c r="D31964" t="str">
        <f t="shared" si="499"/>
        <v>923452231963</v>
      </c>
    </row>
    <row r="31965" spans="1:4" x14ac:dyDescent="0.25">
      <c r="A31965" s="1">
        <v>3452231964</v>
      </c>
      <c r="D31965" t="str">
        <f t="shared" si="499"/>
        <v>923452231964</v>
      </c>
    </row>
    <row r="31966" spans="1:4" x14ac:dyDescent="0.25">
      <c r="A31966" s="1">
        <v>3452231965</v>
      </c>
      <c r="D31966" t="str">
        <f t="shared" si="499"/>
        <v>923452231965</v>
      </c>
    </row>
    <row r="31967" spans="1:4" x14ac:dyDescent="0.25">
      <c r="A31967" s="1">
        <v>3452231966</v>
      </c>
      <c r="D31967" t="str">
        <f t="shared" si="499"/>
        <v>923452231966</v>
      </c>
    </row>
    <row r="31968" spans="1:4" x14ac:dyDescent="0.25">
      <c r="A31968" s="1">
        <v>3452231967</v>
      </c>
      <c r="D31968" t="str">
        <f t="shared" si="499"/>
        <v>923452231967</v>
      </c>
    </row>
    <row r="31969" spans="1:4" x14ac:dyDescent="0.25">
      <c r="A31969" s="1">
        <v>3452231968</v>
      </c>
      <c r="D31969" t="str">
        <f t="shared" si="499"/>
        <v>923452231968</v>
      </c>
    </row>
    <row r="31970" spans="1:4" x14ac:dyDescent="0.25">
      <c r="A31970" s="1">
        <v>3452231969</v>
      </c>
      <c r="D31970" t="str">
        <f t="shared" si="499"/>
        <v>923452231969</v>
      </c>
    </row>
    <row r="31971" spans="1:4" x14ac:dyDescent="0.25">
      <c r="A31971" s="1">
        <v>3452231970</v>
      </c>
      <c r="D31971" t="str">
        <f t="shared" si="499"/>
        <v>923452231970</v>
      </c>
    </row>
    <row r="31972" spans="1:4" x14ac:dyDescent="0.25">
      <c r="A31972" s="1">
        <v>3452231971</v>
      </c>
      <c r="D31972" t="str">
        <f t="shared" si="499"/>
        <v>923452231971</v>
      </c>
    </row>
    <row r="31973" spans="1:4" x14ac:dyDescent="0.25">
      <c r="A31973" s="1">
        <v>3452231972</v>
      </c>
      <c r="D31973" t="str">
        <f t="shared" si="499"/>
        <v>923452231972</v>
      </c>
    </row>
    <row r="31974" spans="1:4" x14ac:dyDescent="0.25">
      <c r="A31974" s="1">
        <v>3452231973</v>
      </c>
      <c r="D31974" t="str">
        <f t="shared" si="499"/>
        <v>923452231973</v>
      </c>
    </row>
    <row r="31975" spans="1:4" x14ac:dyDescent="0.25">
      <c r="A31975" s="1">
        <v>3452231974</v>
      </c>
      <c r="D31975" t="str">
        <f t="shared" si="499"/>
        <v>923452231974</v>
      </c>
    </row>
    <row r="31976" spans="1:4" x14ac:dyDescent="0.25">
      <c r="A31976" s="1">
        <v>3452231975</v>
      </c>
      <c r="D31976" t="str">
        <f t="shared" si="499"/>
        <v>923452231975</v>
      </c>
    </row>
    <row r="31977" spans="1:4" x14ac:dyDescent="0.25">
      <c r="A31977" s="1">
        <v>3452231976</v>
      </c>
      <c r="D31977" t="str">
        <f t="shared" si="499"/>
        <v>923452231976</v>
      </c>
    </row>
    <row r="31978" spans="1:4" x14ac:dyDescent="0.25">
      <c r="A31978" s="1">
        <v>3452231977</v>
      </c>
      <c r="D31978" t="str">
        <f t="shared" si="499"/>
        <v>923452231977</v>
      </c>
    </row>
    <row r="31979" spans="1:4" x14ac:dyDescent="0.25">
      <c r="A31979" s="1">
        <v>3452231978</v>
      </c>
      <c r="D31979" t="str">
        <f t="shared" si="499"/>
        <v>923452231978</v>
      </c>
    </row>
    <row r="31980" spans="1:4" x14ac:dyDescent="0.25">
      <c r="A31980" s="1">
        <v>3452231979</v>
      </c>
      <c r="D31980" t="str">
        <f t="shared" si="499"/>
        <v>923452231979</v>
      </c>
    </row>
    <row r="31981" spans="1:4" x14ac:dyDescent="0.25">
      <c r="A31981" s="1">
        <v>3452231980</v>
      </c>
      <c r="D31981" t="str">
        <f t="shared" si="499"/>
        <v>923452231980</v>
      </c>
    </row>
    <row r="31982" spans="1:4" x14ac:dyDescent="0.25">
      <c r="A31982" s="1">
        <v>3452231981</v>
      </c>
      <c r="D31982" t="str">
        <f t="shared" si="499"/>
        <v>923452231981</v>
      </c>
    </row>
    <row r="31983" spans="1:4" x14ac:dyDescent="0.25">
      <c r="A31983" s="1">
        <v>3452231982</v>
      </c>
      <c r="D31983" t="str">
        <f t="shared" si="499"/>
        <v>923452231982</v>
      </c>
    </row>
    <row r="31984" spans="1:4" x14ac:dyDescent="0.25">
      <c r="A31984" s="1">
        <v>3452231983</v>
      </c>
      <c r="D31984" t="str">
        <f t="shared" si="499"/>
        <v>923452231983</v>
      </c>
    </row>
    <row r="31985" spans="1:4" x14ac:dyDescent="0.25">
      <c r="A31985" s="1">
        <v>3452231984</v>
      </c>
      <c r="D31985" t="str">
        <f t="shared" si="499"/>
        <v>923452231984</v>
      </c>
    </row>
    <row r="31986" spans="1:4" x14ac:dyDescent="0.25">
      <c r="A31986" s="1">
        <v>3452231985</v>
      </c>
      <c r="D31986" t="str">
        <f t="shared" si="499"/>
        <v>923452231985</v>
      </c>
    </row>
    <row r="31987" spans="1:4" x14ac:dyDescent="0.25">
      <c r="A31987" s="1">
        <v>3452231986</v>
      </c>
      <c r="D31987" t="str">
        <f t="shared" si="499"/>
        <v>923452231986</v>
      </c>
    </row>
    <row r="31988" spans="1:4" x14ac:dyDescent="0.25">
      <c r="A31988" s="1">
        <v>3452231987</v>
      </c>
      <c r="D31988" t="str">
        <f t="shared" si="499"/>
        <v>923452231987</v>
      </c>
    </row>
    <row r="31989" spans="1:4" x14ac:dyDescent="0.25">
      <c r="A31989" s="1">
        <v>3452231988</v>
      </c>
      <c r="D31989" t="str">
        <f t="shared" si="499"/>
        <v>923452231988</v>
      </c>
    </row>
    <row r="31990" spans="1:4" x14ac:dyDescent="0.25">
      <c r="A31990" s="1">
        <v>3452231989</v>
      </c>
      <c r="D31990" t="str">
        <f t="shared" si="499"/>
        <v>923452231989</v>
      </c>
    </row>
    <row r="31991" spans="1:4" x14ac:dyDescent="0.25">
      <c r="A31991" s="1">
        <v>3452231990</v>
      </c>
      <c r="D31991" t="str">
        <f t="shared" si="499"/>
        <v>923452231990</v>
      </c>
    </row>
    <row r="31992" spans="1:4" x14ac:dyDescent="0.25">
      <c r="A31992" s="1">
        <v>3452231991</v>
      </c>
      <c r="D31992" t="str">
        <f t="shared" si="499"/>
        <v>923452231991</v>
      </c>
    </row>
    <row r="31993" spans="1:4" x14ac:dyDescent="0.25">
      <c r="A31993" s="1">
        <v>3452231992</v>
      </c>
      <c r="D31993" t="str">
        <f t="shared" si="499"/>
        <v>923452231992</v>
      </c>
    </row>
    <row r="31994" spans="1:4" x14ac:dyDescent="0.25">
      <c r="A31994" s="1">
        <v>3452231993</v>
      </c>
      <c r="D31994" t="str">
        <f t="shared" si="499"/>
        <v>923452231993</v>
      </c>
    </row>
    <row r="31995" spans="1:4" x14ac:dyDescent="0.25">
      <c r="A31995" s="1">
        <v>3452231994</v>
      </c>
      <c r="D31995" t="str">
        <f t="shared" si="499"/>
        <v>923452231994</v>
      </c>
    </row>
    <row r="31996" spans="1:4" x14ac:dyDescent="0.25">
      <c r="A31996" s="1">
        <v>3452231995</v>
      </c>
      <c r="D31996" t="str">
        <f t="shared" si="499"/>
        <v>923452231995</v>
      </c>
    </row>
    <row r="31997" spans="1:4" x14ac:dyDescent="0.25">
      <c r="A31997" s="1">
        <v>3452231996</v>
      </c>
      <c r="D31997" t="str">
        <f t="shared" si="499"/>
        <v>923452231996</v>
      </c>
    </row>
    <row r="31998" spans="1:4" x14ac:dyDescent="0.25">
      <c r="A31998" s="1">
        <v>3452231997</v>
      </c>
      <c r="D31998" t="str">
        <f t="shared" si="499"/>
        <v>923452231997</v>
      </c>
    </row>
    <row r="31999" spans="1:4" x14ac:dyDescent="0.25">
      <c r="A31999" s="1">
        <v>3452231998</v>
      </c>
      <c r="D31999" t="str">
        <f t="shared" si="499"/>
        <v>923452231998</v>
      </c>
    </row>
    <row r="32000" spans="1:4" x14ac:dyDescent="0.25">
      <c r="A32000" s="1">
        <v>3452231999</v>
      </c>
      <c r="D32000" t="str">
        <f t="shared" si="499"/>
        <v>923452231999</v>
      </c>
    </row>
    <row r="32001" spans="1:4" x14ac:dyDescent="0.25">
      <c r="A32001" s="1">
        <v>3452232000</v>
      </c>
      <c r="D32001" t="str">
        <f t="shared" si="499"/>
        <v>923452232000</v>
      </c>
    </row>
    <row r="32002" spans="1:4" x14ac:dyDescent="0.25">
      <c r="A32002" s="1">
        <v>3452232001</v>
      </c>
      <c r="D32002" t="str">
        <f t="shared" si="499"/>
        <v>923452232001</v>
      </c>
    </row>
    <row r="32003" spans="1:4" x14ac:dyDescent="0.25">
      <c r="A32003" s="1">
        <v>3452232002</v>
      </c>
      <c r="D32003" t="str">
        <f t="shared" ref="D32003:D32066" si="500">"92"&amp;A32003</f>
        <v>923452232002</v>
      </c>
    </row>
    <row r="32004" spans="1:4" x14ac:dyDescent="0.25">
      <c r="A32004" s="1">
        <v>3452232003</v>
      </c>
      <c r="D32004" t="str">
        <f t="shared" si="500"/>
        <v>923452232003</v>
      </c>
    </row>
    <row r="32005" spans="1:4" x14ac:dyDescent="0.25">
      <c r="A32005" s="1">
        <v>3452232004</v>
      </c>
      <c r="D32005" t="str">
        <f t="shared" si="500"/>
        <v>923452232004</v>
      </c>
    </row>
    <row r="32006" spans="1:4" x14ac:dyDescent="0.25">
      <c r="A32006" s="1">
        <v>3452232005</v>
      </c>
      <c r="D32006" t="str">
        <f t="shared" si="500"/>
        <v>923452232005</v>
      </c>
    </row>
    <row r="32007" spans="1:4" x14ac:dyDescent="0.25">
      <c r="A32007" s="1">
        <v>3452232006</v>
      </c>
      <c r="D32007" t="str">
        <f t="shared" si="500"/>
        <v>923452232006</v>
      </c>
    </row>
    <row r="32008" spans="1:4" x14ac:dyDescent="0.25">
      <c r="A32008" s="1">
        <v>3452232007</v>
      </c>
      <c r="D32008" t="str">
        <f t="shared" si="500"/>
        <v>923452232007</v>
      </c>
    </row>
    <row r="32009" spans="1:4" x14ac:dyDescent="0.25">
      <c r="A32009" s="1">
        <v>3452232008</v>
      </c>
      <c r="D32009" t="str">
        <f t="shared" si="500"/>
        <v>923452232008</v>
      </c>
    </row>
    <row r="32010" spans="1:4" x14ac:dyDescent="0.25">
      <c r="A32010" s="1">
        <v>3452232009</v>
      </c>
      <c r="D32010" t="str">
        <f t="shared" si="500"/>
        <v>923452232009</v>
      </c>
    </row>
    <row r="32011" spans="1:4" x14ac:dyDescent="0.25">
      <c r="A32011" s="1">
        <v>3452232010</v>
      </c>
      <c r="D32011" t="str">
        <f t="shared" si="500"/>
        <v>923452232010</v>
      </c>
    </row>
    <row r="32012" spans="1:4" x14ac:dyDescent="0.25">
      <c r="A32012" s="1">
        <v>3452232011</v>
      </c>
      <c r="D32012" t="str">
        <f t="shared" si="500"/>
        <v>923452232011</v>
      </c>
    </row>
    <row r="32013" spans="1:4" x14ac:dyDescent="0.25">
      <c r="A32013" s="1">
        <v>3452232012</v>
      </c>
      <c r="D32013" t="str">
        <f t="shared" si="500"/>
        <v>923452232012</v>
      </c>
    </row>
    <row r="32014" spans="1:4" x14ac:dyDescent="0.25">
      <c r="A32014" s="1">
        <v>3452232013</v>
      </c>
      <c r="D32014" t="str">
        <f t="shared" si="500"/>
        <v>923452232013</v>
      </c>
    </row>
    <row r="32015" spans="1:4" x14ac:dyDescent="0.25">
      <c r="A32015" s="1">
        <v>3452232014</v>
      </c>
      <c r="D32015" t="str">
        <f t="shared" si="500"/>
        <v>923452232014</v>
      </c>
    </row>
    <row r="32016" spans="1:4" x14ac:dyDescent="0.25">
      <c r="A32016" s="1">
        <v>3452232015</v>
      </c>
      <c r="D32016" t="str">
        <f t="shared" si="500"/>
        <v>923452232015</v>
      </c>
    </row>
    <row r="32017" spans="1:4" x14ac:dyDescent="0.25">
      <c r="A32017" s="1">
        <v>3452232016</v>
      </c>
      <c r="D32017" t="str">
        <f t="shared" si="500"/>
        <v>923452232016</v>
      </c>
    </row>
    <row r="32018" spans="1:4" x14ac:dyDescent="0.25">
      <c r="A32018" s="1">
        <v>3452232017</v>
      </c>
      <c r="D32018" t="str">
        <f t="shared" si="500"/>
        <v>923452232017</v>
      </c>
    </row>
    <row r="32019" spans="1:4" x14ac:dyDescent="0.25">
      <c r="A32019" s="1">
        <v>3452232018</v>
      </c>
      <c r="D32019" t="str">
        <f t="shared" si="500"/>
        <v>923452232018</v>
      </c>
    </row>
    <row r="32020" spans="1:4" x14ac:dyDescent="0.25">
      <c r="A32020" s="1">
        <v>3452232019</v>
      </c>
      <c r="D32020" t="str">
        <f t="shared" si="500"/>
        <v>923452232019</v>
      </c>
    </row>
    <row r="32021" spans="1:4" x14ac:dyDescent="0.25">
      <c r="A32021" s="1">
        <v>3452232020</v>
      </c>
      <c r="D32021" t="str">
        <f t="shared" si="500"/>
        <v>923452232020</v>
      </c>
    </row>
    <row r="32022" spans="1:4" x14ac:dyDescent="0.25">
      <c r="A32022" s="1">
        <v>3452232021</v>
      </c>
      <c r="D32022" t="str">
        <f t="shared" si="500"/>
        <v>923452232021</v>
      </c>
    </row>
    <row r="32023" spans="1:4" x14ac:dyDescent="0.25">
      <c r="A32023" s="1">
        <v>3452232022</v>
      </c>
      <c r="D32023" t="str">
        <f t="shared" si="500"/>
        <v>923452232022</v>
      </c>
    </row>
    <row r="32024" spans="1:4" x14ac:dyDescent="0.25">
      <c r="A32024" s="1">
        <v>3452232023</v>
      </c>
      <c r="D32024" t="str">
        <f t="shared" si="500"/>
        <v>923452232023</v>
      </c>
    </row>
    <row r="32025" spans="1:4" x14ac:dyDescent="0.25">
      <c r="A32025" s="1">
        <v>3452232024</v>
      </c>
      <c r="D32025" t="str">
        <f t="shared" si="500"/>
        <v>923452232024</v>
      </c>
    </row>
    <row r="32026" spans="1:4" x14ac:dyDescent="0.25">
      <c r="A32026" s="1">
        <v>3452232025</v>
      </c>
      <c r="D32026" t="str">
        <f t="shared" si="500"/>
        <v>923452232025</v>
      </c>
    </row>
    <row r="32027" spans="1:4" x14ac:dyDescent="0.25">
      <c r="A32027" s="1">
        <v>3452232026</v>
      </c>
      <c r="D32027" t="str">
        <f t="shared" si="500"/>
        <v>923452232026</v>
      </c>
    </row>
    <row r="32028" spans="1:4" x14ac:dyDescent="0.25">
      <c r="A32028" s="1">
        <v>3452232027</v>
      </c>
      <c r="D32028" t="str">
        <f t="shared" si="500"/>
        <v>923452232027</v>
      </c>
    </row>
    <row r="32029" spans="1:4" x14ac:dyDescent="0.25">
      <c r="A32029" s="1">
        <v>3452232028</v>
      </c>
      <c r="D32029" t="str">
        <f t="shared" si="500"/>
        <v>923452232028</v>
      </c>
    </row>
    <row r="32030" spans="1:4" x14ac:dyDescent="0.25">
      <c r="A32030" s="1">
        <v>3452232029</v>
      </c>
      <c r="D32030" t="str">
        <f t="shared" si="500"/>
        <v>923452232029</v>
      </c>
    </row>
    <row r="32031" spans="1:4" x14ac:dyDescent="0.25">
      <c r="A32031" s="1">
        <v>3452232030</v>
      </c>
      <c r="D32031" t="str">
        <f t="shared" si="500"/>
        <v>923452232030</v>
      </c>
    </row>
    <row r="32032" spans="1:4" x14ac:dyDescent="0.25">
      <c r="A32032" s="1">
        <v>3452232031</v>
      </c>
      <c r="D32032" t="str">
        <f t="shared" si="500"/>
        <v>923452232031</v>
      </c>
    </row>
    <row r="32033" spans="1:4" x14ac:dyDescent="0.25">
      <c r="A32033" s="1">
        <v>3452232032</v>
      </c>
      <c r="D32033" t="str">
        <f t="shared" si="500"/>
        <v>923452232032</v>
      </c>
    </row>
    <row r="32034" spans="1:4" x14ac:dyDescent="0.25">
      <c r="A32034" s="1">
        <v>3452232033</v>
      </c>
      <c r="D32034" t="str">
        <f t="shared" si="500"/>
        <v>923452232033</v>
      </c>
    </row>
    <row r="32035" spans="1:4" x14ac:dyDescent="0.25">
      <c r="A32035" s="1">
        <v>3452232034</v>
      </c>
      <c r="D32035" t="str">
        <f t="shared" si="500"/>
        <v>923452232034</v>
      </c>
    </row>
    <row r="32036" spans="1:4" x14ac:dyDescent="0.25">
      <c r="A32036" s="1">
        <v>3452232035</v>
      </c>
      <c r="D32036" t="str">
        <f t="shared" si="500"/>
        <v>923452232035</v>
      </c>
    </row>
    <row r="32037" spans="1:4" x14ac:dyDescent="0.25">
      <c r="A32037" s="1">
        <v>3452232036</v>
      </c>
      <c r="D32037" t="str">
        <f t="shared" si="500"/>
        <v>923452232036</v>
      </c>
    </row>
    <row r="32038" spans="1:4" x14ac:dyDescent="0.25">
      <c r="A32038" s="1">
        <v>3452232037</v>
      </c>
      <c r="D32038" t="str">
        <f t="shared" si="500"/>
        <v>923452232037</v>
      </c>
    </row>
    <row r="32039" spans="1:4" x14ac:dyDescent="0.25">
      <c r="A32039" s="1">
        <v>3452232038</v>
      </c>
      <c r="D32039" t="str">
        <f t="shared" si="500"/>
        <v>923452232038</v>
      </c>
    </row>
    <row r="32040" spans="1:4" x14ac:dyDescent="0.25">
      <c r="A32040" s="1">
        <v>3452232039</v>
      </c>
      <c r="D32040" t="str">
        <f t="shared" si="500"/>
        <v>923452232039</v>
      </c>
    </row>
    <row r="32041" spans="1:4" x14ac:dyDescent="0.25">
      <c r="A32041" s="1">
        <v>3452232040</v>
      </c>
      <c r="D32041" t="str">
        <f t="shared" si="500"/>
        <v>923452232040</v>
      </c>
    </row>
    <row r="32042" spans="1:4" x14ac:dyDescent="0.25">
      <c r="A32042" s="1">
        <v>3452232041</v>
      </c>
      <c r="D32042" t="str">
        <f t="shared" si="500"/>
        <v>923452232041</v>
      </c>
    </row>
    <row r="32043" spans="1:4" x14ac:dyDescent="0.25">
      <c r="A32043" s="1">
        <v>3452232042</v>
      </c>
      <c r="D32043" t="str">
        <f t="shared" si="500"/>
        <v>923452232042</v>
      </c>
    </row>
    <row r="32044" spans="1:4" x14ac:dyDescent="0.25">
      <c r="A32044" s="1">
        <v>3452232043</v>
      </c>
      <c r="D32044" t="str">
        <f t="shared" si="500"/>
        <v>923452232043</v>
      </c>
    </row>
    <row r="32045" spans="1:4" x14ac:dyDescent="0.25">
      <c r="A32045" s="1">
        <v>3452232044</v>
      </c>
      <c r="D32045" t="str">
        <f t="shared" si="500"/>
        <v>923452232044</v>
      </c>
    </row>
    <row r="32046" spans="1:4" x14ac:dyDescent="0.25">
      <c r="A32046" s="1">
        <v>3452232045</v>
      </c>
      <c r="D32046" t="str">
        <f t="shared" si="500"/>
        <v>923452232045</v>
      </c>
    </row>
    <row r="32047" spans="1:4" x14ac:dyDescent="0.25">
      <c r="A32047" s="1">
        <v>3452232046</v>
      </c>
      <c r="D32047" t="str">
        <f t="shared" si="500"/>
        <v>923452232046</v>
      </c>
    </row>
    <row r="32048" spans="1:4" x14ac:dyDescent="0.25">
      <c r="A32048" s="1">
        <v>3452232047</v>
      </c>
      <c r="D32048" t="str">
        <f t="shared" si="500"/>
        <v>923452232047</v>
      </c>
    </row>
    <row r="32049" spans="1:4" x14ac:dyDescent="0.25">
      <c r="A32049" s="1">
        <v>3452232048</v>
      </c>
      <c r="D32049" t="str">
        <f t="shared" si="500"/>
        <v>923452232048</v>
      </c>
    </row>
    <row r="32050" spans="1:4" x14ac:dyDescent="0.25">
      <c r="A32050" s="1">
        <v>3452232049</v>
      </c>
      <c r="D32050" t="str">
        <f t="shared" si="500"/>
        <v>923452232049</v>
      </c>
    </row>
    <row r="32051" spans="1:4" x14ac:dyDescent="0.25">
      <c r="A32051" s="1">
        <v>3452232050</v>
      </c>
      <c r="D32051" t="str">
        <f t="shared" si="500"/>
        <v>923452232050</v>
      </c>
    </row>
    <row r="32052" spans="1:4" x14ac:dyDescent="0.25">
      <c r="A32052" s="1">
        <v>3452232051</v>
      </c>
      <c r="D32052" t="str">
        <f t="shared" si="500"/>
        <v>923452232051</v>
      </c>
    </row>
    <row r="32053" spans="1:4" x14ac:dyDescent="0.25">
      <c r="A32053" s="1">
        <v>3452232052</v>
      </c>
      <c r="D32053" t="str">
        <f t="shared" si="500"/>
        <v>923452232052</v>
      </c>
    </row>
    <row r="32054" spans="1:4" x14ac:dyDescent="0.25">
      <c r="A32054" s="1">
        <v>3452232053</v>
      </c>
      <c r="D32054" t="str">
        <f t="shared" si="500"/>
        <v>923452232053</v>
      </c>
    </row>
    <row r="32055" spans="1:4" x14ac:dyDescent="0.25">
      <c r="A32055" s="1">
        <v>3452232054</v>
      </c>
      <c r="D32055" t="str">
        <f t="shared" si="500"/>
        <v>923452232054</v>
      </c>
    </row>
    <row r="32056" spans="1:4" x14ac:dyDescent="0.25">
      <c r="A32056" s="1">
        <v>3452232055</v>
      </c>
      <c r="D32056" t="str">
        <f t="shared" si="500"/>
        <v>923452232055</v>
      </c>
    </row>
    <row r="32057" spans="1:4" x14ac:dyDescent="0.25">
      <c r="A32057" s="1">
        <v>3452232056</v>
      </c>
      <c r="D32057" t="str">
        <f t="shared" si="500"/>
        <v>923452232056</v>
      </c>
    </row>
    <row r="32058" spans="1:4" x14ac:dyDescent="0.25">
      <c r="A32058" s="1">
        <v>3452232057</v>
      </c>
      <c r="D32058" t="str">
        <f t="shared" si="500"/>
        <v>923452232057</v>
      </c>
    </row>
    <row r="32059" spans="1:4" x14ac:dyDescent="0.25">
      <c r="A32059" s="1">
        <v>3452232058</v>
      </c>
      <c r="D32059" t="str">
        <f t="shared" si="500"/>
        <v>923452232058</v>
      </c>
    </row>
    <row r="32060" spans="1:4" x14ac:dyDescent="0.25">
      <c r="A32060" s="1">
        <v>3452232059</v>
      </c>
      <c r="D32060" t="str">
        <f t="shared" si="500"/>
        <v>923452232059</v>
      </c>
    </row>
    <row r="32061" spans="1:4" x14ac:dyDescent="0.25">
      <c r="A32061" s="1">
        <v>3452232060</v>
      </c>
      <c r="D32061" t="str">
        <f t="shared" si="500"/>
        <v>923452232060</v>
      </c>
    </row>
    <row r="32062" spans="1:4" x14ac:dyDescent="0.25">
      <c r="A32062" s="1">
        <v>3452232061</v>
      </c>
      <c r="D32062" t="str">
        <f t="shared" si="500"/>
        <v>923452232061</v>
      </c>
    </row>
    <row r="32063" spans="1:4" x14ac:dyDescent="0.25">
      <c r="A32063" s="1">
        <v>3452232062</v>
      </c>
      <c r="D32063" t="str">
        <f t="shared" si="500"/>
        <v>923452232062</v>
      </c>
    </row>
    <row r="32064" spans="1:4" x14ac:dyDescent="0.25">
      <c r="A32064" s="1">
        <v>3452232063</v>
      </c>
      <c r="D32064" t="str">
        <f t="shared" si="500"/>
        <v>923452232063</v>
      </c>
    </row>
    <row r="32065" spans="1:4" x14ac:dyDescent="0.25">
      <c r="A32065" s="1">
        <v>3452232064</v>
      </c>
      <c r="D32065" t="str">
        <f t="shared" si="500"/>
        <v>923452232064</v>
      </c>
    </row>
    <row r="32066" spans="1:4" x14ac:dyDescent="0.25">
      <c r="A32066" s="1">
        <v>3452232065</v>
      </c>
      <c r="D32066" t="str">
        <f t="shared" si="500"/>
        <v>923452232065</v>
      </c>
    </row>
    <row r="32067" spans="1:4" x14ac:dyDescent="0.25">
      <c r="A32067" s="1">
        <v>3452232066</v>
      </c>
      <c r="D32067" t="str">
        <f t="shared" ref="D32067:D32130" si="501">"92"&amp;A32067</f>
        <v>923452232066</v>
      </c>
    </row>
    <row r="32068" spans="1:4" x14ac:dyDescent="0.25">
      <c r="A32068" s="1">
        <v>3452232067</v>
      </c>
      <c r="D32068" t="str">
        <f t="shared" si="501"/>
        <v>923452232067</v>
      </c>
    </row>
    <row r="32069" spans="1:4" x14ac:dyDescent="0.25">
      <c r="A32069" s="1">
        <v>3452232068</v>
      </c>
      <c r="D32069" t="str">
        <f t="shared" si="501"/>
        <v>923452232068</v>
      </c>
    </row>
    <row r="32070" spans="1:4" x14ac:dyDescent="0.25">
      <c r="A32070" s="1">
        <v>3452232069</v>
      </c>
      <c r="D32070" t="str">
        <f t="shared" si="501"/>
        <v>923452232069</v>
      </c>
    </row>
    <row r="32071" spans="1:4" x14ac:dyDescent="0.25">
      <c r="A32071" s="1">
        <v>3452232070</v>
      </c>
      <c r="D32071" t="str">
        <f t="shared" si="501"/>
        <v>923452232070</v>
      </c>
    </row>
    <row r="32072" spans="1:4" x14ac:dyDescent="0.25">
      <c r="A32072" s="1">
        <v>3452232071</v>
      </c>
      <c r="D32072" t="str">
        <f t="shared" si="501"/>
        <v>923452232071</v>
      </c>
    </row>
    <row r="32073" spans="1:4" x14ac:dyDescent="0.25">
      <c r="A32073" s="1">
        <v>3452232072</v>
      </c>
      <c r="D32073" t="str">
        <f t="shared" si="501"/>
        <v>923452232072</v>
      </c>
    </row>
    <row r="32074" spans="1:4" x14ac:dyDescent="0.25">
      <c r="A32074" s="1">
        <v>3452232073</v>
      </c>
      <c r="D32074" t="str">
        <f t="shared" si="501"/>
        <v>923452232073</v>
      </c>
    </row>
    <row r="32075" spans="1:4" x14ac:dyDescent="0.25">
      <c r="A32075" s="1">
        <v>3452232074</v>
      </c>
      <c r="D32075" t="str">
        <f t="shared" si="501"/>
        <v>923452232074</v>
      </c>
    </row>
    <row r="32076" spans="1:4" x14ac:dyDescent="0.25">
      <c r="A32076" s="1">
        <v>3452232075</v>
      </c>
      <c r="D32076" t="str">
        <f t="shared" si="501"/>
        <v>923452232075</v>
      </c>
    </row>
    <row r="32077" spans="1:4" x14ac:dyDescent="0.25">
      <c r="A32077" s="1">
        <v>3452232076</v>
      </c>
      <c r="D32077" t="str">
        <f t="shared" si="501"/>
        <v>923452232076</v>
      </c>
    </row>
    <row r="32078" spans="1:4" x14ac:dyDescent="0.25">
      <c r="A32078" s="1">
        <v>3452232077</v>
      </c>
      <c r="D32078" t="str">
        <f t="shared" si="501"/>
        <v>923452232077</v>
      </c>
    </row>
    <row r="32079" spans="1:4" x14ac:dyDescent="0.25">
      <c r="A32079" s="1">
        <v>3452232078</v>
      </c>
      <c r="D32079" t="str">
        <f t="shared" si="501"/>
        <v>923452232078</v>
      </c>
    </row>
    <row r="32080" spans="1:4" x14ac:dyDescent="0.25">
      <c r="A32080" s="1">
        <v>3452232079</v>
      </c>
      <c r="D32080" t="str">
        <f t="shared" si="501"/>
        <v>923452232079</v>
      </c>
    </row>
    <row r="32081" spans="1:4" x14ac:dyDescent="0.25">
      <c r="A32081" s="1">
        <v>3452232080</v>
      </c>
      <c r="D32081" t="str">
        <f t="shared" si="501"/>
        <v>923452232080</v>
      </c>
    </row>
    <row r="32082" spans="1:4" x14ac:dyDescent="0.25">
      <c r="A32082" s="1">
        <v>3452232081</v>
      </c>
      <c r="D32082" t="str">
        <f t="shared" si="501"/>
        <v>923452232081</v>
      </c>
    </row>
    <row r="32083" spans="1:4" x14ac:dyDescent="0.25">
      <c r="A32083" s="1">
        <v>3452232082</v>
      </c>
      <c r="D32083" t="str">
        <f t="shared" si="501"/>
        <v>923452232082</v>
      </c>
    </row>
    <row r="32084" spans="1:4" x14ac:dyDescent="0.25">
      <c r="A32084" s="1">
        <v>3452232083</v>
      </c>
      <c r="D32084" t="str">
        <f t="shared" si="501"/>
        <v>923452232083</v>
      </c>
    </row>
    <row r="32085" spans="1:4" x14ac:dyDescent="0.25">
      <c r="A32085" s="1">
        <v>3452232084</v>
      </c>
      <c r="D32085" t="str">
        <f t="shared" si="501"/>
        <v>923452232084</v>
      </c>
    </row>
    <row r="32086" spans="1:4" x14ac:dyDescent="0.25">
      <c r="A32086" s="1">
        <v>3452232085</v>
      </c>
      <c r="D32086" t="str">
        <f t="shared" si="501"/>
        <v>923452232085</v>
      </c>
    </row>
    <row r="32087" spans="1:4" x14ac:dyDescent="0.25">
      <c r="A32087" s="1">
        <v>3452232086</v>
      </c>
      <c r="D32087" t="str">
        <f t="shared" si="501"/>
        <v>923452232086</v>
      </c>
    </row>
    <row r="32088" spans="1:4" x14ac:dyDescent="0.25">
      <c r="A32088" s="1">
        <v>3452232087</v>
      </c>
      <c r="D32088" t="str">
        <f t="shared" si="501"/>
        <v>923452232087</v>
      </c>
    </row>
    <row r="32089" spans="1:4" x14ac:dyDescent="0.25">
      <c r="A32089" s="1">
        <v>3452232088</v>
      </c>
      <c r="D32089" t="str">
        <f t="shared" si="501"/>
        <v>923452232088</v>
      </c>
    </row>
    <row r="32090" spans="1:4" x14ac:dyDescent="0.25">
      <c r="A32090" s="1">
        <v>3452232089</v>
      </c>
      <c r="D32090" t="str">
        <f t="shared" si="501"/>
        <v>923452232089</v>
      </c>
    </row>
    <row r="32091" spans="1:4" x14ac:dyDescent="0.25">
      <c r="A32091" s="1">
        <v>3452232090</v>
      </c>
      <c r="D32091" t="str">
        <f t="shared" si="501"/>
        <v>923452232090</v>
      </c>
    </row>
    <row r="32092" spans="1:4" x14ac:dyDescent="0.25">
      <c r="A32092" s="1">
        <v>3452232091</v>
      </c>
      <c r="D32092" t="str">
        <f t="shared" si="501"/>
        <v>923452232091</v>
      </c>
    </row>
    <row r="32093" spans="1:4" x14ac:dyDescent="0.25">
      <c r="A32093" s="1">
        <v>3452232092</v>
      </c>
      <c r="D32093" t="str">
        <f t="shared" si="501"/>
        <v>923452232092</v>
      </c>
    </row>
    <row r="32094" spans="1:4" x14ac:dyDescent="0.25">
      <c r="A32094" s="1">
        <v>3452232093</v>
      </c>
      <c r="D32094" t="str">
        <f t="shared" si="501"/>
        <v>923452232093</v>
      </c>
    </row>
    <row r="32095" spans="1:4" x14ac:dyDescent="0.25">
      <c r="A32095" s="1">
        <v>3452232094</v>
      </c>
      <c r="D32095" t="str">
        <f t="shared" si="501"/>
        <v>923452232094</v>
      </c>
    </row>
    <row r="32096" spans="1:4" x14ac:dyDescent="0.25">
      <c r="A32096" s="1">
        <v>3452232095</v>
      </c>
      <c r="D32096" t="str">
        <f t="shared" si="501"/>
        <v>923452232095</v>
      </c>
    </row>
    <row r="32097" spans="1:4" x14ac:dyDescent="0.25">
      <c r="A32097" s="1">
        <v>3452232096</v>
      </c>
      <c r="D32097" t="str">
        <f t="shared" si="501"/>
        <v>923452232096</v>
      </c>
    </row>
    <row r="32098" spans="1:4" x14ac:dyDescent="0.25">
      <c r="A32098" s="1">
        <v>3452232097</v>
      </c>
      <c r="D32098" t="str">
        <f t="shared" si="501"/>
        <v>923452232097</v>
      </c>
    </row>
    <row r="32099" spans="1:4" x14ac:dyDescent="0.25">
      <c r="A32099" s="1">
        <v>3452232098</v>
      </c>
      <c r="D32099" t="str">
        <f t="shared" si="501"/>
        <v>923452232098</v>
      </c>
    </row>
    <row r="32100" spans="1:4" x14ac:dyDescent="0.25">
      <c r="A32100" s="1">
        <v>3452232099</v>
      </c>
      <c r="D32100" t="str">
        <f t="shared" si="501"/>
        <v>923452232099</v>
      </c>
    </row>
    <row r="32101" spans="1:4" x14ac:dyDescent="0.25">
      <c r="A32101" s="1">
        <v>3452232100</v>
      </c>
      <c r="D32101" t="str">
        <f t="shared" si="501"/>
        <v>923452232100</v>
      </c>
    </row>
    <row r="32102" spans="1:4" x14ac:dyDescent="0.25">
      <c r="A32102" s="1">
        <v>3452232101</v>
      </c>
      <c r="D32102" t="str">
        <f t="shared" si="501"/>
        <v>923452232101</v>
      </c>
    </row>
    <row r="32103" spans="1:4" x14ac:dyDescent="0.25">
      <c r="A32103" s="1">
        <v>3452232102</v>
      </c>
      <c r="D32103" t="str">
        <f t="shared" si="501"/>
        <v>923452232102</v>
      </c>
    </row>
    <row r="32104" spans="1:4" x14ac:dyDescent="0.25">
      <c r="A32104" s="1">
        <v>3452232103</v>
      </c>
      <c r="D32104" t="str">
        <f t="shared" si="501"/>
        <v>923452232103</v>
      </c>
    </row>
    <row r="32105" spans="1:4" x14ac:dyDescent="0.25">
      <c r="A32105" s="1">
        <v>3452232104</v>
      </c>
      <c r="D32105" t="str">
        <f t="shared" si="501"/>
        <v>923452232104</v>
      </c>
    </row>
    <row r="32106" spans="1:4" x14ac:dyDescent="0.25">
      <c r="A32106" s="1">
        <v>3452232105</v>
      </c>
      <c r="D32106" t="str">
        <f t="shared" si="501"/>
        <v>923452232105</v>
      </c>
    </row>
    <row r="32107" spans="1:4" x14ac:dyDescent="0.25">
      <c r="A32107" s="1">
        <v>3452232106</v>
      </c>
      <c r="D32107" t="str">
        <f t="shared" si="501"/>
        <v>923452232106</v>
      </c>
    </row>
    <row r="32108" spans="1:4" x14ac:dyDescent="0.25">
      <c r="A32108" s="1">
        <v>3452232107</v>
      </c>
      <c r="D32108" t="str">
        <f t="shared" si="501"/>
        <v>923452232107</v>
      </c>
    </row>
    <row r="32109" spans="1:4" x14ac:dyDescent="0.25">
      <c r="A32109" s="1">
        <v>3452232108</v>
      </c>
      <c r="D32109" t="str">
        <f t="shared" si="501"/>
        <v>923452232108</v>
      </c>
    </row>
    <row r="32110" spans="1:4" x14ac:dyDescent="0.25">
      <c r="A32110" s="1">
        <v>3452232109</v>
      </c>
      <c r="D32110" t="str">
        <f t="shared" si="501"/>
        <v>923452232109</v>
      </c>
    </row>
    <row r="32111" spans="1:4" x14ac:dyDescent="0.25">
      <c r="A32111" s="1">
        <v>3452232110</v>
      </c>
      <c r="D32111" t="str">
        <f t="shared" si="501"/>
        <v>923452232110</v>
      </c>
    </row>
    <row r="32112" spans="1:4" x14ac:dyDescent="0.25">
      <c r="A32112" s="1">
        <v>3452232111</v>
      </c>
      <c r="D32112" t="str">
        <f t="shared" si="501"/>
        <v>923452232111</v>
      </c>
    </row>
    <row r="32113" spans="1:4" x14ac:dyDescent="0.25">
      <c r="A32113" s="1">
        <v>3452232112</v>
      </c>
      <c r="D32113" t="str">
        <f t="shared" si="501"/>
        <v>923452232112</v>
      </c>
    </row>
    <row r="32114" spans="1:4" x14ac:dyDescent="0.25">
      <c r="A32114" s="1">
        <v>3452232113</v>
      </c>
      <c r="D32114" t="str">
        <f t="shared" si="501"/>
        <v>923452232113</v>
      </c>
    </row>
    <row r="32115" spans="1:4" x14ac:dyDescent="0.25">
      <c r="A32115" s="1">
        <v>3452232114</v>
      </c>
      <c r="D32115" t="str">
        <f t="shared" si="501"/>
        <v>923452232114</v>
      </c>
    </row>
    <row r="32116" spans="1:4" x14ac:dyDescent="0.25">
      <c r="A32116" s="1">
        <v>3452232115</v>
      </c>
      <c r="D32116" t="str">
        <f t="shared" si="501"/>
        <v>923452232115</v>
      </c>
    </row>
    <row r="32117" spans="1:4" x14ac:dyDescent="0.25">
      <c r="A32117" s="1">
        <v>3452232116</v>
      </c>
      <c r="D32117" t="str">
        <f t="shared" si="501"/>
        <v>923452232116</v>
      </c>
    </row>
    <row r="32118" spans="1:4" x14ac:dyDescent="0.25">
      <c r="A32118" s="1">
        <v>3452232117</v>
      </c>
      <c r="D32118" t="str">
        <f t="shared" si="501"/>
        <v>923452232117</v>
      </c>
    </row>
    <row r="32119" spans="1:4" x14ac:dyDescent="0.25">
      <c r="A32119" s="1">
        <v>3452232118</v>
      </c>
      <c r="D32119" t="str">
        <f t="shared" si="501"/>
        <v>923452232118</v>
      </c>
    </row>
    <row r="32120" spans="1:4" x14ac:dyDescent="0.25">
      <c r="A32120" s="1">
        <v>3452232119</v>
      </c>
      <c r="D32120" t="str">
        <f t="shared" si="501"/>
        <v>923452232119</v>
      </c>
    </row>
    <row r="32121" spans="1:4" x14ac:dyDescent="0.25">
      <c r="A32121" s="1">
        <v>3452232120</v>
      </c>
      <c r="D32121" t="str">
        <f t="shared" si="501"/>
        <v>923452232120</v>
      </c>
    </row>
    <row r="32122" spans="1:4" x14ac:dyDescent="0.25">
      <c r="A32122" s="1">
        <v>3452232121</v>
      </c>
      <c r="D32122" t="str">
        <f t="shared" si="501"/>
        <v>923452232121</v>
      </c>
    </row>
    <row r="32123" spans="1:4" x14ac:dyDescent="0.25">
      <c r="A32123" s="1">
        <v>3452232122</v>
      </c>
      <c r="D32123" t="str">
        <f t="shared" si="501"/>
        <v>923452232122</v>
      </c>
    </row>
    <row r="32124" spans="1:4" x14ac:dyDescent="0.25">
      <c r="A32124" s="1">
        <v>3452232123</v>
      </c>
      <c r="D32124" t="str">
        <f t="shared" si="501"/>
        <v>923452232123</v>
      </c>
    </row>
    <row r="32125" spans="1:4" x14ac:dyDescent="0.25">
      <c r="A32125" s="1">
        <v>3452232124</v>
      </c>
      <c r="D32125" t="str">
        <f t="shared" si="501"/>
        <v>923452232124</v>
      </c>
    </row>
    <row r="32126" spans="1:4" x14ac:dyDescent="0.25">
      <c r="A32126" s="1">
        <v>3452232125</v>
      </c>
      <c r="D32126" t="str">
        <f t="shared" si="501"/>
        <v>923452232125</v>
      </c>
    </row>
    <row r="32127" spans="1:4" x14ac:dyDescent="0.25">
      <c r="A32127" s="1">
        <v>3452232126</v>
      </c>
      <c r="D32127" t="str">
        <f t="shared" si="501"/>
        <v>923452232126</v>
      </c>
    </row>
    <row r="32128" spans="1:4" x14ac:dyDescent="0.25">
      <c r="A32128" s="1">
        <v>3452232127</v>
      </c>
      <c r="D32128" t="str">
        <f t="shared" si="501"/>
        <v>923452232127</v>
      </c>
    </row>
    <row r="32129" spans="1:4" x14ac:dyDescent="0.25">
      <c r="A32129" s="1">
        <v>3452232128</v>
      </c>
      <c r="D32129" t="str">
        <f t="shared" si="501"/>
        <v>923452232128</v>
      </c>
    </row>
    <row r="32130" spans="1:4" x14ac:dyDescent="0.25">
      <c r="A32130" s="1">
        <v>3452232129</v>
      </c>
      <c r="D32130" t="str">
        <f t="shared" si="501"/>
        <v>923452232129</v>
      </c>
    </row>
    <row r="32131" spans="1:4" x14ac:dyDescent="0.25">
      <c r="A32131" s="1">
        <v>3452232130</v>
      </c>
      <c r="D32131" t="str">
        <f t="shared" ref="D32131:D32194" si="502">"92"&amp;A32131</f>
        <v>923452232130</v>
      </c>
    </row>
    <row r="32132" spans="1:4" x14ac:dyDescent="0.25">
      <c r="A32132" s="1">
        <v>3452232131</v>
      </c>
      <c r="D32132" t="str">
        <f t="shared" si="502"/>
        <v>923452232131</v>
      </c>
    </row>
    <row r="32133" spans="1:4" x14ac:dyDescent="0.25">
      <c r="A32133" s="1">
        <v>3452232132</v>
      </c>
      <c r="D32133" t="str">
        <f t="shared" si="502"/>
        <v>923452232132</v>
      </c>
    </row>
    <row r="32134" spans="1:4" x14ac:dyDescent="0.25">
      <c r="A32134" s="1">
        <v>3452232133</v>
      </c>
      <c r="D32134" t="str">
        <f t="shared" si="502"/>
        <v>923452232133</v>
      </c>
    </row>
    <row r="32135" spans="1:4" x14ac:dyDescent="0.25">
      <c r="A32135" s="1">
        <v>3452232134</v>
      </c>
      <c r="D32135" t="str">
        <f t="shared" si="502"/>
        <v>923452232134</v>
      </c>
    </row>
    <row r="32136" spans="1:4" x14ac:dyDescent="0.25">
      <c r="A32136" s="1">
        <v>3452232135</v>
      </c>
      <c r="D32136" t="str">
        <f t="shared" si="502"/>
        <v>923452232135</v>
      </c>
    </row>
    <row r="32137" spans="1:4" x14ac:dyDescent="0.25">
      <c r="A32137" s="1">
        <v>3452232136</v>
      </c>
      <c r="D32137" t="str">
        <f t="shared" si="502"/>
        <v>923452232136</v>
      </c>
    </row>
    <row r="32138" spans="1:4" x14ac:dyDescent="0.25">
      <c r="A32138" s="1">
        <v>3452232137</v>
      </c>
      <c r="D32138" t="str">
        <f t="shared" si="502"/>
        <v>923452232137</v>
      </c>
    </row>
    <row r="32139" spans="1:4" x14ac:dyDescent="0.25">
      <c r="A32139" s="1">
        <v>3452232138</v>
      </c>
      <c r="D32139" t="str">
        <f t="shared" si="502"/>
        <v>923452232138</v>
      </c>
    </row>
    <row r="32140" spans="1:4" x14ac:dyDescent="0.25">
      <c r="A32140" s="1">
        <v>3452232139</v>
      </c>
      <c r="D32140" t="str">
        <f t="shared" si="502"/>
        <v>923452232139</v>
      </c>
    </row>
    <row r="32141" spans="1:4" x14ac:dyDescent="0.25">
      <c r="A32141" s="1">
        <v>3452232140</v>
      </c>
      <c r="D32141" t="str">
        <f t="shared" si="502"/>
        <v>923452232140</v>
      </c>
    </row>
    <row r="32142" spans="1:4" x14ac:dyDescent="0.25">
      <c r="A32142" s="1">
        <v>3452232141</v>
      </c>
      <c r="D32142" t="str">
        <f t="shared" si="502"/>
        <v>923452232141</v>
      </c>
    </row>
    <row r="32143" spans="1:4" x14ac:dyDescent="0.25">
      <c r="A32143" s="1">
        <v>3452232142</v>
      </c>
      <c r="D32143" t="str">
        <f t="shared" si="502"/>
        <v>923452232142</v>
      </c>
    </row>
    <row r="32144" spans="1:4" x14ac:dyDescent="0.25">
      <c r="A32144" s="1">
        <v>3452232143</v>
      </c>
      <c r="D32144" t="str">
        <f t="shared" si="502"/>
        <v>923452232143</v>
      </c>
    </row>
    <row r="32145" spans="1:4" x14ac:dyDescent="0.25">
      <c r="A32145" s="1">
        <v>3452232144</v>
      </c>
      <c r="D32145" t="str">
        <f t="shared" si="502"/>
        <v>923452232144</v>
      </c>
    </row>
    <row r="32146" spans="1:4" x14ac:dyDescent="0.25">
      <c r="A32146" s="1">
        <v>3452232145</v>
      </c>
      <c r="D32146" t="str">
        <f t="shared" si="502"/>
        <v>923452232145</v>
      </c>
    </row>
    <row r="32147" spans="1:4" x14ac:dyDescent="0.25">
      <c r="A32147" s="1">
        <v>3452232146</v>
      </c>
      <c r="D32147" t="str">
        <f t="shared" si="502"/>
        <v>923452232146</v>
      </c>
    </row>
    <row r="32148" spans="1:4" x14ac:dyDescent="0.25">
      <c r="A32148" s="1">
        <v>3452232147</v>
      </c>
      <c r="D32148" t="str">
        <f t="shared" si="502"/>
        <v>923452232147</v>
      </c>
    </row>
    <row r="32149" spans="1:4" x14ac:dyDescent="0.25">
      <c r="A32149" s="1">
        <v>3452232148</v>
      </c>
      <c r="D32149" t="str">
        <f t="shared" si="502"/>
        <v>923452232148</v>
      </c>
    </row>
    <row r="32150" spans="1:4" x14ac:dyDescent="0.25">
      <c r="A32150" s="1">
        <v>3452232149</v>
      </c>
      <c r="D32150" t="str">
        <f t="shared" si="502"/>
        <v>923452232149</v>
      </c>
    </row>
    <row r="32151" spans="1:4" x14ac:dyDescent="0.25">
      <c r="A32151" s="1">
        <v>3452232150</v>
      </c>
      <c r="D32151" t="str">
        <f t="shared" si="502"/>
        <v>923452232150</v>
      </c>
    </row>
    <row r="32152" spans="1:4" x14ac:dyDescent="0.25">
      <c r="A32152" s="1">
        <v>3452232151</v>
      </c>
      <c r="D32152" t="str">
        <f t="shared" si="502"/>
        <v>923452232151</v>
      </c>
    </row>
    <row r="32153" spans="1:4" x14ac:dyDescent="0.25">
      <c r="A32153" s="1">
        <v>3452232152</v>
      </c>
      <c r="D32153" t="str">
        <f t="shared" si="502"/>
        <v>923452232152</v>
      </c>
    </row>
    <row r="32154" spans="1:4" x14ac:dyDescent="0.25">
      <c r="A32154" s="1">
        <v>3452232153</v>
      </c>
      <c r="D32154" t="str">
        <f t="shared" si="502"/>
        <v>923452232153</v>
      </c>
    </row>
    <row r="32155" spans="1:4" x14ac:dyDescent="0.25">
      <c r="A32155" s="1">
        <v>3452232154</v>
      </c>
      <c r="D32155" t="str">
        <f t="shared" si="502"/>
        <v>923452232154</v>
      </c>
    </row>
    <row r="32156" spans="1:4" x14ac:dyDescent="0.25">
      <c r="A32156" s="1">
        <v>3452232155</v>
      </c>
      <c r="D32156" t="str">
        <f t="shared" si="502"/>
        <v>923452232155</v>
      </c>
    </row>
    <row r="32157" spans="1:4" x14ac:dyDescent="0.25">
      <c r="A32157" s="1">
        <v>3452232156</v>
      </c>
      <c r="D32157" t="str">
        <f t="shared" si="502"/>
        <v>923452232156</v>
      </c>
    </row>
    <row r="32158" spans="1:4" x14ac:dyDescent="0.25">
      <c r="A32158" s="1">
        <v>3452232157</v>
      </c>
      <c r="D32158" t="str">
        <f t="shared" si="502"/>
        <v>923452232157</v>
      </c>
    </row>
    <row r="32159" spans="1:4" x14ac:dyDescent="0.25">
      <c r="A32159" s="1">
        <v>3452232158</v>
      </c>
      <c r="D32159" t="str">
        <f t="shared" si="502"/>
        <v>923452232158</v>
      </c>
    </row>
    <row r="32160" spans="1:4" x14ac:dyDescent="0.25">
      <c r="A32160" s="1">
        <v>3452232159</v>
      </c>
      <c r="D32160" t="str">
        <f t="shared" si="502"/>
        <v>923452232159</v>
      </c>
    </row>
    <row r="32161" spans="1:4" x14ac:dyDescent="0.25">
      <c r="A32161" s="1">
        <v>3452232160</v>
      </c>
      <c r="D32161" t="str">
        <f t="shared" si="502"/>
        <v>923452232160</v>
      </c>
    </row>
    <row r="32162" spans="1:4" x14ac:dyDescent="0.25">
      <c r="A32162" s="1">
        <v>3452232161</v>
      </c>
      <c r="D32162" t="str">
        <f t="shared" si="502"/>
        <v>923452232161</v>
      </c>
    </row>
    <row r="32163" spans="1:4" x14ac:dyDescent="0.25">
      <c r="A32163" s="1">
        <v>3452232162</v>
      </c>
      <c r="D32163" t="str">
        <f t="shared" si="502"/>
        <v>923452232162</v>
      </c>
    </row>
    <row r="32164" spans="1:4" x14ac:dyDescent="0.25">
      <c r="A32164" s="1">
        <v>3452232163</v>
      </c>
      <c r="D32164" t="str">
        <f t="shared" si="502"/>
        <v>923452232163</v>
      </c>
    </row>
    <row r="32165" spans="1:4" x14ac:dyDescent="0.25">
      <c r="A32165" s="1">
        <v>3452232164</v>
      </c>
      <c r="D32165" t="str">
        <f t="shared" si="502"/>
        <v>923452232164</v>
      </c>
    </row>
    <row r="32166" spans="1:4" x14ac:dyDescent="0.25">
      <c r="A32166" s="1">
        <v>3452232165</v>
      </c>
      <c r="D32166" t="str">
        <f t="shared" si="502"/>
        <v>923452232165</v>
      </c>
    </row>
    <row r="32167" spans="1:4" x14ac:dyDescent="0.25">
      <c r="A32167" s="1">
        <v>3452232166</v>
      </c>
      <c r="D32167" t="str">
        <f t="shared" si="502"/>
        <v>923452232166</v>
      </c>
    </row>
    <row r="32168" spans="1:4" x14ac:dyDescent="0.25">
      <c r="A32168" s="1">
        <v>3452232167</v>
      </c>
      <c r="D32168" t="str">
        <f t="shared" si="502"/>
        <v>923452232167</v>
      </c>
    </row>
    <row r="32169" spans="1:4" x14ac:dyDescent="0.25">
      <c r="A32169" s="1">
        <v>3452232168</v>
      </c>
      <c r="D32169" t="str">
        <f t="shared" si="502"/>
        <v>923452232168</v>
      </c>
    </row>
    <row r="32170" spans="1:4" x14ac:dyDescent="0.25">
      <c r="A32170" s="1">
        <v>3452232169</v>
      </c>
      <c r="D32170" t="str">
        <f t="shared" si="502"/>
        <v>923452232169</v>
      </c>
    </row>
    <row r="32171" spans="1:4" x14ac:dyDescent="0.25">
      <c r="A32171" s="1">
        <v>3452232170</v>
      </c>
      <c r="D32171" t="str">
        <f t="shared" si="502"/>
        <v>923452232170</v>
      </c>
    </row>
    <row r="32172" spans="1:4" x14ac:dyDescent="0.25">
      <c r="A32172" s="1">
        <v>3452232171</v>
      </c>
      <c r="D32172" t="str">
        <f t="shared" si="502"/>
        <v>923452232171</v>
      </c>
    </row>
    <row r="32173" spans="1:4" x14ac:dyDescent="0.25">
      <c r="A32173" s="1">
        <v>3452232172</v>
      </c>
      <c r="D32173" t="str">
        <f t="shared" si="502"/>
        <v>923452232172</v>
      </c>
    </row>
    <row r="32174" spans="1:4" x14ac:dyDescent="0.25">
      <c r="A32174" s="1">
        <v>3452232173</v>
      </c>
      <c r="D32174" t="str">
        <f t="shared" si="502"/>
        <v>923452232173</v>
      </c>
    </row>
    <row r="32175" spans="1:4" x14ac:dyDescent="0.25">
      <c r="A32175" s="1">
        <v>3452232174</v>
      </c>
      <c r="D32175" t="str">
        <f t="shared" si="502"/>
        <v>923452232174</v>
      </c>
    </row>
    <row r="32176" spans="1:4" x14ac:dyDescent="0.25">
      <c r="A32176" s="1">
        <v>3452232175</v>
      </c>
      <c r="D32176" t="str">
        <f t="shared" si="502"/>
        <v>923452232175</v>
      </c>
    </row>
    <row r="32177" spans="1:4" x14ac:dyDescent="0.25">
      <c r="A32177" s="1">
        <v>3452232176</v>
      </c>
      <c r="D32177" t="str">
        <f t="shared" si="502"/>
        <v>923452232176</v>
      </c>
    </row>
    <row r="32178" spans="1:4" x14ac:dyDescent="0.25">
      <c r="A32178" s="1">
        <v>3452232177</v>
      </c>
      <c r="D32178" t="str">
        <f t="shared" si="502"/>
        <v>923452232177</v>
      </c>
    </row>
    <row r="32179" spans="1:4" x14ac:dyDescent="0.25">
      <c r="A32179" s="1">
        <v>3452232178</v>
      </c>
      <c r="D32179" t="str">
        <f t="shared" si="502"/>
        <v>923452232178</v>
      </c>
    </row>
    <row r="32180" spans="1:4" x14ac:dyDescent="0.25">
      <c r="A32180" s="1">
        <v>3452232179</v>
      </c>
      <c r="D32180" t="str">
        <f t="shared" si="502"/>
        <v>923452232179</v>
      </c>
    </row>
    <row r="32181" spans="1:4" x14ac:dyDescent="0.25">
      <c r="A32181" s="1">
        <v>3452232180</v>
      </c>
      <c r="D32181" t="str">
        <f t="shared" si="502"/>
        <v>923452232180</v>
      </c>
    </row>
    <row r="32182" spans="1:4" x14ac:dyDescent="0.25">
      <c r="A32182" s="1">
        <v>3452232181</v>
      </c>
      <c r="D32182" t="str">
        <f t="shared" si="502"/>
        <v>923452232181</v>
      </c>
    </row>
    <row r="32183" spans="1:4" x14ac:dyDescent="0.25">
      <c r="A32183" s="1">
        <v>3452232182</v>
      </c>
      <c r="D32183" t="str">
        <f t="shared" si="502"/>
        <v>923452232182</v>
      </c>
    </row>
    <row r="32184" spans="1:4" x14ac:dyDescent="0.25">
      <c r="A32184" s="1">
        <v>3452232183</v>
      </c>
      <c r="D32184" t="str">
        <f t="shared" si="502"/>
        <v>923452232183</v>
      </c>
    </row>
    <row r="32185" spans="1:4" x14ac:dyDescent="0.25">
      <c r="A32185" s="1">
        <v>3452232184</v>
      </c>
      <c r="D32185" t="str">
        <f t="shared" si="502"/>
        <v>923452232184</v>
      </c>
    </row>
    <row r="32186" spans="1:4" x14ac:dyDescent="0.25">
      <c r="A32186" s="1">
        <v>3452232185</v>
      </c>
      <c r="D32186" t="str">
        <f t="shared" si="502"/>
        <v>923452232185</v>
      </c>
    </row>
    <row r="32187" spans="1:4" x14ac:dyDescent="0.25">
      <c r="A32187" s="1">
        <v>3452232186</v>
      </c>
      <c r="D32187" t="str">
        <f t="shared" si="502"/>
        <v>923452232186</v>
      </c>
    </row>
    <row r="32188" spans="1:4" x14ac:dyDescent="0.25">
      <c r="A32188" s="1">
        <v>3452232187</v>
      </c>
      <c r="D32188" t="str">
        <f t="shared" si="502"/>
        <v>923452232187</v>
      </c>
    </row>
    <row r="32189" spans="1:4" x14ac:dyDescent="0.25">
      <c r="A32189" s="1">
        <v>3452232188</v>
      </c>
      <c r="D32189" t="str">
        <f t="shared" si="502"/>
        <v>923452232188</v>
      </c>
    </row>
    <row r="32190" spans="1:4" x14ac:dyDescent="0.25">
      <c r="A32190" s="1">
        <v>3452232189</v>
      </c>
      <c r="D32190" t="str">
        <f t="shared" si="502"/>
        <v>923452232189</v>
      </c>
    </row>
    <row r="32191" spans="1:4" x14ac:dyDescent="0.25">
      <c r="A32191" s="1">
        <v>3452232190</v>
      </c>
      <c r="D32191" t="str">
        <f t="shared" si="502"/>
        <v>923452232190</v>
      </c>
    </row>
    <row r="32192" spans="1:4" x14ac:dyDescent="0.25">
      <c r="A32192" s="1">
        <v>3452232191</v>
      </c>
      <c r="D32192" t="str">
        <f t="shared" si="502"/>
        <v>923452232191</v>
      </c>
    </row>
    <row r="32193" spans="1:4" x14ac:dyDescent="0.25">
      <c r="A32193" s="1">
        <v>3452232192</v>
      </c>
      <c r="D32193" t="str">
        <f t="shared" si="502"/>
        <v>923452232192</v>
      </c>
    </row>
    <row r="32194" spans="1:4" x14ac:dyDescent="0.25">
      <c r="A32194" s="1">
        <v>3452232193</v>
      </c>
      <c r="D32194" t="str">
        <f t="shared" si="502"/>
        <v>923452232193</v>
      </c>
    </row>
    <row r="32195" spans="1:4" x14ac:dyDescent="0.25">
      <c r="A32195" s="1">
        <v>3452232194</v>
      </c>
      <c r="D32195" t="str">
        <f t="shared" ref="D32195:D32258" si="503">"92"&amp;A32195</f>
        <v>923452232194</v>
      </c>
    </row>
    <row r="32196" spans="1:4" x14ac:dyDescent="0.25">
      <c r="A32196" s="1">
        <v>3452232195</v>
      </c>
      <c r="D32196" t="str">
        <f t="shared" si="503"/>
        <v>923452232195</v>
      </c>
    </row>
    <row r="32197" spans="1:4" x14ac:dyDescent="0.25">
      <c r="A32197" s="1">
        <v>3452232196</v>
      </c>
      <c r="D32197" t="str">
        <f t="shared" si="503"/>
        <v>923452232196</v>
      </c>
    </row>
    <row r="32198" spans="1:4" x14ac:dyDescent="0.25">
      <c r="A32198" s="1">
        <v>3452232197</v>
      </c>
      <c r="D32198" t="str">
        <f t="shared" si="503"/>
        <v>923452232197</v>
      </c>
    </row>
    <row r="32199" spans="1:4" x14ac:dyDescent="0.25">
      <c r="A32199" s="1">
        <v>3452232198</v>
      </c>
      <c r="D32199" t="str">
        <f t="shared" si="503"/>
        <v>923452232198</v>
      </c>
    </row>
    <row r="32200" spans="1:4" x14ac:dyDescent="0.25">
      <c r="A32200" s="1">
        <v>3452232199</v>
      </c>
      <c r="D32200" t="str">
        <f t="shared" si="503"/>
        <v>923452232199</v>
      </c>
    </row>
    <row r="32201" spans="1:4" x14ac:dyDescent="0.25">
      <c r="A32201" s="1">
        <v>3452232200</v>
      </c>
      <c r="D32201" t="str">
        <f t="shared" si="503"/>
        <v>923452232200</v>
      </c>
    </row>
    <row r="32202" spans="1:4" x14ac:dyDescent="0.25">
      <c r="A32202" s="1">
        <v>3452232201</v>
      </c>
      <c r="D32202" t="str">
        <f t="shared" si="503"/>
        <v>923452232201</v>
      </c>
    </row>
    <row r="32203" spans="1:4" x14ac:dyDescent="0.25">
      <c r="A32203" s="1">
        <v>3452232202</v>
      </c>
      <c r="D32203" t="str">
        <f t="shared" si="503"/>
        <v>923452232202</v>
      </c>
    </row>
    <row r="32204" spans="1:4" x14ac:dyDescent="0.25">
      <c r="A32204" s="1">
        <v>3452232203</v>
      </c>
      <c r="D32204" t="str">
        <f t="shared" si="503"/>
        <v>923452232203</v>
      </c>
    </row>
    <row r="32205" spans="1:4" x14ac:dyDescent="0.25">
      <c r="A32205" s="1">
        <v>3452232204</v>
      </c>
      <c r="D32205" t="str">
        <f t="shared" si="503"/>
        <v>923452232204</v>
      </c>
    </row>
    <row r="32206" spans="1:4" x14ac:dyDescent="0.25">
      <c r="A32206" s="1">
        <v>3452232205</v>
      </c>
      <c r="D32206" t="str">
        <f t="shared" si="503"/>
        <v>923452232205</v>
      </c>
    </row>
    <row r="32207" spans="1:4" x14ac:dyDescent="0.25">
      <c r="A32207" s="1">
        <v>3452232206</v>
      </c>
      <c r="D32207" t="str">
        <f t="shared" si="503"/>
        <v>923452232206</v>
      </c>
    </row>
    <row r="32208" spans="1:4" x14ac:dyDescent="0.25">
      <c r="A32208" s="1">
        <v>3452232207</v>
      </c>
      <c r="D32208" t="str">
        <f t="shared" si="503"/>
        <v>923452232207</v>
      </c>
    </row>
    <row r="32209" spans="1:4" x14ac:dyDescent="0.25">
      <c r="A32209" s="1">
        <v>3452232208</v>
      </c>
      <c r="D32209" t="str">
        <f t="shared" si="503"/>
        <v>923452232208</v>
      </c>
    </row>
    <row r="32210" spans="1:4" x14ac:dyDescent="0.25">
      <c r="A32210" s="1">
        <v>3452232209</v>
      </c>
      <c r="D32210" t="str">
        <f t="shared" si="503"/>
        <v>923452232209</v>
      </c>
    </row>
    <row r="32211" spans="1:4" x14ac:dyDescent="0.25">
      <c r="A32211" s="1">
        <v>3452232210</v>
      </c>
      <c r="D32211" t="str">
        <f t="shared" si="503"/>
        <v>923452232210</v>
      </c>
    </row>
    <row r="32212" spans="1:4" x14ac:dyDescent="0.25">
      <c r="A32212" s="1">
        <v>3452232211</v>
      </c>
      <c r="D32212" t="str">
        <f t="shared" si="503"/>
        <v>923452232211</v>
      </c>
    </row>
    <row r="32213" spans="1:4" x14ac:dyDescent="0.25">
      <c r="A32213" s="1">
        <v>3452232212</v>
      </c>
      <c r="D32213" t="str">
        <f t="shared" si="503"/>
        <v>923452232212</v>
      </c>
    </row>
    <row r="32214" spans="1:4" x14ac:dyDescent="0.25">
      <c r="A32214" s="1">
        <v>3452232213</v>
      </c>
      <c r="D32214" t="str">
        <f t="shared" si="503"/>
        <v>923452232213</v>
      </c>
    </row>
    <row r="32215" spans="1:4" x14ac:dyDescent="0.25">
      <c r="A32215" s="1">
        <v>3452232214</v>
      </c>
      <c r="D32215" t="str">
        <f t="shared" si="503"/>
        <v>923452232214</v>
      </c>
    </row>
    <row r="32216" spans="1:4" x14ac:dyDescent="0.25">
      <c r="A32216" s="1">
        <v>3452232215</v>
      </c>
      <c r="D32216" t="str">
        <f t="shared" si="503"/>
        <v>923452232215</v>
      </c>
    </row>
    <row r="32217" spans="1:4" x14ac:dyDescent="0.25">
      <c r="A32217" s="1">
        <v>3452232216</v>
      </c>
      <c r="D32217" t="str">
        <f t="shared" si="503"/>
        <v>923452232216</v>
      </c>
    </row>
    <row r="32218" spans="1:4" x14ac:dyDescent="0.25">
      <c r="A32218" s="1">
        <v>3452232217</v>
      </c>
      <c r="D32218" t="str">
        <f t="shared" si="503"/>
        <v>923452232217</v>
      </c>
    </row>
    <row r="32219" spans="1:4" x14ac:dyDescent="0.25">
      <c r="A32219" s="1">
        <v>3452232218</v>
      </c>
      <c r="D32219" t="str">
        <f t="shared" si="503"/>
        <v>923452232218</v>
      </c>
    </row>
    <row r="32220" spans="1:4" x14ac:dyDescent="0.25">
      <c r="A32220" s="1">
        <v>3452232219</v>
      </c>
      <c r="D32220" t="str">
        <f t="shared" si="503"/>
        <v>923452232219</v>
      </c>
    </row>
    <row r="32221" spans="1:4" x14ac:dyDescent="0.25">
      <c r="A32221" s="1">
        <v>3452232220</v>
      </c>
      <c r="D32221" t="str">
        <f t="shared" si="503"/>
        <v>923452232220</v>
      </c>
    </row>
    <row r="32222" spans="1:4" x14ac:dyDescent="0.25">
      <c r="A32222" s="1">
        <v>3452232221</v>
      </c>
      <c r="D32222" t="str">
        <f t="shared" si="503"/>
        <v>923452232221</v>
      </c>
    </row>
    <row r="32223" spans="1:4" x14ac:dyDescent="0.25">
      <c r="A32223" s="1">
        <v>3452232222</v>
      </c>
      <c r="D32223" t="str">
        <f t="shared" si="503"/>
        <v>923452232222</v>
      </c>
    </row>
    <row r="32224" spans="1:4" x14ac:dyDescent="0.25">
      <c r="A32224" s="1">
        <v>3452232223</v>
      </c>
      <c r="D32224" t="str">
        <f t="shared" si="503"/>
        <v>923452232223</v>
      </c>
    </row>
    <row r="32225" spans="1:4" x14ac:dyDescent="0.25">
      <c r="A32225" s="1">
        <v>3452232224</v>
      </c>
      <c r="D32225" t="str">
        <f t="shared" si="503"/>
        <v>923452232224</v>
      </c>
    </row>
    <row r="32226" spans="1:4" x14ac:dyDescent="0.25">
      <c r="A32226" s="1">
        <v>3452232225</v>
      </c>
      <c r="D32226" t="str">
        <f t="shared" si="503"/>
        <v>923452232225</v>
      </c>
    </row>
    <row r="32227" spans="1:4" x14ac:dyDescent="0.25">
      <c r="A32227" s="1">
        <v>3452232226</v>
      </c>
      <c r="D32227" t="str">
        <f t="shared" si="503"/>
        <v>923452232226</v>
      </c>
    </row>
    <row r="32228" spans="1:4" x14ac:dyDescent="0.25">
      <c r="A32228" s="1">
        <v>3452232227</v>
      </c>
      <c r="D32228" t="str">
        <f t="shared" si="503"/>
        <v>923452232227</v>
      </c>
    </row>
    <row r="32229" spans="1:4" x14ac:dyDescent="0.25">
      <c r="A32229" s="1">
        <v>3452232228</v>
      </c>
      <c r="D32229" t="str">
        <f t="shared" si="503"/>
        <v>923452232228</v>
      </c>
    </row>
    <row r="32230" spans="1:4" x14ac:dyDescent="0.25">
      <c r="A32230" s="1">
        <v>3452232229</v>
      </c>
      <c r="D32230" t="str">
        <f t="shared" si="503"/>
        <v>923452232229</v>
      </c>
    </row>
    <row r="32231" spans="1:4" x14ac:dyDescent="0.25">
      <c r="A32231" s="1">
        <v>3452232230</v>
      </c>
      <c r="D32231" t="str">
        <f t="shared" si="503"/>
        <v>923452232230</v>
      </c>
    </row>
    <row r="32232" spans="1:4" x14ac:dyDescent="0.25">
      <c r="A32232" s="1">
        <v>3452232231</v>
      </c>
      <c r="D32232" t="str">
        <f t="shared" si="503"/>
        <v>923452232231</v>
      </c>
    </row>
    <row r="32233" spans="1:4" x14ac:dyDescent="0.25">
      <c r="A32233" s="1">
        <v>3452232232</v>
      </c>
      <c r="D32233" t="str">
        <f t="shared" si="503"/>
        <v>923452232232</v>
      </c>
    </row>
    <row r="32234" spans="1:4" x14ac:dyDescent="0.25">
      <c r="A32234" s="1">
        <v>3452232233</v>
      </c>
      <c r="D32234" t="str">
        <f t="shared" si="503"/>
        <v>923452232233</v>
      </c>
    </row>
    <row r="32235" spans="1:4" x14ac:dyDescent="0.25">
      <c r="A32235" s="1">
        <v>3452232234</v>
      </c>
      <c r="D32235" t="str">
        <f t="shared" si="503"/>
        <v>923452232234</v>
      </c>
    </row>
    <row r="32236" spans="1:4" x14ac:dyDescent="0.25">
      <c r="A32236" s="1">
        <v>3452232235</v>
      </c>
      <c r="D32236" t="str">
        <f t="shared" si="503"/>
        <v>923452232235</v>
      </c>
    </row>
    <row r="32237" spans="1:4" x14ac:dyDescent="0.25">
      <c r="A32237" s="1">
        <v>3452232236</v>
      </c>
      <c r="D32237" t="str">
        <f t="shared" si="503"/>
        <v>923452232236</v>
      </c>
    </row>
    <row r="32238" spans="1:4" x14ac:dyDescent="0.25">
      <c r="A32238" s="1">
        <v>3452232237</v>
      </c>
      <c r="D32238" t="str">
        <f t="shared" si="503"/>
        <v>923452232237</v>
      </c>
    </row>
    <row r="32239" spans="1:4" x14ac:dyDescent="0.25">
      <c r="A32239" s="1">
        <v>3452232238</v>
      </c>
      <c r="D32239" t="str">
        <f t="shared" si="503"/>
        <v>923452232238</v>
      </c>
    </row>
    <row r="32240" spans="1:4" x14ac:dyDescent="0.25">
      <c r="A32240" s="1">
        <v>3452232239</v>
      </c>
      <c r="D32240" t="str">
        <f t="shared" si="503"/>
        <v>923452232239</v>
      </c>
    </row>
    <row r="32241" spans="1:4" x14ac:dyDescent="0.25">
      <c r="A32241" s="1">
        <v>3452232240</v>
      </c>
      <c r="D32241" t="str">
        <f t="shared" si="503"/>
        <v>923452232240</v>
      </c>
    </row>
    <row r="32242" spans="1:4" x14ac:dyDescent="0.25">
      <c r="A32242" s="1">
        <v>3452232241</v>
      </c>
      <c r="D32242" t="str">
        <f t="shared" si="503"/>
        <v>923452232241</v>
      </c>
    </row>
    <row r="32243" spans="1:4" x14ac:dyDescent="0.25">
      <c r="A32243" s="1">
        <v>3452232242</v>
      </c>
      <c r="D32243" t="str">
        <f t="shared" si="503"/>
        <v>923452232242</v>
      </c>
    </row>
    <row r="32244" spans="1:4" x14ac:dyDescent="0.25">
      <c r="A32244" s="1">
        <v>3452232243</v>
      </c>
      <c r="D32244" t="str">
        <f t="shared" si="503"/>
        <v>923452232243</v>
      </c>
    </row>
    <row r="32245" spans="1:4" x14ac:dyDescent="0.25">
      <c r="A32245" s="1">
        <v>3452232244</v>
      </c>
      <c r="D32245" t="str">
        <f t="shared" si="503"/>
        <v>923452232244</v>
      </c>
    </row>
    <row r="32246" spans="1:4" x14ac:dyDescent="0.25">
      <c r="A32246" s="1">
        <v>3452232245</v>
      </c>
      <c r="D32246" t="str">
        <f t="shared" si="503"/>
        <v>923452232245</v>
      </c>
    </row>
    <row r="32247" spans="1:4" x14ac:dyDescent="0.25">
      <c r="A32247" s="1">
        <v>3452232246</v>
      </c>
      <c r="D32247" t="str">
        <f t="shared" si="503"/>
        <v>923452232246</v>
      </c>
    </row>
    <row r="32248" spans="1:4" x14ac:dyDescent="0.25">
      <c r="A32248" s="1">
        <v>3452232247</v>
      </c>
      <c r="D32248" t="str">
        <f t="shared" si="503"/>
        <v>923452232247</v>
      </c>
    </row>
    <row r="32249" spans="1:4" x14ac:dyDescent="0.25">
      <c r="A32249" s="1">
        <v>3452232248</v>
      </c>
      <c r="D32249" t="str">
        <f t="shared" si="503"/>
        <v>923452232248</v>
      </c>
    </row>
    <row r="32250" spans="1:4" x14ac:dyDescent="0.25">
      <c r="A32250" s="1">
        <v>3452232249</v>
      </c>
      <c r="D32250" t="str">
        <f t="shared" si="503"/>
        <v>923452232249</v>
      </c>
    </row>
    <row r="32251" spans="1:4" x14ac:dyDescent="0.25">
      <c r="A32251" s="1">
        <v>3452232250</v>
      </c>
      <c r="D32251" t="str">
        <f t="shared" si="503"/>
        <v>923452232250</v>
      </c>
    </row>
    <row r="32252" spans="1:4" x14ac:dyDescent="0.25">
      <c r="A32252" s="1">
        <v>3452232251</v>
      </c>
      <c r="D32252" t="str">
        <f t="shared" si="503"/>
        <v>923452232251</v>
      </c>
    </row>
    <row r="32253" spans="1:4" x14ac:dyDescent="0.25">
      <c r="A32253" s="1">
        <v>3452232252</v>
      </c>
      <c r="D32253" t="str">
        <f t="shared" si="503"/>
        <v>923452232252</v>
      </c>
    </row>
    <row r="32254" spans="1:4" x14ac:dyDescent="0.25">
      <c r="A32254" s="1">
        <v>3452232253</v>
      </c>
      <c r="D32254" t="str">
        <f t="shared" si="503"/>
        <v>923452232253</v>
      </c>
    </row>
    <row r="32255" spans="1:4" x14ac:dyDescent="0.25">
      <c r="A32255" s="1">
        <v>3452232254</v>
      </c>
      <c r="D32255" t="str">
        <f t="shared" si="503"/>
        <v>923452232254</v>
      </c>
    </row>
    <row r="32256" spans="1:4" x14ac:dyDescent="0.25">
      <c r="A32256" s="1">
        <v>3452232255</v>
      </c>
      <c r="D32256" t="str">
        <f t="shared" si="503"/>
        <v>923452232255</v>
      </c>
    </row>
    <row r="32257" spans="1:4" x14ac:dyDescent="0.25">
      <c r="A32257" s="1">
        <v>3452232256</v>
      </c>
      <c r="D32257" t="str">
        <f t="shared" si="503"/>
        <v>923452232256</v>
      </c>
    </row>
    <row r="32258" spans="1:4" x14ac:dyDescent="0.25">
      <c r="A32258" s="1">
        <v>3452232257</v>
      </c>
      <c r="D32258" t="str">
        <f t="shared" si="503"/>
        <v>923452232257</v>
      </c>
    </row>
    <row r="32259" spans="1:4" x14ac:dyDescent="0.25">
      <c r="A32259" s="1">
        <v>3452232258</v>
      </c>
      <c r="D32259" t="str">
        <f t="shared" ref="D32259:D32322" si="504">"92"&amp;A32259</f>
        <v>923452232258</v>
      </c>
    </row>
    <row r="32260" spans="1:4" x14ac:dyDescent="0.25">
      <c r="A32260" s="1">
        <v>3452232259</v>
      </c>
      <c r="D32260" t="str">
        <f t="shared" si="504"/>
        <v>923452232259</v>
      </c>
    </row>
    <row r="32261" spans="1:4" x14ac:dyDescent="0.25">
      <c r="A32261" s="1">
        <v>3452232260</v>
      </c>
      <c r="D32261" t="str">
        <f t="shared" si="504"/>
        <v>923452232260</v>
      </c>
    </row>
    <row r="32262" spans="1:4" x14ac:dyDescent="0.25">
      <c r="A32262" s="1">
        <v>3452232261</v>
      </c>
      <c r="D32262" t="str">
        <f t="shared" si="504"/>
        <v>923452232261</v>
      </c>
    </row>
    <row r="32263" spans="1:4" x14ac:dyDescent="0.25">
      <c r="A32263" s="1">
        <v>3452232262</v>
      </c>
      <c r="D32263" t="str">
        <f t="shared" si="504"/>
        <v>923452232262</v>
      </c>
    </row>
    <row r="32264" spans="1:4" x14ac:dyDescent="0.25">
      <c r="A32264" s="1">
        <v>3452232263</v>
      </c>
      <c r="D32264" t="str">
        <f t="shared" si="504"/>
        <v>923452232263</v>
      </c>
    </row>
    <row r="32265" spans="1:4" x14ac:dyDescent="0.25">
      <c r="A32265" s="1">
        <v>3452232264</v>
      </c>
      <c r="D32265" t="str">
        <f t="shared" si="504"/>
        <v>923452232264</v>
      </c>
    </row>
    <row r="32266" spans="1:4" x14ac:dyDescent="0.25">
      <c r="A32266" s="1">
        <v>3452232265</v>
      </c>
      <c r="D32266" t="str">
        <f t="shared" si="504"/>
        <v>923452232265</v>
      </c>
    </row>
    <row r="32267" spans="1:4" x14ac:dyDescent="0.25">
      <c r="A32267" s="1">
        <v>3452232266</v>
      </c>
      <c r="D32267" t="str">
        <f t="shared" si="504"/>
        <v>923452232266</v>
      </c>
    </row>
    <row r="32268" spans="1:4" x14ac:dyDescent="0.25">
      <c r="A32268" s="1">
        <v>3452232267</v>
      </c>
      <c r="D32268" t="str">
        <f t="shared" si="504"/>
        <v>923452232267</v>
      </c>
    </row>
    <row r="32269" spans="1:4" x14ac:dyDescent="0.25">
      <c r="A32269" s="1">
        <v>3452232268</v>
      </c>
      <c r="D32269" t="str">
        <f t="shared" si="504"/>
        <v>923452232268</v>
      </c>
    </row>
    <row r="32270" spans="1:4" x14ac:dyDescent="0.25">
      <c r="A32270" s="1">
        <v>3452232269</v>
      </c>
      <c r="D32270" t="str">
        <f t="shared" si="504"/>
        <v>923452232269</v>
      </c>
    </row>
    <row r="32271" spans="1:4" x14ac:dyDescent="0.25">
      <c r="A32271" s="1">
        <v>3452232270</v>
      </c>
      <c r="D32271" t="str">
        <f t="shared" si="504"/>
        <v>923452232270</v>
      </c>
    </row>
    <row r="32272" spans="1:4" x14ac:dyDescent="0.25">
      <c r="A32272" s="1">
        <v>3452232271</v>
      </c>
      <c r="D32272" t="str">
        <f t="shared" si="504"/>
        <v>923452232271</v>
      </c>
    </row>
    <row r="32273" spans="1:4" x14ac:dyDescent="0.25">
      <c r="A32273" s="1">
        <v>3452232272</v>
      </c>
      <c r="D32273" t="str">
        <f t="shared" si="504"/>
        <v>923452232272</v>
      </c>
    </row>
    <row r="32274" spans="1:4" x14ac:dyDescent="0.25">
      <c r="A32274" s="1">
        <v>3452232273</v>
      </c>
      <c r="D32274" t="str">
        <f t="shared" si="504"/>
        <v>923452232273</v>
      </c>
    </row>
    <row r="32275" spans="1:4" x14ac:dyDescent="0.25">
      <c r="A32275" s="1">
        <v>3452232274</v>
      </c>
      <c r="D32275" t="str">
        <f t="shared" si="504"/>
        <v>923452232274</v>
      </c>
    </row>
    <row r="32276" spans="1:4" x14ac:dyDescent="0.25">
      <c r="A32276" s="1">
        <v>3452232275</v>
      </c>
      <c r="D32276" t="str">
        <f t="shared" si="504"/>
        <v>923452232275</v>
      </c>
    </row>
    <row r="32277" spans="1:4" x14ac:dyDescent="0.25">
      <c r="A32277" s="1">
        <v>3452232276</v>
      </c>
      <c r="D32277" t="str">
        <f t="shared" si="504"/>
        <v>923452232276</v>
      </c>
    </row>
    <row r="32278" spans="1:4" x14ac:dyDescent="0.25">
      <c r="A32278" s="1">
        <v>3452232277</v>
      </c>
      <c r="D32278" t="str">
        <f t="shared" si="504"/>
        <v>923452232277</v>
      </c>
    </row>
    <row r="32279" spans="1:4" x14ac:dyDescent="0.25">
      <c r="A32279" s="1">
        <v>3452232278</v>
      </c>
      <c r="D32279" t="str">
        <f t="shared" si="504"/>
        <v>923452232278</v>
      </c>
    </row>
    <row r="32280" spans="1:4" x14ac:dyDescent="0.25">
      <c r="A32280" s="1">
        <v>3452232279</v>
      </c>
      <c r="D32280" t="str">
        <f t="shared" si="504"/>
        <v>923452232279</v>
      </c>
    </row>
    <row r="32281" spans="1:4" x14ac:dyDescent="0.25">
      <c r="A32281" s="1">
        <v>3452232280</v>
      </c>
      <c r="D32281" t="str">
        <f t="shared" si="504"/>
        <v>923452232280</v>
      </c>
    </row>
    <row r="32282" spans="1:4" x14ac:dyDescent="0.25">
      <c r="A32282" s="1">
        <v>3452232281</v>
      </c>
      <c r="D32282" t="str">
        <f t="shared" si="504"/>
        <v>923452232281</v>
      </c>
    </row>
    <row r="32283" spans="1:4" x14ac:dyDescent="0.25">
      <c r="A32283" s="1">
        <v>3452232282</v>
      </c>
      <c r="D32283" t="str">
        <f t="shared" si="504"/>
        <v>923452232282</v>
      </c>
    </row>
    <row r="32284" spans="1:4" x14ac:dyDescent="0.25">
      <c r="A32284" s="1">
        <v>3452232283</v>
      </c>
      <c r="D32284" t="str">
        <f t="shared" si="504"/>
        <v>923452232283</v>
      </c>
    </row>
    <row r="32285" spans="1:4" x14ac:dyDescent="0.25">
      <c r="A32285" s="1">
        <v>3452232284</v>
      </c>
      <c r="D32285" t="str">
        <f t="shared" si="504"/>
        <v>923452232284</v>
      </c>
    </row>
    <row r="32286" spans="1:4" x14ac:dyDescent="0.25">
      <c r="A32286" s="1">
        <v>3452232285</v>
      </c>
      <c r="D32286" t="str">
        <f t="shared" si="504"/>
        <v>923452232285</v>
      </c>
    </row>
    <row r="32287" spans="1:4" x14ac:dyDescent="0.25">
      <c r="A32287" s="1">
        <v>3452232286</v>
      </c>
      <c r="D32287" t="str">
        <f t="shared" si="504"/>
        <v>923452232286</v>
      </c>
    </row>
    <row r="32288" spans="1:4" x14ac:dyDescent="0.25">
      <c r="A32288" s="1">
        <v>3452232287</v>
      </c>
      <c r="D32288" t="str">
        <f t="shared" si="504"/>
        <v>923452232287</v>
      </c>
    </row>
    <row r="32289" spans="1:4" x14ac:dyDescent="0.25">
      <c r="A32289" s="1">
        <v>3452232288</v>
      </c>
      <c r="D32289" t="str">
        <f t="shared" si="504"/>
        <v>923452232288</v>
      </c>
    </row>
    <row r="32290" spans="1:4" x14ac:dyDescent="0.25">
      <c r="A32290" s="1">
        <v>3452232289</v>
      </c>
      <c r="D32290" t="str">
        <f t="shared" si="504"/>
        <v>923452232289</v>
      </c>
    </row>
    <row r="32291" spans="1:4" x14ac:dyDescent="0.25">
      <c r="A32291" s="1">
        <v>3452232290</v>
      </c>
      <c r="D32291" t="str">
        <f t="shared" si="504"/>
        <v>923452232290</v>
      </c>
    </row>
    <row r="32292" spans="1:4" x14ac:dyDescent="0.25">
      <c r="A32292" s="1">
        <v>3452232291</v>
      </c>
      <c r="D32292" t="str">
        <f t="shared" si="504"/>
        <v>923452232291</v>
      </c>
    </row>
    <row r="32293" spans="1:4" x14ac:dyDescent="0.25">
      <c r="A32293" s="1">
        <v>3452232292</v>
      </c>
      <c r="D32293" t="str">
        <f t="shared" si="504"/>
        <v>923452232292</v>
      </c>
    </row>
    <row r="32294" spans="1:4" x14ac:dyDescent="0.25">
      <c r="A32294" s="1">
        <v>3452232293</v>
      </c>
      <c r="D32294" t="str">
        <f t="shared" si="504"/>
        <v>923452232293</v>
      </c>
    </row>
    <row r="32295" spans="1:4" x14ac:dyDescent="0.25">
      <c r="A32295" s="1">
        <v>3452232294</v>
      </c>
      <c r="D32295" t="str">
        <f t="shared" si="504"/>
        <v>923452232294</v>
      </c>
    </row>
    <row r="32296" spans="1:4" x14ac:dyDescent="0.25">
      <c r="A32296" s="1">
        <v>3452232295</v>
      </c>
      <c r="D32296" t="str">
        <f t="shared" si="504"/>
        <v>923452232295</v>
      </c>
    </row>
    <row r="32297" spans="1:4" x14ac:dyDescent="0.25">
      <c r="A32297" s="1">
        <v>3452232296</v>
      </c>
      <c r="D32297" t="str">
        <f t="shared" si="504"/>
        <v>923452232296</v>
      </c>
    </row>
    <row r="32298" spans="1:4" x14ac:dyDescent="0.25">
      <c r="A32298" s="1">
        <v>3452232297</v>
      </c>
      <c r="D32298" t="str">
        <f t="shared" si="504"/>
        <v>923452232297</v>
      </c>
    </row>
    <row r="32299" spans="1:4" x14ac:dyDescent="0.25">
      <c r="A32299" s="1">
        <v>3452232298</v>
      </c>
      <c r="D32299" t="str">
        <f t="shared" si="504"/>
        <v>923452232298</v>
      </c>
    </row>
    <row r="32300" spans="1:4" x14ac:dyDescent="0.25">
      <c r="A32300" s="1">
        <v>3452232299</v>
      </c>
      <c r="D32300" t="str">
        <f t="shared" si="504"/>
        <v>923452232299</v>
      </c>
    </row>
    <row r="32301" spans="1:4" x14ac:dyDescent="0.25">
      <c r="A32301" s="1">
        <v>3452232300</v>
      </c>
      <c r="D32301" t="str">
        <f t="shared" si="504"/>
        <v>923452232300</v>
      </c>
    </row>
    <row r="32302" spans="1:4" x14ac:dyDescent="0.25">
      <c r="A32302" s="1">
        <v>3452232301</v>
      </c>
      <c r="D32302" t="str">
        <f t="shared" si="504"/>
        <v>923452232301</v>
      </c>
    </row>
    <row r="32303" spans="1:4" x14ac:dyDescent="0.25">
      <c r="A32303" s="1">
        <v>3452232302</v>
      </c>
      <c r="D32303" t="str">
        <f t="shared" si="504"/>
        <v>923452232302</v>
      </c>
    </row>
    <row r="32304" spans="1:4" x14ac:dyDescent="0.25">
      <c r="A32304" s="1">
        <v>3452232303</v>
      </c>
      <c r="D32304" t="str">
        <f t="shared" si="504"/>
        <v>923452232303</v>
      </c>
    </row>
    <row r="32305" spans="1:4" x14ac:dyDescent="0.25">
      <c r="A32305" s="1">
        <v>3452232304</v>
      </c>
      <c r="D32305" t="str">
        <f t="shared" si="504"/>
        <v>923452232304</v>
      </c>
    </row>
    <row r="32306" spans="1:4" x14ac:dyDescent="0.25">
      <c r="A32306" s="1">
        <v>3452232305</v>
      </c>
      <c r="D32306" t="str">
        <f t="shared" si="504"/>
        <v>923452232305</v>
      </c>
    </row>
    <row r="32307" spans="1:4" x14ac:dyDescent="0.25">
      <c r="A32307" s="1">
        <v>3452232306</v>
      </c>
      <c r="D32307" t="str">
        <f t="shared" si="504"/>
        <v>923452232306</v>
      </c>
    </row>
    <row r="32308" spans="1:4" x14ac:dyDescent="0.25">
      <c r="A32308" s="1">
        <v>3452232307</v>
      </c>
      <c r="D32308" t="str">
        <f t="shared" si="504"/>
        <v>923452232307</v>
      </c>
    </row>
    <row r="32309" spans="1:4" x14ac:dyDescent="0.25">
      <c r="A32309" s="1">
        <v>3452232308</v>
      </c>
      <c r="D32309" t="str">
        <f t="shared" si="504"/>
        <v>923452232308</v>
      </c>
    </row>
    <row r="32310" spans="1:4" x14ac:dyDescent="0.25">
      <c r="A32310" s="1">
        <v>3452232309</v>
      </c>
      <c r="D32310" t="str">
        <f t="shared" si="504"/>
        <v>923452232309</v>
      </c>
    </row>
    <row r="32311" spans="1:4" x14ac:dyDescent="0.25">
      <c r="A32311" s="1">
        <v>3452232310</v>
      </c>
      <c r="D32311" t="str">
        <f t="shared" si="504"/>
        <v>923452232310</v>
      </c>
    </row>
    <row r="32312" spans="1:4" x14ac:dyDescent="0.25">
      <c r="A32312" s="1">
        <v>3452232311</v>
      </c>
      <c r="D32312" t="str">
        <f t="shared" si="504"/>
        <v>923452232311</v>
      </c>
    </row>
    <row r="32313" spans="1:4" x14ac:dyDescent="0.25">
      <c r="A32313" s="1">
        <v>3452232312</v>
      </c>
      <c r="D32313" t="str">
        <f t="shared" si="504"/>
        <v>923452232312</v>
      </c>
    </row>
    <row r="32314" spans="1:4" x14ac:dyDescent="0.25">
      <c r="A32314" s="1">
        <v>3452232313</v>
      </c>
      <c r="D32314" t="str">
        <f t="shared" si="504"/>
        <v>923452232313</v>
      </c>
    </row>
    <row r="32315" spans="1:4" x14ac:dyDescent="0.25">
      <c r="A32315" s="1">
        <v>3452232314</v>
      </c>
      <c r="D32315" t="str">
        <f t="shared" si="504"/>
        <v>923452232314</v>
      </c>
    </row>
    <row r="32316" spans="1:4" x14ac:dyDescent="0.25">
      <c r="A32316" s="1">
        <v>3452232315</v>
      </c>
      <c r="D32316" t="str">
        <f t="shared" si="504"/>
        <v>923452232315</v>
      </c>
    </row>
    <row r="32317" spans="1:4" x14ac:dyDescent="0.25">
      <c r="A32317" s="1">
        <v>3452232316</v>
      </c>
      <c r="D32317" t="str">
        <f t="shared" si="504"/>
        <v>923452232316</v>
      </c>
    </row>
    <row r="32318" spans="1:4" x14ac:dyDescent="0.25">
      <c r="A32318" s="1">
        <v>3452232317</v>
      </c>
      <c r="D32318" t="str">
        <f t="shared" si="504"/>
        <v>923452232317</v>
      </c>
    </row>
    <row r="32319" spans="1:4" x14ac:dyDescent="0.25">
      <c r="A32319" s="1">
        <v>3452232318</v>
      </c>
      <c r="D32319" t="str">
        <f t="shared" si="504"/>
        <v>923452232318</v>
      </c>
    </row>
    <row r="32320" spans="1:4" x14ac:dyDescent="0.25">
      <c r="A32320" s="1">
        <v>3452232319</v>
      </c>
      <c r="D32320" t="str">
        <f t="shared" si="504"/>
        <v>923452232319</v>
      </c>
    </row>
    <row r="32321" spans="1:4" x14ac:dyDescent="0.25">
      <c r="A32321" s="1">
        <v>3452232320</v>
      </c>
      <c r="D32321" t="str">
        <f t="shared" si="504"/>
        <v>923452232320</v>
      </c>
    </row>
    <row r="32322" spans="1:4" x14ac:dyDescent="0.25">
      <c r="A32322" s="1">
        <v>3452232321</v>
      </c>
      <c r="D32322" t="str">
        <f t="shared" si="504"/>
        <v>923452232321</v>
      </c>
    </row>
    <row r="32323" spans="1:4" x14ac:dyDescent="0.25">
      <c r="A32323" s="1">
        <v>3452232322</v>
      </c>
      <c r="D32323" t="str">
        <f t="shared" ref="D32323:D32386" si="505">"92"&amp;A32323</f>
        <v>923452232322</v>
      </c>
    </row>
    <row r="32324" spans="1:4" x14ac:dyDescent="0.25">
      <c r="A32324" s="1">
        <v>3452232323</v>
      </c>
      <c r="D32324" t="str">
        <f t="shared" si="505"/>
        <v>923452232323</v>
      </c>
    </row>
    <row r="32325" spans="1:4" x14ac:dyDescent="0.25">
      <c r="A32325" s="1">
        <v>3452232324</v>
      </c>
      <c r="D32325" t="str">
        <f t="shared" si="505"/>
        <v>923452232324</v>
      </c>
    </row>
    <row r="32326" spans="1:4" x14ac:dyDescent="0.25">
      <c r="A32326" s="1">
        <v>3452232325</v>
      </c>
      <c r="D32326" t="str">
        <f t="shared" si="505"/>
        <v>923452232325</v>
      </c>
    </row>
    <row r="32327" spans="1:4" x14ac:dyDescent="0.25">
      <c r="A32327" s="1">
        <v>3452232326</v>
      </c>
      <c r="D32327" t="str">
        <f t="shared" si="505"/>
        <v>923452232326</v>
      </c>
    </row>
    <row r="32328" spans="1:4" x14ac:dyDescent="0.25">
      <c r="A32328" s="1">
        <v>3452232327</v>
      </c>
      <c r="D32328" t="str">
        <f t="shared" si="505"/>
        <v>923452232327</v>
      </c>
    </row>
    <row r="32329" spans="1:4" x14ac:dyDescent="0.25">
      <c r="A32329" s="1">
        <v>3452232328</v>
      </c>
      <c r="D32329" t="str">
        <f t="shared" si="505"/>
        <v>923452232328</v>
      </c>
    </row>
    <row r="32330" spans="1:4" x14ac:dyDescent="0.25">
      <c r="A32330" s="1">
        <v>3452232329</v>
      </c>
      <c r="D32330" t="str">
        <f t="shared" si="505"/>
        <v>923452232329</v>
      </c>
    </row>
    <row r="32331" spans="1:4" x14ac:dyDescent="0.25">
      <c r="A32331" s="1">
        <v>3452232330</v>
      </c>
      <c r="D32331" t="str">
        <f t="shared" si="505"/>
        <v>923452232330</v>
      </c>
    </row>
    <row r="32332" spans="1:4" x14ac:dyDescent="0.25">
      <c r="A32332" s="1">
        <v>3452232331</v>
      </c>
      <c r="D32332" t="str">
        <f t="shared" si="505"/>
        <v>923452232331</v>
      </c>
    </row>
    <row r="32333" spans="1:4" x14ac:dyDescent="0.25">
      <c r="A32333" s="1">
        <v>3452232332</v>
      </c>
      <c r="D32333" t="str">
        <f t="shared" si="505"/>
        <v>923452232332</v>
      </c>
    </row>
    <row r="32334" spans="1:4" x14ac:dyDescent="0.25">
      <c r="A32334" s="1">
        <v>3452232333</v>
      </c>
      <c r="D32334" t="str">
        <f t="shared" si="505"/>
        <v>923452232333</v>
      </c>
    </row>
    <row r="32335" spans="1:4" x14ac:dyDescent="0.25">
      <c r="A32335" s="1">
        <v>3452232334</v>
      </c>
      <c r="D32335" t="str">
        <f t="shared" si="505"/>
        <v>923452232334</v>
      </c>
    </row>
    <row r="32336" spans="1:4" x14ac:dyDescent="0.25">
      <c r="A32336" s="1">
        <v>3452232335</v>
      </c>
      <c r="D32336" t="str">
        <f t="shared" si="505"/>
        <v>923452232335</v>
      </c>
    </row>
    <row r="32337" spans="1:4" x14ac:dyDescent="0.25">
      <c r="A32337" s="1">
        <v>3452232336</v>
      </c>
      <c r="D32337" t="str">
        <f t="shared" si="505"/>
        <v>923452232336</v>
      </c>
    </row>
    <row r="32338" spans="1:4" x14ac:dyDescent="0.25">
      <c r="A32338" s="1">
        <v>3452232337</v>
      </c>
      <c r="D32338" t="str">
        <f t="shared" si="505"/>
        <v>923452232337</v>
      </c>
    </row>
    <row r="32339" spans="1:4" x14ac:dyDescent="0.25">
      <c r="A32339" s="1">
        <v>3452232338</v>
      </c>
      <c r="D32339" t="str">
        <f t="shared" si="505"/>
        <v>923452232338</v>
      </c>
    </row>
    <row r="32340" spans="1:4" x14ac:dyDescent="0.25">
      <c r="A32340" s="1">
        <v>3452232339</v>
      </c>
      <c r="D32340" t="str">
        <f t="shared" si="505"/>
        <v>923452232339</v>
      </c>
    </row>
    <row r="32341" spans="1:4" x14ac:dyDescent="0.25">
      <c r="A32341" s="1">
        <v>3452232340</v>
      </c>
      <c r="D32341" t="str">
        <f t="shared" si="505"/>
        <v>923452232340</v>
      </c>
    </row>
    <row r="32342" spans="1:4" x14ac:dyDescent="0.25">
      <c r="A32342" s="1">
        <v>3452232341</v>
      </c>
      <c r="D32342" t="str">
        <f t="shared" si="505"/>
        <v>923452232341</v>
      </c>
    </row>
    <row r="32343" spans="1:4" x14ac:dyDescent="0.25">
      <c r="A32343" s="1">
        <v>3452232342</v>
      </c>
      <c r="D32343" t="str">
        <f t="shared" si="505"/>
        <v>923452232342</v>
      </c>
    </row>
    <row r="32344" spans="1:4" x14ac:dyDescent="0.25">
      <c r="A32344" s="1">
        <v>3452232343</v>
      </c>
      <c r="D32344" t="str">
        <f t="shared" si="505"/>
        <v>923452232343</v>
      </c>
    </row>
    <row r="32345" spans="1:4" x14ac:dyDescent="0.25">
      <c r="A32345" s="1">
        <v>3452232344</v>
      </c>
      <c r="D32345" t="str">
        <f t="shared" si="505"/>
        <v>923452232344</v>
      </c>
    </row>
    <row r="32346" spans="1:4" x14ac:dyDescent="0.25">
      <c r="A32346" s="1">
        <v>3452232345</v>
      </c>
      <c r="D32346" t="str">
        <f t="shared" si="505"/>
        <v>923452232345</v>
      </c>
    </row>
    <row r="32347" spans="1:4" x14ac:dyDescent="0.25">
      <c r="A32347" s="1">
        <v>3452232346</v>
      </c>
      <c r="D32347" t="str">
        <f t="shared" si="505"/>
        <v>923452232346</v>
      </c>
    </row>
    <row r="32348" spans="1:4" x14ac:dyDescent="0.25">
      <c r="A32348" s="1">
        <v>3452232347</v>
      </c>
      <c r="D32348" t="str">
        <f t="shared" si="505"/>
        <v>923452232347</v>
      </c>
    </row>
    <row r="32349" spans="1:4" x14ac:dyDescent="0.25">
      <c r="A32349" s="1">
        <v>3452232348</v>
      </c>
      <c r="D32349" t="str">
        <f t="shared" si="505"/>
        <v>923452232348</v>
      </c>
    </row>
    <row r="32350" spans="1:4" x14ac:dyDescent="0.25">
      <c r="A32350" s="1">
        <v>3452232349</v>
      </c>
      <c r="D32350" t="str">
        <f t="shared" si="505"/>
        <v>923452232349</v>
      </c>
    </row>
    <row r="32351" spans="1:4" x14ac:dyDescent="0.25">
      <c r="A32351" s="1">
        <v>3452232350</v>
      </c>
      <c r="D32351" t="str">
        <f t="shared" si="505"/>
        <v>923452232350</v>
      </c>
    </row>
    <row r="32352" spans="1:4" x14ac:dyDescent="0.25">
      <c r="A32352" s="1">
        <v>3452232351</v>
      </c>
      <c r="D32352" t="str">
        <f t="shared" si="505"/>
        <v>923452232351</v>
      </c>
    </row>
    <row r="32353" spans="1:4" x14ac:dyDescent="0.25">
      <c r="A32353" s="1">
        <v>3452232352</v>
      </c>
      <c r="D32353" t="str">
        <f t="shared" si="505"/>
        <v>923452232352</v>
      </c>
    </row>
    <row r="32354" spans="1:4" x14ac:dyDescent="0.25">
      <c r="A32354" s="1">
        <v>3452232353</v>
      </c>
      <c r="D32354" t="str">
        <f t="shared" si="505"/>
        <v>923452232353</v>
      </c>
    </row>
    <row r="32355" spans="1:4" x14ac:dyDescent="0.25">
      <c r="A32355" s="1">
        <v>3452232354</v>
      </c>
      <c r="D32355" t="str">
        <f t="shared" si="505"/>
        <v>923452232354</v>
      </c>
    </row>
    <row r="32356" spans="1:4" x14ac:dyDescent="0.25">
      <c r="A32356" s="1">
        <v>3452232355</v>
      </c>
      <c r="D32356" t="str">
        <f t="shared" si="505"/>
        <v>923452232355</v>
      </c>
    </row>
    <row r="32357" spans="1:4" x14ac:dyDescent="0.25">
      <c r="A32357" s="1">
        <v>3452232356</v>
      </c>
      <c r="D32357" t="str">
        <f t="shared" si="505"/>
        <v>923452232356</v>
      </c>
    </row>
    <row r="32358" spans="1:4" x14ac:dyDescent="0.25">
      <c r="A32358" s="1">
        <v>3452232357</v>
      </c>
      <c r="D32358" t="str">
        <f t="shared" si="505"/>
        <v>923452232357</v>
      </c>
    </row>
    <row r="32359" spans="1:4" x14ac:dyDescent="0.25">
      <c r="A32359" s="1">
        <v>3452232358</v>
      </c>
      <c r="D32359" t="str">
        <f t="shared" si="505"/>
        <v>923452232358</v>
      </c>
    </row>
    <row r="32360" spans="1:4" x14ac:dyDescent="0.25">
      <c r="A32360" s="1">
        <v>3452232359</v>
      </c>
      <c r="D32360" t="str">
        <f t="shared" si="505"/>
        <v>923452232359</v>
      </c>
    </row>
    <row r="32361" spans="1:4" x14ac:dyDescent="0.25">
      <c r="A32361" s="1">
        <v>3452232360</v>
      </c>
      <c r="D32361" t="str">
        <f t="shared" si="505"/>
        <v>923452232360</v>
      </c>
    </row>
    <row r="32362" spans="1:4" x14ac:dyDescent="0.25">
      <c r="A32362" s="1">
        <v>3452232361</v>
      </c>
      <c r="D32362" t="str">
        <f t="shared" si="505"/>
        <v>923452232361</v>
      </c>
    </row>
    <row r="32363" spans="1:4" x14ac:dyDescent="0.25">
      <c r="A32363" s="1">
        <v>3452232362</v>
      </c>
      <c r="D32363" t="str">
        <f t="shared" si="505"/>
        <v>923452232362</v>
      </c>
    </row>
    <row r="32364" spans="1:4" x14ac:dyDescent="0.25">
      <c r="A32364" s="1">
        <v>3452232363</v>
      </c>
      <c r="D32364" t="str">
        <f t="shared" si="505"/>
        <v>923452232363</v>
      </c>
    </row>
    <row r="32365" spans="1:4" x14ac:dyDescent="0.25">
      <c r="A32365" s="1">
        <v>3452232364</v>
      </c>
      <c r="D32365" t="str">
        <f t="shared" si="505"/>
        <v>923452232364</v>
      </c>
    </row>
    <row r="32366" spans="1:4" x14ac:dyDescent="0.25">
      <c r="A32366" s="1">
        <v>3452232365</v>
      </c>
      <c r="D32366" t="str">
        <f t="shared" si="505"/>
        <v>923452232365</v>
      </c>
    </row>
    <row r="32367" spans="1:4" x14ac:dyDescent="0.25">
      <c r="A32367" s="1">
        <v>3452232366</v>
      </c>
      <c r="D32367" t="str">
        <f t="shared" si="505"/>
        <v>923452232366</v>
      </c>
    </row>
    <row r="32368" spans="1:4" x14ac:dyDescent="0.25">
      <c r="A32368" s="1">
        <v>3452232367</v>
      </c>
      <c r="D32368" t="str">
        <f t="shared" si="505"/>
        <v>923452232367</v>
      </c>
    </row>
    <row r="32369" spans="1:4" x14ac:dyDescent="0.25">
      <c r="A32369" s="1">
        <v>3452232368</v>
      </c>
      <c r="D32369" t="str">
        <f t="shared" si="505"/>
        <v>923452232368</v>
      </c>
    </row>
    <row r="32370" spans="1:4" x14ac:dyDescent="0.25">
      <c r="A32370" s="1">
        <v>3452232369</v>
      </c>
      <c r="D32370" t="str">
        <f t="shared" si="505"/>
        <v>923452232369</v>
      </c>
    </row>
    <row r="32371" spans="1:4" x14ac:dyDescent="0.25">
      <c r="A32371" s="1">
        <v>3452232370</v>
      </c>
      <c r="D32371" t="str">
        <f t="shared" si="505"/>
        <v>923452232370</v>
      </c>
    </row>
    <row r="32372" spans="1:4" x14ac:dyDescent="0.25">
      <c r="A32372" s="1">
        <v>3452232371</v>
      </c>
      <c r="D32372" t="str">
        <f t="shared" si="505"/>
        <v>923452232371</v>
      </c>
    </row>
    <row r="32373" spans="1:4" x14ac:dyDescent="0.25">
      <c r="A32373" s="1">
        <v>3452232372</v>
      </c>
      <c r="D32373" t="str">
        <f t="shared" si="505"/>
        <v>923452232372</v>
      </c>
    </row>
    <row r="32374" spans="1:4" x14ac:dyDescent="0.25">
      <c r="A32374" s="1">
        <v>3452232373</v>
      </c>
      <c r="D32374" t="str">
        <f t="shared" si="505"/>
        <v>923452232373</v>
      </c>
    </row>
    <row r="32375" spans="1:4" x14ac:dyDescent="0.25">
      <c r="A32375" s="1">
        <v>3452232374</v>
      </c>
      <c r="D32375" t="str">
        <f t="shared" si="505"/>
        <v>923452232374</v>
      </c>
    </row>
    <row r="32376" spans="1:4" x14ac:dyDescent="0.25">
      <c r="A32376" s="1">
        <v>3452232375</v>
      </c>
      <c r="D32376" t="str">
        <f t="shared" si="505"/>
        <v>923452232375</v>
      </c>
    </row>
    <row r="32377" spans="1:4" x14ac:dyDescent="0.25">
      <c r="A32377" s="1">
        <v>3452232376</v>
      </c>
      <c r="D32377" t="str">
        <f t="shared" si="505"/>
        <v>923452232376</v>
      </c>
    </row>
    <row r="32378" spans="1:4" x14ac:dyDescent="0.25">
      <c r="A32378" s="1">
        <v>3452232377</v>
      </c>
      <c r="D32378" t="str">
        <f t="shared" si="505"/>
        <v>923452232377</v>
      </c>
    </row>
    <row r="32379" spans="1:4" x14ac:dyDescent="0.25">
      <c r="A32379" s="1">
        <v>3452232378</v>
      </c>
      <c r="D32379" t="str">
        <f t="shared" si="505"/>
        <v>923452232378</v>
      </c>
    </row>
    <row r="32380" spans="1:4" x14ac:dyDescent="0.25">
      <c r="A32380" s="1">
        <v>3452232379</v>
      </c>
      <c r="D32380" t="str">
        <f t="shared" si="505"/>
        <v>923452232379</v>
      </c>
    </row>
    <row r="32381" spans="1:4" x14ac:dyDescent="0.25">
      <c r="A32381" s="1">
        <v>3452232380</v>
      </c>
      <c r="D32381" t="str">
        <f t="shared" si="505"/>
        <v>923452232380</v>
      </c>
    </row>
    <row r="32382" spans="1:4" x14ac:dyDescent="0.25">
      <c r="A32382" s="1">
        <v>3452232381</v>
      </c>
      <c r="D32382" t="str">
        <f t="shared" si="505"/>
        <v>923452232381</v>
      </c>
    </row>
    <row r="32383" spans="1:4" x14ac:dyDescent="0.25">
      <c r="A32383" s="1">
        <v>3452232382</v>
      </c>
      <c r="D32383" t="str">
        <f t="shared" si="505"/>
        <v>923452232382</v>
      </c>
    </row>
    <row r="32384" spans="1:4" x14ac:dyDescent="0.25">
      <c r="A32384" s="1">
        <v>3452232383</v>
      </c>
      <c r="D32384" t="str">
        <f t="shared" si="505"/>
        <v>923452232383</v>
      </c>
    </row>
    <row r="32385" spans="1:4" x14ac:dyDescent="0.25">
      <c r="A32385" s="1">
        <v>3452232384</v>
      </c>
      <c r="D32385" t="str">
        <f t="shared" si="505"/>
        <v>923452232384</v>
      </c>
    </row>
    <row r="32386" spans="1:4" x14ac:dyDescent="0.25">
      <c r="A32386" s="1">
        <v>3452232385</v>
      </c>
      <c r="D32386" t="str">
        <f t="shared" si="505"/>
        <v>923452232385</v>
      </c>
    </row>
    <row r="32387" spans="1:4" x14ac:dyDescent="0.25">
      <c r="A32387" s="1">
        <v>3452232386</v>
      </c>
      <c r="D32387" t="str">
        <f t="shared" ref="D32387:D32450" si="506">"92"&amp;A32387</f>
        <v>923452232386</v>
      </c>
    </row>
    <row r="32388" spans="1:4" x14ac:dyDescent="0.25">
      <c r="A32388" s="1">
        <v>3452232387</v>
      </c>
      <c r="D32388" t="str">
        <f t="shared" si="506"/>
        <v>923452232387</v>
      </c>
    </row>
    <row r="32389" spans="1:4" x14ac:dyDescent="0.25">
      <c r="A32389" s="1">
        <v>3452232388</v>
      </c>
      <c r="D32389" t="str">
        <f t="shared" si="506"/>
        <v>923452232388</v>
      </c>
    </row>
    <row r="32390" spans="1:4" x14ac:dyDescent="0.25">
      <c r="A32390" s="1">
        <v>3452232389</v>
      </c>
      <c r="D32390" t="str">
        <f t="shared" si="506"/>
        <v>923452232389</v>
      </c>
    </row>
    <row r="32391" spans="1:4" x14ac:dyDescent="0.25">
      <c r="A32391" s="1">
        <v>3452232390</v>
      </c>
      <c r="D32391" t="str">
        <f t="shared" si="506"/>
        <v>923452232390</v>
      </c>
    </row>
    <row r="32392" spans="1:4" x14ac:dyDescent="0.25">
      <c r="A32392" s="1">
        <v>3452232391</v>
      </c>
      <c r="D32392" t="str">
        <f t="shared" si="506"/>
        <v>923452232391</v>
      </c>
    </row>
    <row r="32393" spans="1:4" x14ac:dyDescent="0.25">
      <c r="A32393" s="1">
        <v>3452232392</v>
      </c>
      <c r="D32393" t="str">
        <f t="shared" si="506"/>
        <v>923452232392</v>
      </c>
    </row>
    <row r="32394" spans="1:4" x14ac:dyDescent="0.25">
      <c r="A32394" s="1">
        <v>3452232393</v>
      </c>
      <c r="D32394" t="str">
        <f t="shared" si="506"/>
        <v>923452232393</v>
      </c>
    </row>
    <row r="32395" spans="1:4" x14ac:dyDescent="0.25">
      <c r="A32395" s="1">
        <v>3452232394</v>
      </c>
      <c r="D32395" t="str">
        <f t="shared" si="506"/>
        <v>923452232394</v>
      </c>
    </row>
    <row r="32396" spans="1:4" x14ac:dyDescent="0.25">
      <c r="A32396" s="1">
        <v>3452232395</v>
      </c>
      <c r="D32396" t="str">
        <f t="shared" si="506"/>
        <v>923452232395</v>
      </c>
    </row>
    <row r="32397" spans="1:4" x14ac:dyDescent="0.25">
      <c r="A32397" s="1">
        <v>3452232396</v>
      </c>
      <c r="D32397" t="str">
        <f t="shared" si="506"/>
        <v>923452232396</v>
      </c>
    </row>
    <row r="32398" spans="1:4" x14ac:dyDescent="0.25">
      <c r="A32398" s="1">
        <v>3452232397</v>
      </c>
      <c r="D32398" t="str">
        <f t="shared" si="506"/>
        <v>923452232397</v>
      </c>
    </row>
    <row r="32399" spans="1:4" x14ac:dyDescent="0.25">
      <c r="A32399" s="1">
        <v>3452232398</v>
      </c>
      <c r="D32399" t="str">
        <f t="shared" si="506"/>
        <v>923452232398</v>
      </c>
    </row>
    <row r="32400" spans="1:4" x14ac:dyDescent="0.25">
      <c r="A32400" s="1">
        <v>3452232399</v>
      </c>
      <c r="D32400" t="str">
        <f t="shared" si="506"/>
        <v>923452232399</v>
      </c>
    </row>
    <row r="32401" spans="1:4" x14ac:dyDescent="0.25">
      <c r="A32401" s="1">
        <v>3452232400</v>
      </c>
      <c r="D32401" t="str">
        <f t="shared" si="506"/>
        <v>923452232400</v>
      </c>
    </row>
    <row r="32402" spans="1:4" x14ac:dyDescent="0.25">
      <c r="A32402" s="1">
        <v>3452232401</v>
      </c>
      <c r="D32402" t="str">
        <f t="shared" si="506"/>
        <v>923452232401</v>
      </c>
    </row>
    <row r="32403" spans="1:4" x14ac:dyDescent="0.25">
      <c r="A32403" s="1">
        <v>3452232402</v>
      </c>
      <c r="D32403" t="str">
        <f t="shared" si="506"/>
        <v>923452232402</v>
      </c>
    </row>
    <row r="32404" spans="1:4" x14ac:dyDescent="0.25">
      <c r="A32404" s="1">
        <v>3452232403</v>
      </c>
      <c r="D32404" t="str">
        <f t="shared" si="506"/>
        <v>923452232403</v>
      </c>
    </row>
    <row r="32405" spans="1:4" x14ac:dyDescent="0.25">
      <c r="A32405" s="1">
        <v>3452232404</v>
      </c>
      <c r="D32405" t="str">
        <f t="shared" si="506"/>
        <v>923452232404</v>
      </c>
    </row>
    <row r="32406" spans="1:4" x14ac:dyDescent="0.25">
      <c r="A32406" s="1">
        <v>3452232405</v>
      </c>
      <c r="D32406" t="str">
        <f t="shared" si="506"/>
        <v>923452232405</v>
      </c>
    </row>
    <row r="32407" spans="1:4" x14ac:dyDescent="0.25">
      <c r="A32407" s="1">
        <v>3452232406</v>
      </c>
      <c r="D32407" t="str">
        <f t="shared" si="506"/>
        <v>923452232406</v>
      </c>
    </row>
    <row r="32408" spans="1:4" x14ac:dyDescent="0.25">
      <c r="A32408" s="1">
        <v>3452232407</v>
      </c>
      <c r="D32408" t="str">
        <f t="shared" si="506"/>
        <v>923452232407</v>
      </c>
    </row>
    <row r="32409" spans="1:4" x14ac:dyDescent="0.25">
      <c r="A32409" s="1">
        <v>3452232408</v>
      </c>
      <c r="D32409" t="str">
        <f t="shared" si="506"/>
        <v>923452232408</v>
      </c>
    </row>
    <row r="32410" spans="1:4" x14ac:dyDescent="0.25">
      <c r="A32410" s="1">
        <v>3452232409</v>
      </c>
      <c r="D32410" t="str">
        <f t="shared" si="506"/>
        <v>923452232409</v>
      </c>
    </row>
    <row r="32411" spans="1:4" x14ac:dyDescent="0.25">
      <c r="A32411" s="1">
        <v>3452232410</v>
      </c>
      <c r="D32411" t="str">
        <f t="shared" si="506"/>
        <v>923452232410</v>
      </c>
    </row>
    <row r="32412" spans="1:4" x14ac:dyDescent="0.25">
      <c r="A32412" s="1">
        <v>3452232411</v>
      </c>
      <c r="D32412" t="str">
        <f t="shared" si="506"/>
        <v>923452232411</v>
      </c>
    </row>
    <row r="32413" spans="1:4" x14ac:dyDescent="0.25">
      <c r="A32413" s="1">
        <v>3452232412</v>
      </c>
      <c r="D32413" t="str">
        <f t="shared" si="506"/>
        <v>923452232412</v>
      </c>
    </row>
    <row r="32414" spans="1:4" x14ac:dyDescent="0.25">
      <c r="A32414" s="1">
        <v>3452232413</v>
      </c>
      <c r="D32414" t="str">
        <f t="shared" si="506"/>
        <v>923452232413</v>
      </c>
    </row>
    <row r="32415" spans="1:4" x14ac:dyDescent="0.25">
      <c r="A32415" s="1">
        <v>3452232414</v>
      </c>
      <c r="D32415" t="str">
        <f t="shared" si="506"/>
        <v>923452232414</v>
      </c>
    </row>
    <row r="32416" spans="1:4" x14ac:dyDescent="0.25">
      <c r="A32416" s="1">
        <v>3452232415</v>
      </c>
      <c r="D32416" t="str">
        <f t="shared" si="506"/>
        <v>923452232415</v>
      </c>
    </row>
    <row r="32417" spans="1:4" x14ac:dyDescent="0.25">
      <c r="A32417" s="1">
        <v>3452232416</v>
      </c>
      <c r="D32417" t="str">
        <f t="shared" si="506"/>
        <v>923452232416</v>
      </c>
    </row>
    <row r="32418" spans="1:4" x14ac:dyDescent="0.25">
      <c r="A32418" s="1">
        <v>3452232417</v>
      </c>
      <c r="D32418" t="str">
        <f t="shared" si="506"/>
        <v>923452232417</v>
      </c>
    </row>
    <row r="32419" spans="1:4" x14ac:dyDescent="0.25">
      <c r="A32419" s="1">
        <v>3452232418</v>
      </c>
      <c r="D32419" t="str">
        <f t="shared" si="506"/>
        <v>923452232418</v>
      </c>
    </row>
    <row r="32420" spans="1:4" x14ac:dyDescent="0.25">
      <c r="A32420" s="1">
        <v>3452232419</v>
      </c>
      <c r="D32420" t="str">
        <f t="shared" si="506"/>
        <v>923452232419</v>
      </c>
    </row>
    <row r="32421" spans="1:4" x14ac:dyDescent="0.25">
      <c r="A32421" s="1">
        <v>3452232420</v>
      </c>
      <c r="D32421" t="str">
        <f t="shared" si="506"/>
        <v>923452232420</v>
      </c>
    </row>
    <row r="32422" spans="1:4" x14ac:dyDescent="0.25">
      <c r="A32422" s="1">
        <v>3452232421</v>
      </c>
      <c r="D32422" t="str">
        <f t="shared" si="506"/>
        <v>923452232421</v>
      </c>
    </row>
    <row r="32423" spans="1:4" x14ac:dyDescent="0.25">
      <c r="A32423" s="1">
        <v>3452232422</v>
      </c>
      <c r="D32423" t="str">
        <f t="shared" si="506"/>
        <v>923452232422</v>
      </c>
    </row>
    <row r="32424" spans="1:4" x14ac:dyDescent="0.25">
      <c r="A32424" s="1">
        <v>3452232423</v>
      </c>
      <c r="D32424" t="str">
        <f t="shared" si="506"/>
        <v>923452232423</v>
      </c>
    </row>
    <row r="32425" spans="1:4" x14ac:dyDescent="0.25">
      <c r="A32425" s="1">
        <v>3452232424</v>
      </c>
      <c r="D32425" t="str">
        <f t="shared" si="506"/>
        <v>923452232424</v>
      </c>
    </row>
    <row r="32426" spans="1:4" x14ac:dyDescent="0.25">
      <c r="A32426" s="1">
        <v>3452232425</v>
      </c>
      <c r="D32426" t="str">
        <f t="shared" si="506"/>
        <v>923452232425</v>
      </c>
    </row>
    <row r="32427" spans="1:4" x14ac:dyDescent="0.25">
      <c r="A32427" s="1">
        <v>3452232426</v>
      </c>
      <c r="D32427" t="str">
        <f t="shared" si="506"/>
        <v>923452232426</v>
      </c>
    </row>
    <row r="32428" spans="1:4" x14ac:dyDescent="0.25">
      <c r="A32428" s="1">
        <v>3452232427</v>
      </c>
      <c r="D32428" t="str">
        <f t="shared" si="506"/>
        <v>923452232427</v>
      </c>
    </row>
    <row r="32429" spans="1:4" x14ac:dyDescent="0.25">
      <c r="A32429" s="1">
        <v>3452232428</v>
      </c>
      <c r="D32429" t="str">
        <f t="shared" si="506"/>
        <v>923452232428</v>
      </c>
    </row>
    <row r="32430" spans="1:4" x14ac:dyDescent="0.25">
      <c r="A32430" s="1">
        <v>3452232429</v>
      </c>
      <c r="D32430" t="str">
        <f t="shared" si="506"/>
        <v>923452232429</v>
      </c>
    </row>
    <row r="32431" spans="1:4" x14ac:dyDescent="0.25">
      <c r="A32431" s="1">
        <v>3452232430</v>
      </c>
      <c r="D32431" t="str">
        <f t="shared" si="506"/>
        <v>923452232430</v>
      </c>
    </row>
    <row r="32432" spans="1:4" x14ac:dyDescent="0.25">
      <c r="A32432" s="1">
        <v>3452232431</v>
      </c>
      <c r="D32432" t="str">
        <f t="shared" si="506"/>
        <v>923452232431</v>
      </c>
    </row>
    <row r="32433" spans="1:4" x14ac:dyDescent="0.25">
      <c r="A32433" s="1">
        <v>3452232432</v>
      </c>
      <c r="D32433" t="str">
        <f t="shared" si="506"/>
        <v>923452232432</v>
      </c>
    </row>
    <row r="32434" spans="1:4" x14ac:dyDescent="0.25">
      <c r="A32434" s="1">
        <v>3452232433</v>
      </c>
      <c r="D32434" t="str">
        <f t="shared" si="506"/>
        <v>923452232433</v>
      </c>
    </row>
    <row r="32435" spans="1:4" x14ac:dyDescent="0.25">
      <c r="A32435" s="1">
        <v>3452232434</v>
      </c>
      <c r="D32435" t="str">
        <f t="shared" si="506"/>
        <v>923452232434</v>
      </c>
    </row>
    <row r="32436" spans="1:4" x14ac:dyDescent="0.25">
      <c r="A32436" s="1">
        <v>3452232435</v>
      </c>
      <c r="D32436" t="str">
        <f t="shared" si="506"/>
        <v>923452232435</v>
      </c>
    </row>
    <row r="32437" spans="1:4" x14ac:dyDescent="0.25">
      <c r="A32437" s="1">
        <v>3452232436</v>
      </c>
      <c r="D32437" t="str">
        <f t="shared" si="506"/>
        <v>923452232436</v>
      </c>
    </row>
    <row r="32438" spans="1:4" x14ac:dyDescent="0.25">
      <c r="A32438" s="1">
        <v>3452232437</v>
      </c>
      <c r="D32438" t="str">
        <f t="shared" si="506"/>
        <v>923452232437</v>
      </c>
    </row>
    <row r="32439" spans="1:4" x14ac:dyDescent="0.25">
      <c r="A32439" s="1">
        <v>3452232438</v>
      </c>
      <c r="D32439" t="str">
        <f t="shared" si="506"/>
        <v>923452232438</v>
      </c>
    </row>
    <row r="32440" spans="1:4" x14ac:dyDescent="0.25">
      <c r="A32440" s="1">
        <v>3452232439</v>
      </c>
      <c r="D32440" t="str">
        <f t="shared" si="506"/>
        <v>923452232439</v>
      </c>
    </row>
    <row r="32441" spans="1:4" x14ac:dyDescent="0.25">
      <c r="A32441" s="1">
        <v>3452232440</v>
      </c>
      <c r="D32441" t="str">
        <f t="shared" si="506"/>
        <v>923452232440</v>
      </c>
    </row>
    <row r="32442" spans="1:4" x14ac:dyDescent="0.25">
      <c r="A32442" s="1">
        <v>3452232441</v>
      </c>
      <c r="D32442" t="str">
        <f t="shared" si="506"/>
        <v>923452232441</v>
      </c>
    </row>
    <row r="32443" spans="1:4" x14ac:dyDescent="0.25">
      <c r="A32443" s="1">
        <v>3452232442</v>
      </c>
      <c r="D32443" t="str">
        <f t="shared" si="506"/>
        <v>923452232442</v>
      </c>
    </row>
    <row r="32444" spans="1:4" x14ac:dyDescent="0.25">
      <c r="A32444" s="1">
        <v>3452232443</v>
      </c>
      <c r="D32444" t="str">
        <f t="shared" si="506"/>
        <v>923452232443</v>
      </c>
    </row>
    <row r="32445" spans="1:4" x14ac:dyDescent="0.25">
      <c r="A32445" s="1">
        <v>3452232444</v>
      </c>
      <c r="D32445" t="str">
        <f t="shared" si="506"/>
        <v>923452232444</v>
      </c>
    </row>
    <row r="32446" spans="1:4" x14ac:dyDescent="0.25">
      <c r="A32446" s="1">
        <v>3452232445</v>
      </c>
      <c r="D32446" t="str">
        <f t="shared" si="506"/>
        <v>923452232445</v>
      </c>
    </row>
    <row r="32447" spans="1:4" x14ac:dyDescent="0.25">
      <c r="A32447" s="1">
        <v>3452232446</v>
      </c>
      <c r="D32447" t="str">
        <f t="shared" si="506"/>
        <v>923452232446</v>
      </c>
    </row>
    <row r="32448" spans="1:4" x14ac:dyDescent="0.25">
      <c r="A32448" s="1">
        <v>3452232447</v>
      </c>
      <c r="D32448" t="str">
        <f t="shared" si="506"/>
        <v>923452232447</v>
      </c>
    </row>
    <row r="32449" spans="1:4" x14ac:dyDescent="0.25">
      <c r="A32449" s="1">
        <v>3452232448</v>
      </c>
      <c r="D32449" t="str">
        <f t="shared" si="506"/>
        <v>923452232448</v>
      </c>
    </row>
    <row r="32450" spans="1:4" x14ac:dyDescent="0.25">
      <c r="A32450" s="1">
        <v>3452232449</v>
      </c>
      <c r="D32450" t="str">
        <f t="shared" si="506"/>
        <v>923452232449</v>
      </c>
    </row>
    <row r="32451" spans="1:4" x14ac:dyDescent="0.25">
      <c r="A32451" s="1">
        <v>3452232450</v>
      </c>
      <c r="D32451" t="str">
        <f t="shared" ref="D32451:D32514" si="507">"92"&amp;A32451</f>
        <v>923452232450</v>
      </c>
    </row>
    <row r="32452" spans="1:4" x14ac:dyDescent="0.25">
      <c r="A32452" s="1">
        <v>3452232451</v>
      </c>
      <c r="D32452" t="str">
        <f t="shared" si="507"/>
        <v>923452232451</v>
      </c>
    </row>
    <row r="32453" spans="1:4" x14ac:dyDescent="0.25">
      <c r="A32453" s="1">
        <v>3452232452</v>
      </c>
      <c r="D32453" t="str">
        <f t="shared" si="507"/>
        <v>923452232452</v>
      </c>
    </row>
    <row r="32454" spans="1:4" x14ac:dyDescent="0.25">
      <c r="A32454" s="1">
        <v>3452232453</v>
      </c>
      <c r="D32454" t="str">
        <f t="shared" si="507"/>
        <v>923452232453</v>
      </c>
    </row>
    <row r="32455" spans="1:4" x14ac:dyDescent="0.25">
      <c r="A32455" s="1">
        <v>3452232454</v>
      </c>
      <c r="D32455" t="str">
        <f t="shared" si="507"/>
        <v>923452232454</v>
      </c>
    </row>
    <row r="32456" spans="1:4" x14ac:dyDescent="0.25">
      <c r="A32456" s="1">
        <v>3452232455</v>
      </c>
      <c r="D32456" t="str">
        <f t="shared" si="507"/>
        <v>923452232455</v>
      </c>
    </row>
    <row r="32457" spans="1:4" x14ac:dyDescent="0.25">
      <c r="A32457" s="1">
        <v>3452232456</v>
      </c>
      <c r="D32457" t="str">
        <f t="shared" si="507"/>
        <v>923452232456</v>
      </c>
    </row>
    <row r="32458" spans="1:4" x14ac:dyDescent="0.25">
      <c r="A32458" s="1">
        <v>3452232457</v>
      </c>
      <c r="D32458" t="str">
        <f t="shared" si="507"/>
        <v>923452232457</v>
      </c>
    </row>
    <row r="32459" spans="1:4" x14ac:dyDescent="0.25">
      <c r="A32459" s="1">
        <v>3452232458</v>
      </c>
      <c r="D32459" t="str">
        <f t="shared" si="507"/>
        <v>923452232458</v>
      </c>
    </row>
    <row r="32460" spans="1:4" x14ac:dyDescent="0.25">
      <c r="A32460" s="1">
        <v>3452232459</v>
      </c>
      <c r="D32460" t="str">
        <f t="shared" si="507"/>
        <v>923452232459</v>
      </c>
    </row>
    <row r="32461" spans="1:4" x14ac:dyDescent="0.25">
      <c r="A32461" s="1">
        <v>3452232460</v>
      </c>
      <c r="D32461" t="str">
        <f t="shared" si="507"/>
        <v>923452232460</v>
      </c>
    </row>
    <row r="32462" spans="1:4" x14ac:dyDescent="0.25">
      <c r="A32462" s="1">
        <v>3452232461</v>
      </c>
      <c r="D32462" t="str">
        <f t="shared" si="507"/>
        <v>923452232461</v>
      </c>
    </row>
    <row r="32463" spans="1:4" x14ac:dyDescent="0.25">
      <c r="A32463" s="1">
        <v>3452232462</v>
      </c>
      <c r="D32463" t="str">
        <f t="shared" si="507"/>
        <v>923452232462</v>
      </c>
    </row>
    <row r="32464" spans="1:4" x14ac:dyDescent="0.25">
      <c r="A32464" s="1">
        <v>3452232463</v>
      </c>
      <c r="D32464" t="str">
        <f t="shared" si="507"/>
        <v>923452232463</v>
      </c>
    </row>
    <row r="32465" spans="1:4" x14ac:dyDescent="0.25">
      <c r="A32465" s="1">
        <v>3452232464</v>
      </c>
      <c r="D32465" t="str">
        <f t="shared" si="507"/>
        <v>923452232464</v>
      </c>
    </row>
    <row r="32466" spans="1:4" x14ac:dyDescent="0.25">
      <c r="A32466" s="1">
        <v>3452232465</v>
      </c>
      <c r="D32466" t="str">
        <f t="shared" si="507"/>
        <v>923452232465</v>
      </c>
    </row>
    <row r="32467" spans="1:4" x14ac:dyDescent="0.25">
      <c r="A32467" s="1">
        <v>3452232466</v>
      </c>
      <c r="D32467" t="str">
        <f t="shared" si="507"/>
        <v>923452232466</v>
      </c>
    </row>
    <row r="32468" spans="1:4" x14ac:dyDescent="0.25">
      <c r="A32468" s="1">
        <v>3452232467</v>
      </c>
      <c r="D32468" t="str">
        <f t="shared" si="507"/>
        <v>923452232467</v>
      </c>
    </row>
    <row r="32469" spans="1:4" x14ac:dyDescent="0.25">
      <c r="A32469" s="1">
        <v>3452232468</v>
      </c>
      <c r="D32469" t="str">
        <f t="shared" si="507"/>
        <v>923452232468</v>
      </c>
    </row>
    <row r="32470" spans="1:4" x14ac:dyDescent="0.25">
      <c r="A32470" s="1">
        <v>3452232469</v>
      </c>
      <c r="D32470" t="str">
        <f t="shared" si="507"/>
        <v>923452232469</v>
      </c>
    </row>
    <row r="32471" spans="1:4" x14ac:dyDescent="0.25">
      <c r="A32471" s="1">
        <v>3452232470</v>
      </c>
      <c r="D32471" t="str">
        <f t="shared" si="507"/>
        <v>923452232470</v>
      </c>
    </row>
    <row r="32472" spans="1:4" x14ac:dyDescent="0.25">
      <c r="A32472" s="1">
        <v>3452232471</v>
      </c>
      <c r="D32472" t="str">
        <f t="shared" si="507"/>
        <v>923452232471</v>
      </c>
    </row>
    <row r="32473" spans="1:4" x14ac:dyDescent="0.25">
      <c r="A32473" s="1">
        <v>3452232472</v>
      </c>
      <c r="D32473" t="str">
        <f t="shared" si="507"/>
        <v>923452232472</v>
      </c>
    </row>
    <row r="32474" spans="1:4" x14ac:dyDescent="0.25">
      <c r="A32474" s="1">
        <v>3452232473</v>
      </c>
      <c r="D32474" t="str">
        <f t="shared" si="507"/>
        <v>923452232473</v>
      </c>
    </row>
    <row r="32475" spans="1:4" x14ac:dyDescent="0.25">
      <c r="A32475" s="1">
        <v>3452232474</v>
      </c>
      <c r="D32475" t="str">
        <f t="shared" si="507"/>
        <v>923452232474</v>
      </c>
    </row>
    <row r="32476" spans="1:4" x14ac:dyDescent="0.25">
      <c r="A32476" s="1">
        <v>3452232475</v>
      </c>
      <c r="D32476" t="str">
        <f t="shared" si="507"/>
        <v>923452232475</v>
      </c>
    </row>
    <row r="32477" spans="1:4" x14ac:dyDescent="0.25">
      <c r="A32477" s="1">
        <v>3452232476</v>
      </c>
      <c r="D32477" t="str">
        <f t="shared" si="507"/>
        <v>923452232476</v>
      </c>
    </row>
    <row r="32478" spans="1:4" x14ac:dyDescent="0.25">
      <c r="A32478" s="1">
        <v>3452232477</v>
      </c>
      <c r="D32478" t="str">
        <f t="shared" si="507"/>
        <v>923452232477</v>
      </c>
    </row>
    <row r="32479" spans="1:4" x14ac:dyDescent="0.25">
      <c r="A32479" s="1">
        <v>3452232478</v>
      </c>
      <c r="D32479" t="str">
        <f t="shared" si="507"/>
        <v>923452232478</v>
      </c>
    </row>
    <row r="32480" spans="1:4" x14ac:dyDescent="0.25">
      <c r="A32480" s="1">
        <v>3452232479</v>
      </c>
      <c r="D32480" t="str">
        <f t="shared" si="507"/>
        <v>923452232479</v>
      </c>
    </row>
    <row r="32481" spans="1:4" x14ac:dyDescent="0.25">
      <c r="A32481" s="1">
        <v>3452232480</v>
      </c>
      <c r="D32481" t="str">
        <f t="shared" si="507"/>
        <v>923452232480</v>
      </c>
    </row>
    <row r="32482" spans="1:4" x14ac:dyDescent="0.25">
      <c r="A32482" s="1">
        <v>3452232481</v>
      </c>
      <c r="D32482" t="str">
        <f t="shared" si="507"/>
        <v>923452232481</v>
      </c>
    </row>
    <row r="32483" spans="1:4" x14ac:dyDescent="0.25">
      <c r="A32483" s="1">
        <v>3452232482</v>
      </c>
      <c r="D32483" t="str">
        <f t="shared" si="507"/>
        <v>923452232482</v>
      </c>
    </row>
    <row r="32484" spans="1:4" x14ac:dyDescent="0.25">
      <c r="A32484" s="1">
        <v>3452232483</v>
      </c>
      <c r="D32484" t="str">
        <f t="shared" si="507"/>
        <v>923452232483</v>
      </c>
    </row>
    <row r="32485" spans="1:4" x14ac:dyDescent="0.25">
      <c r="A32485" s="1">
        <v>3452232484</v>
      </c>
      <c r="D32485" t="str">
        <f t="shared" si="507"/>
        <v>923452232484</v>
      </c>
    </row>
    <row r="32486" spans="1:4" x14ac:dyDescent="0.25">
      <c r="A32486" s="1">
        <v>3452232485</v>
      </c>
      <c r="D32486" t="str">
        <f t="shared" si="507"/>
        <v>923452232485</v>
      </c>
    </row>
    <row r="32487" spans="1:4" x14ac:dyDescent="0.25">
      <c r="A32487" s="1">
        <v>3452232486</v>
      </c>
      <c r="D32487" t="str">
        <f t="shared" si="507"/>
        <v>923452232486</v>
      </c>
    </row>
    <row r="32488" spans="1:4" x14ac:dyDescent="0.25">
      <c r="A32488" s="1">
        <v>3452232487</v>
      </c>
      <c r="D32488" t="str">
        <f t="shared" si="507"/>
        <v>923452232487</v>
      </c>
    </row>
    <row r="32489" spans="1:4" x14ac:dyDescent="0.25">
      <c r="A32489" s="1">
        <v>3452232488</v>
      </c>
      <c r="D32489" t="str">
        <f t="shared" si="507"/>
        <v>923452232488</v>
      </c>
    </row>
    <row r="32490" spans="1:4" x14ac:dyDescent="0.25">
      <c r="A32490" s="1">
        <v>3452232489</v>
      </c>
      <c r="D32490" t="str">
        <f t="shared" si="507"/>
        <v>923452232489</v>
      </c>
    </row>
    <row r="32491" spans="1:4" x14ac:dyDescent="0.25">
      <c r="A32491" s="1">
        <v>3452232490</v>
      </c>
      <c r="D32491" t="str">
        <f t="shared" si="507"/>
        <v>923452232490</v>
      </c>
    </row>
    <row r="32492" spans="1:4" x14ac:dyDescent="0.25">
      <c r="A32492" s="1">
        <v>3452232491</v>
      </c>
      <c r="D32492" t="str">
        <f t="shared" si="507"/>
        <v>923452232491</v>
      </c>
    </row>
    <row r="32493" spans="1:4" x14ac:dyDescent="0.25">
      <c r="A32493" s="1">
        <v>3452232492</v>
      </c>
      <c r="D32493" t="str">
        <f t="shared" si="507"/>
        <v>923452232492</v>
      </c>
    </row>
    <row r="32494" spans="1:4" x14ac:dyDescent="0.25">
      <c r="A32494" s="1">
        <v>3452232493</v>
      </c>
      <c r="D32494" t="str">
        <f t="shared" si="507"/>
        <v>923452232493</v>
      </c>
    </row>
    <row r="32495" spans="1:4" x14ac:dyDescent="0.25">
      <c r="A32495" s="1">
        <v>3452232494</v>
      </c>
      <c r="D32495" t="str">
        <f t="shared" si="507"/>
        <v>923452232494</v>
      </c>
    </row>
    <row r="32496" spans="1:4" x14ac:dyDescent="0.25">
      <c r="A32496" s="1">
        <v>3452232495</v>
      </c>
      <c r="D32496" t="str">
        <f t="shared" si="507"/>
        <v>923452232495</v>
      </c>
    </row>
    <row r="32497" spans="1:4" x14ac:dyDescent="0.25">
      <c r="A32497" s="1">
        <v>3452232496</v>
      </c>
      <c r="D32497" t="str">
        <f t="shared" si="507"/>
        <v>923452232496</v>
      </c>
    </row>
    <row r="32498" spans="1:4" x14ac:dyDescent="0.25">
      <c r="A32498" s="1">
        <v>3452232497</v>
      </c>
      <c r="D32498" t="str">
        <f t="shared" si="507"/>
        <v>923452232497</v>
      </c>
    </row>
    <row r="32499" spans="1:4" x14ac:dyDescent="0.25">
      <c r="A32499" s="1">
        <v>3452232498</v>
      </c>
      <c r="D32499" t="str">
        <f t="shared" si="507"/>
        <v>923452232498</v>
      </c>
    </row>
    <row r="32500" spans="1:4" x14ac:dyDescent="0.25">
      <c r="A32500" s="1">
        <v>3452232499</v>
      </c>
      <c r="D32500" t="str">
        <f t="shared" si="507"/>
        <v>923452232499</v>
      </c>
    </row>
    <row r="32501" spans="1:4" x14ac:dyDescent="0.25">
      <c r="A32501" s="1">
        <v>3452232500</v>
      </c>
      <c r="D32501" t="str">
        <f t="shared" si="507"/>
        <v>923452232500</v>
      </c>
    </row>
    <row r="32502" spans="1:4" x14ac:dyDescent="0.25">
      <c r="A32502" s="1">
        <v>3452232501</v>
      </c>
      <c r="D32502" t="str">
        <f t="shared" si="507"/>
        <v>923452232501</v>
      </c>
    </row>
    <row r="32503" spans="1:4" x14ac:dyDescent="0.25">
      <c r="A32503" s="1">
        <v>3452232502</v>
      </c>
      <c r="D32503" t="str">
        <f t="shared" si="507"/>
        <v>923452232502</v>
      </c>
    </row>
    <row r="32504" spans="1:4" x14ac:dyDescent="0.25">
      <c r="A32504" s="1">
        <v>3452232503</v>
      </c>
      <c r="D32504" t="str">
        <f t="shared" si="507"/>
        <v>923452232503</v>
      </c>
    </row>
    <row r="32505" spans="1:4" x14ac:dyDescent="0.25">
      <c r="A32505" s="1">
        <v>3452232504</v>
      </c>
      <c r="D32505" t="str">
        <f t="shared" si="507"/>
        <v>923452232504</v>
      </c>
    </row>
    <row r="32506" spans="1:4" x14ac:dyDescent="0.25">
      <c r="A32506" s="1">
        <v>3452232505</v>
      </c>
      <c r="D32506" t="str">
        <f t="shared" si="507"/>
        <v>923452232505</v>
      </c>
    </row>
    <row r="32507" spans="1:4" x14ac:dyDescent="0.25">
      <c r="A32507" s="1">
        <v>3452232506</v>
      </c>
      <c r="D32507" t="str">
        <f t="shared" si="507"/>
        <v>923452232506</v>
      </c>
    </row>
    <row r="32508" spans="1:4" x14ac:dyDescent="0.25">
      <c r="A32508" s="1">
        <v>3452232507</v>
      </c>
      <c r="D32508" t="str">
        <f t="shared" si="507"/>
        <v>923452232507</v>
      </c>
    </row>
    <row r="32509" spans="1:4" x14ac:dyDescent="0.25">
      <c r="A32509" s="1">
        <v>3452232508</v>
      </c>
      <c r="D32509" t="str">
        <f t="shared" si="507"/>
        <v>923452232508</v>
      </c>
    </row>
    <row r="32510" spans="1:4" x14ac:dyDescent="0.25">
      <c r="A32510" s="1">
        <v>3452232509</v>
      </c>
      <c r="D32510" t="str">
        <f t="shared" si="507"/>
        <v>923452232509</v>
      </c>
    </row>
    <row r="32511" spans="1:4" x14ac:dyDescent="0.25">
      <c r="A32511" s="1">
        <v>3452232510</v>
      </c>
      <c r="D32511" t="str">
        <f t="shared" si="507"/>
        <v>923452232510</v>
      </c>
    </row>
    <row r="32512" spans="1:4" x14ac:dyDescent="0.25">
      <c r="A32512" s="1">
        <v>3452232511</v>
      </c>
      <c r="D32512" t="str">
        <f t="shared" si="507"/>
        <v>923452232511</v>
      </c>
    </row>
    <row r="32513" spans="1:4" x14ac:dyDescent="0.25">
      <c r="A32513" s="1">
        <v>3452232512</v>
      </c>
      <c r="D32513" t="str">
        <f t="shared" si="507"/>
        <v>923452232512</v>
      </c>
    </row>
    <row r="32514" spans="1:4" x14ac:dyDescent="0.25">
      <c r="A32514" s="1">
        <v>3452232513</v>
      </c>
      <c r="D32514" t="str">
        <f t="shared" si="507"/>
        <v>923452232513</v>
      </c>
    </row>
    <row r="32515" spans="1:4" x14ac:dyDescent="0.25">
      <c r="A32515" s="1">
        <v>3452232514</v>
      </c>
      <c r="D32515" t="str">
        <f t="shared" ref="D32515:D32578" si="508">"92"&amp;A32515</f>
        <v>923452232514</v>
      </c>
    </row>
    <row r="32516" spans="1:4" x14ac:dyDescent="0.25">
      <c r="A32516" s="1">
        <v>3452232515</v>
      </c>
      <c r="D32516" t="str">
        <f t="shared" si="508"/>
        <v>923452232515</v>
      </c>
    </row>
    <row r="32517" spans="1:4" x14ac:dyDescent="0.25">
      <c r="A32517" s="1">
        <v>3452232516</v>
      </c>
      <c r="D32517" t="str">
        <f t="shared" si="508"/>
        <v>923452232516</v>
      </c>
    </row>
    <row r="32518" spans="1:4" x14ac:dyDescent="0.25">
      <c r="A32518" s="1">
        <v>3452232517</v>
      </c>
      <c r="D32518" t="str">
        <f t="shared" si="508"/>
        <v>923452232517</v>
      </c>
    </row>
    <row r="32519" spans="1:4" x14ac:dyDescent="0.25">
      <c r="A32519" s="1">
        <v>3452232518</v>
      </c>
      <c r="D32519" t="str">
        <f t="shared" si="508"/>
        <v>923452232518</v>
      </c>
    </row>
    <row r="32520" spans="1:4" x14ac:dyDescent="0.25">
      <c r="A32520" s="1">
        <v>3452232519</v>
      </c>
      <c r="D32520" t="str">
        <f t="shared" si="508"/>
        <v>923452232519</v>
      </c>
    </row>
    <row r="32521" spans="1:4" x14ac:dyDescent="0.25">
      <c r="A32521" s="1">
        <v>3452232520</v>
      </c>
      <c r="D32521" t="str">
        <f t="shared" si="508"/>
        <v>923452232520</v>
      </c>
    </row>
    <row r="32522" spans="1:4" x14ac:dyDescent="0.25">
      <c r="A32522" s="1">
        <v>3452232521</v>
      </c>
      <c r="D32522" t="str">
        <f t="shared" si="508"/>
        <v>923452232521</v>
      </c>
    </row>
    <row r="32523" spans="1:4" x14ac:dyDescent="0.25">
      <c r="A32523" s="1">
        <v>3452232522</v>
      </c>
      <c r="D32523" t="str">
        <f t="shared" si="508"/>
        <v>923452232522</v>
      </c>
    </row>
    <row r="32524" spans="1:4" x14ac:dyDescent="0.25">
      <c r="A32524" s="1">
        <v>3452232523</v>
      </c>
      <c r="D32524" t="str">
        <f t="shared" si="508"/>
        <v>923452232523</v>
      </c>
    </row>
    <row r="32525" spans="1:4" x14ac:dyDescent="0.25">
      <c r="A32525" s="1">
        <v>3452232524</v>
      </c>
      <c r="D32525" t="str">
        <f t="shared" si="508"/>
        <v>923452232524</v>
      </c>
    </row>
    <row r="32526" spans="1:4" x14ac:dyDescent="0.25">
      <c r="A32526" s="1">
        <v>3452232525</v>
      </c>
      <c r="D32526" t="str">
        <f t="shared" si="508"/>
        <v>923452232525</v>
      </c>
    </row>
    <row r="32527" spans="1:4" x14ac:dyDescent="0.25">
      <c r="A32527" s="1">
        <v>3452232526</v>
      </c>
      <c r="D32527" t="str">
        <f t="shared" si="508"/>
        <v>923452232526</v>
      </c>
    </row>
    <row r="32528" spans="1:4" x14ac:dyDescent="0.25">
      <c r="A32528" s="1">
        <v>3452232527</v>
      </c>
      <c r="D32528" t="str">
        <f t="shared" si="508"/>
        <v>923452232527</v>
      </c>
    </row>
    <row r="32529" spans="1:4" x14ac:dyDescent="0.25">
      <c r="A32529" s="1">
        <v>3452232528</v>
      </c>
      <c r="D32529" t="str">
        <f t="shared" si="508"/>
        <v>923452232528</v>
      </c>
    </row>
    <row r="32530" spans="1:4" x14ac:dyDescent="0.25">
      <c r="A32530" s="1">
        <v>3452232529</v>
      </c>
      <c r="D32530" t="str">
        <f t="shared" si="508"/>
        <v>923452232529</v>
      </c>
    </row>
    <row r="32531" spans="1:4" x14ac:dyDescent="0.25">
      <c r="A32531" s="1">
        <v>3452232530</v>
      </c>
      <c r="D32531" t="str">
        <f t="shared" si="508"/>
        <v>923452232530</v>
      </c>
    </row>
    <row r="32532" spans="1:4" x14ac:dyDescent="0.25">
      <c r="A32532" s="1">
        <v>3452232531</v>
      </c>
      <c r="D32532" t="str">
        <f t="shared" si="508"/>
        <v>923452232531</v>
      </c>
    </row>
    <row r="32533" spans="1:4" x14ac:dyDescent="0.25">
      <c r="A32533" s="1">
        <v>3452232532</v>
      </c>
      <c r="D32533" t="str">
        <f t="shared" si="508"/>
        <v>923452232532</v>
      </c>
    </row>
    <row r="32534" spans="1:4" x14ac:dyDescent="0.25">
      <c r="A32534" s="1">
        <v>3452232533</v>
      </c>
      <c r="D32534" t="str">
        <f t="shared" si="508"/>
        <v>923452232533</v>
      </c>
    </row>
    <row r="32535" spans="1:4" x14ac:dyDescent="0.25">
      <c r="A32535" s="1">
        <v>3452232534</v>
      </c>
      <c r="D32535" t="str">
        <f t="shared" si="508"/>
        <v>923452232534</v>
      </c>
    </row>
    <row r="32536" spans="1:4" x14ac:dyDescent="0.25">
      <c r="A32536" s="1">
        <v>3452232535</v>
      </c>
      <c r="D32536" t="str">
        <f t="shared" si="508"/>
        <v>923452232535</v>
      </c>
    </row>
    <row r="32537" spans="1:4" x14ac:dyDescent="0.25">
      <c r="A32537" s="1">
        <v>3452232536</v>
      </c>
      <c r="D32537" t="str">
        <f t="shared" si="508"/>
        <v>923452232536</v>
      </c>
    </row>
    <row r="32538" spans="1:4" x14ac:dyDescent="0.25">
      <c r="A32538" s="1">
        <v>3452232537</v>
      </c>
      <c r="D32538" t="str">
        <f t="shared" si="508"/>
        <v>923452232537</v>
      </c>
    </row>
    <row r="32539" spans="1:4" x14ac:dyDescent="0.25">
      <c r="A32539" s="1">
        <v>3452232538</v>
      </c>
      <c r="D32539" t="str">
        <f t="shared" si="508"/>
        <v>923452232538</v>
      </c>
    </row>
    <row r="32540" spans="1:4" x14ac:dyDescent="0.25">
      <c r="A32540" s="1">
        <v>3452232539</v>
      </c>
      <c r="D32540" t="str">
        <f t="shared" si="508"/>
        <v>923452232539</v>
      </c>
    </row>
    <row r="32541" spans="1:4" x14ac:dyDescent="0.25">
      <c r="A32541" s="1">
        <v>3452232540</v>
      </c>
      <c r="D32541" t="str">
        <f t="shared" si="508"/>
        <v>923452232540</v>
      </c>
    </row>
    <row r="32542" spans="1:4" x14ac:dyDescent="0.25">
      <c r="A32542" s="1">
        <v>3452232541</v>
      </c>
      <c r="D32542" t="str">
        <f t="shared" si="508"/>
        <v>923452232541</v>
      </c>
    </row>
    <row r="32543" spans="1:4" x14ac:dyDescent="0.25">
      <c r="A32543" s="1">
        <v>3452232542</v>
      </c>
      <c r="D32543" t="str">
        <f t="shared" si="508"/>
        <v>923452232542</v>
      </c>
    </row>
    <row r="32544" spans="1:4" x14ac:dyDescent="0.25">
      <c r="A32544" s="1">
        <v>3452232543</v>
      </c>
      <c r="D32544" t="str">
        <f t="shared" si="508"/>
        <v>923452232543</v>
      </c>
    </row>
    <row r="32545" spans="1:4" x14ac:dyDescent="0.25">
      <c r="A32545" s="1">
        <v>3452232544</v>
      </c>
      <c r="D32545" t="str">
        <f t="shared" si="508"/>
        <v>923452232544</v>
      </c>
    </row>
    <row r="32546" spans="1:4" x14ac:dyDescent="0.25">
      <c r="A32546" s="1">
        <v>3452232545</v>
      </c>
      <c r="D32546" t="str">
        <f t="shared" si="508"/>
        <v>923452232545</v>
      </c>
    </row>
    <row r="32547" spans="1:4" x14ac:dyDescent="0.25">
      <c r="A32547" s="1">
        <v>3452232546</v>
      </c>
      <c r="D32547" t="str">
        <f t="shared" si="508"/>
        <v>923452232546</v>
      </c>
    </row>
    <row r="32548" spans="1:4" x14ac:dyDescent="0.25">
      <c r="A32548" s="1">
        <v>3452232547</v>
      </c>
      <c r="D32548" t="str">
        <f t="shared" si="508"/>
        <v>923452232547</v>
      </c>
    </row>
    <row r="32549" spans="1:4" x14ac:dyDescent="0.25">
      <c r="A32549" s="1">
        <v>3452232548</v>
      </c>
      <c r="D32549" t="str">
        <f t="shared" si="508"/>
        <v>923452232548</v>
      </c>
    </row>
    <row r="32550" spans="1:4" x14ac:dyDescent="0.25">
      <c r="A32550" s="1">
        <v>3452232549</v>
      </c>
      <c r="D32550" t="str">
        <f t="shared" si="508"/>
        <v>923452232549</v>
      </c>
    </row>
    <row r="32551" spans="1:4" x14ac:dyDescent="0.25">
      <c r="A32551" s="1">
        <v>3452232550</v>
      </c>
      <c r="D32551" t="str">
        <f t="shared" si="508"/>
        <v>923452232550</v>
      </c>
    </row>
    <row r="32552" spans="1:4" x14ac:dyDescent="0.25">
      <c r="A32552" s="1">
        <v>3452232551</v>
      </c>
      <c r="D32552" t="str">
        <f t="shared" si="508"/>
        <v>923452232551</v>
      </c>
    </row>
    <row r="32553" spans="1:4" x14ac:dyDescent="0.25">
      <c r="A32553" s="1">
        <v>3452232552</v>
      </c>
      <c r="D32553" t="str">
        <f t="shared" si="508"/>
        <v>923452232552</v>
      </c>
    </row>
    <row r="32554" spans="1:4" x14ac:dyDescent="0.25">
      <c r="A32554" s="1">
        <v>3452232553</v>
      </c>
      <c r="D32554" t="str">
        <f t="shared" si="508"/>
        <v>923452232553</v>
      </c>
    </row>
    <row r="32555" spans="1:4" x14ac:dyDescent="0.25">
      <c r="A32555" s="1">
        <v>3452232554</v>
      </c>
      <c r="D32555" t="str">
        <f t="shared" si="508"/>
        <v>923452232554</v>
      </c>
    </row>
    <row r="32556" spans="1:4" x14ac:dyDescent="0.25">
      <c r="A32556" s="1">
        <v>3452232555</v>
      </c>
      <c r="D32556" t="str">
        <f t="shared" si="508"/>
        <v>923452232555</v>
      </c>
    </row>
    <row r="32557" spans="1:4" x14ac:dyDescent="0.25">
      <c r="A32557" s="1">
        <v>3452232556</v>
      </c>
      <c r="D32557" t="str">
        <f t="shared" si="508"/>
        <v>923452232556</v>
      </c>
    </row>
    <row r="32558" spans="1:4" x14ac:dyDescent="0.25">
      <c r="A32558" s="1">
        <v>3452232557</v>
      </c>
      <c r="D32558" t="str">
        <f t="shared" si="508"/>
        <v>923452232557</v>
      </c>
    </row>
    <row r="32559" spans="1:4" x14ac:dyDescent="0.25">
      <c r="A32559" s="1">
        <v>3452232558</v>
      </c>
      <c r="D32559" t="str">
        <f t="shared" si="508"/>
        <v>923452232558</v>
      </c>
    </row>
    <row r="32560" spans="1:4" x14ac:dyDescent="0.25">
      <c r="A32560" s="1">
        <v>3452232559</v>
      </c>
      <c r="D32560" t="str">
        <f t="shared" si="508"/>
        <v>923452232559</v>
      </c>
    </row>
    <row r="32561" spans="1:4" x14ac:dyDescent="0.25">
      <c r="A32561" s="1">
        <v>3452232560</v>
      </c>
      <c r="D32561" t="str">
        <f t="shared" si="508"/>
        <v>923452232560</v>
      </c>
    </row>
    <row r="32562" spans="1:4" x14ac:dyDescent="0.25">
      <c r="A32562" s="1">
        <v>3452232561</v>
      </c>
      <c r="D32562" t="str">
        <f t="shared" si="508"/>
        <v>923452232561</v>
      </c>
    </row>
    <row r="32563" spans="1:4" x14ac:dyDescent="0.25">
      <c r="A32563" s="1">
        <v>3452232562</v>
      </c>
      <c r="D32563" t="str">
        <f t="shared" si="508"/>
        <v>923452232562</v>
      </c>
    </row>
    <row r="32564" spans="1:4" x14ac:dyDescent="0.25">
      <c r="A32564" s="1">
        <v>3452232563</v>
      </c>
      <c r="D32564" t="str">
        <f t="shared" si="508"/>
        <v>923452232563</v>
      </c>
    </row>
    <row r="32565" spans="1:4" x14ac:dyDescent="0.25">
      <c r="A32565" s="1">
        <v>3452232564</v>
      </c>
      <c r="D32565" t="str">
        <f t="shared" si="508"/>
        <v>923452232564</v>
      </c>
    </row>
    <row r="32566" spans="1:4" x14ac:dyDescent="0.25">
      <c r="A32566" s="1">
        <v>3452232565</v>
      </c>
      <c r="D32566" t="str">
        <f t="shared" si="508"/>
        <v>923452232565</v>
      </c>
    </row>
    <row r="32567" spans="1:4" x14ac:dyDescent="0.25">
      <c r="A32567" s="1">
        <v>3452232566</v>
      </c>
      <c r="D32567" t="str">
        <f t="shared" si="508"/>
        <v>923452232566</v>
      </c>
    </row>
    <row r="32568" spans="1:4" x14ac:dyDescent="0.25">
      <c r="A32568" s="1">
        <v>3452232567</v>
      </c>
      <c r="D32568" t="str">
        <f t="shared" si="508"/>
        <v>923452232567</v>
      </c>
    </row>
    <row r="32569" spans="1:4" x14ac:dyDescent="0.25">
      <c r="A32569" s="1">
        <v>3452232568</v>
      </c>
      <c r="D32569" t="str">
        <f t="shared" si="508"/>
        <v>923452232568</v>
      </c>
    </row>
    <row r="32570" spans="1:4" x14ac:dyDescent="0.25">
      <c r="A32570" s="1">
        <v>3452232569</v>
      </c>
      <c r="D32570" t="str">
        <f t="shared" si="508"/>
        <v>923452232569</v>
      </c>
    </row>
    <row r="32571" spans="1:4" x14ac:dyDescent="0.25">
      <c r="A32571" s="1">
        <v>3452232570</v>
      </c>
      <c r="D32571" t="str">
        <f t="shared" si="508"/>
        <v>923452232570</v>
      </c>
    </row>
    <row r="32572" spans="1:4" x14ac:dyDescent="0.25">
      <c r="A32572" s="1">
        <v>3452232571</v>
      </c>
      <c r="D32572" t="str">
        <f t="shared" si="508"/>
        <v>923452232571</v>
      </c>
    </row>
    <row r="32573" spans="1:4" x14ac:dyDescent="0.25">
      <c r="A32573" s="1">
        <v>3452232572</v>
      </c>
      <c r="D32573" t="str">
        <f t="shared" si="508"/>
        <v>923452232572</v>
      </c>
    </row>
    <row r="32574" spans="1:4" x14ac:dyDescent="0.25">
      <c r="A32574" s="1">
        <v>3452232573</v>
      </c>
      <c r="D32574" t="str">
        <f t="shared" si="508"/>
        <v>923452232573</v>
      </c>
    </row>
    <row r="32575" spans="1:4" x14ac:dyDescent="0.25">
      <c r="A32575" s="1">
        <v>3452232574</v>
      </c>
      <c r="D32575" t="str">
        <f t="shared" si="508"/>
        <v>923452232574</v>
      </c>
    </row>
    <row r="32576" spans="1:4" x14ac:dyDescent="0.25">
      <c r="A32576" s="1">
        <v>3452232575</v>
      </c>
      <c r="D32576" t="str">
        <f t="shared" si="508"/>
        <v>923452232575</v>
      </c>
    </row>
    <row r="32577" spans="1:4" x14ac:dyDescent="0.25">
      <c r="A32577" s="1">
        <v>3452232576</v>
      </c>
      <c r="D32577" t="str">
        <f t="shared" si="508"/>
        <v>923452232576</v>
      </c>
    </row>
    <row r="32578" spans="1:4" x14ac:dyDescent="0.25">
      <c r="A32578" s="1">
        <v>3452232577</v>
      </c>
      <c r="D32578" t="str">
        <f t="shared" si="508"/>
        <v>923452232577</v>
      </c>
    </row>
    <row r="32579" spans="1:4" x14ac:dyDescent="0.25">
      <c r="A32579" s="1">
        <v>3452232578</v>
      </c>
      <c r="D32579" t="str">
        <f t="shared" ref="D32579:D32642" si="509">"92"&amp;A32579</f>
        <v>923452232578</v>
      </c>
    </row>
    <row r="32580" spans="1:4" x14ac:dyDescent="0.25">
      <c r="A32580" s="1">
        <v>3452232579</v>
      </c>
      <c r="D32580" t="str">
        <f t="shared" si="509"/>
        <v>923452232579</v>
      </c>
    </row>
    <row r="32581" spans="1:4" x14ac:dyDescent="0.25">
      <c r="A32581" s="1">
        <v>3452232580</v>
      </c>
      <c r="D32581" t="str">
        <f t="shared" si="509"/>
        <v>923452232580</v>
      </c>
    </row>
    <row r="32582" spans="1:4" x14ac:dyDescent="0.25">
      <c r="A32582" s="1">
        <v>3452232581</v>
      </c>
      <c r="D32582" t="str">
        <f t="shared" si="509"/>
        <v>923452232581</v>
      </c>
    </row>
    <row r="32583" spans="1:4" x14ac:dyDescent="0.25">
      <c r="A32583" s="1">
        <v>3452232582</v>
      </c>
      <c r="D32583" t="str">
        <f t="shared" si="509"/>
        <v>923452232582</v>
      </c>
    </row>
    <row r="32584" spans="1:4" x14ac:dyDescent="0.25">
      <c r="A32584" s="1">
        <v>3452232583</v>
      </c>
      <c r="D32584" t="str">
        <f t="shared" si="509"/>
        <v>923452232583</v>
      </c>
    </row>
    <row r="32585" spans="1:4" x14ac:dyDescent="0.25">
      <c r="A32585" s="1">
        <v>3452232584</v>
      </c>
      <c r="D32585" t="str">
        <f t="shared" si="509"/>
        <v>923452232584</v>
      </c>
    </row>
    <row r="32586" spans="1:4" x14ac:dyDescent="0.25">
      <c r="A32586" s="1">
        <v>3452232585</v>
      </c>
      <c r="D32586" t="str">
        <f t="shared" si="509"/>
        <v>923452232585</v>
      </c>
    </row>
    <row r="32587" spans="1:4" x14ac:dyDescent="0.25">
      <c r="A32587" s="1">
        <v>3452232586</v>
      </c>
      <c r="D32587" t="str">
        <f t="shared" si="509"/>
        <v>923452232586</v>
      </c>
    </row>
    <row r="32588" spans="1:4" x14ac:dyDescent="0.25">
      <c r="A32588" s="1">
        <v>3452232587</v>
      </c>
      <c r="D32588" t="str">
        <f t="shared" si="509"/>
        <v>923452232587</v>
      </c>
    </row>
    <row r="32589" spans="1:4" x14ac:dyDescent="0.25">
      <c r="A32589" s="1">
        <v>3452232588</v>
      </c>
      <c r="D32589" t="str">
        <f t="shared" si="509"/>
        <v>923452232588</v>
      </c>
    </row>
    <row r="32590" spans="1:4" x14ac:dyDescent="0.25">
      <c r="A32590" s="1">
        <v>3452232589</v>
      </c>
      <c r="D32590" t="str">
        <f t="shared" si="509"/>
        <v>923452232589</v>
      </c>
    </row>
    <row r="32591" spans="1:4" x14ac:dyDescent="0.25">
      <c r="A32591" s="1">
        <v>3452232590</v>
      </c>
      <c r="D32591" t="str">
        <f t="shared" si="509"/>
        <v>923452232590</v>
      </c>
    </row>
    <row r="32592" spans="1:4" x14ac:dyDescent="0.25">
      <c r="A32592" s="1">
        <v>3452232591</v>
      </c>
      <c r="D32592" t="str">
        <f t="shared" si="509"/>
        <v>923452232591</v>
      </c>
    </row>
    <row r="32593" spans="1:4" x14ac:dyDescent="0.25">
      <c r="A32593" s="1">
        <v>3452232592</v>
      </c>
      <c r="D32593" t="str">
        <f t="shared" si="509"/>
        <v>923452232592</v>
      </c>
    </row>
    <row r="32594" spans="1:4" x14ac:dyDescent="0.25">
      <c r="A32594" s="1">
        <v>3452232593</v>
      </c>
      <c r="D32594" t="str">
        <f t="shared" si="509"/>
        <v>923452232593</v>
      </c>
    </row>
    <row r="32595" spans="1:4" x14ac:dyDescent="0.25">
      <c r="A32595" s="1">
        <v>3452232594</v>
      </c>
      <c r="D32595" t="str">
        <f t="shared" si="509"/>
        <v>923452232594</v>
      </c>
    </row>
    <row r="32596" spans="1:4" x14ac:dyDescent="0.25">
      <c r="A32596" s="1">
        <v>3452232595</v>
      </c>
      <c r="D32596" t="str">
        <f t="shared" si="509"/>
        <v>923452232595</v>
      </c>
    </row>
    <row r="32597" spans="1:4" x14ac:dyDescent="0.25">
      <c r="A32597" s="1">
        <v>3452232596</v>
      </c>
      <c r="D32597" t="str">
        <f t="shared" si="509"/>
        <v>923452232596</v>
      </c>
    </row>
    <row r="32598" spans="1:4" x14ac:dyDescent="0.25">
      <c r="A32598" s="1">
        <v>3452232597</v>
      </c>
      <c r="D32598" t="str">
        <f t="shared" si="509"/>
        <v>923452232597</v>
      </c>
    </row>
    <row r="32599" spans="1:4" x14ac:dyDescent="0.25">
      <c r="A32599" s="1">
        <v>3452232598</v>
      </c>
      <c r="D32599" t="str">
        <f t="shared" si="509"/>
        <v>923452232598</v>
      </c>
    </row>
    <row r="32600" spans="1:4" x14ac:dyDescent="0.25">
      <c r="A32600" s="1">
        <v>3452232599</v>
      </c>
      <c r="D32600" t="str">
        <f t="shared" si="509"/>
        <v>923452232599</v>
      </c>
    </row>
    <row r="32601" spans="1:4" x14ac:dyDescent="0.25">
      <c r="A32601" s="1">
        <v>3452232600</v>
      </c>
      <c r="D32601" t="str">
        <f t="shared" si="509"/>
        <v>923452232600</v>
      </c>
    </row>
    <row r="32602" spans="1:4" x14ac:dyDescent="0.25">
      <c r="A32602" s="1">
        <v>3452232601</v>
      </c>
      <c r="D32602" t="str">
        <f t="shared" si="509"/>
        <v>923452232601</v>
      </c>
    </row>
    <row r="32603" spans="1:4" x14ac:dyDescent="0.25">
      <c r="A32603" s="1">
        <v>3452232602</v>
      </c>
      <c r="D32603" t="str">
        <f t="shared" si="509"/>
        <v>923452232602</v>
      </c>
    </row>
    <row r="32604" spans="1:4" x14ac:dyDescent="0.25">
      <c r="A32604" s="1">
        <v>3452232603</v>
      </c>
      <c r="D32604" t="str">
        <f t="shared" si="509"/>
        <v>923452232603</v>
      </c>
    </row>
    <row r="32605" spans="1:4" x14ac:dyDescent="0.25">
      <c r="A32605" s="1">
        <v>3452232604</v>
      </c>
      <c r="D32605" t="str">
        <f t="shared" si="509"/>
        <v>923452232604</v>
      </c>
    </row>
    <row r="32606" spans="1:4" x14ac:dyDescent="0.25">
      <c r="A32606" s="1">
        <v>3452232605</v>
      </c>
      <c r="D32606" t="str">
        <f t="shared" si="509"/>
        <v>923452232605</v>
      </c>
    </row>
    <row r="32607" spans="1:4" x14ac:dyDescent="0.25">
      <c r="A32607" s="1">
        <v>3452232606</v>
      </c>
      <c r="D32607" t="str">
        <f t="shared" si="509"/>
        <v>923452232606</v>
      </c>
    </row>
    <row r="32608" spans="1:4" x14ac:dyDescent="0.25">
      <c r="A32608" s="1">
        <v>3452232607</v>
      </c>
      <c r="D32608" t="str">
        <f t="shared" si="509"/>
        <v>923452232607</v>
      </c>
    </row>
    <row r="32609" spans="1:4" x14ac:dyDescent="0.25">
      <c r="A32609" s="1">
        <v>3452232608</v>
      </c>
      <c r="D32609" t="str">
        <f t="shared" si="509"/>
        <v>923452232608</v>
      </c>
    </row>
    <row r="32610" spans="1:4" x14ac:dyDescent="0.25">
      <c r="A32610" s="1">
        <v>3452232609</v>
      </c>
      <c r="D32610" t="str">
        <f t="shared" si="509"/>
        <v>923452232609</v>
      </c>
    </row>
    <row r="32611" spans="1:4" x14ac:dyDescent="0.25">
      <c r="A32611" s="1">
        <v>3452232610</v>
      </c>
      <c r="D32611" t="str">
        <f t="shared" si="509"/>
        <v>923452232610</v>
      </c>
    </row>
    <row r="32612" spans="1:4" x14ac:dyDescent="0.25">
      <c r="A32612" s="1">
        <v>3452232611</v>
      </c>
      <c r="D32612" t="str">
        <f t="shared" si="509"/>
        <v>923452232611</v>
      </c>
    </row>
    <row r="32613" spans="1:4" x14ac:dyDescent="0.25">
      <c r="A32613" s="1">
        <v>3452232612</v>
      </c>
      <c r="D32613" t="str">
        <f t="shared" si="509"/>
        <v>923452232612</v>
      </c>
    </row>
    <row r="32614" spans="1:4" x14ac:dyDescent="0.25">
      <c r="A32614" s="1">
        <v>3452232613</v>
      </c>
      <c r="D32614" t="str">
        <f t="shared" si="509"/>
        <v>923452232613</v>
      </c>
    </row>
    <row r="32615" spans="1:4" x14ac:dyDescent="0.25">
      <c r="A32615" s="1">
        <v>3452232614</v>
      </c>
      <c r="D32615" t="str">
        <f t="shared" si="509"/>
        <v>923452232614</v>
      </c>
    </row>
    <row r="32616" spans="1:4" x14ac:dyDescent="0.25">
      <c r="A32616" s="1">
        <v>3452232615</v>
      </c>
      <c r="D32616" t="str">
        <f t="shared" si="509"/>
        <v>923452232615</v>
      </c>
    </row>
    <row r="32617" spans="1:4" x14ac:dyDescent="0.25">
      <c r="A32617" s="1">
        <v>3452232616</v>
      </c>
      <c r="D32617" t="str">
        <f t="shared" si="509"/>
        <v>923452232616</v>
      </c>
    </row>
    <row r="32618" spans="1:4" x14ac:dyDescent="0.25">
      <c r="A32618" s="1">
        <v>3452232617</v>
      </c>
      <c r="D32618" t="str">
        <f t="shared" si="509"/>
        <v>923452232617</v>
      </c>
    </row>
    <row r="32619" spans="1:4" x14ac:dyDescent="0.25">
      <c r="A32619" s="1">
        <v>3452232618</v>
      </c>
      <c r="D32619" t="str">
        <f t="shared" si="509"/>
        <v>923452232618</v>
      </c>
    </row>
    <row r="32620" spans="1:4" x14ac:dyDescent="0.25">
      <c r="A32620" s="1">
        <v>3452232619</v>
      </c>
      <c r="D32620" t="str">
        <f t="shared" si="509"/>
        <v>923452232619</v>
      </c>
    </row>
    <row r="32621" spans="1:4" x14ac:dyDescent="0.25">
      <c r="A32621" s="1">
        <v>3452232620</v>
      </c>
      <c r="D32621" t="str">
        <f t="shared" si="509"/>
        <v>923452232620</v>
      </c>
    </row>
    <row r="32622" spans="1:4" x14ac:dyDescent="0.25">
      <c r="A32622" s="1">
        <v>3452232621</v>
      </c>
      <c r="D32622" t="str">
        <f t="shared" si="509"/>
        <v>923452232621</v>
      </c>
    </row>
    <row r="32623" spans="1:4" x14ac:dyDescent="0.25">
      <c r="A32623" s="1">
        <v>3452232622</v>
      </c>
      <c r="D32623" t="str">
        <f t="shared" si="509"/>
        <v>923452232622</v>
      </c>
    </row>
    <row r="32624" spans="1:4" x14ac:dyDescent="0.25">
      <c r="A32624" s="1">
        <v>3452232623</v>
      </c>
      <c r="D32624" t="str">
        <f t="shared" si="509"/>
        <v>923452232623</v>
      </c>
    </row>
    <row r="32625" spans="1:4" x14ac:dyDescent="0.25">
      <c r="A32625" s="1">
        <v>3452232624</v>
      </c>
      <c r="D32625" t="str">
        <f t="shared" si="509"/>
        <v>923452232624</v>
      </c>
    </row>
    <row r="32626" spans="1:4" x14ac:dyDescent="0.25">
      <c r="A32626" s="1">
        <v>3452232625</v>
      </c>
      <c r="D32626" t="str">
        <f t="shared" si="509"/>
        <v>923452232625</v>
      </c>
    </row>
    <row r="32627" spans="1:4" x14ac:dyDescent="0.25">
      <c r="A32627" s="1">
        <v>3452232626</v>
      </c>
      <c r="D32627" t="str">
        <f t="shared" si="509"/>
        <v>923452232626</v>
      </c>
    </row>
    <row r="32628" spans="1:4" x14ac:dyDescent="0.25">
      <c r="A32628" s="1">
        <v>3452232627</v>
      </c>
      <c r="D32628" t="str">
        <f t="shared" si="509"/>
        <v>923452232627</v>
      </c>
    </row>
    <row r="32629" spans="1:4" x14ac:dyDescent="0.25">
      <c r="A32629" s="1">
        <v>3452232628</v>
      </c>
      <c r="D32629" t="str">
        <f t="shared" si="509"/>
        <v>923452232628</v>
      </c>
    </row>
    <row r="32630" spans="1:4" x14ac:dyDescent="0.25">
      <c r="A32630" s="1">
        <v>3452232629</v>
      </c>
      <c r="D32630" t="str">
        <f t="shared" si="509"/>
        <v>923452232629</v>
      </c>
    </row>
    <row r="32631" spans="1:4" x14ac:dyDescent="0.25">
      <c r="A32631" s="1">
        <v>3452232630</v>
      </c>
      <c r="D32631" t="str">
        <f t="shared" si="509"/>
        <v>923452232630</v>
      </c>
    </row>
    <row r="32632" spans="1:4" x14ac:dyDescent="0.25">
      <c r="A32632" s="1">
        <v>3452232631</v>
      </c>
      <c r="D32632" t="str">
        <f t="shared" si="509"/>
        <v>923452232631</v>
      </c>
    </row>
    <row r="32633" spans="1:4" x14ac:dyDescent="0.25">
      <c r="A32633" s="1">
        <v>3452232632</v>
      </c>
      <c r="D32633" t="str">
        <f t="shared" si="509"/>
        <v>923452232632</v>
      </c>
    </row>
    <row r="32634" spans="1:4" x14ac:dyDescent="0.25">
      <c r="A32634" s="1">
        <v>3452232633</v>
      </c>
      <c r="D32634" t="str">
        <f t="shared" si="509"/>
        <v>923452232633</v>
      </c>
    </row>
    <row r="32635" spans="1:4" x14ac:dyDescent="0.25">
      <c r="A32635" s="1">
        <v>3452232634</v>
      </c>
      <c r="D32635" t="str">
        <f t="shared" si="509"/>
        <v>923452232634</v>
      </c>
    </row>
    <row r="32636" spans="1:4" x14ac:dyDescent="0.25">
      <c r="A32636" s="1">
        <v>3452232635</v>
      </c>
      <c r="D32636" t="str">
        <f t="shared" si="509"/>
        <v>923452232635</v>
      </c>
    </row>
    <row r="32637" spans="1:4" x14ac:dyDescent="0.25">
      <c r="A32637" s="1">
        <v>3452232636</v>
      </c>
      <c r="D32637" t="str">
        <f t="shared" si="509"/>
        <v>923452232636</v>
      </c>
    </row>
    <row r="32638" spans="1:4" x14ac:dyDescent="0.25">
      <c r="A32638" s="1">
        <v>3452232637</v>
      </c>
      <c r="D32638" t="str">
        <f t="shared" si="509"/>
        <v>923452232637</v>
      </c>
    </row>
    <row r="32639" spans="1:4" x14ac:dyDescent="0.25">
      <c r="A32639" s="1">
        <v>3452232638</v>
      </c>
      <c r="D32639" t="str">
        <f t="shared" si="509"/>
        <v>923452232638</v>
      </c>
    </row>
    <row r="32640" spans="1:4" x14ac:dyDescent="0.25">
      <c r="A32640" s="1">
        <v>3452232639</v>
      </c>
      <c r="D32640" t="str">
        <f t="shared" si="509"/>
        <v>923452232639</v>
      </c>
    </row>
    <row r="32641" spans="1:4" x14ac:dyDescent="0.25">
      <c r="A32641" s="1">
        <v>3452232640</v>
      </c>
      <c r="D32641" t="str">
        <f t="shared" si="509"/>
        <v>923452232640</v>
      </c>
    </row>
    <row r="32642" spans="1:4" x14ac:dyDescent="0.25">
      <c r="A32642" s="1">
        <v>3452232641</v>
      </c>
      <c r="D32642" t="str">
        <f t="shared" si="509"/>
        <v>923452232641</v>
      </c>
    </row>
    <row r="32643" spans="1:4" x14ac:dyDescent="0.25">
      <c r="A32643" s="1">
        <v>3452232642</v>
      </c>
      <c r="D32643" t="str">
        <f t="shared" ref="D32643:D32706" si="510">"92"&amp;A32643</f>
        <v>923452232642</v>
      </c>
    </row>
    <row r="32644" spans="1:4" x14ac:dyDescent="0.25">
      <c r="A32644" s="1">
        <v>3452232643</v>
      </c>
      <c r="D32644" t="str">
        <f t="shared" si="510"/>
        <v>923452232643</v>
      </c>
    </row>
    <row r="32645" spans="1:4" x14ac:dyDescent="0.25">
      <c r="A32645" s="1">
        <v>3452232644</v>
      </c>
      <c r="D32645" t="str">
        <f t="shared" si="510"/>
        <v>923452232644</v>
      </c>
    </row>
    <row r="32646" spans="1:4" x14ac:dyDescent="0.25">
      <c r="A32646" s="1">
        <v>3452232645</v>
      </c>
      <c r="D32646" t="str">
        <f t="shared" si="510"/>
        <v>923452232645</v>
      </c>
    </row>
    <row r="32647" spans="1:4" x14ac:dyDescent="0.25">
      <c r="A32647" s="1">
        <v>3452232646</v>
      </c>
      <c r="D32647" t="str">
        <f t="shared" si="510"/>
        <v>923452232646</v>
      </c>
    </row>
    <row r="32648" spans="1:4" x14ac:dyDescent="0.25">
      <c r="A32648" s="1">
        <v>3452232647</v>
      </c>
      <c r="D32648" t="str">
        <f t="shared" si="510"/>
        <v>923452232647</v>
      </c>
    </row>
    <row r="32649" spans="1:4" x14ac:dyDescent="0.25">
      <c r="A32649" s="1">
        <v>3452232648</v>
      </c>
      <c r="D32649" t="str">
        <f t="shared" si="510"/>
        <v>923452232648</v>
      </c>
    </row>
    <row r="32650" spans="1:4" x14ac:dyDescent="0.25">
      <c r="A32650" s="1">
        <v>3452232649</v>
      </c>
      <c r="D32650" t="str">
        <f t="shared" si="510"/>
        <v>923452232649</v>
      </c>
    </row>
    <row r="32651" spans="1:4" x14ac:dyDescent="0.25">
      <c r="A32651" s="1">
        <v>3452232650</v>
      </c>
      <c r="D32651" t="str">
        <f t="shared" si="510"/>
        <v>923452232650</v>
      </c>
    </row>
    <row r="32652" spans="1:4" x14ac:dyDescent="0.25">
      <c r="A32652" s="1">
        <v>3452232651</v>
      </c>
      <c r="D32652" t="str">
        <f t="shared" si="510"/>
        <v>923452232651</v>
      </c>
    </row>
    <row r="32653" spans="1:4" x14ac:dyDescent="0.25">
      <c r="A32653" s="1">
        <v>3452232652</v>
      </c>
      <c r="D32653" t="str">
        <f t="shared" si="510"/>
        <v>923452232652</v>
      </c>
    </row>
    <row r="32654" spans="1:4" x14ac:dyDescent="0.25">
      <c r="A32654" s="1">
        <v>3452232653</v>
      </c>
      <c r="D32654" t="str">
        <f t="shared" si="510"/>
        <v>923452232653</v>
      </c>
    </row>
    <row r="32655" spans="1:4" x14ac:dyDescent="0.25">
      <c r="A32655" s="1">
        <v>3452232654</v>
      </c>
      <c r="D32655" t="str">
        <f t="shared" si="510"/>
        <v>923452232654</v>
      </c>
    </row>
    <row r="32656" spans="1:4" x14ac:dyDescent="0.25">
      <c r="A32656" s="1">
        <v>3452232655</v>
      </c>
      <c r="D32656" t="str">
        <f t="shared" si="510"/>
        <v>923452232655</v>
      </c>
    </row>
    <row r="32657" spans="1:4" x14ac:dyDescent="0.25">
      <c r="A32657" s="1">
        <v>3452232656</v>
      </c>
      <c r="D32657" t="str">
        <f t="shared" si="510"/>
        <v>923452232656</v>
      </c>
    </row>
    <row r="32658" spans="1:4" x14ac:dyDescent="0.25">
      <c r="A32658" s="1">
        <v>3452232657</v>
      </c>
      <c r="D32658" t="str">
        <f t="shared" si="510"/>
        <v>923452232657</v>
      </c>
    </row>
    <row r="32659" spans="1:4" x14ac:dyDescent="0.25">
      <c r="A32659" s="1">
        <v>3452232658</v>
      </c>
      <c r="D32659" t="str">
        <f t="shared" si="510"/>
        <v>923452232658</v>
      </c>
    </row>
    <row r="32660" spans="1:4" x14ac:dyDescent="0.25">
      <c r="A32660" s="1">
        <v>3452232659</v>
      </c>
      <c r="D32660" t="str">
        <f t="shared" si="510"/>
        <v>923452232659</v>
      </c>
    </row>
    <row r="32661" spans="1:4" x14ac:dyDescent="0.25">
      <c r="A32661" s="1">
        <v>3452232660</v>
      </c>
      <c r="D32661" t="str">
        <f t="shared" si="510"/>
        <v>923452232660</v>
      </c>
    </row>
    <row r="32662" spans="1:4" x14ac:dyDescent="0.25">
      <c r="A32662" s="1">
        <v>3452232661</v>
      </c>
      <c r="D32662" t="str">
        <f t="shared" si="510"/>
        <v>923452232661</v>
      </c>
    </row>
    <row r="32663" spans="1:4" x14ac:dyDescent="0.25">
      <c r="A32663" s="1">
        <v>3452232662</v>
      </c>
      <c r="D32663" t="str">
        <f t="shared" si="510"/>
        <v>923452232662</v>
      </c>
    </row>
    <row r="32664" spans="1:4" x14ac:dyDescent="0.25">
      <c r="A32664" s="1">
        <v>3452232663</v>
      </c>
      <c r="D32664" t="str">
        <f t="shared" si="510"/>
        <v>923452232663</v>
      </c>
    </row>
    <row r="32665" spans="1:4" x14ac:dyDescent="0.25">
      <c r="A32665" s="1">
        <v>3452232664</v>
      </c>
      <c r="D32665" t="str">
        <f t="shared" si="510"/>
        <v>923452232664</v>
      </c>
    </row>
    <row r="32666" spans="1:4" x14ac:dyDescent="0.25">
      <c r="A32666" s="1">
        <v>3452232665</v>
      </c>
      <c r="D32666" t="str">
        <f t="shared" si="510"/>
        <v>923452232665</v>
      </c>
    </row>
    <row r="32667" spans="1:4" x14ac:dyDescent="0.25">
      <c r="A32667" s="1">
        <v>3452232666</v>
      </c>
      <c r="D32667" t="str">
        <f t="shared" si="510"/>
        <v>923452232666</v>
      </c>
    </row>
    <row r="32668" spans="1:4" x14ac:dyDescent="0.25">
      <c r="A32668" s="1">
        <v>3452232667</v>
      </c>
      <c r="D32668" t="str">
        <f t="shared" si="510"/>
        <v>923452232667</v>
      </c>
    </row>
    <row r="32669" spans="1:4" x14ac:dyDescent="0.25">
      <c r="A32669" s="1">
        <v>3452232668</v>
      </c>
      <c r="D32669" t="str">
        <f t="shared" si="510"/>
        <v>923452232668</v>
      </c>
    </row>
    <row r="32670" spans="1:4" x14ac:dyDescent="0.25">
      <c r="A32670" s="1">
        <v>3452232669</v>
      </c>
      <c r="D32670" t="str">
        <f t="shared" si="510"/>
        <v>923452232669</v>
      </c>
    </row>
    <row r="32671" spans="1:4" x14ac:dyDescent="0.25">
      <c r="A32671" s="1">
        <v>3452232670</v>
      </c>
      <c r="D32671" t="str">
        <f t="shared" si="510"/>
        <v>923452232670</v>
      </c>
    </row>
    <row r="32672" spans="1:4" x14ac:dyDescent="0.25">
      <c r="A32672" s="1">
        <v>3452232671</v>
      </c>
      <c r="D32672" t="str">
        <f t="shared" si="510"/>
        <v>923452232671</v>
      </c>
    </row>
    <row r="32673" spans="1:4" x14ac:dyDescent="0.25">
      <c r="A32673" s="1">
        <v>3452232672</v>
      </c>
      <c r="D32673" t="str">
        <f t="shared" si="510"/>
        <v>923452232672</v>
      </c>
    </row>
    <row r="32674" spans="1:4" x14ac:dyDescent="0.25">
      <c r="A32674" s="1">
        <v>3452232673</v>
      </c>
      <c r="D32674" t="str">
        <f t="shared" si="510"/>
        <v>923452232673</v>
      </c>
    </row>
    <row r="32675" spans="1:4" x14ac:dyDescent="0.25">
      <c r="A32675" s="1">
        <v>3452232674</v>
      </c>
      <c r="D32675" t="str">
        <f t="shared" si="510"/>
        <v>923452232674</v>
      </c>
    </row>
    <row r="32676" spans="1:4" x14ac:dyDescent="0.25">
      <c r="A32676" s="1">
        <v>3452232675</v>
      </c>
      <c r="D32676" t="str">
        <f t="shared" si="510"/>
        <v>923452232675</v>
      </c>
    </row>
    <row r="32677" spans="1:4" x14ac:dyDescent="0.25">
      <c r="A32677" s="1">
        <v>3452232676</v>
      </c>
      <c r="D32677" t="str">
        <f t="shared" si="510"/>
        <v>923452232676</v>
      </c>
    </row>
    <row r="32678" spans="1:4" x14ac:dyDescent="0.25">
      <c r="A32678" s="1">
        <v>3452232677</v>
      </c>
      <c r="D32678" t="str">
        <f t="shared" si="510"/>
        <v>923452232677</v>
      </c>
    </row>
    <row r="32679" spans="1:4" x14ac:dyDescent="0.25">
      <c r="A32679" s="1">
        <v>3452232678</v>
      </c>
      <c r="D32679" t="str">
        <f t="shared" si="510"/>
        <v>923452232678</v>
      </c>
    </row>
    <row r="32680" spans="1:4" x14ac:dyDescent="0.25">
      <c r="A32680" s="1">
        <v>3452232679</v>
      </c>
      <c r="D32680" t="str">
        <f t="shared" si="510"/>
        <v>923452232679</v>
      </c>
    </row>
    <row r="32681" spans="1:4" x14ac:dyDescent="0.25">
      <c r="A32681" s="1">
        <v>3452232680</v>
      </c>
      <c r="D32681" t="str">
        <f t="shared" si="510"/>
        <v>923452232680</v>
      </c>
    </row>
    <row r="32682" spans="1:4" x14ac:dyDescent="0.25">
      <c r="A32682" s="1">
        <v>3452232681</v>
      </c>
      <c r="D32682" t="str">
        <f t="shared" si="510"/>
        <v>923452232681</v>
      </c>
    </row>
    <row r="32683" spans="1:4" x14ac:dyDescent="0.25">
      <c r="A32683" s="1">
        <v>3452232682</v>
      </c>
      <c r="D32683" t="str">
        <f t="shared" si="510"/>
        <v>923452232682</v>
      </c>
    </row>
    <row r="32684" spans="1:4" x14ac:dyDescent="0.25">
      <c r="A32684" s="1">
        <v>3452232683</v>
      </c>
      <c r="D32684" t="str">
        <f t="shared" si="510"/>
        <v>923452232683</v>
      </c>
    </row>
    <row r="32685" spans="1:4" x14ac:dyDescent="0.25">
      <c r="A32685" s="1">
        <v>3452232684</v>
      </c>
      <c r="D32685" t="str">
        <f t="shared" si="510"/>
        <v>923452232684</v>
      </c>
    </row>
    <row r="32686" spans="1:4" x14ac:dyDescent="0.25">
      <c r="A32686" s="1">
        <v>3452232685</v>
      </c>
      <c r="D32686" t="str">
        <f t="shared" si="510"/>
        <v>923452232685</v>
      </c>
    </row>
    <row r="32687" spans="1:4" x14ac:dyDescent="0.25">
      <c r="A32687" s="1">
        <v>3452232686</v>
      </c>
      <c r="D32687" t="str">
        <f t="shared" si="510"/>
        <v>923452232686</v>
      </c>
    </row>
    <row r="32688" spans="1:4" x14ac:dyDescent="0.25">
      <c r="A32688" s="1">
        <v>3452232687</v>
      </c>
      <c r="D32688" t="str">
        <f t="shared" si="510"/>
        <v>923452232687</v>
      </c>
    </row>
    <row r="32689" spans="1:4" x14ac:dyDescent="0.25">
      <c r="A32689" s="1">
        <v>3452232688</v>
      </c>
      <c r="D32689" t="str">
        <f t="shared" si="510"/>
        <v>923452232688</v>
      </c>
    </row>
    <row r="32690" spans="1:4" x14ac:dyDescent="0.25">
      <c r="A32690" s="1">
        <v>3452232689</v>
      </c>
      <c r="D32690" t="str">
        <f t="shared" si="510"/>
        <v>923452232689</v>
      </c>
    </row>
    <row r="32691" spans="1:4" x14ac:dyDescent="0.25">
      <c r="A32691" s="1">
        <v>3452232690</v>
      </c>
      <c r="D32691" t="str">
        <f t="shared" si="510"/>
        <v>923452232690</v>
      </c>
    </row>
    <row r="32692" spans="1:4" x14ac:dyDescent="0.25">
      <c r="A32692" s="1">
        <v>3452232691</v>
      </c>
      <c r="D32692" t="str">
        <f t="shared" si="510"/>
        <v>923452232691</v>
      </c>
    </row>
    <row r="32693" spans="1:4" x14ac:dyDescent="0.25">
      <c r="A32693" s="1">
        <v>3452232692</v>
      </c>
      <c r="D32693" t="str">
        <f t="shared" si="510"/>
        <v>923452232692</v>
      </c>
    </row>
    <row r="32694" spans="1:4" x14ac:dyDescent="0.25">
      <c r="A32694" s="1">
        <v>3452232693</v>
      </c>
      <c r="D32694" t="str">
        <f t="shared" si="510"/>
        <v>923452232693</v>
      </c>
    </row>
    <row r="32695" spans="1:4" x14ac:dyDescent="0.25">
      <c r="A32695" s="1">
        <v>3452232694</v>
      </c>
      <c r="D32695" t="str">
        <f t="shared" si="510"/>
        <v>923452232694</v>
      </c>
    </row>
    <row r="32696" spans="1:4" x14ac:dyDescent="0.25">
      <c r="A32696" s="1">
        <v>3452232695</v>
      </c>
      <c r="D32696" t="str">
        <f t="shared" si="510"/>
        <v>923452232695</v>
      </c>
    </row>
    <row r="32697" spans="1:4" x14ac:dyDescent="0.25">
      <c r="A32697" s="1">
        <v>3452232696</v>
      </c>
      <c r="D32697" t="str">
        <f t="shared" si="510"/>
        <v>923452232696</v>
      </c>
    </row>
    <row r="32698" spans="1:4" x14ac:dyDescent="0.25">
      <c r="A32698" s="1">
        <v>3452232697</v>
      </c>
      <c r="D32698" t="str">
        <f t="shared" si="510"/>
        <v>923452232697</v>
      </c>
    </row>
    <row r="32699" spans="1:4" x14ac:dyDescent="0.25">
      <c r="A32699" s="1">
        <v>3452232698</v>
      </c>
      <c r="D32699" t="str">
        <f t="shared" si="510"/>
        <v>923452232698</v>
      </c>
    </row>
    <row r="32700" spans="1:4" x14ac:dyDescent="0.25">
      <c r="A32700" s="1">
        <v>3452232699</v>
      </c>
      <c r="D32700" t="str">
        <f t="shared" si="510"/>
        <v>923452232699</v>
      </c>
    </row>
    <row r="32701" spans="1:4" x14ac:dyDescent="0.25">
      <c r="A32701" s="1">
        <v>3452232700</v>
      </c>
      <c r="D32701" t="str">
        <f t="shared" si="510"/>
        <v>923452232700</v>
      </c>
    </row>
    <row r="32702" spans="1:4" x14ac:dyDescent="0.25">
      <c r="A32702" s="1">
        <v>3452232701</v>
      </c>
      <c r="D32702" t="str">
        <f t="shared" si="510"/>
        <v>923452232701</v>
      </c>
    </row>
    <row r="32703" spans="1:4" x14ac:dyDescent="0.25">
      <c r="A32703" s="1">
        <v>3452232702</v>
      </c>
      <c r="D32703" t="str">
        <f t="shared" si="510"/>
        <v>923452232702</v>
      </c>
    </row>
    <row r="32704" spans="1:4" x14ac:dyDescent="0.25">
      <c r="A32704" s="1">
        <v>3452232703</v>
      </c>
      <c r="D32704" t="str">
        <f t="shared" si="510"/>
        <v>923452232703</v>
      </c>
    </row>
    <row r="32705" spans="1:4" x14ac:dyDescent="0.25">
      <c r="A32705" s="1">
        <v>3452232704</v>
      </c>
      <c r="D32705" t="str">
        <f t="shared" si="510"/>
        <v>923452232704</v>
      </c>
    </row>
    <row r="32706" spans="1:4" x14ac:dyDescent="0.25">
      <c r="A32706" s="1">
        <v>3452232705</v>
      </c>
      <c r="D32706" t="str">
        <f t="shared" si="510"/>
        <v>923452232705</v>
      </c>
    </row>
    <row r="32707" spans="1:4" x14ac:dyDescent="0.25">
      <c r="A32707" s="1">
        <v>3452232706</v>
      </c>
      <c r="D32707" t="str">
        <f t="shared" ref="D32707:D32770" si="511">"92"&amp;A32707</f>
        <v>923452232706</v>
      </c>
    </row>
    <row r="32708" spans="1:4" x14ac:dyDescent="0.25">
      <c r="A32708" s="1">
        <v>3452232707</v>
      </c>
      <c r="D32708" t="str">
        <f t="shared" si="511"/>
        <v>923452232707</v>
      </c>
    </row>
    <row r="32709" spans="1:4" x14ac:dyDescent="0.25">
      <c r="A32709" s="1">
        <v>3452232708</v>
      </c>
      <c r="D32709" t="str">
        <f t="shared" si="511"/>
        <v>923452232708</v>
      </c>
    </row>
    <row r="32710" spans="1:4" x14ac:dyDescent="0.25">
      <c r="A32710" s="1">
        <v>3452232709</v>
      </c>
      <c r="D32710" t="str">
        <f t="shared" si="511"/>
        <v>923452232709</v>
      </c>
    </row>
    <row r="32711" spans="1:4" x14ac:dyDescent="0.25">
      <c r="A32711" s="1">
        <v>3452232710</v>
      </c>
      <c r="D32711" t="str">
        <f t="shared" si="511"/>
        <v>923452232710</v>
      </c>
    </row>
    <row r="32712" spans="1:4" x14ac:dyDescent="0.25">
      <c r="A32712" s="1">
        <v>3452232711</v>
      </c>
      <c r="D32712" t="str">
        <f t="shared" si="511"/>
        <v>923452232711</v>
      </c>
    </row>
    <row r="32713" spans="1:4" x14ac:dyDescent="0.25">
      <c r="A32713" s="1">
        <v>3452232712</v>
      </c>
      <c r="D32713" t="str">
        <f t="shared" si="511"/>
        <v>923452232712</v>
      </c>
    </row>
    <row r="32714" spans="1:4" x14ac:dyDescent="0.25">
      <c r="A32714" s="1">
        <v>3452232713</v>
      </c>
      <c r="D32714" t="str">
        <f t="shared" si="511"/>
        <v>923452232713</v>
      </c>
    </row>
    <row r="32715" spans="1:4" x14ac:dyDescent="0.25">
      <c r="A32715" s="1">
        <v>3452232714</v>
      </c>
      <c r="D32715" t="str">
        <f t="shared" si="511"/>
        <v>923452232714</v>
      </c>
    </row>
    <row r="32716" spans="1:4" x14ac:dyDescent="0.25">
      <c r="A32716" s="1">
        <v>3452232715</v>
      </c>
      <c r="D32716" t="str">
        <f t="shared" si="511"/>
        <v>923452232715</v>
      </c>
    </row>
    <row r="32717" spans="1:4" x14ac:dyDescent="0.25">
      <c r="A32717" s="1">
        <v>3452232716</v>
      </c>
      <c r="D32717" t="str">
        <f t="shared" si="511"/>
        <v>923452232716</v>
      </c>
    </row>
    <row r="32718" spans="1:4" x14ac:dyDescent="0.25">
      <c r="A32718" s="1">
        <v>3452232717</v>
      </c>
      <c r="D32718" t="str">
        <f t="shared" si="511"/>
        <v>923452232717</v>
      </c>
    </row>
    <row r="32719" spans="1:4" x14ac:dyDescent="0.25">
      <c r="A32719" s="1">
        <v>3452232718</v>
      </c>
      <c r="D32719" t="str">
        <f t="shared" si="511"/>
        <v>923452232718</v>
      </c>
    </row>
    <row r="32720" spans="1:4" x14ac:dyDescent="0.25">
      <c r="A32720" s="1">
        <v>3452232719</v>
      </c>
      <c r="D32720" t="str">
        <f t="shared" si="511"/>
        <v>923452232719</v>
      </c>
    </row>
    <row r="32721" spans="1:4" x14ac:dyDescent="0.25">
      <c r="A32721" s="1">
        <v>3452232720</v>
      </c>
      <c r="D32721" t="str">
        <f t="shared" si="511"/>
        <v>923452232720</v>
      </c>
    </row>
    <row r="32722" spans="1:4" x14ac:dyDescent="0.25">
      <c r="A32722" s="1">
        <v>3452232721</v>
      </c>
      <c r="D32722" t="str">
        <f t="shared" si="511"/>
        <v>923452232721</v>
      </c>
    </row>
    <row r="32723" spans="1:4" x14ac:dyDescent="0.25">
      <c r="A32723" s="1">
        <v>3452232722</v>
      </c>
      <c r="D32723" t="str">
        <f t="shared" si="511"/>
        <v>923452232722</v>
      </c>
    </row>
    <row r="32724" spans="1:4" x14ac:dyDescent="0.25">
      <c r="A32724" s="1">
        <v>3452232723</v>
      </c>
      <c r="D32724" t="str">
        <f t="shared" si="511"/>
        <v>923452232723</v>
      </c>
    </row>
    <row r="32725" spans="1:4" x14ac:dyDescent="0.25">
      <c r="A32725" s="1">
        <v>3452232724</v>
      </c>
      <c r="D32725" t="str">
        <f t="shared" si="511"/>
        <v>923452232724</v>
      </c>
    </row>
    <row r="32726" spans="1:4" x14ac:dyDescent="0.25">
      <c r="A32726" s="1">
        <v>3452232725</v>
      </c>
      <c r="D32726" t="str">
        <f t="shared" si="511"/>
        <v>923452232725</v>
      </c>
    </row>
    <row r="32727" spans="1:4" x14ac:dyDescent="0.25">
      <c r="A32727" s="1">
        <v>3452232726</v>
      </c>
      <c r="D32727" t="str">
        <f t="shared" si="511"/>
        <v>923452232726</v>
      </c>
    </row>
    <row r="32728" spans="1:4" x14ac:dyDescent="0.25">
      <c r="A32728" s="1">
        <v>3452232727</v>
      </c>
      <c r="D32728" t="str">
        <f t="shared" si="511"/>
        <v>923452232727</v>
      </c>
    </row>
    <row r="32729" spans="1:4" x14ac:dyDescent="0.25">
      <c r="A32729" s="1">
        <v>3452232728</v>
      </c>
      <c r="D32729" t="str">
        <f t="shared" si="511"/>
        <v>923452232728</v>
      </c>
    </row>
    <row r="32730" spans="1:4" x14ac:dyDescent="0.25">
      <c r="A32730" s="1">
        <v>3452232729</v>
      </c>
      <c r="D32730" t="str">
        <f t="shared" si="511"/>
        <v>923452232729</v>
      </c>
    </row>
    <row r="32731" spans="1:4" x14ac:dyDescent="0.25">
      <c r="A32731" s="1">
        <v>3452232730</v>
      </c>
      <c r="D32731" t="str">
        <f t="shared" si="511"/>
        <v>923452232730</v>
      </c>
    </row>
    <row r="32732" spans="1:4" x14ac:dyDescent="0.25">
      <c r="A32732" s="1">
        <v>3452232731</v>
      </c>
      <c r="D32732" t="str">
        <f t="shared" si="511"/>
        <v>923452232731</v>
      </c>
    </row>
    <row r="32733" spans="1:4" x14ac:dyDescent="0.25">
      <c r="A32733" s="1">
        <v>3452232732</v>
      </c>
      <c r="D32733" t="str">
        <f t="shared" si="511"/>
        <v>923452232732</v>
      </c>
    </row>
    <row r="32734" spans="1:4" x14ac:dyDescent="0.25">
      <c r="A32734" s="1">
        <v>3452232733</v>
      </c>
      <c r="D32734" t="str">
        <f t="shared" si="511"/>
        <v>923452232733</v>
      </c>
    </row>
    <row r="32735" spans="1:4" x14ac:dyDescent="0.25">
      <c r="A32735" s="1">
        <v>3452232734</v>
      </c>
      <c r="D32735" t="str">
        <f t="shared" si="511"/>
        <v>923452232734</v>
      </c>
    </row>
    <row r="32736" spans="1:4" x14ac:dyDescent="0.25">
      <c r="A32736" s="1">
        <v>3452232735</v>
      </c>
      <c r="D32736" t="str">
        <f t="shared" si="511"/>
        <v>923452232735</v>
      </c>
    </row>
    <row r="32737" spans="1:4" x14ac:dyDescent="0.25">
      <c r="A32737" s="1">
        <v>3452232736</v>
      </c>
      <c r="D32737" t="str">
        <f t="shared" si="511"/>
        <v>923452232736</v>
      </c>
    </row>
    <row r="32738" spans="1:4" x14ac:dyDescent="0.25">
      <c r="A32738" s="1">
        <v>3452232737</v>
      </c>
      <c r="D32738" t="str">
        <f t="shared" si="511"/>
        <v>923452232737</v>
      </c>
    </row>
    <row r="32739" spans="1:4" x14ac:dyDescent="0.25">
      <c r="A32739" s="1">
        <v>3452232738</v>
      </c>
      <c r="D32739" t="str">
        <f t="shared" si="511"/>
        <v>923452232738</v>
      </c>
    </row>
    <row r="32740" spans="1:4" x14ac:dyDescent="0.25">
      <c r="A32740" s="1">
        <v>3452232739</v>
      </c>
      <c r="D32740" t="str">
        <f t="shared" si="511"/>
        <v>923452232739</v>
      </c>
    </row>
    <row r="32741" spans="1:4" x14ac:dyDescent="0.25">
      <c r="A32741" s="1">
        <v>3452232740</v>
      </c>
      <c r="D32741" t="str">
        <f t="shared" si="511"/>
        <v>923452232740</v>
      </c>
    </row>
    <row r="32742" spans="1:4" x14ac:dyDescent="0.25">
      <c r="A32742" s="1">
        <v>3452232741</v>
      </c>
      <c r="D32742" t="str">
        <f t="shared" si="511"/>
        <v>923452232741</v>
      </c>
    </row>
    <row r="32743" spans="1:4" x14ac:dyDescent="0.25">
      <c r="A32743" s="1">
        <v>3452232742</v>
      </c>
      <c r="D32743" t="str">
        <f t="shared" si="511"/>
        <v>923452232742</v>
      </c>
    </row>
    <row r="32744" spans="1:4" x14ac:dyDescent="0.25">
      <c r="A32744" s="1">
        <v>3452232743</v>
      </c>
      <c r="D32744" t="str">
        <f t="shared" si="511"/>
        <v>923452232743</v>
      </c>
    </row>
    <row r="32745" spans="1:4" x14ac:dyDescent="0.25">
      <c r="A32745" s="1">
        <v>3452232744</v>
      </c>
      <c r="D32745" t="str">
        <f t="shared" si="511"/>
        <v>923452232744</v>
      </c>
    </row>
    <row r="32746" spans="1:4" x14ac:dyDescent="0.25">
      <c r="A32746" s="1">
        <v>3452232745</v>
      </c>
      <c r="D32746" t="str">
        <f t="shared" si="511"/>
        <v>923452232745</v>
      </c>
    </row>
    <row r="32747" spans="1:4" x14ac:dyDescent="0.25">
      <c r="A32747" s="1">
        <v>3452232746</v>
      </c>
      <c r="D32747" t="str">
        <f t="shared" si="511"/>
        <v>923452232746</v>
      </c>
    </row>
    <row r="32748" spans="1:4" x14ac:dyDescent="0.25">
      <c r="A32748" s="1">
        <v>3452232747</v>
      </c>
      <c r="D32748" t="str">
        <f t="shared" si="511"/>
        <v>923452232747</v>
      </c>
    </row>
    <row r="32749" spans="1:4" x14ac:dyDescent="0.25">
      <c r="A32749" s="1">
        <v>3452232748</v>
      </c>
      <c r="D32749" t="str">
        <f t="shared" si="511"/>
        <v>923452232748</v>
      </c>
    </row>
    <row r="32750" spans="1:4" x14ac:dyDescent="0.25">
      <c r="A32750" s="1">
        <v>3452232749</v>
      </c>
      <c r="D32750" t="str">
        <f t="shared" si="511"/>
        <v>923452232749</v>
      </c>
    </row>
    <row r="32751" spans="1:4" x14ac:dyDescent="0.25">
      <c r="A32751" s="1">
        <v>3452232750</v>
      </c>
      <c r="D32751" t="str">
        <f t="shared" si="511"/>
        <v>923452232750</v>
      </c>
    </row>
    <row r="32752" spans="1:4" x14ac:dyDescent="0.25">
      <c r="A32752" s="1">
        <v>3452232751</v>
      </c>
      <c r="D32752" t="str">
        <f t="shared" si="511"/>
        <v>923452232751</v>
      </c>
    </row>
    <row r="32753" spans="1:4" x14ac:dyDescent="0.25">
      <c r="A32753" s="1">
        <v>3452232752</v>
      </c>
      <c r="D32753" t="str">
        <f t="shared" si="511"/>
        <v>923452232752</v>
      </c>
    </row>
    <row r="32754" spans="1:4" x14ac:dyDescent="0.25">
      <c r="A32754" s="1">
        <v>3452232753</v>
      </c>
      <c r="D32754" t="str">
        <f t="shared" si="511"/>
        <v>923452232753</v>
      </c>
    </row>
    <row r="32755" spans="1:4" x14ac:dyDescent="0.25">
      <c r="A32755" s="1">
        <v>3452232754</v>
      </c>
      <c r="D32755" t="str">
        <f t="shared" si="511"/>
        <v>923452232754</v>
      </c>
    </row>
    <row r="32756" spans="1:4" x14ac:dyDescent="0.25">
      <c r="A32756" s="1">
        <v>3452232755</v>
      </c>
      <c r="D32756" t="str">
        <f t="shared" si="511"/>
        <v>923452232755</v>
      </c>
    </row>
    <row r="32757" spans="1:4" x14ac:dyDescent="0.25">
      <c r="A32757" s="1">
        <v>3452232756</v>
      </c>
      <c r="D32757" t="str">
        <f t="shared" si="511"/>
        <v>923452232756</v>
      </c>
    </row>
    <row r="32758" spans="1:4" x14ac:dyDescent="0.25">
      <c r="A32758" s="1">
        <v>3452232757</v>
      </c>
      <c r="D32758" t="str">
        <f t="shared" si="511"/>
        <v>923452232757</v>
      </c>
    </row>
    <row r="32759" spans="1:4" x14ac:dyDescent="0.25">
      <c r="A32759" s="1">
        <v>3452232758</v>
      </c>
      <c r="D32759" t="str">
        <f t="shared" si="511"/>
        <v>923452232758</v>
      </c>
    </row>
    <row r="32760" spans="1:4" x14ac:dyDescent="0.25">
      <c r="A32760" s="1">
        <v>3452232759</v>
      </c>
      <c r="D32760" t="str">
        <f t="shared" si="511"/>
        <v>923452232759</v>
      </c>
    </row>
    <row r="32761" spans="1:4" x14ac:dyDescent="0.25">
      <c r="A32761" s="1">
        <v>3452232760</v>
      </c>
      <c r="D32761" t="str">
        <f t="shared" si="511"/>
        <v>923452232760</v>
      </c>
    </row>
    <row r="32762" spans="1:4" x14ac:dyDescent="0.25">
      <c r="A32762" s="1">
        <v>3452232761</v>
      </c>
      <c r="D32762" t="str">
        <f t="shared" si="511"/>
        <v>923452232761</v>
      </c>
    </row>
    <row r="32763" spans="1:4" x14ac:dyDescent="0.25">
      <c r="A32763" s="1">
        <v>3452232762</v>
      </c>
      <c r="D32763" t="str">
        <f t="shared" si="511"/>
        <v>923452232762</v>
      </c>
    </row>
    <row r="32764" spans="1:4" x14ac:dyDescent="0.25">
      <c r="A32764" s="1">
        <v>3452232763</v>
      </c>
      <c r="D32764" t="str">
        <f t="shared" si="511"/>
        <v>923452232763</v>
      </c>
    </row>
    <row r="32765" spans="1:4" x14ac:dyDescent="0.25">
      <c r="A32765" s="1">
        <v>3452232764</v>
      </c>
      <c r="D32765" t="str">
        <f t="shared" si="511"/>
        <v>923452232764</v>
      </c>
    </row>
    <row r="32766" spans="1:4" x14ac:dyDescent="0.25">
      <c r="A32766" s="1">
        <v>3452232765</v>
      </c>
      <c r="D32766" t="str">
        <f t="shared" si="511"/>
        <v>923452232765</v>
      </c>
    </row>
    <row r="32767" spans="1:4" x14ac:dyDescent="0.25">
      <c r="A32767" s="1">
        <v>3452232766</v>
      </c>
      <c r="D32767" t="str">
        <f t="shared" si="511"/>
        <v>923452232766</v>
      </c>
    </row>
    <row r="32768" spans="1:4" x14ac:dyDescent="0.25">
      <c r="A32768" s="1">
        <v>3452232767</v>
      </c>
      <c r="D32768" t="str">
        <f t="shared" si="511"/>
        <v>923452232767</v>
      </c>
    </row>
    <row r="32769" spans="1:4" x14ac:dyDescent="0.25">
      <c r="A32769" s="1">
        <v>3452232768</v>
      </c>
      <c r="D32769" t="str">
        <f t="shared" si="511"/>
        <v>923452232768</v>
      </c>
    </row>
    <row r="32770" spans="1:4" x14ac:dyDescent="0.25">
      <c r="A32770" s="1">
        <v>3452232769</v>
      </c>
      <c r="D32770" t="str">
        <f t="shared" si="511"/>
        <v>923452232769</v>
      </c>
    </row>
    <row r="32771" spans="1:4" x14ac:dyDescent="0.25">
      <c r="A32771" s="1">
        <v>3452232770</v>
      </c>
      <c r="D32771" t="str">
        <f t="shared" ref="D32771:D32834" si="512">"92"&amp;A32771</f>
        <v>923452232770</v>
      </c>
    </row>
    <row r="32772" spans="1:4" x14ac:dyDescent="0.25">
      <c r="A32772" s="1">
        <v>3452232771</v>
      </c>
      <c r="D32772" t="str">
        <f t="shared" si="512"/>
        <v>923452232771</v>
      </c>
    </row>
    <row r="32773" spans="1:4" x14ac:dyDescent="0.25">
      <c r="A32773" s="1">
        <v>3452232772</v>
      </c>
      <c r="D32773" t="str">
        <f t="shared" si="512"/>
        <v>923452232772</v>
      </c>
    </row>
    <row r="32774" spans="1:4" x14ac:dyDescent="0.25">
      <c r="A32774" s="1">
        <v>3452232773</v>
      </c>
      <c r="D32774" t="str">
        <f t="shared" si="512"/>
        <v>923452232773</v>
      </c>
    </row>
    <row r="32775" spans="1:4" x14ac:dyDescent="0.25">
      <c r="A32775" s="1">
        <v>3452232774</v>
      </c>
      <c r="D32775" t="str">
        <f t="shared" si="512"/>
        <v>923452232774</v>
      </c>
    </row>
    <row r="32776" spans="1:4" x14ac:dyDescent="0.25">
      <c r="A32776" s="1">
        <v>3452232775</v>
      </c>
      <c r="D32776" t="str">
        <f t="shared" si="512"/>
        <v>923452232775</v>
      </c>
    </row>
    <row r="32777" spans="1:4" x14ac:dyDescent="0.25">
      <c r="A32777" s="1">
        <v>3452232776</v>
      </c>
      <c r="D32777" t="str">
        <f t="shared" si="512"/>
        <v>923452232776</v>
      </c>
    </row>
    <row r="32778" spans="1:4" x14ac:dyDescent="0.25">
      <c r="A32778" s="1">
        <v>3452232777</v>
      </c>
      <c r="D32778" t="str">
        <f t="shared" si="512"/>
        <v>923452232777</v>
      </c>
    </row>
    <row r="32779" spans="1:4" x14ac:dyDescent="0.25">
      <c r="A32779" s="1">
        <v>3452232778</v>
      </c>
      <c r="D32779" t="str">
        <f t="shared" si="512"/>
        <v>923452232778</v>
      </c>
    </row>
    <row r="32780" spans="1:4" x14ac:dyDescent="0.25">
      <c r="A32780" s="1">
        <v>3452232779</v>
      </c>
      <c r="D32780" t="str">
        <f t="shared" si="512"/>
        <v>923452232779</v>
      </c>
    </row>
    <row r="32781" spans="1:4" x14ac:dyDescent="0.25">
      <c r="A32781" s="1">
        <v>3452232780</v>
      </c>
      <c r="D32781" t="str">
        <f t="shared" si="512"/>
        <v>923452232780</v>
      </c>
    </row>
    <row r="32782" spans="1:4" x14ac:dyDescent="0.25">
      <c r="A32782" s="1">
        <v>3452232781</v>
      </c>
      <c r="D32782" t="str">
        <f t="shared" si="512"/>
        <v>923452232781</v>
      </c>
    </row>
    <row r="32783" spans="1:4" x14ac:dyDescent="0.25">
      <c r="A32783" s="1">
        <v>3452232782</v>
      </c>
      <c r="D32783" t="str">
        <f t="shared" si="512"/>
        <v>923452232782</v>
      </c>
    </row>
    <row r="32784" spans="1:4" x14ac:dyDescent="0.25">
      <c r="A32784" s="1">
        <v>3452232783</v>
      </c>
      <c r="D32784" t="str">
        <f t="shared" si="512"/>
        <v>923452232783</v>
      </c>
    </row>
    <row r="32785" spans="1:4" x14ac:dyDescent="0.25">
      <c r="A32785" s="1">
        <v>3452232784</v>
      </c>
      <c r="D32785" t="str">
        <f t="shared" si="512"/>
        <v>923452232784</v>
      </c>
    </row>
    <row r="32786" spans="1:4" x14ac:dyDescent="0.25">
      <c r="A32786" s="1">
        <v>3452232785</v>
      </c>
      <c r="D32786" t="str">
        <f t="shared" si="512"/>
        <v>923452232785</v>
      </c>
    </row>
    <row r="32787" spans="1:4" x14ac:dyDescent="0.25">
      <c r="A32787" s="1">
        <v>3452232786</v>
      </c>
      <c r="D32787" t="str">
        <f t="shared" si="512"/>
        <v>923452232786</v>
      </c>
    </row>
    <row r="32788" spans="1:4" x14ac:dyDescent="0.25">
      <c r="A32788" s="1">
        <v>3452232787</v>
      </c>
      <c r="D32788" t="str">
        <f t="shared" si="512"/>
        <v>923452232787</v>
      </c>
    </row>
    <row r="32789" spans="1:4" x14ac:dyDescent="0.25">
      <c r="A32789" s="1">
        <v>3452232788</v>
      </c>
      <c r="D32789" t="str">
        <f t="shared" si="512"/>
        <v>923452232788</v>
      </c>
    </row>
    <row r="32790" spans="1:4" x14ac:dyDescent="0.25">
      <c r="A32790" s="1">
        <v>3452232789</v>
      </c>
      <c r="D32790" t="str">
        <f t="shared" si="512"/>
        <v>923452232789</v>
      </c>
    </row>
    <row r="32791" spans="1:4" x14ac:dyDescent="0.25">
      <c r="A32791" s="1">
        <v>3452232790</v>
      </c>
      <c r="D32791" t="str">
        <f t="shared" si="512"/>
        <v>923452232790</v>
      </c>
    </row>
    <row r="32792" spans="1:4" x14ac:dyDescent="0.25">
      <c r="A32792" s="1">
        <v>3452232791</v>
      </c>
      <c r="D32792" t="str">
        <f t="shared" si="512"/>
        <v>923452232791</v>
      </c>
    </row>
    <row r="32793" spans="1:4" x14ac:dyDescent="0.25">
      <c r="A32793" s="1">
        <v>3452232792</v>
      </c>
      <c r="D32793" t="str">
        <f t="shared" si="512"/>
        <v>923452232792</v>
      </c>
    </row>
    <row r="32794" spans="1:4" x14ac:dyDescent="0.25">
      <c r="A32794" s="1">
        <v>3452232793</v>
      </c>
      <c r="D32794" t="str">
        <f t="shared" si="512"/>
        <v>923452232793</v>
      </c>
    </row>
    <row r="32795" spans="1:4" x14ac:dyDescent="0.25">
      <c r="A32795" s="1">
        <v>3452232794</v>
      </c>
      <c r="D32795" t="str">
        <f t="shared" si="512"/>
        <v>923452232794</v>
      </c>
    </row>
    <row r="32796" spans="1:4" x14ac:dyDescent="0.25">
      <c r="A32796" s="1">
        <v>3452232795</v>
      </c>
      <c r="D32796" t="str">
        <f t="shared" si="512"/>
        <v>923452232795</v>
      </c>
    </row>
    <row r="32797" spans="1:4" x14ac:dyDescent="0.25">
      <c r="A32797" s="1">
        <v>3452232796</v>
      </c>
      <c r="D32797" t="str">
        <f t="shared" si="512"/>
        <v>923452232796</v>
      </c>
    </row>
    <row r="32798" spans="1:4" x14ac:dyDescent="0.25">
      <c r="A32798" s="1">
        <v>3452232797</v>
      </c>
      <c r="D32798" t="str">
        <f t="shared" si="512"/>
        <v>923452232797</v>
      </c>
    </row>
    <row r="32799" spans="1:4" x14ac:dyDescent="0.25">
      <c r="A32799" s="1">
        <v>3452232798</v>
      </c>
      <c r="D32799" t="str">
        <f t="shared" si="512"/>
        <v>923452232798</v>
      </c>
    </row>
    <row r="32800" spans="1:4" x14ac:dyDescent="0.25">
      <c r="A32800" s="1">
        <v>3452232799</v>
      </c>
      <c r="D32800" t="str">
        <f t="shared" si="512"/>
        <v>923452232799</v>
      </c>
    </row>
    <row r="32801" spans="1:4" x14ac:dyDescent="0.25">
      <c r="A32801" s="1">
        <v>3452232800</v>
      </c>
      <c r="D32801" t="str">
        <f t="shared" si="512"/>
        <v>923452232800</v>
      </c>
    </row>
    <row r="32802" spans="1:4" x14ac:dyDescent="0.25">
      <c r="A32802" s="1">
        <v>3452232801</v>
      </c>
      <c r="D32802" t="str">
        <f t="shared" si="512"/>
        <v>923452232801</v>
      </c>
    </row>
    <row r="32803" spans="1:4" x14ac:dyDescent="0.25">
      <c r="A32803" s="1">
        <v>3452232802</v>
      </c>
      <c r="D32803" t="str">
        <f t="shared" si="512"/>
        <v>923452232802</v>
      </c>
    </row>
    <row r="32804" spans="1:4" x14ac:dyDescent="0.25">
      <c r="A32804" s="1">
        <v>3452232803</v>
      </c>
      <c r="D32804" t="str">
        <f t="shared" si="512"/>
        <v>923452232803</v>
      </c>
    </row>
    <row r="32805" spans="1:4" x14ac:dyDescent="0.25">
      <c r="A32805" s="1">
        <v>3452232804</v>
      </c>
      <c r="D32805" t="str">
        <f t="shared" si="512"/>
        <v>923452232804</v>
      </c>
    </row>
    <row r="32806" spans="1:4" x14ac:dyDescent="0.25">
      <c r="A32806" s="1">
        <v>3452232805</v>
      </c>
      <c r="D32806" t="str">
        <f t="shared" si="512"/>
        <v>923452232805</v>
      </c>
    </row>
    <row r="32807" spans="1:4" x14ac:dyDescent="0.25">
      <c r="A32807" s="1">
        <v>3452232806</v>
      </c>
      <c r="D32807" t="str">
        <f t="shared" si="512"/>
        <v>923452232806</v>
      </c>
    </row>
    <row r="32808" spans="1:4" x14ac:dyDescent="0.25">
      <c r="A32808" s="1">
        <v>3452232807</v>
      </c>
      <c r="D32808" t="str">
        <f t="shared" si="512"/>
        <v>923452232807</v>
      </c>
    </row>
    <row r="32809" spans="1:4" x14ac:dyDescent="0.25">
      <c r="A32809" s="1">
        <v>3452232808</v>
      </c>
      <c r="D32809" t="str">
        <f t="shared" si="512"/>
        <v>923452232808</v>
      </c>
    </row>
    <row r="32810" spans="1:4" x14ac:dyDescent="0.25">
      <c r="A32810" s="1">
        <v>3452232809</v>
      </c>
      <c r="D32810" t="str">
        <f t="shared" si="512"/>
        <v>923452232809</v>
      </c>
    </row>
    <row r="32811" spans="1:4" x14ac:dyDescent="0.25">
      <c r="A32811" s="1">
        <v>3452232810</v>
      </c>
      <c r="D32811" t="str">
        <f t="shared" si="512"/>
        <v>923452232810</v>
      </c>
    </row>
    <row r="32812" spans="1:4" x14ac:dyDescent="0.25">
      <c r="A32812" s="1">
        <v>3452232811</v>
      </c>
      <c r="D32812" t="str">
        <f t="shared" si="512"/>
        <v>923452232811</v>
      </c>
    </row>
    <row r="32813" spans="1:4" x14ac:dyDescent="0.25">
      <c r="A32813" s="1">
        <v>3452232812</v>
      </c>
      <c r="D32813" t="str">
        <f t="shared" si="512"/>
        <v>923452232812</v>
      </c>
    </row>
    <row r="32814" spans="1:4" x14ac:dyDescent="0.25">
      <c r="A32814" s="1">
        <v>3452232813</v>
      </c>
      <c r="D32814" t="str">
        <f t="shared" si="512"/>
        <v>923452232813</v>
      </c>
    </row>
    <row r="32815" spans="1:4" x14ac:dyDescent="0.25">
      <c r="A32815" s="1">
        <v>3452232814</v>
      </c>
      <c r="D32815" t="str">
        <f t="shared" si="512"/>
        <v>923452232814</v>
      </c>
    </row>
    <row r="32816" spans="1:4" x14ac:dyDescent="0.25">
      <c r="A32816" s="1">
        <v>3452232815</v>
      </c>
      <c r="D32816" t="str">
        <f t="shared" si="512"/>
        <v>923452232815</v>
      </c>
    </row>
    <row r="32817" spans="1:4" x14ac:dyDescent="0.25">
      <c r="A32817" s="1">
        <v>3452232816</v>
      </c>
      <c r="D32817" t="str">
        <f t="shared" si="512"/>
        <v>923452232816</v>
      </c>
    </row>
    <row r="32818" spans="1:4" x14ac:dyDescent="0.25">
      <c r="A32818" s="1">
        <v>3452232817</v>
      </c>
      <c r="D32818" t="str">
        <f t="shared" si="512"/>
        <v>923452232817</v>
      </c>
    </row>
    <row r="32819" spans="1:4" x14ac:dyDescent="0.25">
      <c r="A32819" s="1">
        <v>3452232818</v>
      </c>
      <c r="D32819" t="str">
        <f t="shared" si="512"/>
        <v>923452232818</v>
      </c>
    </row>
    <row r="32820" spans="1:4" x14ac:dyDescent="0.25">
      <c r="A32820" s="1">
        <v>3452232819</v>
      </c>
      <c r="D32820" t="str">
        <f t="shared" si="512"/>
        <v>923452232819</v>
      </c>
    </row>
    <row r="32821" spans="1:4" x14ac:dyDescent="0.25">
      <c r="A32821" s="1">
        <v>3452232820</v>
      </c>
      <c r="D32821" t="str">
        <f t="shared" si="512"/>
        <v>923452232820</v>
      </c>
    </row>
    <row r="32822" spans="1:4" x14ac:dyDescent="0.25">
      <c r="A32822" s="1">
        <v>3452232821</v>
      </c>
      <c r="D32822" t="str">
        <f t="shared" si="512"/>
        <v>923452232821</v>
      </c>
    </row>
    <row r="32823" spans="1:4" x14ac:dyDescent="0.25">
      <c r="A32823" s="1">
        <v>3452232822</v>
      </c>
      <c r="D32823" t="str">
        <f t="shared" si="512"/>
        <v>923452232822</v>
      </c>
    </row>
    <row r="32824" spans="1:4" x14ac:dyDescent="0.25">
      <c r="A32824" s="1">
        <v>3452232823</v>
      </c>
      <c r="D32824" t="str">
        <f t="shared" si="512"/>
        <v>923452232823</v>
      </c>
    </row>
    <row r="32825" spans="1:4" x14ac:dyDescent="0.25">
      <c r="A32825" s="1">
        <v>3452232824</v>
      </c>
      <c r="D32825" t="str">
        <f t="shared" si="512"/>
        <v>923452232824</v>
      </c>
    </row>
    <row r="32826" spans="1:4" x14ac:dyDescent="0.25">
      <c r="A32826" s="1">
        <v>3452232825</v>
      </c>
      <c r="D32826" t="str">
        <f t="shared" si="512"/>
        <v>923452232825</v>
      </c>
    </row>
    <row r="32827" spans="1:4" x14ac:dyDescent="0.25">
      <c r="A32827" s="1">
        <v>3452232826</v>
      </c>
      <c r="D32827" t="str">
        <f t="shared" si="512"/>
        <v>923452232826</v>
      </c>
    </row>
    <row r="32828" spans="1:4" x14ac:dyDescent="0.25">
      <c r="A32828" s="1">
        <v>3452232827</v>
      </c>
      <c r="D32828" t="str">
        <f t="shared" si="512"/>
        <v>923452232827</v>
      </c>
    </row>
    <row r="32829" spans="1:4" x14ac:dyDescent="0.25">
      <c r="A32829" s="1">
        <v>3452232828</v>
      </c>
      <c r="D32829" t="str">
        <f t="shared" si="512"/>
        <v>923452232828</v>
      </c>
    </row>
    <row r="32830" spans="1:4" x14ac:dyDescent="0.25">
      <c r="A32830" s="1">
        <v>3452232829</v>
      </c>
      <c r="D32830" t="str">
        <f t="shared" si="512"/>
        <v>923452232829</v>
      </c>
    </row>
    <row r="32831" spans="1:4" x14ac:dyDescent="0.25">
      <c r="A32831" s="1">
        <v>3452232830</v>
      </c>
      <c r="D32831" t="str">
        <f t="shared" si="512"/>
        <v>923452232830</v>
      </c>
    </row>
    <row r="32832" spans="1:4" x14ac:dyDescent="0.25">
      <c r="A32832" s="1">
        <v>3452232831</v>
      </c>
      <c r="D32832" t="str">
        <f t="shared" si="512"/>
        <v>923452232831</v>
      </c>
    </row>
    <row r="32833" spans="1:4" x14ac:dyDescent="0.25">
      <c r="A32833" s="1">
        <v>3452232832</v>
      </c>
      <c r="D32833" t="str">
        <f t="shared" si="512"/>
        <v>923452232832</v>
      </c>
    </row>
    <row r="32834" spans="1:4" x14ac:dyDescent="0.25">
      <c r="A32834" s="1">
        <v>3452232833</v>
      </c>
      <c r="D32834" t="str">
        <f t="shared" si="512"/>
        <v>923452232833</v>
      </c>
    </row>
    <row r="32835" spans="1:4" x14ac:dyDescent="0.25">
      <c r="A32835" s="1">
        <v>3452232834</v>
      </c>
      <c r="D32835" t="str">
        <f t="shared" ref="D32835:D32898" si="513">"92"&amp;A32835</f>
        <v>923452232834</v>
      </c>
    </row>
    <row r="32836" spans="1:4" x14ac:dyDescent="0.25">
      <c r="A32836" s="1">
        <v>3452232835</v>
      </c>
      <c r="D32836" t="str">
        <f t="shared" si="513"/>
        <v>923452232835</v>
      </c>
    </row>
    <row r="32837" spans="1:4" x14ac:dyDescent="0.25">
      <c r="A32837" s="1">
        <v>3452232836</v>
      </c>
      <c r="D32837" t="str">
        <f t="shared" si="513"/>
        <v>923452232836</v>
      </c>
    </row>
    <row r="32838" spans="1:4" x14ac:dyDescent="0.25">
      <c r="A32838" s="1">
        <v>3452232837</v>
      </c>
      <c r="D32838" t="str">
        <f t="shared" si="513"/>
        <v>923452232837</v>
      </c>
    </row>
    <row r="32839" spans="1:4" x14ac:dyDescent="0.25">
      <c r="A32839" s="1">
        <v>3452232838</v>
      </c>
      <c r="D32839" t="str">
        <f t="shared" si="513"/>
        <v>923452232838</v>
      </c>
    </row>
    <row r="32840" spans="1:4" x14ac:dyDescent="0.25">
      <c r="A32840" s="1">
        <v>3452232839</v>
      </c>
      <c r="D32840" t="str">
        <f t="shared" si="513"/>
        <v>923452232839</v>
      </c>
    </row>
    <row r="32841" spans="1:4" x14ac:dyDescent="0.25">
      <c r="A32841" s="1">
        <v>3452232840</v>
      </c>
      <c r="D32841" t="str">
        <f t="shared" si="513"/>
        <v>923452232840</v>
      </c>
    </row>
    <row r="32842" spans="1:4" x14ac:dyDescent="0.25">
      <c r="A32842" s="1">
        <v>3452232841</v>
      </c>
      <c r="D32842" t="str">
        <f t="shared" si="513"/>
        <v>923452232841</v>
      </c>
    </row>
    <row r="32843" spans="1:4" x14ac:dyDescent="0.25">
      <c r="A32843" s="1">
        <v>3452232842</v>
      </c>
      <c r="D32843" t="str">
        <f t="shared" si="513"/>
        <v>923452232842</v>
      </c>
    </row>
    <row r="32844" spans="1:4" x14ac:dyDescent="0.25">
      <c r="A32844" s="1">
        <v>3452232843</v>
      </c>
      <c r="D32844" t="str">
        <f t="shared" si="513"/>
        <v>923452232843</v>
      </c>
    </row>
    <row r="32845" spans="1:4" x14ac:dyDescent="0.25">
      <c r="A32845" s="1">
        <v>3452232844</v>
      </c>
      <c r="D32845" t="str">
        <f t="shared" si="513"/>
        <v>923452232844</v>
      </c>
    </row>
    <row r="32846" spans="1:4" x14ac:dyDescent="0.25">
      <c r="A32846" s="1">
        <v>3452232845</v>
      </c>
      <c r="D32846" t="str">
        <f t="shared" si="513"/>
        <v>923452232845</v>
      </c>
    </row>
    <row r="32847" spans="1:4" x14ac:dyDescent="0.25">
      <c r="A32847" s="1">
        <v>3452232846</v>
      </c>
      <c r="D32847" t="str">
        <f t="shared" si="513"/>
        <v>923452232846</v>
      </c>
    </row>
    <row r="32848" spans="1:4" x14ac:dyDescent="0.25">
      <c r="A32848" s="1">
        <v>3452232847</v>
      </c>
      <c r="D32848" t="str">
        <f t="shared" si="513"/>
        <v>923452232847</v>
      </c>
    </row>
    <row r="32849" spans="1:4" x14ac:dyDescent="0.25">
      <c r="A32849" s="1">
        <v>3452232848</v>
      </c>
      <c r="D32849" t="str">
        <f t="shared" si="513"/>
        <v>923452232848</v>
      </c>
    </row>
    <row r="32850" spans="1:4" x14ac:dyDescent="0.25">
      <c r="A32850" s="1">
        <v>3452232849</v>
      </c>
      <c r="D32850" t="str">
        <f t="shared" si="513"/>
        <v>923452232849</v>
      </c>
    </row>
    <row r="32851" spans="1:4" x14ac:dyDescent="0.25">
      <c r="A32851" s="1">
        <v>3452232850</v>
      </c>
      <c r="D32851" t="str">
        <f t="shared" si="513"/>
        <v>923452232850</v>
      </c>
    </row>
    <row r="32852" spans="1:4" x14ac:dyDescent="0.25">
      <c r="A32852" s="1">
        <v>3452232851</v>
      </c>
      <c r="D32852" t="str">
        <f t="shared" si="513"/>
        <v>923452232851</v>
      </c>
    </row>
    <row r="32853" spans="1:4" x14ac:dyDescent="0.25">
      <c r="A32853" s="1">
        <v>3452232852</v>
      </c>
      <c r="D32853" t="str">
        <f t="shared" si="513"/>
        <v>923452232852</v>
      </c>
    </row>
    <row r="32854" spans="1:4" x14ac:dyDescent="0.25">
      <c r="A32854" s="1">
        <v>3452232853</v>
      </c>
      <c r="D32854" t="str">
        <f t="shared" si="513"/>
        <v>923452232853</v>
      </c>
    </row>
    <row r="32855" spans="1:4" x14ac:dyDescent="0.25">
      <c r="A32855" s="1">
        <v>3452232854</v>
      </c>
      <c r="D32855" t="str">
        <f t="shared" si="513"/>
        <v>923452232854</v>
      </c>
    </row>
    <row r="32856" spans="1:4" x14ac:dyDescent="0.25">
      <c r="A32856" s="1">
        <v>3452232855</v>
      </c>
      <c r="D32856" t="str">
        <f t="shared" si="513"/>
        <v>923452232855</v>
      </c>
    </row>
    <row r="32857" spans="1:4" x14ac:dyDescent="0.25">
      <c r="A32857" s="1">
        <v>3452232856</v>
      </c>
      <c r="D32857" t="str">
        <f t="shared" si="513"/>
        <v>923452232856</v>
      </c>
    </row>
    <row r="32858" spans="1:4" x14ac:dyDescent="0.25">
      <c r="A32858" s="1">
        <v>3452232857</v>
      </c>
      <c r="D32858" t="str">
        <f t="shared" si="513"/>
        <v>923452232857</v>
      </c>
    </row>
    <row r="32859" spans="1:4" x14ac:dyDescent="0.25">
      <c r="A32859" s="1">
        <v>3452232858</v>
      </c>
      <c r="D32859" t="str">
        <f t="shared" si="513"/>
        <v>923452232858</v>
      </c>
    </row>
    <row r="32860" spans="1:4" x14ac:dyDescent="0.25">
      <c r="A32860" s="1">
        <v>3452232859</v>
      </c>
      <c r="D32860" t="str">
        <f t="shared" si="513"/>
        <v>923452232859</v>
      </c>
    </row>
    <row r="32861" spans="1:4" x14ac:dyDescent="0.25">
      <c r="A32861" s="1">
        <v>3452232860</v>
      </c>
      <c r="D32861" t="str">
        <f t="shared" si="513"/>
        <v>923452232860</v>
      </c>
    </row>
    <row r="32862" spans="1:4" x14ac:dyDescent="0.25">
      <c r="A32862" s="1">
        <v>3452232861</v>
      </c>
      <c r="D32862" t="str">
        <f t="shared" si="513"/>
        <v>923452232861</v>
      </c>
    </row>
    <row r="32863" spans="1:4" x14ac:dyDescent="0.25">
      <c r="A32863" s="1">
        <v>3452232862</v>
      </c>
      <c r="D32863" t="str">
        <f t="shared" si="513"/>
        <v>923452232862</v>
      </c>
    </row>
    <row r="32864" spans="1:4" x14ac:dyDescent="0.25">
      <c r="A32864" s="1">
        <v>3452232863</v>
      </c>
      <c r="D32864" t="str">
        <f t="shared" si="513"/>
        <v>923452232863</v>
      </c>
    </row>
    <row r="32865" spans="1:4" x14ac:dyDescent="0.25">
      <c r="A32865" s="1">
        <v>3452232864</v>
      </c>
      <c r="D32865" t="str">
        <f t="shared" si="513"/>
        <v>923452232864</v>
      </c>
    </row>
    <row r="32866" spans="1:4" x14ac:dyDescent="0.25">
      <c r="A32866" s="1">
        <v>3452232865</v>
      </c>
      <c r="D32866" t="str">
        <f t="shared" si="513"/>
        <v>923452232865</v>
      </c>
    </row>
    <row r="32867" spans="1:4" x14ac:dyDescent="0.25">
      <c r="A32867" s="1">
        <v>3452232866</v>
      </c>
      <c r="D32867" t="str">
        <f t="shared" si="513"/>
        <v>923452232866</v>
      </c>
    </row>
    <row r="32868" spans="1:4" x14ac:dyDescent="0.25">
      <c r="A32868" s="1">
        <v>3452232867</v>
      </c>
      <c r="D32868" t="str">
        <f t="shared" si="513"/>
        <v>923452232867</v>
      </c>
    </row>
    <row r="32869" spans="1:4" x14ac:dyDescent="0.25">
      <c r="A32869" s="1">
        <v>3452232868</v>
      </c>
      <c r="D32869" t="str">
        <f t="shared" si="513"/>
        <v>923452232868</v>
      </c>
    </row>
    <row r="32870" spans="1:4" x14ac:dyDescent="0.25">
      <c r="A32870" s="1">
        <v>3452232869</v>
      </c>
      <c r="D32870" t="str">
        <f t="shared" si="513"/>
        <v>923452232869</v>
      </c>
    </row>
    <row r="32871" spans="1:4" x14ac:dyDescent="0.25">
      <c r="A32871" s="1">
        <v>3452232870</v>
      </c>
      <c r="D32871" t="str">
        <f t="shared" si="513"/>
        <v>923452232870</v>
      </c>
    </row>
    <row r="32872" spans="1:4" x14ac:dyDescent="0.25">
      <c r="A32872" s="1">
        <v>3452232871</v>
      </c>
      <c r="D32872" t="str">
        <f t="shared" si="513"/>
        <v>923452232871</v>
      </c>
    </row>
    <row r="32873" spans="1:4" x14ac:dyDescent="0.25">
      <c r="A32873" s="1">
        <v>3452232872</v>
      </c>
      <c r="D32873" t="str">
        <f t="shared" si="513"/>
        <v>923452232872</v>
      </c>
    </row>
    <row r="32874" spans="1:4" x14ac:dyDescent="0.25">
      <c r="A32874" s="1">
        <v>3452232873</v>
      </c>
      <c r="D32874" t="str">
        <f t="shared" si="513"/>
        <v>923452232873</v>
      </c>
    </row>
    <row r="32875" spans="1:4" x14ac:dyDescent="0.25">
      <c r="A32875" s="1">
        <v>3452232874</v>
      </c>
      <c r="D32875" t="str">
        <f t="shared" si="513"/>
        <v>923452232874</v>
      </c>
    </row>
    <row r="32876" spans="1:4" x14ac:dyDescent="0.25">
      <c r="A32876" s="1">
        <v>3452232875</v>
      </c>
      <c r="D32876" t="str">
        <f t="shared" si="513"/>
        <v>923452232875</v>
      </c>
    </row>
    <row r="32877" spans="1:4" x14ac:dyDescent="0.25">
      <c r="A32877" s="1">
        <v>3452232876</v>
      </c>
      <c r="D32877" t="str">
        <f t="shared" si="513"/>
        <v>923452232876</v>
      </c>
    </row>
    <row r="32878" spans="1:4" x14ac:dyDescent="0.25">
      <c r="A32878" s="1">
        <v>3452232877</v>
      </c>
      <c r="D32878" t="str">
        <f t="shared" si="513"/>
        <v>923452232877</v>
      </c>
    </row>
    <row r="32879" spans="1:4" x14ac:dyDescent="0.25">
      <c r="A32879" s="1">
        <v>3452232878</v>
      </c>
      <c r="D32879" t="str">
        <f t="shared" si="513"/>
        <v>923452232878</v>
      </c>
    </row>
    <row r="32880" spans="1:4" x14ac:dyDescent="0.25">
      <c r="A32880" s="1">
        <v>3452232879</v>
      </c>
      <c r="D32880" t="str">
        <f t="shared" si="513"/>
        <v>923452232879</v>
      </c>
    </row>
    <row r="32881" spans="1:4" x14ac:dyDescent="0.25">
      <c r="A32881" s="1">
        <v>3452232880</v>
      </c>
      <c r="D32881" t="str">
        <f t="shared" si="513"/>
        <v>923452232880</v>
      </c>
    </row>
    <row r="32882" spans="1:4" x14ac:dyDescent="0.25">
      <c r="A32882" s="1">
        <v>3452232881</v>
      </c>
      <c r="D32882" t="str">
        <f t="shared" si="513"/>
        <v>923452232881</v>
      </c>
    </row>
    <row r="32883" spans="1:4" x14ac:dyDescent="0.25">
      <c r="A32883" s="1">
        <v>3452232882</v>
      </c>
      <c r="D32883" t="str">
        <f t="shared" si="513"/>
        <v>923452232882</v>
      </c>
    </row>
    <row r="32884" spans="1:4" x14ac:dyDescent="0.25">
      <c r="A32884" s="1">
        <v>3452232883</v>
      </c>
      <c r="D32884" t="str">
        <f t="shared" si="513"/>
        <v>923452232883</v>
      </c>
    </row>
    <row r="32885" spans="1:4" x14ac:dyDescent="0.25">
      <c r="A32885" s="1">
        <v>3452232884</v>
      </c>
      <c r="D32885" t="str">
        <f t="shared" si="513"/>
        <v>923452232884</v>
      </c>
    </row>
    <row r="32886" spans="1:4" x14ac:dyDescent="0.25">
      <c r="A32886" s="1">
        <v>3452232885</v>
      </c>
      <c r="D32886" t="str">
        <f t="shared" si="513"/>
        <v>923452232885</v>
      </c>
    </row>
    <row r="32887" spans="1:4" x14ac:dyDescent="0.25">
      <c r="A32887" s="1">
        <v>3452232886</v>
      </c>
      <c r="D32887" t="str">
        <f t="shared" si="513"/>
        <v>923452232886</v>
      </c>
    </row>
    <row r="32888" spans="1:4" x14ac:dyDescent="0.25">
      <c r="A32888" s="1">
        <v>3452232887</v>
      </c>
      <c r="D32888" t="str">
        <f t="shared" si="513"/>
        <v>923452232887</v>
      </c>
    </row>
    <row r="32889" spans="1:4" x14ac:dyDescent="0.25">
      <c r="A32889" s="1">
        <v>3452232888</v>
      </c>
      <c r="D32889" t="str">
        <f t="shared" si="513"/>
        <v>923452232888</v>
      </c>
    </row>
    <row r="32890" spans="1:4" x14ac:dyDescent="0.25">
      <c r="A32890" s="1">
        <v>3452232889</v>
      </c>
      <c r="D32890" t="str">
        <f t="shared" si="513"/>
        <v>923452232889</v>
      </c>
    </row>
    <row r="32891" spans="1:4" x14ac:dyDescent="0.25">
      <c r="A32891" s="1">
        <v>3452232890</v>
      </c>
      <c r="D32891" t="str">
        <f t="shared" si="513"/>
        <v>923452232890</v>
      </c>
    </row>
    <row r="32892" spans="1:4" x14ac:dyDescent="0.25">
      <c r="A32892" s="1">
        <v>3452232891</v>
      </c>
      <c r="D32892" t="str">
        <f t="shared" si="513"/>
        <v>923452232891</v>
      </c>
    </row>
    <row r="32893" spans="1:4" x14ac:dyDescent="0.25">
      <c r="A32893" s="1">
        <v>3452232892</v>
      </c>
      <c r="D32893" t="str">
        <f t="shared" si="513"/>
        <v>923452232892</v>
      </c>
    </row>
    <row r="32894" spans="1:4" x14ac:dyDescent="0.25">
      <c r="A32894" s="1">
        <v>3452232893</v>
      </c>
      <c r="D32894" t="str">
        <f t="shared" si="513"/>
        <v>923452232893</v>
      </c>
    </row>
    <row r="32895" spans="1:4" x14ac:dyDescent="0.25">
      <c r="A32895" s="1">
        <v>3452232894</v>
      </c>
      <c r="D32895" t="str">
        <f t="shared" si="513"/>
        <v>923452232894</v>
      </c>
    </row>
    <row r="32896" spans="1:4" x14ac:dyDescent="0.25">
      <c r="A32896" s="1">
        <v>3452232895</v>
      </c>
      <c r="D32896" t="str">
        <f t="shared" si="513"/>
        <v>923452232895</v>
      </c>
    </row>
    <row r="32897" spans="1:4" x14ac:dyDescent="0.25">
      <c r="A32897" s="1">
        <v>3452232896</v>
      </c>
      <c r="D32897" t="str">
        <f t="shared" si="513"/>
        <v>923452232896</v>
      </c>
    </row>
    <row r="32898" spans="1:4" x14ac:dyDescent="0.25">
      <c r="A32898" s="1">
        <v>3452232897</v>
      </c>
      <c r="D32898" t="str">
        <f t="shared" si="513"/>
        <v>923452232897</v>
      </c>
    </row>
    <row r="32899" spans="1:4" x14ac:dyDescent="0.25">
      <c r="A32899" s="1">
        <v>3452232898</v>
      </c>
      <c r="D32899" t="str">
        <f t="shared" ref="D32899:D32962" si="514">"92"&amp;A32899</f>
        <v>923452232898</v>
      </c>
    </row>
    <row r="32900" spans="1:4" x14ac:dyDescent="0.25">
      <c r="A32900" s="1">
        <v>3452232899</v>
      </c>
      <c r="D32900" t="str">
        <f t="shared" si="514"/>
        <v>923452232899</v>
      </c>
    </row>
    <row r="32901" spans="1:4" x14ac:dyDescent="0.25">
      <c r="A32901" s="1">
        <v>3452232900</v>
      </c>
      <c r="D32901" t="str">
        <f t="shared" si="514"/>
        <v>923452232900</v>
      </c>
    </row>
    <row r="32902" spans="1:4" x14ac:dyDescent="0.25">
      <c r="A32902" s="1">
        <v>3452232901</v>
      </c>
      <c r="D32902" t="str">
        <f t="shared" si="514"/>
        <v>923452232901</v>
      </c>
    </row>
    <row r="32903" spans="1:4" x14ac:dyDescent="0.25">
      <c r="A32903" s="1">
        <v>3452232902</v>
      </c>
      <c r="D32903" t="str">
        <f t="shared" si="514"/>
        <v>923452232902</v>
      </c>
    </row>
    <row r="32904" spans="1:4" x14ac:dyDescent="0.25">
      <c r="A32904" s="1">
        <v>3452232903</v>
      </c>
      <c r="D32904" t="str">
        <f t="shared" si="514"/>
        <v>923452232903</v>
      </c>
    </row>
    <row r="32905" spans="1:4" x14ac:dyDescent="0.25">
      <c r="A32905" s="1">
        <v>3452232904</v>
      </c>
      <c r="D32905" t="str">
        <f t="shared" si="514"/>
        <v>923452232904</v>
      </c>
    </row>
    <row r="32906" spans="1:4" x14ac:dyDescent="0.25">
      <c r="A32906" s="1">
        <v>3452232905</v>
      </c>
      <c r="D32906" t="str">
        <f t="shared" si="514"/>
        <v>923452232905</v>
      </c>
    </row>
    <row r="32907" spans="1:4" x14ac:dyDescent="0.25">
      <c r="A32907" s="1">
        <v>3452232906</v>
      </c>
      <c r="D32907" t="str">
        <f t="shared" si="514"/>
        <v>923452232906</v>
      </c>
    </row>
    <row r="32908" spans="1:4" x14ac:dyDescent="0.25">
      <c r="A32908" s="1">
        <v>3452232907</v>
      </c>
      <c r="D32908" t="str">
        <f t="shared" si="514"/>
        <v>923452232907</v>
      </c>
    </row>
    <row r="32909" spans="1:4" x14ac:dyDescent="0.25">
      <c r="A32909" s="1">
        <v>3452232908</v>
      </c>
      <c r="D32909" t="str">
        <f t="shared" si="514"/>
        <v>923452232908</v>
      </c>
    </row>
    <row r="32910" spans="1:4" x14ac:dyDescent="0.25">
      <c r="A32910" s="1">
        <v>3452232909</v>
      </c>
      <c r="D32910" t="str">
        <f t="shared" si="514"/>
        <v>923452232909</v>
      </c>
    </row>
    <row r="32911" spans="1:4" x14ac:dyDescent="0.25">
      <c r="A32911" s="1">
        <v>3452232910</v>
      </c>
      <c r="D32911" t="str">
        <f t="shared" si="514"/>
        <v>923452232910</v>
      </c>
    </row>
    <row r="32912" spans="1:4" x14ac:dyDescent="0.25">
      <c r="A32912" s="1">
        <v>3452232911</v>
      </c>
      <c r="D32912" t="str">
        <f t="shared" si="514"/>
        <v>923452232911</v>
      </c>
    </row>
    <row r="32913" spans="1:4" x14ac:dyDescent="0.25">
      <c r="A32913" s="1">
        <v>3452232912</v>
      </c>
      <c r="D32913" t="str">
        <f t="shared" si="514"/>
        <v>923452232912</v>
      </c>
    </row>
    <row r="32914" spans="1:4" x14ac:dyDescent="0.25">
      <c r="A32914" s="1">
        <v>3452232913</v>
      </c>
      <c r="D32914" t="str">
        <f t="shared" si="514"/>
        <v>923452232913</v>
      </c>
    </row>
    <row r="32915" spans="1:4" x14ac:dyDescent="0.25">
      <c r="A32915" s="1">
        <v>3452232914</v>
      </c>
      <c r="D32915" t="str">
        <f t="shared" si="514"/>
        <v>923452232914</v>
      </c>
    </row>
    <row r="32916" spans="1:4" x14ac:dyDescent="0.25">
      <c r="A32916" s="1">
        <v>3452232915</v>
      </c>
      <c r="D32916" t="str">
        <f t="shared" si="514"/>
        <v>923452232915</v>
      </c>
    </row>
    <row r="32917" spans="1:4" x14ac:dyDescent="0.25">
      <c r="A32917" s="1">
        <v>3452232916</v>
      </c>
      <c r="D32917" t="str">
        <f t="shared" si="514"/>
        <v>923452232916</v>
      </c>
    </row>
    <row r="32918" spans="1:4" x14ac:dyDescent="0.25">
      <c r="A32918" s="1">
        <v>3452232917</v>
      </c>
      <c r="D32918" t="str">
        <f t="shared" si="514"/>
        <v>923452232917</v>
      </c>
    </row>
    <row r="32919" spans="1:4" x14ac:dyDescent="0.25">
      <c r="A32919" s="1">
        <v>3452232918</v>
      </c>
      <c r="D32919" t="str">
        <f t="shared" si="514"/>
        <v>923452232918</v>
      </c>
    </row>
    <row r="32920" spans="1:4" x14ac:dyDescent="0.25">
      <c r="A32920" s="1">
        <v>3452232919</v>
      </c>
      <c r="D32920" t="str">
        <f t="shared" si="514"/>
        <v>923452232919</v>
      </c>
    </row>
    <row r="32921" spans="1:4" x14ac:dyDescent="0.25">
      <c r="A32921" s="1">
        <v>3452232920</v>
      </c>
      <c r="D32921" t="str">
        <f t="shared" si="514"/>
        <v>923452232920</v>
      </c>
    </row>
    <row r="32922" spans="1:4" x14ac:dyDescent="0.25">
      <c r="A32922" s="1">
        <v>3452232921</v>
      </c>
      <c r="D32922" t="str">
        <f t="shared" si="514"/>
        <v>923452232921</v>
      </c>
    </row>
    <row r="32923" spans="1:4" x14ac:dyDescent="0.25">
      <c r="A32923" s="1">
        <v>3452232922</v>
      </c>
      <c r="D32923" t="str">
        <f t="shared" si="514"/>
        <v>923452232922</v>
      </c>
    </row>
    <row r="32924" spans="1:4" x14ac:dyDescent="0.25">
      <c r="A32924" s="1">
        <v>3452232923</v>
      </c>
      <c r="D32924" t="str">
        <f t="shared" si="514"/>
        <v>923452232923</v>
      </c>
    </row>
    <row r="32925" spans="1:4" x14ac:dyDescent="0.25">
      <c r="A32925" s="1">
        <v>3452232924</v>
      </c>
      <c r="D32925" t="str">
        <f t="shared" si="514"/>
        <v>923452232924</v>
      </c>
    </row>
    <row r="32926" spans="1:4" x14ac:dyDescent="0.25">
      <c r="A32926" s="1">
        <v>3452232925</v>
      </c>
      <c r="D32926" t="str">
        <f t="shared" si="514"/>
        <v>923452232925</v>
      </c>
    </row>
    <row r="32927" spans="1:4" x14ac:dyDescent="0.25">
      <c r="A32927" s="1">
        <v>3452232926</v>
      </c>
      <c r="D32927" t="str">
        <f t="shared" si="514"/>
        <v>923452232926</v>
      </c>
    </row>
    <row r="32928" spans="1:4" x14ac:dyDescent="0.25">
      <c r="A32928" s="1">
        <v>3452232927</v>
      </c>
      <c r="D32928" t="str">
        <f t="shared" si="514"/>
        <v>923452232927</v>
      </c>
    </row>
    <row r="32929" spans="1:4" x14ac:dyDescent="0.25">
      <c r="A32929" s="1">
        <v>3452232928</v>
      </c>
      <c r="D32929" t="str">
        <f t="shared" si="514"/>
        <v>923452232928</v>
      </c>
    </row>
    <row r="32930" spans="1:4" x14ac:dyDescent="0.25">
      <c r="A32930" s="1">
        <v>3452232929</v>
      </c>
      <c r="D32930" t="str">
        <f t="shared" si="514"/>
        <v>923452232929</v>
      </c>
    </row>
    <row r="32931" spans="1:4" x14ac:dyDescent="0.25">
      <c r="A32931" s="1">
        <v>3452232930</v>
      </c>
      <c r="D32931" t="str">
        <f t="shared" si="514"/>
        <v>923452232930</v>
      </c>
    </row>
    <row r="32932" spans="1:4" x14ac:dyDescent="0.25">
      <c r="A32932" s="1">
        <v>3452232931</v>
      </c>
      <c r="D32932" t="str">
        <f t="shared" si="514"/>
        <v>923452232931</v>
      </c>
    </row>
    <row r="32933" spans="1:4" x14ac:dyDescent="0.25">
      <c r="A32933" s="1">
        <v>3452232932</v>
      </c>
      <c r="D32933" t="str">
        <f t="shared" si="514"/>
        <v>923452232932</v>
      </c>
    </row>
    <row r="32934" spans="1:4" x14ac:dyDescent="0.25">
      <c r="A32934" s="1">
        <v>3452232933</v>
      </c>
      <c r="D32934" t="str">
        <f t="shared" si="514"/>
        <v>923452232933</v>
      </c>
    </row>
    <row r="32935" spans="1:4" x14ac:dyDescent="0.25">
      <c r="A32935" s="1">
        <v>3452232934</v>
      </c>
      <c r="D32935" t="str">
        <f t="shared" si="514"/>
        <v>923452232934</v>
      </c>
    </row>
    <row r="32936" spans="1:4" x14ac:dyDescent="0.25">
      <c r="A32936" s="1">
        <v>3452232935</v>
      </c>
      <c r="D32936" t="str">
        <f t="shared" si="514"/>
        <v>923452232935</v>
      </c>
    </row>
    <row r="32937" spans="1:4" x14ac:dyDescent="0.25">
      <c r="A32937" s="1">
        <v>3452232936</v>
      </c>
      <c r="D32937" t="str">
        <f t="shared" si="514"/>
        <v>923452232936</v>
      </c>
    </row>
    <row r="32938" spans="1:4" x14ac:dyDescent="0.25">
      <c r="A32938" s="1">
        <v>3452232937</v>
      </c>
      <c r="D32938" t="str">
        <f t="shared" si="514"/>
        <v>923452232937</v>
      </c>
    </row>
    <row r="32939" spans="1:4" x14ac:dyDescent="0.25">
      <c r="A32939" s="1">
        <v>3452232938</v>
      </c>
      <c r="D32939" t="str">
        <f t="shared" si="514"/>
        <v>923452232938</v>
      </c>
    </row>
    <row r="32940" spans="1:4" x14ac:dyDescent="0.25">
      <c r="A32940" s="1">
        <v>3452232939</v>
      </c>
      <c r="D32940" t="str">
        <f t="shared" si="514"/>
        <v>923452232939</v>
      </c>
    </row>
    <row r="32941" spans="1:4" x14ac:dyDescent="0.25">
      <c r="A32941" s="1">
        <v>3452232940</v>
      </c>
      <c r="D32941" t="str">
        <f t="shared" si="514"/>
        <v>923452232940</v>
      </c>
    </row>
    <row r="32942" spans="1:4" x14ac:dyDescent="0.25">
      <c r="A32942" s="1">
        <v>3452232941</v>
      </c>
      <c r="D32942" t="str">
        <f t="shared" si="514"/>
        <v>923452232941</v>
      </c>
    </row>
    <row r="32943" spans="1:4" x14ac:dyDescent="0.25">
      <c r="A32943" s="1">
        <v>3452232942</v>
      </c>
      <c r="D32943" t="str">
        <f t="shared" si="514"/>
        <v>923452232942</v>
      </c>
    </row>
    <row r="32944" spans="1:4" x14ac:dyDescent="0.25">
      <c r="A32944" s="1">
        <v>3452232943</v>
      </c>
      <c r="D32944" t="str">
        <f t="shared" si="514"/>
        <v>923452232943</v>
      </c>
    </row>
    <row r="32945" spans="1:4" x14ac:dyDescent="0.25">
      <c r="A32945" s="1">
        <v>3452232944</v>
      </c>
      <c r="D32945" t="str">
        <f t="shared" si="514"/>
        <v>923452232944</v>
      </c>
    </row>
    <row r="32946" spans="1:4" x14ac:dyDescent="0.25">
      <c r="A32946" s="1">
        <v>3452232945</v>
      </c>
      <c r="D32946" t="str">
        <f t="shared" si="514"/>
        <v>923452232945</v>
      </c>
    </row>
    <row r="32947" spans="1:4" x14ac:dyDescent="0.25">
      <c r="A32947" s="1">
        <v>3452232946</v>
      </c>
      <c r="D32947" t="str">
        <f t="shared" si="514"/>
        <v>923452232946</v>
      </c>
    </row>
    <row r="32948" spans="1:4" x14ac:dyDescent="0.25">
      <c r="A32948" s="1">
        <v>3452232947</v>
      </c>
      <c r="D32948" t="str">
        <f t="shared" si="514"/>
        <v>923452232947</v>
      </c>
    </row>
    <row r="32949" spans="1:4" x14ac:dyDescent="0.25">
      <c r="A32949" s="1">
        <v>3452232948</v>
      </c>
      <c r="D32949" t="str">
        <f t="shared" si="514"/>
        <v>923452232948</v>
      </c>
    </row>
    <row r="32950" spans="1:4" x14ac:dyDescent="0.25">
      <c r="A32950" s="1">
        <v>3452232949</v>
      </c>
      <c r="D32950" t="str">
        <f t="shared" si="514"/>
        <v>923452232949</v>
      </c>
    </row>
    <row r="32951" spans="1:4" x14ac:dyDescent="0.25">
      <c r="A32951" s="1">
        <v>3452232950</v>
      </c>
      <c r="D32951" t="str">
        <f t="shared" si="514"/>
        <v>923452232950</v>
      </c>
    </row>
    <row r="32952" spans="1:4" x14ac:dyDescent="0.25">
      <c r="A32952" s="1">
        <v>3452232951</v>
      </c>
      <c r="D32952" t="str">
        <f t="shared" si="514"/>
        <v>923452232951</v>
      </c>
    </row>
    <row r="32953" spans="1:4" x14ac:dyDescent="0.25">
      <c r="A32953" s="1">
        <v>3452232952</v>
      </c>
      <c r="D32953" t="str">
        <f t="shared" si="514"/>
        <v>923452232952</v>
      </c>
    </row>
    <row r="32954" spans="1:4" x14ac:dyDescent="0.25">
      <c r="A32954" s="1">
        <v>3452232953</v>
      </c>
      <c r="D32954" t="str">
        <f t="shared" si="514"/>
        <v>923452232953</v>
      </c>
    </row>
    <row r="32955" spans="1:4" x14ac:dyDescent="0.25">
      <c r="A32955" s="1">
        <v>3452232954</v>
      </c>
      <c r="D32955" t="str">
        <f t="shared" si="514"/>
        <v>923452232954</v>
      </c>
    </row>
    <row r="32956" spans="1:4" x14ac:dyDescent="0.25">
      <c r="A32956" s="1">
        <v>3452232955</v>
      </c>
      <c r="D32956" t="str">
        <f t="shared" si="514"/>
        <v>923452232955</v>
      </c>
    </row>
    <row r="32957" spans="1:4" x14ac:dyDescent="0.25">
      <c r="A32957" s="1">
        <v>3452232956</v>
      </c>
      <c r="D32957" t="str">
        <f t="shared" si="514"/>
        <v>923452232956</v>
      </c>
    </row>
    <row r="32958" spans="1:4" x14ac:dyDescent="0.25">
      <c r="A32958" s="1">
        <v>3452232957</v>
      </c>
      <c r="D32958" t="str">
        <f t="shared" si="514"/>
        <v>923452232957</v>
      </c>
    </row>
    <row r="32959" spans="1:4" x14ac:dyDescent="0.25">
      <c r="A32959" s="1">
        <v>3452232958</v>
      </c>
      <c r="D32959" t="str">
        <f t="shared" si="514"/>
        <v>923452232958</v>
      </c>
    </row>
    <row r="32960" spans="1:4" x14ac:dyDescent="0.25">
      <c r="A32960" s="1">
        <v>3452232959</v>
      </c>
      <c r="D32960" t="str">
        <f t="shared" si="514"/>
        <v>923452232959</v>
      </c>
    </row>
    <row r="32961" spans="1:4" x14ac:dyDescent="0.25">
      <c r="A32961" s="1">
        <v>3452232960</v>
      </c>
      <c r="D32961" t="str">
        <f t="shared" si="514"/>
        <v>923452232960</v>
      </c>
    </row>
    <row r="32962" spans="1:4" x14ac:dyDescent="0.25">
      <c r="A32962" s="1">
        <v>3452232961</v>
      </c>
      <c r="D32962" t="str">
        <f t="shared" si="514"/>
        <v>923452232961</v>
      </c>
    </row>
    <row r="32963" spans="1:4" x14ac:dyDescent="0.25">
      <c r="A32963" s="1">
        <v>3452232962</v>
      </c>
      <c r="D32963" t="str">
        <f t="shared" ref="D32963:D33026" si="515">"92"&amp;A32963</f>
        <v>923452232962</v>
      </c>
    </row>
    <row r="32964" spans="1:4" x14ac:dyDescent="0.25">
      <c r="A32964" s="1">
        <v>3452232963</v>
      </c>
      <c r="D32964" t="str">
        <f t="shared" si="515"/>
        <v>923452232963</v>
      </c>
    </row>
    <row r="32965" spans="1:4" x14ac:dyDescent="0.25">
      <c r="A32965" s="1">
        <v>3452232964</v>
      </c>
      <c r="D32965" t="str">
        <f t="shared" si="515"/>
        <v>923452232964</v>
      </c>
    </row>
    <row r="32966" spans="1:4" x14ac:dyDescent="0.25">
      <c r="A32966" s="1">
        <v>3452232965</v>
      </c>
      <c r="D32966" t="str">
        <f t="shared" si="515"/>
        <v>923452232965</v>
      </c>
    </row>
    <row r="32967" spans="1:4" x14ac:dyDescent="0.25">
      <c r="A32967" s="1">
        <v>3452232966</v>
      </c>
      <c r="D32967" t="str">
        <f t="shared" si="515"/>
        <v>923452232966</v>
      </c>
    </row>
    <row r="32968" spans="1:4" x14ac:dyDescent="0.25">
      <c r="A32968" s="1">
        <v>3452232967</v>
      </c>
      <c r="D32968" t="str">
        <f t="shared" si="515"/>
        <v>923452232967</v>
      </c>
    </row>
    <row r="32969" spans="1:4" x14ac:dyDescent="0.25">
      <c r="A32969" s="1">
        <v>3452232968</v>
      </c>
      <c r="D32969" t="str">
        <f t="shared" si="515"/>
        <v>923452232968</v>
      </c>
    </row>
    <row r="32970" spans="1:4" x14ac:dyDescent="0.25">
      <c r="A32970" s="1">
        <v>3452232969</v>
      </c>
      <c r="D32970" t="str">
        <f t="shared" si="515"/>
        <v>923452232969</v>
      </c>
    </row>
    <row r="32971" spans="1:4" x14ac:dyDescent="0.25">
      <c r="A32971" s="1">
        <v>3452232970</v>
      </c>
      <c r="D32971" t="str">
        <f t="shared" si="515"/>
        <v>923452232970</v>
      </c>
    </row>
    <row r="32972" spans="1:4" x14ac:dyDescent="0.25">
      <c r="A32972" s="1">
        <v>3452232971</v>
      </c>
      <c r="D32972" t="str">
        <f t="shared" si="515"/>
        <v>923452232971</v>
      </c>
    </row>
    <row r="32973" spans="1:4" x14ac:dyDescent="0.25">
      <c r="A32973" s="1">
        <v>3452232972</v>
      </c>
      <c r="D32973" t="str">
        <f t="shared" si="515"/>
        <v>923452232972</v>
      </c>
    </row>
    <row r="32974" spans="1:4" x14ac:dyDescent="0.25">
      <c r="A32974" s="1">
        <v>3452232973</v>
      </c>
      <c r="D32974" t="str">
        <f t="shared" si="515"/>
        <v>923452232973</v>
      </c>
    </row>
    <row r="32975" spans="1:4" x14ac:dyDescent="0.25">
      <c r="A32975" s="1">
        <v>3452232974</v>
      </c>
      <c r="D32975" t="str">
        <f t="shared" si="515"/>
        <v>923452232974</v>
      </c>
    </row>
    <row r="32976" spans="1:4" x14ac:dyDescent="0.25">
      <c r="A32976" s="1">
        <v>3452232975</v>
      </c>
      <c r="D32976" t="str">
        <f t="shared" si="515"/>
        <v>923452232975</v>
      </c>
    </row>
    <row r="32977" spans="1:4" x14ac:dyDescent="0.25">
      <c r="A32977" s="1">
        <v>3452232976</v>
      </c>
      <c r="D32977" t="str">
        <f t="shared" si="515"/>
        <v>923452232976</v>
      </c>
    </row>
    <row r="32978" spans="1:4" x14ac:dyDescent="0.25">
      <c r="A32978" s="1">
        <v>3452232977</v>
      </c>
      <c r="D32978" t="str">
        <f t="shared" si="515"/>
        <v>923452232977</v>
      </c>
    </row>
    <row r="32979" spans="1:4" x14ac:dyDescent="0.25">
      <c r="A32979" s="1">
        <v>3452232978</v>
      </c>
      <c r="D32979" t="str">
        <f t="shared" si="515"/>
        <v>923452232978</v>
      </c>
    </row>
    <row r="32980" spans="1:4" x14ac:dyDescent="0.25">
      <c r="A32980" s="1">
        <v>3452232979</v>
      </c>
      <c r="D32980" t="str">
        <f t="shared" si="515"/>
        <v>923452232979</v>
      </c>
    </row>
    <row r="32981" spans="1:4" x14ac:dyDescent="0.25">
      <c r="A32981" s="1">
        <v>3452232980</v>
      </c>
      <c r="D32981" t="str">
        <f t="shared" si="515"/>
        <v>923452232980</v>
      </c>
    </row>
    <row r="32982" spans="1:4" x14ac:dyDescent="0.25">
      <c r="A32982" s="1">
        <v>3452232981</v>
      </c>
      <c r="D32982" t="str">
        <f t="shared" si="515"/>
        <v>923452232981</v>
      </c>
    </row>
    <row r="32983" spans="1:4" x14ac:dyDescent="0.25">
      <c r="A32983" s="1">
        <v>3452232982</v>
      </c>
      <c r="D32983" t="str">
        <f t="shared" si="515"/>
        <v>923452232982</v>
      </c>
    </row>
    <row r="32984" spans="1:4" x14ac:dyDescent="0.25">
      <c r="A32984" s="1">
        <v>3452232983</v>
      </c>
      <c r="D32984" t="str">
        <f t="shared" si="515"/>
        <v>923452232983</v>
      </c>
    </row>
    <row r="32985" spans="1:4" x14ac:dyDescent="0.25">
      <c r="A32985" s="1">
        <v>3452232984</v>
      </c>
      <c r="D32985" t="str">
        <f t="shared" si="515"/>
        <v>923452232984</v>
      </c>
    </row>
    <row r="32986" spans="1:4" x14ac:dyDescent="0.25">
      <c r="A32986" s="1">
        <v>3452232985</v>
      </c>
      <c r="D32986" t="str">
        <f t="shared" si="515"/>
        <v>923452232985</v>
      </c>
    </row>
    <row r="32987" spans="1:4" x14ac:dyDescent="0.25">
      <c r="A32987" s="1">
        <v>3452232986</v>
      </c>
      <c r="D32987" t="str">
        <f t="shared" si="515"/>
        <v>923452232986</v>
      </c>
    </row>
    <row r="32988" spans="1:4" x14ac:dyDescent="0.25">
      <c r="A32988" s="1">
        <v>3452232987</v>
      </c>
      <c r="D32988" t="str">
        <f t="shared" si="515"/>
        <v>923452232987</v>
      </c>
    </row>
    <row r="32989" spans="1:4" x14ac:dyDescent="0.25">
      <c r="A32989" s="1">
        <v>3452232988</v>
      </c>
      <c r="D32989" t="str">
        <f t="shared" si="515"/>
        <v>923452232988</v>
      </c>
    </row>
    <row r="32990" spans="1:4" x14ac:dyDescent="0.25">
      <c r="A32990" s="1">
        <v>3452232989</v>
      </c>
      <c r="D32990" t="str">
        <f t="shared" si="515"/>
        <v>923452232989</v>
      </c>
    </row>
    <row r="32991" spans="1:4" x14ac:dyDescent="0.25">
      <c r="A32991" s="1">
        <v>3452232990</v>
      </c>
      <c r="D32991" t="str">
        <f t="shared" si="515"/>
        <v>923452232990</v>
      </c>
    </row>
    <row r="32992" spans="1:4" x14ac:dyDescent="0.25">
      <c r="A32992" s="1">
        <v>3452232991</v>
      </c>
      <c r="D32992" t="str">
        <f t="shared" si="515"/>
        <v>923452232991</v>
      </c>
    </row>
    <row r="32993" spans="1:4" x14ac:dyDescent="0.25">
      <c r="A32993" s="1">
        <v>3452232992</v>
      </c>
      <c r="D32993" t="str">
        <f t="shared" si="515"/>
        <v>923452232992</v>
      </c>
    </row>
    <row r="32994" spans="1:4" x14ac:dyDescent="0.25">
      <c r="A32994" s="1">
        <v>3452232993</v>
      </c>
      <c r="D32994" t="str">
        <f t="shared" si="515"/>
        <v>923452232993</v>
      </c>
    </row>
    <row r="32995" spans="1:4" x14ac:dyDescent="0.25">
      <c r="A32995" s="1">
        <v>3452232994</v>
      </c>
      <c r="D32995" t="str">
        <f t="shared" si="515"/>
        <v>923452232994</v>
      </c>
    </row>
    <row r="32996" spans="1:4" x14ac:dyDescent="0.25">
      <c r="A32996" s="1">
        <v>3452232995</v>
      </c>
      <c r="D32996" t="str">
        <f t="shared" si="515"/>
        <v>923452232995</v>
      </c>
    </row>
    <row r="32997" spans="1:4" x14ac:dyDescent="0.25">
      <c r="A32997" s="1">
        <v>3452232996</v>
      </c>
      <c r="D32997" t="str">
        <f t="shared" si="515"/>
        <v>923452232996</v>
      </c>
    </row>
    <row r="32998" spans="1:4" x14ac:dyDescent="0.25">
      <c r="A32998" s="1">
        <v>3452232997</v>
      </c>
      <c r="D32998" t="str">
        <f t="shared" si="515"/>
        <v>923452232997</v>
      </c>
    </row>
    <row r="32999" spans="1:4" x14ac:dyDescent="0.25">
      <c r="A32999" s="1">
        <v>3452232998</v>
      </c>
      <c r="D32999" t="str">
        <f t="shared" si="515"/>
        <v>923452232998</v>
      </c>
    </row>
    <row r="33000" spans="1:4" x14ac:dyDescent="0.25">
      <c r="A33000" s="1">
        <v>3452232999</v>
      </c>
      <c r="D33000" t="str">
        <f t="shared" si="515"/>
        <v>923452232999</v>
      </c>
    </row>
    <row r="33001" spans="1:4" x14ac:dyDescent="0.25">
      <c r="A33001" s="1">
        <v>3452233000</v>
      </c>
      <c r="D33001" t="str">
        <f t="shared" si="515"/>
        <v>923452233000</v>
      </c>
    </row>
    <row r="33002" spans="1:4" x14ac:dyDescent="0.25">
      <c r="A33002" s="1">
        <v>3452233001</v>
      </c>
      <c r="D33002" t="str">
        <f t="shared" si="515"/>
        <v>923452233001</v>
      </c>
    </row>
    <row r="33003" spans="1:4" x14ac:dyDescent="0.25">
      <c r="A33003" s="1">
        <v>3452233002</v>
      </c>
      <c r="D33003" t="str">
        <f t="shared" si="515"/>
        <v>923452233002</v>
      </c>
    </row>
    <row r="33004" spans="1:4" x14ac:dyDescent="0.25">
      <c r="A33004" s="1">
        <v>3452233003</v>
      </c>
      <c r="D33004" t="str">
        <f t="shared" si="515"/>
        <v>923452233003</v>
      </c>
    </row>
    <row r="33005" spans="1:4" x14ac:dyDescent="0.25">
      <c r="A33005" s="1">
        <v>3452233004</v>
      </c>
      <c r="D33005" t="str">
        <f t="shared" si="515"/>
        <v>923452233004</v>
      </c>
    </row>
    <row r="33006" spans="1:4" x14ac:dyDescent="0.25">
      <c r="A33006" s="1">
        <v>3452233005</v>
      </c>
      <c r="D33006" t="str">
        <f t="shared" si="515"/>
        <v>923452233005</v>
      </c>
    </row>
    <row r="33007" spans="1:4" x14ac:dyDescent="0.25">
      <c r="A33007" s="1">
        <v>3452233006</v>
      </c>
      <c r="D33007" t="str">
        <f t="shared" si="515"/>
        <v>923452233006</v>
      </c>
    </row>
    <row r="33008" spans="1:4" x14ac:dyDescent="0.25">
      <c r="A33008" s="1">
        <v>3452233007</v>
      </c>
      <c r="D33008" t="str">
        <f t="shared" si="515"/>
        <v>923452233007</v>
      </c>
    </row>
    <row r="33009" spans="1:4" x14ac:dyDescent="0.25">
      <c r="A33009" s="1">
        <v>3452233008</v>
      </c>
      <c r="D33009" t="str">
        <f t="shared" si="515"/>
        <v>923452233008</v>
      </c>
    </row>
    <row r="33010" spans="1:4" x14ac:dyDescent="0.25">
      <c r="A33010" s="1">
        <v>3452233009</v>
      </c>
      <c r="D33010" t="str">
        <f t="shared" si="515"/>
        <v>923452233009</v>
      </c>
    </row>
    <row r="33011" spans="1:4" x14ac:dyDescent="0.25">
      <c r="A33011" s="1">
        <v>3452233010</v>
      </c>
      <c r="D33011" t="str">
        <f t="shared" si="515"/>
        <v>923452233010</v>
      </c>
    </row>
    <row r="33012" spans="1:4" x14ac:dyDescent="0.25">
      <c r="A33012" s="1">
        <v>3452233011</v>
      </c>
      <c r="D33012" t="str">
        <f t="shared" si="515"/>
        <v>923452233011</v>
      </c>
    </row>
    <row r="33013" spans="1:4" x14ac:dyDescent="0.25">
      <c r="A33013" s="1">
        <v>3452233012</v>
      </c>
      <c r="D33013" t="str">
        <f t="shared" si="515"/>
        <v>923452233012</v>
      </c>
    </row>
    <row r="33014" spans="1:4" x14ac:dyDescent="0.25">
      <c r="A33014" s="1">
        <v>3452233013</v>
      </c>
      <c r="D33014" t="str">
        <f t="shared" si="515"/>
        <v>923452233013</v>
      </c>
    </row>
    <row r="33015" spans="1:4" x14ac:dyDescent="0.25">
      <c r="A33015" s="1">
        <v>3452233014</v>
      </c>
      <c r="D33015" t="str">
        <f t="shared" si="515"/>
        <v>923452233014</v>
      </c>
    </row>
    <row r="33016" spans="1:4" x14ac:dyDescent="0.25">
      <c r="A33016" s="1">
        <v>3452233015</v>
      </c>
      <c r="D33016" t="str">
        <f t="shared" si="515"/>
        <v>923452233015</v>
      </c>
    </row>
    <row r="33017" spans="1:4" x14ac:dyDescent="0.25">
      <c r="A33017" s="1">
        <v>3452233016</v>
      </c>
      <c r="D33017" t="str">
        <f t="shared" si="515"/>
        <v>923452233016</v>
      </c>
    </row>
    <row r="33018" spans="1:4" x14ac:dyDescent="0.25">
      <c r="A33018" s="1">
        <v>3452233017</v>
      </c>
      <c r="D33018" t="str">
        <f t="shared" si="515"/>
        <v>923452233017</v>
      </c>
    </row>
    <row r="33019" spans="1:4" x14ac:dyDescent="0.25">
      <c r="A33019" s="1">
        <v>3452233018</v>
      </c>
      <c r="D33019" t="str">
        <f t="shared" si="515"/>
        <v>923452233018</v>
      </c>
    </row>
    <row r="33020" spans="1:4" x14ac:dyDescent="0.25">
      <c r="A33020" s="1">
        <v>3452233019</v>
      </c>
      <c r="D33020" t="str">
        <f t="shared" si="515"/>
        <v>923452233019</v>
      </c>
    </row>
    <row r="33021" spans="1:4" x14ac:dyDescent="0.25">
      <c r="A33021" s="1">
        <v>3452233020</v>
      </c>
      <c r="D33021" t="str">
        <f t="shared" si="515"/>
        <v>923452233020</v>
      </c>
    </row>
    <row r="33022" spans="1:4" x14ac:dyDescent="0.25">
      <c r="A33022" s="1">
        <v>3452233021</v>
      </c>
      <c r="D33022" t="str">
        <f t="shared" si="515"/>
        <v>923452233021</v>
      </c>
    </row>
    <row r="33023" spans="1:4" x14ac:dyDescent="0.25">
      <c r="A33023" s="1">
        <v>3452233022</v>
      </c>
      <c r="D33023" t="str">
        <f t="shared" si="515"/>
        <v>923452233022</v>
      </c>
    </row>
    <row r="33024" spans="1:4" x14ac:dyDescent="0.25">
      <c r="A33024" s="1">
        <v>3452233023</v>
      </c>
      <c r="D33024" t="str">
        <f t="shared" si="515"/>
        <v>923452233023</v>
      </c>
    </row>
    <row r="33025" spans="1:4" x14ac:dyDescent="0.25">
      <c r="A33025" s="1">
        <v>3452233024</v>
      </c>
      <c r="D33025" t="str">
        <f t="shared" si="515"/>
        <v>923452233024</v>
      </c>
    </row>
    <row r="33026" spans="1:4" x14ac:dyDescent="0.25">
      <c r="A33026" s="1">
        <v>3452233025</v>
      </c>
      <c r="D33026" t="str">
        <f t="shared" si="515"/>
        <v>923452233025</v>
      </c>
    </row>
    <row r="33027" spans="1:4" x14ac:dyDescent="0.25">
      <c r="A33027" s="1">
        <v>3452233026</v>
      </c>
      <c r="D33027" t="str">
        <f t="shared" ref="D33027:D33090" si="516">"92"&amp;A33027</f>
        <v>923452233026</v>
      </c>
    </row>
    <row r="33028" spans="1:4" x14ac:dyDescent="0.25">
      <c r="A33028" s="1">
        <v>3452233027</v>
      </c>
      <c r="D33028" t="str">
        <f t="shared" si="516"/>
        <v>923452233027</v>
      </c>
    </row>
    <row r="33029" spans="1:4" x14ac:dyDescent="0.25">
      <c r="A33029" s="1">
        <v>3452233028</v>
      </c>
      <c r="D33029" t="str">
        <f t="shared" si="516"/>
        <v>923452233028</v>
      </c>
    </row>
    <row r="33030" spans="1:4" x14ac:dyDescent="0.25">
      <c r="A33030" s="1">
        <v>3452233029</v>
      </c>
      <c r="D33030" t="str">
        <f t="shared" si="516"/>
        <v>923452233029</v>
      </c>
    </row>
    <row r="33031" spans="1:4" x14ac:dyDescent="0.25">
      <c r="A33031" s="1">
        <v>3452233030</v>
      </c>
      <c r="D33031" t="str">
        <f t="shared" si="516"/>
        <v>923452233030</v>
      </c>
    </row>
    <row r="33032" spans="1:4" x14ac:dyDescent="0.25">
      <c r="A33032" s="1">
        <v>3452233031</v>
      </c>
      <c r="D33032" t="str">
        <f t="shared" si="516"/>
        <v>923452233031</v>
      </c>
    </row>
    <row r="33033" spans="1:4" x14ac:dyDescent="0.25">
      <c r="A33033" s="1">
        <v>3452233032</v>
      </c>
      <c r="D33033" t="str">
        <f t="shared" si="516"/>
        <v>923452233032</v>
      </c>
    </row>
    <row r="33034" spans="1:4" x14ac:dyDescent="0.25">
      <c r="A33034" s="1">
        <v>3452233033</v>
      </c>
      <c r="D33034" t="str">
        <f t="shared" si="516"/>
        <v>923452233033</v>
      </c>
    </row>
    <row r="33035" spans="1:4" x14ac:dyDescent="0.25">
      <c r="A33035" s="1">
        <v>3452233034</v>
      </c>
      <c r="D33035" t="str">
        <f t="shared" si="516"/>
        <v>923452233034</v>
      </c>
    </row>
    <row r="33036" spans="1:4" x14ac:dyDescent="0.25">
      <c r="A33036" s="1">
        <v>3452233035</v>
      </c>
      <c r="D33036" t="str">
        <f t="shared" si="516"/>
        <v>923452233035</v>
      </c>
    </row>
    <row r="33037" spans="1:4" x14ac:dyDescent="0.25">
      <c r="A33037" s="1">
        <v>3452233036</v>
      </c>
      <c r="D33037" t="str">
        <f t="shared" si="516"/>
        <v>923452233036</v>
      </c>
    </row>
    <row r="33038" spans="1:4" x14ac:dyDescent="0.25">
      <c r="A33038" s="1">
        <v>3452233037</v>
      </c>
      <c r="D33038" t="str">
        <f t="shared" si="516"/>
        <v>923452233037</v>
      </c>
    </row>
    <row r="33039" spans="1:4" x14ac:dyDescent="0.25">
      <c r="A33039" s="1">
        <v>3452233038</v>
      </c>
      <c r="D33039" t="str">
        <f t="shared" si="516"/>
        <v>923452233038</v>
      </c>
    </row>
    <row r="33040" spans="1:4" x14ac:dyDescent="0.25">
      <c r="A33040" s="1">
        <v>3452233039</v>
      </c>
      <c r="D33040" t="str">
        <f t="shared" si="516"/>
        <v>923452233039</v>
      </c>
    </row>
    <row r="33041" spans="1:4" x14ac:dyDescent="0.25">
      <c r="A33041" s="1">
        <v>3452233040</v>
      </c>
      <c r="D33041" t="str">
        <f t="shared" si="516"/>
        <v>923452233040</v>
      </c>
    </row>
    <row r="33042" spans="1:4" x14ac:dyDescent="0.25">
      <c r="A33042" s="1">
        <v>3452233041</v>
      </c>
      <c r="D33042" t="str">
        <f t="shared" si="516"/>
        <v>923452233041</v>
      </c>
    </row>
    <row r="33043" spans="1:4" x14ac:dyDescent="0.25">
      <c r="A33043" s="1">
        <v>3452233042</v>
      </c>
      <c r="D33043" t="str">
        <f t="shared" si="516"/>
        <v>923452233042</v>
      </c>
    </row>
    <row r="33044" spans="1:4" x14ac:dyDescent="0.25">
      <c r="A33044" s="1">
        <v>3452233043</v>
      </c>
      <c r="D33044" t="str">
        <f t="shared" si="516"/>
        <v>923452233043</v>
      </c>
    </row>
    <row r="33045" spans="1:4" x14ac:dyDescent="0.25">
      <c r="A33045" s="1">
        <v>3452233044</v>
      </c>
      <c r="D33045" t="str">
        <f t="shared" si="516"/>
        <v>923452233044</v>
      </c>
    </row>
    <row r="33046" spans="1:4" x14ac:dyDescent="0.25">
      <c r="A33046" s="1">
        <v>3452233045</v>
      </c>
      <c r="D33046" t="str">
        <f t="shared" si="516"/>
        <v>923452233045</v>
      </c>
    </row>
    <row r="33047" spans="1:4" x14ac:dyDescent="0.25">
      <c r="A33047" s="1">
        <v>3452233046</v>
      </c>
      <c r="D33047" t="str">
        <f t="shared" si="516"/>
        <v>923452233046</v>
      </c>
    </row>
    <row r="33048" spans="1:4" x14ac:dyDescent="0.25">
      <c r="A33048" s="1">
        <v>3452233047</v>
      </c>
      <c r="D33048" t="str">
        <f t="shared" si="516"/>
        <v>923452233047</v>
      </c>
    </row>
    <row r="33049" spans="1:4" x14ac:dyDescent="0.25">
      <c r="A33049" s="1">
        <v>3452233048</v>
      </c>
      <c r="D33049" t="str">
        <f t="shared" si="516"/>
        <v>923452233048</v>
      </c>
    </row>
    <row r="33050" spans="1:4" x14ac:dyDescent="0.25">
      <c r="A33050" s="1">
        <v>3452233049</v>
      </c>
      <c r="D33050" t="str">
        <f t="shared" si="516"/>
        <v>923452233049</v>
      </c>
    </row>
    <row r="33051" spans="1:4" x14ac:dyDescent="0.25">
      <c r="A33051" s="1">
        <v>3452233050</v>
      </c>
      <c r="D33051" t="str">
        <f t="shared" si="516"/>
        <v>923452233050</v>
      </c>
    </row>
    <row r="33052" spans="1:4" x14ac:dyDescent="0.25">
      <c r="A33052" s="1">
        <v>3452233051</v>
      </c>
      <c r="D33052" t="str">
        <f t="shared" si="516"/>
        <v>923452233051</v>
      </c>
    </row>
    <row r="33053" spans="1:4" x14ac:dyDescent="0.25">
      <c r="A33053" s="1">
        <v>3452233052</v>
      </c>
      <c r="D33053" t="str">
        <f t="shared" si="516"/>
        <v>923452233052</v>
      </c>
    </row>
    <row r="33054" spans="1:4" x14ac:dyDescent="0.25">
      <c r="A33054" s="1">
        <v>3452233053</v>
      </c>
      <c r="D33054" t="str">
        <f t="shared" si="516"/>
        <v>923452233053</v>
      </c>
    </row>
    <row r="33055" spans="1:4" x14ac:dyDescent="0.25">
      <c r="A33055" s="1">
        <v>3452233054</v>
      </c>
      <c r="D33055" t="str">
        <f t="shared" si="516"/>
        <v>923452233054</v>
      </c>
    </row>
    <row r="33056" spans="1:4" x14ac:dyDescent="0.25">
      <c r="A33056" s="1">
        <v>3452233055</v>
      </c>
      <c r="D33056" t="str">
        <f t="shared" si="516"/>
        <v>923452233055</v>
      </c>
    </row>
    <row r="33057" spans="1:4" x14ac:dyDescent="0.25">
      <c r="A33057" s="1">
        <v>3452233056</v>
      </c>
      <c r="D33057" t="str">
        <f t="shared" si="516"/>
        <v>923452233056</v>
      </c>
    </row>
    <row r="33058" spans="1:4" x14ac:dyDescent="0.25">
      <c r="A33058" s="1">
        <v>3452233057</v>
      </c>
      <c r="D33058" t="str">
        <f t="shared" si="516"/>
        <v>923452233057</v>
      </c>
    </row>
    <row r="33059" spans="1:4" x14ac:dyDescent="0.25">
      <c r="A33059" s="1">
        <v>3452233058</v>
      </c>
      <c r="D33059" t="str">
        <f t="shared" si="516"/>
        <v>923452233058</v>
      </c>
    </row>
    <row r="33060" spans="1:4" x14ac:dyDescent="0.25">
      <c r="A33060" s="1">
        <v>3452233059</v>
      </c>
      <c r="D33060" t="str">
        <f t="shared" si="516"/>
        <v>923452233059</v>
      </c>
    </row>
    <row r="33061" spans="1:4" x14ac:dyDescent="0.25">
      <c r="A33061" s="1">
        <v>3452233060</v>
      </c>
      <c r="D33061" t="str">
        <f t="shared" si="516"/>
        <v>923452233060</v>
      </c>
    </row>
    <row r="33062" spans="1:4" x14ac:dyDescent="0.25">
      <c r="A33062" s="1">
        <v>3452233061</v>
      </c>
      <c r="D33062" t="str">
        <f t="shared" si="516"/>
        <v>923452233061</v>
      </c>
    </row>
    <row r="33063" spans="1:4" x14ac:dyDescent="0.25">
      <c r="A33063" s="1">
        <v>3452233062</v>
      </c>
      <c r="D33063" t="str">
        <f t="shared" si="516"/>
        <v>923452233062</v>
      </c>
    </row>
    <row r="33064" spans="1:4" x14ac:dyDescent="0.25">
      <c r="A33064" s="1">
        <v>3452233063</v>
      </c>
      <c r="D33064" t="str">
        <f t="shared" si="516"/>
        <v>923452233063</v>
      </c>
    </row>
    <row r="33065" spans="1:4" x14ac:dyDescent="0.25">
      <c r="A33065" s="1">
        <v>3452233064</v>
      </c>
      <c r="D33065" t="str">
        <f t="shared" si="516"/>
        <v>923452233064</v>
      </c>
    </row>
    <row r="33066" spans="1:4" x14ac:dyDescent="0.25">
      <c r="A33066" s="1">
        <v>3452233065</v>
      </c>
      <c r="D33066" t="str">
        <f t="shared" si="516"/>
        <v>923452233065</v>
      </c>
    </row>
    <row r="33067" spans="1:4" x14ac:dyDescent="0.25">
      <c r="A33067" s="1">
        <v>3452233066</v>
      </c>
      <c r="D33067" t="str">
        <f t="shared" si="516"/>
        <v>923452233066</v>
      </c>
    </row>
    <row r="33068" spans="1:4" x14ac:dyDescent="0.25">
      <c r="A33068" s="1">
        <v>3452233067</v>
      </c>
      <c r="D33068" t="str">
        <f t="shared" si="516"/>
        <v>923452233067</v>
      </c>
    </row>
    <row r="33069" spans="1:4" x14ac:dyDescent="0.25">
      <c r="A33069" s="1">
        <v>3452233068</v>
      </c>
      <c r="D33069" t="str">
        <f t="shared" si="516"/>
        <v>923452233068</v>
      </c>
    </row>
    <row r="33070" spans="1:4" x14ac:dyDescent="0.25">
      <c r="A33070" s="1">
        <v>3452233069</v>
      </c>
      <c r="D33070" t="str">
        <f t="shared" si="516"/>
        <v>923452233069</v>
      </c>
    </row>
    <row r="33071" spans="1:4" x14ac:dyDescent="0.25">
      <c r="A33071" s="1">
        <v>3452233070</v>
      </c>
      <c r="D33071" t="str">
        <f t="shared" si="516"/>
        <v>923452233070</v>
      </c>
    </row>
    <row r="33072" spans="1:4" x14ac:dyDescent="0.25">
      <c r="A33072" s="1">
        <v>3452233071</v>
      </c>
      <c r="D33072" t="str">
        <f t="shared" si="516"/>
        <v>923452233071</v>
      </c>
    </row>
    <row r="33073" spans="1:4" x14ac:dyDescent="0.25">
      <c r="A33073" s="1">
        <v>3452233072</v>
      </c>
      <c r="D33073" t="str">
        <f t="shared" si="516"/>
        <v>923452233072</v>
      </c>
    </row>
    <row r="33074" spans="1:4" x14ac:dyDescent="0.25">
      <c r="A33074" s="1">
        <v>3452233073</v>
      </c>
      <c r="D33074" t="str">
        <f t="shared" si="516"/>
        <v>923452233073</v>
      </c>
    </row>
    <row r="33075" spans="1:4" x14ac:dyDescent="0.25">
      <c r="A33075" s="1">
        <v>3452233074</v>
      </c>
      <c r="D33075" t="str">
        <f t="shared" si="516"/>
        <v>923452233074</v>
      </c>
    </row>
    <row r="33076" spans="1:4" x14ac:dyDescent="0.25">
      <c r="A33076" s="1">
        <v>3452233075</v>
      </c>
      <c r="D33076" t="str">
        <f t="shared" si="516"/>
        <v>923452233075</v>
      </c>
    </row>
    <row r="33077" spans="1:4" x14ac:dyDescent="0.25">
      <c r="A33077" s="1">
        <v>3452233076</v>
      </c>
      <c r="D33077" t="str">
        <f t="shared" si="516"/>
        <v>923452233076</v>
      </c>
    </row>
    <row r="33078" spans="1:4" x14ac:dyDescent="0.25">
      <c r="A33078" s="1">
        <v>3452233077</v>
      </c>
      <c r="D33078" t="str">
        <f t="shared" si="516"/>
        <v>923452233077</v>
      </c>
    </row>
    <row r="33079" spans="1:4" x14ac:dyDescent="0.25">
      <c r="A33079" s="1">
        <v>3452233078</v>
      </c>
      <c r="D33079" t="str">
        <f t="shared" si="516"/>
        <v>923452233078</v>
      </c>
    </row>
    <row r="33080" spans="1:4" x14ac:dyDescent="0.25">
      <c r="A33080" s="1">
        <v>3452233079</v>
      </c>
      <c r="D33080" t="str">
        <f t="shared" si="516"/>
        <v>923452233079</v>
      </c>
    </row>
    <row r="33081" spans="1:4" x14ac:dyDescent="0.25">
      <c r="A33081" s="1">
        <v>3452233080</v>
      </c>
      <c r="D33081" t="str">
        <f t="shared" si="516"/>
        <v>923452233080</v>
      </c>
    </row>
    <row r="33082" spans="1:4" x14ac:dyDescent="0.25">
      <c r="A33082" s="1">
        <v>3452233081</v>
      </c>
      <c r="D33082" t="str">
        <f t="shared" si="516"/>
        <v>923452233081</v>
      </c>
    </row>
    <row r="33083" spans="1:4" x14ac:dyDescent="0.25">
      <c r="A33083" s="1">
        <v>3452233082</v>
      </c>
      <c r="D33083" t="str">
        <f t="shared" si="516"/>
        <v>923452233082</v>
      </c>
    </row>
    <row r="33084" spans="1:4" x14ac:dyDescent="0.25">
      <c r="A33084" s="1">
        <v>3452233083</v>
      </c>
      <c r="D33084" t="str">
        <f t="shared" si="516"/>
        <v>923452233083</v>
      </c>
    </row>
    <row r="33085" spans="1:4" x14ac:dyDescent="0.25">
      <c r="A33085" s="1">
        <v>3452233084</v>
      </c>
      <c r="D33085" t="str">
        <f t="shared" si="516"/>
        <v>923452233084</v>
      </c>
    </row>
    <row r="33086" spans="1:4" x14ac:dyDescent="0.25">
      <c r="A33086" s="1">
        <v>3452233085</v>
      </c>
      <c r="D33086" t="str">
        <f t="shared" si="516"/>
        <v>923452233085</v>
      </c>
    </row>
    <row r="33087" spans="1:4" x14ac:dyDescent="0.25">
      <c r="A33087" s="1">
        <v>3452233086</v>
      </c>
      <c r="D33087" t="str">
        <f t="shared" si="516"/>
        <v>923452233086</v>
      </c>
    </row>
    <row r="33088" spans="1:4" x14ac:dyDescent="0.25">
      <c r="A33088" s="1">
        <v>3452233087</v>
      </c>
      <c r="D33088" t="str">
        <f t="shared" si="516"/>
        <v>923452233087</v>
      </c>
    </row>
    <row r="33089" spans="1:4" x14ac:dyDescent="0.25">
      <c r="A33089" s="1">
        <v>3452233088</v>
      </c>
      <c r="D33089" t="str">
        <f t="shared" si="516"/>
        <v>923452233088</v>
      </c>
    </row>
    <row r="33090" spans="1:4" x14ac:dyDescent="0.25">
      <c r="A33090" s="1">
        <v>3452233089</v>
      </c>
      <c r="D33090" t="str">
        <f t="shared" si="516"/>
        <v>923452233089</v>
      </c>
    </row>
    <row r="33091" spans="1:4" x14ac:dyDescent="0.25">
      <c r="A33091" s="1">
        <v>3452233090</v>
      </c>
      <c r="D33091" t="str">
        <f t="shared" ref="D33091:D33154" si="517">"92"&amp;A33091</f>
        <v>923452233090</v>
      </c>
    </row>
    <row r="33092" spans="1:4" x14ac:dyDescent="0.25">
      <c r="A33092" s="1">
        <v>3452233091</v>
      </c>
      <c r="D33092" t="str">
        <f t="shared" si="517"/>
        <v>923452233091</v>
      </c>
    </row>
    <row r="33093" spans="1:4" x14ac:dyDescent="0.25">
      <c r="A33093" s="1">
        <v>3452233092</v>
      </c>
      <c r="D33093" t="str">
        <f t="shared" si="517"/>
        <v>923452233092</v>
      </c>
    </row>
    <row r="33094" spans="1:4" x14ac:dyDescent="0.25">
      <c r="A33094" s="1">
        <v>3452233093</v>
      </c>
      <c r="D33094" t="str">
        <f t="shared" si="517"/>
        <v>923452233093</v>
      </c>
    </row>
    <row r="33095" spans="1:4" x14ac:dyDescent="0.25">
      <c r="A33095" s="1">
        <v>3452233094</v>
      </c>
      <c r="D33095" t="str">
        <f t="shared" si="517"/>
        <v>923452233094</v>
      </c>
    </row>
    <row r="33096" spans="1:4" x14ac:dyDescent="0.25">
      <c r="A33096" s="1">
        <v>3452233095</v>
      </c>
      <c r="D33096" t="str">
        <f t="shared" si="517"/>
        <v>923452233095</v>
      </c>
    </row>
    <row r="33097" spans="1:4" x14ac:dyDescent="0.25">
      <c r="A33097" s="1">
        <v>3452233096</v>
      </c>
      <c r="D33097" t="str">
        <f t="shared" si="517"/>
        <v>923452233096</v>
      </c>
    </row>
    <row r="33098" spans="1:4" x14ac:dyDescent="0.25">
      <c r="A33098" s="1">
        <v>3452233097</v>
      </c>
      <c r="D33098" t="str">
        <f t="shared" si="517"/>
        <v>923452233097</v>
      </c>
    </row>
    <row r="33099" spans="1:4" x14ac:dyDescent="0.25">
      <c r="A33099" s="1">
        <v>3452233098</v>
      </c>
      <c r="D33099" t="str">
        <f t="shared" si="517"/>
        <v>923452233098</v>
      </c>
    </row>
    <row r="33100" spans="1:4" x14ac:dyDescent="0.25">
      <c r="A33100" s="1">
        <v>3452233099</v>
      </c>
      <c r="D33100" t="str">
        <f t="shared" si="517"/>
        <v>923452233099</v>
      </c>
    </row>
    <row r="33101" spans="1:4" x14ac:dyDescent="0.25">
      <c r="A33101" s="1">
        <v>3452233100</v>
      </c>
      <c r="D33101" t="str">
        <f t="shared" si="517"/>
        <v>923452233100</v>
      </c>
    </row>
    <row r="33102" spans="1:4" x14ac:dyDescent="0.25">
      <c r="A33102" s="1">
        <v>3452233101</v>
      </c>
      <c r="D33102" t="str">
        <f t="shared" si="517"/>
        <v>923452233101</v>
      </c>
    </row>
    <row r="33103" spans="1:4" x14ac:dyDescent="0.25">
      <c r="A33103" s="1">
        <v>3452233102</v>
      </c>
      <c r="D33103" t="str">
        <f t="shared" si="517"/>
        <v>923452233102</v>
      </c>
    </row>
    <row r="33104" spans="1:4" x14ac:dyDescent="0.25">
      <c r="A33104" s="1">
        <v>3452233103</v>
      </c>
      <c r="D33104" t="str">
        <f t="shared" si="517"/>
        <v>923452233103</v>
      </c>
    </row>
    <row r="33105" spans="1:4" x14ac:dyDescent="0.25">
      <c r="A33105" s="1">
        <v>3452233104</v>
      </c>
      <c r="D33105" t="str">
        <f t="shared" si="517"/>
        <v>923452233104</v>
      </c>
    </row>
    <row r="33106" spans="1:4" x14ac:dyDescent="0.25">
      <c r="A33106" s="1">
        <v>3452233105</v>
      </c>
      <c r="D33106" t="str">
        <f t="shared" si="517"/>
        <v>923452233105</v>
      </c>
    </row>
    <row r="33107" spans="1:4" x14ac:dyDescent="0.25">
      <c r="A33107" s="1">
        <v>3452233106</v>
      </c>
      <c r="D33107" t="str">
        <f t="shared" si="517"/>
        <v>923452233106</v>
      </c>
    </row>
    <row r="33108" spans="1:4" x14ac:dyDescent="0.25">
      <c r="A33108" s="1">
        <v>3452233107</v>
      </c>
      <c r="D33108" t="str">
        <f t="shared" si="517"/>
        <v>923452233107</v>
      </c>
    </row>
    <row r="33109" spans="1:4" x14ac:dyDescent="0.25">
      <c r="A33109" s="1">
        <v>3452233108</v>
      </c>
      <c r="D33109" t="str">
        <f t="shared" si="517"/>
        <v>923452233108</v>
      </c>
    </row>
    <row r="33110" spans="1:4" x14ac:dyDescent="0.25">
      <c r="A33110" s="1">
        <v>3452233109</v>
      </c>
      <c r="D33110" t="str">
        <f t="shared" si="517"/>
        <v>923452233109</v>
      </c>
    </row>
    <row r="33111" spans="1:4" x14ac:dyDescent="0.25">
      <c r="A33111" s="1">
        <v>3452233110</v>
      </c>
      <c r="D33111" t="str">
        <f t="shared" si="517"/>
        <v>923452233110</v>
      </c>
    </row>
    <row r="33112" spans="1:4" x14ac:dyDescent="0.25">
      <c r="A33112" s="1">
        <v>3452233111</v>
      </c>
      <c r="D33112" t="str">
        <f t="shared" si="517"/>
        <v>923452233111</v>
      </c>
    </row>
    <row r="33113" spans="1:4" x14ac:dyDescent="0.25">
      <c r="A33113" s="1">
        <v>3452233112</v>
      </c>
      <c r="D33113" t="str">
        <f t="shared" si="517"/>
        <v>923452233112</v>
      </c>
    </row>
    <row r="33114" spans="1:4" x14ac:dyDescent="0.25">
      <c r="A33114" s="1">
        <v>3452233113</v>
      </c>
      <c r="D33114" t="str">
        <f t="shared" si="517"/>
        <v>923452233113</v>
      </c>
    </row>
    <row r="33115" spans="1:4" x14ac:dyDescent="0.25">
      <c r="A33115" s="1">
        <v>3452233114</v>
      </c>
      <c r="D33115" t="str">
        <f t="shared" si="517"/>
        <v>923452233114</v>
      </c>
    </row>
    <row r="33116" spans="1:4" x14ac:dyDescent="0.25">
      <c r="A33116" s="1">
        <v>3452233115</v>
      </c>
      <c r="D33116" t="str">
        <f t="shared" si="517"/>
        <v>923452233115</v>
      </c>
    </row>
    <row r="33117" spans="1:4" x14ac:dyDescent="0.25">
      <c r="A33117" s="1">
        <v>3452233116</v>
      </c>
      <c r="D33117" t="str">
        <f t="shared" si="517"/>
        <v>923452233116</v>
      </c>
    </row>
    <row r="33118" spans="1:4" x14ac:dyDescent="0.25">
      <c r="A33118" s="1">
        <v>3452233117</v>
      </c>
      <c r="D33118" t="str">
        <f t="shared" si="517"/>
        <v>923452233117</v>
      </c>
    </row>
    <row r="33119" spans="1:4" x14ac:dyDescent="0.25">
      <c r="A33119" s="1">
        <v>3452233118</v>
      </c>
      <c r="D33119" t="str">
        <f t="shared" si="517"/>
        <v>923452233118</v>
      </c>
    </row>
    <row r="33120" spans="1:4" x14ac:dyDescent="0.25">
      <c r="A33120" s="1">
        <v>3452233119</v>
      </c>
      <c r="D33120" t="str">
        <f t="shared" si="517"/>
        <v>923452233119</v>
      </c>
    </row>
    <row r="33121" spans="1:4" x14ac:dyDescent="0.25">
      <c r="A33121" s="1">
        <v>3452233120</v>
      </c>
      <c r="D33121" t="str">
        <f t="shared" si="517"/>
        <v>923452233120</v>
      </c>
    </row>
    <row r="33122" spans="1:4" x14ac:dyDescent="0.25">
      <c r="A33122" s="1">
        <v>3452233121</v>
      </c>
      <c r="D33122" t="str">
        <f t="shared" si="517"/>
        <v>923452233121</v>
      </c>
    </row>
    <row r="33123" spans="1:4" x14ac:dyDescent="0.25">
      <c r="A33123" s="1">
        <v>3452233122</v>
      </c>
      <c r="D33123" t="str">
        <f t="shared" si="517"/>
        <v>923452233122</v>
      </c>
    </row>
    <row r="33124" spans="1:4" x14ac:dyDescent="0.25">
      <c r="A33124" s="1">
        <v>3452233123</v>
      </c>
      <c r="D33124" t="str">
        <f t="shared" si="517"/>
        <v>923452233123</v>
      </c>
    </row>
    <row r="33125" spans="1:4" x14ac:dyDescent="0.25">
      <c r="A33125" s="1">
        <v>3452233124</v>
      </c>
      <c r="D33125" t="str">
        <f t="shared" si="517"/>
        <v>923452233124</v>
      </c>
    </row>
    <row r="33126" spans="1:4" x14ac:dyDescent="0.25">
      <c r="A33126" s="1">
        <v>3452233125</v>
      </c>
      <c r="D33126" t="str">
        <f t="shared" si="517"/>
        <v>923452233125</v>
      </c>
    </row>
    <row r="33127" spans="1:4" x14ac:dyDescent="0.25">
      <c r="A33127" s="1">
        <v>3452233126</v>
      </c>
      <c r="D33127" t="str">
        <f t="shared" si="517"/>
        <v>923452233126</v>
      </c>
    </row>
    <row r="33128" spans="1:4" x14ac:dyDescent="0.25">
      <c r="A33128" s="1">
        <v>3452233127</v>
      </c>
      <c r="D33128" t="str">
        <f t="shared" si="517"/>
        <v>923452233127</v>
      </c>
    </row>
    <row r="33129" spans="1:4" x14ac:dyDescent="0.25">
      <c r="A33129" s="1">
        <v>3452233128</v>
      </c>
      <c r="D33129" t="str">
        <f t="shared" si="517"/>
        <v>923452233128</v>
      </c>
    </row>
    <row r="33130" spans="1:4" x14ac:dyDescent="0.25">
      <c r="A33130" s="1">
        <v>3452233129</v>
      </c>
      <c r="D33130" t="str">
        <f t="shared" si="517"/>
        <v>923452233129</v>
      </c>
    </row>
    <row r="33131" spans="1:4" x14ac:dyDescent="0.25">
      <c r="A33131" s="1">
        <v>3452233130</v>
      </c>
      <c r="D33131" t="str">
        <f t="shared" si="517"/>
        <v>923452233130</v>
      </c>
    </row>
    <row r="33132" spans="1:4" x14ac:dyDescent="0.25">
      <c r="A33132" s="1">
        <v>3452233131</v>
      </c>
      <c r="D33132" t="str">
        <f t="shared" si="517"/>
        <v>923452233131</v>
      </c>
    </row>
    <row r="33133" spans="1:4" x14ac:dyDescent="0.25">
      <c r="A33133" s="1">
        <v>3452233132</v>
      </c>
      <c r="D33133" t="str">
        <f t="shared" si="517"/>
        <v>923452233132</v>
      </c>
    </row>
    <row r="33134" spans="1:4" x14ac:dyDescent="0.25">
      <c r="A33134" s="1">
        <v>3452233133</v>
      </c>
      <c r="D33134" t="str">
        <f t="shared" si="517"/>
        <v>923452233133</v>
      </c>
    </row>
    <row r="33135" spans="1:4" x14ac:dyDescent="0.25">
      <c r="A33135" s="1">
        <v>3452233134</v>
      </c>
      <c r="D33135" t="str">
        <f t="shared" si="517"/>
        <v>923452233134</v>
      </c>
    </row>
    <row r="33136" spans="1:4" x14ac:dyDescent="0.25">
      <c r="A33136" s="1">
        <v>3452233135</v>
      </c>
      <c r="D33136" t="str">
        <f t="shared" si="517"/>
        <v>923452233135</v>
      </c>
    </row>
    <row r="33137" spans="1:4" x14ac:dyDescent="0.25">
      <c r="A33137" s="1">
        <v>3452233136</v>
      </c>
      <c r="D33137" t="str">
        <f t="shared" si="517"/>
        <v>923452233136</v>
      </c>
    </row>
    <row r="33138" spans="1:4" x14ac:dyDescent="0.25">
      <c r="A33138" s="1">
        <v>3452233137</v>
      </c>
      <c r="D33138" t="str">
        <f t="shared" si="517"/>
        <v>923452233137</v>
      </c>
    </row>
    <row r="33139" spans="1:4" x14ac:dyDescent="0.25">
      <c r="A33139" s="1">
        <v>3452233138</v>
      </c>
      <c r="D33139" t="str">
        <f t="shared" si="517"/>
        <v>923452233138</v>
      </c>
    </row>
    <row r="33140" spans="1:4" x14ac:dyDescent="0.25">
      <c r="A33140" s="1">
        <v>3452233139</v>
      </c>
      <c r="D33140" t="str">
        <f t="shared" si="517"/>
        <v>923452233139</v>
      </c>
    </row>
    <row r="33141" spans="1:4" x14ac:dyDescent="0.25">
      <c r="A33141" s="1">
        <v>3452233140</v>
      </c>
      <c r="D33141" t="str">
        <f t="shared" si="517"/>
        <v>923452233140</v>
      </c>
    </row>
    <row r="33142" spans="1:4" x14ac:dyDescent="0.25">
      <c r="A33142" s="1">
        <v>3452233141</v>
      </c>
      <c r="D33142" t="str">
        <f t="shared" si="517"/>
        <v>923452233141</v>
      </c>
    </row>
    <row r="33143" spans="1:4" x14ac:dyDescent="0.25">
      <c r="A33143" s="1">
        <v>3452233142</v>
      </c>
      <c r="D33143" t="str">
        <f t="shared" si="517"/>
        <v>923452233142</v>
      </c>
    </row>
    <row r="33144" spans="1:4" x14ac:dyDescent="0.25">
      <c r="A33144" s="1">
        <v>3452233143</v>
      </c>
      <c r="D33144" t="str">
        <f t="shared" si="517"/>
        <v>923452233143</v>
      </c>
    </row>
    <row r="33145" spans="1:4" x14ac:dyDescent="0.25">
      <c r="A33145" s="1">
        <v>3452233144</v>
      </c>
      <c r="D33145" t="str">
        <f t="shared" si="517"/>
        <v>923452233144</v>
      </c>
    </row>
    <row r="33146" spans="1:4" x14ac:dyDescent="0.25">
      <c r="A33146" s="1">
        <v>3452233145</v>
      </c>
      <c r="D33146" t="str">
        <f t="shared" si="517"/>
        <v>923452233145</v>
      </c>
    </row>
    <row r="33147" spans="1:4" x14ac:dyDescent="0.25">
      <c r="A33147" s="1">
        <v>3452233146</v>
      </c>
      <c r="D33147" t="str">
        <f t="shared" si="517"/>
        <v>923452233146</v>
      </c>
    </row>
    <row r="33148" spans="1:4" x14ac:dyDescent="0.25">
      <c r="A33148" s="1">
        <v>3452233147</v>
      </c>
      <c r="D33148" t="str">
        <f t="shared" si="517"/>
        <v>923452233147</v>
      </c>
    </row>
    <row r="33149" spans="1:4" x14ac:dyDescent="0.25">
      <c r="A33149" s="1">
        <v>3452233148</v>
      </c>
      <c r="D33149" t="str">
        <f t="shared" si="517"/>
        <v>923452233148</v>
      </c>
    </row>
    <row r="33150" spans="1:4" x14ac:dyDescent="0.25">
      <c r="A33150" s="1">
        <v>3452233149</v>
      </c>
      <c r="D33150" t="str">
        <f t="shared" si="517"/>
        <v>923452233149</v>
      </c>
    </row>
    <row r="33151" spans="1:4" x14ac:dyDescent="0.25">
      <c r="A33151" s="1">
        <v>3452233150</v>
      </c>
      <c r="D33151" t="str">
        <f t="shared" si="517"/>
        <v>923452233150</v>
      </c>
    </row>
    <row r="33152" spans="1:4" x14ac:dyDescent="0.25">
      <c r="A33152" s="1">
        <v>3452233151</v>
      </c>
      <c r="D33152" t="str">
        <f t="shared" si="517"/>
        <v>923452233151</v>
      </c>
    </row>
    <row r="33153" spans="1:4" x14ac:dyDescent="0.25">
      <c r="A33153" s="1">
        <v>3452233152</v>
      </c>
      <c r="D33153" t="str">
        <f t="shared" si="517"/>
        <v>923452233152</v>
      </c>
    </row>
    <row r="33154" spans="1:4" x14ac:dyDescent="0.25">
      <c r="A33154" s="1">
        <v>3452233153</v>
      </c>
      <c r="D33154" t="str">
        <f t="shared" si="517"/>
        <v>923452233153</v>
      </c>
    </row>
    <row r="33155" spans="1:4" x14ac:dyDescent="0.25">
      <c r="A33155" s="1">
        <v>3452233154</v>
      </c>
      <c r="D33155" t="str">
        <f t="shared" ref="D33155:D33218" si="518">"92"&amp;A33155</f>
        <v>923452233154</v>
      </c>
    </row>
    <row r="33156" spans="1:4" x14ac:dyDescent="0.25">
      <c r="A33156" s="1">
        <v>3452233155</v>
      </c>
      <c r="D33156" t="str">
        <f t="shared" si="518"/>
        <v>923452233155</v>
      </c>
    </row>
    <row r="33157" spans="1:4" x14ac:dyDescent="0.25">
      <c r="A33157" s="1">
        <v>3452233156</v>
      </c>
      <c r="D33157" t="str">
        <f t="shared" si="518"/>
        <v>923452233156</v>
      </c>
    </row>
    <row r="33158" spans="1:4" x14ac:dyDescent="0.25">
      <c r="A33158" s="1">
        <v>3452233157</v>
      </c>
      <c r="D33158" t="str">
        <f t="shared" si="518"/>
        <v>923452233157</v>
      </c>
    </row>
    <row r="33159" spans="1:4" x14ac:dyDescent="0.25">
      <c r="A33159" s="1">
        <v>3452233158</v>
      </c>
      <c r="D33159" t="str">
        <f t="shared" si="518"/>
        <v>923452233158</v>
      </c>
    </row>
    <row r="33160" spans="1:4" x14ac:dyDescent="0.25">
      <c r="A33160" s="1">
        <v>3452233159</v>
      </c>
      <c r="D33160" t="str">
        <f t="shared" si="518"/>
        <v>923452233159</v>
      </c>
    </row>
    <row r="33161" spans="1:4" x14ac:dyDescent="0.25">
      <c r="A33161" s="1">
        <v>3452233160</v>
      </c>
      <c r="D33161" t="str">
        <f t="shared" si="518"/>
        <v>923452233160</v>
      </c>
    </row>
    <row r="33162" spans="1:4" x14ac:dyDescent="0.25">
      <c r="A33162" s="1">
        <v>3452233161</v>
      </c>
      <c r="D33162" t="str">
        <f t="shared" si="518"/>
        <v>923452233161</v>
      </c>
    </row>
    <row r="33163" spans="1:4" x14ac:dyDescent="0.25">
      <c r="A33163" s="1">
        <v>3452233162</v>
      </c>
      <c r="D33163" t="str">
        <f t="shared" si="518"/>
        <v>923452233162</v>
      </c>
    </row>
    <row r="33164" spans="1:4" x14ac:dyDescent="0.25">
      <c r="A33164" s="1">
        <v>3452233163</v>
      </c>
      <c r="D33164" t="str">
        <f t="shared" si="518"/>
        <v>923452233163</v>
      </c>
    </row>
    <row r="33165" spans="1:4" x14ac:dyDescent="0.25">
      <c r="A33165" s="1">
        <v>3452233164</v>
      </c>
      <c r="D33165" t="str">
        <f t="shared" si="518"/>
        <v>923452233164</v>
      </c>
    </row>
    <row r="33166" spans="1:4" x14ac:dyDescent="0.25">
      <c r="A33166" s="1">
        <v>3452233165</v>
      </c>
      <c r="D33166" t="str">
        <f t="shared" si="518"/>
        <v>923452233165</v>
      </c>
    </row>
    <row r="33167" spans="1:4" x14ac:dyDescent="0.25">
      <c r="A33167" s="1">
        <v>3452233166</v>
      </c>
      <c r="D33167" t="str">
        <f t="shared" si="518"/>
        <v>923452233166</v>
      </c>
    </row>
    <row r="33168" spans="1:4" x14ac:dyDescent="0.25">
      <c r="A33168" s="1">
        <v>3452233167</v>
      </c>
      <c r="D33168" t="str">
        <f t="shared" si="518"/>
        <v>923452233167</v>
      </c>
    </row>
    <row r="33169" spans="1:4" x14ac:dyDescent="0.25">
      <c r="A33169" s="1">
        <v>3452233168</v>
      </c>
      <c r="D33169" t="str">
        <f t="shared" si="518"/>
        <v>923452233168</v>
      </c>
    </row>
    <row r="33170" spans="1:4" x14ac:dyDescent="0.25">
      <c r="A33170" s="1">
        <v>3452233169</v>
      </c>
      <c r="D33170" t="str">
        <f t="shared" si="518"/>
        <v>923452233169</v>
      </c>
    </row>
    <row r="33171" spans="1:4" x14ac:dyDescent="0.25">
      <c r="A33171" s="1">
        <v>3452233170</v>
      </c>
      <c r="D33171" t="str">
        <f t="shared" si="518"/>
        <v>923452233170</v>
      </c>
    </row>
    <row r="33172" spans="1:4" x14ac:dyDescent="0.25">
      <c r="A33172" s="1">
        <v>3452233171</v>
      </c>
      <c r="D33172" t="str">
        <f t="shared" si="518"/>
        <v>923452233171</v>
      </c>
    </row>
    <row r="33173" spans="1:4" x14ac:dyDescent="0.25">
      <c r="A33173" s="1">
        <v>3452233172</v>
      </c>
      <c r="D33173" t="str">
        <f t="shared" si="518"/>
        <v>923452233172</v>
      </c>
    </row>
    <row r="33174" spans="1:4" x14ac:dyDescent="0.25">
      <c r="A33174" s="1">
        <v>3452233173</v>
      </c>
      <c r="D33174" t="str">
        <f t="shared" si="518"/>
        <v>923452233173</v>
      </c>
    </row>
    <row r="33175" spans="1:4" x14ac:dyDescent="0.25">
      <c r="A33175" s="1">
        <v>3452233174</v>
      </c>
      <c r="D33175" t="str">
        <f t="shared" si="518"/>
        <v>923452233174</v>
      </c>
    </row>
    <row r="33176" spans="1:4" x14ac:dyDescent="0.25">
      <c r="A33176" s="1">
        <v>3452233175</v>
      </c>
      <c r="D33176" t="str">
        <f t="shared" si="518"/>
        <v>923452233175</v>
      </c>
    </row>
    <row r="33177" spans="1:4" x14ac:dyDescent="0.25">
      <c r="A33177" s="1">
        <v>3452233176</v>
      </c>
      <c r="D33177" t="str">
        <f t="shared" si="518"/>
        <v>923452233176</v>
      </c>
    </row>
    <row r="33178" spans="1:4" x14ac:dyDescent="0.25">
      <c r="A33178" s="1">
        <v>3452233177</v>
      </c>
      <c r="D33178" t="str">
        <f t="shared" si="518"/>
        <v>923452233177</v>
      </c>
    </row>
    <row r="33179" spans="1:4" x14ac:dyDescent="0.25">
      <c r="A33179" s="1">
        <v>3452233178</v>
      </c>
      <c r="D33179" t="str">
        <f t="shared" si="518"/>
        <v>923452233178</v>
      </c>
    </row>
    <row r="33180" spans="1:4" x14ac:dyDescent="0.25">
      <c r="A33180" s="1">
        <v>3452233179</v>
      </c>
      <c r="D33180" t="str">
        <f t="shared" si="518"/>
        <v>923452233179</v>
      </c>
    </row>
    <row r="33181" spans="1:4" x14ac:dyDescent="0.25">
      <c r="A33181" s="1">
        <v>3452233180</v>
      </c>
      <c r="D33181" t="str">
        <f t="shared" si="518"/>
        <v>923452233180</v>
      </c>
    </row>
    <row r="33182" spans="1:4" x14ac:dyDescent="0.25">
      <c r="A33182" s="1">
        <v>3452233181</v>
      </c>
      <c r="D33182" t="str">
        <f t="shared" si="518"/>
        <v>923452233181</v>
      </c>
    </row>
    <row r="33183" spans="1:4" x14ac:dyDescent="0.25">
      <c r="A33183" s="1">
        <v>3452233182</v>
      </c>
      <c r="D33183" t="str">
        <f t="shared" si="518"/>
        <v>923452233182</v>
      </c>
    </row>
    <row r="33184" spans="1:4" x14ac:dyDescent="0.25">
      <c r="A33184" s="1">
        <v>3452233183</v>
      </c>
      <c r="D33184" t="str">
        <f t="shared" si="518"/>
        <v>923452233183</v>
      </c>
    </row>
    <row r="33185" spans="1:4" x14ac:dyDescent="0.25">
      <c r="A33185" s="1">
        <v>3452233184</v>
      </c>
      <c r="D33185" t="str">
        <f t="shared" si="518"/>
        <v>923452233184</v>
      </c>
    </row>
    <row r="33186" spans="1:4" x14ac:dyDescent="0.25">
      <c r="A33186" s="1">
        <v>3452233185</v>
      </c>
      <c r="D33186" t="str">
        <f t="shared" si="518"/>
        <v>923452233185</v>
      </c>
    </row>
    <row r="33187" spans="1:4" x14ac:dyDescent="0.25">
      <c r="A33187" s="1">
        <v>3452233186</v>
      </c>
      <c r="D33187" t="str">
        <f t="shared" si="518"/>
        <v>923452233186</v>
      </c>
    </row>
    <row r="33188" spans="1:4" x14ac:dyDescent="0.25">
      <c r="A33188" s="1">
        <v>3452233187</v>
      </c>
      <c r="D33188" t="str">
        <f t="shared" si="518"/>
        <v>923452233187</v>
      </c>
    </row>
    <row r="33189" spans="1:4" x14ac:dyDescent="0.25">
      <c r="A33189" s="1">
        <v>3452233188</v>
      </c>
      <c r="D33189" t="str">
        <f t="shared" si="518"/>
        <v>923452233188</v>
      </c>
    </row>
    <row r="33190" spans="1:4" x14ac:dyDescent="0.25">
      <c r="A33190" s="1">
        <v>3452233189</v>
      </c>
      <c r="D33190" t="str">
        <f t="shared" si="518"/>
        <v>923452233189</v>
      </c>
    </row>
    <row r="33191" spans="1:4" x14ac:dyDescent="0.25">
      <c r="A33191" s="1">
        <v>3452233190</v>
      </c>
      <c r="D33191" t="str">
        <f t="shared" si="518"/>
        <v>923452233190</v>
      </c>
    </row>
    <row r="33192" spans="1:4" x14ac:dyDescent="0.25">
      <c r="A33192" s="1">
        <v>3452233191</v>
      </c>
      <c r="D33192" t="str">
        <f t="shared" si="518"/>
        <v>923452233191</v>
      </c>
    </row>
    <row r="33193" spans="1:4" x14ac:dyDescent="0.25">
      <c r="A33193" s="1">
        <v>3452233192</v>
      </c>
      <c r="D33193" t="str">
        <f t="shared" si="518"/>
        <v>923452233192</v>
      </c>
    </row>
    <row r="33194" spans="1:4" x14ac:dyDescent="0.25">
      <c r="A33194" s="1">
        <v>3452233193</v>
      </c>
      <c r="D33194" t="str">
        <f t="shared" si="518"/>
        <v>923452233193</v>
      </c>
    </row>
    <row r="33195" spans="1:4" x14ac:dyDescent="0.25">
      <c r="A33195" s="1">
        <v>3452233194</v>
      </c>
      <c r="D33195" t="str">
        <f t="shared" si="518"/>
        <v>923452233194</v>
      </c>
    </row>
    <row r="33196" spans="1:4" x14ac:dyDescent="0.25">
      <c r="A33196" s="1">
        <v>3452233195</v>
      </c>
      <c r="D33196" t="str">
        <f t="shared" si="518"/>
        <v>923452233195</v>
      </c>
    </row>
    <row r="33197" spans="1:4" x14ac:dyDescent="0.25">
      <c r="A33197" s="1">
        <v>3452233196</v>
      </c>
      <c r="D33197" t="str">
        <f t="shared" si="518"/>
        <v>923452233196</v>
      </c>
    </row>
    <row r="33198" spans="1:4" x14ac:dyDescent="0.25">
      <c r="A33198" s="1">
        <v>3452233197</v>
      </c>
      <c r="D33198" t="str">
        <f t="shared" si="518"/>
        <v>923452233197</v>
      </c>
    </row>
    <row r="33199" spans="1:4" x14ac:dyDescent="0.25">
      <c r="A33199" s="1">
        <v>3452233198</v>
      </c>
      <c r="D33199" t="str">
        <f t="shared" si="518"/>
        <v>923452233198</v>
      </c>
    </row>
    <row r="33200" spans="1:4" x14ac:dyDescent="0.25">
      <c r="A33200" s="1">
        <v>3452233199</v>
      </c>
      <c r="D33200" t="str">
        <f t="shared" si="518"/>
        <v>923452233199</v>
      </c>
    </row>
    <row r="33201" spans="1:4" x14ac:dyDescent="0.25">
      <c r="A33201" s="1">
        <v>3452233200</v>
      </c>
      <c r="D33201" t="str">
        <f t="shared" si="518"/>
        <v>923452233200</v>
      </c>
    </row>
    <row r="33202" spans="1:4" x14ac:dyDescent="0.25">
      <c r="A33202" s="1">
        <v>3452233201</v>
      </c>
      <c r="D33202" t="str">
        <f t="shared" si="518"/>
        <v>923452233201</v>
      </c>
    </row>
    <row r="33203" spans="1:4" x14ac:dyDescent="0.25">
      <c r="A33203" s="1">
        <v>3452233202</v>
      </c>
      <c r="D33203" t="str">
        <f t="shared" si="518"/>
        <v>923452233202</v>
      </c>
    </row>
    <row r="33204" spans="1:4" x14ac:dyDescent="0.25">
      <c r="A33204" s="1">
        <v>3452233203</v>
      </c>
      <c r="D33204" t="str">
        <f t="shared" si="518"/>
        <v>923452233203</v>
      </c>
    </row>
    <row r="33205" spans="1:4" x14ac:dyDescent="0.25">
      <c r="A33205" s="1">
        <v>3452233204</v>
      </c>
      <c r="D33205" t="str">
        <f t="shared" si="518"/>
        <v>923452233204</v>
      </c>
    </row>
    <row r="33206" spans="1:4" x14ac:dyDescent="0.25">
      <c r="A33206" s="1">
        <v>3452233205</v>
      </c>
      <c r="D33206" t="str">
        <f t="shared" si="518"/>
        <v>923452233205</v>
      </c>
    </row>
    <row r="33207" spans="1:4" x14ac:dyDescent="0.25">
      <c r="A33207" s="1">
        <v>3452233206</v>
      </c>
      <c r="D33207" t="str">
        <f t="shared" si="518"/>
        <v>923452233206</v>
      </c>
    </row>
    <row r="33208" spans="1:4" x14ac:dyDescent="0.25">
      <c r="A33208" s="1">
        <v>3452233207</v>
      </c>
      <c r="D33208" t="str">
        <f t="shared" si="518"/>
        <v>923452233207</v>
      </c>
    </row>
    <row r="33209" spans="1:4" x14ac:dyDescent="0.25">
      <c r="A33209" s="1">
        <v>3452233208</v>
      </c>
      <c r="D33209" t="str">
        <f t="shared" si="518"/>
        <v>923452233208</v>
      </c>
    </row>
    <row r="33210" spans="1:4" x14ac:dyDescent="0.25">
      <c r="A33210" s="1">
        <v>3452233209</v>
      </c>
      <c r="D33210" t="str">
        <f t="shared" si="518"/>
        <v>923452233209</v>
      </c>
    </row>
    <row r="33211" spans="1:4" x14ac:dyDescent="0.25">
      <c r="A33211" s="1">
        <v>3452233210</v>
      </c>
      <c r="D33211" t="str">
        <f t="shared" si="518"/>
        <v>923452233210</v>
      </c>
    </row>
    <row r="33212" spans="1:4" x14ac:dyDescent="0.25">
      <c r="A33212" s="1">
        <v>3452233211</v>
      </c>
      <c r="D33212" t="str">
        <f t="shared" si="518"/>
        <v>923452233211</v>
      </c>
    </row>
    <row r="33213" spans="1:4" x14ac:dyDescent="0.25">
      <c r="A33213" s="1">
        <v>3452233212</v>
      </c>
      <c r="D33213" t="str">
        <f t="shared" si="518"/>
        <v>923452233212</v>
      </c>
    </row>
    <row r="33214" spans="1:4" x14ac:dyDescent="0.25">
      <c r="A33214" s="1">
        <v>3452233213</v>
      </c>
      <c r="D33214" t="str">
        <f t="shared" si="518"/>
        <v>923452233213</v>
      </c>
    </row>
    <row r="33215" spans="1:4" x14ac:dyDescent="0.25">
      <c r="A33215" s="1">
        <v>3452233214</v>
      </c>
      <c r="D33215" t="str">
        <f t="shared" si="518"/>
        <v>923452233214</v>
      </c>
    </row>
    <row r="33216" spans="1:4" x14ac:dyDescent="0.25">
      <c r="A33216" s="1">
        <v>3452233215</v>
      </c>
      <c r="D33216" t="str">
        <f t="shared" si="518"/>
        <v>923452233215</v>
      </c>
    </row>
    <row r="33217" spans="1:4" x14ac:dyDescent="0.25">
      <c r="A33217" s="1">
        <v>3452233216</v>
      </c>
      <c r="D33217" t="str">
        <f t="shared" si="518"/>
        <v>923452233216</v>
      </c>
    </row>
    <row r="33218" spans="1:4" x14ac:dyDescent="0.25">
      <c r="A33218" s="1">
        <v>3452233217</v>
      </c>
      <c r="D33218" t="str">
        <f t="shared" si="518"/>
        <v>923452233217</v>
      </c>
    </row>
    <row r="33219" spans="1:4" x14ac:dyDescent="0.25">
      <c r="A33219" s="1">
        <v>3452233218</v>
      </c>
      <c r="D33219" t="str">
        <f t="shared" ref="D33219:D33282" si="519">"92"&amp;A33219</f>
        <v>923452233218</v>
      </c>
    </row>
    <row r="33220" spans="1:4" x14ac:dyDescent="0.25">
      <c r="A33220" s="1">
        <v>3452233219</v>
      </c>
      <c r="D33220" t="str">
        <f t="shared" si="519"/>
        <v>923452233219</v>
      </c>
    </row>
    <row r="33221" spans="1:4" x14ac:dyDescent="0.25">
      <c r="A33221" s="1">
        <v>3452233220</v>
      </c>
      <c r="D33221" t="str">
        <f t="shared" si="519"/>
        <v>923452233220</v>
      </c>
    </row>
    <row r="33222" spans="1:4" x14ac:dyDescent="0.25">
      <c r="A33222" s="1">
        <v>3452233221</v>
      </c>
      <c r="D33222" t="str">
        <f t="shared" si="519"/>
        <v>923452233221</v>
      </c>
    </row>
    <row r="33223" spans="1:4" x14ac:dyDescent="0.25">
      <c r="A33223" s="1">
        <v>3452233222</v>
      </c>
      <c r="D33223" t="str">
        <f t="shared" si="519"/>
        <v>923452233222</v>
      </c>
    </row>
    <row r="33224" spans="1:4" x14ac:dyDescent="0.25">
      <c r="A33224" s="1">
        <v>3452233223</v>
      </c>
      <c r="D33224" t="str">
        <f t="shared" si="519"/>
        <v>923452233223</v>
      </c>
    </row>
    <row r="33225" spans="1:4" x14ac:dyDescent="0.25">
      <c r="A33225" s="1">
        <v>3452233224</v>
      </c>
      <c r="D33225" t="str">
        <f t="shared" si="519"/>
        <v>923452233224</v>
      </c>
    </row>
    <row r="33226" spans="1:4" x14ac:dyDescent="0.25">
      <c r="A33226" s="1">
        <v>3452233225</v>
      </c>
      <c r="D33226" t="str">
        <f t="shared" si="519"/>
        <v>923452233225</v>
      </c>
    </row>
    <row r="33227" spans="1:4" x14ac:dyDescent="0.25">
      <c r="A33227" s="1">
        <v>3452233226</v>
      </c>
      <c r="D33227" t="str">
        <f t="shared" si="519"/>
        <v>923452233226</v>
      </c>
    </row>
    <row r="33228" spans="1:4" x14ac:dyDescent="0.25">
      <c r="A33228" s="1">
        <v>3452233227</v>
      </c>
      <c r="D33228" t="str">
        <f t="shared" si="519"/>
        <v>923452233227</v>
      </c>
    </row>
    <row r="33229" spans="1:4" x14ac:dyDescent="0.25">
      <c r="A33229" s="1">
        <v>3452233228</v>
      </c>
      <c r="D33229" t="str">
        <f t="shared" si="519"/>
        <v>923452233228</v>
      </c>
    </row>
    <row r="33230" spans="1:4" x14ac:dyDescent="0.25">
      <c r="A33230" s="1">
        <v>3452233229</v>
      </c>
      <c r="D33230" t="str">
        <f t="shared" si="519"/>
        <v>923452233229</v>
      </c>
    </row>
    <row r="33231" spans="1:4" x14ac:dyDescent="0.25">
      <c r="A33231" s="1">
        <v>3452233230</v>
      </c>
      <c r="D33231" t="str">
        <f t="shared" si="519"/>
        <v>923452233230</v>
      </c>
    </row>
    <row r="33232" spans="1:4" x14ac:dyDescent="0.25">
      <c r="A33232" s="1">
        <v>3452233231</v>
      </c>
      <c r="D33232" t="str">
        <f t="shared" si="519"/>
        <v>923452233231</v>
      </c>
    </row>
    <row r="33233" spans="1:4" x14ac:dyDescent="0.25">
      <c r="A33233" s="1">
        <v>3452233232</v>
      </c>
      <c r="D33233" t="str">
        <f t="shared" si="519"/>
        <v>923452233232</v>
      </c>
    </row>
    <row r="33234" spans="1:4" x14ac:dyDescent="0.25">
      <c r="A33234" s="1">
        <v>3452233233</v>
      </c>
      <c r="D33234" t="str">
        <f t="shared" si="519"/>
        <v>923452233233</v>
      </c>
    </row>
    <row r="33235" spans="1:4" x14ac:dyDescent="0.25">
      <c r="A33235" s="1">
        <v>3452233234</v>
      </c>
      <c r="D33235" t="str">
        <f t="shared" si="519"/>
        <v>923452233234</v>
      </c>
    </row>
    <row r="33236" spans="1:4" x14ac:dyDescent="0.25">
      <c r="A33236" s="1">
        <v>3452233235</v>
      </c>
      <c r="D33236" t="str">
        <f t="shared" si="519"/>
        <v>923452233235</v>
      </c>
    </row>
    <row r="33237" spans="1:4" x14ac:dyDescent="0.25">
      <c r="A33237" s="1">
        <v>3452233236</v>
      </c>
      <c r="D33237" t="str">
        <f t="shared" si="519"/>
        <v>923452233236</v>
      </c>
    </row>
    <row r="33238" spans="1:4" x14ac:dyDescent="0.25">
      <c r="A33238" s="1">
        <v>3452233237</v>
      </c>
      <c r="D33238" t="str">
        <f t="shared" si="519"/>
        <v>923452233237</v>
      </c>
    </row>
    <row r="33239" spans="1:4" x14ac:dyDescent="0.25">
      <c r="A33239" s="1">
        <v>3452233238</v>
      </c>
      <c r="D33239" t="str">
        <f t="shared" si="519"/>
        <v>923452233238</v>
      </c>
    </row>
    <row r="33240" spans="1:4" x14ac:dyDescent="0.25">
      <c r="A33240" s="1">
        <v>3452233239</v>
      </c>
      <c r="D33240" t="str">
        <f t="shared" si="519"/>
        <v>923452233239</v>
      </c>
    </row>
    <row r="33241" spans="1:4" x14ac:dyDescent="0.25">
      <c r="A33241" s="1">
        <v>3452233240</v>
      </c>
      <c r="D33241" t="str">
        <f t="shared" si="519"/>
        <v>923452233240</v>
      </c>
    </row>
    <row r="33242" spans="1:4" x14ac:dyDescent="0.25">
      <c r="A33242" s="1">
        <v>3452233241</v>
      </c>
      <c r="D33242" t="str">
        <f t="shared" si="519"/>
        <v>923452233241</v>
      </c>
    </row>
    <row r="33243" spans="1:4" x14ac:dyDescent="0.25">
      <c r="A33243" s="1">
        <v>3452233242</v>
      </c>
      <c r="D33243" t="str">
        <f t="shared" si="519"/>
        <v>923452233242</v>
      </c>
    </row>
    <row r="33244" spans="1:4" x14ac:dyDescent="0.25">
      <c r="A33244" s="1">
        <v>3452233243</v>
      </c>
      <c r="D33244" t="str">
        <f t="shared" si="519"/>
        <v>923452233243</v>
      </c>
    </row>
    <row r="33245" spans="1:4" x14ac:dyDescent="0.25">
      <c r="A33245" s="1">
        <v>3452233244</v>
      </c>
      <c r="D33245" t="str">
        <f t="shared" si="519"/>
        <v>923452233244</v>
      </c>
    </row>
    <row r="33246" spans="1:4" x14ac:dyDescent="0.25">
      <c r="A33246" s="1">
        <v>3452233245</v>
      </c>
      <c r="D33246" t="str">
        <f t="shared" si="519"/>
        <v>923452233245</v>
      </c>
    </row>
    <row r="33247" spans="1:4" x14ac:dyDescent="0.25">
      <c r="A33247" s="1">
        <v>3452233246</v>
      </c>
      <c r="D33247" t="str">
        <f t="shared" si="519"/>
        <v>923452233246</v>
      </c>
    </row>
    <row r="33248" spans="1:4" x14ac:dyDescent="0.25">
      <c r="A33248" s="1">
        <v>3452233247</v>
      </c>
      <c r="D33248" t="str">
        <f t="shared" si="519"/>
        <v>923452233247</v>
      </c>
    </row>
    <row r="33249" spans="1:4" x14ac:dyDescent="0.25">
      <c r="A33249" s="1">
        <v>3452233248</v>
      </c>
      <c r="D33249" t="str">
        <f t="shared" si="519"/>
        <v>923452233248</v>
      </c>
    </row>
    <row r="33250" spans="1:4" x14ac:dyDescent="0.25">
      <c r="A33250" s="1">
        <v>3452233249</v>
      </c>
      <c r="D33250" t="str">
        <f t="shared" si="519"/>
        <v>923452233249</v>
      </c>
    </row>
    <row r="33251" spans="1:4" x14ac:dyDescent="0.25">
      <c r="A33251" s="1">
        <v>3452233250</v>
      </c>
      <c r="D33251" t="str">
        <f t="shared" si="519"/>
        <v>923452233250</v>
      </c>
    </row>
    <row r="33252" spans="1:4" x14ac:dyDescent="0.25">
      <c r="A33252" s="1">
        <v>3452233251</v>
      </c>
      <c r="D33252" t="str">
        <f t="shared" si="519"/>
        <v>923452233251</v>
      </c>
    </row>
    <row r="33253" spans="1:4" x14ac:dyDescent="0.25">
      <c r="A33253" s="1">
        <v>3452233252</v>
      </c>
      <c r="D33253" t="str">
        <f t="shared" si="519"/>
        <v>923452233252</v>
      </c>
    </row>
    <row r="33254" spans="1:4" x14ac:dyDescent="0.25">
      <c r="A33254" s="1">
        <v>3452233253</v>
      </c>
      <c r="D33254" t="str">
        <f t="shared" si="519"/>
        <v>923452233253</v>
      </c>
    </row>
    <row r="33255" spans="1:4" x14ac:dyDescent="0.25">
      <c r="A33255" s="1">
        <v>3452233254</v>
      </c>
      <c r="D33255" t="str">
        <f t="shared" si="519"/>
        <v>923452233254</v>
      </c>
    </row>
    <row r="33256" spans="1:4" x14ac:dyDescent="0.25">
      <c r="A33256" s="1">
        <v>3452233255</v>
      </c>
      <c r="D33256" t="str">
        <f t="shared" si="519"/>
        <v>923452233255</v>
      </c>
    </row>
    <row r="33257" spans="1:4" x14ac:dyDescent="0.25">
      <c r="A33257" s="1">
        <v>3452233256</v>
      </c>
      <c r="D33257" t="str">
        <f t="shared" si="519"/>
        <v>923452233256</v>
      </c>
    </row>
    <row r="33258" spans="1:4" x14ac:dyDescent="0.25">
      <c r="A33258" s="1">
        <v>3452233257</v>
      </c>
      <c r="D33258" t="str">
        <f t="shared" si="519"/>
        <v>923452233257</v>
      </c>
    </row>
    <row r="33259" spans="1:4" x14ac:dyDescent="0.25">
      <c r="A33259" s="1">
        <v>3452233258</v>
      </c>
      <c r="D33259" t="str">
        <f t="shared" si="519"/>
        <v>923452233258</v>
      </c>
    </row>
    <row r="33260" spans="1:4" x14ac:dyDescent="0.25">
      <c r="A33260" s="1">
        <v>3452233259</v>
      </c>
      <c r="D33260" t="str">
        <f t="shared" si="519"/>
        <v>923452233259</v>
      </c>
    </row>
    <row r="33261" spans="1:4" x14ac:dyDescent="0.25">
      <c r="A33261" s="1">
        <v>3452233260</v>
      </c>
      <c r="D33261" t="str">
        <f t="shared" si="519"/>
        <v>923452233260</v>
      </c>
    </row>
    <row r="33262" spans="1:4" x14ac:dyDescent="0.25">
      <c r="A33262" s="1">
        <v>3452233261</v>
      </c>
      <c r="D33262" t="str">
        <f t="shared" si="519"/>
        <v>923452233261</v>
      </c>
    </row>
    <row r="33263" spans="1:4" x14ac:dyDescent="0.25">
      <c r="A33263" s="1">
        <v>3452233262</v>
      </c>
      <c r="D33263" t="str">
        <f t="shared" si="519"/>
        <v>923452233262</v>
      </c>
    </row>
    <row r="33264" spans="1:4" x14ac:dyDescent="0.25">
      <c r="A33264" s="1">
        <v>3452233263</v>
      </c>
      <c r="D33264" t="str">
        <f t="shared" si="519"/>
        <v>923452233263</v>
      </c>
    </row>
    <row r="33265" spans="1:4" x14ac:dyDescent="0.25">
      <c r="A33265" s="1">
        <v>3452233264</v>
      </c>
      <c r="D33265" t="str">
        <f t="shared" si="519"/>
        <v>923452233264</v>
      </c>
    </row>
    <row r="33266" spans="1:4" x14ac:dyDescent="0.25">
      <c r="A33266" s="1">
        <v>3452233265</v>
      </c>
      <c r="D33266" t="str">
        <f t="shared" si="519"/>
        <v>923452233265</v>
      </c>
    </row>
    <row r="33267" spans="1:4" x14ac:dyDescent="0.25">
      <c r="A33267" s="1">
        <v>3452233266</v>
      </c>
      <c r="D33267" t="str">
        <f t="shared" si="519"/>
        <v>923452233266</v>
      </c>
    </row>
    <row r="33268" spans="1:4" x14ac:dyDescent="0.25">
      <c r="A33268" s="1">
        <v>3452233267</v>
      </c>
      <c r="D33268" t="str">
        <f t="shared" si="519"/>
        <v>923452233267</v>
      </c>
    </row>
    <row r="33269" spans="1:4" x14ac:dyDescent="0.25">
      <c r="A33269" s="1">
        <v>3452233268</v>
      </c>
      <c r="D33269" t="str">
        <f t="shared" si="519"/>
        <v>923452233268</v>
      </c>
    </row>
    <row r="33270" spans="1:4" x14ac:dyDescent="0.25">
      <c r="A33270" s="1">
        <v>3452233269</v>
      </c>
      <c r="D33270" t="str">
        <f t="shared" si="519"/>
        <v>923452233269</v>
      </c>
    </row>
    <row r="33271" spans="1:4" x14ac:dyDescent="0.25">
      <c r="A33271" s="1">
        <v>3452233270</v>
      </c>
      <c r="D33271" t="str">
        <f t="shared" si="519"/>
        <v>923452233270</v>
      </c>
    </row>
    <row r="33272" spans="1:4" x14ac:dyDescent="0.25">
      <c r="A33272" s="1">
        <v>3452233271</v>
      </c>
      <c r="D33272" t="str">
        <f t="shared" si="519"/>
        <v>923452233271</v>
      </c>
    </row>
    <row r="33273" spans="1:4" x14ac:dyDescent="0.25">
      <c r="A33273" s="1">
        <v>3452233272</v>
      </c>
      <c r="D33273" t="str">
        <f t="shared" si="519"/>
        <v>923452233272</v>
      </c>
    </row>
    <row r="33274" spans="1:4" x14ac:dyDescent="0.25">
      <c r="A33274" s="1">
        <v>3452233273</v>
      </c>
      <c r="D33274" t="str">
        <f t="shared" si="519"/>
        <v>923452233273</v>
      </c>
    </row>
    <row r="33275" spans="1:4" x14ac:dyDescent="0.25">
      <c r="A33275" s="1">
        <v>3452233274</v>
      </c>
      <c r="D33275" t="str">
        <f t="shared" si="519"/>
        <v>923452233274</v>
      </c>
    </row>
    <row r="33276" spans="1:4" x14ac:dyDescent="0.25">
      <c r="A33276" s="1">
        <v>3452233275</v>
      </c>
      <c r="D33276" t="str">
        <f t="shared" si="519"/>
        <v>923452233275</v>
      </c>
    </row>
    <row r="33277" spans="1:4" x14ac:dyDescent="0.25">
      <c r="A33277" s="1">
        <v>3452233276</v>
      </c>
      <c r="D33277" t="str">
        <f t="shared" si="519"/>
        <v>923452233276</v>
      </c>
    </row>
    <row r="33278" spans="1:4" x14ac:dyDescent="0.25">
      <c r="A33278" s="1">
        <v>3452233277</v>
      </c>
      <c r="D33278" t="str">
        <f t="shared" si="519"/>
        <v>923452233277</v>
      </c>
    </row>
    <row r="33279" spans="1:4" x14ac:dyDescent="0.25">
      <c r="A33279" s="1">
        <v>3452233278</v>
      </c>
      <c r="D33279" t="str">
        <f t="shared" si="519"/>
        <v>923452233278</v>
      </c>
    </row>
    <row r="33280" spans="1:4" x14ac:dyDescent="0.25">
      <c r="A33280" s="1">
        <v>3452233279</v>
      </c>
      <c r="D33280" t="str">
        <f t="shared" si="519"/>
        <v>923452233279</v>
      </c>
    </row>
    <row r="33281" spans="1:4" x14ac:dyDescent="0.25">
      <c r="A33281" s="1">
        <v>3452233280</v>
      </c>
      <c r="D33281" t="str">
        <f t="shared" si="519"/>
        <v>923452233280</v>
      </c>
    </row>
    <row r="33282" spans="1:4" x14ac:dyDescent="0.25">
      <c r="A33282" s="1">
        <v>3452233281</v>
      </c>
      <c r="D33282" t="str">
        <f t="shared" si="519"/>
        <v>923452233281</v>
      </c>
    </row>
    <row r="33283" spans="1:4" x14ac:dyDescent="0.25">
      <c r="A33283" s="1">
        <v>3452233282</v>
      </c>
      <c r="D33283" t="str">
        <f t="shared" ref="D33283:D33346" si="520">"92"&amp;A33283</f>
        <v>923452233282</v>
      </c>
    </row>
    <row r="33284" spans="1:4" x14ac:dyDescent="0.25">
      <c r="A33284" s="1">
        <v>3452233283</v>
      </c>
      <c r="D33284" t="str">
        <f t="shared" si="520"/>
        <v>923452233283</v>
      </c>
    </row>
    <row r="33285" spans="1:4" x14ac:dyDescent="0.25">
      <c r="A33285" s="1">
        <v>3452233284</v>
      </c>
      <c r="D33285" t="str">
        <f t="shared" si="520"/>
        <v>923452233284</v>
      </c>
    </row>
    <row r="33286" spans="1:4" x14ac:dyDescent="0.25">
      <c r="A33286" s="1">
        <v>3452233285</v>
      </c>
      <c r="D33286" t="str">
        <f t="shared" si="520"/>
        <v>923452233285</v>
      </c>
    </row>
    <row r="33287" spans="1:4" x14ac:dyDescent="0.25">
      <c r="A33287" s="1">
        <v>3452233286</v>
      </c>
      <c r="D33287" t="str">
        <f t="shared" si="520"/>
        <v>923452233286</v>
      </c>
    </row>
    <row r="33288" spans="1:4" x14ac:dyDescent="0.25">
      <c r="A33288" s="1">
        <v>3452233287</v>
      </c>
      <c r="D33288" t="str">
        <f t="shared" si="520"/>
        <v>923452233287</v>
      </c>
    </row>
    <row r="33289" spans="1:4" x14ac:dyDescent="0.25">
      <c r="A33289" s="1">
        <v>3452233288</v>
      </c>
      <c r="D33289" t="str">
        <f t="shared" si="520"/>
        <v>923452233288</v>
      </c>
    </row>
    <row r="33290" spans="1:4" x14ac:dyDescent="0.25">
      <c r="A33290" s="1">
        <v>3452233289</v>
      </c>
      <c r="D33290" t="str">
        <f t="shared" si="520"/>
        <v>923452233289</v>
      </c>
    </row>
    <row r="33291" spans="1:4" x14ac:dyDescent="0.25">
      <c r="A33291" s="1">
        <v>3452233290</v>
      </c>
      <c r="D33291" t="str">
        <f t="shared" si="520"/>
        <v>923452233290</v>
      </c>
    </row>
    <row r="33292" spans="1:4" x14ac:dyDescent="0.25">
      <c r="A33292" s="1">
        <v>3452233291</v>
      </c>
      <c r="D33292" t="str">
        <f t="shared" si="520"/>
        <v>923452233291</v>
      </c>
    </row>
    <row r="33293" spans="1:4" x14ac:dyDescent="0.25">
      <c r="A33293" s="1">
        <v>3452233292</v>
      </c>
      <c r="D33293" t="str">
        <f t="shared" si="520"/>
        <v>923452233292</v>
      </c>
    </row>
    <row r="33294" spans="1:4" x14ac:dyDescent="0.25">
      <c r="A33294" s="1">
        <v>3452233293</v>
      </c>
      <c r="D33294" t="str">
        <f t="shared" si="520"/>
        <v>923452233293</v>
      </c>
    </row>
    <row r="33295" spans="1:4" x14ac:dyDescent="0.25">
      <c r="A33295" s="1">
        <v>3452233294</v>
      </c>
      <c r="D33295" t="str">
        <f t="shared" si="520"/>
        <v>923452233294</v>
      </c>
    </row>
    <row r="33296" spans="1:4" x14ac:dyDescent="0.25">
      <c r="A33296" s="1">
        <v>3452233295</v>
      </c>
      <c r="D33296" t="str">
        <f t="shared" si="520"/>
        <v>923452233295</v>
      </c>
    </row>
    <row r="33297" spans="1:4" x14ac:dyDescent="0.25">
      <c r="A33297" s="1">
        <v>3452233296</v>
      </c>
      <c r="D33297" t="str">
        <f t="shared" si="520"/>
        <v>923452233296</v>
      </c>
    </row>
    <row r="33298" spans="1:4" x14ac:dyDescent="0.25">
      <c r="A33298" s="1">
        <v>3452233297</v>
      </c>
      <c r="D33298" t="str">
        <f t="shared" si="520"/>
        <v>923452233297</v>
      </c>
    </row>
    <row r="33299" spans="1:4" x14ac:dyDescent="0.25">
      <c r="A33299" s="1">
        <v>3452233298</v>
      </c>
      <c r="D33299" t="str">
        <f t="shared" si="520"/>
        <v>923452233298</v>
      </c>
    </row>
    <row r="33300" spans="1:4" x14ac:dyDescent="0.25">
      <c r="A33300" s="1">
        <v>3452233299</v>
      </c>
      <c r="D33300" t="str">
        <f t="shared" si="520"/>
        <v>923452233299</v>
      </c>
    </row>
    <row r="33301" spans="1:4" x14ac:dyDescent="0.25">
      <c r="A33301" s="1">
        <v>3452233300</v>
      </c>
      <c r="D33301" t="str">
        <f t="shared" si="520"/>
        <v>923452233300</v>
      </c>
    </row>
    <row r="33302" spans="1:4" x14ac:dyDescent="0.25">
      <c r="A33302" s="1">
        <v>3452233301</v>
      </c>
      <c r="D33302" t="str">
        <f t="shared" si="520"/>
        <v>923452233301</v>
      </c>
    </row>
    <row r="33303" spans="1:4" x14ac:dyDescent="0.25">
      <c r="A33303" s="1">
        <v>3452233302</v>
      </c>
      <c r="D33303" t="str">
        <f t="shared" si="520"/>
        <v>923452233302</v>
      </c>
    </row>
    <row r="33304" spans="1:4" x14ac:dyDescent="0.25">
      <c r="A33304" s="1">
        <v>3452233303</v>
      </c>
      <c r="D33304" t="str">
        <f t="shared" si="520"/>
        <v>923452233303</v>
      </c>
    </row>
    <row r="33305" spans="1:4" x14ac:dyDescent="0.25">
      <c r="A33305" s="1">
        <v>3452233304</v>
      </c>
      <c r="D33305" t="str">
        <f t="shared" si="520"/>
        <v>923452233304</v>
      </c>
    </row>
    <row r="33306" spans="1:4" x14ac:dyDescent="0.25">
      <c r="A33306" s="1">
        <v>3452233305</v>
      </c>
      <c r="D33306" t="str">
        <f t="shared" si="520"/>
        <v>923452233305</v>
      </c>
    </row>
    <row r="33307" spans="1:4" x14ac:dyDescent="0.25">
      <c r="A33307" s="1">
        <v>3452233306</v>
      </c>
      <c r="D33307" t="str">
        <f t="shared" si="520"/>
        <v>923452233306</v>
      </c>
    </row>
    <row r="33308" spans="1:4" x14ac:dyDescent="0.25">
      <c r="A33308" s="1">
        <v>3452233307</v>
      </c>
      <c r="D33308" t="str">
        <f t="shared" si="520"/>
        <v>923452233307</v>
      </c>
    </row>
    <row r="33309" spans="1:4" x14ac:dyDescent="0.25">
      <c r="A33309" s="1">
        <v>3452233308</v>
      </c>
      <c r="D33309" t="str">
        <f t="shared" si="520"/>
        <v>923452233308</v>
      </c>
    </row>
    <row r="33310" spans="1:4" x14ac:dyDescent="0.25">
      <c r="A33310" s="1">
        <v>3452233309</v>
      </c>
      <c r="D33310" t="str">
        <f t="shared" si="520"/>
        <v>923452233309</v>
      </c>
    </row>
    <row r="33311" spans="1:4" x14ac:dyDescent="0.25">
      <c r="A33311" s="1">
        <v>3452233310</v>
      </c>
      <c r="D33311" t="str">
        <f t="shared" si="520"/>
        <v>923452233310</v>
      </c>
    </row>
    <row r="33312" spans="1:4" x14ac:dyDescent="0.25">
      <c r="A33312" s="1">
        <v>3452233311</v>
      </c>
      <c r="D33312" t="str">
        <f t="shared" si="520"/>
        <v>923452233311</v>
      </c>
    </row>
    <row r="33313" spans="1:4" x14ac:dyDescent="0.25">
      <c r="A33313" s="1">
        <v>3452233312</v>
      </c>
      <c r="D33313" t="str">
        <f t="shared" si="520"/>
        <v>923452233312</v>
      </c>
    </row>
    <row r="33314" spans="1:4" x14ac:dyDescent="0.25">
      <c r="A33314" s="1">
        <v>3452233313</v>
      </c>
      <c r="D33314" t="str">
        <f t="shared" si="520"/>
        <v>923452233313</v>
      </c>
    </row>
    <row r="33315" spans="1:4" x14ac:dyDescent="0.25">
      <c r="A33315" s="1">
        <v>3452233314</v>
      </c>
      <c r="D33315" t="str">
        <f t="shared" si="520"/>
        <v>923452233314</v>
      </c>
    </row>
    <row r="33316" spans="1:4" x14ac:dyDescent="0.25">
      <c r="A33316" s="1">
        <v>3452233315</v>
      </c>
      <c r="D33316" t="str">
        <f t="shared" si="520"/>
        <v>923452233315</v>
      </c>
    </row>
    <row r="33317" spans="1:4" x14ac:dyDescent="0.25">
      <c r="A33317" s="1">
        <v>3452233316</v>
      </c>
      <c r="D33317" t="str">
        <f t="shared" si="520"/>
        <v>923452233316</v>
      </c>
    </row>
    <row r="33318" spans="1:4" x14ac:dyDescent="0.25">
      <c r="A33318" s="1">
        <v>3452233317</v>
      </c>
      <c r="D33318" t="str">
        <f t="shared" si="520"/>
        <v>923452233317</v>
      </c>
    </row>
    <row r="33319" spans="1:4" x14ac:dyDescent="0.25">
      <c r="A33319" s="1">
        <v>3452233318</v>
      </c>
      <c r="D33319" t="str">
        <f t="shared" si="520"/>
        <v>923452233318</v>
      </c>
    </row>
    <row r="33320" spans="1:4" x14ac:dyDescent="0.25">
      <c r="A33320" s="1">
        <v>3452233319</v>
      </c>
      <c r="D33320" t="str">
        <f t="shared" si="520"/>
        <v>923452233319</v>
      </c>
    </row>
    <row r="33321" spans="1:4" x14ac:dyDescent="0.25">
      <c r="A33321" s="1">
        <v>3452233320</v>
      </c>
      <c r="D33321" t="str">
        <f t="shared" si="520"/>
        <v>923452233320</v>
      </c>
    </row>
    <row r="33322" spans="1:4" x14ac:dyDescent="0.25">
      <c r="A33322" s="1">
        <v>3452233321</v>
      </c>
      <c r="D33322" t="str">
        <f t="shared" si="520"/>
        <v>923452233321</v>
      </c>
    </row>
    <row r="33323" spans="1:4" x14ac:dyDescent="0.25">
      <c r="A33323" s="1">
        <v>3452233322</v>
      </c>
      <c r="D33323" t="str">
        <f t="shared" si="520"/>
        <v>923452233322</v>
      </c>
    </row>
    <row r="33324" spans="1:4" x14ac:dyDescent="0.25">
      <c r="A33324" s="1">
        <v>3452233323</v>
      </c>
      <c r="D33324" t="str">
        <f t="shared" si="520"/>
        <v>923452233323</v>
      </c>
    </row>
    <row r="33325" spans="1:4" x14ac:dyDescent="0.25">
      <c r="A33325" s="1">
        <v>3452233324</v>
      </c>
      <c r="D33325" t="str">
        <f t="shared" si="520"/>
        <v>923452233324</v>
      </c>
    </row>
    <row r="33326" spans="1:4" x14ac:dyDescent="0.25">
      <c r="A33326" s="1">
        <v>3452233325</v>
      </c>
      <c r="D33326" t="str">
        <f t="shared" si="520"/>
        <v>923452233325</v>
      </c>
    </row>
    <row r="33327" spans="1:4" x14ac:dyDescent="0.25">
      <c r="A33327" s="1">
        <v>3452233326</v>
      </c>
      <c r="D33327" t="str">
        <f t="shared" si="520"/>
        <v>923452233326</v>
      </c>
    </row>
    <row r="33328" spans="1:4" x14ac:dyDescent="0.25">
      <c r="A33328" s="1">
        <v>3452233327</v>
      </c>
      <c r="D33328" t="str">
        <f t="shared" si="520"/>
        <v>923452233327</v>
      </c>
    </row>
    <row r="33329" spans="1:4" x14ac:dyDescent="0.25">
      <c r="A33329" s="1">
        <v>3452233328</v>
      </c>
      <c r="D33329" t="str">
        <f t="shared" si="520"/>
        <v>923452233328</v>
      </c>
    </row>
    <row r="33330" spans="1:4" x14ac:dyDescent="0.25">
      <c r="A33330" s="1">
        <v>3452233329</v>
      </c>
      <c r="D33330" t="str">
        <f t="shared" si="520"/>
        <v>923452233329</v>
      </c>
    </row>
    <row r="33331" spans="1:4" x14ac:dyDescent="0.25">
      <c r="A33331" s="1">
        <v>3452233330</v>
      </c>
      <c r="D33331" t="str">
        <f t="shared" si="520"/>
        <v>923452233330</v>
      </c>
    </row>
    <row r="33332" spans="1:4" x14ac:dyDescent="0.25">
      <c r="A33332" s="1">
        <v>3452233331</v>
      </c>
      <c r="D33332" t="str">
        <f t="shared" si="520"/>
        <v>923452233331</v>
      </c>
    </row>
    <row r="33333" spans="1:4" x14ac:dyDescent="0.25">
      <c r="A33333" s="1">
        <v>3452233332</v>
      </c>
      <c r="D33333" t="str">
        <f t="shared" si="520"/>
        <v>923452233332</v>
      </c>
    </row>
    <row r="33334" spans="1:4" x14ac:dyDescent="0.25">
      <c r="A33334" s="1">
        <v>3452233333</v>
      </c>
      <c r="D33334" t="str">
        <f t="shared" si="520"/>
        <v>923452233333</v>
      </c>
    </row>
    <row r="33335" spans="1:4" x14ac:dyDescent="0.25">
      <c r="A33335" s="1">
        <v>3452233334</v>
      </c>
      <c r="D33335" t="str">
        <f t="shared" si="520"/>
        <v>923452233334</v>
      </c>
    </row>
    <row r="33336" spans="1:4" x14ac:dyDescent="0.25">
      <c r="A33336" s="1">
        <v>3452233335</v>
      </c>
      <c r="D33336" t="str">
        <f t="shared" si="520"/>
        <v>923452233335</v>
      </c>
    </row>
    <row r="33337" spans="1:4" x14ac:dyDescent="0.25">
      <c r="A33337" s="1">
        <v>3452233336</v>
      </c>
      <c r="D33337" t="str">
        <f t="shared" si="520"/>
        <v>923452233336</v>
      </c>
    </row>
    <row r="33338" spans="1:4" x14ac:dyDescent="0.25">
      <c r="A33338" s="1">
        <v>3452233337</v>
      </c>
      <c r="D33338" t="str">
        <f t="shared" si="520"/>
        <v>923452233337</v>
      </c>
    </row>
    <row r="33339" spans="1:4" x14ac:dyDescent="0.25">
      <c r="A33339" s="1">
        <v>3452233338</v>
      </c>
      <c r="D33339" t="str">
        <f t="shared" si="520"/>
        <v>923452233338</v>
      </c>
    </row>
    <row r="33340" spans="1:4" x14ac:dyDescent="0.25">
      <c r="A33340" s="1">
        <v>3452233339</v>
      </c>
      <c r="D33340" t="str">
        <f t="shared" si="520"/>
        <v>923452233339</v>
      </c>
    </row>
    <row r="33341" spans="1:4" x14ac:dyDescent="0.25">
      <c r="A33341" s="1">
        <v>3452233340</v>
      </c>
      <c r="D33341" t="str">
        <f t="shared" si="520"/>
        <v>923452233340</v>
      </c>
    </row>
    <row r="33342" spans="1:4" x14ac:dyDescent="0.25">
      <c r="A33342" s="1">
        <v>3452233341</v>
      </c>
      <c r="D33342" t="str">
        <f t="shared" si="520"/>
        <v>923452233341</v>
      </c>
    </row>
    <row r="33343" spans="1:4" x14ac:dyDescent="0.25">
      <c r="A33343" s="1">
        <v>3452233342</v>
      </c>
      <c r="D33343" t="str">
        <f t="shared" si="520"/>
        <v>923452233342</v>
      </c>
    </row>
    <row r="33344" spans="1:4" x14ac:dyDescent="0.25">
      <c r="A33344" s="1">
        <v>3452233343</v>
      </c>
      <c r="D33344" t="str">
        <f t="shared" si="520"/>
        <v>923452233343</v>
      </c>
    </row>
    <row r="33345" spans="1:4" x14ac:dyDescent="0.25">
      <c r="A33345" s="1">
        <v>3452233344</v>
      </c>
      <c r="D33345" t="str">
        <f t="shared" si="520"/>
        <v>923452233344</v>
      </c>
    </row>
    <row r="33346" spans="1:4" x14ac:dyDescent="0.25">
      <c r="A33346" s="1">
        <v>3452233345</v>
      </c>
      <c r="D33346" t="str">
        <f t="shared" si="520"/>
        <v>923452233345</v>
      </c>
    </row>
    <row r="33347" spans="1:4" x14ac:dyDescent="0.25">
      <c r="A33347" s="1">
        <v>3452233346</v>
      </c>
      <c r="D33347" t="str">
        <f t="shared" ref="D33347:D33410" si="521">"92"&amp;A33347</f>
        <v>923452233346</v>
      </c>
    </row>
    <row r="33348" spans="1:4" x14ac:dyDescent="0.25">
      <c r="A33348" s="1">
        <v>3452233347</v>
      </c>
      <c r="D33348" t="str">
        <f t="shared" si="521"/>
        <v>923452233347</v>
      </c>
    </row>
    <row r="33349" spans="1:4" x14ac:dyDescent="0.25">
      <c r="A33349" s="1">
        <v>3452233348</v>
      </c>
      <c r="D33349" t="str">
        <f t="shared" si="521"/>
        <v>923452233348</v>
      </c>
    </row>
    <row r="33350" spans="1:4" x14ac:dyDescent="0.25">
      <c r="A33350" s="1">
        <v>3452233349</v>
      </c>
      <c r="D33350" t="str">
        <f t="shared" si="521"/>
        <v>923452233349</v>
      </c>
    </row>
    <row r="33351" spans="1:4" x14ac:dyDescent="0.25">
      <c r="A33351" s="1">
        <v>3452233350</v>
      </c>
      <c r="D33351" t="str">
        <f t="shared" si="521"/>
        <v>923452233350</v>
      </c>
    </row>
    <row r="33352" spans="1:4" x14ac:dyDescent="0.25">
      <c r="A33352" s="1">
        <v>3452233351</v>
      </c>
      <c r="D33352" t="str">
        <f t="shared" si="521"/>
        <v>923452233351</v>
      </c>
    </row>
    <row r="33353" spans="1:4" x14ac:dyDescent="0.25">
      <c r="A33353" s="1">
        <v>3452233352</v>
      </c>
      <c r="D33353" t="str">
        <f t="shared" si="521"/>
        <v>923452233352</v>
      </c>
    </row>
    <row r="33354" spans="1:4" x14ac:dyDescent="0.25">
      <c r="A33354" s="1">
        <v>3452233353</v>
      </c>
      <c r="D33354" t="str">
        <f t="shared" si="521"/>
        <v>923452233353</v>
      </c>
    </row>
    <row r="33355" spans="1:4" x14ac:dyDescent="0.25">
      <c r="A33355" s="1">
        <v>3452233354</v>
      </c>
      <c r="D33355" t="str">
        <f t="shared" si="521"/>
        <v>923452233354</v>
      </c>
    </row>
    <row r="33356" spans="1:4" x14ac:dyDescent="0.25">
      <c r="A33356" s="1">
        <v>3452233355</v>
      </c>
      <c r="D33356" t="str">
        <f t="shared" si="521"/>
        <v>923452233355</v>
      </c>
    </row>
    <row r="33357" spans="1:4" x14ac:dyDescent="0.25">
      <c r="A33357" s="1">
        <v>3452233356</v>
      </c>
      <c r="D33357" t="str">
        <f t="shared" si="521"/>
        <v>923452233356</v>
      </c>
    </row>
    <row r="33358" spans="1:4" x14ac:dyDescent="0.25">
      <c r="A33358" s="1">
        <v>3452233357</v>
      </c>
      <c r="D33358" t="str">
        <f t="shared" si="521"/>
        <v>923452233357</v>
      </c>
    </row>
    <row r="33359" spans="1:4" x14ac:dyDescent="0.25">
      <c r="A33359" s="1">
        <v>3452233358</v>
      </c>
      <c r="D33359" t="str">
        <f t="shared" si="521"/>
        <v>923452233358</v>
      </c>
    </row>
    <row r="33360" spans="1:4" x14ac:dyDescent="0.25">
      <c r="A33360" s="1">
        <v>3452233359</v>
      </c>
      <c r="D33360" t="str">
        <f t="shared" si="521"/>
        <v>923452233359</v>
      </c>
    </row>
    <row r="33361" spans="1:4" x14ac:dyDescent="0.25">
      <c r="A33361" s="1">
        <v>3452233360</v>
      </c>
      <c r="D33361" t="str">
        <f t="shared" si="521"/>
        <v>923452233360</v>
      </c>
    </row>
    <row r="33362" spans="1:4" x14ac:dyDescent="0.25">
      <c r="A33362" s="1">
        <v>3452233361</v>
      </c>
      <c r="D33362" t="str">
        <f t="shared" si="521"/>
        <v>923452233361</v>
      </c>
    </row>
    <row r="33363" spans="1:4" x14ac:dyDescent="0.25">
      <c r="A33363" s="1">
        <v>3452233362</v>
      </c>
      <c r="D33363" t="str">
        <f t="shared" si="521"/>
        <v>923452233362</v>
      </c>
    </row>
    <row r="33364" spans="1:4" x14ac:dyDescent="0.25">
      <c r="A33364" s="1">
        <v>3452233363</v>
      </c>
      <c r="D33364" t="str">
        <f t="shared" si="521"/>
        <v>923452233363</v>
      </c>
    </row>
    <row r="33365" spans="1:4" x14ac:dyDescent="0.25">
      <c r="A33365" s="1">
        <v>3452233364</v>
      </c>
      <c r="D33365" t="str">
        <f t="shared" si="521"/>
        <v>923452233364</v>
      </c>
    </row>
    <row r="33366" spans="1:4" x14ac:dyDescent="0.25">
      <c r="A33366" s="1">
        <v>3452233365</v>
      </c>
      <c r="D33366" t="str">
        <f t="shared" si="521"/>
        <v>923452233365</v>
      </c>
    </row>
    <row r="33367" spans="1:4" x14ac:dyDescent="0.25">
      <c r="A33367" s="1">
        <v>3452233366</v>
      </c>
      <c r="D33367" t="str">
        <f t="shared" si="521"/>
        <v>923452233366</v>
      </c>
    </row>
    <row r="33368" spans="1:4" x14ac:dyDescent="0.25">
      <c r="A33368" s="1">
        <v>3452233367</v>
      </c>
      <c r="D33368" t="str">
        <f t="shared" si="521"/>
        <v>923452233367</v>
      </c>
    </row>
    <row r="33369" spans="1:4" x14ac:dyDescent="0.25">
      <c r="A33369" s="1">
        <v>3452233368</v>
      </c>
      <c r="D33369" t="str">
        <f t="shared" si="521"/>
        <v>923452233368</v>
      </c>
    </row>
    <row r="33370" spans="1:4" x14ac:dyDescent="0.25">
      <c r="A33370" s="1">
        <v>3452233369</v>
      </c>
      <c r="D33370" t="str">
        <f t="shared" si="521"/>
        <v>923452233369</v>
      </c>
    </row>
    <row r="33371" spans="1:4" x14ac:dyDescent="0.25">
      <c r="A33371" s="1">
        <v>3452233370</v>
      </c>
      <c r="D33371" t="str">
        <f t="shared" si="521"/>
        <v>923452233370</v>
      </c>
    </row>
    <row r="33372" spans="1:4" x14ac:dyDescent="0.25">
      <c r="A33372" s="1">
        <v>3452233371</v>
      </c>
      <c r="D33372" t="str">
        <f t="shared" si="521"/>
        <v>923452233371</v>
      </c>
    </row>
    <row r="33373" spans="1:4" x14ac:dyDescent="0.25">
      <c r="A33373" s="1">
        <v>3452233372</v>
      </c>
      <c r="D33373" t="str">
        <f t="shared" si="521"/>
        <v>923452233372</v>
      </c>
    </row>
    <row r="33374" spans="1:4" x14ac:dyDescent="0.25">
      <c r="A33374" s="1">
        <v>3452233373</v>
      </c>
      <c r="D33374" t="str">
        <f t="shared" si="521"/>
        <v>923452233373</v>
      </c>
    </row>
    <row r="33375" spans="1:4" x14ac:dyDescent="0.25">
      <c r="A33375" s="1">
        <v>3452233374</v>
      </c>
      <c r="D33375" t="str">
        <f t="shared" si="521"/>
        <v>923452233374</v>
      </c>
    </row>
    <row r="33376" spans="1:4" x14ac:dyDescent="0.25">
      <c r="A33376" s="1">
        <v>3452233375</v>
      </c>
      <c r="D33376" t="str">
        <f t="shared" si="521"/>
        <v>923452233375</v>
      </c>
    </row>
    <row r="33377" spans="1:4" x14ac:dyDescent="0.25">
      <c r="A33377" s="1">
        <v>3452233376</v>
      </c>
      <c r="D33377" t="str">
        <f t="shared" si="521"/>
        <v>923452233376</v>
      </c>
    </row>
    <row r="33378" spans="1:4" x14ac:dyDescent="0.25">
      <c r="A33378" s="1">
        <v>3452233377</v>
      </c>
      <c r="D33378" t="str">
        <f t="shared" si="521"/>
        <v>923452233377</v>
      </c>
    </row>
    <row r="33379" spans="1:4" x14ac:dyDescent="0.25">
      <c r="A33379" s="1">
        <v>3452233378</v>
      </c>
      <c r="D33379" t="str">
        <f t="shared" si="521"/>
        <v>923452233378</v>
      </c>
    </row>
    <row r="33380" spans="1:4" x14ac:dyDescent="0.25">
      <c r="A33380" s="1">
        <v>3452233379</v>
      </c>
      <c r="D33380" t="str">
        <f t="shared" si="521"/>
        <v>923452233379</v>
      </c>
    </row>
    <row r="33381" spans="1:4" x14ac:dyDescent="0.25">
      <c r="A33381" s="1">
        <v>3452233380</v>
      </c>
      <c r="D33381" t="str">
        <f t="shared" si="521"/>
        <v>923452233380</v>
      </c>
    </row>
    <row r="33382" spans="1:4" x14ac:dyDescent="0.25">
      <c r="A33382" s="1">
        <v>3452233381</v>
      </c>
      <c r="D33382" t="str">
        <f t="shared" si="521"/>
        <v>923452233381</v>
      </c>
    </row>
    <row r="33383" spans="1:4" x14ac:dyDescent="0.25">
      <c r="A33383" s="1">
        <v>3452233382</v>
      </c>
      <c r="D33383" t="str">
        <f t="shared" si="521"/>
        <v>923452233382</v>
      </c>
    </row>
    <row r="33384" spans="1:4" x14ac:dyDescent="0.25">
      <c r="A33384" s="1">
        <v>3452233383</v>
      </c>
      <c r="D33384" t="str">
        <f t="shared" si="521"/>
        <v>923452233383</v>
      </c>
    </row>
    <row r="33385" spans="1:4" x14ac:dyDescent="0.25">
      <c r="A33385" s="1">
        <v>3452233384</v>
      </c>
      <c r="D33385" t="str">
        <f t="shared" si="521"/>
        <v>923452233384</v>
      </c>
    </row>
    <row r="33386" spans="1:4" x14ac:dyDescent="0.25">
      <c r="A33386" s="1">
        <v>3452233385</v>
      </c>
      <c r="D33386" t="str">
        <f t="shared" si="521"/>
        <v>923452233385</v>
      </c>
    </row>
    <row r="33387" spans="1:4" x14ac:dyDescent="0.25">
      <c r="A33387" s="1">
        <v>3452233386</v>
      </c>
      <c r="D33387" t="str">
        <f t="shared" si="521"/>
        <v>923452233386</v>
      </c>
    </row>
    <row r="33388" spans="1:4" x14ac:dyDescent="0.25">
      <c r="A33388" s="1">
        <v>3452233387</v>
      </c>
      <c r="D33388" t="str">
        <f t="shared" si="521"/>
        <v>923452233387</v>
      </c>
    </row>
    <row r="33389" spans="1:4" x14ac:dyDescent="0.25">
      <c r="A33389" s="1">
        <v>3452233388</v>
      </c>
      <c r="D33389" t="str">
        <f t="shared" si="521"/>
        <v>923452233388</v>
      </c>
    </row>
    <row r="33390" spans="1:4" x14ac:dyDescent="0.25">
      <c r="A33390" s="1">
        <v>3452233389</v>
      </c>
      <c r="D33390" t="str">
        <f t="shared" si="521"/>
        <v>923452233389</v>
      </c>
    </row>
    <row r="33391" spans="1:4" x14ac:dyDescent="0.25">
      <c r="A33391" s="1">
        <v>3452233390</v>
      </c>
      <c r="D33391" t="str">
        <f t="shared" si="521"/>
        <v>923452233390</v>
      </c>
    </row>
    <row r="33392" spans="1:4" x14ac:dyDescent="0.25">
      <c r="A33392" s="1">
        <v>3452233391</v>
      </c>
      <c r="D33392" t="str">
        <f t="shared" si="521"/>
        <v>923452233391</v>
      </c>
    </row>
    <row r="33393" spans="1:4" x14ac:dyDescent="0.25">
      <c r="A33393" s="1">
        <v>3452233392</v>
      </c>
      <c r="D33393" t="str">
        <f t="shared" si="521"/>
        <v>923452233392</v>
      </c>
    </row>
    <row r="33394" spans="1:4" x14ac:dyDescent="0.25">
      <c r="A33394" s="1">
        <v>3452233393</v>
      </c>
      <c r="D33394" t="str">
        <f t="shared" si="521"/>
        <v>923452233393</v>
      </c>
    </row>
    <row r="33395" spans="1:4" x14ac:dyDescent="0.25">
      <c r="A33395" s="1">
        <v>3452233394</v>
      </c>
      <c r="D33395" t="str">
        <f t="shared" si="521"/>
        <v>923452233394</v>
      </c>
    </row>
    <row r="33396" spans="1:4" x14ac:dyDescent="0.25">
      <c r="A33396" s="1">
        <v>3452233395</v>
      </c>
      <c r="D33396" t="str">
        <f t="shared" si="521"/>
        <v>923452233395</v>
      </c>
    </row>
    <row r="33397" spans="1:4" x14ac:dyDescent="0.25">
      <c r="A33397" s="1">
        <v>3452233396</v>
      </c>
      <c r="D33397" t="str">
        <f t="shared" si="521"/>
        <v>923452233396</v>
      </c>
    </row>
    <row r="33398" spans="1:4" x14ac:dyDescent="0.25">
      <c r="A33398" s="1">
        <v>3452233397</v>
      </c>
      <c r="D33398" t="str">
        <f t="shared" si="521"/>
        <v>923452233397</v>
      </c>
    </row>
    <row r="33399" spans="1:4" x14ac:dyDescent="0.25">
      <c r="A33399" s="1">
        <v>3452233398</v>
      </c>
      <c r="D33399" t="str">
        <f t="shared" si="521"/>
        <v>923452233398</v>
      </c>
    </row>
    <row r="33400" spans="1:4" x14ac:dyDescent="0.25">
      <c r="A33400" s="1">
        <v>3452233399</v>
      </c>
      <c r="D33400" t="str">
        <f t="shared" si="521"/>
        <v>923452233399</v>
      </c>
    </row>
    <row r="33401" spans="1:4" x14ac:dyDescent="0.25">
      <c r="A33401" s="1">
        <v>3452233400</v>
      </c>
      <c r="D33401" t="str">
        <f t="shared" si="521"/>
        <v>923452233400</v>
      </c>
    </row>
    <row r="33402" spans="1:4" x14ac:dyDescent="0.25">
      <c r="A33402" s="1">
        <v>3452233401</v>
      </c>
      <c r="D33402" t="str">
        <f t="shared" si="521"/>
        <v>923452233401</v>
      </c>
    </row>
    <row r="33403" spans="1:4" x14ac:dyDescent="0.25">
      <c r="A33403" s="1">
        <v>3452233402</v>
      </c>
      <c r="D33403" t="str">
        <f t="shared" si="521"/>
        <v>923452233402</v>
      </c>
    </row>
    <row r="33404" spans="1:4" x14ac:dyDescent="0.25">
      <c r="A33404" s="1">
        <v>3452233403</v>
      </c>
      <c r="D33404" t="str">
        <f t="shared" si="521"/>
        <v>923452233403</v>
      </c>
    </row>
    <row r="33405" spans="1:4" x14ac:dyDescent="0.25">
      <c r="A33405" s="1">
        <v>3452233404</v>
      </c>
      <c r="D33405" t="str">
        <f t="shared" si="521"/>
        <v>923452233404</v>
      </c>
    </row>
    <row r="33406" spans="1:4" x14ac:dyDescent="0.25">
      <c r="A33406" s="1">
        <v>3452233405</v>
      </c>
      <c r="D33406" t="str">
        <f t="shared" si="521"/>
        <v>923452233405</v>
      </c>
    </row>
    <row r="33407" spans="1:4" x14ac:dyDescent="0.25">
      <c r="A33407" s="1">
        <v>3452233406</v>
      </c>
      <c r="D33407" t="str">
        <f t="shared" si="521"/>
        <v>923452233406</v>
      </c>
    </row>
    <row r="33408" spans="1:4" x14ac:dyDescent="0.25">
      <c r="A33408" s="1">
        <v>3452233407</v>
      </c>
      <c r="D33408" t="str">
        <f t="shared" si="521"/>
        <v>923452233407</v>
      </c>
    </row>
    <row r="33409" spans="1:4" x14ac:dyDescent="0.25">
      <c r="A33409" s="1">
        <v>3452233408</v>
      </c>
      <c r="D33409" t="str">
        <f t="shared" si="521"/>
        <v>923452233408</v>
      </c>
    </row>
    <row r="33410" spans="1:4" x14ac:dyDescent="0.25">
      <c r="A33410" s="1">
        <v>3452233409</v>
      </c>
      <c r="D33410" t="str">
        <f t="shared" si="521"/>
        <v>923452233409</v>
      </c>
    </row>
    <row r="33411" spans="1:4" x14ac:dyDescent="0.25">
      <c r="A33411" s="1">
        <v>3452233410</v>
      </c>
      <c r="D33411" t="str">
        <f t="shared" ref="D33411:D33474" si="522">"92"&amp;A33411</f>
        <v>923452233410</v>
      </c>
    </row>
    <row r="33412" spans="1:4" x14ac:dyDescent="0.25">
      <c r="A33412" s="1">
        <v>3452233411</v>
      </c>
      <c r="D33412" t="str">
        <f t="shared" si="522"/>
        <v>923452233411</v>
      </c>
    </row>
    <row r="33413" spans="1:4" x14ac:dyDescent="0.25">
      <c r="A33413" s="1">
        <v>3452233412</v>
      </c>
      <c r="D33413" t="str">
        <f t="shared" si="522"/>
        <v>923452233412</v>
      </c>
    </row>
    <row r="33414" spans="1:4" x14ac:dyDescent="0.25">
      <c r="A33414" s="1">
        <v>3452233413</v>
      </c>
      <c r="D33414" t="str">
        <f t="shared" si="522"/>
        <v>923452233413</v>
      </c>
    </row>
    <row r="33415" spans="1:4" x14ac:dyDescent="0.25">
      <c r="A33415" s="1">
        <v>3452233414</v>
      </c>
      <c r="D33415" t="str">
        <f t="shared" si="522"/>
        <v>923452233414</v>
      </c>
    </row>
    <row r="33416" spans="1:4" x14ac:dyDescent="0.25">
      <c r="A33416" s="1">
        <v>3452233415</v>
      </c>
      <c r="D33416" t="str">
        <f t="shared" si="522"/>
        <v>923452233415</v>
      </c>
    </row>
    <row r="33417" spans="1:4" x14ac:dyDescent="0.25">
      <c r="A33417" s="1">
        <v>3452233416</v>
      </c>
      <c r="D33417" t="str">
        <f t="shared" si="522"/>
        <v>923452233416</v>
      </c>
    </row>
    <row r="33418" spans="1:4" x14ac:dyDescent="0.25">
      <c r="A33418" s="1">
        <v>3452233417</v>
      </c>
      <c r="D33418" t="str">
        <f t="shared" si="522"/>
        <v>923452233417</v>
      </c>
    </row>
    <row r="33419" spans="1:4" x14ac:dyDescent="0.25">
      <c r="A33419" s="1">
        <v>3452233418</v>
      </c>
      <c r="D33419" t="str">
        <f t="shared" si="522"/>
        <v>923452233418</v>
      </c>
    </row>
    <row r="33420" spans="1:4" x14ac:dyDescent="0.25">
      <c r="A33420" s="1">
        <v>3452233419</v>
      </c>
      <c r="D33420" t="str">
        <f t="shared" si="522"/>
        <v>923452233419</v>
      </c>
    </row>
    <row r="33421" spans="1:4" x14ac:dyDescent="0.25">
      <c r="A33421" s="1">
        <v>3452233420</v>
      </c>
      <c r="D33421" t="str">
        <f t="shared" si="522"/>
        <v>923452233420</v>
      </c>
    </row>
    <row r="33422" spans="1:4" x14ac:dyDescent="0.25">
      <c r="A33422" s="1">
        <v>3452233421</v>
      </c>
      <c r="D33422" t="str">
        <f t="shared" si="522"/>
        <v>923452233421</v>
      </c>
    </row>
    <row r="33423" spans="1:4" x14ac:dyDescent="0.25">
      <c r="A33423" s="1">
        <v>3452233422</v>
      </c>
      <c r="D33423" t="str">
        <f t="shared" si="522"/>
        <v>923452233422</v>
      </c>
    </row>
    <row r="33424" spans="1:4" x14ac:dyDescent="0.25">
      <c r="A33424" s="1">
        <v>3452233423</v>
      </c>
      <c r="D33424" t="str">
        <f t="shared" si="522"/>
        <v>923452233423</v>
      </c>
    </row>
    <row r="33425" spans="1:4" x14ac:dyDescent="0.25">
      <c r="A33425" s="1">
        <v>3452233424</v>
      </c>
      <c r="D33425" t="str">
        <f t="shared" si="522"/>
        <v>923452233424</v>
      </c>
    </row>
    <row r="33426" spans="1:4" x14ac:dyDescent="0.25">
      <c r="A33426" s="1">
        <v>3452233425</v>
      </c>
      <c r="D33426" t="str">
        <f t="shared" si="522"/>
        <v>923452233425</v>
      </c>
    </row>
    <row r="33427" spans="1:4" x14ac:dyDescent="0.25">
      <c r="A33427" s="1">
        <v>3452233426</v>
      </c>
      <c r="D33427" t="str">
        <f t="shared" si="522"/>
        <v>923452233426</v>
      </c>
    </row>
    <row r="33428" spans="1:4" x14ac:dyDescent="0.25">
      <c r="A33428" s="1">
        <v>3452233427</v>
      </c>
      <c r="D33428" t="str">
        <f t="shared" si="522"/>
        <v>923452233427</v>
      </c>
    </row>
    <row r="33429" spans="1:4" x14ac:dyDescent="0.25">
      <c r="A33429" s="1">
        <v>3452233428</v>
      </c>
      <c r="D33429" t="str">
        <f t="shared" si="522"/>
        <v>923452233428</v>
      </c>
    </row>
    <row r="33430" spans="1:4" x14ac:dyDescent="0.25">
      <c r="A33430" s="1">
        <v>3452233429</v>
      </c>
      <c r="D33430" t="str">
        <f t="shared" si="522"/>
        <v>923452233429</v>
      </c>
    </row>
    <row r="33431" spans="1:4" x14ac:dyDescent="0.25">
      <c r="A33431" s="1">
        <v>3452233430</v>
      </c>
      <c r="D33431" t="str">
        <f t="shared" si="522"/>
        <v>923452233430</v>
      </c>
    </row>
    <row r="33432" spans="1:4" x14ac:dyDescent="0.25">
      <c r="A33432" s="1">
        <v>3452233431</v>
      </c>
      <c r="D33432" t="str">
        <f t="shared" si="522"/>
        <v>923452233431</v>
      </c>
    </row>
    <row r="33433" spans="1:4" x14ac:dyDescent="0.25">
      <c r="A33433" s="1">
        <v>3452233432</v>
      </c>
      <c r="D33433" t="str">
        <f t="shared" si="522"/>
        <v>923452233432</v>
      </c>
    </row>
    <row r="33434" spans="1:4" x14ac:dyDescent="0.25">
      <c r="A33434" s="1">
        <v>3452233433</v>
      </c>
      <c r="D33434" t="str">
        <f t="shared" si="522"/>
        <v>923452233433</v>
      </c>
    </row>
    <row r="33435" spans="1:4" x14ac:dyDescent="0.25">
      <c r="A33435" s="1">
        <v>3452233434</v>
      </c>
      <c r="D33435" t="str">
        <f t="shared" si="522"/>
        <v>923452233434</v>
      </c>
    </row>
    <row r="33436" spans="1:4" x14ac:dyDescent="0.25">
      <c r="A33436" s="1">
        <v>3452233435</v>
      </c>
      <c r="D33436" t="str">
        <f t="shared" si="522"/>
        <v>923452233435</v>
      </c>
    </row>
    <row r="33437" spans="1:4" x14ac:dyDescent="0.25">
      <c r="A33437" s="1">
        <v>3452233436</v>
      </c>
      <c r="D33437" t="str">
        <f t="shared" si="522"/>
        <v>923452233436</v>
      </c>
    </row>
    <row r="33438" spans="1:4" x14ac:dyDescent="0.25">
      <c r="A33438" s="1">
        <v>3452233437</v>
      </c>
      <c r="D33438" t="str">
        <f t="shared" si="522"/>
        <v>923452233437</v>
      </c>
    </row>
    <row r="33439" spans="1:4" x14ac:dyDescent="0.25">
      <c r="A33439" s="1">
        <v>3452233438</v>
      </c>
      <c r="D33439" t="str">
        <f t="shared" si="522"/>
        <v>923452233438</v>
      </c>
    </row>
    <row r="33440" spans="1:4" x14ac:dyDescent="0.25">
      <c r="A33440" s="1">
        <v>3452233439</v>
      </c>
      <c r="D33440" t="str">
        <f t="shared" si="522"/>
        <v>923452233439</v>
      </c>
    </row>
    <row r="33441" spans="1:4" x14ac:dyDescent="0.25">
      <c r="A33441" s="1">
        <v>3452233440</v>
      </c>
      <c r="D33441" t="str">
        <f t="shared" si="522"/>
        <v>923452233440</v>
      </c>
    </row>
    <row r="33442" spans="1:4" x14ac:dyDescent="0.25">
      <c r="A33442" s="1">
        <v>3452233441</v>
      </c>
      <c r="D33442" t="str">
        <f t="shared" si="522"/>
        <v>923452233441</v>
      </c>
    </row>
    <row r="33443" spans="1:4" x14ac:dyDescent="0.25">
      <c r="A33443" s="1">
        <v>3452233442</v>
      </c>
      <c r="D33443" t="str">
        <f t="shared" si="522"/>
        <v>923452233442</v>
      </c>
    </row>
    <row r="33444" spans="1:4" x14ac:dyDescent="0.25">
      <c r="A33444" s="1">
        <v>3452233443</v>
      </c>
      <c r="D33444" t="str">
        <f t="shared" si="522"/>
        <v>923452233443</v>
      </c>
    </row>
    <row r="33445" spans="1:4" x14ac:dyDescent="0.25">
      <c r="A33445" s="1">
        <v>3452233444</v>
      </c>
      <c r="D33445" t="str">
        <f t="shared" si="522"/>
        <v>923452233444</v>
      </c>
    </row>
    <row r="33446" spans="1:4" x14ac:dyDescent="0.25">
      <c r="A33446" s="1">
        <v>3452233445</v>
      </c>
      <c r="D33446" t="str">
        <f t="shared" si="522"/>
        <v>923452233445</v>
      </c>
    </row>
    <row r="33447" spans="1:4" x14ac:dyDescent="0.25">
      <c r="A33447" s="1">
        <v>3452233446</v>
      </c>
      <c r="D33447" t="str">
        <f t="shared" si="522"/>
        <v>923452233446</v>
      </c>
    </row>
    <row r="33448" spans="1:4" x14ac:dyDescent="0.25">
      <c r="A33448" s="1">
        <v>3452233447</v>
      </c>
      <c r="D33448" t="str">
        <f t="shared" si="522"/>
        <v>923452233447</v>
      </c>
    </row>
    <row r="33449" spans="1:4" x14ac:dyDescent="0.25">
      <c r="A33449" s="1">
        <v>3452233448</v>
      </c>
      <c r="D33449" t="str">
        <f t="shared" si="522"/>
        <v>923452233448</v>
      </c>
    </row>
    <row r="33450" spans="1:4" x14ac:dyDescent="0.25">
      <c r="A33450" s="1">
        <v>3452233449</v>
      </c>
      <c r="D33450" t="str">
        <f t="shared" si="522"/>
        <v>923452233449</v>
      </c>
    </row>
    <row r="33451" spans="1:4" x14ac:dyDescent="0.25">
      <c r="A33451" s="1">
        <v>3452233450</v>
      </c>
      <c r="D33451" t="str">
        <f t="shared" si="522"/>
        <v>923452233450</v>
      </c>
    </row>
    <row r="33452" spans="1:4" x14ac:dyDescent="0.25">
      <c r="A33452" s="1">
        <v>3452233451</v>
      </c>
      <c r="D33452" t="str">
        <f t="shared" si="522"/>
        <v>923452233451</v>
      </c>
    </row>
    <row r="33453" spans="1:4" x14ac:dyDescent="0.25">
      <c r="A33453" s="1">
        <v>3452233452</v>
      </c>
      <c r="D33453" t="str">
        <f t="shared" si="522"/>
        <v>923452233452</v>
      </c>
    </row>
    <row r="33454" spans="1:4" x14ac:dyDescent="0.25">
      <c r="A33454" s="1">
        <v>3452233453</v>
      </c>
      <c r="D33454" t="str">
        <f t="shared" si="522"/>
        <v>923452233453</v>
      </c>
    </row>
    <row r="33455" spans="1:4" x14ac:dyDescent="0.25">
      <c r="A33455" s="1">
        <v>3452233454</v>
      </c>
      <c r="D33455" t="str">
        <f t="shared" si="522"/>
        <v>923452233454</v>
      </c>
    </row>
    <row r="33456" spans="1:4" x14ac:dyDescent="0.25">
      <c r="A33456" s="1">
        <v>3452233455</v>
      </c>
      <c r="D33456" t="str">
        <f t="shared" si="522"/>
        <v>923452233455</v>
      </c>
    </row>
    <row r="33457" spans="1:4" x14ac:dyDescent="0.25">
      <c r="A33457" s="1">
        <v>3452233456</v>
      </c>
      <c r="D33457" t="str">
        <f t="shared" si="522"/>
        <v>923452233456</v>
      </c>
    </row>
    <row r="33458" spans="1:4" x14ac:dyDescent="0.25">
      <c r="A33458" s="1">
        <v>3452233457</v>
      </c>
      <c r="D33458" t="str">
        <f t="shared" si="522"/>
        <v>923452233457</v>
      </c>
    </row>
    <row r="33459" spans="1:4" x14ac:dyDescent="0.25">
      <c r="A33459" s="1">
        <v>3452233458</v>
      </c>
      <c r="D33459" t="str">
        <f t="shared" si="522"/>
        <v>923452233458</v>
      </c>
    </row>
    <row r="33460" spans="1:4" x14ac:dyDescent="0.25">
      <c r="A33460" s="1">
        <v>3452233459</v>
      </c>
      <c r="D33460" t="str">
        <f t="shared" si="522"/>
        <v>923452233459</v>
      </c>
    </row>
    <row r="33461" spans="1:4" x14ac:dyDescent="0.25">
      <c r="A33461" s="1">
        <v>3452233460</v>
      </c>
      <c r="D33461" t="str">
        <f t="shared" si="522"/>
        <v>923452233460</v>
      </c>
    </row>
    <row r="33462" spans="1:4" x14ac:dyDescent="0.25">
      <c r="A33462" s="1">
        <v>3452233461</v>
      </c>
      <c r="D33462" t="str">
        <f t="shared" si="522"/>
        <v>923452233461</v>
      </c>
    </row>
    <row r="33463" spans="1:4" x14ac:dyDescent="0.25">
      <c r="A33463" s="1">
        <v>3452233462</v>
      </c>
      <c r="D33463" t="str">
        <f t="shared" si="522"/>
        <v>923452233462</v>
      </c>
    </row>
    <row r="33464" spans="1:4" x14ac:dyDescent="0.25">
      <c r="A33464" s="1">
        <v>3452233463</v>
      </c>
      <c r="D33464" t="str">
        <f t="shared" si="522"/>
        <v>923452233463</v>
      </c>
    </row>
    <row r="33465" spans="1:4" x14ac:dyDescent="0.25">
      <c r="A33465" s="1">
        <v>3452233464</v>
      </c>
      <c r="D33465" t="str">
        <f t="shared" si="522"/>
        <v>923452233464</v>
      </c>
    </row>
    <row r="33466" spans="1:4" x14ac:dyDescent="0.25">
      <c r="A33466" s="1">
        <v>3452233465</v>
      </c>
      <c r="D33466" t="str">
        <f t="shared" si="522"/>
        <v>923452233465</v>
      </c>
    </row>
    <row r="33467" spans="1:4" x14ac:dyDescent="0.25">
      <c r="A33467" s="1">
        <v>3452233466</v>
      </c>
      <c r="D33467" t="str">
        <f t="shared" si="522"/>
        <v>923452233466</v>
      </c>
    </row>
    <row r="33468" spans="1:4" x14ac:dyDescent="0.25">
      <c r="A33468" s="1">
        <v>3452233467</v>
      </c>
      <c r="D33468" t="str">
        <f t="shared" si="522"/>
        <v>923452233467</v>
      </c>
    </row>
    <row r="33469" spans="1:4" x14ac:dyDescent="0.25">
      <c r="A33469" s="1">
        <v>3452233468</v>
      </c>
      <c r="D33469" t="str">
        <f t="shared" si="522"/>
        <v>923452233468</v>
      </c>
    </row>
    <row r="33470" spans="1:4" x14ac:dyDescent="0.25">
      <c r="A33470" s="1">
        <v>3452233469</v>
      </c>
      <c r="D33470" t="str">
        <f t="shared" si="522"/>
        <v>923452233469</v>
      </c>
    </row>
    <row r="33471" spans="1:4" x14ac:dyDescent="0.25">
      <c r="A33471" s="1">
        <v>3452233470</v>
      </c>
      <c r="D33471" t="str">
        <f t="shared" si="522"/>
        <v>923452233470</v>
      </c>
    </row>
    <row r="33472" spans="1:4" x14ac:dyDescent="0.25">
      <c r="A33472" s="1">
        <v>3452233471</v>
      </c>
      <c r="D33472" t="str">
        <f t="shared" si="522"/>
        <v>923452233471</v>
      </c>
    </row>
    <row r="33473" spans="1:4" x14ac:dyDescent="0.25">
      <c r="A33473" s="1">
        <v>3452233472</v>
      </c>
      <c r="D33473" t="str">
        <f t="shared" si="522"/>
        <v>923452233472</v>
      </c>
    </row>
    <row r="33474" spans="1:4" x14ac:dyDescent="0.25">
      <c r="A33474" s="1">
        <v>3452233473</v>
      </c>
      <c r="D33474" t="str">
        <f t="shared" si="522"/>
        <v>923452233473</v>
      </c>
    </row>
    <row r="33475" spans="1:4" x14ac:dyDescent="0.25">
      <c r="A33475" s="1">
        <v>3452233474</v>
      </c>
      <c r="D33475" t="str">
        <f t="shared" ref="D33475:D33538" si="523">"92"&amp;A33475</f>
        <v>923452233474</v>
      </c>
    </row>
    <row r="33476" spans="1:4" x14ac:dyDescent="0.25">
      <c r="A33476" s="1">
        <v>3452233475</v>
      </c>
      <c r="D33476" t="str">
        <f t="shared" si="523"/>
        <v>923452233475</v>
      </c>
    </row>
    <row r="33477" spans="1:4" x14ac:dyDescent="0.25">
      <c r="A33477" s="1">
        <v>3452233476</v>
      </c>
      <c r="D33477" t="str">
        <f t="shared" si="523"/>
        <v>923452233476</v>
      </c>
    </row>
    <row r="33478" spans="1:4" x14ac:dyDescent="0.25">
      <c r="A33478" s="1">
        <v>3452233477</v>
      </c>
      <c r="D33478" t="str">
        <f t="shared" si="523"/>
        <v>923452233477</v>
      </c>
    </row>
    <row r="33479" spans="1:4" x14ac:dyDescent="0.25">
      <c r="A33479" s="1">
        <v>3452233478</v>
      </c>
      <c r="D33479" t="str">
        <f t="shared" si="523"/>
        <v>923452233478</v>
      </c>
    </row>
    <row r="33480" spans="1:4" x14ac:dyDescent="0.25">
      <c r="A33480" s="1">
        <v>3452233479</v>
      </c>
      <c r="D33480" t="str">
        <f t="shared" si="523"/>
        <v>923452233479</v>
      </c>
    </row>
    <row r="33481" spans="1:4" x14ac:dyDescent="0.25">
      <c r="A33481" s="1">
        <v>3452233480</v>
      </c>
      <c r="D33481" t="str">
        <f t="shared" si="523"/>
        <v>923452233480</v>
      </c>
    </row>
    <row r="33482" spans="1:4" x14ac:dyDescent="0.25">
      <c r="A33482" s="1">
        <v>3452233481</v>
      </c>
      <c r="D33482" t="str">
        <f t="shared" si="523"/>
        <v>923452233481</v>
      </c>
    </row>
    <row r="33483" spans="1:4" x14ac:dyDescent="0.25">
      <c r="A33483" s="1">
        <v>3452233482</v>
      </c>
      <c r="D33483" t="str">
        <f t="shared" si="523"/>
        <v>923452233482</v>
      </c>
    </row>
    <row r="33484" spans="1:4" x14ac:dyDescent="0.25">
      <c r="A33484" s="1">
        <v>3452233483</v>
      </c>
      <c r="D33484" t="str">
        <f t="shared" si="523"/>
        <v>923452233483</v>
      </c>
    </row>
    <row r="33485" spans="1:4" x14ac:dyDescent="0.25">
      <c r="A33485" s="1">
        <v>3452233484</v>
      </c>
      <c r="D33485" t="str">
        <f t="shared" si="523"/>
        <v>923452233484</v>
      </c>
    </row>
    <row r="33486" spans="1:4" x14ac:dyDescent="0.25">
      <c r="A33486" s="1">
        <v>3452233485</v>
      </c>
      <c r="D33486" t="str">
        <f t="shared" si="523"/>
        <v>923452233485</v>
      </c>
    </row>
    <row r="33487" spans="1:4" x14ac:dyDescent="0.25">
      <c r="A33487" s="1">
        <v>3452233486</v>
      </c>
      <c r="D33487" t="str">
        <f t="shared" si="523"/>
        <v>923452233486</v>
      </c>
    </row>
    <row r="33488" spans="1:4" x14ac:dyDescent="0.25">
      <c r="A33488" s="1">
        <v>3452233487</v>
      </c>
      <c r="D33488" t="str">
        <f t="shared" si="523"/>
        <v>923452233487</v>
      </c>
    </row>
    <row r="33489" spans="1:4" x14ac:dyDescent="0.25">
      <c r="A33489" s="1">
        <v>3452233488</v>
      </c>
      <c r="D33489" t="str">
        <f t="shared" si="523"/>
        <v>923452233488</v>
      </c>
    </row>
    <row r="33490" spans="1:4" x14ac:dyDescent="0.25">
      <c r="A33490" s="1">
        <v>3452233489</v>
      </c>
      <c r="D33490" t="str">
        <f t="shared" si="523"/>
        <v>923452233489</v>
      </c>
    </row>
    <row r="33491" spans="1:4" x14ac:dyDescent="0.25">
      <c r="A33491" s="1">
        <v>3452233490</v>
      </c>
      <c r="D33491" t="str">
        <f t="shared" si="523"/>
        <v>923452233490</v>
      </c>
    </row>
    <row r="33492" spans="1:4" x14ac:dyDescent="0.25">
      <c r="A33492" s="1">
        <v>3452233491</v>
      </c>
      <c r="D33492" t="str">
        <f t="shared" si="523"/>
        <v>923452233491</v>
      </c>
    </row>
    <row r="33493" spans="1:4" x14ac:dyDescent="0.25">
      <c r="A33493" s="1">
        <v>3452233492</v>
      </c>
      <c r="D33493" t="str">
        <f t="shared" si="523"/>
        <v>923452233492</v>
      </c>
    </row>
    <row r="33494" spans="1:4" x14ac:dyDescent="0.25">
      <c r="A33494" s="1">
        <v>3452233493</v>
      </c>
      <c r="D33494" t="str">
        <f t="shared" si="523"/>
        <v>923452233493</v>
      </c>
    </row>
    <row r="33495" spans="1:4" x14ac:dyDescent="0.25">
      <c r="A33495" s="1">
        <v>3452233494</v>
      </c>
      <c r="D33495" t="str">
        <f t="shared" si="523"/>
        <v>923452233494</v>
      </c>
    </row>
    <row r="33496" spans="1:4" x14ac:dyDescent="0.25">
      <c r="A33496" s="1">
        <v>3452233495</v>
      </c>
      <c r="D33496" t="str">
        <f t="shared" si="523"/>
        <v>923452233495</v>
      </c>
    </row>
    <row r="33497" spans="1:4" x14ac:dyDescent="0.25">
      <c r="A33497" s="1">
        <v>3452233496</v>
      </c>
      <c r="D33497" t="str">
        <f t="shared" si="523"/>
        <v>923452233496</v>
      </c>
    </row>
    <row r="33498" spans="1:4" x14ac:dyDescent="0.25">
      <c r="A33498" s="1">
        <v>3452233497</v>
      </c>
      <c r="D33498" t="str">
        <f t="shared" si="523"/>
        <v>923452233497</v>
      </c>
    </row>
    <row r="33499" spans="1:4" x14ac:dyDescent="0.25">
      <c r="A33499" s="1">
        <v>3452233498</v>
      </c>
      <c r="D33499" t="str">
        <f t="shared" si="523"/>
        <v>923452233498</v>
      </c>
    </row>
    <row r="33500" spans="1:4" x14ac:dyDescent="0.25">
      <c r="A33500" s="1">
        <v>3452233499</v>
      </c>
      <c r="D33500" t="str">
        <f t="shared" si="523"/>
        <v>923452233499</v>
      </c>
    </row>
    <row r="33501" spans="1:4" x14ac:dyDescent="0.25">
      <c r="A33501" s="1">
        <v>3452233500</v>
      </c>
      <c r="D33501" t="str">
        <f t="shared" si="523"/>
        <v>923452233500</v>
      </c>
    </row>
    <row r="33502" spans="1:4" x14ac:dyDescent="0.25">
      <c r="A33502" s="1">
        <v>3452233501</v>
      </c>
      <c r="D33502" t="str">
        <f t="shared" si="523"/>
        <v>923452233501</v>
      </c>
    </row>
    <row r="33503" spans="1:4" x14ac:dyDescent="0.25">
      <c r="A33503" s="1">
        <v>3452233502</v>
      </c>
      <c r="D33503" t="str">
        <f t="shared" si="523"/>
        <v>923452233502</v>
      </c>
    </row>
    <row r="33504" spans="1:4" x14ac:dyDescent="0.25">
      <c r="A33504" s="1">
        <v>3452233503</v>
      </c>
      <c r="D33504" t="str">
        <f t="shared" si="523"/>
        <v>923452233503</v>
      </c>
    </row>
    <row r="33505" spans="1:4" x14ac:dyDescent="0.25">
      <c r="A33505" s="1">
        <v>3452233504</v>
      </c>
      <c r="D33505" t="str">
        <f t="shared" si="523"/>
        <v>923452233504</v>
      </c>
    </row>
    <row r="33506" spans="1:4" x14ac:dyDescent="0.25">
      <c r="A33506" s="1">
        <v>3452233505</v>
      </c>
      <c r="D33506" t="str">
        <f t="shared" si="523"/>
        <v>923452233505</v>
      </c>
    </row>
    <row r="33507" spans="1:4" x14ac:dyDescent="0.25">
      <c r="A33507" s="1">
        <v>3452233506</v>
      </c>
      <c r="D33507" t="str">
        <f t="shared" si="523"/>
        <v>923452233506</v>
      </c>
    </row>
    <row r="33508" spans="1:4" x14ac:dyDescent="0.25">
      <c r="A33508" s="1">
        <v>3452233507</v>
      </c>
      <c r="D33508" t="str">
        <f t="shared" si="523"/>
        <v>923452233507</v>
      </c>
    </row>
    <row r="33509" spans="1:4" x14ac:dyDescent="0.25">
      <c r="A33509" s="1">
        <v>3452233508</v>
      </c>
      <c r="D33509" t="str">
        <f t="shared" si="523"/>
        <v>923452233508</v>
      </c>
    </row>
    <row r="33510" spans="1:4" x14ac:dyDescent="0.25">
      <c r="A33510" s="1">
        <v>3452233509</v>
      </c>
      <c r="D33510" t="str">
        <f t="shared" si="523"/>
        <v>923452233509</v>
      </c>
    </row>
    <row r="33511" spans="1:4" x14ac:dyDescent="0.25">
      <c r="A33511" s="1">
        <v>3452233510</v>
      </c>
      <c r="D33511" t="str">
        <f t="shared" si="523"/>
        <v>923452233510</v>
      </c>
    </row>
    <row r="33512" spans="1:4" x14ac:dyDescent="0.25">
      <c r="A33512" s="1">
        <v>3452233511</v>
      </c>
      <c r="D33512" t="str">
        <f t="shared" si="523"/>
        <v>923452233511</v>
      </c>
    </row>
    <row r="33513" spans="1:4" x14ac:dyDescent="0.25">
      <c r="A33513" s="1">
        <v>3452233512</v>
      </c>
      <c r="D33513" t="str">
        <f t="shared" si="523"/>
        <v>923452233512</v>
      </c>
    </row>
    <row r="33514" spans="1:4" x14ac:dyDescent="0.25">
      <c r="A33514" s="1">
        <v>3452233513</v>
      </c>
      <c r="D33514" t="str">
        <f t="shared" si="523"/>
        <v>923452233513</v>
      </c>
    </row>
    <row r="33515" spans="1:4" x14ac:dyDescent="0.25">
      <c r="A33515" s="1">
        <v>3452233514</v>
      </c>
      <c r="D33515" t="str">
        <f t="shared" si="523"/>
        <v>923452233514</v>
      </c>
    </row>
    <row r="33516" spans="1:4" x14ac:dyDescent="0.25">
      <c r="A33516" s="1">
        <v>3452233515</v>
      </c>
      <c r="D33516" t="str">
        <f t="shared" si="523"/>
        <v>923452233515</v>
      </c>
    </row>
    <row r="33517" spans="1:4" x14ac:dyDescent="0.25">
      <c r="A33517" s="1">
        <v>3452233516</v>
      </c>
      <c r="D33517" t="str">
        <f t="shared" si="523"/>
        <v>923452233516</v>
      </c>
    </row>
    <row r="33518" spans="1:4" x14ac:dyDescent="0.25">
      <c r="A33518" s="1">
        <v>3452233517</v>
      </c>
      <c r="D33518" t="str">
        <f t="shared" si="523"/>
        <v>923452233517</v>
      </c>
    </row>
    <row r="33519" spans="1:4" x14ac:dyDescent="0.25">
      <c r="A33519" s="1">
        <v>3452233518</v>
      </c>
      <c r="D33519" t="str">
        <f t="shared" si="523"/>
        <v>923452233518</v>
      </c>
    </row>
    <row r="33520" spans="1:4" x14ac:dyDescent="0.25">
      <c r="A33520" s="1">
        <v>3452233519</v>
      </c>
      <c r="D33520" t="str">
        <f t="shared" si="523"/>
        <v>923452233519</v>
      </c>
    </row>
    <row r="33521" spans="1:4" x14ac:dyDescent="0.25">
      <c r="A33521" s="1">
        <v>3452233520</v>
      </c>
      <c r="D33521" t="str">
        <f t="shared" si="523"/>
        <v>923452233520</v>
      </c>
    </row>
    <row r="33522" spans="1:4" x14ac:dyDescent="0.25">
      <c r="A33522" s="1">
        <v>3452233521</v>
      </c>
      <c r="D33522" t="str">
        <f t="shared" si="523"/>
        <v>923452233521</v>
      </c>
    </row>
    <row r="33523" spans="1:4" x14ac:dyDescent="0.25">
      <c r="A33523" s="1">
        <v>3452233522</v>
      </c>
      <c r="D33523" t="str">
        <f t="shared" si="523"/>
        <v>923452233522</v>
      </c>
    </row>
    <row r="33524" spans="1:4" x14ac:dyDescent="0.25">
      <c r="A33524" s="1">
        <v>3452233523</v>
      </c>
      <c r="D33524" t="str">
        <f t="shared" si="523"/>
        <v>923452233523</v>
      </c>
    </row>
    <row r="33525" spans="1:4" x14ac:dyDescent="0.25">
      <c r="A33525" s="1">
        <v>3452233524</v>
      </c>
      <c r="D33525" t="str">
        <f t="shared" si="523"/>
        <v>923452233524</v>
      </c>
    </row>
    <row r="33526" spans="1:4" x14ac:dyDescent="0.25">
      <c r="A33526" s="1">
        <v>3452233525</v>
      </c>
      <c r="D33526" t="str">
        <f t="shared" si="523"/>
        <v>923452233525</v>
      </c>
    </row>
    <row r="33527" spans="1:4" x14ac:dyDescent="0.25">
      <c r="A33527" s="1">
        <v>3452233526</v>
      </c>
      <c r="D33527" t="str">
        <f t="shared" si="523"/>
        <v>923452233526</v>
      </c>
    </row>
    <row r="33528" spans="1:4" x14ac:dyDescent="0.25">
      <c r="A33528" s="1">
        <v>3452233527</v>
      </c>
      <c r="D33528" t="str">
        <f t="shared" si="523"/>
        <v>923452233527</v>
      </c>
    </row>
    <row r="33529" spans="1:4" x14ac:dyDescent="0.25">
      <c r="A33529" s="1">
        <v>3452233528</v>
      </c>
      <c r="D33529" t="str">
        <f t="shared" si="523"/>
        <v>923452233528</v>
      </c>
    </row>
    <row r="33530" spans="1:4" x14ac:dyDescent="0.25">
      <c r="A33530" s="1">
        <v>3452233529</v>
      </c>
      <c r="D33530" t="str">
        <f t="shared" si="523"/>
        <v>923452233529</v>
      </c>
    </row>
    <row r="33531" spans="1:4" x14ac:dyDescent="0.25">
      <c r="A33531" s="1">
        <v>3452233530</v>
      </c>
      <c r="D33531" t="str">
        <f t="shared" si="523"/>
        <v>923452233530</v>
      </c>
    </row>
    <row r="33532" spans="1:4" x14ac:dyDescent="0.25">
      <c r="A33532" s="1">
        <v>3452233531</v>
      </c>
      <c r="D33532" t="str">
        <f t="shared" si="523"/>
        <v>923452233531</v>
      </c>
    </row>
    <row r="33533" spans="1:4" x14ac:dyDescent="0.25">
      <c r="A33533" s="1">
        <v>3452233532</v>
      </c>
      <c r="D33533" t="str">
        <f t="shared" si="523"/>
        <v>923452233532</v>
      </c>
    </row>
    <row r="33534" spans="1:4" x14ac:dyDescent="0.25">
      <c r="A33534" s="1">
        <v>3452233533</v>
      </c>
      <c r="D33534" t="str">
        <f t="shared" si="523"/>
        <v>923452233533</v>
      </c>
    </row>
    <row r="33535" spans="1:4" x14ac:dyDescent="0.25">
      <c r="A33535" s="1">
        <v>3452233534</v>
      </c>
      <c r="D33535" t="str">
        <f t="shared" si="523"/>
        <v>923452233534</v>
      </c>
    </row>
    <row r="33536" spans="1:4" x14ac:dyDescent="0.25">
      <c r="A33536" s="1">
        <v>3452233535</v>
      </c>
      <c r="D33536" t="str">
        <f t="shared" si="523"/>
        <v>923452233535</v>
      </c>
    </row>
    <row r="33537" spans="1:4" x14ac:dyDescent="0.25">
      <c r="A33537" s="1">
        <v>3452233536</v>
      </c>
      <c r="D33537" t="str">
        <f t="shared" si="523"/>
        <v>923452233536</v>
      </c>
    </row>
    <row r="33538" spans="1:4" x14ac:dyDescent="0.25">
      <c r="A33538" s="1">
        <v>3452233537</v>
      </c>
      <c r="D33538" t="str">
        <f t="shared" si="523"/>
        <v>923452233537</v>
      </c>
    </row>
    <row r="33539" spans="1:4" x14ac:dyDescent="0.25">
      <c r="A33539" s="1">
        <v>3452233538</v>
      </c>
      <c r="D33539" t="str">
        <f t="shared" ref="D33539:D33602" si="524">"92"&amp;A33539</f>
        <v>923452233538</v>
      </c>
    </row>
    <row r="33540" spans="1:4" x14ac:dyDescent="0.25">
      <c r="A33540" s="1">
        <v>3452233539</v>
      </c>
      <c r="D33540" t="str">
        <f t="shared" si="524"/>
        <v>923452233539</v>
      </c>
    </row>
    <row r="33541" spans="1:4" x14ac:dyDescent="0.25">
      <c r="A33541" s="1">
        <v>3452233540</v>
      </c>
      <c r="D33541" t="str">
        <f t="shared" si="524"/>
        <v>923452233540</v>
      </c>
    </row>
    <row r="33542" spans="1:4" x14ac:dyDescent="0.25">
      <c r="A33542" s="1">
        <v>3452233541</v>
      </c>
      <c r="D33542" t="str">
        <f t="shared" si="524"/>
        <v>923452233541</v>
      </c>
    </row>
    <row r="33543" spans="1:4" x14ac:dyDescent="0.25">
      <c r="A33543" s="1">
        <v>3452233542</v>
      </c>
      <c r="D33543" t="str">
        <f t="shared" si="524"/>
        <v>923452233542</v>
      </c>
    </row>
    <row r="33544" spans="1:4" x14ac:dyDescent="0.25">
      <c r="A33544" s="1">
        <v>3452233543</v>
      </c>
      <c r="D33544" t="str">
        <f t="shared" si="524"/>
        <v>923452233543</v>
      </c>
    </row>
    <row r="33545" spans="1:4" x14ac:dyDescent="0.25">
      <c r="A33545" s="1">
        <v>3452233544</v>
      </c>
      <c r="D33545" t="str">
        <f t="shared" si="524"/>
        <v>923452233544</v>
      </c>
    </row>
    <row r="33546" spans="1:4" x14ac:dyDescent="0.25">
      <c r="A33546" s="1">
        <v>3452233545</v>
      </c>
      <c r="D33546" t="str">
        <f t="shared" si="524"/>
        <v>923452233545</v>
      </c>
    </row>
    <row r="33547" spans="1:4" x14ac:dyDescent="0.25">
      <c r="A33547" s="1">
        <v>3452233546</v>
      </c>
      <c r="D33547" t="str">
        <f t="shared" si="524"/>
        <v>923452233546</v>
      </c>
    </row>
    <row r="33548" spans="1:4" x14ac:dyDescent="0.25">
      <c r="A33548" s="1">
        <v>3452233547</v>
      </c>
      <c r="D33548" t="str">
        <f t="shared" si="524"/>
        <v>923452233547</v>
      </c>
    </row>
    <row r="33549" spans="1:4" x14ac:dyDescent="0.25">
      <c r="A33549" s="1">
        <v>3452233548</v>
      </c>
      <c r="D33549" t="str">
        <f t="shared" si="524"/>
        <v>923452233548</v>
      </c>
    </row>
    <row r="33550" spans="1:4" x14ac:dyDescent="0.25">
      <c r="A33550" s="1">
        <v>3452233549</v>
      </c>
      <c r="D33550" t="str">
        <f t="shared" si="524"/>
        <v>923452233549</v>
      </c>
    </row>
    <row r="33551" spans="1:4" x14ac:dyDescent="0.25">
      <c r="A33551" s="1">
        <v>3452233550</v>
      </c>
      <c r="D33551" t="str">
        <f t="shared" si="524"/>
        <v>923452233550</v>
      </c>
    </row>
    <row r="33552" spans="1:4" x14ac:dyDescent="0.25">
      <c r="A33552" s="1">
        <v>3452233551</v>
      </c>
      <c r="D33552" t="str">
        <f t="shared" si="524"/>
        <v>923452233551</v>
      </c>
    </row>
    <row r="33553" spans="1:4" x14ac:dyDescent="0.25">
      <c r="A33553" s="1">
        <v>3452233552</v>
      </c>
      <c r="D33553" t="str">
        <f t="shared" si="524"/>
        <v>923452233552</v>
      </c>
    </row>
    <row r="33554" spans="1:4" x14ac:dyDescent="0.25">
      <c r="A33554" s="1">
        <v>3452233553</v>
      </c>
      <c r="D33554" t="str">
        <f t="shared" si="524"/>
        <v>923452233553</v>
      </c>
    </row>
    <row r="33555" spans="1:4" x14ac:dyDescent="0.25">
      <c r="A33555" s="1">
        <v>3452233554</v>
      </c>
      <c r="D33555" t="str">
        <f t="shared" si="524"/>
        <v>923452233554</v>
      </c>
    </row>
    <row r="33556" spans="1:4" x14ac:dyDescent="0.25">
      <c r="A33556" s="1">
        <v>3452233555</v>
      </c>
      <c r="D33556" t="str">
        <f t="shared" si="524"/>
        <v>923452233555</v>
      </c>
    </row>
    <row r="33557" spans="1:4" x14ac:dyDescent="0.25">
      <c r="A33557" s="1">
        <v>3452233556</v>
      </c>
      <c r="D33557" t="str">
        <f t="shared" si="524"/>
        <v>923452233556</v>
      </c>
    </row>
    <row r="33558" spans="1:4" x14ac:dyDescent="0.25">
      <c r="A33558" s="1">
        <v>3452233557</v>
      </c>
      <c r="D33558" t="str">
        <f t="shared" si="524"/>
        <v>923452233557</v>
      </c>
    </row>
    <row r="33559" spans="1:4" x14ac:dyDescent="0.25">
      <c r="A33559" s="1">
        <v>3452233558</v>
      </c>
      <c r="D33559" t="str">
        <f t="shared" si="524"/>
        <v>923452233558</v>
      </c>
    </row>
    <row r="33560" spans="1:4" x14ac:dyDescent="0.25">
      <c r="A33560" s="1">
        <v>3452233559</v>
      </c>
      <c r="D33560" t="str">
        <f t="shared" si="524"/>
        <v>923452233559</v>
      </c>
    </row>
    <row r="33561" spans="1:4" x14ac:dyDescent="0.25">
      <c r="A33561" s="1">
        <v>3452233560</v>
      </c>
      <c r="D33561" t="str">
        <f t="shared" si="524"/>
        <v>923452233560</v>
      </c>
    </row>
    <row r="33562" spans="1:4" x14ac:dyDescent="0.25">
      <c r="A33562" s="1">
        <v>3452233561</v>
      </c>
      <c r="D33562" t="str">
        <f t="shared" si="524"/>
        <v>923452233561</v>
      </c>
    </row>
    <row r="33563" spans="1:4" x14ac:dyDescent="0.25">
      <c r="A33563" s="1">
        <v>3452233562</v>
      </c>
      <c r="D33563" t="str">
        <f t="shared" si="524"/>
        <v>923452233562</v>
      </c>
    </row>
    <row r="33564" spans="1:4" x14ac:dyDescent="0.25">
      <c r="A33564" s="1">
        <v>3452233563</v>
      </c>
      <c r="D33564" t="str">
        <f t="shared" si="524"/>
        <v>923452233563</v>
      </c>
    </row>
    <row r="33565" spans="1:4" x14ac:dyDescent="0.25">
      <c r="A33565" s="1">
        <v>3452233564</v>
      </c>
      <c r="D33565" t="str">
        <f t="shared" si="524"/>
        <v>923452233564</v>
      </c>
    </row>
    <row r="33566" spans="1:4" x14ac:dyDescent="0.25">
      <c r="A33566" s="1">
        <v>3452233565</v>
      </c>
      <c r="D33566" t="str">
        <f t="shared" si="524"/>
        <v>923452233565</v>
      </c>
    </row>
    <row r="33567" spans="1:4" x14ac:dyDescent="0.25">
      <c r="A33567" s="1">
        <v>3452233566</v>
      </c>
      <c r="D33567" t="str">
        <f t="shared" si="524"/>
        <v>923452233566</v>
      </c>
    </row>
    <row r="33568" spans="1:4" x14ac:dyDescent="0.25">
      <c r="A33568" s="1">
        <v>3452233567</v>
      </c>
      <c r="D33568" t="str">
        <f t="shared" si="524"/>
        <v>923452233567</v>
      </c>
    </row>
    <row r="33569" spans="1:4" x14ac:dyDescent="0.25">
      <c r="A33569" s="1">
        <v>3452233568</v>
      </c>
      <c r="D33569" t="str">
        <f t="shared" si="524"/>
        <v>923452233568</v>
      </c>
    </row>
    <row r="33570" spans="1:4" x14ac:dyDescent="0.25">
      <c r="A33570" s="1">
        <v>3452233569</v>
      </c>
      <c r="D33570" t="str">
        <f t="shared" si="524"/>
        <v>923452233569</v>
      </c>
    </row>
    <row r="33571" spans="1:4" x14ac:dyDescent="0.25">
      <c r="A33571" s="1">
        <v>3452233570</v>
      </c>
      <c r="D33571" t="str">
        <f t="shared" si="524"/>
        <v>923452233570</v>
      </c>
    </row>
    <row r="33572" spans="1:4" x14ac:dyDescent="0.25">
      <c r="A33572" s="1">
        <v>3452233571</v>
      </c>
      <c r="D33572" t="str">
        <f t="shared" si="524"/>
        <v>923452233571</v>
      </c>
    </row>
    <row r="33573" spans="1:4" x14ac:dyDescent="0.25">
      <c r="A33573" s="1">
        <v>3452233572</v>
      </c>
      <c r="D33573" t="str">
        <f t="shared" si="524"/>
        <v>923452233572</v>
      </c>
    </row>
    <row r="33574" spans="1:4" x14ac:dyDescent="0.25">
      <c r="A33574" s="1">
        <v>3452233573</v>
      </c>
      <c r="D33574" t="str">
        <f t="shared" si="524"/>
        <v>923452233573</v>
      </c>
    </row>
    <row r="33575" spans="1:4" x14ac:dyDescent="0.25">
      <c r="A33575" s="1">
        <v>3452233574</v>
      </c>
      <c r="D33575" t="str">
        <f t="shared" si="524"/>
        <v>923452233574</v>
      </c>
    </row>
    <row r="33576" spans="1:4" x14ac:dyDescent="0.25">
      <c r="A33576" s="1">
        <v>3452233575</v>
      </c>
      <c r="D33576" t="str">
        <f t="shared" si="524"/>
        <v>923452233575</v>
      </c>
    </row>
    <row r="33577" spans="1:4" x14ac:dyDescent="0.25">
      <c r="A33577" s="1">
        <v>3452233576</v>
      </c>
      <c r="D33577" t="str">
        <f t="shared" si="524"/>
        <v>923452233576</v>
      </c>
    </row>
    <row r="33578" spans="1:4" x14ac:dyDescent="0.25">
      <c r="A33578" s="1">
        <v>3452233577</v>
      </c>
      <c r="D33578" t="str">
        <f t="shared" si="524"/>
        <v>923452233577</v>
      </c>
    </row>
    <row r="33579" spans="1:4" x14ac:dyDescent="0.25">
      <c r="A33579" s="1">
        <v>3452233578</v>
      </c>
      <c r="D33579" t="str">
        <f t="shared" si="524"/>
        <v>923452233578</v>
      </c>
    </row>
    <row r="33580" spans="1:4" x14ac:dyDescent="0.25">
      <c r="A33580" s="1">
        <v>3452233579</v>
      </c>
      <c r="D33580" t="str">
        <f t="shared" si="524"/>
        <v>923452233579</v>
      </c>
    </row>
    <row r="33581" spans="1:4" x14ac:dyDescent="0.25">
      <c r="A33581" s="1">
        <v>3452233580</v>
      </c>
      <c r="D33581" t="str">
        <f t="shared" si="524"/>
        <v>923452233580</v>
      </c>
    </row>
    <row r="33582" spans="1:4" x14ac:dyDescent="0.25">
      <c r="A33582" s="1">
        <v>3452233581</v>
      </c>
      <c r="D33582" t="str">
        <f t="shared" si="524"/>
        <v>923452233581</v>
      </c>
    </row>
    <row r="33583" spans="1:4" x14ac:dyDescent="0.25">
      <c r="A33583" s="1">
        <v>3452233582</v>
      </c>
      <c r="D33583" t="str">
        <f t="shared" si="524"/>
        <v>923452233582</v>
      </c>
    </row>
    <row r="33584" spans="1:4" x14ac:dyDescent="0.25">
      <c r="A33584" s="1">
        <v>3452233583</v>
      </c>
      <c r="D33584" t="str">
        <f t="shared" si="524"/>
        <v>923452233583</v>
      </c>
    </row>
    <row r="33585" spans="1:4" x14ac:dyDescent="0.25">
      <c r="A33585" s="1">
        <v>3452233584</v>
      </c>
      <c r="D33585" t="str">
        <f t="shared" si="524"/>
        <v>923452233584</v>
      </c>
    </row>
    <row r="33586" spans="1:4" x14ac:dyDescent="0.25">
      <c r="A33586" s="1">
        <v>3452233585</v>
      </c>
      <c r="D33586" t="str">
        <f t="shared" si="524"/>
        <v>923452233585</v>
      </c>
    </row>
    <row r="33587" spans="1:4" x14ac:dyDescent="0.25">
      <c r="A33587" s="1">
        <v>3452233586</v>
      </c>
      <c r="D33587" t="str">
        <f t="shared" si="524"/>
        <v>923452233586</v>
      </c>
    </row>
    <row r="33588" spans="1:4" x14ac:dyDescent="0.25">
      <c r="A33588" s="1">
        <v>3452233587</v>
      </c>
      <c r="D33588" t="str">
        <f t="shared" si="524"/>
        <v>923452233587</v>
      </c>
    </row>
    <row r="33589" spans="1:4" x14ac:dyDescent="0.25">
      <c r="A33589" s="1">
        <v>3452233588</v>
      </c>
      <c r="D33589" t="str">
        <f t="shared" si="524"/>
        <v>923452233588</v>
      </c>
    </row>
    <row r="33590" spans="1:4" x14ac:dyDescent="0.25">
      <c r="A33590" s="1">
        <v>3452233589</v>
      </c>
      <c r="D33590" t="str">
        <f t="shared" si="524"/>
        <v>923452233589</v>
      </c>
    </row>
    <row r="33591" spans="1:4" x14ac:dyDescent="0.25">
      <c r="A33591" s="1">
        <v>3452233590</v>
      </c>
      <c r="D33591" t="str">
        <f t="shared" si="524"/>
        <v>923452233590</v>
      </c>
    </row>
    <row r="33592" spans="1:4" x14ac:dyDescent="0.25">
      <c r="A33592" s="1">
        <v>3452233591</v>
      </c>
      <c r="D33592" t="str">
        <f t="shared" si="524"/>
        <v>923452233591</v>
      </c>
    </row>
    <row r="33593" spans="1:4" x14ac:dyDescent="0.25">
      <c r="A33593" s="1">
        <v>3452233592</v>
      </c>
      <c r="D33593" t="str">
        <f t="shared" si="524"/>
        <v>923452233592</v>
      </c>
    </row>
    <row r="33594" spans="1:4" x14ac:dyDescent="0.25">
      <c r="A33594" s="1">
        <v>3452233593</v>
      </c>
      <c r="D33594" t="str">
        <f t="shared" si="524"/>
        <v>923452233593</v>
      </c>
    </row>
    <row r="33595" spans="1:4" x14ac:dyDescent="0.25">
      <c r="A33595" s="1">
        <v>3452233594</v>
      </c>
      <c r="D33595" t="str">
        <f t="shared" si="524"/>
        <v>923452233594</v>
      </c>
    </row>
    <row r="33596" spans="1:4" x14ac:dyDescent="0.25">
      <c r="A33596" s="1">
        <v>3452233595</v>
      </c>
      <c r="D33596" t="str">
        <f t="shared" si="524"/>
        <v>923452233595</v>
      </c>
    </row>
    <row r="33597" spans="1:4" x14ac:dyDescent="0.25">
      <c r="A33597" s="1">
        <v>3452233596</v>
      </c>
      <c r="D33597" t="str">
        <f t="shared" si="524"/>
        <v>923452233596</v>
      </c>
    </row>
    <row r="33598" spans="1:4" x14ac:dyDescent="0.25">
      <c r="A33598" s="1">
        <v>3452233597</v>
      </c>
      <c r="D33598" t="str">
        <f t="shared" si="524"/>
        <v>923452233597</v>
      </c>
    </row>
    <row r="33599" spans="1:4" x14ac:dyDescent="0.25">
      <c r="A33599" s="1">
        <v>3452233598</v>
      </c>
      <c r="D33599" t="str">
        <f t="shared" si="524"/>
        <v>923452233598</v>
      </c>
    </row>
    <row r="33600" spans="1:4" x14ac:dyDescent="0.25">
      <c r="A33600" s="1">
        <v>3452233599</v>
      </c>
      <c r="D33600" t="str">
        <f t="shared" si="524"/>
        <v>923452233599</v>
      </c>
    </row>
    <row r="33601" spans="1:4" x14ac:dyDescent="0.25">
      <c r="A33601" s="1">
        <v>3452233600</v>
      </c>
      <c r="D33601" t="str">
        <f t="shared" si="524"/>
        <v>923452233600</v>
      </c>
    </row>
    <row r="33602" spans="1:4" x14ac:dyDescent="0.25">
      <c r="A33602" s="1">
        <v>3452233601</v>
      </c>
      <c r="D33602" t="str">
        <f t="shared" si="524"/>
        <v>923452233601</v>
      </c>
    </row>
    <row r="33603" spans="1:4" x14ac:dyDescent="0.25">
      <c r="A33603" s="1">
        <v>3452233602</v>
      </c>
      <c r="D33603" t="str">
        <f t="shared" ref="D33603:D33666" si="525">"92"&amp;A33603</f>
        <v>923452233602</v>
      </c>
    </row>
    <row r="33604" spans="1:4" x14ac:dyDescent="0.25">
      <c r="A33604" s="1">
        <v>3452233603</v>
      </c>
      <c r="D33604" t="str">
        <f t="shared" si="525"/>
        <v>923452233603</v>
      </c>
    </row>
    <row r="33605" spans="1:4" x14ac:dyDescent="0.25">
      <c r="A33605" s="1">
        <v>3452233604</v>
      </c>
      <c r="D33605" t="str">
        <f t="shared" si="525"/>
        <v>923452233604</v>
      </c>
    </row>
    <row r="33606" spans="1:4" x14ac:dyDescent="0.25">
      <c r="A33606" s="1">
        <v>3452233605</v>
      </c>
      <c r="D33606" t="str">
        <f t="shared" si="525"/>
        <v>923452233605</v>
      </c>
    </row>
    <row r="33607" spans="1:4" x14ac:dyDescent="0.25">
      <c r="A33607" s="1">
        <v>3452233606</v>
      </c>
      <c r="D33607" t="str">
        <f t="shared" si="525"/>
        <v>923452233606</v>
      </c>
    </row>
    <row r="33608" spans="1:4" x14ac:dyDescent="0.25">
      <c r="A33608" s="1">
        <v>3452233607</v>
      </c>
      <c r="D33608" t="str">
        <f t="shared" si="525"/>
        <v>923452233607</v>
      </c>
    </row>
    <row r="33609" spans="1:4" x14ac:dyDescent="0.25">
      <c r="A33609" s="1">
        <v>3452233608</v>
      </c>
      <c r="D33609" t="str">
        <f t="shared" si="525"/>
        <v>923452233608</v>
      </c>
    </row>
    <row r="33610" spans="1:4" x14ac:dyDescent="0.25">
      <c r="A33610" s="1">
        <v>3452233609</v>
      </c>
      <c r="D33610" t="str">
        <f t="shared" si="525"/>
        <v>923452233609</v>
      </c>
    </row>
    <row r="33611" spans="1:4" x14ac:dyDescent="0.25">
      <c r="A33611" s="1">
        <v>3452233610</v>
      </c>
      <c r="D33611" t="str">
        <f t="shared" si="525"/>
        <v>923452233610</v>
      </c>
    </row>
    <row r="33612" spans="1:4" x14ac:dyDescent="0.25">
      <c r="A33612" s="1">
        <v>3452233611</v>
      </c>
      <c r="D33612" t="str">
        <f t="shared" si="525"/>
        <v>923452233611</v>
      </c>
    </row>
    <row r="33613" spans="1:4" x14ac:dyDescent="0.25">
      <c r="A33613" s="1">
        <v>3452233612</v>
      </c>
      <c r="D33613" t="str">
        <f t="shared" si="525"/>
        <v>923452233612</v>
      </c>
    </row>
    <row r="33614" spans="1:4" x14ac:dyDescent="0.25">
      <c r="A33614" s="1">
        <v>3452233613</v>
      </c>
      <c r="D33614" t="str">
        <f t="shared" si="525"/>
        <v>923452233613</v>
      </c>
    </row>
    <row r="33615" spans="1:4" x14ac:dyDescent="0.25">
      <c r="A33615" s="1">
        <v>3452233614</v>
      </c>
      <c r="D33615" t="str">
        <f t="shared" si="525"/>
        <v>923452233614</v>
      </c>
    </row>
    <row r="33616" spans="1:4" x14ac:dyDescent="0.25">
      <c r="A33616" s="1">
        <v>3452233615</v>
      </c>
      <c r="D33616" t="str">
        <f t="shared" si="525"/>
        <v>923452233615</v>
      </c>
    </row>
    <row r="33617" spans="1:4" x14ac:dyDescent="0.25">
      <c r="A33617" s="1">
        <v>3452233616</v>
      </c>
      <c r="D33617" t="str">
        <f t="shared" si="525"/>
        <v>923452233616</v>
      </c>
    </row>
    <row r="33618" spans="1:4" x14ac:dyDescent="0.25">
      <c r="A33618" s="1">
        <v>3452233617</v>
      </c>
      <c r="D33618" t="str">
        <f t="shared" si="525"/>
        <v>923452233617</v>
      </c>
    </row>
    <row r="33619" spans="1:4" x14ac:dyDescent="0.25">
      <c r="A33619" s="1">
        <v>3452233618</v>
      </c>
      <c r="D33619" t="str">
        <f t="shared" si="525"/>
        <v>923452233618</v>
      </c>
    </row>
    <row r="33620" spans="1:4" x14ac:dyDescent="0.25">
      <c r="A33620" s="1">
        <v>3452233619</v>
      </c>
      <c r="D33620" t="str">
        <f t="shared" si="525"/>
        <v>923452233619</v>
      </c>
    </row>
    <row r="33621" spans="1:4" x14ac:dyDescent="0.25">
      <c r="A33621" s="1">
        <v>3452233620</v>
      </c>
      <c r="D33621" t="str">
        <f t="shared" si="525"/>
        <v>923452233620</v>
      </c>
    </row>
    <row r="33622" spans="1:4" x14ac:dyDescent="0.25">
      <c r="A33622" s="1">
        <v>3452233621</v>
      </c>
      <c r="D33622" t="str">
        <f t="shared" si="525"/>
        <v>923452233621</v>
      </c>
    </row>
    <row r="33623" spans="1:4" x14ac:dyDescent="0.25">
      <c r="A33623" s="1">
        <v>3452233622</v>
      </c>
      <c r="D33623" t="str">
        <f t="shared" si="525"/>
        <v>923452233622</v>
      </c>
    </row>
    <row r="33624" spans="1:4" x14ac:dyDescent="0.25">
      <c r="A33624" s="1">
        <v>3452233623</v>
      </c>
      <c r="D33624" t="str">
        <f t="shared" si="525"/>
        <v>923452233623</v>
      </c>
    </row>
    <row r="33625" spans="1:4" x14ac:dyDescent="0.25">
      <c r="A33625" s="1">
        <v>3452233624</v>
      </c>
      <c r="D33625" t="str">
        <f t="shared" si="525"/>
        <v>923452233624</v>
      </c>
    </row>
    <row r="33626" spans="1:4" x14ac:dyDescent="0.25">
      <c r="A33626" s="1">
        <v>3452233625</v>
      </c>
      <c r="D33626" t="str">
        <f t="shared" si="525"/>
        <v>923452233625</v>
      </c>
    </row>
    <row r="33627" spans="1:4" x14ac:dyDescent="0.25">
      <c r="A33627" s="1">
        <v>3452233626</v>
      </c>
      <c r="D33627" t="str">
        <f t="shared" si="525"/>
        <v>923452233626</v>
      </c>
    </row>
    <row r="33628" spans="1:4" x14ac:dyDescent="0.25">
      <c r="A33628" s="1">
        <v>3452233627</v>
      </c>
      <c r="D33628" t="str">
        <f t="shared" si="525"/>
        <v>923452233627</v>
      </c>
    </row>
    <row r="33629" spans="1:4" x14ac:dyDescent="0.25">
      <c r="A33629" s="1">
        <v>3452233628</v>
      </c>
      <c r="D33629" t="str">
        <f t="shared" si="525"/>
        <v>923452233628</v>
      </c>
    </row>
    <row r="33630" spans="1:4" x14ac:dyDescent="0.25">
      <c r="A33630" s="1">
        <v>3452233629</v>
      </c>
      <c r="D33630" t="str">
        <f t="shared" si="525"/>
        <v>923452233629</v>
      </c>
    </row>
    <row r="33631" spans="1:4" x14ac:dyDescent="0.25">
      <c r="A33631" s="1">
        <v>3452233630</v>
      </c>
      <c r="D33631" t="str">
        <f t="shared" si="525"/>
        <v>923452233630</v>
      </c>
    </row>
    <row r="33632" spans="1:4" x14ac:dyDescent="0.25">
      <c r="A33632" s="1">
        <v>3452233631</v>
      </c>
      <c r="D33632" t="str">
        <f t="shared" si="525"/>
        <v>923452233631</v>
      </c>
    </row>
    <row r="33633" spans="1:4" x14ac:dyDescent="0.25">
      <c r="A33633" s="1">
        <v>3452233632</v>
      </c>
      <c r="D33633" t="str">
        <f t="shared" si="525"/>
        <v>923452233632</v>
      </c>
    </row>
    <row r="33634" spans="1:4" x14ac:dyDescent="0.25">
      <c r="A33634" s="1">
        <v>3452233633</v>
      </c>
      <c r="D33634" t="str">
        <f t="shared" si="525"/>
        <v>923452233633</v>
      </c>
    </row>
    <row r="33635" spans="1:4" x14ac:dyDescent="0.25">
      <c r="A33635" s="1">
        <v>3452233634</v>
      </c>
      <c r="D33635" t="str">
        <f t="shared" si="525"/>
        <v>923452233634</v>
      </c>
    </row>
    <row r="33636" spans="1:4" x14ac:dyDescent="0.25">
      <c r="A33636" s="1">
        <v>3452233635</v>
      </c>
      <c r="D33636" t="str">
        <f t="shared" si="525"/>
        <v>923452233635</v>
      </c>
    </row>
    <row r="33637" spans="1:4" x14ac:dyDescent="0.25">
      <c r="A33637" s="1">
        <v>3452233636</v>
      </c>
      <c r="D33637" t="str">
        <f t="shared" si="525"/>
        <v>923452233636</v>
      </c>
    </row>
    <row r="33638" spans="1:4" x14ac:dyDescent="0.25">
      <c r="A33638" s="1">
        <v>3452233637</v>
      </c>
      <c r="D33638" t="str">
        <f t="shared" si="525"/>
        <v>923452233637</v>
      </c>
    </row>
    <row r="33639" spans="1:4" x14ac:dyDescent="0.25">
      <c r="A33639" s="1">
        <v>3452233638</v>
      </c>
      <c r="D33639" t="str">
        <f t="shared" si="525"/>
        <v>923452233638</v>
      </c>
    </row>
    <row r="33640" spans="1:4" x14ac:dyDescent="0.25">
      <c r="A33640" s="1">
        <v>3452233639</v>
      </c>
      <c r="D33640" t="str">
        <f t="shared" si="525"/>
        <v>923452233639</v>
      </c>
    </row>
    <row r="33641" spans="1:4" x14ac:dyDescent="0.25">
      <c r="A33641" s="1">
        <v>3452233640</v>
      </c>
      <c r="D33641" t="str">
        <f t="shared" si="525"/>
        <v>923452233640</v>
      </c>
    </row>
    <row r="33642" spans="1:4" x14ac:dyDescent="0.25">
      <c r="A33642" s="1">
        <v>3452233641</v>
      </c>
      <c r="D33642" t="str">
        <f t="shared" si="525"/>
        <v>923452233641</v>
      </c>
    </row>
    <row r="33643" spans="1:4" x14ac:dyDescent="0.25">
      <c r="A33643" s="1">
        <v>3452233642</v>
      </c>
      <c r="D33643" t="str">
        <f t="shared" si="525"/>
        <v>923452233642</v>
      </c>
    </row>
    <row r="33644" spans="1:4" x14ac:dyDescent="0.25">
      <c r="A33644" s="1">
        <v>3452233643</v>
      </c>
      <c r="D33644" t="str">
        <f t="shared" si="525"/>
        <v>923452233643</v>
      </c>
    </row>
    <row r="33645" spans="1:4" x14ac:dyDescent="0.25">
      <c r="A33645" s="1">
        <v>3452233644</v>
      </c>
      <c r="D33645" t="str">
        <f t="shared" si="525"/>
        <v>923452233644</v>
      </c>
    </row>
    <row r="33646" spans="1:4" x14ac:dyDescent="0.25">
      <c r="A33646" s="1">
        <v>3452233645</v>
      </c>
      <c r="D33646" t="str">
        <f t="shared" si="525"/>
        <v>923452233645</v>
      </c>
    </row>
    <row r="33647" spans="1:4" x14ac:dyDescent="0.25">
      <c r="A33647" s="1">
        <v>3452233646</v>
      </c>
      <c r="D33647" t="str">
        <f t="shared" si="525"/>
        <v>923452233646</v>
      </c>
    </row>
    <row r="33648" spans="1:4" x14ac:dyDescent="0.25">
      <c r="A33648" s="1">
        <v>3452233647</v>
      </c>
      <c r="D33648" t="str">
        <f t="shared" si="525"/>
        <v>923452233647</v>
      </c>
    </row>
    <row r="33649" spans="1:4" x14ac:dyDescent="0.25">
      <c r="A33649" s="1">
        <v>3452233648</v>
      </c>
      <c r="D33649" t="str">
        <f t="shared" si="525"/>
        <v>923452233648</v>
      </c>
    </row>
    <row r="33650" spans="1:4" x14ac:dyDescent="0.25">
      <c r="A33650" s="1">
        <v>3452233649</v>
      </c>
      <c r="D33650" t="str">
        <f t="shared" si="525"/>
        <v>923452233649</v>
      </c>
    </row>
    <row r="33651" spans="1:4" x14ac:dyDescent="0.25">
      <c r="A33651" s="1">
        <v>3452233650</v>
      </c>
      <c r="D33651" t="str">
        <f t="shared" si="525"/>
        <v>923452233650</v>
      </c>
    </row>
    <row r="33652" spans="1:4" x14ac:dyDescent="0.25">
      <c r="A33652" s="1">
        <v>3452233651</v>
      </c>
      <c r="D33652" t="str">
        <f t="shared" si="525"/>
        <v>923452233651</v>
      </c>
    </row>
    <row r="33653" spans="1:4" x14ac:dyDescent="0.25">
      <c r="A33653" s="1">
        <v>3452233652</v>
      </c>
      <c r="D33653" t="str">
        <f t="shared" si="525"/>
        <v>923452233652</v>
      </c>
    </row>
    <row r="33654" spans="1:4" x14ac:dyDescent="0.25">
      <c r="A33654" s="1">
        <v>3452233653</v>
      </c>
      <c r="D33654" t="str">
        <f t="shared" si="525"/>
        <v>923452233653</v>
      </c>
    </row>
    <row r="33655" spans="1:4" x14ac:dyDescent="0.25">
      <c r="A33655" s="1">
        <v>3452233654</v>
      </c>
      <c r="D33655" t="str">
        <f t="shared" si="525"/>
        <v>923452233654</v>
      </c>
    </row>
    <row r="33656" spans="1:4" x14ac:dyDescent="0.25">
      <c r="A33656" s="1">
        <v>3452233655</v>
      </c>
      <c r="D33656" t="str">
        <f t="shared" si="525"/>
        <v>923452233655</v>
      </c>
    </row>
    <row r="33657" spans="1:4" x14ac:dyDescent="0.25">
      <c r="A33657" s="1">
        <v>3452233656</v>
      </c>
      <c r="D33657" t="str">
        <f t="shared" si="525"/>
        <v>923452233656</v>
      </c>
    </row>
    <row r="33658" spans="1:4" x14ac:dyDescent="0.25">
      <c r="A33658" s="1">
        <v>3452233657</v>
      </c>
      <c r="D33658" t="str">
        <f t="shared" si="525"/>
        <v>923452233657</v>
      </c>
    </row>
    <row r="33659" spans="1:4" x14ac:dyDescent="0.25">
      <c r="A33659" s="1">
        <v>3452233658</v>
      </c>
      <c r="D33659" t="str">
        <f t="shared" si="525"/>
        <v>923452233658</v>
      </c>
    </row>
    <row r="33660" spans="1:4" x14ac:dyDescent="0.25">
      <c r="A33660" s="1">
        <v>3452233659</v>
      </c>
      <c r="D33660" t="str">
        <f t="shared" si="525"/>
        <v>923452233659</v>
      </c>
    </row>
    <row r="33661" spans="1:4" x14ac:dyDescent="0.25">
      <c r="A33661" s="1">
        <v>3452233660</v>
      </c>
      <c r="D33661" t="str">
        <f t="shared" si="525"/>
        <v>923452233660</v>
      </c>
    </row>
    <row r="33662" spans="1:4" x14ac:dyDescent="0.25">
      <c r="A33662" s="1">
        <v>3452233661</v>
      </c>
      <c r="D33662" t="str">
        <f t="shared" si="525"/>
        <v>923452233661</v>
      </c>
    </row>
    <row r="33663" spans="1:4" x14ac:dyDescent="0.25">
      <c r="A33663" s="1">
        <v>3452233662</v>
      </c>
      <c r="D33663" t="str">
        <f t="shared" si="525"/>
        <v>923452233662</v>
      </c>
    </row>
    <row r="33664" spans="1:4" x14ac:dyDescent="0.25">
      <c r="A33664" s="1">
        <v>3452233663</v>
      </c>
      <c r="D33664" t="str">
        <f t="shared" si="525"/>
        <v>923452233663</v>
      </c>
    </row>
    <row r="33665" spans="1:4" x14ac:dyDescent="0.25">
      <c r="A33665" s="1">
        <v>3452233664</v>
      </c>
      <c r="D33665" t="str">
        <f t="shared" si="525"/>
        <v>923452233664</v>
      </c>
    </row>
    <row r="33666" spans="1:4" x14ac:dyDescent="0.25">
      <c r="A33666" s="1">
        <v>3452233665</v>
      </c>
      <c r="D33666" t="str">
        <f t="shared" si="525"/>
        <v>923452233665</v>
      </c>
    </row>
    <row r="33667" spans="1:4" x14ac:dyDescent="0.25">
      <c r="A33667" s="1">
        <v>3452233666</v>
      </c>
      <c r="D33667" t="str">
        <f t="shared" ref="D33667:D33730" si="526">"92"&amp;A33667</f>
        <v>923452233666</v>
      </c>
    </row>
    <row r="33668" spans="1:4" x14ac:dyDescent="0.25">
      <c r="A33668" s="1">
        <v>3452233667</v>
      </c>
      <c r="D33668" t="str">
        <f t="shared" si="526"/>
        <v>923452233667</v>
      </c>
    </row>
    <row r="33669" spans="1:4" x14ac:dyDescent="0.25">
      <c r="A33669" s="1">
        <v>3452233668</v>
      </c>
      <c r="D33669" t="str">
        <f t="shared" si="526"/>
        <v>923452233668</v>
      </c>
    </row>
    <row r="33670" spans="1:4" x14ac:dyDescent="0.25">
      <c r="A33670" s="1">
        <v>3452233669</v>
      </c>
      <c r="D33670" t="str">
        <f t="shared" si="526"/>
        <v>923452233669</v>
      </c>
    </row>
    <row r="33671" spans="1:4" x14ac:dyDescent="0.25">
      <c r="A33671" s="1">
        <v>3452233670</v>
      </c>
      <c r="D33671" t="str">
        <f t="shared" si="526"/>
        <v>923452233670</v>
      </c>
    </row>
    <row r="33672" spans="1:4" x14ac:dyDescent="0.25">
      <c r="A33672" s="1">
        <v>3452233671</v>
      </c>
      <c r="D33672" t="str">
        <f t="shared" si="526"/>
        <v>923452233671</v>
      </c>
    </row>
    <row r="33673" spans="1:4" x14ac:dyDescent="0.25">
      <c r="A33673" s="1">
        <v>3452233672</v>
      </c>
      <c r="D33673" t="str">
        <f t="shared" si="526"/>
        <v>923452233672</v>
      </c>
    </row>
    <row r="33674" spans="1:4" x14ac:dyDescent="0.25">
      <c r="A33674" s="1">
        <v>3452233673</v>
      </c>
      <c r="D33674" t="str">
        <f t="shared" si="526"/>
        <v>923452233673</v>
      </c>
    </row>
    <row r="33675" spans="1:4" x14ac:dyDescent="0.25">
      <c r="A33675" s="1">
        <v>3452233674</v>
      </c>
      <c r="D33675" t="str">
        <f t="shared" si="526"/>
        <v>923452233674</v>
      </c>
    </row>
    <row r="33676" spans="1:4" x14ac:dyDescent="0.25">
      <c r="A33676" s="1">
        <v>3452233675</v>
      </c>
      <c r="D33676" t="str">
        <f t="shared" si="526"/>
        <v>923452233675</v>
      </c>
    </row>
    <row r="33677" spans="1:4" x14ac:dyDescent="0.25">
      <c r="A33677" s="1">
        <v>3452233676</v>
      </c>
      <c r="D33677" t="str">
        <f t="shared" si="526"/>
        <v>923452233676</v>
      </c>
    </row>
    <row r="33678" spans="1:4" x14ac:dyDescent="0.25">
      <c r="A33678" s="1">
        <v>3452233677</v>
      </c>
      <c r="D33678" t="str">
        <f t="shared" si="526"/>
        <v>923452233677</v>
      </c>
    </row>
    <row r="33679" spans="1:4" x14ac:dyDescent="0.25">
      <c r="A33679" s="1">
        <v>3452233678</v>
      </c>
      <c r="D33679" t="str">
        <f t="shared" si="526"/>
        <v>923452233678</v>
      </c>
    </row>
    <row r="33680" spans="1:4" x14ac:dyDescent="0.25">
      <c r="A33680" s="1">
        <v>3452233679</v>
      </c>
      <c r="D33680" t="str">
        <f t="shared" si="526"/>
        <v>923452233679</v>
      </c>
    </row>
    <row r="33681" spans="1:4" x14ac:dyDescent="0.25">
      <c r="A33681" s="1">
        <v>3452233680</v>
      </c>
      <c r="D33681" t="str">
        <f t="shared" si="526"/>
        <v>923452233680</v>
      </c>
    </row>
    <row r="33682" spans="1:4" x14ac:dyDescent="0.25">
      <c r="A33682" s="1">
        <v>3452233681</v>
      </c>
      <c r="D33682" t="str">
        <f t="shared" si="526"/>
        <v>923452233681</v>
      </c>
    </row>
    <row r="33683" spans="1:4" x14ac:dyDescent="0.25">
      <c r="A33683" s="1">
        <v>3452233682</v>
      </c>
      <c r="D33683" t="str">
        <f t="shared" si="526"/>
        <v>923452233682</v>
      </c>
    </row>
    <row r="33684" spans="1:4" x14ac:dyDescent="0.25">
      <c r="A33684" s="1">
        <v>3452233683</v>
      </c>
      <c r="D33684" t="str">
        <f t="shared" si="526"/>
        <v>923452233683</v>
      </c>
    </row>
    <row r="33685" spans="1:4" x14ac:dyDescent="0.25">
      <c r="A33685" s="1">
        <v>3452233684</v>
      </c>
      <c r="D33685" t="str">
        <f t="shared" si="526"/>
        <v>923452233684</v>
      </c>
    </row>
    <row r="33686" spans="1:4" x14ac:dyDescent="0.25">
      <c r="A33686" s="1">
        <v>3452233685</v>
      </c>
      <c r="D33686" t="str">
        <f t="shared" si="526"/>
        <v>923452233685</v>
      </c>
    </row>
    <row r="33687" spans="1:4" x14ac:dyDescent="0.25">
      <c r="A33687" s="1">
        <v>3452233686</v>
      </c>
      <c r="D33687" t="str">
        <f t="shared" si="526"/>
        <v>923452233686</v>
      </c>
    </row>
    <row r="33688" spans="1:4" x14ac:dyDescent="0.25">
      <c r="A33688" s="1">
        <v>3452233687</v>
      </c>
      <c r="D33688" t="str">
        <f t="shared" si="526"/>
        <v>923452233687</v>
      </c>
    </row>
    <row r="33689" spans="1:4" x14ac:dyDescent="0.25">
      <c r="A33689" s="1">
        <v>3452233688</v>
      </c>
      <c r="D33689" t="str">
        <f t="shared" si="526"/>
        <v>923452233688</v>
      </c>
    </row>
    <row r="33690" spans="1:4" x14ac:dyDescent="0.25">
      <c r="A33690" s="1">
        <v>3452233689</v>
      </c>
      <c r="D33690" t="str">
        <f t="shared" si="526"/>
        <v>923452233689</v>
      </c>
    </row>
    <row r="33691" spans="1:4" x14ac:dyDescent="0.25">
      <c r="A33691" s="1">
        <v>3452233690</v>
      </c>
      <c r="D33691" t="str">
        <f t="shared" si="526"/>
        <v>923452233690</v>
      </c>
    </row>
    <row r="33692" spans="1:4" x14ac:dyDescent="0.25">
      <c r="A33692" s="1">
        <v>3452233691</v>
      </c>
      <c r="D33692" t="str">
        <f t="shared" si="526"/>
        <v>923452233691</v>
      </c>
    </row>
    <row r="33693" spans="1:4" x14ac:dyDescent="0.25">
      <c r="A33693" s="1">
        <v>3452233692</v>
      </c>
      <c r="D33693" t="str">
        <f t="shared" si="526"/>
        <v>923452233692</v>
      </c>
    </row>
    <row r="33694" spans="1:4" x14ac:dyDescent="0.25">
      <c r="A33694" s="1">
        <v>3452233693</v>
      </c>
      <c r="D33694" t="str">
        <f t="shared" si="526"/>
        <v>923452233693</v>
      </c>
    </row>
    <row r="33695" spans="1:4" x14ac:dyDescent="0.25">
      <c r="A33695" s="1">
        <v>3452233694</v>
      </c>
      <c r="D33695" t="str">
        <f t="shared" si="526"/>
        <v>923452233694</v>
      </c>
    </row>
    <row r="33696" spans="1:4" x14ac:dyDescent="0.25">
      <c r="A33696" s="1">
        <v>3452233695</v>
      </c>
      <c r="D33696" t="str">
        <f t="shared" si="526"/>
        <v>923452233695</v>
      </c>
    </row>
    <row r="33697" spans="1:4" x14ac:dyDescent="0.25">
      <c r="A33697" s="1">
        <v>3452233696</v>
      </c>
      <c r="D33697" t="str">
        <f t="shared" si="526"/>
        <v>923452233696</v>
      </c>
    </row>
    <row r="33698" spans="1:4" x14ac:dyDescent="0.25">
      <c r="A33698" s="1">
        <v>3452233697</v>
      </c>
      <c r="D33698" t="str">
        <f t="shared" si="526"/>
        <v>923452233697</v>
      </c>
    </row>
    <row r="33699" spans="1:4" x14ac:dyDescent="0.25">
      <c r="A33699" s="1">
        <v>3452233698</v>
      </c>
      <c r="D33699" t="str">
        <f t="shared" si="526"/>
        <v>923452233698</v>
      </c>
    </row>
    <row r="33700" spans="1:4" x14ac:dyDescent="0.25">
      <c r="A33700" s="1">
        <v>3452233699</v>
      </c>
      <c r="D33700" t="str">
        <f t="shared" si="526"/>
        <v>923452233699</v>
      </c>
    </row>
    <row r="33701" spans="1:4" x14ac:dyDescent="0.25">
      <c r="A33701" s="1">
        <v>3452233700</v>
      </c>
      <c r="D33701" t="str">
        <f t="shared" si="526"/>
        <v>923452233700</v>
      </c>
    </row>
    <row r="33702" spans="1:4" x14ac:dyDescent="0.25">
      <c r="A33702" s="1">
        <v>3452233701</v>
      </c>
      <c r="D33702" t="str">
        <f t="shared" si="526"/>
        <v>923452233701</v>
      </c>
    </row>
    <row r="33703" spans="1:4" x14ac:dyDescent="0.25">
      <c r="A33703" s="1">
        <v>3452233702</v>
      </c>
      <c r="D33703" t="str">
        <f t="shared" si="526"/>
        <v>923452233702</v>
      </c>
    </row>
    <row r="33704" spans="1:4" x14ac:dyDescent="0.25">
      <c r="A33704" s="1">
        <v>3452233703</v>
      </c>
      <c r="D33704" t="str">
        <f t="shared" si="526"/>
        <v>923452233703</v>
      </c>
    </row>
    <row r="33705" spans="1:4" x14ac:dyDescent="0.25">
      <c r="A33705" s="1">
        <v>3452233704</v>
      </c>
      <c r="D33705" t="str">
        <f t="shared" si="526"/>
        <v>923452233704</v>
      </c>
    </row>
    <row r="33706" spans="1:4" x14ac:dyDescent="0.25">
      <c r="A33706" s="1">
        <v>3452233705</v>
      </c>
      <c r="D33706" t="str">
        <f t="shared" si="526"/>
        <v>923452233705</v>
      </c>
    </row>
    <row r="33707" spans="1:4" x14ac:dyDescent="0.25">
      <c r="A33707" s="1">
        <v>3452233706</v>
      </c>
      <c r="D33707" t="str">
        <f t="shared" si="526"/>
        <v>923452233706</v>
      </c>
    </row>
    <row r="33708" spans="1:4" x14ac:dyDescent="0.25">
      <c r="A33708" s="1">
        <v>3452233707</v>
      </c>
      <c r="D33708" t="str">
        <f t="shared" si="526"/>
        <v>923452233707</v>
      </c>
    </row>
    <row r="33709" spans="1:4" x14ac:dyDescent="0.25">
      <c r="A33709" s="1">
        <v>3452233708</v>
      </c>
      <c r="D33709" t="str">
        <f t="shared" si="526"/>
        <v>923452233708</v>
      </c>
    </row>
    <row r="33710" spans="1:4" x14ac:dyDescent="0.25">
      <c r="A33710" s="1">
        <v>3452233709</v>
      </c>
      <c r="D33710" t="str">
        <f t="shared" si="526"/>
        <v>923452233709</v>
      </c>
    </row>
    <row r="33711" spans="1:4" x14ac:dyDescent="0.25">
      <c r="A33711" s="1">
        <v>3452233710</v>
      </c>
      <c r="D33711" t="str">
        <f t="shared" si="526"/>
        <v>923452233710</v>
      </c>
    </row>
    <row r="33712" spans="1:4" x14ac:dyDescent="0.25">
      <c r="A33712" s="1">
        <v>3452233711</v>
      </c>
      <c r="D33712" t="str">
        <f t="shared" si="526"/>
        <v>923452233711</v>
      </c>
    </row>
    <row r="33713" spans="1:4" x14ac:dyDescent="0.25">
      <c r="A33713" s="1">
        <v>3452233712</v>
      </c>
      <c r="D33713" t="str">
        <f t="shared" si="526"/>
        <v>923452233712</v>
      </c>
    </row>
    <row r="33714" spans="1:4" x14ac:dyDescent="0.25">
      <c r="A33714" s="1">
        <v>3452233713</v>
      </c>
      <c r="D33714" t="str">
        <f t="shared" si="526"/>
        <v>923452233713</v>
      </c>
    </row>
    <row r="33715" spans="1:4" x14ac:dyDescent="0.25">
      <c r="A33715" s="1">
        <v>3452233714</v>
      </c>
      <c r="D33715" t="str">
        <f t="shared" si="526"/>
        <v>923452233714</v>
      </c>
    </row>
    <row r="33716" spans="1:4" x14ac:dyDescent="0.25">
      <c r="A33716" s="1">
        <v>3452233715</v>
      </c>
      <c r="D33716" t="str">
        <f t="shared" si="526"/>
        <v>923452233715</v>
      </c>
    </row>
    <row r="33717" spans="1:4" x14ac:dyDescent="0.25">
      <c r="A33717" s="1">
        <v>3452233716</v>
      </c>
      <c r="D33717" t="str">
        <f t="shared" si="526"/>
        <v>923452233716</v>
      </c>
    </row>
    <row r="33718" spans="1:4" x14ac:dyDescent="0.25">
      <c r="A33718" s="1">
        <v>3452233717</v>
      </c>
      <c r="D33718" t="str">
        <f t="shared" si="526"/>
        <v>923452233717</v>
      </c>
    </row>
    <row r="33719" spans="1:4" x14ac:dyDescent="0.25">
      <c r="A33719" s="1">
        <v>3452233718</v>
      </c>
      <c r="D33719" t="str">
        <f t="shared" si="526"/>
        <v>923452233718</v>
      </c>
    </row>
    <row r="33720" spans="1:4" x14ac:dyDescent="0.25">
      <c r="A33720" s="1">
        <v>3452233719</v>
      </c>
      <c r="D33720" t="str">
        <f t="shared" si="526"/>
        <v>923452233719</v>
      </c>
    </row>
    <row r="33721" spans="1:4" x14ac:dyDescent="0.25">
      <c r="A33721" s="1">
        <v>3452233720</v>
      </c>
      <c r="D33721" t="str">
        <f t="shared" si="526"/>
        <v>923452233720</v>
      </c>
    </row>
    <row r="33722" spans="1:4" x14ac:dyDescent="0.25">
      <c r="A33722" s="1">
        <v>3452233721</v>
      </c>
      <c r="D33722" t="str">
        <f t="shared" si="526"/>
        <v>923452233721</v>
      </c>
    </row>
    <row r="33723" spans="1:4" x14ac:dyDescent="0.25">
      <c r="A33723" s="1">
        <v>3452233722</v>
      </c>
      <c r="D33723" t="str">
        <f t="shared" si="526"/>
        <v>923452233722</v>
      </c>
    </row>
    <row r="33724" spans="1:4" x14ac:dyDescent="0.25">
      <c r="A33724" s="1">
        <v>3452233723</v>
      </c>
      <c r="D33724" t="str">
        <f t="shared" si="526"/>
        <v>923452233723</v>
      </c>
    </row>
    <row r="33725" spans="1:4" x14ac:dyDescent="0.25">
      <c r="A33725" s="1">
        <v>3452233724</v>
      </c>
      <c r="D33725" t="str">
        <f t="shared" si="526"/>
        <v>923452233724</v>
      </c>
    </row>
    <row r="33726" spans="1:4" x14ac:dyDescent="0.25">
      <c r="A33726" s="1">
        <v>3452233725</v>
      </c>
      <c r="D33726" t="str">
        <f t="shared" si="526"/>
        <v>923452233725</v>
      </c>
    </row>
    <row r="33727" spans="1:4" x14ac:dyDescent="0.25">
      <c r="A33727" s="1">
        <v>3452233726</v>
      </c>
      <c r="D33727" t="str">
        <f t="shared" si="526"/>
        <v>923452233726</v>
      </c>
    </row>
    <row r="33728" spans="1:4" x14ac:dyDescent="0.25">
      <c r="A33728" s="1">
        <v>3452233727</v>
      </c>
      <c r="D33728" t="str">
        <f t="shared" si="526"/>
        <v>923452233727</v>
      </c>
    </row>
    <row r="33729" spans="1:4" x14ac:dyDescent="0.25">
      <c r="A33729" s="1">
        <v>3452233728</v>
      </c>
      <c r="D33729" t="str">
        <f t="shared" si="526"/>
        <v>923452233728</v>
      </c>
    </row>
    <row r="33730" spans="1:4" x14ac:dyDescent="0.25">
      <c r="A33730" s="1">
        <v>3452233729</v>
      </c>
      <c r="D33730" t="str">
        <f t="shared" si="526"/>
        <v>923452233729</v>
      </c>
    </row>
    <row r="33731" spans="1:4" x14ac:dyDescent="0.25">
      <c r="A33731" s="1">
        <v>3452233730</v>
      </c>
      <c r="D33731" t="str">
        <f t="shared" ref="D33731:D33794" si="527">"92"&amp;A33731</f>
        <v>923452233730</v>
      </c>
    </row>
    <row r="33732" spans="1:4" x14ac:dyDescent="0.25">
      <c r="A33732" s="1">
        <v>3452233731</v>
      </c>
      <c r="D33732" t="str">
        <f t="shared" si="527"/>
        <v>923452233731</v>
      </c>
    </row>
    <row r="33733" spans="1:4" x14ac:dyDescent="0.25">
      <c r="A33733" s="1">
        <v>3452233732</v>
      </c>
      <c r="D33733" t="str">
        <f t="shared" si="527"/>
        <v>923452233732</v>
      </c>
    </row>
    <row r="33734" spans="1:4" x14ac:dyDescent="0.25">
      <c r="A33734" s="1">
        <v>3452233733</v>
      </c>
      <c r="D33734" t="str">
        <f t="shared" si="527"/>
        <v>923452233733</v>
      </c>
    </row>
    <row r="33735" spans="1:4" x14ac:dyDescent="0.25">
      <c r="A33735" s="1">
        <v>3452233734</v>
      </c>
      <c r="D33735" t="str">
        <f t="shared" si="527"/>
        <v>923452233734</v>
      </c>
    </row>
    <row r="33736" spans="1:4" x14ac:dyDescent="0.25">
      <c r="A33736" s="1">
        <v>3452233735</v>
      </c>
      <c r="D33736" t="str">
        <f t="shared" si="527"/>
        <v>923452233735</v>
      </c>
    </row>
    <row r="33737" spans="1:4" x14ac:dyDescent="0.25">
      <c r="A33737" s="1">
        <v>3452233736</v>
      </c>
      <c r="D33737" t="str">
        <f t="shared" si="527"/>
        <v>923452233736</v>
      </c>
    </row>
    <row r="33738" spans="1:4" x14ac:dyDescent="0.25">
      <c r="A33738" s="1">
        <v>3452233737</v>
      </c>
      <c r="D33738" t="str">
        <f t="shared" si="527"/>
        <v>923452233737</v>
      </c>
    </row>
    <row r="33739" spans="1:4" x14ac:dyDescent="0.25">
      <c r="A33739" s="1">
        <v>3452233738</v>
      </c>
      <c r="D33739" t="str">
        <f t="shared" si="527"/>
        <v>923452233738</v>
      </c>
    </row>
    <row r="33740" spans="1:4" x14ac:dyDescent="0.25">
      <c r="A33740" s="1">
        <v>3452233739</v>
      </c>
      <c r="D33740" t="str">
        <f t="shared" si="527"/>
        <v>923452233739</v>
      </c>
    </row>
    <row r="33741" spans="1:4" x14ac:dyDescent="0.25">
      <c r="A33741" s="1">
        <v>3452233740</v>
      </c>
      <c r="D33741" t="str">
        <f t="shared" si="527"/>
        <v>923452233740</v>
      </c>
    </row>
    <row r="33742" spans="1:4" x14ac:dyDescent="0.25">
      <c r="A33742" s="1">
        <v>3452233741</v>
      </c>
      <c r="D33742" t="str">
        <f t="shared" si="527"/>
        <v>923452233741</v>
      </c>
    </row>
    <row r="33743" spans="1:4" x14ac:dyDescent="0.25">
      <c r="A33743" s="1">
        <v>3452233742</v>
      </c>
      <c r="D33743" t="str">
        <f t="shared" si="527"/>
        <v>923452233742</v>
      </c>
    </row>
    <row r="33744" spans="1:4" x14ac:dyDescent="0.25">
      <c r="A33744" s="1">
        <v>3452233743</v>
      </c>
      <c r="D33744" t="str">
        <f t="shared" si="527"/>
        <v>923452233743</v>
      </c>
    </row>
    <row r="33745" spans="1:4" x14ac:dyDescent="0.25">
      <c r="A33745" s="1">
        <v>3452233744</v>
      </c>
      <c r="D33745" t="str">
        <f t="shared" si="527"/>
        <v>923452233744</v>
      </c>
    </row>
    <row r="33746" spans="1:4" x14ac:dyDescent="0.25">
      <c r="A33746" s="1">
        <v>3452233745</v>
      </c>
      <c r="D33746" t="str">
        <f t="shared" si="527"/>
        <v>923452233745</v>
      </c>
    </row>
    <row r="33747" spans="1:4" x14ac:dyDescent="0.25">
      <c r="A33747" s="1">
        <v>3452233746</v>
      </c>
      <c r="D33747" t="str">
        <f t="shared" si="527"/>
        <v>923452233746</v>
      </c>
    </row>
    <row r="33748" spans="1:4" x14ac:dyDescent="0.25">
      <c r="A33748" s="1">
        <v>3452233747</v>
      </c>
      <c r="D33748" t="str">
        <f t="shared" si="527"/>
        <v>923452233747</v>
      </c>
    </row>
    <row r="33749" spans="1:4" x14ac:dyDescent="0.25">
      <c r="A33749" s="1">
        <v>3452233748</v>
      </c>
      <c r="D33749" t="str">
        <f t="shared" si="527"/>
        <v>923452233748</v>
      </c>
    </row>
    <row r="33750" spans="1:4" x14ac:dyDescent="0.25">
      <c r="A33750" s="1">
        <v>3452233749</v>
      </c>
      <c r="D33750" t="str">
        <f t="shared" si="527"/>
        <v>923452233749</v>
      </c>
    </row>
    <row r="33751" spans="1:4" x14ac:dyDescent="0.25">
      <c r="A33751" s="1">
        <v>3452233750</v>
      </c>
      <c r="D33751" t="str">
        <f t="shared" si="527"/>
        <v>923452233750</v>
      </c>
    </row>
    <row r="33752" spans="1:4" x14ac:dyDescent="0.25">
      <c r="A33752" s="1">
        <v>3452233751</v>
      </c>
      <c r="D33752" t="str">
        <f t="shared" si="527"/>
        <v>923452233751</v>
      </c>
    </row>
    <row r="33753" spans="1:4" x14ac:dyDescent="0.25">
      <c r="A33753" s="1">
        <v>3452233752</v>
      </c>
      <c r="D33753" t="str">
        <f t="shared" si="527"/>
        <v>923452233752</v>
      </c>
    </row>
    <row r="33754" spans="1:4" x14ac:dyDescent="0.25">
      <c r="A33754" s="1">
        <v>3452233753</v>
      </c>
      <c r="D33754" t="str">
        <f t="shared" si="527"/>
        <v>923452233753</v>
      </c>
    </row>
    <row r="33755" spans="1:4" x14ac:dyDescent="0.25">
      <c r="A33755" s="1">
        <v>3452233754</v>
      </c>
      <c r="D33755" t="str">
        <f t="shared" si="527"/>
        <v>923452233754</v>
      </c>
    </row>
    <row r="33756" spans="1:4" x14ac:dyDescent="0.25">
      <c r="A33756" s="1">
        <v>3452233755</v>
      </c>
      <c r="D33756" t="str">
        <f t="shared" si="527"/>
        <v>923452233755</v>
      </c>
    </row>
    <row r="33757" spans="1:4" x14ac:dyDescent="0.25">
      <c r="A33757" s="1">
        <v>3452233756</v>
      </c>
      <c r="D33757" t="str">
        <f t="shared" si="527"/>
        <v>923452233756</v>
      </c>
    </row>
    <row r="33758" spans="1:4" x14ac:dyDescent="0.25">
      <c r="A33758" s="1">
        <v>3452233757</v>
      </c>
      <c r="D33758" t="str">
        <f t="shared" si="527"/>
        <v>923452233757</v>
      </c>
    </row>
    <row r="33759" spans="1:4" x14ac:dyDescent="0.25">
      <c r="A33759" s="1">
        <v>3452233758</v>
      </c>
      <c r="D33759" t="str">
        <f t="shared" si="527"/>
        <v>923452233758</v>
      </c>
    </row>
    <row r="33760" spans="1:4" x14ac:dyDescent="0.25">
      <c r="A33760" s="1">
        <v>3452233759</v>
      </c>
      <c r="D33760" t="str">
        <f t="shared" si="527"/>
        <v>923452233759</v>
      </c>
    </row>
    <row r="33761" spans="1:4" x14ac:dyDescent="0.25">
      <c r="A33761" s="1">
        <v>3452233760</v>
      </c>
      <c r="D33761" t="str">
        <f t="shared" si="527"/>
        <v>923452233760</v>
      </c>
    </row>
    <row r="33762" spans="1:4" x14ac:dyDescent="0.25">
      <c r="A33762" s="1">
        <v>3452233761</v>
      </c>
      <c r="D33762" t="str">
        <f t="shared" si="527"/>
        <v>923452233761</v>
      </c>
    </row>
    <row r="33763" spans="1:4" x14ac:dyDescent="0.25">
      <c r="A33763" s="1">
        <v>3452233762</v>
      </c>
      <c r="D33763" t="str">
        <f t="shared" si="527"/>
        <v>923452233762</v>
      </c>
    </row>
    <row r="33764" spans="1:4" x14ac:dyDescent="0.25">
      <c r="A33764" s="1">
        <v>3452233763</v>
      </c>
      <c r="D33764" t="str">
        <f t="shared" si="527"/>
        <v>923452233763</v>
      </c>
    </row>
    <row r="33765" spans="1:4" x14ac:dyDescent="0.25">
      <c r="A33765" s="1">
        <v>3452233764</v>
      </c>
      <c r="D33765" t="str">
        <f t="shared" si="527"/>
        <v>923452233764</v>
      </c>
    </row>
    <row r="33766" spans="1:4" x14ac:dyDescent="0.25">
      <c r="A33766" s="1">
        <v>3452233765</v>
      </c>
      <c r="D33766" t="str">
        <f t="shared" si="527"/>
        <v>923452233765</v>
      </c>
    </row>
    <row r="33767" spans="1:4" x14ac:dyDescent="0.25">
      <c r="A33767" s="1">
        <v>3452233766</v>
      </c>
      <c r="D33767" t="str">
        <f t="shared" si="527"/>
        <v>923452233766</v>
      </c>
    </row>
    <row r="33768" spans="1:4" x14ac:dyDescent="0.25">
      <c r="A33768" s="1">
        <v>3452233767</v>
      </c>
      <c r="D33768" t="str">
        <f t="shared" si="527"/>
        <v>923452233767</v>
      </c>
    </row>
    <row r="33769" spans="1:4" x14ac:dyDescent="0.25">
      <c r="A33769" s="1">
        <v>3452233768</v>
      </c>
      <c r="D33769" t="str">
        <f t="shared" si="527"/>
        <v>923452233768</v>
      </c>
    </row>
    <row r="33770" spans="1:4" x14ac:dyDescent="0.25">
      <c r="A33770" s="1">
        <v>3452233769</v>
      </c>
      <c r="D33770" t="str">
        <f t="shared" si="527"/>
        <v>923452233769</v>
      </c>
    </row>
    <row r="33771" spans="1:4" x14ac:dyDescent="0.25">
      <c r="A33771" s="1">
        <v>3452233770</v>
      </c>
      <c r="D33771" t="str">
        <f t="shared" si="527"/>
        <v>923452233770</v>
      </c>
    </row>
    <row r="33772" spans="1:4" x14ac:dyDescent="0.25">
      <c r="A33772" s="1">
        <v>3452233771</v>
      </c>
      <c r="D33772" t="str">
        <f t="shared" si="527"/>
        <v>923452233771</v>
      </c>
    </row>
    <row r="33773" spans="1:4" x14ac:dyDescent="0.25">
      <c r="A33773" s="1">
        <v>3452233772</v>
      </c>
      <c r="D33773" t="str">
        <f t="shared" si="527"/>
        <v>923452233772</v>
      </c>
    </row>
    <row r="33774" spans="1:4" x14ac:dyDescent="0.25">
      <c r="A33774" s="1">
        <v>3452233773</v>
      </c>
      <c r="D33774" t="str">
        <f t="shared" si="527"/>
        <v>923452233773</v>
      </c>
    </row>
    <row r="33775" spans="1:4" x14ac:dyDescent="0.25">
      <c r="A33775" s="1">
        <v>3452233774</v>
      </c>
      <c r="D33775" t="str">
        <f t="shared" si="527"/>
        <v>923452233774</v>
      </c>
    </row>
    <row r="33776" spans="1:4" x14ac:dyDescent="0.25">
      <c r="A33776" s="1">
        <v>3452233775</v>
      </c>
      <c r="D33776" t="str">
        <f t="shared" si="527"/>
        <v>923452233775</v>
      </c>
    </row>
    <row r="33777" spans="1:4" x14ac:dyDescent="0.25">
      <c r="A33777" s="1">
        <v>3452233776</v>
      </c>
      <c r="D33777" t="str">
        <f t="shared" si="527"/>
        <v>923452233776</v>
      </c>
    </row>
    <row r="33778" spans="1:4" x14ac:dyDescent="0.25">
      <c r="A33778" s="1">
        <v>3452233777</v>
      </c>
      <c r="D33778" t="str">
        <f t="shared" si="527"/>
        <v>923452233777</v>
      </c>
    </row>
    <row r="33779" spans="1:4" x14ac:dyDescent="0.25">
      <c r="A33779" s="1">
        <v>3452233778</v>
      </c>
      <c r="D33779" t="str">
        <f t="shared" si="527"/>
        <v>923452233778</v>
      </c>
    </row>
    <row r="33780" spans="1:4" x14ac:dyDescent="0.25">
      <c r="A33780" s="1">
        <v>3452233779</v>
      </c>
      <c r="D33780" t="str">
        <f t="shared" si="527"/>
        <v>923452233779</v>
      </c>
    </row>
    <row r="33781" spans="1:4" x14ac:dyDescent="0.25">
      <c r="A33781" s="1">
        <v>3452233780</v>
      </c>
      <c r="D33781" t="str">
        <f t="shared" si="527"/>
        <v>923452233780</v>
      </c>
    </row>
    <row r="33782" spans="1:4" x14ac:dyDescent="0.25">
      <c r="A33782" s="1">
        <v>3452233781</v>
      </c>
      <c r="D33782" t="str">
        <f t="shared" si="527"/>
        <v>923452233781</v>
      </c>
    </row>
    <row r="33783" spans="1:4" x14ac:dyDescent="0.25">
      <c r="A33783" s="1">
        <v>3452233782</v>
      </c>
      <c r="D33783" t="str">
        <f t="shared" si="527"/>
        <v>923452233782</v>
      </c>
    </row>
    <row r="33784" spans="1:4" x14ac:dyDescent="0.25">
      <c r="A33784" s="1">
        <v>3452233783</v>
      </c>
      <c r="D33784" t="str">
        <f t="shared" si="527"/>
        <v>923452233783</v>
      </c>
    </row>
    <row r="33785" spans="1:4" x14ac:dyDescent="0.25">
      <c r="A33785" s="1">
        <v>3452233784</v>
      </c>
      <c r="D33785" t="str">
        <f t="shared" si="527"/>
        <v>923452233784</v>
      </c>
    </row>
    <row r="33786" spans="1:4" x14ac:dyDescent="0.25">
      <c r="A33786" s="1">
        <v>3452233785</v>
      </c>
      <c r="D33786" t="str">
        <f t="shared" si="527"/>
        <v>923452233785</v>
      </c>
    </row>
    <row r="33787" spans="1:4" x14ac:dyDescent="0.25">
      <c r="A33787" s="1">
        <v>3452233786</v>
      </c>
      <c r="D33787" t="str">
        <f t="shared" si="527"/>
        <v>923452233786</v>
      </c>
    </row>
    <row r="33788" spans="1:4" x14ac:dyDescent="0.25">
      <c r="A33788" s="1">
        <v>3452233787</v>
      </c>
      <c r="D33788" t="str">
        <f t="shared" si="527"/>
        <v>923452233787</v>
      </c>
    </row>
    <row r="33789" spans="1:4" x14ac:dyDescent="0.25">
      <c r="A33789" s="1">
        <v>3452233788</v>
      </c>
      <c r="D33789" t="str">
        <f t="shared" si="527"/>
        <v>923452233788</v>
      </c>
    </row>
    <row r="33790" spans="1:4" x14ac:dyDescent="0.25">
      <c r="A33790" s="1">
        <v>3452233789</v>
      </c>
      <c r="D33790" t="str">
        <f t="shared" si="527"/>
        <v>923452233789</v>
      </c>
    </row>
    <row r="33791" spans="1:4" x14ac:dyDescent="0.25">
      <c r="A33791" s="1">
        <v>3452233790</v>
      </c>
      <c r="D33791" t="str">
        <f t="shared" si="527"/>
        <v>923452233790</v>
      </c>
    </row>
    <row r="33792" spans="1:4" x14ac:dyDescent="0.25">
      <c r="A33792" s="1">
        <v>3452233791</v>
      </c>
      <c r="D33792" t="str">
        <f t="shared" si="527"/>
        <v>923452233791</v>
      </c>
    </row>
    <row r="33793" spans="1:4" x14ac:dyDescent="0.25">
      <c r="A33793" s="1">
        <v>3452233792</v>
      </c>
      <c r="D33793" t="str">
        <f t="shared" si="527"/>
        <v>923452233792</v>
      </c>
    </row>
    <row r="33794" spans="1:4" x14ac:dyDescent="0.25">
      <c r="A33794" s="1">
        <v>3452233793</v>
      </c>
      <c r="D33794" t="str">
        <f t="shared" si="527"/>
        <v>923452233793</v>
      </c>
    </row>
    <row r="33795" spans="1:4" x14ac:dyDescent="0.25">
      <c r="A33795" s="1">
        <v>3452233794</v>
      </c>
      <c r="D33795" t="str">
        <f t="shared" ref="D33795:D33858" si="528">"92"&amp;A33795</f>
        <v>923452233794</v>
      </c>
    </row>
    <row r="33796" spans="1:4" x14ac:dyDescent="0.25">
      <c r="A33796" s="1">
        <v>3452233795</v>
      </c>
      <c r="D33796" t="str">
        <f t="shared" si="528"/>
        <v>923452233795</v>
      </c>
    </row>
    <row r="33797" spans="1:4" x14ac:dyDescent="0.25">
      <c r="A33797" s="1">
        <v>3452233796</v>
      </c>
      <c r="D33797" t="str">
        <f t="shared" si="528"/>
        <v>923452233796</v>
      </c>
    </row>
    <row r="33798" spans="1:4" x14ac:dyDescent="0.25">
      <c r="A33798" s="1">
        <v>3452233797</v>
      </c>
      <c r="D33798" t="str">
        <f t="shared" si="528"/>
        <v>923452233797</v>
      </c>
    </row>
    <row r="33799" spans="1:4" x14ac:dyDescent="0.25">
      <c r="A33799" s="1">
        <v>3452233798</v>
      </c>
      <c r="D33799" t="str">
        <f t="shared" si="528"/>
        <v>923452233798</v>
      </c>
    </row>
    <row r="33800" spans="1:4" x14ac:dyDescent="0.25">
      <c r="A33800" s="1">
        <v>3452233799</v>
      </c>
      <c r="D33800" t="str">
        <f t="shared" si="528"/>
        <v>923452233799</v>
      </c>
    </row>
    <row r="33801" spans="1:4" x14ac:dyDescent="0.25">
      <c r="A33801" s="1">
        <v>3452233800</v>
      </c>
      <c r="D33801" t="str">
        <f t="shared" si="528"/>
        <v>923452233800</v>
      </c>
    </row>
    <row r="33802" spans="1:4" x14ac:dyDescent="0.25">
      <c r="A33802" s="1">
        <v>3452233801</v>
      </c>
      <c r="D33802" t="str">
        <f t="shared" si="528"/>
        <v>923452233801</v>
      </c>
    </row>
    <row r="33803" spans="1:4" x14ac:dyDescent="0.25">
      <c r="A33803" s="1">
        <v>3452233802</v>
      </c>
      <c r="D33803" t="str">
        <f t="shared" si="528"/>
        <v>923452233802</v>
      </c>
    </row>
    <row r="33804" spans="1:4" x14ac:dyDescent="0.25">
      <c r="A33804" s="1">
        <v>3452233803</v>
      </c>
      <c r="D33804" t="str">
        <f t="shared" si="528"/>
        <v>923452233803</v>
      </c>
    </row>
    <row r="33805" spans="1:4" x14ac:dyDescent="0.25">
      <c r="A33805" s="1">
        <v>3452233804</v>
      </c>
      <c r="D33805" t="str">
        <f t="shared" si="528"/>
        <v>923452233804</v>
      </c>
    </row>
    <row r="33806" spans="1:4" x14ac:dyDescent="0.25">
      <c r="A33806" s="1">
        <v>3452233805</v>
      </c>
      <c r="D33806" t="str">
        <f t="shared" si="528"/>
        <v>923452233805</v>
      </c>
    </row>
    <row r="33807" spans="1:4" x14ac:dyDescent="0.25">
      <c r="A33807" s="1">
        <v>3452233806</v>
      </c>
      <c r="D33807" t="str">
        <f t="shared" si="528"/>
        <v>923452233806</v>
      </c>
    </row>
    <row r="33808" spans="1:4" x14ac:dyDescent="0.25">
      <c r="A33808" s="1">
        <v>3452233807</v>
      </c>
      <c r="D33808" t="str">
        <f t="shared" si="528"/>
        <v>923452233807</v>
      </c>
    </row>
    <row r="33809" spans="1:4" x14ac:dyDescent="0.25">
      <c r="A33809" s="1">
        <v>3452233808</v>
      </c>
      <c r="D33809" t="str">
        <f t="shared" si="528"/>
        <v>923452233808</v>
      </c>
    </row>
    <row r="33810" spans="1:4" x14ac:dyDescent="0.25">
      <c r="A33810" s="1">
        <v>3452233809</v>
      </c>
      <c r="D33810" t="str">
        <f t="shared" si="528"/>
        <v>923452233809</v>
      </c>
    </row>
    <row r="33811" spans="1:4" x14ac:dyDescent="0.25">
      <c r="A33811" s="1">
        <v>3452233810</v>
      </c>
      <c r="D33811" t="str">
        <f t="shared" si="528"/>
        <v>923452233810</v>
      </c>
    </row>
    <row r="33812" spans="1:4" x14ac:dyDescent="0.25">
      <c r="A33812" s="1">
        <v>3452233811</v>
      </c>
      <c r="D33812" t="str">
        <f t="shared" si="528"/>
        <v>923452233811</v>
      </c>
    </row>
    <row r="33813" spans="1:4" x14ac:dyDescent="0.25">
      <c r="A33813" s="1">
        <v>3452233812</v>
      </c>
      <c r="D33813" t="str">
        <f t="shared" si="528"/>
        <v>923452233812</v>
      </c>
    </row>
    <row r="33814" spans="1:4" x14ac:dyDescent="0.25">
      <c r="A33814" s="1">
        <v>3452233813</v>
      </c>
      <c r="D33814" t="str">
        <f t="shared" si="528"/>
        <v>923452233813</v>
      </c>
    </row>
    <row r="33815" spans="1:4" x14ac:dyDescent="0.25">
      <c r="A33815" s="1">
        <v>3452233814</v>
      </c>
      <c r="D33815" t="str">
        <f t="shared" si="528"/>
        <v>923452233814</v>
      </c>
    </row>
    <row r="33816" spans="1:4" x14ac:dyDescent="0.25">
      <c r="A33816" s="1">
        <v>3452233815</v>
      </c>
      <c r="D33816" t="str">
        <f t="shared" si="528"/>
        <v>923452233815</v>
      </c>
    </row>
    <row r="33817" spans="1:4" x14ac:dyDescent="0.25">
      <c r="A33817" s="1">
        <v>3452233816</v>
      </c>
      <c r="D33817" t="str">
        <f t="shared" si="528"/>
        <v>923452233816</v>
      </c>
    </row>
    <row r="33818" spans="1:4" x14ac:dyDescent="0.25">
      <c r="A33818" s="1">
        <v>3452233817</v>
      </c>
      <c r="D33818" t="str">
        <f t="shared" si="528"/>
        <v>923452233817</v>
      </c>
    </row>
    <row r="33819" spans="1:4" x14ac:dyDescent="0.25">
      <c r="A33819" s="1">
        <v>3452233818</v>
      </c>
      <c r="D33819" t="str">
        <f t="shared" si="528"/>
        <v>923452233818</v>
      </c>
    </row>
    <row r="33820" spans="1:4" x14ac:dyDescent="0.25">
      <c r="A33820" s="1">
        <v>3452233819</v>
      </c>
      <c r="D33820" t="str">
        <f t="shared" si="528"/>
        <v>923452233819</v>
      </c>
    </row>
    <row r="33821" spans="1:4" x14ac:dyDescent="0.25">
      <c r="A33821" s="1">
        <v>3452233820</v>
      </c>
      <c r="D33821" t="str">
        <f t="shared" si="528"/>
        <v>923452233820</v>
      </c>
    </row>
    <row r="33822" spans="1:4" x14ac:dyDescent="0.25">
      <c r="A33822" s="1">
        <v>3452233821</v>
      </c>
      <c r="D33822" t="str">
        <f t="shared" si="528"/>
        <v>923452233821</v>
      </c>
    </row>
    <row r="33823" spans="1:4" x14ac:dyDescent="0.25">
      <c r="A33823" s="1">
        <v>3452233822</v>
      </c>
      <c r="D33823" t="str">
        <f t="shared" si="528"/>
        <v>923452233822</v>
      </c>
    </row>
    <row r="33824" spans="1:4" x14ac:dyDescent="0.25">
      <c r="A33824" s="1">
        <v>3452233823</v>
      </c>
      <c r="D33824" t="str">
        <f t="shared" si="528"/>
        <v>923452233823</v>
      </c>
    </row>
    <row r="33825" spans="1:4" x14ac:dyDescent="0.25">
      <c r="A33825" s="1">
        <v>3452233824</v>
      </c>
      <c r="D33825" t="str">
        <f t="shared" si="528"/>
        <v>923452233824</v>
      </c>
    </row>
    <row r="33826" spans="1:4" x14ac:dyDescent="0.25">
      <c r="A33826" s="1">
        <v>3452233825</v>
      </c>
      <c r="D33826" t="str">
        <f t="shared" si="528"/>
        <v>923452233825</v>
      </c>
    </row>
    <row r="33827" spans="1:4" x14ac:dyDescent="0.25">
      <c r="A33827" s="1">
        <v>3452233826</v>
      </c>
      <c r="D33827" t="str">
        <f t="shared" si="528"/>
        <v>923452233826</v>
      </c>
    </row>
    <row r="33828" spans="1:4" x14ac:dyDescent="0.25">
      <c r="A33828" s="1">
        <v>3452233827</v>
      </c>
      <c r="D33828" t="str">
        <f t="shared" si="528"/>
        <v>923452233827</v>
      </c>
    </row>
    <row r="33829" spans="1:4" x14ac:dyDescent="0.25">
      <c r="A33829" s="1">
        <v>3452233828</v>
      </c>
      <c r="D33829" t="str">
        <f t="shared" si="528"/>
        <v>923452233828</v>
      </c>
    </row>
    <row r="33830" spans="1:4" x14ac:dyDescent="0.25">
      <c r="A33830" s="1">
        <v>3452233829</v>
      </c>
      <c r="D33830" t="str">
        <f t="shared" si="528"/>
        <v>923452233829</v>
      </c>
    </row>
    <row r="33831" spans="1:4" x14ac:dyDescent="0.25">
      <c r="A33831" s="1">
        <v>3452233830</v>
      </c>
      <c r="D33831" t="str">
        <f t="shared" si="528"/>
        <v>923452233830</v>
      </c>
    </row>
    <row r="33832" spans="1:4" x14ac:dyDescent="0.25">
      <c r="A33832" s="1">
        <v>3452233831</v>
      </c>
      <c r="D33832" t="str">
        <f t="shared" si="528"/>
        <v>923452233831</v>
      </c>
    </row>
    <row r="33833" spans="1:4" x14ac:dyDescent="0.25">
      <c r="A33833" s="1">
        <v>3452233832</v>
      </c>
      <c r="D33833" t="str">
        <f t="shared" si="528"/>
        <v>923452233832</v>
      </c>
    </row>
    <row r="33834" spans="1:4" x14ac:dyDescent="0.25">
      <c r="A33834" s="1">
        <v>3452233833</v>
      </c>
      <c r="D33834" t="str">
        <f t="shared" si="528"/>
        <v>923452233833</v>
      </c>
    </row>
    <row r="33835" spans="1:4" x14ac:dyDescent="0.25">
      <c r="A33835" s="1">
        <v>3452233834</v>
      </c>
      <c r="D33835" t="str">
        <f t="shared" si="528"/>
        <v>923452233834</v>
      </c>
    </row>
    <row r="33836" spans="1:4" x14ac:dyDescent="0.25">
      <c r="A33836" s="1">
        <v>3452233835</v>
      </c>
      <c r="D33836" t="str">
        <f t="shared" si="528"/>
        <v>923452233835</v>
      </c>
    </row>
    <row r="33837" spans="1:4" x14ac:dyDescent="0.25">
      <c r="A33837" s="1">
        <v>3452233836</v>
      </c>
      <c r="D33837" t="str">
        <f t="shared" si="528"/>
        <v>923452233836</v>
      </c>
    </row>
    <row r="33838" spans="1:4" x14ac:dyDescent="0.25">
      <c r="A33838" s="1">
        <v>3452233837</v>
      </c>
      <c r="D33838" t="str">
        <f t="shared" si="528"/>
        <v>923452233837</v>
      </c>
    </row>
    <row r="33839" spans="1:4" x14ac:dyDescent="0.25">
      <c r="A33839" s="1">
        <v>3452233838</v>
      </c>
      <c r="D33839" t="str">
        <f t="shared" si="528"/>
        <v>923452233838</v>
      </c>
    </row>
    <row r="33840" spans="1:4" x14ac:dyDescent="0.25">
      <c r="A33840" s="1">
        <v>3452233839</v>
      </c>
      <c r="D33840" t="str">
        <f t="shared" si="528"/>
        <v>923452233839</v>
      </c>
    </row>
    <row r="33841" spans="1:4" x14ac:dyDescent="0.25">
      <c r="A33841" s="1">
        <v>3452233840</v>
      </c>
      <c r="D33841" t="str">
        <f t="shared" si="528"/>
        <v>923452233840</v>
      </c>
    </row>
    <row r="33842" spans="1:4" x14ac:dyDescent="0.25">
      <c r="A33842" s="1">
        <v>3452233841</v>
      </c>
      <c r="D33842" t="str">
        <f t="shared" si="528"/>
        <v>923452233841</v>
      </c>
    </row>
    <row r="33843" spans="1:4" x14ac:dyDescent="0.25">
      <c r="A33843" s="1">
        <v>3452233842</v>
      </c>
      <c r="D33843" t="str">
        <f t="shared" si="528"/>
        <v>923452233842</v>
      </c>
    </row>
    <row r="33844" spans="1:4" x14ac:dyDescent="0.25">
      <c r="A33844" s="1">
        <v>3452233843</v>
      </c>
      <c r="D33844" t="str">
        <f t="shared" si="528"/>
        <v>923452233843</v>
      </c>
    </row>
    <row r="33845" spans="1:4" x14ac:dyDescent="0.25">
      <c r="A33845" s="1">
        <v>3452233844</v>
      </c>
      <c r="D33845" t="str">
        <f t="shared" si="528"/>
        <v>923452233844</v>
      </c>
    </row>
    <row r="33846" spans="1:4" x14ac:dyDescent="0.25">
      <c r="A33846" s="1">
        <v>3452233845</v>
      </c>
      <c r="D33846" t="str">
        <f t="shared" si="528"/>
        <v>923452233845</v>
      </c>
    </row>
    <row r="33847" spans="1:4" x14ac:dyDescent="0.25">
      <c r="A33847" s="1">
        <v>3452233846</v>
      </c>
      <c r="D33847" t="str">
        <f t="shared" si="528"/>
        <v>923452233846</v>
      </c>
    </row>
    <row r="33848" spans="1:4" x14ac:dyDescent="0.25">
      <c r="A33848" s="1">
        <v>3452233847</v>
      </c>
      <c r="D33848" t="str">
        <f t="shared" si="528"/>
        <v>923452233847</v>
      </c>
    </row>
    <row r="33849" spans="1:4" x14ac:dyDescent="0.25">
      <c r="A33849" s="1">
        <v>3452233848</v>
      </c>
      <c r="D33849" t="str">
        <f t="shared" si="528"/>
        <v>923452233848</v>
      </c>
    </row>
    <row r="33850" spans="1:4" x14ac:dyDescent="0.25">
      <c r="A33850" s="1">
        <v>3452233849</v>
      </c>
      <c r="D33850" t="str">
        <f t="shared" si="528"/>
        <v>923452233849</v>
      </c>
    </row>
    <row r="33851" spans="1:4" x14ac:dyDescent="0.25">
      <c r="A33851" s="1">
        <v>3452233850</v>
      </c>
      <c r="D33851" t="str">
        <f t="shared" si="528"/>
        <v>923452233850</v>
      </c>
    </row>
    <row r="33852" spans="1:4" x14ac:dyDescent="0.25">
      <c r="A33852" s="1">
        <v>3452233851</v>
      </c>
      <c r="D33852" t="str">
        <f t="shared" si="528"/>
        <v>923452233851</v>
      </c>
    </row>
    <row r="33853" spans="1:4" x14ac:dyDescent="0.25">
      <c r="A33853" s="1">
        <v>3452233852</v>
      </c>
      <c r="D33853" t="str">
        <f t="shared" si="528"/>
        <v>923452233852</v>
      </c>
    </row>
    <row r="33854" spans="1:4" x14ac:dyDescent="0.25">
      <c r="A33854" s="1">
        <v>3452233853</v>
      </c>
      <c r="D33854" t="str">
        <f t="shared" si="528"/>
        <v>923452233853</v>
      </c>
    </row>
    <row r="33855" spans="1:4" x14ac:dyDescent="0.25">
      <c r="A33855" s="1">
        <v>3452233854</v>
      </c>
      <c r="D33855" t="str">
        <f t="shared" si="528"/>
        <v>923452233854</v>
      </c>
    </row>
    <row r="33856" spans="1:4" x14ac:dyDescent="0.25">
      <c r="A33856" s="1">
        <v>3452233855</v>
      </c>
      <c r="D33856" t="str">
        <f t="shared" si="528"/>
        <v>923452233855</v>
      </c>
    </row>
    <row r="33857" spans="1:4" x14ac:dyDescent="0.25">
      <c r="A33857" s="1">
        <v>3452233856</v>
      </c>
      <c r="D33857" t="str">
        <f t="shared" si="528"/>
        <v>923452233856</v>
      </c>
    </row>
    <row r="33858" spans="1:4" x14ac:dyDescent="0.25">
      <c r="A33858" s="1">
        <v>3452233857</v>
      </c>
      <c r="D33858" t="str">
        <f t="shared" si="528"/>
        <v>923452233857</v>
      </c>
    </row>
    <row r="33859" spans="1:4" x14ac:dyDescent="0.25">
      <c r="A33859" s="1">
        <v>3452233858</v>
      </c>
      <c r="D33859" t="str">
        <f t="shared" ref="D33859:D33922" si="529">"92"&amp;A33859</f>
        <v>923452233858</v>
      </c>
    </row>
    <row r="33860" spans="1:4" x14ac:dyDescent="0.25">
      <c r="A33860" s="1">
        <v>3452233859</v>
      </c>
      <c r="D33860" t="str">
        <f t="shared" si="529"/>
        <v>923452233859</v>
      </c>
    </row>
    <row r="33861" spans="1:4" x14ac:dyDescent="0.25">
      <c r="A33861" s="1">
        <v>3452233860</v>
      </c>
      <c r="D33861" t="str">
        <f t="shared" si="529"/>
        <v>923452233860</v>
      </c>
    </row>
    <row r="33862" spans="1:4" x14ac:dyDescent="0.25">
      <c r="A33862" s="1">
        <v>3452233861</v>
      </c>
      <c r="D33862" t="str">
        <f t="shared" si="529"/>
        <v>923452233861</v>
      </c>
    </row>
    <row r="33863" spans="1:4" x14ac:dyDescent="0.25">
      <c r="A33863" s="1">
        <v>3452233862</v>
      </c>
      <c r="D33863" t="str">
        <f t="shared" si="529"/>
        <v>923452233862</v>
      </c>
    </row>
    <row r="33864" spans="1:4" x14ac:dyDescent="0.25">
      <c r="A33864" s="1">
        <v>3452233863</v>
      </c>
      <c r="D33864" t="str">
        <f t="shared" si="529"/>
        <v>923452233863</v>
      </c>
    </row>
    <row r="33865" spans="1:4" x14ac:dyDescent="0.25">
      <c r="A33865" s="1">
        <v>3452233864</v>
      </c>
      <c r="D33865" t="str">
        <f t="shared" si="529"/>
        <v>923452233864</v>
      </c>
    </row>
    <row r="33866" spans="1:4" x14ac:dyDescent="0.25">
      <c r="A33866" s="1">
        <v>3452233865</v>
      </c>
      <c r="D33866" t="str">
        <f t="shared" si="529"/>
        <v>923452233865</v>
      </c>
    </row>
    <row r="33867" spans="1:4" x14ac:dyDescent="0.25">
      <c r="A33867" s="1">
        <v>3452233866</v>
      </c>
      <c r="D33867" t="str">
        <f t="shared" si="529"/>
        <v>923452233866</v>
      </c>
    </row>
    <row r="33868" spans="1:4" x14ac:dyDescent="0.25">
      <c r="A33868" s="1">
        <v>3452233867</v>
      </c>
      <c r="D33868" t="str">
        <f t="shared" si="529"/>
        <v>923452233867</v>
      </c>
    </row>
    <row r="33869" spans="1:4" x14ac:dyDescent="0.25">
      <c r="A33869" s="1">
        <v>3452233868</v>
      </c>
      <c r="D33869" t="str">
        <f t="shared" si="529"/>
        <v>923452233868</v>
      </c>
    </row>
    <row r="33870" spans="1:4" x14ac:dyDescent="0.25">
      <c r="A33870" s="1">
        <v>3452233869</v>
      </c>
      <c r="D33870" t="str">
        <f t="shared" si="529"/>
        <v>923452233869</v>
      </c>
    </row>
    <row r="33871" spans="1:4" x14ac:dyDescent="0.25">
      <c r="A33871" s="1">
        <v>3452233870</v>
      </c>
      <c r="D33871" t="str">
        <f t="shared" si="529"/>
        <v>923452233870</v>
      </c>
    </row>
    <row r="33872" spans="1:4" x14ac:dyDescent="0.25">
      <c r="A33872" s="1">
        <v>3452233871</v>
      </c>
      <c r="D33872" t="str">
        <f t="shared" si="529"/>
        <v>923452233871</v>
      </c>
    </row>
    <row r="33873" spans="1:4" x14ac:dyDescent="0.25">
      <c r="A33873" s="1">
        <v>3452233872</v>
      </c>
      <c r="D33873" t="str">
        <f t="shared" si="529"/>
        <v>923452233872</v>
      </c>
    </row>
    <row r="33874" spans="1:4" x14ac:dyDescent="0.25">
      <c r="A33874" s="1">
        <v>3452233873</v>
      </c>
      <c r="D33874" t="str">
        <f t="shared" si="529"/>
        <v>923452233873</v>
      </c>
    </row>
    <row r="33875" spans="1:4" x14ac:dyDescent="0.25">
      <c r="A33875" s="1">
        <v>3452233874</v>
      </c>
      <c r="D33875" t="str">
        <f t="shared" si="529"/>
        <v>923452233874</v>
      </c>
    </row>
    <row r="33876" spans="1:4" x14ac:dyDescent="0.25">
      <c r="A33876" s="1">
        <v>3452233875</v>
      </c>
      <c r="D33876" t="str">
        <f t="shared" si="529"/>
        <v>923452233875</v>
      </c>
    </row>
    <row r="33877" spans="1:4" x14ac:dyDescent="0.25">
      <c r="A33877" s="1">
        <v>3452233876</v>
      </c>
      <c r="D33877" t="str">
        <f t="shared" si="529"/>
        <v>923452233876</v>
      </c>
    </row>
    <row r="33878" spans="1:4" x14ac:dyDescent="0.25">
      <c r="A33878" s="1">
        <v>3452233877</v>
      </c>
      <c r="D33878" t="str">
        <f t="shared" si="529"/>
        <v>923452233877</v>
      </c>
    </row>
    <row r="33879" spans="1:4" x14ac:dyDescent="0.25">
      <c r="A33879" s="1">
        <v>3452233878</v>
      </c>
      <c r="D33879" t="str">
        <f t="shared" si="529"/>
        <v>923452233878</v>
      </c>
    </row>
    <row r="33880" spans="1:4" x14ac:dyDescent="0.25">
      <c r="A33880" s="1">
        <v>3452233879</v>
      </c>
      <c r="D33880" t="str">
        <f t="shared" si="529"/>
        <v>923452233879</v>
      </c>
    </row>
    <row r="33881" spans="1:4" x14ac:dyDescent="0.25">
      <c r="A33881" s="1">
        <v>3452233880</v>
      </c>
      <c r="D33881" t="str">
        <f t="shared" si="529"/>
        <v>923452233880</v>
      </c>
    </row>
    <row r="33882" spans="1:4" x14ac:dyDescent="0.25">
      <c r="A33882" s="1">
        <v>3452233881</v>
      </c>
      <c r="D33882" t="str">
        <f t="shared" si="529"/>
        <v>923452233881</v>
      </c>
    </row>
    <row r="33883" spans="1:4" x14ac:dyDescent="0.25">
      <c r="A33883" s="1">
        <v>3452233882</v>
      </c>
      <c r="D33883" t="str">
        <f t="shared" si="529"/>
        <v>923452233882</v>
      </c>
    </row>
    <row r="33884" spans="1:4" x14ac:dyDescent="0.25">
      <c r="A33884" s="1">
        <v>3452233883</v>
      </c>
      <c r="D33884" t="str">
        <f t="shared" si="529"/>
        <v>923452233883</v>
      </c>
    </row>
    <row r="33885" spans="1:4" x14ac:dyDescent="0.25">
      <c r="A33885" s="1">
        <v>3452233884</v>
      </c>
      <c r="D33885" t="str">
        <f t="shared" si="529"/>
        <v>923452233884</v>
      </c>
    </row>
    <row r="33886" spans="1:4" x14ac:dyDescent="0.25">
      <c r="A33886" s="1">
        <v>3452233885</v>
      </c>
      <c r="D33886" t="str">
        <f t="shared" si="529"/>
        <v>923452233885</v>
      </c>
    </row>
    <row r="33887" spans="1:4" x14ac:dyDescent="0.25">
      <c r="A33887" s="1">
        <v>3452233886</v>
      </c>
      <c r="D33887" t="str">
        <f t="shared" si="529"/>
        <v>923452233886</v>
      </c>
    </row>
    <row r="33888" spans="1:4" x14ac:dyDescent="0.25">
      <c r="A33888" s="1">
        <v>3452233887</v>
      </c>
      <c r="D33888" t="str">
        <f t="shared" si="529"/>
        <v>923452233887</v>
      </c>
    </row>
    <row r="33889" spans="1:4" x14ac:dyDescent="0.25">
      <c r="A33889" s="1">
        <v>3452233888</v>
      </c>
      <c r="D33889" t="str">
        <f t="shared" si="529"/>
        <v>923452233888</v>
      </c>
    </row>
    <row r="33890" spans="1:4" x14ac:dyDescent="0.25">
      <c r="A33890" s="1">
        <v>3452233889</v>
      </c>
      <c r="D33890" t="str">
        <f t="shared" si="529"/>
        <v>923452233889</v>
      </c>
    </row>
    <row r="33891" spans="1:4" x14ac:dyDescent="0.25">
      <c r="A33891" s="1">
        <v>3452233890</v>
      </c>
      <c r="D33891" t="str">
        <f t="shared" si="529"/>
        <v>923452233890</v>
      </c>
    </row>
    <row r="33892" spans="1:4" x14ac:dyDescent="0.25">
      <c r="A33892" s="1">
        <v>3452233891</v>
      </c>
      <c r="D33892" t="str">
        <f t="shared" si="529"/>
        <v>923452233891</v>
      </c>
    </row>
    <row r="33893" spans="1:4" x14ac:dyDescent="0.25">
      <c r="A33893" s="1">
        <v>3452233892</v>
      </c>
      <c r="D33893" t="str">
        <f t="shared" si="529"/>
        <v>923452233892</v>
      </c>
    </row>
    <row r="33894" spans="1:4" x14ac:dyDescent="0.25">
      <c r="A33894" s="1">
        <v>3452233893</v>
      </c>
      <c r="D33894" t="str">
        <f t="shared" si="529"/>
        <v>923452233893</v>
      </c>
    </row>
    <row r="33895" spans="1:4" x14ac:dyDescent="0.25">
      <c r="A33895" s="1">
        <v>3452233894</v>
      </c>
      <c r="D33895" t="str">
        <f t="shared" si="529"/>
        <v>923452233894</v>
      </c>
    </row>
    <row r="33896" spans="1:4" x14ac:dyDescent="0.25">
      <c r="A33896" s="1">
        <v>3452233895</v>
      </c>
      <c r="D33896" t="str">
        <f t="shared" si="529"/>
        <v>923452233895</v>
      </c>
    </row>
    <row r="33897" spans="1:4" x14ac:dyDescent="0.25">
      <c r="A33897" s="1">
        <v>3452233896</v>
      </c>
      <c r="D33897" t="str">
        <f t="shared" si="529"/>
        <v>923452233896</v>
      </c>
    </row>
    <row r="33898" spans="1:4" x14ac:dyDescent="0.25">
      <c r="A33898" s="1">
        <v>3452233897</v>
      </c>
      <c r="D33898" t="str">
        <f t="shared" si="529"/>
        <v>923452233897</v>
      </c>
    </row>
    <row r="33899" spans="1:4" x14ac:dyDescent="0.25">
      <c r="A33899" s="1">
        <v>3452233898</v>
      </c>
      <c r="D33899" t="str">
        <f t="shared" si="529"/>
        <v>923452233898</v>
      </c>
    </row>
    <row r="33900" spans="1:4" x14ac:dyDescent="0.25">
      <c r="A33900" s="1">
        <v>3452233899</v>
      </c>
      <c r="D33900" t="str">
        <f t="shared" si="529"/>
        <v>923452233899</v>
      </c>
    </row>
    <row r="33901" spans="1:4" x14ac:dyDescent="0.25">
      <c r="A33901" s="1">
        <v>3452233900</v>
      </c>
      <c r="D33901" t="str">
        <f t="shared" si="529"/>
        <v>923452233900</v>
      </c>
    </row>
    <row r="33902" spans="1:4" x14ac:dyDescent="0.25">
      <c r="A33902" s="1">
        <v>3452233901</v>
      </c>
      <c r="D33902" t="str">
        <f t="shared" si="529"/>
        <v>923452233901</v>
      </c>
    </row>
    <row r="33903" spans="1:4" x14ac:dyDescent="0.25">
      <c r="A33903" s="1">
        <v>3452233902</v>
      </c>
      <c r="D33903" t="str">
        <f t="shared" si="529"/>
        <v>923452233902</v>
      </c>
    </row>
    <row r="33904" spans="1:4" x14ac:dyDescent="0.25">
      <c r="A33904" s="1">
        <v>3452233903</v>
      </c>
      <c r="D33904" t="str">
        <f t="shared" si="529"/>
        <v>923452233903</v>
      </c>
    </row>
    <row r="33905" spans="1:4" x14ac:dyDescent="0.25">
      <c r="A33905" s="1">
        <v>3452233904</v>
      </c>
      <c r="D33905" t="str">
        <f t="shared" si="529"/>
        <v>923452233904</v>
      </c>
    </row>
    <row r="33906" spans="1:4" x14ac:dyDescent="0.25">
      <c r="A33906" s="1">
        <v>3452233905</v>
      </c>
      <c r="D33906" t="str">
        <f t="shared" si="529"/>
        <v>923452233905</v>
      </c>
    </row>
    <row r="33907" spans="1:4" x14ac:dyDescent="0.25">
      <c r="A33907" s="1">
        <v>3452233906</v>
      </c>
      <c r="D33907" t="str">
        <f t="shared" si="529"/>
        <v>923452233906</v>
      </c>
    </row>
    <row r="33908" spans="1:4" x14ac:dyDescent="0.25">
      <c r="A33908" s="1">
        <v>3452233907</v>
      </c>
      <c r="D33908" t="str">
        <f t="shared" si="529"/>
        <v>923452233907</v>
      </c>
    </row>
    <row r="33909" spans="1:4" x14ac:dyDescent="0.25">
      <c r="A33909" s="1">
        <v>3452233908</v>
      </c>
      <c r="D33909" t="str">
        <f t="shared" si="529"/>
        <v>923452233908</v>
      </c>
    </row>
    <row r="33910" spans="1:4" x14ac:dyDescent="0.25">
      <c r="A33910" s="1">
        <v>3452233909</v>
      </c>
      <c r="D33910" t="str">
        <f t="shared" si="529"/>
        <v>923452233909</v>
      </c>
    </row>
    <row r="33911" spans="1:4" x14ac:dyDescent="0.25">
      <c r="A33911" s="1">
        <v>3452233910</v>
      </c>
      <c r="D33911" t="str">
        <f t="shared" si="529"/>
        <v>923452233910</v>
      </c>
    </row>
    <row r="33912" spans="1:4" x14ac:dyDescent="0.25">
      <c r="A33912" s="1">
        <v>3452233911</v>
      </c>
      <c r="D33912" t="str">
        <f t="shared" si="529"/>
        <v>923452233911</v>
      </c>
    </row>
    <row r="33913" spans="1:4" x14ac:dyDescent="0.25">
      <c r="A33913" s="1">
        <v>3452233912</v>
      </c>
      <c r="D33913" t="str">
        <f t="shared" si="529"/>
        <v>923452233912</v>
      </c>
    </row>
    <row r="33914" spans="1:4" x14ac:dyDescent="0.25">
      <c r="A33914" s="1">
        <v>3452233913</v>
      </c>
      <c r="D33914" t="str">
        <f t="shared" si="529"/>
        <v>923452233913</v>
      </c>
    </row>
    <row r="33915" spans="1:4" x14ac:dyDescent="0.25">
      <c r="A33915" s="1">
        <v>3452233914</v>
      </c>
      <c r="D33915" t="str">
        <f t="shared" si="529"/>
        <v>923452233914</v>
      </c>
    </row>
    <row r="33916" spans="1:4" x14ac:dyDescent="0.25">
      <c r="A33916" s="1">
        <v>3452233915</v>
      </c>
      <c r="D33916" t="str">
        <f t="shared" si="529"/>
        <v>923452233915</v>
      </c>
    </row>
    <row r="33917" spans="1:4" x14ac:dyDescent="0.25">
      <c r="A33917" s="1">
        <v>3452233916</v>
      </c>
      <c r="D33917" t="str">
        <f t="shared" si="529"/>
        <v>923452233916</v>
      </c>
    </row>
    <row r="33918" spans="1:4" x14ac:dyDescent="0.25">
      <c r="A33918" s="1">
        <v>3452233917</v>
      </c>
      <c r="D33918" t="str">
        <f t="shared" si="529"/>
        <v>923452233917</v>
      </c>
    </row>
    <row r="33919" spans="1:4" x14ac:dyDescent="0.25">
      <c r="A33919" s="1">
        <v>3452233918</v>
      </c>
      <c r="D33919" t="str">
        <f t="shared" si="529"/>
        <v>923452233918</v>
      </c>
    </row>
    <row r="33920" spans="1:4" x14ac:dyDescent="0.25">
      <c r="A33920" s="1">
        <v>3452233919</v>
      </c>
      <c r="D33920" t="str">
        <f t="shared" si="529"/>
        <v>923452233919</v>
      </c>
    </row>
    <row r="33921" spans="1:4" x14ac:dyDescent="0.25">
      <c r="A33921" s="1">
        <v>3452233920</v>
      </c>
      <c r="D33921" t="str">
        <f t="shared" si="529"/>
        <v>923452233920</v>
      </c>
    </row>
    <row r="33922" spans="1:4" x14ac:dyDescent="0.25">
      <c r="A33922" s="1">
        <v>3452233921</v>
      </c>
      <c r="D33922" t="str">
        <f t="shared" si="529"/>
        <v>923452233921</v>
      </c>
    </row>
    <row r="33923" spans="1:4" x14ac:dyDescent="0.25">
      <c r="A33923" s="1">
        <v>3452233922</v>
      </c>
      <c r="D33923" t="str">
        <f t="shared" ref="D33923:D33986" si="530">"92"&amp;A33923</f>
        <v>923452233922</v>
      </c>
    </row>
    <row r="33924" spans="1:4" x14ac:dyDescent="0.25">
      <c r="A33924" s="1">
        <v>3452233923</v>
      </c>
      <c r="D33924" t="str">
        <f t="shared" si="530"/>
        <v>923452233923</v>
      </c>
    </row>
    <row r="33925" spans="1:4" x14ac:dyDescent="0.25">
      <c r="A33925" s="1">
        <v>3452233924</v>
      </c>
      <c r="D33925" t="str">
        <f t="shared" si="530"/>
        <v>923452233924</v>
      </c>
    </row>
    <row r="33926" spans="1:4" x14ac:dyDescent="0.25">
      <c r="A33926" s="1">
        <v>3452233925</v>
      </c>
      <c r="D33926" t="str">
        <f t="shared" si="530"/>
        <v>923452233925</v>
      </c>
    </row>
    <row r="33927" spans="1:4" x14ac:dyDescent="0.25">
      <c r="A33927" s="1">
        <v>3452233926</v>
      </c>
      <c r="D33927" t="str">
        <f t="shared" si="530"/>
        <v>923452233926</v>
      </c>
    </row>
    <row r="33928" spans="1:4" x14ac:dyDescent="0.25">
      <c r="A33928" s="1">
        <v>3452233927</v>
      </c>
      <c r="D33928" t="str">
        <f t="shared" si="530"/>
        <v>923452233927</v>
      </c>
    </row>
    <row r="33929" spans="1:4" x14ac:dyDescent="0.25">
      <c r="A33929" s="1">
        <v>3452233928</v>
      </c>
      <c r="D33929" t="str">
        <f t="shared" si="530"/>
        <v>923452233928</v>
      </c>
    </row>
    <row r="33930" spans="1:4" x14ac:dyDescent="0.25">
      <c r="A33930" s="1">
        <v>3452233929</v>
      </c>
      <c r="D33930" t="str">
        <f t="shared" si="530"/>
        <v>923452233929</v>
      </c>
    </row>
    <row r="33931" spans="1:4" x14ac:dyDescent="0.25">
      <c r="A33931" s="1">
        <v>3452233930</v>
      </c>
      <c r="D33931" t="str">
        <f t="shared" si="530"/>
        <v>923452233930</v>
      </c>
    </row>
    <row r="33932" spans="1:4" x14ac:dyDescent="0.25">
      <c r="A33932" s="1">
        <v>3452233931</v>
      </c>
      <c r="D33932" t="str">
        <f t="shared" si="530"/>
        <v>923452233931</v>
      </c>
    </row>
    <row r="33933" spans="1:4" x14ac:dyDescent="0.25">
      <c r="A33933" s="1">
        <v>3452233932</v>
      </c>
      <c r="D33933" t="str">
        <f t="shared" si="530"/>
        <v>923452233932</v>
      </c>
    </row>
    <row r="33934" spans="1:4" x14ac:dyDescent="0.25">
      <c r="A33934" s="1">
        <v>3452233933</v>
      </c>
      <c r="D33934" t="str">
        <f t="shared" si="530"/>
        <v>923452233933</v>
      </c>
    </row>
    <row r="33935" spans="1:4" x14ac:dyDescent="0.25">
      <c r="A33935" s="1">
        <v>3452233934</v>
      </c>
      <c r="D33935" t="str">
        <f t="shared" si="530"/>
        <v>923452233934</v>
      </c>
    </row>
    <row r="33936" spans="1:4" x14ac:dyDescent="0.25">
      <c r="A33936" s="1">
        <v>3452233935</v>
      </c>
      <c r="D33936" t="str">
        <f t="shared" si="530"/>
        <v>923452233935</v>
      </c>
    </row>
    <row r="33937" spans="1:4" x14ac:dyDescent="0.25">
      <c r="A33937" s="1">
        <v>3452233936</v>
      </c>
      <c r="D33937" t="str">
        <f t="shared" si="530"/>
        <v>923452233936</v>
      </c>
    </row>
    <row r="33938" spans="1:4" x14ac:dyDescent="0.25">
      <c r="A33938" s="1">
        <v>3452233937</v>
      </c>
      <c r="D33938" t="str">
        <f t="shared" si="530"/>
        <v>923452233937</v>
      </c>
    </row>
    <row r="33939" spans="1:4" x14ac:dyDescent="0.25">
      <c r="A33939" s="1">
        <v>3452233938</v>
      </c>
      <c r="D33939" t="str">
        <f t="shared" si="530"/>
        <v>923452233938</v>
      </c>
    </row>
    <row r="33940" spans="1:4" x14ac:dyDescent="0.25">
      <c r="A33940" s="1">
        <v>3452233939</v>
      </c>
      <c r="D33940" t="str">
        <f t="shared" si="530"/>
        <v>923452233939</v>
      </c>
    </row>
    <row r="33941" spans="1:4" x14ac:dyDescent="0.25">
      <c r="A33941" s="1">
        <v>3452233940</v>
      </c>
      <c r="D33941" t="str">
        <f t="shared" si="530"/>
        <v>923452233940</v>
      </c>
    </row>
    <row r="33942" spans="1:4" x14ac:dyDescent="0.25">
      <c r="A33942" s="1">
        <v>3452233941</v>
      </c>
      <c r="D33942" t="str">
        <f t="shared" si="530"/>
        <v>923452233941</v>
      </c>
    </row>
    <row r="33943" spans="1:4" x14ac:dyDescent="0.25">
      <c r="A33943" s="1">
        <v>3452233942</v>
      </c>
      <c r="D33943" t="str">
        <f t="shared" si="530"/>
        <v>923452233942</v>
      </c>
    </row>
    <row r="33944" spans="1:4" x14ac:dyDescent="0.25">
      <c r="A33944" s="1">
        <v>3452233943</v>
      </c>
      <c r="D33944" t="str">
        <f t="shared" si="530"/>
        <v>923452233943</v>
      </c>
    </row>
    <row r="33945" spans="1:4" x14ac:dyDescent="0.25">
      <c r="A33945" s="1">
        <v>3452233944</v>
      </c>
      <c r="D33945" t="str">
        <f t="shared" si="530"/>
        <v>923452233944</v>
      </c>
    </row>
    <row r="33946" spans="1:4" x14ac:dyDescent="0.25">
      <c r="A33946" s="1">
        <v>3452233945</v>
      </c>
      <c r="D33946" t="str">
        <f t="shared" si="530"/>
        <v>923452233945</v>
      </c>
    </row>
    <row r="33947" spans="1:4" x14ac:dyDescent="0.25">
      <c r="A33947" s="1">
        <v>3452233946</v>
      </c>
      <c r="D33947" t="str">
        <f t="shared" si="530"/>
        <v>923452233946</v>
      </c>
    </row>
    <row r="33948" spans="1:4" x14ac:dyDescent="0.25">
      <c r="A33948" s="1">
        <v>3452233947</v>
      </c>
      <c r="D33948" t="str">
        <f t="shared" si="530"/>
        <v>923452233947</v>
      </c>
    </row>
    <row r="33949" spans="1:4" x14ac:dyDescent="0.25">
      <c r="A33949" s="1">
        <v>3452233948</v>
      </c>
      <c r="D33949" t="str">
        <f t="shared" si="530"/>
        <v>923452233948</v>
      </c>
    </row>
    <row r="33950" spans="1:4" x14ac:dyDescent="0.25">
      <c r="A33950" s="1">
        <v>3452233949</v>
      </c>
      <c r="D33950" t="str">
        <f t="shared" si="530"/>
        <v>923452233949</v>
      </c>
    </row>
    <row r="33951" spans="1:4" x14ac:dyDescent="0.25">
      <c r="A33951" s="1">
        <v>3452233950</v>
      </c>
      <c r="D33951" t="str">
        <f t="shared" si="530"/>
        <v>923452233950</v>
      </c>
    </row>
    <row r="33952" spans="1:4" x14ac:dyDescent="0.25">
      <c r="A33952" s="1">
        <v>3452233951</v>
      </c>
      <c r="D33952" t="str">
        <f t="shared" si="530"/>
        <v>923452233951</v>
      </c>
    </row>
    <row r="33953" spans="1:4" x14ac:dyDescent="0.25">
      <c r="A33953" s="1">
        <v>3452233952</v>
      </c>
      <c r="D33953" t="str">
        <f t="shared" si="530"/>
        <v>923452233952</v>
      </c>
    </row>
    <row r="33954" spans="1:4" x14ac:dyDescent="0.25">
      <c r="A33954" s="1">
        <v>3452233953</v>
      </c>
      <c r="D33954" t="str">
        <f t="shared" si="530"/>
        <v>923452233953</v>
      </c>
    </row>
    <row r="33955" spans="1:4" x14ac:dyDescent="0.25">
      <c r="A33955" s="1">
        <v>3452233954</v>
      </c>
      <c r="D33955" t="str">
        <f t="shared" si="530"/>
        <v>923452233954</v>
      </c>
    </row>
    <row r="33956" spans="1:4" x14ac:dyDescent="0.25">
      <c r="A33956" s="1">
        <v>3452233955</v>
      </c>
      <c r="D33956" t="str">
        <f t="shared" si="530"/>
        <v>923452233955</v>
      </c>
    </row>
    <row r="33957" spans="1:4" x14ac:dyDescent="0.25">
      <c r="A33957" s="1">
        <v>3452233956</v>
      </c>
      <c r="D33957" t="str">
        <f t="shared" si="530"/>
        <v>923452233956</v>
      </c>
    </row>
    <row r="33958" spans="1:4" x14ac:dyDescent="0.25">
      <c r="A33958" s="1">
        <v>3452233957</v>
      </c>
      <c r="D33958" t="str">
        <f t="shared" si="530"/>
        <v>923452233957</v>
      </c>
    </row>
    <row r="33959" spans="1:4" x14ac:dyDescent="0.25">
      <c r="A33959" s="1">
        <v>3452233958</v>
      </c>
      <c r="D33959" t="str">
        <f t="shared" si="530"/>
        <v>923452233958</v>
      </c>
    </row>
    <row r="33960" spans="1:4" x14ac:dyDescent="0.25">
      <c r="A33960" s="1">
        <v>3452233959</v>
      </c>
      <c r="D33960" t="str">
        <f t="shared" si="530"/>
        <v>923452233959</v>
      </c>
    </row>
    <row r="33961" spans="1:4" x14ac:dyDescent="0.25">
      <c r="A33961" s="1">
        <v>3452233960</v>
      </c>
      <c r="D33961" t="str">
        <f t="shared" si="530"/>
        <v>923452233960</v>
      </c>
    </row>
    <row r="33962" spans="1:4" x14ac:dyDescent="0.25">
      <c r="A33962" s="1">
        <v>3452233961</v>
      </c>
      <c r="D33962" t="str">
        <f t="shared" si="530"/>
        <v>923452233961</v>
      </c>
    </row>
    <row r="33963" spans="1:4" x14ac:dyDescent="0.25">
      <c r="A33963" s="1">
        <v>3452233962</v>
      </c>
      <c r="D33963" t="str">
        <f t="shared" si="530"/>
        <v>923452233962</v>
      </c>
    </row>
    <row r="33964" spans="1:4" x14ac:dyDescent="0.25">
      <c r="A33964" s="1">
        <v>3452233963</v>
      </c>
      <c r="D33964" t="str">
        <f t="shared" si="530"/>
        <v>923452233963</v>
      </c>
    </row>
    <row r="33965" spans="1:4" x14ac:dyDescent="0.25">
      <c r="A33965" s="1">
        <v>3452233964</v>
      </c>
      <c r="D33965" t="str">
        <f t="shared" si="530"/>
        <v>923452233964</v>
      </c>
    </row>
    <row r="33966" spans="1:4" x14ac:dyDescent="0.25">
      <c r="A33966" s="1">
        <v>3452233965</v>
      </c>
      <c r="D33966" t="str">
        <f t="shared" si="530"/>
        <v>923452233965</v>
      </c>
    </row>
    <row r="33967" spans="1:4" x14ac:dyDescent="0.25">
      <c r="A33967" s="1">
        <v>3452233966</v>
      </c>
      <c r="D33967" t="str">
        <f t="shared" si="530"/>
        <v>923452233966</v>
      </c>
    </row>
    <row r="33968" spans="1:4" x14ac:dyDescent="0.25">
      <c r="A33968" s="1">
        <v>3452233967</v>
      </c>
      <c r="D33968" t="str">
        <f t="shared" si="530"/>
        <v>923452233967</v>
      </c>
    </row>
    <row r="33969" spans="1:4" x14ac:dyDescent="0.25">
      <c r="A33969" s="1">
        <v>3452233968</v>
      </c>
      <c r="D33969" t="str">
        <f t="shared" si="530"/>
        <v>923452233968</v>
      </c>
    </row>
    <row r="33970" spans="1:4" x14ac:dyDescent="0.25">
      <c r="A33970" s="1">
        <v>3452233969</v>
      </c>
      <c r="D33970" t="str">
        <f t="shared" si="530"/>
        <v>923452233969</v>
      </c>
    </row>
    <row r="33971" spans="1:4" x14ac:dyDescent="0.25">
      <c r="A33971" s="1">
        <v>3452233970</v>
      </c>
      <c r="D33971" t="str">
        <f t="shared" si="530"/>
        <v>923452233970</v>
      </c>
    </row>
    <row r="33972" spans="1:4" x14ac:dyDescent="0.25">
      <c r="A33972" s="1">
        <v>3452233971</v>
      </c>
      <c r="D33972" t="str">
        <f t="shared" si="530"/>
        <v>923452233971</v>
      </c>
    </row>
    <row r="33973" spans="1:4" x14ac:dyDescent="0.25">
      <c r="A33973" s="1">
        <v>3452233972</v>
      </c>
      <c r="D33973" t="str">
        <f t="shared" si="530"/>
        <v>923452233972</v>
      </c>
    </row>
    <row r="33974" spans="1:4" x14ac:dyDescent="0.25">
      <c r="A33974" s="1">
        <v>3452233973</v>
      </c>
      <c r="D33974" t="str">
        <f t="shared" si="530"/>
        <v>923452233973</v>
      </c>
    </row>
    <row r="33975" spans="1:4" x14ac:dyDescent="0.25">
      <c r="A33975" s="1">
        <v>3452233974</v>
      </c>
      <c r="D33975" t="str">
        <f t="shared" si="530"/>
        <v>923452233974</v>
      </c>
    </row>
    <row r="33976" spans="1:4" x14ac:dyDescent="0.25">
      <c r="A33976" s="1">
        <v>3452233975</v>
      </c>
      <c r="D33976" t="str">
        <f t="shared" si="530"/>
        <v>923452233975</v>
      </c>
    </row>
    <row r="33977" spans="1:4" x14ac:dyDescent="0.25">
      <c r="A33977" s="1">
        <v>3452233976</v>
      </c>
      <c r="D33977" t="str">
        <f t="shared" si="530"/>
        <v>923452233976</v>
      </c>
    </row>
    <row r="33978" spans="1:4" x14ac:dyDescent="0.25">
      <c r="A33978" s="1">
        <v>3452233977</v>
      </c>
      <c r="D33978" t="str">
        <f t="shared" si="530"/>
        <v>923452233977</v>
      </c>
    </row>
    <row r="33979" spans="1:4" x14ac:dyDescent="0.25">
      <c r="A33979" s="1">
        <v>3452233978</v>
      </c>
      <c r="D33979" t="str">
        <f t="shared" si="530"/>
        <v>923452233978</v>
      </c>
    </row>
    <row r="33980" spans="1:4" x14ac:dyDescent="0.25">
      <c r="A33980" s="1">
        <v>3452233979</v>
      </c>
      <c r="D33980" t="str">
        <f t="shared" si="530"/>
        <v>923452233979</v>
      </c>
    </row>
    <row r="33981" spans="1:4" x14ac:dyDescent="0.25">
      <c r="A33981" s="1">
        <v>3452233980</v>
      </c>
      <c r="D33981" t="str">
        <f t="shared" si="530"/>
        <v>923452233980</v>
      </c>
    </row>
    <row r="33982" spans="1:4" x14ac:dyDescent="0.25">
      <c r="A33982" s="1">
        <v>3452233981</v>
      </c>
      <c r="D33982" t="str">
        <f t="shared" si="530"/>
        <v>923452233981</v>
      </c>
    </row>
    <row r="33983" spans="1:4" x14ac:dyDescent="0.25">
      <c r="A33983" s="1">
        <v>3452233982</v>
      </c>
      <c r="D33983" t="str">
        <f t="shared" si="530"/>
        <v>923452233982</v>
      </c>
    </row>
    <row r="33984" spans="1:4" x14ac:dyDescent="0.25">
      <c r="A33984" s="1">
        <v>3452233983</v>
      </c>
      <c r="D33984" t="str">
        <f t="shared" si="530"/>
        <v>923452233983</v>
      </c>
    </row>
    <row r="33985" spans="1:4" x14ac:dyDescent="0.25">
      <c r="A33985" s="1">
        <v>3452233984</v>
      </c>
      <c r="D33985" t="str">
        <f t="shared" si="530"/>
        <v>923452233984</v>
      </c>
    </row>
    <row r="33986" spans="1:4" x14ac:dyDescent="0.25">
      <c r="A33986" s="1">
        <v>3452233985</v>
      </c>
      <c r="D33986" t="str">
        <f t="shared" si="530"/>
        <v>923452233985</v>
      </c>
    </row>
    <row r="33987" spans="1:4" x14ac:dyDescent="0.25">
      <c r="A33987" s="1">
        <v>3452233986</v>
      </c>
      <c r="D33987" t="str">
        <f t="shared" ref="D33987:D34050" si="531">"92"&amp;A33987</f>
        <v>923452233986</v>
      </c>
    </row>
    <row r="33988" spans="1:4" x14ac:dyDescent="0.25">
      <c r="A33988" s="1">
        <v>3452233987</v>
      </c>
      <c r="D33988" t="str">
        <f t="shared" si="531"/>
        <v>923452233987</v>
      </c>
    </row>
    <row r="33989" spans="1:4" x14ac:dyDescent="0.25">
      <c r="A33989" s="1">
        <v>3452233988</v>
      </c>
      <c r="D33989" t="str">
        <f t="shared" si="531"/>
        <v>923452233988</v>
      </c>
    </row>
    <row r="33990" spans="1:4" x14ac:dyDescent="0.25">
      <c r="A33990" s="1">
        <v>3452233989</v>
      </c>
      <c r="D33990" t="str">
        <f t="shared" si="531"/>
        <v>923452233989</v>
      </c>
    </row>
    <row r="33991" spans="1:4" x14ac:dyDescent="0.25">
      <c r="A33991" s="1">
        <v>3452233990</v>
      </c>
      <c r="D33991" t="str">
        <f t="shared" si="531"/>
        <v>923452233990</v>
      </c>
    </row>
    <row r="33992" spans="1:4" x14ac:dyDescent="0.25">
      <c r="A33992" s="1">
        <v>3452233991</v>
      </c>
      <c r="D33992" t="str">
        <f t="shared" si="531"/>
        <v>923452233991</v>
      </c>
    </row>
    <row r="33993" spans="1:4" x14ac:dyDescent="0.25">
      <c r="A33993" s="1">
        <v>3452233992</v>
      </c>
      <c r="D33993" t="str">
        <f t="shared" si="531"/>
        <v>923452233992</v>
      </c>
    </row>
    <row r="33994" spans="1:4" x14ac:dyDescent="0.25">
      <c r="A33994" s="1">
        <v>3452233993</v>
      </c>
      <c r="D33994" t="str">
        <f t="shared" si="531"/>
        <v>923452233993</v>
      </c>
    </row>
    <row r="33995" spans="1:4" x14ac:dyDescent="0.25">
      <c r="A33995" s="1">
        <v>3452233994</v>
      </c>
      <c r="D33995" t="str">
        <f t="shared" si="531"/>
        <v>923452233994</v>
      </c>
    </row>
    <row r="33996" spans="1:4" x14ac:dyDescent="0.25">
      <c r="A33996" s="1">
        <v>3452233995</v>
      </c>
      <c r="D33996" t="str">
        <f t="shared" si="531"/>
        <v>923452233995</v>
      </c>
    </row>
    <row r="33997" spans="1:4" x14ac:dyDescent="0.25">
      <c r="A33997" s="1">
        <v>3452233996</v>
      </c>
      <c r="D33997" t="str">
        <f t="shared" si="531"/>
        <v>923452233996</v>
      </c>
    </row>
    <row r="33998" spans="1:4" x14ac:dyDescent="0.25">
      <c r="A33998" s="1">
        <v>3452233997</v>
      </c>
      <c r="D33998" t="str">
        <f t="shared" si="531"/>
        <v>923452233997</v>
      </c>
    </row>
    <row r="33999" spans="1:4" x14ac:dyDescent="0.25">
      <c r="A33999" s="1">
        <v>3452233998</v>
      </c>
      <c r="D33999" t="str">
        <f t="shared" si="531"/>
        <v>923452233998</v>
      </c>
    </row>
    <row r="34000" spans="1:4" x14ac:dyDescent="0.25">
      <c r="A34000" s="1">
        <v>3452233999</v>
      </c>
      <c r="D34000" t="str">
        <f t="shared" si="531"/>
        <v>923452233999</v>
      </c>
    </row>
    <row r="34001" spans="1:4" x14ac:dyDescent="0.25">
      <c r="A34001" s="1">
        <v>3452234000</v>
      </c>
      <c r="D34001" t="str">
        <f t="shared" si="531"/>
        <v>923452234000</v>
      </c>
    </row>
    <row r="34002" spans="1:4" x14ac:dyDescent="0.25">
      <c r="A34002" s="1">
        <v>3452234001</v>
      </c>
      <c r="D34002" t="str">
        <f t="shared" si="531"/>
        <v>923452234001</v>
      </c>
    </row>
    <row r="34003" spans="1:4" x14ac:dyDescent="0.25">
      <c r="A34003" s="1">
        <v>3452234002</v>
      </c>
      <c r="D34003" t="str">
        <f t="shared" si="531"/>
        <v>923452234002</v>
      </c>
    </row>
    <row r="34004" spans="1:4" x14ac:dyDescent="0.25">
      <c r="A34004" s="1">
        <v>3452234003</v>
      </c>
      <c r="D34004" t="str">
        <f t="shared" si="531"/>
        <v>923452234003</v>
      </c>
    </row>
    <row r="34005" spans="1:4" x14ac:dyDescent="0.25">
      <c r="A34005" s="1">
        <v>3452234004</v>
      </c>
      <c r="D34005" t="str">
        <f t="shared" si="531"/>
        <v>923452234004</v>
      </c>
    </row>
    <row r="34006" spans="1:4" x14ac:dyDescent="0.25">
      <c r="A34006" s="1">
        <v>3452234005</v>
      </c>
      <c r="D34006" t="str">
        <f t="shared" si="531"/>
        <v>923452234005</v>
      </c>
    </row>
    <row r="34007" spans="1:4" x14ac:dyDescent="0.25">
      <c r="A34007" s="1">
        <v>3452234006</v>
      </c>
      <c r="D34007" t="str">
        <f t="shared" si="531"/>
        <v>923452234006</v>
      </c>
    </row>
    <row r="34008" spans="1:4" x14ac:dyDescent="0.25">
      <c r="A34008" s="1">
        <v>3452234007</v>
      </c>
      <c r="D34008" t="str">
        <f t="shared" si="531"/>
        <v>923452234007</v>
      </c>
    </row>
    <row r="34009" spans="1:4" x14ac:dyDescent="0.25">
      <c r="A34009" s="1">
        <v>3452234008</v>
      </c>
      <c r="D34009" t="str">
        <f t="shared" si="531"/>
        <v>923452234008</v>
      </c>
    </row>
    <row r="34010" spans="1:4" x14ac:dyDescent="0.25">
      <c r="A34010" s="1">
        <v>3452234009</v>
      </c>
      <c r="D34010" t="str">
        <f t="shared" si="531"/>
        <v>923452234009</v>
      </c>
    </row>
    <row r="34011" spans="1:4" x14ac:dyDescent="0.25">
      <c r="A34011" s="1">
        <v>3452234010</v>
      </c>
      <c r="D34011" t="str">
        <f t="shared" si="531"/>
        <v>923452234010</v>
      </c>
    </row>
    <row r="34012" spans="1:4" x14ac:dyDescent="0.25">
      <c r="A34012" s="1">
        <v>3452234011</v>
      </c>
      <c r="D34012" t="str">
        <f t="shared" si="531"/>
        <v>923452234011</v>
      </c>
    </row>
    <row r="34013" spans="1:4" x14ac:dyDescent="0.25">
      <c r="A34013" s="1">
        <v>3452234012</v>
      </c>
      <c r="D34013" t="str">
        <f t="shared" si="531"/>
        <v>923452234012</v>
      </c>
    </row>
    <row r="34014" spans="1:4" x14ac:dyDescent="0.25">
      <c r="A34014" s="1">
        <v>3452234013</v>
      </c>
      <c r="D34014" t="str">
        <f t="shared" si="531"/>
        <v>923452234013</v>
      </c>
    </row>
    <row r="34015" spans="1:4" x14ac:dyDescent="0.25">
      <c r="A34015" s="1">
        <v>3452234014</v>
      </c>
      <c r="D34015" t="str">
        <f t="shared" si="531"/>
        <v>923452234014</v>
      </c>
    </row>
    <row r="34016" spans="1:4" x14ac:dyDescent="0.25">
      <c r="A34016" s="1">
        <v>3452234015</v>
      </c>
      <c r="D34016" t="str">
        <f t="shared" si="531"/>
        <v>923452234015</v>
      </c>
    </row>
    <row r="34017" spans="1:4" x14ac:dyDescent="0.25">
      <c r="A34017" s="1">
        <v>3452234016</v>
      </c>
      <c r="D34017" t="str">
        <f t="shared" si="531"/>
        <v>923452234016</v>
      </c>
    </row>
    <row r="34018" spans="1:4" x14ac:dyDescent="0.25">
      <c r="A34018" s="1">
        <v>3452234017</v>
      </c>
      <c r="D34018" t="str">
        <f t="shared" si="531"/>
        <v>923452234017</v>
      </c>
    </row>
    <row r="34019" spans="1:4" x14ac:dyDescent="0.25">
      <c r="A34019" s="1">
        <v>3452234018</v>
      </c>
      <c r="D34019" t="str">
        <f t="shared" si="531"/>
        <v>923452234018</v>
      </c>
    </row>
    <row r="34020" spans="1:4" x14ac:dyDescent="0.25">
      <c r="A34020" s="1">
        <v>3452234019</v>
      </c>
      <c r="D34020" t="str">
        <f t="shared" si="531"/>
        <v>923452234019</v>
      </c>
    </row>
    <row r="34021" spans="1:4" x14ac:dyDescent="0.25">
      <c r="A34021" s="1">
        <v>3452234020</v>
      </c>
      <c r="D34021" t="str">
        <f t="shared" si="531"/>
        <v>923452234020</v>
      </c>
    </row>
    <row r="34022" spans="1:4" x14ac:dyDescent="0.25">
      <c r="A34022" s="1">
        <v>3452234021</v>
      </c>
      <c r="D34022" t="str">
        <f t="shared" si="531"/>
        <v>923452234021</v>
      </c>
    </row>
    <row r="34023" spans="1:4" x14ac:dyDescent="0.25">
      <c r="A34023" s="1">
        <v>3452234022</v>
      </c>
      <c r="D34023" t="str">
        <f t="shared" si="531"/>
        <v>923452234022</v>
      </c>
    </row>
    <row r="34024" spans="1:4" x14ac:dyDescent="0.25">
      <c r="A34024" s="1">
        <v>3452234023</v>
      </c>
      <c r="D34024" t="str">
        <f t="shared" si="531"/>
        <v>923452234023</v>
      </c>
    </row>
    <row r="34025" spans="1:4" x14ac:dyDescent="0.25">
      <c r="A34025" s="1">
        <v>3452234024</v>
      </c>
      <c r="D34025" t="str">
        <f t="shared" si="531"/>
        <v>923452234024</v>
      </c>
    </row>
    <row r="34026" spans="1:4" x14ac:dyDescent="0.25">
      <c r="A34026" s="1">
        <v>3452234025</v>
      </c>
      <c r="D34026" t="str">
        <f t="shared" si="531"/>
        <v>923452234025</v>
      </c>
    </row>
    <row r="34027" spans="1:4" x14ac:dyDescent="0.25">
      <c r="A34027" s="1">
        <v>3452234026</v>
      </c>
      <c r="D34027" t="str">
        <f t="shared" si="531"/>
        <v>923452234026</v>
      </c>
    </row>
    <row r="34028" spans="1:4" x14ac:dyDescent="0.25">
      <c r="A34028" s="1">
        <v>3452234027</v>
      </c>
      <c r="D34028" t="str">
        <f t="shared" si="531"/>
        <v>923452234027</v>
      </c>
    </row>
    <row r="34029" spans="1:4" x14ac:dyDescent="0.25">
      <c r="A34029" s="1">
        <v>3452234028</v>
      </c>
      <c r="D34029" t="str">
        <f t="shared" si="531"/>
        <v>923452234028</v>
      </c>
    </row>
    <row r="34030" spans="1:4" x14ac:dyDescent="0.25">
      <c r="A34030" s="1">
        <v>3452234029</v>
      </c>
      <c r="D34030" t="str">
        <f t="shared" si="531"/>
        <v>923452234029</v>
      </c>
    </row>
    <row r="34031" spans="1:4" x14ac:dyDescent="0.25">
      <c r="A34031" s="1">
        <v>3452234030</v>
      </c>
      <c r="D34031" t="str">
        <f t="shared" si="531"/>
        <v>923452234030</v>
      </c>
    </row>
    <row r="34032" spans="1:4" x14ac:dyDescent="0.25">
      <c r="A34032" s="1">
        <v>3452234031</v>
      </c>
      <c r="D34032" t="str">
        <f t="shared" si="531"/>
        <v>923452234031</v>
      </c>
    </row>
    <row r="34033" spans="1:4" x14ac:dyDescent="0.25">
      <c r="A34033" s="1">
        <v>3452234032</v>
      </c>
      <c r="D34033" t="str">
        <f t="shared" si="531"/>
        <v>923452234032</v>
      </c>
    </row>
    <row r="34034" spans="1:4" x14ac:dyDescent="0.25">
      <c r="A34034" s="1">
        <v>3452234033</v>
      </c>
      <c r="D34034" t="str">
        <f t="shared" si="531"/>
        <v>923452234033</v>
      </c>
    </row>
    <row r="34035" spans="1:4" x14ac:dyDescent="0.25">
      <c r="A34035" s="1">
        <v>3452234034</v>
      </c>
      <c r="D34035" t="str">
        <f t="shared" si="531"/>
        <v>923452234034</v>
      </c>
    </row>
    <row r="34036" spans="1:4" x14ac:dyDescent="0.25">
      <c r="A34036" s="1">
        <v>3452234035</v>
      </c>
      <c r="D34036" t="str">
        <f t="shared" si="531"/>
        <v>923452234035</v>
      </c>
    </row>
    <row r="34037" spans="1:4" x14ac:dyDescent="0.25">
      <c r="A34037" s="1">
        <v>3452234036</v>
      </c>
      <c r="D34037" t="str">
        <f t="shared" si="531"/>
        <v>923452234036</v>
      </c>
    </row>
    <row r="34038" spans="1:4" x14ac:dyDescent="0.25">
      <c r="A34038" s="1">
        <v>3452234037</v>
      </c>
      <c r="D34038" t="str">
        <f t="shared" si="531"/>
        <v>923452234037</v>
      </c>
    </row>
    <row r="34039" spans="1:4" x14ac:dyDescent="0.25">
      <c r="A34039" s="1">
        <v>3452234038</v>
      </c>
      <c r="D34039" t="str">
        <f t="shared" si="531"/>
        <v>923452234038</v>
      </c>
    </row>
    <row r="34040" spans="1:4" x14ac:dyDescent="0.25">
      <c r="A34040" s="1">
        <v>3452234039</v>
      </c>
      <c r="D34040" t="str">
        <f t="shared" si="531"/>
        <v>923452234039</v>
      </c>
    </row>
    <row r="34041" spans="1:4" x14ac:dyDescent="0.25">
      <c r="A34041" s="1">
        <v>3452234040</v>
      </c>
      <c r="D34041" t="str">
        <f t="shared" si="531"/>
        <v>923452234040</v>
      </c>
    </row>
    <row r="34042" spans="1:4" x14ac:dyDescent="0.25">
      <c r="A34042" s="1">
        <v>3452234041</v>
      </c>
      <c r="D34042" t="str">
        <f t="shared" si="531"/>
        <v>923452234041</v>
      </c>
    </row>
    <row r="34043" spans="1:4" x14ac:dyDescent="0.25">
      <c r="A34043" s="1">
        <v>3452234042</v>
      </c>
      <c r="D34043" t="str">
        <f t="shared" si="531"/>
        <v>923452234042</v>
      </c>
    </row>
    <row r="34044" spans="1:4" x14ac:dyDescent="0.25">
      <c r="A34044" s="1">
        <v>3452234043</v>
      </c>
      <c r="D34044" t="str">
        <f t="shared" si="531"/>
        <v>923452234043</v>
      </c>
    </row>
    <row r="34045" spans="1:4" x14ac:dyDescent="0.25">
      <c r="A34045" s="1">
        <v>3452234044</v>
      </c>
      <c r="D34045" t="str">
        <f t="shared" si="531"/>
        <v>923452234044</v>
      </c>
    </row>
    <row r="34046" spans="1:4" x14ac:dyDescent="0.25">
      <c r="A34046" s="1">
        <v>3452234045</v>
      </c>
      <c r="D34046" t="str">
        <f t="shared" si="531"/>
        <v>923452234045</v>
      </c>
    </row>
    <row r="34047" spans="1:4" x14ac:dyDescent="0.25">
      <c r="A34047" s="1">
        <v>3452234046</v>
      </c>
      <c r="D34047" t="str">
        <f t="shared" si="531"/>
        <v>923452234046</v>
      </c>
    </row>
    <row r="34048" spans="1:4" x14ac:dyDescent="0.25">
      <c r="A34048" s="1">
        <v>3452234047</v>
      </c>
      <c r="D34048" t="str">
        <f t="shared" si="531"/>
        <v>923452234047</v>
      </c>
    </row>
    <row r="34049" spans="1:4" x14ac:dyDescent="0.25">
      <c r="A34049" s="1">
        <v>3452234048</v>
      </c>
      <c r="D34049" t="str">
        <f t="shared" si="531"/>
        <v>923452234048</v>
      </c>
    </row>
    <row r="34050" spans="1:4" x14ac:dyDescent="0.25">
      <c r="A34050" s="1">
        <v>3452234049</v>
      </c>
      <c r="D34050" t="str">
        <f t="shared" si="531"/>
        <v>923452234049</v>
      </c>
    </row>
    <row r="34051" spans="1:4" x14ac:dyDescent="0.25">
      <c r="A34051" s="1">
        <v>3452234050</v>
      </c>
      <c r="D34051" t="str">
        <f t="shared" ref="D34051:D34114" si="532">"92"&amp;A34051</f>
        <v>923452234050</v>
      </c>
    </row>
    <row r="34052" spans="1:4" x14ac:dyDescent="0.25">
      <c r="A34052" s="1">
        <v>3452234051</v>
      </c>
      <c r="D34052" t="str">
        <f t="shared" si="532"/>
        <v>923452234051</v>
      </c>
    </row>
    <row r="34053" spans="1:4" x14ac:dyDescent="0.25">
      <c r="A34053" s="1">
        <v>3452234052</v>
      </c>
      <c r="D34053" t="str">
        <f t="shared" si="532"/>
        <v>923452234052</v>
      </c>
    </row>
    <row r="34054" spans="1:4" x14ac:dyDescent="0.25">
      <c r="A34054" s="1">
        <v>3452234053</v>
      </c>
      <c r="D34054" t="str">
        <f t="shared" si="532"/>
        <v>923452234053</v>
      </c>
    </row>
    <row r="34055" spans="1:4" x14ac:dyDescent="0.25">
      <c r="A34055" s="1">
        <v>3452234054</v>
      </c>
      <c r="D34055" t="str">
        <f t="shared" si="532"/>
        <v>923452234054</v>
      </c>
    </row>
    <row r="34056" spans="1:4" x14ac:dyDescent="0.25">
      <c r="A34056" s="1">
        <v>3452234055</v>
      </c>
      <c r="D34056" t="str">
        <f t="shared" si="532"/>
        <v>923452234055</v>
      </c>
    </row>
    <row r="34057" spans="1:4" x14ac:dyDescent="0.25">
      <c r="A34057" s="1">
        <v>3452234056</v>
      </c>
      <c r="D34057" t="str">
        <f t="shared" si="532"/>
        <v>923452234056</v>
      </c>
    </row>
    <row r="34058" spans="1:4" x14ac:dyDescent="0.25">
      <c r="A34058" s="1">
        <v>3452234057</v>
      </c>
      <c r="D34058" t="str">
        <f t="shared" si="532"/>
        <v>923452234057</v>
      </c>
    </row>
    <row r="34059" spans="1:4" x14ac:dyDescent="0.25">
      <c r="A34059" s="1">
        <v>3452234058</v>
      </c>
      <c r="D34059" t="str">
        <f t="shared" si="532"/>
        <v>923452234058</v>
      </c>
    </row>
    <row r="34060" spans="1:4" x14ac:dyDescent="0.25">
      <c r="A34060" s="1">
        <v>3452234059</v>
      </c>
      <c r="D34060" t="str">
        <f t="shared" si="532"/>
        <v>923452234059</v>
      </c>
    </row>
    <row r="34061" spans="1:4" x14ac:dyDescent="0.25">
      <c r="A34061" s="1">
        <v>3452234060</v>
      </c>
      <c r="D34061" t="str">
        <f t="shared" si="532"/>
        <v>923452234060</v>
      </c>
    </row>
    <row r="34062" spans="1:4" x14ac:dyDescent="0.25">
      <c r="A34062" s="1">
        <v>3452234061</v>
      </c>
      <c r="D34062" t="str">
        <f t="shared" si="532"/>
        <v>923452234061</v>
      </c>
    </row>
    <row r="34063" spans="1:4" x14ac:dyDescent="0.25">
      <c r="A34063" s="1">
        <v>3452234062</v>
      </c>
      <c r="D34063" t="str">
        <f t="shared" si="532"/>
        <v>923452234062</v>
      </c>
    </row>
    <row r="34064" spans="1:4" x14ac:dyDescent="0.25">
      <c r="A34064" s="1">
        <v>3452234063</v>
      </c>
      <c r="D34064" t="str">
        <f t="shared" si="532"/>
        <v>923452234063</v>
      </c>
    </row>
    <row r="34065" spans="1:4" x14ac:dyDescent="0.25">
      <c r="A34065" s="1">
        <v>3452234064</v>
      </c>
      <c r="D34065" t="str">
        <f t="shared" si="532"/>
        <v>923452234064</v>
      </c>
    </row>
    <row r="34066" spans="1:4" x14ac:dyDescent="0.25">
      <c r="A34066" s="1">
        <v>3452234065</v>
      </c>
      <c r="D34066" t="str">
        <f t="shared" si="532"/>
        <v>923452234065</v>
      </c>
    </row>
    <row r="34067" spans="1:4" x14ac:dyDescent="0.25">
      <c r="A34067" s="1">
        <v>3452234066</v>
      </c>
      <c r="D34067" t="str">
        <f t="shared" si="532"/>
        <v>923452234066</v>
      </c>
    </row>
    <row r="34068" spans="1:4" x14ac:dyDescent="0.25">
      <c r="A34068" s="1">
        <v>3452234067</v>
      </c>
      <c r="D34068" t="str">
        <f t="shared" si="532"/>
        <v>923452234067</v>
      </c>
    </row>
    <row r="34069" spans="1:4" x14ac:dyDescent="0.25">
      <c r="A34069" s="1">
        <v>3452234068</v>
      </c>
      <c r="D34069" t="str">
        <f t="shared" si="532"/>
        <v>923452234068</v>
      </c>
    </row>
    <row r="34070" spans="1:4" x14ac:dyDescent="0.25">
      <c r="A34070" s="1">
        <v>3452234069</v>
      </c>
      <c r="D34070" t="str">
        <f t="shared" si="532"/>
        <v>923452234069</v>
      </c>
    </row>
    <row r="34071" spans="1:4" x14ac:dyDescent="0.25">
      <c r="A34071" s="1">
        <v>3452234070</v>
      </c>
      <c r="D34071" t="str">
        <f t="shared" si="532"/>
        <v>923452234070</v>
      </c>
    </row>
    <row r="34072" spans="1:4" x14ac:dyDescent="0.25">
      <c r="A34072" s="1">
        <v>3452234071</v>
      </c>
      <c r="D34072" t="str">
        <f t="shared" si="532"/>
        <v>923452234071</v>
      </c>
    </row>
    <row r="34073" spans="1:4" x14ac:dyDescent="0.25">
      <c r="A34073" s="1">
        <v>3452234072</v>
      </c>
      <c r="D34073" t="str">
        <f t="shared" si="532"/>
        <v>923452234072</v>
      </c>
    </row>
    <row r="34074" spans="1:4" x14ac:dyDescent="0.25">
      <c r="A34074" s="1">
        <v>3452234073</v>
      </c>
      <c r="D34074" t="str">
        <f t="shared" si="532"/>
        <v>923452234073</v>
      </c>
    </row>
    <row r="34075" spans="1:4" x14ac:dyDescent="0.25">
      <c r="A34075" s="1">
        <v>3452234074</v>
      </c>
      <c r="D34075" t="str">
        <f t="shared" si="532"/>
        <v>923452234074</v>
      </c>
    </row>
    <row r="34076" spans="1:4" x14ac:dyDescent="0.25">
      <c r="A34076" s="1">
        <v>3452234075</v>
      </c>
      <c r="D34076" t="str">
        <f t="shared" si="532"/>
        <v>923452234075</v>
      </c>
    </row>
    <row r="34077" spans="1:4" x14ac:dyDescent="0.25">
      <c r="A34077" s="1">
        <v>3452234076</v>
      </c>
      <c r="D34077" t="str">
        <f t="shared" si="532"/>
        <v>923452234076</v>
      </c>
    </row>
    <row r="34078" spans="1:4" x14ac:dyDescent="0.25">
      <c r="A34078" s="1">
        <v>3452234077</v>
      </c>
      <c r="D34078" t="str">
        <f t="shared" si="532"/>
        <v>923452234077</v>
      </c>
    </row>
    <row r="34079" spans="1:4" x14ac:dyDescent="0.25">
      <c r="A34079" s="1">
        <v>3452234078</v>
      </c>
      <c r="D34079" t="str">
        <f t="shared" si="532"/>
        <v>923452234078</v>
      </c>
    </row>
    <row r="34080" spans="1:4" x14ac:dyDescent="0.25">
      <c r="A34080" s="1">
        <v>3452234079</v>
      </c>
      <c r="D34080" t="str">
        <f t="shared" si="532"/>
        <v>923452234079</v>
      </c>
    </row>
    <row r="34081" spans="1:4" x14ac:dyDescent="0.25">
      <c r="A34081" s="1">
        <v>3452234080</v>
      </c>
      <c r="D34081" t="str">
        <f t="shared" si="532"/>
        <v>923452234080</v>
      </c>
    </row>
    <row r="34082" spans="1:4" x14ac:dyDescent="0.25">
      <c r="A34082" s="1">
        <v>3452234081</v>
      </c>
      <c r="D34082" t="str">
        <f t="shared" si="532"/>
        <v>923452234081</v>
      </c>
    </row>
    <row r="34083" spans="1:4" x14ac:dyDescent="0.25">
      <c r="A34083" s="1">
        <v>3452234082</v>
      </c>
      <c r="D34083" t="str">
        <f t="shared" si="532"/>
        <v>923452234082</v>
      </c>
    </row>
    <row r="34084" spans="1:4" x14ac:dyDescent="0.25">
      <c r="A34084" s="1">
        <v>3452234083</v>
      </c>
      <c r="D34084" t="str">
        <f t="shared" si="532"/>
        <v>923452234083</v>
      </c>
    </row>
    <row r="34085" spans="1:4" x14ac:dyDescent="0.25">
      <c r="A34085" s="1">
        <v>3452234084</v>
      </c>
      <c r="D34085" t="str">
        <f t="shared" si="532"/>
        <v>923452234084</v>
      </c>
    </row>
    <row r="34086" spans="1:4" x14ac:dyDescent="0.25">
      <c r="A34086" s="1">
        <v>3452234085</v>
      </c>
      <c r="D34086" t="str">
        <f t="shared" si="532"/>
        <v>923452234085</v>
      </c>
    </row>
    <row r="34087" spans="1:4" x14ac:dyDescent="0.25">
      <c r="A34087" s="1">
        <v>3452234086</v>
      </c>
      <c r="D34087" t="str">
        <f t="shared" si="532"/>
        <v>923452234086</v>
      </c>
    </row>
    <row r="34088" spans="1:4" x14ac:dyDescent="0.25">
      <c r="A34088" s="1">
        <v>3452234087</v>
      </c>
      <c r="D34088" t="str">
        <f t="shared" si="532"/>
        <v>923452234087</v>
      </c>
    </row>
    <row r="34089" spans="1:4" x14ac:dyDescent="0.25">
      <c r="A34089" s="1">
        <v>3452234088</v>
      </c>
      <c r="D34089" t="str">
        <f t="shared" si="532"/>
        <v>923452234088</v>
      </c>
    </row>
    <row r="34090" spans="1:4" x14ac:dyDescent="0.25">
      <c r="A34090" s="1">
        <v>3452234089</v>
      </c>
      <c r="D34090" t="str">
        <f t="shared" si="532"/>
        <v>923452234089</v>
      </c>
    </row>
    <row r="34091" spans="1:4" x14ac:dyDescent="0.25">
      <c r="A34091" s="1">
        <v>3452234090</v>
      </c>
      <c r="D34091" t="str">
        <f t="shared" si="532"/>
        <v>923452234090</v>
      </c>
    </row>
    <row r="34092" spans="1:4" x14ac:dyDescent="0.25">
      <c r="A34092" s="1">
        <v>3452234091</v>
      </c>
      <c r="D34092" t="str">
        <f t="shared" si="532"/>
        <v>923452234091</v>
      </c>
    </row>
    <row r="34093" spans="1:4" x14ac:dyDescent="0.25">
      <c r="A34093" s="1">
        <v>3452234092</v>
      </c>
      <c r="D34093" t="str">
        <f t="shared" si="532"/>
        <v>923452234092</v>
      </c>
    </row>
    <row r="34094" spans="1:4" x14ac:dyDescent="0.25">
      <c r="A34094" s="1">
        <v>3452234093</v>
      </c>
      <c r="D34094" t="str">
        <f t="shared" si="532"/>
        <v>923452234093</v>
      </c>
    </row>
    <row r="34095" spans="1:4" x14ac:dyDescent="0.25">
      <c r="A34095" s="1">
        <v>3452234094</v>
      </c>
      <c r="D34095" t="str">
        <f t="shared" si="532"/>
        <v>923452234094</v>
      </c>
    </row>
    <row r="34096" spans="1:4" x14ac:dyDescent="0.25">
      <c r="A34096" s="1">
        <v>3452234095</v>
      </c>
      <c r="D34096" t="str">
        <f t="shared" si="532"/>
        <v>923452234095</v>
      </c>
    </row>
    <row r="34097" spans="1:4" x14ac:dyDescent="0.25">
      <c r="A34097" s="1">
        <v>3452234096</v>
      </c>
      <c r="D34097" t="str">
        <f t="shared" si="532"/>
        <v>923452234096</v>
      </c>
    </row>
    <row r="34098" spans="1:4" x14ac:dyDescent="0.25">
      <c r="A34098" s="1">
        <v>3452234097</v>
      </c>
      <c r="D34098" t="str">
        <f t="shared" si="532"/>
        <v>923452234097</v>
      </c>
    </row>
    <row r="34099" spans="1:4" x14ac:dyDescent="0.25">
      <c r="A34099" s="1">
        <v>3452234098</v>
      </c>
      <c r="D34099" t="str">
        <f t="shared" si="532"/>
        <v>923452234098</v>
      </c>
    </row>
    <row r="34100" spans="1:4" x14ac:dyDescent="0.25">
      <c r="A34100" s="1">
        <v>3452234099</v>
      </c>
      <c r="D34100" t="str">
        <f t="shared" si="532"/>
        <v>923452234099</v>
      </c>
    </row>
    <row r="34101" spans="1:4" x14ac:dyDescent="0.25">
      <c r="A34101" s="1">
        <v>3452234100</v>
      </c>
      <c r="D34101" t="str">
        <f t="shared" si="532"/>
        <v>923452234100</v>
      </c>
    </row>
    <row r="34102" spans="1:4" x14ac:dyDescent="0.25">
      <c r="A34102" s="1">
        <v>3452234101</v>
      </c>
      <c r="D34102" t="str">
        <f t="shared" si="532"/>
        <v>923452234101</v>
      </c>
    </row>
    <row r="34103" spans="1:4" x14ac:dyDescent="0.25">
      <c r="A34103" s="1">
        <v>3452234102</v>
      </c>
      <c r="D34103" t="str">
        <f t="shared" si="532"/>
        <v>923452234102</v>
      </c>
    </row>
    <row r="34104" spans="1:4" x14ac:dyDescent="0.25">
      <c r="A34104" s="1">
        <v>3452234103</v>
      </c>
      <c r="D34104" t="str">
        <f t="shared" si="532"/>
        <v>923452234103</v>
      </c>
    </row>
    <row r="34105" spans="1:4" x14ac:dyDescent="0.25">
      <c r="A34105" s="1">
        <v>3452234104</v>
      </c>
      <c r="D34105" t="str">
        <f t="shared" si="532"/>
        <v>923452234104</v>
      </c>
    </row>
    <row r="34106" spans="1:4" x14ac:dyDescent="0.25">
      <c r="A34106" s="1">
        <v>3452234105</v>
      </c>
      <c r="D34106" t="str">
        <f t="shared" si="532"/>
        <v>923452234105</v>
      </c>
    </row>
    <row r="34107" spans="1:4" x14ac:dyDescent="0.25">
      <c r="A34107" s="1">
        <v>3452234106</v>
      </c>
      <c r="D34107" t="str">
        <f t="shared" si="532"/>
        <v>923452234106</v>
      </c>
    </row>
    <row r="34108" spans="1:4" x14ac:dyDescent="0.25">
      <c r="A34108" s="1">
        <v>3452234107</v>
      </c>
      <c r="D34108" t="str">
        <f t="shared" si="532"/>
        <v>923452234107</v>
      </c>
    </row>
    <row r="34109" spans="1:4" x14ac:dyDescent="0.25">
      <c r="A34109" s="1">
        <v>3452234108</v>
      </c>
      <c r="D34109" t="str">
        <f t="shared" si="532"/>
        <v>923452234108</v>
      </c>
    </row>
    <row r="34110" spans="1:4" x14ac:dyDescent="0.25">
      <c r="A34110" s="1">
        <v>3452234109</v>
      </c>
      <c r="D34110" t="str">
        <f t="shared" si="532"/>
        <v>923452234109</v>
      </c>
    </row>
    <row r="34111" spans="1:4" x14ac:dyDescent="0.25">
      <c r="A34111" s="1">
        <v>3452234110</v>
      </c>
      <c r="D34111" t="str">
        <f t="shared" si="532"/>
        <v>923452234110</v>
      </c>
    </row>
    <row r="34112" spans="1:4" x14ac:dyDescent="0.25">
      <c r="A34112" s="1">
        <v>3452234111</v>
      </c>
      <c r="D34112" t="str">
        <f t="shared" si="532"/>
        <v>923452234111</v>
      </c>
    </row>
    <row r="34113" spans="1:4" x14ac:dyDescent="0.25">
      <c r="A34113" s="1">
        <v>3452234112</v>
      </c>
      <c r="D34113" t="str">
        <f t="shared" si="532"/>
        <v>923452234112</v>
      </c>
    </row>
    <row r="34114" spans="1:4" x14ac:dyDescent="0.25">
      <c r="A34114" s="1">
        <v>3452234113</v>
      </c>
      <c r="D34114" t="str">
        <f t="shared" si="532"/>
        <v>923452234113</v>
      </c>
    </row>
    <row r="34115" spans="1:4" x14ac:dyDescent="0.25">
      <c r="A34115" s="1">
        <v>3452234114</v>
      </c>
      <c r="D34115" t="str">
        <f t="shared" ref="D34115:D34178" si="533">"92"&amp;A34115</f>
        <v>923452234114</v>
      </c>
    </row>
    <row r="34116" spans="1:4" x14ac:dyDescent="0.25">
      <c r="A34116" s="1">
        <v>3452234115</v>
      </c>
      <c r="D34116" t="str">
        <f t="shared" si="533"/>
        <v>923452234115</v>
      </c>
    </row>
    <row r="34117" spans="1:4" x14ac:dyDescent="0.25">
      <c r="A34117" s="1">
        <v>3452234116</v>
      </c>
      <c r="D34117" t="str">
        <f t="shared" si="533"/>
        <v>923452234116</v>
      </c>
    </row>
    <row r="34118" spans="1:4" x14ac:dyDescent="0.25">
      <c r="A34118" s="1">
        <v>3452234117</v>
      </c>
      <c r="D34118" t="str">
        <f t="shared" si="533"/>
        <v>923452234117</v>
      </c>
    </row>
    <row r="34119" spans="1:4" x14ac:dyDescent="0.25">
      <c r="A34119" s="1">
        <v>3452234118</v>
      </c>
      <c r="D34119" t="str">
        <f t="shared" si="533"/>
        <v>923452234118</v>
      </c>
    </row>
    <row r="34120" spans="1:4" x14ac:dyDescent="0.25">
      <c r="A34120" s="1">
        <v>3452234119</v>
      </c>
      <c r="D34120" t="str">
        <f t="shared" si="533"/>
        <v>923452234119</v>
      </c>
    </row>
    <row r="34121" spans="1:4" x14ac:dyDescent="0.25">
      <c r="A34121" s="1">
        <v>3452234120</v>
      </c>
      <c r="D34121" t="str">
        <f t="shared" si="533"/>
        <v>923452234120</v>
      </c>
    </row>
    <row r="34122" spans="1:4" x14ac:dyDescent="0.25">
      <c r="A34122" s="1">
        <v>3452234121</v>
      </c>
      <c r="D34122" t="str">
        <f t="shared" si="533"/>
        <v>923452234121</v>
      </c>
    </row>
    <row r="34123" spans="1:4" x14ac:dyDescent="0.25">
      <c r="A34123" s="1">
        <v>3452234122</v>
      </c>
      <c r="D34123" t="str">
        <f t="shared" si="533"/>
        <v>923452234122</v>
      </c>
    </row>
    <row r="34124" spans="1:4" x14ac:dyDescent="0.25">
      <c r="A34124" s="1">
        <v>3452234123</v>
      </c>
      <c r="D34124" t="str">
        <f t="shared" si="533"/>
        <v>923452234123</v>
      </c>
    </row>
    <row r="34125" spans="1:4" x14ac:dyDescent="0.25">
      <c r="A34125" s="1">
        <v>3452234124</v>
      </c>
      <c r="D34125" t="str">
        <f t="shared" si="533"/>
        <v>923452234124</v>
      </c>
    </row>
    <row r="34126" spans="1:4" x14ac:dyDescent="0.25">
      <c r="A34126" s="1">
        <v>3452234125</v>
      </c>
      <c r="D34126" t="str">
        <f t="shared" si="533"/>
        <v>923452234125</v>
      </c>
    </row>
    <row r="34127" spans="1:4" x14ac:dyDescent="0.25">
      <c r="A34127" s="1">
        <v>3452234126</v>
      </c>
      <c r="D34127" t="str">
        <f t="shared" si="533"/>
        <v>923452234126</v>
      </c>
    </row>
    <row r="34128" spans="1:4" x14ac:dyDescent="0.25">
      <c r="A34128" s="1">
        <v>3452234127</v>
      </c>
      <c r="D34128" t="str">
        <f t="shared" si="533"/>
        <v>923452234127</v>
      </c>
    </row>
    <row r="34129" spans="1:4" x14ac:dyDescent="0.25">
      <c r="A34129" s="1">
        <v>3452234128</v>
      </c>
      <c r="D34129" t="str">
        <f t="shared" si="533"/>
        <v>923452234128</v>
      </c>
    </row>
    <row r="34130" spans="1:4" x14ac:dyDescent="0.25">
      <c r="A34130" s="1">
        <v>3452234129</v>
      </c>
      <c r="D34130" t="str">
        <f t="shared" si="533"/>
        <v>923452234129</v>
      </c>
    </row>
    <row r="34131" spans="1:4" x14ac:dyDescent="0.25">
      <c r="A34131" s="1">
        <v>3452234130</v>
      </c>
      <c r="D34131" t="str">
        <f t="shared" si="533"/>
        <v>923452234130</v>
      </c>
    </row>
    <row r="34132" spans="1:4" x14ac:dyDescent="0.25">
      <c r="A34132" s="1">
        <v>3452234131</v>
      </c>
      <c r="D34132" t="str">
        <f t="shared" si="533"/>
        <v>923452234131</v>
      </c>
    </row>
    <row r="34133" spans="1:4" x14ac:dyDescent="0.25">
      <c r="A34133" s="1">
        <v>3452234132</v>
      </c>
      <c r="D34133" t="str">
        <f t="shared" si="533"/>
        <v>923452234132</v>
      </c>
    </row>
    <row r="34134" spans="1:4" x14ac:dyDescent="0.25">
      <c r="A34134" s="1">
        <v>3452234133</v>
      </c>
      <c r="D34134" t="str">
        <f t="shared" si="533"/>
        <v>923452234133</v>
      </c>
    </row>
    <row r="34135" spans="1:4" x14ac:dyDescent="0.25">
      <c r="A34135" s="1">
        <v>3452234134</v>
      </c>
      <c r="D34135" t="str">
        <f t="shared" si="533"/>
        <v>923452234134</v>
      </c>
    </row>
    <row r="34136" spans="1:4" x14ac:dyDescent="0.25">
      <c r="A34136" s="1">
        <v>3452234135</v>
      </c>
      <c r="D34136" t="str">
        <f t="shared" si="533"/>
        <v>923452234135</v>
      </c>
    </row>
    <row r="34137" spans="1:4" x14ac:dyDescent="0.25">
      <c r="A34137" s="1">
        <v>3452234136</v>
      </c>
      <c r="D34137" t="str">
        <f t="shared" si="533"/>
        <v>923452234136</v>
      </c>
    </row>
    <row r="34138" spans="1:4" x14ac:dyDescent="0.25">
      <c r="A34138" s="1">
        <v>3452234137</v>
      </c>
      <c r="D34138" t="str">
        <f t="shared" si="533"/>
        <v>923452234137</v>
      </c>
    </row>
    <row r="34139" spans="1:4" x14ac:dyDescent="0.25">
      <c r="A34139" s="1">
        <v>3452234138</v>
      </c>
      <c r="D34139" t="str">
        <f t="shared" si="533"/>
        <v>923452234138</v>
      </c>
    </row>
    <row r="34140" spans="1:4" x14ac:dyDescent="0.25">
      <c r="A34140" s="1">
        <v>3452234139</v>
      </c>
      <c r="D34140" t="str">
        <f t="shared" si="533"/>
        <v>923452234139</v>
      </c>
    </row>
    <row r="34141" spans="1:4" x14ac:dyDescent="0.25">
      <c r="A34141" s="1">
        <v>3452234140</v>
      </c>
      <c r="D34141" t="str">
        <f t="shared" si="533"/>
        <v>923452234140</v>
      </c>
    </row>
    <row r="34142" spans="1:4" x14ac:dyDescent="0.25">
      <c r="A34142" s="1">
        <v>3452234141</v>
      </c>
      <c r="D34142" t="str">
        <f t="shared" si="533"/>
        <v>923452234141</v>
      </c>
    </row>
    <row r="34143" spans="1:4" x14ac:dyDescent="0.25">
      <c r="A34143" s="1">
        <v>3452234142</v>
      </c>
      <c r="D34143" t="str">
        <f t="shared" si="533"/>
        <v>923452234142</v>
      </c>
    </row>
    <row r="34144" spans="1:4" x14ac:dyDescent="0.25">
      <c r="A34144" s="1">
        <v>3452234143</v>
      </c>
      <c r="D34144" t="str">
        <f t="shared" si="533"/>
        <v>923452234143</v>
      </c>
    </row>
    <row r="34145" spans="1:4" x14ac:dyDescent="0.25">
      <c r="A34145" s="1">
        <v>3452234144</v>
      </c>
      <c r="D34145" t="str">
        <f t="shared" si="533"/>
        <v>923452234144</v>
      </c>
    </row>
    <row r="34146" spans="1:4" x14ac:dyDescent="0.25">
      <c r="A34146" s="1">
        <v>3452234145</v>
      </c>
      <c r="D34146" t="str">
        <f t="shared" si="533"/>
        <v>923452234145</v>
      </c>
    </row>
    <row r="34147" spans="1:4" x14ac:dyDescent="0.25">
      <c r="A34147" s="1">
        <v>3452234146</v>
      </c>
      <c r="D34147" t="str">
        <f t="shared" si="533"/>
        <v>923452234146</v>
      </c>
    </row>
    <row r="34148" spans="1:4" x14ac:dyDescent="0.25">
      <c r="A34148" s="1">
        <v>3452234147</v>
      </c>
      <c r="D34148" t="str">
        <f t="shared" si="533"/>
        <v>923452234147</v>
      </c>
    </row>
    <row r="34149" spans="1:4" x14ac:dyDescent="0.25">
      <c r="A34149" s="1">
        <v>3452234148</v>
      </c>
      <c r="D34149" t="str">
        <f t="shared" si="533"/>
        <v>923452234148</v>
      </c>
    </row>
    <row r="34150" spans="1:4" x14ac:dyDescent="0.25">
      <c r="A34150" s="1">
        <v>3452234149</v>
      </c>
      <c r="D34150" t="str">
        <f t="shared" si="533"/>
        <v>923452234149</v>
      </c>
    </row>
    <row r="34151" spans="1:4" x14ac:dyDescent="0.25">
      <c r="A34151" s="1">
        <v>3452234150</v>
      </c>
      <c r="D34151" t="str">
        <f t="shared" si="533"/>
        <v>923452234150</v>
      </c>
    </row>
    <row r="34152" spans="1:4" x14ac:dyDescent="0.25">
      <c r="A34152" s="1">
        <v>3452234151</v>
      </c>
      <c r="D34152" t="str">
        <f t="shared" si="533"/>
        <v>923452234151</v>
      </c>
    </row>
    <row r="34153" spans="1:4" x14ac:dyDescent="0.25">
      <c r="A34153" s="1">
        <v>3452234152</v>
      </c>
      <c r="D34153" t="str">
        <f t="shared" si="533"/>
        <v>923452234152</v>
      </c>
    </row>
    <row r="34154" spans="1:4" x14ac:dyDescent="0.25">
      <c r="A34154" s="1">
        <v>3452234153</v>
      </c>
      <c r="D34154" t="str">
        <f t="shared" si="533"/>
        <v>923452234153</v>
      </c>
    </row>
    <row r="34155" spans="1:4" x14ac:dyDescent="0.25">
      <c r="A34155" s="1">
        <v>3452234154</v>
      </c>
      <c r="D34155" t="str">
        <f t="shared" si="533"/>
        <v>923452234154</v>
      </c>
    </row>
    <row r="34156" spans="1:4" x14ac:dyDescent="0.25">
      <c r="A34156" s="1">
        <v>3452234155</v>
      </c>
      <c r="D34156" t="str">
        <f t="shared" si="533"/>
        <v>923452234155</v>
      </c>
    </row>
    <row r="34157" spans="1:4" x14ac:dyDescent="0.25">
      <c r="A34157" s="1">
        <v>3452234156</v>
      </c>
      <c r="D34157" t="str">
        <f t="shared" si="533"/>
        <v>923452234156</v>
      </c>
    </row>
    <row r="34158" spans="1:4" x14ac:dyDescent="0.25">
      <c r="A34158" s="1">
        <v>3452234157</v>
      </c>
      <c r="D34158" t="str">
        <f t="shared" si="533"/>
        <v>923452234157</v>
      </c>
    </row>
    <row r="34159" spans="1:4" x14ac:dyDescent="0.25">
      <c r="A34159" s="1">
        <v>3452234158</v>
      </c>
      <c r="D34159" t="str">
        <f t="shared" si="533"/>
        <v>923452234158</v>
      </c>
    </row>
    <row r="34160" spans="1:4" x14ac:dyDescent="0.25">
      <c r="A34160" s="1">
        <v>3452234159</v>
      </c>
      <c r="D34160" t="str">
        <f t="shared" si="533"/>
        <v>923452234159</v>
      </c>
    </row>
    <row r="34161" spans="1:4" x14ac:dyDescent="0.25">
      <c r="A34161" s="1">
        <v>3452234160</v>
      </c>
      <c r="D34161" t="str">
        <f t="shared" si="533"/>
        <v>923452234160</v>
      </c>
    </row>
    <row r="34162" spans="1:4" x14ac:dyDescent="0.25">
      <c r="A34162" s="1">
        <v>3452234161</v>
      </c>
      <c r="D34162" t="str">
        <f t="shared" si="533"/>
        <v>923452234161</v>
      </c>
    </row>
    <row r="34163" spans="1:4" x14ac:dyDescent="0.25">
      <c r="A34163" s="1">
        <v>3452234162</v>
      </c>
      <c r="D34163" t="str">
        <f t="shared" si="533"/>
        <v>923452234162</v>
      </c>
    </row>
    <row r="34164" spans="1:4" x14ac:dyDescent="0.25">
      <c r="A34164" s="1">
        <v>3452234163</v>
      </c>
      <c r="D34164" t="str">
        <f t="shared" si="533"/>
        <v>923452234163</v>
      </c>
    </row>
    <row r="34165" spans="1:4" x14ac:dyDescent="0.25">
      <c r="A34165" s="1">
        <v>3452234164</v>
      </c>
      <c r="D34165" t="str">
        <f t="shared" si="533"/>
        <v>923452234164</v>
      </c>
    </row>
    <row r="34166" spans="1:4" x14ac:dyDescent="0.25">
      <c r="A34166" s="1">
        <v>3452234165</v>
      </c>
      <c r="D34166" t="str">
        <f t="shared" si="533"/>
        <v>923452234165</v>
      </c>
    </row>
    <row r="34167" spans="1:4" x14ac:dyDescent="0.25">
      <c r="A34167" s="1">
        <v>3452234166</v>
      </c>
      <c r="D34167" t="str">
        <f t="shared" si="533"/>
        <v>923452234166</v>
      </c>
    </row>
    <row r="34168" spans="1:4" x14ac:dyDescent="0.25">
      <c r="A34168" s="1">
        <v>3452234167</v>
      </c>
      <c r="D34168" t="str">
        <f t="shared" si="533"/>
        <v>923452234167</v>
      </c>
    </row>
    <row r="34169" spans="1:4" x14ac:dyDescent="0.25">
      <c r="A34169" s="1">
        <v>3452234168</v>
      </c>
      <c r="D34169" t="str">
        <f t="shared" si="533"/>
        <v>923452234168</v>
      </c>
    </row>
    <row r="34170" spans="1:4" x14ac:dyDescent="0.25">
      <c r="A34170" s="1">
        <v>3452234169</v>
      </c>
      <c r="D34170" t="str">
        <f t="shared" si="533"/>
        <v>923452234169</v>
      </c>
    </row>
    <row r="34171" spans="1:4" x14ac:dyDescent="0.25">
      <c r="A34171" s="1">
        <v>3452234170</v>
      </c>
      <c r="D34171" t="str">
        <f t="shared" si="533"/>
        <v>923452234170</v>
      </c>
    </row>
    <row r="34172" spans="1:4" x14ac:dyDescent="0.25">
      <c r="A34172" s="1">
        <v>3452234171</v>
      </c>
      <c r="D34172" t="str">
        <f t="shared" si="533"/>
        <v>923452234171</v>
      </c>
    </row>
    <row r="34173" spans="1:4" x14ac:dyDescent="0.25">
      <c r="A34173" s="1">
        <v>3452234172</v>
      </c>
      <c r="D34173" t="str">
        <f t="shared" si="533"/>
        <v>923452234172</v>
      </c>
    </row>
    <row r="34174" spans="1:4" x14ac:dyDescent="0.25">
      <c r="A34174" s="1">
        <v>3452234173</v>
      </c>
      <c r="D34174" t="str">
        <f t="shared" si="533"/>
        <v>923452234173</v>
      </c>
    </row>
    <row r="34175" spans="1:4" x14ac:dyDescent="0.25">
      <c r="A34175" s="1">
        <v>3452234174</v>
      </c>
      <c r="D34175" t="str">
        <f t="shared" si="533"/>
        <v>923452234174</v>
      </c>
    </row>
    <row r="34176" spans="1:4" x14ac:dyDescent="0.25">
      <c r="A34176" s="1">
        <v>3452234175</v>
      </c>
      <c r="D34176" t="str">
        <f t="shared" si="533"/>
        <v>923452234175</v>
      </c>
    </row>
    <row r="34177" spans="1:4" x14ac:dyDescent="0.25">
      <c r="A34177" s="1">
        <v>3452234176</v>
      </c>
      <c r="D34177" t="str">
        <f t="shared" si="533"/>
        <v>923452234176</v>
      </c>
    </row>
    <row r="34178" spans="1:4" x14ac:dyDescent="0.25">
      <c r="A34178" s="1">
        <v>3452234177</v>
      </c>
      <c r="D34178" t="str">
        <f t="shared" si="533"/>
        <v>923452234177</v>
      </c>
    </row>
    <row r="34179" spans="1:4" x14ac:dyDescent="0.25">
      <c r="A34179" s="1">
        <v>3452234178</v>
      </c>
      <c r="D34179" t="str">
        <f t="shared" ref="D34179:D34242" si="534">"92"&amp;A34179</f>
        <v>923452234178</v>
      </c>
    </row>
    <row r="34180" spans="1:4" x14ac:dyDescent="0.25">
      <c r="A34180" s="1">
        <v>3452234179</v>
      </c>
      <c r="D34180" t="str">
        <f t="shared" si="534"/>
        <v>923452234179</v>
      </c>
    </row>
    <row r="34181" spans="1:4" x14ac:dyDescent="0.25">
      <c r="A34181" s="1">
        <v>3452234180</v>
      </c>
      <c r="D34181" t="str">
        <f t="shared" si="534"/>
        <v>923452234180</v>
      </c>
    </row>
    <row r="34182" spans="1:4" x14ac:dyDescent="0.25">
      <c r="A34182" s="1">
        <v>3452234181</v>
      </c>
      <c r="D34182" t="str">
        <f t="shared" si="534"/>
        <v>923452234181</v>
      </c>
    </row>
    <row r="34183" spans="1:4" x14ac:dyDescent="0.25">
      <c r="A34183" s="1">
        <v>3452234182</v>
      </c>
      <c r="D34183" t="str">
        <f t="shared" si="534"/>
        <v>923452234182</v>
      </c>
    </row>
    <row r="34184" spans="1:4" x14ac:dyDescent="0.25">
      <c r="A34184" s="1">
        <v>3452234183</v>
      </c>
      <c r="D34184" t="str">
        <f t="shared" si="534"/>
        <v>923452234183</v>
      </c>
    </row>
    <row r="34185" spans="1:4" x14ac:dyDescent="0.25">
      <c r="A34185" s="1">
        <v>3452234184</v>
      </c>
      <c r="D34185" t="str">
        <f t="shared" si="534"/>
        <v>923452234184</v>
      </c>
    </row>
    <row r="34186" spans="1:4" x14ac:dyDescent="0.25">
      <c r="A34186" s="1">
        <v>3452234185</v>
      </c>
      <c r="D34186" t="str">
        <f t="shared" si="534"/>
        <v>923452234185</v>
      </c>
    </row>
    <row r="34187" spans="1:4" x14ac:dyDescent="0.25">
      <c r="A34187" s="1">
        <v>3452234186</v>
      </c>
      <c r="D34187" t="str">
        <f t="shared" si="534"/>
        <v>923452234186</v>
      </c>
    </row>
    <row r="34188" spans="1:4" x14ac:dyDescent="0.25">
      <c r="A34188" s="1">
        <v>3452234187</v>
      </c>
      <c r="D34188" t="str">
        <f t="shared" si="534"/>
        <v>923452234187</v>
      </c>
    </row>
    <row r="34189" spans="1:4" x14ac:dyDescent="0.25">
      <c r="A34189" s="1">
        <v>3452234188</v>
      </c>
      <c r="D34189" t="str">
        <f t="shared" si="534"/>
        <v>923452234188</v>
      </c>
    </row>
    <row r="34190" spans="1:4" x14ac:dyDescent="0.25">
      <c r="A34190" s="1">
        <v>3452234189</v>
      </c>
      <c r="D34190" t="str">
        <f t="shared" si="534"/>
        <v>923452234189</v>
      </c>
    </row>
    <row r="34191" spans="1:4" x14ac:dyDescent="0.25">
      <c r="A34191" s="1">
        <v>3452234190</v>
      </c>
      <c r="D34191" t="str">
        <f t="shared" si="534"/>
        <v>923452234190</v>
      </c>
    </row>
    <row r="34192" spans="1:4" x14ac:dyDescent="0.25">
      <c r="A34192" s="1">
        <v>3452234191</v>
      </c>
      <c r="D34192" t="str">
        <f t="shared" si="534"/>
        <v>923452234191</v>
      </c>
    </row>
    <row r="34193" spans="1:4" x14ac:dyDescent="0.25">
      <c r="A34193" s="1">
        <v>3452234192</v>
      </c>
      <c r="D34193" t="str">
        <f t="shared" si="534"/>
        <v>923452234192</v>
      </c>
    </row>
    <row r="34194" spans="1:4" x14ac:dyDescent="0.25">
      <c r="A34194" s="1">
        <v>3452234193</v>
      </c>
      <c r="D34194" t="str">
        <f t="shared" si="534"/>
        <v>923452234193</v>
      </c>
    </row>
    <row r="34195" spans="1:4" x14ac:dyDescent="0.25">
      <c r="A34195" s="1">
        <v>3452234194</v>
      </c>
      <c r="D34195" t="str">
        <f t="shared" si="534"/>
        <v>923452234194</v>
      </c>
    </row>
    <row r="34196" spans="1:4" x14ac:dyDescent="0.25">
      <c r="A34196" s="1">
        <v>3452234195</v>
      </c>
      <c r="D34196" t="str">
        <f t="shared" si="534"/>
        <v>923452234195</v>
      </c>
    </row>
    <row r="34197" spans="1:4" x14ac:dyDescent="0.25">
      <c r="A34197" s="1">
        <v>3452234196</v>
      </c>
      <c r="D34197" t="str">
        <f t="shared" si="534"/>
        <v>923452234196</v>
      </c>
    </row>
    <row r="34198" spans="1:4" x14ac:dyDescent="0.25">
      <c r="A34198" s="1">
        <v>3452234197</v>
      </c>
      <c r="D34198" t="str">
        <f t="shared" si="534"/>
        <v>923452234197</v>
      </c>
    </row>
    <row r="34199" spans="1:4" x14ac:dyDescent="0.25">
      <c r="A34199" s="1">
        <v>3452234198</v>
      </c>
      <c r="D34199" t="str">
        <f t="shared" si="534"/>
        <v>923452234198</v>
      </c>
    </row>
    <row r="34200" spans="1:4" x14ac:dyDescent="0.25">
      <c r="A34200" s="1">
        <v>3452234199</v>
      </c>
      <c r="D34200" t="str">
        <f t="shared" si="534"/>
        <v>923452234199</v>
      </c>
    </row>
    <row r="34201" spans="1:4" x14ac:dyDescent="0.25">
      <c r="A34201" s="1">
        <v>3452234200</v>
      </c>
      <c r="D34201" t="str">
        <f t="shared" si="534"/>
        <v>923452234200</v>
      </c>
    </row>
    <row r="34202" spans="1:4" x14ac:dyDescent="0.25">
      <c r="A34202" s="1">
        <v>3452234201</v>
      </c>
      <c r="D34202" t="str">
        <f t="shared" si="534"/>
        <v>923452234201</v>
      </c>
    </row>
    <row r="34203" spans="1:4" x14ac:dyDescent="0.25">
      <c r="A34203" s="1">
        <v>3452234202</v>
      </c>
      <c r="D34203" t="str">
        <f t="shared" si="534"/>
        <v>923452234202</v>
      </c>
    </row>
    <row r="34204" spans="1:4" x14ac:dyDescent="0.25">
      <c r="A34204" s="1">
        <v>3452234203</v>
      </c>
      <c r="D34204" t="str">
        <f t="shared" si="534"/>
        <v>923452234203</v>
      </c>
    </row>
    <row r="34205" spans="1:4" x14ac:dyDescent="0.25">
      <c r="A34205" s="1">
        <v>3452234204</v>
      </c>
      <c r="D34205" t="str">
        <f t="shared" si="534"/>
        <v>923452234204</v>
      </c>
    </row>
    <row r="34206" spans="1:4" x14ac:dyDescent="0.25">
      <c r="A34206" s="1">
        <v>3452234205</v>
      </c>
      <c r="D34206" t="str">
        <f t="shared" si="534"/>
        <v>923452234205</v>
      </c>
    </row>
    <row r="34207" spans="1:4" x14ac:dyDescent="0.25">
      <c r="A34207" s="1">
        <v>3452234206</v>
      </c>
      <c r="D34207" t="str">
        <f t="shared" si="534"/>
        <v>923452234206</v>
      </c>
    </row>
    <row r="34208" spans="1:4" x14ac:dyDescent="0.25">
      <c r="A34208" s="1">
        <v>3452234207</v>
      </c>
      <c r="D34208" t="str">
        <f t="shared" si="534"/>
        <v>923452234207</v>
      </c>
    </row>
    <row r="34209" spans="1:4" x14ac:dyDescent="0.25">
      <c r="A34209" s="1">
        <v>3452234208</v>
      </c>
      <c r="D34209" t="str">
        <f t="shared" si="534"/>
        <v>923452234208</v>
      </c>
    </row>
    <row r="34210" spans="1:4" x14ac:dyDescent="0.25">
      <c r="A34210" s="1">
        <v>3452234209</v>
      </c>
      <c r="D34210" t="str">
        <f t="shared" si="534"/>
        <v>923452234209</v>
      </c>
    </row>
    <row r="34211" spans="1:4" x14ac:dyDescent="0.25">
      <c r="A34211" s="1">
        <v>3452234210</v>
      </c>
      <c r="D34211" t="str">
        <f t="shared" si="534"/>
        <v>923452234210</v>
      </c>
    </row>
    <row r="34212" spans="1:4" x14ac:dyDescent="0.25">
      <c r="A34212" s="1">
        <v>3452234211</v>
      </c>
      <c r="D34212" t="str">
        <f t="shared" si="534"/>
        <v>923452234211</v>
      </c>
    </row>
    <row r="34213" spans="1:4" x14ac:dyDescent="0.25">
      <c r="A34213" s="1">
        <v>3452234212</v>
      </c>
      <c r="D34213" t="str">
        <f t="shared" si="534"/>
        <v>923452234212</v>
      </c>
    </row>
    <row r="34214" spans="1:4" x14ac:dyDescent="0.25">
      <c r="A34214" s="1">
        <v>3452234213</v>
      </c>
      <c r="D34214" t="str">
        <f t="shared" si="534"/>
        <v>923452234213</v>
      </c>
    </row>
    <row r="34215" spans="1:4" x14ac:dyDescent="0.25">
      <c r="A34215" s="1">
        <v>3452234214</v>
      </c>
      <c r="D34215" t="str">
        <f t="shared" si="534"/>
        <v>923452234214</v>
      </c>
    </row>
    <row r="34216" spans="1:4" x14ac:dyDescent="0.25">
      <c r="A34216" s="1">
        <v>3452234215</v>
      </c>
      <c r="D34216" t="str">
        <f t="shared" si="534"/>
        <v>923452234215</v>
      </c>
    </row>
    <row r="34217" spans="1:4" x14ac:dyDescent="0.25">
      <c r="A34217" s="1">
        <v>3452234216</v>
      </c>
      <c r="D34217" t="str">
        <f t="shared" si="534"/>
        <v>923452234216</v>
      </c>
    </row>
    <row r="34218" spans="1:4" x14ac:dyDescent="0.25">
      <c r="A34218" s="1">
        <v>3452234217</v>
      </c>
      <c r="D34218" t="str">
        <f t="shared" si="534"/>
        <v>923452234217</v>
      </c>
    </row>
    <row r="34219" spans="1:4" x14ac:dyDescent="0.25">
      <c r="A34219" s="1">
        <v>3452234218</v>
      </c>
      <c r="D34219" t="str">
        <f t="shared" si="534"/>
        <v>923452234218</v>
      </c>
    </row>
    <row r="34220" spans="1:4" x14ac:dyDescent="0.25">
      <c r="A34220" s="1">
        <v>3452234219</v>
      </c>
      <c r="D34220" t="str">
        <f t="shared" si="534"/>
        <v>923452234219</v>
      </c>
    </row>
    <row r="34221" spans="1:4" x14ac:dyDescent="0.25">
      <c r="A34221" s="1">
        <v>3452234220</v>
      </c>
      <c r="D34221" t="str">
        <f t="shared" si="534"/>
        <v>923452234220</v>
      </c>
    </row>
    <row r="34222" spans="1:4" x14ac:dyDescent="0.25">
      <c r="A34222" s="1">
        <v>3452234221</v>
      </c>
      <c r="D34222" t="str">
        <f t="shared" si="534"/>
        <v>923452234221</v>
      </c>
    </row>
    <row r="34223" spans="1:4" x14ac:dyDescent="0.25">
      <c r="A34223" s="1">
        <v>3452234222</v>
      </c>
      <c r="D34223" t="str">
        <f t="shared" si="534"/>
        <v>923452234222</v>
      </c>
    </row>
    <row r="34224" spans="1:4" x14ac:dyDescent="0.25">
      <c r="A34224" s="1">
        <v>3452234223</v>
      </c>
      <c r="D34224" t="str">
        <f t="shared" si="534"/>
        <v>923452234223</v>
      </c>
    </row>
    <row r="34225" spans="1:4" x14ac:dyDescent="0.25">
      <c r="A34225" s="1">
        <v>3452234224</v>
      </c>
      <c r="D34225" t="str">
        <f t="shared" si="534"/>
        <v>923452234224</v>
      </c>
    </row>
    <row r="34226" spans="1:4" x14ac:dyDescent="0.25">
      <c r="A34226" s="1">
        <v>3452234225</v>
      </c>
      <c r="D34226" t="str">
        <f t="shared" si="534"/>
        <v>923452234225</v>
      </c>
    </row>
    <row r="34227" spans="1:4" x14ac:dyDescent="0.25">
      <c r="A34227" s="1">
        <v>3452234226</v>
      </c>
      <c r="D34227" t="str">
        <f t="shared" si="534"/>
        <v>923452234226</v>
      </c>
    </row>
    <row r="34228" spans="1:4" x14ac:dyDescent="0.25">
      <c r="A34228" s="1">
        <v>3452234227</v>
      </c>
      <c r="D34228" t="str">
        <f t="shared" si="534"/>
        <v>923452234227</v>
      </c>
    </row>
    <row r="34229" spans="1:4" x14ac:dyDescent="0.25">
      <c r="A34229" s="1">
        <v>3452234228</v>
      </c>
      <c r="D34229" t="str">
        <f t="shared" si="534"/>
        <v>923452234228</v>
      </c>
    </row>
    <row r="34230" spans="1:4" x14ac:dyDescent="0.25">
      <c r="A34230" s="1">
        <v>3452234229</v>
      </c>
      <c r="D34230" t="str">
        <f t="shared" si="534"/>
        <v>923452234229</v>
      </c>
    </row>
    <row r="34231" spans="1:4" x14ac:dyDescent="0.25">
      <c r="A34231" s="1">
        <v>3452234230</v>
      </c>
      <c r="D34231" t="str">
        <f t="shared" si="534"/>
        <v>923452234230</v>
      </c>
    </row>
    <row r="34232" spans="1:4" x14ac:dyDescent="0.25">
      <c r="A34232" s="1">
        <v>3452234231</v>
      </c>
      <c r="D34232" t="str">
        <f t="shared" si="534"/>
        <v>923452234231</v>
      </c>
    </row>
    <row r="34233" spans="1:4" x14ac:dyDescent="0.25">
      <c r="A34233" s="1">
        <v>3452234232</v>
      </c>
      <c r="D34233" t="str">
        <f t="shared" si="534"/>
        <v>923452234232</v>
      </c>
    </row>
    <row r="34234" spans="1:4" x14ac:dyDescent="0.25">
      <c r="A34234" s="1">
        <v>3452234233</v>
      </c>
      <c r="D34234" t="str">
        <f t="shared" si="534"/>
        <v>923452234233</v>
      </c>
    </row>
    <row r="34235" spans="1:4" x14ac:dyDescent="0.25">
      <c r="A34235" s="1">
        <v>3452234234</v>
      </c>
      <c r="D34235" t="str">
        <f t="shared" si="534"/>
        <v>923452234234</v>
      </c>
    </row>
    <row r="34236" spans="1:4" x14ac:dyDescent="0.25">
      <c r="A34236" s="1">
        <v>3452234235</v>
      </c>
      <c r="D34236" t="str">
        <f t="shared" si="534"/>
        <v>923452234235</v>
      </c>
    </row>
    <row r="34237" spans="1:4" x14ac:dyDescent="0.25">
      <c r="A34237" s="1">
        <v>3452234236</v>
      </c>
      <c r="D34237" t="str">
        <f t="shared" si="534"/>
        <v>923452234236</v>
      </c>
    </row>
    <row r="34238" spans="1:4" x14ac:dyDescent="0.25">
      <c r="A34238" s="1">
        <v>3452234237</v>
      </c>
      <c r="D34238" t="str">
        <f t="shared" si="534"/>
        <v>923452234237</v>
      </c>
    </row>
    <row r="34239" spans="1:4" x14ac:dyDescent="0.25">
      <c r="A34239" s="1">
        <v>3452234238</v>
      </c>
      <c r="D34239" t="str">
        <f t="shared" si="534"/>
        <v>923452234238</v>
      </c>
    </row>
    <row r="34240" spans="1:4" x14ac:dyDescent="0.25">
      <c r="A34240" s="1">
        <v>3452234239</v>
      </c>
      <c r="D34240" t="str">
        <f t="shared" si="534"/>
        <v>923452234239</v>
      </c>
    </row>
    <row r="34241" spans="1:4" x14ac:dyDescent="0.25">
      <c r="A34241" s="1">
        <v>3452234240</v>
      </c>
      <c r="D34241" t="str">
        <f t="shared" si="534"/>
        <v>923452234240</v>
      </c>
    </row>
    <row r="34242" spans="1:4" x14ac:dyDescent="0.25">
      <c r="A34242" s="1">
        <v>3452234241</v>
      </c>
      <c r="D34242" t="str">
        <f t="shared" si="534"/>
        <v>923452234241</v>
      </c>
    </row>
    <row r="34243" spans="1:4" x14ac:dyDescent="0.25">
      <c r="A34243" s="1">
        <v>3452234242</v>
      </c>
      <c r="D34243" t="str">
        <f t="shared" ref="D34243:D34306" si="535">"92"&amp;A34243</f>
        <v>923452234242</v>
      </c>
    </row>
    <row r="34244" spans="1:4" x14ac:dyDescent="0.25">
      <c r="A34244" s="1">
        <v>3452234243</v>
      </c>
      <c r="D34244" t="str">
        <f t="shared" si="535"/>
        <v>923452234243</v>
      </c>
    </row>
    <row r="34245" spans="1:4" x14ac:dyDescent="0.25">
      <c r="A34245" s="1">
        <v>3452234244</v>
      </c>
      <c r="D34245" t="str">
        <f t="shared" si="535"/>
        <v>923452234244</v>
      </c>
    </row>
    <row r="34246" spans="1:4" x14ac:dyDescent="0.25">
      <c r="A34246" s="1">
        <v>3452234245</v>
      </c>
      <c r="D34246" t="str">
        <f t="shared" si="535"/>
        <v>923452234245</v>
      </c>
    </row>
    <row r="34247" spans="1:4" x14ac:dyDescent="0.25">
      <c r="A34247" s="1">
        <v>3452234246</v>
      </c>
      <c r="D34247" t="str">
        <f t="shared" si="535"/>
        <v>923452234246</v>
      </c>
    </row>
    <row r="34248" spans="1:4" x14ac:dyDescent="0.25">
      <c r="A34248" s="1">
        <v>3452234247</v>
      </c>
      <c r="D34248" t="str">
        <f t="shared" si="535"/>
        <v>923452234247</v>
      </c>
    </row>
    <row r="34249" spans="1:4" x14ac:dyDescent="0.25">
      <c r="A34249" s="1">
        <v>3452234248</v>
      </c>
      <c r="D34249" t="str">
        <f t="shared" si="535"/>
        <v>923452234248</v>
      </c>
    </row>
    <row r="34250" spans="1:4" x14ac:dyDescent="0.25">
      <c r="A34250" s="1">
        <v>3452234249</v>
      </c>
      <c r="D34250" t="str">
        <f t="shared" si="535"/>
        <v>923452234249</v>
      </c>
    </row>
    <row r="34251" spans="1:4" x14ac:dyDescent="0.25">
      <c r="A34251" s="1">
        <v>3452234250</v>
      </c>
      <c r="D34251" t="str">
        <f t="shared" si="535"/>
        <v>923452234250</v>
      </c>
    </row>
    <row r="34252" spans="1:4" x14ac:dyDescent="0.25">
      <c r="A34252" s="1">
        <v>3452234251</v>
      </c>
      <c r="D34252" t="str">
        <f t="shared" si="535"/>
        <v>923452234251</v>
      </c>
    </row>
    <row r="34253" spans="1:4" x14ac:dyDescent="0.25">
      <c r="A34253" s="1">
        <v>3452234252</v>
      </c>
      <c r="D34253" t="str">
        <f t="shared" si="535"/>
        <v>923452234252</v>
      </c>
    </row>
    <row r="34254" spans="1:4" x14ac:dyDescent="0.25">
      <c r="A34254" s="1">
        <v>3452234253</v>
      </c>
      <c r="D34254" t="str">
        <f t="shared" si="535"/>
        <v>923452234253</v>
      </c>
    </row>
    <row r="34255" spans="1:4" x14ac:dyDescent="0.25">
      <c r="A34255" s="1">
        <v>3452234254</v>
      </c>
      <c r="D34255" t="str">
        <f t="shared" si="535"/>
        <v>923452234254</v>
      </c>
    </row>
    <row r="34256" spans="1:4" x14ac:dyDescent="0.25">
      <c r="A34256" s="1">
        <v>3452234255</v>
      </c>
      <c r="D34256" t="str">
        <f t="shared" si="535"/>
        <v>923452234255</v>
      </c>
    </row>
    <row r="34257" spans="1:4" x14ac:dyDescent="0.25">
      <c r="A34257" s="1">
        <v>3452234256</v>
      </c>
      <c r="D34257" t="str">
        <f t="shared" si="535"/>
        <v>923452234256</v>
      </c>
    </row>
    <row r="34258" spans="1:4" x14ac:dyDescent="0.25">
      <c r="A34258" s="1">
        <v>3452234257</v>
      </c>
      <c r="D34258" t="str">
        <f t="shared" si="535"/>
        <v>923452234257</v>
      </c>
    </row>
    <row r="34259" spans="1:4" x14ac:dyDescent="0.25">
      <c r="A34259" s="1">
        <v>3452234258</v>
      </c>
      <c r="D34259" t="str">
        <f t="shared" si="535"/>
        <v>923452234258</v>
      </c>
    </row>
    <row r="34260" spans="1:4" x14ac:dyDescent="0.25">
      <c r="A34260" s="1">
        <v>3452234259</v>
      </c>
      <c r="D34260" t="str">
        <f t="shared" si="535"/>
        <v>923452234259</v>
      </c>
    </row>
    <row r="34261" spans="1:4" x14ac:dyDescent="0.25">
      <c r="A34261" s="1">
        <v>3452234260</v>
      </c>
      <c r="D34261" t="str">
        <f t="shared" si="535"/>
        <v>923452234260</v>
      </c>
    </row>
    <row r="34262" spans="1:4" x14ac:dyDescent="0.25">
      <c r="A34262" s="1">
        <v>3452234261</v>
      </c>
      <c r="D34262" t="str">
        <f t="shared" si="535"/>
        <v>923452234261</v>
      </c>
    </row>
    <row r="34263" spans="1:4" x14ac:dyDescent="0.25">
      <c r="A34263" s="1">
        <v>3452234262</v>
      </c>
      <c r="D34263" t="str">
        <f t="shared" si="535"/>
        <v>923452234262</v>
      </c>
    </row>
    <row r="34264" spans="1:4" x14ac:dyDescent="0.25">
      <c r="A34264" s="1">
        <v>3452234263</v>
      </c>
      <c r="D34264" t="str">
        <f t="shared" si="535"/>
        <v>923452234263</v>
      </c>
    </row>
    <row r="34265" spans="1:4" x14ac:dyDescent="0.25">
      <c r="A34265" s="1">
        <v>3452234264</v>
      </c>
      <c r="D34265" t="str">
        <f t="shared" si="535"/>
        <v>923452234264</v>
      </c>
    </row>
    <row r="34266" spans="1:4" x14ac:dyDescent="0.25">
      <c r="A34266" s="1">
        <v>3452234265</v>
      </c>
      <c r="D34266" t="str">
        <f t="shared" si="535"/>
        <v>923452234265</v>
      </c>
    </row>
    <row r="34267" spans="1:4" x14ac:dyDescent="0.25">
      <c r="A34267" s="1">
        <v>3452234266</v>
      </c>
      <c r="D34267" t="str">
        <f t="shared" si="535"/>
        <v>923452234266</v>
      </c>
    </row>
    <row r="34268" spans="1:4" x14ac:dyDescent="0.25">
      <c r="A34268" s="1">
        <v>3452234267</v>
      </c>
      <c r="D34268" t="str">
        <f t="shared" si="535"/>
        <v>923452234267</v>
      </c>
    </row>
    <row r="34269" spans="1:4" x14ac:dyDescent="0.25">
      <c r="A34269" s="1">
        <v>3452234268</v>
      </c>
      <c r="D34269" t="str">
        <f t="shared" si="535"/>
        <v>923452234268</v>
      </c>
    </row>
    <row r="34270" spans="1:4" x14ac:dyDescent="0.25">
      <c r="A34270" s="1">
        <v>3452234269</v>
      </c>
      <c r="D34270" t="str">
        <f t="shared" si="535"/>
        <v>923452234269</v>
      </c>
    </row>
    <row r="34271" spans="1:4" x14ac:dyDescent="0.25">
      <c r="A34271" s="1">
        <v>3452234270</v>
      </c>
      <c r="D34271" t="str">
        <f t="shared" si="535"/>
        <v>923452234270</v>
      </c>
    </row>
    <row r="34272" spans="1:4" x14ac:dyDescent="0.25">
      <c r="A34272" s="1">
        <v>3452234271</v>
      </c>
      <c r="D34272" t="str">
        <f t="shared" si="535"/>
        <v>923452234271</v>
      </c>
    </row>
    <row r="34273" spans="1:4" x14ac:dyDescent="0.25">
      <c r="A34273" s="1">
        <v>3452234272</v>
      </c>
      <c r="D34273" t="str">
        <f t="shared" si="535"/>
        <v>923452234272</v>
      </c>
    </row>
    <row r="34274" spans="1:4" x14ac:dyDescent="0.25">
      <c r="A34274" s="1">
        <v>3452234273</v>
      </c>
      <c r="D34274" t="str">
        <f t="shared" si="535"/>
        <v>923452234273</v>
      </c>
    </row>
    <row r="34275" spans="1:4" x14ac:dyDescent="0.25">
      <c r="A34275" s="1">
        <v>3452234274</v>
      </c>
      <c r="D34275" t="str">
        <f t="shared" si="535"/>
        <v>923452234274</v>
      </c>
    </row>
    <row r="34276" spans="1:4" x14ac:dyDescent="0.25">
      <c r="A34276" s="1">
        <v>3452234275</v>
      </c>
      <c r="D34276" t="str">
        <f t="shared" si="535"/>
        <v>923452234275</v>
      </c>
    </row>
    <row r="34277" spans="1:4" x14ac:dyDescent="0.25">
      <c r="A34277" s="1">
        <v>3452234276</v>
      </c>
      <c r="D34277" t="str">
        <f t="shared" si="535"/>
        <v>923452234276</v>
      </c>
    </row>
    <row r="34278" spans="1:4" x14ac:dyDescent="0.25">
      <c r="A34278" s="1">
        <v>3452234277</v>
      </c>
      <c r="D34278" t="str">
        <f t="shared" si="535"/>
        <v>923452234277</v>
      </c>
    </row>
    <row r="34279" spans="1:4" x14ac:dyDescent="0.25">
      <c r="A34279" s="1">
        <v>3452234278</v>
      </c>
      <c r="D34279" t="str">
        <f t="shared" si="535"/>
        <v>923452234278</v>
      </c>
    </row>
    <row r="34280" spans="1:4" x14ac:dyDescent="0.25">
      <c r="A34280" s="1">
        <v>3452234279</v>
      </c>
      <c r="D34280" t="str">
        <f t="shared" si="535"/>
        <v>923452234279</v>
      </c>
    </row>
    <row r="34281" spans="1:4" x14ac:dyDescent="0.25">
      <c r="A34281" s="1">
        <v>3452234280</v>
      </c>
      <c r="D34281" t="str">
        <f t="shared" si="535"/>
        <v>923452234280</v>
      </c>
    </row>
    <row r="34282" spans="1:4" x14ac:dyDescent="0.25">
      <c r="A34282" s="1">
        <v>3452234281</v>
      </c>
      <c r="D34282" t="str">
        <f t="shared" si="535"/>
        <v>923452234281</v>
      </c>
    </row>
    <row r="34283" spans="1:4" x14ac:dyDescent="0.25">
      <c r="A34283" s="1">
        <v>3452234282</v>
      </c>
      <c r="D34283" t="str">
        <f t="shared" si="535"/>
        <v>923452234282</v>
      </c>
    </row>
    <row r="34284" spans="1:4" x14ac:dyDescent="0.25">
      <c r="A34284" s="1">
        <v>3452234283</v>
      </c>
      <c r="D34284" t="str">
        <f t="shared" si="535"/>
        <v>923452234283</v>
      </c>
    </row>
    <row r="34285" spans="1:4" x14ac:dyDescent="0.25">
      <c r="A34285" s="1">
        <v>3452234284</v>
      </c>
      <c r="D34285" t="str">
        <f t="shared" si="535"/>
        <v>923452234284</v>
      </c>
    </row>
    <row r="34286" spans="1:4" x14ac:dyDescent="0.25">
      <c r="A34286" s="1">
        <v>3452234285</v>
      </c>
      <c r="D34286" t="str">
        <f t="shared" si="535"/>
        <v>923452234285</v>
      </c>
    </row>
    <row r="34287" spans="1:4" x14ac:dyDescent="0.25">
      <c r="A34287" s="1">
        <v>3452234286</v>
      </c>
      <c r="D34287" t="str">
        <f t="shared" si="535"/>
        <v>923452234286</v>
      </c>
    </row>
    <row r="34288" spans="1:4" x14ac:dyDescent="0.25">
      <c r="A34288" s="1">
        <v>3452234287</v>
      </c>
      <c r="D34288" t="str">
        <f t="shared" si="535"/>
        <v>923452234287</v>
      </c>
    </row>
    <row r="34289" spans="1:4" x14ac:dyDescent="0.25">
      <c r="A34289" s="1">
        <v>3452234288</v>
      </c>
      <c r="D34289" t="str">
        <f t="shared" si="535"/>
        <v>923452234288</v>
      </c>
    </row>
    <row r="34290" spans="1:4" x14ac:dyDescent="0.25">
      <c r="A34290" s="1">
        <v>3452234289</v>
      </c>
      <c r="D34290" t="str">
        <f t="shared" si="535"/>
        <v>923452234289</v>
      </c>
    </row>
    <row r="34291" spans="1:4" x14ac:dyDescent="0.25">
      <c r="A34291" s="1">
        <v>3452234290</v>
      </c>
      <c r="D34291" t="str">
        <f t="shared" si="535"/>
        <v>923452234290</v>
      </c>
    </row>
    <row r="34292" spans="1:4" x14ac:dyDescent="0.25">
      <c r="A34292" s="1">
        <v>3452234291</v>
      </c>
      <c r="D34292" t="str">
        <f t="shared" si="535"/>
        <v>923452234291</v>
      </c>
    </row>
    <row r="34293" spans="1:4" x14ac:dyDescent="0.25">
      <c r="A34293" s="1">
        <v>3452234292</v>
      </c>
      <c r="D34293" t="str">
        <f t="shared" si="535"/>
        <v>923452234292</v>
      </c>
    </row>
    <row r="34294" spans="1:4" x14ac:dyDescent="0.25">
      <c r="A34294" s="1">
        <v>3452234293</v>
      </c>
      <c r="D34294" t="str">
        <f t="shared" si="535"/>
        <v>923452234293</v>
      </c>
    </row>
    <row r="34295" spans="1:4" x14ac:dyDescent="0.25">
      <c r="A34295" s="1">
        <v>3452234294</v>
      </c>
      <c r="D34295" t="str">
        <f t="shared" si="535"/>
        <v>923452234294</v>
      </c>
    </row>
    <row r="34296" spans="1:4" x14ac:dyDescent="0.25">
      <c r="A34296" s="1">
        <v>3452234295</v>
      </c>
      <c r="D34296" t="str">
        <f t="shared" si="535"/>
        <v>923452234295</v>
      </c>
    </row>
    <row r="34297" spans="1:4" x14ac:dyDescent="0.25">
      <c r="A34297" s="1">
        <v>3452234296</v>
      </c>
      <c r="D34297" t="str">
        <f t="shared" si="535"/>
        <v>923452234296</v>
      </c>
    </row>
    <row r="34298" spans="1:4" x14ac:dyDescent="0.25">
      <c r="A34298" s="1">
        <v>3452234297</v>
      </c>
      <c r="D34298" t="str">
        <f t="shared" si="535"/>
        <v>923452234297</v>
      </c>
    </row>
    <row r="34299" spans="1:4" x14ac:dyDescent="0.25">
      <c r="A34299" s="1">
        <v>3452234298</v>
      </c>
      <c r="D34299" t="str">
        <f t="shared" si="535"/>
        <v>923452234298</v>
      </c>
    </row>
    <row r="34300" spans="1:4" x14ac:dyDescent="0.25">
      <c r="A34300" s="1">
        <v>3452234299</v>
      </c>
      <c r="D34300" t="str">
        <f t="shared" si="535"/>
        <v>923452234299</v>
      </c>
    </row>
    <row r="34301" spans="1:4" x14ac:dyDescent="0.25">
      <c r="A34301" s="1">
        <v>3452234300</v>
      </c>
      <c r="D34301" t="str">
        <f t="shared" si="535"/>
        <v>923452234300</v>
      </c>
    </row>
    <row r="34302" spans="1:4" x14ac:dyDescent="0.25">
      <c r="A34302" s="1">
        <v>3452234301</v>
      </c>
      <c r="D34302" t="str">
        <f t="shared" si="535"/>
        <v>923452234301</v>
      </c>
    </row>
    <row r="34303" spans="1:4" x14ac:dyDescent="0.25">
      <c r="A34303" s="1">
        <v>3452234302</v>
      </c>
      <c r="D34303" t="str">
        <f t="shared" si="535"/>
        <v>923452234302</v>
      </c>
    </row>
    <row r="34304" spans="1:4" x14ac:dyDescent="0.25">
      <c r="A34304" s="1">
        <v>3452234303</v>
      </c>
      <c r="D34304" t="str">
        <f t="shared" si="535"/>
        <v>923452234303</v>
      </c>
    </row>
    <row r="34305" spans="1:4" x14ac:dyDescent="0.25">
      <c r="A34305" s="1">
        <v>3452234304</v>
      </c>
      <c r="D34305" t="str">
        <f t="shared" si="535"/>
        <v>923452234304</v>
      </c>
    </row>
    <row r="34306" spans="1:4" x14ac:dyDescent="0.25">
      <c r="A34306" s="1">
        <v>3452234305</v>
      </c>
      <c r="D34306" t="str">
        <f t="shared" si="535"/>
        <v>923452234305</v>
      </c>
    </row>
    <row r="34307" spans="1:4" x14ac:dyDescent="0.25">
      <c r="A34307" s="1">
        <v>3452234306</v>
      </c>
      <c r="D34307" t="str">
        <f t="shared" ref="D34307:D34370" si="536">"92"&amp;A34307</f>
        <v>923452234306</v>
      </c>
    </row>
    <row r="34308" spans="1:4" x14ac:dyDescent="0.25">
      <c r="A34308" s="1">
        <v>3452234307</v>
      </c>
      <c r="D34308" t="str">
        <f t="shared" si="536"/>
        <v>923452234307</v>
      </c>
    </row>
    <row r="34309" spans="1:4" x14ac:dyDescent="0.25">
      <c r="A34309" s="1">
        <v>3452234308</v>
      </c>
      <c r="D34309" t="str">
        <f t="shared" si="536"/>
        <v>923452234308</v>
      </c>
    </row>
    <row r="34310" spans="1:4" x14ac:dyDescent="0.25">
      <c r="A34310" s="1">
        <v>3452234309</v>
      </c>
      <c r="D34310" t="str">
        <f t="shared" si="536"/>
        <v>923452234309</v>
      </c>
    </row>
    <row r="34311" spans="1:4" x14ac:dyDescent="0.25">
      <c r="A34311" s="1">
        <v>3452234310</v>
      </c>
      <c r="D34311" t="str">
        <f t="shared" si="536"/>
        <v>923452234310</v>
      </c>
    </row>
    <row r="34312" spans="1:4" x14ac:dyDescent="0.25">
      <c r="A34312" s="1">
        <v>3452234311</v>
      </c>
      <c r="D34312" t="str">
        <f t="shared" si="536"/>
        <v>923452234311</v>
      </c>
    </row>
    <row r="34313" spans="1:4" x14ac:dyDescent="0.25">
      <c r="A34313" s="1">
        <v>3452234312</v>
      </c>
      <c r="D34313" t="str">
        <f t="shared" si="536"/>
        <v>923452234312</v>
      </c>
    </row>
    <row r="34314" spans="1:4" x14ac:dyDescent="0.25">
      <c r="A34314" s="1">
        <v>3452234313</v>
      </c>
      <c r="D34314" t="str">
        <f t="shared" si="536"/>
        <v>923452234313</v>
      </c>
    </row>
    <row r="34315" spans="1:4" x14ac:dyDescent="0.25">
      <c r="A34315" s="1">
        <v>3452234314</v>
      </c>
      <c r="D34315" t="str">
        <f t="shared" si="536"/>
        <v>923452234314</v>
      </c>
    </row>
    <row r="34316" spans="1:4" x14ac:dyDescent="0.25">
      <c r="A34316" s="1">
        <v>3452234315</v>
      </c>
      <c r="D34316" t="str">
        <f t="shared" si="536"/>
        <v>923452234315</v>
      </c>
    </row>
    <row r="34317" spans="1:4" x14ac:dyDescent="0.25">
      <c r="A34317" s="1">
        <v>3452234316</v>
      </c>
      <c r="D34317" t="str">
        <f t="shared" si="536"/>
        <v>923452234316</v>
      </c>
    </row>
    <row r="34318" spans="1:4" x14ac:dyDescent="0.25">
      <c r="A34318" s="1">
        <v>3452234317</v>
      </c>
      <c r="D34318" t="str">
        <f t="shared" si="536"/>
        <v>923452234317</v>
      </c>
    </row>
    <row r="34319" spans="1:4" x14ac:dyDescent="0.25">
      <c r="A34319" s="1">
        <v>3452234318</v>
      </c>
      <c r="D34319" t="str">
        <f t="shared" si="536"/>
        <v>923452234318</v>
      </c>
    </row>
    <row r="34320" spans="1:4" x14ac:dyDescent="0.25">
      <c r="A34320" s="1">
        <v>3452234319</v>
      </c>
      <c r="D34320" t="str">
        <f t="shared" si="536"/>
        <v>923452234319</v>
      </c>
    </row>
    <row r="34321" spans="1:4" x14ac:dyDescent="0.25">
      <c r="A34321" s="1">
        <v>3452234320</v>
      </c>
      <c r="D34321" t="str">
        <f t="shared" si="536"/>
        <v>923452234320</v>
      </c>
    </row>
    <row r="34322" spans="1:4" x14ac:dyDescent="0.25">
      <c r="A34322" s="1">
        <v>3452234321</v>
      </c>
      <c r="D34322" t="str">
        <f t="shared" si="536"/>
        <v>923452234321</v>
      </c>
    </row>
    <row r="34323" spans="1:4" x14ac:dyDescent="0.25">
      <c r="A34323" s="1">
        <v>3452234322</v>
      </c>
      <c r="D34323" t="str">
        <f t="shared" si="536"/>
        <v>923452234322</v>
      </c>
    </row>
    <row r="34324" spans="1:4" x14ac:dyDescent="0.25">
      <c r="A34324" s="1">
        <v>3452234323</v>
      </c>
      <c r="D34324" t="str">
        <f t="shared" si="536"/>
        <v>923452234323</v>
      </c>
    </row>
    <row r="34325" spans="1:4" x14ac:dyDescent="0.25">
      <c r="A34325" s="1">
        <v>3452234324</v>
      </c>
      <c r="D34325" t="str">
        <f t="shared" si="536"/>
        <v>923452234324</v>
      </c>
    </row>
    <row r="34326" spans="1:4" x14ac:dyDescent="0.25">
      <c r="A34326" s="1">
        <v>3452234325</v>
      </c>
      <c r="D34326" t="str">
        <f t="shared" si="536"/>
        <v>923452234325</v>
      </c>
    </row>
    <row r="34327" spans="1:4" x14ac:dyDescent="0.25">
      <c r="A34327" s="1">
        <v>3452234326</v>
      </c>
      <c r="D34327" t="str">
        <f t="shared" si="536"/>
        <v>923452234326</v>
      </c>
    </row>
    <row r="34328" spans="1:4" x14ac:dyDescent="0.25">
      <c r="A34328" s="1">
        <v>3452234327</v>
      </c>
      <c r="D34328" t="str">
        <f t="shared" si="536"/>
        <v>923452234327</v>
      </c>
    </row>
    <row r="34329" spans="1:4" x14ac:dyDescent="0.25">
      <c r="A34329" s="1">
        <v>3452234328</v>
      </c>
      <c r="D34329" t="str">
        <f t="shared" si="536"/>
        <v>923452234328</v>
      </c>
    </row>
    <row r="34330" spans="1:4" x14ac:dyDescent="0.25">
      <c r="A34330" s="1">
        <v>3452234329</v>
      </c>
      <c r="D34330" t="str">
        <f t="shared" si="536"/>
        <v>923452234329</v>
      </c>
    </row>
    <row r="34331" spans="1:4" x14ac:dyDescent="0.25">
      <c r="A34331" s="1">
        <v>3452234330</v>
      </c>
      <c r="D34331" t="str">
        <f t="shared" si="536"/>
        <v>923452234330</v>
      </c>
    </row>
    <row r="34332" spans="1:4" x14ac:dyDescent="0.25">
      <c r="A34332" s="1">
        <v>3452234331</v>
      </c>
      <c r="D34332" t="str">
        <f t="shared" si="536"/>
        <v>923452234331</v>
      </c>
    </row>
    <row r="34333" spans="1:4" x14ac:dyDescent="0.25">
      <c r="A34333" s="1">
        <v>3452234332</v>
      </c>
      <c r="D34333" t="str">
        <f t="shared" si="536"/>
        <v>923452234332</v>
      </c>
    </row>
    <row r="34334" spans="1:4" x14ac:dyDescent="0.25">
      <c r="A34334" s="1">
        <v>3452234333</v>
      </c>
      <c r="D34334" t="str">
        <f t="shared" si="536"/>
        <v>923452234333</v>
      </c>
    </row>
    <row r="34335" spans="1:4" x14ac:dyDescent="0.25">
      <c r="A34335" s="1">
        <v>3452234334</v>
      </c>
      <c r="D34335" t="str">
        <f t="shared" si="536"/>
        <v>923452234334</v>
      </c>
    </row>
    <row r="34336" spans="1:4" x14ac:dyDescent="0.25">
      <c r="A34336" s="1">
        <v>3452234335</v>
      </c>
      <c r="D34336" t="str">
        <f t="shared" si="536"/>
        <v>923452234335</v>
      </c>
    </row>
    <row r="34337" spans="1:4" x14ac:dyDescent="0.25">
      <c r="A34337" s="1">
        <v>3452234336</v>
      </c>
      <c r="D34337" t="str">
        <f t="shared" si="536"/>
        <v>923452234336</v>
      </c>
    </row>
    <row r="34338" spans="1:4" x14ac:dyDescent="0.25">
      <c r="A34338" s="1">
        <v>3452234337</v>
      </c>
      <c r="D34338" t="str">
        <f t="shared" si="536"/>
        <v>923452234337</v>
      </c>
    </row>
    <row r="34339" spans="1:4" x14ac:dyDescent="0.25">
      <c r="A34339" s="1">
        <v>3452234338</v>
      </c>
      <c r="D34339" t="str">
        <f t="shared" si="536"/>
        <v>923452234338</v>
      </c>
    </row>
    <row r="34340" spans="1:4" x14ac:dyDescent="0.25">
      <c r="A34340" s="1">
        <v>3452234339</v>
      </c>
      <c r="D34340" t="str">
        <f t="shared" si="536"/>
        <v>923452234339</v>
      </c>
    </row>
    <row r="34341" spans="1:4" x14ac:dyDescent="0.25">
      <c r="A34341" s="1">
        <v>3452234340</v>
      </c>
      <c r="D34341" t="str">
        <f t="shared" si="536"/>
        <v>923452234340</v>
      </c>
    </row>
    <row r="34342" spans="1:4" x14ac:dyDescent="0.25">
      <c r="A34342" s="1">
        <v>3452234341</v>
      </c>
      <c r="D34342" t="str">
        <f t="shared" si="536"/>
        <v>923452234341</v>
      </c>
    </row>
    <row r="34343" spans="1:4" x14ac:dyDescent="0.25">
      <c r="A34343" s="1">
        <v>3452234342</v>
      </c>
      <c r="D34343" t="str">
        <f t="shared" si="536"/>
        <v>923452234342</v>
      </c>
    </row>
    <row r="34344" spans="1:4" x14ac:dyDescent="0.25">
      <c r="A34344" s="1">
        <v>3452234343</v>
      </c>
      <c r="D34344" t="str">
        <f t="shared" si="536"/>
        <v>923452234343</v>
      </c>
    </row>
    <row r="34345" spans="1:4" x14ac:dyDescent="0.25">
      <c r="A34345" s="1">
        <v>3452234344</v>
      </c>
      <c r="D34345" t="str">
        <f t="shared" si="536"/>
        <v>923452234344</v>
      </c>
    </row>
    <row r="34346" spans="1:4" x14ac:dyDescent="0.25">
      <c r="A34346" s="1">
        <v>3452234345</v>
      </c>
      <c r="D34346" t="str">
        <f t="shared" si="536"/>
        <v>923452234345</v>
      </c>
    </row>
    <row r="34347" spans="1:4" x14ac:dyDescent="0.25">
      <c r="A34347" s="1">
        <v>3452234346</v>
      </c>
      <c r="D34347" t="str">
        <f t="shared" si="536"/>
        <v>923452234346</v>
      </c>
    </row>
    <row r="34348" spans="1:4" x14ac:dyDescent="0.25">
      <c r="A34348" s="1">
        <v>3452234347</v>
      </c>
      <c r="D34348" t="str">
        <f t="shared" si="536"/>
        <v>923452234347</v>
      </c>
    </row>
    <row r="34349" spans="1:4" x14ac:dyDescent="0.25">
      <c r="A34349" s="1">
        <v>3452234348</v>
      </c>
      <c r="D34349" t="str">
        <f t="shared" si="536"/>
        <v>923452234348</v>
      </c>
    </row>
    <row r="34350" spans="1:4" x14ac:dyDescent="0.25">
      <c r="A34350" s="1">
        <v>3452234349</v>
      </c>
      <c r="D34350" t="str">
        <f t="shared" si="536"/>
        <v>923452234349</v>
      </c>
    </row>
    <row r="34351" spans="1:4" x14ac:dyDescent="0.25">
      <c r="A34351" s="1">
        <v>3452234350</v>
      </c>
      <c r="D34351" t="str">
        <f t="shared" si="536"/>
        <v>923452234350</v>
      </c>
    </row>
    <row r="34352" spans="1:4" x14ac:dyDescent="0.25">
      <c r="A34352" s="1">
        <v>3452234351</v>
      </c>
      <c r="D34352" t="str">
        <f t="shared" si="536"/>
        <v>923452234351</v>
      </c>
    </row>
    <row r="34353" spans="1:4" x14ac:dyDescent="0.25">
      <c r="A34353" s="1">
        <v>3452234352</v>
      </c>
      <c r="D34353" t="str">
        <f t="shared" si="536"/>
        <v>923452234352</v>
      </c>
    </row>
    <row r="34354" spans="1:4" x14ac:dyDescent="0.25">
      <c r="A34354" s="1">
        <v>3452234353</v>
      </c>
      <c r="D34354" t="str">
        <f t="shared" si="536"/>
        <v>923452234353</v>
      </c>
    </row>
    <row r="34355" spans="1:4" x14ac:dyDescent="0.25">
      <c r="A34355" s="1">
        <v>3452234354</v>
      </c>
      <c r="D34355" t="str">
        <f t="shared" si="536"/>
        <v>923452234354</v>
      </c>
    </row>
    <row r="34356" spans="1:4" x14ac:dyDescent="0.25">
      <c r="A34356" s="1">
        <v>3452234355</v>
      </c>
      <c r="D34356" t="str">
        <f t="shared" si="536"/>
        <v>923452234355</v>
      </c>
    </row>
    <row r="34357" spans="1:4" x14ac:dyDescent="0.25">
      <c r="A34357" s="1">
        <v>3452234356</v>
      </c>
      <c r="D34357" t="str">
        <f t="shared" si="536"/>
        <v>923452234356</v>
      </c>
    </row>
    <row r="34358" spans="1:4" x14ac:dyDescent="0.25">
      <c r="A34358" s="1">
        <v>3452234357</v>
      </c>
      <c r="D34358" t="str">
        <f t="shared" si="536"/>
        <v>923452234357</v>
      </c>
    </row>
    <row r="34359" spans="1:4" x14ac:dyDescent="0.25">
      <c r="A34359" s="1">
        <v>3452234358</v>
      </c>
      <c r="D34359" t="str">
        <f t="shared" si="536"/>
        <v>923452234358</v>
      </c>
    </row>
    <row r="34360" spans="1:4" x14ac:dyDescent="0.25">
      <c r="A34360" s="1">
        <v>3452234359</v>
      </c>
      <c r="D34360" t="str">
        <f t="shared" si="536"/>
        <v>923452234359</v>
      </c>
    </row>
    <row r="34361" spans="1:4" x14ac:dyDescent="0.25">
      <c r="A34361" s="1">
        <v>3452234360</v>
      </c>
      <c r="D34361" t="str">
        <f t="shared" si="536"/>
        <v>923452234360</v>
      </c>
    </row>
    <row r="34362" spans="1:4" x14ac:dyDescent="0.25">
      <c r="A34362" s="1">
        <v>3452234361</v>
      </c>
      <c r="D34362" t="str">
        <f t="shared" si="536"/>
        <v>923452234361</v>
      </c>
    </row>
    <row r="34363" spans="1:4" x14ac:dyDescent="0.25">
      <c r="A34363" s="1">
        <v>3452234362</v>
      </c>
      <c r="D34363" t="str">
        <f t="shared" si="536"/>
        <v>923452234362</v>
      </c>
    </row>
    <row r="34364" spans="1:4" x14ac:dyDescent="0.25">
      <c r="A34364" s="1">
        <v>3452234363</v>
      </c>
      <c r="D34364" t="str">
        <f t="shared" si="536"/>
        <v>923452234363</v>
      </c>
    </row>
    <row r="34365" spans="1:4" x14ac:dyDescent="0.25">
      <c r="A34365" s="1">
        <v>3452234364</v>
      </c>
      <c r="D34365" t="str">
        <f t="shared" si="536"/>
        <v>923452234364</v>
      </c>
    </row>
    <row r="34366" spans="1:4" x14ac:dyDescent="0.25">
      <c r="A34366" s="1">
        <v>3452234365</v>
      </c>
      <c r="D34366" t="str">
        <f t="shared" si="536"/>
        <v>923452234365</v>
      </c>
    </row>
    <row r="34367" spans="1:4" x14ac:dyDescent="0.25">
      <c r="A34367" s="1">
        <v>3452234366</v>
      </c>
      <c r="D34367" t="str">
        <f t="shared" si="536"/>
        <v>923452234366</v>
      </c>
    </row>
    <row r="34368" spans="1:4" x14ac:dyDescent="0.25">
      <c r="A34368" s="1">
        <v>3452234367</v>
      </c>
      <c r="D34368" t="str">
        <f t="shared" si="536"/>
        <v>923452234367</v>
      </c>
    </row>
    <row r="34369" spans="1:4" x14ac:dyDescent="0.25">
      <c r="A34369" s="1">
        <v>3452234368</v>
      </c>
      <c r="D34369" t="str">
        <f t="shared" si="536"/>
        <v>923452234368</v>
      </c>
    </row>
    <row r="34370" spans="1:4" x14ac:dyDescent="0.25">
      <c r="A34370" s="1">
        <v>3452234369</v>
      </c>
      <c r="D34370" t="str">
        <f t="shared" si="536"/>
        <v>923452234369</v>
      </c>
    </row>
    <row r="34371" spans="1:4" x14ac:dyDescent="0.25">
      <c r="A34371" s="1">
        <v>3452234370</v>
      </c>
      <c r="D34371" t="str">
        <f t="shared" ref="D34371:D34434" si="537">"92"&amp;A34371</f>
        <v>923452234370</v>
      </c>
    </row>
    <row r="34372" spans="1:4" x14ac:dyDescent="0.25">
      <c r="A34372" s="1">
        <v>3452234371</v>
      </c>
      <c r="D34372" t="str">
        <f t="shared" si="537"/>
        <v>923452234371</v>
      </c>
    </row>
    <row r="34373" spans="1:4" x14ac:dyDescent="0.25">
      <c r="A34373" s="1">
        <v>3452234372</v>
      </c>
      <c r="D34373" t="str">
        <f t="shared" si="537"/>
        <v>923452234372</v>
      </c>
    </row>
    <row r="34374" spans="1:4" x14ac:dyDescent="0.25">
      <c r="A34374" s="1">
        <v>3452234373</v>
      </c>
      <c r="D34374" t="str">
        <f t="shared" si="537"/>
        <v>923452234373</v>
      </c>
    </row>
    <row r="34375" spans="1:4" x14ac:dyDescent="0.25">
      <c r="A34375" s="1">
        <v>3452234374</v>
      </c>
      <c r="D34375" t="str">
        <f t="shared" si="537"/>
        <v>923452234374</v>
      </c>
    </row>
    <row r="34376" spans="1:4" x14ac:dyDescent="0.25">
      <c r="A34376" s="1">
        <v>3452234375</v>
      </c>
      <c r="D34376" t="str">
        <f t="shared" si="537"/>
        <v>923452234375</v>
      </c>
    </row>
    <row r="34377" spans="1:4" x14ac:dyDescent="0.25">
      <c r="A34377" s="1">
        <v>3452234376</v>
      </c>
      <c r="D34377" t="str">
        <f t="shared" si="537"/>
        <v>923452234376</v>
      </c>
    </row>
    <row r="34378" spans="1:4" x14ac:dyDescent="0.25">
      <c r="A34378" s="1">
        <v>3452234377</v>
      </c>
      <c r="D34378" t="str">
        <f t="shared" si="537"/>
        <v>923452234377</v>
      </c>
    </row>
    <row r="34379" spans="1:4" x14ac:dyDescent="0.25">
      <c r="A34379" s="1">
        <v>3452234378</v>
      </c>
      <c r="D34379" t="str">
        <f t="shared" si="537"/>
        <v>923452234378</v>
      </c>
    </row>
    <row r="34380" spans="1:4" x14ac:dyDescent="0.25">
      <c r="A34380" s="1">
        <v>3452234379</v>
      </c>
      <c r="D34380" t="str">
        <f t="shared" si="537"/>
        <v>923452234379</v>
      </c>
    </row>
    <row r="34381" spans="1:4" x14ac:dyDescent="0.25">
      <c r="A34381" s="1">
        <v>3452234380</v>
      </c>
      <c r="D34381" t="str">
        <f t="shared" si="537"/>
        <v>923452234380</v>
      </c>
    </row>
    <row r="34382" spans="1:4" x14ac:dyDescent="0.25">
      <c r="A34382" s="1">
        <v>3452234381</v>
      </c>
      <c r="D34382" t="str">
        <f t="shared" si="537"/>
        <v>923452234381</v>
      </c>
    </row>
    <row r="34383" spans="1:4" x14ac:dyDescent="0.25">
      <c r="A34383" s="1">
        <v>3452234382</v>
      </c>
      <c r="D34383" t="str">
        <f t="shared" si="537"/>
        <v>923452234382</v>
      </c>
    </row>
    <row r="34384" spans="1:4" x14ac:dyDescent="0.25">
      <c r="A34384" s="1">
        <v>3452234383</v>
      </c>
      <c r="D34384" t="str">
        <f t="shared" si="537"/>
        <v>923452234383</v>
      </c>
    </row>
    <row r="34385" spans="1:4" x14ac:dyDescent="0.25">
      <c r="A34385" s="1">
        <v>3452234384</v>
      </c>
      <c r="D34385" t="str">
        <f t="shared" si="537"/>
        <v>923452234384</v>
      </c>
    </row>
    <row r="34386" spans="1:4" x14ac:dyDescent="0.25">
      <c r="A34386" s="1">
        <v>3452234385</v>
      </c>
      <c r="D34386" t="str">
        <f t="shared" si="537"/>
        <v>923452234385</v>
      </c>
    </row>
    <row r="34387" spans="1:4" x14ac:dyDescent="0.25">
      <c r="A34387" s="1">
        <v>3452234386</v>
      </c>
      <c r="D34387" t="str">
        <f t="shared" si="537"/>
        <v>923452234386</v>
      </c>
    </row>
    <row r="34388" spans="1:4" x14ac:dyDescent="0.25">
      <c r="A34388" s="1">
        <v>3452234387</v>
      </c>
      <c r="D34388" t="str">
        <f t="shared" si="537"/>
        <v>923452234387</v>
      </c>
    </row>
    <row r="34389" spans="1:4" x14ac:dyDescent="0.25">
      <c r="A34389" s="1">
        <v>3452234388</v>
      </c>
      <c r="D34389" t="str">
        <f t="shared" si="537"/>
        <v>923452234388</v>
      </c>
    </row>
    <row r="34390" spans="1:4" x14ac:dyDescent="0.25">
      <c r="A34390" s="1">
        <v>3452234389</v>
      </c>
      <c r="D34390" t="str">
        <f t="shared" si="537"/>
        <v>923452234389</v>
      </c>
    </row>
    <row r="34391" spans="1:4" x14ac:dyDescent="0.25">
      <c r="A34391" s="1">
        <v>3452234390</v>
      </c>
      <c r="D34391" t="str">
        <f t="shared" si="537"/>
        <v>923452234390</v>
      </c>
    </row>
    <row r="34392" spans="1:4" x14ac:dyDescent="0.25">
      <c r="A34392" s="1">
        <v>3452234391</v>
      </c>
      <c r="D34392" t="str">
        <f t="shared" si="537"/>
        <v>923452234391</v>
      </c>
    </row>
    <row r="34393" spans="1:4" x14ac:dyDescent="0.25">
      <c r="A34393" s="1">
        <v>3452234392</v>
      </c>
      <c r="D34393" t="str">
        <f t="shared" si="537"/>
        <v>923452234392</v>
      </c>
    </row>
    <row r="34394" spans="1:4" x14ac:dyDescent="0.25">
      <c r="A34394" s="1">
        <v>3452234393</v>
      </c>
      <c r="D34394" t="str">
        <f t="shared" si="537"/>
        <v>923452234393</v>
      </c>
    </row>
    <row r="34395" spans="1:4" x14ac:dyDescent="0.25">
      <c r="A34395" s="1">
        <v>3452234394</v>
      </c>
      <c r="D34395" t="str">
        <f t="shared" si="537"/>
        <v>923452234394</v>
      </c>
    </row>
    <row r="34396" spans="1:4" x14ac:dyDescent="0.25">
      <c r="A34396" s="1">
        <v>3452234395</v>
      </c>
      <c r="D34396" t="str">
        <f t="shared" si="537"/>
        <v>923452234395</v>
      </c>
    </row>
    <row r="34397" spans="1:4" x14ac:dyDescent="0.25">
      <c r="A34397" s="1">
        <v>3452234396</v>
      </c>
      <c r="D34397" t="str">
        <f t="shared" si="537"/>
        <v>923452234396</v>
      </c>
    </row>
    <row r="34398" spans="1:4" x14ac:dyDescent="0.25">
      <c r="A34398" s="1">
        <v>3452234397</v>
      </c>
      <c r="D34398" t="str">
        <f t="shared" si="537"/>
        <v>923452234397</v>
      </c>
    </row>
    <row r="34399" spans="1:4" x14ac:dyDescent="0.25">
      <c r="A34399" s="1">
        <v>3452234398</v>
      </c>
      <c r="D34399" t="str">
        <f t="shared" si="537"/>
        <v>923452234398</v>
      </c>
    </row>
    <row r="34400" spans="1:4" x14ac:dyDescent="0.25">
      <c r="A34400" s="1">
        <v>3452234399</v>
      </c>
      <c r="D34400" t="str">
        <f t="shared" si="537"/>
        <v>923452234399</v>
      </c>
    </row>
    <row r="34401" spans="1:4" x14ac:dyDescent="0.25">
      <c r="A34401" s="1">
        <v>3452234400</v>
      </c>
      <c r="D34401" t="str">
        <f t="shared" si="537"/>
        <v>923452234400</v>
      </c>
    </row>
    <row r="34402" spans="1:4" x14ac:dyDescent="0.25">
      <c r="A34402" s="1">
        <v>3452234401</v>
      </c>
      <c r="D34402" t="str">
        <f t="shared" si="537"/>
        <v>923452234401</v>
      </c>
    </row>
    <row r="34403" spans="1:4" x14ac:dyDescent="0.25">
      <c r="A34403" s="1">
        <v>3452234402</v>
      </c>
      <c r="D34403" t="str">
        <f t="shared" si="537"/>
        <v>923452234402</v>
      </c>
    </row>
    <row r="34404" spans="1:4" x14ac:dyDescent="0.25">
      <c r="A34404" s="1">
        <v>3452234403</v>
      </c>
      <c r="D34404" t="str">
        <f t="shared" si="537"/>
        <v>923452234403</v>
      </c>
    </row>
    <row r="34405" spans="1:4" x14ac:dyDescent="0.25">
      <c r="A34405" s="1">
        <v>3452234404</v>
      </c>
      <c r="D34405" t="str">
        <f t="shared" si="537"/>
        <v>923452234404</v>
      </c>
    </row>
    <row r="34406" spans="1:4" x14ac:dyDescent="0.25">
      <c r="A34406" s="1">
        <v>3452234405</v>
      </c>
      <c r="D34406" t="str">
        <f t="shared" si="537"/>
        <v>923452234405</v>
      </c>
    </row>
    <row r="34407" spans="1:4" x14ac:dyDescent="0.25">
      <c r="A34407" s="1">
        <v>3452234406</v>
      </c>
      <c r="D34407" t="str">
        <f t="shared" si="537"/>
        <v>923452234406</v>
      </c>
    </row>
    <row r="34408" spans="1:4" x14ac:dyDescent="0.25">
      <c r="A34408" s="1">
        <v>3452234407</v>
      </c>
      <c r="D34408" t="str">
        <f t="shared" si="537"/>
        <v>923452234407</v>
      </c>
    </row>
    <row r="34409" spans="1:4" x14ac:dyDescent="0.25">
      <c r="A34409" s="1">
        <v>3452234408</v>
      </c>
      <c r="D34409" t="str">
        <f t="shared" si="537"/>
        <v>923452234408</v>
      </c>
    </row>
    <row r="34410" spans="1:4" x14ac:dyDescent="0.25">
      <c r="A34410" s="1">
        <v>3452234409</v>
      </c>
      <c r="D34410" t="str">
        <f t="shared" si="537"/>
        <v>923452234409</v>
      </c>
    </row>
    <row r="34411" spans="1:4" x14ac:dyDescent="0.25">
      <c r="A34411" s="1">
        <v>3452234410</v>
      </c>
      <c r="D34411" t="str">
        <f t="shared" si="537"/>
        <v>923452234410</v>
      </c>
    </row>
    <row r="34412" spans="1:4" x14ac:dyDescent="0.25">
      <c r="A34412" s="1">
        <v>3452234411</v>
      </c>
      <c r="D34412" t="str">
        <f t="shared" si="537"/>
        <v>923452234411</v>
      </c>
    </row>
    <row r="34413" spans="1:4" x14ac:dyDescent="0.25">
      <c r="A34413" s="1">
        <v>3452234412</v>
      </c>
      <c r="D34413" t="str">
        <f t="shared" si="537"/>
        <v>923452234412</v>
      </c>
    </row>
    <row r="34414" spans="1:4" x14ac:dyDescent="0.25">
      <c r="A34414" s="1">
        <v>3452234413</v>
      </c>
      <c r="D34414" t="str">
        <f t="shared" si="537"/>
        <v>923452234413</v>
      </c>
    </row>
    <row r="34415" spans="1:4" x14ac:dyDescent="0.25">
      <c r="A34415" s="1">
        <v>3452234414</v>
      </c>
      <c r="D34415" t="str">
        <f t="shared" si="537"/>
        <v>923452234414</v>
      </c>
    </row>
    <row r="34416" spans="1:4" x14ac:dyDescent="0.25">
      <c r="A34416" s="1">
        <v>3452234415</v>
      </c>
      <c r="D34416" t="str">
        <f t="shared" si="537"/>
        <v>923452234415</v>
      </c>
    </row>
    <row r="34417" spans="1:4" x14ac:dyDescent="0.25">
      <c r="A34417" s="1">
        <v>3452234416</v>
      </c>
      <c r="D34417" t="str">
        <f t="shared" si="537"/>
        <v>923452234416</v>
      </c>
    </row>
    <row r="34418" spans="1:4" x14ac:dyDescent="0.25">
      <c r="A34418" s="1">
        <v>3452234417</v>
      </c>
      <c r="D34418" t="str">
        <f t="shared" si="537"/>
        <v>923452234417</v>
      </c>
    </row>
    <row r="34419" spans="1:4" x14ac:dyDescent="0.25">
      <c r="A34419" s="1">
        <v>3452234418</v>
      </c>
      <c r="D34419" t="str">
        <f t="shared" si="537"/>
        <v>923452234418</v>
      </c>
    </row>
    <row r="34420" spans="1:4" x14ac:dyDescent="0.25">
      <c r="A34420" s="1">
        <v>3452234419</v>
      </c>
      <c r="D34420" t="str">
        <f t="shared" si="537"/>
        <v>923452234419</v>
      </c>
    </row>
    <row r="34421" spans="1:4" x14ac:dyDescent="0.25">
      <c r="A34421" s="1">
        <v>3452234420</v>
      </c>
      <c r="D34421" t="str">
        <f t="shared" si="537"/>
        <v>923452234420</v>
      </c>
    </row>
    <row r="34422" spans="1:4" x14ac:dyDescent="0.25">
      <c r="A34422" s="1">
        <v>3452234421</v>
      </c>
      <c r="D34422" t="str">
        <f t="shared" si="537"/>
        <v>923452234421</v>
      </c>
    </row>
    <row r="34423" spans="1:4" x14ac:dyDescent="0.25">
      <c r="A34423" s="1">
        <v>3452234422</v>
      </c>
      <c r="D34423" t="str">
        <f t="shared" si="537"/>
        <v>923452234422</v>
      </c>
    </row>
    <row r="34424" spans="1:4" x14ac:dyDescent="0.25">
      <c r="A34424" s="1">
        <v>3452234423</v>
      </c>
      <c r="D34424" t="str">
        <f t="shared" si="537"/>
        <v>923452234423</v>
      </c>
    </row>
    <row r="34425" spans="1:4" x14ac:dyDescent="0.25">
      <c r="A34425" s="1">
        <v>3452234424</v>
      </c>
      <c r="D34425" t="str">
        <f t="shared" si="537"/>
        <v>923452234424</v>
      </c>
    </row>
    <row r="34426" spans="1:4" x14ac:dyDescent="0.25">
      <c r="A34426" s="1">
        <v>3452234425</v>
      </c>
      <c r="D34426" t="str">
        <f t="shared" si="537"/>
        <v>923452234425</v>
      </c>
    </row>
    <row r="34427" spans="1:4" x14ac:dyDescent="0.25">
      <c r="A34427" s="1">
        <v>3452234426</v>
      </c>
      <c r="D34427" t="str">
        <f t="shared" si="537"/>
        <v>923452234426</v>
      </c>
    </row>
    <row r="34428" spans="1:4" x14ac:dyDescent="0.25">
      <c r="A34428" s="1">
        <v>3452234427</v>
      </c>
      <c r="D34428" t="str">
        <f t="shared" si="537"/>
        <v>923452234427</v>
      </c>
    </row>
    <row r="34429" spans="1:4" x14ac:dyDescent="0.25">
      <c r="A34429" s="1">
        <v>3452234428</v>
      </c>
      <c r="D34429" t="str">
        <f t="shared" si="537"/>
        <v>923452234428</v>
      </c>
    </row>
    <row r="34430" spans="1:4" x14ac:dyDescent="0.25">
      <c r="A34430" s="1">
        <v>3452234429</v>
      </c>
      <c r="D34430" t="str">
        <f t="shared" si="537"/>
        <v>923452234429</v>
      </c>
    </row>
    <row r="34431" spans="1:4" x14ac:dyDescent="0.25">
      <c r="A34431" s="1">
        <v>3452234430</v>
      </c>
      <c r="D34431" t="str">
        <f t="shared" si="537"/>
        <v>923452234430</v>
      </c>
    </row>
    <row r="34432" spans="1:4" x14ac:dyDescent="0.25">
      <c r="A34432" s="1">
        <v>3452234431</v>
      </c>
      <c r="D34432" t="str">
        <f t="shared" si="537"/>
        <v>923452234431</v>
      </c>
    </row>
    <row r="34433" spans="1:4" x14ac:dyDescent="0.25">
      <c r="A34433" s="1">
        <v>3452234432</v>
      </c>
      <c r="D34433" t="str">
        <f t="shared" si="537"/>
        <v>923452234432</v>
      </c>
    </row>
    <row r="34434" spans="1:4" x14ac:dyDescent="0.25">
      <c r="A34434" s="1">
        <v>3452234433</v>
      </c>
      <c r="D34434" t="str">
        <f t="shared" si="537"/>
        <v>923452234433</v>
      </c>
    </row>
    <row r="34435" spans="1:4" x14ac:dyDescent="0.25">
      <c r="A34435" s="1">
        <v>3452234434</v>
      </c>
      <c r="D34435" t="str">
        <f t="shared" ref="D34435:D34498" si="538">"92"&amp;A34435</f>
        <v>923452234434</v>
      </c>
    </row>
    <row r="34436" spans="1:4" x14ac:dyDescent="0.25">
      <c r="A34436" s="1">
        <v>3452234435</v>
      </c>
      <c r="D34436" t="str">
        <f t="shared" si="538"/>
        <v>923452234435</v>
      </c>
    </row>
    <row r="34437" spans="1:4" x14ac:dyDescent="0.25">
      <c r="A34437" s="1">
        <v>3452234436</v>
      </c>
      <c r="D34437" t="str">
        <f t="shared" si="538"/>
        <v>923452234436</v>
      </c>
    </row>
    <row r="34438" spans="1:4" x14ac:dyDescent="0.25">
      <c r="A34438" s="1">
        <v>3452234437</v>
      </c>
      <c r="D34438" t="str">
        <f t="shared" si="538"/>
        <v>923452234437</v>
      </c>
    </row>
    <row r="34439" spans="1:4" x14ac:dyDescent="0.25">
      <c r="A34439" s="1">
        <v>3452234438</v>
      </c>
      <c r="D34439" t="str">
        <f t="shared" si="538"/>
        <v>923452234438</v>
      </c>
    </row>
    <row r="34440" spans="1:4" x14ac:dyDescent="0.25">
      <c r="A34440" s="1">
        <v>3452234439</v>
      </c>
      <c r="D34440" t="str">
        <f t="shared" si="538"/>
        <v>923452234439</v>
      </c>
    </row>
    <row r="34441" spans="1:4" x14ac:dyDescent="0.25">
      <c r="A34441" s="1">
        <v>3452234440</v>
      </c>
      <c r="D34441" t="str">
        <f t="shared" si="538"/>
        <v>923452234440</v>
      </c>
    </row>
    <row r="34442" spans="1:4" x14ac:dyDescent="0.25">
      <c r="A34442" s="1">
        <v>3452234441</v>
      </c>
      <c r="D34442" t="str">
        <f t="shared" si="538"/>
        <v>923452234441</v>
      </c>
    </row>
    <row r="34443" spans="1:4" x14ac:dyDescent="0.25">
      <c r="A34443" s="1">
        <v>3452234442</v>
      </c>
      <c r="D34443" t="str">
        <f t="shared" si="538"/>
        <v>923452234442</v>
      </c>
    </row>
    <row r="34444" spans="1:4" x14ac:dyDescent="0.25">
      <c r="A34444" s="1">
        <v>3452234443</v>
      </c>
      <c r="D34444" t="str">
        <f t="shared" si="538"/>
        <v>923452234443</v>
      </c>
    </row>
    <row r="34445" spans="1:4" x14ac:dyDescent="0.25">
      <c r="A34445" s="1">
        <v>3452234444</v>
      </c>
      <c r="D34445" t="str">
        <f t="shared" si="538"/>
        <v>923452234444</v>
      </c>
    </row>
    <row r="34446" spans="1:4" x14ac:dyDescent="0.25">
      <c r="A34446" s="1">
        <v>3452234445</v>
      </c>
      <c r="D34446" t="str">
        <f t="shared" si="538"/>
        <v>923452234445</v>
      </c>
    </row>
    <row r="34447" spans="1:4" x14ac:dyDescent="0.25">
      <c r="A34447" s="1">
        <v>3452234446</v>
      </c>
      <c r="D34447" t="str">
        <f t="shared" si="538"/>
        <v>923452234446</v>
      </c>
    </row>
    <row r="34448" spans="1:4" x14ac:dyDescent="0.25">
      <c r="A34448" s="1">
        <v>3452234447</v>
      </c>
      <c r="D34448" t="str">
        <f t="shared" si="538"/>
        <v>923452234447</v>
      </c>
    </row>
    <row r="34449" spans="1:4" x14ac:dyDescent="0.25">
      <c r="A34449" s="1">
        <v>3452234448</v>
      </c>
      <c r="D34449" t="str">
        <f t="shared" si="538"/>
        <v>923452234448</v>
      </c>
    </row>
    <row r="34450" spans="1:4" x14ac:dyDescent="0.25">
      <c r="A34450" s="1">
        <v>3452234449</v>
      </c>
      <c r="D34450" t="str">
        <f t="shared" si="538"/>
        <v>923452234449</v>
      </c>
    </row>
    <row r="34451" spans="1:4" x14ac:dyDescent="0.25">
      <c r="A34451" s="1">
        <v>3452234450</v>
      </c>
      <c r="D34451" t="str">
        <f t="shared" si="538"/>
        <v>923452234450</v>
      </c>
    </row>
    <row r="34452" spans="1:4" x14ac:dyDescent="0.25">
      <c r="A34452" s="1">
        <v>3452234451</v>
      </c>
      <c r="D34452" t="str">
        <f t="shared" si="538"/>
        <v>923452234451</v>
      </c>
    </row>
    <row r="34453" spans="1:4" x14ac:dyDescent="0.25">
      <c r="A34453" s="1">
        <v>3452234452</v>
      </c>
      <c r="D34453" t="str">
        <f t="shared" si="538"/>
        <v>923452234452</v>
      </c>
    </row>
    <row r="34454" spans="1:4" x14ac:dyDescent="0.25">
      <c r="A34454" s="1">
        <v>3452234453</v>
      </c>
      <c r="D34454" t="str">
        <f t="shared" si="538"/>
        <v>923452234453</v>
      </c>
    </row>
    <row r="34455" spans="1:4" x14ac:dyDescent="0.25">
      <c r="A34455" s="1">
        <v>3452234454</v>
      </c>
      <c r="D34455" t="str">
        <f t="shared" si="538"/>
        <v>923452234454</v>
      </c>
    </row>
    <row r="34456" spans="1:4" x14ac:dyDescent="0.25">
      <c r="A34456" s="1">
        <v>3452234455</v>
      </c>
      <c r="D34456" t="str">
        <f t="shared" si="538"/>
        <v>923452234455</v>
      </c>
    </row>
    <row r="34457" spans="1:4" x14ac:dyDescent="0.25">
      <c r="A34457" s="1">
        <v>3452234456</v>
      </c>
      <c r="D34457" t="str">
        <f t="shared" si="538"/>
        <v>923452234456</v>
      </c>
    </row>
    <row r="34458" spans="1:4" x14ac:dyDescent="0.25">
      <c r="A34458" s="1">
        <v>3452234457</v>
      </c>
      <c r="D34458" t="str">
        <f t="shared" si="538"/>
        <v>923452234457</v>
      </c>
    </row>
    <row r="34459" spans="1:4" x14ac:dyDescent="0.25">
      <c r="A34459" s="1">
        <v>3452234458</v>
      </c>
      <c r="D34459" t="str">
        <f t="shared" si="538"/>
        <v>923452234458</v>
      </c>
    </row>
    <row r="34460" spans="1:4" x14ac:dyDescent="0.25">
      <c r="A34460" s="1">
        <v>3452234459</v>
      </c>
      <c r="D34460" t="str">
        <f t="shared" si="538"/>
        <v>923452234459</v>
      </c>
    </row>
    <row r="34461" spans="1:4" x14ac:dyDescent="0.25">
      <c r="A34461" s="1">
        <v>3452234460</v>
      </c>
      <c r="D34461" t="str">
        <f t="shared" si="538"/>
        <v>923452234460</v>
      </c>
    </row>
    <row r="34462" spans="1:4" x14ac:dyDescent="0.25">
      <c r="A34462" s="1">
        <v>3452234461</v>
      </c>
      <c r="D34462" t="str">
        <f t="shared" si="538"/>
        <v>923452234461</v>
      </c>
    </row>
    <row r="34463" spans="1:4" x14ac:dyDescent="0.25">
      <c r="A34463" s="1">
        <v>3452234462</v>
      </c>
      <c r="D34463" t="str">
        <f t="shared" si="538"/>
        <v>923452234462</v>
      </c>
    </row>
    <row r="34464" spans="1:4" x14ac:dyDescent="0.25">
      <c r="A34464" s="1">
        <v>3452234463</v>
      </c>
      <c r="D34464" t="str">
        <f t="shared" si="538"/>
        <v>923452234463</v>
      </c>
    </row>
    <row r="34465" spans="1:4" x14ac:dyDescent="0.25">
      <c r="A34465" s="1">
        <v>3452234464</v>
      </c>
      <c r="D34465" t="str">
        <f t="shared" si="538"/>
        <v>923452234464</v>
      </c>
    </row>
    <row r="34466" spans="1:4" x14ac:dyDescent="0.25">
      <c r="A34466" s="1">
        <v>3452234465</v>
      </c>
      <c r="D34466" t="str">
        <f t="shared" si="538"/>
        <v>923452234465</v>
      </c>
    </row>
    <row r="34467" spans="1:4" x14ac:dyDescent="0.25">
      <c r="A34467" s="1">
        <v>3452234466</v>
      </c>
      <c r="D34467" t="str">
        <f t="shared" si="538"/>
        <v>923452234466</v>
      </c>
    </row>
    <row r="34468" spans="1:4" x14ac:dyDescent="0.25">
      <c r="A34468" s="1">
        <v>3452234467</v>
      </c>
      <c r="D34468" t="str">
        <f t="shared" si="538"/>
        <v>923452234467</v>
      </c>
    </row>
    <row r="34469" spans="1:4" x14ac:dyDescent="0.25">
      <c r="A34469" s="1">
        <v>3452234468</v>
      </c>
      <c r="D34469" t="str">
        <f t="shared" si="538"/>
        <v>923452234468</v>
      </c>
    </row>
    <row r="34470" spans="1:4" x14ac:dyDescent="0.25">
      <c r="A34470" s="1">
        <v>3452234469</v>
      </c>
      <c r="D34470" t="str">
        <f t="shared" si="538"/>
        <v>923452234469</v>
      </c>
    </row>
    <row r="34471" spans="1:4" x14ac:dyDescent="0.25">
      <c r="A34471" s="1">
        <v>3452234470</v>
      </c>
      <c r="D34471" t="str">
        <f t="shared" si="538"/>
        <v>923452234470</v>
      </c>
    </row>
    <row r="34472" spans="1:4" x14ac:dyDescent="0.25">
      <c r="A34472" s="1">
        <v>3452234471</v>
      </c>
      <c r="D34472" t="str">
        <f t="shared" si="538"/>
        <v>923452234471</v>
      </c>
    </row>
    <row r="34473" spans="1:4" x14ac:dyDescent="0.25">
      <c r="A34473" s="1">
        <v>3452234472</v>
      </c>
      <c r="D34473" t="str">
        <f t="shared" si="538"/>
        <v>923452234472</v>
      </c>
    </row>
    <row r="34474" spans="1:4" x14ac:dyDescent="0.25">
      <c r="A34474" s="1">
        <v>3452234473</v>
      </c>
      <c r="D34474" t="str">
        <f t="shared" si="538"/>
        <v>923452234473</v>
      </c>
    </row>
    <row r="34475" spans="1:4" x14ac:dyDescent="0.25">
      <c r="A34475" s="1">
        <v>3452234474</v>
      </c>
      <c r="D34475" t="str">
        <f t="shared" si="538"/>
        <v>923452234474</v>
      </c>
    </row>
    <row r="34476" spans="1:4" x14ac:dyDescent="0.25">
      <c r="A34476" s="1">
        <v>3452234475</v>
      </c>
      <c r="D34476" t="str">
        <f t="shared" si="538"/>
        <v>923452234475</v>
      </c>
    </row>
    <row r="34477" spans="1:4" x14ac:dyDescent="0.25">
      <c r="A34477" s="1">
        <v>3452234476</v>
      </c>
      <c r="D34477" t="str">
        <f t="shared" si="538"/>
        <v>923452234476</v>
      </c>
    </row>
    <row r="34478" spans="1:4" x14ac:dyDescent="0.25">
      <c r="A34478" s="1">
        <v>3452234477</v>
      </c>
      <c r="D34478" t="str">
        <f t="shared" si="538"/>
        <v>923452234477</v>
      </c>
    </row>
    <row r="34479" spans="1:4" x14ac:dyDescent="0.25">
      <c r="A34479" s="1">
        <v>3452234478</v>
      </c>
      <c r="D34479" t="str">
        <f t="shared" si="538"/>
        <v>923452234478</v>
      </c>
    </row>
    <row r="34480" spans="1:4" x14ac:dyDescent="0.25">
      <c r="A34480" s="1">
        <v>3452234479</v>
      </c>
      <c r="D34480" t="str">
        <f t="shared" si="538"/>
        <v>923452234479</v>
      </c>
    </row>
    <row r="34481" spans="1:4" x14ac:dyDescent="0.25">
      <c r="A34481" s="1">
        <v>3452234480</v>
      </c>
      <c r="D34481" t="str">
        <f t="shared" si="538"/>
        <v>923452234480</v>
      </c>
    </row>
    <row r="34482" spans="1:4" x14ac:dyDescent="0.25">
      <c r="A34482" s="1">
        <v>3452234481</v>
      </c>
      <c r="D34482" t="str">
        <f t="shared" si="538"/>
        <v>923452234481</v>
      </c>
    </row>
    <row r="34483" spans="1:4" x14ac:dyDescent="0.25">
      <c r="A34483" s="1">
        <v>3452234482</v>
      </c>
      <c r="D34483" t="str">
        <f t="shared" si="538"/>
        <v>923452234482</v>
      </c>
    </row>
    <row r="34484" spans="1:4" x14ac:dyDescent="0.25">
      <c r="A34484" s="1">
        <v>3452234483</v>
      </c>
      <c r="D34484" t="str">
        <f t="shared" si="538"/>
        <v>923452234483</v>
      </c>
    </row>
    <row r="34485" spans="1:4" x14ac:dyDescent="0.25">
      <c r="A34485" s="1">
        <v>3452234484</v>
      </c>
      <c r="D34485" t="str">
        <f t="shared" si="538"/>
        <v>923452234484</v>
      </c>
    </row>
    <row r="34486" spans="1:4" x14ac:dyDescent="0.25">
      <c r="A34486" s="1">
        <v>3452234485</v>
      </c>
      <c r="D34486" t="str">
        <f t="shared" si="538"/>
        <v>923452234485</v>
      </c>
    </row>
    <row r="34487" spans="1:4" x14ac:dyDescent="0.25">
      <c r="A34487" s="1">
        <v>3452234486</v>
      </c>
      <c r="D34487" t="str">
        <f t="shared" si="538"/>
        <v>923452234486</v>
      </c>
    </row>
    <row r="34488" spans="1:4" x14ac:dyDescent="0.25">
      <c r="A34488" s="1">
        <v>3452234487</v>
      </c>
      <c r="D34488" t="str">
        <f t="shared" si="538"/>
        <v>923452234487</v>
      </c>
    </row>
    <row r="34489" spans="1:4" x14ac:dyDescent="0.25">
      <c r="A34489" s="1">
        <v>3452234488</v>
      </c>
      <c r="D34489" t="str">
        <f t="shared" si="538"/>
        <v>923452234488</v>
      </c>
    </row>
    <row r="34490" spans="1:4" x14ac:dyDescent="0.25">
      <c r="A34490" s="1">
        <v>3452234489</v>
      </c>
      <c r="D34490" t="str">
        <f t="shared" si="538"/>
        <v>923452234489</v>
      </c>
    </row>
    <row r="34491" spans="1:4" x14ac:dyDescent="0.25">
      <c r="A34491" s="1">
        <v>3452234490</v>
      </c>
      <c r="D34491" t="str">
        <f t="shared" si="538"/>
        <v>923452234490</v>
      </c>
    </row>
    <row r="34492" spans="1:4" x14ac:dyDescent="0.25">
      <c r="A34492" s="1">
        <v>3452234491</v>
      </c>
      <c r="D34492" t="str">
        <f t="shared" si="538"/>
        <v>923452234491</v>
      </c>
    </row>
    <row r="34493" spans="1:4" x14ac:dyDescent="0.25">
      <c r="A34493" s="1">
        <v>3452234492</v>
      </c>
      <c r="D34493" t="str">
        <f t="shared" si="538"/>
        <v>923452234492</v>
      </c>
    </row>
    <row r="34494" spans="1:4" x14ac:dyDescent="0.25">
      <c r="A34494" s="1">
        <v>3452234493</v>
      </c>
      <c r="D34494" t="str">
        <f t="shared" si="538"/>
        <v>923452234493</v>
      </c>
    </row>
    <row r="34495" spans="1:4" x14ac:dyDescent="0.25">
      <c r="A34495" s="1">
        <v>3452234494</v>
      </c>
      <c r="D34495" t="str">
        <f t="shared" si="538"/>
        <v>923452234494</v>
      </c>
    </row>
    <row r="34496" spans="1:4" x14ac:dyDescent="0.25">
      <c r="A34496" s="1">
        <v>3452234495</v>
      </c>
      <c r="D34496" t="str">
        <f t="shared" si="538"/>
        <v>923452234495</v>
      </c>
    </row>
    <row r="34497" spans="1:4" x14ac:dyDescent="0.25">
      <c r="A34497" s="1">
        <v>3452234496</v>
      </c>
      <c r="D34497" t="str">
        <f t="shared" si="538"/>
        <v>923452234496</v>
      </c>
    </row>
    <row r="34498" spans="1:4" x14ac:dyDescent="0.25">
      <c r="A34498" s="1">
        <v>3452234497</v>
      </c>
      <c r="D34498" t="str">
        <f t="shared" si="538"/>
        <v>923452234497</v>
      </c>
    </row>
    <row r="34499" spans="1:4" x14ac:dyDescent="0.25">
      <c r="A34499" s="1">
        <v>3452234498</v>
      </c>
      <c r="D34499" t="str">
        <f t="shared" ref="D34499:D34562" si="539">"92"&amp;A34499</f>
        <v>923452234498</v>
      </c>
    </row>
    <row r="34500" spans="1:4" x14ac:dyDescent="0.25">
      <c r="A34500" s="1">
        <v>3452234499</v>
      </c>
      <c r="D34500" t="str">
        <f t="shared" si="539"/>
        <v>923452234499</v>
      </c>
    </row>
    <row r="34501" spans="1:4" x14ac:dyDescent="0.25">
      <c r="A34501" s="1">
        <v>3452234500</v>
      </c>
      <c r="D34501" t="str">
        <f t="shared" si="539"/>
        <v>923452234500</v>
      </c>
    </row>
    <row r="34502" spans="1:4" x14ac:dyDescent="0.25">
      <c r="A34502" s="1">
        <v>3452234501</v>
      </c>
      <c r="D34502" t="str">
        <f t="shared" si="539"/>
        <v>923452234501</v>
      </c>
    </row>
    <row r="34503" spans="1:4" x14ac:dyDescent="0.25">
      <c r="A34503" s="1">
        <v>3452234502</v>
      </c>
      <c r="D34503" t="str">
        <f t="shared" si="539"/>
        <v>923452234502</v>
      </c>
    </row>
    <row r="34504" spans="1:4" x14ac:dyDescent="0.25">
      <c r="A34504" s="1">
        <v>3452234503</v>
      </c>
      <c r="D34504" t="str">
        <f t="shared" si="539"/>
        <v>923452234503</v>
      </c>
    </row>
    <row r="34505" spans="1:4" x14ac:dyDescent="0.25">
      <c r="A34505" s="1">
        <v>3452234504</v>
      </c>
      <c r="D34505" t="str">
        <f t="shared" si="539"/>
        <v>923452234504</v>
      </c>
    </row>
    <row r="34506" spans="1:4" x14ac:dyDescent="0.25">
      <c r="A34506" s="1">
        <v>3452234505</v>
      </c>
      <c r="D34506" t="str">
        <f t="shared" si="539"/>
        <v>923452234505</v>
      </c>
    </row>
    <row r="34507" spans="1:4" x14ac:dyDescent="0.25">
      <c r="A34507" s="1">
        <v>3452234506</v>
      </c>
      <c r="D34507" t="str">
        <f t="shared" si="539"/>
        <v>923452234506</v>
      </c>
    </row>
    <row r="34508" spans="1:4" x14ac:dyDescent="0.25">
      <c r="A34508" s="1">
        <v>3452234507</v>
      </c>
      <c r="D34508" t="str">
        <f t="shared" si="539"/>
        <v>923452234507</v>
      </c>
    </row>
    <row r="34509" spans="1:4" x14ac:dyDescent="0.25">
      <c r="A34509" s="1">
        <v>3452234508</v>
      </c>
      <c r="D34509" t="str">
        <f t="shared" si="539"/>
        <v>923452234508</v>
      </c>
    </row>
    <row r="34510" spans="1:4" x14ac:dyDescent="0.25">
      <c r="A34510" s="1">
        <v>3452234509</v>
      </c>
      <c r="D34510" t="str">
        <f t="shared" si="539"/>
        <v>923452234509</v>
      </c>
    </row>
    <row r="34511" spans="1:4" x14ac:dyDescent="0.25">
      <c r="A34511" s="1">
        <v>3452234510</v>
      </c>
      <c r="D34511" t="str">
        <f t="shared" si="539"/>
        <v>923452234510</v>
      </c>
    </row>
    <row r="34512" spans="1:4" x14ac:dyDescent="0.25">
      <c r="A34512" s="1">
        <v>3452234511</v>
      </c>
      <c r="D34512" t="str">
        <f t="shared" si="539"/>
        <v>923452234511</v>
      </c>
    </row>
    <row r="34513" spans="1:4" x14ac:dyDescent="0.25">
      <c r="A34513" s="1">
        <v>3452234512</v>
      </c>
      <c r="D34513" t="str">
        <f t="shared" si="539"/>
        <v>923452234512</v>
      </c>
    </row>
    <row r="34514" spans="1:4" x14ac:dyDescent="0.25">
      <c r="A34514" s="1">
        <v>3452234513</v>
      </c>
      <c r="D34514" t="str">
        <f t="shared" si="539"/>
        <v>923452234513</v>
      </c>
    </row>
    <row r="34515" spans="1:4" x14ac:dyDescent="0.25">
      <c r="A34515" s="1">
        <v>3452234514</v>
      </c>
      <c r="D34515" t="str">
        <f t="shared" si="539"/>
        <v>923452234514</v>
      </c>
    </row>
    <row r="34516" spans="1:4" x14ac:dyDescent="0.25">
      <c r="A34516" s="1">
        <v>3452234515</v>
      </c>
      <c r="D34516" t="str">
        <f t="shared" si="539"/>
        <v>923452234515</v>
      </c>
    </row>
    <row r="34517" spans="1:4" x14ac:dyDescent="0.25">
      <c r="A34517" s="1">
        <v>3452234516</v>
      </c>
      <c r="D34517" t="str">
        <f t="shared" si="539"/>
        <v>923452234516</v>
      </c>
    </row>
    <row r="34518" spans="1:4" x14ac:dyDescent="0.25">
      <c r="A34518" s="1">
        <v>3452234517</v>
      </c>
      <c r="D34518" t="str">
        <f t="shared" si="539"/>
        <v>923452234517</v>
      </c>
    </row>
    <row r="34519" spans="1:4" x14ac:dyDescent="0.25">
      <c r="A34519" s="1">
        <v>3452234518</v>
      </c>
      <c r="D34519" t="str">
        <f t="shared" si="539"/>
        <v>923452234518</v>
      </c>
    </row>
    <row r="34520" spans="1:4" x14ac:dyDescent="0.25">
      <c r="A34520" s="1">
        <v>3452234519</v>
      </c>
      <c r="D34520" t="str">
        <f t="shared" si="539"/>
        <v>923452234519</v>
      </c>
    </row>
    <row r="34521" spans="1:4" x14ac:dyDescent="0.25">
      <c r="A34521" s="1">
        <v>3452234520</v>
      </c>
      <c r="D34521" t="str">
        <f t="shared" si="539"/>
        <v>923452234520</v>
      </c>
    </row>
    <row r="34522" spans="1:4" x14ac:dyDescent="0.25">
      <c r="A34522" s="1">
        <v>3452234521</v>
      </c>
      <c r="D34522" t="str">
        <f t="shared" si="539"/>
        <v>923452234521</v>
      </c>
    </row>
    <row r="34523" spans="1:4" x14ac:dyDescent="0.25">
      <c r="A34523" s="1">
        <v>3452234522</v>
      </c>
      <c r="D34523" t="str">
        <f t="shared" si="539"/>
        <v>923452234522</v>
      </c>
    </row>
    <row r="34524" spans="1:4" x14ac:dyDescent="0.25">
      <c r="A34524" s="1">
        <v>3452234523</v>
      </c>
      <c r="D34524" t="str">
        <f t="shared" si="539"/>
        <v>923452234523</v>
      </c>
    </row>
    <row r="34525" spans="1:4" x14ac:dyDescent="0.25">
      <c r="A34525" s="1">
        <v>3452234524</v>
      </c>
      <c r="D34525" t="str">
        <f t="shared" si="539"/>
        <v>923452234524</v>
      </c>
    </row>
    <row r="34526" spans="1:4" x14ac:dyDescent="0.25">
      <c r="A34526" s="1">
        <v>3452234525</v>
      </c>
      <c r="D34526" t="str">
        <f t="shared" si="539"/>
        <v>923452234525</v>
      </c>
    </row>
    <row r="34527" spans="1:4" x14ac:dyDescent="0.25">
      <c r="A34527" s="1">
        <v>3452234526</v>
      </c>
      <c r="D34527" t="str">
        <f t="shared" si="539"/>
        <v>923452234526</v>
      </c>
    </row>
    <row r="34528" spans="1:4" x14ac:dyDescent="0.25">
      <c r="A34528" s="1">
        <v>3452234527</v>
      </c>
      <c r="D34528" t="str">
        <f t="shared" si="539"/>
        <v>923452234527</v>
      </c>
    </row>
    <row r="34529" spans="1:4" x14ac:dyDescent="0.25">
      <c r="A34529" s="1">
        <v>3452234528</v>
      </c>
      <c r="D34529" t="str">
        <f t="shared" si="539"/>
        <v>923452234528</v>
      </c>
    </row>
    <row r="34530" spans="1:4" x14ac:dyDescent="0.25">
      <c r="A34530" s="1">
        <v>3452234529</v>
      </c>
      <c r="D34530" t="str">
        <f t="shared" si="539"/>
        <v>923452234529</v>
      </c>
    </row>
    <row r="34531" spans="1:4" x14ac:dyDescent="0.25">
      <c r="A34531" s="1">
        <v>3452234530</v>
      </c>
      <c r="D34531" t="str">
        <f t="shared" si="539"/>
        <v>923452234530</v>
      </c>
    </row>
    <row r="34532" spans="1:4" x14ac:dyDescent="0.25">
      <c r="A34532" s="1">
        <v>3452234531</v>
      </c>
      <c r="D34532" t="str">
        <f t="shared" si="539"/>
        <v>923452234531</v>
      </c>
    </row>
    <row r="34533" spans="1:4" x14ac:dyDescent="0.25">
      <c r="A34533" s="1">
        <v>3452234532</v>
      </c>
      <c r="D34533" t="str">
        <f t="shared" si="539"/>
        <v>923452234532</v>
      </c>
    </row>
    <row r="34534" spans="1:4" x14ac:dyDescent="0.25">
      <c r="A34534" s="1">
        <v>3452234533</v>
      </c>
      <c r="D34534" t="str">
        <f t="shared" si="539"/>
        <v>923452234533</v>
      </c>
    </row>
    <row r="34535" spans="1:4" x14ac:dyDescent="0.25">
      <c r="A34535" s="1">
        <v>3452234534</v>
      </c>
      <c r="D34535" t="str">
        <f t="shared" si="539"/>
        <v>923452234534</v>
      </c>
    </row>
    <row r="34536" spans="1:4" x14ac:dyDescent="0.25">
      <c r="A34536" s="1">
        <v>3452234535</v>
      </c>
      <c r="D34536" t="str">
        <f t="shared" si="539"/>
        <v>923452234535</v>
      </c>
    </row>
    <row r="34537" spans="1:4" x14ac:dyDescent="0.25">
      <c r="A34537" s="1">
        <v>3452234536</v>
      </c>
      <c r="D34537" t="str">
        <f t="shared" si="539"/>
        <v>923452234536</v>
      </c>
    </row>
    <row r="34538" spans="1:4" x14ac:dyDescent="0.25">
      <c r="A34538" s="1">
        <v>3452234537</v>
      </c>
      <c r="D34538" t="str">
        <f t="shared" si="539"/>
        <v>923452234537</v>
      </c>
    </row>
    <row r="34539" spans="1:4" x14ac:dyDescent="0.25">
      <c r="A34539" s="1">
        <v>3452234538</v>
      </c>
      <c r="D34539" t="str">
        <f t="shared" si="539"/>
        <v>923452234538</v>
      </c>
    </row>
    <row r="34540" spans="1:4" x14ac:dyDescent="0.25">
      <c r="A34540" s="1">
        <v>3452234539</v>
      </c>
      <c r="D34540" t="str">
        <f t="shared" si="539"/>
        <v>923452234539</v>
      </c>
    </row>
    <row r="34541" spans="1:4" x14ac:dyDescent="0.25">
      <c r="A34541" s="1">
        <v>3452234540</v>
      </c>
      <c r="D34541" t="str">
        <f t="shared" si="539"/>
        <v>923452234540</v>
      </c>
    </row>
    <row r="34542" spans="1:4" x14ac:dyDescent="0.25">
      <c r="A34542" s="1">
        <v>3452234541</v>
      </c>
      <c r="D34542" t="str">
        <f t="shared" si="539"/>
        <v>923452234541</v>
      </c>
    </row>
    <row r="34543" spans="1:4" x14ac:dyDescent="0.25">
      <c r="A34543" s="1">
        <v>3452234542</v>
      </c>
      <c r="D34543" t="str">
        <f t="shared" si="539"/>
        <v>923452234542</v>
      </c>
    </row>
    <row r="34544" spans="1:4" x14ac:dyDescent="0.25">
      <c r="A34544" s="1">
        <v>3452234543</v>
      </c>
      <c r="D34544" t="str">
        <f t="shared" si="539"/>
        <v>923452234543</v>
      </c>
    </row>
    <row r="34545" spans="1:4" x14ac:dyDescent="0.25">
      <c r="A34545" s="1">
        <v>3452234544</v>
      </c>
      <c r="D34545" t="str">
        <f t="shared" si="539"/>
        <v>923452234544</v>
      </c>
    </row>
    <row r="34546" spans="1:4" x14ac:dyDescent="0.25">
      <c r="A34546" s="1">
        <v>3452234545</v>
      </c>
      <c r="D34546" t="str">
        <f t="shared" si="539"/>
        <v>923452234545</v>
      </c>
    </row>
    <row r="34547" spans="1:4" x14ac:dyDescent="0.25">
      <c r="A34547" s="1">
        <v>3452234546</v>
      </c>
      <c r="D34547" t="str">
        <f t="shared" si="539"/>
        <v>923452234546</v>
      </c>
    </row>
    <row r="34548" spans="1:4" x14ac:dyDescent="0.25">
      <c r="A34548" s="1">
        <v>3452234547</v>
      </c>
      <c r="D34548" t="str">
        <f t="shared" si="539"/>
        <v>923452234547</v>
      </c>
    </row>
    <row r="34549" spans="1:4" x14ac:dyDescent="0.25">
      <c r="A34549" s="1">
        <v>3452234548</v>
      </c>
      <c r="D34549" t="str">
        <f t="shared" si="539"/>
        <v>923452234548</v>
      </c>
    </row>
    <row r="34550" spans="1:4" x14ac:dyDescent="0.25">
      <c r="A34550" s="1">
        <v>3452234549</v>
      </c>
      <c r="D34550" t="str">
        <f t="shared" si="539"/>
        <v>923452234549</v>
      </c>
    </row>
    <row r="34551" spans="1:4" x14ac:dyDescent="0.25">
      <c r="A34551" s="1">
        <v>3452234550</v>
      </c>
      <c r="D34551" t="str">
        <f t="shared" si="539"/>
        <v>923452234550</v>
      </c>
    </row>
    <row r="34552" spans="1:4" x14ac:dyDescent="0.25">
      <c r="A34552" s="1">
        <v>3452234551</v>
      </c>
      <c r="D34552" t="str">
        <f t="shared" si="539"/>
        <v>923452234551</v>
      </c>
    </row>
    <row r="34553" spans="1:4" x14ac:dyDescent="0.25">
      <c r="A34553" s="1">
        <v>3452234552</v>
      </c>
      <c r="D34553" t="str">
        <f t="shared" si="539"/>
        <v>923452234552</v>
      </c>
    </row>
    <row r="34554" spans="1:4" x14ac:dyDescent="0.25">
      <c r="A34554" s="1">
        <v>3452234553</v>
      </c>
      <c r="D34554" t="str">
        <f t="shared" si="539"/>
        <v>923452234553</v>
      </c>
    </row>
    <row r="34555" spans="1:4" x14ac:dyDescent="0.25">
      <c r="A34555" s="1">
        <v>3452234554</v>
      </c>
      <c r="D34555" t="str">
        <f t="shared" si="539"/>
        <v>923452234554</v>
      </c>
    </row>
    <row r="34556" spans="1:4" x14ac:dyDescent="0.25">
      <c r="A34556" s="1">
        <v>3452234555</v>
      </c>
      <c r="D34556" t="str">
        <f t="shared" si="539"/>
        <v>923452234555</v>
      </c>
    </row>
    <row r="34557" spans="1:4" x14ac:dyDescent="0.25">
      <c r="A34557" s="1">
        <v>3452234556</v>
      </c>
      <c r="D34557" t="str">
        <f t="shared" si="539"/>
        <v>923452234556</v>
      </c>
    </row>
    <row r="34558" spans="1:4" x14ac:dyDescent="0.25">
      <c r="A34558" s="1">
        <v>3452234557</v>
      </c>
      <c r="D34558" t="str">
        <f t="shared" si="539"/>
        <v>923452234557</v>
      </c>
    </row>
    <row r="34559" spans="1:4" x14ac:dyDescent="0.25">
      <c r="A34559" s="1">
        <v>3452234558</v>
      </c>
      <c r="D34559" t="str">
        <f t="shared" si="539"/>
        <v>923452234558</v>
      </c>
    </row>
    <row r="34560" spans="1:4" x14ac:dyDescent="0.25">
      <c r="A34560" s="1">
        <v>3452234559</v>
      </c>
      <c r="D34560" t="str">
        <f t="shared" si="539"/>
        <v>923452234559</v>
      </c>
    </row>
    <row r="34561" spans="1:4" x14ac:dyDescent="0.25">
      <c r="A34561" s="1">
        <v>3452234560</v>
      </c>
      <c r="D34561" t="str">
        <f t="shared" si="539"/>
        <v>923452234560</v>
      </c>
    </row>
    <row r="34562" spans="1:4" x14ac:dyDescent="0.25">
      <c r="A34562" s="1">
        <v>3452234561</v>
      </c>
      <c r="D34562" t="str">
        <f t="shared" si="539"/>
        <v>923452234561</v>
      </c>
    </row>
    <row r="34563" spans="1:4" x14ac:dyDescent="0.25">
      <c r="A34563" s="1">
        <v>3452234562</v>
      </c>
      <c r="D34563" t="str">
        <f t="shared" ref="D34563:D34626" si="540">"92"&amp;A34563</f>
        <v>923452234562</v>
      </c>
    </row>
    <row r="34564" spans="1:4" x14ac:dyDescent="0.25">
      <c r="A34564" s="1">
        <v>3452234563</v>
      </c>
      <c r="D34564" t="str">
        <f t="shared" si="540"/>
        <v>923452234563</v>
      </c>
    </row>
    <row r="34565" spans="1:4" x14ac:dyDescent="0.25">
      <c r="A34565" s="1">
        <v>3452234564</v>
      </c>
      <c r="D34565" t="str">
        <f t="shared" si="540"/>
        <v>923452234564</v>
      </c>
    </row>
    <row r="34566" spans="1:4" x14ac:dyDescent="0.25">
      <c r="A34566" s="1">
        <v>3452234565</v>
      </c>
      <c r="D34566" t="str">
        <f t="shared" si="540"/>
        <v>923452234565</v>
      </c>
    </row>
    <row r="34567" spans="1:4" x14ac:dyDescent="0.25">
      <c r="A34567" s="1">
        <v>3452234566</v>
      </c>
      <c r="D34567" t="str">
        <f t="shared" si="540"/>
        <v>923452234566</v>
      </c>
    </row>
    <row r="34568" spans="1:4" x14ac:dyDescent="0.25">
      <c r="A34568" s="1">
        <v>3452234567</v>
      </c>
      <c r="D34568" t="str">
        <f t="shared" si="540"/>
        <v>923452234567</v>
      </c>
    </row>
    <row r="34569" spans="1:4" x14ac:dyDescent="0.25">
      <c r="A34569" s="1">
        <v>3452234568</v>
      </c>
      <c r="D34569" t="str">
        <f t="shared" si="540"/>
        <v>923452234568</v>
      </c>
    </row>
    <row r="34570" spans="1:4" x14ac:dyDescent="0.25">
      <c r="A34570" s="1">
        <v>3452234569</v>
      </c>
      <c r="D34570" t="str">
        <f t="shared" si="540"/>
        <v>923452234569</v>
      </c>
    </row>
    <row r="34571" spans="1:4" x14ac:dyDescent="0.25">
      <c r="A34571" s="1">
        <v>3452234570</v>
      </c>
      <c r="D34571" t="str">
        <f t="shared" si="540"/>
        <v>923452234570</v>
      </c>
    </row>
    <row r="34572" spans="1:4" x14ac:dyDescent="0.25">
      <c r="A34572" s="1">
        <v>3452234571</v>
      </c>
      <c r="D34572" t="str">
        <f t="shared" si="540"/>
        <v>923452234571</v>
      </c>
    </row>
    <row r="34573" spans="1:4" x14ac:dyDescent="0.25">
      <c r="A34573" s="1">
        <v>3452234572</v>
      </c>
      <c r="D34573" t="str">
        <f t="shared" si="540"/>
        <v>923452234572</v>
      </c>
    </row>
    <row r="34574" spans="1:4" x14ac:dyDescent="0.25">
      <c r="A34574" s="1">
        <v>3452234573</v>
      </c>
      <c r="D34574" t="str">
        <f t="shared" si="540"/>
        <v>923452234573</v>
      </c>
    </row>
    <row r="34575" spans="1:4" x14ac:dyDescent="0.25">
      <c r="A34575" s="1">
        <v>3452234574</v>
      </c>
      <c r="D34575" t="str">
        <f t="shared" si="540"/>
        <v>923452234574</v>
      </c>
    </row>
    <row r="34576" spans="1:4" x14ac:dyDescent="0.25">
      <c r="A34576" s="1">
        <v>3452234575</v>
      </c>
      <c r="D34576" t="str">
        <f t="shared" si="540"/>
        <v>923452234575</v>
      </c>
    </row>
    <row r="34577" spans="1:4" x14ac:dyDescent="0.25">
      <c r="A34577" s="1">
        <v>3452234576</v>
      </c>
      <c r="D34577" t="str">
        <f t="shared" si="540"/>
        <v>923452234576</v>
      </c>
    </row>
    <row r="34578" spans="1:4" x14ac:dyDescent="0.25">
      <c r="A34578" s="1">
        <v>3452234577</v>
      </c>
      <c r="D34578" t="str">
        <f t="shared" si="540"/>
        <v>923452234577</v>
      </c>
    </row>
    <row r="34579" spans="1:4" x14ac:dyDescent="0.25">
      <c r="A34579" s="1">
        <v>3452234578</v>
      </c>
      <c r="D34579" t="str">
        <f t="shared" si="540"/>
        <v>923452234578</v>
      </c>
    </row>
    <row r="34580" spans="1:4" x14ac:dyDescent="0.25">
      <c r="A34580" s="1">
        <v>3452234579</v>
      </c>
      <c r="D34580" t="str">
        <f t="shared" si="540"/>
        <v>923452234579</v>
      </c>
    </row>
    <row r="34581" spans="1:4" x14ac:dyDescent="0.25">
      <c r="A34581" s="1">
        <v>3452234580</v>
      </c>
      <c r="D34581" t="str">
        <f t="shared" si="540"/>
        <v>923452234580</v>
      </c>
    </row>
    <row r="34582" spans="1:4" x14ac:dyDescent="0.25">
      <c r="A34582" s="1">
        <v>3452234581</v>
      </c>
      <c r="D34582" t="str">
        <f t="shared" si="540"/>
        <v>923452234581</v>
      </c>
    </row>
    <row r="34583" spans="1:4" x14ac:dyDescent="0.25">
      <c r="A34583" s="1">
        <v>3452234582</v>
      </c>
      <c r="D34583" t="str">
        <f t="shared" si="540"/>
        <v>923452234582</v>
      </c>
    </row>
    <row r="34584" spans="1:4" x14ac:dyDescent="0.25">
      <c r="A34584" s="1">
        <v>3452234583</v>
      </c>
      <c r="D34584" t="str">
        <f t="shared" si="540"/>
        <v>923452234583</v>
      </c>
    </row>
    <row r="34585" spans="1:4" x14ac:dyDescent="0.25">
      <c r="A34585" s="1">
        <v>3452234584</v>
      </c>
      <c r="D34585" t="str">
        <f t="shared" si="540"/>
        <v>923452234584</v>
      </c>
    </row>
    <row r="34586" spans="1:4" x14ac:dyDescent="0.25">
      <c r="A34586" s="1">
        <v>3452234585</v>
      </c>
      <c r="D34586" t="str">
        <f t="shared" si="540"/>
        <v>923452234585</v>
      </c>
    </row>
    <row r="34587" spans="1:4" x14ac:dyDescent="0.25">
      <c r="A34587" s="1">
        <v>3452234586</v>
      </c>
      <c r="D34587" t="str">
        <f t="shared" si="540"/>
        <v>923452234586</v>
      </c>
    </row>
    <row r="34588" spans="1:4" x14ac:dyDescent="0.25">
      <c r="A34588" s="1">
        <v>3452234587</v>
      </c>
      <c r="D34588" t="str">
        <f t="shared" si="540"/>
        <v>923452234587</v>
      </c>
    </row>
    <row r="34589" spans="1:4" x14ac:dyDescent="0.25">
      <c r="A34589" s="1">
        <v>3452234588</v>
      </c>
      <c r="D34589" t="str">
        <f t="shared" si="540"/>
        <v>923452234588</v>
      </c>
    </row>
    <row r="34590" spans="1:4" x14ac:dyDescent="0.25">
      <c r="A34590" s="1">
        <v>3452234589</v>
      </c>
      <c r="D34590" t="str">
        <f t="shared" si="540"/>
        <v>923452234589</v>
      </c>
    </row>
    <row r="34591" spans="1:4" x14ac:dyDescent="0.25">
      <c r="A34591" s="1">
        <v>3452234590</v>
      </c>
      <c r="D34591" t="str">
        <f t="shared" si="540"/>
        <v>923452234590</v>
      </c>
    </row>
    <row r="34592" spans="1:4" x14ac:dyDescent="0.25">
      <c r="A34592" s="1">
        <v>3452234591</v>
      </c>
      <c r="D34592" t="str">
        <f t="shared" si="540"/>
        <v>923452234591</v>
      </c>
    </row>
    <row r="34593" spans="1:4" x14ac:dyDescent="0.25">
      <c r="A34593" s="1">
        <v>3452234592</v>
      </c>
      <c r="D34593" t="str">
        <f t="shared" si="540"/>
        <v>923452234592</v>
      </c>
    </row>
    <row r="34594" spans="1:4" x14ac:dyDescent="0.25">
      <c r="A34594" s="1">
        <v>3452234593</v>
      </c>
      <c r="D34594" t="str">
        <f t="shared" si="540"/>
        <v>923452234593</v>
      </c>
    </row>
    <row r="34595" spans="1:4" x14ac:dyDescent="0.25">
      <c r="A34595" s="1">
        <v>3452234594</v>
      </c>
      <c r="D34595" t="str">
        <f t="shared" si="540"/>
        <v>923452234594</v>
      </c>
    </row>
    <row r="34596" spans="1:4" x14ac:dyDescent="0.25">
      <c r="A34596" s="1">
        <v>3452234595</v>
      </c>
      <c r="D34596" t="str">
        <f t="shared" si="540"/>
        <v>923452234595</v>
      </c>
    </row>
    <row r="34597" spans="1:4" x14ac:dyDescent="0.25">
      <c r="A34597" s="1">
        <v>3452234596</v>
      </c>
      <c r="D34597" t="str">
        <f t="shared" si="540"/>
        <v>923452234596</v>
      </c>
    </row>
    <row r="34598" spans="1:4" x14ac:dyDescent="0.25">
      <c r="A34598" s="1">
        <v>3452234597</v>
      </c>
      <c r="D34598" t="str">
        <f t="shared" si="540"/>
        <v>923452234597</v>
      </c>
    </row>
    <row r="34599" spans="1:4" x14ac:dyDescent="0.25">
      <c r="A34599" s="1">
        <v>3452234598</v>
      </c>
      <c r="D34599" t="str">
        <f t="shared" si="540"/>
        <v>923452234598</v>
      </c>
    </row>
    <row r="34600" spans="1:4" x14ac:dyDescent="0.25">
      <c r="A34600" s="1">
        <v>3452234599</v>
      </c>
      <c r="D34600" t="str">
        <f t="shared" si="540"/>
        <v>923452234599</v>
      </c>
    </row>
    <row r="34601" spans="1:4" x14ac:dyDescent="0.25">
      <c r="A34601" s="1">
        <v>3452234600</v>
      </c>
      <c r="D34601" t="str">
        <f t="shared" si="540"/>
        <v>923452234600</v>
      </c>
    </row>
    <row r="34602" spans="1:4" x14ac:dyDescent="0.25">
      <c r="A34602" s="1">
        <v>3452234601</v>
      </c>
      <c r="D34602" t="str">
        <f t="shared" si="540"/>
        <v>923452234601</v>
      </c>
    </row>
    <row r="34603" spans="1:4" x14ac:dyDescent="0.25">
      <c r="A34603" s="1">
        <v>3452234602</v>
      </c>
      <c r="D34603" t="str">
        <f t="shared" si="540"/>
        <v>923452234602</v>
      </c>
    </row>
    <row r="34604" spans="1:4" x14ac:dyDescent="0.25">
      <c r="A34604" s="1">
        <v>3452234603</v>
      </c>
      <c r="D34604" t="str">
        <f t="shared" si="540"/>
        <v>923452234603</v>
      </c>
    </row>
    <row r="34605" spans="1:4" x14ac:dyDescent="0.25">
      <c r="A34605" s="1">
        <v>3452234604</v>
      </c>
      <c r="D34605" t="str">
        <f t="shared" si="540"/>
        <v>923452234604</v>
      </c>
    </row>
    <row r="34606" spans="1:4" x14ac:dyDescent="0.25">
      <c r="A34606" s="1">
        <v>3452234605</v>
      </c>
      <c r="D34606" t="str">
        <f t="shared" si="540"/>
        <v>923452234605</v>
      </c>
    </row>
    <row r="34607" spans="1:4" x14ac:dyDescent="0.25">
      <c r="A34607" s="1">
        <v>3452234606</v>
      </c>
      <c r="D34607" t="str">
        <f t="shared" si="540"/>
        <v>923452234606</v>
      </c>
    </row>
    <row r="34608" spans="1:4" x14ac:dyDescent="0.25">
      <c r="A34608" s="1">
        <v>3452234607</v>
      </c>
      <c r="D34608" t="str">
        <f t="shared" si="540"/>
        <v>923452234607</v>
      </c>
    </row>
    <row r="34609" spans="1:4" x14ac:dyDescent="0.25">
      <c r="A34609" s="1">
        <v>3452234608</v>
      </c>
      <c r="D34609" t="str">
        <f t="shared" si="540"/>
        <v>923452234608</v>
      </c>
    </row>
    <row r="34610" spans="1:4" x14ac:dyDescent="0.25">
      <c r="A34610" s="1">
        <v>3452234609</v>
      </c>
      <c r="D34610" t="str">
        <f t="shared" si="540"/>
        <v>923452234609</v>
      </c>
    </row>
    <row r="34611" spans="1:4" x14ac:dyDescent="0.25">
      <c r="A34611" s="1">
        <v>3452234610</v>
      </c>
      <c r="D34611" t="str">
        <f t="shared" si="540"/>
        <v>923452234610</v>
      </c>
    </row>
    <row r="34612" spans="1:4" x14ac:dyDescent="0.25">
      <c r="A34612" s="1">
        <v>3452234611</v>
      </c>
      <c r="D34612" t="str">
        <f t="shared" si="540"/>
        <v>923452234611</v>
      </c>
    </row>
    <row r="34613" spans="1:4" x14ac:dyDescent="0.25">
      <c r="A34613" s="1">
        <v>3452234612</v>
      </c>
      <c r="D34613" t="str">
        <f t="shared" si="540"/>
        <v>923452234612</v>
      </c>
    </row>
    <row r="34614" spans="1:4" x14ac:dyDescent="0.25">
      <c r="A34614" s="1">
        <v>3452234613</v>
      </c>
      <c r="D34614" t="str">
        <f t="shared" si="540"/>
        <v>923452234613</v>
      </c>
    </row>
    <row r="34615" spans="1:4" x14ac:dyDescent="0.25">
      <c r="A34615" s="1">
        <v>3452234614</v>
      </c>
      <c r="D34615" t="str">
        <f t="shared" si="540"/>
        <v>923452234614</v>
      </c>
    </row>
    <row r="34616" spans="1:4" x14ac:dyDescent="0.25">
      <c r="A34616" s="1">
        <v>3452234615</v>
      </c>
      <c r="D34616" t="str">
        <f t="shared" si="540"/>
        <v>923452234615</v>
      </c>
    </row>
    <row r="34617" spans="1:4" x14ac:dyDescent="0.25">
      <c r="A34617" s="1">
        <v>3452234616</v>
      </c>
      <c r="D34617" t="str">
        <f t="shared" si="540"/>
        <v>923452234616</v>
      </c>
    </row>
    <row r="34618" spans="1:4" x14ac:dyDescent="0.25">
      <c r="A34618" s="1">
        <v>3452234617</v>
      </c>
      <c r="D34618" t="str">
        <f t="shared" si="540"/>
        <v>923452234617</v>
      </c>
    </row>
    <row r="34619" spans="1:4" x14ac:dyDescent="0.25">
      <c r="A34619" s="1">
        <v>3452234618</v>
      </c>
      <c r="D34619" t="str">
        <f t="shared" si="540"/>
        <v>923452234618</v>
      </c>
    </row>
    <row r="34620" spans="1:4" x14ac:dyDescent="0.25">
      <c r="A34620" s="1">
        <v>3452234619</v>
      </c>
      <c r="D34620" t="str">
        <f t="shared" si="540"/>
        <v>923452234619</v>
      </c>
    </row>
    <row r="34621" spans="1:4" x14ac:dyDescent="0.25">
      <c r="A34621" s="1">
        <v>3452234620</v>
      </c>
      <c r="D34621" t="str">
        <f t="shared" si="540"/>
        <v>923452234620</v>
      </c>
    </row>
    <row r="34622" spans="1:4" x14ac:dyDescent="0.25">
      <c r="A34622" s="1">
        <v>3452234621</v>
      </c>
      <c r="D34622" t="str">
        <f t="shared" si="540"/>
        <v>923452234621</v>
      </c>
    </row>
    <row r="34623" spans="1:4" x14ac:dyDescent="0.25">
      <c r="A34623" s="1">
        <v>3452234622</v>
      </c>
      <c r="D34623" t="str">
        <f t="shared" si="540"/>
        <v>923452234622</v>
      </c>
    </row>
    <row r="34624" spans="1:4" x14ac:dyDescent="0.25">
      <c r="A34624" s="1">
        <v>3452234623</v>
      </c>
      <c r="D34624" t="str">
        <f t="shared" si="540"/>
        <v>923452234623</v>
      </c>
    </row>
    <row r="34625" spans="1:4" x14ac:dyDescent="0.25">
      <c r="A34625" s="1">
        <v>3452234624</v>
      </c>
      <c r="D34625" t="str">
        <f t="shared" si="540"/>
        <v>923452234624</v>
      </c>
    </row>
    <row r="34626" spans="1:4" x14ac:dyDescent="0.25">
      <c r="A34626" s="1">
        <v>3452234625</v>
      </c>
      <c r="D34626" t="str">
        <f t="shared" si="540"/>
        <v>923452234625</v>
      </c>
    </row>
    <row r="34627" spans="1:4" x14ac:dyDescent="0.25">
      <c r="A34627" s="1">
        <v>3452234626</v>
      </c>
      <c r="D34627" t="str">
        <f t="shared" ref="D34627:D34690" si="541">"92"&amp;A34627</f>
        <v>923452234626</v>
      </c>
    </row>
    <row r="34628" spans="1:4" x14ac:dyDescent="0.25">
      <c r="A34628" s="1">
        <v>3452234627</v>
      </c>
      <c r="D34628" t="str">
        <f t="shared" si="541"/>
        <v>923452234627</v>
      </c>
    </row>
    <row r="34629" spans="1:4" x14ac:dyDescent="0.25">
      <c r="A34629" s="1">
        <v>3452234628</v>
      </c>
      <c r="D34629" t="str">
        <f t="shared" si="541"/>
        <v>923452234628</v>
      </c>
    </row>
    <row r="34630" spans="1:4" x14ac:dyDescent="0.25">
      <c r="A34630" s="1">
        <v>3452234629</v>
      </c>
      <c r="D34630" t="str">
        <f t="shared" si="541"/>
        <v>923452234629</v>
      </c>
    </row>
    <row r="34631" spans="1:4" x14ac:dyDescent="0.25">
      <c r="A34631" s="1">
        <v>3452234630</v>
      </c>
      <c r="D34631" t="str">
        <f t="shared" si="541"/>
        <v>923452234630</v>
      </c>
    </row>
    <row r="34632" spans="1:4" x14ac:dyDescent="0.25">
      <c r="A34632" s="1">
        <v>3452234631</v>
      </c>
      <c r="D34632" t="str">
        <f t="shared" si="541"/>
        <v>923452234631</v>
      </c>
    </row>
    <row r="34633" spans="1:4" x14ac:dyDescent="0.25">
      <c r="A34633" s="1">
        <v>3452234632</v>
      </c>
      <c r="D34633" t="str">
        <f t="shared" si="541"/>
        <v>923452234632</v>
      </c>
    </row>
    <row r="34634" spans="1:4" x14ac:dyDescent="0.25">
      <c r="A34634" s="1">
        <v>3452234633</v>
      </c>
      <c r="D34634" t="str">
        <f t="shared" si="541"/>
        <v>923452234633</v>
      </c>
    </row>
    <row r="34635" spans="1:4" x14ac:dyDescent="0.25">
      <c r="A34635" s="1">
        <v>3452234634</v>
      </c>
      <c r="D34635" t="str">
        <f t="shared" si="541"/>
        <v>923452234634</v>
      </c>
    </row>
    <row r="34636" spans="1:4" x14ac:dyDescent="0.25">
      <c r="A34636" s="1">
        <v>3452234635</v>
      </c>
      <c r="D34636" t="str">
        <f t="shared" si="541"/>
        <v>923452234635</v>
      </c>
    </row>
    <row r="34637" spans="1:4" x14ac:dyDescent="0.25">
      <c r="A34637" s="1">
        <v>3452234636</v>
      </c>
      <c r="D34637" t="str">
        <f t="shared" si="541"/>
        <v>923452234636</v>
      </c>
    </row>
    <row r="34638" spans="1:4" x14ac:dyDescent="0.25">
      <c r="A34638" s="1">
        <v>3452234637</v>
      </c>
      <c r="D34638" t="str">
        <f t="shared" si="541"/>
        <v>923452234637</v>
      </c>
    </row>
    <row r="34639" spans="1:4" x14ac:dyDescent="0.25">
      <c r="A34639" s="1">
        <v>3452234638</v>
      </c>
      <c r="D34639" t="str">
        <f t="shared" si="541"/>
        <v>923452234638</v>
      </c>
    </row>
    <row r="34640" spans="1:4" x14ac:dyDescent="0.25">
      <c r="A34640" s="1">
        <v>3452234639</v>
      </c>
      <c r="D34640" t="str">
        <f t="shared" si="541"/>
        <v>923452234639</v>
      </c>
    </row>
    <row r="34641" spans="1:4" x14ac:dyDescent="0.25">
      <c r="A34641" s="1">
        <v>3452234640</v>
      </c>
      <c r="D34641" t="str">
        <f t="shared" si="541"/>
        <v>923452234640</v>
      </c>
    </row>
    <row r="34642" spans="1:4" x14ac:dyDescent="0.25">
      <c r="A34642" s="1">
        <v>3452234641</v>
      </c>
      <c r="D34642" t="str">
        <f t="shared" si="541"/>
        <v>923452234641</v>
      </c>
    </row>
    <row r="34643" spans="1:4" x14ac:dyDescent="0.25">
      <c r="A34643" s="1">
        <v>3452234642</v>
      </c>
      <c r="D34643" t="str">
        <f t="shared" si="541"/>
        <v>923452234642</v>
      </c>
    </row>
    <row r="34644" spans="1:4" x14ac:dyDescent="0.25">
      <c r="A34644" s="1">
        <v>3452234643</v>
      </c>
      <c r="D34644" t="str">
        <f t="shared" si="541"/>
        <v>923452234643</v>
      </c>
    </row>
    <row r="34645" spans="1:4" x14ac:dyDescent="0.25">
      <c r="A34645" s="1">
        <v>3452234644</v>
      </c>
      <c r="D34645" t="str">
        <f t="shared" si="541"/>
        <v>923452234644</v>
      </c>
    </row>
    <row r="34646" spans="1:4" x14ac:dyDescent="0.25">
      <c r="A34646" s="1">
        <v>3452234645</v>
      </c>
      <c r="D34646" t="str">
        <f t="shared" si="541"/>
        <v>923452234645</v>
      </c>
    </row>
    <row r="34647" spans="1:4" x14ac:dyDescent="0.25">
      <c r="A34647" s="1">
        <v>3452234646</v>
      </c>
      <c r="D34647" t="str">
        <f t="shared" si="541"/>
        <v>923452234646</v>
      </c>
    </row>
    <row r="34648" spans="1:4" x14ac:dyDescent="0.25">
      <c r="A34648" s="1">
        <v>3452234647</v>
      </c>
      <c r="D34648" t="str">
        <f t="shared" si="541"/>
        <v>923452234647</v>
      </c>
    </row>
    <row r="34649" spans="1:4" x14ac:dyDescent="0.25">
      <c r="A34649" s="1">
        <v>3452234648</v>
      </c>
      <c r="D34649" t="str">
        <f t="shared" si="541"/>
        <v>923452234648</v>
      </c>
    </row>
    <row r="34650" spans="1:4" x14ac:dyDescent="0.25">
      <c r="A34650" s="1">
        <v>3452234649</v>
      </c>
      <c r="D34650" t="str">
        <f t="shared" si="541"/>
        <v>923452234649</v>
      </c>
    </row>
    <row r="34651" spans="1:4" x14ac:dyDescent="0.25">
      <c r="A34651" s="1">
        <v>3452234650</v>
      </c>
      <c r="D34651" t="str">
        <f t="shared" si="541"/>
        <v>923452234650</v>
      </c>
    </row>
    <row r="34652" spans="1:4" x14ac:dyDescent="0.25">
      <c r="A34652" s="1">
        <v>3452234651</v>
      </c>
      <c r="D34652" t="str">
        <f t="shared" si="541"/>
        <v>923452234651</v>
      </c>
    </row>
    <row r="34653" spans="1:4" x14ac:dyDescent="0.25">
      <c r="A34653" s="1">
        <v>3452234652</v>
      </c>
      <c r="D34653" t="str">
        <f t="shared" si="541"/>
        <v>923452234652</v>
      </c>
    </row>
    <row r="34654" spans="1:4" x14ac:dyDescent="0.25">
      <c r="A34654" s="1">
        <v>3452234653</v>
      </c>
      <c r="D34654" t="str">
        <f t="shared" si="541"/>
        <v>923452234653</v>
      </c>
    </row>
    <row r="34655" spans="1:4" x14ac:dyDescent="0.25">
      <c r="A34655" s="1">
        <v>3452234654</v>
      </c>
      <c r="D34655" t="str">
        <f t="shared" si="541"/>
        <v>923452234654</v>
      </c>
    </row>
    <row r="34656" spans="1:4" x14ac:dyDescent="0.25">
      <c r="A34656" s="1">
        <v>3452234655</v>
      </c>
      <c r="D34656" t="str">
        <f t="shared" si="541"/>
        <v>923452234655</v>
      </c>
    </row>
    <row r="34657" spans="1:4" x14ac:dyDescent="0.25">
      <c r="A34657" s="1">
        <v>3452234656</v>
      </c>
      <c r="D34657" t="str">
        <f t="shared" si="541"/>
        <v>923452234656</v>
      </c>
    </row>
    <row r="34658" spans="1:4" x14ac:dyDescent="0.25">
      <c r="A34658" s="1">
        <v>3452234657</v>
      </c>
      <c r="D34658" t="str">
        <f t="shared" si="541"/>
        <v>923452234657</v>
      </c>
    </row>
    <row r="34659" spans="1:4" x14ac:dyDescent="0.25">
      <c r="A34659" s="1">
        <v>3452234658</v>
      </c>
      <c r="D34659" t="str">
        <f t="shared" si="541"/>
        <v>923452234658</v>
      </c>
    </row>
    <row r="34660" spans="1:4" x14ac:dyDescent="0.25">
      <c r="A34660" s="1">
        <v>3452234659</v>
      </c>
      <c r="D34660" t="str">
        <f t="shared" si="541"/>
        <v>923452234659</v>
      </c>
    </row>
    <row r="34661" spans="1:4" x14ac:dyDescent="0.25">
      <c r="A34661" s="1">
        <v>3452234660</v>
      </c>
      <c r="D34661" t="str">
        <f t="shared" si="541"/>
        <v>923452234660</v>
      </c>
    </row>
    <row r="34662" spans="1:4" x14ac:dyDescent="0.25">
      <c r="A34662" s="1">
        <v>3452234661</v>
      </c>
      <c r="D34662" t="str">
        <f t="shared" si="541"/>
        <v>923452234661</v>
      </c>
    </row>
    <row r="34663" spans="1:4" x14ac:dyDescent="0.25">
      <c r="A34663" s="1">
        <v>3452234662</v>
      </c>
      <c r="D34663" t="str">
        <f t="shared" si="541"/>
        <v>923452234662</v>
      </c>
    </row>
    <row r="34664" spans="1:4" x14ac:dyDescent="0.25">
      <c r="A34664" s="1">
        <v>3452234663</v>
      </c>
      <c r="D34664" t="str">
        <f t="shared" si="541"/>
        <v>923452234663</v>
      </c>
    </row>
    <row r="34665" spans="1:4" x14ac:dyDescent="0.25">
      <c r="A34665" s="1">
        <v>3452234664</v>
      </c>
      <c r="D34665" t="str">
        <f t="shared" si="541"/>
        <v>923452234664</v>
      </c>
    </row>
    <row r="34666" spans="1:4" x14ac:dyDescent="0.25">
      <c r="A34666" s="1">
        <v>3452234665</v>
      </c>
      <c r="D34666" t="str">
        <f t="shared" si="541"/>
        <v>923452234665</v>
      </c>
    </row>
    <row r="34667" spans="1:4" x14ac:dyDescent="0.25">
      <c r="A34667" s="1">
        <v>3452234666</v>
      </c>
      <c r="D34667" t="str">
        <f t="shared" si="541"/>
        <v>923452234666</v>
      </c>
    </row>
    <row r="34668" spans="1:4" x14ac:dyDescent="0.25">
      <c r="A34668" s="1">
        <v>3452234667</v>
      </c>
      <c r="D34668" t="str">
        <f t="shared" si="541"/>
        <v>923452234667</v>
      </c>
    </row>
    <row r="34669" spans="1:4" x14ac:dyDescent="0.25">
      <c r="A34669" s="1">
        <v>3452234668</v>
      </c>
      <c r="D34669" t="str">
        <f t="shared" si="541"/>
        <v>923452234668</v>
      </c>
    </row>
    <row r="34670" spans="1:4" x14ac:dyDescent="0.25">
      <c r="A34670" s="1">
        <v>3452234669</v>
      </c>
      <c r="D34670" t="str">
        <f t="shared" si="541"/>
        <v>923452234669</v>
      </c>
    </row>
    <row r="34671" spans="1:4" x14ac:dyDescent="0.25">
      <c r="A34671" s="1">
        <v>3452234670</v>
      </c>
      <c r="D34671" t="str">
        <f t="shared" si="541"/>
        <v>923452234670</v>
      </c>
    </row>
    <row r="34672" spans="1:4" x14ac:dyDescent="0.25">
      <c r="A34672" s="1">
        <v>3452234671</v>
      </c>
      <c r="D34672" t="str">
        <f t="shared" si="541"/>
        <v>923452234671</v>
      </c>
    </row>
    <row r="34673" spans="1:4" x14ac:dyDescent="0.25">
      <c r="A34673" s="1">
        <v>3452234672</v>
      </c>
      <c r="D34673" t="str">
        <f t="shared" si="541"/>
        <v>923452234672</v>
      </c>
    </row>
    <row r="34674" spans="1:4" x14ac:dyDescent="0.25">
      <c r="A34674" s="1">
        <v>3452234673</v>
      </c>
      <c r="D34674" t="str">
        <f t="shared" si="541"/>
        <v>923452234673</v>
      </c>
    </row>
    <row r="34675" spans="1:4" x14ac:dyDescent="0.25">
      <c r="A34675" s="1">
        <v>3452234674</v>
      </c>
      <c r="D34675" t="str">
        <f t="shared" si="541"/>
        <v>923452234674</v>
      </c>
    </row>
    <row r="34676" spans="1:4" x14ac:dyDescent="0.25">
      <c r="A34676" s="1">
        <v>3452234675</v>
      </c>
      <c r="D34676" t="str">
        <f t="shared" si="541"/>
        <v>923452234675</v>
      </c>
    </row>
    <row r="34677" spans="1:4" x14ac:dyDescent="0.25">
      <c r="A34677" s="1">
        <v>3452234676</v>
      </c>
      <c r="D34677" t="str">
        <f t="shared" si="541"/>
        <v>923452234676</v>
      </c>
    </row>
    <row r="34678" spans="1:4" x14ac:dyDescent="0.25">
      <c r="A34678" s="1">
        <v>3452234677</v>
      </c>
      <c r="D34678" t="str">
        <f t="shared" si="541"/>
        <v>923452234677</v>
      </c>
    </row>
    <row r="34679" spans="1:4" x14ac:dyDescent="0.25">
      <c r="A34679" s="1">
        <v>3452234678</v>
      </c>
      <c r="D34679" t="str">
        <f t="shared" si="541"/>
        <v>923452234678</v>
      </c>
    </row>
    <row r="34680" spans="1:4" x14ac:dyDescent="0.25">
      <c r="A34680" s="1">
        <v>3452234679</v>
      </c>
      <c r="D34680" t="str">
        <f t="shared" si="541"/>
        <v>923452234679</v>
      </c>
    </row>
    <row r="34681" spans="1:4" x14ac:dyDescent="0.25">
      <c r="A34681" s="1">
        <v>3452234680</v>
      </c>
      <c r="D34681" t="str">
        <f t="shared" si="541"/>
        <v>923452234680</v>
      </c>
    </row>
    <row r="34682" spans="1:4" x14ac:dyDescent="0.25">
      <c r="A34682" s="1">
        <v>3452234681</v>
      </c>
      <c r="D34682" t="str">
        <f t="shared" si="541"/>
        <v>923452234681</v>
      </c>
    </row>
    <row r="34683" spans="1:4" x14ac:dyDescent="0.25">
      <c r="A34683" s="1">
        <v>3452234682</v>
      </c>
      <c r="D34683" t="str">
        <f t="shared" si="541"/>
        <v>923452234682</v>
      </c>
    </row>
    <row r="34684" spans="1:4" x14ac:dyDescent="0.25">
      <c r="A34684" s="1">
        <v>3452234683</v>
      </c>
      <c r="D34684" t="str">
        <f t="shared" si="541"/>
        <v>923452234683</v>
      </c>
    </row>
    <row r="34685" spans="1:4" x14ac:dyDescent="0.25">
      <c r="A34685" s="1">
        <v>3452234684</v>
      </c>
      <c r="D34685" t="str">
        <f t="shared" si="541"/>
        <v>923452234684</v>
      </c>
    </row>
    <row r="34686" spans="1:4" x14ac:dyDescent="0.25">
      <c r="A34686" s="1">
        <v>3452234685</v>
      </c>
      <c r="D34686" t="str">
        <f t="shared" si="541"/>
        <v>923452234685</v>
      </c>
    </row>
    <row r="34687" spans="1:4" x14ac:dyDescent="0.25">
      <c r="A34687" s="1">
        <v>3452234686</v>
      </c>
      <c r="D34687" t="str">
        <f t="shared" si="541"/>
        <v>923452234686</v>
      </c>
    </row>
    <row r="34688" spans="1:4" x14ac:dyDescent="0.25">
      <c r="A34688" s="1">
        <v>3452234687</v>
      </c>
      <c r="D34688" t="str">
        <f t="shared" si="541"/>
        <v>923452234687</v>
      </c>
    </row>
    <row r="34689" spans="1:4" x14ac:dyDescent="0.25">
      <c r="A34689" s="1">
        <v>3452234688</v>
      </c>
      <c r="D34689" t="str">
        <f t="shared" si="541"/>
        <v>923452234688</v>
      </c>
    </row>
    <row r="34690" spans="1:4" x14ac:dyDescent="0.25">
      <c r="A34690" s="1">
        <v>3452234689</v>
      </c>
      <c r="D34690" t="str">
        <f t="shared" si="541"/>
        <v>923452234689</v>
      </c>
    </row>
    <row r="34691" spans="1:4" x14ac:dyDescent="0.25">
      <c r="A34691" s="1">
        <v>3452234690</v>
      </c>
      <c r="D34691" t="str">
        <f t="shared" ref="D34691:D34754" si="542">"92"&amp;A34691</f>
        <v>923452234690</v>
      </c>
    </row>
    <row r="34692" spans="1:4" x14ac:dyDescent="0.25">
      <c r="A34692" s="1">
        <v>3452234691</v>
      </c>
      <c r="D34692" t="str">
        <f t="shared" si="542"/>
        <v>923452234691</v>
      </c>
    </row>
    <row r="34693" spans="1:4" x14ac:dyDescent="0.25">
      <c r="A34693" s="1">
        <v>3452234692</v>
      </c>
      <c r="D34693" t="str">
        <f t="shared" si="542"/>
        <v>923452234692</v>
      </c>
    </row>
    <row r="34694" spans="1:4" x14ac:dyDescent="0.25">
      <c r="A34694" s="1">
        <v>3452234693</v>
      </c>
      <c r="D34694" t="str">
        <f t="shared" si="542"/>
        <v>923452234693</v>
      </c>
    </row>
    <row r="34695" spans="1:4" x14ac:dyDescent="0.25">
      <c r="A34695" s="1">
        <v>3452234694</v>
      </c>
      <c r="D34695" t="str">
        <f t="shared" si="542"/>
        <v>923452234694</v>
      </c>
    </row>
    <row r="34696" spans="1:4" x14ac:dyDescent="0.25">
      <c r="A34696" s="1">
        <v>3452234695</v>
      </c>
      <c r="D34696" t="str">
        <f t="shared" si="542"/>
        <v>923452234695</v>
      </c>
    </row>
    <row r="34697" spans="1:4" x14ac:dyDescent="0.25">
      <c r="A34697" s="1">
        <v>3452234696</v>
      </c>
      <c r="D34697" t="str">
        <f t="shared" si="542"/>
        <v>923452234696</v>
      </c>
    </row>
    <row r="34698" spans="1:4" x14ac:dyDescent="0.25">
      <c r="A34698" s="1">
        <v>3452234697</v>
      </c>
      <c r="D34698" t="str">
        <f t="shared" si="542"/>
        <v>923452234697</v>
      </c>
    </row>
    <row r="34699" spans="1:4" x14ac:dyDescent="0.25">
      <c r="A34699" s="1">
        <v>3452234698</v>
      </c>
      <c r="D34699" t="str">
        <f t="shared" si="542"/>
        <v>923452234698</v>
      </c>
    </row>
    <row r="34700" spans="1:4" x14ac:dyDescent="0.25">
      <c r="A34700" s="1">
        <v>3452234699</v>
      </c>
      <c r="D34700" t="str">
        <f t="shared" si="542"/>
        <v>923452234699</v>
      </c>
    </row>
    <row r="34701" spans="1:4" x14ac:dyDescent="0.25">
      <c r="A34701" s="1">
        <v>3452234700</v>
      </c>
      <c r="D34701" t="str">
        <f t="shared" si="542"/>
        <v>923452234700</v>
      </c>
    </row>
    <row r="34702" spans="1:4" x14ac:dyDescent="0.25">
      <c r="A34702" s="1">
        <v>3452234701</v>
      </c>
      <c r="D34702" t="str">
        <f t="shared" si="542"/>
        <v>923452234701</v>
      </c>
    </row>
    <row r="34703" spans="1:4" x14ac:dyDescent="0.25">
      <c r="A34703" s="1">
        <v>3452234702</v>
      </c>
      <c r="D34703" t="str">
        <f t="shared" si="542"/>
        <v>923452234702</v>
      </c>
    </row>
    <row r="34704" spans="1:4" x14ac:dyDescent="0.25">
      <c r="A34704" s="1">
        <v>3452234703</v>
      </c>
      <c r="D34704" t="str">
        <f t="shared" si="542"/>
        <v>923452234703</v>
      </c>
    </row>
    <row r="34705" spans="1:4" x14ac:dyDescent="0.25">
      <c r="A34705" s="1">
        <v>3452234704</v>
      </c>
      <c r="D34705" t="str">
        <f t="shared" si="542"/>
        <v>923452234704</v>
      </c>
    </row>
    <row r="34706" spans="1:4" x14ac:dyDescent="0.25">
      <c r="A34706" s="1">
        <v>3452234705</v>
      </c>
      <c r="D34706" t="str">
        <f t="shared" si="542"/>
        <v>923452234705</v>
      </c>
    </row>
    <row r="34707" spans="1:4" x14ac:dyDescent="0.25">
      <c r="A34707" s="1">
        <v>3452234706</v>
      </c>
      <c r="D34707" t="str">
        <f t="shared" si="542"/>
        <v>923452234706</v>
      </c>
    </row>
    <row r="34708" spans="1:4" x14ac:dyDescent="0.25">
      <c r="A34708" s="1">
        <v>3452234707</v>
      </c>
      <c r="D34708" t="str">
        <f t="shared" si="542"/>
        <v>923452234707</v>
      </c>
    </row>
    <row r="34709" spans="1:4" x14ac:dyDescent="0.25">
      <c r="A34709" s="1">
        <v>3452234708</v>
      </c>
      <c r="D34709" t="str">
        <f t="shared" si="542"/>
        <v>923452234708</v>
      </c>
    </row>
    <row r="34710" spans="1:4" x14ac:dyDescent="0.25">
      <c r="A34710" s="1">
        <v>3452234709</v>
      </c>
      <c r="D34710" t="str">
        <f t="shared" si="542"/>
        <v>923452234709</v>
      </c>
    </row>
    <row r="34711" spans="1:4" x14ac:dyDescent="0.25">
      <c r="A34711" s="1">
        <v>3452234710</v>
      </c>
      <c r="D34711" t="str">
        <f t="shared" si="542"/>
        <v>923452234710</v>
      </c>
    </row>
    <row r="34712" spans="1:4" x14ac:dyDescent="0.25">
      <c r="A34712" s="1">
        <v>3452234711</v>
      </c>
      <c r="D34712" t="str">
        <f t="shared" si="542"/>
        <v>923452234711</v>
      </c>
    </row>
    <row r="34713" spans="1:4" x14ac:dyDescent="0.25">
      <c r="A34713" s="1">
        <v>3452234712</v>
      </c>
      <c r="D34713" t="str">
        <f t="shared" si="542"/>
        <v>923452234712</v>
      </c>
    </row>
    <row r="34714" spans="1:4" x14ac:dyDescent="0.25">
      <c r="A34714" s="1">
        <v>3452234713</v>
      </c>
      <c r="D34714" t="str">
        <f t="shared" si="542"/>
        <v>923452234713</v>
      </c>
    </row>
    <row r="34715" spans="1:4" x14ac:dyDescent="0.25">
      <c r="A34715" s="1">
        <v>3452234714</v>
      </c>
      <c r="D34715" t="str">
        <f t="shared" si="542"/>
        <v>923452234714</v>
      </c>
    </row>
    <row r="34716" spans="1:4" x14ac:dyDescent="0.25">
      <c r="A34716" s="1">
        <v>3452234715</v>
      </c>
      <c r="D34716" t="str">
        <f t="shared" si="542"/>
        <v>923452234715</v>
      </c>
    </row>
    <row r="34717" spans="1:4" x14ac:dyDescent="0.25">
      <c r="A34717" s="1">
        <v>3452234716</v>
      </c>
      <c r="D34717" t="str">
        <f t="shared" si="542"/>
        <v>923452234716</v>
      </c>
    </row>
    <row r="34718" spans="1:4" x14ac:dyDescent="0.25">
      <c r="A34718" s="1">
        <v>3452234717</v>
      </c>
      <c r="D34718" t="str">
        <f t="shared" si="542"/>
        <v>923452234717</v>
      </c>
    </row>
    <row r="34719" spans="1:4" x14ac:dyDescent="0.25">
      <c r="A34719" s="1">
        <v>3452234718</v>
      </c>
      <c r="D34719" t="str">
        <f t="shared" si="542"/>
        <v>923452234718</v>
      </c>
    </row>
    <row r="34720" spans="1:4" x14ac:dyDescent="0.25">
      <c r="A34720" s="1">
        <v>3452234719</v>
      </c>
      <c r="D34720" t="str">
        <f t="shared" si="542"/>
        <v>923452234719</v>
      </c>
    </row>
    <row r="34721" spans="1:4" x14ac:dyDescent="0.25">
      <c r="A34721" s="1">
        <v>3452234720</v>
      </c>
      <c r="D34721" t="str">
        <f t="shared" si="542"/>
        <v>923452234720</v>
      </c>
    </row>
    <row r="34722" spans="1:4" x14ac:dyDescent="0.25">
      <c r="A34722" s="1">
        <v>3452234721</v>
      </c>
      <c r="D34722" t="str">
        <f t="shared" si="542"/>
        <v>923452234721</v>
      </c>
    </row>
    <row r="34723" spans="1:4" x14ac:dyDescent="0.25">
      <c r="A34723" s="1">
        <v>3452234722</v>
      </c>
      <c r="D34723" t="str">
        <f t="shared" si="542"/>
        <v>923452234722</v>
      </c>
    </row>
    <row r="34724" spans="1:4" x14ac:dyDescent="0.25">
      <c r="A34724" s="1">
        <v>3452234723</v>
      </c>
      <c r="D34724" t="str">
        <f t="shared" si="542"/>
        <v>923452234723</v>
      </c>
    </row>
    <row r="34725" spans="1:4" x14ac:dyDescent="0.25">
      <c r="A34725" s="1">
        <v>3452234724</v>
      </c>
      <c r="D34725" t="str">
        <f t="shared" si="542"/>
        <v>923452234724</v>
      </c>
    </row>
    <row r="34726" spans="1:4" x14ac:dyDescent="0.25">
      <c r="A34726" s="1">
        <v>3452234725</v>
      </c>
      <c r="D34726" t="str">
        <f t="shared" si="542"/>
        <v>923452234725</v>
      </c>
    </row>
    <row r="34727" spans="1:4" x14ac:dyDescent="0.25">
      <c r="A34727" s="1">
        <v>3452234726</v>
      </c>
      <c r="D34727" t="str">
        <f t="shared" si="542"/>
        <v>923452234726</v>
      </c>
    </row>
    <row r="34728" spans="1:4" x14ac:dyDescent="0.25">
      <c r="A34728" s="1">
        <v>3452234727</v>
      </c>
      <c r="D34728" t="str">
        <f t="shared" si="542"/>
        <v>923452234727</v>
      </c>
    </row>
    <row r="34729" spans="1:4" x14ac:dyDescent="0.25">
      <c r="A34729" s="1">
        <v>3452234728</v>
      </c>
      <c r="D34729" t="str">
        <f t="shared" si="542"/>
        <v>923452234728</v>
      </c>
    </row>
    <row r="34730" spans="1:4" x14ac:dyDescent="0.25">
      <c r="A34730" s="1">
        <v>3452234729</v>
      </c>
      <c r="D34730" t="str">
        <f t="shared" si="542"/>
        <v>923452234729</v>
      </c>
    </row>
    <row r="34731" spans="1:4" x14ac:dyDescent="0.25">
      <c r="A34731" s="1">
        <v>3452234730</v>
      </c>
      <c r="D34731" t="str">
        <f t="shared" si="542"/>
        <v>923452234730</v>
      </c>
    </row>
    <row r="34732" spans="1:4" x14ac:dyDescent="0.25">
      <c r="A34732" s="1">
        <v>3452234731</v>
      </c>
      <c r="D34732" t="str">
        <f t="shared" si="542"/>
        <v>923452234731</v>
      </c>
    </row>
    <row r="34733" spans="1:4" x14ac:dyDescent="0.25">
      <c r="A34733" s="1">
        <v>3452234732</v>
      </c>
      <c r="D34733" t="str">
        <f t="shared" si="542"/>
        <v>923452234732</v>
      </c>
    </row>
    <row r="34734" spans="1:4" x14ac:dyDescent="0.25">
      <c r="A34734" s="1">
        <v>3452234733</v>
      </c>
      <c r="D34734" t="str">
        <f t="shared" si="542"/>
        <v>923452234733</v>
      </c>
    </row>
    <row r="34735" spans="1:4" x14ac:dyDescent="0.25">
      <c r="A34735" s="1">
        <v>3452234734</v>
      </c>
      <c r="D34735" t="str">
        <f t="shared" si="542"/>
        <v>923452234734</v>
      </c>
    </row>
    <row r="34736" spans="1:4" x14ac:dyDescent="0.25">
      <c r="A34736" s="1">
        <v>3452234735</v>
      </c>
      <c r="D34736" t="str">
        <f t="shared" si="542"/>
        <v>923452234735</v>
      </c>
    </row>
    <row r="34737" spans="1:4" x14ac:dyDescent="0.25">
      <c r="A34737" s="1">
        <v>3452234736</v>
      </c>
      <c r="D34737" t="str">
        <f t="shared" si="542"/>
        <v>923452234736</v>
      </c>
    </row>
    <row r="34738" spans="1:4" x14ac:dyDescent="0.25">
      <c r="A34738" s="1">
        <v>3452234737</v>
      </c>
      <c r="D34738" t="str">
        <f t="shared" si="542"/>
        <v>923452234737</v>
      </c>
    </row>
    <row r="34739" spans="1:4" x14ac:dyDescent="0.25">
      <c r="A34739" s="1">
        <v>3452234738</v>
      </c>
      <c r="D34739" t="str">
        <f t="shared" si="542"/>
        <v>923452234738</v>
      </c>
    </row>
    <row r="34740" spans="1:4" x14ac:dyDescent="0.25">
      <c r="A34740" s="1">
        <v>3452234739</v>
      </c>
      <c r="D34740" t="str">
        <f t="shared" si="542"/>
        <v>923452234739</v>
      </c>
    </row>
    <row r="34741" spans="1:4" x14ac:dyDescent="0.25">
      <c r="A34741" s="1">
        <v>3452234740</v>
      </c>
      <c r="D34741" t="str">
        <f t="shared" si="542"/>
        <v>923452234740</v>
      </c>
    </row>
    <row r="34742" spans="1:4" x14ac:dyDescent="0.25">
      <c r="A34742" s="1">
        <v>3452234741</v>
      </c>
      <c r="D34742" t="str">
        <f t="shared" si="542"/>
        <v>923452234741</v>
      </c>
    </row>
    <row r="34743" spans="1:4" x14ac:dyDescent="0.25">
      <c r="A34743" s="1">
        <v>3452234742</v>
      </c>
      <c r="D34743" t="str">
        <f t="shared" si="542"/>
        <v>923452234742</v>
      </c>
    </row>
    <row r="34744" spans="1:4" x14ac:dyDescent="0.25">
      <c r="A34744" s="1">
        <v>3452234743</v>
      </c>
      <c r="D34744" t="str">
        <f t="shared" si="542"/>
        <v>923452234743</v>
      </c>
    </row>
    <row r="34745" spans="1:4" x14ac:dyDescent="0.25">
      <c r="A34745" s="1">
        <v>3452234744</v>
      </c>
      <c r="D34745" t="str">
        <f t="shared" si="542"/>
        <v>923452234744</v>
      </c>
    </row>
    <row r="34746" spans="1:4" x14ac:dyDescent="0.25">
      <c r="A34746" s="1">
        <v>3452234745</v>
      </c>
      <c r="D34746" t="str">
        <f t="shared" si="542"/>
        <v>923452234745</v>
      </c>
    </row>
    <row r="34747" spans="1:4" x14ac:dyDescent="0.25">
      <c r="A34747" s="1">
        <v>3452234746</v>
      </c>
      <c r="D34747" t="str">
        <f t="shared" si="542"/>
        <v>923452234746</v>
      </c>
    </row>
    <row r="34748" spans="1:4" x14ac:dyDescent="0.25">
      <c r="A34748" s="1">
        <v>3452234747</v>
      </c>
      <c r="D34748" t="str">
        <f t="shared" si="542"/>
        <v>923452234747</v>
      </c>
    </row>
    <row r="34749" spans="1:4" x14ac:dyDescent="0.25">
      <c r="A34749" s="1">
        <v>3452234748</v>
      </c>
      <c r="D34749" t="str">
        <f t="shared" si="542"/>
        <v>923452234748</v>
      </c>
    </row>
    <row r="34750" spans="1:4" x14ac:dyDescent="0.25">
      <c r="A34750" s="1">
        <v>3452234749</v>
      </c>
      <c r="D34750" t="str">
        <f t="shared" si="542"/>
        <v>923452234749</v>
      </c>
    </row>
    <row r="34751" spans="1:4" x14ac:dyDescent="0.25">
      <c r="A34751" s="1">
        <v>3452234750</v>
      </c>
      <c r="D34751" t="str">
        <f t="shared" si="542"/>
        <v>923452234750</v>
      </c>
    </row>
    <row r="34752" spans="1:4" x14ac:dyDescent="0.25">
      <c r="A34752" s="1">
        <v>3452234751</v>
      </c>
      <c r="D34752" t="str">
        <f t="shared" si="542"/>
        <v>923452234751</v>
      </c>
    </row>
    <row r="34753" spans="1:4" x14ac:dyDescent="0.25">
      <c r="A34753" s="1">
        <v>3452234752</v>
      </c>
      <c r="D34753" t="str">
        <f t="shared" si="542"/>
        <v>923452234752</v>
      </c>
    </row>
    <row r="34754" spans="1:4" x14ac:dyDescent="0.25">
      <c r="A34754" s="1">
        <v>3452234753</v>
      </c>
      <c r="D34754" t="str">
        <f t="shared" si="542"/>
        <v>923452234753</v>
      </c>
    </row>
    <row r="34755" spans="1:4" x14ac:dyDescent="0.25">
      <c r="A34755" s="1">
        <v>3452234754</v>
      </c>
      <c r="D34755" t="str">
        <f t="shared" ref="D34755:D34818" si="543">"92"&amp;A34755</f>
        <v>923452234754</v>
      </c>
    </row>
    <row r="34756" spans="1:4" x14ac:dyDescent="0.25">
      <c r="A34756" s="1">
        <v>3452234755</v>
      </c>
      <c r="D34756" t="str">
        <f t="shared" si="543"/>
        <v>923452234755</v>
      </c>
    </row>
    <row r="34757" spans="1:4" x14ac:dyDescent="0.25">
      <c r="A34757" s="1">
        <v>3452234756</v>
      </c>
      <c r="D34757" t="str">
        <f t="shared" si="543"/>
        <v>923452234756</v>
      </c>
    </row>
    <row r="34758" spans="1:4" x14ac:dyDescent="0.25">
      <c r="A34758" s="1">
        <v>3452234757</v>
      </c>
      <c r="D34758" t="str">
        <f t="shared" si="543"/>
        <v>923452234757</v>
      </c>
    </row>
    <row r="34759" spans="1:4" x14ac:dyDescent="0.25">
      <c r="A34759" s="1">
        <v>3452234758</v>
      </c>
      <c r="D34759" t="str">
        <f t="shared" si="543"/>
        <v>923452234758</v>
      </c>
    </row>
    <row r="34760" spans="1:4" x14ac:dyDescent="0.25">
      <c r="A34760" s="1">
        <v>3452234759</v>
      </c>
      <c r="D34760" t="str">
        <f t="shared" si="543"/>
        <v>923452234759</v>
      </c>
    </row>
    <row r="34761" spans="1:4" x14ac:dyDescent="0.25">
      <c r="A34761" s="1">
        <v>3452234760</v>
      </c>
      <c r="D34761" t="str">
        <f t="shared" si="543"/>
        <v>923452234760</v>
      </c>
    </row>
    <row r="34762" spans="1:4" x14ac:dyDescent="0.25">
      <c r="A34762" s="1">
        <v>3452234761</v>
      </c>
      <c r="D34762" t="str">
        <f t="shared" si="543"/>
        <v>923452234761</v>
      </c>
    </row>
    <row r="34763" spans="1:4" x14ac:dyDescent="0.25">
      <c r="A34763" s="1">
        <v>3452234762</v>
      </c>
      <c r="D34763" t="str">
        <f t="shared" si="543"/>
        <v>923452234762</v>
      </c>
    </row>
    <row r="34764" spans="1:4" x14ac:dyDescent="0.25">
      <c r="A34764" s="1">
        <v>3452234763</v>
      </c>
      <c r="D34764" t="str">
        <f t="shared" si="543"/>
        <v>923452234763</v>
      </c>
    </row>
    <row r="34765" spans="1:4" x14ac:dyDescent="0.25">
      <c r="A34765" s="1">
        <v>3452234764</v>
      </c>
      <c r="D34765" t="str">
        <f t="shared" si="543"/>
        <v>923452234764</v>
      </c>
    </row>
    <row r="34766" spans="1:4" x14ac:dyDescent="0.25">
      <c r="A34766" s="1">
        <v>3452234765</v>
      </c>
      <c r="D34766" t="str">
        <f t="shared" si="543"/>
        <v>923452234765</v>
      </c>
    </row>
    <row r="34767" spans="1:4" x14ac:dyDescent="0.25">
      <c r="A34767" s="1">
        <v>3452234766</v>
      </c>
      <c r="D34767" t="str">
        <f t="shared" si="543"/>
        <v>923452234766</v>
      </c>
    </row>
    <row r="34768" spans="1:4" x14ac:dyDescent="0.25">
      <c r="A34768" s="1">
        <v>3452234767</v>
      </c>
      <c r="D34768" t="str">
        <f t="shared" si="543"/>
        <v>923452234767</v>
      </c>
    </row>
    <row r="34769" spans="1:4" x14ac:dyDescent="0.25">
      <c r="A34769" s="1">
        <v>3452234768</v>
      </c>
      <c r="D34769" t="str">
        <f t="shared" si="543"/>
        <v>923452234768</v>
      </c>
    </row>
    <row r="34770" spans="1:4" x14ac:dyDescent="0.25">
      <c r="A34770" s="1">
        <v>3452234769</v>
      </c>
      <c r="D34770" t="str">
        <f t="shared" si="543"/>
        <v>923452234769</v>
      </c>
    </row>
    <row r="34771" spans="1:4" x14ac:dyDescent="0.25">
      <c r="A34771" s="1">
        <v>3452234770</v>
      </c>
      <c r="D34771" t="str">
        <f t="shared" si="543"/>
        <v>923452234770</v>
      </c>
    </row>
    <row r="34772" spans="1:4" x14ac:dyDescent="0.25">
      <c r="A34772" s="1">
        <v>3452234771</v>
      </c>
      <c r="D34772" t="str">
        <f t="shared" si="543"/>
        <v>923452234771</v>
      </c>
    </row>
    <row r="34773" spans="1:4" x14ac:dyDescent="0.25">
      <c r="A34773" s="1">
        <v>3452234772</v>
      </c>
      <c r="D34773" t="str">
        <f t="shared" si="543"/>
        <v>923452234772</v>
      </c>
    </row>
    <row r="34774" spans="1:4" x14ac:dyDescent="0.25">
      <c r="A34774" s="1">
        <v>3452234773</v>
      </c>
      <c r="D34774" t="str">
        <f t="shared" si="543"/>
        <v>923452234773</v>
      </c>
    </row>
    <row r="34775" spans="1:4" x14ac:dyDescent="0.25">
      <c r="A34775" s="1">
        <v>3452234774</v>
      </c>
      <c r="D34775" t="str">
        <f t="shared" si="543"/>
        <v>923452234774</v>
      </c>
    </row>
    <row r="34776" spans="1:4" x14ac:dyDescent="0.25">
      <c r="A34776" s="1">
        <v>3452234775</v>
      </c>
      <c r="D34776" t="str">
        <f t="shared" si="543"/>
        <v>923452234775</v>
      </c>
    </row>
    <row r="34777" spans="1:4" x14ac:dyDescent="0.25">
      <c r="A34777" s="1">
        <v>3452234776</v>
      </c>
      <c r="D34777" t="str">
        <f t="shared" si="543"/>
        <v>923452234776</v>
      </c>
    </row>
    <row r="34778" spans="1:4" x14ac:dyDescent="0.25">
      <c r="A34778" s="1">
        <v>3452234777</v>
      </c>
      <c r="D34778" t="str">
        <f t="shared" si="543"/>
        <v>923452234777</v>
      </c>
    </row>
    <row r="34779" spans="1:4" x14ac:dyDescent="0.25">
      <c r="A34779" s="1">
        <v>3452234778</v>
      </c>
      <c r="D34779" t="str">
        <f t="shared" si="543"/>
        <v>923452234778</v>
      </c>
    </row>
    <row r="34780" spans="1:4" x14ac:dyDescent="0.25">
      <c r="A34780" s="1">
        <v>3452234779</v>
      </c>
      <c r="D34780" t="str">
        <f t="shared" si="543"/>
        <v>923452234779</v>
      </c>
    </row>
    <row r="34781" spans="1:4" x14ac:dyDescent="0.25">
      <c r="A34781" s="1">
        <v>3452234780</v>
      </c>
      <c r="D34781" t="str">
        <f t="shared" si="543"/>
        <v>923452234780</v>
      </c>
    </row>
    <row r="34782" spans="1:4" x14ac:dyDescent="0.25">
      <c r="A34782" s="1">
        <v>3452234781</v>
      </c>
      <c r="D34782" t="str">
        <f t="shared" si="543"/>
        <v>923452234781</v>
      </c>
    </row>
    <row r="34783" spans="1:4" x14ac:dyDescent="0.25">
      <c r="A34783" s="1">
        <v>3452234782</v>
      </c>
      <c r="D34783" t="str">
        <f t="shared" si="543"/>
        <v>923452234782</v>
      </c>
    </row>
    <row r="34784" spans="1:4" x14ac:dyDescent="0.25">
      <c r="A34784" s="1">
        <v>3452234783</v>
      </c>
      <c r="D34784" t="str">
        <f t="shared" si="543"/>
        <v>923452234783</v>
      </c>
    </row>
    <row r="34785" spans="1:4" x14ac:dyDescent="0.25">
      <c r="A34785" s="1">
        <v>3452234784</v>
      </c>
      <c r="D34785" t="str">
        <f t="shared" si="543"/>
        <v>923452234784</v>
      </c>
    </row>
    <row r="34786" spans="1:4" x14ac:dyDescent="0.25">
      <c r="A34786" s="1">
        <v>3452234785</v>
      </c>
      <c r="D34786" t="str">
        <f t="shared" si="543"/>
        <v>923452234785</v>
      </c>
    </row>
    <row r="34787" spans="1:4" x14ac:dyDescent="0.25">
      <c r="A34787" s="1">
        <v>3452234786</v>
      </c>
      <c r="D34787" t="str">
        <f t="shared" si="543"/>
        <v>923452234786</v>
      </c>
    </row>
    <row r="34788" spans="1:4" x14ac:dyDescent="0.25">
      <c r="A34788" s="1">
        <v>3452234787</v>
      </c>
      <c r="D34788" t="str">
        <f t="shared" si="543"/>
        <v>923452234787</v>
      </c>
    </row>
    <row r="34789" spans="1:4" x14ac:dyDescent="0.25">
      <c r="A34789" s="1">
        <v>3452234788</v>
      </c>
      <c r="D34789" t="str">
        <f t="shared" si="543"/>
        <v>923452234788</v>
      </c>
    </row>
    <row r="34790" spans="1:4" x14ac:dyDescent="0.25">
      <c r="A34790" s="1">
        <v>3452234789</v>
      </c>
      <c r="D34790" t="str">
        <f t="shared" si="543"/>
        <v>923452234789</v>
      </c>
    </row>
    <row r="34791" spans="1:4" x14ac:dyDescent="0.25">
      <c r="A34791" s="1">
        <v>3452234790</v>
      </c>
      <c r="D34791" t="str">
        <f t="shared" si="543"/>
        <v>923452234790</v>
      </c>
    </row>
    <row r="34792" spans="1:4" x14ac:dyDescent="0.25">
      <c r="A34792" s="1">
        <v>3452234791</v>
      </c>
      <c r="D34792" t="str">
        <f t="shared" si="543"/>
        <v>923452234791</v>
      </c>
    </row>
    <row r="34793" spans="1:4" x14ac:dyDescent="0.25">
      <c r="A34793" s="1">
        <v>3452234792</v>
      </c>
      <c r="D34793" t="str">
        <f t="shared" si="543"/>
        <v>923452234792</v>
      </c>
    </row>
    <row r="34794" spans="1:4" x14ac:dyDescent="0.25">
      <c r="A34794" s="1">
        <v>3452234793</v>
      </c>
      <c r="D34794" t="str">
        <f t="shared" si="543"/>
        <v>923452234793</v>
      </c>
    </row>
    <row r="34795" spans="1:4" x14ac:dyDescent="0.25">
      <c r="A34795" s="1">
        <v>3452234794</v>
      </c>
      <c r="D34795" t="str">
        <f t="shared" si="543"/>
        <v>923452234794</v>
      </c>
    </row>
    <row r="34796" spans="1:4" x14ac:dyDescent="0.25">
      <c r="A34796" s="1">
        <v>3452234795</v>
      </c>
      <c r="D34796" t="str">
        <f t="shared" si="543"/>
        <v>923452234795</v>
      </c>
    </row>
    <row r="34797" spans="1:4" x14ac:dyDescent="0.25">
      <c r="A34797" s="1">
        <v>3452234796</v>
      </c>
      <c r="D34797" t="str">
        <f t="shared" si="543"/>
        <v>923452234796</v>
      </c>
    </row>
    <row r="34798" spans="1:4" x14ac:dyDescent="0.25">
      <c r="A34798" s="1">
        <v>3452234797</v>
      </c>
      <c r="D34798" t="str">
        <f t="shared" si="543"/>
        <v>923452234797</v>
      </c>
    </row>
    <row r="34799" spans="1:4" x14ac:dyDescent="0.25">
      <c r="A34799" s="1">
        <v>3452234798</v>
      </c>
      <c r="D34799" t="str">
        <f t="shared" si="543"/>
        <v>923452234798</v>
      </c>
    </row>
    <row r="34800" spans="1:4" x14ac:dyDescent="0.25">
      <c r="A34800" s="1">
        <v>3452234799</v>
      </c>
      <c r="D34800" t="str">
        <f t="shared" si="543"/>
        <v>923452234799</v>
      </c>
    </row>
    <row r="34801" spans="1:4" x14ac:dyDescent="0.25">
      <c r="A34801" s="1">
        <v>3452234800</v>
      </c>
      <c r="D34801" t="str">
        <f t="shared" si="543"/>
        <v>923452234800</v>
      </c>
    </row>
    <row r="34802" spans="1:4" x14ac:dyDescent="0.25">
      <c r="A34802" s="1">
        <v>3452234801</v>
      </c>
      <c r="D34802" t="str">
        <f t="shared" si="543"/>
        <v>923452234801</v>
      </c>
    </row>
    <row r="34803" spans="1:4" x14ac:dyDescent="0.25">
      <c r="A34803" s="1">
        <v>3452234802</v>
      </c>
      <c r="D34803" t="str">
        <f t="shared" si="543"/>
        <v>923452234802</v>
      </c>
    </row>
    <row r="34804" spans="1:4" x14ac:dyDescent="0.25">
      <c r="A34804" s="1">
        <v>3452234803</v>
      </c>
      <c r="D34804" t="str">
        <f t="shared" si="543"/>
        <v>923452234803</v>
      </c>
    </row>
    <row r="34805" spans="1:4" x14ac:dyDescent="0.25">
      <c r="A34805" s="1">
        <v>3452234804</v>
      </c>
      <c r="D34805" t="str">
        <f t="shared" si="543"/>
        <v>923452234804</v>
      </c>
    </row>
    <row r="34806" spans="1:4" x14ac:dyDescent="0.25">
      <c r="A34806" s="1">
        <v>3452234805</v>
      </c>
      <c r="D34806" t="str">
        <f t="shared" si="543"/>
        <v>923452234805</v>
      </c>
    </row>
    <row r="34807" spans="1:4" x14ac:dyDescent="0.25">
      <c r="A34807" s="1">
        <v>3452234806</v>
      </c>
      <c r="D34807" t="str">
        <f t="shared" si="543"/>
        <v>923452234806</v>
      </c>
    </row>
    <row r="34808" spans="1:4" x14ac:dyDescent="0.25">
      <c r="A34808" s="1">
        <v>3452234807</v>
      </c>
      <c r="D34808" t="str">
        <f t="shared" si="543"/>
        <v>923452234807</v>
      </c>
    </row>
    <row r="34809" spans="1:4" x14ac:dyDescent="0.25">
      <c r="A34809" s="1">
        <v>3452234808</v>
      </c>
      <c r="D34809" t="str">
        <f t="shared" si="543"/>
        <v>923452234808</v>
      </c>
    </row>
    <row r="34810" spans="1:4" x14ac:dyDescent="0.25">
      <c r="A34810" s="1">
        <v>3452234809</v>
      </c>
      <c r="D34810" t="str">
        <f t="shared" si="543"/>
        <v>923452234809</v>
      </c>
    </row>
    <row r="34811" spans="1:4" x14ac:dyDescent="0.25">
      <c r="A34811" s="1">
        <v>3452234810</v>
      </c>
      <c r="D34811" t="str">
        <f t="shared" si="543"/>
        <v>923452234810</v>
      </c>
    </row>
    <row r="34812" spans="1:4" x14ac:dyDescent="0.25">
      <c r="A34812" s="1">
        <v>3452234811</v>
      </c>
      <c r="D34812" t="str">
        <f t="shared" si="543"/>
        <v>923452234811</v>
      </c>
    </row>
    <row r="34813" spans="1:4" x14ac:dyDescent="0.25">
      <c r="A34813" s="1">
        <v>3452234812</v>
      </c>
      <c r="D34813" t="str">
        <f t="shared" si="543"/>
        <v>923452234812</v>
      </c>
    </row>
    <row r="34814" spans="1:4" x14ac:dyDescent="0.25">
      <c r="A34814" s="1">
        <v>3452234813</v>
      </c>
      <c r="D34814" t="str">
        <f t="shared" si="543"/>
        <v>923452234813</v>
      </c>
    </row>
    <row r="34815" spans="1:4" x14ac:dyDescent="0.25">
      <c r="A34815" s="1">
        <v>3452234814</v>
      </c>
      <c r="D34815" t="str">
        <f t="shared" si="543"/>
        <v>923452234814</v>
      </c>
    </row>
    <row r="34816" spans="1:4" x14ac:dyDescent="0.25">
      <c r="A34816" s="1">
        <v>3452234815</v>
      </c>
      <c r="D34816" t="str">
        <f t="shared" si="543"/>
        <v>923452234815</v>
      </c>
    </row>
    <row r="34817" spans="1:4" x14ac:dyDescent="0.25">
      <c r="A34817" s="1">
        <v>3452234816</v>
      </c>
      <c r="D34817" t="str">
        <f t="shared" si="543"/>
        <v>923452234816</v>
      </c>
    </row>
    <row r="34818" spans="1:4" x14ac:dyDescent="0.25">
      <c r="A34818" s="1">
        <v>3452234817</v>
      </c>
      <c r="D34818" t="str">
        <f t="shared" si="543"/>
        <v>923452234817</v>
      </c>
    </row>
    <row r="34819" spans="1:4" x14ac:dyDescent="0.25">
      <c r="A34819" s="1">
        <v>3452234818</v>
      </c>
      <c r="D34819" t="str">
        <f t="shared" ref="D34819:D34882" si="544">"92"&amp;A34819</f>
        <v>923452234818</v>
      </c>
    </row>
    <row r="34820" spans="1:4" x14ac:dyDescent="0.25">
      <c r="A34820" s="1">
        <v>3452234819</v>
      </c>
      <c r="D34820" t="str">
        <f t="shared" si="544"/>
        <v>923452234819</v>
      </c>
    </row>
    <row r="34821" spans="1:4" x14ac:dyDescent="0.25">
      <c r="A34821" s="1">
        <v>3452234820</v>
      </c>
      <c r="D34821" t="str">
        <f t="shared" si="544"/>
        <v>923452234820</v>
      </c>
    </row>
    <row r="34822" spans="1:4" x14ac:dyDescent="0.25">
      <c r="A34822" s="1">
        <v>3452234821</v>
      </c>
      <c r="D34822" t="str">
        <f t="shared" si="544"/>
        <v>923452234821</v>
      </c>
    </row>
    <row r="34823" spans="1:4" x14ac:dyDescent="0.25">
      <c r="A34823" s="1">
        <v>3452234822</v>
      </c>
      <c r="D34823" t="str">
        <f t="shared" si="544"/>
        <v>923452234822</v>
      </c>
    </row>
    <row r="34824" spans="1:4" x14ac:dyDescent="0.25">
      <c r="A34824" s="1">
        <v>3452234823</v>
      </c>
      <c r="D34824" t="str">
        <f t="shared" si="544"/>
        <v>923452234823</v>
      </c>
    </row>
    <row r="34825" spans="1:4" x14ac:dyDescent="0.25">
      <c r="A34825" s="1">
        <v>3452234824</v>
      </c>
      <c r="D34825" t="str">
        <f t="shared" si="544"/>
        <v>923452234824</v>
      </c>
    </row>
    <row r="34826" spans="1:4" x14ac:dyDescent="0.25">
      <c r="A34826" s="1">
        <v>3452234825</v>
      </c>
      <c r="D34826" t="str">
        <f t="shared" si="544"/>
        <v>923452234825</v>
      </c>
    </row>
    <row r="34827" spans="1:4" x14ac:dyDescent="0.25">
      <c r="A34827" s="1">
        <v>3452234826</v>
      </c>
      <c r="D34827" t="str">
        <f t="shared" si="544"/>
        <v>923452234826</v>
      </c>
    </row>
    <row r="34828" spans="1:4" x14ac:dyDescent="0.25">
      <c r="A34828" s="1">
        <v>3452234827</v>
      </c>
      <c r="D34828" t="str">
        <f t="shared" si="544"/>
        <v>923452234827</v>
      </c>
    </row>
    <row r="34829" spans="1:4" x14ac:dyDescent="0.25">
      <c r="A34829" s="1">
        <v>3452234828</v>
      </c>
      <c r="D34829" t="str">
        <f t="shared" si="544"/>
        <v>923452234828</v>
      </c>
    </row>
    <row r="34830" spans="1:4" x14ac:dyDescent="0.25">
      <c r="A34830" s="1">
        <v>3452234829</v>
      </c>
      <c r="D34830" t="str">
        <f t="shared" si="544"/>
        <v>923452234829</v>
      </c>
    </row>
    <row r="34831" spans="1:4" x14ac:dyDescent="0.25">
      <c r="A34831" s="1">
        <v>3452234830</v>
      </c>
      <c r="D34831" t="str">
        <f t="shared" si="544"/>
        <v>923452234830</v>
      </c>
    </row>
    <row r="34832" spans="1:4" x14ac:dyDescent="0.25">
      <c r="A34832" s="1">
        <v>3452234831</v>
      </c>
      <c r="D34832" t="str">
        <f t="shared" si="544"/>
        <v>923452234831</v>
      </c>
    </row>
    <row r="34833" spans="1:4" x14ac:dyDescent="0.25">
      <c r="A34833" s="1">
        <v>3452234832</v>
      </c>
      <c r="D34833" t="str">
        <f t="shared" si="544"/>
        <v>923452234832</v>
      </c>
    </row>
    <row r="34834" spans="1:4" x14ac:dyDescent="0.25">
      <c r="A34834" s="1">
        <v>3452234833</v>
      </c>
      <c r="D34834" t="str">
        <f t="shared" si="544"/>
        <v>923452234833</v>
      </c>
    </row>
    <row r="34835" spans="1:4" x14ac:dyDescent="0.25">
      <c r="A34835" s="1">
        <v>3452234834</v>
      </c>
      <c r="D34835" t="str">
        <f t="shared" si="544"/>
        <v>923452234834</v>
      </c>
    </row>
    <row r="34836" spans="1:4" x14ac:dyDescent="0.25">
      <c r="A34836" s="1">
        <v>3452234835</v>
      </c>
      <c r="D34836" t="str">
        <f t="shared" si="544"/>
        <v>923452234835</v>
      </c>
    </row>
    <row r="34837" spans="1:4" x14ac:dyDescent="0.25">
      <c r="A34837" s="1">
        <v>3452234836</v>
      </c>
      <c r="D34837" t="str">
        <f t="shared" si="544"/>
        <v>923452234836</v>
      </c>
    </row>
    <row r="34838" spans="1:4" x14ac:dyDescent="0.25">
      <c r="A34838" s="1">
        <v>3452234837</v>
      </c>
      <c r="D34838" t="str">
        <f t="shared" si="544"/>
        <v>923452234837</v>
      </c>
    </row>
    <row r="34839" spans="1:4" x14ac:dyDescent="0.25">
      <c r="A34839" s="1">
        <v>3452234838</v>
      </c>
      <c r="D34839" t="str">
        <f t="shared" si="544"/>
        <v>923452234838</v>
      </c>
    </row>
    <row r="34840" spans="1:4" x14ac:dyDescent="0.25">
      <c r="A34840" s="1">
        <v>3452234839</v>
      </c>
      <c r="D34840" t="str">
        <f t="shared" si="544"/>
        <v>923452234839</v>
      </c>
    </row>
    <row r="34841" spans="1:4" x14ac:dyDescent="0.25">
      <c r="A34841" s="1">
        <v>3452234840</v>
      </c>
      <c r="D34841" t="str">
        <f t="shared" si="544"/>
        <v>923452234840</v>
      </c>
    </row>
    <row r="34842" spans="1:4" x14ac:dyDescent="0.25">
      <c r="A34842" s="1">
        <v>3452234841</v>
      </c>
      <c r="D34842" t="str">
        <f t="shared" si="544"/>
        <v>923452234841</v>
      </c>
    </row>
    <row r="34843" spans="1:4" x14ac:dyDescent="0.25">
      <c r="A34843" s="1">
        <v>3452234842</v>
      </c>
      <c r="D34843" t="str">
        <f t="shared" si="544"/>
        <v>923452234842</v>
      </c>
    </row>
    <row r="34844" spans="1:4" x14ac:dyDescent="0.25">
      <c r="A34844" s="1">
        <v>3452234843</v>
      </c>
      <c r="D34844" t="str">
        <f t="shared" si="544"/>
        <v>923452234843</v>
      </c>
    </row>
    <row r="34845" spans="1:4" x14ac:dyDescent="0.25">
      <c r="A34845" s="1">
        <v>3452234844</v>
      </c>
      <c r="D34845" t="str">
        <f t="shared" si="544"/>
        <v>923452234844</v>
      </c>
    </row>
    <row r="34846" spans="1:4" x14ac:dyDescent="0.25">
      <c r="A34846" s="1">
        <v>3452234845</v>
      </c>
      <c r="D34846" t="str">
        <f t="shared" si="544"/>
        <v>923452234845</v>
      </c>
    </row>
    <row r="34847" spans="1:4" x14ac:dyDescent="0.25">
      <c r="A34847" s="1">
        <v>3452234846</v>
      </c>
      <c r="D34847" t="str">
        <f t="shared" si="544"/>
        <v>923452234846</v>
      </c>
    </row>
    <row r="34848" spans="1:4" x14ac:dyDescent="0.25">
      <c r="A34848" s="1">
        <v>3452234847</v>
      </c>
      <c r="D34848" t="str">
        <f t="shared" si="544"/>
        <v>923452234847</v>
      </c>
    </row>
    <row r="34849" spans="1:4" x14ac:dyDescent="0.25">
      <c r="A34849" s="1">
        <v>3452234848</v>
      </c>
      <c r="D34849" t="str">
        <f t="shared" si="544"/>
        <v>923452234848</v>
      </c>
    </row>
    <row r="34850" spans="1:4" x14ac:dyDescent="0.25">
      <c r="A34850" s="1">
        <v>3452234849</v>
      </c>
      <c r="D34850" t="str">
        <f t="shared" si="544"/>
        <v>923452234849</v>
      </c>
    </row>
    <row r="34851" spans="1:4" x14ac:dyDescent="0.25">
      <c r="A34851" s="1">
        <v>3452234850</v>
      </c>
      <c r="D34851" t="str">
        <f t="shared" si="544"/>
        <v>923452234850</v>
      </c>
    </row>
    <row r="34852" spans="1:4" x14ac:dyDescent="0.25">
      <c r="A34852" s="1">
        <v>3452234851</v>
      </c>
      <c r="D34852" t="str">
        <f t="shared" si="544"/>
        <v>923452234851</v>
      </c>
    </row>
    <row r="34853" spans="1:4" x14ac:dyDescent="0.25">
      <c r="A34853" s="1">
        <v>3452234852</v>
      </c>
      <c r="D34853" t="str">
        <f t="shared" si="544"/>
        <v>923452234852</v>
      </c>
    </row>
    <row r="34854" spans="1:4" x14ac:dyDescent="0.25">
      <c r="A34854" s="1">
        <v>3452234853</v>
      </c>
      <c r="D34854" t="str">
        <f t="shared" si="544"/>
        <v>923452234853</v>
      </c>
    </row>
    <row r="34855" spans="1:4" x14ac:dyDescent="0.25">
      <c r="A34855" s="1">
        <v>3452234854</v>
      </c>
      <c r="D34855" t="str">
        <f t="shared" si="544"/>
        <v>923452234854</v>
      </c>
    </row>
    <row r="34856" spans="1:4" x14ac:dyDescent="0.25">
      <c r="A34856" s="1">
        <v>3452234855</v>
      </c>
      <c r="D34856" t="str">
        <f t="shared" si="544"/>
        <v>923452234855</v>
      </c>
    </row>
    <row r="34857" spans="1:4" x14ac:dyDescent="0.25">
      <c r="A34857" s="1">
        <v>3452234856</v>
      </c>
      <c r="D34857" t="str">
        <f t="shared" si="544"/>
        <v>923452234856</v>
      </c>
    </row>
    <row r="34858" spans="1:4" x14ac:dyDescent="0.25">
      <c r="A34858" s="1">
        <v>3452234857</v>
      </c>
      <c r="D34858" t="str">
        <f t="shared" si="544"/>
        <v>923452234857</v>
      </c>
    </row>
    <row r="34859" spans="1:4" x14ac:dyDescent="0.25">
      <c r="A34859" s="1">
        <v>3452234858</v>
      </c>
      <c r="D34859" t="str">
        <f t="shared" si="544"/>
        <v>923452234858</v>
      </c>
    </row>
    <row r="34860" spans="1:4" x14ac:dyDescent="0.25">
      <c r="A34860" s="1">
        <v>3452234859</v>
      </c>
      <c r="D34860" t="str">
        <f t="shared" si="544"/>
        <v>923452234859</v>
      </c>
    </row>
    <row r="34861" spans="1:4" x14ac:dyDescent="0.25">
      <c r="A34861" s="1">
        <v>3452234860</v>
      </c>
      <c r="D34861" t="str">
        <f t="shared" si="544"/>
        <v>923452234860</v>
      </c>
    </row>
    <row r="34862" spans="1:4" x14ac:dyDescent="0.25">
      <c r="A34862" s="1">
        <v>3452234861</v>
      </c>
      <c r="D34862" t="str">
        <f t="shared" si="544"/>
        <v>923452234861</v>
      </c>
    </row>
    <row r="34863" spans="1:4" x14ac:dyDescent="0.25">
      <c r="A34863" s="1">
        <v>3452234862</v>
      </c>
      <c r="D34863" t="str">
        <f t="shared" si="544"/>
        <v>923452234862</v>
      </c>
    </row>
    <row r="34864" spans="1:4" x14ac:dyDescent="0.25">
      <c r="A34864" s="1">
        <v>3452234863</v>
      </c>
      <c r="D34864" t="str">
        <f t="shared" si="544"/>
        <v>923452234863</v>
      </c>
    </row>
    <row r="34865" spans="1:4" x14ac:dyDescent="0.25">
      <c r="A34865" s="1">
        <v>3452234864</v>
      </c>
      <c r="D34865" t="str">
        <f t="shared" si="544"/>
        <v>923452234864</v>
      </c>
    </row>
    <row r="34866" spans="1:4" x14ac:dyDescent="0.25">
      <c r="A34866" s="1">
        <v>3452234865</v>
      </c>
      <c r="D34866" t="str">
        <f t="shared" si="544"/>
        <v>923452234865</v>
      </c>
    </row>
    <row r="34867" spans="1:4" x14ac:dyDescent="0.25">
      <c r="A34867" s="1">
        <v>3452234866</v>
      </c>
      <c r="D34867" t="str">
        <f t="shared" si="544"/>
        <v>923452234866</v>
      </c>
    </row>
    <row r="34868" spans="1:4" x14ac:dyDescent="0.25">
      <c r="A34868" s="1">
        <v>3452234867</v>
      </c>
      <c r="D34868" t="str">
        <f t="shared" si="544"/>
        <v>923452234867</v>
      </c>
    </row>
    <row r="34869" spans="1:4" x14ac:dyDescent="0.25">
      <c r="A34869" s="1">
        <v>3452234868</v>
      </c>
      <c r="D34869" t="str">
        <f t="shared" si="544"/>
        <v>923452234868</v>
      </c>
    </row>
    <row r="34870" spans="1:4" x14ac:dyDescent="0.25">
      <c r="A34870" s="1">
        <v>3452234869</v>
      </c>
      <c r="D34870" t="str">
        <f t="shared" si="544"/>
        <v>923452234869</v>
      </c>
    </row>
    <row r="34871" spans="1:4" x14ac:dyDescent="0.25">
      <c r="A34871" s="1">
        <v>3452234870</v>
      </c>
      <c r="D34871" t="str">
        <f t="shared" si="544"/>
        <v>923452234870</v>
      </c>
    </row>
    <row r="34872" spans="1:4" x14ac:dyDescent="0.25">
      <c r="A34872" s="1">
        <v>3452234871</v>
      </c>
      <c r="D34872" t="str">
        <f t="shared" si="544"/>
        <v>923452234871</v>
      </c>
    </row>
    <row r="34873" spans="1:4" x14ac:dyDescent="0.25">
      <c r="A34873" s="1">
        <v>3452234872</v>
      </c>
      <c r="D34873" t="str">
        <f t="shared" si="544"/>
        <v>923452234872</v>
      </c>
    </row>
    <row r="34874" spans="1:4" x14ac:dyDescent="0.25">
      <c r="A34874" s="1">
        <v>3452234873</v>
      </c>
      <c r="D34874" t="str">
        <f t="shared" si="544"/>
        <v>923452234873</v>
      </c>
    </row>
    <row r="34875" spans="1:4" x14ac:dyDescent="0.25">
      <c r="A34875" s="1">
        <v>3452234874</v>
      </c>
      <c r="D34875" t="str">
        <f t="shared" si="544"/>
        <v>923452234874</v>
      </c>
    </row>
    <row r="34876" spans="1:4" x14ac:dyDescent="0.25">
      <c r="A34876" s="1">
        <v>3452234875</v>
      </c>
      <c r="D34876" t="str">
        <f t="shared" si="544"/>
        <v>923452234875</v>
      </c>
    </row>
    <row r="34877" spans="1:4" x14ac:dyDescent="0.25">
      <c r="A34877" s="1">
        <v>3452234876</v>
      </c>
      <c r="D34877" t="str">
        <f t="shared" si="544"/>
        <v>923452234876</v>
      </c>
    </row>
    <row r="34878" spans="1:4" x14ac:dyDescent="0.25">
      <c r="A34878" s="1">
        <v>3452234877</v>
      </c>
      <c r="D34878" t="str">
        <f t="shared" si="544"/>
        <v>923452234877</v>
      </c>
    </row>
    <row r="34879" spans="1:4" x14ac:dyDescent="0.25">
      <c r="A34879" s="1">
        <v>3452234878</v>
      </c>
      <c r="D34879" t="str">
        <f t="shared" si="544"/>
        <v>923452234878</v>
      </c>
    </row>
    <row r="34880" spans="1:4" x14ac:dyDescent="0.25">
      <c r="A34880" s="1">
        <v>3452234879</v>
      </c>
      <c r="D34880" t="str">
        <f t="shared" si="544"/>
        <v>923452234879</v>
      </c>
    </row>
    <row r="34881" spans="1:4" x14ac:dyDescent="0.25">
      <c r="A34881" s="1">
        <v>3452234880</v>
      </c>
      <c r="D34881" t="str">
        <f t="shared" si="544"/>
        <v>923452234880</v>
      </c>
    </row>
    <row r="34882" spans="1:4" x14ac:dyDescent="0.25">
      <c r="A34882" s="1">
        <v>3452234881</v>
      </c>
      <c r="D34882" t="str">
        <f t="shared" si="544"/>
        <v>923452234881</v>
      </c>
    </row>
    <row r="34883" spans="1:4" x14ac:dyDescent="0.25">
      <c r="A34883" s="1">
        <v>3452234882</v>
      </c>
      <c r="D34883" t="str">
        <f t="shared" ref="D34883:D34946" si="545">"92"&amp;A34883</f>
        <v>923452234882</v>
      </c>
    </row>
    <row r="34884" spans="1:4" x14ac:dyDescent="0.25">
      <c r="A34884" s="1">
        <v>3452234883</v>
      </c>
      <c r="D34884" t="str">
        <f t="shared" si="545"/>
        <v>923452234883</v>
      </c>
    </row>
    <row r="34885" spans="1:4" x14ac:dyDescent="0.25">
      <c r="A34885" s="1">
        <v>3452234884</v>
      </c>
      <c r="D34885" t="str">
        <f t="shared" si="545"/>
        <v>923452234884</v>
      </c>
    </row>
    <row r="34886" spans="1:4" x14ac:dyDescent="0.25">
      <c r="A34886" s="1">
        <v>3452234885</v>
      </c>
      <c r="D34886" t="str">
        <f t="shared" si="545"/>
        <v>923452234885</v>
      </c>
    </row>
    <row r="34887" spans="1:4" x14ac:dyDescent="0.25">
      <c r="A34887" s="1">
        <v>3452234886</v>
      </c>
      <c r="D34887" t="str">
        <f t="shared" si="545"/>
        <v>923452234886</v>
      </c>
    </row>
    <row r="34888" spans="1:4" x14ac:dyDescent="0.25">
      <c r="A34888" s="1">
        <v>3452234887</v>
      </c>
      <c r="D34888" t="str">
        <f t="shared" si="545"/>
        <v>923452234887</v>
      </c>
    </row>
    <row r="34889" spans="1:4" x14ac:dyDescent="0.25">
      <c r="A34889" s="1">
        <v>3452234888</v>
      </c>
      <c r="D34889" t="str">
        <f t="shared" si="545"/>
        <v>923452234888</v>
      </c>
    </row>
    <row r="34890" spans="1:4" x14ac:dyDescent="0.25">
      <c r="A34890" s="1">
        <v>3452234889</v>
      </c>
      <c r="D34890" t="str">
        <f t="shared" si="545"/>
        <v>923452234889</v>
      </c>
    </row>
    <row r="34891" spans="1:4" x14ac:dyDescent="0.25">
      <c r="A34891" s="1">
        <v>3452234890</v>
      </c>
      <c r="D34891" t="str">
        <f t="shared" si="545"/>
        <v>923452234890</v>
      </c>
    </row>
    <row r="34892" spans="1:4" x14ac:dyDescent="0.25">
      <c r="A34892" s="1">
        <v>3452234891</v>
      </c>
      <c r="D34892" t="str">
        <f t="shared" si="545"/>
        <v>923452234891</v>
      </c>
    </row>
    <row r="34893" spans="1:4" x14ac:dyDescent="0.25">
      <c r="A34893" s="1">
        <v>3452234892</v>
      </c>
      <c r="D34893" t="str">
        <f t="shared" si="545"/>
        <v>923452234892</v>
      </c>
    </row>
    <row r="34894" spans="1:4" x14ac:dyDescent="0.25">
      <c r="A34894" s="1">
        <v>3452234893</v>
      </c>
      <c r="D34894" t="str">
        <f t="shared" si="545"/>
        <v>923452234893</v>
      </c>
    </row>
    <row r="34895" spans="1:4" x14ac:dyDescent="0.25">
      <c r="A34895" s="1">
        <v>3452234894</v>
      </c>
      <c r="D34895" t="str">
        <f t="shared" si="545"/>
        <v>923452234894</v>
      </c>
    </row>
    <row r="34896" spans="1:4" x14ac:dyDescent="0.25">
      <c r="A34896" s="1">
        <v>3452234895</v>
      </c>
      <c r="D34896" t="str">
        <f t="shared" si="545"/>
        <v>923452234895</v>
      </c>
    </row>
    <row r="34897" spans="1:4" x14ac:dyDescent="0.25">
      <c r="A34897" s="1">
        <v>3452234896</v>
      </c>
      <c r="D34897" t="str">
        <f t="shared" si="545"/>
        <v>923452234896</v>
      </c>
    </row>
    <row r="34898" spans="1:4" x14ac:dyDescent="0.25">
      <c r="A34898" s="1">
        <v>3452234897</v>
      </c>
      <c r="D34898" t="str">
        <f t="shared" si="545"/>
        <v>923452234897</v>
      </c>
    </row>
    <row r="34899" spans="1:4" x14ac:dyDescent="0.25">
      <c r="A34899" s="1">
        <v>3452234898</v>
      </c>
      <c r="D34899" t="str">
        <f t="shared" si="545"/>
        <v>923452234898</v>
      </c>
    </row>
    <row r="34900" spans="1:4" x14ac:dyDescent="0.25">
      <c r="A34900" s="1">
        <v>3452234899</v>
      </c>
      <c r="D34900" t="str">
        <f t="shared" si="545"/>
        <v>923452234899</v>
      </c>
    </row>
    <row r="34901" spans="1:4" x14ac:dyDescent="0.25">
      <c r="A34901" s="1">
        <v>3452234900</v>
      </c>
      <c r="D34901" t="str">
        <f t="shared" si="545"/>
        <v>923452234900</v>
      </c>
    </row>
    <row r="34902" spans="1:4" x14ac:dyDescent="0.25">
      <c r="A34902" s="1">
        <v>3452234901</v>
      </c>
      <c r="D34902" t="str">
        <f t="shared" si="545"/>
        <v>923452234901</v>
      </c>
    </row>
    <row r="34903" spans="1:4" x14ac:dyDescent="0.25">
      <c r="A34903" s="1">
        <v>3452234902</v>
      </c>
      <c r="D34903" t="str">
        <f t="shared" si="545"/>
        <v>923452234902</v>
      </c>
    </row>
    <row r="34904" spans="1:4" x14ac:dyDescent="0.25">
      <c r="A34904" s="1">
        <v>3452234903</v>
      </c>
      <c r="D34904" t="str">
        <f t="shared" si="545"/>
        <v>923452234903</v>
      </c>
    </row>
    <row r="34905" spans="1:4" x14ac:dyDescent="0.25">
      <c r="A34905" s="1">
        <v>3452234904</v>
      </c>
      <c r="D34905" t="str">
        <f t="shared" si="545"/>
        <v>923452234904</v>
      </c>
    </row>
    <row r="34906" spans="1:4" x14ac:dyDescent="0.25">
      <c r="A34906" s="1">
        <v>3452234905</v>
      </c>
      <c r="D34906" t="str">
        <f t="shared" si="545"/>
        <v>923452234905</v>
      </c>
    </row>
    <row r="34907" spans="1:4" x14ac:dyDescent="0.25">
      <c r="A34907" s="1">
        <v>3452234906</v>
      </c>
      <c r="D34907" t="str">
        <f t="shared" si="545"/>
        <v>923452234906</v>
      </c>
    </row>
    <row r="34908" spans="1:4" x14ac:dyDescent="0.25">
      <c r="A34908" s="1">
        <v>3452234907</v>
      </c>
      <c r="D34908" t="str">
        <f t="shared" si="545"/>
        <v>923452234907</v>
      </c>
    </row>
    <row r="34909" spans="1:4" x14ac:dyDescent="0.25">
      <c r="A34909" s="1">
        <v>3452234908</v>
      </c>
      <c r="D34909" t="str">
        <f t="shared" si="545"/>
        <v>923452234908</v>
      </c>
    </row>
    <row r="34910" spans="1:4" x14ac:dyDescent="0.25">
      <c r="A34910" s="1">
        <v>3452234909</v>
      </c>
      <c r="D34910" t="str">
        <f t="shared" si="545"/>
        <v>923452234909</v>
      </c>
    </row>
    <row r="34911" spans="1:4" x14ac:dyDescent="0.25">
      <c r="A34911" s="1">
        <v>3452234910</v>
      </c>
      <c r="D34911" t="str">
        <f t="shared" si="545"/>
        <v>923452234910</v>
      </c>
    </row>
    <row r="34912" spans="1:4" x14ac:dyDescent="0.25">
      <c r="A34912" s="1">
        <v>3452234911</v>
      </c>
      <c r="D34912" t="str">
        <f t="shared" si="545"/>
        <v>923452234911</v>
      </c>
    </row>
    <row r="34913" spans="1:4" x14ac:dyDescent="0.25">
      <c r="A34913" s="1">
        <v>3452234912</v>
      </c>
      <c r="D34913" t="str">
        <f t="shared" si="545"/>
        <v>923452234912</v>
      </c>
    </row>
    <row r="34914" spans="1:4" x14ac:dyDescent="0.25">
      <c r="A34914" s="1">
        <v>3452234913</v>
      </c>
      <c r="D34914" t="str">
        <f t="shared" si="545"/>
        <v>923452234913</v>
      </c>
    </row>
    <row r="34915" spans="1:4" x14ac:dyDescent="0.25">
      <c r="A34915" s="1">
        <v>3452234914</v>
      </c>
      <c r="D34915" t="str">
        <f t="shared" si="545"/>
        <v>923452234914</v>
      </c>
    </row>
    <row r="34916" spans="1:4" x14ac:dyDescent="0.25">
      <c r="A34916" s="1">
        <v>3452234915</v>
      </c>
      <c r="D34916" t="str">
        <f t="shared" si="545"/>
        <v>923452234915</v>
      </c>
    </row>
    <row r="34917" spans="1:4" x14ac:dyDescent="0.25">
      <c r="A34917" s="1">
        <v>3452234916</v>
      </c>
      <c r="D34917" t="str">
        <f t="shared" si="545"/>
        <v>923452234916</v>
      </c>
    </row>
    <row r="34918" spans="1:4" x14ac:dyDescent="0.25">
      <c r="A34918" s="1">
        <v>3452234917</v>
      </c>
      <c r="D34918" t="str">
        <f t="shared" si="545"/>
        <v>923452234917</v>
      </c>
    </row>
    <row r="34919" spans="1:4" x14ac:dyDescent="0.25">
      <c r="A34919" s="1">
        <v>3452234918</v>
      </c>
      <c r="D34919" t="str">
        <f t="shared" si="545"/>
        <v>923452234918</v>
      </c>
    </row>
    <row r="34920" spans="1:4" x14ac:dyDescent="0.25">
      <c r="A34920" s="1">
        <v>3452234919</v>
      </c>
      <c r="D34920" t="str">
        <f t="shared" si="545"/>
        <v>923452234919</v>
      </c>
    </row>
    <row r="34921" spans="1:4" x14ac:dyDescent="0.25">
      <c r="A34921" s="1">
        <v>3452234920</v>
      </c>
      <c r="D34921" t="str">
        <f t="shared" si="545"/>
        <v>923452234920</v>
      </c>
    </row>
    <row r="34922" spans="1:4" x14ac:dyDescent="0.25">
      <c r="A34922" s="1">
        <v>3452234921</v>
      </c>
      <c r="D34922" t="str">
        <f t="shared" si="545"/>
        <v>923452234921</v>
      </c>
    </row>
    <row r="34923" spans="1:4" x14ac:dyDescent="0.25">
      <c r="A34923" s="1">
        <v>3452234922</v>
      </c>
      <c r="D34923" t="str">
        <f t="shared" si="545"/>
        <v>923452234922</v>
      </c>
    </row>
    <row r="34924" spans="1:4" x14ac:dyDescent="0.25">
      <c r="A34924" s="1">
        <v>3452234923</v>
      </c>
      <c r="D34924" t="str">
        <f t="shared" si="545"/>
        <v>923452234923</v>
      </c>
    </row>
    <row r="34925" spans="1:4" x14ac:dyDescent="0.25">
      <c r="A34925" s="1">
        <v>3452234924</v>
      </c>
      <c r="D34925" t="str">
        <f t="shared" si="545"/>
        <v>923452234924</v>
      </c>
    </row>
    <row r="34926" spans="1:4" x14ac:dyDescent="0.25">
      <c r="A34926" s="1">
        <v>3452234925</v>
      </c>
      <c r="D34926" t="str">
        <f t="shared" si="545"/>
        <v>923452234925</v>
      </c>
    </row>
    <row r="34927" spans="1:4" x14ac:dyDescent="0.25">
      <c r="A34927" s="1">
        <v>3452234926</v>
      </c>
      <c r="D34927" t="str">
        <f t="shared" si="545"/>
        <v>923452234926</v>
      </c>
    </row>
    <row r="34928" spans="1:4" x14ac:dyDescent="0.25">
      <c r="A34928" s="1">
        <v>3452234927</v>
      </c>
      <c r="D34928" t="str">
        <f t="shared" si="545"/>
        <v>923452234927</v>
      </c>
    </row>
    <row r="34929" spans="1:4" x14ac:dyDescent="0.25">
      <c r="A34929" s="1">
        <v>3452234928</v>
      </c>
      <c r="D34929" t="str">
        <f t="shared" si="545"/>
        <v>923452234928</v>
      </c>
    </row>
    <row r="34930" spans="1:4" x14ac:dyDescent="0.25">
      <c r="A34930" s="1">
        <v>3452234929</v>
      </c>
      <c r="D34930" t="str">
        <f t="shared" si="545"/>
        <v>923452234929</v>
      </c>
    </row>
    <row r="34931" spans="1:4" x14ac:dyDescent="0.25">
      <c r="A34931" s="1">
        <v>3452234930</v>
      </c>
      <c r="D34931" t="str">
        <f t="shared" si="545"/>
        <v>923452234930</v>
      </c>
    </row>
    <row r="34932" spans="1:4" x14ac:dyDescent="0.25">
      <c r="A34932" s="1">
        <v>3452234931</v>
      </c>
      <c r="D34932" t="str">
        <f t="shared" si="545"/>
        <v>923452234931</v>
      </c>
    </row>
    <row r="34933" spans="1:4" x14ac:dyDescent="0.25">
      <c r="A34933" s="1">
        <v>3452234932</v>
      </c>
      <c r="D34933" t="str">
        <f t="shared" si="545"/>
        <v>923452234932</v>
      </c>
    </row>
    <row r="34934" spans="1:4" x14ac:dyDescent="0.25">
      <c r="A34934" s="1">
        <v>3452234933</v>
      </c>
      <c r="D34934" t="str">
        <f t="shared" si="545"/>
        <v>923452234933</v>
      </c>
    </row>
    <row r="34935" spans="1:4" x14ac:dyDescent="0.25">
      <c r="A34935" s="1">
        <v>3452234934</v>
      </c>
      <c r="D34935" t="str">
        <f t="shared" si="545"/>
        <v>923452234934</v>
      </c>
    </row>
    <row r="34936" spans="1:4" x14ac:dyDescent="0.25">
      <c r="A34936" s="1">
        <v>3452234935</v>
      </c>
      <c r="D34936" t="str">
        <f t="shared" si="545"/>
        <v>923452234935</v>
      </c>
    </row>
    <row r="34937" spans="1:4" x14ac:dyDescent="0.25">
      <c r="A34937" s="1">
        <v>3452234936</v>
      </c>
      <c r="D34937" t="str">
        <f t="shared" si="545"/>
        <v>923452234936</v>
      </c>
    </row>
    <row r="34938" spans="1:4" x14ac:dyDescent="0.25">
      <c r="A34938" s="1">
        <v>3452234937</v>
      </c>
      <c r="D34938" t="str">
        <f t="shared" si="545"/>
        <v>923452234937</v>
      </c>
    </row>
    <row r="34939" spans="1:4" x14ac:dyDescent="0.25">
      <c r="A34939" s="1">
        <v>3452234938</v>
      </c>
      <c r="D34939" t="str">
        <f t="shared" si="545"/>
        <v>923452234938</v>
      </c>
    </row>
    <row r="34940" spans="1:4" x14ac:dyDescent="0.25">
      <c r="A34940" s="1">
        <v>3452234939</v>
      </c>
      <c r="D34940" t="str">
        <f t="shared" si="545"/>
        <v>923452234939</v>
      </c>
    </row>
    <row r="34941" spans="1:4" x14ac:dyDescent="0.25">
      <c r="A34941" s="1">
        <v>3452234940</v>
      </c>
      <c r="D34941" t="str">
        <f t="shared" si="545"/>
        <v>923452234940</v>
      </c>
    </row>
    <row r="34942" spans="1:4" x14ac:dyDescent="0.25">
      <c r="A34942" s="1">
        <v>3452234941</v>
      </c>
      <c r="D34942" t="str">
        <f t="shared" si="545"/>
        <v>923452234941</v>
      </c>
    </row>
    <row r="34943" spans="1:4" x14ac:dyDescent="0.25">
      <c r="A34943" s="1">
        <v>3452234942</v>
      </c>
      <c r="D34943" t="str">
        <f t="shared" si="545"/>
        <v>923452234942</v>
      </c>
    </row>
    <row r="34944" spans="1:4" x14ac:dyDescent="0.25">
      <c r="A34944" s="1">
        <v>3452234943</v>
      </c>
      <c r="D34944" t="str">
        <f t="shared" si="545"/>
        <v>923452234943</v>
      </c>
    </row>
    <row r="34945" spans="1:4" x14ac:dyDescent="0.25">
      <c r="A34945" s="1">
        <v>3452234944</v>
      </c>
      <c r="D34945" t="str">
        <f t="shared" si="545"/>
        <v>923452234944</v>
      </c>
    </row>
    <row r="34946" spans="1:4" x14ac:dyDescent="0.25">
      <c r="A34946" s="1">
        <v>3452234945</v>
      </c>
      <c r="D34946" t="str">
        <f t="shared" si="545"/>
        <v>923452234945</v>
      </c>
    </row>
    <row r="34947" spans="1:4" x14ac:dyDescent="0.25">
      <c r="A34947" s="1">
        <v>3452234946</v>
      </c>
      <c r="D34947" t="str">
        <f t="shared" ref="D34947:D35010" si="546">"92"&amp;A34947</f>
        <v>923452234946</v>
      </c>
    </row>
    <row r="34948" spans="1:4" x14ac:dyDescent="0.25">
      <c r="A34948" s="1">
        <v>3452234947</v>
      </c>
      <c r="D34948" t="str">
        <f t="shared" si="546"/>
        <v>923452234947</v>
      </c>
    </row>
    <row r="34949" spans="1:4" x14ac:dyDescent="0.25">
      <c r="A34949" s="1">
        <v>3452234948</v>
      </c>
      <c r="D34949" t="str">
        <f t="shared" si="546"/>
        <v>923452234948</v>
      </c>
    </row>
    <row r="34950" spans="1:4" x14ac:dyDescent="0.25">
      <c r="A34950" s="1">
        <v>3452234949</v>
      </c>
      <c r="D34950" t="str">
        <f t="shared" si="546"/>
        <v>923452234949</v>
      </c>
    </row>
    <row r="34951" spans="1:4" x14ac:dyDescent="0.25">
      <c r="A34951" s="1">
        <v>3452234950</v>
      </c>
      <c r="D34951" t="str">
        <f t="shared" si="546"/>
        <v>923452234950</v>
      </c>
    </row>
    <row r="34952" spans="1:4" x14ac:dyDescent="0.25">
      <c r="A34952" s="1">
        <v>3452234951</v>
      </c>
      <c r="D34952" t="str">
        <f t="shared" si="546"/>
        <v>923452234951</v>
      </c>
    </row>
    <row r="34953" spans="1:4" x14ac:dyDescent="0.25">
      <c r="A34953" s="1">
        <v>3452234952</v>
      </c>
      <c r="D34953" t="str">
        <f t="shared" si="546"/>
        <v>923452234952</v>
      </c>
    </row>
    <row r="34954" spans="1:4" x14ac:dyDescent="0.25">
      <c r="A34954" s="1">
        <v>3452234953</v>
      </c>
      <c r="D34954" t="str">
        <f t="shared" si="546"/>
        <v>923452234953</v>
      </c>
    </row>
    <row r="34955" spans="1:4" x14ac:dyDescent="0.25">
      <c r="A34955" s="1">
        <v>3452234954</v>
      </c>
      <c r="D34955" t="str">
        <f t="shared" si="546"/>
        <v>923452234954</v>
      </c>
    </row>
    <row r="34956" spans="1:4" x14ac:dyDescent="0.25">
      <c r="A34956" s="1">
        <v>3452234955</v>
      </c>
      <c r="D34956" t="str">
        <f t="shared" si="546"/>
        <v>923452234955</v>
      </c>
    </row>
    <row r="34957" spans="1:4" x14ac:dyDescent="0.25">
      <c r="A34957" s="1">
        <v>3452234956</v>
      </c>
      <c r="D34957" t="str">
        <f t="shared" si="546"/>
        <v>923452234956</v>
      </c>
    </row>
    <row r="34958" spans="1:4" x14ac:dyDescent="0.25">
      <c r="A34958" s="1">
        <v>3452234957</v>
      </c>
      <c r="D34958" t="str">
        <f t="shared" si="546"/>
        <v>923452234957</v>
      </c>
    </row>
    <row r="34959" spans="1:4" x14ac:dyDescent="0.25">
      <c r="A34959" s="1">
        <v>3452234958</v>
      </c>
      <c r="D34959" t="str">
        <f t="shared" si="546"/>
        <v>923452234958</v>
      </c>
    </row>
    <row r="34960" spans="1:4" x14ac:dyDescent="0.25">
      <c r="A34960" s="1">
        <v>3452234959</v>
      </c>
      <c r="D34960" t="str">
        <f t="shared" si="546"/>
        <v>923452234959</v>
      </c>
    </row>
    <row r="34961" spans="1:4" x14ac:dyDescent="0.25">
      <c r="A34961" s="1">
        <v>3452234960</v>
      </c>
      <c r="D34961" t="str">
        <f t="shared" si="546"/>
        <v>923452234960</v>
      </c>
    </row>
    <row r="34962" spans="1:4" x14ac:dyDescent="0.25">
      <c r="A34962" s="1">
        <v>3452234961</v>
      </c>
      <c r="D34962" t="str">
        <f t="shared" si="546"/>
        <v>923452234961</v>
      </c>
    </row>
    <row r="34963" spans="1:4" x14ac:dyDescent="0.25">
      <c r="A34963" s="1">
        <v>3452234962</v>
      </c>
      <c r="D34963" t="str">
        <f t="shared" si="546"/>
        <v>923452234962</v>
      </c>
    </row>
    <row r="34964" spans="1:4" x14ac:dyDescent="0.25">
      <c r="A34964" s="1">
        <v>3452234963</v>
      </c>
      <c r="D34964" t="str">
        <f t="shared" si="546"/>
        <v>923452234963</v>
      </c>
    </row>
    <row r="34965" spans="1:4" x14ac:dyDescent="0.25">
      <c r="A34965" s="1">
        <v>3452234964</v>
      </c>
      <c r="D34965" t="str">
        <f t="shared" si="546"/>
        <v>923452234964</v>
      </c>
    </row>
    <row r="34966" spans="1:4" x14ac:dyDescent="0.25">
      <c r="A34966" s="1">
        <v>3452234965</v>
      </c>
      <c r="D34966" t="str">
        <f t="shared" si="546"/>
        <v>923452234965</v>
      </c>
    </row>
    <row r="34967" spans="1:4" x14ac:dyDescent="0.25">
      <c r="A34967" s="1">
        <v>3452234966</v>
      </c>
      <c r="D34967" t="str">
        <f t="shared" si="546"/>
        <v>923452234966</v>
      </c>
    </row>
    <row r="34968" spans="1:4" x14ac:dyDescent="0.25">
      <c r="A34968" s="1">
        <v>3452234967</v>
      </c>
      <c r="D34968" t="str">
        <f t="shared" si="546"/>
        <v>923452234967</v>
      </c>
    </row>
    <row r="34969" spans="1:4" x14ac:dyDescent="0.25">
      <c r="A34969" s="1">
        <v>3452234968</v>
      </c>
      <c r="D34969" t="str">
        <f t="shared" si="546"/>
        <v>923452234968</v>
      </c>
    </row>
    <row r="34970" spans="1:4" x14ac:dyDescent="0.25">
      <c r="A34970" s="1">
        <v>3452234969</v>
      </c>
      <c r="D34970" t="str">
        <f t="shared" si="546"/>
        <v>923452234969</v>
      </c>
    </row>
    <row r="34971" spans="1:4" x14ac:dyDescent="0.25">
      <c r="A34971" s="1">
        <v>3452234970</v>
      </c>
      <c r="D34971" t="str">
        <f t="shared" si="546"/>
        <v>923452234970</v>
      </c>
    </row>
    <row r="34972" spans="1:4" x14ac:dyDescent="0.25">
      <c r="A34972" s="1">
        <v>3452234971</v>
      </c>
      <c r="D34972" t="str">
        <f t="shared" si="546"/>
        <v>923452234971</v>
      </c>
    </row>
    <row r="34973" spans="1:4" x14ac:dyDescent="0.25">
      <c r="A34973" s="1">
        <v>3452234972</v>
      </c>
      <c r="D34973" t="str">
        <f t="shared" si="546"/>
        <v>923452234972</v>
      </c>
    </row>
    <row r="34974" spans="1:4" x14ac:dyDescent="0.25">
      <c r="A34974" s="1">
        <v>3452234973</v>
      </c>
      <c r="D34974" t="str">
        <f t="shared" si="546"/>
        <v>923452234973</v>
      </c>
    </row>
    <row r="34975" spans="1:4" x14ac:dyDescent="0.25">
      <c r="A34975" s="1">
        <v>3452234974</v>
      </c>
      <c r="D34975" t="str">
        <f t="shared" si="546"/>
        <v>923452234974</v>
      </c>
    </row>
    <row r="34976" spans="1:4" x14ac:dyDescent="0.25">
      <c r="A34976" s="1">
        <v>3452234975</v>
      </c>
      <c r="D34976" t="str">
        <f t="shared" si="546"/>
        <v>923452234975</v>
      </c>
    </row>
    <row r="34977" spans="1:4" x14ac:dyDescent="0.25">
      <c r="A34977" s="1">
        <v>3452234976</v>
      </c>
      <c r="D34977" t="str">
        <f t="shared" si="546"/>
        <v>923452234976</v>
      </c>
    </row>
    <row r="34978" spans="1:4" x14ac:dyDescent="0.25">
      <c r="A34978" s="1">
        <v>3452234977</v>
      </c>
      <c r="D34978" t="str">
        <f t="shared" si="546"/>
        <v>923452234977</v>
      </c>
    </row>
    <row r="34979" spans="1:4" x14ac:dyDescent="0.25">
      <c r="A34979" s="1">
        <v>3452234978</v>
      </c>
      <c r="D34979" t="str">
        <f t="shared" si="546"/>
        <v>923452234978</v>
      </c>
    </row>
    <row r="34980" spans="1:4" x14ac:dyDescent="0.25">
      <c r="A34980" s="1">
        <v>3452234979</v>
      </c>
      <c r="D34980" t="str">
        <f t="shared" si="546"/>
        <v>923452234979</v>
      </c>
    </row>
    <row r="34981" spans="1:4" x14ac:dyDescent="0.25">
      <c r="A34981" s="1">
        <v>3452234980</v>
      </c>
      <c r="D34981" t="str">
        <f t="shared" si="546"/>
        <v>923452234980</v>
      </c>
    </row>
    <row r="34982" spans="1:4" x14ac:dyDescent="0.25">
      <c r="A34982" s="1">
        <v>3452234981</v>
      </c>
      <c r="D34982" t="str">
        <f t="shared" si="546"/>
        <v>923452234981</v>
      </c>
    </row>
    <row r="34983" spans="1:4" x14ac:dyDescent="0.25">
      <c r="A34983" s="1">
        <v>3452234982</v>
      </c>
      <c r="D34983" t="str">
        <f t="shared" si="546"/>
        <v>923452234982</v>
      </c>
    </row>
    <row r="34984" spans="1:4" x14ac:dyDescent="0.25">
      <c r="A34984" s="1">
        <v>3452234983</v>
      </c>
      <c r="D34984" t="str">
        <f t="shared" si="546"/>
        <v>923452234983</v>
      </c>
    </row>
    <row r="34985" spans="1:4" x14ac:dyDescent="0.25">
      <c r="A34985" s="1">
        <v>3452234984</v>
      </c>
      <c r="D34985" t="str">
        <f t="shared" si="546"/>
        <v>923452234984</v>
      </c>
    </row>
    <row r="34986" spans="1:4" x14ac:dyDescent="0.25">
      <c r="A34986" s="1">
        <v>3452234985</v>
      </c>
      <c r="D34986" t="str">
        <f t="shared" si="546"/>
        <v>923452234985</v>
      </c>
    </row>
    <row r="34987" spans="1:4" x14ac:dyDescent="0.25">
      <c r="A34987" s="1">
        <v>3452234986</v>
      </c>
      <c r="D34987" t="str">
        <f t="shared" si="546"/>
        <v>923452234986</v>
      </c>
    </row>
    <row r="34988" spans="1:4" x14ac:dyDescent="0.25">
      <c r="A34988" s="1">
        <v>3452234987</v>
      </c>
      <c r="D34988" t="str">
        <f t="shared" si="546"/>
        <v>923452234987</v>
      </c>
    </row>
    <row r="34989" spans="1:4" x14ac:dyDescent="0.25">
      <c r="A34989" s="1">
        <v>3452234988</v>
      </c>
      <c r="D34989" t="str">
        <f t="shared" si="546"/>
        <v>923452234988</v>
      </c>
    </row>
    <row r="34990" spans="1:4" x14ac:dyDescent="0.25">
      <c r="A34990" s="1">
        <v>3452234989</v>
      </c>
      <c r="D34990" t="str">
        <f t="shared" si="546"/>
        <v>923452234989</v>
      </c>
    </row>
    <row r="34991" spans="1:4" x14ac:dyDescent="0.25">
      <c r="A34991" s="1">
        <v>3452234990</v>
      </c>
      <c r="D34991" t="str">
        <f t="shared" si="546"/>
        <v>923452234990</v>
      </c>
    </row>
    <row r="34992" spans="1:4" x14ac:dyDescent="0.25">
      <c r="A34992" s="1">
        <v>3452234991</v>
      </c>
      <c r="D34992" t="str">
        <f t="shared" si="546"/>
        <v>923452234991</v>
      </c>
    </row>
    <row r="34993" spans="1:4" x14ac:dyDescent="0.25">
      <c r="A34993" s="1">
        <v>3452234992</v>
      </c>
      <c r="D34993" t="str">
        <f t="shared" si="546"/>
        <v>923452234992</v>
      </c>
    </row>
    <row r="34994" spans="1:4" x14ac:dyDescent="0.25">
      <c r="A34994" s="1">
        <v>3452234993</v>
      </c>
      <c r="D34994" t="str">
        <f t="shared" si="546"/>
        <v>923452234993</v>
      </c>
    </row>
    <row r="34995" spans="1:4" x14ac:dyDescent="0.25">
      <c r="A34995" s="1">
        <v>3452234994</v>
      </c>
      <c r="D34995" t="str">
        <f t="shared" si="546"/>
        <v>923452234994</v>
      </c>
    </row>
    <row r="34996" spans="1:4" x14ac:dyDescent="0.25">
      <c r="A34996" s="1">
        <v>3452234995</v>
      </c>
      <c r="D34996" t="str">
        <f t="shared" si="546"/>
        <v>923452234995</v>
      </c>
    </row>
    <row r="34997" spans="1:4" x14ac:dyDescent="0.25">
      <c r="A34997" s="1">
        <v>3452234996</v>
      </c>
      <c r="D34997" t="str">
        <f t="shared" si="546"/>
        <v>923452234996</v>
      </c>
    </row>
    <row r="34998" spans="1:4" x14ac:dyDescent="0.25">
      <c r="A34998" s="1">
        <v>3452234997</v>
      </c>
      <c r="D34998" t="str">
        <f t="shared" si="546"/>
        <v>923452234997</v>
      </c>
    </row>
    <row r="34999" spans="1:4" x14ac:dyDescent="0.25">
      <c r="A34999" s="1">
        <v>3452234998</v>
      </c>
      <c r="D34999" t="str">
        <f t="shared" si="546"/>
        <v>923452234998</v>
      </c>
    </row>
    <row r="35000" spans="1:4" x14ac:dyDescent="0.25">
      <c r="A35000" s="1">
        <v>3452234999</v>
      </c>
      <c r="D35000" t="str">
        <f t="shared" si="546"/>
        <v>923452234999</v>
      </c>
    </row>
    <row r="35001" spans="1:4" x14ac:dyDescent="0.25">
      <c r="A35001" s="1">
        <v>3452235000</v>
      </c>
      <c r="D35001" t="str">
        <f t="shared" si="546"/>
        <v>923452235000</v>
      </c>
    </row>
    <row r="35002" spans="1:4" x14ac:dyDescent="0.25">
      <c r="A35002" s="1">
        <v>3452235001</v>
      </c>
      <c r="D35002" t="str">
        <f t="shared" si="546"/>
        <v>923452235001</v>
      </c>
    </row>
    <row r="35003" spans="1:4" x14ac:dyDescent="0.25">
      <c r="A35003" s="1">
        <v>3452235002</v>
      </c>
      <c r="D35003" t="str">
        <f t="shared" si="546"/>
        <v>923452235002</v>
      </c>
    </row>
    <row r="35004" spans="1:4" x14ac:dyDescent="0.25">
      <c r="A35004" s="1">
        <v>3452235003</v>
      </c>
      <c r="D35004" t="str">
        <f t="shared" si="546"/>
        <v>923452235003</v>
      </c>
    </row>
    <row r="35005" spans="1:4" x14ac:dyDescent="0.25">
      <c r="A35005" s="1">
        <v>3452235004</v>
      </c>
      <c r="D35005" t="str">
        <f t="shared" si="546"/>
        <v>923452235004</v>
      </c>
    </row>
    <row r="35006" spans="1:4" x14ac:dyDescent="0.25">
      <c r="A35006" s="1">
        <v>3452235005</v>
      </c>
      <c r="D35006" t="str">
        <f t="shared" si="546"/>
        <v>923452235005</v>
      </c>
    </row>
    <row r="35007" spans="1:4" x14ac:dyDescent="0.25">
      <c r="A35007" s="1">
        <v>3452235006</v>
      </c>
      <c r="D35007" t="str">
        <f t="shared" si="546"/>
        <v>923452235006</v>
      </c>
    </row>
    <row r="35008" spans="1:4" x14ac:dyDescent="0.25">
      <c r="A35008" s="1">
        <v>3452235007</v>
      </c>
      <c r="D35008" t="str">
        <f t="shared" si="546"/>
        <v>923452235007</v>
      </c>
    </row>
    <row r="35009" spans="1:4" x14ac:dyDescent="0.25">
      <c r="A35009" s="1">
        <v>3452235008</v>
      </c>
      <c r="D35009" t="str">
        <f t="shared" si="546"/>
        <v>923452235008</v>
      </c>
    </row>
    <row r="35010" spans="1:4" x14ac:dyDescent="0.25">
      <c r="A35010" s="1">
        <v>3452235009</v>
      </c>
      <c r="D35010" t="str">
        <f t="shared" si="546"/>
        <v>923452235009</v>
      </c>
    </row>
    <row r="35011" spans="1:4" x14ac:dyDescent="0.25">
      <c r="A35011" s="1">
        <v>3452235010</v>
      </c>
      <c r="D35011" t="str">
        <f t="shared" ref="D35011:D35074" si="547">"92"&amp;A35011</f>
        <v>923452235010</v>
      </c>
    </row>
    <row r="35012" spans="1:4" x14ac:dyDescent="0.25">
      <c r="A35012" s="1">
        <v>3452235011</v>
      </c>
      <c r="D35012" t="str">
        <f t="shared" si="547"/>
        <v>923452235011</v>
      </c>
    </row>
    <row r="35013" spans="1:4" x14ac:dyDescent="0.25">
      <c r="A35013" s="1">
        <v>3452235012</v>
      </c>
      <c r="D35013" t="str">
        <f t="shared" si="547"/>
        <v>923452235012</v>
      </c>
    </row>
    <row r="35014" spans="1:4" x14ac:dyDescent="0.25">
      <c r="A35014" s="1">
        <v>3452235013</v>
      </c>
      <c r="D35014" t="str">
        <f t="shared" si="547"/>
        <v>923452235013</v>
      </c>
    </row>
    <row r="35015" spans="1:4" x14ac:dyDescent="0.25">
      <c r="A35015" s="1">
        <v>3452235014</v>
      </c>
      <c r="D35015" t="str">
        <f t="shared" si="547"/>
        <v>923452235014</v>
      </c>
    </row>
    <row r="35016" spans="1:4" x14ac:dyDescent="0.25">
      <c r="A35016" s="1">
        <v>3452235015</v>
      </c>
      <c r="D35016" t="str">
        <f t="shared" si="547"/>
        <v>923452235015</v>
      </c>
    </row>
    <row r="35017" spans="1:4" x14ac:dyDescent="0.25">
      <c r="A35017" s="1">
        <v>3452235016</v>
      </c>
      <c r="D35017" t="str">
        <f t="shared" si="547"/>
        <v>923452235016</v>
      </c>
    </row>
    <row r="35018" spans="1:4" x14ac:dyDescent="0.25">
      <c r="A35018" s="1">
        <v>3452235017</v>
      </c>
      <c r="D35018" t="str">
        <f t="shared" si="547"/>
        <v>923452235017</v>
      </c>
    </row>
    <row r="35019" spans="1:4" x14ac:dyDescent="0.25">
      <c r="A35019" s="1">
        <v>3452235018</v>
      </c>
      <c r="D35019" t="str">
        <f t="shared" si="547"/>
        <v>923452235018</v>
      </c>
    </row>
    <row r="35020" spans="1:4" x14ac:dyDescent="0.25">
      <c r="A35020" s="1">
        <v>3452235019</v>
      </c>
      <c r="D35020" t="str">
        <f t="shared" si="547"/>
        <v>923452235019</v>
      </c>
    </row>
    <row r="35021" spans="1:4" x14ac:dyDescent="0.25">
      <c r="A35021" s="1">
        <v>3452235020</v>
      </c>
      <c r="D35021" t="str">
        <f t="shared" si="547"/>
        <v>923452235020</v>
      </c>
    </row>
    <row r="35022" spans="1:4" x14ac:dyDescent="0.25">
      <c r="A35022" s="1">
        <v>3452235021</v>
      </c>
      <c r="D35022" t="str">
        <f t="shared" si="547"/>
        <v>923452235021</v>
      </c>
    </row>
    <row r="35023" spans="1:4" x14ac:dyDescent="0.25">
      <c r="A35023" s="1">
        <v>3452235022</v>
      </c>
      <c r="D35023" t="str">
        <f t="shared" si="547"/>
        <v>923452235022</v>
      </c>
    </row>
    <row r="35024" spans="1:4" x14ac:dyDescent="0.25">
      <c r="A35024" s="1">
        <v>3452235023</v>
      </c>
      <c r="D35024" t="str">
        <f t="shared" si="547"/>
        <v>923452235023</v>
      </c>
    </row>
    <row r="35025" spans="1:4" x14ac:dyDescent="0.25">
      <c r="A35025" s="1">
        <v>3452235024</v>
      </c>
      <c r="D35025" t="str">
        <f t="shared" si="547"/>
        <v>923452235024</v>
      </c>
    </row>
    <row r="35026" spans="1:4" x14ac:dyDescent="0.25">
      <c r="A35026" s="1">
        <v>3452235025</v>
      </c>
      <c r="D35026" t="str">
        <f t="shared" si="547"/>
        <v>923452235025</v>
      </c>
    </row>
    <row r="35027" spans="1:4" x14ac:dyDescent="0.25">
      <c r="A35027" s="1">
        <v>3452235026</v>
      </c>
      <c r="D35027" t="str">
        <f t="shared" si="547"/>
        <v>923452235026</v>
      </c>
    </row>
    <row r="35028" spans="1:4" x14ac:dyDescent="0.25">
      <c r="A35028" s="1">
        <v>3452235027</v>
      </c>
      <c r="D35028" t="str">
        <f t="shared" si="547"/>
        <v>923452235027</v>
      </c>
    </row>
    <row r="35029" spans="1:4" x14ac:dyDescent="0.25">
      <c r="A35029" s="1">
        <v>3452235028</v>
      </c>
      <c r="D35029" t="str">
        <f t="shared" si="547"/>
        <v>923452235028</v>
      </c>
    </row>
    <row r="35030" spans="1:4" x14ac:dyDescent="0.25">
      <c r="A35030" s="1">
        <v>3452235029</v>
      </c>
      <c r="D35030" t="str">
        <f t="shared" si="547"/>
        <v>923452235029</v>
      </c>
    </row>
    <row r="35031" spans="1:4" x14ac:dyDescent="0.25">
      <c r="A35031" s="1">
        <v>3452235030</v>
      </c>
      <c r="D35031" t="str">
        <f t="shared" si="547"/>
        <v>923452235030</v>
      </c>
    </row>
    <row r="35032" spans="1:4" x14ac:dyDescent="0.25">
      <c r="A35032" s="1">
        <v>3452235031</v>
      </c>
      <c r="D35032" t="str">
        <f t="shared" si="547"/>
        <v>923452235031</v>
      </c>
    </row>
    <row r="35033" spans="1:4" x14ac:dyDescent="0.25">
      <c r="A35033" s="1">
        <v>3452235032</v>
      </c>
      <c r="D35033" t="str">
        <f t="shared" si="547"/>
        <v>923452235032</v>
      </c>
    </row>
    <row r="35034" spans="1:4" x14ac:dyDescent="0.25">
      <c r="A35034" s="1">
        <v>3452235033</v>
      </c>
      <c r="D35034" t="str">
        <f t="shared" si="547"/>
        <v>923452235033</v>
      </c>
    </row>
    <row r="35035" spans="1:4" x14ac:dyDescent="0.25">
      <c r="A35035" s="1">
        <v>3452235034</v>
      </c>
      <c r="D35035" t="str">
        <f t="shared" si="547"/>
        <v>923452235034</v>
      </c>
    </row>
    <row r="35036" spans="1:4" x14ac:dyDescent="0.25">
      <c r="A35036" s="1">
        <v>3452235035</v>
      </c>
      <c r="D35036" t="str">
        <f t="shared" si="547"/>
        <v>923452235035</v>
      </c>
    </row>
    <row r="35037" spans="1:4" x14ac:dyDescent="0.25">
      <c r="A35037" s="1">
        <v>3452235036</v>
      </c>
      <c r="D35037" t="str">
        <f t="shared" si="547"/>
        <v>923452235036</v>
      </c>
    </row>
    <row r="35038" spans="1:4" x14ac:dyDescent="0.25">
      <c r="A35038" s="1">
        <v>3452235037</v>
      </c>
      <c r="D35038" t="str">
        <f t="shared" si="547"/>
        <v>923452235037</v>
      </c>
    </row>
    <row r="35039" spans="1:4" x14ac:dyDescent="0.25">
      <c r="A35039" s="1">
        <v>3452235038</v>
      </c>
      <c r="D35039" t="str">
        <f t="shared" si="547"/>
        <v>923452235038</v>
      </c>
    </row>
    <row r="35040" spans="1:4" x14ac:dyDescent="0.25">
      <c r="A35040" s="1">
        <v>3452235039</v>
      </c>
      <c r="D35040" t="str">
        <f t="shared" si="547"/>
        <v>923452235039</v>
      </c>
    </row>
    <row r="35041" spans="1:4" x14ac:dyDescent="0.25">
      <c r="A35041" s="1">
        <v>3452235040</v>
      </c>
      <c r="D35041" t="str">
        <f t="shared" si="547"/>
        <v>923452235040</v>
      </c>
    </row>
    <row r="35042" spans="1:4" x14ac:dyDescent="0.25">
      <c r="A35042" s="1">
        <v>3452235041</v>
      </c>
      <c r="D35042" t="str">
        <f t="shared" si="547"/>
        <v>923452235041</v>
      </c>
    </row>
    <row r="35043" spans="1:4" x14ac:dyDescent="0.25">
      <c r="A35043" s="1">
        <v>3452235042</v>
      </c>
      <c r="D35043" t="str">
        <f t="shared" si="547"/>
        <v>923452235042</v>
      </c>
    </row>
    <row r="35044" spans="1:4" x14ac:dyDescent="0.25">
      <c r="A35044" s="1">
        <v>3452235043</v>
      </c>
      <c r="D35044" t="str">
        <f t="shared" si="547"/>
        <v>923452235043</v>
      </c>
    </row>
    <row r="35045" spans="1:4" x14ac:dyDescent="0.25">
      <c r="A35045" s="1">
        <v>3452235044</v>
      </c>
      <c r="D35045" t="str">
        <f t="shared" si="547"/>
        <v>923452235044</v>
      </c>
    </row>
    <row r="35046" spans="1:4" x14ac:dyDescent="0.25">
      <c r="A35046" s="1">
        <v>3452235045</v>
      </c>
      <c r="D35046" t="str">
        <f t="shared" si="547"/>
        <v>923452235045</v>
      </c>
    </row>
    <row r="35047" spans="1:4" x14ac:dyDescent="0.25">
      <c r="A35047" s="1">
        <v>3452235046</v>
      </c>
      <c r="D35047" t="str">
        <f t="shared" si="547"/>
        <v>923452235046</v>
      </c>
    </row>
    <row r="35048" spans="1:4" x14ac:dyDescent="0.25">
      <c r="A35048" s="1">
        <v>3452235047</v>
      </c>
      <c r="D35048" t="str">
        <f t="shared" si="547"/>
        <v>923452235047</v>
      </c>
    </row>
    <row r="35049" spans="1:4" x14ac:dyDescent="0.25">
      <c r="A35049" s="1">
        <v>3452235048</v>
      </c>
      <c r="D35049" t="str">
        <f t="shared" si="547"/>
        <v>923452235048</v>
      </c>
    </row>
    <row r="35050" spans="1:4" x14ac:dyDescent="0.25">
      <c r="A35050" s="1">
        <v>3452235049</v>
      </c>
      <c r="D35050" t="str">
        <f t="shared" si="547"/>
        <v>923452235049</v>
      </c>
    </row>
    <row r="35051" spans="1:4" x14ac:dyDescent="0.25">
      <c r="A35051" s="1">
        <v>3452235050</v>
      </c>
      <c r="D35051" t="str">
        <f t="shared" si="547"/>
        <v>923452235050</v>
      </c>
    </row>
    <row r="35052" spans="1:4" x14ac:dyDescent="0.25">
      <c r="A35052" s="1">
        <v>3452235051</v>
      </c>
      <c r="D35052" t="str">
        <f t="shared" si="547"/>
        <v>923452235051</v>
      </c>
    </row>
    <row r="35053" spans="1:4" x14ac:dyDescent="0.25">
      <c r="A35053" s="1">
        <v>3452235052</v>
      </c>
      <c r="D35053" t="str">
        <f t="shared" si="547"/>
        <v>923452235052</v>
      </c>
    </row>
    <row r="35054" spans="1:4" x14ac:dyDescent="0.25">
      <c r="A35054" s="1">
        <v>3452235053</v>
      </c>
      <c r="D35054" t="str">
        <f t="shared" si="547"/>
        <v>923452235053</v>
      </c>
    </row>
    <row r="35055" spans="1:4" x14ac:dyDescent="0.25">
      <c r="A35055" s="1">
        <v>3452235054</v>
      </c>
      <c r="D35055" t="str">
        <f t="shared" si="547"/>
        <v>923452235054</v>
      </c>
    </row>
    <row r="35056" spans="1:4" x14ac:dyDescent="0.25">
      <c r="A35056" s="1">
        <v>3452235055</v>
      </c>
      <c r="D35056" t="str">
        <f t="shared" si="547"/>
        <v>923452235055</v>
      </c>
    </row>
    <row r="35057" spans="1:4" x14ac:dyDescent="0.25">
      <c r="A35057" s="1">
        <v>3452235056</v>
      </c>
      <c r="D35057" t="str">
        <f t="shared" si="547"/>
        <v>923452235056</v>
      </c>
    </row>
    <row r="35058" spans="1:4" x14ac:dyDescent="0.25">
      <c r="A35058" s="1">
        <v>3452235057</v>
      </c>
      <c r="D35058" t="str">
        <f t="shared" si="547"/>
        <v>923452235057</v>
      </c>
    </row>
    <row r="35059" spans="1:4" x14ac:dyDescent="0.25">
      <c r="A35059" s="1">
        <v>3452235058</v>
      </c>
      <c r="D35059" t="str">
        <f t="shared" si="547"/>
        <v>923452235058</v>
      </c>
    </row>
    <row r="35060" spans="1:4" x14ac:dyDescent="0.25">
      <c r="A35060" s="1">
        <v>3452235059</v>
      </c>
      <c r="D35060" t="str">
        <f t="shared" si="547"/>
        <v>923452235059</v>
      </c>
    </row>
    <row r="35061" spans="1:4" x14ac:dyDescent="0.25">
      <c r="A35061" s="1">
        <v>3452235060</v>
      </c>
      <c r="D35061" t="str">
        <f t="shared" si="547"/>
        <v>923452235060</v>
      </c>
    </row>
    <row r="35062" spans="1:4" x14ac:dyDescent="0.25">
      <c r="A35062" s="1">
        <v>3452235061</v>
      </c>
      <c r="D35062" t="str">
        <f t="shared" si="547"/>
        <v>923452235061</v>
      </c>
    </row>
    <row r="35063" spans="1:4" x14ac:dyDescent="0.25">
      <c r="A35063" s="1">
        <v>3452235062</v>
      </c>
      <c r="D35063" t="str">
        <f t="shared" si="547"/>
        <v>923452235062</v>
      </c>
    </row>
    <row r="35064" spans="1:4" x14ac:dyDescent="0.25">
      <c r="A35064" s="1">
        <v>3452235063</v>
      </c>
      <c r="D35064" t="str">
        <f t="shared" si="547"/>
        <v>923452235063</v>
      </c>
    </row>
    <row r="35065" spans="1:4" x14ac:dyDescent="0.25">
      <c r="A35065" s="1">
        <v>3452235064</v>
      </c>
      <c r="D35065" t="str">
        <f t="shared" si="547"/>
        <v>923452235064</v>
      </c>
    </row>
    <row r="35066" spans="1:4" x14ac:dyDescent="0.25">
      <c r="A35066" s="1">
        <v>3452235065</v>
      </c>
      <c r="D35066" t="str">
        <f t="shared" si="547"/>
        <v>923452235065</v>
      </c>
    </row>
    <row r="35067" spans="1:4" x14ac:dyDescent="0.25">
      <c r="A35067" s="1">
        <v>3452235066</v>
      </c>
      <c r="D35067" t="str">
        <f t="shared" si="547"/>
        <v>923452235066</v>
      </c>
    </row>
    <row r="35068" spans="1:4" x14ac:dyDescent="0.25">
      <c r="A35068" s="1">
        <v>3452235067</v>
      </c>
      <c r="D35068" t="str">
        <f t="shared" si="547"/>
        <v>923452235067</v>
      </c>
    </row>
    <row r="35069" spans="1:4" x14ac:dyDescent="0.25">
      <c r="A35069" s="1">
        <v>3452235068</v>
      </c>
      <c r="D35069" t="str">
        <f t="shared" si="547"/>
        <v>923452235068</v>
      </c>
    </row>
    <row r="35070" spans="1:4" x14ac:dyDescent="0.25">
      <c r="A35070" s="1">
        <v>3452235069</v>
      </c>
      <c r="D35070" t="str">
        <f t="shared" si="547"/>
        <v>923452235069</v>
      </c>
    </row>
    <row r="35071" spans="1:4" x14ac:dyDescent="0.25">
      <c r="A35071" s="1">
        <v>3452235070</v>
      </c>
      <c r="D35071" t="str">
        <f t="shared" si="547"/>
        <v>923452235070</v>
      </c>
    </row>
    <row r="35072" spans="1:4" x14ac:dyDescent="0.25">
      <c r="A35072" s="1">
        <v>3452235071</v>
      </c>
      <c r="D35072" t="str">
        <f t="shared" si="547"/>
        <v>923452235071</v>
      </c>
    </row>
    <row r="35073" spans="1:4" x14ac:dyDescent="0.25">
      <c r="A35073" s="1">
        <v>3452235072</v>
      </c>
      <c r="D35073" t="str">
        <f t="shared" si="547"/>
        <v>923452235072</v>
      </c>
    </row>
    <row r="35074" spans="1:4" x14ac:dyDescent="0.25">
      <c r="A35074" s="1">
        <v>3452235073</v>
      </c>
      <c r="D35074" t="str">
        <f t="shared" si="547"/>
        <v>923452235073</v>
      </c>
    </row>
    <row r="35075" spans="1:4" x14ac:dyDescent="0.25">
      <c r="A35075" s="1">
        <v>3452235074</v>
      </c>
      <c r="D35075" t="str">
        <f t="shared" ref="D35075:D35138" si="548">"92"&amp;A35075</f>
        <v>923452235074</v>
      </c>
    </row>
    <row r="35076" spans="1:4" x14ac:dyDescent="0.25">
      <c r="A35076" s="1">
        <v>3452235075</v>
      </c>
      <c r="D35076" t="str">
        <f t="shared" si="548"/>
        <v>923452235075</v>
      </c>
    </row>
    <row r="35077" spans="1:4" x14ac:dyDescent="0.25">
      <c r="A35077" s="1">
        <v>3452235076</v>
      </c>
      <c r="D35077" t="str">
        <f t="shared" si="548"/>
        <v>923452235076</v>
      </c>
    </row>
    <row r="35078" spans="1:4" x14ac:dyDescent="0.25">
      <c r="A35078" s="1">
        <v>3452235077</v>
      </c>
      <c r="D35078" t="str">
        <f t="shared" si="548"/>
        <v>923452235077</v>
      </c>
    </row>
    <row r="35079" spans="1:4" x14ac:dyDescent="0.25">
      <c r="A35079" s="1">
        <v>3452235078</v>
      </c>
      <c r="D35079" t="str">
        <f t="shared" si="548"/>
        <v>923452235078</v>
      </c>
    </row>
    <row r="35080" spans="1:4" x14ac:dyDescent="0.25">
      <c r="A35080" s="1">
        <v>3452235079</v>
      </c>
      <c r="D35080" t="str">
        <f t="shared" si="548"/>
        <v>923452235079</v>
      </c>
    </row>
    <row r="35081" spans="1:4" x14ac:dyDescent="0.25">
      <c r="A35081" s="1">
        <v>3452235080</v>
      </c>
      <c r="D35081" t="str">
        <f t="shared" si="548"/>
        <v>923452235080</v>
      </c>
    </row>
    <row r="35082" spans="1:4" x14ac:dyDescent="0.25">
      <c r="A35082" s="1">
        <v>3452235081</v>
      </c>
      <c r="D35082" t="str">
        <f t="shared" si="548"/>
        <v>923452235081</v>
      </c>
    </row>
    <row r="35083" spans="1:4" x14ac:dyDescent="0.25">
      <c r="A35083" s="1">
        <v>3452235082</v>
      </c>
      <c r="D35083" t="str">
        <f t="shared" si="548"/>
        <v>923452235082</v>
      </c>
    </row>
    <row r="35084" spans="1:4" x14ac:dyDescent="0.25">
      <c r="A35084" s="1">
        <v>3452235083</v>
      </c>
      <c r="D35084" t="str">
        <f t="shared" si="548"/>
        <v>923452235083</v>
      </c>
    </row>
    <row r="35085" spans="1:4" x14ac:dyDescent="0.25">
      <c r="A35085" s="1">
        <v>3452235084</v>
      </c>
      <c r="D35085" t="str">
        <f t="shared" si="548"/>
        <v>923452235084</v>
      </c>
    </row>
    <row r="35086" spans="1:4" x14ac:dyDescent="0.25">
      <c r="A35086" s="1">
        <v>3452235085</v>
      </c>
      <c r="D35086" t="str">
        <f t="shared" si="548"/>
        <v>923452235085</v>
      </c>
    </row>
    <row r="35087" spans="1:4" x14ac:dyDescent="0.25">
      <c r="A35087" s="1">
        <v>3452235086</v>
      </c>
      <c r="D35087" t="str">
        <f t="shared" si="548"/>
        <v>923452235086</v>
      </c>
    </row>
    <row r="35088" spans="1:4" x14ac:dyDescent="0.25">
      <c r="A35088" s="1">
        <v>3452235087</v>
      </c>
      <c r="D35088" t="str">
        <f t="shared" si="548"/>
        <v>923452235087</v>
      </c>
    </row>
    <row r="35089" spans="1:4" x14ac:dyDescent="0.25">
      <c r="A35089" s="1">
        <v>3452235088</v>
      </c>
      <c r="D35089" t="str">
        <f t="shared" si="548"/>
        <v>923452235088</v>
      </c>
    </row>
    <row r="35090" spans="1:4" x14ac:dyDescent="0.25">
      <c r="A35090" s="1">
        <v>3452235089</v>
      </c>
      <c r="D35090" t="str">
        <f t="shared" si="548"/>
        <v>923452235089</v>
      </c>
    </row>
    <row r="35091" spans="1:4" x14ac:dyDescent="0.25">
      <c r="A35091" s="1">
        <v>3452235090</v>
      </c>
      <c r="D35091" t="str">
        <f t="shared" si="548"/>
        <v>923452235090</v>
      </c>
    </row>
    <row r="35092" spans="1:4" x14ac:dyDescent="0.25">
      <c r="A35092" s="1">
        <v>3452235091</v>
      </c>
      <c r="D35092" t="str">
        <f t="shared" si="548"/>
        <v>923452235091</v>
      </c>
    </row>
    <row r="35093" spans="1:4" x14ac:dyDescent="0.25">
      <c r="A35093" s="1">
        <v>3452235092</v>
      </c>
      <c r="D35093" t="str">
        <f t="shared" si="548"/>
        <v>923452235092</v>
      </c>
    </row>
    <row r="35094" spans="1:4" x14ac:dyDescent="0.25">
      <c r="A35094" s="1">
        <v>3452235093</v>
      </c>
      <c r="D35094" t="str">
        <f t="shared" si="548"/>
        <v>923452235093</v>
      </c>
    </row>
    <row r="35095" spans="1:4" x14ac:dyDescent="0.25">
      <c r="A35095" s="1">
        <v>3452235094</v>
      </c>
      <c r="D35095" t="str">
        <f t="shared" si="548"/>
        <v>923452235094</v>
      </c>
    </row>
    <row r="35096" spans="1:4" x14ac:dyDescent="0.25">
      <c r="A35096" s="1">
        <v>3452235095</v>
      </c>
      <c r="D35096" t="str">
        <f t="shared" si="548"/>
        <v>923452235095</v>
      </c>
    </row>
    <row r="35097" spans="1:4" x14ac:dyDescent="0.25">
      <c r="A35097" s="1">
        <v>3452235096</v>
      </c>
      <c r="D35097" t="str">
        <f t="shared" si="548"/>
        <v>923452235096</v>
      </c>
    </row>
    <row r="35098" spans="1:4" x14ac:dyDescent="0.25">
      <c r="A35098" s="1">
        <v>3452235097</v>
      </c>
      <c r="D35098" t="str">
        <f t="shared" si="548"/>
        <v>923452235097</v>
      </c>
    </row>
    <row r="35099" spans="1:4" x14ac:dyDescent="0.25">
      <c r="A35099" s="1">
        <v>3452235098</v>
      </c>
      <c r="D35099" t="str">
        <f t="shared" si="548"/>
        <v>923452235098</v>
      </c>
    </row>
    <row r="35100" spans="1:4" x14ac:dyDescent="0.25">
      <c r="A35100" s="1">
        <v>3452235099</v>
      </c>
      <c r="D35100" t="str">
        <f t="shared" si="548"/>
        <v>923452235099</v>
      </c>
    </row>
    <row r="35101" spans="1:4" x14ac:dyDescent="0.25">
      <c r="A35101" s="1">
        <v>3452235100</v>
      </c>
      <c r="D35101" t="str">
        <f t="shared" si="548"/>
        <v>923452235100</v>
      </c>
    </row>
    <row r="35102" spans="1:4" x14ac:dyDescent="0.25">
      <c r="A35102" s="1">
        <v>3452235101</v>
      </c>
      <c r="D35102" t="str">
        <f t="shared" si="548"/>
        <v>923452235101</v>
      </c>
    </row>
    <row r="35103" spans="1:4" x14ac:dyDescent="0.25">
      <c r="A35103" s="1">
        <v>3452235102</v>
      </c>
      <c r="D35103" t="str">
        <f t="shared" si="548"/>
        <v>923452235102</v>
      </c>
    </row>
    <row r="35104" spans="1:4" x14ac:dyDescent="0.25">
      <c r="A35104" s="1">
        <v>3452235103</v>
      </c>
      <c r="D35104" t="str">
        <f t="shared" si="548"/>
        <v>923452235103</v>
      </c>
    </row>
    <row r="35105" spans="1:4" x14ac:dyDescent="0.25">
      <c r="A35105" s="1">
        <v>3452235104</v>
      </c>
      <c r="D35105" t="str">
        <f t="shared" si="548"/>
        <v>923452235104</v>
      </c>
    </row>
    <row r="35106" spans="1:4" x14ac:dyDescent="0.25">
      <c r="A35106" s="1">
        <v>3452235105</v>
      </c>
      <c r="D35106" t="str">
        <f t="shared" si="548"/>
        <v>923452235105</v>
      </c>
    </row>
    <row r="35107" spans="1:4" x14ac:dyDescent="0.25">
      <c r="A35107" s="1">
        <v>3452235106</v>
      </c>
      <c r="D35107" t="str">
        <f t="shared" si="548"/>
        <v>923452235106</v>
      </c>
    </row>
    <row r="35108" spans="1:4" x14ac:dyDescent="0.25">
      <c r="A35108" s="1">
        <v>3452235107</v>
      </c>
      <c r="D35108" t="str">
        <f t="shared" si="548"/>
        <v>923452235107</v>
      </c>
    </row>
    <row r="35109" spans="1:4" x14ac:dyDescent="0.25">
      <c r="A35109" s="1">
        <v>3452235108</v>
      </c>
      <c r="D35109" t="str">
        <f t="shared" si="548"/>
        <v>923452235108</v>
      </c>
    </row>
    <row r="35110" spans="1:4" x14ac:dyDescent="0.25">
      <c r="A35110" s="1">
        <v>3452235109</v>
      </c>
      <c r="D35110" t="str">
        <f t="shared" si="548"/>
        <v>923452235109</v>
      </c>
    </row>
    <row r="35111" spans="1:4" x14ac:dyDescent="0.25">
      <c r="A35111" s="1">
        <v>3452235110</v>
      </c>
      <c r="D35111" t="str">
        <f t="shared" si="548"/>
        <v>923452235110</v>
      </c>
    </row>
    <row r="35112" spans="1:4" x14ac:dyDescent="0.25">
      <c r="A35112" s="1">
        <v>3452235111</v>
      </c>
      <c r="D35112" t="str">
        <f t="shared" si="548"/>
        <v>923452235111</v>
      </c>
    </row>
    <row r="35113" spans="1:4" x14ac:dyDescent="0.25">
      <c r="A35113" s="1">
        <v>3452235112</v>
      </c>
      <c r="D35113" t="str">
        <f t="shared" si="548"/>
        <v>923452235112</v>
      </c>
    </row>
    <row r="35114" spans="1:4" x14ac:dyDescent="0.25">
      <c r="A35114" s="1">
        <v>3452235113</v>
      </c>
      <c r="D35114" t="str">
        <f t="shared" si="548"/>
        <v>923452235113</v>
      </c>
    </row>
    <row r="35115" spans="1:4" x14ac:dyDescent="0.25">
      <c r="A35115" s="1">
        <v>3452235114</v>
      </c>
      <c r="D35115" t="str">
        <f t="shared" si="548"/>
        <v>923452235114</v>
      </c>
    </row>
    <row r="35116" spans="1:4" x14ac:dyDescent="0.25">
      <c r="A35116" s="1">
        <v>3452235115</v>
      </c>
      <c r="D35116" t="str">
        <f t="shared" si="548"/>
        <v>923452235115</v>
      </c>
    </row>
    <row r="35117" spans="1:4" x14ac:dyDescent="0.25">
      <c r="A35117" s="1">
        <v>3452235116</v>
      </c>
      <c r="D35117" t="str">
        <f t="shared" si="548"/>
        <v>923452235116</v>
      </c>
    </row>
    <row r="35118" spans="1:4" x14ac:dyDescent="0.25">
      <c r="A35118" s="1">
        <v>3452235117</v>
      </c>
      <c r="D35118" t="str">
        <f t="shared" si="548"/>
        <v>923452235117</v>
      </c>
    </row>
    <row r="35119" spans="1:4" x14ac:dyDescent="0.25">
      <c r="A35119" s="1">
        <v>3452235118</v>
      </c>
      <c r="D35119" t="str">
        <f t="shared" si="548"/>
        <v>923452235118</v>
      </c>
    </row>
    <row r="35120" spans="1:4" x14ac:dyDescent="0.25">
      <c r="A35120" s="1">
        <v>3452235119</v>
      </c>
      <c r="D35120" t="str">
        <f t="shared" si="548"/>
        <v>923452235119</v>
      </c>
    </row>
    <row r="35121" spans="1:4" x14ac:dyDescent="0.25">
      <c r="A35121" s="1">
        <v>3452235120</v>
      </c>
      <c r="D35121" t="str">
        <f t="shared" si="548"/>
        <v>923452235120</v>
      </c>
    </row>
    <row r="35122" spans="1:4" x14ac:dyDescent="0.25">
      <c r="A35122" s="1">
        <v>3452235121</v>
      </c>
      <c r="D35122" t="str">
        <f t="shared" si="548"/>
        <v>923452235121</v>
      </c>
    </row>
    <row r="35123" spans="1:4" x14ac:dyDescent="0.25">
      <c r="A35123" s="1">
        <v>3452235122</v>
      </c>
      <c r="D35123" t="str">
        <f t="shared" si="548"/>
        <v>923452235122</v>
      </c>
    </row>
    <row r="35124" spans="1:4" x14ac:dyDescent="0.25">
      <c r="A35124" s="1">
        <v>3452235123</v>
      </c>
      <c r="D35124" t="str">
        <f t="shared" si="548"/>
        <v>923452235123</v>
      </c>
    </row>
    <row r="35125" spans="1:4" x14ac:dyDescent="0.25">
      <c r="A35125" s="1">
        <v>3452235124</v>
      </c>
      <c r="D35125" t="str">
        <f t="shared" si="548"/>
        <v>923452235124</v>
      </c>
    </row>
    <row r="35126" spans="1:4" x14ac:dyDescent="0.25">
      <c r="A35126" s="1">
        <v>3452235125</v>
      </c>
      <c r="D35126" t="str">
        <f t="shared" si="548"/>
        <v>923452235125</v>
      </c>
    </row>
    <row r="35127" spans="1:4" x14ac:dyDescent="0.25">
      <c r="A35127" s="1">
        <v>3452235126</v>
      </c>
      <c r="D35127" t="str">
        <f t="shared" si="548"/>
        <v>923452235126</v>
      </c>
    </row>
    <row r="35128" spans="1:4" x14ac:dyDescent="0.25">
      <c r="A35128" s="1">
        <v>3452235127</v>
      </c>
      <c r="D35128" t="str">
        <f t="shared" si="548"/>
        <v>923452235127</v>
      </c>
    </row>
    <row r="35129" spans="1:4" x14ac:dyDescent="0.25">
      <c r="A35129" s="1">
        <v>3452235128</v>
      </c>
      <c r="D35129" t="str">
        <f t="shared" si="548"/>
        <v>923452235128</v>
      </c>
    </row>
    <row r="35130" spans="1:4" x14ac:dyDescent="0.25">
      <c r="A35130" s="1">
        <v>3452235129</v>
      </c>
      <c r="D35130" t="str">
        <f t="shared" si="548"/>
        <v>923452235129</v>
      </c>
    </row>
    <row r="35131" spans="1:4" x14ac:dyDescent="0.25">
      <c r="A35131" s="1">
        <v>3452235130</v>
      </c>
      <c r="D35131" t="str">
        <f t="shared" si="548"/>
        <v>923452235130</v>
      </c>
    </row>
    <row r="35132" spans="1:4" x14ac:dyDescent="0.25">
      <c r="A35132" s="1">
        <v>3452235131</v>
      </c>
      <c r="D35132" t="str">
        <f t="shared" si="548"/>
        <v>923452235131</v>
      </c>
    </row>
    <row r="35133" spans="1:4" x14ac:dyDescent="0.25">
      <c r="A35133" s="1">
        <v>3452235132</v>
      </c>
      <c r="D35133" t="str">
        <f t="shared" si="548"/>
        <v>923452235132</v>
      </c>
    </row>
    <row r="35134" spans="1:4" x14ac:dyDescent="0.25">
      <c r="A35134" s="1">
        <v>3452235133</v>
      </c>
      <c r="D35134" t="str">
        <f t="shared" si="548"/>
        <v>923452235133</v>
      </c>
    </row>
    <row r="35135" spans="1:4" x14ac:dyDescent="0.25">
      <c r="A35135" s="1">
        <v>3452235134</v>
      </c>
      <c r="D35135" t="str">
        <f t="shared" si="548"/>
        <v>923452235134</v>
      </c>
    </row>
    <row r="35136" spans="1:4" x14ac:dyDescent="0.25">
      <c r="A35136" s="1">
        <v>3452235135</v>
      </c>
      <c r="D35136" t="str">
        <f t="shared" si="548"/>
        <v>923452235135</v>
      </c>
    </row>
    <row r="35137" spans="1:4" x14ac:dyDescent="0.25">
      <c r="A35137" s="1">
        <v>3452235136</v>
      </c>
      <c r="D35137" t="str">
        <f t="shared" si="548"/>
        <v>923452235136</v>
      </c>
    </row>
    <row r="35138" spans="1:4" x14ac:dyDescent="0.25">
      <c r="A35138" s="1">
        <v>3452235137</v>
      </c>
      <c r="D35138" t="str">
        <f t="shared" si="548"/>
        <v>923452235137</v>
      </c>
    </row>
    <row r="35139" spans="1:4" x14ac:dyDescent="0.25">
      <c r="A35139" s="1">
        <v>3452235138</v>
      </c>
      <c r="D35139" t="str">
        <f t="shared" ref="D35139:D35202" si="549">"92"&amp;A35139</f>
        <v>923452235138</v>
      </c>
    </row>
    <row r="35140" spans="1:4" x14ac:dyDescent="0.25">
      <c r="A35140" s="1">
        <v>3452235139</v>
      </c>
      <c r="D35140" t="str">
        <f t="shared" si="549"/>
        <v>923452235139</v>
      </c>
    </row>
    <row r="35141" spans="1:4" x14ac:dyDescent="0.25">
      <c r="A35141" s="1">
        <v>3452235140</v>
      </c>
      <c r="D35141" t="str">
        <f t="shared" si="549"/>
        <v>923452235140</v>
      </c>
    </row>
    <row r="35142" spans="1:4" x14ac:dyDescent="0.25">
      <c r="A35142" s="1">
        <v>3452235141</v>
      </c>
      <c r="D35142" t="str">
        <f t="shared" si="549"/>
        <v>923452235141</v>
      </c>
    </row>
    <row r="35143" spans="1:4" x14ac:dyDescent="0.25">
      <c r="A35143" s="1">
        <v>3452235142</v>
      </c>
      <c r="D35143" t="str">
        <f t="shared" si="549"/>
        <v>923452235142</v>
      </c>
    </row>
    <row r="35144" spans="1:4" x14ac:dyDescent="0.25">
      <c r="A35144" s="1">
        <v>3452235143</v>
      </c>
      <c r="D35144" t="str">
        <f t="shared" si="549"/>
        <v>923452235143</v>
      </c>
    </row>
    <row r="35145" spans="1:4" x14ac:dyDescent="0.25">
      <c r="A35145" s="1">
        <v>3452235144</v>
      </c>
      <c r="D35145" t="str">
        <f t="shared" si="549"/>
        <v>923452235144</v>
      </c>
    </row>
    <row r="35146" spans="1:4" x14ac:dyDescent="0.25">
      <c r="A35146" s="1">
        <v>3452235145</v>
      </c>
      <c r="D35146" t="str">
        <f t="shared" si="549"/>
        <v>923452235145</v>
      </c>
    </row>
    <row r="35147" spans="1:4" x14ac:dyDescent="0.25">
      <c r="A35147" s="1">
        <v>3452235146</v>
      </c>
      <c r="D35147" t="str">
        <f t="shared" si="549"/>
        <v>923452235146</v>
      </c>
    </row>
    <row r="35148" spans="1:4" x14ac:dyDescent="0.25">
      <c r="A35148" s="1">
        <v>3452235147</v>
      </c>
      <c r="D35148" t="str">
        <f t="shared" si="549"/>
        <v>923452235147</v>
      </c>
    </row>
    <row r="35149" spans="1:4" x14ac:dyDescent="0.25">
      <c r="A35149" s="1">
        <v>3452235148</v>
      </c>
      <c r="D35149" t="str">
        <f t="shared" si="549"/>
        <v>923452235148</v>
      </c>
    </row>
    <row r="35150" spans="1:4" x14ac:dyDescent="0.25">
      <c r="A35150" s="1">
        <v>3452235149</v>
      </c>
      <c r="D35150" t="str">
        <f t="shared" si="549"/>
        <v>923452235149</v>
      </c>
    </row>
    <row r="35151" spans="1:4" x14ac:dyDescent="0.25">
      <c r="A35151" s="1">
        <v>3452235150</v>
      </c>
      <c r="D35151" t="str">
        <f t="shared" si="549"/>
        <v>923452235150</v>
      </c>
    </row>
    <row r="35152" spans="1:4" x14ac:dyDescent="0.25">
      <c r="A35152" s="1">
        <v>3452235151</v>
      </c>
      <c r="D35152" t="str">
        <f t="shared" si="549"/>
        <v>923452235151</v>
      </c>
    </row>
    <row r="35153" spans="1:4" x14ac:dyDescent="0.25">
      <c r="A35153" s="1">
        <v>3452235152</v>
      </c>
      <c r="D35153" t="str">
        <f t="shared" si="549"/>
        <v>923452235152</v>
      </c>
    </row>
    <row r="35154" spans="1:4" x14ac:dyDescent="0.25">
      <c r="A35154" s="1">
        <v>3452235153</v>
      </c>
      <c r="D35154" t="str">
        <f t="shared" si="549"/>
        <v>923452235153</v>
      </c>
    </row>
    <row r="35155" spans="1:4" x14ac:dyDescent="0.25">
      <c r="A35155" s="1">
        <v>3452235154</v>
      </c>
      <c r="D35155" t="str">
        <f t="shared" si="549"/>
        <v>923452235154</v>
      </c>
    </row>
    <row r="35156" spans="1:4" x14ac:dyDescent="0.25">
      <c r="A35156" s="1">
        <v>3452235155</v>
      </c>
      <c r="D35156" t="str">
        <f t="shared" si="549"/>
        <v>923452235155</v>
      </c>
    </row>
    <row r="35157" spans="1:4" x14ac:dyDescent="0.25">
      <c r="A35157" s="1">
        <v>3452235156</v>
      </c>
      <c r="D35157" t="str">
        <f t="shared" si="549"/>
        <v>923452235156</v>
      </c>
    </row>
    <row r="35158" spans="1:4" x14ac:dyDescent="0.25">
      <c r="A35158" s="1">
        <v>3452235157</v>
      </c>
      <c r="D35158" t="str">
        <f t="shared" si="549"/>
        <v>923452235157</v>
      </c>
    </row>
    <row r="35159" spans="1:4" x14ac:dyDescent="0.25">
      <c r="A35159" s="1">
        <v>3452235158</v>
      </c>
      <c r="D35159" t="str">
        <f t="shared" si="549"/>
        <v>923452235158</v>
      </c>
    </row>
    <row r="35160" spans="1:4" x14ac:dyDescent="0.25">
      <c r="A35160" s="1">
        <v>3452235159</v>
      </c>
      <c r="D35160" t="str">
        <f t="shared" si="549"/>
        <v>923452235159</v>
      </c>
    </row>
    <row r="35161" spans="1:4" x14ac:dyDescent="0.25">
      <c r="A35161" s="1">
        <v>3452235160</v>
      </c>
      <c r="D35161" t="str">
        <f t="shared" si="549"/>
        <v>923452235160</v>
      </c>
    </row>
    <row r="35162" spans="1:4" x14ac:dyDescent="0.25">
      <c r="A35162" s="1">
        <v>3452235161</v>
      </c>
      <c r="D35162" t="str">
        <f t="shared" si="549"/>
        <v>923452235161</v>
      </c>
    </row>
    <row r="35163" spans="1:4" x14ac:dyDescent="0.25">
      <c r="A35163" s="1">
        <v>3452235162</v>
      </c>
      <c r="D35163" t="str">
        <f t="shared" si="549"/>
        <v>923452235162</v>
      </c>
    </row>
    <row r="35164" spans="1:4" x14ac:dyDescent="0.25">
      <c r="A35164" s="1">
        <v>3452235163</v>
      </c>
      <c r="D35164" t="str">
        <f t="shared" si="549"/>
        <v>923452235163</v>
      </c>
    </row>
    <row r="35165" spans="1:4" x14ac:dyDescent="0.25">
      <c r="A35165" s="1">
        <v>3452235164</v>
      </c>
      <c r="D35165" t="str">
        <f t="shared" si="549"/>
        <v>923452235164</v>
      </c>
    </row>
    <row r="35166" spans="1:4" x14ac:dyDescent="0.25">
      <c r="A35166" s="1">
        <v>3452235165</v>
      </c>
      <c r="D35166" t="str">
        <f t="shared" si="549"/>
        <v>923452235165</v>
      </c>
    </row>
    <row r="35167" spans="1:4" x14ac:dyDescent="0.25">
      <c r="A35167" s="1">
        <v>3452235166</v>
      </c>
      <c r="D35167" t="str">
        <f t="shared" si="549"/>
        <v>923452235166</v>
      </c>
    </row>
    <row r="35168" spans="1:4" x14ac:dyDescent="0.25">
      <c r="A35168" s="1">
        <v>3452235167</v>
      </c>
      <c r="D35168" t="str">
        <f t="shared" si="549"/>
        <v>923452235167</v>
      </c>
    </row>
    <row r="35169" spans="1:4" x14ac:dyDescent="0.25">
      <c r="A35169" s="1">
        <v>3452235168</v>
      </c>
      <c r="D35169" t="str">
        <f t="shared" si="549"/>
        <v>923452235168</v>
      </c>
    </row>
    <row r="35170" spans="1:4" x14ac:dyDescent="0.25">
      <c r="A35170" s="1">
        <v>3452235169</v>
      </c>
      <c r="D35170" t="str">
        <f t="shared" si="549"/>
        <v>923452235169</v>
      </c>
    </row>
    <row r="35171" spans="1:4" x14ac:dyDescent="0.25">
      <c r="A35171" s="1">
        <v>3452235170</v>
      </c>
      <c r="D35171" t="str">
        <f t="shared" si="549"/>
        <v>923452235170</v>
      </c>
    </row>
    <row r="35172" spans="1:4" x14ac:dyDescent="0.25">
      <c r="A35172" s="1">
        <v>3452235171</v>
      </c>
      <c r="D35172" t="str">
        <f t="shared" si="549"/>
        <v>923452235171</v>
      </c>
    </row>
    <row r="35173" spans="1:4" x14ac:dyDescent="0.25">
      <c r="A35173" s="1">
        <v>3452235172</v>
      </c>
      <c r="D35173" t="str">
        <f t="shared" si="549"/>
        <v>923452235172</v>
      </c>
    </row>
    <row r="35174" spans="1:4" x14ac:dyDescent="0.25">
      <c r="A35174" s="1">
        <v>3452235173</v>
      </c>
      <c r="D35174" t="str">
        <f t="shared" si="549"/>
        <v>923452235173</v>
      </c>
    </row>
    <row r="35175" spans="1:4" x14ac:dyDescent="0.25">
      <c r="A35175" s="1">
        <v>3452235174</v>
      </c>
      <c r="D35175" t="str">
        <f t="shared" si="549"/>
        <v>923452235174</v>
      </c>
    </row>
    <row r="35176" spans="1:4" x14ac:dyDescent="0.25">
      <c r="A35176" s="1">
        <v>3452235175</v>
      </c>
      <c r="D35176" t="str">
        <f t="shared" si="549"/>
        <v>923452235175</v>
      </c>
    </row>
    <row r="35177" spans="1:4" x14ac:dyDescent="0.25">
      <c r="A35177" s="1">
        <v>3452235176</v>
      </c>
      <c r="D35177" t="str">
        <f t="shared" si="549"/>
        <v>923452235176</v>
      </c>
    </row>
    <row r="35178" spans="1:4" x14ac:dyDescent="0.25">
      <c r="A35178" s="1">
        <v>3452235177</v>
      </c>
      <c r="D35178" t="str">
        <f t="shared" si="549"/>
        <v>923452235177</v>
      </c>
    </row>
    <row r="35179" spans="1:4" x14ac:dyDescent="0.25">
      <c r="A35179" s="1">
        <v>3452235178</v>
      </c>
      <c r="D35179" t="str">
        <f t="shared" si="549"/>
        <v>923452235178</v>
      </c>
    </row>
    <row r="35180" spans="1:4" x14ac:dyDescent="0.25">
      <c r="A35180" s="1">
        <v>3452235179</v>
      </c>
      <c r="D35180" t="str">
        <f t="shared" si="549"/>
        <v>923452235179</v>
      </c>
    </row>
    <row r="35181" spans="1:4" x14ac:dyDescent="0.25">
      <c r="A35181" s="1">
        <v>3452235180</v>
      </c>
      <c r="D35181" t="str">
        <f t="shared" si="549"/>
        <v>923452235180</v>
      </c>
    </row>
    <row r="35182" spans="1:4" x14ac:dyDescent="0.25">
      <c r="A35182" s="1">
        <v>3452235181</v>
      </c>
      <c r="D35182" t="str">
        <f t="shared" si="549"/>
        <v>923452235181</v>
      </c>
    </row>
    <row r="35183" spans="1:4" x14ac:dyDescent="0.25">
      <c r="A35183" s="1">
        <v>3452235182</v>
      </c>
      <c r="D35183" t="str">
        <f t="shared" si="549"/>
        <v>923452235182</v>
      </c>
    </row>
    <row r="35184" spans="1:4" x14ac:dyDescent="0.25">
      <c r="A35184" s="1">
        <v>3452235183</v>
      </c>
      <c r="D35184" t="str">
        <f t="shared" si="549"/>
        <v>923452235183</v>
      </c>
    </row>
    <row r="35185" spans="1:4" x14ac:dyDescent="0.25">
      <c r="A35185" s="1">
        <v>3452235184</v>
      </c>
      <c r="D35185" t="str">
        <f t="shared" si="549"/>
        <v>923452235184</v>
      </c>
    </row>
    <row r="35186" spans="1:4" x14ac:dyDescent="0.25">
      <c r="A35186" s="1">
        <v>3452235185</v>
      </c>
      <c r="D35186" t="str">
        <f t="shared" si="549"/>
        <v>923452235185</v>
      </c>
    </row>
    <row r="35187" spans="1:4" x14ac:dyDescent="0.25">
      <c r="A35187" s="1">
        <v>3452235186</v>
      </c>
      <c r="D35187" t="str">
        <f t="shared" si="549"/>
        <v>923452235186</v>
      </c>
    </row>
    <row r="35188" spans="1:4" x14ac:dyDescent="0.25">
      <c r="A35188" s="1">
        <v>3452235187</v>
      </c>
      <c r="D35188" t="str">
        <f t="shared" si="549"/>
        <v>923452235187</v>
      </c>
    </row>
    <row r="35189" spans="1:4" x14ac:dyDescent="0.25">
      <c r="A35189" s="1">
        <v>3452235188</v>
      </c>
      <c r="D35189" t="str">
        <f t="shared" si="549"/>
        <v>923452235188</v>
      </c>
    </row>
    <row r="35190" spans="1:4" x14ac:dyDescent="0.25">
      <c r="A35190" s="1">
        <v>3452235189</v>
      </c>
      <c r="D35190" t="str">
        <f t="shared" si="549"/>
        <v>923452235189</v>
      </c>
    </row>
    <row r="35191" spans="1:4" x14ac:dyDescent="0.25">
      <c r="A35191" s="1">
        <v>3452235190</v>
      </c>
      <c r="D35191" t="str">
        <f t="shared" si="549"/>
        <v>923452235190</v>
      </c>
    </row>
    <row r="35192" spans="1:4" x14ac:dyDescent="0.25">
      <c r="A35192" s="1">
        <v>3452235191</v>
      </c>
      <c r="D35192" t="str">
        <f t="shared" si="549"/>
        <v>923452235191</v>
      </c>
    </row>
    <row r="35193" spans="1:4" x14ac:dyDescent="0.25">
      <c r="A35193" s="1">
        <v>3452235192</v>
      </c>
      <c r="D35193" t="str">
        <f t="shared" si="549"/>
        <v>923452235192</v>
      </c>
    </row>
    <row r="35194" spans="1:4" x14ac:dyDescent="0.25">
      <c r="A35194" s="1">
        <v>3452235193</v>
      </c>
      <c r="D35194" t="str">
        <f t="shared" si="549"/>
        <v>923452235193</v>
      </c>
    </row>
    <row r="35195" spans="1:4" x14ac:dyDescent="0.25">
      <c r="A35195" s="1">
        <v>3452235194</v>
      </c>
      <c r="D35195" t="str">
        <f t="shared" si="549"/>
        <v>923452235194</v>
      </c>
    </row>
    <row r="35196" spans="1:4" x14ac:dyDescent="0.25">
      <c r="A35196" s="1">
        <v>3452235195</v>
      </c>
      <c r="D35196" t="str">
        <f t="shared" si="549"/>
        <v>923452235195</v>
      </c>
    </row>
    <row r="35197" spans="1:4" x14ac:dyDescent="0.25">
      <c r="A35197" s="1">
        <v>3452235196</v>
      </c>
      <c r="D35197" t="str">
        <f t="shared" si="549"/>
        <v>923452235196</v>
      </c>
    </row>
    <row r="35198" spans="1:4" x14ac:dyDescent="0.25">
      <c r="A35198" s="1">
        <v>3452235197</v>
      </c>
      <c r="D35198" t="str">
        <f t="shared" si="549"/>
        <v>923452235197</v>
      </c>
    </row>
    <row r="35199" spans="1:4" x14ac:dyDescent="0.25">
      <c r="A35199" s="1">
        <v>3452235198</v>
      </c>
      <c r="D35199" t="str">
        <f t="shared" si="549"/>
        <v>923452235198</v>
      </c>
    </row>
    <row r="35200" spans="1:4" x14ac:dyDescent="0.25">
      <c r="A35200" s="1">
        <v>3452235199</v>
      </c>
      <c r="D35200" t="str">
        <f t="shared" si="549"/>
        <v>923452235199</v>
      </c>
    </row>
    <row r="35201" spans="1:4" x14ac:dyDescent="0.25">
      <c r="A35201" s="1">
        <v>3452235200</v>
      </c>
      <c r="D35201" t="str">
        <f t="shared" si="549"/>
        <v>923452235200</v>
      </c>
    </row>
    <row r="35202" spans="1:4" x14ac:dyDescent="0.25">
      <c r="A35202" s="1">
        <v>3452235201</v>
      </c>
      <c r="D35202" t="str">
        <f t="shared" si="549"/>
        <v>923452235201</v>
      </c>
    </row>
    <row r="35203" spans="1:4" x14ac:dyDescent="0.25">
      <c r="A35203" s="1">
        <v>3452235202</v>
      </c>
      <c r="D35203" t="str">
        <f t="shared" ref="D35203:D35266" si="550">"92"&amp;A35203</f>
        <v>923452235202</v>
      </c>
    </row>
    <row r="35204" spans="1:4" x14ac:dyDescent="0.25">
      <c r="A35204" s="1">
        <v>3452235203</v>
      </c>
      <c r="D35204" t="str">
        <f t="shared" si="550"/>
        <v>923452235203</v>
      </c>
    </row>
    <row r="35205" spans="1:4" x14ac:dyDescent="0.25">
      <c r="A35205" s="1">
        <v>3452235204</v>
      </c>
      <c r="D35205" t="str">
        <f t="shared" si="550"/>
        <v>923452235204</v>
      </c>
    </row>
    <row r="35206" spans="1:4" x14ac:dyDescent="0.25">
      <c r="A35206" s="1">
        <v>3452235205</v>
      </c>
      <c r="D35206" t="str">
        <f t="shared" si="550"/>
        <v>923452235205</v>
      </c>
    </row>
    <row r="35207" spans="1:4" x14ac:dyDescent="0.25">
      <c r="A35207" s="1">
        <v>3452235206</v>
      </c>
      <c r="D35207" t="str">
        <f t="shared" si="550"/>
        <v>923452235206</v>
      </c>
    </row>
    <row r="35208" spans="1:4" x14ac:dyDescent="0.25">
      <c r="A35208" s="1">
        <v>3452235207</v>
      </c>
      <c r="D35208" t="str">
        <f t="shared" si="550"/>
        <v>923452235207</v>
      </c>
    </row>
    <row r="35209" spans="1:4" x14ac:dyDescent="0.25">
      <c r="A35209" s="1">
        <v>3452235208</v>
      </c>
      <c r="D35209" t="str">
        <f t="shared" si="550"/>
        <v>923452235208</v>
      </c>
    </row>
    <row r="35210" spans="1:4" x14ac:dyDescent="0.25">
      <c r="A35210" s="1">
        <v>3452235209</v>
      </c>
      <c r="D35210" t="str">
        <f t="shared" si="550"/>
        <v>923452235209</v>
      </c>
    </row>
    <row r="35211" spans="1:4" x14ac:dyDescent="0.25">
      <c r="A35211" s="1">
        <v>3452235210</v>
      </c>
      <c r="D35211" t="str">
        <f t="shared" si="550"/>
        <v>923452235210</v>
      </c>
    </row>
    <row r="35212" spans="1:4" x14ac:dyDescent="0.25">
      <c r="A35212" s="1">
        <v>3452235211</v>
      </c>
      <c r="D35212" t="str">
        <f t="shared" si="550"/>
        <v>923452235211</v>
      </c>
    </row>
    <row r="35213" spans="1:4" x14ac:dyDescent="0.25">
      <c r="A35213" s="1">
        <v>3452235212</v>
      </c>
      <c r="D35213" t="str">
        <f t="shared" si="550"/>
        <v>923452235212</v>
      </c>
    </row>
    <row r="35214" spans="1:4" x14ac:dyDescent="0.25">
      <c r="A35214" s="1">
        <v>3452235213</v>
      </c>
      <c r="D35214" t="str">
        <f t="shared" si="550"/>
        <v>923452235213</v>
      </c>
    </row>
    <row r="35215" spans="1:4" x14ac:dyDescent="0.25">
      <c r="A35215" s="1">
        <v>3452235214</v>
      </c>
      <c r="D35215" t="str">
        <f t="shared" si="550"/>
        <v>923452235214</v>
      </c>
    </row>
    <row r="35216" spans="1:4" x14ac:dyDescent="0.25">
      <c r="A35216" s="1">
        <v>3452235215</v>
      </c>
      <c r="D35216" t="str">
        <f t="shared" si="550"/>
        <v>923452235215</v>
      </c>
    </row>
    <row r="35217" spans="1:4" x14ac:dyDescent="0.25">
      <c r="A35217" s="1">
        <v>3452235216</v>
      </c>
      <c r="D35217" t="str">
        <f t="shared" si="550"/>
        <v>923452235216</v>
      </c>
    </row>
    <row r="35218" spans="1:4" x14ac:dyDescent="0.25">
      <c r="A35218" s="1">
        <v>3452235217</v>
      </c>
      <c r="D35218" t="str">
        <f t="shared" si="550"/>
        <v>923452235217</v>
      </c>
    </row>
    <row r="35219" spans="1:4" x14ac:dyDescent="0.25">
      <c r="A35219" s="1">
        <v>3452235218</v>
      </c>
      <c r="D35219" t="str">
        <f t="shared" si="550"/>
        <v>923452235218</v>
      </c>
    </row>
    <row r="35220" spans="1:4" x14ac:dyDescent="0.25">
      <c r="A35220" s="1">
        <v>3452235219</v>
      </c>
      <c r="D35220" t="str">
        <f t="shared" si="550"/>
        <v>923452235219</v>
      </c>
    </row>
    <row r="35221" spans="1:4" x14ac:dyDescent="0.25">
      <c r="A35221" s="1">
        <v>3452235220</v>
      </c>
      <c r="D35221" t="str">
        <f t="shared" si="550"/>
        <v>923452235220</v>
      </c>
    </row>
    <row r="35222" spans="1:4" x14ac:dyDescent="0.25">
      <c r="A35222" s="1">
        <v>3452235221</v>
      </c>
      <c r="D35222" t="str">
        <f t="shared" si="550"/>
        <v>923452235221</v>
      </c>
    </row>
    <row r="35223" spans="1:4" x14ac:dyDescent="0.25">
      <c r="A35223" s="1">
        <v>3452235222</v>
      </c>
      <c r="D35223" t="str">
        <f t="shared" si="550"/>
        <v>923452235222</v>
      </c>
    </row>
    <row r="35224" spans="1:4" x14ac:dyDescent="0.25">
      <c r="A35224" s="1">
        <v>3452235223</v>
      </c>
      <c r="D35224" t="str">
        <f t="shared" si="550"/>
        <v>923452235223</v>
      </c>
    </row>
    <row r="35225" spans="1:4" x14ac:dyDescent="0.25">
      <c r="A35225" s="1">
        <v>3452235224</v>
      </c>
      <c r="D35225" t="str">
        <f t="shared" si="550"/>
        <v>923452235224</v>
      </c>
    </row>
    <row r="35226" spans="1:4" x14ac:dyDescent="0.25">
      <c r="A35226" s="1">
        <v>3452235225</v>
      </c>
      <c r="D35226" t="str">
        <f t="shared" si="550"/>
        <v>923452235225</v>
      </c>
    </row>
    <row r="35227" spans="1:4" x14ac:dyDescent="0.25">
      <c r="A35227" s="1">
        <v>3452235226</v>
      </c>
      <c r="D35227" t="str">
        <f t="shared" si="550"/>
        <v>923452235226</v>
      </c>
    </row>
    <row r="35228" spans="1:4" x14ac:dyDescent="0.25">
      <c r="A35228" s="1">
        <v>3452235227</v>
      </c>
      <c r="D35228" t="str">
        <f t="shared" si="550"/>
        <v>923452235227</v>
      </c>
    </row>
    <row r="35229" spans="1:4" x14ac:dyDescent="0.25">
      <c r="A35229" s="1">
        <v>3452235228</v>
      </c>
      <c r="D35229" t="str">
        <f t="shared" si="550"/>
        <v>923452235228</v>
      </c>
    </row>
    <row r="35230" spans="1:4" x14ac:dyDescent="0.25">
      <c r="A35230" s="1">
        <v>3452235229</v>
      </c>
      <c r="D35230" t="str">
        <f t="shared" si="550"/>
        <v>923452235229</v>
      </c>
    </row>
    <row r="35231" spans="1:4" x14ac:dyDescent="0.25">
      <c r="A35231" s="1">
        <v>3452235230</v>
      </c>
      <c r="D35231" t="str">
        <f t="shared" si="550"/>
        <v>923452235230</v>
      </c>
    </row>
    <row r="35232" spans="1:4" x14ac:dyDescent="0.25">
      <c r="A35232" s="1">
        <v>3452235231</v>
      </c>
      <c r="D35232" t="str">
        <f t="shared" si="550"/>
        <v>923452235231</v>
      </c>
    </row>
    <row r="35233" spans="1:4" x14ac:dyDescent="0.25">
      <c r="A35233" s="1">
        <v>3452235232</v>
      </c>
      <c r="D35233" t="str">
        <f t="shared" si="550"/>
        <v>923452235232</v>
      </c>
    </row>
    <row r="35234" spans="1:4" x14ac:dyDescent="0.25">
      <c r="A35234" s="1">
        <v>3452235233</v>
      </c>
      <c r="D35234" t="str">
        <f t="shared" si="550"/>
        <v>923452235233</v>
      </c>
    </row>
    <row r="35235" spans="1:4" x14ac:dyDescent="0.25">
      <c r="A35235" s="1">
        <v>3452235234</v>
      </c>
      <c r="D35235" t="str">
        <f t="shared" si="550"/>
        <v>923452235234</v>
      </c>
    </row>
    <row r="35236" spans="1:4" x14ac:dyDescent="0.25">
      <c r="A35236" s="1">
        <v>3452235235</v>
      </c>
      <c r="D35236" t="str">
        <f t="shared" si="550"/>
        <v>923452235235</v>
      </c>
    </row>
    <row r="35237" spans="1:4" x14ac:dyDescent="0.25">
      <c r="A35237" s="1">
        <v>3452235236</v>
      </c>
      <c r="D35237" t="str">
        <f t="shared" si="550"/>
        <v>923452235236</v>
      </c>
    </row>
    <row r="35238" spans="1:4" x14ac:dyDescent="0.25">
      <c r="A35238" s="1">
        <v>3452235237</v>
      </c>
      <c r="D35238" t="str">
        <f t="shared" si="550"/>
        <v>923452235237</v>
      </c>
    </row>
    <row r="35239" spans="1:4" x14ac:dyDescent="0.25">
      <c r="A35239" s="1">
        <v>3452235238</v>
      </c>
      <c r="D35239" t="str">
        <f t="shared" si="550"/>
        <v>923452235238</v>
      </c>
    </row>
    <row r="35240" spans="1:4" x14ac:dyDescent="0.25">
      <c r="A35240" s="1">
        <v>3452235239</v>
      </c>
      <c r="D35240" t="str">
        <f t="shared" si="550"/>
        <v>923452235239</v>
      </c>
    </row>
    <row r="35241" spans="1:4" x14ac:dyDescent="0.25">
      <c r="A35241" s="1">
        <v>3452235240</v>
      </c>
      <c r="D35241" t="str">
        <f t="shared" si="550"/>
        <v>923452235240</v>
      </c>
    </row>
    <row r="35242" spans="1:4" x14ac:dyDescent="0.25">
      <c r="A35242" s="1">
        <v>3452235241</v>
      </c>
      <c r="D35242" t="str">
        <f t="shared" si="550"/>
        <v>923452235241</v>
      </c>
    </row>
    <row r="35243" spans="1:4" x14ac:dyDescent="0.25">
      <c r="A35243" s="1">
        <v>3452235242</v>
      </c>
      <c r="D35243" t="str">
        <f t="shared" si="550"/>
        <v>923452235242</v>
      </c>
    </row>
    <row r="35244" spans="1:4" x14ac:dyDescent="0.25">
      <c r="A35244" s="1">
        <v>3452235243</v>
      </c>
      <c r="D35244" t="str">
        <f t="shared" si="550"/>
        <v>923452235243</v>
      </c>
    </row>
    <row r="35245" spans="1:4" x14ac:dyDescent="0.25">
      <c r="A35245" s="1">
        <v>3452235244</v>
      </c>
      <c r="D35245" t="str">
        <f t="shared" si="550"/>
        <v>923452235244</v>
      </c>
    </row>
    <row r="35246" spans="1:4" x14ac:dyDescent="0.25">
      <c r="A35246" s="1">
        <v>3452235245</v>
      </c>
      <c r="D35246" t="str">
        <f t="shared" si="550"/>
        <v>923452235245</v>
      </c>
    </row>
    <row r="35247" spans="1:4" x14ac:dyDescent="0.25">
      <c r="A35247" s="1">
        <v>3452235246</v>
      </c>
      <c r="D35247" t="str">
        <f t="shared" si="550"/>
        <v>923452235246</v>
      </c>
    </row>
    <row r="35248" spans="1:4" x14ac:dyDescent="0.25">
      <c r="A35248" s="1">
        <v>3452235247</v>
      </c>
      <c r="D35248" t="str">
        <f t="shared" si="550"/>
        <v>923452235247</v>
      </c>
    </row>
    <row r="35249" spans="1:4" x14ac:dyDescent="0.25">
      <c r="A35249" s="1">
        <v>3452235248</v>
      </c>
      <c r="D35249" t="str">
        <f t="shared" si="550"/>
        <v>923452235248</v>
      </c>
    </row>
    <row r="35250" spans="1:4" x14ac:dyDescent="0.25">
      <c r="A35250" s="1">
        <v>3452235249</v>
      </c>
      <c r="D35250" t="str">
        <f t="shared" si="550"/>
        <v>923452235249</v>
      </c>
    </row>
    <row r="35251" spans="1:4" x14ac:dyDescent="0.25">
      <c r="A35251" s="1">
        <v>3452235250</v>
      </c>
      <c r="D35251" t="str">
        <f t="shared" si="550"/>
        <v>923452235250</v>
      </c>
    </row>
    <row r="35252" spans="1:4" x14ac:dyDescent="0.25">
      <c r="A35252" s="1">
        <v>3452235251</v>
      </c>
      <c r="D35252" t="str">
        <f t="shared" si="550"/>
        <v>923452235251</v>
      </c>
    </row>
    <row r="35253" spans="1:4" x14ac:dyDescent="0.25">
      <c r="A35253" s="1">
        <v>3452235252</v>
      </c>
      <c r="D35253" t="str">
        <f t="shared" si="550"/>
        <v>923452235252</v>
      </c>
    </row>
    <row r="35254" spans="1:4" x14ac:dyDescent="0.25">
      <c r="A35254" s="1">
        <v>3452235253</v>
      </c>
      <c r="D35254" t="str">
        <f t="shared" si="550"/>
        <v>923452235253</v>
      </c>
    </row>
    <row r="35255" spans="1:4" x14ac:dyDescent="0.25">
      <c r="A35255" s="1">
        <v>3452235254</v>
      </c>
      <c r="D35255" t="str">
        <f t="shared" si="550"/>
        <v>923452235254</v>
      </c>
    </row>
    <row r="35256" spans="1:4" x14ac:dyDescent="0.25">
      <c r="A35256" s="1">
        <v>3452235255</v>
      </c>
      <c r="D35256" t="str">
        <f t="shared" si="550"/>
        <v>923452235255</v>
      </c>
    </row>
    <row r="35257" spans="1:4" x14ac:dyDescent="0.25">
      <c r="A35257" s="1">
        <v>3452235256</v>
      </c>
      <c r="D35257" t="str">
        <f t="shared" si="550"/>
        <v>923452235256</v>
      </c>
    </row>
    <row r="35258" spans="1:4" x14ac:dyDescent="0.25">
      <c r="A35258" s="1">
        <v>3452235257</v>
      </c>
      <c r="D35258" t="str">
        <f t="shared" si="550"/>
        <v>923452235257</v>
      </c>
    </row>
    <row r="35259" spans="1:4" x14ac:dyDescent="0.25">
      <c r="A35259" s="1">
        <v>3452235258</v>
      </c>
      <c r="D35259" t="str">
        <f t="shared" si="550"/>
        <v>923452235258</v>
      </c>
    </row>
    <row r="35260" spans="1:4" x14ac:dyDescent="0.25">
      <c r="A35260" s="1">
        <v>3452235259</v>
      </c>
      <c r="D35260" t="str">
        <f t="shared" si="550"/>
        <v>923452235259</v>
      </c>
    </row>
    <row r="35261" spans="1:4" x14ac:dyDescent="0.25">
      <c r="A35261" s="1">
        <v>3452235260</v>
      </c>
      <c r="D35261" t="str">
        <f t="shared" si="550"/>
        <v>923452235260</v>
      </c>
    </row>
    <row r="35262" spans="1:4" x14ac:dyDescent="0.25">
      <c r="A35262" s="1">
        <v>3452235261</v>
      </c>
      <c r="D35262" t="str">
        <f t="shared" si="550"/>
        <v>923452235261</v>
      </c>
    </row>
    <row r="35263" spans="1:4" x14ac:dyDescent="0.25">
      <c r="A35263" s="1">
        <v>3452235262</v>
      </c>
      <c r="D35263" t="str">
        <f t="shared" si="550"/>
        <v>923452235262</v>
      </c>
    </row>
    <row r="35264" spans="1:4" x14ac:dyDescent="0.25">
      <c r="A35264" s="1">
        <v>3452235263</v>
      </c>
      <c r="D35264" t="str">
        <f t="shared" si="550"/>
        <v>923452235263</v>
      </c>
    </row>
    <row r="35265" spans="1:4" x14ac:dyDescent="0.25">
      <c r="A35265" s="1">
        <v>3452235264</v>
      </c>
      <c r="D35265" t="str">
        <f t="shared" si="550"/>
        <v>923452235264</v>
      </c>
    </row>
    <row r="35266" spans="1:4" x14ac:dyDescent="0.25">
      <c r="A35266" s="1">
        <v>3452235265</v>
      </c>
      <c r="D35266" t="str">
        <f t="shared" si="550"/>
        <v>923452235265</v>
      </c>
    </row>
    <row r="35267" spans="1:4" x14ac:dyDescent="0.25">
      <c r="A35267" s="1">
        <v>3452235266</v>
      </c>
      <c r="D35267" t="str">
        <f t="shared" ref="D35267:D35330" si="551">"92"&amp;A35267</f>
        <v>923452235266</v>
      </c>
    </row>
    <row r="35268" spans="1:4" x14ac:dyDescent="0.25">
      <c r="A35268" s="1">
        <v>3452235267</v>
      </c>
      <c r="D35268" t="str">
        <f t="shared" si="551"/>
        <v>923452235267</v>
      </c>
    </row>
    <row r="35269" spans="1:4" x14ac:dyDescent="0.25">
      <c r="A35269" s="1">
        <v>3452235268</v>
      </c>
      <c r="D35269" t="str">
        <f t="shared" si="551"/>
        <v>923452235268</v>
      </c>
    </row>
    <row r="35270" spans="1:4" x14ac:dyDescent="0.25">
      <c r="A35270" s="1">
        <v>3452235269</v>
      </c>
      <c r="D35270" t="str">
        <f t="shared" si="551"/>
        <v>923452235269</v>
      </c>
    </row>
    <row r="35271" spans="1:4" x14ac:dyDescent="0.25">
      <c r="A35271" s="1">
        <v>3452235270</v>
      </c>
      <c r="D35271" t="str">
        <f t="shared" si="551"/>
        <v>923452235270</v>
      </c>
    </row>
    <row r="35272" spans="1:4" x14ac:dyDescent="0.25">
      <c r="A35272" s="1">
        <v>3452235271</v>
      </c>
      <c r="D35272" t="str">
        <f t="shared" si="551"/>
        <v>923452235271</v>
      </c>
    </row>
    <row r="35273" spans="1:4" x14ac:dyDescent="0.25">
      <c r="A35273" s="1">
        <v>3452235272</v>
      </c>
      <c r="D35273" t="str">
        <f t="shared" si="551"/>
        <v>923452235272</v>
      </c>
    </row>
    <row r="35274" spans="1:4" x14ac:dyDescent="0.25">
      <c r="A35274" s="1">
        <v>3452235273</v>
      </c>
      <c r="D35274" t="str">
        <f t="shared" si="551"/>
        <v>923452235273</v>
      </c>
    </row>
    <row r="35275" spans="1:4" x14ac:dyDescent="0.25">
      <c r="A35275" s="1">
        <v>3452235274</v>
      </c>
      <c r="D35275" t="str">
        <f t="shared" si="551"/>
        <v>923452235274</v>
      </c>
    </row>
    <row r="35276" spans="1:4" x14ac:dyDescent="0.25">
      <c r="A35276" s="1">
        <v>3452235275</v>
      </c>
      <c r="D35276" t="str">
        <f t="shared" si="551"/>
        <v>923452235275</v>
      </c>
    </row>
    <row r="35277" spans="1:4" x14ac:dyDescent="0.25">
      <c r="A35277" s="1">
        <v>3452235276</v>
      </c>
      <c r="D35277" t="str">
        <f t="shared" si="551"/>
        <v>923452235276</v>
      </c>
    </row>
    <row r="35278" spans="1:4" x14ac:dyDescent="0.25">
      <c r="A35278" s="1">
        <v>3452235277</v>
      </c>
      <c r="D35278" t="str">
        <f t="shared" si="551"/>
        <v>923452235277</v>
      </c>
    </row>
    <row r="35279" spans="1:4" x14ac:dyDescent="0.25">
      <c r="A35279" s="1">
        <v>3452235278</v>
      </c>
      <c r="D35279" t="str">
        <f t="shared" si="551"/>
        <v>923452235278</v>
      </c>
    </row>
    <row r="35280" spans="1:4" x14ac:dyDescent="0.25">
      <c r="A35280" s="1">
        <v>3452235279</v>
      </c>
      <c r="D35280" t="str">
        <f t="shared" si="551"/>
        <v>923452235279</v>
      </c>
    </row>
    <row r="35281" spans="1:4" x14ac:dyDescent="0.25">
      <c r="A35281" s="1">
        <v>3452235280</v>
      </c>
      <c r="D35281" t="str">
        <f t="shared" si="551"/>
        <v>923452235280</v>
      </c>
    </row>
    <row r="35282" spans="1:4" x14ac:dyDescent="0.25">
      <c r="A35282" s="1">
        <v>3452235281</v>
      </c>
      <c r="D35282" t="str">
        <f t="shared" si="551"/>
        <v>923452235281</v>
      </c>
    </row>
    <row r="35283" spans="1:4" x14ac:dyDescent="0.25">
      <c r="A35283" s="1">
        <v>3452235282</v>
      </c>
      <c r="D35283" t="str">
        <f t="shared" si="551"/>
        <v>923452235282</v>
      </c>
    </row>
    <row r="35284" spans="1:4" x14ac:dyDescent="0.25">
      <c r="A35284" s="1">
        <v>3452235283</v>
      </c>
      <c r="D35284" t="str">
        <f t="shared" si="551"/>
        <v>923452235283</v>
      </c>
    </row>
    <row r="35285" spans="1:4" x14ac:dyDescent="0.25">
      <c r="A35285" s="1">
        <v>3452235284</v>
      </c>
      <c r="D35285" t="str">
        <f t="shared" si="551"/>
        <v>923452235284</v>
      </c>
    </row>
    <row r="35286" spans="1:4" x14ac:dyDescent="0.25">
      <c r="A35286" s="1">
        <v>3452235285</v>
      </c>
      <c r="D35286" t="str">
        <f t="shared" si="551"/>
        <v>923452235285</v>
      </c>
    </row>
    <row r="35287" spans="1:4" x14ac:dyDescent="0.25">
      <c r="A35287" s="1">
        <v>3452235286</v>
      </c>
      <c r="D35287" t="str">
        <f t="shared" si="551"/>
        <v>923452235286</v>
      </c>
    </row>
    <row r="35288" spans="1:4" x14ac:dyDescent="0.25">
      <c r="A35288" s="1">
        <v>3452235287</v>
      </c>
      <c r="D35288" t="str">
        <f t="shared" si="551"/>
        <v>923452235287</v>
      </c>
    </row>
    <row r="35289" spans="1:4" x14ac:dyDescent="0.25">
      <c r="A35289" s="1">
        <v>3452235288</v>
      </c>
      <c r="D35289" t="str">
        <f t="shared" si="551"/>
        <v>923452235288</v>
      </c>
    </row>
    <row r="35290" spans="1:4" x14ac:dyDescent="0.25">
      <c r="A35290" s="1">
        <v>3452235289</v>
      </c>
      <c r="D35290" t="str">
        <f t="shared" si="551"/>
        <v>923452235289</v>
      </c>
    </row>
    <row r="35291" spans="1:4" x14ac:dyDescent="0.25">
      <c r="A35291" s="1">
        <v>3452235290</v>
      </c>
      <c r="D35291" t="str">
        <f t="shared" si="551"/>
        <v>923452235290</v>
      </c>
    </row>
    <row r="35292" spans="1:4" x14ac:dyDescent="0.25">
      <c r="A35292" s="1">
        <v>3452235291</v>
      </c>
      <c r="D35292" t="str">
        <f t="shared" si="551"/>
        <v>923452235291</v>
      </c>
    </row>
    <row r="35293" spans="1:4" x14ac:dyDescent="0.25">
      <c r="A35293" s="1">
        <v>3452235292</v>
      </c>
      <c r="D35293" t="str">
        <f t="shared" si="551"/>
        <v>923452235292</v>
      </c>
    </row>
    <row r="35294" spans="1:4" x14ac:dyDescent="0.25">
      <c r="A35294" s="1">
        <v>3452235293</v>
      </c>
      <c r="D35294" t="str">
        <f t="shared" si="551"/>
        <v>923452235293</v>
      </c>
    </row>
    <row r="35295" spans="1:4" x14ac:dyDescent="0.25">
      <c r="A35295" s="1">
        <v>3452235294</v>
      </c>
      <c r="D35295" t="str">
        <f t="shared" si="551"/>
        <v>923452235294</v>
      </c>
    </row>
    <row r="35296" spans="1:4" x14ac:dyDescent="0.25">
      <c r="A35296" s="1">
        <v>3452235295</v>
      </c>
      <c r="D35296" t="str">
        <f t="shared" si="551"/>
        <v>923452235295</v>
      </c>
    </row>
    <row r="35297" spans="1:4" x14ac:dyDescent="0.25">
      <c r="A35297" s="1">
        <v>3452235296</v>
      </c>
      <c r="D35297" t="str">
        <f t="shared" si="551"/>
        <v>923452235296</v>
      </c>
    </row>
    <row r="35298" spans="1:4" x14ac:dyDescent="0.25">
      <c r="A35298" s="1">
        <v>3452235297</v>
      </c>
      <c r="D35298" t="str">
        <f t="shared" si="551"/>
        <v>923452235297</v>
      </c>
    </row>
    <row r="35299" spans="1:4" x14ac:dyDescent="0.25">
      <c r="A35299" s="1">
        <v>3452235298</v>
      </c>
      <c r="D35299" t="str">
        <f t="shared" si="551"/>
        <v>923452235298</v>
      </c>
    </row>
    <row r="35300" spans="1:4" x14ac:dyDescent="0.25">
      <c r="A35300" s="1">
        <v>3452235299</v>
      </c>
      <c r="D35300" t="str">
        <f t="shared" si="551"/>
        <v>923452235299</v>
      </c>
    </row>
    <row r="35301" spans="1:4" x14ac:dyDescent="0.25">
      <c r="A35301" s="1">
        <v>3452235300</v>
      </c>
      <c r="D35301" t="str">
        <f t="shared" si="551"/>
        <v>923452235300</v>
      </c>
    </row>
    <row r="35302" spans="1:4" x14ac:dyDescent="0.25">
      <c r="A35302" s="1">
        <v>3452235301</v>
      </c>
      <c r="D35302" t="str">
        <f t="shared" si="551"/>
        <v>923452235301</v>
      </c>
    </row>
    <row r="35303" spans="1:4" x14ac:dyDescent="0.25">
      <c r="A35303" s="1">
        <v>3452235302</v>
      </c>
      <c r="D35303" t="str">
        <f t="shared" si="551"/>
        <v>923452235302</v>
      </c>
    </row>
    <row r="35304" spans="1:4" x14ac:dyDescent="0.25">
      <c r="A35304" s="1">
        <v>3452235303</v>
      </c>
      <c r="D35304" t="str">
        <f t="shared" si="551"/>
        <v>923452235303</v>
      </c>
    </row>
    <row r="35305" spans="1:4" x14ac:dyDescent="0.25">
      <c r="A35305" s="1">
        <v>3452235304</v>
      </c>
      <c r="D35305" t="str">
        <f t="shared" si="551"/>
        <v>923452235304</v>
      </c>
    </row>
    <row r="35306" spans="1:4" x14ac:dyDescent="0.25">
      <c r="A35306" s="1">
        <v>3452235305</v>
      </c>
      <c r="D35306" t="str">
        <f t="shared" si="551"/>
        <v>923452235305</v>
      </c>
    </row>
    <row r="35307" spans="1:4" x14ac:dyDescent="0.25">
      <c r="A35307" s="1">
        <v>3452235306</v>
      </c>
      <c r="D35307" t="str">
        <f t="shared" si="551"/>
        <v>923452235306</v>
      </c>
    </row>
    <row r="35308" spans="1:4" x14ac:dyDescent="0.25">
      <c r="A35308" s="1">
        <v>3452235307</v>
      </c>
      <c r="D35308" t="str">
        <f t="shared" si="551"/>
        <v>923452235307</v>
      </c>
    </row>
    <row r="35309" spans="1:4" x14ac:dyDescent="0.25">
      <c r="A35309" s="1">
        <v>3452235308</v>
      </c>
      <c r="D35309" t="str">
        <f t="shared" si="551"/>
        <v>923452235308</v>
      </c>
    </row>
    <row r="35310" spans="1:4" x14ac:dyDescent="0.25">
      <c r="A35310" s="1">
        <v>3452235309</v>
      </c>
      <c r="D35310" t="str">
        <f t="shared" si="551"/>
        <v>923452235309</v>
      </c>
    </row>
    <row r="35311" spans="1:4" x14ac:dyDescent="0.25">
      <c r="A35311" s="1">
        <v>3452235310</v>
      </c>
      <c r="D35311" t="str">
        <f t="shared" si="551"/>
        <v>923452235310</v>
      </c>
    </row>
    <row r="35312" spans="1:4" x14ac:dyDescent="0.25">
      <c r="A35312" s="1">
        <v>3452235311</v>
      </c>
      <c r="D35312" t="str">
        <f t="shared" si="551"/>
        <v>923452235311</v>
      </c>
    </row>
    <row r="35313" spans="1:4" x14ac:dyDescent="0.25">
      <c r="A35313" s="1">
        <v>3452235312</v>
      </c>
      <c r="D35313" t="str">
        <f t="shared" si="551"/>
        <v>923452235312</v>
      </c>
    </row>
    <row r="35314" spans="1:4" x14ac:dyDescent="0.25">
      <c r="A35314" s="1">
        <v>3452235313</v>
      </c>
      <c r="D35314" t="str">
        <f t="shared" si="551"/>
        <v>923452235313</v>
      </c>
    </row>
    <row r="35315" spans="1:4" x14ac:dyDescent="0.25">
      <c r="A35315" s="1">
        <v>3452235314</v>
      </c>
      <c r="D35315" t="str">
        <f t="shared" si="551"/>
        <v>923452235314</v>
      </c>
    </row>
    <row r="35316" spans="1:4" x14ac:dyDescent="0.25">
      <c r="A35316" s="1">
        <v>3452235315</v>
      </c>
      <c r="D35316" t="str">
        <f t="shared" si="551"/>
        <v>923452235315</v>
      </c>
    </row>
    <row r="35317" spans="1:4" x14ac:dyDescent="0.25">
      <c r="A35317" s="1">
        <v>3452235316</v>
      </c>
      <c r="D35317" t="str">
        <f t="shared" si="551"/>
        <v>923452235316</v>
      </c>
    </row>
    <row r="35318" spans="1:4" x14ac:dyDescent="0.25">
      <c r="A35318" s="1">
        <v>3452235317</v>
      </c>
      <c r="D35318" t="str">
        <f t="shared" si="551"/>
        <v>923452235317</v>
      </c>
    </row>
    <row r="35319" spans="1:4" x14ac:dyDescent="0.25">
      <c r="A35319" s="1">
        <v>3452235318</v>
      </c>
      <c r="D35319" t="str">
        <f t="shared" si="551"/>
        <v>923452235318</v>
      </c>
    </row>
    <row r="35320" spans="1:4" x14ac:dyDescent="0.25">
      <c r="A35320" s="1">
        <v>3452235319</v>
      </c>
      <c r="D35320" t="str">
        <f t="shared" si="551"/>
        <v>923452235319</v>
      </c>
    </row>
    <row r="35321" spans="1:4" x14ac:dyDescent="0.25">
      <c r="A35321" s="1">
        <v>3452235320</v>
      </c>
      <c r="D35321" t="str">
        <f t="shared" si="551"/>
        <v>923452235320</v>
      </c>
    </row>
    <row r="35322" spans="1:4" x14ac:dyDescent="0.25">
      <c r="A35322" s="1">
        <v>3452235321</v>
      </c>
      <c r="D35322" t="str">
        <f t="shared" si="551"/>
        <v>923452235321</v>
      </c>
    </row>
    <row r="35323" spans="1:4" x14ac:dyDescent="0.25">
      <c r="A35323" s="1">
        <v>3452235322</v>
      </c>
      <c r="D35323" t="str">
        <f t="shared" si="551"/>
        <v>923452235322</v>
      </c>
    </row>
    <row r="35324" spans="1:4" x14ac:dyDescent="0.25">
      <c r="A35324" s="1">
        <v>3452235323</v>
      </c>
      <c r="D35324" t="str">
        <f t="shared" si="551"/>
        <v>923452235323</v>
      </c>
    </row>
    <row r="35325" spans="1:4" x14ac:dyDescent="0.25">
      <c r="A35325" s="1">
        <v>3452235324</v>
      </c>
      <c r="D35325" t="str">
        <f t="shared" si="551"/>
        <v>923452235324</v>
      </c>
    </row>
    <row r="35326" spans="1:4" x14ac:dyDescent="0.25">
      <c r="A35326" s="1">
        <v>3452235325</v>
      </c>
      <c r="D35326" t="str">
        <f t="shared" si="551"/>
        <v>923452235325</v>
      </c>
    </row>
    <row r="35327" spans="1:4" x14ac:dyDescent="0.25">
      <c r="A35327" s="1">
        <v>3452235326</v>
      </c>
      <c r="D35327" t="str">
        <f t="shared" si="551"/>
        <v>923452235326</v>
      </c>
    </row>
    <row r="35328" spans="1:4" x14ac:dyDescent="0.25">
      <c r="A35328" s="1">
        <v>3452235327</v>
      </c>
      <c r="D35328" t="str">
        <f t="shared" si="551"/>
        <v>923452235327</v>
      </c>
    </row>
    <row r="35329" spans="1:4" x14ac:dyDescent="0.25">
      <c r="A35329" s="1">
        <v>3452235328</v>
      </c>
      <c r="D35329" t="str">
        <f t="shared" si="551"/>
        <v>923452235328</v>
      </c>
    </row>
    <row r="35330" spans="1:4" x14ac:dyDescent="0.25">
      <c r="A35330" s="1">
        <v>3452235329</v>
      </c>
      <c r="D35330" t="str">
        <f t="shared" si="551"/>
        <v>923452235329</v>
      </c>
    </row>
    <row r="35331" spans="1:4" x14ac:dyDescent="0.25">
      <c r="A35331" s="1">
        <v>3452235330</v>
      </c>
      <c r="D35331" t="str">
        <f t="shared" ref="D35331:D35394" si="552">"92"&amp;A35331</f>
        <v>923452235330</v>
      </c>
    </row>
    <row r="35332" spans="1:4" x14ac:dyDescent="0.25">
      <c r="A35332" s="1">
        <v>3452235331</v>
      </c>
      <c r="D35332" t="str">
        <f t="shared" si="552"/>
        <v>923452235331</v>
      </c>
    </row>
    <row r="35333" spans="1:4" x14ac:dyDescent="0.25">
      <c r="A35333" s="1">
        <v>3452235332</v>
      </c>
      <c r="D35333" t="str">
        <f t="shared" si="552"/>
        <v>923452235332</v>
      </c>
    </row>
    <row r="35334" spans="1:4" x14ac:dyDescent="0.25">
      <c r="A35334" s="1">
        <v>3452235333</v>
      </c>
      <c r="D35334" t="str">
        <f t="shared" si="552"/>
        <v>923452235333</v>
      </c>
    </row>
    <row r="35335" spans="1:4" x14ac:dyDescent="0.25">
      <c r="A35335" s="1">
        <v>3452235334</v>
      </c>
      <c r="D35335" t="str">
        <f t="shared" si="552"/>
        <v>923452235334</v>
      </c>
    </row>
    <row r="35336" spans="1:4" x14ac:dyDescent="0.25">
      <c r="A35336" s="1">
        <v>3452235335</v>
      </c>
      <c r="D35336" t="str">
        <f t="shared" si="552"/>
        <v>923452235335</v>
      </c>
    </row>
    <row r="35337" spans="1:4" x14ac:dyDescent="0.25">
      <c r="A35337" s="1">
        <v>3452235336</v>
      </c>
      <c r="D35337" t="str">
        <f t="shared" si="552"/>
        <v>923452235336</v>
      </c>
    </row>
    <row r="35338" spans="1:4" x14ac:dyDescent="0.25">
      <c r="A35338" s="1">
        <v>3452235337</v>
      </c>
      <c r="D35338" t="str">
        <f t="shared" si="552"/>
        <v>923452235337</v>
      </c>
    </row>
    <row r="35339" spans="1:4" x14ac:dyDescent="0.25">
      <c r="A35339" s="1">
        <v>3452235338</v>
      </c>
      <c r="D35339" t="str">
        <f t="shared" si="552"/>
        <v>923452235338</v>
      </c>
    </row>
    <row r="35340" spans="1:4" x14ac:dyDescent="0.25">
      <c r="A35340" s="1">
        <v>3452235339</v>
      </c>
      <c r="D35340" t="str">
        <f t="shared" si="552"/>
        <v>923452235339</v>
      </c>
    </row>
    <row r="35341" spans="1:4" x14ac:dyDescent="0.25">
      <c r="A35341" s="1">
        <v>3452235340</v>
      </c>
      <c r="D35341" t="str">
        <f t="shared" si="552"/>
        <v>923452235340</v>
      </c>
    </row>
    <row r="35342" spans="1:4" x14ac:dyDescent="0.25">
      <c r="A35342" s="1">
        <v>3452235341</v>
      </c>
      <c r="D35342" t="str">
        <f t="shared" si="552"/>
        <v>923452235341</v>
      </c>
    </row>
    <row r="35343" spans="1:4" x14ac:dyDescent="0.25">
      <c r="A35343" s="1">
        <v>3452235342</v>
      </c>
      <c r="D35343" t="str">
        <f t="shared" si="552"/>
        <v>923452235342</v>
      </c>
    </row>
    <row r="35344" spans="1:4" x14ac:dyDescent="0.25">
      <c r="A35344" s="1">
        <v>3452235343</v>
      </c>
      <c r="D35344" t="str">
        <f t="shared" si="552"/>
        <v>923452235343</v>
      </c>
    </row>
    <row r="35345" spans="1:4" x14ac:dyDescent="0.25">
      <c r="A35345" s="1">
        <v>3452235344</v>
      </c>
      <c r="D35345" t="str">
        <f t="shared" si="552"/>
        <v>923452235344</v>
      </c>
    </row>
    <row r="35346" spans="1:4" x14ac:dyDescent="0.25">
      <c r="A35346" s="1">
        <v>3452235345</v>
      </c>
      <c r="D35346" t="str">
        <f t="shared" si="552"/>
        <v>923452235345</v>
      </c>
    </row>
    <row r="35347" spans="1:4" x14ac:dyDescent="0.25">
      <c r="A35347" s="1">
        <v>3452235346</v>
      </c>
      <c r="D35347" t="str">
        <f t="shared" si="552"/>
        <v>923452235346</v>
      </c>
    </row>
    <row r="35348" spans="1:4" x14ac:dyDescent="0.25">
      <c r="A35348" s="1">
        <v>3452235347</v>
      </c>
      <c r="D35348" t="str">
        <f t="shared" si="552"/>
        <v>923452235347</v>
      </c>
    </row>
    <row r="35349" spans="1:4" x14ac:dyDescent="0.25">
      <c r="A35349" s="1">
        <v>3452235348</v>
      </c>
      <c r="D35349" t="str">
        <f t="shared" si="552"/>
        <v>923452235348</v>
      </c>
    </row>
    <row r="35350" spans="1:4" x14ac:dyDescent="0.25">
      <c r="A35350" s="1">
        <v>3452235349</v>
      </c>
      <c r="D35350" t="str">
        <f t="shared" si="552"/>
        <v>923452235349</v>
      </c>
    </row>
    <row r="35351" spans="1:4" x14ac:dyDescent="0.25">
      <c r="A35351" s="1">
        <v>3452235350</v>
      </c>
      <c r="D35351" t="str">
        <f t="shared" si="552"/>
        <v>923452235350</v>
      </c>
    </row>
    <row r="35352" spans="1:4" x14ac:dyDescent="0.25">
      <c r="A35352" s="1">
        <v>3452235351</v>
      </c>
      <c r="D35352" t="str">
        <f t="shared" si="552"/>
        <v>923452235351</v>
      </c>
    </row>
    <row r="35353" spans="1:4" x14ac:dyDescent="0.25">
      <c r="A35353" s="1">
        <v>3452235352</v>
      </c>
      <c r="D35353" t="str">
        <f t="shared" si="552"/>
        <v>923452235352</v>
      </c>
    </row>
    <row r="35354" spans="1:4" x14ac:dyDescent="0.25">
      <c r="A35354" s="1">
        <v>3452235353</v>
      </c>
      <c r="D35354" t="str">
        <f t="shared" si="552"/>
        <v>923452235353</v>
      </c>
    </row>
    <row r="35355" spans="1:4" x14ac:dyDescent="0.25">
      <c r="A35355" s="1">
        <v>3452235354</v>
      </c>
      <c r="D35355" t="str">
        <f t="shared" si="552"/>
        <v>923452235354</v>
      </c>
    </row>
    <row r="35356" spans="1:4" x14ac:dyDescent="0.25">
      <c r="A35356" s="1">
        <v>3452235355</v>
      </c>
      <c r="D35356" t="str">
        <f t="shared" si="552"/>
        <v>923452235355</v>
      </c>
    </row>
    <row r="35357" spans="1:4" x14ac:dyDescent="0.25">
      <c r="A35357" s="1">
        <v>3452235356</v>
      </c>
      <c r="D35357" t="str">
        <f t="shared" si="552"/>
        <v>923452235356</v>
      </c>
    </row>
    <row r="35358" spans="1:4" x14ac:dyDescent="0.25">
      <c r="A35358" s="1">
        <v>3452235357</v>
      </c>
      <c r="D35358" t="str">
        <f t="shared" si="552"/>
        <v>923452235357</v>
      </c>
    </row>
    <row r="35359" spans="1:4" x14ac:dyDescent="0.25">
      <c r="A35359" s="1">
        <v>3452235358</v>
      </c>
      <c r="D35359" t="str">
        <f t="shared" si="552"/>
        <v>923452235358</v>
      </c>
    </row>
    <row r="35360" spans="1:4" x14ac:dyDescent="0.25">
      <c r="A35360" s="1">
        <v>3452235359</v>
      </c>
      <c r="D35360" t="str">
        <f t="shared" si="552"/>
        <v>923452235359</v>
      </c>
    </row>
    <row r="35361" spans="1:4" x14ac:dyDescent="0.25">
      <c r="A35361" s="1">
        <v>3452235360</v>
      </c>
      <c r="D35361" t="str">
        <f t="shared" si="552"/>
        <v>923452235360</v>
      </c>
    </row>
    <row r="35362" spans="1:4" x14ac:dyDescent="0.25">
      <c r="A35362" s="1">
        <v>3452235361</v>
      </c>
      <c r="D35362" t="str">
        <f t="shared" si="552"/>
        <v>923452235361</v>
      </c>
    </row>
    <row r="35363" spans="1:4" x14ac:dyDescent="0.25">
      <c r="A35363" s="1">
        <v>3452235362</v>
      </c>
      <c r="D35363" t="str">
        <f t="shared" si="552"/>
        <v>923452235362</v>
      </c>
    </row>
    <row r="35364" spans="1:4" x14ac:dyDescent="0.25">
      <c r="A35364" s="1">
        <v>3452235363</v>
      </c>
      <c r="D35364" t="str">
        <f t="shared" si="552"/>
        <v>923452235363</v>
      </c>
    </row>
    <row r="35365" spans="1:4" x14ac:dyDescent="0.25">
      <c r="A35365" s="1">
        <v>3452235364</v>
      </c>
      <c r="D35365" t="str">
        <f t="shared" si="552"/>
        <v>923452235364</v>
      </c>
    </row>
    <row r="35366" spans="1:4" x14ac:dyDescent="0.25">
      <c r="A35366" s="1">
        <v>3452235365</v>
      </c>
      <c r="D35366" t="str">
        <f t="shared" si="552"/>
        <v>923452235365</v>
      </c>
    </row>
    <row r="35367" spans="1:4" x14ac:dyDescent="0.25">
      <c r="A35367" s="1">
        <v>3452235366</v>
      </c>
      <c r="D35367" t="str">
        <f t="shared" si="552"/>
        <v>923452235366</v>
      </c>
    </row>
    <row r="35368" spans="1:4" x14ac:dyDescent="0.25">
      <c r="A35368" s="1">
        <v>3452235367</v>
      </c>
      <c r="D35368" t="str">
        <f t="shared" si="552"/>
        <v>923452235367</v>
      </c>
    </row>
    <row r="35369" spans="1:4" x14ac:dyDescent="0.25">
      <c r="A35369" s="1">
        <v>3452235368</v>
      </c>
      <c r="D35369" t="str">
        <f t="shared" si="552"/>
        <v>923452235368</v>
      </c>
    </row>
    <row r="35370" spans="1:4" x14ac:dyDescent="0.25">
      <c r="A35370" s="1">
        <v>3452235369</v>
      </c>
      <c r="D35370" t="str">
        <f t="shared" si="552"/>
        <v>923452235369</v>
      </c>
    </row>
    <row r="35371" spans="1:4" x14ac:dyDescent="0.25">
      <c r="A35371" s="1">
        <v>3452235370</v>
      </c>
      <c r="D35371" t="str">
        <f t="shared" si="552"/>
        <v>923452235370</v>
      </c>
    </row>
    <row r="35372" spans="1:4" x14ac:dyDescent="0.25">
      <c r="A35372" s="1">
        <v>3452235371</v>
      </c>
      <c r="D35372" t="str">
        <f t="shared" si="552"/>
        <v>923452235371</v>
      </c>
    </row>
    <row r="35373" spans="1:4" x14ac:dyDescent="0.25">
      <c r="A35373" s="1">
        <v>3452235372</v>
      </c>
      <c r="D35373" t="str">
        <f t="shared" si="552"/>
        <v>923452235372</v>
      </c>
    </row>
    <row r="35374" spans="1:4" x14ac:dyDescent="0.25">
      <c r="A35374" s="1">
        <v>3452235373</v>
      </c>
      <c r="D35374" t="str">
        <f t="shared" si="552"/>
        <v>923452235373</v>
      </c>
    </row>
    <row r="35375" spans="1:4" x14ac:dyDescent="0.25">
      <c r="A35375" s="1">
        <v>3452235374</v>
      </c>
      <c r="D35375" t="str">
        <f t="shared" si="552"/>
        <v>923452235374</v>
      </c>
    </row>
    <row r="35376" spans="1:4" x14ac:dyDescent="0.25">
      <c r="A35376" s="1">
        <v>3452235375</v>
      </c>
      <c r="D35376" t="str">
        <f t="shared" si="552"/>
        <v>923452235375</v>
      </c>
    </row>
    <row r="35377" spans="1:4" x14ac:dyDescent="0.25">
      <c r="A35377" s="1">
        <v>3452235376</v>
      </c>
      <c r="D35377" t="str">
        <f t="shared" si="552"/>
        <v>923452235376</v>
      </c>
    </row>
    <row r="35378" spans="1:4" x14ac:dyDescent="0.25">
      <c r="A35378" s="1">
        <v>3452235377</v>
      </c>
      <c r="D35378" t="str">
        <f t="shared" si="552"/>
        <v>923452235377</v>
      </c>
    </row>
    <row r="35379" spans="1:4" x14ac:dyDescent="0.25">
      <c r="A35379" s="1">
        <v>3452235378</v>
      </c>
      <c r="D35379" t="str">
        <f t="shared" si="552"/>
        <v>923452235378</v>
      </c>
    </row>
    <row r="35380" spans="1:4" x14ac:dyDescent="0.25">
      <c r="A35380" s="1">
        <v>3452235379</v>
      </c>
      <c r="D35380" t="str">
        <f t="shared" si="552"/>
        <v>923452235379</v>
      </c>
    </row>
    <row r="35381" spans="1:4" x14ac:dyDescent="0.25">
      <c r="A35381" s="1">
        <v>3452235380</v>
      </c>
      <c r="D35381" t="str">
        <f t="shared" si="552"/>
        <v>923452235380</v>
      </c>
    </row>
    <row r="35382" spans="1:4" x14ac:dyDescent="0.25">
      <c r="A35382" s="1">
        <v>3452235381</v>
      </c>
      <c r="D35382" t="str">
        <f t="shared" si="552"/>
        <v>923452235381</v>
      </c>
    </row>
    <row r="35383" spans="1:4" x14ac:dyDescent="0.25">
      <c r="A35383" s="1">
        <v>3452235382</v>
      </c>
      <c r="D35383" t="str">
        <f t="shared" si="552"/>
        <v>923452235382</v>
      </c>
    </row>
    <row r="35384" spans="1:4" x14ac:dyDescent="0.25">
      <c r="A35384" s="1">
        <v>3452235383</v>
      </c>
      <c r="D35384" t="str">
        <f t="shared" si="552"/>
        <v>923452235383</v>
      </c>
    </row>
    <row r="35385" spans="1:4" x14ac:dyDescent="0.25">
      <c r="A35385" s="1">
        <v>3452235384</v>
      </c>
      <c r="D35385" t="str">
        <f t="shared" si="552"/>
        <v>923452235384</v>
      </c>
    </row>
    <row r="35386" spans="1:4" x14ac:dyDescent="0.25">
      <c r="A35386" s="1">
        <v>3452235385</v>
      </c>
      <c r="D35386" t="str">
        <f t="shared" si="552"/>
        <v>923452235385</v>
      </c>
    </row>
    <row r="35387" spans="1:4" x14ac:dyDescent="0.25">
      <c r="A35387" s="1">
        <v>3452235386</v>
      </c>
      <c r="D35387" t="str">
        <f t="shared" si="552"/>
        <v>923452235386</v>
      </c>
    </row>
    <row r="35388" spans="1:4" x14ac:dyDescent="0.25">
      <c r="A35388" s="1">
        <v>3452235387</v>
      </c>
      <c r="D35388" t="str">
        <f t="shared" si="552"/>
        <v>923452235387</v>
      </c>
    </row>
    <row r="35389" spans="1:4" x14ac:dyDescent="0.25">
      <c r="A35389" s="1">
        <v>3452235388</v>
      </c>
      <c r="D35389" t="str">
        <f t="shared" si="552"/>
        <v>923452235388</v>
      </c>
    </row>
    <row r="35390" spans="1:4" x14ac:dyDescent="0.25">
      <c r="A35390" s="1">
        <v>3452235389</v>
      </c>
      <c r="D35390" t="str">
        <f t="shared" si="552"/>
        <v>923452235389</v>
      </c>
    </row>
    <row r="35391" spans="1:4" x14ac:dyDescent="0.25">
      <c r="A35391" s="1">
        <v>3452235390</v>
      </c>
      <c r="D35391" t="str">
        <f t="shared" si="552"/>
        <v>923452235390</v>
      </c>
    </row>
    <row r="35392" spans="1:4" x14ac:dyDescent="0.25">
      <c r="A35392" s="1">
        <v>3452235391</v>
      </c>
      <c r="D35392" t="str">
        <f t="shared" si="552"/>
        <v>923452235391</v>
      </c>
    </row>
    <row r="35393" spans="1:4" x14ac:dyDescent="0.25">
      <c r="A35393" s="1">
        <v>3452235392</v>
      </c>
      <c r="D35393" t="str">
        <f t="shared" si="552"/>
        <v>923452235392</v>
      </c>
    </row>
    <row r="35394" spans="1:4" x14ac:dyDescent="0.25">
      <c r="A35394" s="1">
        <v>3452235393</v>
      </c>
      <c r="D35394" t="str">
        <f t="shared" si="552"/>
        <v>923452235393</v>
      </c>
    </row>
    <row r="35395" spans="1:4" x14ac:dyDescent="0.25">
      <c r="A35395" s="1">
        <v>3452235394</v>
      </c>
      <c r="D35395" t="str">
        <f t="shared" ref="D35395:D35458" si="553">"92"&amp;A35395</f>
        <v>923452235394</v>
      </c>
    </row>
    <row r="35396" spans="1:4" x14ac:dyDescent="0.25">
      <c r="A35396" s="1">
        <v>3452235395</v>
      </c>
      <c r="D35396" t="str">
        <f t="shared" si="553"/>
        <v>923452235395</v>
      </c>
    </row>
    <row r="35397" spans="1:4" x14ac:dyDescent="0.25">
      <c r="A35397" s="1">
        <v>3452235396</v>
      </c>
      <c r="D35397" t="str">
        <f t="shared" si="553"/>
        <v>923452235396</v>
      </c>
    </row>
    <row r="35398" spans="1:4" x14ac:dyDescent="0.25">
      <c r="A35398" s="1">
        <v>3452235397</v>
      </c>
      <c r="D35398" t="str">
        <f t="shared" si="553"/>
        <v>923452235397</v>
      </c>
    </row>
    <row r="35399" spans="1:4" x14ac:dyDescent="0.25">
      <c r="A35399" s="1">
        <v>3452235398</v>
      </c>
      <c r="D35399" t="str">
        <f t="shared" si="553"/>
        <v>923452235398</v>
      </c>
    </row>
    <row r="35400" spans="1:4" x14ac:dyDescent="0.25">
      <c r="A35400" s="1">
        <v>3452235399</v>
      </c>
      <c r="D35400" t="str">
        <f t="shared" si="553"/>
        <v>923452235399</v>
      </c>
    </row>
    <row r="35401" spans="1:4" x14ac:dyDescent="0.25">
      <c r="A35401" s="1">
        <v>3452235400</v>
      </c>
      <c r="D35401" t="str">
        <f t="shared" si="553"/>
        <v>923452235400</v>
      </c>
    </row>
    <row r="35402" spans="1:4" x14ac:dyDescent="0.25">
      <c r="A35402" s="1">
        <v>3452235401</v>
      </c>
      <c r="D35402" t="str">
        <f t="shared" si="553"/>
        <v>923452235401</v>
      </c>
    </row>
    <row r="35403" spans="1:4" x14ac:dyDescent="0.25">
      <c r="A35403" s="1">
        <v>3452235402</v>
      </c>
      <c r="D35403" t="str">
        <f t="shared" si="553"/>
        <v>923452235402</v>
      </c>
    </row>
    <row r="35404" spans="1:4" x14ac:dyDescent="0.25">
      <c r="A35404" s="1">
        <v>3452235403</v>
      </c>
      <c r="D35404" t="str">
        <f t="shared" si="553"/>
        <v>923452235403</v>
      </c>
    </row>
    <row r="35405" spans="1:4" x14ac:dyDescent="0.25">
      <c r="A35405" s="1">
        <v>3452235404</v>
      </c>
      <c r="D35405" t="str">
        <f t="shared" si="553"/>
        <v>923452235404</v>
      </c>
    </row>
    <row r="35406" spans="1:4" x14ac:dyDescent="0.25">
      <c r="A35406" s="1">
        <v>3452235405</v>
      </c>
      <c r="D35406" t="str">
        <f t="shared" si="553"/>
        <v>923452235405</v>
      </c>
    </row>
    <row r="35407" spans="1:4" x14ac:dyDescent="0.25">
      <c r="A35407" s="1">
        <v>3452235406</v>
      </c>
      <c r="D35407" t="str">
        <f t="shared" si="553"/>
        <v>923452235406</v>
      </c>
    </row>
    <row r="35408" spans="1:4" x14ac:dyDescent="0.25">
      <c r="A35408" s="1">
        <v>3452235407</v>
      </c>
      <c r="D35408" t="str">
        <f t="shared" si="553"/>
        <v>923452235407</v>
      </c>
    </row>
    <row r="35409" spans="1:4" x14ac:dyDescent="0.25">
      <c r="A35409" s="1">
        <v>3452235408</v>
      </c>
      <c r="D35409" t="str">
        <f t="shared" si="553"/>
        <v>923452235408</v>
      </c>
    </row>
    <row r="35410" spans="1:4" x14ac:dyDescent="0.25">
      <c r="A35410" s="1">
        <v>3452235409</v>
      </c>
      <c r="D35410" t="str">
        <f t="shared" si="553"/>
        <v>923452235409</v>
      </c>
    </row>
    <row r="35411" spans="1:4" x14ac:dyDescent="0.25">
      <c r="A35411" s="1">
        <v>3452235410</v>
      </c>
      <c r="D35411" t="str">
        <f t="shared" si="553"/>
        <v>923452235410</v>
      </c>
    </row>
    <row r="35412" spans="1:4" x14ac:dyDescent="0.25">
      <c r="A35412" s="1">
        <v>3452235411</v>
      </c>
      <c r="D35412" t="str">
        <f t="shared" si="553"/>
        <v>923452235411</v>
      </c>
    </row>
    <row r="35413" spans="1:4" x14ac:dyDescent="0.25">
      <c r="A35413" s="1">
        <v>3452235412</v>
      </c>
      <c r="D35413" t="str">
        <f t="shared" si="553"/>
        <v>923452235412</v>
      </c>
    </row>
    <row r="35414" spans="1:4" x14ac:dyDescent="0.25">
      <c r="A35414" s="1">
        <v>3452235413</v>
      </c>
      <c r="D35414" t="str">
        <f t="shared" si="553"/>
        <v>923452235413</v>
      </c>
    </row>
    <row r="35415" spans="1:4" x14ac:dyDescent="0.25">
      <c r="A35415" s="1">
        <v>3452235414</v>
      </c>
      <c r="D35415" t="str">
        <f t="shared" si="553"/>
        <v>923452235414</v>
      </c>
    </row>
    <row r="35416" spans="1:4" x14ac:dyDescent="0.25">
      <c r="A35416" s="1">
        <v>3452235415</v>
      </c>
      <c r="D35416" t="str">
        <f t="shared" si="553"/>
        <v>923452235415</v>
      </c>
    </row>
    <row r="35417" spans="1:4" x14ac:dyDescent="0.25">
      <c r="A35417" s="1">
        <v>3452235416</v>
      </c>
      <c r="D35417" t="str">
        <f t="shared" si="553"/>
        <v>923452235416</v>
      </c>
    </row>
    <row r="35418" spans="1:4" x14ac:dyDescent="0.25">
      <c r="A35418" s="1">
        <v>3452235417</v>
      </c>
      <c r="D35418" t="str">
        <f t="shared" si="553"/>
        <v>923452235417</v>
      </c>
    </row>
    <row r="35419" spans="1:4" x14ac:dyDescent="0.25">
      <c r="A35419" s="1">
        <v>3452235418</v>
      </c>
      <c r="D35419" t="str">
        <f t="shared" si="553"/>
        <v>923452235418</v>
      </c>
    </row>
    <row r="35420" spans="1:4" x14ac:dyDescent="0.25">
      <c r="A35420" s="1">
        <v>3452235419</v>
      </c>
      <c r="D35420" t="str">
        <f t="shared" si="553"/>
        <v>923452235419</v>
      </c>
    </row>
    <row r="35421" spans="1:4" x14ac:dyDescent="0.25">
      <c r="A35421" s="1">
        <v>3452235420</v>
      </c>
      <c r="D35421" t="str">
        <f t="shared" si="553"/>
        <v>923452235420</v>
      </c>
    </row>
    <row r="35422" spans="1:4" x14ac:dyDescent="0.25">
      <c r="A35422" s="1">
        <v>3452235421</v>
      </c>
      <c r="D35422" t="str">
        <f t="shared" si="553"/>
        <v>923452235421</v>
      </c>
    </row>
    <row r="35423" spans="1:4" x14ac:dyDescent="0.25">
      <c r="A35423" s="1">
        <v>3452235422</v>
      </c>
      <c r="D35423" t="str">
        <f t="shared" si="553"/>
        <v>923452235422</v>
      </c>
    </row>
    <row r="35424" spans="1:4" x14ac:dyDescent="0.25">
      <c r="A35424" s="1">
        <v>3452235423</v>
      </c>
      <c r="D35424" t="str">
        <f t="shared" si="553"/>
        <v>923452235423</v>
      </c>
    </row>
    <row r="35425" spans="1:4" x14ac:dyDescent="0.25">
      <c r="A35425" s="1">
        <v>3452235424</v>
      </c>
      <c r="D35425" t="str">
        <f t="shared" si="553"/>
        <v>923452235424</v>
      </c>
    </row>
    <row r="35426" spans="1:4" x14ac:dyDescent="0.25">
      <c r="A35426" s="1">
        <v>3452235425</v>
      </c>
      <c r="D35426" t="str">
        <f t="shared" si="553"/>
        <v>923452235425</v>
      </c>
    </row>
    <row r="35427" spans="1:4" x14ac:dyDescent="0.25">
      <c r="A35427" s="1">
        <v>3452235426</v>
      </c>
      <c r="D35427" t="str">
        <f t="shared" si="553"/>
        <v>923452235426</v>
      </c>
    </row>
    <row r="35428" spans="1:4" x14ac:dyDescent="0.25">
      <c r="A35428" s="1">
        <v>3452235427</v>
      </c>
      <c r="D35428" t="str">
        <f t="shared" si="553"/>
        <v>923452235427</v>
      </c>
    </row>
    <row r="35429" spans="1:4" x14ac:dyDescent="0.25">
      <c r="A35429" s="1">
        <v>3452235428</v>
      </c>
      <c r="D35429" t="str">
        <f t="shared" si="553"/>
        <v>923452235428</v>
      </c>
    </row>
    <row r="35430" spans="1:4" x14ac:dyDescent="0.25">
      <c r="A35430" s="1">
        <v>3452235429</v>
      </c>
      <c r="D35430" t="str">
        <f t="shared" si="553"/>
        <v>923452235429</v>
      </c>
    </row>
    <row r="35431" spans="1:4" x14ac:dyDescent="0.25">
      <c r="A35431" s="1">
        <v>3452235430</v>
      </c>
      <c r="D35431" t="str">
        <f t="shared" si="553"/>
        <v>923452235430</v>
      </c>
    </row>
    <row r="35432" spans="1:4" x14ac:dyDescent="0.25">
      <c r="A35432" s="1">
        <v>3452235431</v>
      </c>
      <c r="D35432" t="str">
        <f t="shared" si="553"/>
        <v>923452235431</v>
      </c>
    </row>
    <row r="35433" spans="1:4" x14ac:dyDescent="0.25">
      <c r="A35433" s="1">
        <v>3452235432</v>
      </c>
      <c r="D35433" t="str">
        <f t="shared" si="553"/>
        <v>923452235432</v>
      </c>
    </row>
    <row r="35434" spans="1:4" x14ac:dyDescent="0.25">
      <c r="A35434" s="1">
        <v>3452235433</v>
      </c>
      <c r="D35434" t="str">
        <f t="shared" si="553"/>
        <v>923452235433</v>
      </c>
    </row>
    <row r="35435" spans="1:4" x14ac:dyDescent="0.25">
      <c r="A35435" s="1">
        <v>3452235434</v>
      </c>
      <c r="D35435" t="str">
        <f t="shared" si="553"/>
        <v>923452235434</v>
      </c>
    </row>
    <row r="35436" spans="1:4" x14ac:dyDescent="0.25">
      <c r="A35436" s="1">
        <v>3452235435</v>
      </c>
      <c r="D35436" t="str">
        <f t="shared" si="553"/>
        <v>923452235435</v>
      </c>
    </row>
    <row r="35437" spans="1:4" x14ac:dyDescent="0.25">
      <c r="A35437" s="1">
        <v>3452235436</v>
      </c>
      <c r="D35437" t="str">
        <f t="shared" si="553"/>
        <v>923452235436</v>
      </c>
    </row>
    <row r="35438" spans="1:4" x14ac:dyDescent="0.25">
      <c r="A35438" s="1">
        <v>3452235437</v>
      </c>
      <c r="D35438" t="str">
        <f t="shared" si="553"/>
        <v>923452235437</v>
      </c>
    </row>
    <row r="35439" spans="1:4" x14ac:dyDescent="0.25">
      <c r="A35439" s="1">
        <v>3452235438</v>
      </c>
      <c r="D35439" t="str">
        <f t="shared" si="553"/>
        <v>923452235438</v>
      </c>
    </row>
    <row r="35440" spans="1:4" x14ac:dyDescent="0.25">
      <c r="A35440" s="1">
        <v>3452235439</v>
      </c>
      <c r="D35440" t="str">
        <f t="shared" si="553"/>
        <v>923452235439</v>
      </c>
    </row>
    <row r="35441" spans="1:4" x14ac:dyDescent="0.25">
      <c r="A35441" s="1">
        <v>3452235440</v>
      </c>
      <c r="D35441" t="str">
        <f t="shared" si="553"/>
        <v>923452235440</v>
      </c>
    </row>
    <row r="35442" spans="1:4" x14ac:dyDescent="0.25">
      <c r="A35442" s="1">
        <v>3452235441</v>
      </c>
      <c r="D35442" t="str">
        <f t="shared" si="553"/>
        <v>923452235441</v>
      </c>
    </row>
    <row r="35443" spans="1:4" x14ac:dyDescent="0.25">
      <c r="A35443" s="1">
        <v>3452235442</v>
      </c>
      <c r="D35443" t="str">
        <f t="shared" si="553"/>
        <v>923452235442</v>
      </c>
    </row>
    <row r="35444" spans="1:4" x14ac:dyDescent="0.25">
      <c r="A35444" s="1">
        <v>3452235443</v>
      </c>
      <c r="D35444" t="str">
        <f t="shared" si="553"/>
        <v>923452235443</v>
      </c>
    </row>
    <row r="35445" spans="1:4" x14ac:dyDescent="0.25">
      <c r="A35445" s="1">
        <v>3452235444</v>
      </c>
      <c r="D35445" t="str">
        <f t="shared" si="553"/>
        <v>923452235444</v>
      </c>
    </row>
    <row r="35446" spans="1:4" x14ac:dyDescent="0.25">
      <c r="A35446" s="1">
        <v>3452235445</v>
      </c>
      <c r="D35446" t="str">
        <f t="shared" si="553"/>
        <v>923452235445</v>
      </c>
    </row>
    <row r="35447" spans="1:4" x14ac:dyDescent="0.25">
      <c r="A35447" s="1">
        <v>3452235446</v>
      </c>
      <c r="D35447" t="str">
        <f t="shared" si="553"/>
        <v>923452235446</v>
      </c>
    </row>
    <row r="35448" spans="1:4" x14ac:dyDescent="0.25">
      <c r="A35448" s="1">
        <v>3452235447</v>
      </c>
      <c r="D35448" t="str">
        <f t="shared" si="553"/>
        <v>923452235447</v>
      </c>
    </row>
    <row r="35449" spans="1:4" x14ac:dyDescent="0.25">
      <c r="A35449" s="1">
        <v>3452235448</v>
      </c>
      <c r="D35449" t="str">
        <f t="shared" si="553"/>
        <v>923452235448</v>
      </c>
    </row>
    <row r="35450" spans="1:4" x14ac:dyDescent="0.25">
      <c r="A35450" s="1">
        <v>3452235449</v>
      </c>
      <c r="D35450" t="str">
        <f t="shared" si="553"/>
        <v>923452235449</v>
      </c>
    </row>
    <row r="35451" spans="1:4" x14ac:dyDescent="0.25">
      <c r="A35451" s="1">
        <v>3452235450</v>
      </c>
      <c r="D35451" t="str">
        <f t="shared" si="553"/>
        <v>923452235450</v>
      </c>
    </row>
    <row r="35452" spans="1:4" x14ac:dyDescent="0.25">
      <c r="A35452" s="1">
        <v>3452235451</v>
      </c>
      <c r="D35452" t="str">
        <f t="shared" si="553"/>
        <v>923452235451</v>
      </c>
    </row>
    <row r="35453" spans="1:4" x14ac:dyDescent="0.25">
      <c r="A35453" s="1">
        <v>3452235452</v>
      </c>
      <c r="D35453" t="str">
        <f t="shared" si="553"/>
        <v>923452235452</v>
      </c>
    </row>
    <row r="35454" spans="1:4" x14ac:dyDescent="0.25">
      <c r="A35454" s="1">
        <v>3452235453</v>
      </c>
      <c r="D35454" t="str">
        <f t="shared" si="553"/>
        <v>923452235453</v>
      </c>
    </row>
    <row r="35455" spans="1:4" x14ac:dyDescent="0.25">
      <c r="A35455" s="1">
        <v>3452235454</v>
      </c>
      <c r="D35455" t="str">
        <f t="shared" si="553"/>
        <v>923452235454</v>
      </c>
    </row>
    <row r="35456" spans="1:4" x14ac:dyDescent="0.25">
      <c r="A35456" s="1">
        <v>3452235455</v>
      </c>
      <c r="D35456" t="str">
        <f t="shared" si="553"/>
        <v>923452235455</v>
      </c>
    </row>
    <row r="35457" spans="1:4" x14ac:dyDescent="0.25">
      <c r="A35457" s="1">
        <v>3452235456</v>
      </c>
      <c r="D35457" t="str">
        <f t="shared" si="553"/>
        <v>923452235456</v>
      </c>
    </row>
    <row r="35458" spans="1:4" x14ac:dyDescent="0.25">
      <c r="A35458" s="1">
        <v>3452235457</v>
      </c>
      <c r="D35458" t="str">
        <f t="shared" si="553"/>
        <v>923452235457</v>
      </c>
    </row>
    <row r="35459" spans="1:4" x14ac:dyDescent="0.25">
      <c r="A35459" s="1">
        <v>3452235458</v>
      </c>
      <c r="D35459" t="str">
        <f t="shared" ref="D35459:D35522" si="554">"92"&amp;A35459</f>
        <v>923452235458</v>
      </c>
    </row>
    <row r="35460" spans="1:4" x14ac:dyDescent="0.25">
      <c r="A35460" s="1">
        <v>3452235459</v>
      </c>
      <c r="D35460" t="str">
        <f t="shared" si="554"/>
        <v>923452235459</v>
      </c>
    </row>
    <row r="35461" spans="1:4" x14ac:dyDescent="0.25">
      <c r="A35461" s="1">
        <v>3452235460</v>
      </c>
      <c r="D35461" t="str">
        <f t="shared" si="554"/>
        <v>923452235460</v>
      </c>
    </row>
    <row r="35462" spans="1:4" x14ac:dyDescent="0.25">
      <c r="A35462" s="1">
        <v>3452235461</v>
      </c>
      <c r="D35462" t="str">
        <f t="shared" si="554"/>
        <v>923452235461</v>
      </c>
    </row>
    <row r="35463" spans="1:4" x14ac:dyDescent="0.25">
      <c r="A35463" s="1">
        <v>3452235462</v>
      </c>
      <c r="D35463" t="str">
        <f t="shared" si="554"/>
        <v>923452235462</v>
      </c>
    </row>
    <row r="35464" spans="1:4" x14ac:dyDescent="0.25">
      <c r="A35464" s="1">
        <v>3452235463</v>
      </c>
      <c r="D35464" t="str">
        <f t="shared" si="554"/>
        <v>923452235463</v>
      </c>
    </row>
    <row r="35465" spans="1:4" x14ac:dyDescent="0.25">
      <c r="A35465" s="1">
        <v>3452235464</v>
      </c>
      <c r="D35465" t="str">
        <f t="shared" si="554"/>
        <v>923452235464</v>
      </c>
    </row>
    <row r="35466" spans="1:4" x14ac:dyDescent="0.25">
      <c r="A35466" s="1">
        <v>3452235465</v>
      </c>
      <c r="D35466" t="str">
        <f t="shared" si="554"/>
        <v>923452235465</v>
      </c>
    </row>
    <row r="35467" spans="1:4" x14ac:dyDescent="0.25">
      <c r="A35467" s="1">
        <v>3452235466</v>
      </c>
      <c r="D35467" t="str">
        <f t="shared" si="554"/>
        <v>923452235466</v>
      </c>
    </row>
    <row r="35468" spans="1:4" x14ac:dyDescent="0.25">
      <c r="A35468" s="1">
        <v>3452235467</v>
      </c>
      <c r="D35468" t="str">
        <f t="shared" si="554"/>
        <v>923452235467</v>
      </c>
    </row>
    <row r="35469" spans="1:4" x14ac:dyDescent="0.25">
      <c r="A35469" s="1">
        <v>3452235468</v>
      </c>
      <c r="D35469" t="str">
        <f t="shared" si="554"/>
        <v>923452235468</v>
      </c>
    </row>
    <row r="35470" spans="1:4" x14ac:dyDescent="0.25">
      <c r="A35470" s="1">
        <v>3452235469</v>
      </c>
      <c r="D35470" t="str">
        <f t="shared" si="554"/>
        <v>923452235469</v>
      </c>
    </row>
    <row r="35471" spans="1:4" x14ac:dyDescent="0.25">
      <c r="A35471" s="1">
        <v>3452235470</v>
      </c>
      <c r="D35471" t="str">
        <f t="shared" si="554"/>
        <v>923452235470</v>
      </c>
    </row>
    <row r="35472" spans="1:4" x14ac:dyDescent="0.25">
      <c r="A35472" s="1">
        <v>3452235471</v>
      </c>
      <c r="D35472" t="str">
        <f t="shared" si="554"/>
        <v>923452235471</v>
      </c>
    </row>
    <row r="35473" spans="1:4" x14ac:dyDescent="0.25">
      <c r="A35473" s="1">
        <v>3452235472</v>
      </c>
      <c r="D35473" t="str">
        <f t="shared" si="554"/>
        <v>923452235472</v>
      </c>
    </row>
    <row r="35474" spans="1:4" x14ac:dyDescent="0.25">
      <c r="A35474" s="1">
        <v>3452235473</v>
      </c>
      <c r="D35474" t="str">
        <f t="shared" si="554"/>
        <v>923452235473</v>
      </c>
    </row>
    <row r="35475" spans="1:4" x14ac:dyDescent="0.25">
      <c r="A35475" s="1">
        <v>3452235474</v>
      </c>
      <c r="D35475" t="str">
        <f t="shared" si="554"/>
        <v>923452235474</v>
      </c>
    </row>
    <row r="35476" spans="1:4" x14ac:dyDescent="0.25">
      <c r="A35476" s="1">
        <v>3452235475</v>
      </c>
      <c r="D35476" t="str">
        <f t="shared" si="554"/>
        <v>923452235475</v>
      </c>
    </row>
    <row r="35477" spans="1:4" x14ac:dyDescent="0.25">
      <c r="A35477" s="1">
        <v>3452235476</v>
      </c>
      <c r="D35477" t="str">
        <f t="shared" si="554"/>
        <v>923452235476</v>
      </c>
    </row>
    <row r="35478" spans="1:4" x14ac:dyDescent="0.25">
      <c r="A35478" s="1">
        <v>3452235477</v>
      </c>
      <c r="D35478" t="str">
        <f t="shared" si="554"/>
        <v>923452235477</v>
      </c>
    </row>
    <row r="35479" spans="1:4" x14ac:dyDescent="0.25">
      <c r="A35479" s="1">
        <v>3452235478</v>
      </c>
      <c r="D35479" t="str">
        <f t="shared" si="554"/>
        <v>923452235478</v>
      </c>
    </row>
    <row r="35480" spans="1:4" x14ac:dyDescent="0.25">
      <c r="A35480" s="1">
        <v>3452235479</v>
      </c>
      <c r="D35480" t="str">
        <f t="shared" si="554"/>
        <v>923452235479</v>
      </c>
    </row>
    <row r="35481" spans="1:4" x14ac:dyDescent="0.25">
      <c r="A35481" s="1">
        <v>3452235480</v>
      </c>
      <c r="D35481" t="str">
        <f t="shared" si="554"/>
        <v>923452235480</v>
      </c>
    </row>
    <row r="35482" spans="1:4" x14ac:dyDescent="0.25">
      <c r="A35482" s="1">
        <v>3452235481</v>
      </c>
      <c r="D35482" t="str">
        <f t="shared" si="554"/>
        <v>923452235481</v>
      </c>
    </row>
    <row r="35483" spans="1:4" x14ac:dyDescent="0.25">
      <c r="A35483" s="1">
        <v>3452235482</v>
      </c>
      <c r="D35483" t="str">
        <f t="shared" si="554"/>
        <v>923452235482</v>
      </c>
    </row>
    <row r="35484" spans="1:4" x14ac:dyDescent="0.25">
      <c r="A35484" s="1">
        <v>3452235483</v>
      </c>
      <c r="D35484" t="str">
        <f t="shared" si="554"/>
        <v>923452235483</v>
      </c>
    </row>
    <row r="35485" spans="1:4" x14ac:dyDescent="0.25">
      <c r="A35485" s="1">
        <v>3452235484</v>
      </c>
      <c r="D35485" t="str">
        <f t="shared" si="554"/>
        <v>923452235484</v>
      </c>
    </row>
    <row r="35486" spans="1:4" x14ac:dyDescent="0.25">
      <c r="A35486" s="1">
        <v>3452235485</v>
      </c>
      <c r="D35486" t="str">
        <f t="shared" si="554"/>
        <v>923452235485</v>
      </c>
    </row>
    <row r="35487" spans="1:4" x14ac:dyDescent="0.25">
      <c r="A35487" s="1">
        <v>3452235486</v>
      </c>
      <c r="D35487" t="str">
        <f t="shared" si="554"/>
        <v>923452235486</v>
      </c>
    </row>
    <row r="35488" spans="1:4" x14ac:dyDescent="0.25">
      <c r="A35488" s="1">
        <v>3452235487</v>
      </c>
      <c r="D35488" t="str">
        <f t="shared" si="554"/>
        <v>923452235487</v>
      </c>
    </row>
    <row r="35489" spans="1:4" x14ac:dyDescent="0.25">
      <c r="A35489" s="1">
        <v>3452235488</v>
      </c>
      <c r="D35489" t="str">
        <f t="shared" si="554"/>
        <v>923452235488</v>
      </c>
    </row>
    <row r="35490" spans="1:4" x14ac:dyDescent="0.25">
      <c r="A35490" s="1">
        <v>3452235489</v>
      </c>
      <c r="D35490" t="str">
        <f t="shared" si="554"/>
        <v>923452235489</v>
      </c>
    </row>
    <row r="35491" spans="1:4" x14ac:dyDescent="0.25">
      <c r="A35491" s="1">
        <v>3452235490</v>
      </c>
      <c r="D35491" t="str">
        <f t="shared" si="554"/>
        <v>923452235490</v>
      </c>
    </row>
    <row r="35492" spans="1:4" x14ac:dyDescent="0.25">
      <c r="A35492" s="1">
        <v>3452235491</v>
      </c>
      <c r="D35492" t="str">
        <f t="shared" si="554"/>
        <v>923452235491</v>
      </c>
    </row>
    <row r="35493" spans="1:4" x14ac:dyDescent="0.25">
      <c r="A35493" s="1">
        <v>3452235492</v>
      </c>
      <c r="D35493" t="str">
        <f t="shared" si="554"/>
        <v>923452235492</v>
      </c>
    </row>
    <row r="35494" spans="1:4" x14ac:dyDescent="0.25">
      <c r="A35494" s="1">
        <v>3452235493</v>
      </c>
      <c r="D35494" t="str">
        <f t="shared" si="554"/>
        <v>923452235493</v>
      </c>
    </row>
    <row r="35495" spans="1:4" x14ac:dyDescent="0.25">
      <c r="A35495" s="1">
        <v>3452235494</v>
      </c>
      <c r="D35495" t="str">
        <f t="shared" si="554"/>
        <v>923452235494</v>
      </c>
    </row>
    <row r="35496" spans="1:4" x14ac:dyDescent="0.25">
      <c r="A35496" s="1">
        <v>3452235495</v>
      </c>
      <c r="D35496" t="str">
        <f t="shared" si="554"/>
        <v>923452235495</v>
      </c>
    </row>
    <row r="35497" spans="1:4" x14ac:dyDescent="0.25">
      <c r="A35497" s="1">
        <v>3452235496</v>
      </c>
      <c r="D35497" t="str">
        <f t="shared" si="554"/>
        <v>923452235496</v>
      </c>
    </row>
    <row r="35498" spans="1:4" x14ac:dyDescent="0.25">
      <c r="A35498" s="1">
        <v>3452235497</v>
      </c>
      <c r="D35498" t="str">
        <f t="shared" si="554"/>
        <v>923452235497</v>
      </c>
    </row>
    <row r="35499" spans="1:4" x14ac:dyDescent="0.25">
      <c r="A35499" s="1">
        <v>3452235498</v>
      </c>
      <c r="D35499" t="str">
        <f t="shared" si="554"/>
        <v>923452235498</v>
      </c>
    </row>
    <row r="35500" spans="1:4" x14ac:dyDescent="0.25">
      <c r="A35500" s="1">
        <v>3452235499</v>
      </c>
      <c r="D35500" t="str">
        <f t="shared" si="554"/>
        <v>923452235499</v>
      </c>
    </row>
    <row r="35501" spans="1:4" x14ac:dyDescent="0.25">
      <c r="A35501" s="1">
        <v>3452235500</v>
      </c>
      <c r="D35501" t="str">
        <f t="shared" si="554"/>
        <v>923452235500</v>
      </c>
    </row>
    <row r="35502" spans="1:4" x14ac:dyDescent="0.25">
      <c r="A35502" s="1">
        <v>3452235501</v>
      </c>
      <c r="D35502" t="str">
        <f t="shared" si="554"/>
        <v>923452235501</v>
      </c>
    </row>
    <row r="35503" spans="1:4" x14ac:dyDescent="0.25">
      <c r="A35503" s="1">
        <v>3452235502</v>
      </c>
      <c r="D35503" t="str">
        <f t="shared" si="554"/>
        <v>923452235502</v>
      </c>
    </row>
    <row r="35504" spans="1:4" x14ac:dyDescent="0.25">
      <c r="A35504" s="1">
        <v>3452235503</v>
      </c>
      <c r="D35504" t="str">
        <f t="shared" si="554"/>
        <v>923452235503</v>
      </c>
    </row>
    <row r="35505" spans="1:4" x14ac:dyDescent="0.25">
      <c r="A35505" s="1">
        <v>3452235504</v>
      </c>
      <c r="D35505" t="str">
        <f t="shared" si="554"/>
        <v>923452235504</v>
      </c>
    </row>
    <row r="35506" spans="1:4" x14ac:dyDescent="0.25">
      <c r="A35506" s="1">
        <v>3452235505</v>
      </c>
      <c r="D35506" t="str">
        <f t="shared" si="554"/>
        <v>923452235505</v>
      </c>
    </row>
    <row r="35507" spans="1:4" x14ac:dyDescent="0.25">
      <c r="A35507" s="1">
        <v>3452235506</v>
      </c>
      <c r="D35507" t="str">
        <f t="shared" si="554"/>
        <v>923452235506</v>
      </c>
    </row>
    <row r="35508" spans="1:4" x14ac:dyDescent="0.25">
      <c r="A35508" s="1">
        <v>3452235507</v>
      </c>
      <c r="D35508" t="str">
        <f t="shared" si="554"/>
        <v>923452235507</v>
      </c>
    </row>
    <row r="35509" spans="1:4" x14ac:dyDescent="0.25">
      <c r="A35509" s="1">
        <v>3452235508</v>
      </c>
      <c r="D35509" t="str">
        <f t="shared" si="554"/>
        <v>923452235508</v>
      </c>
    </row>
    <row r="35510" spans="1:4" x14ac:dyDescent="0.25">
      <c r="A35510" s="1">
        <v>3452235509</v>
      </c>
      <c r="D35510" t="str">
        <f t="shared" si="554"/>
        <v>923452235509</v>
      </c>
    </row>
    <row r="35511" spans="1:4" x14ac:dyDescent="0.25">
      <c r="A35511" s="1">
        <v>3452235510</v>
      </c>
      <c r="D35511" t="str">
        <f t="shared" si="554"/>
        <v>923452235510</v>
      </c>
    </row>
    <row r="35512" spans="1:4" x14ac:dyDescent="0.25">
      <c r="A35512" s="1">
        <v>3452235511</v>
      </c>
      <c r="D35512" t="str">
        <f t="shared" si="554"/>
        <v>923452235511</v>
      </c>
    </row>
    <row r="35513" spans="1:4" x14ac:dyDescent="0.25">
      <c r="A35513" s="1">
        <v>3452235512</v>
      </c>
      <c r="D35513" t="str">
        <f t="shared" si="554"/>
        <v>923452235512</v>
      </c>
    </row>
    <row r="35514" spans="1:4" x14ac:dyDescent="0.25">
      <c r="A35514" s="1">
        <v>3452235513</v>
      </c>
      <c r="D35514" t="str">
        <f t="shared" si="554"/>
        <v>923452235513</v>
      </c>
    </row>
    <row r="35515" spans="1:4" x14ac:dyDescent="0.25">
      <c r="A35515" s="1">
        <v>3452235514</v>
      </c>
      <c r="D35515" t="str">
        <f t="shared" si="554"/>
        <v>923452235514</v>
      </c>
    </row>
    <row r="35516" spans="1:4" x14ac:dyDescent="0.25">
      <c r="A35516" s="1">
        <v>3452235515</v>
      </c>
      <c r="D35516" t="str">
        <f t="shared" si="554"/>
        <v>923452235515</v>
      </c>
    </row>
    <row r="35517" spans="1:4" x14ac:dyDescent="0.25">
      <c r="A35517" s="1">
        <v>3452235516</v>
      </c>
      <c r="D35517" t="str">
        <f t="shared" si="554"/>
        <v>923452235516</v>
      </c>
    </row>
    <row r="35518" spans="1:4" x14ac:dyDescent="0.25">
      <c r="A35518" s="1">
        <v>3452235517</v>
      </c>
      <c r="D35518" t="str">
        <f t="shared" si="554"/>
        <v>923452235517</v>
      </c>
    </row>
    <row r="35519" spans="1:4" x14ac:dyDescent="0.25">
      <c r="A35519" s="1">
        <v>3452235518</v>
      </c>
      <c r="D35519" t="str">
        <f t="shared" si="554"/>
        <v>923452235518</v>
      </c>
    </row>
    <row r="35520" spans="1:4" x14ac:dyDescent="0.25">
      <c r="A35520" s="1">
        <v>3452235519</v>
      </c>
      <c r="D35520" t="str">
        <f t="shared" si="554"/>
        <v>923452235519</v>
      </c>
    </row>
    <row r="35521" spans="1:4" x14ac:dyDescent="0.25">
      <c r="A35521" s="1">
        <v>3452235520</v>
      </c>
      <c r="D35521" t="str">
        <f t="shared" si="554"/>
        <v>923452235520</v>
      </c>
    </row>
    <row r="35522" spans="1:4" x14ac:dyDescent="0.25">
      <c r="A35522" s="1">
        <v>3452235521</v>
      </c>
      <c r="D35522" t="str">
        <f t="shared" si="554"/>
        <v>923452235521</v>
      </c>
    </row>
    <row r="35523" spans="1:4" x14ac:dyDescent="0.25">
      <c r="A35523" s="1">
        <v>3452235522</v>
      </c>
      <c r="D35523" t="str">
        <f t="shared" ref="D35523:D35586" si="555">"92"&amp;A35523</f>
        <v>923452235522</v>
      </c>
    </row>
    <row r="35524" spans="1:4" x14ac:dyDescent="0.25">
      <c r="A35524" s="1">
        <v>3452235523</v>
      </c>
      <c r="D35524" t="str">
        <f t="shared" si="555"/>
        <v>923452235523</v>
      </c>
    </row>
    <row r="35525" spans="1:4" x14ac:dyDescent="0.25">
      <c r="A35525" s="1">
        <v>3452235524</v>
      </c>
      <c r="D35525" t="str">
        <f t="shared" si="555"/>
        <v>923452235524</v>
      </c>
    </row>
    <row r="35526" spans="1:4" x14ac:dyDescent="0.25">
      <c r="A35526" s="1">
        <v>3452235525</v>
      </c>
      <c r="D35526" t="str">
        <f t="shared" si="555"/>
        <v>923452235525</v>
      </c>
    </row>
    <row r="35527" spans="1:4" x14ac:dyDescent="0.25">
      <c r="A35527" s="1">
        <v>3452235526</v>
      </c>
      <c r="D35527" t="str">
        <f t="shared" si="555"/>
        <v>923452235526</v>
      </c>
    </row>
    <row r="35528" spans="1:4" x14ac:dyDescent="0.25">
      <c r="A35528" s="1">
        <v>3452235527</v>
      </c>
      <c r="D35528" t="str">
        <f t="shared" si="555"/>
        <v>923452235527</v>
      </c>
    </row>
    <row r="35529" spans="1:4" x14ac:dyDescent="0.25">
      <c r="A35529" s="1">
        <v>3452235528</v>
      </c>
      <c r="D35529" t="str">
        <f t="shared" si="555"/>
        <v>923452235528</v>
      </c>
    </row>
    <row r="35530" spans="1:4" x14ac:dyDescent="0.25">
      <c r="A35530" s="1">
        <v>3452235529</v>
      </c>
      <c r="D35530" t="str">
        <f t="shared" si="555"/>
        <v>923452235529</v>
      </c>
    </row>
    <row r="35531" spans="1:4" x14ac:dyDescent="0.25">
      <c r="A35531" s="1">
        <v>3452235530</v>
      </c>
      <c r="D35531" t="str">
        <f t="shared" si="555"/>
        <v>923452235530</v>
      </c>
    </row>
    <row r="35532" spans="1:4" x14ac:dyDescent="0.25">
      <c r="A35532" s="1">
        <v>3452235531</v>
      </c>
      <c r="D35532" t="str">
        <f t="shared" si="555"/>
        <v>923452235531</v>
      </c>
    </row>
    <row r="35533" spans="1:4" x14ac:dyDescent="0.25">
      <c r="A35533" s="1">
        <v>3452235532</v>
      </c>
      <c r="D35533" t="str">
        <f t="shared" si="555"/>
        <v>923452235532</v>
      </c>
    </row>
    <row r="35534" spans="1:4" x14ac:dyDescent="0.25">
      <c r="A35534" s="1">
        <v>3452235533</v>
      </c>
      <c r="D35534" t="str">
        <f t="shared" si="555"/>
        <v>923452235533</v>
      </c>
    </row>
    <row r="35535" spans="1:4" x14ac:dyDescent="0.25">
      <c r="A35535" s="1">
        <v>3452235534</v>
      </c>
      <c r="D35535" t="str">
        <f t="shared" si="555"/>
        <v>923452235534</v>
      </c>
    </row>
    <row r="35536" spans="1:4" x14ac:dyDescent="0.25">
      <c r="A35536" s="1">
        <v>3452235535</v>
      </c>
      <c r="D35536" t="str">
        <f t="shared" si="555"/>
        <v>923452235535</v>
      </c>
    </row>
    <row r="35537" spans="1:4" x14ac:dyDescent="0.25">
      <c r="A35537" s="1">
        <v>3452235536</v>
      </c>
      <c r="D35537" t="str">
        <f t="shared" si="555"/>
        <v>923452235536</v>
      </c>
    </row>
    <row r="35538" spans="1:4" x14ac:dyDescent="0.25">
      <c r="A35538" s="1">
        <v>3452235537</v>
      </c>
      <c r="D35538" t="str">
        <f t="shared" si="555"/>
        <v>923452235537</v>
      </c>
    </row>
    <row r="35539" spans="1:4" x14ac:dyDescent="0.25">
      <c r="A35539" s="1">
        <v>3452235538</v>
      </c>
      <c r="D35539" t="str">
        <f t="shared" si="555"/>
        <v>923452235538</v>
      </c>
    </row>
    <row r="35540" spans="1:4" x14ac:dyDescent="0.25">
      <c r="A35540" s="1">
        <v>3452235539</v>
      </c>
      <c r="D35540" t="str">
        <f t="shared" si="555"/>
        <v>923452235539</v>
      </c>
    </row>
    <row r="35541" spans="1:4" x14ac:dyDescent="0.25">
      <c r="A35541" s="1">
        <v>3452235540</v>
      </c>
      <c r="D35541" t="str">
        <f t="shared" si="555"/>
        <v>923452235540</v>
      </c>
    </row>
    <row r="35542" spans="1:4" x14ac:dyDescent="0.25">
      <c r="A35542" s="1">
        <v>3452235541</v>
      </c>
      <c r="D35542" t="str">
        <f t="shared" si="555"/>
        <v>923452235541</v>
      </c>
    </row>
    <row r="35543" spans="1:4" x14ac:dyDescent="0.25">
      <c r="A35543" s="1">
        <v>3452235542</v>
      </c>
      <c r="D35543" t="str">
        <f t="shared" si="555"/>
        <v>923452235542</v>
      </c>
    </row>
    <row r="35544" spans="1:4" x14ac:dyDescent="0.25">
      <c r="A35544" s="1">
        <v>3452235543</v>
      </c>
      <c r="D35544" t="str">
        <f t="shared" si="555"/>
        <v>923452235543</v>
      </c>
    </row>
    <row r="35545" spans="1:4" x14ac:dyDescent="0.25">
      <c r="A35545" s="1">
        <v>3452235544</v>
      </c>
      <c r="D35545" t="str">
        <f t="shared" si="555"/>
        <v>923452235544</v>
      </c>
    </row>
    <row r="35546" spans="1:4" x14ac:dyDescent="0.25">
      <c r="A35546" s="1">
        <v>3452235545</v>
      </c>
      <c r="D35546" t="str">
        <f t="shared" si="555"/>
        <v>923452235545</v>
      </c>
    </row>
    <row r="35547" spans="1:4" x14ac:dyDescent="0.25">
      <c r="A35547" s="1">
        <v>3452235546</v>
      </c>
      <c r="D35547" t="str">
        <f t="shared" si="555"/>
        <v>923452235546</v>
      </c>
    </row>
    <row r="35548" spans="1:4" x14ac:dyDescent="0.25">
      <c r="A35548" s="1">
        <v>3452235547</v>
      </c>
      <c r="D35548" t="str">
        <f t="shared" si="555"/>
        <v>923452235547</v>
      </c>
    </row>
    <row r="35549" spans="1:4" x14ac:dyDescent="0.25">
      <c r="A35549" s="1">
        <v>3452235548</v>
      </c>
      <c r="D35549" t="str">
        <f t="shared" si="555"/>
        <v>923452235548</v>
      </c>
    </row>
    <row r="35550" spans="1:4" x14ac:dyDescent="0.25">
      <c r="A35550" s="1">
        <v>3452235549</v>
      </c>
      <c r="D35550" t="str">
        <f t="shared" si="555"/>
        <v>923452235549</v>
      </c>
    </row>
    <row r="35551" spans="1:4" x14ac:dyDescent="0.25">
      <c r="A35551" s="1">
        <v>3452235550</v>
      </c>
      <c r="D35551" t="str">
        <f t="shared" si="555"/>
        <v>923452235550</v>
      </c>
    </row>
    <row r="35552" spans="1:4" x14ac:dyDescent="0.25">
      <c r="A35552" s="1">
        <v>3452235551</v>
      </c>
      <c r="D35552" t="str">
        <f t="shared" si="555"/>
        <v>923452235551</v>
      </c>
    </row>
    <row r="35553" spans="1:4" x14ac:dyDescent="0.25">
      <c r="A35553" s="1">
        <v>3452235552</v>
      </c>
      <c r="D35553" t="str">
        <f t="shared" si="555"/>
        <v>923452235552</v>
      </c>
    </row>
    <row r="35554" spans="1:4" x14ac:dyDescent="0.25">
      <c r="A35554" s="1">
        <v>3452235553</v>
      </c>
      <c r="D35554" t="str">
        <f t="shared" si="555"/>
        <v>923452235553</v>
      </c>
    </row>
    <row r="35555" spans="1:4" x14ac:dyDescent="0.25">
      <c r="A35555" s="1">
        <v>3452235554</v>
      </c>
      <c r="D35555" t="str">
        <f t="shared" si="555"/>
        <v>923452235554</v>
      </c>
    </row>
    <row r="35556" spans="1:4" x14ac:dyDescent="0.25">
      <c r="A35556" s="1">
        <v>3452235555</v>
      </c>
      <c r="D35556" t="str">
        <f t="shared" si="555"/>
        <v>923452235555</v>
      </c>
    </row>
    <row r="35557" spans="1:4" x14ac:dyDescent="0.25">
      <c r="A35557" s="1">
        <v>3452235556</v>
      </c>
      <c r="D35557" t="str">
        <f t="shared" si="555"/>
        <v>923452235556</v>
      </c>
    </row>
    <row r="35558" spans="1:4" x14ac:dyDescent="0.25">
      <c r="A35558" s="1">
        <v>3452235557</v>
      </c>
      <c r="D35558" t="str">
        <f t="shared" si="555"/>
        <v>923452235557</v>
      </c>
    </row>
    <row r="35559" spans="1:4" x14ac:dyDescent="0.25">
      <c r="A35559" s="1">
        <v>3452235558</v>
      </c>
      <c r="D35559" t="str">
        <f t="shared" si="555"/>
        <v>923452235558</v>
      </c>
    </row>
    <row r="35560" spans="1:4" x14ac:dyDescent="0.25">
      <c r="A35560" s="1">
        <v>3452235559</v>
      </c>
      <c r="D35560" t="str">
        <f t="shared" si="555"/>
        <v>923452235559</v>
      </c>
    </row>
    <row r="35561" spans="1:4" x14ac:dyDescent="0.25">
      <c r="A35561" s="1">
        <v>3452235560</v>
      </c>
      <c r="D35561" t="str">
        <f t="shared" si="555"/>
        <v>923452235560</v>
      </c>
    </row>
    <row r="35562" spans="1:4" x14ac:dyDescent="0.25">
      <c r="A35562" s="1">
        <v>3452235561</v>
      </c>
      <c r="D35562" t="str">
        <f t="shared" si="555"/>
        <v>923452235561</v>
      </c>
    </row>
    <row r="35563" spans="1:4" x14ac:dyDescent="0.25">
      <c r="A35563" s="1">
        <v>3452235562</v>
      </c>
      <c r="D35563" t="str">
        <f t="shared" si="555"/>
        <v>923452235562</v>
      </c>
    </row>
    <row r="35564" spans="1:4" x14ac:dyDescent="0.25">
      <c r="A35564" s="1">
        <v>3452235563</v>
      </c>
      <c r="D35564" t="str">
        <f t="shared" si="555"/>
        <v>923452235563</v>
      </c>
    </row>
    <row r="35565" spans="1:4" x14ac:dyDescent="0.25">
      <c r="A35565" s="1">
        <v>3452235564</v>
      </c>
      <c r="D35565" t="str">
        <f t="shared" si="555"/>
        <v>923452235564</v>
      </c>
    </row>
    <row r="35566" spans="1:4" x14ac:dyDescent="0.25">
      <c r="A35566" s="1">
        <v>3452235565</v>
      </c>
      <c r="D35566" t="str">
        <f t="shared" si="555"/>
        <v>923452235565</v>
      </c>
    </row>
    <row r="35567" spans="1:4" x14ac:dyDescent="0.25">
      <c r="A35567" s="1">
        <v>3452235566</v>
      </c>
      <c r="D35567" t="str">
        <f t="shared" si="555"/>
        <v>923452235566</v>
      </c>
    </row>
    <row r="35568" spans="1:4" x14ac:dyDescent="0.25">
      <c r="A35568" s="1">
        <v>3452235567</v>
      </c>
      <c r="D35568" t="str">
        <f t="shared" si="555"/>
        <v>923452235567</v>
      </c>
    </row>
    <row r="35569" spans="1:4" x14ac:dyDescent="0.25">
      <c r="A35569" s="1">
        <v>3452235568</v>
      </c>
      <c r="D35569" t="str">
        <f t="shared" si="555"/>
        <v>923452235568</v>
      </c>
    </row>
    <row r="35570" spans="1:4" x14ac:dyDescent="0.25">
      <c r="A35570" s="1">
        <v>3452235569</v>
      </c>
      <c r="D35570" t="str">
        <f t="shared" si="555"/>
        <v>923452235569</v>
      </c>
    </row>
    <row r="35571" spans="1:4" x14ac:dyDescent="0.25">
      <c r="A35571" s="1">
        <v>3452235570</v>
      </c>
      <c r="D35571" t="str">
        <f t="shared" si="555"/>
        <v>923452235570</v>
      </c>
    </row>
    <row r="35572" spans="1:4" x14ac:dyDescent="0.25">
      <c r="A35572" s="1">
        <v>3452235571</v>
      </c>
      <c r="D35572" t="str">
        <f t="shared" si="555"/>
        <v>923452235571</v>
      </c>
    </row>
    <row r="35573" spans="1:4" x14ac:dyDescent="0.25">
      <c r="A35573" s="1">
        <v>3452235572</v>
      </c>
      <c r="D35573" t="str">
        <f t="shared" si="555"/>
        <v>923452235572</v>
      </c>
    </row>
    <row r="35574" spans="1:4" x14ac:dyDescent="0.25">
      <c r="A35574" s="1">
        <v>3452235573</v>
      </c>
      <c r="D35574" t="str">
        <f t="shared" si="555"/>
        <v>923452235573</v>
      </c>
    </row>
    <row r="35575" spans="1:4" x14ac:dyDescent="0.25">
      <c r="A35575" s="1">
        <v>3452235574</v>
      </c>
      <c r="D35575" t="str">
        <f t="shared" si="555"/>
        <v>923452235574</v>
      </c>
    </row>
    <row r="35576" spans="1:4" x14ac:dyDescent="0.25">
      <c r="A35576" s="1">
        <v>3452235575</v>
      </c>
      <c r="D35576" t="str">
        <f t="shared" si="555"/>
        <v>923452235575</v>
      </c>
    </row>
    <row r="35577" spans="1:4" x14ac:dyDescent="0.25">
      <c r="A35577" s="1">
        <v>3452235576</v>
      </c>
      <c r="D35577" t="str">
        <f t="shared" si="555"/>
        <v>923452235576</v>
      </c>
    </row>
    <row r="35578" spans="1:4" x14ac:dyDescent="0.25">
      <c r="A35578" s="1">
        <v>3452235577</v>
      </c>
      <c r="D35578" t="str">
        <f t="shared" si="555"/>
        <v>923452235577</v>
      </c>
    </row>
    <row r="35579" spans="1:4" x14ac:dyDescent="0.25">
      <c r="A35579" s="1">
        <v>3452235578</v>
      </c>
      <c r="D35579" t="str">
        <f t="shared" si="555"/>
        <v>923452235578</v>
      </c>
    </row>
    <row r="35580" spans="1:4" x14ac:dyDescent="0.25">
      <c r="A35580" s="1">
        <v>3452235579</v>
      </c>
      <c r="D35580" t="str">
        <f t="shared" si="555"/>
        <v>923452235579</v>
      </c>
    </row>
    <row r="35581" spans="1:4" x14ac:dyDescent="0.25">
      <c r="A35581" s="1">
        <v>3452235580</v>
      </c>
      <c r="D35581" t="str">
        <f t="shared" si="555"/>
        <v>923452235580</v>
      </c>
    </row>
    <row r="35582" spans="1:4" x14ac:dyDescent="0.25">
      <c r="A35582" s="1">
        <v>3452235581</v>
      </c>
      <c r="D35582" t="str">
        <f t="shared" si="555"/>
        <v>923452235581</v>
      </c>
    </row>
    <row r="35583" spans="1:4" x14ac:dyDescent="0.25">
      <c r="A35583" s="1">
        <v>3452235582</v>
      </c>
      <c r="D35583" t="str">
        <f t="shared" si="555"/>
        <v>923452235582</v>
      </c>
    </row>
    <row r="35584" spans="1:4" x14ac:dyDescent="0.25">
      <c r="A35584" s="1">
        <v>3452235583</v>
      </c>
      <c r="D35584" t="str">
        <f t="shared" si="555"/>
        <v>923452235583</v>
      </c>
    </row>
    <row r="35585" spans="1:4" x14ac:dyDescent="0.25">
      <c r="A35585" s="1">
        <v>3452235584</v>
      </c>
      <c r="D35585" t="str">
        <f t="shared" si="555"/>
        <v>923452235584</v>
      </c>
    </row>
    <row r="35586" spans="1:4" x14ac:dyDescent="0.25">
      <c r="A35586" s="1">
        <v>3452235585</v>
      </c>
      <c r="D35586" t="str">
        <f t="shared" si="555"/>
        <v>923452235585</v>
      </c>
    </row>
    <row r="35587" spans="1:4" x14ac:dyDescent="0.25">
      <c r="A35587" s="1">
        <v>3452235586</v>
      </c>
      <c r="D35587" t="str">
        <f t="shared" ref="D35587:D35650" si="556">"92"&amp;A35587</f>
        <v>923452235586</v>
      </c>
    </row>
    <row r="35588" spans="1:4" x14ac:dyDescent="0.25">
      <c r="A35588" s="1">
        <v>3452235587</v>
      </c>
      <c r="D35588" t="str">
        <f t="shared" si="556"/>
        <v>923452235587</v>
      </c>
    </row>
    <row r="35589" spans="1:4" x14ac:dyDescent="0.25">
      <c r="A35589" s="1">
        <v>3452235588</v>
      </c>
      <c r="D35589" t="str">
        <f t="shared" si="556"/>
        <v>923452235588</v>
      </c>
    </row>
    <row r="35590" spans="1:4" x14ac:dyDescent="0.25">
      <c r="A35590" s="1">
        <v>3452235589</v>
      </c>
      <c r="D35590" t="str">
        <f t="shared" si="556"/>
        <v>923452235589</v>
      </c>
    </row>
    <row r="35591" spans="1:4" x14ac:dyDescent="0.25">
      <c r="A35591" s="1">
        <v>3452235590</v>
      </c>
      <c r="D35591" t="str">
        <f t="shared" si="556"/>
        <v>923452235590</v>
      </c>
    </row>
    <row r="35592" spans="1:4" x14ac:dyDescent="0.25">
      <c r="A35592" s="1">
        <v>3452235591</v>
      </c>
      <c r="D35592" t="str">
        <f t="shared" si="556"/>
        <v>923452235591</v>
      </c>
    </row>
    <row r="35593" spans="1:4" x14ac:dyDescent="0.25">
      <c r="A35593" s="1">
        <v>3452235592</v>
      </c>
      <c r="D35593" t="str">
        <f t="shared" si="556"/>
        <v>923452235592</v>
      </c>
    </row>
    <row r="35594" spans="1:4" x14ac:dyDescent="0.25">
      <c r="A35594" s="1">
        <v>3452235593</v>
      </c>
      <c r="D35594" t="str">
        <f t="shared" si="556"/>
        <v>923452235593</v>
      </c>
    </row>
    <row r="35595" spans="1:4" x14ac:dyDescent="0.25">
      <c r="A35595" s="1">
        <v>3452235594</v>
      </c>
      <c r="D35595" t="str">
        <f t="shared" si="556"/>
        <v>923452235594</v>
      </c>
    </row>
    <row r="35596" spans="1:4" x14ac:dyDescent="0.25">
      <c r="A35596" s="1">
        <v>3452235595</v>
      </c>
      <c r="D35596" t="str">
        <f t="shared" si="556"/>
        <v>923452235595</v>
      </c>
    </row>
    <row r="35597" spans="1:4" x14ac:dyDescent="0.25">
      <c r="A35597" s="1">
        <v>3452235596</v>
      </c>
      <c r="D35597" t="str">
        <f t="shared" si="556"/>
        <v>923452235596</v>
      </c>
    </row>
    <row r="35598" spans="1:4" x14ac:dyDescent="0.25">
      <c r="A35598" s="1">
        <v>3452235597</v>
      </c>
      <c r="D35598" t="str">
        <f t="shared" si="556"/>
        <v>923452235597</v>
      </c>
    </row>
    <row r="35599" spans="1:4" x14ac:dyDescent="0.25">
      <c r="A35599" s="1">
        <v>3452235598</v>
      </c>
      <c r="D35599" t="str">
        <f t="shared" si="556"/>
        <v>923452235598</v>
      </c>
    </row>
    <row r="35600" spans="1:4" x14ac:dyDescent="0.25">
      <c r="A35600" s="1">
        <v>3452235599</v>
      </c>
      <c r="D35600" t="str">
        <f t="shared" si="556"/>
        <v>923452235599</v>
      </c>
    </row>
    <row r="35601" spans="1:4" x14ac:dyDescent="0.25">
      <c r="A35601" s="1">
        <v>3452235600</v>
      </c>
      <c r="D35601" t="str">
        <f t="shared" si="556"/>
        <v>923452235600</v>
      </c>
    </row>
    <row r="35602" spans="1:4" x14ac:dyDescent="0.25">
      <c r="A35602" s="1">
        <v>3452235601</v>
      </c>
      <c r="D35602" t="str">
        <f t="shared" si="556"/>
        <v>923452235601</v>
      </c>
    </row>
    <row r="35603" spans="1:4" x14ac:dyDescent="0.25">
      <c r="A35603" s="1">
        <v>3452235602</v>
      </c>
      <c r="D35603" t="str">
        <f t="shared" si="556"/>
        <v>923452235602</v>
      </c>
    </row>
    <row r="35604" spans="1:4" x14ac:dyDescent="0.25">
      <c r="A35604" s="1">
        <v>3452235603</v>
      </c>
      <c r="D35604" t="str">
        <f t="shared" si="556"/>
        <v>923452235603</v>
      </c>
    </row>
    <row r="35605" spans="1:4" x14ac:dyDescent="0.25">
      <c r="A35605" s="1">
        <v>3452235604</v>
      </c>
      <c r="D35605" t="str">
        <f t="shared" si="556"/>
        <v>923452235604</v>
      </c>
    </row>
    <row r="35606" spans="1:4" x14ac:dyDescent="0.25">
      <c r="A35606" s="1">
        <v>3452235605</v>
      </c>
      <c r="D35606" t="str">
        <f t="shared" si="556"/>
        <v>923452235605</v>
      </c>
    </row>
    <row r="35607" spans="1:4" x14ac:dyDescent="0.25">
      <c r="A35607" s="1">
        <v>3452235606</v>
      </c>
      <c r="D35607" t="str">
        <f t="shared" si="556"/>
        <v>923452235606</v>
      </c>
    </row>
    <row r="35608" spans="1:4" x14ac:dyDescent="0.25">
      <c r="A35608" s="1">
        <v>3452235607</v>
      </c>
      <c r="D35608" t="str">
        <f t="shared" si="556"/>
        <v>923452235607</v>
      </c>
    </row>
    <row r="35609" spans="1:4" x14ac:dyDescent="0.25">
      <c r="A35609" s="1">
        <v>3452235608</v>
      </c>
      <c r="D35609" t="str">
        <f t="shared" si="556"/>
        <v>923452235608</v>
      </c>
    </row>
    <row r="35610" spans="1:4" x14ac:dyDescent="0.25">
      <c r="A35610" s="1">
        <v>3452235609</v>
      </c>
      <c r="D35610" t="str">
        <f t="shared" si="556"/>
        <v>923452235609</v>
      </c>
    </row>
    <row r="35611" spans="1:4" x14ac:dyDescent="0.25">
      <c r="A35611" s="1">
        <v>3452235610</v>
      </c>
      <c r="D35611" t="str">
        <f t="shared" si="556"/>
        <v>923452235610</v>
      </c>
    </row>
    <row r="35612" spans="1:4" x14ac:dyDescent="0.25">
      <c r="A35612" s="1">
        <v>3452235611</v>
      </c>
      <c r="D35612" t="str">
        <f t="shared" si="556"/>
        <v>923452235611</v>
      </c>
    </row>
    <row r="35613" spans="1:4" x14ac:dyDescent="0.25">
      <c r="A35613" s="1">
        <v>3452235612</v>
      </c>
      <c r="D35613" t="str">
        <f t="shared" si="556"/>
        <v>923452235612</v>
      </c>
    </row>
    <row r="35614" spans="1:4" x14ac:dyDescent="0.25">
      <c r="A35614" s="1">
        <v>3452235613</v>
      </c>
      <c r="D35614" t="str">
        <f t="shared" si="556"/>
        <v>923452235613</v>
      </c>
    </row>
    <row r="35615" spans="1:4" x14ac:dyDescent="0.25">
      <c r="A35615" s="1">
        <v>3452235614</v>
      </c>
      <c r="D35615" t="str">
        <f t="shared" si="556"/>
        <v>923452235614</v>
      </c>
    </row>
    <row r="35616" spans="1:4" x14ac:dyDescent="0.25">
      <c r="A35616" s="1">
        <v>3452235615</v>
      </c>
      <c r="D35616" t="str">
        <f t="shared" si="556"/>
        <v>923452235615</v>
      </c>
    </row>
    <row r="35617" spans="1:4" x14ac:dyDescent="0.25">
      <c r="A35617" s="1">
        <v>3452235616</v>
      </c>
      <c r="D35617" t="str">
        <f t="shared" si="556"/>
        <v>923452235616</v>
      </c>
    </row>
    <row r="35618" spans="1:4" x14ac:dyDescent="0.25">
      <c r="A35618" s="1">
        <v>3452235617</v>
      </c>
      <c r="D35618" t="str">
        <f t="shared" si="556"/>
        <v>923452235617</v>
      </c>
    </row>
    <row r="35619" spans="1:4" x14ac:dyDescent="0.25">
      <c r="A35619" s="1">
        <v>3452235618</v>
      </c>
      <c r="D35619" t="str">
        <f t="shared" si="556"/>
        <v>923452235618</v>
      </c>
    </row>
    <row r="35620" spans="1:4" x14ac:dyDescent="0.25">
      <c r="A35620" s="1">
        <v>3452235619</v>
      </c>
      <c r="D35620" t="str">
        <f t="shared" si="556"/>
        <v>923452235619</v>
      </c>
    </row>
    <row r="35621" spans="1:4" x14ac:dyDescent="0.25">
      <c r="A35621" s="1">
        <v>3452235620</v>
      </c>
      <c r="D35621" t="str">
        <f t="shared" si="556"/>
        <v>923452235620</v>
      </c>
    </row>
    <row r="35622" spans="1:4" x14ac:dyDescent="0.25">
      <c r="A35622" s="1">
        <v>3452235621</v>
      </c>
      <c r="D35622" t="str">
        <f t="shared" si="556"/>
        <v>923452235621</v>
      </c>
    </row>
    <row r="35623" spans="1:4" x14ac:dyDescent="0.25">
      <c r="A35623" s="1">
        <v>3452235622</v>
      </c>
      <c r="D35623" t="str">
        <f t="shared" si="556"/>
        <v>923452235622</v>
      </c>
    </row>
    <row r="35624" spans="1:4" x14ac:dyDescent="0.25">
      <c r="A35624" s="1">
        <v>3452235623</v>
      </c>
      <c r="D35624" t="str">
        <f t="shared" si="556"/>
        <v>923452235623</v>
      </c>
    </row>
    <row r="35625" spans="1:4" x14ac:dyDescent="0.25">
      <c r="A35625" s="1">
        <v>3452235624</v>
      </c>
      <c r="D35625" t="str">
        <f t="shared" si="556"/>
        <v>923452235624</v>
      </c>
    </row>
    <row r="35626" spans="1:4" x14ac:dyDescent="0.25">
      <c r="A35626" s="1">
        <v>3452235625</v>
      </c>
      <c r="D35626" t="str">
        <f t="shared" si="556"/>
        <v>923452235625</v>
      </c>
    </row>
    <row r="35627" spans="1:4" x14ac:dyDescent="0.25">
      <c r="A35627" s="1">
        <v>3452235626</v>
      </c>
      <c r="D35627" t="str">
        <f t="shared" si="556"/>
        <v>923452235626</v>
      </c>
    </row>
    <row r="35628" spans="1:4" x14ac:dyDescent="0.25">
      <c r="A35628" s="1">
        <v>3452235627</v>
      </c>
      <c r="D35628" t="str">
        <f t="shared" si="556"/>
        <v>923452235627</v>
      </c>
    </row>
    <row r="35629" spans="1:4" x14ac:dyDescent="0.25">
      <c r="A35629" s="1">
        <v>3452235628</v>
      </c>
      <c r="D35629" t="str">
        <f t="shared" si="556"/>
        <v>923452235628</v>
      </c>
    </row>
    <row r="35630" spans="1:4" x14ac:dyDescent="0.25">
      <c r="A35630" s="1">
        <v>3452235629</v>
      </c>
      <c r="D35630" t="str">
        <f t="shared" si="556"/>
        <v>923452235629</v>
      </c>
    </row>
    <row r="35631" spans="1:4" x14ac:dyDescent="0.25">
      <c r="A35631" s="1">
        <v>3452235630</v>
      </c>
      <c r="D35631" t="str">
        <f t="shared" si="556"/>
        <v>923452235630</v>
      </c>
    </row>
    <row r="35632" spans="1:4" x14ac:dyDescent="0.25">
      <c r="A35632" s="1">
        <v>3452235631</v>
      </c>
      <c r="D35632" t="str">
        <f t="shared" si="556"/>
        <v>923452235631</v>
      </c>
    </row>
    <row r="35633" spans="1:4" x14ac:dyDescent="0.25">
      <c r="A35633" s="1">
        <v>3452235632</v>
      </c>
      <c r="D35633" t="str">
        <f t="shared" si="556"/>
        <v>923452235632</v>
      </c>
    </row>
    <row r="35634" spans="1:4" x14ac:dyDescent="0.25">
      <c r="A35634" s="1">
        <v>3452235633</v>
      </c>
      <c r="D35634" t="str">
        <f t="shared" si="556"/>
        <v>923452235633</v>
      </c>
    </row>
    <row r="35635" spans="1:4" x14ac:dyDescent="0.25">
      <c r="A35635" s="1">
        <v>3452235634</v>
      </c>
      <c r="D35635" t="str">
        <f t="shared" si="556"/>
        <v>923452235634</v>
      </c>
    </row>
    <row r="35636" spans="1:4" x14ac:dyDescent="0.25">
      <c r="A35636" s="1">
        <v>3452235635</v>
      </c>
      <c r="D35636" t="str">
        <f t="shared" si="556"/>
        <v>923452235635</v>
      </c>
    </row>
    <row r="35637" spans="1:4" x14ac:dyDescent="0.25">
      <c r="A35637" s="1">
        <v>3452235636</v>
      </c>
      <c r="D35637" t="str">
        <f t="shared" si="556"/>
        <v>923452235636</v>
      </c>
    </row>
    <row r="35638" spans="1:4" x14ac:dyDescent="0.25">
      <c r="A35638" s="1">
        <v>3452235637</v>
      </c>
      <c r="D35638" t="str">
        <f t="shared" si="556"/>
        <v>923452235637</v>
      </c>
    </row>
    <row r="35639" spans="1:4" x14ac:dyDescent="0.25">
      <c r="A35639" s="1">
        <v>3452235638</v>
      </c>
      <c r="D35639" t="str">
        <f t="shared" si="556"/>
        <v>923452235638</v>
      </c>
    </row>
    <row r="35640" spans="1:4" x14ac:dyDescent="0.25">
      <c r="A35640" s="1">
        <v>3452235639</v>
      </c>
      <c r="D35640" t="str">
        <f t="shared" si="556"/>
        <v>923452235639</v>
      </c>
    </row>
    <row r="35641" spans="1:4" x14ac:dyDescent="0.25">
      <c r="A35641" s="1">
        <v>3452235640</v>
      </c>
      <c r="D35641" t="str">
        <f t="shared" si="556"/>
        <v>923452235640</v>
      </c>
    </row>
    <row r="35642" spans="1:4" x14ac:dyDescent="0.25">
      <c r="A35642" s="1">
        <v>3452235641</v>
      </c>
      <c r="D35642" t="str">
        <f t="shared" si="556"/>
        <v>923452235641</v>
      </c>
    </row>
    <row r="35643" spans="1:4" x14ac:dyDescent="0.25">
      <c r="A35643" s="1">
        <v>3452235642</v>
      </c>
      <c r="D35643" t="str">
        <f t="shared" si="556"/>
        <v>923452235642</v>
      </c>
    </row>
    <row r="35644" spans="1:4" x14ac:dyDescent="0.25">
      <c r="A35644" s="1">
        <v>3452235643</v>
      </c>
      <c r="D35644" t="str">
        <f t="shared" si="556"/>
        <v>923452235643</v>
      </c>
    </row>
    <row r="35645" spans="1:4" x14ac:dyDescent="0.25">
      <c r="A35645" s="1">
        <v>3452235644</v>
      </c>
      <c r="D35645" t="str">
        <f t="shared" si="556"/>
        <v>923452235644</v>
      </c>
    </row>
    <row r="35646" spans="1:4" x14ac:dyDescent="0.25">
      <c r="A35646" s="1">
        <v>3452235645</v>
      </c>
      <c r="D35646" t="str">
        <f t="shared" si="556"/>
        <v>923452235645</v>
      </c>
    </row>
    <row r="35647" spans="1:4" x14ac:dyDescent="0.25">
      <c r="A35647" s="1">
        <v>3452235646</v>
      </c>
      <c r="D35647" t="str">
        <f t="shared" si="556"/>
        <v>923452235646</v>
      </c>
    </row>
    <row r="35648" spans="1:4" x14ac:dyDescent="0.25">
      <c r="A35648" s="1">
        <v>3452235647</v>
      </c>
      <c r="D35648" t="str">
        <f t="shared" si="556"/>
        <v>923452235647</v>
      </c>
    </row>
    <row r="35649" spans="1:4" x14ac:dyDescent="0.25">
      <c r="A35649" s="1">
        <v>3452235648</v>
      </c>
      <c r="D35649" t="str">
        <f t="shared" si="556"/>
        <v>923452235648</v>
      </c>
    </row>
    <row r="35650" spans="1:4" x14ac:dyDescent="0.25">
      <c r="A35650" s="1">
        <v>3452235649</v>
      </c>
      <c r="D35650" t="str">
        <f t="shared" si="556"/>
        <v>923452235649</v>
      </c>
    </row>
    <row r="35651" spans="1:4" x14ac:dyDescent="0.25">
      <c r="A35651" s="1">
        <v>3452235650</v>
      </c>
      <c r="D35651" t="str">
        <f t="shared" ref="D35651:D35714" si="557">"92"&amp;A35651</f>
        <v>923452235650</v>
      </c>
    </row>
    <row r="35652" spans="1:4" x14ac:dyDescent="0.25">
      <c r="A35652" s="1">
        <v>3452235651</v>
      </c>
      <c r="D35652" t="str">
        <f t="shared" si="557"/>
        <v>923452235651</v>
      </c>
    </row>
    <row r="35653" spans="1:4" x14ac:dyDescent="0.25">
      <c r="A35653" s="1">
        <v>3452235652</v>
      </c>
      <c r="D35653" t="str">
        <f t="shared" si="557"/>
        <v>923452235652</v>
      </c>
    </row>
    <row r="35654" spans="1:4" x14ac:dyDescent="0.25">
      <c r="A35654" s="1">
        <v>3452235653</v>
      </c>
      <c r="D35654" t="str">
        <f t="shared" si="557"/>
        <v>923452235653</v>
      </c>
    </row>
    <row r="35655" spans="1:4" x14ac:dyDescent="0.25">
      <c r="A35655" s="1">
        <v>3452235654</v>
      </c>
      <c r="D35655" t="str">
        <f t="shared" si="557"/>
        <v>923452235654</v>
      </c>
    </row>
    <row r="35656" spans="1:4" x14ac:dyDescent="0.25">
      <c r="A35656" s="1">
        <v>3452235655</v>
      </c>
      <c r="D35656" t="str">
        <f t="shared" si="557"/>
        <v>923452235655</v>
      </c>
    </row>
    <row r="35657" spans="1:4" x14ac:dyDescent="0.25">
      <c r="A35657" s="1">
        <v>3452235656</v>
      </c>
      <c r="D35657" t="str">
        <f t="shared" si="557"/>
        <v>923452235656</v>
      </c>
    </row>
    <row r="35658" spans="1:4" x14ac:dyDescent="0.25">
      <c r="A35658" s="1">
        <v>3452235657</v>
      </c>
      <c r="D35658" t="str">
        <f t="shared" si="557"/>
        <v>923452235657</v>
      </c>
    </row>
    <row r="35659" spans="1:4" x14ac:dyDescent="0.25">
      <c r="A35659" s="1">
        <v>3452235658</v>
      </c>
      <c r="D35659" t="str">
        <f t="shared" si="557"/>
        <v>923452235658</v>
      </c>
    </row>
    <row r="35660" spans="1:4" x14ac:dyDescent="0.25">
      <c r="A35660" s="1">
        <v>3452235659</v>
      </c>
      <c r="D35660" t="str">
        <f t="shared" si="557"/>
        <v>923452235659</v>
      </c>
    </row>
    <row r="35661" spans="1:4" x14ac:dyDescent="0.25">
      <c r="A35661" s="1">
        <v>3452235660</v>
      </c>
      <c r="D35661" t="str">
        <f t="shared" si="557"/>
        <v>923452235660</v>
      </c>
    </row>
    <row r="35662" spans="1:4" x14ac:dyDescent="0.25">
      <c r="A35662" s="1">
        <v>3452235661</v>
      </c>
      <c r="D35662" t="str">
        <f t="shared" si="557"/>
        <v>923452235661</v>
      </c>
    </row>
    <row r="35663" spans="1:4" x14ac:dyDescent="0.25">
      <c r="A35663" s="1">
        <v>3452235662</v>
      </c>
      <c r="D35663" t="str">
        <f t="shared" si="557"/>
        <v>923452235662</v>
      </c>
    </row>
    <row r="35664" spans="1:4" x14ac:dyDescent="0.25">
      <c r="A35664" s="1">
        <v>3452235663</v>
      </c>
      <c r="D35664" t="str">
        <f t="shared" si="557"/>
        <v>923452235663</v>
      </c>
    </row>
    <row r="35665" spans="1:4" x14ac:dyDescent="0.25">
      <c r="A35665" s="1">
        <v>3452235664</v>
      </c>
      <c r="D35665" t="str">
        <f t="shared" si="557"/>
        <v>923452235664</v>
      </c>
    </row>
    <row r="35666" spans="1:4" x14ac:dyDescent="0.25">
      <c r="A35666" s="1">
        <v>3452235665</v>
      </c>
      <c r="D35666" t="str">
        <f t="shared" si="557"/>
        <v>923452235665</v>
      </c>
    </row>
    <row r="35667" spans="1:4" x14ac:dyDescent="0.25">
      <c r="A35667" s="1">
        <v>3452235666</v>
      </c>
      <c r="D35667" t="str">
        <f t="shared" si="557"/>
        <v>923452235666</v>
      </c>
    </row>
    <row r="35668" spans="1:4" x14ac:dyDescent="0.25">
      <c r="A35668" s="1">
        <v>3452235667</v>
      </c>
      <c r="D35668" t="str">
        <f t="shared" si="557"/>
        <v>923452235667</v>
      </c>
    </row>
    <row r="35669" spans="1:4" x14ac:dyDescent="0.25">
      <c r="A35669" s="1">
        <v>3452235668</v>
      </c>
      <c r="D35669" t="str">
        <f t="shared" si="557"/>
        <v>923452235668</v>
      </c>
    </row>
    <row r="35670" spans="1:4" x14ac:dyDescent="0.25">
      <c r="A35670" s="1">
        <v>3452235669</v>
      </c>
      <c r="D35670" t="str">
        <f t="shared" si="557"/>
        <v>923452235669</v>
      </c>
    </row>
    <row r="35671" spans="1:4" x14ac:dyDescent="0.25">
      <c r="A35671" s="1">
        <v>3452235670</v>
      </c>
      <c r="D35671" t="str">
        <f t="shared" si="557"/>
        <v>923452235670</v>
      </c>
    </row>
    <row r="35672" spans="1:4" x14ac:dyDescent="0.25">
      <c r="A35672" s="1">
        <v>3452235671</v>
      </c>
      <c r="D35672" t="str">
        <f t="shared" si="557"/>
        <v>923452235671</v>
      </c>
    </row>
    <row r="35673" spans="1:4" x14ac:dyDescent="0.25">
      <c r="A35673" s="1">
        <v>3452235672</v>
      </c>
      <c r="D35673" t="str">
        <f t="shared" si="557"/>
        <v>923452235672</v>
      </c>
    </row>
    <row r="35674" spans="1:4" x14ac:dyDescent="0.25">
      <c r="A35674" s="1">
        <v>3452235673</v>
      </c>
      <c r="D35674" t="str">
        <f t="shared" si="557"/>
        <v>923452235673</v>
      </c>
    </row>
    <row r="35675" spans="1:4" x14ac:dyDescent="0.25">
      <c r="A35675" s="1">
        <v>3452235674</v>
      </c>
      <c r="D35675" t="str">
        <f t="shared" si="557"/>
        <v>923452235674</v>
      </c>
    </row>
    <row r="35676" spans="1:4" x14ac:dyDescent="0.25">
      <c r="A35676" s="1">
        <v>3452235675</v>
      </c>
      <c r="D35676" t="str">
        <f t="shared" si="557"/>
        <v>923452235675</v>
      </c>
    </row>
    <row r="35677" spans="1:4" x14ac:dyDescent="0.25">
      <c r="A35677" s="1">
        <v>3452235676</v>
      </c>
      <c r="D35677" t="str">
        <f t="shared" si="557"/>
        <v>923452235676</v>
      </c>
    </row>
    <row r="35678" spans="1:4" x14ac:dyDescent="0.25">
      <c r="A35678" s="1">
        <v>3452235677</v>
      </c>
      <c r="D35678" t="str">
        <f t="shared" si="557"/>
        <v>923452235677</v>
      </c>
    </row>
    <row r="35679" spans="1:4" x14ac:dyDescent="0.25">
      <c r="A35679" s="1">
        <v>3452235678</v>
      </c>
      <c r="D35679" t="str">
        <f t="shared" si="557"/>
        <v>923452235678</v>
      </c>
    </row>
    <row r="35680" spans="1:4" x14ac:dyDescent="0.25">
      <c r="A35680" s="1">
        <v>3452235679</v>
      </c>
      <c r="D35680" t="str">
        <f t="shared" si="557"/>
        <v>923452235679</v>
      </c>
    </row>
    <row r="35681" spans="1:4" x14ac:dyDescent="0.25">
      <c r="A35681" s="1">
        <v>3452235680</v>
      </c>
      <c r="D35681" t="str">
        <f t="shared" si="557"/>
        <v>923452235680</v>
      </c>
    </row>
    <row r="35682" spans="1:4" x14ac:dyDescent="0.25">
      <c r="A35682" s="1">
        <v>3452235681</v>
      </c>
      <c r="D35682" t="str">
        <f t="shared" si="557"/>
        <v>923452235681</v>
      </c>
    </row>
    <row r="35683" spans="1:4" x14ac:dyDescent="0.25">
      <c r="A35683" s="1">
        <v>3452235682</v>
      </c>
      <c r="D35683" t="str">
        <f t="shared" si="557"/>
        <v>923452235682</v>
      </c>
    </row>
    <row r="35684" spans="1:4" x14ac:dyDescent="0.25">
      <c r="A35684" s="1">
        <v>3452235683</v>
      </c>
      <c r="D35684" t="str">
        <f t="shared" si="557"/>
        <v>923452235683</v>
      </c>
    </row>
    <row r="35685" spans="1:4" x14ac:dyDescent="0.25">
      <c r="A35685" s="1">
        <v>3452235684</v>
      </c>
      <c r="D35685" t="str">
        <f t="shared" si="557"/>
        <v>923452235684</v>
      </c>
    </row>
    <row r="35686" spans="1:4" x14ac:dyDescent="0.25">
      <c r="A35686" s="1">
        <v>3452235685</v>
      </c>
      <c r="D35686" t="str">
        <f t="shared" si="557"/>
        <v>923452235685</v>
      </c>
    </row>
    <row r="35687" spans="1:4" x14ac:dyDescent="0.25">
      <c r="A35687" s="1">
        <v>3452235686</v>
      </c>
      <c r="D35687" t="str">
        <f t="shared" si="557"/>
        <v>923452235686</v>
      </c>
    </row>
    <row r="35688" spans="1:4" x14ac:dyDescent="0.25">
      <c r="A35688" s="1">
        <v>3452235687</v>
      </c>
      <c r="D35688" t="str">
        <f t="shared" si="557"/>
        <v>923452235687</v>
      </c>
    </row>
    <row r="35689" spans="1:4" x14ac:dyDescent="0.25">
      <c r="A35689" s="1">
        <v>3452235688</v>
      </c>
      <c r="D35689" t="str">
        <f t="shared" si="557"/>
        <v>923452235688</v>
      </c>
    </row>
    <row r="35690" spans="1:4" x14ac:dyDescent="0.25">
      <c r="A35690" s="1">
        <v>3452235689</v>
      </c>
      <c r="D35690" t="str">
        <f t="shared" si="557"/>
        <v>923452235689</v>
      </c>
    </row>
    <row r="35691" spans="1:4" x14ac:dyDescent="0.25">
      <c r="A35691" s="1">
        <v>3452235690</v>
      </c>
      <c r="D35691" t="str">
        <f t="shared" si="557"/>
        <v>923452235690</v>
      </c>
    </row>
    <row r="35692" spans="1:4" x14ac:dyDescent="0.25">
      <c r="A35692" s="1">
        <v>3452235691</v>
      </c>
      <c r="D35692" t="str">
        <f t="shared" si="557"/>
        <v>923452235691</v>
      </c>
    </row>
    <row r="35693" spans="1:4" x14ac:dyDescent="0.25">
      <c r="A35693" s="1">
        <v>3452235692</v>
      </c>
      <c r="D35693" t="str">
        <f t="shared" si="557"/>
        <v>923452235692</v>
      </c>
    </row>
    <row r="35694" spans="1:4" x14ac:dyDescent="0.25">
      <c r="A35694" s="1">
        <v>3452235693</v>
      </c>
      <c r="D35694" t="str">
        <f t="shared" si="557"/>
        <v>923452235693</v>
      </c>
    </row>
    <row r="35695" spans="1:4" x14ac:dyDescent="0.25">
      <c r="A35695" s="1">
        <v>3452235694</v>
      </c>
      <c r="D35695" t="str">
        <f t="shared" si="557"/>
        <v>923452235694</v>
      </c>
    </row>
    <row r="35696" spans="1:4" x14ac:dyDescent="0.25">
      <c r="A35696" s="1">
        <v>3452235695</v>
      </c>
      <c r="D35696" t="str">
        <f t="shared" si="557"/>
        <v>923452235695</v>
      </c>
    </row>
    <row r="35697" spans="1:4" x14ac:dyDescent="0.25">
      <c r="A35697" s="1">
        <v>3452235696</v>
      </c>
      <c r="D35697" t="str">
        <f t="shared" si="557"/>
        <v>923452235696</v>
      </c>
    </row>
    <row r="35698" spans="1:4" x14ac:dyDescent="0.25">
      <c r="A35698" s="1">
        <v>3452235697</v>
      </c>
      <c r="D35698" t="str">
        <f t="shared" si="557"/>
        <v>923452235697</v>
      </c>
    </row>
    <row r="35699" spans="1:4" x14ac:dyDescent="0.25">
      <c r="A35699" s="1">
        <v>3452235698</v>
      </c>
      <c r="D35699" t="str">
        <f t="shared" si="557"/>
        <v>923452235698</v>
      </c>
    </row>
    <row r="35700" spans="1:4" x14ac:dyDescent="0.25">
      <c r="A35700" s="1">
        <v>3452235699</v>
      </c>
      <c r="D35700" t="str">
        <f t="shared" si="557"/>
        <v>923452235699</v>
      </c>
    </row>
    <row r="35701" spans="1:4" x14ac:dyDescent="0.25">
      <c r="A35701" s="1">
        <v>3452235700</v>
      </c>
      <c r="D35701" t="str">
        <f t="shared" si="557"/>
        <v>923452235700</v>
      </c>
    </row>
    <row r="35702" spans="1:4" x14ac:dyDescent="0.25">
      <c r="A35702" s="1">
        <v>3452235701</v>
      </c>
      <c r="D35702" t="str">
        <f t="shared" si="557"/>
        <v>923452235701</v>
      </c>
    </row>
    <row r="35703" spans="1:4" x14ac:dyDescent="0.25">
      <c r="A35703" s="1">
        <v>3452235702</v>
      </c>
      <c r="D35703" t="str">
        <f t="shared" si="557"/>
        <v>923452235702</v>
      </c>
    </row>
    <row r="35704" spans="1:4" x14ac:dyDescent="0.25">
      <c r="A35704" s="1">
        <v>3452235703</v>
      </c>
      <c r="D35704" t="str">
        <f t="shared" si="557"/>
        <v>923452235703</v>
      </c>
    </row>
    <row r="35705" spans="1:4" x14ac:dyDescent="0.25">
      <c r="A35705" s="1">
        <v>3452235704</v>
      </c>
      <c r="D35705" t="str">
        <f t="shared" si="557"/>
        <v>923452235704</v>
      </c>
    </row>
    <row r="35706" spans="1:4" x14ac:dyDescent="0.25">
      <c r="A35706" s="1">
        <v>3452235705</v>
      </c>
      <c r="D35706" t="str">
        <f t="shared" si="557"/>
        <v>923452235705</v>
      </c>
    </row>
    <row r="35707" spans="1:4" x14ac:dyDescent="0.25">
      <c r="A35707" s="1">
        <v>3452235706</v>
      </c>
      <c r="D35707" t="str">
        <f t="shared" si="557"/>
        <v>923452235706</v>
      </c>
    </row>
    <row r="35708" spans="1:4" x14ac:dyDescent="0.25">
      <c r="A35708" s="1">
        <v>3452235707</v>
      </c>
      <c r="D35708" t="str">
        <f t="shared" si="557"/>
        <v>923452235707</v>
      </c>
    </row>
    <row r="35709" spans="1:4" x14ac:dyDescent="0.25">
      <c r="A35709" s="1">
        <v>3452235708</v>
      </c>
      <c r="D35709" t="str">
        <f t="shared" si="557"/>
        <v>923452235708</v>
      </c>
    </row>
    <row r="35710" spans="1:4" x14ac:dyDescent="0.25">
      <c r="A35710" s="1">
        <v>3452235709</v>
      </c>
      <c r="D35710" t="str">
        <f t="shared" si="557"/>
        <v>923452235709</v>
      </c>
    </row>
    <row r="35711" spans="1:4" x14ac:dyDescent="0.25">
      <c r="A35711" s="1">
        <v>3452235710</v>
      </c>
      <c r="D35711" t="str">
        <f t="shared" si="557"/>
        <v>923452235710</v>
      </c>
    </row>
    <row r="35712" spans="1:4" x14ac:dyDescent="0.25">
      <c r="A35712" s="1">
        <v>3452235711</v>
      </c>
      <c r="D35712" t="str">
        <f t="shared" si="557"/>
        <v>923452235711</v>
      </c>
    </row>
    <row r="35713" spans="1:4" x14ac:dyDescent="0.25">
      <c r="A35713" s="1">
        <v>3452235712</v>
      </c>
      <c r="D35713" t="str">
        <f t="shared" si="557"/>
        <v>923452235712</v>
      </c>
    </row>
    <row r="35714" spans="1:4" x14ac:dyDescent="0.25">
      <c r="A35714" s="1">
        <v>3452235713</v>
      </c>
      <c r="D35714" t="str">
        <f t="shared" si="557"/>
        <v>923452235713</v>
      </c>
    </row>
    <row r="35715" spans="1:4" x14ac:dyDescent="0.25">
      <c r="A35715" s="1">
        <v>3452235714</v>
      </c>
      <c r="D35715" t="str">
        <f t="shared" ref="D35715:D35778" si="558">"92"&amp;A35715</f>
        <v>923452235714</v>
      </c>
    </row>
    <row r="35716" spans="1:4" x14ac:dyDescent="0.25">
      <c r="A35716" s="1">
        <v>3452235715</v>
      </c>
      <c r="D35716" t="str">
        <f t="shared" si="558"/>
        <v>923452235715</v>
      </c>
    </row>
    <row r="35717" spans="1:4" x14ac:dyDescent="0.25">
      <c r="A35717" s="1">
        <v>3452235716</v>
      </c>
      <c r="D35717" t="str">
        <f t="shared" si="558"/>
        <v>923452235716</v>
      </c>
    </row>
    <row r="35718" spans="1:4" x14ac:dyDescent="0.25">
      <c r="A35718" s="1">
        <v>3452235717</v>
      </c>
      <c r="D35718" t="str">
        <f t="shared" si="558"/>
        <v>923452235717</v>
      </c>
    </row>
    <row r="35719" spans="1:4" x14ac:dyDescent="0.25">
      <c r="A35719" s="1">
        <v>3452235718</v>
      </c>
      <c r="D35719" t="str">
        <f t="shared" si="558"/>
        <v>923452235718</v>
      </c>
    </row>
    <row r="35720" spans="1:4" x14ac:dyDescent="0.25">
      <c r="A35720" s="1">
        <v>3452235719</v>
      </c>
      <c r="D35720" t="str">
        <f t="shared" si="558"/>
        <v>923452235719</v>
      </c>
    </row>
    <row r="35721" spans="1:4" x14ac:dyDescent="0.25">
      <c r="A35721" s="1">
        <v>3452235720</v>
      </c>
      <c r="D35721" t="str">
        <f t="shared" si="558"/>
        <v>923452235720</v>
      </c>
    </row>
    <row r="35722" spans="1:4" x14ac:dyDescent="0.25">
      <c r="A35722" s="1">
        <v>3452235721</v>
      </c>
      <c r="D35722" t="str">
        <f t="shared" si="558"/>
        <v>923452235721</v>
      </c>
    </row>
    <row r="35723" spans="1:4" x14ac:dyDescent="0.25">
      <c r="A35723" s="1">
        <v>3452235722</v>
      </c>
      <c r="D35723" t="str">
        <f t="shared" si="558"/>
        <v>923452235722</v>
      </c>
    </row>
    <row r="35724" spans="1:4" x14ac:dyDescent="0.25">
      <c r="A35724" s="1">
        <v>3452235723</v>
      </c>
      <c r="D35724" t="str">
        <f t="shared" si="558"/>
        <v>923452235723</v>
      </c>
    </row>
    <row r="35725" spans="1:4" x14ac:dyDescent="0.25">
      <c r="A35725" s="1">
        <v>3452235724</v>
      </c>
      <c r="D35725" t="str">
        <f t="shared" si="558"/>
        <v>923452235724</v>
      </c>
    </row>
    <row r="35726" spans="1:4" x14ac:dyDescent="0.25">
      <c r="A35726" s="1">
        <v>3452235725</v>
      </c>
      <c r="D35726" t="str">
        <f t="shared" si="558"/>
        <v>923452235725</v>
      </c>
    </row>
    <row r="35727" spans="1:4" x14ac:dyDescent="0.25">
      <c r="A35727" s="1">
        <v>3452235726</v>
      </c>
      <c r="D35727" t="str">
        <f t="shared" si="558"/>
        <v>923452235726</v>
      </c>
    </row>
    <row r="35728" spans="1:4" x14ac:dyDescent="0.25">
      <c r="A35728" s="1">
        <v>3452235727</v>
      </c>
      <c r="D35728" t="str">
        <f t="shared" si="558"/>
        <v>923452235727</v>
      </c>
    </row>
    <row r="35729" spans="1:4" x14ac:dyDescent="0.25">
      <c r="A35729" s="1">
        <v>3452235728</v>
      </c>
      <c r="D35729" t="str">
        <f t="shared" si="558"/>
        <v>923452235728</v>
      </c>
    </row>
    <row r="35730" spans="1:4" x14ac:dyDescent="0.25">
      <c r="A35730" s="1">
        <v>3452235729</v>
      </c>
      <c r="D35730" t="str">
        <f t="shared" si="558"/>
        <v>923452235729</v>
      </c>
    </row>
    <row r="35731" spans="1:4" x14ac:dyDescent="0.25">
      <c r="A35731" s="1">
        <v>3452235730</v>
      </c>
      <c r="D35731" t="str">
        <f t="shared" si="558"/>
        <v>923452235730</v>
      </c>
    </row>
    <row r="35732" spans="1:4" x14ac:dyDescent="0.25">
      <c r="A35732" s="1">
        <v>3452235731</v>
      </c>
      <c r="D35732" t="str">
        <f t="shared" si="558"/>
        <v>923452235731</v>
      </c>
    </row>
    <row r="35733" spans="1:4" x14ac:dyDescent="0.25">
      <c r="A35733" s="1">
        <v>3452235732</v>
      </c>
      <c r="D35733" t="str">
        <f t="shared" si="558"/>
        <v>923452235732</v>
      </c>
    </row>
    <row r="35734" spans="1:4" x14ac:dyDescent="0.25">
      <c r="A35734" s="1">
        <v>3452235733</v>
      </c>
      <c r="D35734" t="str">
        <f t="shared" si="558"/>
        <v>923452235733</v>
      </c>
    </row>
    <row r="35735" spans="1:4" x14ac:dyDescent="0.25">
      <c r="A35735" s="1">
        <v>3452235734</v>
      </c>
      <c r="D35735" t="str">
        <f t="shared" si="558"/>
        <v>923452235734</v>
      </c>
    </row>
    <row r="35736" spans="1:4" x14ac:dyDescent="0.25">
      <c r="A35736" s="1">
        <v>3452235735</v>
      </c>
      <c r="D35736" t="str">
        <f t="shared" si="558"/>
        <v>923452235735</v>
      </c>
    </row>
    <row r="35737" spans="1:4" x14ac:dyDescent="0.25">
      <c r="A35737" s="1">
        <v>3452235736</v>
      </c>
      <c r="D35737" t="str">
        <f t="shared" si="558"/>
        <v>923452235736</v>
      </c>
    </row>
    <row r="35738" spans="1:4" x14ac:dyDescent="0.25">
      <c r="A35738" s="1">
        <v>3452235737</v>
      </c>
      <c r="D35738" t="str">
        <f t="shared" si="558"/>
        <v>923452235737</v>
      </c>
    </row>
    <row r="35739" spans="1:4" x14ac:dyDescent="0.25">
      <c r="A35739" s="1">
        <v>3452235738</v>
      </c>
      <c r="D35739" t="str">
        <f t="shared" si="558"/>
        <v>923452235738</v>
      </c>
    </row>
    <row r="35740" spans="1:4" x14ac:dyDescent="0.25">
      <c r="A35740" s="1">
        <v>3452235739</v>
      </c>
      <c r="D35740" t="str">
        <f t="shared" si="558"/>
        <v>923452235739</v>
      </c>
    </row>
    <row r="35741" spans="1:4" x14ac:dyDescent="0.25">
      <c r="A35741" s="1">
        <v>3452235740</v>
      </c>
      <c r="D35741" t="str">
        <f t="shared" si="558"/>
        <v>923452235740</v>
      </c>
    </row>
    <row r="35742" spans="1:4" x14ac:dyDescent="0.25">
      <c r="A35742" s="1">
        <v>3452235741</v>
      </c>
      <c r="D35742" t="str">
        <f t="shared" si="558"/>
        <v>923452235741</v>
      </c>
    </row>
    <row r="35743" spans="1:4" x14ac:dyDescent="0.25">
      <c r="A35743" s="1">
        <v>3452235742</v>
      </c>
      <c r="D35743" t="str">
        <f t="shared" si="558"/>
        <v>923452235742</v>
      </c>
    </row>
    <row r="35744" spans="1:4" x14ac:dyDescent="0.25">
      <c r="A35744" s="1">
        <v>3452235743</v>
      </c>
      <c r="D35744" t="str">
        <f t="shared" si="558"/>
        <v>923452235743</v>
      </c>
    </row>
    <row r="35745" spans="1:4" x14ac:dyDescent="0.25">
      <c r="A35745" s="1">
        <v>3452235744</v>
      </c>
      <c r="D35745" t="str">
        <f t="shared" si="558"/>
        <v>923452235744</v>
      </c>
    </row>
    <row r="35746" spans="1:4" x14ac:dyDescent="0.25">
      <c r="A35746" s="1">
        <v>3452235745</v>
      </c>
      <c r="D35746" t="str">
        <f t="shared" si="558"/>
        <v>923452235745</v>
      </c>
    </row>
    <row r="35747" spans="1:4" x14ac:dyDescent="0.25">
      <c r="A35747" s="1">
        <v>3452235746</v>
      </c>
      <c r="D35747" t="str">
        <f t="shared" si="558"/>
        <v>923452235746</v>
      </c>
    </row>
    <row r="35748" spans="1:4" x14ac:dyDescent="0.25">
      <c r="A35748" s="1">
        <v>3452235747</v>
      </c>
      <c r="D35748" t="str">
        <f t="shared" si="558"/>
        <v>923452235747</v>
      </c>
    </row>
    <row r="35749" spans="1:4" x14ac:dyDescent="0.25">
      <c r="A35749" s="1">
        <v>3452235748</v>
      </c>
      <c r="D35749" t="str">
        <f t="shared" si="558"/>
        <v>923452235748</v>
      </c>
    </row>
    <row r="35750" spans="1:4" x14ac:dyDescent="0.25">
      <c r="A35750" s="1">
        <v>3452235749</v>
      </c>
      <c r="D35750" t="str">
        <f t="shared" si="558"/>
        <v>923452235749</v>
      </c>
    </row>
    <row r="35751" spans="1:4" x14ac:dyDescent="0.25">
      <c r="A35751" s="1">
        <v>3452235750</v>
      </c>
      <c r="D35751" t="str">
        <f t="shared" si="558"/>
        <v>923452235750</v>
      </c>
    </row>
    <row r="35752" spans="1:4" x14ac:dyDescent="0.25">
      <c r="A35752" s="1">
        <v>3452235751</v>
      </c>
      <c r="D35752" t="str">
        <f t="shared" si="558"/>
        <v>923452235751</v>
      </c>
    </row>
    <row r="35753" spans="1:4" x14ac:dyDescent="0.25">
      <c r="A35753" s="1">
        <v>3452235752</v>
      </c>
      <c r="D35753" t="str">
        <f t="shared" si="558"/>
        <v>923452235752</v>
      </c>
    </row>
    <row r="35754" spans="1:4" x14ac:dyDescent="0.25">
      <c r="A35754" s="1">
        <v>3452235753</v>
      </c>
      <c r="D35754" t="str">
        <f t="shared" si="558"/>
        <v>923452235753</v>
      </c>
    </row>
    <row r="35755" spans="1:4" x14ac:dyDescent="0.25">
      <c r="A35755" s="1">
        <v>3452235754</v>
      </c>
      <c r="D35755" t="str">
        <f t="shared" si="558"/>
        <v>923452235754</v>
      </c>
    </row>
    <row r="35756" spans="1:4" x14ac:dyDescent="0.25">
      <c r="A35756" s="1">
        <v>3452235755</v>
      </c>
      <c r="D35756" t="str">
        <f t="shared" si="558"/>
        <v>923452235755</v>
      </c>
    </row>
    <row r="35757" spans="1:4" x14ac:dyDescent="0.25">
      <c r="A35757" s="1">
        <v>3452235756</v>
      </c>
      <c r="D35757" t="str">
        <f t="shared" si="558"/>
        <v>923452235756</v>
      </c>
    </row>
    <row r="35758" spans="1:4" x14ac:dyDescent="0.25">
      <c r="A35758" s="1">
        <v>3452235757</v>
      </c>
      <c r="D35758" t="str">
        <f t="shared" si="558"/>
        <v>923452235757</v>
      </c>
    </row>
    <row r="35759" spans="1:4" x14ac:dyDescent="0.25">
      <c r="A35759" s="1">
        <v>3452235758</v>
      </c>
      <c r="D35759" t="str">
        <f t="shared" si="558"/>
        <v>923452235758</v>
      </c>
    </row>
    <row r="35760" spans="1:4" x14ac:dyDescent="0.25">
      <c r="A35760" s="1">
        <v>3452235759</v>
      </c>
      <c r="D35760" t="str">
        <f t="shared" si="558"/>
        <v>923452235759</v>
      </c>
    </row>
    <row r="35761" spans="1:4" x14ac:dyDescent="0.25">
      <c r="A35761" s="1">
        <v>3452235760</v>
      </c>
      <c r="D35761" t="str">
        <f t="shared" si="558"/>
        <v>923452235760</v>
      </c>
    </row>
    <row r="35762" spans="1:4" x14ac:dyDescent="0.25">
      <c r="A35762" s="1">
        <v>3452235761</v>
      </c>
      <c r="D35762" t="str">
        <f t="shared" si="558"/>
        <v>923452235761</v>
      </c>
    </row>
    <row r="35763" spans="1:4" x14ac:dyDescent="0.25">
      <c r="A35763" s="1">
        <v>3452235762</v>
      </c>
      <c r="D35763" t="str">
        <f t="shared" si="558"/>
        <v>923452235762</v>
      </c>
    </row>
    <row r="35764" spans="1:4" x14ac:dyDescent="0.25">
      <c r="A35764" s="1">
        <v>3452235763</v>
      </c>
      <c r="D35764" t="str">
        <f t="shared" si="558"/>
        <v>923452235763</v>
      </c>
    </row>
    <row r="35765" spans="1:4" x14ac:dyDescent="0.25">
      <c r="A35765" s="1">
        <v>3452235764</v>
      </c>
      <c r="D35765" t="str">
        <f t="shared" si="558"/>
        <v>923452235764</v>
      </c>
    </row>
    <row r="35766" spans="1:4" x14ac:dyDescent="0.25">
      <c r="A35766" s="1">
        <v>3452235765</v>
      </c>
      <c r="D35766" t="str">
        <f t="shared" si="558"/>
        <v>923452235765</v>
      </c>
    </row>
    <row r="35767" spans="1:4" x14ac:dyDescent="0.25">
      <c r="A35767" s="1">
        <v>3452235766</v>
      </c>
      <c r="D35767" t="str">
        <f t="shared" si="558"/>
        <v>923452235766</v>
      </c>
    </row>
    <row r="35768" spans="1:4" x14ac:dyDescent="0.25">
      <c r="A35768" s="1">
        <v>3452235767</v>
      </c>
      <c r="D35768" t="str">
        <f t="shared" si="558"/>
        <v>923452235767</v>
      </c>
    </row>
    <row r="35769" spans="1:4" x14ac:dyDescent="0.25">
      <c r="A35769" s="1">
        <v>3452235768</v>
      </c>
      <c r="D35769" t="str">
        <f t="shared" si="558"/>
        <v>923452235768</v>
      </c>
    </row>
    <row r="35770" spans="1:4" x14ac:dyDescent="0.25">
      <c r="A35770" s="1">
        <v>3452235769</v>
      </c>
      <c r="D35770" t="str">
        <f t="shared" si="558"/>
        <v>923452235769</v>
      </c>
    </row>
    <row r="35771" spans="1:4" x14ac:dyDescent="0.25">
      <c r="A35771" s="1">
        <v>3452235770</v>
      </c>
      <c r="D35771" t="str">
        <f t="shared" si="558"/>
        <v>923452235770</v>
      </c>
    </row>
    <row r="35772" spans="1:4" x14ac:dyDescent="0.25">
      <c r="A35772" s="1">
        <v>3452235771</v>
      </c>
      <c r="D35772" t="str">
        <f t="shared" si="558"/>
        <v>923452235771</v>
      </c>
    </row>
    <row r="35773" spans="1:4" x14ac:dyDescent="0.25">
      <c r="A35773" s="1">
        <v>3452235772</v>
      </c>
      <c r="D35773" t="str">
        <f t="shared" si="558"/>
        <v>923452235772</v>
      </c>
    </row>
    <row r="35774" spans="1:4" x14ac:dyDescent="0.25">
      <c r="A35774" s="1">
        <v>3452235773</v>
      </c>
      <c r="D35774" t="str">
        <f t="shared" si="558"/>
        <v>923452235773</v>
      </c>
    </row>
    <row r="35775" spans="1:4" x14ac:dyDescent="0.25">
      <c r="A35775" s="1">
        <v>3452235774</v>
      </c>
      <c r="D35775" t="str">
        <f t="shared" si="558"/>
        <v>923452235774</v>
      </c>
    </row>
    <row r="35776" spans="1:4" x14ac:dyDescent="0.25">
      <c r="A35776" s="1">
        <v>3452235775</v>
      </c>
      <c r="D35776" t="str">
        <f t="shared" si="558"/>
        <v>923452235775</v>
      </c>
    </row>
    <row r="35777" spans="1:4" x14ac:dyDescent="0.25">
      <c r="A35777" s="1">
        <v>3452235776</v>
      </c>
      <c r="D35777" t="str">
        <f t="shared" si="558"/>
        <v>923452235776</v>
      </c>
    </row>
    <row r="35778" spans="1:4" x14ac:dyDescent="0.25">
      <c r="A35778" s="1">
        <v>3452235777</v>
      </c>
      <c r="D35778" t="str">
        <f t="shared" si="558"/>
        <v>923452235777</v>
      </c>
    </row>
    <row r="35779" spans="1:4" x14ac:dyDescent="0.25">
      <c r="A35779" s="1">
        <v>3452235778</v>
      </c>
      <c r="D35779" t="str">
        <f t="shared" ref="D35779:D35842" si="559">"92"&amp;A35779</f>
        <v>923452235778</v>
      </c>
    </row>
    <row r="35780" spans="1:4" x14ac:dyDescent="0.25">
      <c r="A35780" s="1">
        <v>3452235779</v>
      </c>
      <c r="D35780" t="str">
        <f t="shared" si="559"/>
        <v>923452235779</v>
      </c>
    </row>
    <row r="35781" spans="1:4" x14ac:dyDescent="0.25">
      <c r="A35781" s="1">
        <v>3452235780</v>
      </c>
      <c r="D35781" t="str">
        <f t="shared" si="559"/>
        <v>923452235780</v>
      </c>
    </row>
    <row r="35782" spans="1:4" x14ac:dyDescent="0.25">
      <c r="A35782" s="1">
        <v>3452235781</v>
      </c>
      <c r="D35782" t="str">
        <f t="shared" si="559"/>
        <v>923452235781</v>
      </c>
    </row>
    <row r="35783" spans="1:4" x14ac:dyDescent="0.25">
      <c r="A35783" s="1">
        <v>3452235782</v>
      </c>
      <c r="D35783" t="str">
        <f t="shared" si="559"/>
        <v>923452235782</v>
      </c>
    </row>
    <row r="35784" spans="1:4" x14ac:dyDescent="0.25">
      <c r="A35784" s="1">
        <v>3452235783</v>
      </c>
      <c r="D35784" t="str">
        <f t="shared" si="559"/>
        <v>923452235783</v>
      </c>
    </row>
    <row r="35785" spans="1:4" x14ac:dyDescent="0.25">
      <c r="A35785" s="1">
        <v>3452235784</v>
      </c>
      <c r="D35785" t="str">
        <f t="shared" si="559"/>
        <v>923452235784</v>
      </c>
    </row>
    <row r="35786" spans="1:4" x14ac:dyDescent="0.25">
      <c r="A35786" s="1">
        <v>3452235785</v>
      </c>
      <c r="D35786" t="str">
        <f t="shared" si="559"/>
        <v>923452235785</v>
      </c>
    </row>
    <row r="35787" spans="1:4" x14ac:dyDescent="0.25">
      <c r="A35787" s="1">
        <v>3452235786</v>
      </c>
      <c r="D35787" t="str">
        <f t="shared" si="559"/>
        <v>923452235786</v>
      </c>
    </row>
    <row r="35788" spans="1:4" x14ac:dyDescent="0.25">
      <c r="A35788" s="1">
        <v>3452235787</v>
      </c>
      <c r="D35788" t="str">
        <f t="shared" si="559"/>
        <v>923452235787</v>
      </c>
    </row>
    <row r="35789" spans="1:4" x14ac:dyDescent="0.25">
      <c r="A35789" s="1">
        <v>3452235788</v>
      </c>
      <c r="D35789" t="str">
        <f t="shared" si="559"/>
        <v>923452235788</v>
      </c>
    </row>
    <row r="35790" spans="1:4" x14ac:dyDescent="0.25">
      <c r="A35790" s="1">
        <v>3452235789</v>
      </c>
      <c r="D35790" t="str">
        <f t="shared" si="559"/>
        <v>923452235789</v>
      </c>
    </row>
    <row r="35791" spans="1:4" x14ac:dyDescent="0.25">
      <c r="A35791" s="1">
        <v>3452235790</v>
      </c>
      <c r="D35791" t="str">
        <f t="shared" si="559"/>
        <v>923452235790</v>
      </c>
    </row>
    <row r="35792" spans="1:4" x14ac:dyDescent="0.25">
      <c r="A35792" s="1">
        <v>3452235791</v>
      </c>
      <c r="D35792" t="str">
        <f t="shared" si="559"/>
        <v>923452235791</v>
      </c>
    </row>
    <row r="35793" spans="1:4" x14ac:dyDescent="0.25">
      <c r="A35793" s="1">
        <v>3452235792</v>
      </c>
      <c r="D35793" t="str">
        <f t="shared" si="559"/>
        <v>923452235792</v>
      </c>
    </row>
    <row r="35794" spans="1:4" x14ac:dyDescent="0.25">
      <c r="A35794" s="1">
        <v>3452235793</v>
      </c>
      <c r="D35794" t="str">
        <f t="shared" si="559"/>
        <v>923452235793</v>
      </c>
    </row>
    <row r="35795" spans="1:4" x14ac:dyDescent="0.25">
      <c r="A35795" s="1">
        <v>3452235794</v>
      </c>
      <c r="D35795" t="str">
        <f t="shared" si="559"/>
        <v>923452235794</v>
      </c>
    </row>
    <row r="35796" spans="1:4" x14ac:dyDescent="0.25">
      <c r="A35796" s="1">
        <v>3452235795</v>
      </c>
      <c r="D35796" t="str">
        <f t="shared" si="559"/>
        <v>923452235795</v>
      </c>
    </row>
    <row r="35797" spans="1:4" x14ac:dyDescent="0.25">
      <c r="A35797" s="1">
        <v>3452235796</v>
      </c>
      <c r="D35797" t="str">
        <f t="shared" si="559"/>
        <v>923452235796</v>
      </c>
    </row>
    <row r="35798" spans="1:4" x14ac:dyDescent="0.25">
      <c r="A35798" s="1">
        <v>3452235797</v>
      </c>
      <c r="D35798" t="str">
        <f t="shared" si="559"/>
        <v>923452235797</v>
      </c>
    </row>
    <row r="35799" spans="1:4" x14ac:dyDescent="0.25">
      <c r="A35799" s="1">
        <v>3452235798</v>
      </c>
      <c r="D35799" t="str">
        <f t="shared" si="559"/>
        <v>923452235798</v>
      </c>
    </row>
    <row r="35800" spans="1:4" x14ac:dyDescent="0.25">
      <c r="A35800" s="1">
        <v>3452235799</v>
      </c>
      <c r="D35800" t="str">
        <f t="shared" si="559"/>
        <v>923452235799</v>
      </c>
    </row>
    <row r="35801" spans="1:4" x14ac:dyDescent="0.25">
      <c r="A35801" s="1">
        <v>3452235800</v>
      </c>
      <c r="D35801" t="str">
        <f t="shared" si="559"/>
        <v>923452235800</v>
      </c>
    </row>
    <row r="35802" spans="1:4" x14ac:dyDescent="0.25">
      <c r="A35802" s="1">
        <v>3452235801</v>
      </c>
      <c r="D35802" t="str">
        <f t="shared" si="559"/>
        <v>923452235801</v>
      </c>
    </row>
    <row r="35803" spans="1:4" x14ac:dyDescent="0.25">
      <c r="A35803" s="1">
        <v>3452235802</v>
      </c>
      <c r="D35803" t="str">
        <f t="shared" si="559"/>
        <v>923452235802</v>
      </c>
    </row>
    <row r="35804" spans="1:4" x14ac:dyDescent="0.25">
      <c r="A35804" s="1">
        <v>3452235803</v>
      </c>
      <c r="D35804" t="str">
        <f t="shared" si="559"/>
        <v>923452235803</v>
      </c>
    </row>
    <row r="35805" spans="1:4" x14ac:dyDescent="0.25">
      <c r="A35805" s="1">
        <v>3452235804</v>
      </c>
      <c r="D35805" t="str">
        <f t="shared" si="559"/>
        <v>923452235804</v>
      </c>
    </row>
    <row r="35806" spans="1:4" x14ac:dyDescent="0.25">
      <c r="A35806" s="1">
        <v>3452235805</v>
      </c>
      <c r="D35806" t="str">
        <f t="shared" si="559"/>
        <v>923452235805</v>
      </c>
    </row>
    <row r="35807" spans="1:4" x14ac:dyDescent="0.25">
      <c r="A35807" s="1">
        <v>3452235806</v>
      </c>
      <c r="D35807" t="str">
        <f t="shared" si="559"/>
        <v>923452235806</v>
      </c>
    </row>
    <row r="35808" spans="1:4" x14ac:dyDescent="0.25">
      <c r="A35808" s="1">
        <v>3452235807</v>
      </c>
      <c r="D35808" t="str">
        <f t="shared" si="559"/>
        <v>923452235807</v>
      </c>
    </row>
    <row r="35809" spans="1:4" x14ac:dyDescent="0.25">
      <c r="A35809" s="1">
        <v>3452235808</v>
      </c>
      <c r="D35809" t="str">
        <f t="shared" si="559"/>
        <v>923452235808</v>
      </c>
    </row>
    <row r="35810" spans="1:4" x14ac:dyDescent="0.25">
      <c r="A35810" s="1">
        <v>3452235809</v>
      </c>
      <c r="D35810" t="str">
        <f t="shared" si="559"/>
        <v>923452235809</v>
      </c>
    </row>
    <row r="35811" spans="1:4" x14ac:dyDescent="0.25">
      <c r="A35811" s="1">
        <v>3452235810</v>
      </c>
      <c r="D35811" t="str">
        <f t="shared" si="559"/>
        <v>923452235810</v>
      </c>
    </row>
    <row r="35812" spans="1:4" x14ac:dyDescent="0.25">
      <c r="A35812" s="1">
        <v>3452235811</v>
      </c>
      <c r="D35812" t="str">
        <f t="shared" si="559"/>
        <v>923452235811</v>
      </c>
    </row>
    <row r="35813" spans="1:4" x14ac:dyDescent="0.25">
      <c r="A35813" s="1">
        <v>3452235812</v>
      </c>
      <c r="D35813" t="str">
        <f t="shared" si="559"/>
        <v>923452235812</v>
      </c>
    </row>
    <row r="35814" spans="1:4" x14ac:dyDescent="0.25">
      <c r="A35814" s="1">
        <v>3452235813</v>
      </c>
      <c r="D35814" t="str">
        <f t="shared" si="559"/>
        <v>923452235813</v>
      </c>
    </row>
    <row r="35815" spans="1:4" x14ac:dyDescent="0.25">
      <c r="A35815" s="1">
        <v>3452235814</v>
      </c>
      <c r="D35815" t="str">
        <f t="shared" si="559"/>
        <v>923452235814</v>
      </c>
    </row>
    <row r="35816" spans="1:4" x14ac:dyDescent="0.25">
      <c r="A35816" s="1">
        <v>3452235815</v>
      </c>
      <c r="D35816" t="str">
        <f t="shared" si="559"/>
        <v>923452235815</v>
      </c>
    </row>
    <row r="35817" spans="1:4" x14ac:dyDescent="0.25">
      <c r="A35817" s="1">
        <v>3452235816</v>
      </c>
      <c r="D35817" t="str">
        <f t="shared" si="559"/>
        <v>923452235816</v>
      </c>
    </row>
    <row r="35818" spans="1:4" x14ac:dyDescent="0.25">
      <c r="A35818" s="1">
        <v>3452235817</v>
      </c>
      <c r="D35818" t="str">
        <f t="shared" si="559"/>
        <v>923452235817</v>
      </c>
    </row>
    <row r="35819" spans="1:4" x14ac:dyDescent="0.25">
      <c r="A35819" s="1">
        <v>3452235818</v>
      </c>
      <c r="D35819" t="str">
        <f t="shared" si="559"/>
        <v>923452235818</v>
      </c>
    </row>
    <row r="35820" spans="1:4" x14ac:dyDescent="0.25">
      <c r="A35820" s="1">
        <v>3452235819</v>
      </c>
      <c r="D35820" t="str">
        <f t="shared" si="559"/>
        <v>923452235819</v>
      </c>
    </row>
    <row r="35821" spans="1:4" x14ac:dyDescent="0.25">
      <c r="A35821" s="1">
        <v>3452235820</v>
      </c>
      <c r="D35821" t="str">
        <f t="shared" si="559"/>
        <v>923452235820</v>
      </c>
    </row>
    <row r="35822" spans="1:4" x14ac:dyDescent="0.25">
      <c r="A35822" s="1">
        <v>3452235821</v>
      </c>
      <c r="D35822" t="str">
        <f t="shared" si="559"/>
        <v>923452235821</v>
      </c>
    </row>
    <row r="35823" spans="1:4" x14ac:dyDescent="0.25">
      <c r="A35823" s="1">
        <v>3452235822</v>
      </c>
      <c r="D35823" t="str">
        <f t="shared" si="559"/>
        <v>923452235822</v>
      </c>
    </row>
    <row r="35824" spans="1:4" x14ac:dyDescent="0.25">
      <c r="A35824" s="1">
        <v>3452235823</v>
      </c>
      <c r="D35824" t="str">
        <f t="shared" si="559"/>
        <v>923452235823</v>
      </c>
    </row>
    <row r="35825" spans="1:4" x14ac:dyDescent="0.25">
      <c r="A35825" s="1">
        <v>3452235824</v>
      </c>
      <c r="D35825" t="str">
        <f t="shared" si="559"/>
        <v>923452235824</v>
      </c>
    </row>
    <row r="35826" spans="1:4" x14ac:dyDescent="0.25">
      <c r="A35826" s="1">
        <v>3452235825</v>
      </c>
      <c r="D35826" t="str">
        <f t="shared" si="559"/>
        <v>923452235825</v>
      </c>
    </row>
    <row r="35827" spans="1:4" x14ac:dyDescent="0.25">
      <c r="A35827" s="1">
        <v>3452235826</v>
      </c>
      <c r="D35827" t="str">
        <f t="shared" si="559"/>
        <v>923452235826</v>
      </c>
    </row>
    <row r="35828" spans="1:4" x14ac:dyDescent="0.25">
      <c r="A35828" s="1">
        <v>3452235827</v>
      </c>
      <c r="D35828" t="str">
        <f t="shared" si="559"/>
        <v>923452235827</v>
      </c>
    </row>
    <row r="35829" spans="1:4" x14ac:dyDescent="0.25">
      <c r="A35829" s="1">
        <v>3452235828</v>
      </c>
      <c r="D35829" t="str">
        <f t="shared" si="559"/>
        <v>923452235828</v>
      </c>
    </row>
    <row r="35830" spans="1:4" x14ac:dyDescent="0.25">
      <c r="A35830" s="1">
        <v>3452235829</v>
      </c>
      <c r="D35830" t="str">
        <f t="shared" si="559"/>
        <v>923452235829</v>
      </c>
    </row>
    <row r="35831" spans="1:4" x14ac:dyDescent="0.25">
      <c r="A35831" s="1">
        <v>3452235830</v>
      </c>
      <c r="D35831" t="str">
        <f t="shared" si="559"/>
        <v>923452235830</v>
      </c>
    </row>
    <row r="35832" spans="1:4" x14ac:dyDescent="0.25">
      <c r="A35832" s="1">
        <v>3452235831</v>
      </c>
      <c r="D35832" t="str">
        <f t="shared" si="559"/>
        <v>923452235831</v>
      </c>
    </row>
    <row r="35833" spans="1:4" x14ac:dyDescent="0.25">
      <c r="A35833" s="1">
        <v>3452235832</v>
      </c>
      <c r="D35833" t="str">
        <f t="shared" si="559"/>
        <v>923452235832</v>
      </c>
    </row>
    <row r="35834" spans="1:4" x14ac:dyDescent="0.25">
      <c r="A35834" s="1">
        <v>3452235833</v>
      </c>
      <c r="D35834" t="str">
        <f t="shared" si="559"/>
        <v>923452235833</v>
      </c>
    </row>
    <row r="35835" spans="1:4" x14ac:dyDescent="0.25">
      <c r="A35835" s="1">
        <v>3452235834</v>
      </c>
      <c r="D35835" t="str">
        <f t="shared" si="559"/>
        <v>923452235834</v>
      </c>
    </row>
    <row r="35836" spans="1:4" x14ac:dyDescent="0.25">
      <c r="A35836" s="1">
        <v>3452235835</v>
      </c>
      <c r="D35836" t="str">
        <f t="shared" si="559"/>
        <v>923452235835</v>
      </c>
    </row>
    <row r="35837" spans="1:4" x14ac:dyDescent="0.25">
      <c r="A35837" s="1">
        <v>3452235836</v>
      </c>
      <c r="D35837" t="str">
        <f t="shared" si="559"/>
        <v>923452235836</v>
      </c>
    </row>
    <row r="35838" spans="1:4" x14ac:dyDescent="0.25">
      <c r="A35838" s="1">
        <v>3452235837</v>
      </c>
      <c r="D35838" t="str">
        <f t="shared" si="559"/>
        <v>923452235837</v>
      </c>
    </row>
    <row r="35839" spans="1:4" x14ac:dyDescent="0.25">
      <c r="A35839" s="1">
        <v>3452235838</v>
      </c>
      <c r="D35839" t="str">
        <f t="shared" si="559"/>
        <v>923452235838</v>
      </c>
    </row>
    <row r="35840" spans="1:4" x14ac:dyDescent="0.25">
      <c r="A35840" s="1">
        <v>3452235839</v>
      </c>
      <c r="D35840" t="str">
        <f t="shared" si="559"/>
        <v>923452235839</v>
      </c>
    </row>
    <row r="35841" spans="1:4" x14ac:dyDescent="0.25">
      <c r="A35841" s="1">
        <v>3452235840</v>
      </c>
      <c r="D35841" t="str">
        <f t="shared" si="559"/>
        <v>923452235840</v>
      </c>
    </row>
    <row r="35842" spans="1:4" x14ac:dyDescent="0.25">
      <c r="A35842" s="1">
        <v>3452235841</v>
      </c>
      <c r="D35842" t="str">
        <f t="shared" si="559"/>
        <v>923452235841</v>
      </c>
    </row>
    <row r="35843" spans="1:4" x14ac:dyDescent="0.25">
      <c r="A35843" s="1">
        <v>3452235842</v>
      </c>
      <c r="D35843" t="str">
        <f t="shared" ref="D35843:D35906" si="560">"92"&amp;A35843</f>
        <v>923452235842</v>
      </c>
    </row>
    <row r="35844" spans="1:4" x14ac:dyDescent="0.25">
      <c r="A35844" s="1">
        <v>3452235843</v>
      </c>
      <c r="D35844" t="str">
        <f t="shared" si="560"/>
        <v>923452235843</v>
      </c>
    </row>
    <row r="35845" spans="1:4" x14ac:dyDescent="0.25">
      <c r="A35845" s="1">
        <v>3452235844</v>
      </c>
      <c r="D35845" t="str">
        <f t="shared" si="560"/>
        <v>923452235844</v>
      </c>
    </row>
    <row r="35846" spans="1:4" x14ac:dyDescent="0.25">
      <c r="A35846" s="1">
        <v>3452235845</v>
      </c>
      <c r="D35846" t="str">
        <f t="shared" si="560"/>
        <v>923452235845</v>
      </c>
    </row>
    <row r="35847" spans="1:4" x14ac:dyDescent="0.25">
      <c r="A35847" s="1">
        <v>3452235846</v>
      </c>
      <c r="D35847" t="str">
        <f t="shared" si="560"/>
        <v>923452235846</v>
      </c>
    </row>
    <row r="35848" spans="1:4" x14ac:dyDescent="0.25">
      <c r="A35848" s="1">
        <v>3452235847</v>
      </c>
      <c r="D35848" t="str">
        <f t="shared" si="560"/>
        <v>923452235847</v>
      </c>
    </row>
    <row r="35849" spans="1:4" x14ac:dyDescent="0.25">
      <c r="A35849" s="1">
        <v>3452235848</v>
      </c>
      <c r="D35849" t="str">
        <f t="shared" si="560"/>
        <v>923452235848</v>
      </c>
    </row>
    <row r="35850" spans="1:4" x14ac:dyDescent="0.25">
      <c r="A35850" s="1">
        <v>3452235849</v>
      </c>
      <c r="D35850" t="str">
        <f t="shared" si="560"/>
        <v>923452235849</v>
      </c>
    </row>
    <row r="35851" spans="1:4" x14ac:dyDescent="0.25">
      <c r="A35851" s="1">
        <v>3452235850</v>
      </c>
      <c r="D35851" t="str">
        <f t="shared" si="560"/>
        <v>923452235850</v>
      </c>
    </row>
    <row r="35852" spans="1:4" x14ac:dyDescent="0.25">
      <c r="A35852" s="1">
        <v>3452235851</v>
      </c>
      <c r="D35852" t="str">
        <f t="shared" si="560"/>
        <v>923452235851</v>
      </c>
    </row>
    <row r="35853" spans="1:4" x14ac:dyDescent="0.25">
      <c r="A35853" s="1">
        <v>3452235852</v>
      </c>
      <c r="D35853" t="str">
        <f t="shared" si="560"/>
        <v>923452235852</v>
      </c>
    </row>
    <row r="35854" spans="1:4" x14ac:dyDescent="0.25">
      <c r="A35854" s="1">
        <v>3452235853</v>
      </c>
      <c r="D35854" t="str">
        <f t="shared" si="560"/>
        <v>923452235853</v>
      </c>
    </row>
    <row r="35855" spans="1:4" x14ac:dyDescent="0.25">
      <c r="A35855" s="1">
        <v>3452235854</v>
      </c>
      <c r="D35855" t="str">
        <f t="shared" si="560"/>
        <v>923452235854</v>
      </c>
    </row>
    <row r="35856" spans="1:4" x14ac:dyDescent="0.25">
      <c r="A35856" s="1">
        <v>3452235855</v>
      </c>
      <c r="D35856" t="str">
        <f t="shared" si="560"/>
        <v>923452235855</v>
      </c>
    </row>
    <row r="35857" spans="1:4" x14ac:dyDescent="0.25">
      <c r="A35857" s="1">
        <v>3452235856</v>
      </c>
      <c r="D35857" t="str">
        <f t="shared" si="560"/>
        <v>923452235856</v>
      </c>
    </row>
    <row r="35858" spans="1:4" x14ac:dyDescent="0.25">
      <c r="A35858" s="1">
        <v>3452235857</v>
      </c>
      <c r="D35858" t="str">
        <f t="shared" si="560"/>
        <v>923452235857</v>
      </c>
    </row>
    <row r="35859" spans="1:4" x14ac:dyDescent="0.25">
      <c r="A35859" s="1">
        <v>3452235858</v>
      </c>
      <c r="D35859" t="str">
        <f t="shared" si="560"/>
        <v>923452235858</v>
      </c>
    </row>
    <row r="35860" spans="1:4" x14ac:dyDescent="0.25">
      <c r="A35860" s="1">
        <v>3452235859</v>
      </c>
      <c r="D35860" t="str">
        <f t="shared" si="560"/>
        <v>923452235859</v>
      </c>
    </row>
    <row r="35861" spans="1:4" x14ac:dyDescent="0.25">
      <c r="A35861" s="1">
        <v>3452235860</v>
      </c>
      <c r="D35861" t="str">
        <f t="shared" si="560"/>
        <v>923452235860</v>
      </c>
    </row>
    <row r="35862" spans="1:4" x14ac:dyDescent="0.25">
      <c r="A35862" s="1">
        <v>3452235861</v>
      </c>
      <c r="D35862" t="str">
        <f t="shared" si="560"/>
        <v>923452235861</v>
      </c>
    </row>
    <row r="35863" spans="1:4" x14ac:dyDescent="0.25">
      <c r="A35863" s="1">
        <v>3452235862</v>
      </c>
      <c r="D35863" t="str">
        <f t="shared" si="560"/>
        <v>923452235862</v>
      </c>
    </row>
    <row r="35864" spans="1:4" x14ac:dyDescent="0.25">
      <c r="A35864" s="1">
        <v>3452235863</v>
      </c>
      <c r="D35864" t="str">
        <f t="shared" si="560"/>
        <v>923452235863</v>
      </c>
    </row>
    <row r="35865" spans="1:4" x14ac:dyDescent="0.25">
      <c r="A35865" s="1">
        <v>3452235864</v>
      </c>
      <c r="D35865" t="str">
        <f t="shared" si="560"/>
        <v>923452235864</v>
      </c>
    </row>
    <row r="35866" spans="1:4" x14ac:dyDescent="0.25">
      <c r="A35866" s="1">
        <v>3452235865</v>
      </c>
      <c r="D35866" t="str">
        <f t="shared" si="560"/>
        <v>923452235865</v>
      </c>
    </row>
    <row r="35867" spans="1:4" x14ac:dyDescent="0.25">
      <c r="A35867" s="1">
        <v>3452235866</v>
      </c>
      <c r="D35867" t="str">
        <f t="shared" si="560"/>
        <v>923452235866</v>
      </c>
    </row>
    <row r="35868" spans="1:4" x14ac:dyDescent="0.25">
      <c r="A35868" s="1">
        <v>3452235867</v>
      </c>
      <c r="D35868" t="str">
        <f t="shared" si="560"/>
        <v>923452235867</v>
      </c>
    </row>
    <row r="35869" spans="1:4" x14ac:dyDescent="0.25">
      <c r="A35869" s="1">
        <v>3452235868</v>
      </c>
      <c r="D35869" t="str">
        <f t="shared" si="560"/>
        <v>923452235868</v>
      </c>
    </row>
    <row r="35870" spans="1:4" x14ac:dyDescent="0.25">
      <c r="A35870" s="1">
        <v>3452235869</v>
      </c>
      <c r="D35870" t="str">
        <f t="shared" si="560"/>
        <v>923452235869</v>
      </c>
    </row>
    <row r="35871" spans="1:4" x14ac:dyDescent="0.25">
      <c r="A35871" s="1">
        <v>3452235870</v>
      </c>
      <c r="D35871" t="str">
        <f t="shared" si="560"/>
        <v>923452235870</v>
      </c>
    </row>
    <row r="35872" spans="1:4" x14ac:dyDescent="0.25">
      <c r="A35872" s="1">
        <v>3452235871</v>
      </c>
      <c r="D35872" t="str">
        <f t="shared" si="560"/>
        <v>923452235871</v>
      </c>
    </row>
    <row r="35873" spans="1:4" x14ac:dyDescent="0.25">
      <c r="A35873" s="1">
        <v>3452235872</v>
      </c>
      <c r="D35873" t="str">
        <f t="shared" si="560"/>
        <v>923452235872</v>
      </c>
    </row>
    <row r="35874" spans="1:4" x14ac:dyDescent="0.25">
      <c r="A35874" s="1">
        <v>3452235873</v>
      </c>
      <c r="D35874" t="str">
        <f t="shared" si="560"/>
        <v>923452235873</v>
      </c>
    </row>
    <row r="35875" spans="1:4" x14ac:dyDescent="0.25">
      <c r="A35875" s="1">
        <v>3452235874</v>
      </c>
      <c r="D35875" t="str">
        <f t="shared" si="560"/>
        <v>923452235874</v>
      </c>
    </row>
    <row r="35876" spans="1:4" x14ac:dyDescent="0.25">
      <c r="A35876" s="1">
        <v>3452235875</v>
      </c>
      <c r="D35876" t="str">
        <f t="shared" si="560"/>
        <v>923452235875</v>
      </c>
    </row>
    <row r="35877" spans="1:4" x14ac:dyDescent="0.25">
      <c r="A35877" s="1">
        <v>3452235876</v>
      </c>
      <c r="D35877" t="str">
        <f t="shared" si="560"/>
        <v>923452235876</v>
      </c>
    </row>
    <row r="35878" spans="1:4" x14ac:dyDescent="0.25">
      <c r="A35878" s="1">
        <v>3452235877</v>
      </c>
      <c r="D35878" t="str">
        <f t="shared" si="560"/>
        <v>923452235877</v>
      </c>
    </row>
    <row r="35879" spans="1:4" x14ac:dyDescent="0.25">
      <c r="A35879" s="1">
        <v>3452235878</v>
      </c>
      <c r="D35879" t="str">
        <f t="shared" si="560"/>
        <v>923452235878</v>
      </c>
    </row>
    <row r="35880" spans="1:4" x14ac:dyDescent="0.25">
      <c r="A35880" s="1">
        <v>3452235879</v>
      </c>
      <c r="D35880" t="str">
        <f t="shared" si="560"/>
        <v>923452235879</v>
      </c>
    </row>
    <row r="35881" spans="1:4" x14ac:dyDescent="0.25">
      <c r="A35881" s="1">
        <v>3452235880</v>
      </c>
      <c r="D35881" t="str">
        <f t="shared" si="560"/>
        <v>923452235880</v>
      </c>
    </row>
    <row r="35882" spans="1:4" x14ac:dyDescent="0.25">
      <c r="A35882" s="1">
        <v>3452235881</v>
      </c>
      <c r="D35882" t="str">
        <f t="shared" si="560"/>
        <v>923452235881</v>
      </c>
    </row>
    <row r="35883" spans="1:4" x14ac:dyDescent="0.25">
      <c r="A35883" s="1">
        <v>3452235882</v>
      </c>
      <c r="D35883" t="str">
        <f t="shared" si="560"/>
        <v>923452235882</v>
      </c>
    </row>
    <row r="35884" spans="1:4" x14ac:dyDescent="0.25">
      <c r="A35884" s="1">
        <v>3452235883</v>
      </c>
      <c r="D35884" t="str">
        <f t="shared" si="560"/>
        <v>923452235883</v>
      </c>
    </row>
    <row r="35885" spans="1:4" x14ac:dyDescent="0.25">
      <c r="A35885" s="1">
        <v>3452235884</v>
      </c>
      <c r="D35885" t="str">
        <f t="shared" si="560"/>
        <v>923452235884</v>
      </c>
    </row>
    <row r="35886" spans="1:4" x14ac:dyDescent="0.25">
      <c r="A35886" s="1">
        <v>3452235885</v>
      </c>
      <c r="D35886" t="str">
        <f t="shared" si="560"/>
        <v>923452235885</v>
      </c>
    </row>
    <row r="35887" spans="1:4" x14ac:dyDescent="0.25">
      <c r="A35887" s="1">
        <v>3452235886</v>
      </c>
      <c r="D35887" t="str">
        <f t="shared" si="560"/>
        <v>923452235886</v>
      </c>
    </row>
    <row r="35888" spans="1:4" x14ac:dyDescent="0.25">
      <c r="A35888" s="1">
        <v>3452235887</v>
      </c>
      <c r="D35888" t="str">
        <f t="shared" si="560"/>
        <v>923452235887</v>
      </c>
    </row>
    <row r="35889" spans="1:4" x14ac:dyDescent="0.25">
      <c r="A35889" s="1">
        <v>3452235888</v>
      </c>
      <c r="D35889" t="str">
        <f t="shared" si="560"/>
        <v>923452235888</v>
      </c>
    </row>
    <row r="35890" spans="1:4" x14ac:dyDescent="0.25">
      <c r="A35890" s="1">
        <v>3452235889</v>
      </c>
      <c r="D35890" t="str">
        <f t="shared" si="560"/>
        <v>923452235889</v>
      </c>
    </row>
    <row r="35891" spans="1:4" x14ac:dyDescent="0.25">
      <c r="A35891" s="1">
        <v>3452235890</v>
      </c>
      <c r="D35891" t="str">
        <f t="shared" si="560"/>
        <v>923452235890</v>
      </c>
    </row>
    <row r="35892" spans="1:4" x14ac:dyDescent="0.25">
      <c r="A35892" s="1">
        <v>3452235891</v>
      </c>
      <c r="D35892" t="str">
        <f t="shared" si="560"/>
        <v>923452235891</v>
      </c>
    </row>
    <row r="35893" spans="1:4" x14ac:dyDescent="0.25">
      <c r="A35893" s="1">
        <v>3452235892</v>
      </c>
      <c r="D35893" t="str">
        <f t="shared" si="560"/>
        <v>923452235892</v>
      </c>
    </row>
    <row r="35894" spans="1:4" x14ac:dyDescent="0.25">
      <c r="A35894" s="1">
        <v>3452235893</v>
      </c>
      <c r="D35894" t="str">
        <f t="shared" si="560"/>
        <v>923452235893</v>
      </c>
    </row>
    <row r="35895" spans="1:4" x14ac:dyDescent="0.25">
      <c r="A35895" s="1">
        <v>3452235894</v>
      </c>
      <c r="D35895" t="str">
        <f t="shared" si="560"/>
        <v>923452235894</v>
      </c>
    </row>
    <row r="35896" spans="1:4" x14ac:dyDescent="0.25">
      <c r="A35896" s="1">
        <v>3452235895</v>
      </c>
      <c r="D35896" t="str">
        <f t="shared" si="560"/>
        <v>923452235895</v>
      </c>
    </row>
    <row r="35897" spans="1:4" x14ac:dyDescent="0.25">
      <c r="A35897" s="1">
        <v>3452235896</v>
      </c>
      <c r="D35897" t="str">
        <f t="shared" si="560"/>
        <v>923452235896</v>
      </c>
    </row>
    <row r="35898" spans="1:4" x14ac:dyDescent="0.25">
      <c r="A35898" s="1">
        <v>3452235897</v>
      </c>
      <c r="D35898" t="str">
        <f t="shared" si="560"/>
        <v>923452235897</v>
      </c>
    </row>
    <row r="35899" spans="1:4" x14ac:dyDescent="0.25">
      <c r="A35899" s="1">
        <v>3452235898</v>
      </c>
      <c r="D35899" t="str">
        <f t="shared" si="560"/>
        <v>923452235898</v>
      </c>
    </row>
    <row r="35900" spans="1:4" x14ac:dyDescent="0.25">
      <c r="A35900" s="1">
        <v>3452235899</v>
      </c>
      <c r="D35900" t="str">
        <f t="shared" si="560"/>
        <v>923452235899</v>
      </c>
    </row>
    <row r="35901" spans="1:4" x14ac:dyDescent="0.25">
      <c r="A35901" s="1">
        <v>3452235900</v>
      </c>
      <c r="D35901" t="str">
        <f t="shared" si="560"/>
        <v>923452235900</v>
      </c>
    </row>
    <row r="35902" spans="1:4" x14ac:dyDescent="0.25">
      <c r="A35902" s="1">
        <v>3452235901</v>
      </c>
      <c r="D35902" t="str">
        <f t="shared" si="560"/>
        <v>923452235901</v>
      </c>
    </row>
    <row r="35903" spans="1:4" x14ac:dyDescent="0.25">
      <c r="A35903" s="1">
        <v>3452235902</v>
      </c>
      <c r="D35903" t="str">
        <f t="shared" si="560"/>
        <v>923452235902</v>
      </c>
    </row>
    <row r="35904" spans="1:4" x14ac:dyDescent="0.25">
      <c r="A35904" s="1">
        <v>3452235903</v>
      </c>
      <c r="D35904" t="str">
        <f t="shared" si="560"/>
        <v>923452235903</v>
      </c>
    </row>
    <row r="35905" spans="1:4" x14ac:dyDescent="0.25">
      <c r="A35905" s="1">
        <v>3452235904</v>
      </c>
      <c r="D35905" t="str">
        <f t="shared" si="560"/>
        <v>923452235904</v>
      </c>
    </row>
    <row r="35906" spans="1:4" x14ac:dyDescent="0.25">
      <c r="A35906" s="1">
        <v>3452235905</v>
      </c>
      <c r="D35906" t="str">
        <f t="shared" si="560"/>
        <v>923452235905</v>
      </c>
    </row>
    <row r="35907" spans="1:4" x14ac:dyDescent="0.25">
      <c r="A35907" s="1">
        <v>3452235906</v>
      </c>
      <c r="D35907" t="str">
        <f t="shared" ref="D35907:D35970" si="561">"92"&amp;A35907</f>
        <v>923452235906</v>
      </c>
    </row>
    <row r="35908" spans="1:4" x14ac:dyDescent="0.25">
      <c r="A35908" s="1">
        <v>3452235907</v>
      </c>
      <c r="D35908" t="str">
        <f t="shared" si="561"/>
        <v>923452235907</v>
      </c>
    </row>
    <row r="35909" spans="1:4" x14ac:dyDescent="0.25">
      <c r="A35909" s="1">
        <v>3452235908</v>
      </c>
      <c r="D35909" t="str">
        <f t="shared" si="561"/>
        <v>923452235908</v>
      </c>
    </row>
    <row r="35910" spans="1:4" x14ac:dyDescent="0.25">
      <c r="A35910" s="1">
        <v>3452235909</v>
      </c>
      <c r="D35910" t="str">
        <f t="shared" si="561"/>
        <v>923452235909</v>
      </c>
    </row>
    <row r="35911" spans="1:4" x14ac:dyDescent="0.25">
      <c r="A35911" s="1">
        <v>3452235910</v>
      </c>
      <c r="D35911" t="str">
        <f t="shared" si="561"/>
        <v>923452235910</v>
      </c>
    </row>
    <row r="35912" spans="1:4" x14ac:dyDescent="0.25">
      <c r="A35912" s="1">
        <v>3452235911</v>
      </c>
      <c r="D35912" t="str">
        <f t="shared" si="561"/>
        <v>923452235911</v>
      </c>
    </row>
    <row r="35913" spans="1:4" x14ac:dyDescent="0.25">
      <c r="A35913" s="1">
        <v>3452235912</v>
      </c>
      <c r="D35913" t="str">
        <f t="shared" si="561"/>
        <v>923452235912</v>
      </c>
    </row>
    <row r="35914" spans="1:4" x14ac:dyDescent="0.25">
      <c r="A35914" s="1">
        <v>3452235913</v>
      </c>
      <c r="D35914" t="str">
        <f t="shared" si="561"/>
        <v>923452235913</v>
      </c>
    </row>
    <row r="35915" spans="1:4" x14ac:dyDescent="0.25">
      <c r="A35915" s="1">
        <v>3452235914</v>
      </c>
      <c r="D35915" t="str">
        <f t="shared" si="561"/>
        <v>923452235914</v>
      </c>
    </row>
    <row r="35916" spans="1:4" x14ac:dyDescent="0.25">
      <c r="A35916" s="1">
        <v>3452235915</v>
      </c>
      <c r="D35916" t="str">
        <f t="shared" si="561"/>
        <v>923452235915</v>
      </c>
    </row>
    <row r="35917" spans="1:4" x14ac:dyDescent="0.25">
      <c r="A35917" s="1">
        <v>3452235916</v>
      </c>
      <c r="D35917" t="str">
        <f t="shared" si="561"/>
        <v>923452235916</v>
      </c>
    </row>
    <row r="35918" spans="1:4" x14ac:dyDescent="0.25">
      <c r="A35918" s="1">
        <v>3452235917</v>
      </c>
      <c r="D35918" t="str">
        <f t="shared" si="561"/>
        <v>923452235917</v>
      </c>
    </row>
    <row r="35919" spans="1:4" x14ac:dyDescent="0.25">
      <c r="A35919" s="1">
        <v>3452235918</v>
      </c>
      <c r="D35919" t="str">
        <f t="shared" si="561"/>
        <v>923452235918</v>
      </c>
    </row>
    <row r="35920" spans="1:4" x14ac:dyDescent="0.25">
      <c r="A35920" s="1">
        <v>3452235919</v>
      </c>
      <c r="D35920" t="str">
        <f t="shared" si="561"/>
        <v>923452235919</v>
      </c>
    </row>
    <row r="35921" spans="1:4" x14ac:dyDescent="0.25">
      <c r="A35921" s="1">
        <v>3452235920</v>
      </c>
      <c r="D35921" t="str">
        <f t="shared" si="561"/>
        <v>923452235920</v>
      </c>
    </row>
    <row r="35922" spans="1:4" x14ac:dyDescent="0.25">
      <c r="A35922" s="1">
        <v>3452235921</v>
      </c>
      <c r="D35922" t="str">
        <f t="shared" si="561"/>
        <v>923452235921</v>
      </c>
    </row>
    <row r="35923" spans="1:4" x14ac:dyDescent="0.25">
      <c r="A35923" s="1">
        <v>3452235922</v>
      </c>
      <c r="D35923" t="str">
        <f t="shared" si="561"/>
        <v>923452235922</v>
      </c>
    </row>
    <row r="35924" spans="1:4" x14ac:dyDescent="0.25">
      <c r="A35924" s="1">
        <v>3452235923</v>
      </c>
      <c r="D35924" t="str">
        <f t="shared" si="561"/>
        <v>923452235923</v>
      </c>
    </row>
    <row r="35925" spans="1:4" x14ac:dyDescent="0.25">
      <c r="A35925" s="1">
        <v>3452235924</v>
      </c>
      <c r="D35925" t="str">
        <f t="shared" si="561"/>
        <v>923452235924</v>
      </c>
    </row>
    <row r="35926" spans="1:4" x14ac:dyDescent="0.25">
      <c r="A35926" s="1">
        <v>3452235925</v>
      </c>
      <c r="D35926" t="str">
        <f t="shared" si="561"/>
        <v>923452235925</v>
      </c>
    </row>
    <row r="35927" spans="1:4" x14ac:dyDescent="0.25">
      <c r="A35927" s="1">
        <v>3452235926</v>
      </c>
      <c r="D35927" t="str">
        <f t="shared" si="561"/>
        <v>923452235926</v>
      </c>
    </row>
    <row r="35928" spans="1:4" x14ac:dyDescent="0.25">
      <c r="A35928" s="1">
        <v>3452235927</v>
      </c>
      <c r="D35928" t="str">
        <f t="shared" si="561"/>
        <v>923452235927</v>
      </c>
    </row>
    <row r="35929" spans="1:4" x14ac:dyDescent="0.25">
      <c r="A35929" s="1">
        <v>3452235928</v>
      </c>
      <c r="D35929" t="str">
        <f t="shared" si="561"/>
        <v>923452235928</v>
      </c>
    </row>
    <row r="35930" spans="1:4" x14ac:dyDescent="0.25">
      <c r="A35930" s="1">
        <v>3452235929</v>
      </c>
      <c r="D35930" t="str">
        <f t="shared" si="561"/>
        <v>923452235929</v>
      </c>
    </row>
    <row r="35931" spans="1:4" x14ac:dyDescent="0.25">
      <c r="A35931" s="1">
        <v>3452235930</v>
      </c>
      <c r="D35931" t="str">
        <f t="shared" si="561"/>
        <v>923452235930</v>
      </c>
    </row>
    <row r="35932" spans="1:4" x14ac:dyDescent="0.25">
      <c r="A35932" s="1">
        <v>3452235931</v>
      </c>
      <c r="D35932" t="str">
        <f t="shared" si="561"/>
        <v>923452235931</v>
      </c>
    </row>
    <row r="35933" spans="1:4" x14ac:dyDescent="0.25">
      <c r="A35933" s="1">
        <v>3452235932</v>
      </c>
      <c r="D35933" t="str">
        <f t="shared" si="561"/>
        <v>923452235932</v>
      </c>
    </row>
    <row r="35934" spans="1:4" x14ac:dyDescent="0.25">
      <c r="A35934" s="1">
        <v>3452235933</v>
      </c>
      <c r="D35934" t="str">
        <f t="shared" si="561"/>
        <v>923452235933</v>
      </c>
    </row>
    <row r="35935" spans="1:4" x14ac:dyDescent="0.25">
      <c r="A35935" s="1">
        <v>3452235934</v>
      </c>
      <c r="D35935" t="str">
        <f t="shared" si="561"/>
        <v>923452235934</v>
      </c>
    </row>
    <row r="35936" spans="1:4" x14ac:dyDescent="0.25">
      <c r="A35936" s="1">
        <v>3452235935</v>
      </c>
      <c r="D35936" t="str">
        <f t="shared" si="561"/>
        <v>923452235935</v>
      </c>
    </row>
    <row r="35937" spans="1:4" x14ac:dyDescent="0.25">
      <c r="A35937" s="1">
        <v>3452235936</v>
      </c>
      <c r="D35937" t="str">
        <f t="shared" si="561"/>
        <v>923452235936</v>
      </c>
    </row>
    <row r="35938" spans="1:4" x14ac:dyDescent="0.25">
      <c r="A35938" s="1">
        <v>3452235937</v>
      </c>
      <c r="D35938" t="str">
        <f t="shared" si="561"/>
        <v>923452235937</v>
      </c>
    </row>
    <row r="35939" spans="1:4" x14ac:dyDescent="0.25">
      <c r="A35939" s="1">
        <v>3452235938</v>
      </c>
      <c r="D35939" t="str">
        <f t="shared" si="561"/>
        <v>923452235938</v>
      </c>
    </row>
    <row r="35940" spans="1:4" x14ac:dyDescent="0.25">
      <c r="A35940" s="1">
        <v>3452235939</v>
      </c>
      <c r="D35940" t="str">
        <f t="shared" si="561"/>
        <v>923452235939</v>
      </c>
    </row>
    <row r="35941" spans="1:4" x14ac:dyDescent="0.25">
      <c r="A35941" s="1">
        <v>3452235940</v>
      </c>
      <c r="D35941" t="str">
        <f t="shared" si="561"/>
        <v>923452235940</v>
      </c>
    </row>
    <row r="35942" spans="1:4" x14ac:dyDescent="0.25">
      <c r="A35942" s="1">
        <v>3452235941</v>
      </c>
      <c r="D35942" t="str">
        <f t="shared" si="561"/>
        <v>923452235941</v>
      </c>
    </row>
    <row r="35943" spans="1:4" x14ac:dyDescent="0.25">
      <c r="A35943" s="1">
        <v>3452235942</v>
      </c>
      <c r="D35943" t="str">
        <f t="shared" si="561"/>
        <v>923452235942</v>
      </c>
    </row>
    <row r="35944" spans="1:4" x14ac:dyDescent="0.25">
      <c r="A35944" s="1">
        <v>3452235943</v>
      </c>
      <c r="D35944" t="str">
        <f t="shared" si="561"/>
        <v>923452235943</v>
      </c>
    </row>
    <row r="35945" spans="1:4" x14ac:dyDescent="0.25">
      <c r="A35945" s="1">
        <v>3452235944</v>
      </c>
      <c r="D35945" t="str">
        <f t="shared" si="561"/>
        <v>923452235944</v>
      </c>
    </row>
    <row r="35946" spans="1:4" x14ac:dyDescent="0.25">
      <c r="A35946" s="1">
        <v>3452235945</v>
      </c>
      <c r="D35946" t="str">
        <f t="shared" si="561"/>
        <v>923452235945</v>
      </c>
    </row>
    <row r="35947" spans="1:4" x14ac:dyDescent="0.25">
      <c r="A35947" s="1">
        <v>3452235946</v>
      </c>
      <c r="D35947" t="str">
        <f t="shared" si="561"/>
        <v>923452235946</v>
      </c>
    </row>
    <row r="35948" spans="1:4" x14ac:dyDescent="0.25">
      <c r="A35948" s="1">
        <v>3452235947</v>
      </c>
      <c r="D35948" t="str">
        <f t="shared" si="561"/>
        <v>923452235947</v>
      </c>
    </row>
    <row r="35949" spans="1:4" x14ac:dyDescent="0.25">
      <c r="A35949" s="1">
        <v>3452235948</v>
      </c>
      <c r="D35949" t="str">
        <f t="shared" si="561"/>
        <v>923452235948</v>
      </c>
    </row>
    <row r="35950" spans="1:4" x14ac:dyDescent="0.25">
      <c r="A35950" s="1">
        <v>3452235949</v>
      </c>
      <c r="D35950" t="str">
        <f t="shared" si="561"/>
        <v>923452235949</v>
      </c>
    </row>
    <row r="35951" spans="1:4" x14ac:dyDescent="0.25">
      <c r="A35951" s="1">
        <v>3452235950</v>
      </c>
      <c r="D35951" t="str">
        <f t="shared" si="561"/>
        <v>923452235950</v>
      </c>
    </row>
    <row r="35952" spans="1:4" x14ac:dyDescent="0.25">
      <c r="A35952" s="1">
        <v>3452235951</v>
      </c>
      <c r="D35952" t="str">
        <f t="shared" si="561"/>
        <v>923452235951</v>
      </c>
    </row>
    <row r="35953" spans="1:4" x14ac:dyDescent="0.25">
      <c r="A35953" s="1">
        <v>3452235952</v>
      </c>
      <c r="D35953" t="str">
        <f t="shared" si="561"/>
        <v>923452235952</v>
      </c>
    </row>
    <row r="35954" spans="1:4" x14ac:dyDescent="0.25">
      <c r="A35954" s="1">
        <v>3452235953</v>
      </c>
      <c r="D35954" t="str">
        <f t="shared" si="561"/>
        <v>923452235953</v>
      </c>
    </row>
    <row r="35955" spans="1:4" x14ac:dyDescent="0.25">
      <c r="A35955" s="1">
        <v>3452235954</v>
      </c>
      <c r="D35955" t="str">
        <f t="shared" si="561"/>
        <v>923452235954</v>
      </c>
    </row>
    <row r="35956" spans="1:4" x14ac:dyDescent="0.25">
      <c r="A35956" s="1">
        <v>3452235955</v>
      </c>
      <c r="D35956" t="str">
        <f t="shared" si="561"/>
        <v>923452235955</v>
      </c>
    </row>
    <row r="35957" spans="1:4" x14ac:dyDescent="0.25">
      <c r="A35957" s="1">
        <v>3452235956</v>
      </c>
      <c r="D35957" t="str">
        <f t="shared" si="561"/>
        <v>923452235956</v>
      </c>
    </row>
    <row r="35958" spans="1:4" x14ac:dyDescent="0.25">
      <c r="A35958" s="1">
        <v>3452235957</v>
      </c>
      <c r="D35958" t="str">
        <f t="shared" si="561"/>
        <v>923452235957</v>
      </c>
    </row>
    <row r="35959" spans="1:4" x14ac:dyDescent="0.25">
      <c r="A35959" s="1">
        <v>3452235958</v>
      </c>
      <c r="D35959" t="str">
        <f t="shared" si="561"/>
        <v>923452235958</v>
      </c>
    </row>
    <row r="35960" spans="1:4" x14ac:dyDescent="0.25">
      <c r="A35960" s="1">
        <v>3452235959</v>
      </c>
      <c r="D35960" t="str">
        <f t="shared" si="561"/>
        <v>923452235959</v>
      </c>
    </row>
    <row r="35961" spans="1:4" x14ac:dyDescent="0.25">
      <c r="A35961" s="1">
        <v>3452235960</v>
      </c>
      <c r="D35961" t="str">
        <f t="shared" si="561"/>
        <v>923452235960</v>
      </c>
    </row>
    <row r="35962" spans="1:4" x14ac:dyDescent="0.25">
      <c r="A35962" s="1">
        <v>3452235961</v>
      </c>
      <c r="D35962" t="str">
        <f t="shared" si="561"/>
        <v>923452235961</v>
      </c>
    </row>
    <row r="35963" spans="1:4" x14ac:dyDescent="0.25">
      <c r="A35963" s="1">
        <v>3452235962</v>
      </c>
      <c r="D35963" t="str">
        <f t="shared" si="561"/>
        <v>923452235962</v>
      </c>
    </row>
    <row r="35964" spans="1:4" x14ac:dyDescent="0.25">
      <c r="A35964" s="1">
        <v>3452235963</v>
      </c>
      <c r="D35964" t="str">
        <f t="shared" si="561"/>
        <v>923452235963</v>
      </c>
    </row>
    <row r="35965" spans="1:4" x14ac:dyDescent="0.25">
      <c r="A35965" s="1">
        <v>3452235964</v>
      </c>
      <c r="D35965" t="str">
        <f t="shared" si="561"/>
        <v>923452235964</v>
      </c>
    </row>
    <row r="35966" spans="1:4" x14ac:dyDescent="0.25">
      <c r="A35966" s="1">
        <v>3452235965</v>
      </c>
      <c r="D35966" t="str">
        <f t="shared" si="561"/>
        <v>923452235965</v>
      </c>
    </row>
    <row r="35967" spans="1:4" x14ac:dyDescent="0.25">
      <c r="A35967" s="1">
        <v>3452235966</v>
      </c>
      <c r="D35967" t="str">
        <f t="shared" si="561"/>
        <v>923452235966</v>
      </c>
    </row>
    <row r="35968" spans="1:4" x14ac:dyDescent="0.25">
      <c r="A35968" s="1">
        <v>3452235967</v>
      </c>
      <c r="D35968" t="str">
        <f t="shared" si="561"/>
        <v>923452235967</v>
      </c>
    </row>
    <row r="35969" spans="1:4" x14ac:dyDescent="0.25">
      <c r="A35969" s="1">
        <v>3452235968</v>
      </c>
      <c r="D35969" t="str">
        <f t="shared" si="561"/>
        <v>923452235968</v>
      </c>
    </row>
    <row r="35970" spans="1:4" x14ac:dyDescent="0.25">
      <c r="A35970" s="1">
        <v>3452235969</v>
      </c>
      <c r="D35970" t="str">
        <f t="shared" si="561"/>
        <v>923452235969</v>
      </c>
    </row>
    <row r="35971" spans="1:4" x14ac:dyDescent="0.25">
      <c r="A35971" s="1">
        <v>3452235970</v>
      </c>
      <c r="D35971" t="str">
        <f t="shared" ref="D35971:D36034" si="562">"92"&amp;A35971</f>
        <v>923452235970</v>
      </c>
    </row>
    <row r="35972" spans="1:4" x14ac:dyDescent="0.25">
      <c r="A35972" s="1">
        <v>3452235971</v>
      </c>
      <c r="D35972" t="str">
        <f t="shared" si="562"/>
        <v>923452235971</v>
      </c>
    </row>
    <row r="35973" spans="1:4" x14ac:dyDescent="0.25">
      <c r="A35973" s="1">
        <v>3452235972</v>
      </c>
      <c r="D35973" t="str">
        <f t="shared" si="562"/>
        <v>923452235972</v>
      </c>
    </row>
    <row r="35974" spans="1:4" x14ac:dyDescent="0.25">
      <c r="A35974" s="1">
        <v>3452235973</v>
      </c>
      <c r="D35974" t="str">
        <f t="shared" si="562"/>
        <v>923452235973</v>
      </c>
    </row>
    <row r="35975" spans="1:4" x14ac:dyDescent="0.25">
      <c r="A35975" s="1">
        <v>3452235974</v>
      </c>
      <c r="D35975" t="str">
        <f t="shared" si="562"/>
        <v>923452235974</v>
      </c>
    </row>
    <row r="35976" spans="1:4" x14ac:dyDescent="0.25">
      <c r="A35976" s="1">
        <v>3452235975</v>
      </c>
      <c r="D35976" t="str">
        <f t="shared" si="562"/>
        <v>923452235975</v>
      </c>
    </row>
    <row r="35977" spans="1:4" x14ac:dyDescent="0.25">
      <c r="A35977" s="1">
        <v>3452235976</v>
      </c>
      <c r="D35977" t="str">
        <f t="shared" si="562"/>
        <v>923452235976</v>
      </c>
    </row>
    <row r="35978" spans="1:4" x14ac:dyDescent="0.25">
      <c r="A35978" s="1">
        <v>3452235977</v>
      </c>
      <c r="D35978" t="str">
        <f t="shared" si="562"/>
        <v>923452235977</v>
      </c>
    </row>
    <row r="35979" spans="1:4" x14ac:dyDescent="0.25">
      <c r="A35979" s="1">
        <v>3452235978</v>
      </c>
      <c r="D35979" t="str">
        <f t="shared" si="562"/>
        <v>923452235978</v>
      </c>
    </row>
    <row r="35980" spans="1:4" x14ac:dyDescent="0.25">
      <c r="A35980" s="1">
        <v>3452235979</v>
      </c>
      <c r="D35980" t="str">
        <f t="shared" si="562"/>
        <v>923452235979</v>
      </c>
    </row>
    <row r="35981" spans="1:4" x14ac:dyDescent="0.25">
      <c r="A35981" s="1">
        <v>3452235980</v>
      </c>
      <c r="D35981" t="str">
        <f t="shared" si="562"/>
        <v>923452235980</v>
      </c>
    </row>
    <row r="35982" spans="1:4" x14ac:dyDescent="0.25">
      <c r="A35982" s="1">
        <v>3452235981</v>
      </c>
      <c r="D35982" t="str">
        <f t="shared" si="562"/>
        <v>923452235981</v>
      </c>
    </row>
    <row r="35983" spans="1:4" x14ac:dyDescent="0.25">
      <c r="A35983" s="1">
        <v>3452235982</v>
      </c>
      <c r="D35983" t="str">
        <f t="shared" si="562"/>
        <v>923452235982</v>
      </c>
    </row>
    <row r="35984" spans="1:4" x14ac:dyDescent="0.25">
      <c r="A35984" s="1">
        <v>3452235983</v>
      </c>
      <c r="D35984" t="str">
        <f t="shared" si="562"/>
        <v>923452235983</v>
      </c>
    </row>
    <row r="35985" spans="1:4" x14ac:dyDescent="0.25">
      <c r="A35985" s="1">
        <v>3452235984</v>
      </c>
      <c r="D35985" t="str">
        <f t="shared" si="562"/>
        <v>923452235984</v>
      </c>
    </row>
    <row r="35986" spans="1:4" x14ac:dyDescent="0.25">
      <c r="A35986" s="1">
        <v>3452235985</v>
      </c>
      <c r="D35986" t="str">
        <f t="shared" si="562"/>
        <v>923452235985</v>
      </c>
    </row>
    <row r="35987" spans="1:4" x14ac:dyDescent="0.25">
      <c r="A35987" s="1">
        <v>3452235986</v>
      </c>
      <c r="D35987" t="str">
        <f t="shared" si="562"/>
        <v>923452235986</v>
      </c>
    </row>
    <row r="35988" spans="1:4" x14ac:dyDescent="0.25">
      <c r="A35988" s="1">
        <v>3452235987</v>
      </c>
      <c r="D35988" t="str">
        <f t="shared" si="562"/>
        <v>923452235987</v>
      </c>
    </row>
    <row r="35989" spans="1:4" x14ac:dyDescent="0.25">
      <c r="A35989" s="1">
        <v>3452235988</v>
      </c>
      <c r="D35989" t="str">
        <f t="shared" si="562"/>
        <v>923452235988</v>
      </c>
    </row>
    <row r="35990" spans="1:4" x14ac:dyDescent="0.25">
      <c r="A35990" s="1">
        <v>3452235989</v>
      </c>
      <c r="D35990" t="str">
        <f t="shared" si="562"/>
        <v>923452235989</v>
      </c>
    </row>
    <row r="35991" spans="1:4" x14ac:dyDescent="0.25">
      <c r="A35991" s="1">
        <v>3452235990</v>
      </c>
      <c r="D35991" t="str">
        <f t="shared" si="562"/>
        <v>923452235990</v>
      </c>
    </row>
    <row r="35992" spans="1:4" x14ac:dyDescent="0.25">
      <c r="A35992" s="1">
        <v>3452235991</v>
      </c>
      <c r="D35992" t="str">
        <f t="shared" si="562"/>
        <v>923452235991</v>
      </c>
    </row>
    <row r="35993" spans="1:4" x14ac:dyDescent="0.25">
      <c r="A35993" s="1">
        <v>3452235992</v>
      </c>
      <c r="D35993" t="str">
        <f t="shared" si="562"/>
        <v>923452235992</v>
      </c>
    </row>
    <row r="35994" spans="1:4" x14ac:dyDescent="0.25">
      <c r="A35994" s="1">
        <v>3452235993</v>
      </c>
      <c r="D35994" t="str">
        <f t="shared" si="562"/>
        <v>923452235993</v>
      </c>
    </row>
    <row r="35995" spans="1:4" x14ac:dyDescent="0.25">
      <c r="A35995" s="1">
        <v>3452235994</v>
      </c>
      <c r="D35995" t="str">
        <f t="shared" si="562"/>
        <v>923452235994</v>
      </c>
    </row>
    <row r="35996" spans="1:4" x14ac:dyDescent="0.25">
      <c r="A35996" s="1">
        <v>3452235995</v>
      </c>
      <c r="D35996" t="str">
        <f t="shared" si="562"/>
        <v>923452235995</v>
      </c>
    </row>
    <row r="35997" spans="1:4" x14ac:dyDescent="0.25">
      <c r="A35997" s="1">
        <v>3452235996</v>
      </c>
      <c r="D35997" t="str">
        <f t="shared" si="562"/>
        <v>923452235996</v>
      </c>
    </row>
    <row r="35998" spans="1:4" x14ac:dyDescent="0.25">
      <c r="A35998" s="1">
        <v>3452235997</v>
      </c>
      <c r="D35998" t="str">
        <f t="shared" si="562"/>
        <v>923452235997</v>
      </c>
    </row>
    <row r="35999" spans="1:4" x14ac:dyDescent="0.25">
      <c r="A35999" s="1">
        <v>3452235998</v>
      </c>
      <c r="D35999" t="str">
        <f t="shared" si="562"/>
        <v>923452235998</v>
      </c>
    </row>
    <row r="36000" spans="1:4" x14ac:dyDescent="0.25">
      <c r="A36000" s="1">
        <v>3452235999</v>
      </c>
      <c r="D36000" t="str">
        <f t="shared" si="562"/>
        <v>923452235999</v>
      </c>
    </row>
    <row r="36001" spans="1:4" x14ac:dyDescent="0.25">
      <c r="A36001" s="1">
        <v>3452236000</v>
      </c>
      <c r="D36001" t="str">
        <f t="shared" si="562"/>
        <v>923452236000</v>
      </c>
    </row>
    <row r="36002" spans="1:4" x14ac:dyDescent="0.25">
      <c r="A36002" s="1">
        <v>3452236001</v>
      </c>
      <c r="D36002" t="str">
        <f t="shared" si="562"/>
        <v>923452236001</v>
      </c>
    </row>
    <row r="36003" spans="1:4" x14ac:dyDescent="0.25">
      <c r="A36003" s="1">
        <v>3452236002</v>
      </c>
      <c r="D36003" t="str">
        <f t="shared" si="562"/>
        <v>923452236002</v>
      </c>
    </row>
    <row r="36004" spans="1:4" x14ac:dyDescent="0.25">
      <c r="A36004" s="1">
        <v>3452236003</v>
      </c>
      <c r="D36004" t="str">
        <f t="shared" si="562"/>
        <v>923452236003</v>
      </c>
    </row>
    <row r="36005" spans="1:4" x14ac:dyDescent="0.25">
      <c r="A36005" s="1">
        <v>3452236004</v>
      </c>
      <c r="D36005" t="str">
        <f t="shared" si="562"/>
        <v>923452236004</v>
      </c>
    </row>
    <row r="36006" spans="1:4" x14ac:dyDescent="0.25">
      <c r="A36006" s="1">
        <v>3452236005</v>
      </c>
      <c r="D36006" t="str">
        <f t="shared" si="562"/>
        <v>923452236005</v>
      </c>
    </row>
    <row r="36007" spans="1:4" x14ac:dyDescent="0.25">
      <c r="A36007" s="1">
        <v>3452236006</v>
      </c>
      <c r="D36007" t="str">
        <f t="shared" si="562"/>
        <v>923452236006</v>
      </c>
    </row>
    <row r="36008" spans="1:4" x14ac:dyDescent="0.25">
      <c r="A36008" s="1">
        <v>3452236007</v>
      </c>
      <c r="D36008" t="str">
        <f t="shared" si="562"/>
        <v>923452236007</v>
      </c>
    </row>
    <row r="36009" spans="1:4" x14ac:dyDescent="0.25">
      <c r="A36009" s="1">
        <v>3452236008</v>
      </c>
      <c r="D36009" t="str">
        <f t="shared" si="562"/>
        <v>923452236008</v>
      </c>
    </row>
    <row r="36010" spans="1:4" x14ac:dyDescent="0.25">
      <c r="A36010" s="1">
        <v>3452236009</v>
      </c>
      <c r="D36010" t="str">
        <f t="shared" si="562"/>
        <v>923452236009</v>
      </c>
    </row>
    <row r="36011" spans="1:4" x14ac:dyDescent="0.25">
      <c r="A36011" s="1">
        <v>3452236010</v>
      </c>
      <c r="D36011" t="str">
        <f t="shared" si="562"/>
        <v>923452236010</v>
      </c>
    </row>
    <row r="36012" spans="1:4" x14ac:dyDescent="0.25">
      <c r="A36012" s="1">
        <v>3452236011</v>
      </c>
      <c r="D36012" t="str">
        <f t="shared" si="562"/>
        <v>923452236011</v>
      </c>
    </row>
    <row r="36013" spans="1:4" x14ac:dyDescent="0.25">
      <c r="A36013" s="1">
        <v>3452236012</v>
      </c>
      <c r="D36013" t="str">
        <f t="shared" si="562"/>
        <v>923452236012</v>
      </c>
    </row>
    <row r="36014" spans="1:4" x14ac:dyDescent="0.25">
      <c r="A36014" s="1">
        <v>3452236013</v>
      </c>
      <c r="D36014" t="str">
        <f t="shared" si="562"/>
        <v>923452236013</v>
      </c>
    </row>
    <row r="36015" spans="1:4" x14ac:dyDescent="0.25">
      <c r="A36015" s="1">
        <v>3452236014</v>
      </c>
      <c r="D36015" t="str">
        <f t="shared" si="562"/>
        <v>923452236014</v>
      </c>
    </row>
    <row r="36016" spans="1:4" x14ac:dyDescent="0.25">
      <c r="A36016" s="1">
        <v>3452236015</v>
      </c>
      <c r="D36016" t="str">
        <f t="shared" si="562"/>
        <v>923452236015</v>
      </c>
    </row>
    <row r="36017" spans="1:4" x14ac:dyDescent="0.25">
      <c r="A36017" s="1">
        <v>3452236016</v>
      </c>
      <c r="D36017" t="str">
        <f t="shared" si="562"/>
        <v>923452236016</v>
      </c>
    </row>
    <row r="36018" spans="1:4" x14ac:dyDescent="0.25">
      <c r="A36018" s="1">
        <v>3452236017</v>
      </c>
      <c r="D36018" t="str">
        <f t="shared" si="562"/>
        <v>923452236017</v>
      </c>
    </row>
    <row r="36019" spans="1:4" x14ac:dyDescent="0.25">
      <c r="A36019" s="1">
        <v>3452236018</v>
      </c>
      <c r="D36019" t="str">
        <f t="shared" si="562"/>
        <v>923452236018</v>
      </c>
    </row>
    <row r="36020" spans="1:4" x14ac:dyDescent="0.25">
      <c r="A36020" s="1">
        <v>3452236019</v>
      </c>
      <c r="D36020" t="str">
        <f t="shared" si="562"/>
        <v>923452236019</v>
      </c>
    </row>
    <row r="36021" spans="1:4" x14ac:dyDescent="0.25">
      <c r="A36021" s="1">
        <v>3452236020</v>
      </c>
      <c r="D36021" t="str">
        <f t="shared" si="562"/>
        <v>923452236020</v>
      </c>
    </row>
    <row r="36022" spans="1:4" x14ac:dyDescent="0.25">
      <c r="A36022" s="1">
        <v>3452236021</v>
      </c>
      <c r="D36022" t="str">
        <f t="shared" si="562"/>
        <v>923452236021</v>
      </c>
    </row>
    <row r="36023" spans="1:4" x14ac:dyDescent="0.25">
      <c r="A36023" s="1">
        <v>3452236022</v>
      </c>
      <c r="D36023" t="str">
        <f t="shared" si="562"/>
        <v>923452236022</v>
      </c>
    </row>
    <row r="36024" spans="1:4" x14ac:dyDescent="0.25">
      <c r="A36024" s="1">
        <v>3452236023</v>
      </c>
      <c r="D36024" t="str">
        <f t="shared" si="562"/>
        <v>923452236023</v>
      </c>
    </row>
    <row r="36025" spans="1:4" x14ac:dyDescent="0.25">
      <c r="A36025" s="1">
        <v>3452236024</v>
      </c>
      <c r="D36025" t="str">
        <f t="shared" si="562"/>
        <v>923452236024</v>
      </c>
    </row>
    <row r="36026" spans="1:4" x14ac:dyDescent="0.25">
      <c r="A36026" s="1">
        <v>3452236025</v>
      </c>
      <c r="D36026" t="str">
        <f t="shared" si="562"/>
        <v>923452236025</v>
      </c>
    </row>
    <row r="36027" spans="1:4" x14ac:dyDescent="0.25">
      <c r="A36027" s="1">
        <v>3452236026</v>
      </c>
      <c r="D36027" t="str">
        <f t="shared" si="562"/>
        <v>923452236026</v>
      </c>
    </row>
    <row r="36028" spans="1:4" x14ac:dyDescent="0.25">
      <c r="A36028" s="1">
        <v>3452236027</v>
      </c>
      <c r="D36028" t="str">
        <f t="shared" si="562"/>
        <v>923452236027</v>
      </c>
    </row>
    <row r="36029" spans="1:4" x14ac:dyDescent="0.25">
      <c r="A36029" s="1">
        <v>3452236028</v>
      </c>
      <c r="D36029" t="str">
        <f t="shared" si="562"/>
        <v>923452236028</v>
      </c>
    </row>
    <row r="36030" spans="1:4" x14ac:dyDescent="0.25">
      <c r="A36030" s="1">
        <v>3452236029</v>
      </c>
      <c r="D36030" t="str">
        <f t="shared" si="562"/>
        <v>923452236029</v>
      </c>
    </row>
    <row r="36031" spans="1:4" x14ac:dyDescent="0.25">
      <c r="A36031" s="1">
        <v>3452236030</v>
      </c>
      <c r="D36031" t="str">
        <f t="shared" si="562"/>
        <v>923452236030</v>
      </c>
    </row>
    <row r="36032" spans="1:4" x14ac:dyDescent="0.25">
      <c r="A36032" s="1">
        <v>3452236031</v>
      </c>
      <c r="D36032" t="str">
        <f t="shared" si="562"/>
        <v>923452236031</v>
      </c>
    </row>
    <row r="36033" spans="1:4" x14ac:dyDescent="0.25">
      <c r="A36033" s="1">
        <v>3452236032</v>
      </c>
      <c r="D36033" t="str">
        <f t="shared" si="562"/>
        <v>923452236032</v>
      </c>
    </row>
    <row r="36034" spans="1:4" x14ac:dyDescent="0.25">
      <c r="A36034" s="1">
        <v>3452236033</v>
      </c>
      <c r="D36034" t="str">
        <f t="shared" si="562"/>
        <v>923452236033</v>
      </c>
    </row>
    <row r="36035" spans="1:4" x14ac:dyDescent="0.25">
      <c r="A36035" s="1">
        <v>3452236034</v>
      </c>
      <c r="D36035" t="str">
        <f t="shared" ref="D36035:D36098" si="563">"92"&amp;A36035</f>
        <v>923452236034</v>
      </c>
    </row>
    <row r="36036" spans="1:4" x14ac:dyDescent="0.25">
      <c r="A36036" s="1">
        <v>3452236035</v>
      </c>
      <c r="D36036" t="str">
        <f t="shared" si="563"/>
        <v>923452236035</v>
      </c>
    </row>
    <row r="36037" spans="1:4" x14ac:dyDescent="0.25">
      <c r="A36037" s="1">
        <v>3452236036</v>
      </c>
      <c r="D36037" t="str">
        <f t="shared" si="563"/>
        <v>923452236036</v>
      </c>
    </row>
    <row r="36038" spans="1:4" x14ac:dyDescent="0.25">
      <c r="A36038" s="1">
        <v>3452236037</v>
      </c>
      <c r="D36038" t="str">
        <f t="shared" si="563"/>
        <v>923452236037</v>
      </c>
    </row>
    <row r="36039" spans="1:4" x14ac:dyDescent="0.25">
      <c r="A36039" s="1">
        <v>3452236038</v>
      </c>
      <c r="D36039" t="str">
        <f t="shared" si="563"/>
        <v>923452236038</v>
      </c>
    </row>
    <row r="36040" spans="1:4" x14ac:dyDescent="0.25">
      <c r="A36040" s="1">
        <v>3452236039</v>
      </c>
      <c r="D36040" t="str">
        <f t="shared" si="563"/>
        <v>923452236039</v>
      </c>
    </row>
    <row r="36041" spans="1:4" x14ac:dyDescent="0.25">
      <c r="A36041" s="1">
        <v>3452236040</v>
      </c>
      <c r="D36041" t="str">
        <f t="shared" si="563"/>
        <v>923452236040</v>
      </c>
    </row>
    <row r="36042" spans="1:4" x14ac:dyDescent="0.25">
      <c r="A36042" s="1">
        <v>3452236041</v>
      </c>
      <c r="D36042" t="str">
        <f t="shared" si="563"/>
        <v>923452236041</v>
      </c>
    </row>
    <row r="36043" spans="1:4" x14ac:dyDescent="0.25">
      <c r="A36043" s="1">
        <v>3452236042</v>
      </c>
      <c r="D36043" t="str">
        <f t="shared" si="563"/>
        <v>923452236042</v>
      </c>
    </row>
    <row r="36044" spans="1:4" x14ac:dyDescent="0.25">
      <c r="A36044" s="1">
        <v>3452236043</v>
      </c>
      <c r="D36044" t="str">
        <f t="shared" si="563"/>
        <v>923452236043</v>
      </c>
    </row>
    <row r="36045" spans="1:4" x14ac:dyDescent="0.25">
      <c r="A36045" s="1">
        <v>3452236044</v>
      </c>
      <c r="D36045" t="str">
        <f t="shared" si="563"/>
        <v>923452236044</v>
      </c>
    </row>
    <row r="36046" spans="1:4" x14ac:dyDescent="0.25">
      <c r="A36046" s="1">
        <v>3452236045</v>
      </c>
      <c r="D36046" t="str">
        <f t="shared" si="563"/>
        <v>923452236045</v>
      </c>
    </row>
    <row r="36047" spans="1:4" x14ac:dyDescent="0.25">
      <c r="A36047" s="1">
        <v>3452236046</v>
      </c>
      <c r="D36047" t="str">
        <f t="shared" si="563"/>
        <v>923452236046</v>
      </c>
    </row>
    <row r="36048" spans="1:4" x14ac:dyDescent="0.25">
      <c r="A36048" s="1">
        <v>3452236047</v>
      </c>
      <c r="D36048" t="str">
        <f t="shared" si="563"/>
        <v>923452236047</v>
      </c>
    </row>
    <row r="36049" spans="1:4" x14ac:dyDescent="0.25">
      <c r="A36049" s="1">
        <v>3452236048</v>
      </c>
      <c r="D36049" t="str">
        <f t="shared" si="563"/>
        <v>923452236048</v>
      </c>
    </row>
    <row r="36050" spans="1:4" x14ac:dyDescent="0.25">
      <c r="A36050" s="1">
        <v>3452236049</v>
      </c>
      <c r="D36050" t="str">
        <f t="shared" si="563"/>
        <v>923452236049</v>
      </c>
    </row>
    <row r="36051" spans="1:4" x14ac:dyDescent="0.25">
      <c r="A36051" s="1">
        <v>3452236050</v>
      </c>
      <c r="D36051" t="str">
        <f t="shared" si="563"/>
        <v>923452236050</v>
      </c>
    </row>
    <row r="36052" spans="1:4" x14ac:dyDescent="0.25">
      <c r="A36052" s="1">
        <v>3452236051</v>
      </c>
      <c r="D36052" t="str">
        <f t="shared" si="563"/>
        <v>923452236051</v>
      </c>
    </row>
    <row r="36053" spans="1:4" x14ac:dyDescent="0.25">
      <c r="A36053" s="1">
        <v>3452236052</v>
      </c>
      <c r="D36053" t="str">
        <f t="shared" si="563"/>
        <v>923452236052</v>
      </c>
    </row>
    <row r="36054" spans="1:4" x14ac:dyDescent="0.25">
      <c r="A36054" s="1">
        <v>3452236053</v>
      </c>
      <c r="D36054" t="str">
        <f t="shared" si="563"/>
        <v>923452236053</v>
      </c>
    </row>
    <row r="36055" spans="1:4" x14ac:dyDescent="0.25">
      <c r="A36055" s="1">
        <v>3452236054</v>
      </c>
      <c r="D36055" t="str">
        <f t="shared" si="563"/>
        <v>923452236054</v>
      </c>
    </row>
    <row r="36056" spans="1:4" x14ac:dyDescent="0.25">
      <c r="A36056" s="1">
        <v>3452236055</v>
      </c>
      <c r="D36056" t="str">
        <f t="shared" si="563"/>
        <v>923452236055</v>
      </c>
    </row>
    <row r="36057" spans="1:4" x14ac:dyDescent="0.25">
      <c r="A36057" s="1">
        <v>3452236056</v>
      </c>
      <c r="D36057" t="str">
        <f t="shared" si="563"/>
        <v>923452236056</v>
      </c>
    </row>
    <row r="36058" spans="1:4" x14ac:dyDescent="0.25">
      <c r="A36058" s="1">
        <v>3452236057</v>
      </c>
      <c r="D36058" t="str">
        <f t="shared" si="563"/>
        <v>923452236057</v>
      </c>
    </row>
    <row r="36059" spans="1:4" x14ac:dyDescent="0.25">
      <c r="A36059" s="1">
        <v>3452236058</v>
      </c>
      <c r="D36059" t="str">
        <f t="shared" si="563"/>
        <v>923452236058</v>
      </c>
    </row>
    <row r="36060" spans="1:4" x14ac:dyDescent="0.25">
      <c r="A36060" s="1">
        <v>3452236059</v>
      </c>
      <c r="D36060" t="str">
        <f t="shared" si="563"/>
        <v>923452236059</v>
      </c>
    </row>
    <row r="36061" spans="1:4" x14ac:dyDescent="0.25">
      <c r="A36061" s="1">
        <v>3452236060</v>
      </c>
      <c r="D36061" t="str">
        <f t="shared" si="563"/>
        <v>923452236060</v>
      </c>
    </row>
    <row r="36062" spans="1:4" x14ac:dyDescent="0.25">
      <c r="A36062" s="1">
        <v>3452236061</v>
      </c>
      <c r="D36062" t="str">
        <f t="shared" si="563"/>
        <v>923452236061</v>
      </c>
    </row>
    <row r="36063" spans="1:4" x14ac:dyDescent="0.25">
      <c r="A36063" s="1">
        <v>3452236062</v>
      </c>
      <c r="D36063" t="str">
        <f t="shared" si="563"/>
        <v>923452236062</v>
      </c>
    </row>
    <row r="36064" spans="1:4" x14ac:dyDescent="0.25">
      <c r="A36064" s="1">
        <v>3452236063</v>
      </c>
      <c r="D36064" t="str">
        <f t="shared" si="563"/>
        <v>923452236063</v>
      </c>
    </row>
    <row r="36065" spans="1:4" x14ac:dyDescent="0.25">
      <c r="A36065" s="1">
        <v>3452236064</v>
      </c>
      <c r="D36065" t="str">
        <f t="shared" si="563"/>
        <v>923452236064</v>
      </c>
    </row>
    <row r="36066" spans="1:4" x14ac:dyDescent="0.25">
      <c r="A36066" s="1">
        <v>3452236065</v>
      </c>
      <c r="D36066" t="str">
        <f t="shared" si="563"/>
        <v>923452236065</v>
      </c>
    </row>
    <row r="36067" spans="1:4" x14ac:dyDescent="0.25">
      <c r="A36067" s="1">
        <v>3452236066</v>
      </c>
      <c r="D36067" t="str">
        <f t="shared" si="563"/>
        <v>923452236066</v>
      </c>
    </row>
    <row r="36068" spans="1:4" x14ac:dyDescent="0.25">
      <c r="A36068" s="1">
        <v>3452236067</v>
      </c>
      <c r="D36068" t="str">
        <f t="shared" si="563"/>
        <v>923452236067</v>
      </c>
    </row>
    <row r="36069" spans="1:4" x14ac:dyDescent="0.25">
      <c r="A36069" s="1">
        <v>3452236068</v>
      </c>
      <c r="D36069" t="str">
        <f t="shared" si="563"/>
        <v>923452236068</v>
      </c>
    </row>
    <row r="36070" spans="1:4" x14ac:dyDescent="0.25">
      <c r="A36070" s="1">
        <v>3452236069</v>
      </c>
      <c r="D36070" t="str">
        <f t="shared" si="563"/>
        <v>923452236069</v>
      </c>
    </row>
    <row r="36071" spans="1:4" x14ac:dyDescent="0.25">
      <c r="A36071" s="1">
        <v>3452236070</v>
      </c>
      <c r="D36071" t="str">
        <f t="shared" si="563"/>
        <v>923452236070</v>
      </c>
    </row>
    <row r="36072" spans="1:4" x14ac:dyDescent="0.25">
      <c r="A36072" s="1">
        <v>3452236071</v>
      </c>
      <c r="D36072" t="str">
        <f t="shared" si="563"/>
        <v>923452236071</v>
      </c>
    </row>
    <row r="36073" spans="1:4" x14ac:dyDescent="0.25">
      <c r="A36073" s="1">
        <v>3452236072</v>
      </c>
      <c r="D36073" t="str">
        <f t="shared" si="563"/>
        <v>923452236072</v>
      </c>
    </row>
    <row r="36074" spans="1:4" x14ac:dyDescent="0.25">
      <c r="A36074" s="1">
        <v>3452236073</v>
      </c>
      <c r="D36074" t="str">
        <f t="shared" si="563"/>
        <v>923452236073</v>
      </c>
    </row>
    <row r="36075" spans="1:4" x14ac:dyDescent="0.25">
      <c r="A36075" s="1">
        <v>3452236074</v>
      </c>
      <c r="D36075" t="str">
        <f t="shared" si="563"/>
        <v>923452236074</v>
      </c>
    </row>
    <row r="36076" spans="1:4" x14ac:dyDescent="0.25">
      <c r="A36076" s="1">
        <v>3452236075</v>
      </c>
      <c r="D36076" t="str">
        <f t="shared" si="563"/>
        <v>923452236075</v>
      </c>
    </row>
    <row r="36077" spans="1:4" x14ac:dyDescent="0.25">
      <c r="A36077" s="1">
        <v>3452236076</v>
      </c>
      <c r="D36077" t="str">
        <f t="shared" si="563"/>
        <v>923452236076</v>
      </c>
    </row>
    <row r="36078" spans="1:4" x14ac:dyDescent="0.25">
      <c r="A36078" s="1">
        <v>3452236077</v>
      </c>
      <c r="D36078" t="str">
        <f t="shared" si="563"/>
        <v>923452236077</v>
      </c>
    </row>
    <row r="36079" spans="1:4" x14ac:dyDescent="0.25">
      <c r="A36079" s="1">
        <v>3452236078</v>
      </c>
      <c r="D36079" t="str">
        <f t="shared" si="563"/>
        <v>923452236078</v>
      </c>
    </row>
    <row r="36080" spans="1:4" x14ac:dyDescent="0.25">
      <c r="A36080" s="1">
        <v>3452236079</v>
      </c>
      <c r="D36080" t="str">
        <f t="shared" si="563"/>
        <v>923452236079</v>
      </c>
    </row>
    <row r="36081" spans="1:4" x14ac:dyDescent="0.25">
      <c r="A36081" s="1">
        <v>3452236080</v>
      </c>
      <c r="D36081" t="str">
        <f t="shared" si="563"/>
        <v>923452236080</v>
      </c>
    </row>
    <row r="36082" spans="1:4" x14ac:dyDescent="0.25">
      <c r="A36082" s="1">
        <v>3452236081</v>
      </c>
      <c r="D36082" t="str">
        <f t="shared" si="563"/>
        <v>923452236081</v>
      </c>
    </row>
    <row r="36083" spans="1:4" x14ac:dyDescent="0.25">
      <c r="A36083" s="1">
        <v>3452236082</v>
      </c>
      <c r="D36083" t="str">
        <f t="shared" si="563"/>
        <v>923452236082</v>
      </c>
    </row>
    <row r="36084" spans="1:4" x14ac:dyDescent="0.25">
      <c r="A36084" s="1">
        <v>3452236083</v>
      </c>
      <c r="D36084" t="str">
        <f t="shared" si="563"/>
        <v>923452236083</v>
      </c>
    </row>
    <row r="36085" spans="1:4" x14ac:dyDescent="0.25">
      <c r="A36085" s="1">
        <v>3452236084</v>
      </c>
      <c r="D36085" t="str">
        <f t="shared" si="563"/>
        <v>923452236084</v>
      </c>
    </row>
    <row r="36086" spans="1:4" x14ac:dyDescent="0.25">
      <c r="A36086" s="1">
        <v>3452236085</v>
      </c>
      <c r="D36086" t="str">
        <f t="shared" si="563"/>
        <v>923452236085</v>
      </c>
    </row>
    <row r="36087" spans="1:4" x14ac:dyDescent="0.25">
      <c r="A36087" s="1">
        <v>3452236086</v>
      </c>
      <c r="D36087" t="str">
        <f t="shared" si="563"/>
        <v>923452236086</v>
      </c>
    </row>
    <row r="36088" spans="1:4" x14ac:dyDescent="0.25">
      <c r="A36088" s="1">
        <v>3452236087</v>
      </c>
      <c r="D36088" t="str">
        <f t="shared" si="563"/>
        <v>923452236087</v>
      </c>
    </row>
    <row r="36089" spans="1:4" x14ac:dyDescent="0.25">
      <c r="A36089" s="1">
        <v>3452236088</v>
      </c>
      <c r="D36089" t="str">
        <f t="shared" si="563"/>
        <v>923452236088</v>
      </c>
    </row>
    <row r="36090" spans="1:4" x14ac:dyDescent="0.25">
      <c r="A36090" s="1">
        <v>3452236089</v>
      </c>
      <c r="D36090" t="str">
        <f t="shared" si="563"/>
        <v>923452236089</v>
      </c>
    </row>
    <row r="36091" spans="1:4" x14ac:dyDescent="0.25">
      <c r="A36091" s="1">
        <v>3452236090</v>
      </c>
      <c r="D36091" t="str">
        <f t="shared" si="563"/>
        <v>923452236090</v>
      </c>
    </row>
    <row r="36092" spans="1:4" x14ac:dyDescent="0.25">
      <c r="A36092" s="1">
        <v>3452236091</v>
      </c>
      <c r="D36092" t="str">
        <f t="shared" si="563"/>
        <v>923452236091</v>
      </c>
    </row>
    <row r="36093" spans="1:4" x14ac:dyDescent="0.25">
      <c r="A36093" s="1">
        <v>3452236092</v>
      </c>
      <c r="D36093" t="str">
        <f t="shared" si="563"/>
        <v>923452236092</v>
      </c>
    </row>
    <row r="36094" spans="1:4" x14ac:dyDescent="0.25">
      <c r="A36094" s="1">
        <v>3452236093</v>
      </c>
      <c r="D36094" t="str">
        <f t="shared" si="563"/>
        <v>923452236093</v>
      </c>
    </row>
    <row r="36095" spans="1:4" x14ac:dyDescent="0.25">
      <c r="A36095" s="1">
        <v>3452236094</v>
      </c>
      <c r="D36095" t="str">
        <f t="shared" si="563"/>
        <v>923452236094</v>
      </c>
    </row>
    <row r="36096" spans="1:4" x14ac:dyDescent="0.25">
      <c r="A36096" s="1">
        <v>3452236095</v>
      </c>
      <c r="D36096" t="str">
        <f t="shared" si="563"/>
        <v>923452236095</v>
      </c>
    </row>
    <row r="36097" spans="1:4" x14ac:dyDescent="0.25">
      <c r="A36097" s="1">
        <v>3452236096</v>
      </c>
      <c r="D36097" t="str">
        <f t="shared" si="563"/>
        <v>923452236096</v>
      </c>
    </row>
    <row r="36098" spans="1:4" x14ac:dyDescent="0.25">
      <c r="A36098" s="1">
        <v>3452236097</v>
      </c>
      <c r="D36098" t="str">
        <f t="shared" si="563"/>
        <v>923452236097</v>
      </c>
    </row>
    <row r="36099" spans="1:4" x14ac:dyDescent="0.25">
      <c r="A36099" s="1">
        <v>3452236098</v>
      </c>
      <c r="D36099" t="str">
        <f t="shared" ref="D36099:D36162" si="564">"92"&amp;A36099</f>
        <v>923452236098</v>
      </c>
    </row>
    <row r="36100" spans="1:4" x14ac:dyDescent="0.25">
      <c r="A36100" s="1">
        <v>3452236099</v>
      </c>
      <c r="D36100" t="str">
        <f t="shared" si="564"/>
        <v>923452236099</v>
      </c>
    </row>
    <row r="36101" spans="1:4" x14ac:dyDescent="0.25">
      <c r="A36101" s="1">
        <v>3452236100</v>
      </c>
      <c r="D36101" t="str">
        <f t="shared" si="564"/>
        <v>923452236100</v>
      </c>
    </row>
    <row r="36102" spans="1:4" x14ac:dyDescent="0.25">
      <c r="A36102" s="1">
        <v>3452236101</v>
      </c>
      <c r="D36102" t="str">
        <f t="shared" si="564"/>
        <v>923452236101</v>
      </c>
    </row>
    <row r="36103" spans="1:4" x14ac:dyDescent="0.25">
      <c r="A36103" s="1">
        <v>3452236102</v>
      </c>
      <c r="D36103" t="str">
        <f t="shared" si="564"/>
        <v>923452236102</v>
      </c>
    </row>
    <row r="36104" spans="1:4" x14ac:dyDescent="0.25">
      <c r="A36104" s="1">
        <v>3452236103</v>
      </c>
      <c r="D36104" t="str">
        <f t="shared" si="564"/>
        <v>923452236103</v>
      </c>
    </row>
    <row r="36105" spans="1:4" x14ac:dyDescent="0.25">
      <c r="A36105" s="1">
        <v>3452236104</v>
      </c>
      <c r="D36105" t="str">
        <f t="shared" si="564"/>
        <v>923452236104</v>
      </c>
    </row>
    <row r="36106" spans="1:4" x14ac:dyDescent="0.25">
      <c r="A36106" s="1">
        <v>3452236105</v>
      </c>
      <c r="D36106" t="str">
        <f t="shared" si="564"/>
        <v>923452236105</v>
      </c>
    </row>
    <row r="36107" spans="1:4" x14ac:dyDescent="0.25">
      <c r="A36107" s="1">
        <v>3452236106</v>
      </c>
      <c r="D36107" t="str">
        <f t="shared" si="564"/>
        <v>923452236106</v>
      </c>
    </row>
    <row r="36108" spans="1:4" x14ac:dyDescent="0.25">
      <c r="A36108" s="1">
        <v>3452236107</v>
      </c>
      <c r="D36108" t="str">
        <f t="shared" si="564"/>
        <v>923452236107</v>
      </c>
    </row>
    <row r="36109" spans="1:4" x14ac:dyDescent="0.25">
      <c r="A36109" s="1">
        <v>3452236108</v>
      </c>
      <c r="D36109" t="str">
        <f t="shared" si="564"/>
        <v>923452236108</v>
      </c>
    </row>
    <row r="36110" spans="1:4" x14ac:dyDescent="0.25">
      <c r="A36110" s="1">
        <v>3452236109</v>
      </c>
      <c r="D36110" t="str">
        <f t="shared" si="564"/>
        <v>923452236109</v>
      </c>
    </row>
    <row r="36111" spans="1:4" x14ac:dyDescent="0.25">
      <c r="A36111" s="1">
        <v>3452236110</v>
      </c>
      <c r="D36111" t="str">
        <f t="shared" si="564"/>
        <v>923452236110</v>
      </c>
    </row>
    <row r="36112" spans="1:4" x14ac:dyDescent="0.25">
      <c r="A36112" s="1">
        <v>3452236111</v>
      </c>
      <c r="D36112" t="str">
        <f t="shared" si="564"/>
        <v>923452236111</v>
      </c>
    </row>
    <row r="36113" spans="1:4" x14ac:dyDescent="0.25">
      <c r="A36113" s="1">
        <v>3452236112</v>
      </c>
      <c r="D36113" t="str">
        <f t="shared" si="564"/>
        <v>923452236112</v>
      </c>
    </row>
    <row r="36114" spans="1:4" x14ac:dyDescent="0.25">
      <c r="A36114" s="1">
        <v>3452236113</v>
      </c>
      <c r="D36114" t="str">
        <f t="shared" si="564"/>
        <v>923452236113</v>
      </c>
    </row>
    <row r="36115" spans="1:4" x14ac:dyDescent="0.25">
      <c r="A36115" s="1">
        <v>3452236114</v>
      </c>
      <c r="D36115" t="str">
        <f t="shared" si="564"/>
        <v>923452236114</v>
      </c>
    </row>
    <row r="36116" spans="1:4" x14ac:dyDescent="0.25">
      <c r="A36116" s="1">
        <v>3452236115</v>
      </c>
      <c r="D36116" t="str">
        <f t="shared" si="564"/>
        <v>923452236115</v>
      </c>
    </row>
    <row r="36117" spans="1:4" x14ac:dyDescent="0.25">
      <c r="A36117" s="1">
        <v>3452236116</v>
      </c>
      <c r="D36117" t="str">
        <f t="shared" si="564"/>
        <v>923452236116</v>
      </c>
    </row>
    <row r="36118" spans="1:4" x14ac:dyDescent="0.25">
      <c r="A36118" s="1">
        <v>3452236117</v>
      </c>
      <c r="D36118" t="str">
        <f t="shared" si="564"/>
        <v>923452236117</v>
      </c>
    </row>
    <row r="36119" spans="1:4" x14ac:dyDescent="0.25">
      <c r="A36119" s="1">
        <v>3452236118</v>
      </c>
      <c r="D36119" t="str">
        <f t="shared" si="564"/>
        <v>923452236118</v>
      </c>
    </row>
    <row r="36120" spans="1:4" x14ac:dyDescent="0.25">
      <c r="A36120" s="1">
        <v>3452236119</v>
      </c>
      <c r="D36120" t="str">
        <f t="shared" si="564"/>
        <v>923452236119</v>
      </c>
    </row>
    <row r="36121" spans="1:4" x14ac:dyDescent="0.25">
      <c r="A36121" s="1">
        <v>3452236120</v>
      </c>
      <c r="D36121" t="str">
        <f t="shared" si="564"/>
        <v>923452236120</v>
      </c>
    </row>
    <row r="36122" spans="1:4" x14ac:dyDescent="0.25">
      <c r="A36122" s="1">
        <v>3452236121</v>
      </c>
      <c r="D36122" t="str">
        <f t="shared" si="564"/>
        <v>923452236121</v>
      </c>
    </row>
    <row r="36123" spans="1:4" x14ac:dyDescent="0.25">
      <c r="A36123" s="1">
        <v>3452236122</v>
      </c>
      <c r="D36123" t="str">
        <f t="shared" si="564"/>
        <v>923452236122</v>
      </c>
    </row>
    <row r="36124" spans="1:4" x14ac:dyDescent="0.25">
      <c r="A36124" s="1">
        <v>3452236123</v>
      </c>
      <c r="D36124" t="str">
        <f t="shared" si="564"/>
        <v>923452236123</v>
      </c>
    </row>
    <row r="36125" spans="1:4" x14ac:dyDescent="0.25">
      <c r="A36125" s="1">
        <v>3452236124</v>
      </c>
      <c r="D36125" t="str">
        <f t="shared" si="564"/>
        <v>923452236124</v>
      </c>
    </row>
    <row r="36126" spans="1:4" x14ac:dyDescent="0.25">
      <c r="A36126" s="1">
        <v>3452236125</v>
      </c>
      <c r="D36126" t="str">
        <f t="shared" si="564"/>
        <v>923452236125</v>
      </c>
    </row>
    <row r="36127" spans="1:4" x14ac:dyDescent="0.25">
      <c r="A36127" s="1">
        <v>3452236126</v>
      </c>
      <c r="D36127" t="str">
        <f t="shared" si="564"/>
        <v>923452236126</v>
      </c>
    </row>
    <row r="36128" spans="1:4" x14ac:dyDescent="0.25">
      <c r="A36128" s="1">
        <v>3452236127</v>
      </c>
      <c r="D36128" t="str">
        <f t="shared" si="564"/>
        <v>923452236127</v>
      </c>
    </row>
    <row r="36129" spans="1:4" x14ac:dyDescent="0.25">
      <c r="A36129" s="1">
        <v>3452236128</v>
      </c>
      <c r="D36129" t="str">
        <f t="shared" si="564"/>
        <v>923452236128</v>
      </c>
    </row>
    <row r="36130" spans="1:4" x14ac:dyDescent="0.25">
      <c r="A36130" s="1">
        <v>3452236129</v>
      </c>
      <c r="D36130" t="str">
        <f t="shared" si="564"/>
        <v>923452236129</v>
      </c>
    </row>
    <row r="36131" spans="1:4" x14ac:dyDescent="0.25">
      <c r="A36131" s="1">
        <v>3452236130</v>
      </c>
      <c r="D36131" t="str">
        <f t="shared" si="564"/>
        <v>923452236130</v>
      </c>
    </row>
    <row r="36132" spans="1:4" x14ac:dyDescent="0.25">
      <c r="A36132" s="1">
        <v>3452236131</v>
      </c>
      <c r="D36132" t="str">
        <f t="shared" si="564"/>
        <v>923452236131</v>
      </c>
    </row>
    <row r="36133" spans="1:4" x14ac:dyDescent="0.25">
      <c r="A36133" s="1">
        <v>3452236132</v>
      </c>
      <c r="D36133" t="str">
        <f t="shared" si="564"/>
        <v>923452236132</v>
      </c>
    </row>
    <row r="36134" spans="1:4" x14ac:dyDescent="0.25">
      <c r="A36134" s="1">
        <v>3452236133</v>
      </c>
      <c r="D36134" t="str">
        <f t="shared" si="564"/>
        <v>923452236133</v>
      </c>
    </row>
    <row r="36135" spans="1:4" x14ac:dyDescent="0.25">
      <c r="A36135" s="1">
        <v>3452236134</v>
      </c>
      <c r="D36135" t="str">
        <f t="shared" si="564"/>
        <v>923452236134</v>
      </c>
    </row>
    <row r="36136" spans="1:4" x14ac:dyDescent="0.25">
      <c r="A36136" s="1">
        <v>3452236135</v>
      </c>
      <c r="D36136" t="str">
        <f t="shared" si="564"/>
        <v>923452236135</v>
      </c>
    </row>
    <row r="36137" spans="1:4" x14ac:dyDescent="0.25">
      <c r="A36137" s="1">
        <v>3452236136</v>
      </c>
      <c r="D36137" t="str">
        <f t="shared" si="564"/>
        <v>923452236136</v>
      </c>
    </row>
    <row r="36138" spans="1:4" x14ac:dyDescent="0.25">
      <c r="A36138" s="1">
        <v>3452236137</v>
      </c>
      <c r="D36138" t="str">
        <f t="shared" si="564"/>
        <v>923452236137</v>
      </c>
    </row>
    <row r="36139" spans="1:4" x14ac:dyDescent="0.25">
      <c r="A36139" s="1">
        <v>3452236138</v>
      </c>
      <c r="D36139" t="str">
        <f t="shared" si="564"/>
        <v>923452236138</v>
      </c>
    </row>
    <row r="36140" spans="1:4" x14ac:dyDescent="0.25">
      <c r="A36140" s="1">
        <v>3452236139</v>
      </c>
      <c r="D36140" t="str">
        <f t="shared" si="564"/>
        <v>923452236139</v>
      </c>
    </row>
    <row r="36141" spans="1:4" x14ac:dyDescent="0.25">
      <c r="A36141" s="1">
        <v>3452236140</v>
      </c>
      <c r="D36141" t="str">
        <f t="shared" si="564"/>
        <v>923452236140</v>
      </c>
    </row>
    <row r="36142" spans="1:4" x14ac:dyDescent="0.25">
      <c r="A36142" s="1">
        <v>3452236141</v>
      </c>
      <c r="D36142" t="str">
        <f t="shared" si="564"/>
        <v>923452236141</v>
      </c>
    </row>
    <row r="36143" spans="1:4" x14ac:dyDescent="0.25">
      <c r="A36143" s="1">
        <v>3452236142</v>
      </c>
      <c r="D36143" t="str">
        <f t="shared" si="564"/>
        <v>923452236142</v>
      </c>
    </row>
    <row r="36144" spans="1:4" x14ac:dyDescent="0.25">
      <c r="A36144" s="1">
        <v>3452236143</v>
      </c>
      <c r="D36144" t="str">
        <f t="shared" si="564"/>
        <v>923452236143</v>
      </c>
    </row>
    <row r="36145" spans="1:4" x14ac:dyDescent="0.25">
      <c r="A36145" s="1">
        <v>3452236144</v>
      </c>
      <c r="D36145" t="str">
        <f t="shared" si="564"/>
        <v>923452236144</v>
      </c>
    </row>
    <row r="36146" spans="1:4" x14ac:dyDescent="0.25">
      <c r="A36146" s="1">
        <v>3452236145</v>
      </c>
      <c r="D36146" t="str">
        <f t="shared" si="564"/>
        <v>923452236145</v>
      </c>
    </row>
    <row r="36147" spans="1:4" x14ac:dyDescent="0.25">
      <c r="A36147" s="1">
        <v>3452236146</v>
      </c>
      <c r="D36147" t="str">
        <f t="shared" si="564"/>
        <v>923452236146</v>
      </c>
    </row>
    <row r="36148" spans="1:4" x14ac:dyDescent="0.25">
      <c r="A36148" s="1">
        <v>3452236147</v>
      </c>
      <c r="D36148" t="str">
        <f t="shared" si="564"/>
        <v>923452236147</v>
      </c>
    </row>
    <row r="36149" spans="1:4" x14ac:dyDescent="0.25">
      <c r="A36149" s="1">
        <v>3452236148</v>
      </c>
      <c r="D36149" t="str">
        <f t="shared" si="564"/>
        <v>923452236148</v>
      </c>
    </row>
    <row r="36150" spans="1:4" x14ac:dyDescent="0.25">
      <c r="A36150" s="1">
        <v>3452236149</v>
      </c>
      <c r="D36150" t="str">
        <f t="shared" si="564"/>
        <v>923452236149</v>
      </c>
    </row>
    <row r="36151" spans="1:4" x14ac:dyDescent="0.25">
      <c r="A36151" s="1">
        <v>3452236150</v>
      </c>
      <c r="D36151" t="str">
        <f t="shared" si="564"/>
        <v>923452236150</v>
      </c>
    </row>
    <row r="36152" spans="1:4" x14ac:dyDescent="0.25">
      <c r="A36152" s="1">
        <v>3452236151</v>
      </c>
      <c r="D36152" t="str">
        <f t="shared" si="564"/>
        <v>923452236151</v>
      </c>
    </row>
    <row r="36153" spans="1:4" x14ac:dyDescent="0.25">
      <c r="A36153" s="1">
        <v>3452236152</v>
      </c>
      <c r="D36153" t="str">
        <f t="shared" si="564"/>
        <v>923452236152</v>
      </c>
    </row>
    <row r="36154" spans="1:4" x14ac:dyDescent="0.25">
      <c r="A36154" s="1">
        <v>3452236153</v>
      </c>
      <c r="D36154" t="str">
        <f t="shared" si="564"/>
        <v>923452236153</v>
      </c>
    </row>
    <row r="36155" spans="1:4" x14ac:dyDescent="0.25">
      <c r="A36155" s="1">
        <v>3452236154</v>
      </c>
      <c r="D36155" t="str">
        <f t="shared" si="564"/>
        <v>923452236154</v>
      </c>
    </row>
    <row r="36156" spans="1:4" x14ac:dyDescent="0.25">
      <c r="A36156" s="1">
        <v>3452236155</v>
      </c>
      <c r="D36156" t="str">
        <f t="shared" si="564"/>
        <v>923452236155</v>
      </c>
    </row>
    <row r="36157" spans="1:4" x14ac:dyDescent="0.25">
      <c r="A36157" s="1">
        <v>3452236156</v>
      </c>
      <c r="D36157" t="str">
        <f t="shared" si="564"/>
        <v>923452236156</v>
      </c>
    </row>
    <row r="36158" spans="1:4" x14ac:dyDescent="0.25">
      <c r="A36158" s="1">
        <v>3452236157</v>
      </c>
      <c r="D36158" t="str">
        <f t="shared" si="564"/>
        <v>923452236157</v>
      </c>
    </row>
    <row r="36159" spans="1:4" x14ac:dyDescent="0.25">
      <c r="A36159" s="1">
        <v>3452236158</v>
      </c>
      <c r="D36159" t="str">
        <f t="shared" si="564"/>
        <v>923452236158</v>
      </c>
    </row>
    <row r="36160" spans="1:4" x14ac:dyDescent="0.25">
      <c r="A36160" s="1">
        <v>3452236159</v>
      </c>
      <c r="D36160" t="str">
        <f t="shared" si="564"/>
        <v>923452236159</v>
      </c>
    </row>
    <row r="36161" spans="1:4" x14ac:dyDescent="0.25">
      <c r="A36161" s="1">
        <v>3452236160</v>
      </c>
      <c r="D36161" t="str">
        <f t="shared" si="564"/>
        <v>923452236160</v>
      </c>
    </row>
    <row r="36162" spans="1:4" x14ac:dyDescent="0.25">
      <c r="A36162" s="1">
        <v>3452236161</v>
      </c>
      <c r="D36162" t="str">
        <f t="shared" si="564"/>
        <v>923452236161</v>
      </c>
    </row>
    <row r="36163" spans="1:4" x14ac:dyDescent="0.25">
      <c r="A36163" s="1">
        <v>3452236162</v>
      </c>
      <c r="D36163" t="str">
        <f t="shared" ref="D36163:D36226" si="565">"92"&amp;A36163</f>
        <v>923452236162</v>
      </c>
    </row>
    <row r="36164" spans="1:4" x14ac:dyDescent="0.25">
      <c r="A36164" s="1">
        <v>3452236163</v>
      </c>
      <c r="D36164" t="str">
        <f t="shared" si="565"/>
        <v>923452236163</v>
      </c>
    </row>
    <row r="36165" spans="1:4" x14ac:dyDescent="0.25">
      <c r="A36165" s="1">
        <v>3452236164</v>
      </c>
      <c r="D36165" t="str">
        <f t="shared" si="565"/>
        <v>923452236164</v>
      </c>
    </row>
    <row r="36166" spans="1:4" x14ac:dyDescent="0.25">
      <c r="A36166" s="1">
        <v>3452236165</v>
      </c>
      <c r="D36166" t="str">
        <f t="shared" si="565"/>
        <v>923452236165</v>
      </c>
    </row>
    <row r="36167" spans="1:4" x14ac:dyDescent="0.25">
      <c r="A36167" s="1">
        <v>3452236166</v>
      </c>
      <c r="D36167" t="str">
        <f t="shared" si="565"/>
        <v>923452236166</v>
      </c>
    </row>
    <row r="36168" spans="1:4" x14ac:dyDescent="0.25">
      <c r="A36168" s="1">
        <v>3452236167</v>
      </c>
      <c r="D36168" t="str">
        <f t="shared" si="565"/>
        <v>923452236167</v>
      </c>
    </row>
    <row r="36169" spans="1:4" x14ac:dyDescent="0.25">
      <c r="A36169" s="1">
        <v>3452236168</v>
      </c>
      <c r="D36169" t="str">
        <f t="shared" si="565"/>
        <v>923452236168</v>
      </c>
    </row>
    <row r="36170" spans="1:4" x14ac:dyDescent="0.25">
      <c r="A36170" s="1">
        <v>3452236169</v>
      </c>
      <c r="D36170" t="str">
        <f t="shared" si="565"/>
        <v>923452236169</v>
      </c>
    </row>
    <row r="36171" spans="1:4" x14ac:dyDescent="0.25">
      <c r="A36171" s="1">
        <v>3452236170</v>
      </c>
      <c r="D36171" t="str">
        <f t="shared" si="565"/>
        <v>923452236170</v>
      </c>
    </row>
    <row r="36172" spans="1:4" x14ac:dyDescent="0.25">
      <c r="A36172" s="1">
        <v>3452236171</v>
      </c>
      <c r="D36172" t="str">
        <f t="shared" si="565"/>
        <v>923452236171</v>
      </c>
    </row>
    <row r="36173" spans="1:4" x14ac:dyDescent="0.25">
      <c r="A36173" s="1">
        <v>3452236172</v>
      </c>
      <c r="D36173" t="str">
        <f t="shared" si="565"/>
        <v>923452236172</v>
      </c>
    </row>
    <row r="36174" spans="1:4" x14ac:dyDescent="0.25">
      <c r="A36174" s="1">
        <v>3452236173</v>
      </c>
      <c r="D36174" t="str">
        <f t="shared" si="565"/>
        <v>923452236173</v>
      </c>
    </row>
    <row r="36175" spans="1:4" x14ac:dyDescent="0.25">
      <c r="A36175" s="1">
        <v>3452236174</v>
      </c>
      <c r="D36175" t="str">
        <f t="shared" si="565"/>
        <v>923452236174</v>
      </c>
    </row>
    <row r="36176" spans="1:4" x14ac:dyDescent="0.25">
      <c r="A36176" s="1">
        <v>3452236175</v>
      </c>
      <c r="D36176" t="str">
        <f t="shared" si="565"/>
        <v>923452236175</v>
      </c>
    </row>
    <row r="36177" spans="1:4" x14ac:dyDescent="0.25">
      <c r="A36177" s="1">
        <v>3452236176</v>
      </c>
      <c r="D36177" t="str">
        <f t="shared" si="565"/>
        <v>923452236176</v>
      </c>
    </row>
    <row r="36178" spans="1:4" x14ac:dyDescent="0.25">
      <c r="A36178" s="1">
        <v>3452236177</v>
      </c>
      <c r="D36178" t="str">
        <f t="shared" si="565"/>
        <v>923452236177</v>
      </c>
    </row>
    <row r="36179" spans="1:4" x14ac:dyDescent="0.25">
      <c r="A36179" s="1">
        <v>3452236178</v>
      </c>
      <c r="D36179" t="str">
        <f t="shared" si="565"/>
        <v>923452236178</v>
      </c>
    </row>
    <row r="36180" spans="1:4" x14ac:dyDescent="0.25">
      <c r="A36180" s="1">
        <v>3452236179</v>
      </c>
      <c r="D36180" t="str">
        <f t="shared" si="565"/>
        <v>923452236179</v>
      </c>
    </row>
    <row r="36181" spans="1:4" x14ac:dyDescent="0.25">
      <c r="A36181" s="1">
        <v>3452236180</v>
      </c>
      <c r="D36181" t="str">
        <f t="shared" si="565"/>
        <v>923452236180</v>
      </c>
    </row>
    <row r="36182" spans="1:4" x14ac:dyDescent="0.25">
      <c r="A36182" s="1">
        <v>3452236181</v>
      </c>
      <c r="D36182" t="str">
        <f t="shared" si="565"/>
        <v>923452236181</v>
      </c>
    </row>
    <row r="36183" spans="1:4" x14ac:dyDescent="0.25">
      <c r="A36183" s="1">
        <v>3452236182</v>
      </c>
      <c r="D36183" t="str">
        <f t="shared" si="565"/>
        <v>923452236182</v>
      </c>
    </row>
    <row r="36184" spans="1:4" x14ac:dyDescent="0.25">
      <c r="A36184" s="1">
        <v>3452236183</v>
      </c>
      <c r="D36184" t="str">
        <f t="shared" si="565"/>
        <v>923452236183</v>
      </c>
    </row>
    <row r="36185" spans="1:4" x14ac:dyDescent="0.25">
      <c r="A36185" s="1">
        <v>3452236184</v>
      </c>
      <c r="D36185" t="str">
        <f t="shared" si="565"/>
        <v>923452236184</v>
      </c>
    </row>
    <row r="36186" spans="1:4" x14ac:dyDescent="0.25">
      <c r="A36186" s="1">
        <v>3452236185</v>
      </c>
      <c r="D36186" t="str">
        <f t="shared" si="565"/>
        <v>923452236185</v>
      </c>
    </row>
    <row r="36187" spans="1:4" x14ac:dyDescent="0.25">
      <c r="A36187" s="1">
        <v>3452236186</v>
      </c>
      <c r="D36187" t="str">
        <f t="shared" si="565"/>
        <v>923452236186</v>
      </c>
    </row>
    <row r="36188" spans="1:4" x14ac:dyDescent="0.25">
      <c r="A36188" s="1">
        <v>3452236187</v>
      </c>
      <c r="D36188" t="str">
        <f t="shared" si="565"/>
        <v>923452236187</v>
      </c>
    </row>
    <row r="36189" spans="1:4" x14ac:dyDescent="0.25">
      <c r="A36189" s="1">
        <v>3452236188</v>
      </c>
      <c r="D36189" t="str">
        <f t="shared" si="565"/>
        <v>923452236188</v>
      </c>
    </row>
    <row r="36190" spans="1:4" x14ac:dyDescent="0.25">
      <c r="A36190" s="1">
        <v>3452236189</v>
      </c>
      <c r="D36190" t="str">
        <f t="shared" si="565"/>
        <v>923452236189</v>
      </c>
    </row>
    <row r="36191" spans="1:4" x14ac:dyDescent="0.25">
      <c r="A36191" s="1">
        <v>3452236190</v>
      </c>
      <c r="D36191" t="str">
        <f t="shared" si="565"/>
        <v>923452236190</v>
      </c>
    </row>
    <row r="36192" spans="1:4" x14ac:dyDescent="0.25">
      <c r="A36192" s="1">
        <v>3452236191</v>
      </c>
      <c r="D36192" t="str">
        <f t="shared" si="565"/>
        <v>923452236191</v>
      </c>
    </row>
    <row r="36193" spans="1:4" x14ac:dyDescent="0.25">
      <c r="A36193" s="1">
        <v>3452236192</v>
      </c>
      <c r="D36193" t="str">
        <f t="shared" si="565"/>
        <v>923452236192</v>
      </c>
    </row>
    <row r="36194" spans="1:4" x14ac:dyDescent="0.25">
      <c r="A36194" s="1">
        <v>3452236193</v>
      </c>
      <c r="D36194" t="str">
        <f t="shared" si="565"/>
        <v>923452236193</v>
      </c>
    </row>
    <row r="36195" spans="1:4" x14ac:dyDescent="0.25">
      <c r="A36195" s="1">
        <v>3452236194</v>
      </c>
      <c r="D36195" t="str">
        <f t="shared" si="565"/>
        <v>923452236194</v>
      </c>
    </row>
    <row r="36196" spans="1:4" x14ac:dyDescent="0.25">
      <c r="A36196" s="1">
        <v>3452236195</v>
      </c>
      <c r="D36196" t="str">
        <f t="shared" si="565"/>
        <v>923452236195</v>
      </c>
    </row>
    <row r="36197" spans="1:4" x14ac:dyDescent="0.25">
      <c r="A36197" s="1">
        <v>3452236196</v>
      </c>
      <c r="D36197" t="str">
        <f t="shared" si="565"/>
        <v>923452236196</v>
      </c>
    </row>
    <row r="36198" spans="1:4" x14ac:dyDescent="0.25">
      <c r="A36198" s="1">
        <v>3452236197</v>
      </c>
      <c r="D36198" t="str">
        <f t="shared" si="565"/>
        <v>923452236197</v>
      </c>
    </row>
    <row r="36199" spans="1:4" x14ac:dyDescent="0.25">
      <c r="A36199" s="1">
        <v>3452236198</v>
      </c>
      <c r="D36199" t="str">
        <f t="shared" si="565"/>
        <v>923452236198</v>
      </c>
    </row>
    <row r="36200" spans="1:4" x14ac:dyDescent="0.25">
      <c r="A36200" s="1">
        <v>3452236199</v>
      </c>
      <c r="D36200" t="str">
        <f t="shared" si="565"/>
        <v>923452236199</v>
      </c>
    </row>
    <row r="36201" spans="1:4" x14ac:dyDescent="0.25">
      <c r="A36201" s="1">
        <v>3452236200</v>
      </c>
      <c r="D36201" t="str">
        <f t="shared" si="565"/>
        <v>923452236200</v>
      </c>
    </row>
    <row r="36202" spans="1:4" x14ac:dyDescent="0.25">
      <c r="A36202" s="1">
        <v>3452236201</v>
      </c>
      <c r="D36202" t="str">
        <f t="shared" si="565"/>
        <v>923452236201</v>
      </c>
    </row>
    <row r="36203" spans="1:4" x14ac:dyDescent="0.25">
      <c r="A36203" s="1">
        <v>3452236202</v>
      </c>
      <c r="D36203" t="str">
        <f t="shared" si="565"/>
        <v>923452236202</v>
      </c>
    </row>
    <row r="36204" spans="1:4" x14ac:dyDescent="0.25">
      <c r="A36204" s="1">
        <v>3452236203</v>
      </c>
      <c r="D36204" t="str">
        <f t="shared" si="565"/>
        <v>923452236203</v>
      </c>
    </row>
    <row r="36205" spans="1:4" x14ac:dyDescent="0.25">
      <c r="A36205" s="1">
        <v>3452236204</v>
      </c>
      <c r="D36205" t="str">
        <f t="shared" si="565"/>
        <v>923452236204</v>
      </c>
    </row>
    <row r="36206" spans="1:4" x14ac:dyDescent="0.25">
      <c r="A36206" s="1">
        <v>3452236205</v>
      </c>
      <c r="D36206" t="str">
        <f t="shared" si="565"/>
        <v>923452236205</v>
      </c>
    </row>
    <row r="36207" spans="1:4" x14ac:dyDescent="0.25">
      <c r="A36207" s="1">
        <v>3452236206</v>
      </c>
      <c r="D36207" t="str">
        <f t="shared" si="565"/>
        <v>923452236206</v>
      </c>
    </row>
    <row r="36208" spans="1:4" x14ac:dyDescent="0.25">
      <c r="A36208" s="1">
        <v>3452236207</v>
      </c>
      <c r="D36208" t="str">
        <f t="shared" si="565"/>
        <v>923452236207</v>
      </c>
    </row>
    <row r="36209" spans="1:4" x14ac:dyDescent="0.25">
      <c r="A36209" s="1">
        <v>3452236208</v>
      </c>
      <c r="D36209" t="str">
        <f t="shared" si="565"/>
        <v>923452236208</v>
      </c>
    </row>
    <row r="36210" spans="1:4" x14ac:dyDescent="0.25">
      <c r="A36210" s="1">
        <v>3452236209</v>
      </c>
      <c r="D36210" t="str">
        <f t="shared" si="565"/>
        <v>923452236209</v>
      </c>
    </row>
    <row r="36211" spans="1:4" x14ac:dyDescent="0.25">
      <c r="A36211" s="1">
        <v>3452236210</v>
      </c>
      <c r="D36211" t="str">
        <f t="shared" si="565"/>
        <v>923452236210</v>
      </c>
    </row>
    <row r="36212" spans="1:4" x14ac:dyDescent="0.25">
      <c r="A36212" s="1">
        <v>3452236211</v>
      </c>
      <c r="D36212" t="str">
        <f t="shared" si="565"/>
        <v>923452236211</v>
      </c>
    </row>
    <row r="36213" spans="1:4" x14ac:dyDescent="0.25">
      <c r="A36213" s="1">
        <v>3452236212</v>
      </c>
      <c r="D36213" t="str">
        <f t="shared" si="565"/>
        <v>923452236212</v>
      </c>
    </row>
    <row r="36214" spans="1:4" x14ac:dyDescent="0.25">
      <c r="A36214" s="1">
        <v>3452236213</v>
      </c>
      <c r="D36214" t="str">
        <f t="shared" si="565"/>
        <v>923452236213</v>
      </c>
    </row>
    <row r="36215" spans="1:4" x14ac:dyDescent="0.25">
      <c r="A36215" s="1">
        <v>3452236214</v>
      </c>
      <c r="D36215" t="str">
        <f t="shared" si="565"/>
        <v>923452236214</v>
      </c>
    </row>
    <row r="36216" spans="1:4" x14ac:dyDescent="0.25">
      <c r="A36216" s="1">
        <v>3452236215</v>
      </c>
      <c r="D36216" t="str">
        <f t="shared" si="565"/>
        <v>923452236215</v>
      </c>
    </row>
    <row r="36217" spans="1:4" x14ac:dyDescent="0.25">
      <c r="A36217" s="1">
        <v>3452236216</v>
      </c>
      <c r="D36217" t="str">
        <f t="shared" si="565"/>
        <v>923452236216</v>
      </c>
    </row>
    <row r="36218" spans="1:4" x14ac:dyDescent="0.25">
      <c r="A36218" s="1">
        <v>3452236217</v>
      </c>
      <c r="D36218" t="str">
        <f t="shared" si="565"/>
        <v>923452236217</v>
      </c>
    </row>
    <row r="36219" spans="1:4" x14ac:dyDescent="0.25">
      <c r="A36219" s="1">
        <v>3452236218</v>
      </c>
      <c r="D36219" t="str">
        <f t="shared" si="565"/>
        <v>923452236218</v>
      </c>
    </row>
    <row r="36220" spans="1:4" x14ac:dyDescent="0.25">
      <c r="A36220" s="1">
        <v>3452236219</v>
      </c>
      <c r="D36220" t="str">
        <f t="shared" si="565"/>
        <v>923452236219</v>
      </c>
    </row>
    <row r="36221" spans="1:4" x14ac:dyDescent="0.25">
      <c r="A36221" s="1">
        <v>3452236220</v>
      </c>
      <c r="D36221" t="str">
        <f t="shared" si="565"/>
        <v>923452236220</v>
      </c>
    </row>
    <row r="36222" spans="1:4" x14ac:dyDescent="0.25">
      <c r="A36222" s="1">
        <v>3452236221</v>
      </c>
      <c r="D36222" t="str">
        <f t="shared" si="565"/>
        <v>923452236221</v>
      </c>
    </row>
    <row r="36223" spans="1:4" x14ac:dyDescent="0.25">
      <c r="A36223" s="1">
        <v>3452236222</v>
      </c>
      <c r="D36223" t="str">
        <f t="shared" si="565"/>
        <v>923452236222</v>
      </c>
    </row>
    <row r="36224" spans="1:4" x14ac:dyDescent="0.25">
      <c r="A36224" s="1">
        <v>3452236223</v>
      </c>
      <c r="D36224" t="str">
        <f t="shared" si="565"/>
        <v>923452236223</v>
      </c>
    </row>
    <row r="36225" spans="1:4" x14ac:dyDescent="0.25">
      <c r="A36225" s="1">
        <v>3452236224</v>
      </c>
      <c r="D36225" t="str">
        <f t="shared" si="565"/>
        <v>923452236224</v>
      </c>
    </row>
    <row r="36226" spans="1:4" x14ac:dyDescent="0.25">
      <c r="A36226" s="1">
        <v>3452236225</v>
      </c>
      <c r="D36226" t="str">
        <f t="shared" si="565"/>
        <v>923452236225</v>
      </c>
    </row>
    <row r="36227" spans="1:4" x14ac:dyDescent="0.25">
      <c r="A36227" s="1">
        <v>3452236226</v>
      </c>
      <c r="D36227" t="str">
        <f t="shared" ref="D36227:D36290" si="566">"92"&amp;A36227</f>
        <v>923452236226</v>
      </c>
    </row>
    <row r="36228" spans="1:4" x14ac:dyDescent="0.25">
      <c r="A36228" s="1">
        <v>3452236227</v>
      </c>
      <c r="D36228" t="str">
        <f t="shared" si="566"/>
        <v>923452236227</v>
      </c>
    </row>
    <row r="36229" spans="1:4" x14ac:dyDescent="0.25">
      <c r="A36229" s="1">
        <v>3452236228</v>
      </c>
      <c r="D36229" t="str">
        <f t="shared" si="566"/>
        <v>923452236228</v>
      </c>
    </row>
    <row r="36230" spans="1:4" x14ac:dyDescent="0.25">
      <c r="A36230" s="1">
        <v>3452236229</v>
      </c>
      <c r="D36230" t="str">
        <f t="shared" si="566"/>
        <v>923452236229</v>
      </c>
    </row>
    <row r="36231" spans="1:4" x14ac:dyDescent="0.25">
      <c r="A36231" s="1">
        <v>3452236230</v>
      </c>
      <c r="D36231" t="str">
        <f t="shared" si="566"/>
        <v>923452236230</v>
      </c>
    </row>
    <row r="36232" spans="1:4" x14ac:dyDescent="0.25">
      <c r="A36232" s="1">
        <v>3452236231</v>
      </c>
      <c r="D36232" t="str">
        <f t="shared" si="566"/>
        <v>923452236231</v>
      </c>
    </row>
    <row r="36233" spans="1:4" x14ac:dyDescent="0.25">
      <c r="A36233" s="1">
        <v>3452236232</v>
      </c>
      <c r="D36233" t="str">
        <f t="shared" si="566"/>
        <v>923452236232</v>
      </c>
    </row>
    <row r="36234" spans="1:4" x14ac:dyDescent="0.25">
      <c r="A36234" s="1">
        <v>3452236233</v>
      </c>
      <c r="D36234" t="str">
        <f t="shared" si="566"/>
        <v>923452236233</v>
      </c>
    </row>
    <row r="36235" spans="1:4" x14ac:dyDescent="0.25">
      <c r="A36235" s="1">
        <v>3452236234</v>
      </c>
      <c r="D36235" t="str">
        <f t="shared" si="566"/>
        <v>923452236234</v>
      </c>
    </row>
    <row r="36236" spans="1:4" x14ac:dyDescent="0.25">
      <c r="A36236" s="1">
        <v>3452236235</v>
      </c>
      <c r="D36236" t="str">
        <f t="shared" si="566"/>
        <v>923452236235</v>
      </c>
    </row>
    <row r="36237" spans="1:4" x14ac:dyDescent="0.25">
      <c r="A36237" s="1">
        <v>3452236236</v>
      </c>
      <c r="D36237" t="str">
        <f t="shared" si="566"/>
        <v>923452236236</v>
      </c>
    </row>
    <row r="36238" spans="1:4" x14ac:dyDescent="0.25">
      <c r="A36238" s="1">
        <v>3452236237</v>
      </c>
      <c r="D36238" t="str">
        <f t="shared" si="566"/>
        <v>923452236237</v>
      </c>
    </row>
    <row r="36239" spans="1:4" x14ac:dyDescent="0.25">
      <c r="A36239" s="1">
        <v>3452236238</v>
      </c>
      <c r="D36239" t="str">
        <f t="shared" si="566"/>
        <v>923452236238</v>
      </c>
    </row>
    <row r="36240" spans="1:4" x14ac:dyDescent="0.25">
      <c r="A36240" s="1">
        <v>3452236239</v>
      </c>
      <c r="D36240" t="str">
        <f t="shared" si="566"/>
        <v>923452236239</v>
      </c>
    </row>
    <row r="36241" spans="1:4" x14ac:dyDescent="0.25">
      <c r="A36241" s="1">
        <v>3452236240</v>
      </c>
      <c r="D36241" t="str">
        <f t="shared" si="566"/>
        <v>923452236240</v>
      </c>
    </row>
    <row r="36242" spans="1:4" x14ac:dyDescent="0.25">
      <c r="A36242" s="1">
        <v>3452236241</v>
      </c>
      <c r="D36242" t="str">
        <f t="shared" si="566"/>
        <v>923452236241</v>
      </c>
    </row>
    <row r="36243" spans="1:4" x14ac:dyDescent="0.25">
      <c r="A36243" s="1">
        <v>3452236242</v>
      </c>
      <c r="D36243" t="str">
        <f t="shared" si="566"/>
        <v>923452236242</v>
      </c>
    </row>
    <row r="36244" spans="1:4" x14ac:dyDescent="0.25">
      <c r="A36244" s="1">
        <v>3452236243</v>
      </c>
      <c r="D36244" t="str">
        <f t="shared" si="566"/>
        <v>923452236243</v>
      </c>
    </row>
    <row r="36245" spans="1:4" x14ac:dyDescent="0.25">
      <c r="A36245" s="1">
        <v>3452236244</v>
      </c>
      <c r="D36245" t="str">
        <f t="shared" si="566"/>
        <v>923452236244</v>
      </c>
    </row>
    <row r="36246" spans="1:4" x14ac:dyDescent="0.25">
      <c r="A36246" s="1">
        <v>3452236245</v>
      </c>
      <c r="D36246" t="str">
        <f t="shared" si="566"/>
        <v>923452236245</v>
      </c>
    </row>
    <row r="36247" spans="1:4" x14ac:dyDescent="0.25">
      <c r="A36247" s="1">
        <v>3452236246</v>
      </c>
      <c r="D36247" t="str">
        <f t="shared" si="566"/>
        <v>923452236246</v>
      </c>
    </row>
    <row r="36248" spans="1:4" x14ac:dyDescent="0.25">
      <c r="A36248" s="1">
        <v>3452236247</v>
      </c>
      <c r="D36248" t="str">
        <f t="shared" si="566"/>
        <v>923452236247</v>
      </c>
    </row>
    <row r="36249" spans="1:4" x14ac:dyDescent="0.25">
      <c r="A36249" s="1">
        <v>3452236248</v>
      </c>
      <c r="D36249" t="str">
        <f t="shared" si="566"/>
        <v>923452236248</v>
      </c>
    </row>
    <row r="36250" spans="1:4" x14ac:dyDescent="0.25">
      <c r="A36250" s="1">
        <v>3452236249</v>
      </c>
      <c r="D36250" t="str">
        <f t="shared" si="566"/>
        <v>923452236249</v>
      </c>
    </row>
    <row r="36251" spans="1:4" x14ac:dyDescent="0.25">
      <c r="A36251" s="1">
        <v>3452236250</v>
      </c>
      <c r="D36251" t="str">
        <f t="shared" si="566"/>
        <v>923452236250</v>
      </c>
    </row>
    <row r="36252" spans="1:4" x14ac:dyDescent="0.25">
      <c r="A36252" s="1">
        <v>3452236251</v>
      </c>
      <c r="D36252" t="str">
        <f t="shared" si="566"/>
        <v>923452236251</v>
      </c>
    </row>
    <row r="36253" spans="1:4" x14ac:dyDescent="0.25">
      <c r="A36253" s="1">
        <v>3452236252</v>
      </c>
      <c r="D36253" t="str">
        <f t="shared" si="566"/>
        <v>923452236252</v>
      </c>
    </row>
    <row r="36254" spans="1:4" x14ac:dyDescent="0.25">
      <c r="A36254" s="1">
        <v>3452236253</v>
      </c>
      <c r="D36254" t="str">
        <f t="shared" si="566"/>
        <v>923452236253</v>
      </c>
    </row>
    <row r="36255" spans="1:4" x14ac:dyDescent="0.25">
      <c r="A36255" s="1">
        <v>3452236254</v>
      </c>
      <c r="D36255" t="str">
        <f t="shared" si="566"/>
        <v>923452236254</v>
      </c>
    </row>
    <row r="36256" spans="1:4" x14ac:dyDescent="0.25">
      <c r="A36256" s="1">
        <v>3452236255</v>
      </c>
      <c r="D36256" t="str">
        <f t="shared" si="566"/>
        <v>923452236255</v>
      </c>
    </row>
    <row r="36257" spans="1:4" x14ac:dyDescent="0.25">
      <c r="A36257" s="1">
        <v>3452236256</v>
      </c>
      <c r="D36257" t="str">
        <f t="shared" si="566"/>
        <v>923452236256</v>
      </c>
    </row>
    <row r="36258" spans="1:4" x14ac:dyDescent="0.25">
      <c r="A36258" s="1">
        <v>3452236257</v>
      </c>
      <c r="D36258" t="str">
        <f t="shared" si="566"/>
        <v>923452236257</v>
      </c>
    </row>
    <row r="36259" spans="1:4" x14ac:dyDescent="0.25">
      <c r="A36259" s="1">
        <v>3452236258</v>
      </c>
      <c r="D36259" t="str">
        <f t="shared" si="566"/>
        <v>923452236258</v>
      </c>
    </row>
    <row r="36260" spans="1:4" x14ac:dyDescent="0.25">
      <c r="A36260" s="1">
        <v>3452236259</v>
      </c>
      <c r="D36260" t="str">
        <f t="shared" si="566"/>
        <v>923452236259</v>
      </c>
    </row>
    <row r="36261" spans="1:4" x14ac:dyDescent="0.25">
      <c r="A36261" s="1">
        <v>3452236260</v>
      </c>
      <c r="D36261" t="str">
        <f t="shared" si="566"/>
        <v>923452236260</v>
      </c>
    </row>
    <row r="36262" spans="1:4" x14ac:dyDescent="0.25">
      <c r="A36262" s="1">
        <v>3452236261</v>
      </c>
      <c r="D36262" t="str">
        <f t="shared" si="566"/>
        <v>923452236261</v>
      </c>
    </row>
    <row r="36263" spans="1:4" x14ac:dyDescent="0.25">
      <c r="A36263" s="1">
        <v>3452236262</v>
      </c>
      <c r="D36263" t="str">
        <f t="shared" si="566"/>
        <v>923452236262</v>
      </c>
    </row>
    <row r="36264" spans="1:4" x14ac:dyDescent="0.25">
      <c r="A36264" s="1">
        <v>3452236263</v>
      </c>
      <c r="D36264" t="str">
        <f t="shared" si="566"/>
        <v>923452236263</v>
      </c>
    </row>
    <row r="36265" spans="1:4" x14ac:dyDescent="0.25">
      <c r="A36265" s="1">
        <v>3452236264</v>
      </c>
      <c r="D36265" t="str">
        <f t="shared" si="566"/>
        <v>923452236264</v>
      </c>
    </row>
    <row r="36266" spans="1:4" x14ac:dyDescent="0.25">
      <c r="A36266" s="1">
        <v>3452236265</v>
      </c>
      <c r="D36266" t="str">
        <f t="shared" si="566"/>
        <v>923452236265</v>
      </c>
    </row>
    <row r="36267" spans="1:4" x14ac:dyDescent="0.25">
      <c r="A36267" s="1">
        <v>3452236266</v>
      </c>
      <c r="D36267" t="str">
        <f t="shared" si="566"/>
        <v>923452236266</v>
      </c>
    </row>
    <row r="36268" spans="1:4" x14ac:dyDescent="0.25">
      <c r="A36268" s="1">
        <v>3452236267</v>
      </c>
      <c r="D36268" t="str">
        <f t="shared" si="566"/>
        <v>923452236267</v>
      </c>
    </row>
    <row r="36269" spans="1:4" x14ac:dyDescent="0.25">
      <c r="A36269" s="1">
        <v>3452236268</v>
      </c>
      <c r="D36269" t="str">
        <f t="shared" si="566"/>
        <v>923452236268</v>
      </c>
    </row>
    <row r="36270" spans="1:4" x14ac:dyDescent="0.25">
      <c r="A36270" s="1">
        <v>3452236269</v>
      </c>
      <c r="D36270" t="str">
        <f t="shared" si="566"/>
        <v>923452236269</v>
      </c>
    </row>
    <row r="36271" spans="1:4" x14ac:dyDescent="0.25">
      <c r="A36271" s="1">
        <v>3452236270</v>
      </c>
      <c r="D36271" t="str">
        <f t="shared" si="566"/>
        <v>923452236270</v>
      </c>
    </row>
    <row r="36272" spans="1:4" x14ac:dyDescent="0.25">
      <c r="A36272" s="1">
        <v>3452236271</v>
      </c>
      <c r="D36272" t="str">
        <f t="shared" si="566"/>
        <v>923452236271</v>
      </c>
    </row>
    <row r="36273" spans="1:4" x14ac:dyDescent="0.25">
      <c r="A36273" s="1">
        <v>3452236272</v>
      </c>
      <c r="D36273" t="str">
        <f t="shared" si="566"/>
        <v>923452236272</v>
      </c>
    </row>
    <row r="36274" spans="1:4" x14ac:dyDescent="0.25">
      <c r="A36274" s="1">
        <v>3452236273</v>
      </c>
      <c r="D36274" t="str">
        <f t="shared" si="566"/>
        <v>923452236273</v>
      </c>
    </row>
    <row r="36275" spans="1:4" x14ac:dyDescent="0.25">
      <c r="A36275" s="1">
        <v>3452236274</v>
      </c>
      <c r="D36275" t="str">
        <f t="shared" si="566"/>
        <v>923452236274</v>
      </c>
    </row>
    <row r="36276" spans="1:4" x14ac:dyDescent="0.25">
      <c r="A36276" s="1">
        <v>3452236275</v>
      </c>
      <c r="D36276" t="str">
        <f t="shared" si="566"/>
        <v>923452236275</v>
      </c>
    </row>
    <row r="36277" spans="1:4" x14ac:dyDescent="0.25">
      <c r="A36277" s="1">
        <v>3452236276</v>
      </c>
      <c r="D36277" t="str">
        <f t="shared" si="566"/>
        <v>923452236276</v>
      </c>
    </row>
    <row r="36278" spans="1:4" x14ac:dyDescent="0.25">
      <c r="A36278" s="1">
        <v>3452236277</v>
      </c>
      <c r="D36278" t="str">
        <f t="shared" si="566"/>
        <v>923452236277</v>
      </c>
    </row>
    <row r="36279" spans="1:4" x14ac:dyDescent="0.25">
      <c r="A36279" s="1">
        <v>3452236278</v>
      </c>
      <c r="D36279" t="str">
        <f t="shared" si="566"/>
        <v>923452236278</v>
      </c>
    </row>
    <row r="36280" spans="1:4" x14ac:dyDescent="0.25">
      <c r="A36280" s="1">
        <v>3452236279</v>
      </c>
      <c r="D36280" t="str">
        <f t="shared" si="566"/>
        <v>923452236279</v>
      </c>
    </row>
    <row r="36281" spans="1:4" x14ac:dyDescent="0.25">
      <c r="A36281" s="1">
        <v>3452236280</v>
      </c>
      <c r="D36281" t="str">
        <f t="shared" si="566"/>
        <v>923452236280</v>
      </c>
    </row>
    <row r="36282" spans="1:4" x14ac:dyDescent="0.25">
      <c r="A36282" s="1">
        <v>3452236281</v>
      </c>
      <c r="D36282" t="str">
        <f t="shared" si="566"/>
        <v>923452236281</v>
      </c>
    </row>
    <row r="36283" spans="1:4" x14ac:dyDescent="0.25">
      <c r="A36283" s="1">
        <v>3452236282</v>
      </c>
      <c r="D36283" t="str">
        <f t="shared" si="566"/>
        <v>923452236282</v>
      </c>
    </row>
    <row r="36284" spans="1:4" x14ac:dyDescent="0.25">
      <c r="A36284" s="1">
        <v>3452236283</v>
      </c>
      <c r="D36284" t="str">
        <f t="shared" si="566"/>
        <v>923452236283</v>
      </c>
    </row>
    <row r="36285" spans="1:4" x14ac:dyDescent="0.25">
      <c r="A36285" s="1">
        <v>3452236284</v>
      </c>
      <c r="D36285" t="str">
        <f t="shared" si="566"/>
        <v>923452236284</v>
      </c>
    </row>
    <row r="36286" spans="1:4" x14ac:dyDescent="0.25">
      <c r="A36286" s="1">
        <v>3452236285</v>
      </c>
      <c r="D36286" t="str">
        <f t="shared" si="566"/>
        <v>923452236285</v>
      </c>
    </row>
    <row r="36287" spans="1:4" x14ac:dyDescent="0.25">
      <c r="A36287" s="1">
        <v>3452236286</v>
      </c>
      <c r="D36287" t="str">
        <f t="shared" si="566"/>
        <v>923452236286</v>
      </c>
    </row>
    <row r="36288" spans="1:4" x14ac:dyDescent="0.25">
      <c r="A36288" s="1">
        <v>3452236287</v>
      </c>
      <c r="D36288" t="str">
        <f t="shared" si="566"/>
        <v>923452236287</v>
      </c>
    </row>
    <row r="36289" spans="1:4" x14ac:dyDescent="0.25">
      <c r="A36289" s="1">
        <v>3452236288</v>
      </c>
      <c r="D36289" t="str">
        <f t="shared" si="566"/>
        <v>923452236288</v>
      </c>
    </row>
    <row r="36290" spans="1:4" x14ac:dyDescent="0.25">
      <c r="A36290" s="1">
        <v>3452236289</v>
      </c>
      <c r="D36290" t="str">
        <f t="shared" si="566"/>
        <v>923452236289</v>
      </c>
    </row>
    <row r="36291" spans="1:4" x14ac:dyDescent="0.25">
      <c r="A36291" s="1">
        <v>3452236290</v>
      </c>
      <c r="D36291" t="str">
        <f t="shared" ref="D36291:D36354" si="567">"92"&amp;A36291</f>
        <v>923452236290</v>
      </c>
    </row>
    <row r="36292" spans="1:4" x14ac:dyDescent="0.25">
      <c r="A36292" s="1">
        <v>3452236291</v>
      </c>
      <c r="D36292" t="str">
        <f t="shared" si="567"/>
        <v>923452236291</v>
      </c>
    </row>
    <row r="36293" spans="1:4" x14ac:dyDescent="0.25">
      <c r="A36293" s="1">
        <v>3452236292</v>
      </c>
      <c r="D36293" t="str">
        <f t="shared" si="567"/>
        <v>923452236292</v>
      </c>
    </row>
    <row r="36294" spans="1:4" x14ac:dyDescent="0.25">
      <c r="A36294" s="1">
        <v>3452236293</v>
      </c>
      <c r="D36294" t="str">
        <f t="shared" si="567"/>
        <v>923452236293</v>
      </c>
    </row>
    <row r="36295" spans="1:4" x14ac:dyDescent="0.25">
      <c r="A36295" s="1">
        <v>3452236294</v>
      </c>
      <c r="D36295" t="str">
        <f t="shared" si="567"/>
        <v>923452236294</v>
      </c>
    </row>
    <row r="36296" spans="1:4" x14ac:dyDescent="0.25">
      <c r="A36296" s="1">
        <v>3452236295</v>
      </c>
      <c r="D36296" t="str">
        <f t="shared" si="567"/>
        <v>923452236295</v>
      </c>
    </row>
    <row r="36297" spans="1:4" x14ac:dyDescent="0.25">
      <c r="A36297" s="1">
        <v>3452236296</v>
      </c>
      <c r="D36297" t="str">
        <f t="shared" si="567"/>
        <v>923452236296</v>
      </c>
    </row>
    <row r="36298" spans="1:4" x14ac:dyDescent="0.25">
      <c r="A36298" s="1">
        <v>3452236297</v>
      </c>
      <c r="D36298" t="str">
        <f t="shared" si="567"/>
        <v>923452236297</v>
      </c>
    </row>
    <row r="36299" spans="1:4" x14ac:dyDescent="0.25">
      <c r="A36299" s="1">
        <v>3452236298</v>
      </c>
      <c r="D36299" t="str">
        <f t="shared" si="567"/>
        <v>923452236298</v>
      </c>
    </row>
    <row r="36300" spans="1:4" x14ac:dyDescent="0.25">
      <c r="A36300" s="1">
        <v>3452236299</v>
      </c>
      <c r="D36300" t="str">
        <f t="shared" si="567"/>
        <v>923452236299</v>
      </c>
    </row>
    <row r="36301" spans="1:4" x14ac:dyDescent="0.25">
      <c r="A36301" s="1">
        <v>3452236300</v>
      </c>
      <c r="D36301" t="str">
        <f t="shared" si="567"/>
        <v>923452236300</v>
      </c>
    </row>
    <row r="36302" spans="1:4" x14ac:dyDescent="0.25">
      <c r="A36302" s="1">
        <v>3452236301</v>
      </c>
      <c r="D36302" t="str">
        <f t="shared" si="567"/>
        <v>923452236301</v>
      </c>
    </row>
    <row r="36303" spans="1:4" x14ac:dyDescent="0.25">
      <c r="A36303" s="1">
        <v>3452236302</v>
      </c>
      <c r="D36303" t="str">
        <f t="shared" si="567"/>
        <v>923452236302</v>
      </c>
    </row>
    <row r="36304" spans="1:4" x14ac:dyDescent="0.25">
      <c r="A36304" s="1">
        <v>3452236303</v>
      </c>
      <c r="D36304" t="str">
        <f t="shared" si="567"/>
        <v>923452236303</v>
      </c>
    </row>
    <row r="36305" spans="1:4" x14ac:dyDescent="0.25">
      <c r="A36305" s="1">
        <v>3452236304</v>
      </c>
      <c r="D36305" t="str">
        <f t="shared" si="567"/>
        <v>923452236304</v>
      </c>
    </row>
    <row r="36306" spans="1:4" x14ac:dyDescent="0.25">
      <c r="A36306" s="1">
        <v>3452236305</v>
      </c>
      <c r="D36306" t="str">
        <f t="shared" si="567"/>
        <v>923452236305</v>
      </c>
    </row>
    <row r="36307" spans="1:4" x14ac:dyDescent="0.25">
      <c r="A36307" s="1">
        <v>3452236306</v>
      </c>
      <c r="D36307" t="str">
        <f t="shared" si="567"/>
        <v>923452236306</v>
      </c>
    </row>
    <row r="36308" spans="1:4" x14ac:dyDescent="0.25">
      <c r="A36308" s="1">
        <v>3452236307</v>
      </c>
      <c r="D36308" t="str">
        <f t="shared" si="567"/>
        <v>923452236307</v>
      </c>
    </row>
    <row r="36309" spans="1:4" x14ac:dyDescent="0.25">
      <c r="A36309" s="1">
        <v>3452236308</v>
      </c>
      <c r="D36309" t="str">
        <f t="shared" si="567"/>
        <v>923452236308</v>
      </c>
    </row>
    <row r="36310" spans="1:4" x14ac:dyDescent="0.25">
      <c r="A36310" s="1">
        <v>3452236309</v>
      </c>
      <c r="D36310" t="str">
        <f t="shared" si="567"/>
        <v>923452236309</v>
      </c>
    </row>
    <row r="36311" spans="1:4" x14ac:dyDescent="0.25">
      <c r="A36311" s="1">
        <v>3452236310</v>
      </c>
      <c r="D36311" t="str">
        <f t="shared" si="567"/>
        <v>923452236310</v>
      </c>
    </row>
    <row r="36312" spans="1:4" x14ac:dyDescent="0.25">
      <c r="A36312" s="1">
        <v>3452236311</v>
      </c>
      <c r="D36312" t="str">
        <f t="shared" si="567"/>
        <v>923452236311</v>
      </c>
    </row>
    <row r="36313" spans="1:4" x14ac:dyDescent="0.25">
      <c r="A36313" s="1">
        <v>3452236312</v>
      </c>
      <c r="D36313" t="str">
        <f t="shared" si="567"/>
        <v>923452236312</v>
      </c>
    </row>
    <row r="36314" spans="1:4" x14ac:dyDescent="0.25">
      <c r="A36314" s="1">
        <v>3452236313</v>
      </c>
      <c r="D36314" t="str">
        <f t="shared" si="567"/>
        <v>923452236313</v>
      </c>
    </row>
    <row r="36315" spans="1:4" x14ac:dyDescent="0.25">
      <c r="A36315" s="1">
        <v>3452236314</v>
      </c>
      <c r="D36315" t="str">
        <f t="shared" si="567"/>
        <v>923452236314</v>
      </c>
    </row>
    <row r="36316" spans="1:4" x14ac:dyDescent="0.25">
      <c r="A36316" s="1">
        <v>3452236315</v>
      </c>
      <c r="D36316" t="str">
        <f t="shared" si="567"/>
        <v>923452236315</v>
      </c>
    </row>
    <row r="36317" spans="1:4" x14ac:dyDescent="0.25">
      <c r="A36317" s="1">
        <v>3452236316</v>
      </c>
      <c r="D36317" t="str">
        <f t="shared" si="567"/>
        <v>923452236316</v>
      </c>
    </row>
    <row r="36318" spans="1:4" x14ac:dyDescent="0.25">
      <c r="A36318" s="1">
        <v>3452236317</v>
      </c>
      <c r="D36318" t="str">
        <f t="shared" si="567"/>
        <v>923452236317</v>
      </c>
    </row>
    <row r="36319" spans="1:4" x14ac:dyDescent="0.25">
      <c r="A36319" s="1">
        <v>3452236318</v>
      </c>
      <c r="D36319" t="str">
        <f t="shared" si="567"/>
        <v>923452236318</v>
      </c>
    </row>
    <row r="36320" spans="1:4" x14ac:dyDescent="0.25">
      <c r="A36320" s="1">
        <v>3452236319</v>
      </c>
      <c r="D36320" t="str">
        <f t="shared" si="567"/>
        <v>923452236319</v>
      </c>
    </row>
    <row r="36321" spans="1:4" x14ac:dyDescent="0.25">
      <c r="A36321" s="1">
        <v>3452236320</v>
      </c>
      <c r="D36321" t="str">
        <f t="shared" si="567"/>
        <v>923452236320</v>
      </c>
    </row>
    <row r="36322" spans="1:4" x14ac:dyDescent="0.25">
      <c r="A36322" s="1">
        <v>3452236321</v>
      </c>
      <c r="D36322" t="str">
        <f t="shared" si="567"/>
        <v>923452236321</v>
      </c>
    </row>
    <row r="36323" spans="1:4" x14ac:dyDescent="0.25">
      <c r="A36323" s="1">
        <v>3452236322</v>
      </c>
      <c r="D36323" t="str">
        <f t="shared" si="567"/>
        <v>923452236322</v>
      </c>
    </row>
    <row r="36324" spans="1:4" x14ac:dyDescent="0.25">
      <c r="A36324" s="1">
        <v>3452236323</v>
      </c>
      <c r="D36324" t="str">
        <f t="shared" si="567"/>
        <v>923452236323</v>
      </c>
    </row>
    <row r="36325" spans="1:4" x14ac:dyDescent="0.25">
      <c r="A36325" s="1">
        <v>3452236324</v>
      </c>
      <c r="D36325" t="str">
        <f t="shared" si="567"/>
        <v>923452236324</v>
      </c>
    </row>
    <row r="36326" spans="1:4" x14ac:dyDescent="0.25">
      <c r="A36326" s="1">
        <v>3452236325</v>
      </c>
      <c r="D36326" t="str">
        <f t="shared" si="567"/>
        <v>923452236325</v>
      </c>
    </row>
    <row r="36327" spans="1:4" x14ac:dyDescent="0.25">
      <c r="A36327" s="1">
        <v>3452236326</v>
      </c>
      <c r="D36327" t="str">
        <f t="shared" si="567"/>
        <v>923452236326</v>
      </c>
    </row>
    <row r="36328" spans="1:4" x14ac:dyDescent="0.25">
      <c r="A36328" s="1">
        <v>3452236327</v>
      </c>
      <c r="D36328" t="str">
        <f t="shared" si="567"/>
        <v>923452236327</v>
      </c>
    </row>
    <row r="36329" spans="1:4" x14ac:dyDescent="0.25">
      <c r="A36329" s="1">
        <v>3452236328</v>
      </c>
      <c r="D36329" t="str">
        <f t="shared" si="567"/>
        <v>923452236328</v>
      </c>
    </row>
    <row r="36330" spans="1:4" x14ac:dyDescent="0.25">
      <c r="A36330" s="1">
        <v>3452236329</v>
      </c>
      <c r="D36330" t="str">
        <f t="shared" si="567"/>
        <v>923452236329</v>
      </c>
    </row>
    <row r="36331" spans="1:4" x14ac:dyDescent="0.25">
      <c r="A36331" s="1">
        <v>3452236330</v>
      </c>
      <c r="D36331" t="str">
        <f t="shared" si="567"/>
        <v>923452236330</v>
      </c>
    </row>
    <row r="36332" spans="1:4" x14ac:dyDescent="0.25">
      <c r="A36332" s="1">
        <v>3452236331</v>
      </c>
      <c r="D36332" t="str">
        <f t="shared" si="567"/>
        <v>923452236331</v>
      </c>
    </row>
    <row r="36333" spans="1:4" x14ac:dyDescent="0.25">
      <c r="A36333" s="1">
        <v>3452236332</v>
      </c>
      <c r="D36333" t="str">
        <f t="shared" si="567"/>
        <v>923452236332</v>
      </c>
    </row>
    <row r="36334" spans="1:4" x14ac:dyDescent="0.25">
      <c r="A36334" s="1">
        <v>3452236333</v>
      </c>
      <c r="D36334" t="str">
        <f t="shared" si="567"/>
        <v>923452236333</v>
      </c>
    </row>
    <row r="36335" spans="1:4" x14ac:dyDescent="0.25">
      <c r="A36335" s="1">
        <v>3452236334</v>
      </c>
      <c r="D36335" t="str">
        <f t="shared" si="567"/>
        <v>923452236334</v>
      </c>
    </row>
    <row r="36336" spans="1:4" x14ac:dyDescent="0.25">
      <c r="A36336" s="1">
        <v>3452236335</v>
      </c>
      <c r="D36336" t="str">
        <f t="shared" si="567"/>
        <v>923452236335</v>
      </c>
    </row>
    <row r="36337" spans="1:4" x14ac:dyDescent="0.25">
      <c r="A36337" s="1">
        <v>3452236336</v>
      </c>
      <c r="D36337" t="str">
        <f t="shared" si="567"/>
        <v>923452236336</v>
      </c>
    </row>
    <row r="36338" spans="1:4" x14ac:dyDescent="0.25">
      <c r="A36338" s="1">
        <v>3452236337</v>
      </c>
      <c r="D36338" t="str">
        <f t="shared" si="567"/>
        <v>923452236337</v>
      </c>
    </row>
    <row r="36339" spans="1:4" x14ac:dyDescent="0.25">
      <c r="A36339" s="1">
        <v>3452236338</v>
      </c>
      <c r="D36339" t="str">
        <f t="shared" si="567"/>
        <v>923452236338</v>
      </c>
    </row>
    <row r="36340" spans="1:4" x14ac:dyDescent="0.25">
      <c r="A36340" s="1">
        <v>3452236339</v>
      </c>
      <c r="D36340" t="str">
        <f t="shared" si="567"/>
        <v>923452236339</v>
      </c>
    </row>
    <row r="36341" spans="1:4" x14ac:dyDescent="0.25">
      <c r="A36341" s="1">
        <v>3452236340</v>
      </c>
      <c r="D36341" t="str">
        <f t="shared" si="567"/>
        <v>923452236340</v>
      </c>
    </row>
    <row r="36342" spans="1:4" x14ac:dyDescent="0.25">
      <c r="A36342" s="1">
        <v>3452236341</v>
      </c>
      <c r="D36342" t="str">
        <f t="shared" si="567"/>
        <v>923452236341</v>
      </c>
    </row>
    <row r="36343" spans="1:4" x14ac:dyDescent="0.25">
      <c r="A36343" s="1">
        <v>3452236342</v>
      </c>
      <c r="D36343" t="str">
        <f t="shared" si="567"/>
        <v>923452236342</v>
      </c>
    </row>
    <row r="36344" spans="1:4" x14ac:dyDescent="0.25">
      <c r="A36344" s="1">
        <v>3452236343</v>
      </c>
      <c r="D36344" t="str">
        <f t="shared" si="567"/>
        <v>923452236343</v>
      </c>
    </row>
    <row r="36345" spans="1:4" x14ac:dyDescent="0.25">
      <c r="A36345" s="1">
        <v>3452236344</v>
      </c>
      <c r="D36345" t="str">
        <f t="shared" si="567"/>
        <v>923452236344</v>
      </c>
    </row>
    <row r="36346" spans="1:4" x14ac:dyDescent="0.25">
      <c r="A36346" s="1">
        <v>3452236345</v>
      </c>
      <c r="D36346" t="str">
        <f t="shared" si="567"/>
        <v>923452236345</v>
      </c>
    </row>
    <row r="36347" spans="1:4" x14ac:dyDescent="0.25">
      <c r="A36347" s="1">
        <v>3452236346</v>
      </c>
      <c r="D36347" t="str">
        <f t="shared" si="567"/>
        <v>923452236346</v>
      </c>
    </row>
    <row r="36348" spans="1:4" x14ac:dyDescent="0.25">
      <c r="A36348" s="1">
        <v>3452236347</v>
      </c>
      <c r="D36348" t="str">
        <f t="shared" si="567"/>
        <v>923452236347</v>
      </c>
    </row>
    <row r="36349" spans="1:4" x14ac:dyDescent="0.25">
      <c r="A36349" s="1">
        <v>3452236348</v>
      </c>
      <c r="D36349" t="str">
        <f t="shared" si="567"/>
        <v>923452236348</v>
      </c>
    </row>
    <row r="36350" spans="1:4" x14ac:dyDescent="0.25">
      <c r="A36350" s="1">
        <v>3452236349</v>
      </c>
      <c r="D36350" t="str">
        <f t="shared" si="567"/>
        <v>923452236349</v>
      </c>
    </row>
    <row r="36351" spans="1:4" x14ac:dyDescent="0.25">
      <c r="A36351" s="1">
        <v>3452236350</v>
      </c>
      <c r="D36351" t="str">
        <f t="shared" si="567"/>
        <v>923452236350</v>
      </c>
    </row>
    <row r="36352" spans="1:4" x14ac:dyDescent="0.25">
      <c r="A36352" s="1">
        <v>3452236351</v>
      </c>
      <c r="D36352" t="str">
        <f t="shared" si="567"/>
        <v>923452236351</v>
      </c>
    </row>
    <row r="36353" spans="1:4" x14ac:dyDescent="0.25">
      <c r="A36353" s="1">
        <v>3452236352</v>
      </c>
      <c r="D36353" t="str">
        <f t="shared" si="567"/>
        <v>923452236352</v>
      </c>
    </row>
    <row r="36354" spans="1:4" x14ac:dyDescent="0.25">
      <c r="A36354" s="1">
        <v>3452236353</v>
      </c>
      <c r="D36354" t="str">
        <f t="shared" si="567"/>
        <v>923452236353</v>
      </c>
    </row>
    <row r="36355" spans="1:4" x14ac:dyDescent="0.25">
      <c r="A36355" s="1">
        <v>3452236354</v>
      </c>
      <c r="D36355" t="str">
        <f t="shared" ref="D36355:D36418" si="568">"92"&amp;A36355</f>
        <v>923452236354</v>
      </c>
    </row>
    <row r="36356" spans="1:4" x14ac:dyDescent="0.25">
      <c r="A36356" s="1">
        <v>3452236355</v>
      </c>
      <c r="D36356" t="str">
        <f t="shared" si="568"/>
        <v>923452236355</v>
      </c>
    </row>
    <row r="36357" spans="1:4" x14ac:dyDescent="0.25">
      <c r="A36357" s="1">
        <v>3452236356</v>
      </c>
      <c r="D36357" t="str">
        <f t="shared" si="568"/>
        <v>923452236356</v>
      </c>
    </row>
    <row r="36358" spans="1:4" x14ac:dyDescent="0.25">
      <c r="A36358" s="1">
        <v>3452236357</v>
      </c>
      <c r="D36358" t="str">
        <f t="shared" si="568"/>
        <v>923452236357</v>
      </c>
    </row>
    <row r="36359" spans="1:4" x14ac:dyDescent="0.25">
      <c r="A36359" s="1">
        <v>3452236358</v>
      </c>
      <c r="D36359" t="str">
        <f t="shared" si="568"/>
        <v>923452236358</v>
      </c>
    </row>
    <row r="36360" spans="1:4" x14ac:dyDescent="0.25">
      <c r="A36360" s="1">
        <v>3452236359</v>
      </c>
      <c r="D36360" t="str">
        <f t="shared" si="568"/>
        <v>923452236359</v>
      </c>
    </row>
    <row r="36361" spans="1:4" x14ac:dyDescent="0.25">
      <c r="A36361" s="1">
        <v>3452236360</v>
      </c>
      <c r="D36361" t="str">
        <f t="shared" si="568"/>
        <v>923452236360</v>
      </c>
    </row>
    <row r="36362" spans="1:4" x14ac:dyDescent="0.25">
      <c r="A36362" s="1">
        <v>3452236361</v>
      </c>
      <c r="D36362" t="str">
        <f t="shared" si="568"/>
        <v>923452236361</v>
      </c>
    </row>
    <row r="36363" spans="1:4" x14ac:dyDescent="0.25">
      <c r="A36363" s="1">
        <v>3452236362</v>
      </c>
      <c r="D36363" t="str">
        <f t="shared" si="568"/>
        <v>923452236362</v>
      </c>
    </row>
    <row r="36364" spans="1:4" x14ac:dyDescent="0.25">
      <c r="A36364" s="1">
        <v>3452236363</v>
      </c>
      <c r="D36364" t="str">
        <f t="shared" si="568"/>
        <v>923452236363</v>
      </c>
    </row>
    <row r="36365" spans="1:4" x14ac:dyDescent="0.25">
      <c r="A36365" s="1">
        <v>3452236364</v>
      </c>
      <c r="D36365" t="str">
        <f t="shared" si="568"/>
        <v>923452236364</v>
      </c>
    </row>
    <row r="36366" spans="1:4" x14ac:dyDescent="0.25">
      <c r="A36366" s="1">
        <v>3452236365</v>
      </c>
      <c r="D36366" t="str">
        <f t="shared" si="568"/>
        <v>923452236365</v>
      </c>
    </row>
    <row r="36367" spans="1:4" x14ac:dyDescent="0.25">
      <c r="A36367" s="1">
        <v>3452236366</v>
      </c>
      <c r="D36367" t="str">
        <f t="shared" si="568"/>
        <v>923452236366</v>
      </c>
    </row>
    <row r="36368" spans="1:4" x14ac:dyDescent="0.25">
      <c r="A36368" s="1">
        <v>3452236367</v>
      </c>
      <c r="D36368" t="str">
        <f t="shared" si="568"/>
        <v>923452236367</v>
      </c>
    </row>
    <row r="36369" spans="1:4" x14ac:dyDescent="0.25">
      <c r="A36369" s="1">
        <v>3452236368</v>
      </c>
      <c r="D36369" t="str">
        <f t="shared" si="568"/>
        <v>923452236368</v>
      </c>
    </row>
    <row r="36370" spans="1:4" x14ac:dyDescent="0.25">
      <c r="A36370" s="1">
        <v>3452236369</v>
      </c>
      <c r="D36370" t="str">
        <f t="shared" si="568"/>
        <v>923452236369</v>
      </c>
    </row>
    <row r="36371" spans="1:4" x14ac:dyDescent="0.25">
      <c r="A36371" s="1">
        <v>3452236370</v>
      </c>
      <c r="D36371" t="str">
        <f t="shared" si="568"/>
        <v>923452236370</v>
      </c>
    </row>
    <row r="36372" spans="1:4" x14ac:dyDescent="0.25">
      <c r="A36372" s="1">
        <v>3452236371</v>
      </c>
      <c r="D36372" t="str">
        <f t="shared" si="568"/>
        <v>923452236371</v>
      </c>
    </row>
    <row r="36373" spans="1:4" x14ac:dyDescent="0.25">
      <c r="A36373" s="1">
        <v>3452236372</v>
      </c>
      <c r="D36373" t="str">
        <f t="shared" si="568"/>
        <v>923452236372</v>
      </c>
    </row>
    <row r="36374" spans="1:4" x14ac:dyDescent="0.25">
      <c r="A36374" s="1">
        <v>3452236373</v>
      </c>
      <c r="D36374" t="str">
        <f t="shared" si="568"/>
        <v>923452236373</v>
      </c>
    </row>
    <row r="36375" spans="1:4" x14ac:dyDescent="0.25">
      <c r="A36375" s="1">
        <v>3452236374</v>
      </c>
      <c r="D36375" t="str">
        <f t="shared" si="568"/>
        <v>923452236374</v>
      </c>
    </row>
    <row r="36376" spans="1:4" x14ac:dyDescent="0.25">
      <c r="A36376" s="1">
        <v>3452236375</v>
      </c>
      <c r="D36376" t="str">
        <f t="shared" si="568"/>
        <v>923452236375</v>
      </c>
    </row>
    <row r="36377" spans="1:4" x14ac:dyDescent="0.25">
      <c r="A36377" s="1">
        <v>3452236376</v>
      </c>
      <c r="D36377" t="str">
        <f t="shared" si="568"/>
        <v>923452236376</v>
      </c>
    </row>
    <row r="36378" spans="1:4" x14ac:dyDescent="0.25">
      <c r="A36378" s="1">
        <v>3452236377</v>
      </c>
      <c r="D36378" t="str">
        <f t="shared" si="568"/>
        <v>923452236377</v>
      </c>
    </row>
    <row r="36379" spans="1:4" x14ac:dyDescent="0.25">
      <c r="A36379" s="1">
        <v>3452236378</v>
      </c>
      <c r="D36379" t="str">
        <f t="shared" si="568"/>
        <v>923452236378</v>
      </c>
    </row>
    <row r="36380" spans="1:4" x14ac:dyDescent="0.25">
      <c r="A36380" s="1">
        <v>3452236379</v>
      </c>
      <c r="D36380" t="str">
        <f t="shared" si="568"/>
        <v>923452236379</v>
      </c>
    </row>
    <row r="36381" spans="1:4" x14ac:dyDescent="0.25">
      <c r="A36381" s="1">
        <v>3452236380</v>
      </c>
      <c r="D36381" t="str">
        <f t="shared" si="568"/>
        <v>923452236380</v>
      </c>
    </row>
    <row r="36382" spans="1:4" x14ac:dyDescent="0.25">
      <c r="A36382" s="1">
        <v>3452236381</v>
      </c>
      <c r="D36382" t="str">
        <f t="shared" si="568"/>
        <v>923452236381</v>
      </c>
    </row>
    <row r="36383" spans="1:4" x14ac:dyDescent="0.25">
      <c r="A36383" s="1">
        <v>3452236382</v>
      </c>
      <c r="D36383" t="str">
        <f t="shared" si="568"/>
        <v>923452236382</v>
      </c>
    </row>
    <row r="36384" spans="1:4" x14ac:dyDescent="0.25">
      <c r="A36384" s="1">
        <v>3452236383</v>
      </c>
      <c r="D36384" t="str">
        <f t="shared" si="568"/>
        <v>923452236383</v>
      </c>
    </row>
    <row r="36385" spans="1:4" x14ac:dyDescent="0.25">
      <c r="A36385" s="1">
        <v>3452236384</v>
      </c>
      <c r="D36385" t="str">
        <f t="shared" si="568"/>
        <v>923452236384</v>
      </c>
    </row>
    <row r="36386" spans="1:4" x14ac:dyDescent="0.25">
      <c r="A36386" s="1">
        <v>3452236385</v>
      </c>
      <c r="D36386" t="str">
        <f t="shared" si="568"/>
        <v>923452236385</v>
      </c>
    </row>
    <row r="36387" spans="1:4" x14ac:dyDescent="0.25">
      <c r="A36387" s="1">
        <v>3452236386</v>
      </c>
      <c r="D36387" t="str">
        <f t="shared" si="568"/>
        <v>923452236386</v>
      </c>
    </row>
    <row r="36388" spans="1:4" x14ac:dyDescent="0.25">
      <c r="A36388" s="1">
        <v>3452236387</v>
      </c>
      <c r="D36388" t="str">
        <f t="shared" si="568"/>
        <v>923452236387</v>
      </c>
    </row>
    <row r="36389" spans="1:4" x14ac:dyDescent="0.25">
      <c r="A36389" s="1">
        <v>3452236388</v>
      </c>
      <c r="D36389" t="str">
        <f t="shared" si="568"/>
        <v>923452236388</v>
      </c>
    </row>
    <row r="36390" spans="1:4" x14ac:dyDescent="0.25">
      <c r="A36390" s="1">
        <v>3452236389</v>
      </c>
      <c r="D36390" t="str">
        <f t="shared" si="568"/>
        <v>923452236389</v>
      </c>
    </row>
    <row r="36391" spans="1:4" x14ac:dyDescent="0.25">
      <c r="A36391" s="1">
        <v>3452236390</v>
      </c>
      <c r="D36391" t="str">
        <f t="shared" si="568"/>
        <v>923452236390</v>
      </c>
    </row>
    <row r="36392" spans="1:4" x14ac:dyDescent="0.25">
      <c r="A36392" s="1">
        <v>3452236391</v>
      </c>
      <c r="D36392" t="str">
        <f t="shared" si="568"/>
        <v>923452236391</v>
      </c>
    </row>
    <row r="36393" spans="1:4" x14ac:dyDescent="0.25">
      <c r="A36393" s="1">
        <v>3452236392</v>
      </c>
      <c r="D36393" t="str">
        <f t="shared" si="568"/>
        <v>923452236392</v>
      </c>
    </row>
    <row r="36394" spans="1:4" x14ac:dyDescent="0.25">
      <c r="A36394" s="1">
        <v>3452236393</v>
      </c>
      <c r="D36394" t="str">
        <f t="shared" si="568"/>
        <v>923452236393</v>
      </c>
    </row>
    <row r="36395" spans="1:4" x14ac:dyDescent="0.25">
      <c r="A36395" s="1">
        <v>3452236394</v>
      </c>
      <c r="D36395" t="str">
        <f t="shared" si="568"/>
        <v>923452236394</v>
      </c>
    </row>
    <row r="36396" spans="1:4" x14ac:dyDescent="0.25">
      <c r="A36396" s="1">
        <v>3452236395</v>
      </c>
      <c r="D36396" t="str">
        <f t="shared" si="568"/>
        <v>923452236395</v>
      </c>
    </row>
    <row r="36397" spans="1:4" x14ac:dyDescent="0.25">
      <c r="A36397" s="1">
        <v>3452236396</v>
      </c>
      <c r="D36397" t="str">
        <f t="shared" si="568"/>
        <v>923452236396</v>
      </c>
    </row>
    <row r="36398" spans="1:4" x14ac:dyDescent="0.25">
      <c r="A36398" s="1">
        <v>3452236397</v>
      </c>
      <c r="D36398" t="str">
        <f t="shared" si="568"/>
        <v>923452236397</v>
      </c>
    </row>
    <row r="36399" spans="1:4" x14ac:dyDescent="0.25">
      <c r="A36399" s="1">
        <v>3452236398</v>
      </c>
      <c r="D36399" t="str">
        <f t="shared" si="568"/>
        <v>923452236398</v>
      </c>
    </row>
    <row r="36400" spans="1:4" x14ac:dyDescent="0.25">
      <c r="A36400" s="1">
        <v>3452236399</v>
      </c>
      <c r="D36400" t="str">
        <f t="shared" si="568"/>
        <v>923452236399</v>
      </c>
    </row>
    <row r="36401" spans="1:4" x14ac:dyDescent="0.25">
      <c r="A36401" s="1">
        <v>3452236400</v>
      </c>
      <c r="D36401" t="str">
        <f t="shared" si="568"/>
        <v>923452236400</v>
      </c>
    </row>
    <row r="36402" spans="1:4" x14ac:dyDescent="0.25">
      <c r="A36402" s="1">
        <v>3452236401</v>
      </c>
      <c r="D36402" t="str">
        <f t="shared" si="568"/>
        <v>923452236401</v>
      </c>
    </row>
    <row r="36403" spans="1:4" x14ac:dyDescent="0.25">
      <c r="A36403" s="1">
        <v>3452236402</v>
      </c>
      <c r="D36403" t="str">
        <f t="shared" si="568"/>
        <v>923452236402</v>
      </c>
    </row>
    <row r="36404" spans="1:4" x14ac:dyDescent="0.25">
      <c r="A36404" s="1">
        <v>3452236403</v>
      </c>
      <c r="D36404" t="str">
        <f t="shared" si="568"/>
        <v>923452236403</v>
      </c>
    </row>
    <row r="36405" spans="1:4" x14ac:dyDescent="0.25">
      <c r="A36405" s="1">
        <v>3452236404</v>
      </c>
      <c r="D36405" t="str">
        <f t="shared" si="568"/>
        <v>923452236404</v>
      </c>
    </row>
    <row r="36406" spans="1:4" x14ac:dyDescent="0.25">
      <c r="A36406" s="1">
        <v>3452236405</v>
      </c>
      <c r="D36406" t="str">
        <f t="shared" si="568"/>
        <v>923452236405</v>
      </c>
    </row>
    <row r="36407" spans="1:4" x14ac:dyDescent="0.25">
      <c r="A36407" s="1">
        <v>3452236406</v>
      </c>
      <c r="D36407" t="str">
        <f t="shared" si="568"/>
        <v>923452236406</v>
      </c>
    </row>
    <row r="36408" spans="1:4" x14ac:dyDescent="0.25">
      <c r="A36408" s="1">
        <v>3452236407</v>
      </c>
      <c r="D36408" t="str">
        <f t="shared" si="568"/>
        <v>923452236407</v>
      </c>
    </row>
    <row r="36409" spans="1:4" x14ac:dyDescent="0.25">
      <c r="A36409" s="1">
        <v>3452236408</v>
      </c>
      <c r="D36409" t="str">
        <f t="shared" si="568"/>
        <v>923452236408</v>
      </c>
    </row>
    <row r="36410" spans="1:4" x14ac:dyDescent="0.25">
      <c r="A36410" s="1">
        <v>3452236409</v>
      </c>
      <c r="D36410" t="str">
        <f t="shared" si="568"/>
        <v>923452236409</v>
      </c>
    </row>
    <row r="36411" spans="1:4" x14ac:dyDescent="0.25">
      <c r="A36411" s="1">
        <v>3452236410</v>
      </c>
      <c r="D36411" t="str">
        <f t="shared" si="568"/>
        <v>923452236410</v>
      </c>
    </row>
    <row r="36412" spans="1:4" x14ac:dyDescent="0.25">
      <c r="A36412" s="1">
        <v>3452236411</v>
      </c>
      <c r="D36412" t="str">
        <f t="shared" si="568"/>
        <v>923452236411</v>
      </c>
    </row>
    <row r="36413" spans="1:4" x14ac:dyDescent="0.25">
      <c r="A36413" s="1">
        <v>3452236412</v>
      </c>
      <c r="D36413" t="str">
        <f t="shared" si="568"/>
        <v>923452236412</v>
      </c>
    </row>
    <row r="36414" spans="1:4" x14ac:dyDescent="0.25">
      <c r="A36414" s="1">
        <v>3452236413</v>
      </c>
      <c r="D36414" t="str">
        <f t="shared" si="568"/>
        <v>923452236413</v>
      </c>
    </row>
    <row r="36415" spans="1:4" x14ac:dyDescent="0.25">
      <c r="A36415" s="1">
        <v>3452236414</v>
      </c>
      <c r="D36415" t="str">
        <f t="shared" si="568"/>
        <v>923452236414</v>
      </c>
    </row>
    <row r="36416" spans="1:4" x14ac:dyDescent="0.25">
      <c r="A36416" s="1">
        <v>3452236415</v>
      </c>
      <c r="D36416" t="str">
        <f t="shared" si="568"/>
        <v>923452236415</v>
      </c>
    </row>
    <row r="36417" spans="1:4" x14ac:dyDescent="0.25">
      <c r="A36417" s="1">
        <v>3452236416</v>
      </c>
      <c r="D36417" t="str">
        <f t="shared" si="568"/>
        <v>923452236416</v>
      </c>
    </row>
    <row r="36418" spans="1:4" x14ac:dyDescent="0.25">
      <c r="A36418" s="1">
        <v>3452236417</v>
      </c>
      <c r="D36418" t="str">
        <f t="shared" si="568"/>
        <v>923452236417</v>
      </c>
    </row>
    <row r="36419" spans="1:4" x14ac:dyDescent="0.25">
      <c r="A36419" s="1">
        <v>3452236418</v>
      </c>
      <c r="D36419" t="str">
        <f t="shared" ref="D36419:D36482" si="569">"92"&amp;A36419</f>
        <v>923452236418</v>
      </c>
    </row>
    <row r="36420" spans="1:4" x14ac:dyDescent="0.25">
      <c r="A36420" s="1">
        <v>3452236419</v>
      </c>
      <c r="D36420" t="str">
        <f t="shared" si="569"/>
        <v>923452236419</v>
      </c>
    </row>
    <row r="36421" spans="1:4" x14ac:dyDescent="0.25">
      <c r="A36421" s="1">
        <v>3452236420</v>
      </c>
      <c r="D36421" t="str">
        <f t="shared" si="569"/>
        <v>923452236420</v>
      </c>
    </row>
    <row r="36422" spans="1:4" x14ac:dyDescent="0.25">
      <c r="A36422" s="1">
        <v>3452236421</v>
      </c>
      <c r="D36422" t="str">
        <f t="shared" si="569"/>
        <v>923452236421</v>
      </c>
    </row>
    <row r="36423" spans="1:4" x14ac:dyDescent="0.25">
      <c r="A36423" s="1">
        <v>3452236422</v>
      </c>
      <c r="D36423" t="str">
        <f t="shared" si="569"/>
        <v>923452236422</v>
      </c>
    </row>
    <row r="36424" spans="1:4" x14ac:dyDescent="0.25">
      <c r="A36424" s="1">
        <v>3452236423</v>
      </c>
      <c r="D36424" t="str">
        <f t="shared" si="569"/>
        <v>923452236423</v>
      </c>
    </row>
    <row r="36425" spans="1:4" x14ac:dyDescent="0.25">
      <c r="A36425" s="1">
        <v>3452236424</v>
      </c>
      <c r="D36425" t="str">
        <f t="shared" si="569"/>
        <v>923452236424</v>
      </c>
    </row>
    <row r="36426" spans="1:4" x14ac:dyDescent="0.25">
      <c r="A36426" s="1">
        <v>3452236425</v>
      </c>
      <c r="D36426" t="str">
        <f t="shared" si="569"/>
        <v>923452236425</v>
      </c>
    </row>
    <row r="36427" spans="1:4" x14ac:dyDescent="0.25">
      <c r="A36427" s="1">
        <v>3452236426</v>
      </c>
      <c r="D36427" t="str">
        <f t="shared" si="569"/>
        <v>923452236426</v>
      </c>
    </row>
    <row r="36428" spans="1:4" x14ac:dyDescent="0.25">
      <c r="A36428" s="1">
        <v>3452236427</v>
      </c>
      <c r="D36428" t="str">
        <f t="shared" si="569"/>
        <v>923452236427</v>
      </c>
    </row>
    <row r="36429" spans="1:4" x14ac:dyDescent="0.25">
      <c r="A36429" s="1">
        <v>3452236428</v>
      </c>
      <c r="D36429" t="str">
        <f t="shared" si="569"/>
        <v>923452236428</v>
      </c>
    </row>
    <row r="36430" spans="1:4" x14ac:dyDescent="0.25">
      <c r="A36430" s="1">
        <v>3452236429</v>
      </c>
      <c r="D36430" t="str">
        <f t="shared" si="569"/>
        <v>923452236429</v>
      </c>
    </row>
    <row r="36431" spans="1:4" x14ac:dyDescent="0.25">
      <c r="A36431" s="1">
        <v>3452236430</v>
      </c>
      <c r="D36431" t="str">
        <f t="shared" si="569"/>
        <v>923452236430</v>
      </c>
    </row>
    <row r="36432" spans="1:4" x14ac:dyDescent="0.25">
      <c r="A36432" s="1">
        <v>3452236431</v>
      </c>
      <c r="D36432" t="str">
        <f t="shared" si="569"/>
        <v>923452236431</v>
      </c>
    </row>
    <row r="36433" spans="1:4" x14ac:dyDescent="0.25">
      <c r="A36433" s="1">
        <v>3452236432</v>
      </c>
      <c r="D36433" t="str">
        <f t="shared" si="569"/>
        <v>923452236432</v>
      </c>
    </row>
    <row r="36434" spans="1:4" x14ac:dyDescent="0.25">
      <c r="A36434" s="1">
        <v>3452236433</v>
      </c>
      <c r="D36434" t="str">
        <f t="shared" si="569"/>
        <v>923452236433</v>
      </c>
    </row>
    <row r="36435" spans="1:4" x14ac:dyDescent="0.25">
      <c r="A36435" s="1">
        <v>3452236434</v>
      </c>
      <c r="D36435" t="str">
        <f t="shared" si="569"/>
        <v>923452236434</v>
      </c>
    </row>
    <row r="36436" spans="1:4" x14ac:dyDescent="0.25">
      <c r="A36436" s="1">
        <v>3452236435</v>
      </c>
      <c r="D36436" t="str">
        <f t="shared" si="569"/>
        <v>923452236435</v>
      </c>
    </row>
    <row r="36437" spans="1:4" x14ac:dyDescent="0.25">
      <c r="A36437" s="1">
        <v>3452236436</v>
      </c>
      <c r="D36437" t="str">
        <f t="shared" si="569"/>
        <v>923452236436</v>
      </c>
    </row>
    <row r="36438" spans="1:4" x14ac:dyDescent="0.25">
      <c r="A36438" s="1">
        <v>3452236437</v>
      </c>
      <c r="D36438" t="str">
        <f t="shared" si="569"/>
        <v>923452236437</v>
      </c>
    </row>
    <row r="36439" spans="1:4" x14ac:dyDescent="0.25">
      <c r="A36439" s="1">
        <v>3452236438</v>
      </c>
      <c r="D36439" t="str">
        <f t="shared" si="569"/>
        <v>923452236438</v>
      </c>
    </row>
    <row r="36440" spans="1:4" x14ac:dyDescent="0.25">
      <c r="A36440" s="1">
        <v>3452236439</v>
      </c>
      <c r="D36440" t="str">
        <f t="shared" si="569"/>
        <v>923452236439</v>
      </c>
    </row>
    <row r="36441" spans="1:4" x14ac:dyDescent="0.25">
      <c r="A36441" s="1">
        <v>3452236440</v>
      </c>
      <c r="D36441" t="str">
        <f t="shared" si="569"/>
        <v>923452236440</v>
      </c>
    </row>
    <row r="36442" spans="1:4" x14ac:dyDescent="0.25">
      <c r="A36442" s="1">
        <v>3452236441</v>
      </c>
      <c r="D36442" t="str">
        <f t="shared" si="569"/>
        <v>923452236441</v>
      </c>
    </row>
    <row r="36443" spans="1:4" x14ac:dyDescent="0.25">
      <c r="A36443" s="1">
        <v>3452236442</v>
      </c>
      <c r="D36443" t="str">
        <f t="shared" si="569"/>
        <v>923452236442</v>
      </c>
    </row>
    <row r="36444" spans="1:4" x14ac:dyDescent="0.25">
      <c r="A36444" s="1">
        <v>3452236443</v>
      </c>
      <c r="D36444" t="str">
        <f t="shared" si="569"/>
        <v>923452236443</v>
      </c>
    </row>
    <row r="36445" spans="1:4" x14ac:dyDescent="0.25">
      <c r="A36445" s="1">
        <v>3452236444</v>
      </c>
      <c r="D36445" t="str">
        <f t="shared" si="569"/>
        <v>923452236444</v>
      </c>
    </row>
    <row r="36446" spans="1:4" x14ac:dyDescent="0.25">
      <c r="A36446" s="1">
        <v>3452236445</v>
      </c>
      <c r="D36446" t="str">
        <f t="shared" si="569"/>
        <v>923452236445</v>
      </c>
    </row>
    <row r="36447" spans="1:4" x14ac:dyDescent="0.25">
      <c r="A36447" s="1">
        <v>3452236446</v>
      </c>
      <c r="D36447" t="str">
        <f t="shared" si="569"/>
        <v>923452236446</v>
      </c>
    </row>
    <row r="36448" spans="1:4" x14ac:dyDescent="0.25">
      <c r="A36448" s="1">
        <v>3452236447</v>
      </c>
      <c r="D36448" t="str">
        <f t="shared" si="569"/>
        <v>923452236447</v>
      </c>
    </row>
    <row r="36449" spans="1:4" x14ac:dyDescent="0.25">
      <c r="A36449" s="1">
        <v>3452236448</v>
      </c>
      <c r="D36449" t="str">
        <f t="shared" si="569"/>
        <v>923452236448</v>
      </c>
    </row>
    <row r="36450" spans="1:4" x14ac:dyDescent="0.25">
      <c r="A36450" s="1">
        <v>3452236449</v>
      </c>
      <c r="D36450" t="str">
        <f t="shared" si="569"/>
        <v>923452236449</v>
      </c>
    </row>
    <row r="36451" spans="1:4" x14ac:dyDescent="0.25">
      <c r="A36451" s="1">
        <v>3452236450</v>
      </c>
      <c r="D36451" t="str">
        <f t="shared" si="569"/>
        <v>923452236450</v>
      </c>
    </row>
    <row r="36452" spans="1:4" x14ac:dyDescent="0.25">
      <c r="A36452" s="1">
        <v>3452236451</v>
      </c>
      <c r="D36452" t="str">
        <f t="shared" si="569"/>
        <v>923452236451</v>
      </c>
    </row>
    <row r="36453" spans="1:4" x14ac:dyDescent="0.25">
      <c r="A36453" s="1">
        <v>3452236452</v>
      </c>
      <c r="D36453" t="str">
        <f t="shared" si="569"/>
        <v>923452236452</v>
      </c>
    </row>
    <row r="36454" spans="1:4" x14ac:dyDescent="0.25">
      <c r="A36454" s="1">
        <v>3452236453</v>
      </c>
      <c r="D36454" t="str">
        <f t="shared" si="569"/>
        <v>923452236453</v>
      </c>
    </row>
    <row r="36455" spans="1:4" x14ac:dyDescent="0.25">
      <c r="A36455" s="1">
        <v>3452236454</v>
      </c>
      <c r="D36455" t="str">
        <f t="shared" si="569"/>
        <v>923452236454</v>
      </c>
    </row>
    <row r="36456" spans="1:4" x14ac:dyDescent="0.25">
      <c r="A36456" s="1">
        <v>3452236455</v>
      </c>
      <c r="D36456" t="str">
        <f t="shared" si="569"/>
        <v>923452236455</v>
      </c>
    </row>
    <row r="36457" spans="1:4" x14ac:dyDescent="0.25">
      <c r="A36457" s="1">
        <v>3452236456</v>
      </c>
      <c r="D36457" t="str">
        <f t="shared" si="569"/>
        <v>923452236456</v>
      </c>
    </row>
    <row r="36458" spans="1:4" x14ac:dyDescent="0.25">
      <c r="A36458" s="1">
        <v>3452236457</v>
      </c>
      <c r="D36458" t="str">
        <f t="shared" si="569"/>
        <v>923452236457</v>
      </c>
    </row>
    <row r="36459" spans="1:4" x14ac:dyDescent="0.25">
      <c r="A36459" s="1">
        <v>3452236458</v>
      </c>
      <c r="D36459" t="str">
        <f t="shared" si="569"/>
        <v>923452236458</v>
      </c>
    </row>
    <row r="36460" spans="1:4" x14ac:dyDescent="0.25">
      <c r="A36460" s="1">
        <v>3452236459</v>
      </c>
      <c r="D36460" t="str">
        <f t="shared" si="569"/>
        <v>923452236459</v>
      </c>
    </row>
    <row r="36461" spans="1:4" x14ac:dyDescent="0.25">
      <c r="A36461" s="1">
        <v>3452236460</v>
      </c>
      <c r="D36461" t="str">
        <f t="shared" si="569"/>
        <v>923452236460</v>
      </c>
    </row>
    <row r="36462" spans="1:4" x14ac:dyDescent="0.25">
      <c r="A36462" s="1">
        <v>3452236461</v>
      </c>
      <c r="D36462" t="str">
        <f t="shared" si="569"/>
        <v>923452236461</v>
      </c>
    </row>
    <row r="36463" spans="1:4" x14ac:dyDescent="0.25">
      <c r="A36463" s="1">
        <v>3452236462</v>
      </c>
      <c r="D36463" t="str">
        <f t="shared" si="569"/>
        <v>923452236462</v>
      </c>
    </row>
    <row r="36464" spans="1:4" x14ac:dyDescent="0.25">
      <c r="A36464" s="1">
        <v>3452236463</v>
      </c>
      <c r="D36464" t="str">
        <f t="shared" si="569"/>
        <v>923452236463</v>
      </c>
    </row>
    <row r="36465" spans="1:4" x14ac:dyDescent="0.25">
      <c r="A36465" s="1">
        <v>3452236464</v>
      </c>
      <c r="D36465" t="str">
        <f t="shared" si="569"/>
        <v>923452236464</v>
      </c>
    </row>
    <row r="36466" spans="1:4" x14ac:dyDescent="0.25">
      <c r="A36466" s="1">
        <v>3452236465</v>
      </c>
      <c r="D36466" t="str">
        <f t="shared" si="569"/>
        <v>923452236465</v>
      </c>
    </row>
    <row r="36467" spans="1:4" x14ac:dyDescent="0.25">
      <c r="A36467" s="1">
        <v>3452236466</v>
      </c>
      <c r="D36467" t="str">
        <f t="shared" si="569"/>
        <v>923452236466</v>
      </c>
    </row>
    <row r="36468" spans="1:4" x14ac:dyDescent="0.25">
      <c r="A36468" s="1">
        <v>3452236467</v>
      </c>
      <c r="D36468" t="str">
        <f t="shared" si="569"/>
        <v>923452236467</v>
      </c>
    </row>
    <row r="36469" spans="1:4" x14ac:dyDescent="0.25">
      <c r="A36469" s="1">
        <v>3452236468</v>
      </c>
      <c r="D36469" t="str">
        <f t="shared" si="569"/>
        <v>923452236468</v>
      </c>
    </row>
    <row r="36470" spans="1:4" x14ac:dyDescent="0.25">
      <c r="A36470" s="1">
        <v>3452236469</v>
      </c>
      <c r="D36470" t="str">
        <f t="shared" si="569"/>
        <v>923452236469</v>
      </c>
    </row>
    <row r="36471" spans="1:4" x14ac:dyDescent="0.25">
      <c r="A36471" s="1">
        <v>3452236470</v>
      </c>
      <c r="D36471" t="str">
        <f t="shared" si="569"/>
        <v>923452236470</v>
      </c>
    </row>
    <row r="36472" spans="1:4" x14ac:dyDescent="0.25">
      <c r="A36472" s="1">
        <v>3452236471</v>
      </c>
      <c r="D36472" t="str">
        <f t="shared" si="569"/>
        <v>923452236471</v>
      </c>
    </row>
    <row r="36473" spans="1:4" x14ac:dyDescent="0.25">
      <c r="A36473" s="1">
        <v>3452236472</v>
      </c>
      <c r="D36473" t="str">
        <f t="shared" si="569"/>
        <v>923452236472</v>
      </c>
    </row>
    <row r="36474" spans="1:4" x14ac:dyDescent="0.25">
      <c r="A36474" s="1">
        <v>3452236473</v>
      </c>
      <c r="D36474" t="str">
        <f t="shared" si="569"/>
        <v>923452236473</v>
      </c>
    </row>
    <row r="36475" spans="1:4" x14ac:dyDescent="0.25">
      <c r="A36475" s="1">
        <v>3452236474</v>
      </c>
      <c r="D36475" t="str">
        <f t="shared" si="569"/>
        <v>923452236474</v>
      </c>
    </row>
    <row r="36476" spans="1:4" x14ac:dyDescent="0.25">
      <c r="A36476" s="1">
        <v>3452236475</v>
      </c>
      <c r="D36476" t="str">
        <f t="shared" si="569"/>
        <v>923452236475</v>
      </c>
    </row>
    <row r="36477" spans="1:4" x14ac:dyDescent="0.25">
      <c r="A36477" s="1">
        <v>3452236476</v>
      </c>
      <c r="D36477" t="str">
        <f t="shared" si="569"/>
        <v>923452236476</v>
      </c>
    </row>
    <row r="36478" spans="1:4" x14ac:dyDescent="0.25">
      <c r="A36478" s="1">
        <v>3452236477</v>
      </c>
      <c r="D36478" t="str">
        <f t="shared" si="569"/>
        <v>923452236477</v>
      </c>
    </row>
    <row r="36479" spans="1:4" x14ac:dyDescent="0.25">
      <c r="A36479" s="1">
        <v>3452236478</v>
      </c>
      <c r="D36479" t="str">
        <f t="shared" si="569"/>
        <v>923452236478</v>
      </c>
    </row>
    <row r="36480" spans="1:4" x14ac:dyDescent="0.25">
      <c r="A36480" s="1">
        <v>3452236479</v>
      </c>
      <c r="D36480" t="str">
        <f t="shared" si="569"/>
        <v>923452236479</v>
      </c>
    </row>
    <row r="36481" spans="1:4" x14ac:dyDescent="0.25">
      <c r="A36481" s="1">
        <v>3452236480</v>
      </c>
      <c r="D36481" t="str">
        <f t="shared" si="569"/>
        <v>923452236480</v>
      </c>
    </row>
    <row r="36482" spans="1:4" x14ac:dyDescent="0.25">
      <c r="A36482" s="1">
        <v>3452236481</v>
      </c>
      <c r="D36482" t="str">
        <f t="shared" si="569"/>
        <v>923452236481</v>
      </c>
    </row>
    <row r="36483" spans="1:4" x14ac:dyDescent="0.25">
      <c r="A36483" s="1">
        <v>3452236482</v>
      </c>
      <c r="D36483" t="str">
        <f t="shared" ref="D36483:D36546" si="570">"92"&amp;A36483</f>
        <v>923452236482</v>
      </c>
    </row>
    <row r="36484" spans="1:4" x14ac:dyDescent="0.25">
      <c r="A36484" s="1">
        <v>3452236483</v>
      </c>
      <c r="D36484" t="str">
        <f t="shared" si="570"/>
        <v>923452236483</v>
      </c>
    </row>
    <row r="36485" spans="1:4" x14ac:dyDescent="0.25">
      <c r="A36485" s="1">
        <v>3452236484</v>
      </c>
      <c r="D36485" t="str">
        <f t="shared" si="570"/>
        <v>923452236484</v>
      </c>
    </row>
    <row r="36486" spans="1:4" x14ac:dyDescent="0.25">
      <c r="A36486" s="1">
        <v>3452236485</v>
      </c>
      <c r="D36486" t="str">
        <f t="shared" si="570"/>
        <v>923452236485</v>
      </c>
    </row>
    <row r="36487" spans="1:4" x14ac:dyDescent="0.25">
      <c r="A36487" s="1">
        <v>3452236486</v>
      </c>
      <c r="D36487" t="str">
        <f t="shared" si="570"/>
        <v>923452236486</v>
      </c>
    </row>
    <row r="36488" spans="1:4" x14ac:dyDescent="0.25">
      <c r="A36488" s="1">
        <v>3452236487</v>
      </c>
      <c r="D36488" t="str">
        <f t="shared" si="570"/>
        <v>923452236487</v>
      </c>
    </row>
    <row r="36489" spans="1:4" x14ac:dyDescent="0.25">
      <c r="A36489" s="1">
        <v>3452236488</v>
      </c>
      <c r="D36489" t="str">
        <f t="shared" si="570"/>
        <v>923452236488</v>
      </c>
    </row>
    <row r="36490" spans="1:4" x14ac:dyDescent="0.25">
      <c r="A36490" s="1">
        <v>3452236489</v>
      </c>
      <c r="D36490" t="str">
        <f t="shared" si="570"/>
        <v>923452236489</v>
      </c>
    </row>
    <row r="36491" spans="1:4" x14ac:dyDescent="0.25">
      <c r="A36491" s="1">
        <v>3452236490</v>
      </c>
      <c r="D36491" t="str">
        <f t="shared" si="570"/>
        <v>923452236490</v>
      </c>
    </row>
    <row r="36492" spans="1:4" x14ac:dyDescent="0.25">
      <c r="A36492" s="1">
        <v>3452236491</v>
      </c>
      <c r="D36492" t="str">
        <f t="shared" si="570"/>
        <v>923452236491</v>
      </c>
    </row>
    <row r="36493" spans="1:4" x14ac:dyDescent="0.25">
      <c r="A36493" s="1">
        <v>3452236492</v>
      </c>
      <c r="D36493" t="str">
        <f t="shared" si="570"/>
        <v>923452236492</v>
      </c>
    </row>
    <row r="36494" spans="1:4" x14ac:dyDescent="0.25">
      <c r="A36494" s="1">
        <v>3452236493</v>
      </c>
      <c r="D36494" t="str">
        <f t="shared" si="570"/>
        <v>923452236493</v>
      </c>
    </row>
    <row r="36495" spans="1:4" x14ac:dyDescent="0.25">
      <c r="A36495" s="1">
        <v>3452236494</v>
      </c>
      <c r="D36495" t="str">
        <f t="shared" si="570"/>
        <v>923452236494</v>
      </c>
    </row>
    <row r="36496" spans="1:4" x14ac:dyDescent="0.25">
      <c r="A36496" s="1">
        <v>3452236495</v>
      </c>
      <c r="D36496" t="str">
        <f t="shared" si="570"/>
        <v>923452236495</v>
      </c>
    </row>
    <row r="36497" spans="1:4" x14ac:dyDescent="0.25">
      <c r="A36497" s="1">
        <v>3452236496</v>
      </c>
      <c r="D36497" t="str">
        <f t="shared" si="570"/>
        <v>923452236496</v>
      </c>
    </row>
    <row r="36498" spans="1:4" x14ac:dyDescent="0.25">
      <c r="A36498" s="1">
        <v>3452236497</v>
      </c>
      <c r="D36498" t="str">
        <f t="shared" si="570"/>
        <v>923452236497</v>
      </c>
    </row>
    <row r="36499" spans="1:4" x14ac:dyDescent="0.25">
      <c r="A36499" s="1">
        <v>3452236498</v>
      </c>
      <c r="D36499" t="str">
        <f t="shared" si="570"/>
        <v>923452236498</v>
      </c>
    </row>
    <row r="36500" spans="1:4" x14ac:dyDescent="0.25">
      <c r="A36500" s="1">
        <v>3452236499</v>
      </c>
      <c r="D36500" t="str">
        <f t="shared" si="570"/>
        <v>923452236499</v>
      </c>
    </row>
    <row r="36501" spans="1:4" x14ac:dyDescent="0.25">
      <c r="A36501" s="1">
        <v>3452236500</v>
      </c>
      <c r="D36501" t="str">
        <f t="shared" si="570"/>
        <v>923452236500</v>
      </c>
    </row>
    <row r="36502" spans="1:4" x14ac:dyDescent="0.25">
      <c r="A36502" s="1">
        <v>3452236501</v>
      </c>
      <c r="D36502" t="str">
        <f t="shared" si="570"/>
        <v>923452236501</v>
      </c>
    </row>
    <row r="36503" spans="1:4" x14ac:dyDescent="0.25">
      <c r="A36503" s="1">
        <v>3452236502</v>
      </c>
      <c r="D36503" t="str">
        <f t="shared" si="570"/>
        <v>923452236502</v>
      </c>
    </row>
    <row r="36504" spans="1:4" x14ac:dyDescent="0.25">
      <c r="A36504" s="1">
        <v>3452236503</v>
      </c>
      <c r="D36504" t="str">
        <f t="shared" si="570"/>
        <v>923452236503</v>
      </c>
    </row>
    <row r="36505" spans="1:4" x14ac:dyDescent="0.25">
      <c r="A36505" s="1">
        <v>3452236504</v>
      </c>
      <c r="D36505" t="str">
        <f t="shared" si="570"/>
        <v>923452236504</v>
      </c>
    </row>
    <row r="36506" spans="1:4" x14ac:dyDescent="0.25">
      <c r="A36506" s="1">
        <v>3452236505</v>
      </c>
      <c r="D36506" t="str">
        <f t="shared" si="570"/>
        <v>923452236505</v>
      </c>
    </row>
    <row r="36507" spans="1:4" x14ac:dyDescent="0.25">
      <c r="A36507" s="1">
        <v>3452236506</v>
      </c>
      <c r="D36507" t="str">
        <f t="shared" si="570"/>
        <v>923452236506</v>
      </c>
    </row>
    <row r="36508" spans="1:4" x14ac:dyDescent="0.25">
      <c r="A36508" s="1">
        <v>3452236507</v>
      </c>
      <c r="D36508" t="str">
        <f t="shared" si="570"/>
        <v>923452236507</v>
      </c>
    </row>
    <row r="36509" spans="1:4" x14ac:dyDescent="0.25">
      <c r="A36509" s="1">
        <v>3452236508</v>
      </c>
      <c r="D36509" t="str">
        <f t="shared" si="570"/>
        <v>923452236508</v>
      </c>
    </row>
    <row r="36510" spans="1:4" x14ac:dyDescent="0.25">
      <c r="A36510" s="1">
        <v>3452236509</v>
      </c>
      <c r="D36510" t="str">
        <f t="shared" si="570"/>
        <v>923452236509</v>
      </c>
    </row>
    <row r="36511" spans="1:4" x14ac:dyDescent="0.25">
      <c r="A36511" s="1">
        <v>3452236510</v>
      </c>
      <c r="D36511" t="str">
        <f t="shared" si="570"/>
        <v>923452236510</v>
      </c>
    </row>
    <row r="36512" spans="1:4" x14ac:dyDescent="0.25">
      <c r="A36512" s="1">
        <v>3452236511</v>
      </c>
      <c r="D36512" t="str">
        <f t="shared" si="570"/>
        <v>923452236511</v>
      </c>
    </row>
    <row r="36513" spans="1:4" x14ac:dyDescent="0.25">
      <c r="A36513" s="1">
        <v>3452236512</v>
      </c>
      <c r="D36513" t="str">
        <f t="shared" si="570"/>
        <v>923452236512</v>
      </c>
    </row>
    <row r="36514" spans="1:4" x14ac:dyDescent="0.25">
      <c r="A36514" s="1">
        <v>3452236513</v>
      </c>
      <c r="D36514" t="str">
        <f t="shared" si="570"/>
        <v>923452236513</v>
      </c>
    </row>
    <row r="36515" spans="1:4" x14ac:dyDescent="0.25">
      <c r="A36515" s="1">
        <v>3452236514</v>
      </c>
      <c r="D36515" t="str">
        <f t="shared" si="570"/>
        <v>923452236514</v>
      </c>
    </row>
    <row r="36516" spans="1:4" x14ac:dyDescent="0.25">
      <c r="A36516" s="1">
        <v>3452236515</v>
      </c>
      <c r="D36516" t="str">
        <f t="shared" si="570"/>
        <v>923452236515</v>
      </c>
    </row>
    <row r="36517" spans="1:4" x14ac:dyDescent="0.25">
      <c r="A36517" s="1">
        <v>3452236516</v>
      </c>
      <c r="D36517" t="str">
        <f t="shared" si="570"/>
        <v>923452236516</v>
      </c>
    </row>
    <row r="36518" spans="1:4" x14ac:dyDescent="0.25">
      <c r="A36518" s="1">
        <v>3452236517</v>
      </c>
      <c r="D36518" t="str">
        <f t="shared" si="570"/>
        <v>923452236517</v>
      </c>
    </row>
    <row r="36519" spans="1:4" x14ac:dyDescent="0.25">
      <c r="A36519" s="1">
        <v>3452236518</v>
      </c>
      <c r="D36519" t="str">
        <f t="shared" si="570"/>
        <v>923452236518</v>
      </c>
    </row>
    <row r="36520" spans="1:4" x14ac:dyDescent="0.25">
      <c r="A36520" s="1">
        <v>3452236519</v>
      </c>
      <c r="D36520" t="str">
        <f t="shared" si="570"/>
        <v>923452236519</v>
      </c>
    </row>
    <row r="36521" spans="1:4" x14ac:dyDescent="0.25">
      <c r="A36521" s="1">
        <v>3452236520</v>
      </c>
      <c r="D36521" t="str">
        <f t="shared" si="570"/>
        <v>923452236520</v>
      </c>
    </row>
    <row r="36522" spans="1:4" x14ac:dyDescent="0.25">
      <c r="A36522" s="1">
        <v>3452236521</v>
      </c>
      <c r="D36522" t="str">
        <f t="shared" si="570"/>
        <v>923452236521</v>
      </c>
    </row>
    <row r="36523" spans="1:4" x14ac:dyDescent="0.25">
      <c r="A36523" s="1">
        <v>3452236522</v>
      </c>
      <c r="D36523" t="str">
        <f t="shared" si="570"/>
        <v>923452236522</v>
      </c>
    </row>
    <row r="36524" spans="1:4" x14ac:dyDescent="0.25">
      <c r="A36524" s="1">
        <v>3452236523</v>
      </c>
      <c r="D36524" t="str">
        <f t="shared" si="570"/>
        <v>923452236523</v>
      </c>
    </row>
    <row r="36525" spans="1:4" x14ac:dyDescent="0.25">
      <c r="A36525" s="1">
        <v>3452236524</v>
      </c>
      <c r="D36525" t="str">
        <f t="shared" si="570"/>
        <v>923452236524</v>
      </c>
    </row>
    <row r="36526" spans="1:4" x14ac:dyDescent="0.25">
      <c r="A36526" s="1">
        <v>3452236525</v>
      </c>
      <c r="D36526" t="str">
        <f t="shared" si="570"/>
        <v>923452236525</v>
      </c>
    </row>
    <row r="36527" spans="1:4" x14ac:dyDescent="0.25">
      <c r="A36527" s="1">
        <v>3452236526</v>
      </c>
      <c r="D36527" t="str">
        <f t="shared" si="570"/>
        <v>923452236526</v>
      </c>
    </row>
    <row r="36528" spans="1:4" x14ac:dyDescent="0.25">
      <c r="A36528" s="1">
        <v>3452236527</v>
      </c>
      <c r="D36528" t="str">
        <f t="shared" si="570"/>
        <v>923452236527</v>
      </c>
    </row>
    <row r="36529" spans="1:4" x14ac:dyDescent="0.25">
      <c r="A36529" s="1">
        <v>3452236528</v>
      </c>
      <c r="D36529" t="str">
        <f t="shared" si="570"/>
        <v>923452236528</v>
      </c>
    </row>
    <row r="36530" spans="1:4" x14ac:dyDescent="0.25">
      <c r="A36530" s="1">
        <v>3452236529</v>
      </c>
      <c r="D36530" t="str">
        <f t="shared" si="570"/>
        <v>923452236529</v>
      </c>
    </row>
    <row r="36531" spans="1:4" x14ac:dyDescent="0.25">
      <c r="A36531" s="1">
        <v>3452236530</v>
      </c>
      <c r="D36531" t="str">
        <f t="shared" si="570"/>
        <v>923452236530</v>
      </c>
    </row>
    <row r="36532" spans="1:4" x14ac:dyDescent="0.25">
      <c r="A36532" s="1">
        <v>3452236531</v>
      </c>
      <c r="D36532" t="str">
        <f t="shared" si="570"/>
        <v>923452236531</v>
      </c>
    </row>
    <row r="36533" spans="1:4" x14ac:dyDescent="0.25">
      <c r="A36533" s="1">
        <v>3452236532</v>
      </c>
      <c r="D36533" t="str">
        <f t="shared" si="570"/>
        <v>923452236532</v>
      </c>
    </row>
    <row r="36534" spans="1:4" x14ac:dyDescent="0.25">
      <c r="A36534" s="1">
        <v>3452236533</v>
      </c>
      <c r="D36534" t="str">
        <f t="shared" si="570"/>
        <v>923452236533</v>
      </c>
    </row>
    <row r="36535" spans="1:4" x14ac:dyDescent="0.25">
      <c r="A36535" s="1">
        <v>3452236534</v>
      </c>
      <c r="D36535" t="str">
        <f t="shared" si="570"/>
        <v>923452236534</v>
      </c>
    </row>
    <row r="36536" spans="1:4" x14ac:dyDescent="0.25">
      <c r="A36536" s="1">
        <v>3452236535</v>
      </c>
      <c r="D36536" t="str">
        <f t="shared" si="570"/>
        <v>923452236535</v>
      </c>
    </row>
    <row r="36537" spans="1:4" x14ac:dyDescent="0.25">
      <c r="A36537" s="1">
        <v>3452236536</v>
      </c>
      <c r="D36537" t="str">
        <f t="shared" si="570"/>
        <v>923452236536</v>
      </c>
    </row>
    <row r="36538" spans="1:4" x14ac:dyDescent="0.25">
      <c r="A36538" s="1">
        <v>3452236537</v>
      </c>
      <c r="D36538" t="str">
        <f t="shared" si="570"/>
        <v>923452236537</v>
      </c>
    </row>
    <row r="36539" spans="1:4" x14ac:dyDescent="0.25">
      <c r="A36539" s="1">
        <v>3452236538</v>
      </c>
      <c r="D36539" t="str">
        <f t="shared" si="570"/>
        <v>923452236538</v>
      </c>
    </row>
    <row r="36540" spans="1:4" x14ac:dyDescent="0.25">
      <c r="A36540" s="1">
        <v>3452236539</v>
      </c>
      <c r="D36540" t="str">
        <f t="shared" si="570"/>
        <v>923452236539</v>
      </c>
    </row>
    <row r="36541" spans="1:4" x14ac:dyDescent="0.25">
      <c r="A36541" s="1">
        <v>3452236540</v>
      </c>
      <c r="D36541" t="str">
        <f t="shared" si="570"/>
        <v>923452236540</v>
      </c>
    </row>
    <row r="36542" spans="1:4" x14ac:dyDescent="0.25">
      <c r="A36542" s="1">
        <v>3452236541</v>
      </c>
      <c r="D36542" t="str">
        <f t="shared" si="570"/>
        <v>923452236541</v>
      </c>
    </row>
    <row r="36543" spans="1:4" x14ac:dyDescent="0.25">
      <c r="A36543" s="1">
        <v>3452236542</v>
      </c>
      <c r="D36543" t="str">
        <f t="shared" si="570"/>
        <v>923452236542</v>
      </c>
    </row>
    <row r="36544" spans="1:4" x14ac:dyDescent="0.25">
      <c r="A36544" s="1">
        <v>3452236543</v>
      </c>
      <c r="D36544" t="str">
        <f t="shared" si="570"/>
        <v>923452236543</v>
      </c>
    </row>
    <row r="36545" spans="1:4" x14ac:dyDescent="0.25">
      <c r="A36545" s="1">
        <v>3452236544</v>
      </c>
      <c r="D36545" t="str">
        <f t="shared" si="570"/>
        <v>923452236544</v>
      </c>
    </row>
    <row r="36546" spans="1:4" x14ac:dyDescent="0.25">
      <c r="A36546" s="1">
        <v>3452236545</v>
      </c>
      <c r="D36546" t="str">
        <f t="shared" si="570"/>
        <v>923452236545</v>
      </c>
    </row>
    <row r="36547" spans="1:4" x14ac:dyDescent="0.25">
      <c r="A36547" s="1">
        <v>3452236546</v>
      </c>
      <c r="D36547" t="str">
        <f t="shared" ref="D36547:D36610" si="571">"92"&amp;A36547</f>
        <v>923452236546</v>
      </c>
    </row>
    <row r="36548" spans="1:4" x14ac:dyDescent="0.25">
      <c r="A36548" s="1">
        <v>3452236547</v>
      </c>
      <c r="D36548" t="str">
        <f t="shared" si="571"/>
        <v>923452236547</v>
      </c>
    </row>
    <row r="36549" spans="1:4" x14ac:dyDescent="0.25">
      <c r="A36549" s="1">
        <v>3452236548</v>
      </c>
      <c r="D36549" t="str">
        <f t="shared" si="571"/>
        <v>923452236548</v>
      </c>
    </row>
    <row r="36550" spans="1:4" x14ac:dyDescent="0.25">
      <c r="A36550" s="1">
        <v>3452236549</v>
      </c>
      <c r="D36550" t="str">
        <f t="shared" si="571"/>
        <v>923452236549</v>
      </c>
    </row>
    <row r="36551" spans="1:4" x14ac:dyDescent="0.25">
      <c r="A36551" s="1">
        <v>3452236550</v>
      </c>
      <c r="D36551" t="str">
        <f t="shared" si="571"/>
        <v>923452236550</v>
      </c>
    </row>
    <row r="36552" spans="1:4" x14ac:dyDescent="0.25">
      <c r="A36552" s="1">
        <v>3452236551</v>
      </c>
      <c r="D36552" t="str">
        <f t="shared" si="571"/>
        <v>923452236551</v>
      </c>
    </row>
    <row r="36553" spans="1:4" x14ac:dyDescent="0.25">
      <c r="A36553" s="1">
        <v>3452236552</v>
      </c>
      <c r="D36553" t="str">
        <f t="shared" si="571"/>
        <v>923452236552</v>
      </c>
    </row>
    <row r="36554" spans="1:4" x14ac:dyDescent="0.25">
      <c r="A36554" s="1">
        <v>3452236553</v>
      </c>
      <c r="D36554" t="str">
        <f t="shared" si="571"/>
        <v>923452236553</v>
      </c>
    </row>
    <row r="36555" spans="1:4" x14ac:dyDescent="0.25">
      <c r="A36555" s="1">
        <v>3452236554</v>
      </c>
      <c r="D36555" t="str">
        <f t="shared" si="571"/>
        <v>923452236554</v>
      </c>
    </row>
    <row r="36556" spans="1:4" x14ac:dyDescent="0.25">
      <c r="A36556" s="1">
        <v>3452236555</v>
      </c>
      <c r="D36556" t="str">
        <f t="shared" si="571"/>
        <v>923452236555</v>
      </c>
    </row>
    <row r="36557" spans="1:4" x14ac:dyDescent="0.25">
      <c r="A36557" s="1">
        <v>3452236556</v>
      </c>
      <c r="D36557" t="str">
        <f t="shared" si="571"/>
        <v>923452236556</v>
      </c>
    </row>
    <row r="36558" spans="1:4" x14ac:dyDescent="0.25">
      <c r="A36558" s="1">
        <v>3452236557</v>
      </c>
      <c r="D36558" t="str">
        <f t="shared" si="571"/>
        <v>923452236557</v>
      </c>
    </row>
    <row r="36559" spans="1:4" x14ac:dyDescent="0.25">
      <c r="A36559" s="1">
        <v>3452236558</v>
      </c>
      <c r="D36559" t="str">
        <f t="shared" si="571"/>
        <v>923452236558</v>
      </c>
    </row>
    <row r="36560" spans="1:4" x14ac:dyDescent="0.25">
      <c r="A36560" s="1">
        <v>3452236559</v>
      </c>
      <c r="D36560" t="str">
        <f t="shared" si="571"/>
        <v>923452236559</v>
      </c>
    </row>
    <row r="36561" spans="1:4" x14ac:dyDescent="0.25">
      <c r="A36561" s="1">
        <v>3452236560</v>
      </c>
      <c r="D36561" t="str">
        <f t="shared" si="571"/>
        <v>923452236560</v>
      </c>
    </row>
    <row r="36562" spans="1:4" x14ac:dyDescent="0.25">
      <c r="A36562" s="1">
        <v>3452236561</v>
      </c>
      <c r="D36562" t="str">
        <f t="shared" si="571"/>
        <v>923452236561</v>
      </c>
    </row>
    <row r="36563" spans="1:4" x14ac:dyDescent="0.25">
      <c r="A36563" s="1">
        <v>3452236562</v>
      </c>
      <c r="D36563" t="str">
        <f t="shared" si="571"/>
        <v>923452236562</v>
      </c>
    </row>
    <row r="36564" spans="1:4" x14ac:dyDescent="0.25">
      <c r="A36564" s="1">
        <v>3452236563</v>
      </c>
      <c r="D36564" t="str">
        <f t="shared" si="571"/>
        <v>923452236563</v>
      </c>
    </row>
    <row r="36565" spans="1:4" x14ac:dyDescent="0.25">
      <c r="A36565" s="1">
        <v>3452236564</v>
      </c>
      <c r="D36565" t="str">
        <f t="shared" si="571"/>
        <v>923452236564</v>
      </c>
    </row>
    <row r="36566" spans="1:4" x14ac:dyDescent="0.25">
      <c r="A36566" s="1">
        <v>3452236565</v>
      </c>
      <c r="D36566" t="str">
        <f t="shared" si="571"/>
        <v>923452236565</v>
      </c>
    </row>
    <row r="36567" spans="1:4" x14ac:dyDescent="0.25">
      <c r="A36567" s="1">
        <v>3452236566</v>
      </c>
      <c r="D36567" t="str">
        <f t="shared" si="571"/>
        <v>923452236566</v>
      </c>
    </row>
    <row r="36568" spans="1:4" x14ac:dyDescent="0.25">
      <c r="A36568" s="1">
        <v>3452236567</v>
      </c>
      <c r="D36568" t="str">
        <f t="shared" si="571"/>
        <v>923452236567</v>
      </c>
    </row>
    <row r="36569" spans="1:4" x14ac:dyDescent="0.25">
      <c r="A36569" s="1">
        <v>3452236568</v>
      </c>
      <c r="D36569" t="str">
        <f t="shared" si="571"/>
        <v>923452236568</v>
      </c>
    </row>
    <row r="36570" spans="1:4" x14ac:dyDescent="0.25">
      <c r="A36570" s="1">
        <v>3452236569</v>
      </c>
      <c r="D36570" t="str">
        <f t="shared" si="571"/>
        <v>923452236569</v>
      </c>
    </row>
    <row r="36571" spans="1:4" x14ac:dyDescent="0.25">
      <c r="A36571" s="1">
        <v>3452236570</v>
      </c>
      <c r="D36571" t="str">
        <f t="shared" si="571"/>
        <v>923452236570</v>
      </c>
    </row>
    <row r="36572" spans="1:4" x14ac:dyDescent="0.25">
      <c r="A36572" s="1">
        <v>3452236571</v>
      </c>
      <c r="D36572" t="str">
        <f t="shared" si="571"/>
        <v>923452236571</v>
      </c>
    </row>
    <row r="36573" spans="1:4" x14ac:dyDescent="0.25">
      <c r="A36573" s="1">
        <v>3452236572</v>
      </c>
      <c r="D36573" t="str">
        <f t="shared" si="571"/>
        <v>923452236572</v>
      </c>
    </row>
    <row r="36574" spans="1:4" x14ac:dyDescent="0.25">
      <c r="A36574" s="1">
        <v>3452236573</v>
      </c>
      <c r="D36574" t="str">
        <f t="shared" si="571"/>
        <v>923452236573</v>
      </c>
    </row>
    <row r="36575" spans="1:4" x14ac:dyDescent="0.25">
      <c r="A36575" s="1">
        <v>3452236574</v>
      </c>
      <c r="D36575" t="str">
        <f t="shared" si="571"/>
        <v>923452236574</v>
      </c>
    </row>
    <row r="36576" spans="1:4" x14ac:dyDescent="0.25">
      <c r="A36576" s="1">
        <v>3452236575</v>
      </c>
      <c r="D36576" t="str">
        <f t="shared" si="571"/>
        <v>923452236575</v>
      </c>
    </row>
    <row r="36577" spans="1:4" x14ac:dyDescent="0.25">
      <c r="A36577" s="1">
        <v>3452236576</v>
      </c>
      <c r="D36577" t="str">
        <f t="shared" si="571"/>
        <v>923452236576</v>
      </c>
    </row>
    <row r="36578" spans="1:4" x14ac:dyDescent="0.25">
      <c r="A36578" s="1">
        <v>3452236577</v>
      </c>
      <c r="D36578" t="str">
        <f t="shared" si="571"/>
        <v>923452236577</v>
      </c>
    </row>
    <row r="36579" spans="1:4" x14ac:dyDescent="0.25">
      <c r="A36579" s="1">
        <v>3452236578</v>
      </c>
      <c r="D36579" t="str">
        <f t="shared" si="571"/>
        <v>923452236578</v>
      </c>
    </row>
    <row r="36580" spans="1:4" x14ac:dyDescent="0.25">
      <c r="A36580" s="1">
        <v>3452236579</v>
      </c>
      <c r="D36580" t="str">
        <f t="shared" si="571"/>
        <v>923452236579</v>
      </c>
    </row>
    <row r="36581" spans="1:4" x14ac:dyDescent="0.25">
      <c r="A36581" s="1">
        <v>3452236580</v>
      </c>
      <c r="D36581" t="str">
        <f t="shared" si="571"/>
        <v>923452236580</v>
      </c>
    </row>
    <row r="36582" spans="1:4" x14ac:dyDescent="0.25">
      <c r="A36582" s="1">
        <v>3452236581</v>
      </c>
      <c r="D36582" t="str">
        <f t="shared" si="571"/>
        <v>923452236581</v>
      </c>
    </row>
    <row r="36583" spans="1:4" x14ac:dyDescent="0.25">
      <c r="A36583" s="1">
        <v>3452236582</v>
      </c>
      <c r="D36583" t="str">
        <f t="shared" si="571"/>
        <v>923452236582</v>
      </c>
    </row>
    <row r="36584" spans="1:4" x14ac:dyDescent="0.25">
      <c r="A36584" s="1">
        <v>3452236583</v>
      </c>
      <c r="D36584" t="str">
        <f t="shared" si="571"/>
        <v>923452236583</v>
      </c>
    </row>
    <row r="36585" spans="1:4" x14ac:dyDescent="0.25">
      <c r="A36585" s="1">
        <v>3452236584</v>
      </c>
      <c r="D36585" t="str">
        <f t="shared" si="571"/>
        <v>923452236584</v>
      </c>
    </row>
    <row r="36586" spans="1:4" x14ac:dyDescent="0.25">
      <c r="A36586" s="1">
        <v>3452236585</v>
      </c>
      <c r="D36586" t="str">
        <f t="shared" si="571"/>
        <v>923452236585</v>
      </c>
    </row>
    <row r="36587" spans="1:4" x14ac:dyDescent="0.25">
      <c r="A36587" s="1">
        <v>3452236586</v>
      </c>
      <c r="D36587" t="str">
        <f t="shared" si="571"/>
        <v>923452236586</v>
      </c>
    </row>
    <row r="36588" spans="1:4" x14ac:dyDescent="0.25">
      <c r="A36588" s="1">
        <v>3452236587</v>
      </c>
      <c r="D36588" t="str">
        <f t="shared" si="571"/>
        <v>923452236587</v>
      </c>
    </row>
    <row r="36589" spans="1:4" x14ac:dyDescent="0.25">
      <c r="A36589" s="1">
        <v>3452236588</v>
      </c>
      <c r="D36589" t="str">
        <f t="shared" si="571"/>
        <v>923452236588</v>
      </c>
    </row>
    <row r="36590" spans="1:4" x14ac:dyDescent="0.25">
      <c r="A36590" s="1">
        <v>3452236589</v>
      </c>
      <c r="D36590" t="str">
        <f t="shared" si="571"/>
        <v>923452236589</v>
      </c>
    </row>
    <row r="36591" spans="1:4" x14ac:dyDescent="0.25">
      <c r="A36591" s="1">
        <v>3452236590</v>
      </c>
      <c r="D36591" t="str">
        <f t="shared" si="571"/>
        <v>923452236590</v>
      </c>
    </row>
    <row r="36592" spans="1:4" x14ac:dyDescent="0.25">
      <c r="A36592" s="1">
        <v>3452236591</v>
      </c>
      <c r="D36592" t="str">
        <f t="shared" si="571"/>
        <v>923452236591</v>
      </c>
    </row>
    <row r="36593" spans="1:4" x14ac:dyDescent="0.25">
      <c r="A36593" s="1">
        <v>3452236592</v>
      </c>
      <c r="D36593" t="str">
        <f t="shared" si="571"/>
        <v>923452236592</v>
      </c>
    </row>
    <row r="36594" spans="1:4" x14ac:dyDescent="0.25">
      <c r="A36594" s="1">
        <v>3452236593</v>
      </c>
      <c r="D36594" t="str">
        <f t="shared" si="571"/>
        <v>923452236593</v>
      </c>
    </row>
    <row r="36595" spans="1:4" x14ac:dyDescent="0.25">
      <c r="A36595" s="1">
        <v>3452236594</v>
      </c>
      <c r="D36595" t="str">
        <f t="shared" si="571"/>
        <v>923452236594</v>
      </c>
    </row>
    <row r="36596" spans="1:4" x14ac:dyDescent="0.25">
      <c r="A36596" s="1">
        <v>3452236595</v>
      </c>
      <c r="D36596" t="str">
        <f t="shared" si="571"/>
        <v>923452236595</v>
      </c>
    </row>
    <row r="36597" spans="1:4" x14ac:dyDescent="0.25">
      <c r="A36597" s="1">
        <v>3452236596</v>
      </c>
      <c r="D36597" t="str">
        <f t="shared" si="571"/>
        <v>923452236596</v>
      </c>
    </row>
    <row r="36598" spans="1:4" x14ac:dyDescent="0.25">
      <c r="A36598" s="1">
        <v>3452236597</v>
      </c>
      <c r="D36598" t="str">
        <f t="shared" si="571"/>
        <v>923452236597</v>
      </c>
    </row>
    <row r="36599" spans="1:4" x14ac:dyDescent="0.25">
      <c r="A36599" s="1">
        <v>3452236598</v>
      </c>
      <c r="D36599" t="str">
        <f t="shared" si="571"/>
        <v>923452236598</v>
      </c>
    </row>
    <row r="36600" spans="1:4" x14ac:dyDescent="0.25">
      <c r="A36600" s="1">
        <v>3452236599</v>
      </c>
      <c r="D36600" t="str">
        <f t="shared" si="571"/>
        <v>923452236599</v>
      </c>
    </row>
    <row r="36601" spans="1:4" x14ac:dyDescent="0.25">
      <c r="A36601" s="1">
        <v>3452236600</v>
      </c>
      <c r="D36601" t="str">
        <f t="shared" si="571"/>
        <v>923452236600</v>
      </c>
    </row>
    <row r="36602" spans="1:4" x14ac:dyDescent="0.25">
      <c r="A36602" s="1">
        <v>3452236601</v>
      </c>
      <c r="D36602" t="str">
        <f t="shared" si="571"/>
        <v>923452236601</v>
      </c>
    </row>
    <row r="36603" spans="1:4" x14ac:dyDescent="0.25">
      <c r="A36603" s="1">
        <v>3452236602</v>
      </c>
      <c r="D36603" t="str">
        <f t="shared" si="571"/>
        <v>923452236602</v>
      </c>
    </row>
    <row r="36604" spans="1:4" x14ac:dyDescent="0.25">
      <c r="A36604" s="1">
        <v>3452236603</v>
      </c>
      <c r="D36604" t="str">
        <f t="shared" si="571"/>
        <v>923452236603</v>
      </c>
    </row>
    <row r="36605" spans="1:4" x14ac:dyDescent="0.25">
      <c r="A36605" s="1">
        <v>3452236604</v>
      </c>
      <c r="D36605" t="str">
        <f t="shared" si="571"/>
        <v>923452236604</v>
      </c>
    </row>
    <row r="36606" spans="1:4" x14ac:dyDescent="0.25">
      <c r="A36606" s="1">
        <v>3452236605</v>
      </c>
      <c r="D36606" t="str">
        <f t="shared" si="571"/>
        <v>923452236605</v>
      </c>
    </row>
    <row r="36607" spans="1:4" x14ac:dyDescent="0.25">
      <c r="A36607" s="1">
        <v>3452236606</v>
      </c>
      <c r="D36607" t="str">
        <f t="shared" si="571"/>
        <v>923452236606</v>
      </c>
    </row>
    <row r="36608" spans="1:4" x14ac:dyDescent="0.25">
      <c r="A36608" s="1">
        <v>3452236607</v>
      </c>
      <c r="D36608" t="str">
        <f t="shared" si="571"/>
        <v>923452236607</v>
      </c>
    </row>
    <row r="36609" spans="1:4" x14ac:dyDescent="0.25">
      <c r="A36609" s="1">
        <v>3452236608</v>
      </c>
      <c r="D36609" t="str">
        <f t="shared" si="571"/>
        <v>923452236608</v>
      </c>
    </row>
    <row r="36610" spans="1:4" x14ac:dyDescent="0.25">
      <c r="A36610" s="1">
        <v>3452236609</v>
      </c>
      <c r="D36610" t="str">
        <f t="shared" si="571"/>
        <v>923452236609</v>
      </c>
    </row>
    <row r="36611" spans="1:4" x14ac:dyDescent="0.25">
      <c r="A36611" s="1">
        <v>3452236610</v>
      </c>
      <c r="D36611" t="str">
        <f t="shared" ref="D36611:D36674" si="572">"92"&amp;A36611</f>
        <v>923452236610</v>
      </c>
    </row>
    <row r="36612" spans="1:4" x14ac:dyDescent="0.25">
      <c r="A36612" s="1">
        <v>3452236611</v>
      </c>
      <c r="D36612" t="str">
        <f t="shared" si="572"/>
        <v>923452236611</v>
      </c>
    </row>
    <row r="36613" spans="1:4" x14ac:dyDescent="0.25">
      <c r="A36613" s="1">
        <v>3452236612</v>
      </c>
      <c r="D36613" t="str">
        <f t="shared" si="572"/>
        <v>923452236612</v>
      </c>
    </row>
    <row r="36614" spans="1:4" x14ac:dyDescent="0.25">
      <c r="A36614" s="1">
        <v>3452236613</v>
      </c>
      <c r="D36614" t="str">
        <f t="shared" si="572"/>
        <v>923452236613</v>
      </c>
    </row>
    <row r="36615" spans="1:4" x14ac:dyDescent="0.25">
      <c r="A36615" s="1">
        <v>3452236614</v>
      </c>
      <c r="D36615" t="str">
        <f t="shared" si="572"/>
        <v>923452236614</v>
      </c>
    </row>
    <row r="36616" spans="1:4" x14ac:dyDescent="0.25">
      <c r="A36616" s="1">
        <v>3452236615</v>
      </c>
      <c r="D36616" t="str">
        <f t="shared" si="572"/>
        <v>923452236615</v>
      </c>
    </row>
    <row r="36617" spans="1:4" x14ac:dyDescent="0.25">
      <c r="A36617" s="1">
        <v>3452236616</v>
      </c>
      <c r="D36617" t="str">
        <f t="shared" si="572"/>
        <v>923452236616</v>
      </c>
    </row>
    <row r="36618" spans="1:4" x14ac:dyDescent="0.25">
      <c r="A36618" s="1">
        <v>3452236617</v>
      </c>
      <c r="D36618" t="str">
        <f t="shared" si="572"/>
        <v>923452236617</v>
      </c>
    </row>
    <row r="36619" spans="1:4" x14ac:dyDescent="0.25">
      <c r="A36619" s="1">
        <v>3452236618</v>
      </c>
      <c r="D36619" t="str">
        <f t="shared" si="572"/>
        <v>923452236618</v>
      </c>
    </row>
    <row r="36620" spans="1:4" x14ac:dyDescent="0.25">
      <c r="A36620" s="1">
        <v>3452236619</v>
      </c>
      <c r="D36620" t="str">
        <f t="shared" si="572"/>
        <v>923452236619</v>
      </c>
    </row>
    <row r="36621" spans="1:4" x14ac:dyDescent="0.25">
      <c r="A36621" s="1">
        <v>3452236620</v>
      </c>
      <c r="D36621" t="str">
        <f t="shared" si="572"/>
        <v>923452236620</v>
      </c>
    </row>
    <row r="36622" spans="1:4" x14ac:dyDescent="0.25">
      <c r="A36622" s="1">
        <v>3452236621</v>
      </c>
      <c r="D36622" t="str">
        <f t="shared" si="572"/>
        <v>923452236621</v>
      </c>
    </row>
    <row r="36623" spans="1:4" x14ac:dyDescent="0.25">
      <c r="A36623" s="1">
        <v>3452236622</v>
      </c>
      <c r="D36623" t="str">
        <f t="shared" si="572"/>
        <v>923452236622</v>
      </c>
    </row>
    <row r="36624" spans="1:4" x14ac:dyDescent="0.25">
      <c r="A36624" s="1">
        <v>3452236623</v>
      </c>
      <c r="D36624" t="str">
        <f t="shared" si="572"/>
        <v>923452236623</v>
      </c>
    </row>
    <row r="36625" spans="1:4" x14ac:dyDescent="0.25">
      <c r="A36625" s="1">
        <v>3452236624</v>
      </c>
      <c r="D36625" t="str">
        <f t="shared" si="572"/>
        <v>923452236624</v>
      </c>
    </row>
    <row r="36626" spans="1:4" x14ac:dyDescent="0.25">
      <c r="A36626" s="1">
        <v>3452236625</v>
      </c>
      <c r="D36626" t="str">
        <f t="shared" si="572"/>
        <v>923452236625</v>
      </c>
    </row>
    <row r="36627" spans="1:4" x14ac:dyDescent="0.25">
      <c r="A36627" s="1">
        <v>3452236626</v>
      </c>
      <c r="D36627" t="str">
        <f t="shared" si="572"/>
        <v>923452236626</v>
      </c>
    </row>
    <row r="36628" spans="1:4" x14ac:dyDescent="0.25">
      <c r="A36628" s="1">
        <v>3452236627</v>
      </c>
      <c r="D36628" t="str">
        <f t="shared" si="572"/>
        <v>923452236627</v>
      </c>
    </row>
    <row r="36629" spans="1:4" x14ac:dyDescent="0.25">
      <c r="A36629" s="1">
        <v>3452236628</v>
      </c>
      <c r="D36629" t="str">
        <f t="shared" si="572"/>
        <v>923452236628</v>
      </c>
    </row>
    <row r="36630" spans="1:4" x14ac:dyDescent="0.25">
      <c r="A36630" s="1">
        <v>3452236629</v>
      </c>
      <c r="D36630" t="str">
        <f t="shared" si="572"/>
        <v>923452236629</v>
      </c>
    </row>
    <row r="36631" spans="1:4" x14ac:dyDescent="0.25">
      <c r="A36631" s="1">
        <v>3452236630</v>
      </c>
      <c r="D36631" t="str">
        <f t="shared" si="572"/>
        <v>923452236630</v>
      </c>
    </row>
    <row r="36632" spans="1:4" x14ac:dyDescent="0.25">
      <c r="A36632" s="1">
        <v>3452236631</v>
      </c>
      <c r="D36632" t="str">
        <f t="shared" si="572"/>
        <v>923452236631</v>
      </c>
    </row>
    <row r="36633" spans="1:4" x14ac:dyDescent="0.25">
      <c r="A36633" s="1">
        <v>3452236632</v>
      </c>
      <c r="D36633" t="str">
        <f t="shared" si="572"/>
        <v>923452236632</v>
      </c>
    </row>
    <row r="36634" spans="1:4" x14ac:dyDescent="0.25">
      <c r="A36634" s="1">
        <v>3452236633</v>
      </c>
      <c r="D36634" t="str">
        <f t="shared" si="572"/>
        <v>923452236633</v>
      </c>
    </row>
    <row r="36635" spans="1:4" x14ac:dyDescent="0.25">
      <c r="A36635" s="1">
        <v>3452236634</v>
      </c>
      <c r="D36635" t="str">
        <f t="shared" si="572"/>
        <v>923452236634</v>
      </c>
    </row>
    <row r="36636" spans="1:4" x14ac:dyDescent="0.25">
      <c r="A36636" s="1">
        <v>3452236635</v>
      </c>
      <c r="D36636" t="str">
        <f t="shared" si="572"/>
        <v>923452236635</v>
      </c>
    </row>
    <row r="36637" spans="1:4" x14ac:dyDescent="0.25">
      <c r="A36637" s="1">
        <v>3452236636</v>
      </c>
      <c r="D36637" t="str">
        <f t="shared" si="572"/>
        <v>923452236636</v>
      </c>
    </row>
    <row r="36638" spans="1:4" x14ac:dyDescent="0.25">
      <c r="A36638" s="1">
        <v>3452236637</v>
      </c>
      <c r="D36638" t="str">
        <f t="shared" si="572"/>
        <v>923452236637</v>
      </c>
    </row>
    <row r="36639" spans="1:4" x14ac:dyDescent="0.25">
      <c r="A36639" s="1">
        <v>3452236638</v>
      </c>
      <c r="D36639" t="str">
        <f t="shared" si="572"/>
        <v>923452236638</v>
      </c>
    </row>
    <row r="36640" spans="1:4" x14ac:dyDescent="0.25">
      <c r="A36640" s="1">
        <v>3452236639</v>
      </c>
      <c r="D36640" t="str">
        <f t="shared" si="572"/>
        <v>923452236639</v>
      </c>
    </row>
    <row r="36641" spans="1:4" x14ac:dyDescent="0.25">
      <c r="A36641" s="1">
        <v>3452236640</v>
      </c>
      <c r="D36641" t="str">
        <f t="shared" si="572"/>
        <v>923452236640</v>
      </c>
    </row>
    <row r="36642" spans="1:4" x14ac:dyDescent="0.25">
      <c r="A36642" s="1">
        <v>3452236641</v>
      </c>
      <c r="D36642" t="str">
        <f t="shared" si="572"/>
        <v>923452236641</v>
      </c>
    </row>
    <row r="36643" spans="1:4" x14ac:dyDescent="0.25">
      <c r="A36643" s="1">
        <v>3452236642</v>
      </c>
      <c r="D36643" t="str">
        <f t="shared" si="572"/>
        <v>923452236642</v>
      </c>
    </row>
    <row r="36644" spans="1:4" x14ac:dyDescent="0.25">
      <c r="A36644" s="1">
        <v>3452236643</v>
      </c>
      <c r="D36644" t="str">
        <f t="shared" si="572"/>
        <v>923452236643</v>
      </c>
    </row>
    <row r="36645" spans="1:4" x14ac:dyDescent="0.25">
      <c r="A36645" s="1">
        <v>3452236644</v>
      </c>
      <c r="D36645" t="str">
        <f t="shared" si="572"/>
        <v>923452236644</v>
      </c>
    </row>
    <row r="36646" spans="1:4" x14ac:dyDescent="0.25">
      <c r="A36646" s="1">
        <v>3452236645</v>
      </c>
      <c r="D36646" t="str">
        <f t="shared" si="572"/>
        <v>923452236645</v>
      </c>
    </row>
    <row r="36647" spans="1:4" x14ac:dyDescent="0.25">
      <c r="A36647" s="1">
        <v>3452236646</v>
      </c>
      <c r="D36647" t="str">
        <f t="shared" si="572"/>
        <v>923452236646</v>
      </c>
    </row>
    <row r="36648" spans="1:4" x14ac:dyDescent="0.25">
      <c r="A36648" s="1">
        <v>3452236647</v>
      </c>
      <c r="D36648" t="str">
        <f t="shared" si="572"/>
        <v>923452236647</v>
      </c>
    </row>
    <row r="36649" spans="1:4" x14ac:dyDescent="0.25">
      <c r="A36649" s="1">
        <v>3452236648</v>
      </c>
      <c r="D36649" t="str">
        <f t="shared" si="572"/>
        <v>923452236648</v>
      </c>
    </row>
    <row r="36650" spans="1:4" x14ac:dyDescent="0.25">
      <c r="A36650" s="1">
        <v>3452236649</v>
      </c>
      <c r="D36650" t="str">
        <f t="shared" si="572"/>
        <v>923452236649</v>
      </c>
    </row>
    <row r="36651" spans="1:4" x14ac:dyDescent="0.25">
      <c r="A36651" s="1">
        <v>3452236650</v>
      </c>
      <c r="D36651" t="str">
        <f t="shared" si="572"/>
        <v>923452236650</v>
      </c>
    </row>
    <row r="36652" spans="1:4" x14ac:dyDescent="0.25">
      <c r="A36652" s="1">
        <v>3452236651</v>
      </c>
      <c r="D36652" t="str">
        <f t="shared" si="572"/>
        <v>923452236651</v>
      </c>
    </row>
    <row r="36653" spans="1:4" x14ac:dyDescent="0.25">
      <c r="A36653" s="1">
        <v>3452236652</v>
      </c>
      <c r="D36653" t="str">
        <f t="shared" si="572"/>
        <v>923452236652</v>
      </c>
    </row>
    <row r="36654" spans="1:4" x14ac:dyDescent="0.25">
      <c r="A36654" s="1">
        <v>3452236653</v>
      </c>
      <c r="D36654" t="str">
        <f t="shared" si="572"/>
        <v>923452236653</v>
      </c>
    </row>
    <row r="36655" spans="1:4" x14ac:dyDescent="0.25">
      <c r="A36655" s="1">
        <v>3452236654</v>
      </c>
      <c r="D36655" t="str">
        <f t="shared" si="572"/>
        <v>923452236654</v>
      </c>
    </row>
    <row r="36656" spans="1:4" x14ac:dyDescent="0.25">
      <c r="A36656" s="1">
        <v>3452236655</v>
      </c>
      <c r="D36656" t="str">
        <f t="shared" si="572"/>
        <v>923452236655</v>
      </c>
    </row>
    <row r="36657" spans="1:4" x14ac:dyDescent="0.25">
      <c r="A36657" s="1">
        <v>3452236656</v>
      </c>
      <c r="D36657" t="str">
        <f t="shared" si="572"/>
        <v>923452236656</v>
      </c>
    </row>
    <row r="36658" spans="1:4" x14ac:dyDescent="0.25">
      <c r="A36658" s="1">
        <v>3452236657</v>
      </c>
      <c r="D36658" t="str">
        <f t="shared" si="572"/>
        <v>923452236657</v>
      </c>
    </row>
    <row r="36659" spans="1:4" x14ac:dyDescent="0.25">
      <c r="A36659" s="1">
        <v>3452236658</v>
      </c>
      <c r="D36659" t="str">
        <f t="shared" si="572"/>
        <v>923452236658</v>
      </c>
    </row>
    <row r="36660" spans="1:4" x14ac:dyDescent="0.25">
      <c r="A36660" s="1">
        <v>3452236659</v>
      </c>
      <c r="D36660" t="str">
        <f t="shared" si="572"/>
        <v>923452236659</v>
      </c>
    </row>
    <row r="36661" spans="1:4" x14ac:dyDescent="0.25">
      <c r="A36661" s="1">
        <v>3452236660</v>
      </c>
      <c r="D36661" t="str">
        <f t="shared" si="572"/>
        <v>923452236660</v>
      </c>
    </row>
    <row r="36662" spans="1:4" x14ac:dyDescent="0.25">
      <c r="A36662" s="1">
        <v>3452236661</v>
      </c>
      <c r="D36662" t="str">
        <f t="shared" si="572"/>
        <v>923452236661</v>
      </c>
    </row>
    <row r="36663" spans="1:4" x14ac:dyDescent="0.25">
      <c r="A36663" s="1">
        <v>3452236662</v>
      </c>
      <c r="D36663" t="str">
        <f t="shared" si="572"/>
        <v>923452236662</v>
      </c>
    </row>
    <row r="36664" spans="1:4" x14ac:dyDescent="0.25">
      <c r="A36664" s="1">
        <v>3452236663</v>
      </c>
      <c r="D36664" t="str">
        <f t="shared" si="572"/>
        <v>923452236663</v>
      </c>
    </row>
    <row r="36665" spans="1:4" x14ac:dyDescent="0.25">
      <c r="A36665" s="1">
        <v>3452236664</v>
      </c>
      <c r="D36665" t="str">
        <f t="shared" si="572"/>
        <v>923452236664</v>
      </c>
    </row>
    <row r="36666" spans="1:4" x14ac:dyDescent="0.25">
      <c r="A36666" s="1">
        <v>3452236665</v>
      </c>
      <c r="D36666" t="str">
        <f t="shared" si="572"/>
        <v>923452236665</v>
      </c>
    </row>
    <row r="36667" spans="1:4" x14ac:dyDescent="0.25">
      <c r="A36667" s="1">
        <v>3452236666</v>
      </c>
      <c r="D36667" t="str">
        <f t="shared" si="572"/>
        <v>923452236666</v>
      </c>
    </row>
    <row r="36668" spans="1:4" x14ac:dyDescent="0.25">
      <c r="A36668" s="1">
        <v>3452236667</v>
      </c>
      <c r="D36668" t="str">
        <f t="shared" si="572"/>
        <v>923452236667</v>
      </c>
    </row>
    <row r="36669" spans="1:4" x14ac:dyDescent="0.25">
      <c r="A36669" s="1">
        <v>3452236668</v>
      </c>
      <c r="D36669" t="str">
        <f t="shared" si="572"/>
        <v>923452236668</v>
      </c>
    </row>
    <row r="36670" spans="1:4" x14ac:dyDescent="0.25">
      <c r="A36670" s="1">
        <v>3452236669</v>
      </c>
      <c r="D36670" t="str">
        <f t="shared" si="572"/>
        <v>923452236669</v>
      </c>
    </row>
    <row r="36671" spans="1:4" x14ac:dyDescent="0.25">
      <c r="A36671" s="1">
        <v>3452236670</v>
      </c>
      <c r="D36671" t="str">
        <f t="shared" si="572"/>
        <v>923452236670</v>
      </c>
    </row>
    <row r="36672" spans="1:4" x14ac:dyDescent="0.25">
      <c r="A36672" s="1">
        <v>3452236671</v>
      </c>
      <c r="D36672" t="str">
        <f t="shared" si="572"/>
        <v>923452236671</v>
      </c>
    </row>
    <row r="36673" spans="1:4" x14ac:dyDescent="0.25">
      <c r="A36673" s="1">
        <v>3452236672</v>
      </c>
      <c r="D36673" t="str">
        <f t="shared" si="572"/>
        <v>923452236672</v>
      </c>
    </row>
    <row r="36674" spans="1:4" x14ac:dyDescent="0.25">
      <c r="A36674" s="1">
        <v>3452236673</v>
      </c>
      <c r="D36674" t="str">
        <f t="shared" si="572"/>
        <v>923452236673</v>
      </c>
    </row>
    <row r="36675" spans="1:4" x14ac:dyDescent="0.25">
      <c r="A36675" s="1">
        <v>3452236674</v>
      </c>
      <c r="D36675" t="str">
        <f t="shared" ref="D36675:D36738" si="573">"92"&amp;A36675</f>
        <v>923452236674</v>
      </c>
    </row>
    <row r="36676" spans="1:4" x14ac:dyDescent="0.25">
      <c r="A36676" s="1">
        <v>3452236675</v>
      </c>
      <c r="D36676" t="str">
        <f t="shared" si="573"/>
        <v>923452236675</v>
      </c>
    </row>
    <row r="36677" spans="1:4" x14ac:dyDescent="0.25">
      <c r="A36677" s="1">
        <v>3452236676</v>
      </c>
      <c r="D36677" t="str">
        <f t="shared" si="573"/>
        <v>923452236676</v>
      </c>
    </row>
    <row r="36678" spans="1:4" x14ac:dyDescent="0.25">
      <c r="A36678" s="1">
        <v>3452236677</v>
      </c>
      <c r="D36678" t="str">
        <f t="shared" si="573"/>
        <v>923452236677</v>
      </c>
    </row>
    <row r="36679" spans="1:4" x14ac:dyDescent="0.25">
      <c r="A36679" s="1">
        <v>3452236678</v>
      </c>
      <c r="D36679" t="str">
        <f t="shared" si="573"/>
        <v>923452236678</v>
      </c>
    </row>
    <row r="36680" spans="1:4" x14ac:dyDescent="0.25">
      <c r="A36680" s="1">
        <v>3452236679</v>
      </c>
      <c r="D36680" t="str">
        <f t="shared" si="573"/>
        <v>923452236679</v>
      </c>
    </row>
    <row r="36681" spans="1:4" x14ac:dyDescent="0.25">
      <c r="A36681" s="1">
        <v>3452236680</v>
      </c>
      <c r="D36681" t="str">
        <f t="shared" si="573"/>
        <v>923452236680</v>
      </c>
    </row>
    <row r="36682" spans="1:4" x14ac:dyDescent="0.25">
      <c r="A36682" s="1">
        <v>3452236681</v>
      </c>
      <c r="D36682" t="str">
        <f t="shared" si="573"/>
        <v>923452236681</v>
      </c>
    </row>
    <row r="36683" spans="1:4" x14ac:dyDescent="0.25">
      <c r="A36683" s="1">
        <v>3452236682</v>
      </c>
      <c r="D36683" t="str">
        <f t="shared" si="573"/>
        <v>923452236682</v>
      </c>
    </row>
    <row r="36684" spans="1:4" x14ac:dyDescent="0.25">
      <c r="A36684" s="1">
        <v>3452236683</v>
      </c>
      <c r="D36684" t="str">
        <f t="shared" si="573"/>
        <v>923452236683</v>
      </c>
    </row>
    <row r="36685" spans="1:4" x14ac:dyDescent="0.25">
      <c r="A36685" s="1">
        <v>3452236684</v>
      </c>
      <c r="D36685" t="str">
        <f t="shared" si="573"/>
        <v>923452236684</v>
      </c>
    </row>
    <row r="36686" spans="1:4" x14ac:dyDescent="0.25">
      <c r="A36686" s="1">
        <v>3452236685</v>
      </c>
      <c r="D36686" t="str">
        <f t="shared" si="573"/>
        <v>923452236685</v>
      </c>
    </row>
    <row r="36687" spans="1:4" x14ac:dyDescent="0.25">
      <c r="A36687" s="1">
        <v>3452236686</v>
      </c>
      <c r="D36687" t="str">
        <f t="shared" si="573"/>
        <v>923452236686</v>
      </c>
    </row>
    <row r="36688" spans="1:4" x14ac:dyDescent="0.25">
      <c r="A36688" s="1">
        <v>3452236687</v>
      </c>
      <c r="D36688" t="str">
        <f t="shared" si="573"/>
        <v>923452236687</v>
      </c>
    </row>
    <row r="36689" spans="1:4" x14ac:dyDescent="0.25">
      <c r="A36689" s="1">
        <v>3452236688</v>
      </c>
      <c r="D36689" t="str">
        <f t="shared" si="573"/>
        <v>923452236688</v>
      </c>
    </row>
    <row r="36690" spans="1:4" x14ac:dyDescent="0.25">
      <c r="A36690" s="1">
        <v>3452236689</v>
      </c>
      <c r="D36690" t="str">
        <f t="shared" si="573"/>
        <v>923452236689</v>
      </c>
    </row>
    <row r="36691" spans="1:4" x14ac:dyDescent="0.25">
      <c r="A36691" s="1">
        <v>3452236690</v>
      </c>
      <c r="D36691" t="str">
        <f t="shared" si="573"/>
        <v>923452236690</v>
      </c>
    </row>
    <row r="36692" spans="1:4" x14ac:dyDescent="0.25">
      <c r="A36692" s="1">
        <v>3452236691</v>
      </c>
      <c r="D36692" t="str">
        <f t="shared" si="573"/>
        <v>923452236691</v>
      </c>
    </row>
    <row r="36693" spans="1:4" x14ac:dyDescent="0.25">
      <c r="A36693" s="1">
        <v>3452236692</v>
      </c>
      <c r="D36693" t="str">
        <f t="shared" si="573"/>
        <v>923452236692</v>
      </c>
    </row>
    <row r="36694" spans="1:4" x14ac:dyDescent="0.25">
      <c r="A36694" s="1">
        <v>3452236693</v>
      </c>
      <c r="D36694" t="str">
        <f t="shared" si="573"/>
        <v>923452236693</v>
      </c>
    </row>
    <row r="36695" spans="1:4" x14ac:dyDescent="0.25">
      <c r="A36695" s="1">
        <v>3452236694</v>
      </c>
      <c r="D36695" t="str">
        <f t="shared" si="573"/>
        <v>923452236694</v>
      </c>
    </row>
    <row r="36696" spans="1:4" x14ac:dyDescent="0.25">
      <c r="A36696" s="1">
        <v>3452236695</v>
      </c>
      <c r="D36696" t="str">
        <f t="shared" si="573"/>
        <v>923452236695</v>
      </c>
    </row>
    <row r="36697" spans="1:4" x14ac:dyDescent="0.25">
      <c r="A36697" s="1">
        <v>3452236696</v>
      </c>
      <c r="D36697" t="str">
        <f t="shared" si="573"/>
        <v>923452236696</v>
      </c>
    </row>
    <row r="36698" spans="1:4" x14ac:dyDescent="0.25">
      <c r="A36698" s="1">
        <v>3452236697</v>
      </c>
      <c r="D36698" t="str">
        <f t="shared" si="573"/>
        <v>923452236697</v>
      </c>
    </row>
    <row r="36699" spans="1:4" x14ac:dyDescent="0.25">
      <c r="A36699" s="1">
        <v>3452236698</v>
      </c>
      <c r="D36699" t="str">
        <f t="shared" si="573"/>
        <v>923452236698</v>
      </c>
    </row>
    <row r="36700" spans="1:4" x14ac:dyDescent="0.25">
      <c r="A36700" s="1">
        <v>3452236699</v>
      </c>
      <c r="D36700" t="str">
        <f t="shared" si="573"/>
        <v>923452236699</v>
      </c>
    </row>
    <row r="36701" spans="1:4" x14ac:dyDescent="0.25">
      <c r="A36701" s="1">
        <v>3452236700</v>
      </c>
      <c r="D36701" t="str">
        <f t="shared" si="573"/>
        <v>923452236700</v>
      </c>
    </row>
    <row r="36702" spans="1:4" x14ac:dyDescent="0.25">
      <c r="A36702" s="1">
        <v>3452236701</v>
      </c>
      <c r="D36702" t="str">
        <f t="shared" si="573"/>
        <v>923452236701</v>
      </c>
    </row>
    <row r="36703" spans="1:4" x14ac:dyDescent="0.25">
      <c r="A36703" s="1">
        <v>3452236702</v>
      </c>
      <c r="D36703" t="str">
        <f t="shared" si="573"/>
        <v>923452236702</v>
      </c>
    </row>
    <row r="36704" spans="1:4" x14ac:dyDescent="0.25">
      <c r="A36704" s="1">
        <v>3452236703</v>
      </c>
      <c r="D36704" t="str">
        <f t="shared" si="573"/>
        <v>923452236703</v>
      </c>
    </row>
    <row r="36705" spans="1:4" x14ac:dyDescent="0.25">
      <c r="A36705" s="1">
        <v>3452236704</v>
      </c>
      <c r="D36705" t="str">
        <f t="shared" si="573"/>
        <v>923452236704</v>
      </c>
    </row>
    <row r="36706" spans="1:4" x14ac:dyDescent="0.25">
      <c r="A36706" s="1">
        <v>3452236705</v>
      </c>
      <c r="D36706" t="str">
        <f t="shared" si="573"/>
        <v>923452236705</v>
      </c>
    </row>
    <row r="36707" spans="1:4" x14ac:dyDescent="0.25">
      <c r="A36707" s="1">
        <v>3452236706</v>
      </c>
      <c r="D36707" t="str">
        <f t="shared" si="573"/>
        <v>923452236706</v>
      </c>
    </row>
    <row r="36708" spans="1:4" x14ac:dyDescent="0.25">
      <c r="A36708" s="1">
        <v>3452236707</v>
      </c>
      <c r="D36708" t="str">
        <f t="shared" si="573"/>
        <v>923452236707</v>
      </c>
    </row>
    <row r="36709" spans="1:4" x14ac:dyDescent="0.25">
      <c r="A36709" s="1">
        <v>3452236708</v>
      </c>
      <c r="D36709" t="str">
        <f t="shared" si="573"/>
        <v>923452236708</v>
      </c>
    </row>
    <row r="36710" spans="1:4" x14ac:dyDescent="0.25">
      <c r="A36710" s="1">
        <v>3452236709</v>
      </c>
      <c r="D36710" t="str">
        <f t="shared" si="573"/>
        <v>923452236709</v>
      </c>
    </row>
    <row r="36711" spans="1:4" x14ac:dyDescent="0.25">
      <c r="A36711" s="1">
        <v>3452236710</v>
      </c>
      <c r="D36711" t="str">
        <f t="shared" si="573"/>
        <v>923452236710</v>
      </c>
    </row>
    <row r="36712" spans="1:4" x14ac:dyDescent="0.25">
      <c r="A36712" s="1">
        <v>3452236711</v>
      </c>
      <c r="D36712" t="str">
        <f t="shared" si="573"/>
        <v>923452236711</v>
      </c>
    </row>
    <row r="36713" spans="1:4" x14ac:dyDescent="0.25">
      <c r="A36713" s="1">
        <v>3452236712</v>
      </c>
      <c r="D36713" t="str">
        <f t="shared" si="573"/>
        <v>923452236712</v>
      </c>
    </row>
    <row r="36714" spans="1:4" x14ac:dyDescent="0.25">
      <c r="A36714" s="1">
        <v>3452236713</v>
      </c>
      <c r="D36714" t="str">
        <f t="shared" si="573"/>
        <v>923452236713</v>
      </c>
    </row>
    <row r="36715" spans="1:4" x14ac:dyDescent="0.25">
      <c r="A36715" s="1">
        <v>3452236714</v>
      </c>
      <c r="D36715" t="str">
        <f t="shared" si="573"/>
        <v>923452236714</v>
      </c>
    </row>
    <row r="36716" spans="1:4" x14ac:dyDescent="0.25">
      <c r="A36716" s="1">
        <v>3452236715</v>
      </c>
      <c r="D36716" t="str">
        <f t="shared" si="573"/>
        <v>923452236715</v>
      </c>
    </row>
    <row r="36717" spans="1:4" x14ac:dyDescent="0.25">
      <c r="A36717" s="1">
        <v>3452236716</v>
      </c>
      <c r="D36717" t="str">
        <f t="shared" si="573"/>
        <v>923452236716</v>
      </c>
    </row>
    <row r="36718" spans="1:4" x14ac:dyDescent="0.25">
      <c r="A36718" s="1">
        <v>3452236717</v>
      </c>
      <c r="D36718" t="str">
        <f t="shared" si="573"/>
        <v>923452236717</v>
      </c>
    </row>
    <row r="36719" spans="1:4" x14ac:dyDescent="0.25">
      <c r="A36719" s="1">
        <v>3452236718</v>
      </c>
      <c r="D36719" t="str">
        <f t="shared" si="573"/>
        <v>923452236718</v>
      </c>
    </row>
    <row r="36720" spans="1:4" x14ac:dyDescent="0.25">
      <c r="A36720" s="1">
        <v>3452236719</v>
      </c>
      <c r="D36720" t="str">
        <f t="shared" si="573"/>
        <v>923452236719</v>
      </c>
    </row>
    <row r="36721" spans="1:4" x14ac:dyDescent="0.25">
      <c r="A36721" s="1">
        <v>3452236720</v>
      </c>
      <c r="D36721" t="str">
        <f t="shared" si="573"/>
        <v>923452236720</v>
      </c>
    </row>
    <row r="36722" spans="1:4" x14ac:dyDescent="0.25">
      <c r="A36722" s="1">
        <v>3452236721</v>
      </c>
      <c r="D36722" t="str">
        <f t="shared" si="573"/>
        <v>923452236721</v>
      </c>
    </row>
    <row r="36723" spans="1:4" x14ac:dyDescent="0.25">
      <c r="A36723" s="1">
        <v>3452236722</v>
      </c>
      <c r="D36723" t="str">
        <f t="shared" si="573"/>
        <v>923452236722</v>
      </c>
    </row>
    <row r="36724" spans="1:4" x14ac:dyDescent="0.25">
      <c r="A36724" s="1">
        <v>3452236723</v>
      </c>
      <c r="D36724" t="str">
        <f t="shared" si="573"/>
        <v>923452236723</v>
      </c>
    </row>
    <row r="36725" spans="1:4" x14ac:dyDescent="0.25">
      <c r="A36725" s="1">
        <v>3452236724</v>
      </c>
      <c r="D36725" t="str">
        <f t="shared" si="573"/>
        <v>923452236724</v>
      </c>
    </row>
    <row r="36726" spans="1:4" x14ac:dyDescent="0.25">
      <c r="A36726" s="1">
        <v>3452236725</v>
      </c>
      <c r="D36726" t="str">
        <f t="shared" si="573"/>
        <v>923452236725</v>
      </c>
    </row>
    <row r="36727" spans="1:4" x14ac:dyDescent="0.25">
      <c r="A36727" s="1">
        <v>3452236726</v>
      </c>
      <c r="D36727" t="str">
        <f t="shared" si="573"/>
        <v>923452236726</v>
      </c>
    </row>
    <row r="36728" spans="1:4" x14ac:dyDescent="0.25">
      <c r="A36728" s="1">
        <v>3452236727</v>
      </c>
      <c r="D36728" t="str">
        <f t="shared" si="573"/>
        <v>923452236727</v>
      </c>
    </row>
    <row r="36729" spans="1:4" x14ac:dyDescent="0.25">
      <c r="A36729" s="1">
        <v>3452236728</v>
      </c>
      <c r="D36729" t="str">
        <f t="shared" si="573"/>
        <v>923452236728</v>
      </c>
    </row>
    <row r="36730" spans="1:4" x14ac:dyDescent="0.25">
      <c r="A36730" s="1">
        <v>3452236729</v>
      </c>
      <c r="D36730" t="str">
        <f t="shared" si="573"/>
        <v>923452236729</v>
      </c>
    </row>
    <row r="36731" spans="1:4" x14ac:dyDescent="0.25">
      <c r="A36731" s="1">
        <v>3452236730</v>
      </c>
      <c r="D36731" t="str">
        <f t="shared" si="573"/>
        <v>923452236730</v>
      </c>
    </row>
    <row r="36732" spans="1:4" x14ac:dyDescent="0.25">
      <c r="A36732" s="1">
        <v>3452236731</v>
      </c>
      <c r="D36732" t="str">
        <f t="shared" si="573"/>
        <v>923452236731</v>
      </c>
    </row>
    <row r="36733" spans="1:4" x14ac:dyDescent="0.25">
      <c r="A36733" s="1">
        <v>3452236732</v>
      </c>
      <c r="D36733" t="str">
        <f t="shared" si="573"/>
        <v>923452236732</v>
      </c>
    </row>
    <row r="36734" spans="1:4" x14ac:dyDescent="0.25">
      <c r="A36734" s="1">
        <v>3452236733</v>
      </c>
      <c r="D36734" t="str">
        <f t="shared" si="573"/>
        <v>923452236733</v>
      </c>
    </row>
    <row r="36735" spans="1:4" x14ac:dyDescent="0.25">
      <c r="A36735" s="1">
        <v>3452236734</v>
      </c>
      <c r="D36735" t="str">
        <f t="shared" si="573"/>
        <v>923452236734</v>
      </c>
    </row>
    <row r="36736" spans="1:4" x14ac:dyDescent="0.25">
      <c r="A36736" s="1">
        <v>3452236735</v>
      </c>
      <c r="D36736" t="str">
        <f t="shared" si="573"/>
        <v>923452236735</v>
      </c>
    </row>
    <row r="36737" spans="1:4" x14ac:dyDescent="0.25">
      <c r="A36737" s="1">
        <v>3452236736</v>
      </c>
      <c r="D36737" t="str">
        <f t="shared" si="573"/>
        <v>923452236736</v>
      </c>
    </row>
    <row r="36738" spans="1:4" x14ac:dyDescent="0.25">
      <c r="A36738" s="1">
        <v>3452236737</v>
      </c>
      <c r="D36738" t="str">
        <f t="shared" si="573"/>
        <v>923452236737</v>
      </c>
    </row>
    <row r="36739" spans="1:4" x14ac:dyDescent="0.25">
      <c r="A36739" s="1">
        <v>3452236738</v>
      </c>
      <c r="D36739" t="str">
        <f t="shared" ref="D36739:D36802" si="574">"92"&amp;A36739</f>
        <v>923452236738</v>
      </c>
    </row>
    <row r="36740" spans="1:4" x14ac:dyDescent="0.25">
      <c r="A36740" s="1">
        <v>3452236739</v>
      </c>
      <c r="D36740" t="str">
        <f t="shared" si="574"/>
        <v>923452236739</v>
      </c>
    </row>
    <row r="36741" spans="1:4" x14ac:dyDescent="0.25">
      <c r="A36741" s="1">
        <v>3452236740</v>
      </c>
      <c r="D36741" t="str">
        <f t="shared" si="574"/>
        <v>923452236740</v>
      </c>
    </row>
    <row r="36742" spans="1:4" x14ac:dyDescent="0.25">
      <c r="A36742" s="1">
        <v>3452236741</v>
      </c>
      <c r="D36742" t="str">
        <f t="shared" si="574"/>
        <v>923452236741</v>
      </c>
    </row>
    <row r="36743" spans="1:4" x14ac:dyDescent="0.25">
      <c r="A36743" s="1">
        <v>3452236742</v>
      </c>
      <c r="D36743" t="str">
        <f t="shared" si="574"/>
        <v>923452236742</v>
      </c>
    </row>
    <row r="36744" spans="1:4" x14ac:dyDescent="0.25">
      <c r="A36744" s="1">
        <v>3452236743</v>
      </c>
      <c r="D36744" t="str">
        <f t="shared" si="574"/>
        <v>923452236743</v>
      </c>
    </row>
    <row r="36745" spans="1:4" x14ac:dyDescent="0.25">
      <c r="A36745" s="1">
        <v>3452236744</v>
      </c>
      <c r="D36745" t="str">
        <f t="shared" si="574"/>
        <v>923452236744</v>
      </c>
    </row>
    <row r="36746" spans="1:4" x14ac:dyDescent="0.25">
      <c r="A36746" s="1">
        <v>3452236745</v>
      </c>
      <c r="D36746" t="str">
        <f t="shared" si="574"/>
        <v>923452236745</v>
      </c>
    </row>
    <row r="36747" spans="1:4" x14ac:dyDescent="0.25">
      <c r="A36747" s="1">
        <v>3452236746</v>
      </c>
      <c r="D36747" t="str">
        <f t="shared" si="574"/>
        <v>923452236746</v>
      </c>
    </row>
    <row r="36748" spans="1:4" x14ac:dyDescent="0.25">
      <c r="A36748" s="1">
        <v>3452236747</v>
      </c>
      <c r="D36748" t="str">
        <f t="shared" si="574"/>
        <v>923452236747</v>
      </c>
    </row>
    <row r="36749" spans="1:4" x14ac:dyDescent="0.25">
      <c r="A36749" s="1">
        <v>3452236748</v>
      </c>
      <c r="D36749" t="str">
        <f t="shared" si="574"/>
        <v>923452236748</v>
      </c>
    </row>
    <row r="36750" spans="1:4" x14ac:dyDescent="0.25">
      <c r="A36750" s="1">
        <v>3452236749</v>
      </c>
      <c r="D36750" t="str">
        <f t="shared" si="574"/>
        <v>923452236749</v>
      </c>
    </row>
    <row r="36751" spans="1:4" x14ac:dyDescent="0.25">
      <c r="A36751" s="1">
        <v>3452236750</v>
      </c>
      <c r="D36751" t="str">
        <f t="shared" si="574"/>
        <v>923452236750</v>
      </c>
    </row>
    <row r="36752" spans="1:4" x14ac:dyDescent="0.25">
      <c r="A36752" s="1">
        <v>3452236751</v>
      </c>
      <c r="D36752" t="str">
        <f t="shared" si="574"/>
        <v>923452236751</v>
      </c>
    </row>
    <row r="36753" spans="1:4" x14ac:dyDescent="0.25">
      <c r="A36753" s="1">
        <v>3452236752</v>
      </c>
      <c r="D36753" t="str">
        <f t="shared" si="574"/>
        <v>923452236752</v>
      </c>
    </row>
    <row r="36754" spans="1:4" x14ac:dyDescent="0.25">
      <c r="A36754" s="1">
        <v>3452236753</v>
      </c>
      <c r="D36754" t="str">
        <f t="shared" si="574"/>
        <v>923452236753</v>
      </c>
    </row>
    <row r="36755" spans="1:4" x14ac:dyDescent="0.25">
      <c r="A36755" s="1">
        <v>3452236754</v>
      </c>
      <c r="D36755" t="str">
        <f t="shared" si="574"/>
        <v>923452236754</v>
      </c>
    </row>
    <row r="36756" spans="1:4" x14ac:dyDescent="0.25">
      <c r="A36756" s="1">
        <v>3452236755</v>
      </c>
      <c r="D36756" t="str">
        <f t="shared" si="574"/>
        <v>923452236755</v>
      </c>
    </row>
    <row r="36757" spans="1:4" x14ac:dyDescent="0.25">
      <c r="A36757" s="1">
        <v>3452236756</v>
      </c>
      <c r="D36757" t="str">
        <f t="shared" si="574"/>
        <v>923452236756</v>
      </c>
    </row>
    <row r="36758" spans="1:4" x14ac:dyDescent="0.25">
      <c r="A36758" s="1">
        <v>3452236757</v>
      </c>
      <c r="D36758" t="str">
        <f t="shared" si="574"/>
        <v>923452236757</v>
      </c>
    </row>
    <row r="36759" spans="1:4" x14ac:dyDescent="0.25">
      <c r="A36759" s="1">
        <v>3452236758</v>
      </c>
      <c r="D36759" t="str">
        <f t="shared" si="574"/>
        <v>923452236758</v>
      </c>
    </row>
    <row r="36760" spans="1:4" x14ac:dyDescent="0.25">
      <c r="A36760" s="1">
        <v>3452236759</v>
      </c>
      <c r="D36760" t="str">
        <f t="shared" si="574"/>
        <v>923452236759</v>
      </c>
    </row>
    <row r="36761" spans="1:4" x14ac:dyDescent="0.25">
      <c r="A36761" s="1">
        <v>3452236760</v>
      </c>
      <c r="D36761" t="str">
        <f t="shared" si="574"/>
        <v>923452236760</v>
      </c>
    </row>
    <row r="36762" spans="1:4" x14ac:dyDescent="0.25">
      <c r="A36762" s="1">
        <v>3452236761</v>
      </c>
      <c r="D36762" t="str">
        <f t="shared" si="574"/>
        <v>923452236761</v>
      </c>
    </row>
    <row r="36763" spans="1:4" x14ac:dyDescent="0.25">
      <c r="A36763" s="1">
        <v>3452236762</v>
      </c>
      <c r="D36763" t="str">
        <f t="shared" si="574"/>
        <v>923452236762</v>
      </c>
    </row>
    <row r="36764" spans="1:4" x14ac:dyDescent="0.25">
      <c r="A36764" s="1">
        <v>3452236763</v>
      </c>
      <c r="D36764" t="str">
        <f t="shared" si="574"/>
        <v>923452236763</v>
      </c>
    </row>
    <row r="36765" spans="1:4" x14ac:dyDescent="0.25">
      <c r="A36765" s="1">
        <v>3452236764</v>
      </c>
      <c r="D36765" t="str">
        <f t="shared" si="574"/>
        <v>923452236764</v>
      </c>
    </row>
    <row r="36766" spans="1:4" x14ac:dyDescent="0.25">
      <c r="A36766" s="1">
        <v>3452236765</v>
      </c>
      <c r="D36766" t="str">
        <f t="shared" si="574"/>
        <v>923452236765</v>
      </c>
    </row>
    <row r="36767" spans="1:4" x14ac:dyDescent="0.25">
      <c r="A36767" s="1">
        <v>3452236766</v>
      </c>
      <c r="D36767" t="str">
        <f t="shared" si="574"/>
        <v>923452236766</v>
      </c>
    </row>
    <row r="36768" spans="1:4" x14ac:dyDescent="0.25">
      <c r="A36768" s="1">
        <v>3452236767</v>
      </c>
      <c r="D36768" t="str">
        <f t="shared" si="574"/>
        <v>923452236767</v>
      </c>
    </row>
    <row r="36769" spans="1:4" x14ac:dyDescent="0.25">
      <c r="A36769" s="1">
        <v>3452236768</v>
      </c>
      <c r="D36769" t="str">
        <f t="shared" si="574"/>
        <v>923452236768</v>
      </c>
    </row>
    <row r="36770" spans="1:4" x14ac:dyDescent="0.25">
      <c r="A36770" s="1">
        <v>3452236769</v>
      </c>
      <c r="D36770" t="str">
        <f t="shared" si="574"/>
        <v>923452236769</v>
      </c>
    </row>
    <row r="36771" spans="1:4" x14ac:dyDescent="0.25">
      <c r="A36771" s="1">
        <v>3452236770</v>
      </c>
      <c r="D36771" t="str">
        <f t="shared" si="574"/>
        <v>923452236770</v>
      </c>
    </row>
    <row r="36772" spans="1:4" x14ac:dyDescent="0.25">
      <c r="A36772" s="1">
        <v>3452236771</v>
      </c>
      <c r="D36772" t="str">
        <f t="shared" si="574"/>
        <v>923452236771</v>
      </c>
    </row>
    <row r="36773" spans="1:4" x14ac:dyDescent="0.25">
      <c r="A36773" s="1">
        <v>3452236772</v>
      </c>
      <c r="D36773" t="str">
        <f t="shared" si="574"/>
        <v>923452236772</v>
      </c>
    </row>
    <row r="36774" spans="1:4" x14ac:dyDescent="0.25">
      <c r="A36774" s="1">
        <v>3452236773</v>
      </c>
      <c r="D36774" t="str">
        <f t="shared" si="574"/>
        <v>923452236773</v>
      </c>
    </row>
    <row r="36775" spans="1:4" x14ac:dyDescent="0.25">
      <c r="A36775" s="1">
        <v>3452236774</v>
      </c>
      <c r="D36775" t="str">
        <f t="shared" si="574"/>
        <v>923452236774</v>
      </c>
    </row>
    <row r="36776" spans="1:4" x14ac:dyDescent="0.25">
      <c r="A36776" s="1">
        <v>3452236775</v>
      </c>
      <c r="D36776" t="str">
        <f t="shared" si="574"/>
        <v>923452236775</v>
      </c>
    </row>
    <row r="36777" spans="1:4" x14ac:dyDescent="0.25">
      <c r="A36777" s="1">
        <v>3452236776</v>
      </c>
      <c r="D36777" t="str">
        <f t="shared" si="574"/>
        <v>923452236776</v>
      </c>
    </row>
    <row r="36778" spans="1:4" x14ac:dyDescent="0.25">
      <c r="A36778" s="1">
        <v>3452236777</v>
      </c>
      <c r="D36778" t="str">
        <f t="shared" si="574"/>
        <v>923452236777</v>
      </c>
    </row>
    <row r="36779" spans="1:4" x14ac:dyDescent="0.25">
      <c r="A36779" s="1">
        <v>3452236778</v>
      </c>
      <c r="D36779" t="str">
        <f t="shared" si="574"/>
        <v>923452236778</v>
      </c>
    </row>
    <row r="36780" spans="1:4" x14ac:dyDescent="0.25">
      <c r="A36780" s="1">
        <v>3452236779</v>
      </c>
      <c r="D36780" t="str">
        <f t="shared" si="574"/>
        <v>923452236779</v>
      </c>
    </row>
    <row r="36781" spans="1:4" x14ac:dyDescent="0.25">
      <c r="A36781" s="1">
        <v>3452236780</v>
      </c>
      <c r="D36781" t="str">
        <f t="shared" si="574"/>
        <v>923452236780</v>
      </c>
    </row>
    <row r="36782" spans="1:4" x14ac:dyDescent="0.25">
      <c r="A36782" s="1">
        <v>3452236781</v>
      </c>
      <c r="D36782" t="str">
        <f t="shared" si="574"/>
        <v>923452236781</v>
      </c>
    </row>
    <row r="36783" spans="1:4" x14ac:dyDescent="0.25">
      <c r="A36783" s="1">
        <v>3452236782</v>
      </c>
      <c r="D36783" t="str">
        <f t="shared" si="574"/>
        <v>923452236782</v>
      </c>
    </row>
    <row r="36784" spans="1:4" x14ac:dyDescent="0.25">
      <c r="A36784" s="1">
        <v>3452236783</v>
      </c>
      <c r="D36784" t="str">
        <f t="shared" si="574"/>
        <v>923452236783</v>
      </c>
    </row>
    <row r="36785" spans="1:4" x14ac:dyDescent="0.25">
      <c r="A36785" s="1">
        <v>3452236784</v>
      </c>
      <c r="D36785" t="str">
        <f t="shared" si="574"/>
        <v>923452236784</v>
      </c>
    </row>
    <row r="36786" spans="1:4" x14ac:dyDescent="0.25">
      <c r="A36786" s="1">
        <v>3452236785</v>
      </c>
      <c r="D36786" t="str">
        <f t="shared" si="574"/>
        <v>923452236785</v>
      </c>
    </row>
    <row r="36787" spans="1:4" x14ac:dyDescent="0.25">
      <c r="A36787" s="1">
        <v>3452236786</v>
      </c>
      <c r="D36787" t="str">
        <f t="shared" si="574"/>
        <v>923452236786</v>
      </c>
    </row>
    <row r="36788" spans="1:4" x14ac:dyDescent="0.25">
      <c r="A36788" s="1">
        <v>3452236787</v>
      </c>
      <c r="D36788" t="str">
        <f t="shared" si="574"/>
        <v>923452236787</v>
      </c>
    </row>
    <row r="36789" spans="1:4" x14ac:dyDescent="0.25">
      <c r="A36789" s="1">
        <v>3452236788</v>
      </c>
      <c r="D36789" t="str">
        <f t="shared" si="574"/>
        <v>923452236788</v>
      </c>
    </row>
    <row r="36790" spans="1:4" x14ac:dyDescent="0.25">
      <c r="A36790" s="1">
        <v>3452236789</v>
      </c>
      <c r="D36790" t="str">
        <f t="shared" si="574"/>
        <v>923452236789</v>
      </c>
    </row>
    <row r="36791" spans="1:4" x14ac:dyDescent="0.25">
      <c r="A36791" s="1">
        <v>3452236790</v>
      </c>
      <c r="D36791" t="str">
        <f t="shared" si="574"/>
        <v>923452236790</v>
      </c>
    </row>
    <row r="36792" spans="1:4" x14ac:dyDescent="0.25">
      <c r="A36792" s="1">
        <v>3452236791</v>
      </c>
      <c r="D36792" t="str">
        <f t="shared" si="574"/>
        <v>923452236791</v>
      </c>
    </row>
    <row r="36793" spans="1:4" x14ac:dyDescent="0.25">
      <c r="A36793" s="1">
        <v>3452236792</v>
      </c>
      <c r="D36793" t="str">
        <f t="shared" si="574"/>
        <v>923452236792</v>
      </c>
    </row>
    <row r="36794" spans="1:4" x14ac:dyDescent="0.25">
      <c r="A36794" s="1">
        <v>3452236793</v>
      </c>
      <c r="D36794" t="str">
        <f t="shared" si="574"/>
        <v>923452236793</v>
      </c>
    </row>
    <row r="36795" spans="1:4" x14ac:dyDescent="0.25">
      <c r="A36795" s="1">
        <v>3452236794</v>
      </c>
      <c r="D36795" t="str">
        <f t="shared" si="574"/>
        <v>923452236794</v>
      </c>
    </row>
    <row r="36796" spans="1:4" x14ac:dyDescent="0.25">
      <c r="A36796" s="1">
        <v>3452236795</v>
      </c>
      <c r="D36796" t="str">
        <f t="shared" si="574"/>
        <v>923452236795</v>
      </c>
    </row>
    <row r="36797" spans="1:4" x14ac:dyDescent="0.25">
      <c r="A36797" s="1">
        <v>3452236796</v>
      </c>
      <c r="D36797" t="str">
        <f t="shared" si="574"/>
        <v>923452236796</v>
      </c>
    </row>
    <row r="36798" spans="1:4" x14ac:dyDescent="0.25">
      <c r="A36798" s="1">
        <v>3452236797</v>
      </c>
      <c r="D36798" t="str">
        <f t="shared" si="574"/>
        <v>923452236797</v>
      </c>
    </row>
    <row r="36799" spans="1:4" x14ac:dyDescent="0.25">
      <c r="A36799" s="1">
        <v>3452236798</v>
      </c>
      <c r="D36799" t="str">
        <f t="shared" si="574"/>
        <v>923452236798</v>
      </c>
    </row>
    <row r="36800" spans="1:4" x14ac:dyDescent="0.25">
      <c r="A36800" s="1">
        <v>3452236799</v>
      </c>
      <c r="D36800" t="str">
        <f t="shared" si="574"/>
        <v>923452236799</v>
      </c>
    </row>
    <row r="36801" spans="1:4" x14ac:dyDescent="0.25">
      <c r="A36801" s="1">
        <v>3452236800</v>
      </c>
      <c r="D36801" t="str">
        <f t="shared" si="574"/>
        <v>923452236800</v>
      </c>
    </row>
    <row r="36802" spans="1:4" x14ac:dyDescent="0.25">
      <c r="A36802" s="1">
        <v>3452236801</v>
      </c>
      <c r="D36802" t="str">
        <f t="shared" si="574"/>
        <v>923452236801</v>
      </c>
    </row>
    <row r="36803" spans="1:4" x14ac:dyDescent="0.25">
      <c r="A36803" s="1">
        <v>3452236802</v>
      </c>
      <c r="D36803" t="str">
        <f t="shared" ref="D36803:D36866" si="575">"92"&amp;A36803</f>
        <v>923452236802</v>
      </c>
    </row>
    <row r="36804" spans="1:4" x14ac:dyDescent="0.25">
      <c r="A36804" s="1">
        <v>3452236803</v>
      </c>
      <c r="D36804" t="str">
        <f t="shared" si="575"/>
        <v>923452236803</v>
      </c>
    </row>
    <row r="36805" spans="1:4" x14ac:dyDescent="0.25">
      <c r="A36805" s="1">
        <v>3452236804</v>
      </c>
      <c r="D36805" t="str">
        <f t="shared" si="575"/>
        <v>923452236804</v>
      </c>
    </row>
    <row r="36806" spans="1:4" x14ac:dyDescent="0.25">
      <c r="A36806" s="1">
        <v>3452236805</v>
      </c>
      <c r="D36806" t="str">
        <f t="shared" si="575"/>
        <v>923452236805</v>
      </c>
    </row>
    <row r="36807" spans="1:4" x14ac:dyDescent="0.25">
      <c r="A36807" s="1">
        <v>3452236806</v>
      </c>
      <c r="D36807" t="str">
        <f t="shared" si="575"/>
        <v>923452236806</v>
      </c>
    </row>
    <row r="36808" spans="1:4" x14ac:dyDescent="0.25">
      <c r="A36808" s="1">
        <v>3452236807</v>
      </c>
      <c r="D36808" t="str">
        <f t="shared" si="575"/>
        <v>923452236807</v>
      </c>
    </row>
    <row r="36809" spans="1:4" x14ac:dyDescent="0.25">
      <c r="A36809" s="1">
        <v>3452236808</v>
      </c>
      <c r="D36809" t="str">
        <f t="shared" si="575"/>
        <v>923452236808</v>
      </c>
    </row>
    <row r="36810" spans="1:4" x14ac:dyDescent="0.25">
      <c r="A36810" s="1">
        <v>3452236809</v>
      </c>
      <c r="D36810" t="str">
        <f t="shared" si="575"/>
        <v>923452236809</v>
      </c>
    </row>
    <row r="36811" spans="1:4" x14ac:dyDescent="0.25">
      <c r="A36811" s="1">
        <v>3452236810</v>
      </c>
      <c r="D36811" t="str">
        <f t="shared" si="575"/>
        <v>923452236810</v>
      </c>
    </row>
    <row r="36812" spans="1:4" x14ac:dyDescent="0.25">
      <c r="A36812" s="1">
        <v>3452236811</v>
      </c>
      <c r="D36812" t="str">
        <f t="shared" si="575"/>
        <v>923452236811</v>
      </c>
    </row>
    <row r="36813" spans="1:4" x14ac:dyDescent="0.25">
      <c r="A36813" s="1">
        <v>3452236812</v>
      </c>
      <c r="D36813" t="str">
        <f t="shared" si="575"/>
        <v>923452236812</v>
      </c>
    </row>
    <row r="36814" spans="1:4" x14ac:dyDescent="0.25">
      <c r="A36814" s="1">
        <v>3452236813</v>
      </c>
      <c r="D36814" t="str">
        <f t="shared" si="575"/>
        <v>923452236813</v>
      </c>
    </row>
    <row r="36815" spans="1:4" x14ac:dyDescent="0.25">
      <c r="A36815" s="1">
        <v>3452236814</v>
      </c>
      <c r="D36815" t="str">
        <f t="shared" si="575"/>
        <v>923452236814</v>
      </c>
    </row>
    <row r="36816" spans="1:4" x14ac:dyDescent="0.25">
      <c r="A36816" s="1">
        <v>3452236815</v>
      </c>
      <c r="D36816" t="str">
        <f t="shared" si="575"/>
        <v>923452236815</v>
      </c>
    </row>
    <row r="36817" spans="1:4" x14ac:dyDescent="0.25">
      <c r="A36817" s="1">
        <v>3452236816</v>
      </c>
      <c r="D36817" t="str">
        <f t="shared" si="575"/>
        <v>923452236816</v>
      </c>
    </row>
    <row r="36818" spans="1:4" x14ac:dyDescent="0.25">
      <c r="A36818" s="1">
        <v>3452236817</v>
      </c>
      <c r="D36818" t="str">
        <f t="shared" si="575"/>
        <v>923452236817</v>
      </c>
    </row>
    <row r="36819" spans="1:4" x14ac:dyDescent="0.25">
      <c r="A36819" s="1">
        <v>3452236818</v>
      </c>
      <c r="D36819" t="str">
        <f t="shared" si="575"/>
        <v>923452236818</v>
      </c>
    </row>
    <row r="36820" spans="1:4" x14ac:dyDescent="0.25">
      <c r="A36820" s="1">
        <v>3452236819</v>
      </c>
      <c r="D36820" t="str">
        <f t="shared" si="575"/>
        <v>923452236819</v>
      </c>
    </row>
    <row r="36821" spans="1:4" x14ac:dyDescent="0.25">
      <c r="A36821" s="1">
        <v>3452236820</v>
      </c>
      <c r="D36821" t="str">
        <f t="shared" si="575"/>
        <v>923452236820</v>
      </c>
    </row>
    <row r="36822" spans="1:4" x14ac:dyDescent="0.25">
      <c r="A36822" s="1">
        <v>3452236821</v>
      </c>
      <c r="D36822" t="str">
        <f t="shared" si="575"/>
        <v>923452236821</v>
      </c>
    </row>
    <row r="36823" spans="1:4" x14ac:dyDescent="0.25">
      <c r="A36823" s="1">
        <v>3452236822</v>
      </c>
      <c r="D36823" t="str">
        <f t="shared" si="575"/>
        <v>923452236822</v>
      </c>
    </row>
    <row r="36824" spans="1:4" x14ac:dyDescent="0.25">
      <c r="A36824" s="1">
        <v>3452236823</v>
      </c>
      <c r="D36824" t="str">
        <f t="shared" si="575"/>
        <v>923452236823</v>
      </c>
    </row>
    <row r="36825" spans="1:4" x14ac:dyDescent="0.25">
      <c r="A36825" s="1">
        <v>3452236824</v>
      </c>
      <c r="D36825" t="str">
        <f t="shared" si="575"/>
        <v>923452236824</v>
      </c>
    </row>
    <row r="36826" spans="1:4" x14ac:dyDescent="0.25">
      <c r="A36826" s="1">
        <v>3452236825</v>
      </c>
      <c r="D36826" t="str">
        <f t="shared" si="575"/>
        <v>923452236825</v>
      </c>
    </row>
    <row r="36827" spans="1:4" x14ac:dyDescent="0.25">
      <c r="A36827" s="1">
        <v>3452236826</v>
      </c>
      <c r="D36827" t="str">
        <f t="shared" si="575"/>
        <v>923452236826</v>
      </c>
    </row>
    <row r="36828" spans="1:4" x14ac:dyDescent="0.25">
      <c r="A36828" s="1">
        <v>3452236827</v>
      </c>
      <c r="D36828" t="str">
        <f t="shared" si="575"/>
        <v>923452236827</v>
      </c>
    </row>
    <row r="36829" spans="1:4" x14ac:dyDescent="0.25">
      <c r="A36829" s="1">
        <v>3452236828</v>
      </c>
      <c r="D36829" t="str">
        <f t="shared" si="575"/>
        <v>923452236828</v>
      </c>
    </row>
    <row r="36830" spans="1:4" x14ac:dyDescent="0.25">
      <c r="A36830" s="1">
        <v>3452236829</v>
      </c>
      <c r="D36830" t="str">
        <f t="shared" si="575"/>
        <v>923452236829</v>
      </c>
    </row>
    <row r="36831" spans="1:4" x14ac:dyDescent="0.25">
      <c r="A36831" s="1">
        <v>3452236830</v>
      </c>
      <c r="D36831" t="str">
        <f t="shared" si="575"/>
        <v>923452236830</v>
      </c>
    </row>
    <row r="36832" spans="1:4" x14ac:dyDescent="0.25">
      <c r="A36832" s="1">
        <v>3452236831</v>
      </c>
      <c r="D36832" t="str">
        <f t="shared" si="575"/>
        <v>923452236831</v>
      </c>
    </row>
    <row r="36833" spans="1:4" x14ac:dyDescent="0.25">
      <c r="A36833" s="1">
        <v>3452236832</v>
      </c>
      <c r="D36833" t="str">
        <f t="shared" si="575"/>
        <v>923452236832</v>
      </c>
    </row>
    <row r="36834" spans="1:4" x14ac:dyDescent="0.25">
      <c r="A36834" s="1">
        <v>3452236833</v>
      </c>
      <c r="D36834" t="str">
        <f t="shared" si="575"/>
        <v>923452236833</v>
      </c>
    </row>
    <row r="36835" spans="1:4" x14ac:dyDescent="0.25">
      <c r="A36835" s="1">
        <v>3452236834</v>
      </c>
      <c r="D36835" t="str">
        <f t="shared" si="575"/>
        <v>923452236834</v>
      </c>
    </row>
    <row r="36836" spans="1:4" x14ac:dyDescent="0.25">
      <c r="A36836" s="1">
        <v>3452236835</v>
      </c>
      <c r="D36836" t="str">
        <f t="shared" si="575"/>
        <v>923452236835</v>
      </c>
    </row>
    <row r="36837" spans="1:4" x14ac:dyDescent="0.25">
      <c r="A36837" s="1">
        <v>3452236836</v>
      </c>
      <c r="D36837" t="str">
        <f t="shared" si="575"/>
        <v>923452236836</v>
      </c>
    </row>
    <row r="36838" spans="1:4" x14ac:dyDescent="0.25">
      <c r="A36838" s="1">
        <v>3452236837</v>
      </c>
      <c r="D36838" t="str">
        <f t="shared" si="575"/>
        <v>923452236837</v>
      </c>
    </row>
    <row r="36839" spans="1:4" x14ac:dyDescent="0.25">
      <c r="A36839" s="1">
        <v>3452236838</v>
      </c>
      <c r="D36839" t="str">
        <f t="shared" si="575"/>
        <v>923452236838</v>
      </c>
    </row>
    <row r="36840" spans="1:4" x14ac:dyDescent="0.25">
      <c r="A36840" s="1">
        <v>3452236839</v>
      </c>
      <c r="D36840" t="str">
        <f t="shared" si="575"/>
        <v>923452236839</v>
      </c>
    </row>
    <row r="36841" spans="1:4" x14ac:dyDescent="0.25">
      <c r="A36841" s="1">
        <v>3452236840</v>
      </c>
      <c r="D36841" t="str">
        <f t="shared" si="575"/>
        <v>923452236840</v>
      </c>
    </row>
    <row r="36842" spans="1:4" x14ac:dyDescent="0.25">
      <c r="A36842" s="1">
        <v>3452236841</v>
      </c>
      <c r="D36842" t="str">
        <f t="shared" si="575"/>
        <v>923452236841</v>
      </c>
    </row>
    <row r="36843" spans="1:4" x14ac:dyDescent="0.25">
      <c r="A36843" s="1">
        <v>3452236842</v>
      </c>
      <c r="D36843" t="str">
        <f t="shared" si="575"/>
        <v>923452236842</v>
      </c>
    </row>
    <row r="36844" spans="1:4" x14ac:dyDescent="0.25">
      <c r="A36844" s="1">
        <v>3452236843</v>
      </c>
      <c r="D36844" t="str">
        <f t="shared" si="575"/>
        <v>923452236843</v>
      </c>
    </row>
    <row r="36845" spans="1:4" x14ac:dyDescent="0.25">
      <c r="A36845" s="1">
        <v>3452236844</v>
      </c>
      <c r="D36845" t="str">
        <f t="shared" si="575"/>
        <v>923452236844</v>
      </c>
    </row>
    <row r="36846" spans="1:4" x14ac:dyDescent="0.25">
      <c r="A36846" s="1">
        <v>3452236845</v>
      </c>
      <c r="D36846" t="str">
        <f t="shared" si="575"/>
        <v>923452236845</v>
      </c>
    </row>
    <row r="36847" spans="1:4" x14ac:dyDescent="0.25">
      <c r="A36847" s="1">
        <v>3452236846</v>
      </c>
      <c r="D36847" t="str">
        <f t="shared" si="575"/>
        <v>923452236846</v>
      </c>
    </row>
    <row r="36848" spans="1:4" x14ac:dyDescent="0.25">
      <c r="A36848" s="1">
        <v>3452236847</v>
      </c>
      <c r="D36848" t="str">
        <f t="shared" si="575"/>
        <v>923452236847</v>
      </c>
    </row>
    <row r="36849" spans="1:4" x14ac:dyDescent="0.25">
      <c r="A36849" s="1">
        <v>3452236848</v>
      </c>
      <c r="D36849" t="str">
        <f t="shared" si="575"/>
        <v>923452236848</v>
      </c>
    </row>
    <row r="36850" spans="1:4" x14ac:dyDescent="0.25">
      <c r="A36850" s="1">
        <v>3452236849</v>
      </c>
      <c r="D36850" t="str">
        <f t="shared" si="575"/>
        <v>923452236849</v>
      </c>
    </row>
    <row r="36851" spans="1:4" x14ac:dyDescent="0.25">
      <c r="A36851" s="1">
        <v>3452236850</v>
      </c>
      <c r="D36851" t="str">
        <f t="shared" si="575"/>
        <v>923452236850</v>
      </c>
    </row>
    <row r="36852" spans="1:4" x14ac:dyDescent="0.25">
      <c r="A36852" s="1">
        <v>3452236851</v>
      </c>
      <c r="D36852" t="str">
        <f t="shared" si="575"/>
        <v>923452236851</v>
      </c>
    </row>
    <row r="36853" spans="1:4" x14ac:dyDescent="0.25">
      <c r="A36853" s="1">
        <v>3452236852</v>
      </c>
      <c r="D36853" t="str">
        <f t="shared" si="575"/>
        <v>923452236852</v>
      </c>
    </row>
    <row r="36854" spans="1:4" x14ac:dyDescent="0.25">
      <c r="A36854" s="1">
        <v>3452236853</v>
      </c>
      <c r="D36854" t="str">
        <f t="shared" si="575"/>
        <v>923452236853</v>
      </c>
    </row>
    <row r="36855" spans="1:4" x14ac:dyDescent="0.25">
      <c r="A36855" s="1">
        <v>3452236854</v>
      </c>
      <c r="D36855" t="str">
        <f t="shared" si="575"/>
        <v>923452236854</v>
      </c>
    </row>
    <row r="36856" spans="1:4" x14ac:dyDescent="0.25">
      <c r="A36856" s="1">
        <v>3452236855</v>
      </c>
      <c r="D36856" t="str">
        <f t="shared" si="575"/>
        <v>923452236855</v>
      </c>
    </row>
    <row r="36857" spans="1:4" x14ac:dyDescent="0.25">
      <c r="A36857" s="1">
        <v>3452236856</v>
      </c>
      <c r="D36857" t="str">
        <f t="shared" si="575"/>
        <v>923452236856</v>
      </c>
    </row>
    <row r="36858" spans="1:4" x14ac:dyDescent="0.25">
      <c r="A36858" s="1">
        <v>3452236857</v>
      </c>
      <c r="D36858" t="str">
        <f t="shared" si="575"/>
        <v>923452236857</v>
      </c>
    </row>
    <row r="36859" spans="1:4" x14ac:dyDescent="0.25">
      <c r="A36859" s="1">
        <v>3452236858</v>
      </c>
      <c r="D36859" t="str">
        <f t="shared" si="575"/>
        <v>923452236858</v>
      </c>
    </row>
    <row r="36860" spans="1:4" x14ac:dyDescent="0.25">
      <c r="A36860" s="1">
        <v>3452236859</v>
      </c>
      <c r="D36860" t="str">
        <f t="shared" si="575"/>
        <v>923452236859</v>
      </c>
    </row>
    <row r="36861" spans="1:4" x14ac:dyDescent="0.25">
      <c r="A36861" s="1">
        <v>3452236860</v>
      </c>
      <c r="D36861" t="str">
        <f t="shared" si="575"/>
        <v>923452236860</v>
      </c>
    </row>
    <row r="36862" spans="1:4" x14ac:dyDescent="0.25">
      <c r="A36862" s="1">
        <v>3452236861</v>
      </c>
      <c r="D36862" t="str">
        <f t="shared" si="575"/>
        <v>923452236861</v>
      </c>
    </row>
    <row r="36863" spans="1:4" x14ac:dyDescent="0.25">
      <c r="A36863" s="1">
        <v>3452236862</v>
      </c>
      <c r="D36863" t="str">
        <f t="shared" si="575"/>
        <v>923452236862</v>
      </c>
    </row>
    <row r="36864" spans="1:4" x14ac:dyDescent="0.25">
      <c r="A36864" s="1">
        <v>3452236863</v>
      </c>
      <c r="D36864" t="str">
        <f t="shared" si="575"/>
        <v>923452236863</v>
      </c>
    </row>
    <row r="36865" spans="1:4" x14ac:dyDescent="0.25">
      <c r="A36865" s="1">
        <v>3452236864</v>
      </c>
      <c r="D36865" t="str">
        <f t="shared" si="575"/>
        <v>923452236864</v>
      </c>
    </row>
    <row r="36866" spans="1:4" x14ac:dyDescent="0.25">
      <c r="A36866" s="1">
        <v>3452236865</v>
      </c>
      <c r="D36866" t="str">
        <f t="shared" si="575"/>
        <v>923452236865</v>
      </c>
    </row>
    <row r="36867" spans="1:4" x14ac:dyDescent="0.25">
      <c r="A36867" s="1">
        <v>3452236866</v>
      </c>
      <c r="D36867" t="str">
        <f t="shared" ref="D36867:D36930" si="576">"92"&amp;A36867</f>
        <v>923452236866</v>
      </c>
    </row>
    <row r="36868" spans="1:4" x14ac:dyDescent="0.25">
      <c r="A36868" s="1">
        <v>3452236867</v>
      </c>
      <c r="D36868" t="str">
        <f t="shared" si="576"/>
        <v>923452236867</v>
      </c>
    </row>
    <row r="36869" spans="1:4" x14ac:dyDescent="0.25">
      <c r="A36869" s="1">
        <v>3452236868</v>
      </c>
      <c r="D36869" t="str">
        <f t="shared" si="576"/>
        <v>923452236868</v>
      </c>
    </row>
    <row r="36870" spans="1:4" x14ac:dyDescent="0.25">
      <c r="A36870" s="1">
        <v>3452236869</v>
      </c>
      <c r="D36870" t="str">
        <f t="shared" si="576"/>
        <v>923452236869</v>
      </c>
    </row>
    <row r="36871" spans="1:4" x14ac:dyDescent="0.25">
      <c r="A36871" s="1">
        <v>3452236870</v>
      </c>
      <c r="D36871" t="str">
        <f t="shared" si="576"/>
        <v>923452236870</v>
      </c>
    </row>
    <row r="36872" spans="1:4" x14ac:dyDescent="0.25">
      <c r="A36872" s="1">
        <v>3452236871</v>
      </c>
      <c r="D36872" t="str">
        <f t="shared" si="576"/>
        <v>923452236871</v>
      </c>
    </row>
    <row r="36873" spans="1:4" x14ac:dyDescent="0.25">
      <c r="A36873" s="1">
        <v>3452236872</v>
      </c>
      <c r="D36873" t="str">
        <f t="shared" si="576"/>
        <v>923452236872</v>
      </c>
    </row>
    <row r="36874" spans="1:4" x14ac:dyDescent="0.25">
      <c r="A36874" s="1">
        <v>3452236873</v>
      </c>
      <c r="D36874" t="str">
        <f t="shared" si="576"/>
        <v>923452236873</v>
      </c>
    </row>
    <row r="36875" spans="1:4" x14ac:dyDescent="0.25">
      <c r="A36875" s="1">
        <v>3452236874</v>
      </c>
      <c r="D36875" t="str">
        <f t="shared" si="576"/>
        <v>923452236874</v>
      </c>
    </row>
    <row r="36876" spans="1:4" x14ac:dyDescent="0.25">
      <c r="A36876" s="1">
        <v>3452236875</v>
      </c>
      <c r="D36876" t="str">
        <f t="shared" si="576"/>
        <v>923452236875</v>
      </c>
    </row>
    <row r="36877" spans="1:4" x14ac:dyDescent="0.25">
      <c r="A36877" s="1">
        <v>3452236876</v>
      </c>
      <c r="D36877" t="str">
        <f t="shared" si="576"/>
        <v>923452236876</v>
      </c>
    </row>
    <row r="36878" spans="1:4" x14ac:dyDescent="0.25">
      <c r="A36878" s="1">
        <v>3452236877</v>
      </c>
      <c r="D36878" t="str">
        <f t="shared" si="576"/>
        <v>923452236877</v>
      </c>
    </row>
    <row r="36879" spans="1:4" x14ac:dyDescent="0.25">
      <c r="A36879" s="1">
        <v>3452236878</v>
      </c>
      <c r="D36879" t="str">
        <f t="shared" si="576"/>
        <v>923452236878</v>
      </c>
    </row>
    <row r="36880" spans="1:4" x14ac:dyDescent="0.25">
      <c r="A36880" s="1">
        <v>3452236879</v>
      </c>
      <c r="D36880" t="str">
        <f t="shared" si="576"/>
        <v>923452236879</v>
      </c>
    </row>
    <row r="36881" spans="1:4" x14ac:dyDescent="0.25">
      <c r="A36881" s="1">
        <v>3452236880</v>
      </c>
      <c r="D36881" t="str">
        <f t="shared" si="576"/>
        <v>923452236880</v>
      </c>
    </row>
    <row r="36882" spans="1:4" x14ac:dyDescent="0.25">
      <c r="A36882" s="1">
        <v>3452236881</v>
      </c>
      <c r="D36882" t="str">
        <f t="shared" si="576"/>
        <v>923452236881</v>
      </c>
    </row>
    <row r="36883" spans="1:4" x14ac:dyDescent="0.25">
      <c r="A36883" s="1">
        <v>3452236882</v>
      </c>
      <c r="D36883" t="str">
        <f t="shared" si="576"/>
        <v>923452236882</v>
      </c>
    </row>
    <row r="36884" spans="1:4" x14ac:dyDescent="0.25">
      <c r="A36884" s="1">
        <v>3452236883</v>
      </c>
      <c r="D36884" t="str">
        <f t="shared" si="576"/>
        <v>923452236883</v>
      </c>
    </row>
    <row r="36885" spans="1:4" x14ac:dyDescent="0.25">
      <c r="A36885" s="1">
        <v>3452236884</v>
      </c>
      <c r="D36885" t="str">
        <f t="shared" si="576"/>
        <v>923452236884</v>
      </c>
    </row>
    <row r="36886" spans="1:4" x14ac:dyDescent="0.25">
      <c r="A36886" s="1">
        <v>3452236885</v>
      </c>
      <c r="D36886" t="str">
        <f t="shared" si="576"/>
        <v>923452236885</v>
      </c>
    </row>
    <row r="36887" spans="1:4" x14ac:dyDescent="0.25">
      <c r="A36887" s="1">
        <v>3452236886</v>
      </c>
      <c r="D36887" t="str">
        <f t="shared" si="576"/>
        <v>923452236886</v>
      </c>
    </row>
    <row r="36888" spans="1:4" x14ac:dyDescent="0.25">
      <c r="A36888" s="1">
        <v>3452236887</v>
      </c>
      <c r="D36888" t="str">
        <f t="shared" si="576"/>
        <v>923452236887</v>
      </c>
    </row>
    <row r="36889" spans="1:4" x14ac:dyDescent="0.25">
      <c r="A36889" s="1">
        <v>3452236888</v>
      </c>
      <c r="D36889" t="str">
        <f t="shared" si="576"/>
        <v>923452236888</v>
      </c>
    </row>
    <row r="36890" spans="1:4" x14ac:dyDescent="0.25">
      <c r="A36890" s="1">
        <v>3452236889</v>
      </c>
      <c r="D36890" t="str">
        <f t="shared" si="576"/>
        <v>923452236889</v>
      </c>
    </row>
    <row r="36891" spans="1:4" x14ac:dyDescent="0.25">
      <c r="A36891" s="1">
        <v>3452236890</v>
      </c>
      <c r="D36891" t="str">
        <f t="shared" si="576"/>
        <v>923452236890</v>
      </c>
    </row>
    <row r="36892" spans="1:4" x14ac:dyDescent="0.25">
      <c r="A36892" s="1">
        <v>3452236891</v>
      </c>
      <c r="D36892" t="str">
        <f t="shared" si="576"/>
        <v>923452236891</v>
      </c>
    </row>
    <row r="36893" spans="1:4" x14ac:dyDescent="0.25">
      <c r="A36893" s="1">
        <v>3452236892</v>
      </c>
      <c r="D36893" t="str">
        <f t="shared" si="576"/>
        <v>923452236892</v>
      </c>
    </row>
    <row r="36894" spans="1:4" x14ac:dyDescent="0.25">
      <c r="A36894" s="1">
        <v>3452236893</v>
      </c>
      <c r="D36894" t="str">
        <f t="shared" si="576"/>
        <v>923452236893</v>
      </c>
    </row>
    <row r="36895" spans="1:4" x14ac:dyDescent="0.25">
      <c r="A36895" s="1">
        <v>3452236894</v>
      </c>
      <c r="D36895" t="str">
        <f t="shared" si="576"/>
        <v>923452236894</v>
      </c>
    </row>
    <row r="36896" spans="1:4" x14ac:dyDescent="0.25">
      <c r="A36896" s="1">
        <v>3452236895</v>
      </c>
      <c r="D36896" t="str">
        <f t="shared" si="576"/>
        <v>923452236895</v>
      </c>
    </row>
    <row r="36897" spans="1:4" x14ac:dyDescent="0.25">
      <c r="A36897" s="1">
        <v>3452236896</v>
      </c>
      <c r="D36897" t="str">
        <f t="shared" si="576"/>
        <v>923452236896</v>
      </c>
    </row>
    <row r="36898" spans="1:4" x14ac:dyDescent="0.25">
      <c r="A36898" s="1">
        <v>3452236897</v>
      </c>
      <c r="D36898" t="str">
        <f t="shared" si="576"/>
        <v>923452236897</v>
      </c>
    </row>
    <row r="36899" spans="1:4" x14ac:dyDescent="0.25">
      <c r="A36899" s="1">
        <v>3452236898</v>
      </c>
      <c r="D36899" t="str">
        <f t="shared" si="576"/>
        <v>923452236898</v>
      </c>
    </row>
    <row r="36900" spans="1:4" x14ac:dyDescent="0.25">
      <c r="A36900" s="1">
        <v>3452236899</v>
      </c>
      <c r="D36900" t="str">
        <f t="shared" si="576"/>
        <v>923452236899</v>
      </c>
    </row>
    <row r="36901" spans="1:4" x14ac:dyDescent="0.25">
      <c r="A36901" s="1">
        <v>3452236900</v>
      </c>
      <c r="D36901" t="str">
        <f t="shared" si="576"/>
        <v>923452236900</v>
      </c>
    </row>
    <row r="36902" spans="1:4" x14ac:dyDescent="0.25">
      <c r="A36902" s="1">
        <v>3452236901</v>
      </c>
      <c r="D36902" t="str">
        <f t="shared" si="576"/>
        <v>923452236901</v>
      </c>
    </row>
    <row r="36903" spans="1:4" x14ac:dyDescent="0.25">
      <c r="A36903" s="1">
        <v>3452236902</v>
      </c>
      <c r="D36903" t="str">
        <f t="shared" si="576"/>
        <v>923452236902</v>
      </c>
    </row>
    <row r="36904" spans="1:4" x14ac:dyDescent="0.25">
      <c r="A36904" s="1">
        <v>3452236903</v>
      </c>
      <c r="D36904" t="str">
        <f t="shared" si="576"/>
        <v>923452236903</v>
      </c>
    </row>
    <row r="36905" spans="1:4" x14ac:dyDescent="0.25">
      <c r="A36905" s="1">
        <v>3452236904</v>
      </c>
      <c r="D36905" t="str">
        <f t="shared" si="576"/>
        <v>923452236904</v>
      </c>
    </row>
    <row r="36906" spans="1:4" x14ac:dyDescent="0.25">
      <c r="A36906" s="1">
        <v>3452236905</v>
      </c>
      <c r="D36906" t="str">
        <f t="shared" si="576"/>
        <v>923452236905</v>
      </c>
    </row>
    <row r="36907" spans="1:4" x14ac:dyDescent="0.25">
      <c r="A36907" s="1">
        <v>3452236906</v>
      </c>
      <c r="D36907" t="str">
        <f t="shared" si="576"/>
        <v>923452236906</v>
      </c>
    </row>
    <row r="36908" spans="1:4" x14ac:dyDescent="0.25">
      <c r="A36908" s="1">
        <v>3452236907</v>
      </c>
      <c r="D36908" t="str">
        <f t="shared" si="576"/>
        <v>923452236907</v>
      </c>
    </row>
    <row r="36909" spans="1:4" x14ac:dyDescent="0.25">
      <c r="A36909" s="1">
        <v>3452236908</v>
      </c>
      <c r="D36909" t="str">
        <f t="shared" si="576"/>
        <v>923452236908</v>
      </c>
    </row>
    <row r="36910" spans="1:4" x14ac:dyDescent="0.25">
      <c r="A36910" s="1">
        <v>3452236909</v>
      </c>
      <c r="D36910" t="str">
        <f t="shared" si="576"/>
        <v>923452236909</v>
      </c>
    </row>
    <row r="36911" spans="1:4" x14ac:dyDescent="0.25">
      <c r="A36911" s="1">
        <v>3452236910</v>
      </c>
      <c r="D36911" t="str">
        <f t="shared" si="576"/>
        <v>923452236910</v>
      </c>
    </row>
    <row r="36912" spans="1:4" x14ac:dyDescent="0.25">
      <c r="A36912" s="1">
        <v>3452236911</v>
      </c>
      <c r="D36912" t="str">
        <f t="shared" si="576"/>
        <v>923452236911</v>
      </c>
    </row>
    <row r="36913" spans="1:4" x14ac:dyDescent="0.25">
      <c r="A36913" s="1">
        <v>3452236912</v>
      </c>
      <c r="D36913" t="str">
        <f t="shared" si="576"/>
        <v>923452236912</v>
      </c>
    </row>
    <row r="36914" spans="1:4" x14ac:dyDescent="0.25">
      <c r="A36914" s="1">
        <v>3452236913</v>
      </c>
      <c r="D36914" t="str">
        <f t="shared" si="576"/>
        <v>923452236913</v>
      </c>
    </row>
    <row r="36915" spans="1:4" x14ac:dyDescent="0.25">
      <c r="A36915" s="1">
        <v>3452236914</v>
      </c>
      <c r="D36915" t="str">
        <f t="shared" si="576"/>
        <v>923452236914</v>
      </c>
    </row>
    <row r="36916" spans="1:4" x14ac:dyDescent="0.25">
      <c r="A36916" s="1">
        <v>3452236915</v>
      </c>
      <c r="D36916" t="str">
        <f t="shared" si="576"/>
        <v>923452236915</v>
      </c>
    </row>
    <row r="36917" spans="1:4" x14ac:dyDescent="0.25">
      <c r="A36917" s="1">
        <v>3452236916</v>
      </c>
      <c r="D36917" t="str">
        <f t="shared" si="576"/>
        <v>923452236916</v>
      </c>
    </row>
    <row r="36918" spans="1:4" x14ac:dyDescent="0.25">
      <c r="A36918" s="1">
        <v>3452236917</v>
      </c>
      <c r="D36918" t="str">
        <f t="shared" si="576"/>
        <v>923452236917</v>
      </c>
    </row>
    <row r="36919" spans="1:4" x14ac:dyDescent="0.25">
      <c r="A36919" s="1">
        <v>3452236918</v>
      </c>
      <c r="D36919" t="str">
        <f t="shared" si="576"/>
        <v>923452236918</v>
      </c>
    </row>
    <row r="36920" spans="1:4" x14ac:dyDescent="0.25">
      <c r="A36920" s="1">
        <v>3452236919</v>
      </c>
      <c r="D36920" t="str">
        <f t="shared" si="576"/>
        <v>923452236919</v>
      </c>
    </row>
    <row r="36921" spans="1:4" x14ac:dyDescent="0.25">
      <c r="A36921" s="1">
        <v>3452236920</v>
      </c>
      <c r="D36921" t="str">
        <f t="shared" si="576"/>
        <v>923452236920</v>
      </c>
    </row>
    <row r="36922" spans="1:4" x14ac:dyDescent="0.25">
      <c r="A36922" s="1">
        <v>3452236921</v>
      </c>
      <c r="D36922" t="str">
        <f t="shared" si="576"/>
        <v>923452236921</v>
      </c>
    </row>
    <row r="36923" spans="1:4" x14ac:dyDescent="0.25">
      <c r="A36923" s="1">
        <v>3452236922</v>
      </c>
      <c r="D36923" t="str">
        <f t="shared" si="576"/>
        <v>923452236922</v>
      </c>
    </row>
    <row r="36924" spans="1:4" x14ac:dyDescent="0.25">
      <c r="A36924" s="1">
        <v>3452236923</v>
      </c>
      <c r="D36924" t="str">
        <f t="shared" si="576"/>
        <v>923452236923</v>
      </c>
    </row>
    <row r="36925" spans="1:4" x14ac:dyDescent="0.25">
      <c r="A36925" s="1">
        <v>3452236924</v>
      </c>
      <c r="D36925" t="str">
        <f t="shared" si="576"/>
        <v>923452236924</v>
      </c>
    </row>
    <row r="36926" spans="1:4" x14ac:dyDescent="0.25">
      <c r="A36926" s="1">
        <v>3452236925</v>
      </c>
      <c r="D36926" t="str">
        <f t="shared" si="576"/>
        <v>923452236925</v>
      </c>
    </row>
    <row r="36927" spans="1:4" x14ac:dyDescent="0.25">
      <c r="A36927" s="1">
        <v>3452236926</v>
      </c>
      <c r="D36927" t="str">
        <f t="shared" si="576"/>
        <v>923452236926</v>
      </c>
    </row>
    <row r="36928" spans="1:4" x14ac:dyDescent="0.25">
      <c r="A36928" s="1">
        <v>3452236927</v>
      </c>
      <c r="D36928" t="str">
        <f t="shared" si="576"/>
        <v>923452236927</v>
      </c>
    </row>
    <row r="36929" spans="1:4" x14ac:dyDescent="0.25">
      <c r="A36929" s="1">
        <v>3452236928</v>
      </c>
      <c r="D36929" t="str">
        <f t="shared" si="576"/>
        <v>923452236928</v>
      </c>
    </row>
    <row r="36930" spans="1:4" x14ac:dyDescent="0.25">
      <c r="A36930" s="1">
        <v>3452236929</v>
      </c>
      <c r="D36930" t="str">
        <f t="shared" si="576"/>
        <v>923452236929</v>
      </c>
    </row>
    <row r="36931" spans="1:4" x14ac:dyDescent="0.25">
      <c r="A36931" s="1">
        <v>3452236930</v>
      </c>
      <c r="D36931" t="str">
        <f t="shared" ref="D36931:D36994" si="577">"92"&amp;A36931</f>
        <v>923452236930</v>
      </c>
    </row>
    <row r="36932" spans="1:4" x14ac:dyDescent="0.25">
      <c r="A36932" s="1">
        <v>3452236931</v>
      </c>
      <c r="D36932" t="str">
        <f t="shared" si="577"/>
        <v>923452236931</v>
      </c>
    </row>
    <row r="36933" spans="1:4" x14ac:dyDescent="0.25">
      <c r="A36933" s="1">
        <v>3452236932</v>
      </c>
      <c r="D36933" t="str">
        <f t="shared" si="577"/>
        <v>923452236932</v>
      </c>
    </row>
    <row r="36934" spans="1:4" x14ac:dyDescent="0.25">
      <c r="A36934" s="1">
        <v>3452236933</v>
      </c>
      <c r="D36934" t="str">
        <f t="shared" si="577"/>
        <v>923452236933</v>
      </c>
    </row>
    <row r="36935" spans="1:4" x14ac:dyDescent="0.25">
      <c r="A36935" s="1">
        <v>3452236934</v>
      </c>
      <c r="D36935" t="str">
        <f t="shared" si="577"/>
        <v>923452236934</v>
      </c>
    </row>
    <row r="36936" spans="1:4" x14ac:dyDescent="0.25">
      <c r="A36936" s="1">
        <v>3452236935</v>
      </c>
      <c r="D36936" t="str">
        <f t="shared" si="577"/>
        <v>923452236935</v>
      </c>
    </row>
    <row r="36937" spans="1:4" x14ac:dyDescent="0.25">
      <c r="A36937" s="1">
        <v>3452236936</v>
      </c>
      <c r="D36937" t="str">
        <f t="shared" si="577"/>
        <v>923452236936</v>
      </c>
    </row>
    <row r="36938" spans="1:4" x14ac:dyDescent="0.25">
      <c r="A36938" s="1">
        <v>3452236937</v>
      </c>
      <c r="D36938" t="str">
        <f t="shared" si="577"/>
        <v>923452236937</v>
      </c>
    </row>
    <row r="36939" spans="1:4" x14ac:dyDescent="0.25">
      <c r="A36939" s="1">
        <v>3452236938</v>
      </c>
      <c r="D36939" t="str">
        <f t="shared" si="577"/>
        <v>923452236938</v>
      </c>
    </row>
    <row r="36940" spans="1:4" x14ac:dyDescent="0.25">
      <c r="A36940" s="1">
        <v>3452236939</v>
      </c>
      <c r="D36940" t="str">
        <f t="shared" si="577"/>
        <v>923452236939</v>
      </c>
    </row>
    <row r="36941" spans="1:4" x14ac:dyDescent="0.25">
      <c r="A36941" s="1">
        <v>3452236940</v>
      </c>
      <c r="D36941" t="str">
        <f t="shared" si="577"/>
        <v>923452236940</v>
      </c>
    </row>
    <row r="36942" spans="1:4" x14ac:dyDescent="0.25">
      <c r="A36942" s="1">
        <v>3452236941</v>
      </c>
      <c r="D36942" t="str">
        <f t="shared" si="577"/>
        <v>923452236941</v>
      </c>
    </row>
    <row r="36943" spans="1:4" x14ac:dyDescent="0.25">
      <c r="A36943" s="1">
        <v>3452236942</v>
      </c>
      <c r="D36943" t="str">
        <f t="shared" si="577"/>
        <v>923452236942</v>
      </c>
    </row>
    <row r="36944" spans="1:4" x14ac:dyDescent="0.25">
      <c r="A36944" s="1">
        <v>3452236943</v>
      </c>
      <c r="D36944" t="str">
        <f t="shared" si="577"/>
        <v>923452236943</v>
      </c>
    </row>
    <row r="36945" spans="1:4" x14ac:dyDescent="0.25">
      <c r="A36945" s="1">
        <v>3452236944</v>
      </c>
      <c r="D36945" t="str">
        <f t="shared" si="577"/>
        <v>923452236944</v>
      </c>
    </row>
    <row r="36946" spans="1:4" x14ac:dyDescent="0.25">
      <c r="A36946" s="1">
        <v>3452236945</v>
      </c>
      <c r="D36946" t="str">
        <f t="shared" si="577"/>
        <v>923452236945</v>
      </c>
    </row>
    <row r="36947" spans="1:4" x14ac:dyDescent="0.25">
      <c r="A36947" s="1">
        <v>3452236946</v>
      </c>
      <c r="D36947" t="str">
        <f t="shared" si="577"/>
        <v>923452236946</v>
      </c>
    </row>
    <row r="36948" spans="1:4" x14ac:dyDescent="0.25">
      <c r="A36948" s="1">
        <v>3452236947</v>
      </c>
      <c r="D36948" t="str">
        <f t="shared" si="577"/>
        <v>923452236947</v>
      </c>
    </row>
    <row r="36949" spans="1:4" x14ac:dyDescent="0.25">
      <c r="A36949" s="1">
        <v>3452236948</v>
      </c>
      <c r="D36949" t="str">
        <f t="shared" si="577"/>
        <v>923452236948</v>
      </c>
    </row>
    <row r="36950" spans="1:4" x14ac:dyDescent="0.25">
      <c r="A36950" s="1">
        <v>3452236949</v>
      </c>
      <c r="D36950" t="str">
        <f t="shared" si="577"/>
        <v>923452236949</v>
      </c>
    </row>
    <row r="36951" spans="1:4" x14ac:dyDescent="0.25">
      <c r="A36951" s="1">
        <v>3452236950</v>
      </c>
      <c r="D36951" t="str">
        <f t="shared" si="577"/>
        <v>923452236950</v>
      </c>
    </row>
    <row r="36952" spans="1:4" x14ac:dyDescent="0.25">
      <c r="A36952" s="1">
        <v>3452236951</v>
      </c>
      <c r="D36952" t="str">
        <f t="shared" si="577"/>
        <v>923452236951</v>
      </c>
    </row>
    <row r="36953" spans="1:4" x14ac:dyDescent="0.25">
      <c r="A36953" s="1">
        <v>3452236952</v>
      </c>
      <c r="D36953" t="str">
        <f t="shared" si="577"/>
        <v>923452236952</v>
      </c>
    </row>
    <row r="36954" spans="1:4" x14ac:dyDescent="0.25">
      <c r="A36954" s="1">
        <v>3452236953</v>
      </c>
      <c r="D36954" t="str">
        <f t="shared" si="577"/>
        <v>923452236953</v>
      </c>
    </row>
    <row r="36955" spans="1:4" x14ac:dyDescent="0.25">
      <c r="A36955" s="1">
        <v>3452236954</v>
      </c>
      <c r="D36955" t="str">
        <f t="shared" si="577"/>
        <v>923452236954</v>
      </c>
    </row>
    <row r="36956" spans="1:4" x14ac:dyDescent="0.25">
      <c r="A36956" s="1">
        <v>3452236955</v>
      </c>
      <c r="D36956" t="str">
        <f t="shared" si="577"/>
        <v>923452236955</v>
      </c>
    </row>
    <row r="36957" spans="1:4" x14ac:dyDescent="0.25">
      <c r="A36957" s="1">
        <v>3452236956</v>
      </c>
      <c r="D36957" t="str">
        <f t="shared" si="577"/>
        <v>923452236956</v>
      </c>
    </row>
    <row r="36958" spans="1:4" x14ac:dyDescent="0.25">
      <c r="A36958" s="1">
        <v>3452236957</v>
      </c>
      <c r="D36958" t="str">
        <f t="shared" si="577"/>
        <v>923452236957</v>
      </c>
    </row>
    <row r="36959" spans="1:4" x14ac:dyDescent="0.25">
      <c r="A36959" s="1">
        <v>3452236958</v>
      </c>
      <c r="D36959" t="str">
        <f t="shared" si="577"/>
        <v>923452236958</v>
      </c>
    </row>
    <row r="36960" spans="1:4" x14ac:dyDescent="0.25">
      <c r="A36960" s="1">
        <v>3452236959</v>
      </c>
      <c r="D36960" t="str">
        <f t="shared" si="577"/>
        <v>923452236959</v>
      </c>
    </row>
    <row r="36961" spans="1:4" x14ac:dyDescent="0.25">
      <c r="A36961" s="1">
        <v>3452236960</v>
      </c>
      <c r="D36961" t="str">
        <f t="shared" si="577"/>
        <v>923452236960</v>
      </c>
    </row>
    <row r="36962" spans="1:4" x14ac:dyDescent="0.25">
      <c r="A36962" s="1">
        <v>3452236961</v>
      </c>
      <c r="D36962" t="str">
        <f t="shared" si="577"/>
        <v>923452236961</v>
      </c>
    </row>
    <row r="36963" spans="1:4" x14ac:dyDescent="0.25">
      <c r="A36963" s="1">
        <v>3452236962</v>
      </c>
      <c r="D36963" t="str">
        <f t="shared" si="577"/>
        <v>923452236962</v>
      </c>
    </row>
    <row r="36964" spans="1:4" x14ac:dyDescent="0.25">
      <c r="A36964" s="1">
        <v>3452236963</v>
      </c>
      <c r="D36964" t="str">
        <f t="shared" si="577"/>
        <v>923452236963</v>
      </c>
    </row>
    <row r="36965" spans="1:4" x14ac:dyDescent="0.25">
      <c r="A36965" s="1">
        <v>3452236964</v>
      </c>
      <c r="D36965" t="str">
        <f t="shared" si="577"/>
        <v>923452236964</v>
      </c>
    </row>
    <row r="36966" spans="1:4" x14ac:dyDescent="0.25">
      <c r="A36966" s="1">
        <v>3452236965</v>
      </c>
      <c r="D36966" t="str">
        <f t="shared" si="577"/>
        <v>923452236965</v>
      </c>
    </row>
    <row r="36967" spans="1:4" x14ac:dyDescent="0.25">
      <c r="A36967" s="1">
        <v>3452236966</v>
      </c>
      <c r="D36967" t="str">
        <f t="shared" si="577"/>
        <v>923452236966</v>
      </c>
    </row>
    <row r="36968" spans="1:4" x14ac:dyDescent="0.25">
      <c r="A36968" s="1">
        <v>3452236967</v>
      </c>
      <c r="D36968" t="str">
        <f t="shared" si="577"/>
        <v>923452236967</v>
      </c>
    </row>
    <row r="36969" spans="1:4" x14ac:dyDescent="0.25">
      <c r="A36969" s="1">
        <v>3452236968</v>
      </c>
      <c r="D36969" t="str">
        <f t="shared" si="577"/>
        <v>923452236968</v>
      </c>
    </row>
    <row r="36970" spans="1:4" x14ac:dyDescent="0.25">
      <c r="A36970" s="1">
        <v>3452236969</v>
      </c>
      <c r="D36970" t="str">
        <f t="shared" si="577"/>
        <v>923452236969</v>
      </c>
    </row>
    <row r="36971" spans="1:4" x14ac:dyDescent="0.25">
      <c r="A36971" s="1">
        <v>3452236970</v>
      </c>
      <c r="D36971" t="str">
        <f t="shared" si="577"/>
        <v>923452236970</v>
      </c>
    </row>
    <row r="36972" spans="1:4" x14ac:dyDescent="0.25">
      <c r="A36972" s="1">
        <v>3452236971</v>
      </c>
      <c r="D36972" t="str">
        <f t="shared" si="577"/>
        <v>923452236971</v>
      </c>
    </row>
    <row r="36973" spans="1:4" x14ac:dyDescent="0.25">
      <c r="A36973" s="1">
        <v>3452236972</v>
      </c>
      <c r="D36973" t="str">
        <f t="shared" si="577"/>
        <v>923452236972</v>
      </c>
    </row>
    <row r="36974" spans="1:4" x14ac:dyDescent="0.25">
      <c r="A36974" s="1">
        <v>3452236973</v>
      </c>
      <c r="D36974" t="str">
        <f t="shared" si="577"/>
        <v>923452236973</v>
      </c>
    </row>
    <row r="36975" spans="1:4" x14ac:dyDescent="0.25">
      <c r="A36975" s="1">
        <v>3452236974</v>
      </c>
      <c r="D36975" t="str">
        <f t="shared" si="577"/>
        <v>923452236974</v>
      </c>
    </row>
    <row r="36976" spans="1:4" x14ac:dyDescent="0.25">
      <c r="A36976" s="1">
        <v>3452236975</v>
      </c>
      <c r="D36976" t="str">
        <f t="shared" si="577"/>
        <v>923452236975</v>
      </c>
    </row>
    <row r="36977" spans="1:4" x14ac:dyDescent="0.25">
      <c r="A36977" s="1">
        <v>3452236976</v>
      </c>
      <c r="D36977" t="str">
        <f t="shared" si="577"/>
        <v>923452236976</v>
      </c>
    </row>
    <row r="36978" spans="1:4" x14ac:dyDescent="0.25">
      <c r="A36978" s="1">
        <v>3452236977</v>
      </c>
      <c r="D36978" t="str">
        <f t="shared" si="577"/>
        <v>923452236977</v>
      </c>
    </row>
    <row r="36979" spans="1:4" x14ac:dyDescent="0.25">
      <c r="A36979" s="1">
        <v>3452236978</v>
      </c>
      <c r="D36979" t="str">
        <f t="shared" si="577"/>
        <v>923452236978</v>
      </c>
    </row>
    <row r="36980" spans="1:4" x14ac:dyDescent="0.25">
      <c r="A36980" s="1">
        <v>3452236979</v>
      </c>
      <c r="D36980" t="str">
        <f t="shared" si="577"/>
        <v>923452236979</v>
      </c>
    </row>
    <row r="36981" spans="1:4" x14ac:dyDescent="0.25">
      <c r="A36981" s="1">
        <v>3452236980</v>
      </c>
      <c r="D36981" t="str">
        <f t="shared" si="577"/>
        <v>923452236980</v>
      </c>
    </row>
    <row r="36982" spans="1:4" x14ac:dyDescent="0.25">
      <c r="A36982" s="1">
        <v>3452236981</v>
      </c>
      <c r="D36982" t="str">
        <f t="shared" si="577"/>
        <v>923452236981</v>
      </c>
    </row>
    <row r="36983" spans="1:4" x14ac:dyDescent="0.25">
      <c r="A36983" s="1">
        <v>3452236982</v>
      </c>
      <c r="D36983" t="str">
        <f t="shared" si="577"/>
        <v>923452236982</v>
      </c>
    </row>
    <row r="36984" spans="1:4" x14ac:dyDescent="0.25">
      <c r="A36984" s="1">
        <v>3452236983</v>
      </c>
      <c r="D36984" t="str">
        <f t="shared" si="577"/>
        <v>923452236983</v>
      </c>
    </row>
    <row r="36985" spans="1:4" x14ac:dyDescent="0.25">
      <c r="A36985" s="1">
        <v>3452236984</v>
      </c>
      <c r="D36985" t="str">
        <f t="shared" si="577"/>
        <v>923452236984</v>
      </c>
    </row>
    <row r="36986" spans="1:4" x14ac:dyDescent="0.25">
      <c r="A36986" s="1">
        <v>3452236985</v>
      </c>
      <c r="D36986" t="str">
        <f t="shared" si="577"/>
        <v>923452236985</v>
      </c>
    </row>
    <row r="36987" spans="1:4" x14ac:dyDescent="0.25">
      <c r="A36987" s="1">
        <v>3452236986</v>
      </c>
      <c r="D36987" t="str">
        <f t="shared" si="577"/>
        <v>923452236986</v>
      </c>
    </row>
    <row r="36988" spans="1:4" x14ac:dyDescent="0.25">
      <c r="A36988" s="1">
        <v>3452236987</v>
      </c>
      <c r="D36988" t="str">
        <f t="shared" si="577"/>
        <v>923452236987</v>
      </c>
    </row>
    <row r="36989" spans="1:4" x14ac:dyDescent="0.25">
      <c r="A36989" s="1">
        <v>3452236988</v>
      </c>
      <c r="D36989" t="str">
        <f t="shared" si="577"/>
        <v>923452236988</v>
      </c>
    </row>
    <row r="36990" spans="1:4" x14ac:dyDescent="0.25">
      <c r="A36990" s="1">
        <v>3452236989</v>
      </c>
      <c r="D36990" t="str">
        <f t="shared" si="577"/>
        <v>923452236989</v>
      </c>
    </row>
    <row r="36991" spans="1:4" x14ac:dyDescent="0.25">
      <c r="A36991" s="1">
        <v>3452236990</v>
      </c>
      <c r="D36991" t="str">
        <f t="shared" si="577"/>
        <v>923452236990</v>
      </c>
    </row>
    <row r="36992" spans="1:4" x14ac:dyDescent="0.25">
      <c r="A36992" s="1">
        <v>3452236991</v>
      </c>
      <c r="D36992" t="str">
        <f t="shared" si="577"/>
        <v>923452236991</v>
      </c>
    </row>
    <row r="36993" spans="1:4" x14ac:dyDescent="0.25">
      <c r="A36993" s="1">
        <v>3452236992</v>
      </c>
      <c r="D36993" t="str">
        <f t="shared" si="577"/>
        <v>923452236992</v>
      </c>
    </row>
    <row r="36994" spans="1:4" x14ac:dyDescent="0.25">
      <c r="A36994" s="1">
        <v>3452236993</v>
      </c>
      <c r="D36994" t="str">
        <f t="shared" si="577"/>
        <v>923452236993</v>
      </c>
    </row>
    <row r="36995" spans="1:4" x14ac:dyDescent="0.25">
      <c r="A36995" s="1">
        <v>3452236994</v>
      </c>
      <c r="D36995" t="str">
        <f t="shared" ref="D36995:D37058" si="578">"92"&amp;A36995</f>
        <v>923452236994</v>
      </c>
    </row>
    <row r="36996" spans="1:4" x14ac:dyDescent="0.25">
      <c r="A36996" s="1">
        <v>3452236995</v>
      </c>
      <c r="D36996" t="str">
        <f t="shared" si="578"/>
        <v>923452236995</v>
      </c>
    </row>
    <row r="36997" spans="1:4" x14ac:dyDescent="0.25">
      <c r="A36997" s="1">
        <v>3452236996</v>
      </c>
      <c r="D36997" t="str">
        <f t="shared" si="578"/>
        <v>923452236996</v>
      </c>
    </row>
    <row r="36998" spans="1:4" x14ac:dyDescent="0.25">
      <c r="A36998" s="1">
        <v>3452236997</v>
      </c>
      <c r="D36998" t="str">
        <f t="shared" si="578"/>
        <v>923452236997</v>
      </c>
    </row>
    <row r="36999" spans="1:4" x14ac:dyDescent="0.25">
      <c r="A36999" s="1">
        <v>3452236998</v>
      </c>
      <c r="D36999" t="str">
        <f t="shared" si="578"/>
        <v>923452236998</v>
      </c>
    </row>
    <row r="37000" spans="1:4" x14ac:dyDescent="0.25">
      <c r="A37000" s="1">
        <v>3452236999</v>
      </c>
      <c r="D37000" t="str">
        <f t="shared" si="578"/>
        <v>923452236999</v>
      </c>
    </row>
    <row r="37001" spans="1:4" x14ac:dyDescent="0.25">
      <c r="A37001" s="1">
        <v>3452237000</v>
      </c>
      <c r="D37001" t="str">
        <f t="shared" si="578"/>
        <v>923452237000</v>
      </c>
    </row>
    <row r="37002" spans="1:4" x14ac:dyDescent="0.25">
      <c r="A37002" s="1">
        <v>3452237001</v>
      </c>
      <c r="D37002" t="str">
        <f t="shared" si="578"/>
        <v>923452237001</v>
      </c>
    </row>
    <row r="37003" spans="1:4" x14ac:dyDescent="0.25">
      <c r="A37003" s="1">
        <v>3452237002</v>
      </c>
      <c r="D37003" t="str">
        <f t="shared" si="578"/>
        <v>923452237002</v>
      </c>
    </row>
    <row r="37004" spans="1:4" x14ac:dyDescent="0.25">
      <c r="A37004" s="1">
        <v>3452237003</v>
      </c>
      <c r="D37004" t="str">
        <f t="shared" si="578"/>
        <v>923452237003</v>
      </c>
    </row>
    <row r="37005" spans="1:4" x14ac:dyDescent="0.25">
      <c r="A37005" s="1">
        <v>3452237004</v>
      </c>
      <c r="D37005" t="str">
        <f t="shared" si="578"/>
        <v>923452237004</v>
      </c>
    </row>
    <row r="37006" spans="1:4" x14ac:dyDescent="0.25">
      <c r="A37006" s="1">
        <v>3452237005</v>
      </c>
      <c r="D37006" t="str">
        <f t="shared" si="578"/>
        <v>923452237005</v>
      </c>
    </row>
    <row r="37007" spans="1:4" x14ac:dyDescent="0.25">
      <c r="A37007" s="1">
        <v>3452237006</v>
      </c>
      <c r="D37007" t="str">
        <f t="shared" si="578"/>
        <v>923452237006</v>
      </c>
    </row>
    <row r="37008" spans="1:4" x14ac:dyDescent="0.25">
      <c r="A37008" s="1">
        <v>3452237007</v>
      </c>
      <c r="D37008" t="str">
        <f t="shared" si="578"/>
        <v>923452237007</v>
      </c>
    </row>
    <row r="37009" spans="1:4" x14ac:dyDescent="0.25">
      <c r="A37009" s="1">
        <v>3452237008</v>
      </c>
      <c r="D37009" t="str">
        <f t="shared" si="578"/>
        <v>923452237008</v>
      </c>
    </row>
    <row r="37010" spans="1:4" x14ac:dyDescent="0.25">
      <c r="A37010" s="1">
        <v>3452237009</v>
      </c>
      <c r="D37010" t="str">
        <f t="shared" si="578"/>
        <v>923452237009</v>
      </c>
    </row>
    <row r="37011" spans="1:4" x14ac:dyDescent="0.25">
      <c r="A37011" s="1">
        <v>3452237010</v>
      </c>
      <c r="D37011" t="str">
        <f t="shared" si="578"/>
        <v>923452237010</v>
      </c>
    </row>
    <row r="37012" spans="1:4" x14ac:dyDescent="0.25">
      <c r="A37012" s="1">
        <v>3452237011</v>
      </c>
      <c r="D37012" t="str">
        <f t="shared" si="578"/>
        <v>923452237011</v>
      </c>
    </row>
    <row r="37013" spans="1:4" x14ac:dyDescent="0.25">
      <c r="A37013" s="1">
        <v>3452237012</v>
      </c>
      <c r="D37013" t="str">
        <f t="shared" si="578"/>
        <v>923452237012</v>
      </c>
    </row>
    <row r="37014" spans="1:4" x14ac:dyDescent="0.25">
      <c r="A37014" s="1">
        <v>3452237013</v>
      </c>
      <c r="D37014" t="str">
        <f t="shared" si="578"/>
        <v>923452237013</v>
      </c>
    </row>
    <row r="37015" spans="1:4" x14ac:dyDescent="0.25">
      <c r="A37015" s="1">
        <v>3452237014</v>
      </c>
      <c r="D37015" t="str">
        <f t="shared" si="578"/>
        <v>923452237014</v>
      </c>
    </row>
    <row r="37016" spans="1:4" x14ac:dyDescent="0.25">
      <c r="A37016" s="1">
        <v>3452237015</v>
      </c>
      <c r="D37016" t="str">
        <f t="shared" si="578"/>
        <v>923452237015</v>
      </c>
    </row>
    <row r="37017" spans="1:4" x14ac:dyDescent="0.25">
      <c r="A37017" s="1">
        <v>3452237016</v>
      </c>
      <c r="D37017" t="str">
        <f t="shared" si="578"/>
        <v>923452237016</v>
      </c>
    </row>
    <row r="37018" spans="1:4" x14ac:dyDescent="0.25">
      <c r="A37018" s="1">
        <v>3452237017</v>
      </c>
      <c r="D37018" t="str">
        <f t="shared" si="578"/>
        <v>923452237017</v>
      </c>
    </row>
    <row r="37019" spans="1:4" x14ac:dyDescent="0.25">
      <c r="A37019" s="1">
        <v>3452237018</v>
      </c>
      <c r="D37019" t="str">
        <f t="shared" si="578"/>
        <v>923452237018</v>
      </c>
    </row>
    <row r="37020" spans="1:4" x14ac:dyDescent="0.25">
      <c r="A37020" s="1">
        <v>3452237019</v>
      </c>
      <c r="D37020" t="str">
        <f t="shared" si="578"/>
        <v>923452237019</v>
      </c>
    </row>
    <row r="37021" spans="1:4" x14ac:dyDescent="0.25">
      <c r="A37021" s="1">
        <v>3452237020</v>
      </c>
      <c r="D37021" t="str">
        <f t="shared" si="578"/>
        <v>923452237020</v>
      </c>
    </row>
    <row r="37022" spans="1:4" x14ac:dyDescent="0.25">
      <c r="A37022" s="1">
        <v>3452237021</v>
      </c>
      <c r="D37022" t="str">
        <f t="shared" si="578"/>
        <v>923452237021</v>
      </c>
    </row>
    <row r="37023" spans="1:4" x14ac:dyDescent="0.25">
      <c r="A37023" s="1">
        <v>3452237022</v>
      </c>
      <c r="D37023" t="str">
        <f t="shared" si="578"/>
        <v>923452237022</v>
      </c>
    </row>
    <row r="37024" spans="1:4" x14ac:dyDescent="0.25">
      <c r="A37024" s="1">
        <v>3452237023</v>
      </c>
      <c r="D37024" t="str">
        <f t="shared" si="578"/>
        <v>923452237023</v>
      </c>
    </row>
    <row r="37025" spans="1:4" x14ac:dyDescent="0.25">
      <c r="A37025" s="1">
        <v>3452237024</v>
      </c>
      <c r="D37025" t="str">
        <f t="shared" si="578"/>
        <v>923452237024</v>
      </c>
    </row>
    <row r="37026" spans="1:4" x14ac:dyDescent="0.25">
      <c r="A37026" s="1">
        <v>3452237025</v>
      </c>
      <c r="D37026" t="str">
        <f t="shared" si="578"/>
        <v>923452237025</v>
      </c>
    </row>
    <row r="37027" spans="1:4" x14ac:dyDescent="0.25">
      <c r="A37027" s="1">
        <v>3452237026</v>
      </c>
      <c r="D37027" t="str">
        <f t="shared" si="578"/>
        <v>923452237026</v>
      </c>
    </row>
    <row r="37028" spans="1:4" x14ac:dyDescent="0.25">
      <c r="A37028" s="1">
        <v>3452237027</v>
      </c>
      <c r="D37028" t="str">
        <f t="shared" si="578"/>
        <v>923452237027</v>
      </c>
    </row>
    <row r="37029" spans="1:4" x14ac:dyDescent="0.25">
      <c r="A37029" s="1">
        <v>3452237028</v>
      </c>
      <c r="D37029" t="str">
        <f t="shared" si="578"/>
        <v>923452237028</v>
      </c>
    </row>
    <row r="37030" spans="1:4" x14ac:dyDescent="0.25">
      <c r="A37030" s="1">
        <v>3452237029</v>
      </c>
      <c r="D37030" t="str">
        <f t="shared" si="578"/>
        <v>923452237029</v>
      </c>
    </row>
    <row r="37031" spans="1:4" x14ac:dyDescent="0.25">
      <c r="A37031" s="1">
        <v>3452237030</v>
      </c>
      <c r="D37031" t="str">
        <f t="shared" si="578"/>
        <v>923452237030</v>
      </c>
    </row>
    <row r="37032" spans="1:4" x14ac:dyDescent="0.25">
      <c r="A37032" s="1">
        <v>3452237031</v>
      </c>
      <c r="D37032" t="str">
        <f t="shared" si="578"/>
        <v>923452237031</v>
      </c>
    </row>
    <row r="37033" spans="1:4" x14ac:dyDescent="0.25">
      <c r="A37033" s="1">
        <v>3452237032</v>
      </c>
      <c r="D37033" t="str">
        <f t="shared" si="578"/>
        <v>923452237032</v>
      </c>
    </row>
    <row r="37034" spans="1:4" x14ac:dyDescent="0.25">
      <c r="A37034" s="1">
        <v>3452237033</v>
      </c>
      <c r="D37034" t="str">
        <f t="shared" si="578"/>
        <v>923452237033</v>
      </c>
    </row>
    <row r="37035" spans="1:4" x14ac:dyDescent="0.25">
      <c r="A37035" s="1">
        <v>3452237034</v>
      </c>
      <c r="D37035" t="str">
        <f t="shared" si="578"/>
        <v>923452237034</v>
      </c>
    </row>
    <row r="37036" spans="1:4" x14ac:dyDescent="0.25">
      <c r="A37036" s="1">
        <v>3452237035</v>
      </c>
      <c r="D37036" t="str">
        <f t="shared" si="578"/>
        <v>923452237035</v>
      </c>
    </row>
    <row r="37037" spans="1:4" x14ac:dyDescent="0.25">
      <c r="A37037" s="1">
        <v>3452237036</v>
      </c>
      <c r="D37037" t="str">
        <f t="shared" si="578"/>
        <v>923452237036</v>
      </c>
    </row>
    <row r="37038" spans="1:4" x14ac:dyDescent="0.25">
      <c r="A37038" s="1">
        <v>3452237037</v>
      </c>
      <c r="D37038" t="str">
        <f t="shared" si="578"/>
        <v>923452237037</v>
      </c>
    </row>
    <row r="37039" spans="1:4" x14ac:dyDescent="0.25">
      <c r="A37039" s="1">
        <v>3452237038</v>
      </c>
      <c r="D37039" t="str">
        <f t="shared" si="578"/>
        <v>923452237038</v>
      </c>
    </row>
    <row r="37040" spans="1:4" x14ac:dyDescent="0.25">
      <c r="A37040" s="1">
        <v>3452237039</v>
      </c>
      <c r="D37040" t="str">
        <f t="shared" si="578"/>
        <v>923452237039</v>
      </c>
    </row>
    <row r="37041" spans="1:4" x14ac:dyDescent="0.25">
      <c r="A37041" s="1">
        <v>3452237040</v>
      </c>
      <c r="D37041" t="str">
        <f t="shared" si="578"/>
        <v>923452237040</v>
      </c>
    </row>
    <row r="37042" spans="1:4" x14ac:dyDescent="0.25">
      <c r="A37042" s="1">
        <v>3452237041</v>
      </c>
      <c r="D37042" t="str">
        <f t="shared" si="578"/>
        <v>923452237041</v>
      </c>
    </row>
    <row r="37043" spans="1:4" x14ac:dyDescent="0.25">
      <c r="A37043" s="1">
        <v>3452237042</v>
      </c>
      <c r="D37043" t="str">
        <f t="shared" si="578"/>
        <v>923452237042</v>
      </c>
    </row>
    <row r="37044" spans="1:4" x14ac:dyDescent="0.25">
      <c r="A37044" s="1">
        <v>3452237043</v>
      </c>
      <c r="D37044" t="str">
        <f t="shared" si="578"/>
        <v>923452237043</v>
      </c>
    </row>
    <row r="37045" spans="1:4" x14ac:dyDescent="0.25">
      <c r="A37045" s="1">
        <v>3452237044</v>
      </c>
      <c r="D37045" t="str">
        <f t="shared" si="578"/>
        <v>923452237044</v>
      </c>
    </row>
    <row r="37046" spans="1:4" x14ac:dyDescent="0.25">
      <c r="A37046" s="1">
        <v>3452237045</v>
      </c>
      <c r="D37046" t="str">
        <f t="shared" si="578"/>
        <v>923452237045</v>
      </c>
    </row>
    <row r="37047" spans="1:4" x14ac:dyDescent="0.25">
      <c r="A37047" s="1">
        <v>3452237046</v>
      </c>
      <c r="D37047" t="str">
        <f t="shared" si="578"/>
        <v>923452237046</v>
      </c>
    </row>
    <row r="37048" spans="1:4" x14ac:dyDescent="0.25">
      <c r="A37048" s="1">
        <v>3452237047</v>
      </c>
      <c r="D37048" t="str">
        <f t="shared" si="578"/>
        <v>923452237047</v>
      </c>
    </row>
    <row r="37049" spans="1:4" x14ac:dyDescent="0.25">
      <c r="A37049" s="1">
        <v>3452237048</v>
      </c>
      <c r="D37049" t="str">
        <f t="shared" si="578"/>
        <v>923452237048</v>
      </c>
    </row>
    <row r="37050" spans="1:4" x14ac:dyDescent="0.25">
      <c r="A37050" s="1">
        <v>3452237049</v>
      </c>
      <c r="D37050" t="str">
        <f t="shared" si="578"/>
        <v>923452237049</v>
      </c>
    </row>
    <row r="37051" spans="1:4" x14ac:dyDescent="0.25">
      <c r="A37051" s="1">
        <v>3452237050</v>
      </c>
      <c r="D37051" t="str">
        <f t="shared" si="578"/>
        <v>923452237050</v>
      </c>
    </row>
    <row r="37052" spans="1:4" x14ac:dyDescent="0.25">
      <c r="A37052" s="1">
        <v>3452237051</v>
      </c>
      <c r="D37052" t="str">
        <f t="shared" si="578"/>
        <v>923452237051</v>
      </c>
    </row>
    <row r="37053" spans="1:4" x14ac:dyDescent="0.25">
      <c r="A37053" s="1">
        <v>3452237052</v>
      </c>
      <c r="D37053" t="str">
        <f t="shared" si="578"/>
        <v>923452237052</v>
      </c>
    </row>
    <row r="37054" spans="1:4" x14ac:dyDescent="0.25">
      <c r="A37054" s="1">
        <v>3452237053</v>
      </c>
      <c r="D37054" t="str">
        <f t="shared" si="578"/>
        <v>923452237053</v>
      </c>
    </row>
    <row r="37055" spans="1:4" x14ac:dyDescent="0.25">
      <c r="A37055" s="1">
        <v>3452237054</v>
      </c>
      <c r="D37055" t="str">
        <f t="shared" si="578"/>
        <v>923452237054</v>
      </c>
    </row>
    <row r="37056" spans="1:4" x14ac:dyDescent="0.25">
      <c r="A37056" s="1">
        <v>3452237055</v>
      </c>
      <c r="D37056" t="str">
        <f t="shared" si="578"/>
        <v>923452237055</v>
      </c>
    </row>
    <row r="37057" spans="1:4" x14ac:dyDescent="0.25">
      <c r="A37057" s="1">
        <v>3452237056</v>
      </c>
      <c r="D37057" t="str">
        <f t="shared" si="578"/>
        <v>923452237056</v>
      </c>
    </row>
    <row r="37058" spans="1:4" x14ac:dyDescent="0.25">
      <c r="A37058" s="1">
        <v>3452237057</v>
      </c>
      <c r="D37058" t="str">
        <f t="shared" si="578"/>
        <v>923452237057</v>
      </c>
    </row>
    <row r="37059" spans="1:4" x14ac:dyDescent="0.25">
      <c r="A37059" s="1">
        <v>3452237058</v>
      </c>
      <c r="D37059" t="str">
        <f t="shared" ref="D37059:D37122" si="579">"92"&amp;A37059</f>
        <v>923452237058</v>
      </c>
    </row>
    <row r="37060" spans="1:4" x14ac:dyDescent="0.25">
      <c r="A37060" s="1">
        <v>3452237059</v>
      </c>
      <c r="D37060" t="str">
        <f t="shared" si="579"/>
        <v>923452237059</v>
      </c>
    </row>
    <row r="37061" spans="1:4" x14ac:dyDescent="0.25">
      <c r="A37061" s="1">
        <v>3452237060</v>
      </c>
      <c r="D37061" t="str">
        <f t="shared" si="579"/>
        <v>923452237060</v>
      </c>
    </row>
    <row r="37062" spans="1:4" x14ac:dyDescent="0.25">
      <c r="A37062" s="1">
        <v>3452237061</v>
      </c>
      <c r="D37062" t="str">
        <f t="shared" si="579"/>
        <v>923452237061</v>
      </c>
    </row>
    <row r="37063" spans="1:4" x14ac:dyDescent="0.25">
      <c r="A37063" s="1">
        <v>3452237062</v>
      </c>
      <c r="D37063" t="str">
        <f t="shared" si="579"/>
        <v>923452237062</v>
      </c>
    </row>
    <row r="37064" spans="1:4" x14ac:dyDescent="0.25">
      <c r="A37064" s="1">
        <v>3452237063</v>
      </c>
      <c r="D37064" t="str">
        <f t="shared" si="579"/>
        <v>923452237063</v>
      </c>
    </row>
    <row r="37065" spans="1:4" x14ac:dyDescent="0.25">
      <c r="A37065" s="1">
        <v>3452237064</v>
      </c>
      <c r="D37065" t="str">
        <f t="shared" si="579"/>
        <v>923452237064</v>
      </c>
    </row>
    <row r="37066" spans="1:4" x14ac:dyDescent="0.25">
      <c r="A37066" s="1">
        <v>3452237065</v>
      </c>
      <c r="D37066" t="str">
        <f t="shared" si="579"/>
        <v>923452237065</v>
      </c>
    </row>
    <row r="37067" spans="1:4" x14ac:dyDescent="0.25">
      <c r="A37067" s="1">
        <v>3452237066</v>
      </c>
      <c r="D37067" t="str">
        <f t="shared" si="579"/>
        <v>923452237066</v>
      </c>
    </row>
    <row r="37068" spans="1:4" x14ac:dyDescent="0.25">
      <c r="A37068" s="1">
        <v>3452237067</v>
      </c>
      <c r="D37068" t="str">
        <f t="shared" si="579"/>
        <v>923452237067</v>
      </c>
    </row>
    <row r="37069" spans="1:4" x14ac:dyDescent="0.25">
      <c r="A37069" s="1">
        <v>3452237068</v>
      </c>
      <c r="D37069" t="str">
        <f t="shared" si="579"/>
        <v>923452237068</v>
      </c>
    </row>
    <row r="37070" spans="1:4" x14ac:dyDescent="0.25">
      <c r="A37070" s="1">
        <v>3452237069</v>
      </c>
      <c r="D37070" t="str">
        <f t="shared" si="579"/>
        <v>923452237069</v>
      </c>
    </row>
    <row r="37071" spans="1:4" x14ac:dyDescent="0.25">
      <c r="A37071" s="1">
        <v>3452237070</v>
      </c>
      <c r="D37071" t="str">
        <f t="shared" si="579"/>
        <v>923452237070</v>
      </c>
    </row>
    <row r="37072" spans="1:4" x14ac:dyDescent="0.25">
      <c r="A37072" s="1">
        <v>3452237071</v>
      </c>
      <c r="D37072" t="str">
        <f t="shared" si="579"/>
        <v>923452237071</v>
      </c>
    </row>
    <row r="37073" spans="1:4" x14ac:dyDescent="0.25">
      <c r="A37073" s="1">
        <v>3452237072</v>
      </c>
      <c r="D37073" t="str">
        <f t="shared" si="579"/>
        <v>923452237072</v>
      </c>
    </row>
    <row r="37074" spans="1:4" x14ac:dyDescent="0.25">
      <c r="A37074" s="1">
        <v>3452237073</v>
      </c>
      <c r="D37074" t="str">
        <f t="shared" si="579"/>
        <v>923452237073</v>
      </c>
    </row>
    <row r="37075" spans="1:4" x14ac:dyDescent="0.25">
      <c r="A37075" s="1">
        <v>3452237074</v>
      </c>
      <c r="D37075" t="str">
        <f t="shared" si="579"/>
        <v>923452237074</v>
      </c>
    </row>
    <row r="37076" spans="1:4" x14ac:dyDescent="0.25">
      <c r="A37076" s="1">
        <v>3452237075</v>
      </c>
      <c r="D37076" t="str">
        <f t="shared" si="579"/>
        <v>923452237075</v>
      </c>
    </row>
    <row r="37077" spans="1:4" x14ac:dyDescent="0.25">
      <c r="A37077" s="1">
        <v>3452237076</v>
      </c>
      <c r="D37077" t="str">
        <f t="shared" si="579"/>
        <v>923452237076</v>
      </c>
    </row>
    <row r="37078" spans="1:4" x14ac:dyDescent="0.25">
      <c r="A37078" s="1">
        <v>3452237077</v>
      </c>
      <c r="D37078" t="str">
        <f t="shared" si="579"/>
        <v>923452237077</v>
      </c>
    </row>
    <row r="37079" spans="1:4" x14ac:dyDescent="0.25">
      <c r="A37079" s="1">
        <v>3452237078</v>
      </c>
      <c r="D37079" t="str">
        <f t="shared" si="579"/>
        <v>923452237078</v>
      </c>
    </row>
    <row r="37080" spans="1:4" x14ac:dyDescent="0.25">
      <c r="A37080" s="1">
        <v>3452237079</v>
      </c>
      <c r="D37080" t="str">
        <f t="shared" si="579"/>
        <v>923452237079</v>
      </c>
    </row>
    <row r="37081" spans="1:4" x14ac:dyDescent="0.25">
      <c r="A37081" s="1">
        <v>3452237080</v>
      </c>
      <c r="D37081" t="str">
        <f t="shared" si="579"/>
        <v>923452237080</v>
      </c>
    </row>
    <row r="37082" spans="1:4" x14ac:dyDescent="0.25">
      <c r="A37082" s="1">
        <v>3452237081</v>
      </c>
      <c r="D37082" t="str">
        <f t="shared" si="579"/>
        <v>923452237081</v>
      </c>
    </row>
    <row r="37083" spans="1:4" x14ac:dyDescent="0.25">
      <c r="A37083" s="1">
        <v>3452237082</v>
      </c>
      <c r="D37083" t="str">
        <f t="shared" si="579"/>
        <v>923452237082</v>
      </c>
    </row>
    <row r="37084" spans="1:4" x14ac:dyDescent="0.25">
      <c r="A37084" s="1">
        <v>3452237083</v>
      </c>
      <c r="D37084" t="str">
        <f t="shared" si="579"/>
        <v>923452237083</v>
      </c>
    </row>
    <row r="37085" spans="1:4" x14ac:dyDescent="0.25">
      <c r="A37085" s="1">
        <v>3452237084</v>
      </c>
      <c r="D37085" t="str">
        <f t="shared" si="579"/>
        <v>923452237084</v>
      </c>
    </row>
    <row r="37086" spans="1:4" x14ac:dyDescent="0.25">
      <c r="A37086" s="1">
        <v>3452237085</v>
      </c>
      <c r="D37086" t="str">
        <f t="shared" si="579"/>
        <v>923452237085</v>
      </c>
    </row>
    <row r="37087" spans="1:4" x14ac:dyDescent="0.25">
      <c r="A37087" s="1">
        <v>3452237086</v>
      </c>
      <c r="D37087" t="str">
        <f t="shared" si="579"/>
        <v>923452237086</v>
      </c>
    </row>
    <row r="37088" spans="1:4" x14ac:dyDescent="0.25">
      <c r="A37088" s="1">
        <v>3452237087</v>
      </c>
      <c r="D37088" t="str">
        <f t="shared" si="579"/>
        <v>923452237087</v>
      </c>
    </row>
    <row r="37089" spans="1:4" x14ac:dyDescent="0.25">
      <c r="A37089" s="1">
        <v>3452237088</v>
      </c>
      <c r="D37089" t="str">
        <f t="shared" si="579"/>
        <v>923452237088</v>
      </c>
    </row>
    <row r="37090" spans="1:4" x14ac:dyDescent="0.25">
      <c r="A37090" s="1">
        <v>3452237089</v>
      </c>
      <c r="D37090" t="str">
        <f t="shared" si="579"/>
        <v>923452237089</v>
      </c>
    </row>
    <row r="37091" spans="1:4" x14ac:dyDescent="0.25">
      <c r="A37091" s="1">
        <v>3452237090</v>
      </c>
      <c r="D37091" t="str">
        <f t="shared" si="579"/>
        <v>923452237090</v>
      </c>
    </row>
    <row r="37092" spans="1:4" x14ac:dyDescent="0.25">
      <c r="A37092" s="1">
        <v>3452237091</v>
      </c>
      <c r="D37092" t="str">
        <f t="shared" si="579"/>
        <v>923452237091</v>
      </c>
    </row>
    <row r="37093" spans="1:4" x14ac:dyDescent="0.25">
      <c r="A37093" s="1">
        <v>3452237092</v>
      </c>
      <c r="D37093" t="str">
        <f t="shared" si="579"/>
        <v>923452237092</v>
      </c>
    </row>
    <row r="37094" spans="1:4" x14ac:dyDescent="0.25">
      <c r="A37094" s="1">
        <v>3452237093</v>
      </c>
      <c r="D37094" t="str">
        <f t="shared" si="579"/>
        <v>923452237093</v>
      </c>
    </row>
    <row r="37095" spans="1:4" x14ac:dyDescent="0.25">
      <c r="A37095" s="1">
        <v>3452237094</v>
      </c>
      <c r="D37095" t="str">
        <f t="shared" si="579"/>
        <v>923452237094</v>
      </c>
    </row>
    <row r="37096" spans="1:4" x14ac:dyDescent="0.25">
      <c r="A37096" s="1">
        <v>3452237095</v>
      </c>
      <c r="D37096" t="str">
        <f t="shared" si="579"/>
        <v>923452237095</v>
      </c>
    </row>
    <row r="37097" spans="1:4" x14ac:dyDescent="0.25">
      <c r="A37097" s="1">
        <v>3452237096</v>
      </c>
      <c r="D37097" t="str">
        <f t="shared" si="579"/>
        <v>923452237096</v>
      </c>
    </row>
    <row r="37098" spans="1:4" x14ac:dyDescent="0.25">
      <c r="A37098" s="1">
        <v>3452237097</v>
      </c>
      <c r="D37098" t="str">
        <f t="shared" si="579"/>
        <v>923452237097</v>
      </c>
    </row>
    <row r="37099" spans="1:4" x14ac:dyDescent="0.25">
      <c r="A37099" s="1">
        <v>3452237098</v>
      </c>
      <c r="D37099" t="str">
        <f t="shared" si="579"/>
        <v>923452237098</v>
      </c>
    </row>
    <row r="37100" spans="1:4" x14ac:dyDescent="0.25">
      <c r="A37100" s="1">
        <v>3452237099</v>
      </c>
      <c r="D37100" t="str">
        <f t="shared" si="579"/>
        <v>923452237099</v>
      </c>
    </row>
    <row r="37101" spans="1:4" x14ac:dyDescent="0.25">
      <c r="A37101" s="1">
        <v>3452237100</v>
      </c>
      <c r="D37101" t="str">
        <f t="shared" si="579"/>
        <v>923452237100</v>
      </c>
    </row>
    <row r="37102" spans="1:4" x14ac:dyDescent="0.25">
      <c r="A37102" s="1">
        <v>3452237101</v>
      </c>
      <c r="D37102" t="str">
        <f t="shared" si="579"/>
        <v>923452237101</v>
      </c>
    </row>
    <row r="37103" spans="1:4" x14ac:dyDescent="0.25">
      <c r="A37103" s="1">
        <v>3452237102</v>
      </c>
      <c r="D37103" t="str">
        <f t="shared" si="579"/>
        <v>923452237102</v>
      </c>
    </row>
    <row r="37104" spans="1:4" x14ac:dyDescent="0.25">
      <c r="A37104" s="1">
        <v>3452237103</v>
      </c>
      <c r="D37104" t="str">
        <f t="shared" si="579"/>
        <v>923452237103</v>
      </c>
    </row>
    <row r="37105" spans="1:4" x14ac:dyDescent="0.25">
      <c r="A37105" s="1">
        <v>3452237104</v>
      </c>
      <c r="D37105" t="str">
        <f t="shared" si="579"/>
        <v>923452237104</v>
      </c>
    </row>
    <row r="37106" spans="1:4" x14ac:dyDescent="0.25">
      <c r="A37106" s="1">
        <v>3452237105</v>
      </c>
      <c r="D37106" t="str">
        <f t="shared" si="579"/>
        <v>923452237105</v>
      </c>
    </row>
    <row r="37107" spans="1:4" x14ac:dyDescent="0.25">
      <c r="A37107" s="1">
        <v>3452237106</v>
      </c>
      <c r="D37107" t="str">
        <f t="shared" si="579"/>
        <v>923452237106</v>
      </c>
    </row>
    <row r="37108" spans="1:4" x14ac:dyDescent="0.25">
      <c r="A37108" s="1">
        <v>3452237107</v>
      </c>
      <c r="D37108" t="str">
        <f t="shared" si="579"/>
        <v>923452237107</v>
      </c>
    </row>
    <row r="37109" spans="1:4" x14ac:dyDescent="0.25">
      <c r="A37109" s="1">
        <v>3452237108</v>
      </c>
      <c r="D37109" t="str">
        <f t="shared" si="579"/>
        <v>923452237108</v>
      </c>
    </row>
    <row r="37110" spans="1:4" x14ac:dyDescent="0.25">
      <c r="A37110" s="1">
        <v>3452237109</v>
      </c>
      <c r="D37110" t="str">
        <f t="shared" si="579"/>
        <v>923452237109</v>
      </c>
    </row>
    <row r="37111" spans="1:4" x14ac:dyDescent="0.25">
      <c r="A37111" s="1">
        <v>3452237110</v>
      </c>
      <c r="D37111" t="str">
        <f t="shared" si="579"/>
        <v>923452237110</v>
      </c>
    </row>
    <row r="37112" spans="1:4" x14ac:dyDescent="0.25">
      <c r="A37112" s="1">
        <v>3452237111</v>
      </c>
      <c r="D37112" t="str">
        <f t="shared" si="579"/>
        <v>923452237111</v>
      </c>
    </row>
    <row r="37113" spans="1:4" x14ac:dyDescent="0.25">
      <c r="A37113" s="1">
        <v>3452237112</v>
      </c>
      <c r="D37113" t="str">
        <f t="shared" si="579"/>
        <v>923452237112</v>
      </c>
    </row>
    <row r="37114" spans="1:4" x14ac:dyDescent="0.25">
      <c r="A37114" s="1">
        <v>3452237113</v>
      </c>
      <c r="D37114" t="str">
        <f t="shared" si="579"/>
        <v>923452237113</v>
      </c>
    </row>
    <row r="37115" spans="1:4" x14ac:dyDescent="0.25">
      <c r="A37115" s="1">
        <v>3452237114</v>
      </c>
      <c r="D37115" t="str">
        <f t="shared" si="579"/>
        <v>923452237114</v>
      </c>
    </row>
    <row r="37116" spans="1:4" x14ac:dyDescent="0.25">
      <c r="A37116" s="1">
        <v>3452237115</v>
      </c>
      <c r="D37116" t="str">
        <f t="shared" si="579"/>
        <v>923452237115</v>
      </c>
    </row>
    <row r="37117" spans="1:4" x14ac:dyDescent="0.25">
      <c r="A37117" s="1">
        <v>3452237116</v>
      </c>
      <c r="D37117" t="str">
        <f t="shared" si="579"/>
        <v>923452237116</v>
      </c>
    </row>
    <row r="37118" spans="1:4" x14ac:dyDescent="0.25">
      <c r="A37118" s="1">
        <v>3452237117</v>
      </c>
      <c r="D37118" t="str">
        <f t="shared" si="579"/>
        <v>923452237117</v>
      </c>
    </row>
    <row r="37119" spans="1:4" x14ac:dyDescent="0.25">
      <c r="A37119" s="1">
        <v>3452237118</v>
      </c>
      <c r="D37119" t="str">
        <f t="shared" si="579"/>
        <v>923452237118</v>
      </c>
    </row>
    <row r="37120" spans="1:4" x14ac:dyDescent="0.25">
      <c r="A37120" s="1">
        <v>3452237119</v>
      </c>
      <c r="D37120" t="str">
        <f t="shared" si="579"/>
        <v>923452237119</v>
      </c>
    </row>
    <row r="37121" spans="1:4" x14ac:dyDescent="0.25">
      <c r="A37121" s="1">
        <v>3452237120</v>
      </c>
      <c r="D37121" t="str">
        <f t="shared" si="579"/>
        <v>923452237120</v>
      </c>
    </row>
    <row r="37122" spans="1:4" x14ac:dyDescent="0.25">
      <c r="A37122" s="1">
        <v>3452237121</v>
      </c>
      <c r="D37122" t="str">
        <f t="shared" si="579"/>
        <v>923452237121</v>
      </c>
    </row>
    <row r="37123" spans="1:4" x14ac:dyDescent="0.25">
      <c r="A37123" s="1">
        <v>3452237122</v>
      </c>
      <c r="D37123" t="str">
        <f t="shared" ref="D37123:D37186" si="580">"92"&amp;A37123</f>
        <v>923452237122</v>
      </c>
    </row>
    <row r="37124" spans="1:4" x14ac:dyDescent="0.25">
      <c r="A37124" s="1">
        <v>3452237123</v>
      </c>
      <c r="D37124" t="str">
        <f t="shared" si="580"/>
        <v>923452237123</v>
      </c>
    </row>
    <row r="37125" spans="1:4" x14ac:dyDescent="0.25">
      <c r="A37125" s="1">
        <v>3452237124</v>
      </c>
      <c r="D37125" t="str">
        <f t="shared" si="580"/>
        <v>923452237124</v>
      </c>
    </row>
    <row r="37126" spans="1:4" x14ac:dyDescent="0.25">
      <c r="A37126" s="1">
        <v>3452237125</v>
      </c>
      <c r="D37126" t="str">
        <f t="shared" si="580"/>
        <v>923452237125</v>
      </c>
    </row>
    <row r="37127" spans="1:4" x14ac:dyDescent="0.25">
      <c r="A37127" s="1">
        <v>3452237126</v>
      </c>
      <c r="D37127" t="str">
        <f t="shared" si="580"/>
        <v>923452237126</v>
      </c>
    </row>
    <row r="37128" spans="1:4" x14ac:dyDescent="0.25">
      <c r="A37128" s="1">
        <v>3452237127</v>
      </c>
      <c r="D37128" t="str">
        <f t="shared" si="580"/>
        <v>923452237127</v>
      </c>
    </row>
    <row r="37129" spans="1:4" x14ac:dyDescent="0.25">
      <c r="A37129" s="1">
        <v>3452237128</v>
      </c>
      <c r="D37129" t="str">
        <f t="shared" si="580"/>
        <v>923452237128</v>
      </c>
    </row>
    <row r="37130" spans="1:4" x14ac:dyDescent="0.25">
      <c r="A37130" s="1">
        <v>3452237129</v>
      </c>
      <c r="D37130" t="str">
        <f t="shared" si="580"/>
        <v>923452237129</v>
      </c>
    </row>
    <row r="37131" spans="1:4" x14ac:dyDescent="0.25">
      <c r="A37131" s="1">
        <v>3452237130</v>
      </c>
      <c r="D37131" t="str">
        <f t="shared" si="580"/>
        <v>923452237130</v>
      </c>
    </row>
    <row r="37132" spans="1:4" x14ac:dyDescent="0.25">
      <c r="A37132" s="1">
        <v>3452237131</v>
      </c>
      <c r="D37132" t="str">
        <f t="shared" si="580"/>
        <v>923452237131</v>
      </c>
    </row>
    <row r="37133" spans="1:4" x14ac:dyDescent="0.25">
      <c r="A37133" s="1">
        <v>3452237132</v>
      </c>
      <c r="D37133" t="str">
        <f t="shared" si="580"/>
        <v>923452237132</v>
      </c>
    </row>
    <row r="37134" spans="1:4" x14ac:dyDescent="0.25">
      <c r="A37134" s="1">
        <v>3452237133</v>
      </c>
      <c r="D37134" t="str">
        <f t="shared" si="580"/>
        <v>923452237133</v>
      </c>
    </row>
    <row r="37135" spans="1:4" x14ac:dyDescent="0.25">
      <c r="A37135" s="1">
        <v>3452237134</v>
      </c>
      <c r="D37135" t="str">
        <f t="shared" si="580"/>
        <v>923452237134</v>
      </c>
    </row>
    <row r="37136" spans="1:4" x14ac:dyDescent="0.25">
      <c r="A37136" s="1">
        <v>3452237135</v>
      </c>
      <c r="D37136" t="str">
        <f t="shared" si="580"/>
        <v>923452237135</v>
      </c>
    </row>
    <row r="37137" spans="1:4" x14ac:dyDescent="0.25">
      <c r="A37137" s="1">
        <v>3452237136</v>
      </c>
      <c r="D37137" t="str">
        <f t="shared" si="580"/>
        <v>923452237136</v>
      </c>
    </row>
    <row r="37138" spans="1:4" x14ac:dyDescent="0.25">
      <c r="A37138" s="1">
        <v>3452237137</v>
      </c>
      <c r="D37138" t="str">
        <f t="shared" si="580"/>
        <v>923452237137</v>
      </c>
    </row>
    <row r="37139" spans="1:4" x14ac:dyDescent="0.25">
      <c r="A37139" s="1">
        <v>3452237138</v>
      </c>
      <c r="D37139" t="str">
        <f t="shared" si="580"/>
        <v>923452237138</v>
      </c>
    </row>
    <row r="37140" spans="1:4" x14ac:dyDescent="0.25">
      <c r="A37140" s="1">
        <v>3452237139</v>
      </c>
      <c r="D37140" t="str">
        <f t="shared" si="580"/>
        <v>923452237139</v>
      </c>
    </row>
    <row r="37141" spans="1:4" x14ac:dyDescent="0.25">
      <c r="A37141" s="1">
        <v>3452237140</v>
      </c>
      <c r="D37141" t="str">
        <f t="shared" si="580"/>
        <v>923452237140</v>
      </c>
    </row>
    <row r="37142" spans="1:4" x14ac:dyDescent="0.25">
      <c r="A37142" s="1">
        <v>3452237141</v>
      </c>
      <c r="D37142" t="str">
        <f t="shared" si="580"/>
        <v>923452237141</v>
      </c>
    </row>
    <row r="37143" spans="1:4" x14ac:dyDescent="0.25">
      <c r="A37143" s="1">
        <v>3452237142</v>
      </c>
      <c r="D37143" t="str">
        <f t="shared" si="580"/>
        <v>923452237142</v>
      </c>
    </row>
    <row r="37144" spans="1:4" x14ac:dyDescent="0.25">
      <c r="A37144" s="1">
        <v>3452237143</v>
      </c>
      <c r="D37144" t="str">
        <f t="shared" si="580"/>
        <v>923452237143</v>
      </c>
    </row>
    <row r="37145" spans="1:4" x14ac:dyDescent="0.25">
      <c r="A37145" s="1">
        <v>3452237144</v>
      </c>
      <c r="D37145" t="str">
        <f t="shared" si="580"/>
        <v>923452237144</v>
      </c>
    </row>
    <row r="37146" spans="1:4" x14ac:dyDescent="0.25">
      <c r="A37146" s="1">
        <v>3452237145</v>
      </c>
      <c r="D37146" t="str">
        <f t="shared" si="580"/>
        <v>923452237145</v>
      </c>
    </row>
    <row r="37147" spans="1:4" x14ac:dyDescent="0.25">
      <c r="A37147" s="1">
        <v>3452237146</v>
      </c>
      <c r="D37147" t="str">
        <f t="shared" si="580"/>
        <v>923452237146</v>
      </c>
    </row>
    <row r="37148" spans="1:4" x14ac:dyDescent="0.25">
      <c r="A37148" s="1">
        <v>3452237147</v>
      </c>
      <c r="D37148" t="str">
        <f t="shared" si="580"/>
        <v>923452237147</v>
      </c>
    </row>
    <row r="37149" spans="1:4" x14ac:dyDescent="0.25">
      <c r="A37149" s="1">
        <v>3452237148</v>
      </c>
      <c r="D37149" t="str">
        <f t="shared" si="580"/>
        <v>923452237148</v>
      </c>
    </row>
    <row r="37150" spans="1:4" x14ac:dyDescent="0.25">
      <c r="A37150" s="1">
        <v>3452237149</v>
      </c>
      <c r="D37150" t="str">
        <f t="shared" si="580"/>
        <v>923452237149</v>
      </c>
    </row>
    <row r="37151" spans="1:4" x14ac:dyDescent="0.25">
      <c r="A37151" s="1">
        <v>3452237150</v>
      </c>
      <c r="D37151" t="str">
        <f t="shared" si="580"/>
        <v>923452237150</v>
      </c>
    </row>
    <row r="37152" spans="1:4" x14ac:dyDescent="0.25">
      <c r="A37152" s="1">
        <v>3452237151</v>
      </c>
      <c r="D37152" t="str">
        <f t="shared" si="580"/>
        <v>923452237151</v>
      </c>
    </row>
    <row r="37153" spans="1:4" x14ac:dyDescent="0.25">
      <c r="A37153" s="1">
        <v>3452237152</v>
      </c>
      <c r="D37153" t="str">
        <f t="shared" si="580"/>
        <v>923452237152</v>
      </c>
    </row>
    <row r="37154" spans="1:4" x14ac:dyDescent="0.25">
      <c r="A37154" s="1">
        <v>3452237153</v>
      </c>
      <c r="D37154" t="str">
        <f t="shared" si="580"/>
        <v>923452237153</v>
      </c>
    </row>
    <row r="37155" spans="1:4" x14ac:dyDescent="0.25">
      <c r="A37155" s="1">
        <v>3452237154</v>
      </c>
      <c r="D37155" t="str">
        <f t="shared" si="580"/>
        <v>923452237154</v>
      </c>
    </row>
    <row r="37156" spans="1:4" x14ac:dyDescent="0.25">
      <c r="A37156" s="1">
        <v>3452237155</v>
      </c>
      <c r="D37156" t="str">
        <f t="shared" si="580"/>
        <v>923452237155</v>
      </c>
    </row>
    <row r="37157" spans="1:4" x14ac:dyDescent="0.25">
      <c r="A37157" s="1">
        <v>3452237156</v>
      </c>
      <c r="D37157" t="str">
        <f t="shared" si="580"/>
        <v>923452237156</v>
      </c>
    </row>
    <row r="37158" spans="1:4" x14ac:dyDescent="0.25">
      <c r="A37158" s="1">
        <v>3452237157</v>
      </c>
      <c r="D37158" t="str">
        <f t="shared" si="580"/>
        <v>923452237157</v>
      </c>
    </row>
    <row r="37159" spans="1:4" x14ac:dyDescent="0.25">
      <c r="A37159" s="1">
        <v>3452237158</v>
      </c>
      <c r="D37159" t="str">
        <f t="shared" si="580"/>
        <v>923452237158</v>
      </c>
    </row>
    <row r="37160" spans="1:4" x14ac:dyDescent="0.25">
      <c r="A37160" s="1">
        <v>3452237159</v>
      </c>
      <c r="D37160" t="str">
        <f t="shared" si="580"/>
        <v>923452237159</v>
      </c>
    </row>
    <row r="37161" spans="1:4" x14ac:dyDescent="0.25">
      <c r="A37161" s="1">
        <v>3452237160</v>
      </c>
      <c r="D37161" t="str">
        <f t="shared" si="580"/>
        <v>923452237160</v>
      </c>
    </row>
    <row r="37162" spans="1:4" x14ac:dyDescent="0.25">
      <c r="A37162" s="1">
        <v>3452237161</v>
      </c>
      <c r="D37162" t="str">
        <f t="shared" si="580"/>
        <v>923452237161</v>
      </c>
    </row>
    <row r="37163" spans="1:4" x14ac:dyDescent="0.25">
      <c r="A37163" s="1">
        <v>3452237162</v>
      </c>
      <c r="D37163" t="str">
        <f t="shared" si="580"/>
        <v>923452237162</v>
      </c>
    </row>
    <row r="37164" spans="1:4" x14ac:dyDescent="0.25">
      <c r="A37164" s="1">
        <v>3452237163</v>
      </c>
      <c r="D37164" t="str">
        <f t="shared" si="580"/>
        <v>923452237163</v>
      </c>
    </row>
    <row r="37165" spans="1:4" x14ac:dyDescent="0.25">
      <c r="A37165" s="1">
        <v>3452237164</v>
      </c>
      <c r="D37165" t="str">
        <f t="shared" si="580"/>
        <v>923452237164</v>
      </c>
    </row>
    <row r="37166" spans="1:4" x14ac:dyDescent="0.25">
      <c r="A37166" s="1">
        <v>3452237165</v>
      </c>
      <c r="D37166" t="str">
        <f t="shared" si="580"/>
        <v>923452237165</v>
      </c>
    </row>
    <row r="37167" spans="1:4" x14ac:dyDescent="0.25">
      <c r="A37167" s="1">
        <v>3452237166</v>
      </c>
      <c r="D37167" t="str">
        <f t="shared" si="580"/>
        <v>923452237166</v>
      </c>
    </row>
    <row r="37168" spans="1:4" x14ac:dyDescent="0.25">
      <c r="A37168" s="1">
        <v>3452237167</v>
      </c>
      <c r="D37168" t="str">
        <f t="shared" si="580"/>
        <v>923452237167</v>
      </c>
    </row>
    <row r="37169" spans="1:4" x14ac:dyDescent="0.25">
      <c r="A37169" s="1">
        <v>3452237168</v>
      </c>
      <c r="D37169" t="str">
        <f t="shared" si="580"/>
        <v>923452237168</v>
      </c>
    </row>
    <row r="37170" spans="1:4" x14ac:dyDescent="0.25">
      <c r="A37170" s="1">
        <v>3452237169</v>
      </c>
      <c r="D37170" t="str">
        <f t="shared" si="580"/>
        <v>923452237169</v>
      </c>
    </row>
    <row r="37171" spans="1:4" x14ac:dyDescent="0.25">
      <c r="A37171" s="1">
        <v>3452237170</v>
      </c>
      <c r="D37171" t="str">
        <f t="shared" si="580"/>
        <v>923452237170</v>
      </c>
    </row>
    <row r="37172" spans="1:4" x14ac:dyDescent="0.25">
      <c r="A37172" s="1">
        <v>3452237171</v>
      </c>
      <c r="D37172" t="str">
        <f t="shared" si="580"/>
        <v>923452237171</v>
      </c>
    </row>
    <row r="37173" spans="1:4" x14ac:dyDescent="0.25">
      <c r="A37173" s="1">
        <v>3452237172</v>
      </c>
      <c r="D37173" t="str">
        <f t="shared" si="580"/>
        <v>923452237172</v>
      </c>
    </row>
    <row r="37174" spans="1:4" x14ac:dyDescent="0.25">
      <c r="A37174" s="1">
        <v>3452237173</v>
      </c>
      <c r="D37174" t="str">
        <f t="shared" si="580"/>
        <v>923452237173</v>
      </c>
    </row>
    <row r="37175" spans="1:4" x14ac:dyDescent="0.25">
      <c r="A37175" s="1">
        <v>3452237174</v>
      </c>
      <c r="D37175" t="str">
        <f t="shared" si="580"/>
        <v>923452237174</v>
      </c>
    </row>
    <row r="37176" spans="1:4" x14ac:dyDescent="0.25">
      <c r="A37176" s="1">
        <v>3452237175</v>
      </c>
      <c r="D37176" t="str">
        <f t="shared" si="580"/>
        <v>923452237175</v>
      </c>
    </row>
    <row r="37177" spans="1:4" x14ac:dyDescent="0.25">
      <c r="A37177" s="1">
        <v>3452237176</v>
      </c>
      <c r="D37177" t="str">
        <f t="shared" si="580"/>
        <v>923452237176</v>
      </c>
    </row>
    <row r="37178" spans="1:4" x14ac:dyDescent="0.25">
      <c r="A37178" s="1">
        <v>3452237177</v>
      </c>
      <c r="D37178" t="str">
        <f t="shared" si="580"/>
        <v>923452237177</v>
      </c>
    </row>
    <row r="37179" spans="1:4" x14ac:dyDescent="0.25">
      <c r="A37179" s="1">
        <v>3452237178</v>
      </c>
      <c r="D37179" t="str">
        <f t="shared" si="580"/>
        <v>923452237178</v>
      </c>
    </row>
    <row r="37180" spans="1:4" x14ac:dyDescent="0.25">
      <c r="A37180" s="1">
        <v>3452237179</v>
      </c>
      <c r="D37180" t="str">
        <f t="shared" si="580"/>
        <v>923452237179</v>
      </c>
    </row>
    <row r="37181" spans="1:4" x14ac:dyDescent="0.25">
      <c r="A37181" s="1">
        <v>3452237180</v>
      </c>
      <c r="D37181" t="str">
        <f t="shared" si="580"/>
        <v>923452237180</v>
      </c>
    </row>
    <row r="37182" spans="1:4" x14ac:dyDescent="0.25">
      <c r="A37182" s="1">
        <v>3452237181</v>
      </c>
      <c r="D37182" t="str">
        <f t="shared" si="580"/>
        <v>923452237181</v>
      </c>
    </row>
    <row r="37183" spans="1:4" x14ac:dyDescent="0.25">
      <c r="A37183" s="1">
        <v>3452237182</v>
      </c>
      <c r="D37183" t="str">
        <f t="shared" si="580"/>
        <v>923452237182</v>
      </c>
    </row>
    <row r="37184" spans="1:4" x14ac:dyDescent="0.25">
      <c r="A37184" s="1">
        <v>3452237183</v>
      </c>
      <c r="D37184" t="str">
        <f t="shared" si="580"/>
        <v>923452237183</v>
      </c>
    </row>
    <row r="37185" spans="1:4" x14ac:dyDescent="0.25">
      <c r="A37185" s="1">
        <v>3452237184</v>
      </c>
      <c r="D37185" t="str">
        <f t="shared" si="580"/>
        <v>923452237184</v>
      </c>
    </row>
    <row r="37186" spans="1:4" x14ac:dyDescent="0.25">
      <c r="A37186" s="1">
        <v>3452237185</v>
      </c>
      <c r="D37186" t="str">
        <f t="shared" si="580"/>
        <v>923452237185</v>
      </c>
    </row>
    <row r="37187" spans="1:4" x14ac:dyDescent="0.25">
      <c r="A37187" s="1">
        <v>3452237186</v>
      </c>
      <c r="D37187" t="str">
        <f t="shared" ref="D37187:D37250" si="581">"92"&amp;A37187</f>
        <v>923452237186</v>
      </c>
    </row>
    <row r="37188" spans="1:4" x14ac:dyDescent="0.25">
      <c r="A37188" s="1">
        <v>3452237187</v>
      </c>
      <c r="D37188" t="str">
        <f t="shared" si="581"/>
        <v>923452237187</v>
      </c>
    </row>
    <row r="37189" spans="1:4" x14ac:dyDescent="0.25">
      <c r="A37189" s="1">
        <v>3452237188</v>
      </c>
      <c r="D37189" t="str">
        <f t="shared" si="581"/>
        <v>923452237188</v>
      </c>
    </row>
    <row r="37190" spans="1:4" x14ac:dyDescent="0.25">
      <c r="A37190" s="1">
        <v>3452237189</v>
      </c>
      <c r="D37190" t="str">
        <f t="shared" si="581"/>
        <v>923452237189</v>
      </c>
    </row>
    <row r="37191" spans="1:4" x14ac:dyDescent="0.25">
      <c r="A37191" s="1">
        <v>3452237190</v>
      </c>
      <c r="D37191" t="str">
        <f t="shared" si="581"/>
        <v>923452237190</v>
      </c>
    </row>
    <row r="37192" spans="1:4" x14ac:dyDescent="0.25">
      <c r="A37192" s="1">
        <v>3452237191</v>
      </c>
      <c r="D37192" t="str">
        <f t="shared" si="581"/>
        <v>923452237191</v>
      </c>
    </row>
    <row r="37193" spans="1:4" x14ac:dyDescent="0.25">
      <c r="A37193" s="1">
        <v>3452237192</v>
      </c>
      <c r="D37193" t="str">
        <f t="shared" si="581"/>
        <v>923452237192</v>
      </c>
    </row>
    <row r="37194" spans="1:4" x14ac:dyDescent="0.25">
      <c r="A37194" s="1">
        <v>3452237193</v>
      </c>
      <c r="D37194" t="str">
        <f t="shared" si="581"/>
        <v>923452237193</v>
      </c>
    </row>
    <row r="37195" spans="1:4" x14ac:dyDescent="0.25">
      <c r="A37195" s="1">
        <v>3452237194</v>
      </c>
      <c r="D37195" t="str">
        <f t="shared" si="581"/>
        <v>923452237194</v>
      </c>
    </row>
    <row r="37196" spans="1:4" x14ac:dyDescent="0.25">
      <c r="A37196" s="1">
        <v>3452237195</v>
      </c>
      <c r="D37196" t="str">
        <f t="shared" si="581"/>
        <v>923452237195</v>
      </c>
    </row>
    <row r="37197" spans="1:4" x14ac:dyDescent="0.25">
      <c r="A37197" s="1">
        <v>3452237196</v>
      </c>
      <c r="D37197" t="str">
        <f t="shared" si="581"/>
        <v>923452237196</v>
      </c>
    </row>
    <row r="37198" spans="1:4" x14ac:dyDescent="0.25">
      <c r="A37198" s="1">
        <v>3452237197</v>
      </c>
      <c r="D37198" t="str">
        <f t="shared" si="581"/>
        <v>923452237197</v>
      </c>
    </row>
    <row r="37199" spans="1:4" x14ac:dyDescent="0.25">
      <c r="A37199" s="1">
        <v>3452237198</v>
      </c>
      <c r="D37199" t="str">
        <f t="shared" si="581"/>
        <v>923452237198</v>
      </c>
    </row>
    <row r="37200" spans="1:4" x14ac:dyDescent="0.25">
      <c r="A37200" s="1">
        <v>3452237199</v>
      </c>
      <c r="D37200" t="str">
        <f t="shared" si="581"/>
        <v>923452237199</v>
      </c>
    </row>
    <row r="37201" spans="1:4" x14ac:dyDescent="0.25">
      <c r="A37201" s="1">
        <v>3452237200</v>
      </c>
      <c r="D37201" t="str">
        <f t="shared" si="581"/>
        <v>923452237200</v>
      </c>
    </row>
    <row r="37202" spans="1:4" x14ac:dyDescent="0.25">
      <c r="A37202" s="1">
        <v>3452237201</v>
      </c>
      <c r="D37202" t="str">
        <f t="shared" si="581"/>
        <v>923452237201</v>
      </c>
    </row>
    <row r="37203" spans="1:4" x14ac:dyDescent="0.25">
      <c r="A37203" s="1">
        <v>3452237202</v>
      </c>
      <c r="D37203" t="str">
        <f t="shared" si="581"/>
        <v>923452237202</v>
      </c>
    </row>
    <row r="37204" spans="1:4" x14ac:dyDescent="0.25">
      <c r="A37204" s="1">
        <v>3452237203</v>
      </c>
      <c r="D37204" t="str">
        <f t="shared" si="581"/>
        <v>923452237203</v>
      </c>
    </row>
    <row r="37205" spans="1:4" x14ac:dyDescent="0.25">
      <c r="A37205" s="1">
        <v>3452237204</v>
      </c>
      <c r="D37205" t="str">
        <f t="shared" si="581"/>
        <v>923452237204</v>
      </c>
    </row>
    <row r="37206" spans="1:4" x14ac:dyDescent="0.25">
      <c r="A37206" s="1">
        <v>3452237205</v>
      </c>
      <c r="D37206" t="str">
        <f t="shared" si="581"/>
        <v>923452237205</v>
      </c>
    </row>
    <row r="37207" spans="1:4" x14ac:dyDescent="0.25">
      <c r="A37207" s="1">
        <v>3452237206</v>
      </c>
      <c r="D37207" t="str">
        <f t="shared" si="581"/>
        <v>923452237206</v>
      </c>
    </row>
    <row r="37208" spans="1:4" x14ac:dyDescent="0.25">
      <c r="A37208" s="1">
        <v>3452237207</v>
      </c>
      <c r="D37208" t="str">
        <f t="shared" si="581"/>
        <v>923452237207</v>
      </c>
    </row>
    <row r="37209" spans="1:4" x14ac:dyDescent="0.25">
      <c r="A37209" s="1">
        <v>3452237208</v>
      </c>
      <c r="D37209" t="str">
        <f t="shared" si="581"/>
        <v>923452237208</v>
      </c>
    </row>
    <row r="37210" spans="1:4" x14ac:dyDescent="0.25">
      <c r="A37210" s="1">
        <v>3452237209</v>
      </c>
      <c r="D37210" t="str">
        <f t="shared" si="581"/>
        <v>923452237209</v>
      </c>
    </row>
    <row r="37211" spans="1:4" x14ac:dyDescent="0.25">
      <c r="A37211" s="1">
        <v>3452237210</v>
      </c>
      <c r="D37211" t="str">
        <f t="shared" si="581"/>
        <v>923452237210</v>
      </c>
    </row>
    <row r="37212" spans="1:4" x14ac:dyDescent="0.25">
      <c r="A37212" s="1">
        <v>3452237211</v>
      </c>
      <c r="D37212" t="str">
        <f t="shared" si="581"/>
        <v>923452237211</v>
      </c>
    </row>
    <row r="37213" spans="1:4" x14ac:dyDescent="0.25">
      <c r="A37213" s="1">
        <v>3452237212</v>
      </c>
      <c r="D37213" t="str">
        <f t="shared" si="581"/>
        <v>923452237212</v>
      </c>
    </row>
    <row r="37214" spans="1:4" x14ac:dyDescent="0.25">
      <c r="A37214" s="1">
        <v>3452237213</v>
      </c>
      <c r="D37214" t="str">
        <f t="shared" si="581"/>
        <v>923452237213</v>
      </c>
    </row>
    <row r="37215" spans="1:4" x14ac:dyDescent="0.25">
      <c r="A37215" s="1">
        <v>3452237214</v>
      </c>
      <c r="D37215" t="str">
        <f t="shared" si="581"/>
        <v>923452237214</v>
      </c>
    </row>
    <row r="37216" spans="1:4" x14ac:dyDescent="0.25">
      <c r="A37216" s="1">
        <v>3452237215</v>
      </c>
      <c r="D37216" t="str">
        <f t="shared" si="581"/>
        <v>923452237215</v>
      </c>
    </row>
    <row r="37217" spans="1:4" x14ac:dyDescent="0.25">
      <c r="A37217" s="1">
        <v>3452237216</v>
      </c>
      <c r="D37217" t="str">
        <f t="shared" si="581"/>
        <v>923452237216</v>
      </c>
    </row>
    <row r="37218" spans="1:4" x14ac:dyDescent="0.25">
      <c r="A37218" s="1">
        <v>3452237217</v>
      </c>
      <c r="D37218" t="str">
        <f t="shared" si="581"/>
        <v>923452237217</v>
      </c>
    </row>
    <row r="37219" spans="1:4" x14ac:dyDescent="0.25">
      <c r="A37219" s="1">
        <v>3452237218</v>
      </c>
      <c r="D37219" t="str">
        <f t="shared" si="581"/>
        <v>923452237218</v>
      </c>
    </row>
    <row r="37220" spans="1:4" x14ac:dyDescent="0.25">
      <c r="A37220" s="1">
        <v>3452237219</v>
      </c>
      <c r="D37220" t="str">
        <f t="shared" si="581"/>
        <v>923452237219</v>
      </c>
    </row>
    <row r="37221" spans="1:4" x14ac:dyDescent="0.25">
      <c r="A37221" s="1">
        <v>3452237220</v>
      </c>
      <c r="D37221" t="str">
        <f t="shared" si="581"/>
        <v>923452237220</v>
      </c>
    </row>
    <row r="37222" spans="1:4" x14ac:dyDescent="0.25">
      <c r="A37222" s="1">
        <v>3452237221</v>
      </c>
      <c r="D37222" t="str">
        <f t="shared" si="581"/>
        <v>923452237221</v>
      </c>
    </row>
    <row r="37223" spans="1:4" x14ac:dyDescent="0.25">
      <c r="A37223" s="1">
        <v>3452237222</v>
      </c>
      <c r="D37223" t="str">
        <f t="shared" si="581"/>
        <v>923452237222</v>
      </c>
    </row>
    <row r="37224" spans="1:4" x14ac:dyDescent="0.25">
      <c r="A37224" s="1">
        <v>3452237223</v>
      </c>
      <c r="D37224" t="str">
        <f t="shared" si="581"/>
        <v>923452237223</v>
      </c>
    </row>
    <row r="37225" spans="1:4" x14ac:dyDescent="0.25">
      <c r="A37225" s="1">
        <v>3452237224</v>
      </c>
      <c r="D37225" t="str">
        <f t="shared" si="581"/>
        <v>923452237224</v>
      </c>
    </row>
    <row r="37226" spans="1:4" x14ac:dyDescent="0.25">
      <c r="A37226" s="1">
        <v>3452237225</v>
      </c>
      <c r="D37226" t="str">
        <f t="shared" si="581"/>
        <v>923452237225</v>
      </c>
    </row>
    <row r="37227" spans="1:4" x14ac:dyDescent="0.25">
      <c r="A37227" s="1">
        <v>3452237226</v>
      </c>
      <c r="D37227" t="str">
        <f t="shared" si="581"/>
        <v>923452237226</v>
      </c>
    </row>
    <row r="37228" spans="1:4" x14ac:dyDescent="0.25">
      <c r="A37228" s="1">
        <v>3452237227</v>
      </c>
      <c r="D37228" t="str">
        <f t="shared" si="581"/>
        <v>923452237227</v>
      </c>
    </row>
    <row r="37229" spans="1:4" x14ac:dyDescent="0.25">
      <c r="A37229" s="1">
        <v>3452237228</v>
      </c>
      <c r="D37229" t="str">
        <f t="shared" si="581"/>
        <v>923452237228</v>
      </c>
    </row>
    <row r="37230" spans="1:4" x14ac:dyDescent="0.25">
      <c r="A37230" s="1">
        <v>3452237229</v>
      </c>
      <c r="D37230" t="str">
        <f t="shared" si="581"/>
        <v>923452237229</v>
      </c>
    </row>
    <row r="37231" spans="1:4" x14ac:dyDescent="0.25">
      <c r="A37231" s="1">
        <v>3452237230</v>
      </c>
      <c r="D37231" t="str">
        <f t="shared" si="581"/>
        <v>923452237230</v>
      </c>
    </row>
    <row r="37232" spans="1:4" x14ac:dyDescent="0.25">
      <c r="A37232" s="1">
        <v>3452237231</v>
      </c>
      <c r="D37232" t="str">
        <f t="shared" si="581"/>
        <v>923452237231</v>
      </c>
    </row>
    <row r="37233" spans="1:4" x14ac:dyDescent="0.25">
      <c r="A37233" s="1">
        <v>3452237232</v>
      </c>
      <c r="D37233" t="str">
        <f t="shared" si="581"/>
        <v>923452237232</v>
      </c>
    </row>
    <row r="37234" spans="1:4" x14ac:dyDescent="0.25">
      <c r="A37234" s="1">
        <v>3452237233</v>
      </c>
      <c r="D37234" t="str">
        <f t="shared" si="581"/>
        <v>923452237233</v>
      </c>
    </row>
    <row r="37235" spans="1:4" x14ac:dyDescent="0.25">
      <c r="A37235" s="1">
        <v>3452237234</v>
      </c>
      <c r="D37235" t="str">
        <f t="shared" si="581"/>
        <v>923452237234</v>
      </c>
    </row>
    <row r="37236" spans="1:4" x14ac:dyDescent="0.25">
      <c r="A37236" s="1">
        <v>3452237235</v>
      </c>
      <c r="D37236" t="str">
        <f t="shared" si="581"/>
        <v>923452237235</v>
      </c>
    </row>
    <row r="37237" spans="1:4" x14ac:dyDescent="0.25">
      <c r="A37237" s="1">
        <v>3452237236</v>
      </c>
      <c r="D37237" t="str">
        <f t="shared" si="581"/>
        <v>923452237236</v>
      </c>
    </row>
    <row r="37238" spans="1:4" x14ac:dyDescent="0.25">
      <c r="A37238" s="1">
        <v>3452237237</v>
      </c>
      <c r="D37238" t="str">
        <f t="shared" si="581"/>
        <v>923452237237</v>
      </c>
    </row>
    <row r="37239" spans="1:4" x14ac:dyDescent="0.25">
      <c r="A37239" s="1">
        <v>3452237238</v>
      </c>
      <c r="D37239" t="str">
        <f t="shared" si="581"/>
        <v>923452237238</v>
      </c>
    </row>
    <row r="37240" spans="1:4" x14ac:dyDescent="0.25">
      <c r="A37240" s="1">
        <v>3452237239</v>
      </c>
      <c r="D37240" t="str">
        <f t="shared" si="581"/>
        <v>923452237239</v>
      </c>
    </row>
    <row r="37241" spans="1:4" x14ac:dyDescent="0.25">
      <c r="A37241" s="1">
        <v>3452237240</v>
      </c>
      <c r="D37241" t="str">
        <f t="shared" si="581"/>
        <v>923452237240</v>
      </c>
    </row>
    <row r="37242" spans="1:4" x14ac:dyDescent="0.25">
      <c r="A37242" s="1">
        <v>3452237241</v>
      </c>
      <c r="D37242" t="str">
        <f t="shared" si="581"/>
        <v>923452237241</v>
      </c>
    </row>
    <row r="37243" spans="1:4" x14ac:dyDescent="0.25">
      <c r="A37243" s="1">
        <v>3452237242</v>
      </c>
      <c r="D37243" t="str">
        <f t="shared" si="581"/>
        <v>923452237242</v>
      </c>
    </row>
    <row r="37244" spans="1:4" x14ac:dyDescent="0.25">
      <c r="A37244" s="1">
        <v>3452237243</v>
      </c>
      <c r="D37244" t="str">
        <f t="shared" si="581"/>
        <v>923452237243</v>
      </c>
    </row>
    <row r="37245" spans="1:4" x14ac:dyDescent="0.25">
      <c r="A37245" s="1">
        <v>3452237244</v>
      </c>
      <c r="D37245" t="str">
        <f t="shared" si="581"/>
        <v>923452237244</v>
      </c>
    </row>
    <row r="37246" spans="1:4" x14ac:dyDescent="0.25">
      <c r="A37246" s="1">
        <v>3452237245</v>
      </c>
      <c r="D37246" t="str">
        <f t="shared" si="581"/>
        <v>923452237245</v>
      </c>
    </row>
    <row r="37247" spans="1:4" x14ac:dyDescent="0.25">
      <c r="A37247" s="1">
        <v>3452237246</v>
      </c>
      <c r="D37247" t="str">
        <f t="shared" si="581"/>
        <v>923452237246</v>
      </c>
    </row>
    <row r="37248" spans="1:4" x14ac:dyDescent="0.25">
      <c r="A37248" s="1">
        <v>3452237247</v>
      </c>
      <c r="D37248" t="str">
        <f t="shared" si="581"/>
        <v>923452237247</v>
      </c>
    </row>
    <row r="37249" spans="1:4" x14ac:dyDescent="0.25">
      <c r="A37249" s="1">
        <v>3452237248</v>
      </c>
      <c r="D37249" t="str">
        <f t="shared" si="581"/>
        <v>923452237248</v>
      </c>
    </row>
    <row r="37250" spans="1:4" x14ac:dyDescent="0.25">
      <c r="A37250" s="1">
        <v>3452237249</v>
      </c>
      <c r="D37250" t="str">
        <f t="shared" si="581"/>
        <v>923452237249</v>
      </c>
    </row>
    <row r="37251" spans="1:4" x14ac:dyDescent="0.25">
      <c r="A37251" s="1">
        <v>3452237250</v>
      </c>
      <c r="D37251" t="str">
        <f t="shared" ref="D37251:D37314" si="582">"92"&amp;A37251</f>
        <v>923452237250</v>
      </c>
    </row>
    <row r="37252" spans="1:4" x14ac:dyDescent="0.25">
      <c r="A37252" s="1">
        <v>3452237251</v>
      </c>
      <c r="D37252" t="str">
        <f t="shared" si="582"/>
        <v>923452237251</v>
      </c>
    </row>
    <row r="37253" spans="1:4" x14ac:dyDescent="0.25">
      <c r="A37253" s="1">
        <v>3452237252</v>
      </c>
      <c r="D37253" t="str">
        <f t="shared" si="582"/>
        <v>923452237252</v>
      </c>
    </row>
    <row r="37254" spans="1:4" x14ac:dyDescent="0.25">
      <c r="A37254" s="1">
        <v>3452237253</v>
      </c>
      <c r="D37254" t="str">
        <f t="shared" si="582"/>
        <v>923452237253</v>
      </c>
    </row>
    <row r="37255" spans="1:4" x14ac:dyDescent="0.25">
      <c r="A37255" s="1">
        <v>3452237254</v>
      </c>
      <c r="D37255" t="str">
        <f t="shared" si="582"/>
        <v>923452237254</v>
      </c>
    </row>
    <row r="37256" spans="1:4" x14ac:dyDescent="0.25">
      <c r="A37256" s="1">
        <v>3452237255</v>
      </c>
      <c r="D37256" t="str">
        <f t="shared" si="582"/>
        <v>923452237255</v>
      </c>
    </row>
    <row r="37257" spans="1:4" x14ac:dyDescent="0.25">
      <c r="A37257" s="1">
        <v>3452237256</v>
      </c>
      <c r="D37257" t="str">
        <f t="shared" si="582"/>
        <v>923452237256</v>
      </c>
    </row>
    <row r="37258" spans="1:4" x14ac:dyDescent="0.25">
      <c r="A37258" s="1">
        <v>3452237257</v>
      </c>
      <c r="D37258" t="str">
        <f t="shared" si="582"/>
        <v>923452237257</v>
      </c>
    </row>
    <row r="37259" spans="1:4" x14ac:dyDescent="0.25">
      <c r="A37259" s="1">
        <v>3452237258</v>
      </c>
      <c r="D37259" t="str">
        <f t="shared" si="582"/>
        <v>923452237258</v>
      </c>
    </row>
    <row r="37260" spans="1:4" x14ac:dyDescent="0.25">
      <c r="A37260" s="1">
        <v>3452237259</v>
      </c>
      <c r="D37260" t="str">
        <f t="shared" si="582"/>
        <v>923452237259</v>
      </c>
    </row>
    <row r="37261" spans="1:4" x14ac:dyDescent="0.25">
      <c r="A37261" s="1">
        <v>3452237260</v>
      </c>
      <c r="D37261" t="str">
        <f t="shared" si="582"/>
        <v>923452237260</v>
      </c>
    </row>
    <row r="37262" spans="1:4" x14ac:dyDescent="0.25">
      <c r="A37262" s="1">
        <v>3452237261</v>
      </c>
      <c r="D37262" t="str">
        <f t="shared" si="582"/>
        <v>923452237261</v>
      </c>
    </row>
    <row r="37263" spans="1:4" x14ac:dyDescent="0.25">
      <c r="A37263" s="1">
        <v>3452237262</v>
      </c>
      <c r="D37263" t="str">
        <f t="shared" si="582"/>
        <v>923452237262</v>
      </c>
    </row>
    <row r="37264" spans="1:4" x14ac:dyDescent="0.25">
      <c r="A37264" s="1">
        <v>3452237263</v>
      </c>
      <c r="D37264" t="str">
        <f t="shared" si="582"/>
        <v>923452237263</v>
      </c>
    </row>
    <row r="37265" spans="1:4" x14ac:dyDescent="0.25">
      <c r="A37265" s="1">
        <v>3452237264</v>
      </c>
      <c r="D37265" t="str">
        <f t="shared" si="582"/>
        <v>923452237264</v>
      </c>
    </row>
    <row r="37266" spans="1:4" x14ac:dyDescent="0.25">
      <c r="A37266" s="1">
        <v>3452237265</v>
      </c>
      <c r="D37266" t="str">
        <f t="shared" si="582"/>
        <v>923452237265</v>
      </c>
    </row>
    <row r="37267" spans="1:4" x14ac:dyDescent="0.25">
      <c r="A37267" s="1">
        <v>3452237266</v>
      </c>
      <c r="D37267" t="str">
        <f t="shared" si="582"/>
        <v>923452237266</v>
      </c>
    </row>
    <row r="37268" spans="1:4" x14ac:dyDescent="0.25">
      <c r="A37268" s="1">
        <v>3452237267</v>
      </c>
      <c r="D37268" t="str">
        <f t="shared" si="582"/>
        <v>923452237267</v>
      </c>
    </row>
    <row r="37269" spans="1:4" x14ac:dyDescent="0.25">
      <c r="A37269" s="1">
        <v>3452237268</v>
      </c>
      <c r="D37269" t="str">
        <f t="shared" si="582"/>
        <v>923452237268</v>
      </c>
    </row>
    <row r="37270" spans="1:4" x14ac:dyDescent="0.25">
      <c r="A37270" s="1">
        <v>3452237269</v>
      </c>
      <c r="D37270" t="str">
        <f t="shared" si="582"/>
        <v>923452237269</v>
      </c>
    </row>
    <row r="37271" spans="1:4" x14ac:dyDescent="0.25">
      <c r="A37271" s="1">
        <v>3452237270</v>
      </c>
      <c r="D37271" t="str">
        <f t="shared" si="582"/>
        <v>923452237270</v>
      </c>
    </row>
    <row r="37272" spans="1:4" x14ac:dyDescent="0.25">
      <c r="A37272" s="1">
        <v>3452237271</v>
      </c>
      <c r="D37272" t="str">
        <f t="shared" si="582"/>
        <v>923452237271</v>
      </c>
    </row>
    <row r="37273" spans="1:4" x14ac:dyDescent="0.25">
      <c r="A37273" s="1">
        <v>3452237272</v>
      </c>
      <c r="D37273" t="str">
        <f t="shared" si="582"/>
        <v>923452237272</v>
      </c>
    </row>
    <row r="37274" spans="1:4" x14ac:dyDescent="0.25">
      <c r="A37274" s="1">
        <v>3452237273</v>
      </c>
      <c r="D37274" t="str">
        <f t="shared" si="582"/>
        <v>923452237273</v>
      </c>
    </row>
    <row r="37275" spans="1:4" x14ac:dyDescent="0.25">
      <c r="A37275" s="1">
        <v>3452237274</v>
      </c>
      <c r="D37275" t="str">
        <f t="shared" si="582"/>
        <v>923452237274</v>
      </c>
    </row>
    <row r="37276" spans="1:4" x14ac:dyDescent="0.25">
      <c r="A37276" s="1">
        <v>3452237275</v>
      </c>
      <c r="D37276" t="str">
        <f t="shared" si="582"/>
        <v>923452237275</v>
      </c>
    </row>
    <row r="37277" spans="1:4" x14ac:dyDescent="0.25">
      <c r="A37277" s="1">
        <v>3452237276</v>
      </c>
      <c r="D37277" t="str">
        <f t="shared" si="582"/>
        <v>923452237276</v>
      </c>
    </row>
    <row r="37278" spans="1:4" x14ac:dyDescent="0.25">
      <c r="A37278" s="1">
        <v>3452237277</v>
      </c>
      <c r="D37278" t="str">
        <f t="shared" si="582"/>
        <v>923452237277</v>
      </c>
    </row>
    <row r="37279" spans="1:4" x14ac:dyDescent="0.25">
      <c r="A37279" s="1">
        <v>3452237278</v>
      </c>
      <c r="D37279" t="str">
        <f t="shared" si="582"/>
        <v>923452237278</v>
      </c>
    </row>
    <row r="37280" spans="1:4" x14ac:dyDescent="0.25">
      <c r="A37280" s="1">
        <v>3452237279</v>
      </c>
      <c r="D37280" t="str">
        <f t="shared" si="582"/>
        <v>923452237279</v>
      </c>
    </row>
    <row r="37281" spans="1:4" x14ac:dyDescent="0.25">
      <c r="A37281" s="1">
        <v>3452237280</v>
      </c>
      <c r="D37281" t="str">
        <f t="shared" si="582"/>
        <v>923452237280</v>
      </c>
    </row>
    <row r="37282" spans="1:4" x14ac:dyDescent="0.25">
      <c r="A37282" s="1">
        <v>3452237281</v>
      </c>
      <c r="D37282" t="str">
        <f t="shared" si="582"/>
        <v>923452237281</v>
      </c>
    </row>
    <row r="37283" spans="1:4" x14ac:dyDescent="0.25">
      <c r="A37283" s="1">
        <v>3452237282</v>
      </c>
      <c r="D37283" t="str">
        <f t="shared" si="582"/>
        <v>923452237282</v>
      </c>
    </row>
    <row r="37284" spans="1:4" x14ac:dyDescent="0.25">
      <c r="A37284" s="1">
        <v>3452237283</v>
      </c>
      <c r="D37284" t="str">
        <f t="shared" si="582"/>
        <v>923452237283</v>
      </c>
    </row>
    <row r="37285" spans="1:4" x14ac:dyDescent="0.25">
      <c r="A37285" s="1">
        <v>3452237284</v>
      </c>
      <c r="D37285" t="str">
        <f t="shared" si="582"/>
        <v>923452237284</v>
      </c>
    </row>
    <row r="37286" spans="1:4" x14ac:dyDescent="0.25">
      <c r="A37286" s="1">
        <v>3452237285</v>
      </c>
      <c r="D37286" t="str">
        <f t="shared" si="582"/>
        <v>923452237285</v>
      </c>
    </row>
    <row r="37287" spans="1:4" x14ac:dyDescent="0.25">
      <c r="A37287" s="1">
        <v>3452237286</v>
      </c>
      <c r="D37287" t="str">
        <f t="shared" si="582"/>
        <v>923452237286</v>
      </c>
    </row>
    <row r="37288" spans="1:4" x14ac:dyDescent="0.25">
      <c r="A37288" s="1">
        <v>3452237287</v>
      </c>
      <c r="D37288" t="str">
        <f t="shared" si="582"/>
        <v>923452237287</v>
      </c>
    </row>
    <row r="37289" spans="1:4" x14ac:dyDescent="0.25">
      <c r="A37289" s="1">
        <v>3452237288</v>
      </c>
      <c r="D37289" t="str">
        <f t="shared" si="582"/>
        <v>923452237288</v>
      </c>
    </row>
    <row r="37290" spans="1:4" x14ac:dyDescent="0.25">
      <c r="A37290" s="1">
        <v>3452237289</v>
      </c>
      <c r="D37290" t="str">
        <f t="shared" si="582"/>
        <v>923452237289</v>
      </c>
    </row>
    <row r="37291" spans="1:4" x14ac:dyDescent="0.25">
      <c r="A37291" s="1">
        <v>3452237290</v>
      </c>
      <c r="D37291" t="str">
        <f t="shared" si="582"/>
        <v>923452237290</v>
      </c>
    </row>
    <row r="37292" spans="1:4" x14ac:dyDescent="0.25">
      <c r="A37292" s="1">
        <v>3452237291</v>
      </c>
      <c r="D37292" t="str">
        <f t="shared" si="582"/>
        <v>923452237291</v>
      </c>
    </row>
    <row r="37293" spans="1:4" x14ac:dyDescent="0.25">
      <c r="A37293" s="1">
        <v>3452237292</v>
      </c>
      <c r="D37293" t="str">
        <f t="shared" si="582"/>
        <v>923452237292</v>
      </c>
    </row>
    <row r="37294" spans="1:4" x14ac:dyDescent="0.25">
      <c r="A37294" s="1">
        <v>3452237293</v>
      </c>
      <c r="D37294" t="str">
        <f t="shared" si="582"/>
        <v>923452237293</v>
      </c>
    </row>
    <row r="37295" spans="1:4" x14ac:dyDescent="0.25">
      <c r="A37295" s="1">
        <v>3452237294</v>
      </c>
      <c r="D37295" t="str">
        <f t="shared" si="582"/>
        <v>923452237294</v>
      </c>
    </row>
    <row r="37296" spans="1:4" x14ac:dyDescent="0.25">
      <c r="A37296" s="1">
        <v>3452237295</v>
      </c>
      <c r="D37296" t="str">
        <f t="shared" si="582"/>
        <v>923452237295</v>
      </c>
    </row>
    <row r="37297" spans="1:4" x14ac:dyDescent="0.25">
      <c r="A37297" s="1">
        <v>3452237296</v>
      </c>
      <c r="D37297" t="str">
        <f t="shared" si="582"/>
        <v>923452237296</v>
      </c>
    </row>
    <row r="37298" spans="1:4" x14ac:dyDescent="0.25">
      <c r="A37298" s="1">
        <v>3452237297</v>
      </c>
      <c r="D37298" t="str">
        <f t="shared" si="582"/>
        <v>923452237297</v>
      </c>
    </row>
    <row r="37299" spans="1:4" x14ac:dyDescent="0.25">
      <c r="A37299" s="1">
        <v>3452237298</v>
      </c>
      <c r="D37299" t="str">
        <f t="shared" si="582"/>
        <v>923452237298</v>
      </c>
    </row>
    <row r="37300" spans="1:4" x14ac:dyDescent="0.25">
      <c r="A37300" s="1">
        <v>3452237299</v>
      </c>
      <c r="D37300" t="str">
        <f t="shared" si="582"/>
        <v>923452237299</v>
      </c>
    </row>
    <row r="37301" spans="1:4" x14ac:dyDescent="0.25">
      <c r="A37301" s="1">
        <v>3452237300</v>
      </c>
      <c r="D37301" t="str">
        <f t="shared" si="582"/>
        <v>923452237300</v>
      </c>
    </row>
    <row r="37302" spans="1:4" x14ac:dyDescent="0.25">
      <c r="A37302" s="1">
        <v>3452237301</v>
      </c>
      <c r="D37302" t="str">
        <f t="shared" si="582"/>
        <v>923452237301</v>
      </c>
    </row>
    <row r="37303" spans="1:4" x14ac:dyDescent="0.25">
      <c r="A37303" s="1">
        <v>3452237302</v>
      </c>
      <c r="D37303" t="str">
        <f t="shared" si="582"/>
        <v>923452237302</v>
      </c>
    </row>
    <row r="37304" spans="1:4" x14ac:dyDescent="0.25">
      <c r="A37304" s="1">
        <v>3452237303</v>
      </c>
      <c r="D37304" t="str">
        <f t="shared" si="582"/>
        <v>923452237303</v>
      </c>
    </row>
    <row r="37305" spans="1:4" x14ac:dyDescent="0.25">
      <c r="A37305" s="1">
        <v>3452237304</v>
      </c>
      <c r="D37305" t="str">
        <f t="shared" si="582"/>
        <v>923452237304</v>
      </c>
    </row>
    <row r="37306" spans="1:4" x14ac:dyDescent="0.25">
      <c r="A37306" s="1">
        <v>3452237305</v>
      </c>
      <c r="D37306" t="str">
        <f t="shared" si="582"/>
        <v>923452237305</v>
      </c>
    </row>
    <row r="37307" spans="1:4" x14ac:dyDescent="0.25">
      <c r="A37307" s="1">
        <v>3452237306</v>
      </c>
      <c r="D37307" t="str">
        <f t="shared" si="582"/>
        <v>923452237306</v>
      </c>
    </row>
    <row r="37308" spans="1:4" x14ac:dyDescent="0.25">
      <c r="A37308" s="1">
        <v>3452237307</v>
      </c>
      <c r="D37308" t="str">
        <f t="shared" si="582"/>
        <v>923452237307</v>
      </c>
    </row>
    <row r="37309" spans="1:4" x14ac:dyDescent="0.25">
      <c r="A37309" s="1">
        <v>3452237308</v>
      </c>
      <c r="D37309" t="str">
        <f t="shared" si="582"/>
        <v>923452237308</v>
      </c>
    </row>
    <row r="37310" spans="1:4" x14ac:dyDescent="0.25">
      <c r="A37310" s="1">
        <v>3452237309</v>
      </c>
      <c r="D37310" t="str">
        <f t="shared" si="582"/>
        <v>923452237309</v>
      </c>
    </row>
    <row r="37311" spans="1:4" x14ac:dyDescent="0.25">
      <c r="A37311" s="1">
        <v>3452237310</v>
      </c>
      <c r="D37311" t="str">
        <f t="shared" si="582"/>
        <v>923452237310</v>
      </c>
    </row>
    <row r="37312" spans="1:4" x14ac:dyDescent="0.25">
      <c r="A37312" s="1">
        <v>3452237311</v>
      </c>
      <c r="D37312" t="str">
        <f t="shared" si="582"/>
        <v>923452237311</v>
      </c>
    </row>
    <row r="37313" spans="1:4" x14ac:dyDescent="0.25">
      <c r="A37313" s="1">
        <v>3452237312</v>
      </c>
      <c r="D37313" t="str">
        <f t="shared" si="582"/>
        <v>923452237312</v>
      </c>
    </row>
    <row r="37314" spans="1:4" x14ac:dyDescent="0.25">
      <c r="A37314" s="1">
        <v>3452237313</v>
      </c>
      <c r="D37314" t="str">
        <f t="shared" si="582"/>
        <v>923452237313</v>
      </c>
    </row>
    <row r="37315" spans="1:4" x14ac:dyDescent="0.25">
      <c r="A37315" s="1">
        <v>3452237314</v>
      </c>
      <c r="D37315" t="str">
        <f t="shared" ref="D37315:D37378" si="583">"92"&amp;A37315</f>
        <v>923452237314</v>
      </c>
    </row>
    <row r="37316" spans="1:4" x14ac:dyDescent="0.25">
      <c r="A37316" s="1">
        <v>3452237315</v>
      </c>
      <c r="D37316" t="str">
        <f t="shared" si="583"/>
        <v>923452237315</v>
      </c>
    </row>
    <row r="37317" spans="1:4" x14ac:dyDescent="0.25">
      <c r="A37317" s="1">
        <v>3452237316</v>
      </c>
      <c r="D37317" t="str">
        <f t="shared" si="583"/>
        <v>923452237316</v>
      </c>
    </row>
    <row r="37318" spans="1:4" x14ac:dyDescent="0.25">
      <c r="A37318" s="1">
        <v>3452237317</v>
      </c>
      <c r="D37318" t="str">
        <f t="shared" si="583"/>
        <v>923452237317</v>
      </c>
    </row>
    <row r="37319" spans="1:4" x14ac:dyDescent="0.25">
      <c r="A37319" s="1">
        <v>3452237318</v>
      </c>
      <c r="D37319" t="str">
        <f t="shared" si="583"/>
        <v>923452237318</v>
      </c>
    </row>
    <row r="37320" spans="1:4" x14ac:dyDescent="0.25">
      <c r="A37320" s="1">
        <v>3452237319</v>
      </c>
      <c r="D37320" t="str">
        <f t="shared" si="583"/>
        <v>923452237319</v>
      </c>
    </row>
    <row r="37321" spans="1:4" x14ac:dyDescent="0.25">
      <c r="A37321" s="1">
        <v>3452237320</v>
      </c>
      <c r="D37321" t="str">
        <f t="shared" si="583"/>
        <v>923452237320</v>
      </c>
    </row>
    <row r="37322" spans="1:4" x14ac:dyDescent="0.25">
      <c r="A37322" s="1">
        <v>3452237321</v>
      </c>
      <c r="D37322" t="str">
        <f t="shared" si="583"/>
        <v>923452237321</v>
      </c>
    </row>
    <row r="37323" spans="1:4" x14ac:dyDescent="0.25">
      <c r="A37323" s="1">
        <v>3452237322</v>
      </c>
      <c r="D37323" t="str">
        <f t="shared" si="583"/>
        <v>923452237322</v>
      </c>
    </row>
    <row r="37324" spans="1:4" x14ac:dyDescent="0.25">
      <c r="A37324" s="1">
        <v>3452237323</v>
      </c>
      <c r="D37324" t="str">
        <f t="shared" si="583"/>
        <v>923452237323</v>
      </c>
    </row>
    <row r="37325" spans="1:4" x14ac:dyDescent="0.25">
      <c r="A37325" s="1">
        <v>3452237324</v>
      </c>
      <c r="D37325" t="str">
        <f t="shared" si="583"/>
        <v>923452237324</v>
      </c>
    </row>
    <row r="37326" spans="1:4" x14ac:dyDescent="0.25">
      <c r="A37326" s="1">
        <v>3452237325</v>
      </c>
      <c r="D37326" t="str">
        <f t="shared" si="583"/>
        <v>923452237325</v>
      </c>
    </row>
    <row r="37327" spans="1:4" x14ac:dyDescent="0.25">
      <c r="A37327" s="1">
        <v>3452237326</v>
      </c>
      <c r="D37327" t="str">
        <f t="shared" si="583"/>
        <v>923452237326</v>
      </c>
    </row>
    <row r="37328" spans="1:4" x14ac:dyDescent="0.25">
      <c r="A37328" s="1">
        <v>3452237327</v>
      </c>
      <c r="D37328" t="str">
        <f t="shared" si="583"/>
        <v>923452237327</v>
      </c>
    </row>
    <row r="37329" spans="1:4" x14ac:dyDescent="0.25">
      <c r="A37329" s="1">
        <v>3452237328</v>
      </c>
      <c r="D37329" t="str">
        <f t="shared" si="583"/>
        <v>923452237328</v>
      </c>
    </row>
    <row r="37330" spans="1:4" x14ac:dyDescent="0.25">
      <c r="A37330" s="1">
        <v>3452237329</v>
      </c>
      <c r="D37330" t="str">
        <f t="shared" si="583"/>
        <v>923452237329</v>
      </c>
    </row>
    <row r="37331" spans="1:4" x14ac:dyDescent="0.25">
      <c r="A37331" s="1">
        <v>3452237330</v>
      </c>
      <c r="D37331" t="str">
        <f t="shared" si="583"/>
        <v>923452237330</v>
      </c>
    </row>
    <row r="37332" spans="1:4" x14ac:dyDescent="0.25">
      <c r="A37332" s="1">
        <v>3452237331</v>
      </c>
      <c r="D37332" t="str">
        <f t="shared" si="583"/>
        <v>923452237331</v>
      </c>
    </row>
    <row r="37333" spans="1:4" x14ac:dyDescent="0.25">
      <c r="A37333" s="1">
        <v>3452237332</v>
      </c>
      <c r="D37333" t="str">
        <f t="shared" si="583"/>
        <v>923452237332</v>
      </c>
    </row>
    <row r="37334" spans="1:4" x14ac:dyDescent="0.25">
      <c r="A37334" s="1">
        <v>3452237333</v>
      </c>
      <c r="D37334" t="str">
        <f t="shared" si="583"/>
        <v>923452237333</v>
      </c>
    </row>
    <row r="37335" spans="1:4" x14ac:dyDescent="0.25">
      <c r="A37335" s="1">
        <v>3452237334</v>
      </c>
      <c r="D37335" t="str">
        <f t="shared" si="583"/>
        <v>923452237334</v>
      </c>
    </row>
    <row r="37336" spans="1:4" x14ac:dyDescent="0.25">
      <c r="A37336" s="1">
        <v>3452237335</v>
      </c>
      <c r="D37336" t="str">
        <f t="shared" si="583"/>
        <v>923452237335</v>
      </c>
    </row>
    <row r="37337" spans="1:4" x14ac:dyDescent="0.25">
      <c r="A37337" s="1">
        <v>3452237336</v>
      </c>
      <c r="D37337" t="str">
        <f t="shared" si="583"/>
        <v>923452237336</v>
      </c>
    </row>
    <row r="37338" spans="1:4" x14ac:dyDescent="0.25">
      <c r="A37338" s="1">
        <v>3452237337</v>
      </c>
      <c r="D37338" t="str">
        <f t="shared" si="583"/>
        <v>923452237337</v>
      </c>
    </row>
    <row r="37339" spans="1:4" x14ac:dyDescent="0.25">
      <c r="A37339" s="1">
        <v>3452237338</v>
      </c>
      <c r="D37339" t="str">
        <f t="shared" si="583"/>
        <v>923452237338</v>
      </c>
    </row>
    <row r="37340" spans="1:4" x14ac:dyDescent="0.25">
      <c r="A37340" s="1">
        <v>3452237339</v>
      </c>
      <c r="D37340" t="str">
        <f t="shared" si="583"/>
        <v>923452237339</v>
      </c>
    </row>
    <row r="37341" spans="1:4" x14ac:dyDescent="0.25">
      <c r="A37341" s="1">
        <v>3452237340</v>
      </c>
      <c r="D37341" t="str">
        <f t="shared" si="583"/>
        <v>923452237340</v>
      </c>
    </row>
    <row r="37342" spans="1:4" x14ac:dyDescent="0.25">
      <c r="A37342" s="1">
        <v>3452237341</v>
      </c>
      <c r="D37342" t="str">
        <f t="shared" si="583"/>
        <v>923452237341</v>
      </c>
    </row>
    <row r="37343" spans="1:4" x14ac:dyDescent="0.25">
      <c r="A37343" s="1">
        <v>3452237342</v>
      </c>
      <c r="D37343" t="str">
        <f t="shared" si="583"/>
        <v>923452237342</v>
      </c>
    </row>
    <row r="37344" spans="1:4" x14ac:dyDescent="0.25">
      <c r="A37344" s="1">
        <v>3452237343</v>
      </c>
      <c r="D37344" t="str">
        <f t="shared" si="583"/>
        <v>923452237343</v>
      </c>
    </row>
    <row r="37345" spans="1:4" x14ac:dyDescent="0.25">
      <c r="A37345" s="1">
        <v>3452237344</v>
      </c>
      <c r="D37345" t="str">
        <f t="shared" si="583"/>
        <v>923452237344</v>
      </c>
    </row>
    <row r="37346" spans="1:4" x14ac:dyDescent="0.25">
      <c r="A37346" s="1">
        <v>3452237345</v>
      </c>
      <c r="D37346" t="str">
        <f t="shared" si="583"/>
        <v>923452237345</v>
      </c>
    </row>
    <row r="37347" spans="1:4" x14ac:dyDescent="0.25">
      <c r="A37347" s="1">
        <v>3452237346</v>
      </c>
      <c r="D37347" t="str">
        <f t="shared" si="583"/>
        <v>923452237346</v>
      </c>
    </row>
    <row r="37348" spans="1:4" x14ac:dyDescent="0.25">
      <c r="A37348" s="1">
        <v>3452237347</v>
      </c>
      <c r="D37348" t="str">
        <f t="shared" si="583"/>
        <v>923452237347</v>
      </c>
    </row>
    <row r="37349" spans="1:4" x14ac:dyDescent="0.25">
      <c r="A37349" s="1">
        <v>3452237348</v>
      </c>
      <c r="D37349" t="str">
        <f t="shared" si="583"/>
        <v>923452237348</v>
      </c>
    </row>
    <row r="37350" spans="1:4" x14ac:dyDescent="0.25">
      <c r="A37350" s="1">
        <v>3452237349</v>
      </c>
      <c r="D37350" t="str">
        <f t="shared" si="583"/>
        <v>923452237349</v>
      </c>
    </row>
    <row r="37351" spans="1:4" x14ac:dyDescent="0.25">
      <c r="A37351" s="1">
        <v>3452237350</v>
      </c>
      <c r="D37351" t="str">
        <f t="shared" si="583"/>
        <v>923452237350</v>
      </c>
    </row>
    <row r="37352" spans="1:4" x14ac:dyDescent="0.25">
      <c r="A37352" s="1">
        <v>3452237351</v>
      </c>
      <c r="D37352" t="str">
        <f t="shared" si="583"/>
        <v>923452237351</v>
      </c>
    </row>
    <row r="37353" spans="1:4" x14ac:dyDescent="0.25">
      <c r="A37353" s="1">
        <v>3452237352</v>
      </c>
      <c r="D37353" t="str">
        <f t="shared" si="583"/>
        <v>923452237352</v>
      </c>
    </row>
    <row r="37354" spans="1:4" x14ac:dyDescent="0.25">
      <c r="A37354" s="1">
        <v>3452237353</v>
      </c>
      <c r="D37354" t="str">
        <f t="shared" si="583"/>
        <v>923452237353</v>
      </c>
    </row>
    <row r="37355" spans="1:4" x14ac:dyDescent="0.25">
      <c r="A37355" s="1">
        <v>3452237354</v>
      </c>
      <c r="D37355" t="str">
        <f t="shared" si="583"/>
        <v>923452237354</v>
      </c>
    </row>
    <row r="37356" spans="1:4" x14ac:dyDescent="0.25">
      <c r="A37356" s="1">
        <v>3452237355</v>
      </c>
      <c r="D37356" t="str">
        <f t="shared" si="583"/>
        <v>923452237355</v>
      </c>
    </row>
    <row r="37357" spans="1:4" x14ac:dyDescent="0.25">
      <c r="A37357" s="1">
        <v>3452237356</v>
      </c>
      <c r="D37357" t="str">
        <f t="shared" si="583"/>
        <v>923452237356</v>
      </c>
    </row>
    <row r="37358" spans="1:4" x14ac:dyDescent="0.25">
      <c r="A37358" s="1">
        <v>3452237357</v>
      </c>
      <c r="D37358" t="str">
        <f t="shared" si="583"/>
        <v>923452237357</v>
      </c>
    </row>
    <row r="37359" spans="1:4" x14ac:dyDescent="0.25">
      <c r="A37359" s="1">
        <v>3452237358</v>
      </c>
      <c r="D37359" t="str">
        <f t="shared" si="583"/>
        <v>923452237358</v>
      </c>
    </row>
    <row r="37360" spans="1:4" x14ac:dyDescent="0.25">
      <c r="A37360" s="1">
        <v>3452237359</v>
      </c>
      <c r="D37360" t="str">
        <f t="shared" si="583"/>
        <v>923452237359</v>
      </c>
    </row>
    <row r="37361" spans="1:4" x14ac:dyDescent="0.25">
      <c r="A37361" s="1">
        <v>3452237360</v>
      </c>
      <c r="D37361" t="str">
        <f t="shared" si="583"/>
        <v>923452237360</v>
      </c>
    </row>
    <row r="37362" spans="1:4" x14ac:dyDescent="0.25">
      <c r="A37362" s="1">
        <v>3452237361</v>
      </c>
      <c r="D37362" t="str">
        <f t="shared" si="583"/>
        <v>923452237361</v>
      </c>
    </row>
    <row r="37363" spans="1:4" x14ac:dyDescent="0.25">
      <c r="A37363" s="1">
        <v>3452237362</v>
      </c>
      <c r="D37363" t="str">
        <f t="shared" si="583"/>
        <v>923452237362</v>
      </c>
    </row>
    <row r="37364" spans="1:4" x14ac:dyDescent="0.25">
      <c r="A37364" s="1">
        <v>3452237363</v>
      </c>
      <c r="D37364" t="str">
        <f t="shared" si="583"/>
        <v>923452237363</v>
      </c>
    </row>
    <row r="37365" spans="1:4" x14ac:dyDescent="0.25">
      <c r="A37365" s="1">
        <v>3452237364</v>
      </c>
      <c r="D37365" t="str">
        <f t="shared" si="583"/>
        <v>923452237364</v>
      </c>
    </row>
    <row r="37366" spans="1:4" x14ac:dyDescent="0.25">
      <c r="A37366" s="1">
        <v>3452237365</v>
      </c>
      <c r="D37366" t="str">
        <f t="shared" si="583"/>
        <v>923452237365</v>
      </c>
    </row>
    <row r="37367" spans="1:4" x14ac:dyDescent="0.25">
      <c r="A37367" s="1">
        <v>3452237366</v>
      </c>
      <c r="D37367" t="str">
        <f t="shared" si="583"/>
        <v>923452237366</v>
      </c>
    </row>
    <row r="37368" spans="1:4" x14ac:dyDescent="0.25">
      <c r="A37368" s="1">
        <v>3452237367</v>
      </c>
      <c r="D37368" t="str">
        <f t="shared" si="583"/>
        <v>923452237367</v>
      </c>
    </row>
    <row r="37369" spans="1:4" x14ac:dyDescent="0.25">
      <c r="A37369" s="1">
        <v>3452237368</v>
      </c>
      <c r="D37369" t="str">
        <f t="shared" si="583"/>
        <v>923452237368</v>
      </c>
    </row>
    <row r="37370" spans="1:4" x14ac:dyDescent="0.25">
      <c r="A37370" s="1">
        <v>3452237369</v>
      </c>
      <c r="D37370" t="str">
        <f t="shared" si="583"/>
        <v>923452237369</v>
      </c>
    </row>
    <row r="37371" spans="1:4" x14ac:dyDescent="0.25">
      <c r="A37371" s="1">
        <v>3452237370</v>
      </c>
      <c r="D37371" t="str">
        <f t="shared" si="583"/>
        <v>923452237370</v>
      </c>
    </row>
    <row r="37372" spans="1:4" x14ac:dyDescent="0.25">
      <c r="A37372" s="1">
        <v>3452237371</v>
      </c>
      <c r="D37372" t="str">
        <f t="shared" si="583"/>
        <v>923452237371</v>
      </c>
    </row>
    <row r="37373" spans="1:4" x14ac:dyDescent="0.25">
      <c r="A37373" s="1">
        <v>3452237372</v>
      </c>
      <c r="D37373" t="str">
        <f t="shared" si="583"/>
        <v>923452237372</v>
      </c>
    </row>
    <row r="37374" spans="1:4" x14ac:dyDescent="0.25">
      <c r="A37374" s="1">
        <v>3452237373</v>
      </c>
      <c r="D37374" t="str">
        <f t="shared" si="583"/>
        <v>923452237373</v>
      </c>
    </row>
    <row r="37375" spans="1:4" x14ac:dyDescent="0.25">
      <c r="A37375" s="1">
        <v>3452237374</v>
      </c>
      <c r="D37375" t="str">
        <f t="shared" si="583"/>
        <v>923452237374</v>
      </c>
    </row>
    <row r="37376" spans="1:4" x14ac:dyDescent="0.25">
      <c r="A37376" s="1">
        <v>3452237375</v>
      </c>
      <c r="D37376" t="str">
        <f t="shared" si="583"/>
        <v>923452237375</v>
      </c>
    </row>
    <row r="37377" spans="1:4" x14ac:dyDescent="0.25">
      <c r="A37377" s="1">
        <v>3452237376</v>
      </c>
      <c r="D37377" t="str">
        <f t="shared" si="583"/>
        <v>923452237376</v>
      </c>
    </row>
    <row r="37378" spans="1:4" x14ac:dyDescent="0.25">
      <c r="A37378" s="1">
        <v>3452237377</v>
      </c>
      <c r="D37378" t="str">
        <f t="shared" si="583"/>
        <v>923452237377</v>
      </c>
    </row>
    <row r="37379" spans="1:4" x14ac:dyDescent="0.25">
      <c r="A37379" s="1">
        <v>3452237378</v>
      </c>
      <c r="D37379" t="str">
        <f t="shared" ref="D37379:D37442" si="584">"92"&amp;A37379</f>
        <v>923452237378</v>
      </c>
    </row>
    <row r="37380" spans="1:4" x14ac:dyDescent="0.25">
      <c r="A37380" s="1">
        <v>3452237379</v>
      </c>
      <c r="D37380" t="str">
        <f t="shared" si="584"/>
        <v>923452237379</v>
      </c>
    </row>
    <row r="37381" spans="1:4" x14ac:dyDescent="0.25">
      <c r="A37381" s="1">
        <v>3452237380</v>
      </c>
      <c r="D37381" t="str">
        <f t="shared" si="584"/>
        <v>923452237380</v>
      </c>
    </row>
    <row r="37382" spans="1:4" x14ac:dyDescent="0.25">
      <c r="A37382" s="1">
        <v>3452237381</v>
      </c>
      <c r="D37382" t="str">
        <f t="shared" si="584"/>
        <v>923452237381</v>
      </c>
    </row>
    <row r="37383" spans="1:4" x14ac:dyDescent="0.25">
      <c r="A37383" s="1">
        <v>3452237382</v>
      </c>
      <c r="D37383" t="str">
        <f t="shared" si="584"/>
        <v>923452237382</v>
      </c>
    </row>
    <row r="37384" spans="1:4" x14ac:dyDescent="0.25">
      <c r="A37384" s="1">
        <v>3452237383</v>
      </c>
      <c r="D37384" t="str">
        <f t="shared" si="584"/>
        <v>923452237383</v>
      </c>
    </row>
    <row r="37385" spans="1:4" x14ac:dyDescent="0.25">
      <c r="A37385" s="1">
        <v>3452237384</v>
      </c>
      <c r="D37385" t="str">
        <f t="shared" si="584"/>
        <v>923452237384</v>
      </c>
    </row>
    <row r="37386" spans="1:4" x14ac:dyDescent="0.25">
      <c r="A37386" s="1">
        <v>3452237385</v>
      </c>
      <c r="D37386" t="str">
        <f t="shared" si="584"/>
        <v>923452237385</v>
      </c>
    </row>
    <row r="37387" spans="1:4" x14ac:dyDescent="0.25">
      <c r="A37387" s="1">
        <v>3452237386</v>
      </c>
      <c r="D37387" t="str">
        <f t="shared" si="584"/>
        <v>923452237386</v>
      </c>
    </row>
    <row r="37388" spans="1:4" x14ac:dyDescent="0.25">
      <c r="A37388" s="1">
        <v>3452237387</v>
      </c>
      <c r="D37388" t="str">
        <f t="shared" si="584"/>
        <v>923452237387</v>
      </c>
    </row>
    <row r="37389" spans="1:4" x14ac:dyDescent="0.25">
      <c r="A37389" s="1">
        <v>3452237388</v>
      </c>
      <c r="D37389" t="str">
        <f t="shared" si="584"/>
        <v>923452237388</v>
      </c>
    </row>
    <row r="37390" spans="1:4" x14ac:dyDescent="0.25">
      <c r="A37390" s="1">
        <v>3452237389</v>
      </c>
      <c r="D37390" t="str">
        <f t="shared" si="584"/>
        <v>923452237389</v>
      </c>
    </row>
    <row r="37391" spans="1:4" x14ac:dyDescent="0.25">
      <c r="A37391" s="1">
        <v>3452237390</v>
      </c>
      <c r="D37391" t="str">
        <f t="shared" si="584"/>
        <v>923452237390</v>
      </c>
    </row>
    <row r="37392" spans="1:4" x14ac:dyDescent="0.25">
      <c r="A37392" s="1">
        <v>3452237391</v>
      </c>
      <c r="D37392" t="str">
        <f t="shared" si="584"/>
        <v>923452237391</v>
      </c>
    </row>
    <row r="37393" spans="1:4" x14ac:dyDescent="0.25">
      <c r="A37393" s="1">
        <v>3452237392</v>
      </c>
      <c r="D37393" t="str">
        <f t="shared" si="584"/>
        <v>923452237392</v>
      </c>
    </row>
    <row r="37394" spans="1:4" x14ac:dyDescent="0.25">
      <c r="A37394" s="1">
        <v>3452237393</v>
      </c>
      <c r="D37394" t="str">
        <f t="shared" si="584"/>
        <v>923452237393</v>
      </c>
    </row>
    <row r="37395" spans="1:4" x14ac:dyDescent="0.25">
      <c r="A37395" s="1">
        <v>3452237394</v>
      </c>
      <c r="D37395" t="str">
        <f t="shared" si="584"/>
        <v>923452237394</v>
      </c>
    </row>
    <row r="37396" spans="1:4" x14ac:dyDescent="0.25">
      <c r="A37396" s="1">
        <v>3452237395</v>
      </c>
      <c r="D37396" t="str">
        <f t="shared" si="584"/>
        <v>923452237395</v>
      </c>
    </row>
    <row r="37397" spans="1:4" x14ac:dyDescent="0.25">
      <c r="A37397" s="1">
        <v>3452237396</v>
      </c>
      <c r="D37397" t="str">
        <f t="shared" si="584"/>
        <v>923452237396</v>
      </c>
    </row>
    <row r="37398" spans="1:4" x14ac:dyDescent="0.25">
      <c r="A37398" s="1">
        <v>3452237397</v>
      </c>
      <c r="D37398" t="str">
        <f t="shared" si="584"/>
        <v>923452237397</v>
      </c>
    </row>
    <row r="37399" spans="1:4" x14ac:dyDescent="0.25">
      <c r="A37399" s="1">
        <v>3452237398</v>
      </c>
      <c r="D37399" t="str">
        <f t="shared" si="584"/>
        <v>923452237398</v>
      </c>
    </row>
    <row r="37400" spans="1:4" x14ac:dyDescent="0.25">
      <c r="A37400" s="1">
        <v>3452237399</v>
      </c>
      <c r="D37400" t="str">
        <f t="shared" si="584"/>
        <v>923452237399</v>
      </c>
    </row>
    <row r="37401" spans="1:4" x14ac:dyDescent="0.25">
      <c r="A37401" s="1">
        <v>3452237400</v>
      </c>
      <c r="D37401" t="str">
        <f t="shared" si="584"/>
        <v>923452237400</v>
      </c>
    </row>
    <row r="37402" spans="1:4" x14ac:dyDescent="0.25">
      <c r="A37402" s="1">
        <v>3452237401</v>
      </c>
      <c r="D37402" t="str">
        <f t="shared" si="584"/>
        <v>923452237401</v>
      </c>
    </row>
    <row r="37403" spans="1:4" x14ac:dyDescent="0.25">
      <c r="A37403" s="1">
        <v>3452237402</v>
      </c>
      <c r="D37403" t="str">
        <f t="shared" si="584"/>
        <v>923452237402</v>
      </c>
    </row>
    <row r="37404" spans="1:4" x14ac:dyDescent="0.25">
      <c r="A37404" s="1">
        <v>3452237403</v>
      </c>
      <c r="D37404" t="str">
        <f t="shared" si="584"/>
        <v>923452237403</v>
      </c>
    </row>
    <row r="37405" spans="1:4" x14ac:dyDescent="0.25">
      <c r="A37405" s="1">
        <v>3452237404</v>
      </c>
      <c r="D37405" t="str">
        <f t="shared" si="584"/>
        <v>923452237404</v>
      </c>
    </row>
    <row r="37406" spans="1:4" x14ac:dyDescent="0.25">
      <c r="A37406" s="1">
        <v>3452237405</v>
      </c>
      <c r="D37406" t="str">
        <f t="shared" si="584"/>
        <v>923452237405</v>
      </c>
    </row>
    <row r="37407" spans="1:4" x14ac:dyDescent="0.25">
      <c r="A37407" s="1">
        <v>3452237406</v>
      </c>
      <c r="D37407" t="str">
        <f t="shared" si="584"/>
        <v>923452237406</v>
      </c>
    </row>
    <row r="37408" spans="1:4" x14ac:dyDescent="0.25">
      <c r="A37408" s="1">
        <v>3452237407</v>
      </c>
      <c r="D37408" t="str">
        <f t="shared" si="584"/>
        <v>923452237407</v>
      </c>
    </row>
    <row r="37409" spans="1:4" x14ac:dyDescent="0.25">
      <c r="A37409" s="1">
        <v>3452237408</v>
      </c>
      <c r="D37409" t="str">
        <f t="shared" si="584"/>
        <v>923452237408</v>
      </c>
    </row>
    <row r="37410" spans="1:4" x14ac:dyDescent="0.25">
      <c r="A37410" s="1">
        <v>3452237409</v>
      </c>
      <c r="D37410" t="str">
        <f t="shared" si="584"/>
        <v>923452237409</v>
      </c>
    </row>
    <row r="37411" spans="1:4" x14ac:dyDescent="0.25">
      <c r="A37411" s="1">
        <v>3452237410</v>
      </c>
      <c r="D37411" t="str">
        <f t="shared" si="584"/>
        <v>923452237410</v>
      </c>
    </row>
    <row r="37412" spans="1:4" x14ac:dyDescent="0.25">
      <c r="A37412" s="1">
        <v>3452237411</v>
      </c>
      <c r="D37412" t="str">
        <f t="shared" si="584"/>
        <v>923452237411</v>
      </c>
    </row>
    <row r="37413" spans="1:4" x14ac:dyDescent="0.25">
      <c r="A37413" s="1">
        <v>3452237412</v>
      </c>
      <c r="D37413" t="str">
        <f t="shared" si="584"/>
        <v>923452237412</v>
      </c>
    </row>
    <row r="37414" spans="1:4" x14ac:dyDescent="0.25">
      <c r="A37414" s="1">
        <v>3452237413</v>
      </c>
      <c r="D37414" t="str">
        <f t="shared" si="584"/>
        <v>923452237413</v>
      </c>
    </row>
    <row r="37415" spans="1:4" x14ac:dyDescent="0.25">
      <c r="A37415" s="1">
        <v>3452237414</v>
      </c>
      <c r="D37415" t="str">
        <f t="shared" si="584"/>
        <v>923452237414</v>
      </c>
    </row>
    <row r="37416" spans="1:4" x14ac:dyDescent="0.25">
      <c r="A37416" s="1">
        <v>3452237415</v>
      </c>
      <c r="D37416" t="str">
        <f t="shared" si="584"/>
        <v>923452237415</v>
      </c>
    </row>
    <row r="37417" spans="1:4" x14ac:dyDescent="0.25">
      <c r="A37417" s="1">
        <v>3452237416</v>
      </c>
      <c r="D37417" t="str">
        <f t="shared" si="584"/>
        <v>923452237416</v>
      </c>
    </row>
    <row r="37418" spans="1:4" x14ac:dyDescent="0.25">
      <c r="A37418" s="1">
        <v>3452237417</v>
      </c>
      <c r="D37418" t="str">
        <f t="shared" si="584"/>
        <v>923452237417</v>
      </c>
    </row>
    <row r="37419" spans="1:4" x14ac:dyDescent="0.25">
      <c r="A37419" s="1">
        <v>3452237418</v>
      </c>
      <c r="D37419" t="str">
        <f t="shared" si="584"/>
        <v>923452237418</v>
      </c>
    </row>
    <row r="37420" spans="1:4" x14ac:dyDescent="0.25">
      <c r="A37420" s="1">
        <v>3452237419</v>
      </c>
      <c r="D37420" t="str">
        <f t="shared" si="584"/>
        <v>923452237419</v>
      </c>
    </row>
    <row r="37421" spans="1:4" x14ac:dyDescent="0.25">
      <c r="A37421" s="1">
        <v>3452237420</v>
      </c>
      <c r="D37421" t="str">
        <f t="shared" si="584"/>
        <v>923452237420</v>
      </c>
    </row>
    <row r="37422" spans="1:4" x14ac:dyDescent="0.25">
      <c r="A37422" s="1">
        <v>3452237421</v>
      </c>
      <c r="D37422" t="str">
        <f t="shared" si="584"/>
        <v>923452237421</v>
      </c>
    </row>
    <row r="37423" spans="1:4" x14ac:dyDescent="0.25">
      <c r="A37423" s="1">
        <v>3452237422</v>
      </c>
      <c r="D37423" t="str">
        <f t="shared" si="584"/>
        <v>923452237422</v>
      </c>
    </row>
    <row r="37424" spans="1:4" x14ac:dyDescent="0.25">
      <c r="A37424" s="1">
        <v>3452237423</v>
      </c>
      <c r="D37424" t="str">
        <f t="shared" si="584"/>
        <v>923452237423</v>
      </c>
    </row>
    <row r="37425" spans="1:4" x14ac:dyDescent="0.25">
      <c r="A37425" s="1">
        <v>3452237424</v>
      </c>
      <c r="D37425" t="str">
        <f t="shared" si="584"/>
        <v>923452237424</v>
      </c>
    </row>
    <row r="37426" spans="1:4" x14ac:dyDescent="0.25">
      <c r="A37426" s="1">
        <v>3452237425</v>
      </c>
      <c r="D37426" t="str">
        <f t="shared" si="584"/>
        <v>923452237425</v>
      </c>
    </row>
    <row r="37427" spans="1:4" x14ac:dyDescent="0.25">
      <c r="A37427" s="1">
        <v>3452237426</v>
      </c>
      <c r="D37427" t="str">
        <f t="shared" si="584"/>
        <v>923452237426</v>
      </c>
    </row>
    <row r="37428" spans="1:4" x14ac:dyDescent="0.25">
      <c r="A37428" s="1">
        <v>3452237427</v>
      </c>
      <c r="D37428" t="str">
        <f t="shared" si="584"/>
        <v>923452237427</v>
      </c>
    </row>
    <row r="37429" spans="1:4" x14ac:dyDescent="0.25">
      <c r="A37429" s="1">
        <v>3452237428</v>
      </c>
      <c r="D37429" t="str">
        <f t="shared" si="584"/>
        <v>923452237428</v>
      </c>
    </row>
    <row r="37430" spans="1:4" x14ac:dyDescent="0.25">
      <c r="A37430" s="1">
        <v>3452237429</v>
      </c>
      <c r="D37430" t="str">
        <f t="shared" si="584"/>
        <v>923452237429</v>
      </c>
    </row>
    <row r="37431" spans="1:4" x14ac:dyDescent="0.25">
      <c r="A37431" s="1">
        <v>3452237430</v>
      </c>
      <c r="D37431" t="str">
        <f t="shared" si="584"/>
        <v>923452237430</v>
      </c>
    </row>
    <row r="37432" spans="1:4" x14ac:dyDescent="0.25">
      <c r="A37432" s="1">
        <v>3452237431</v>
      </c>
      <c r="D37432" t="str">
        <f t="shared" si="584"/>
        <v>923452237431</v>
      </c>
    </row>
    <row r="37433" spans="1:4" x14ac:dyDescent="0.25">
      <c r="A37433" s="1">
        <v>3452237432</v>
      </c>
      <c r="D37433" t="str">
        <f t="shared" si="584"/>
        <v>923452237432</v>
      </c>
    </row>
    <row r="37434" spans="1:4" x14ac:dyDescent="0.25">
      <c r="A37434" s="1">
        <v>3452237433</v>
      </c>
      <c r="D37434" t="str">
        <f t="shared" si="584"/>
        <v>923452237433</v>
      </c>
    </row>
    <row r="37435" spans="1:4" x14ac:dyDescent="0.25">
      <c r="A37435" s="1">
        <v>3452237434</v>
      </c>
      <c r="D37435" t="str">
        <f t="shared" si="584"/>
        <v>923452237434</v>
      </c>
    </row>
    <row r="37436" spans="1:4" x14ac:dyDescent="0.25">
      <c r="A37436" s="1">
        <v>3452237435</v>
      </c>
      <c r="D37436" t="str">
        <f t="shared" si="584"/>
        <v>923452237435</v>
      </c>
    </row>
    <row r="37437" spans="1:4" x14ac:dyDescent="0.25">
      <c r="A37437" s="1">
        <v>3452237436</v>
      </c>
      <c r="D37437" t="str">
        <f t="shared" si="584"/>
        <v>923452237436</v>
      </c>
    </row>
    <row r="37438" spans="1:4" x14ac:dyDescent="0.25">
      <c r="A37438" s="1">
        <v>3452237437</v>
      </c>
      <c r="D37438" t="str">
        <f t="shared" si="584"/>
        <v>923452237437</v>
      </c>
    </row>
    <row r="37439" spans="1:4" x14ac:dyDescent="0.25">
      <c r="A37439" s="1">
        <v>3452237438</v>
      </c>
      <c r="D37439" t="str">
        <f t="shared" si="584"/>
        <v>923452237438</v>
      </c>
    </row>
    <row r="37440" spans="1:4" x14ac:dyDescent="0.25">
      <c r="A37440" s="1">
        <v>3452237439</v>
      </c>
      <c r="D37440" t="str">
        <f t="shared" si="584"/>
        <v>923452237439</v>
      </c>
    </row>
    <row r="37441" spans="1:4" x14ac:dyDescent="0.25">
      <c r="A37441" s="1">
        <v>3452237440</v>
      </c>
      <c r="D37441" t="str">
        <f t="shared" si="584"/>
        <v>923452237440</v>
      </c>
    </row>
    <row r="37442" spans="1:4" x14ac:dyDescent="0.25">
      <c r="A37442" s="1">
        <v>3452237441</v>
      </c>
      <c r="D37442" t="str">
        <f t="shared" si="584"/>
        <v>923452237441</v>
      </c>
    </row>
    <row r="37443" spans="1:4" x14ac:dyDescent="0.25">
      <c r="A37443" s="1">
        <v>3452237442</v>
      </c>
      <c r="D37443" t="str">
        <f t="shared" ref="D37443:D37506" si="585">"92"&amp;A37443</f>
        <v>923452237442</v>
      </c>
    </row>
    <row r="37444" spans="1:4" x14ac:dyDescent="0.25">
      <c r="A37444" s="1">
        <v>3452237443</v>
      </c>
      <c r="D37444" t="str">
        <f t="shared" si="585"/>
        <v>923452237443</v>
      </c>
    </row>
    <row r="37445" spans="1:4" x14ac:dyDescent="0.25">
      <c r="A37445" s="1">
        <v>3452237444</v>
      </c>
      <c r="D37445" t="str">
        <f t="shared" si="585"/>
        <v>923452237444</v>
      </c>
    </row>
    <row r="37446" spans="1:4" x14ac:dyDescent="0.25">
      <c r="A37446" s="1">
        <v>3452237445</v>
      </c>
      <c r="D37446" t="str">
        <f t="shared" si="585"/>
        <v>923452237445</v>
      </c>
    </row>
    <row r="37447" spans="1:4" x14ac:dyDescent="0.25">
      <c r="A37447" s="1">
        <v>3452237446</v>
      </c>
      <c r="D37447" t="str">
        <f t="shared" si="585"/>
        <v>923452237446</v>
      </c>
    </row>
    <row r="37448" spans="1:4" x14ac:dyDescent="0.25">
      <c r="A37448" s="1">
        <v>3452237447</v>
      </c>
      <c r="D37448" t="str">
        <f t="shared" si="585"/>
        <v>923452237447</v>
      </c>
    </row>
    <row r="37449" spans="1:4" x14ac:dyDescent="0.25">
      <c r="A37449" s="1">
        <v>3452237448</v>
      </c>
      <c r="D37449" t="str">
        <f t="shared" si="585"/>
        <v>923452237448</v>
      </c>
    </row>
    <row r="37450" spans="1:4" x14ac:dyDescent="0.25">
      <c r="A37450" s="1">
        <v>3452237449</v>
      </c>
      <c r="D37450" t="str">
        <f t="shared" si="585"/>
        <v>923452237449</v>
      </c>
    </row>
    <row r="37451" spans="1:4" x14ac:dyDescent="0.25">
      <c r="A37451" s="1">
        <v>3452237450</v>
      </c>
      <c r="D37451" t="str">
        <f t="shared" si="585"/>
        <v>923452237450</v>
      </c>
    </row>
    <row r="37452" spans="1:4" x14ac:dyDescent="0.25">
      <c r="A37452" s="1">
        <v>3452237451</v>
      </c>
      <c r="D37452" t="str">
        <f t="shared" si="585"/>
        <v>923452237451</v>
      </c>
    </row>
    <row r="37453" spans="1:4" x14ac:dyDescent="0.25">
      <c r="A37453" s="1">
        <v>3452237452</v>
      </c>
      <c r="D37453" t="str">
        <f t="shared" si="585"/>
        <v>923452237452</v>
      </c>
    </row>
    <row r="37454" spans="1:4" x14ac:dyDescent="0.25">
      <c r="A37454" s="1">
        <v>3452237453</v>
      </c>
      <c r="D37454" t="str">
        <f t="shared" si="585"/>
        <v>923452237453</v>
      </c>
    </row>
    <row r="37455" spans="1:4" x14ac:dyDescent="0.25">
      <c r="A37455" s="1">
        <v>3452237454</v>
      </c>
      <c r="D37455" t="str">
        <f t="shared" si="585"/>
        <v>923452237454</v>
      </c>
    </row>
    <row r="37456" spans="1:4" x14ac:dyDescent="0.25">
      <c r="A37456" s="1">
        <v>3452237455</v>
      </c>
      <c r="D37456" t="str">
        <f t="shared" si="585"/>
        <v>923452237455</v>
      </c>
    </row>
    <row r="37457" spans="1:4" x14ac:dyDescent="0.25">
      <c r="A37457" s="1">
        <v>3452237456</v>
      </c>
      <c r="D37457" t="str">
        <f t="shared" si="585"/>
        <v>923452237456</v>
      </c>
    </row>
    <row r="37458" spans="1:4" x14ac:dyDescent="0.25">
      <c r="A37458" s="1">
        <v>3452237457</v>
      </c>
      <c r="D37458" t="str">
        <f t="shared" si="585"/>
        <v>923452237457</v>
      </c>
    </row>
    <row r="37459" spans="1:4" x14ac:dyDescent="0.25">
      <c r="A37459" s="1">
        <v>3452237458</v>
      </c>
      <c r="D37459" t="str">
        <f t="shared" si="585"/>
        <v>923452237458</v>
      </c>
    </row>
    <row r="37460" spans="1:4" x14ac:dyDescent="0.25">
      <c r="A37460" s="1">
        <v>3452237459</v>
      </c>
      <c r="D37460" t="str">
        <f t="shared" si="585"/>
        <v>923452237459</v>
      </c>
    </row>
    <row r="37461" spans="1:4" x14ac:dyDescent="0.25">
      <c r="A37461" s="1">
        <v>3452237460</v>
      </c>
      <c r="D37461" t="str">
        <f t="shared" si="585"/>
        <v>923452237460</v>
      </c>
    </row>
    <row r="37462" spans="1:4" x14ac:dyDescent="0.25">
      <c r="A37462" s="1">
        <v>3452237461</v>
      </c>
      <c r="D37462" t="str">
        <f t="shared" si="585"/>
        <v>923452237461</v>
      </c>
    </row>
    <row r="37463" spans="1:4" x14ac:dyDescent="0.25">
      <c r="A37463" s="1">
        <v>3452237462</v>
      </c>
      <c r="D37463" t="str">
        <f t="shared" si="585"/>
        <v>923452237462</v>
      </c>
    </row>
    <row r="37464" spans="1:4" x14ac:dyDescent="0.25">
      <c r="A37464" s="1">
        <v>3452237463</v>
      </c>
      <c r="D37464" t="str">
        <f t="shared" si="585"/>
        <v>923452237463</v>
      </c>
    </row>
    <row r="37465" spans="1:4" x14ac:dyDescent="0.25">
      <c r="A37465" s="1">
        <v>3452237464</v>
      </c>
      <c r="D37465" t="str">
        <f t="shared" si="585"/>
        <v>923452237464</v>
      </c>
    </row>
    <row r="37466" spans="1:4" x14ac:dyDescent="0.25">
      <c r="A37466" s="1">
        <v>3452237465</v>
      </c>
      <c r="D37466" t="str">
        <f t="shared" si="585"/>
        <v>923452237465</v>
      </c>
    </row>
    <row r="37467" spans="1:4" x14ac:dyDescent="0.25">
      <c r="A37467" s="1">
        <v>3452237466</v>
      </c>
      <c r="D37467" t="str">
        <f t="shared" si="585"/>
        <v>923452237466</v>
      </c>
    </row>
    <row r="37468" spans="1:4" x14ac:dyDescent="0.25">
      <c r="A37468" s="1">
        <v>3452237467</v>
      </c>
      <c r="D37468" t="str">
        <f t="shared" si="585"/>
        <v>923452237467</v>
      </c>
    </row>
    <row r="37469" spans="1:4" x14ac:dyDescent="0.25">
      <c r="A37469" s="1">
        <v>3452237468</v>
      </c>
      <c r="D37469" t="str">
        <f t="shared" si="585"/>
        <v>923452237468</v>
      </c>
    </row>
    <row r="37470" spans="1:4" x14ac:dyDescent="0.25">
      <c r="A37470" s="1">
        <v>3452237469</v>
      </c>
      <c r="D37470" t="str">
        <f t="shared" si="585"/>
        <v>923452237469</v>
      </c>
    </row>
    <row r="37471" spans="1:4" x14ac:dyDescent="0.25">
      <c r="A37471" s="1">
        <v>3452237470</v>
      </c>
      <c r="D37471" t="str">
        <f t="shared" si="585"/>
        <v>923452237470</v>
      </c>
    </row>
    <row r="37472" spans="1:4" x14ac:dyDescent="0.25">
      <c r="A37472" s="1">
        <v>3452237471</v>
      </c>
      <c r="D37472" t="str">
        <f t="shared" si="585"/>
        <v>923452237471</v>
      </c>
    </row>
    <row r="37473" spans="1:4" x14ac:dyDescent="0.25">
      <c r="A37473" s="1">
        <v>3452237472</v>
      </c>
      <c r="D37473" t="str">
        <f t="shared" si="585"/>
        <v>923452237472</v>
      </c>
    </row>
    <row r="37474" spans="1:4" x14ac:dyDescent="0.25">
      <c r="A37474" s="1">
        <v>3452237473</v>
      </c>
      <c r="D37474" t="str">
        <f t="shared" si="585"/>
        <v>923452237473</v>
      </c>
    </row>
    <row r="37475" spans="1:4" x14ac:dyDescent="0.25">
      <c r="A37475" s="1">
        <v>3452237474</v>
      </c>
      <c r="D37475" t="str">
        <f t="shared" si="585"/>
        <v>923452237474</v>
      </c>
    </row>
    <row r="37476" spans="1:4" x14ac:dyDescent="0.25">
      <c r="A37476" s="1">
        <v>3452237475</v>
      </c>
      <c r="D37476" t="str">
        <f t="shared" si="585"/>
        <v>923452237475</v>
      </c>
    </row>
    <row r="37477" spans="1:4" x14ac:dyDescent="0.25">
      <c r="A37477" s="1">
        <v>3452237476</v>
      </c>
      <c r="D37477" t="str">
        <f t="shared" si="585"/>
        <v>923452237476</v>
      </c>
    </row>
    <row r="37478" spans="1:4" x14ac:dyDescent="0.25">
      <c r="A37478" s="1">
        <v>3452237477</v>
      </c>
      <c r="D37478" t="str">
        <f t="shared" si="585"/>
        <v>923452237477</v>
      </c>
    </row>
    <row r="37479" spans="1:4" x14ac:dyDescent="0.25">
      <c r="A37479" s="1">
        <v>3452237478</v>
      </c>
      <c r="D37479" t="str">
        <f t="shared" si="585"/>
        <v>923452237478</v>
      </c>
    </row>
    <row r="37480" spans="1:4" x14ac:dyDescent="0.25">
      <c r="A37480" s="1">
        <v>3452237479</v>
      </c>
      <c r="D37480" t="str">
        <f t="shared" si="585"/>
        <v>923452237479</v>
      </c>
    </row>
    <row r="37481" spans="1:4" x14ac:dyDescent="0.25">
      <c r="A37481" s="1">
        <v>3452237480</v>
      </c>
      <c r="D37481" t="str">
        <f t="shared" si="585"/>
        <v>923452237480</v>
      </c>
    </row>
    <row r="37482" spans="1:4" x14ac:dyDescent="0.25">
      <c r="A37482" s="1">
        <v>3452237481</v>
      </c>
      <c r="D37482" t="str">
        <f t="shared" si="585"/>
        <v>923452237481</v>
      </c>
    </row>
    <row r="37483" spans="1:4" x14ac:dyDescent="0.25">
      <c r="A37483" s="1">
        <v>3452237482</v>
      </c>
      <c r="D37483" t="str">
        <f t="shared" si="585"/>
        <v>923452237482</v>
      </c>
    </row>
    <row r="37484" spans="1:4" x14ac:dyDescent="0.25">
      <c r="A37484" s="1">
        <v>3452237483</v>
      </c>
      <c r="D37484" t="str">
        <f t="shared" si="585"/>
        <v>923452237483</v>
      </c>
    </row>
    <row r="37485" spans="1:4" x14ac:dyDescent="0.25">
      <c r="A37485" s="1">
        <v>3452237484</v>
      </c>
      <c r="D37485" t="str">
        <f t="shared" si="585"/>
        <v>923452237484</v>
      </c>
    </row>
    <row r="37486" spans="1:4" x14ac:dyDescent="0.25">
      <c r="A37486" s="1">
        <v>3452237485</v>
      </c>
      <c r="D37486" t="str">
        <f t="shared" si="585"/>
        <v>923452237485</v>
      </c>
    </row>
    <row r="37487" spans="1:4" x14ac:dyDescent="0.25">
      <c r="A37487" s="1">
        <v>3452237486</v>
      </c>
      <c r="D37487" t="str">
        <f t="shared" si="585"/>
        <v>923452237486</v>
      </c>
    </row>
    <row r="37488" spans="1:4" x14ac:dyDescent="0.25">
      <c r="A37488" s="1">
        <v>3452237487</v>
      </c>
      <c r="D37488" t="str">
        <f t="shared" si="585"/>
        <v>923452237487</v>
      </c>
    </row>
    <row r="37489" spans="1:4" x14ac:dyDescent="0.25">
      <c r="A37489" s="1">
        <v>3452237488</v>
      </c>
      <c r="D37489" t="str">
        <f t="shared" si="585"/>
        <v>923452237488</v>
      </c>
    </row>
    <row r="37490" spans="1:4" x14ac:dyDescent="0.25">
      <c r="A37490" s="1">
        <v>3452237489</v>
      </c>
      <c r="D37490" t="str">
        <f t="shared" si="585"/>
        <v>923452237489</v>
      </c>
    </row>
    <row r="37491" spans="1:4" x14ac:dyDescent="0.25">
      <c r="A37491" s="1">
        <v>3452237490</v>
      </c>
      <c r="D37491" t="str">
        <f t="shared" si="585"/>
        <v>923452237490</v>
      </c>
    </row>
    <row r="37492" spans="1:4" x14ac:dyDescent="0.25">
      <c r="A37492" s="1">
        <v>3452237491</v>
      </c>
      <c r="D37492" t="str">
        <f t="shared" si="585"/>
        <v>923452237491</v>
      </c>
    </row>
    <row r="37493" spans="1:4" x14ac:dyDescent="0.25">
      <c r="A37493" s="1">
        <v>3452237492</v>
      </c>
      <c r="D37493" t="str">
        <f t="shared" si="585"/>
        <v>923452237492</v>
      </c>
    </row>
    <row r="37494" spans="1:4" x14ac:dyDescent="0.25">
      <c r="A37494" s="1">
        <v>3452237493</v>
      </c>
      <c r="D37494" t="str">
        <f t="shared" si="585"/>
        <v>923452237493</v>
      </c>
    </row>
    <row r="37495" spans="1:4" x14ac:dyDescent="0.25">
      <c r="A37495" s="1">
        <v>3452237494</v>
      </c>
      <c r="D37495" t="str">
        <f t="shared" si="585"/>
        <v>923452237494</v>
      </c>
    </row>
    <row r="37496" spans="1:4" x14ac:dyDescent="0.25">
      <c r="A37496" s="1">
        <v>3452237495</v>
      </c>
      <c r="D37496" t="str">
        <f t="shared" si="585"/>
        <v>923452237495</v>
      </c>
    </row>
    <row r="37497" spans="1:4" x14ac:dyDescent="0.25">
      <c r="A37497" s="1">
        <v>3452237496</v>
      </c>
      <c r="D37497" t="str">
        <f t="shared" si="585"/>
        <v>923452237496</v>
      </c>
    </row>
    <row r="37498" spans="1:4" x14ac:dyDescent="0.25">
      <c r="A37498" s="1">
        <v>3452237497</v>
      </c>
      <c r="D37498" t="str">
        <f t="shared" si="585"/>
        <v>923452237497</v>
      </c>
    </row>
    <row r="37499" spans="1:4" x14ac:dyDescent="0.25">
      <c r="A37499" s="1">
        <v>3452237498</v>
      </c>
      <c r="D37499" t="str">
        <f t="shared" si="585"/>
        <v>923452237498</v>
      </c>
    </row>
    <row r="37500" spans="1:4" x14ac:dyDescent="0.25">
      <c r="A37500" s="1">
        <v>3452237499</v>
      </c>
      <c r="D37500" t="str">
        <f t="shared" si="585"/>
        <v>923452237499</v>
      </c>
    </row>
    <row r="37501" spans="1:4" x14ac:dyDescent="0.25">
      <c r="A37501" s="1">
        <v>3452237500</v>
      </c>
      <c r="D37501" t="str">
        <f t="shared" si="585"/>
        <v>923452237500</v>
      </c>
    </row>
    <row r="37502" spans="1:4" x14ac:dyDescent="0.25">
      <c r="A37502" s="1">
        <v>3452237501</v>
      </c>
      <c r="D37502" t="str">
        <f t="shared" si="585"/>
        <v>923452237501</v>
      </c>
    </row>
    <row r="37503" spans="1:4" x14ac:dyDescent="0.25">
      <c r="A37503" s="1">
        <v>3452237502</v>
      </c>
      <c r="D37503" t="str">
        <f t="shared" si="585"/>
        <v>923452237502</v>
      </c>
    </row>
    <row r="37504" spans="1:4" x14ac:dyDescent="0.25">
      <c r="A37504" s="1">
        <v>3452237503</v>
      </c>
      <c r="D37504" t="str">
        <f t="shared" si="585"/>
        <v>923452237503</v>
      </c>
    </row>
    <row r="37505" spans="1:4" x14ac:dyDescent="0.25">
      <c r="A37505" s="1">
        <v>3452237504</v>
      </c>
      <c r="D37505" t="str">
        <f t="shared" si="585"/>
        <v>923452237504</v>
      </c>
    </row>
    <row r="37506" spans="1:4" x14ac:dyDescent="0.25">
      <c r="A37506" s="1">
        <v>3452237505</v>
      </c>
      <c r="D37506" t="str">
        <f t="shared" si="585"/>
        <v>923452237505</v>
      </c>
    </row>
    <row r="37507" spans="1:4" x14ac:dyDescent="0.25">
      <c r="A37507" s="1">
        <v>3452237506</v>
      </c>
      <c r="D37507" t="str">
        <f t="shared" ref="D37507:D37570" si="586">"92"&amp;A37507</f>
        <v>923452237506</v>
      </c>
    </row>
    <row r="37508" spans="1:4" x14ac:dyDescent="0.25">
      <c r="A37508" s="1">
        <v>3452237507</v>
      </c>
      <c r="D37508" t="str">
        <f t="shared" si="586"/>
        <v>923452237507</v>
      </c>
    </row>
    <row r="37509" spans="1:4" x14ac:dyDescent="0.25">
      <c r="A37509" s="1">
        <v>3452237508</v>
      </c>
      <c r="D37509" t="str">
        <f t="shared" si="586"/>
        <v>923452237508</v>
      </c>
    </row>
    <row r="37510" spans="1:4" x14ac:dyDescent="0.25">
      <c r="A37510" s="1">
        <v>3452237509</v>
      </c>
      <c r="D37510" t="str">
        <f t="shared" si="586"/>
        <v>923452237509</v>
      </c>
    </row>
    <row r="37511" spans="1:4" x14ac:dyDescent="0.25">
      <c r="A37511" s="1">
        <v>3452237510</v>
      </c>
      <c r="D37511" t="str">
        <f t="shared" si="586"/>
        <v>923452237510</v>
      </c>
    </row>
    <row r="37512" spans="1:4" x14ac:dyDescent="0.25">
      <c r="A37512" s="1">
        <v>3452237511</v>
      </c>
      <c r="D37512" t="str">
        <f t="shared" si="586"/>
        <v>923452237511</v>
      </c>
    </row>
    <row r="37513" spans="1:4" x14ac:dyDescent="0.25">
      <c r="A37513" s="1">
        <v>3452237512</v>
      </c>
      <c r="D37513" t="str">
        <f t="shared" si="586"/>
        <v>923452237512</v>
      </c>
    </row>
    <row r="37514" spans="1:4" x14ac:dyDescent="0.25">
      <c r="A37514" s="1">
        <v>3452237513</v>
      </c>
      <c r="D37514" t="str">
        <f t="shared" si="586"/>
        <v>923452237513</v>
      </c>
    </row>
    <row r="37515" spans="1:4" x14ac:dyDescent="0.25">
      <c r="A37515" s="1">
        <v>3452237514</v>
      </c>
      <c r="D37515" t="str">
        <f t="shared" si="586"/>
        <v>923452237514</v>
      </c>
    </row>
    <row r="37516" spans="1:4" x14ac:dyDescent="0.25">
      <c r="A37516" s="1">
        <v>3452237515</v>
      </c>
      <c r="D37516" t="str">
        <f t="shared" si="586"/>
        <v>923452237515</v>
      </c>
    </row>
    <row r="37517" spans="1:4" x14ac:dyDescent="0.25">
      <c r="A37517" s="1">
        <v>3452237516</v>
      </c>
      <c r="D37517" t="str">
        <f t="shared" si="586"/>
        <v>923452237516</v>
      </c>
    </row>
    <row r="37518" spans="1:4" x14ac:dyDescent="0.25">
      <c r="A37518" s="1">
        <v>3452237517</v>
      </c>
      <c r="D37518" t="str">
        <f t="shared" si="586"/>
        <v>923452237517</v>
      </c>
    </row>
    <row r="37519" spans="1:4" x14ac:dyDescent="0.25">
      <c r="A37519" s="1">
        <v>3452237518</v>
      </c>
      <c r="D37519" t="str">
        <f t="shared" si="586"/>
        <v>923452237518</v>
      </c>
    </row>
    <row r="37520" spans="1:4" x14ac:dyDescent="0.25">
      <c r="A37520" s="1">
        <v>3452237519</v>
      </c>
      <c r="D37520" t="str">
        <f t="shared" si="586"/>
        <v>923452237519</v>
      </c>
    </row>
    <row r="37521" spans="1:4" x14ac:dyDescent="0.25">
      <c r="A37521" s="1">
        <v>3452237520</v>
      </c>
      <c r="D37521" t="str">
        <f t="shared" si="586"/>
        <v>923452237520</v>
      </c>
    </row>
    <row r="37522" spans="1:4" x14ac:dyDescent="0.25">
      <c r="A37522" s="1">
        <v>3452237521</v>
      </c>
      <c r="D37522" t="str">
        <f t="shared" si="586"/>
        <v>923452237521</v>
      </c>
    </row>
    <row r="37523" spans="1:4" x14ac:dyDescent="0.25">
      <c r="A37523" s="1">
        <v>3452237522</v>
      </c>
      <c r="D37523" t="str">
        <f t="shared" si="586"/>
        <v>923452237522</v>
      </c>
    </row>
    <row r="37524" spans="1:4" x14ac:dyDescent="0.25">
      <c r="A37524" s="1">
        <v>3452237523</v>
      </c>
      <c r="D37524" t="str">
        <f t="shared" si="586"/>
        <v>923452237523</v>
      </c>
    </row>
    <row r="37525" spans="1:4" x14ac:dyDescent="0.25">
      <c r="A37525" s="1">
        <v>3452237524</v>
      </c>
      <c r="D37525" t="str">
        <f t="shared" si="586"/>
        <v>923452237524</v>
      </c>
    </row>
    <row r="37526" spans="1:4" x14ac:dyDescent="0.25">
      <c r="A37526" s="1">
        <v>3452237525</v>
      </c>
      <c r="D37526" t="str">
        <f t="shared" si="586"/>
        <v>923452237525</v>
      </c>
    </row>
    <row r="37527" spans="1:4" x14ac:dyDescent="0.25">
      <c r="A37527" s="1">
        <v>3452237526</v>
      </c>
      <c r="D37527" t="str">
        <f t="shared" si="586"/>
        <v>923452237526</v>
      </c>
    </row>
    <row r="37528" spans="1:4" x14ac:dyDescent="0.25">
      <c r="A37528" s="1">
        <v>3452237527</v>
      </c>
      <c r="D37528" t="str">
        <f t="shared" si="586"/>
        <v>923452237527</v>
      </c>
    </row>
    <row r="37529" spans="1:4" x14ac:dyDescent="0.25">
      <c r="A37529" s="1">
        <v>3452237528</v>
      </c>
      <c r="D37529" t="str">
        <f t="shared" si="586"/>
        <v>923452237528</v>
      </c>
    </row>
    <row r="37530" spans="1:4" x14ac:dyDescent="0.25">
      <c r="A37530" s="1">
        <v>3452237529</v>
      </c>
      <c r="D37530" t="str">
        <f t="shared" si="586"/>
        <v>923452237529</v>
      </c>
    </row>
    <row r="37531" spans="1:4" x14ac:dyDescent="0.25">
      <c r="A37531" s="1">
        <v>3452237530</v>
      </c>
      <c r="D37531" t="str">
        <f t="shared" si="586"/>
        <v>923452237530</v>
      </c>
    </row>
    <row r="37532" spans="1:4" x14ac:dyDescent="0.25">
      <c r="A37532" s="1">
        <v>3452237531</v>
      </c>
      <c r="D37532" t="str">
        <f t="shared" si="586"/>
        <v>923452237531</v>
      </c>
    </row>
    <row r="37533" spans="1:4" x14ac:dyDescent="0.25">
      <c r="A37533" s="1">
        <v>3452237532</v>
      </c>
      <c r="D37533" t="str">
        <f t="shared" si="586"/>
        <v>923452237532</v>
      </c>
    </row>
    <row r="37534" spans="1:4" x14ac:dyDescent="0.25">
      <c r="A37534" s="1">
        <v>3452237533</v>
      </c>
      <c r="D37534" t="str">
        <f t="shared" si="586"/>
        <v>923452237533</v>
      </c>
    </row>
    <row r="37535" spans="1:4" x14ac:dyDescent="0.25">
      <c r="A37535" s="1">
        <v>3452237534</v>
      </c>
      <c r="D37535" t="str">
        <f t="shared" si="586"/>
        <v>923452237534</v>
      </c>
    </row>
    <row r="37536" spans="1:4" x14ac:dyDescent="0.25">
      <c r="A37536" s="1">
        <v>3452237535</v>
      </c>
      <c r="D37536" t="str">
        <f t="shared" si="586"/>
        <v>923452237535</v>
      </c>
    </row>
    <row r="37537" spans="1:4" x14ac:dyDescent="0.25">
      <c r="A37537" s="1">
        <v>3452237536</v>
      </c>
      <c r="D37537" t="str">
        <f t="shared" si="586"/>
        <v>923452237536</v>
      </c>
    </row>
    <row r="37538" spans="1:4" x14ac:dyDescent="0.25">
      <c r="A37538" s="1">
        <v>3452237537</v>
      </c>
      <c r="D37538" t="str">
        <f t="shared" si="586"/>
        <v>923452237537</v>
      </c>
    </row>
    <row r="37539" spans="1:4" x14ac:dyDescent="0.25">
      <c r="A37539" s="1">
        <v>3452237538</v>
      </c>
      <c r="D37539" t="str">
        <f t="shared" si="586"/>
        <v>923452237538</v>
      </c>
    </row>
    <row r="37540" spans="1:4" x14ac:dyDescent="0.25">
      <c r="A37540" s="1">
        <v>3452237539</v>
      </c>
      <c r="D37540" t="str">
        <f t="shared" si="586"/>
        <v>923452237539</v>
      </c>
    </row>
    <row r="37541" spans="1:4" x14ac:dyDescent="0.25">
      <c r="A37541" s="1">
        <v>3452237540</v>
      </c>
      <c r="D37541" t="str">
        <f t="shared" si="586"/>
        <v>923452237540</v>
      </c>
    </row>
    <row r="37542" spans="1:4" x14ac:dyDescent="0.25">
      <c r="A37542" s="1">
        <v>3452237541</v>
      </c>
      <c r="D37542" t="str">
        <f t="shared" si="586"/>
        <v>923452237541</v>
      </c>
    </row>
    <row r="37543" spans="1:4" x14ac:dyDescent="0.25">
      <c r="A37543" s="1">
        <v>3452237542</v>
      </c>
      <c r="D37543" t="str">
        <f t="shared" si="586"/>
        <v>923452237542</v>
      </c>
    </row>
    <row r="37544" spans="1:4" x14ac:dyDescent="0.25">
      <c r="A37544" s="1">
        <v>3452237543</v>
      </c>
      <c r="D37544" t="str">
        <f t="shared" si="586"/>
        <v>923452237543</v>
      </c>
    </row>
    <row r="37545" spans="1:4" x14ac:dyDescent="0.25">
      <c r="A37545" s="1">
        <v>3452237544</v>
      </c>
      <c r="D37545" t="str">
        <f t="shared" si="586"/>
        <v>923452237544</v>
      </c>
    </row>
    <row r="37546" spans="1:4" x14ac:dyDescent="0.25">
      <c r="A37546" s="1">
        <v>3452237545</v>
      </c>
      <c r="D37546" t="str">
        <f t="shared" si="586"/>
        <v>923452237545</v>
      </c>
    </row>
    <row r="37547" spans="1:4" x14ac:dyDescent="0.25">
      <c r="A37547" s="1">
        <v>3452237546</v>
      </c>
      <c r="D37547" t="str">
        <f t="shared" si="586"/>
        <v>923452237546</v>
      </c>
    </row>
    <row r="37548" spans="1:4" x14ac:dyDescent="0.25">
      <c r="A37548" s="1">
        <v>3452237547</v>
      </c>
      <c r="D37548" t="str">
        <f t="shared" si="586"/>
        <v>923452237547</v>
      </c>
    </row>
    <row r="37549" spans="1:4" x14ac:dyDescent="0.25">
      <c r="A37549" s="1">
        <v>3452237548</v>
      </c>
      <c r="D37549" t="str">
        <f t="shared" si="586"/>
        <v>923452237548</v>
      </c>
    </row>
    <row r="37550" spans="1:4" x14ac:dyDescent="0.25">
      <c r="A37550" s="1">
        <v>3452237549</v>
      </c>
      <c r="D37550" t="str">
        <f t="shared" si="586"/>
        <v>923452237549</v>
      </c>
    </row>
    <row r="37551" spans="1:4" x14ac:dyDescent="0.25">
      <c r="A37551" s="1">
        <v>3452237550</v>
      </c>
      <c r="D37551" t="str">
        <f t="shared" si="586"/>
        <v>923452237550</v>
      </c>
    </row>
    <row r="37552" spans="1:4" x14ac:dyDescent="0.25">
      <c r="A37552" s="1">
        <v>3452237551</v>
      </c>
      <c r="D37552" t="str">
        <f t="shared" si="586"/>
        <v>923452237551</v>
      </c>
    </row>
    <row r="37553" spans="1:4" x14ac:dyDescent="0.25">
      <c r="A37553" s="1">
        <v>3452237552</v>
      </c>
      <c r="D37553" t="str">
        <f t="shared" si="586"/>
        <v>923452237552</v>
      </c>
    </row>
    <row r="37554" spans="1:4" x14ac:dyDescent="0.25">
      <c r="A37554" s="1">
        <v>3452237553</v>
      </c>
      <c r="D37554" t="str">
        <f t="shared" si="586"/>
        <v>923452237553</v>
      </c>
    </row>
    <row r="37555" spans="1:4" x14ac:dyDescent="0.25">
      <c r="A37555" s="1">
        <v>3452237554</v>
      </c>
      <c r="D37555" t="str">
        <f t="shared" si="586"/>
        <v>923452237554</v>
      </c>
    </row>
    <row r="37556" spans="1:4" x14ac:dyDescent="0.25">
      <c r="A37556" s="1">
        <v>3452237555</v>
      </c>
      <c r="D37556" t="str">
        <f t="shared" si="586"/>
        <v>923452237555</v>
      </c>
    </row>
    <row r="37557" spans="1:4" x14ac:dyDescent="0.25">
      <c r="A37557" s="1">
        <v>3452237556</v>
      </c>
      <c r="D37557" t="str">
        <f t="shared" si="586"/>
        <v>923452237556</v>
      </c>
    </row>
    <row r="37558" spans="1:4" x14ac:dyDescent="0.25">
      <c r="A37558" s="1">
        <v>3452237557</v>
      </c>
      <c r="D37558" t="str">
        <f t="shared" si="586"/>
        <v>923452237557</v>
      </c>
    </row>
    <row r="37559" spans="1:4" x14ac:dyDescent="0.25">
      <c r="A37559" s="1">
        <v>3452237558</v>
      </c>
      <c r="D37559" t="str">
        <f t="shared" si="586"/>
        <v>923452237558</v>
      </c>
    </row>
    <row r="37560" spans="1:4" x14ac:dyDescent="0.25">
      <c r="A37560" s="1">
        <v>3452237559</v>
      </c>
      <c r="D37560" t="str">
        <f t="shared" si="586"/>
        <v>923452237559</v>
      </c>
    </row>
    <row r="37561" spans="1:4" x14ac:dyDescent="0.25">
      <c r="A37561" s="1">
        <v>3452237560</v>
      </c>
      <c r="D37561" t="str">
        <f t="shared" si="586"/>
        <v>923452237560</v>
      </c>
    </row>
    <row r="37562" spans="1:4" x14ac:dyDescent="0.25">
      <c r="A37562" s="1">
        <v>3452237561</v>
      </c>
      <c r="D37562" t="str">
        <f t="shared" si="586"/>
        <v>923452237561</v>
      </c>
    </row>
    <row r="37563" spans="1:4" x14ac:dyDescent="0.25">
      <c r="A37563" s="1">
        <v>3452237562</v>
      </c>
      <c r="D37563" t="str">
        <f t="shared" si="586"/>
        <v>923452237562</v>
      </c>
    </row>
    <row r="37564" spans="1:4" x14ac:dyDescent="0.25">
      <c r="A37564" s="1">
        <v>3452237563</v>
      </c>
      <c r="D37564" t="str">
        <f t="shared" si="586"/>
        <v>923452237563</v>
      </c>
    </row>
    <row r="37565" spans="1:4" x14ac:dyDescent="0.25">
      <c r="A37565" s="1">
        <v>3452237564</v>
      </c>
      <c r="D37565" t="str">
        <f t="shared" si="586"/>
        <v>923452237564</v>
      </c>
    </row>
    <row r="37566" spans="1:4" x14ac:dyDescent="0.25">
      <c r="A37566" s="1">
        <v>3452237565</v>
      </c>
      <c r="D37566" t="str">
        <f t="shared" si="586"/>
        <v>923452237565</v>
      </c>
    </row>
    <row r="37567" spans="1:4" x14ac:dyDescent="0.25">
      <c r="A37567" s="1">
        <v>3452237566</v>
      </c>
      <c r="D37567" t="str">
        <f t="shared" si="586"/>
        <v>923452237566</v>
      </c>
    </row>
    <row r="37568" spans="1:4" x14ac:dyDescent="0.25">
      <c r="A37568" s="1">
        <v>3452237567</v>
      </c>
      <c r="D37568" t="str">
        <f t="shared" si="586"/>
        <v>923452237567</v>
      </c>
    </row>
    <row r="37569" spans="1:4" x14ac:dyDescent="0.25">
      <c r="A37569" s="1">
        <v>3452237568</v>
      </c>
      <c r="D37569" t="str">
        <f t="shared" si="586"/>
        <v>923452237568</v>
      </c>
    </row>
    <row r="37570" spans="1:4" x14ac:dyDescent="0.25">
      <c r="A37570" s="1">
        <v>3452237569</v>
      </c>
      <c r="D37570" t="str">
        <f t="shared" si="586"/>
        <v>923452237569</v>
      </c>
    </row>
    <row r="37571" spans="1:4" x14ac:dyDescent="0.25">
      <c r="A37571" s="1">
        <v>3452237570</v>
      </c>
      <c r="D37571" t="str">
        <f t="shared" ref="D37571:D37634" si="587">"92"&amp;A37571</f>
        <v>923452237570</v>
      </c>
    </row>
    <row r="37572" spans="1:4" x14ac:dyDescent="0.25">
      <c r="A37572" s="1">
        <v>3452237571</v>
      </c>
      <c r="D37572" t="str">
        <f t="shared" si="587"/>
        <v>923452237571</v>
      </c>
    </row>
    <row r="37573" spans="1:4" x14ac:dyDescent="0.25">
      <c r="A37573" s="1">
        <v>3452237572</v>
      </c>
      <c r="D37573" t="str">
        <f t="shared" si="587"/>
        <v>923452237572</v>
      </c>
    </row>
    <row r="37574" spans="1:4" x14ac:dyDescent="0.25">
      <c r="A37574" s="1">
        <v>3452237573</v>
      </c>
      <c r="D37574" t="str">
        <f t="shared" si="587"/>
        <v>923452237573</v>
      </c>
    </row>
    <row r="37575" spans="1:4" x14ac:dyDescent="0.25">
      <c r="A37575" s="1">
        <v>3452237574</v>
      </c>
      <c r="D37575" t="str">
        <f t="shared" si="587"/>
        <v>923452237574</v>
      </c>
    </row>
    <row r="37576" spans="1:4" x14ac:dyDescent="0.25">
      <c r="A37576" s="1">
        <v>3452237575</v>
      </c>
      <c r="D37576" t="str">
        <f t="shared" si="587"/>
        <v>923452237575</v>
      </c>
    </row>
    <row r="37577" spans="1:4" x14ac:dyDescent="0.25">
      <c r="A37577" s="1">
        <v>3452237576</v>
      </c>
      <c r="D37577" t="str">
        <f t="shared" si="587"/>
        <v>923452237576</v>
      </c>
    </row>
    <row r="37578" spans="1:4" x14ac:dyDescent="0.25">
      <c r="A37578" s="1">
        <v>3452237577</v>
      </c>
      <c r="D37578" t="str">
        <f t="shared" si="587"/>
        <v>923452237577</v>
      </c>
    </row>
    <row r="37579" spans="1:4" x14ac:dyDescent="0.25">
      <c r="A37579" s="1">
        <v>3452237578</v>
      </c>
      <c r="D37579" t="str">
        <f t="shared" si="587"/>
        <v>923452237578</v>
      </c>
    </row>
    <row r="37580" spans="1:4" x14ac:dyDescent="0.25">
      <c r="A37580" s="1">
        <v>3452237579</v>
      </c>
      <c r="D37580" t="str">
        <f t="shared" si="587"/>
        <v>923452237579</v>
      </c>
    </row>
    <row r="37581" spans="1:4" x14ac:dyDescent="0.25">
      <c r="A37581" s="1">
        <v>3452237580</v>
      </c>
      <c r="D37581" t="str">
        <f t="shared" si="587"/>
        <v>923452237580</v>
      </c>
    </row>
    <row r="37582" spans="1:4" x14ac:dyDescent="0.25">
      <c r="A37582" s="1">
        <v>3452237581</v>
      </c>
      <c r="D37582" t="str">
        <f t="shared" si="587"/>
        <v>923452237581</v>
      </c>
    </row>
    <row r="37583" spans="1:4" x14ac:dyDescent="0.25">
      <c r="A37583" s="1">
        <v>3452237582</v>
      </c>
      <c r="D37583" t="str">
        <f t="shared" si="587"/>
        <v>923452237582</v>
      </c>
    </row>
    <row r="37584" spans="1:4" x14ac:dyDescent="0.25">
      <c r="A37584" s="1">
        <v>3452237583</v>
      </c>
      <c r="D37584" t="str">
        <f t="shared" si="587"/>
        <v>923452237583</v>
      </c>
    </row>
    <row r="37585" spans="1:4" x14ac:dyDescent="0.25">
      <c r="A37585" s="1">
        <v>3452237584</v>
      </c>
      <c r="D37585" t="str">
        <f t="shared" si="587"/>
        <v>923452237584</v>
      </c>
    </row>
    <row r="37586" spans="1:4" x14ac:dyDescent="0.25">
      <c r="A37586" s="1">
        <v>3452237585</v>
      </c>
      <c r="D37586" t="str">
        <f t="shared" si="587"/>
        <v>923452237585</v>
      </c>
    </row>
    <row r="37587" spans="1:4" x14ac:dyDescent="0.25">
      <c r="A37587" s="1">
        <v>3452237586</v>
      </c>
      <c r="D37587" t="str">
        <f t="shared" si="587"/>
        <v>923452237586</v>
      </c>
    </row>
    <row r="37588" spans="1:4" x14ac:dyDescent="0.25">
      <c r="A37588" s="1">
        <v>3452237587</v>
      </c>
      <c r="D37588" t="str">
        <f t="shared" si="587"/>
        <v>923452237587</v>
      </c>
    </row>
    <row r="37589" spans="1:4" x14ac:dyDescent="0.25">
      <c r="A37589" s="1">
        <v>3452237588</v>
      </c>
      <c r="D37589" t="str">
        <f t="shared" si="587"/>
        <v>923452237588</v>
      </c>
    </row>
    <row r="37590" spans="1:4" x14ac:dyDescent="0.25">
      <c r="A37590" s="1">
        <v>3452237589</v>
      </c>
      <c r="D37590" t="str">
        <f t="shared" si="587"/>
        <v>923452237589</v>
      </c>
    </row>
    <row r="37591" spans="1:4" x14ac:dyDescent="0.25">
      <c r="A37591" s="1">
        <v>3452237590</v>
      </c>
      <c r="D37591" t="str">
        <f t="shared" si="587"/>
        <v>923452237590</v>
      </c>
    </row>
    <row r="37592" spans="1:4" x14ac:dyDescent="0.25">
      <c r="A37592" s="1">
        <v>3452237591</v>
      </c>
      <c r="D37592" t="str">
        <f t="shared" si="587"/>
        <v>923452237591</v>
      </c>
    </row>
    <row r="37593" spans="1:4" x14ac:dyDescent="0.25">
      <c r="A37593" s="1">
        <v>3452237592</v>
      </c>
      <c r="D37593" t="str">
        <f t="shared" si="587"/>
        <v>923452237592</v>
      </c>
    </row>
    <row r="37594" spans="1:4" x14ac:dyDescent="0.25">
      <c r="A37594" s="1">
        <v>3452237593</v>
      </c>
      <c r="D37594" t="str">
        <f t="shared" si="587"/>
        <v>923452237593</v>
      </c>
    </row>
    <row r="37595" spans="1:4" x14ac:dyDescent="0.25">
      <c r="A37595" s="1">
        <v>3452237594</v>
      </c>
      <c r="D37595" t="str">
        <f t="shared" si="587"/>
        <v>923452237594</v>
      </c>
    </row>
    <row r="37596" spans="1:4" x14ac:dyDescent="0.25">
      <c r="A37596" s="1">
        <v>3452237595</v>
      </c>
      <c r="D37596" t="str">
        <f t="shared" si="587"/>
        <v>923452237595</v>
      </c>
    </row>
    <row r="37597" spans="1:4" x14ac:dyDescent="0.25">
      <c r="A37597" s="1">
        <v>3452237596</v>
      </c>
      <c r="D37597" t="str">
        <f t="shared" si="587"/>
        <v>923452237596</v>
      </c>
    </row>
    <row r="37598" spans="1:4" x14ac:dyDescent="0.25">
      <c r="A37598" s="1">
        <v>3452237597</v>
      </c>
      <c r="D37598" t="str">
        <f t="shared" si="587"/>
        <v>923452237597</v>
      </c>
    </row>
    <row r="37599" spans="1:4" x14ac:dyDescent="0.25">
      <c r="A37599" s="1">
        <v>3452237598</v>
      </c>
      <c r="D37599" t="str">
        <f t="shared" si="587"/>
        <v>923452237598</v>
      </c>
    </row>
    <row r="37600" spans="1:4" x14ac:dyDescent="0.25">
      <c r="A37600" s="1">
        <v>3452237599</v>
      </c>
      <c r="D37600" t="str">
        <f t="shared" si="587"/>
        <v>923452237599</v>
      </c>
    </row>
    <row r="37601" spans="1:4" x14ac:dyDescent="0.25">
      <c r="A37601" s="1">
        <v>3452237600</v>
      </c>
      <c r="D37601" t="str">
        <f t="shared" si="587"/>
        <v>923452237600</v>
      </c>
    </row>
    <row r="37602" spans="1:4" x14ac:dyDescent="0.25">
      <c r="A37602" s="1">
        <v>3452237601</v>
      </c>
      <c r="D37602" t="str">
        <f t="shared" si="587"/>
        <v>923452237601</v>
      </c>
    </row>
    <row r="37603" spans="1:4" x14ac:dyDescent="0.25">
      <c r="A37603" s="1">
        <v>3452237602</v>
      </c>
      <c r="D37603" t="str">
        <f t="shared" si="587"/>
        <v>923452237602</v>
      </c>
    </row>
    <row r="37604" spans="1:4" x14ac:dyDescent="0.25">
      <c r="A37604" s="1">
        <v>3452237603</v>
      </c>
      <c r="D37604" t="str">
        <f t="shared" si="587"/>
        <v>923452237603</v>
      </c>
    </row>
    <row r="37605" spans="1:4" x14ac:dyDescent="0.25">
      <c r="A37605" s="1">
        <v>3452237604</v>
      </c>
      <c r="D37605" t="str">
        <f t="shared" si="587"/>
        <v>923452237604</v>
      </c>
    </row>
    <row r="37606" spans="1:4" x14ac:dyDescent="0.25">
      <c r="A37606" s="1">
        <v>3452237605</v>
      </c>
      <c r="D37606" t="str">
        <f t="shared" si="587"/>
        <v>923452237605</v>
      </c>
    </row>
    <row r="37607" spans="1:4" x14ac:dyDescent="0.25">
      <c r="A37607" s="1">
        <v>3452237606</v>
      </c>
      <c r="D37607" t="str">
        <f t="shared" si="587"/>
        <v>923452237606</v>
      </c>
    </row>
    <row r="37608" spans="1:4" x14ac:dyDescent="0.25">
      <c r="A37608" s="1">
        <v>3452237607</v>
      </c>
      <c r="D37608" t="str">
        <f t="shared" si="587"/>
        <v>923452237607</v>
      </c>
    </row>
    <row r="37609" spans="1:4" x14ac:dyDescent="0.25">
      <c r="A37609" s="1">
        <v>3452237608</v>
      </c>
      <c r="D37609" t="str">
        <f t="shared" si="587"/>
        <v>923452237608</v>
      </c>
    </row>
    <row r="37610" spans="1:4" x14ac:dyDescent="0.25">
      <c r="A37610" s="1">
        <v>3452237609</v>
      </c>
      <c r="D37610" t="str">
        <f t="shared" si="587"/>
        <v>923452237609</v>
      </c>
    </row>
    <row r="37611" spans="1:4" x14ac:dyDescent="0.25">
      <c r="A37611" s="1">
        <v>3452237610</v>
      </c>
      <c r="D37611" t="str">
        <f t="shared" si="587"/>
        <v>923452237610</v>
      </c>
    </row>
    <row r="37612" spans="1:4" x14ac:dyDescent="0.25">
      <c r="A37612" s="1">
        <v>3452237611</v>
      </c>
      <c r="D37612" t="str">
        <f t="shared" si="587"/>
        <v>923452237611</v>
      </c>
    </row>
    <row r="37613" spans="1:4" x14ac:dyDescent="0.25">
      <c r="A37613" s="1">
        <v>3452237612</v>
      </c>
      <c r="D37613" t="str">
        <f t="shared" si="587"/>
        <v>923452237612</v>
      </c>
    </row>
    <row r="37614" spans="1:4" x14ac:dyDescent="0.25">
      <c r="A37614" s="1">
        <v>3452237613</v>
      </c>
      <c r="D37614" t="str">
        <f t="shared" si="587"/>
        <v>923452237613</v>
      </c>
    </row>
    <row r="37615" spans="1:4" x14ac:dyDescent="0.25">
      <c r="A37615" s="1">
        <v>3452237614</v>
      </c>
      <c r="D37615" t="str">
        <f t="shared" si="587"/>
        <v>923452237614</v>
      </c>
    </row>
    <row r="37616" spans="1:4" x14ac:dyDescent="0.25">
      <c r="A37616" s="1">
        <v>3452237615</v>
      </c>
      <c r="D37616" t="str">
        <f t="shared" si="587"/>
        <v>923452237615</v>
      </c>
    </row>
    <row r="37617" spans="1:4" x14ac:dyDescent="0.25">
      <c r="A37617" s="1">
        <v>3452237616</v>
      </c>
      <c r="D37617" t="str">
        <f t="shared" si="587"/>
        <v>923452237616</v>
      </c>
    </row>
    <row r="37618" spans="1:4" x14ac:dyDescent="0.25">
      <c r="A37618" s="1">
        <v>3452237617</v>
      </c>
      <c r="D37618" t="str">
        <f t="shared" si="587"/>
        <v>923452237617</v>
      </c>
    </row>
    <row r="37619" spans="1:4" x14ac:dyDescent="0.25">
      <c r="A37619" s="1">
        <v>3452237618</v>
      </c>
      <c r="D37619" t="str">
        <f t="shared" si="587"/>
        <v>923452237618</v>
      </c>
    </row>
    <row r="37620" spans="1:4" x14ac:dyDescent="0.25">
      <c r="A37620" s="1">
        <v>3452237619</v>
      </c>
      <c r="D37620" t="str">
        <f t="shared" si="587"/>
        <v>923452237619</v>
      </c>
    </row>
    <row r="37621" spans="1:4" x14ac:dyDescent="0.25">
      <c r="A37621" s="1">
        <v>3452237620</v>
      </c>
      <c r="D37621" t="str">
        <f t="shared" si="587"/>
        <v>923452237620</v>
      </c>
    </row>
    <row r="37622" spans="1:4" x14ac:dyDescent="0.25">
      <c r="A37622" s="1">
        <v>3452237621</v>
      </c>
      <c r="D37622" t="str">
        <f t="shared" si="587"/>
        <v>923452237621</v>
      </c>
    </row>
    <row r="37623" spans="1:4" x14ac:dyDescent="0.25">
      <c r="A37623" s="1">
        <v>3452237622</v>
      </c>
      <c r="D37623" t="str">
        <f t="shared" si="587"/>
        <v>923452237622</v>
      </c>
    </row>
    <row r="37624" spans="1:4" x14ac:dyDescent="0.25">
      <c r="A37624" s="1">
        <v>3452237623</v>
      </c>
      <c r="D37624" t="str">
        <f t="shared" si="587"/>
        <v>923452237623</v>
      </c>
    </row>
    <row r="37625" spans="1:4" x14ac:dyDescent="0.25">
      <c r="A37625" s="1">
        <v>3452237624</v>
      </c>
      <c r="D37625" t="str">
        <f t="shared" si="587"/>
        <v>923452237624</v>
      </c>
    </row>
    <row r="37626" spans="1:4" x14ac:dyDescent="0.25">
      <c r="A37626" s="1">
        <v>3452237625</v>
      </c>
      <c r="D37626" t="str">
        <f t="shared" si="587"/>
        <v>923452237625</v>
      </c>
    </row>
    <row r="37627" spans="1:4" x14ac:dyDescent="0.25">
      <c r="A37627" s="1">
        <v>3452237626</v>
      </c>
      <c r="D37627" t="str">
        <f t="shared" si="587"/>
        <v>923452237626</v>
      </c>
    </row>
    <row r="37628" spans="1:4" x14ac:dyDescent="0.25">
      <c r="A37628" s="1">
        <v>3452237627</v>
      </c>
      <c r="D37628" t="str">
        <f t="shared" si="587"/>
        <v>923452237627</v>
      </c>
    </row>
    <row r="37629" spans="1:4" x14ac:dyDescent="0.25">
      <c r="A37629" s="1">
        <v>3452237628</v>
      </c>
      <c r="D37629" t="str">
        <f t="shared" si="587"/>
        <v>923452237628</v>
      </c>
    </row>
    <row r="37630" spans="1:4" x14ac:dyDescent="0.25">
      <c r="A37630" s="1">
        <v>3452237629</v>
      </c>
      <c r="D37630" t="str">
        <f t="shared" si="587"/>
        <v>923452237629</v>
      </c>
    </row>
    <row r="37631" spans="1:4" x14ac:dyDescent="0.25">
      <c r="A37631" s="1">
        <v>3452237630</v>
      </c>
      <c r="D37631" t="str">
        <f t="shared" si="587"/>
        <v>923452237630</v>
      </c>
    </row>
    <row r="37632" spans="1:4" x14ac:dyDescent="0.25">
      <c r="A37632" s="1">
        <v>3452237631</v>
      </c>
      <c r="D37632" t="str">
        <f t="shared" si="587"/>
        <v>923452237631</v>
      </c>
    </row>
    <row r="37633" spans="1:4" x14ac:dyDescent="0.25">
      <c r="A37633" s="1">
        <v>3452237632</v>
      </c>
      <c r="D37633" t="str">
        <f t="shared" si="587"/>
        <v>923452237632</v>
      </c>
    </row>
    <row r="37634" spans="1:4" x14ac:dyDescent="0.25">
      <c r="A37634" s="1">
        <v>3452237633</v>
      </c>
      <c r="D37634" t="str">
        <f t="shared" si="587"/>
        <v>923452237633</v>
      </c>
    </row>
    <row r="37635" spans="1:4" x14ac:dyDescent="0.25">
      <c r="A37635" s="1">
        <v>3452237634</v>
      </c>
      <c r="D37635" t="str">
        <f t="shared" ref="D37635:D37698" si="588">"92"&amp;A37635</f>
        <v>923452237634</v>
      </c>
    </row>
    <row r="37636" spans="1:4" x14ac:dyDescent="0.25">
      <c r="A37636" s="1">
        <v>3452237635</v>
      </c>
      <c r="D37636" t="str">
        <f t="shared" si="588"/>
        <v>923452237635</v>
      </c>
    </row>
    <row r="37637" spans="1:4" x14ac:dyDescent="0.25">
      <c r="A37637" s="1">
        <v>3452237636</v>
      </c>
      <c r="D37637" t="str">
        <f t="shared" si="588"/>
        <v>923452237636</v>
      </c>
    </row>
    <row r="37638" spans="1:4" x14ac:dyDescent="0.25">
      <c r="A37638" s="1">
        <v>3452237637</v>
      </c>
      <c r="D37638" t="str">
        <f t="shared" si="588"/>
        <v>923452237637</v>
      </c>
    </row>
    <row r="37639" spans="1:4" x14ac:dyDescent="0.25">
      <c r="A37639" s="1">
        <v>3452237638</v>
      </c>
      <c r="D37639" t="str">
        <f t="shared" si="588"/>
        <v>923452237638</v>
      </c>
    </row>
    <row r="37640" spans="1:4" x14ac:dyDescent="0.25">
      <c r="A37640" s="1">
        <v>3452237639</v>
      </c>
      <c r="D37640" t="str">
        <f t="shared" si="588"/>
        <v>923452237639</v>
      </c>
    </row>
    <row r="37641" spans="1:4" x14ac:dyDescent="0.25">
      <c r="A37641" s="1">
        <v>3452237640</v>
      </c>
      <c r="D37641" t="str">
        <f t="shared" si="588"/>
        <v>923452237640</v>
      </c>
    </row>
    <row r="37642" spans="1:4" x14ac:dyDescent="0.25">
      <c r="A37642" s="1">
        <v>3452237641</v>
      </c>
      <c r="D37642" t="str">
        <f t="shared" si="588"/>
        <v>923452237641</v>
      </c>
    </row>
    <row r="37643" spans="1:4" x14ac:dyDescent="0.25">
      <c r="A37643" s="1">
        <v>3452237642</v>
      </c>
      <c r="D37643" t="str">
        <f t="shared" si="588"/>
        <v>923452237642</v>
      </c>
    </row>
    <row r="37644" spans="1:4" x14ac:dyDescent="0.25">
      <c r="A37644" s="1">
        <v>3452237643</v>
      </c>
      <c r="D37644" t="str">
        <f t="shared" si="588"/>
        <v>923452237643</v>
      </c>
    </row>
    <row r="37645" spans="1:4" x14ac:dyDescent="0.25">
      <c r="A37645" s="1">
        <v>3452237644</v>
      </c>
      <c r="D37645" t="str">
        <f t="shared" si="588"/>
        <v>923452237644</v>
      </c>
    </row>
    <row r="37646" spans="1:4" x14ac:dyDescent="0.25">
      <c r="A37646" s="1">
        <v>3452237645</v>
      </c>
      <c r="D37646" t="str">
        <f t="shared" si="588"/>
        <v>923452237645</v>
      </c>
    </row>
    <row r="37647" spans="1:4" x14ac:dyDescent="0.25">
      <c r="A37647" s="1">
        <v>3452237646</v>
      </c>
      <c r="D37647" t="str">
        <f t="shared" si="588"/>
        <v>923452237646</v>
      </c>
    </row>
    <row r="37648" spans="1:4" x14ac:dyDescent="0.25">
      <c r="A37648" s="1">
        <v>3452237647</v>
      </c>
      <c r="D37648" t="str">
        <f t="shared" si="588"/>
        <v>923452237647</v>
      </c>
    </row>
    <row r="37649" spans="1:4" x14ac:dyDescent="0.25">
      <c r="A37649" s="1">
        <v>3452237648</v>
      </c>
      <c r="D37649" t="str">
        <f t="shared" si="588"/>
        <v>923452237648</v>
      </c>
    </row>
    <row r="37650" spans="1:4" x14ac:dyDescent="0.25">
      <c r="A37650" s="1">
        <v>3452237649</v>
      </c>
      <c r="D37650" t="str">
        <f t="shared" si="588"/>
        <v>923452237649</v>
      </c>
    </row>
    <row r="37651" spans="1:4" x14ac:dyDescent="0.25">
      <c r="A37651" s="1">
        <v>3452237650</v>
      </c>
      <c r="D37651" t="str">
        <f t="shared" si="588"/>
        <v>923452237650</v>
      </c>
    </row>
    <row r="37652" spans="1:4" x14ac:dyDescent="0.25">
      <c r="A37652" s="1">
        <v>3452237651</v>
      </c>
      <c r="D37652" t="str">
        <f t="shared" si="588"/>
        <v>923452237651</v>
      </c>
    </row>
    <row r="37653" spans="1:4" x14ac:dyDescent="0.25">
      <c r="A37653" s="1">
        <v>3452237652</v>
      </c>
      <c r="D37653" t="str">
        <f t="shared" si="588"/>
        <v>923452237652</v>
      </c>
    </row>
    <row r="37654" spans="1:4" x14ac:dyDescent="0.25">
      <c r="A37654" s="1">
        <v>3452237653</v>
      </c>
      <c r="D37654" t="str">
        <f t="shared" si="588"/>
        <v>923452237653</v>
      </c>
    </row>
    <row r="37655" spans="1:4" x14ac:dyDescent="0.25">
      <c r="A37655" s="1">
        <v>3452237654</v>
      </c>
      <c r="D37655" t="str">
        <f t="shared" si="588"/>
        <v>923452237654</v>
      </c>
    </row>
    <row r="37656" spans="1:4" x14ac:dyDescent="0.25">
      <c r="A37656" s="1">
        <v>3452237655</v>
      </c>
      <c r="D37656" t="str">
        <f t="shared" si="588"/>
        <v>923452237655</v>
      </c>
    </row>
    <row r="37657" spans="1:4" x14ac:dyDescent="0.25">
      <c r="A37657" s="1">
        <v>3452237656</v>
      </c>
      <c r="D37657" t="str">
        <f t="shared" si="588"/>
        <v>923452237656</v>
      </c>
    </row>
    <row r="37658" spans="1:4" x14ac:dyDescent="0.25">
      <c r="A37658" s="1">
        <v>3452237657</v>
      </c>
      <c r="D37658" t="str">
        <f t="shared" si="588"/>
        <v>923452237657</v>
      </c>
    </row>
    <row r="37659" spans="1:4" x14ac:dyDescent="0.25">
      <c r="A37659" s="1">
        <v>3452237658</v>
      </c>
      <c r="D37659" t="str">
        <f t="shared" si="588"/>
        <v>923452237658</v>
      </c>
    </row>
    <row r="37660" spans="1:4" x14ac:dyDescent="0.25">
      <c r="A37660" s="1">
        <v>3452237659</v>
      </c>
      <c r="D37660" t="str">
        <f t="shared" si="588"/>
        <v>923452237659</v>
      </c>
    </row>
    <row r="37661" spans="1:4" x14ac:dyDescent="0.25">
      <c r="A37661" s="1">
        <v>3452237660</v>
      </c>
      <c r="D37661" t="str">
        <f t="shared" si="588"/>
        <v>923452237660</v>
      </c>
    </row>
    <row r="37662" spans="1:4" x14ac:dyDescent="0.25">
      <c r="A37662" s="1">
        <v>3452237661</v>
      </c>
      <c r="D37662" t="str">
        <f t="shared" si="588"/>
        <v>923452237661</v>
      </c>
    </row>
    <row r="37663" spans="1:4" x14ac:dyDescent="0.25">
      <c r="A37663" s="1">
        <v>3452237662</v>
      </c>
      <c r="D37663" t="str">
        <f t="shared" si="588"/>
        <v>923452237662</v>
      </c>
    </row>
    <row r="37664" spans="1:4" x14ac:dyDescent="0.25">
      <c r="A37664" s="1">
        <v>3452237663</v>
      </c>
      <c r="D37664" t="str">
        <f t="shared" si="588"/>
        <v>923452237663</v>
      </c>
    </row>
    <row r="37665" spans="1:4" x14ac:dyDescent="0.25">
      <c r="A37665" s="1">
        <v>3452237664</v>
      </c>
      <c r="D37665" t="str">
        <f t="shared" si="588"/>
        <v>923452237664</v>
      </c>
    </row>
    <row r="37666" spans="1:4" x14ac:dyDescent="0.25">
      <c r="A37666" s="1">
        <v>3452237665</v>
      </c>
      <c r="D37666" t="str">
        <f t="shared" si="588"/>
        <v>923452237665</v>
      </c>
    </row>
    <row r="37667" spans="1:4" x14ac:dyDescent="0.25">
      <c r="A37667" s="1">
        <v>3452237666</v>
      </c>
      <c r="D37667" t="str">
        <f t="shared" si="588"/>
        <v>923452237666</v>
      </c>
    </row>
    <row r="37668" spans="1:4" x14ac:dyDescent="0.25">
      <c r="A37668" s="1">
        <v>3452237667</v>
      </c>
      <c r="D37668" t="str">
        <f t="shared" si="588"/>
        <v>923452237667</v>
      </c>
    </row>
    <row r="37669" spans="1:4" x14ac:dyDescent="0.25">
      <c r="A37669" s="1">
        <v>3452237668</v>
      </c>
      <c r="D37669" t="str">
        <f t="shared" si="588"/>
        <v>923452237668</v>
      </c>
    </row>
    <row r="37670" spans="1:4" x14ac:dyDescent="0.25">
      <c r="A37670" s="1">
        <v>3452237669</v>
      </c>
      <c r="D37670" t="str">
        <f t="shared" si="588"/>
        <v>923452237669</v>
      </c>
    </row>
    <row r="37671" spans="1:4" x14ac:dyDescent="0.25">
      <c r="A37671" s="1">
        <v>3452237670</v>
      </c>
      <c r="D37671" t="str">
        <f t="shared" si="588"/>
        <v>923452237670</v>
      </c>
    </row>
    <row r="37672" spans="1:4" x14ac:dyDescent="0.25">
      <c r="A37672" s="1">
        <v>3452237671</v>
      </c>
      <c r="D37672" t="str">
        <f t="shared" si="588"/>
        <v>923452237671</v>
      </c>
    </row>
    <row r="37673" spans="1:4" x14ac:dyDescent="0.25">
      <c r="A37673" s="1">
        <v>3452237672</v>
      </c>
      <c r="D37673" t="str">
        <f t="shared" si="588"/>
        <v>923452237672</v>
      </c>
    </row>
    <row r="37674" spans="1:4" x14ac:dyDescent="0.25">
      <c r="A37674" s="1">
        <v>3452237673</v>
      </c>
      <c r="D37674" t="str">
        <f t="shared" si="588"/>
        <v>923452237673</v>
      </c>
    </row>
    <row r="37675" spans="1:4" x14ac:dyDescent="0.25">
      <c r="A37675" s="1">
        <v>3452237674</v>
      </c>
      <c r="D37675" t="str">
        <f t="shared" si="588"/>
        <v>923452237674</v>
      </c>
    </row>
    <row r="37676" spans="1:4" x14ac:dyDescent="0.25">
      <c r="A37676" s="1">
        <v>3452237675</v>
      </c>
      <c r="D37676" t="str">
        <f t="shared" si="588"/>
        <v>923452237675</v>
      </c>
    </row>
    <row r="37677" spans="1:4" x14ac:dyDescent="0.25">
      <c r="A37677" s="1">
        <v>3452237676</v>
      </c>
      <c r="D37677" t="str">
        <f t="shared" si="588"/>
        <v>923452237676</v>
      </c>
    </row>
    <row r="37678" spans="1:4" x14ac:dyDescent="0.25">
      <c r="A37678" s="1">
        <v>3452237677</v>
      </c>
      <c r="D37678" t="str">
        <f t="shared" si="588"/>
        <v>923452237677</v>
      </c>
    </row>
    <row r="37679" spans="1:4" x14ac:dyDescent="0.25">
      <c r="A37679" s="1">
        <v>3452237678</v>
      </c>
      <c r="D37679" t="str">
        <f t="shared" si="588"/>
        <v>923452237678</v>
      </c>
    </row>
    <row r="37680" spans="1:4" x14ac:dyDescent="0.25">
      <c r="A37680" s="1">
        <v>3452237679</v>
      </c>
      <c r="D37680" t="str">
        <f t="shared" si="588"/>
        <v>923452237679</v>
      </c>
    </row>
    <row r="37681" spans="1:4" x14ac:dyDescent="0.25">
      <c r="A37681" s="1">
        <v>3452237680</v>
      </c>
      <c r="D37681" t="str">
        <f t="shared" si="588"/>
        <v>923452237680</v>
      </c>
    </row>
    <row r="37682" spans="1:4" x14ac:dyDescent="0.25">
      <c r="A37682" s="1">
        <v>3452237681</v>
      </c>
      <c r="D37682" t="str">
        <f t="shared" si="588"/>
        <v>923452237681</v>
      </c>
    </row>
    <row r="37683" spans="1:4" x14ac:dyDescent="0.25">
      <c r="A37683" s="1">
        <v>3452237682</v>
      </c>
      <c r="D37683" t="str">
        <f t="shared" si="588"/>
        <v>923452237682</v>
      </c>
    </row>
    <row r="37684" spans="1:4" x14ac:dyDescent="0.25">
      <c r="A37684" s="1">
        <v>3452237683</v>
      </c>
      <c r="D37684" t="str">
        <f t="shared" si="588"/>
        <v>923452237683</v>
      </c>
    </row>
    <row r="37685" spans="1:4" x14ac:dyDescent="0.25">
      <c r="A37685" s="1">
        <v>3452237684</v>
      </c>
      <c r="D37685" t="str">
        <f t="shared" si="588"/>
        <v>923452237684</v>
      </c>
    </row>
    <row r="37686" spans="1:4" x14ac:dyDescent="0.25">
      <c r="A37686" s="1">
        <v>3452237685</v>
      </c>
      <c r="D37686" t="str">
        <f t="shared" si="588"/>
        <v>923452237685</v>
      </c>
    </row>
    <row r="37687" spans="1:4" x14ac:dyDescent="0.25">
      <c r="A37687" s="1">
        <v>3452237686</v>
      </c>
      <c r="D37687" t="str">
        <f t="shared" si="588"/>
        <v>923452237686</v>
      </c>
    </row>
    <row r="37688" spans="1:4" x14ac:dyDescent="0.25">
      <c r="A37688" s="1">
        <v>3452237687</v>
      </c>
      <c r="D37688" t="str">
        <f t="shared" si="588"/>
        <v>923452237687</v>
      </c>
    </row>
    <row r="37689" spans="1:4" x14ac:dyDescent="0.25">
      <c r="A37689" s="1">
        <v>3452237688</v>
      </c>
      <c r="D37689" t="str">
        <f t="shared" si="588"/>
        <v>923452237688</v>
      </c>
    </row>
    <row r="37690" spans="1:4" x14ac:dyDescent="0.25">
      <c r="A37690" s="1">
        <v>3452237689</v>
      </c>
      <c r="D37690" t="str">
        <f t="shared" si="588"/>
        <v>923452237689</v>
      </c>
    </row>
    <row r="37691" spans="1:4" x14ac:dyDescent="0.25">
      <c r="A37691" s="1">
        <v>3452237690</v>
      </c>
      <c r="D37691" t="str">
        <f t="shared" si="588"/>
        <v>923452237690</v>
      </c>
    </row>
    <row r="37692" spans="1:4" x14ac:dyDescent="0.25">
      <c r="A37692" s="1">
        <v>3452237691</v>
      </c>
      <c r="D37692" t="str">
        <f t="shared" si="588"/>
        <v>923452237691</v>
      </c>
    </row>
    <row r="37693" spans="1:4" x14ac:dyDescent="0.25">
      <c r="A37693" s="1">
        <v>3452237692</v>
      </c>
      <c r="D37693" t="str">
        <f t="shared" si="588"/>
        <v>923452237692</v>
      </c>
    </row>
    <row r="37694" spans="1:4" x14ac:dyDescent="0.25">
      <c r="A37694" s="1">
        <v>3452237693</v>
      </c>
      <c r="D37694" t="str">
        <f t="shared" si="588"/>
        <v>923452237693</v>
      </c>
    </row>
    <row r="37695" spans="1:4" x14ac:dyDescent="0.25">
      <c r="A37695" s="1">
        <v>3452237694</v>
      </c>
      <c r="D37695" t="str">
        <f t="shared" si="588"/>
        <v>923452237694</v>
      </c>
    </row>
    <row r="37696" spans="1:4" x14ac:dyDescent="0.25">
      <c r="A37696" s="1">
        <v>3452237695</v>
      </c>
      <c r="D37696" t="str">
        <f t="shared" si="588"/>
        <v>923452237695</v>
      </c>
    </row>
    <row r="37697" spans="1:4" x14ac:dyDescent="0.25">
      <c r="A37697" s="1">
        <v>3452237696</v>
      </c>
      <c r="D37697" t="str">
        <f t="shared" si="588"/>
        <v>923452237696</v>
      </c>
    </row>
    <row r="37698" spans="1:4" x14ac:dyDescent="0.25">
      <c r="A37698" s="1">
        <v>3452237697</v>
      </c>
      <c r="D37698" t="str">
        <f t="shared" si="588"/>
        <v>923452237697</v>
      </c>
    </row>
    <row r="37699" spans="1:4" x14ac:dyDescent="0.25">
      <c r="A37699" s="1">
        <v>3452237698</v>
      </c>
      <c r="D37699" t="str">
        <f t="shared" ref="D37699:D37762" si="589">"92"&amp;A37699</f>
        <v>923452237698</v>
      </c>
    </row>
    <row r="37700" spans="1:4" x14ac:dyDescent="0.25">
      <c r="A37700" s="1">
        <v>3452237699</v>
      </c>
      <c r="D37700" t="str">
        <f t="shared" si="589"/>
        <v>923452237699</v>
      </c>
    </row>
    <row r="37701" spans="1:4" x14ac:dyDescent="0.25">
      <c r="A37701" s="1">
        <v>3452237700</v>
      </c>
      <c r="D37701" t="str">
        <f t="shared" si="589"/>
        <v>923452237700</v>
      </c>
    </row>
    <row r="37702" spans="1:4" x14ac:dyDescent="0.25">
      <c r="A37702" s="1">
        <v>3452237701</v>
      </c>
      <c r="D37702" t="str">
        <f t="shared" si="589"/>
        <v>923452237701</v>
      </c>
    </row>
    <row r="37703" spans="1:4" x14ac:dyDescent="0.25">
      <c r="A37703" s="1">
        <v>3452237702</v>
      </c>
      <c r="D37703" t="str">
        <f t="shared" si="589"/>
        <v>923452237702</v>
      </c>
    </row>
    <row r="37704" spans="1:4" x14ac:dyDescent="0.25">
      <c r="A37704" s="1">
        <v>3452237703</v>
      </c>
      <c r="D37704" t="str">
        <f t="shared" si="589"/>
        <v>923452237703</v>
      </c>
    </row>
    <row r="37705" spans="1:4" x14ac:dyDescent="0.25">
      <c r="A37705" s="1">
        <v>3452237704</v>
      </c>
      <c r="D37705" t="str">
        <f t="shared" si="589"/>
        <v>923452237704</v>
      </c>
    </row>
    <row r="37706" spans="1:4" x14ac:dyDescent="0.25">
      <c r="A37706" s="1">
        <v>3452237705</v>
      </c>
      <c r="D37706" t="str">
        <f t="shared" si="589"/>
        <v>923452237705</v>
      </c>
    </row>
    <row r="37707" spans="1:4" x14ac:dyDescent="0.25">
      <c r="A37707" s="1">
        <v>3452237706</v>
      </c>
      <c r="D37707" t="str">
        <f t="shared" si="589"/>
        <v>923452237706</v>
      </c>
    </row>
    <row r="37708" spans="1:4" x14ac:dyDescent="0.25">
      <c r="A37708" s="1">
        <v>3452237707</v>
      </c>
      <c r="D37708" t="str">
        <f t="shared" si="589"/>
        <v>923452237707</v>
      </c>
    </row>
    <row r="37709" spans="1:4" x14ac:dyDescent="0.25">
      <c r="A37709" s="1">
        <v>3452237708</v>
      </c>
      <c r="D37709" t="str">
        <f t="shared" si="589"/>
        <v>923452237708</v>
      </c>
    </row>
    <row r="37710" spans="1:4" x14ac:dyDescent="0.25">
      <c r="A37710" s="1">
        <v>3452237709</v>
      </c>
      <c r="D37710" t="str">
        <f t="shared" si="589"/>
        <v>923452237709</v>
      </c>
    </row>
    <row r="37711" spans="1:4" x14ac:dyDescent="0.25">
      <c r="A37711" s="1">
        <v>3452237710</v>
      </c>
      <c r="D37711" t="str">
        <f t="shared" si="589"/>
        <v>923452237710</v>
      </c>
    </row>
    <row r="37712" spans="1:4" x14ac:dyDescent="0.25">
      <c r="A37712" s="1">
        <v>3452237711</v>
      </c>
      <c r="D37712" t="str">
        <f t="shared" si="589"/>
        <v>923452237711</v>
      </c>
    </row>
    <row r="37713" spans="1:4" x14ac:dyDescent="0.25">
      <c r="A37713" s="1">
        <v>3452237712</v>
      </c>
      <c r="D37713" t="str">
        <f t="shared" si="589"/>
        <v>923452237712</v>
      </c>
    </row>
    <row r="37714" spans="1:4" x14ac:dyDescent="0.25">
      <c r="A37714" s="1">
        <v>3452237713</v>
      </c>
      <c r="D37714" t="str">
        <f t="shared" si="589"/>
        <v>923452237713</v>
      </c>
    </row>
    <row r="37715" spans="1:4" x14ac:dyDescent="0.25">
      <c r="A37715" s="1">
        <v>3452237714</v>
      </c>
      <c r="D37715" t="str">
        <f t="shared" si="589"/>
        <v>923452237714</v>
      </c>
    </row>
    <row r="37716" spans="1:4" x14ac:dyDescent="0.25">
      <c r="A37716" s="1">
        <v>3452237715</v>
      </c>
      <c r="D37716" t="str">
        <f t="shared" si="589"/>
        <v>923452237715</v>
      </c>
    </row>
    <row r="37717" spans="1:4" x14ac:dyDescent="0.25">
      <c r="A37717" s="1">
        <v>3452237716</v>
      </c>
      <c r="D37717" t="str">
        <f t="shared" si="589"/>
        <v>923452237716</v>
      </c>
    </row>
    <row r="37718" spans="1:4" x14ac:dyDescent="0.25">
      <c r="A37718" s="1">
        <v>3452237717</v>
      </c>
      <c r="D37718" t="str">
        <f t="shared" si="589"/>
        <v>923452237717</v>
      </c>
    </row>
    <row r="37719" spans="1:4" x14ac:dyDescent="0.25">
      <c r="A37719" s="1">
        <v>3452237718</v>
      </c>
      <c r="D37719" t="str">
        <f t="shared" si="589"/>
        <v>923452237718</v>
      </c>
    </row>
    <row r="37720" spans="1:4" x14ac:dyDescent="0.25">
      <c r="A37720" s="1">
        <v>3452237719</v>
      </c>
      <c r="D37720" t="str">
        <f t="shared" si="589"/>
        <v>923452237719</v>
      </c>
    </row>
    <row r="37721" spans="1:4" x14ac:dyDescent="0.25">
      <c r="A37721" s="1">
        <v>3452237720</v>
      </c>
      <c r="D37721" t="str">
        <f t="shared" si="589"/>
        <v>923452237720</v>
      </c>
    </row>
    <row r="37722" spans="1:4" x14ac:dyDescent="0.25">
      <c r="A37722" s="1">
        <v>3452237721</v>
      </c>
      <c r="D37722" t="str">
        <f t="shared" si="589"/>
        <v>923452237721</v>
      </c>
    </row>
    <row r="37723" spans="1:4" x14ac:dyDescent="0.25">
      <c r="A37723" s="1">
        <v>3452237722</v>
      </c>
      <c r="D37723" t="str">
        <f t="shared" si="589"/>
        <v>923452237722</v>
      </c>
    </row>
    <row r="37724" spans="1:4" x14ac:dyDescent="0.25">
      <c r="A37724" s="1">
        <v>3452237723</v>
      </c>
      <c r="D37724" t="str">
        <f t="shared" si="589"/>
        <v>923452237723</v>
      </c>
    </row>
    <row r="37725" spans="1:4" x14ac:dyDescent="0.25">
      <c r="A37725" s="1">
        <v>3452237724</v>
      </c>
      <c r="D37725" t="str">
        <f t="shared" si="589"/>
        <v>923452237724</v>
      </c>
    </row>
    <row r="37726" spans="1:4" x14ac:dyDescent="0.25">
      <c r="A37726" s="1">
        <v>3452237725</v>
      </c>
      <c r="D37726" t="str">
        <f t="shared" si="589"/>
        <v>923452237725</v>
      </c>
    </row>
    <row r="37727" spans="1:4" x14ac:dyDescent="0.25">
      <c r="A37727" s="1">
        <v>3452237726</v>
      </c>
      <c r="D37727" t="str">
        <f t="shared" si="589"/>
        <v>923452237726</v>
      </c>
    </row>
    <row r="37728" spans="1:4" x14ac:dyDescent="0.25">
      <c r="A37728" s="1">
        <v>3452237727</v>
      </c>
      <c r="D37728" t="str">
        <f t="shared" si="589"/>
        <v>923452237727</v>
      </c>
    </row>
    <row r="37729" spans="1:4" x14ac:dyDescent="0.25">
      <c r="A37729" s="1">
        <v>3452237728</v>
      </c>
      <c r="D37729" t="str">
        <f t="shared" si="589"/>
        <v>923452237728</v>
      </c>
    </row>
    <row r="37730" spans="1:4" x14ac:dyDescent="0.25">
      <c r="A37730" s="1">
        <v>3452237729</v>
      </c>
      <c r="D37730" t="str">
        <f t="shared" si="589"/>
        <v>923452237729</v>
      </c>
    </row>
    <row r="37731" spans="1:4" x14ac:dyDescent="0.25">
      <c r="A37731" s="1">
        <v>3452237730</v>
      </c>
      <c r="D37731" t="str">
        <f t="shared" si="589"/>
        <v>923452237730</v>
      </c>
    </row>
    <row r="37732" spans="1:4" x14ac:dyDescent="0.25">
      <c r="A37732" s="1">
        <v>3452237731</v>
      </c>
      <c r="D37732" t="str">
        <f t="shared" si="589"/>
        <v>923452237731</v>
      </c>
    </row>
    <row r="37733" spans="1:4" x14ac:dyDescent="0.25">
      <c r="A37733" s="1">
        <v>3452237732</v>
      </c>
      <c r="D37733" t="str">
        <f t="shared" si="589"/>
        <v>923452237732</v>
      </c>
    </row>
    <row r="37734" spans="1:4" x14ac:dyDescent="0.25">
      <c r="A37734" s="1">
        <v>3452237733</v>
      </c>
      <c r="D37734" t="str">
        <f t="shared" si="589"/>
        <v>923452237733</v>
      </c>
    </row>
    <row r="37735" spans="1:4" x14ac:dyDescent="0.25">
      <c r="A37735" s="1">
        <v>3452237734</v>
      </c>
      <c r="D37735" t="str">
        <f t="shared" si="589"/>
        <v>923452237734</v>
      </c>
    </row>
    <row r="37736" spans="1:4" x14ac:dyDescent="0.25">
      <c r="A37736" s="1">
        <v>3452237735</v>
      </c>
      <c r="D37736" t="str">
        <f t="shared" si="589"/>
        <v>923452237735</v>
      </c>
    </row>
    <row r="37737" spans="1:4" x14ac:dyDescent="0.25">
      <c r="A37737" s="1">
        <v>3452237736</v>
      </c>
      <c r="D37737" t="str">
        <f t="shared" si="589"/>
        <v>923452237736</v>
      </c>
    </row>
    <row r="37738" spans="1:4" x14ac:dyDescent="0.25">
      <c r="A37738" s="1">
        <v>3452237737</v>
      </c>
      <c r="D37738" t="str">
        <f t="shared" si="589"/>
        <v>923452237737</v>
      </c>
    </row>
    <row r="37739" spans="1:4" x14ac:dyDescent="0.25">
      <c r="A37739" s="1">
        <v>3452237738</v>
      </c>
      <c r="D37739" t="str">
        <f t="shared" si="589"/>
        <v>923452237738</v>
      </c>
    </row>
    <row r="37740" spans="1:4" x14ac:dyDescent="0.25">
      <c r="A37740" s="1">
        <v>3452237739</v>
      </c>
      <c r="D37740" t="str">
        <f t="shared" si="589"/>
        <v>923452237739</v>
      </c>
    </row>
    <row r="37741" spans="1:4" x14ac:dyDescent="0.25">
      <c r="A37741" s="1">
        <v>3452237740</v>
      </c>
      <c r="D37741" t="str">
        <f t="shared" si="589"/>
        <v>923452237740</v>
      </c>
    </row>
    <row r="37742" spans="1:4" x14ac:dyDescent="0.25">
      <c r="A37742" s="1">
        <v>3452237741</v>
      </c>
      <c r="D37742" t="str">
        <f t="shared" si="589"/>
        <v>923452237741</v>
      </c>
    </row>
    <row r="37743" spans="1:4" x14ac:dyDescent="0.25">
      <c r="A37743" s="1">
        <v>3452237742</v>
      </c>
      <c r="D37743" t="str">
        <f t="shared" si="589"/>
        <v>923452237742</v>
      </c>
    </row>
    <row r="37744" spans="1:4" x14ac:dyDescent="0.25">
      <c r="A37744" s="1">
        <v>3452237743</v>
      </c>
      <c r="D37744" t="str">
        <f t="shared" si="589"/>
        <v>923452237743</v>
      </c>
    </row>
    <row r="37745" spans="1:4" x14ac:dyDescent="0.25">
      <c r="A37745" s="1">
        <v>3452237744</v>
      </c>
      <c r="D37745" t="str">
        <f t="shared" si="589"/>
        <v>923452237744</v>
      </c>
    </row>
    <row r="37746" spans="1:4" x14ac:dyDescent="0.25">
      <c r="A37746" s="1">
        <v>3452237745</v>
      </c>
      <c r="D37746" t="str">
        <f t="shared" si="589"/>
        <v>923452237745</v>
      </c>
    </row>
    <row r="37747" spans="1:4" x14ac:dyDescent="0.25">
      <c r="A37747" s="1">
        <v>3452237746</v>
      </c>
      <c r="D37747" t="str">
        <f t="shared" si="589"/>
        <v>923452237746</v>
      </c>
    </row>
    <row r="37748" spans="1:4" x14ac:dyDescent="0.25">
      <c r="A37748" s="1">
        <v>3452237747</v>
      </c>
      <c r="D37748" t="str">
        <f t="shared" si="589"/>
        <v>923452237747</v>
      </c>
    </row>
    <row r="37749" spans="1:4" x14ac:dyDescent="0.25">
      <c r="A37749" s="1">
        <v>3452237748</v>
      </c>
      <c r="D37749" t="str">
        <f t="shared" si="589"/>
        <v>923452237748</v>
      </c>
    </row>
    <row r="37750" spans="1:4" x14ac:dyDescent="0.25">
      <c r="A37750" s="1">
        <v>3452237749</v>
      </c>
      <c r="D37750" t="str">
        <f t="shared" si="589"/>
        <v>923452237749</v>
      </c>
    </row>
    <row r="37751" spans="1:4" x14ac:dyDescent="0.25">
      <c r="A37751" s="1">
        <v>3452237750</v>
      </c>
      <c r="D37751" t="str">
        <f t="shared" si="589"/>
        <v>923452237750</v>
      </c>
    </row>
    <row r="37752" spans="1:4" x14ac:dyDescent="0.25">
      <c r="A37752" s="1">
        <v>3452237751</v>
      </c>
      <c r="D37752" t="str">
        <f t="shared" si="589"/>
        <v>923452237751</v>
      </c>
    </row>
    <row r="37753" spans="1:4" x14ac:dyDescent="0.25">
      <c r="A37753" s="1">
        <v>3452237752</v>
      </c>
      <c r="D37753" t="str">
        <f t="shared" si="589"/>
        <v>923452237752</v>
      </c>
    </row>
    <row r="37754" spans="1:4" x14ac:dyDescent="0.25">
      <c r="A37754" s="1">
        <v>3452237753</v>
      </c>
      <c r="D37754" t="str">
        <f t="shared" si="589"/>
        <v>923452237753</v>
      </c>
    </row>
    <row r="37755" spans="1:4" x14ac:dyDescent="0.25">
      <c r="A37755" s="1">
        <v>3452237754</v>
      </c>
      <c r="D37755" t="str">
        <f t="shared" si="589"/>
        <v>923452237754</v>
      </c>
    </row>
    <row r="37756" spans="1:4" x14ac:dyDescent="0.25">
      <c r="A37756" s="1">
        <v>3452237755</v>
      </c>
      <c r="D37756" t="str">
        <f t="shared" si="589"/>
        <v>923452237755</v>
      </c>
    </row>
    <row r="37757" spans="1:4" x14ac:dyDescent="0.25">
      <c r="A37757" s="1">
        <v>3452237756</v>
      </c>
      <c r="D37757" t="str">
        <f t="shared" si="589"/>
        <v>923452237756</v>
      </c>
    </row>
    <row r="37758" spans="1:4" x14ac:dyDescent="0.25">
      <c r="A37758" s="1">
        <v>3452237757</v>
      </c>
      <c r="D37758" t="str">
        <f t="shared" si="589"/>
        <v>923452237757</v>
      </c>
    </row>
    <row r="37759" spans="1:4" x14ac:dyDescent="0.25">
      <c r="A37759" s="1">
        <v>3452237758</v>
      </c>
      <c r="D37759" t="str">
        <f t="shared" si="589"/>
        <v>923452237758</v>
      </c>
    </row>
    <row r="37760" spans="1:4" x14ac:dyDescent="0.25">
      <c r="A37760" s="1">
        <v>3452237759</v>
      </c>
      <c r="D37760" t="str">
        <f t="shared" si="589"/>
        <v>923452237759</v>
      </c>
    </row>
    <row r="37761" spans="1:4" x14ac:dyDescent="0.25">
      <c r="A37761" s="1">
        <v>3452237760</v>
      </c>
      <c r="D37761" t="str">
        <f t="shared" si="589"/>
        <v>923452237760</v>
      </c>
    </row>
    <row r="37762" spans="1:4" x14ac:dyDescent="0.25">
      <c r="A37762" s="1">
        <v>3452237761</v>
      </c>
      <c r="D37762" t="str">
        <f t="shared" si="589"/>
        <v>923452237761</v>
      </c>
    </row>
    <row r="37763" spans="1:4" x14ac:dyDescent="0.25">
      <c r="A37763" s="1">
        <v>3452237762</v>
      </c>
      <c r="D37763" t="str">
        <f t="shared" ref="D37763:D37826" si="590">"92"&amp;A37763</f>
        <v>923452237762</v>
      </c>
    </row>
    <row r="37764" spans="1:4" x14ac:dyDescent="0.25">
      <c r="A37764" s="1">
        <v>3452237763</v>
      </c>
      <c r="D37764" t="str">
        <f t="shared" si="590"/>
        <v>923452237763</v>
      </c>
    </row>
    <row r="37765" spans="1:4" x14ac:dyDescent="0.25">
      <c r="A37765" s="1">
        <v>3452237764</v>
      </c>
      <c r="D37765" t="str">
        <f t="shared" si="590"/>
        <v>923452237764</v>
      </c>
    </row>
    <row r="37766" spans="1:4" x14ac:dyDescent="0.25">
      <c r="A37766" s="1">
        <v>3452237765</v>
      </c>
      <c r="D37766" t="str">
        <f t="shared" si="590"/>
        <v>923452237765</v>
      </c>
    </row>
    <row r="37767" spans="1:4" x14ac:dyDescent="0.25">
      <c r="A37767" s="1">
        <v>3452237766</v>
      </c>
      <c r="D37767" t="str">
        <f t="shared" si="590"/>
        <v>923452237766</v>
      </c>
    </row>
    <row r="37768" spans="1:4" x14ac:dyDescent="0.25">
      <c r="A37768" s="1">
        <v>3452237767</v>
      </c>
      <c r="D37768" t="str">
        <f t="shared" si="590"/>
        <v>923452237767</v>
      </c>
    </row>
    <row r="37769" spans="1:4" x14ac:dyDescent="0.25">
      <c r="A37769" s="1">
        <v>3452237768</v>
      </c>
      <c r="D37769" t="str">
        <f t="shared" si="590"/>
        <v>923452237768</v>
      </c>
    </row>
    <row r="37770" spans="1:4" x14ac:dyDescent="0.25">
      <c r="A37770" s="1">
        <v>3452237769</v>
      </c>
      <c r="D37770" t="str">
        <f t="shared" si="590"/>
        <v>923452237769</v>
      </c>
    </row>
    <row r="37771" spans="1:4" x14ac:dyDescent="0.25">
      <c r="A37771" s="1">
        <v>3452237770</v>
      </c>
      <c r="D37771" t="str">
        <f t="shared" si="590"/>
        <v>923452237770</v>
      </c>
    </row>
    <row r="37772" spans="1:4" x14ac:dyDescent="0.25">
      <c r="A37772" s="1">
        <v>3452237771</v>
      </c>
      <c r="D37772" t="str">
        <f t="shared" si="590"/>
        <v>923452237771</v>
      </c>
    </row>
    <row r="37773" spans="1:4" x14ac:dyDescent="0.25">
      <c r="A37773" s="1">
        <v>3452237772</v>
      </c>
      <c r="D37773" t="str">
        <f t="shared" si="590"/>
        <v>923452237772</v>
      </c>
    </row>
    <row r="37774" spans="1:4" x14ac:dyDescent="0.25">
      <c r="A37774" s="1">
        <v>3452237773</v>
      </c>
      <c r="D37774" t="str">
        <f t="shared" si="590"/>
        <v>923452237773</v>
      </c>
    </row>
    <row r="37775" spans="1:4" x14ac:dyDescent="0.25">
      <c r="A37775" s="1">
        <v>3452237774</v>
      </c>
      <c r="D37775" t="str">
        <f t="shared" si="590"/>
        <v>923452237774</v>
      </c>
    </row>
    <row r="37776" spans="1:4" x14ac:dyDescent="0.25">
      <c r="A37776" s="1">
        <v>3452237775</v>
      </c>
      <c r="D37776" t="str">
        <f t="shared" si="590"/>
        <v>923452237775</v>
      </c>
    </row>
    <row r="37777" spans="1:4" x14ac:dyDescent="0.25">
      <c r="A37777" s="1">
        <v>3452237776</v>
      </c>
      <c r="D37777" t="str">
        <f t="shared" si="590"/>
        <v>923452237776</v>
      </c>
    </row>
    <row r="37778" spans="1:4" x14ac:dyDescent="0.25">
      <c r="A37778" s="1">
        <v>3452237777</v>
      </c>
      <c r="D37778" t="str">
        <f t="shared" si="590"/>
        <v>923452237777</v>
      </c>
    </row>
    <row r="37779" spans="1:4" x14ac:dyDescent="0.25">
      <c r="A37779" s="1">
        <v>3452237778</v>
      </c>
      <c r="D37779" t="str">
        <f t="shared" si="590"/>
        <v>923452237778</v>
      </c>
    </row>
    <row r="37780" spans="1:4" x14ac:dyDescent="0.25">
      <c r="A37780" s="1">
        <v>3452237779</v>
      </c>
      <c r="D37780" t="str">
        <f t="shared" si="590"/>
        <v>923452237779</v>
      </c>
    </row>
    <row r="37781" spans="1:4" x14ac:dyDescent="0.25">
      <c r="A37781" s="1">
        <v>3452237780</v>
      </c>
      <c r="D37781" t="str">
        <f t="shared" si="590"/>
        <v>923452237780</v>
      </c>
    </row>
    <row r="37782" spans="1:4" x14ac:dyDescent="0.25">
      <c r="A37782" s="1">
        <v>3452237781</v>
      </c>
      <c r="D37782" t="str">
        <f t="shared" si="590"/>
        <v>923452237781</v>
      </c>
    </row>
    <row r="37783" spans="1:4" x14ac:dyDescent="0.25">
      <c r="A37783" s="1">
        <v>3452237782</v>
      </c>
      <c r="D37783" t="str">
        <f t="shared" si="590"/>
        <v>923452237782</v>
      </c>
    </row>
    <row r="37784" spans="1:4" x14ac:dyDescent="0.25">
      <c r="A37784" s="1">
        <v>3452237783</v>
      </c>
      <c r="D37784" t="str">
        <f t="shared" si="590"/>
        <v>923452237783</v>
      </c>
    </row>
    <row r="37785" spans="1:4" x14ac:dyDescent="0.25">
      <c r="A37785" s="1">
        <v>3452237784</v>
      </c>
      <c r="D37785" t="str">
        <f t="shared" si="590"/>
        <v>923452237784</v>
      </c>
    </row>
    <row r="37786" spans="1:4" x14ac:dyDescent="0.25">
      <c r="A37786" s="1">
        <v>3452237785</v>
      </c>
      <c r="D37786" t="str">
        <f t="shared" si="590"/>
        <v>923452237785</v>
      </c>
    </row>
    <row r="37787" spans="1:4" x14ac:dyDescent="0.25">
      <c r="A37787" s="1">
        <v>3452237786</v>
      </c>
      <c r="D37787" t="str">
        <f t="shared" si="590"/>
        <v>923452237786</v>
      </c>
    </row>
    <row r="37788" spans="1:4" x14ac:dyDescent="0.25">
      <c r="A37788" s="1">
        <v>3452237787</v>
      </c>
      <c r="D37788" t="str">
        <f t="shared" si="590"/>
        <v>923452237787</v>
      </c>
    </row>
    <row r="37789" spans="1:4" x14ac:dyDescent="0.25">
      <c r="A37789" s="1">
        <v>3452237788</v>
      </c>
      <c r="D37789" t="str">
        <f t="shared" si="590"/>
        <v>923452237788</v>
      </c>
    </row>
    <row r="37790" spans="1:4" x14ac:dyDescent="0.25">
      <c r="A37790" s="1">
        <v>3452237789</v>
      </c>
      <c r="D37790" t="str">
        <f t="shared" si="590"/>
        <v>923452237789</v>
      </c>
    </row>
    <row r="37791" spans="1:4" x14ac:dyDescent="0.25">
      <c r="A37791" s="1">
        <v>3452237790</v>
      </c>
      <c r="D37791" t="str">
        <f t="shared" si="590"/>
        <v>923452237790</v>
      </c>
    </row>
    <row r="37792" spans="1:4" x14ac:dyDescent="0.25">
      <c r="A37792" s="1">
        <v>3452237791</v>
      </c>
      <c r="D37792" t="str">
        <f t="shared" si="590"/>
        <v>923452237791</v>
      </c>
    </row>
    <row r="37793" spans="1:4" x14ac:dyDescent="0.25">
      <c r="A37793" s="1">
        <v>3452237792</v>
      </c>
      <c r="D37793" t="str">
        <f t="shared" si="590"/>
        <v>923452237792</v>
      </c>
    </row>
    <row r="37794" spans="1:4" x14ac:dyDescent="0.25">
      <c r="A37794" s="1">
        <v>3452237793</v>
      </c>
      <c r="D37794" t="str">
        <f t="shared" si="590"/>
        <v>923452237793</v>
      </c>
    </row>
    <row r="37795" spans="1:4" x14ac:dyDescent="0.25">
      <c r="A37795" s="1">
        <v>3452237794</v>
      </c>
      <c r="D37795" t="str">
        <f t="shared" si="590"/>
        <v>923452237794</v>
      </c>
    </row>
    <row r="37796" spans="1:4" x14ac:dyDescent="0.25">
      <c r="A37796" s="1">
        <v>3452237795</v>
      </c>
      <c r="D37796" t="str">
        <f t="shared" si="590"/>
        <v>923452237795</v>
      </c>
    </row>
    <row r="37797" spans="1:4" x14ac:dyDescent="0.25">
      <c r="A37797" s="1">
        <v>3452237796</v>
      </c>
      <c r="D37797" t="str">
        <f t="shared" si="590"/>
        <v>923452237796</v>
      </c>
    </row>
    <row r="37798" spans="1:4" x14ac:dyDescent="0.25">
      <c r="A37798" s="1">
        <v>3452237797</v>
      </c>
      <c r="D37798" t="str">
        <f t="shared" si="590"/>
        <v>923452237797</v>
      </c>
    </row>
    <row r="37799" spans="1:4" x14ac:dyDescent="0.25">
      <c r="A37799" s="1">
        <v>3452237798</v>
      </c>
      <c r="D37799" t="str">
        <f t="shared" si="590"/>
        <v>923452237798</v>
      </c>
    </row>
    <row r="37800" spans="1:4" x14ac:dyDescent="0.25">
      <c r="A37800" s="1">
        <v>3452237799</v>
      </c>
      <c r="D37800" t="str">
        <f t="shared" si="590"/>
        <v>923452237799</v>
      </c>
    </row>
    <row r="37801" spans="1:4" x14ac:dyDescent="0.25">
      <c r="A37801" s="1">
        <v>3452237800</v>
      </c>
      <c r="D37801" t="str">
        <f t="shared" si="590"/>
        <v>923452237800</v>
      </c>
    </row>
    <row r="37802" spans="1:4" x14ac:dyDescent="0.25">
      <c r="A37802" s="1">
        <v>3452237801</v>
      </c>
      <c r="D37802" t="str">
        <f t="shared" si="590"/>
        <v>923452237801</v>
      </c>
    </row>
    <row r="37803" spans="1:4" x14ac:dyDescent="0.25">
      <c r="A37803" s="1">
        <v>3452237802</v>
      </c>
      <c r="D37803" t="str">
        <f t="shared" si="590"/>
        <v>923452237802</v>
      </c>
    </row>
    <row r="37804" spans="1:4" x14ac:dyDescent="0.25">
      <c r="A37804" s="1">
        <v>3452237803</v>
      </c>
      <c r="D37804" t="str">
        <f t="shared" si="590"/>
        <v>923452237803</v>
      </c>
    </row>
    <row r="37805" spans="1:4" x14ac:dyDescent="0.25">
      <c r="A37805" s="1">
        <v>3452237804</v>
      </c>
      <c r="D37805" t="str">
        <f t="shared" si="590"/>
        <v>923452237804</v>
      </c>
    </row>
    <row r="37806" spans="1:4" x14ac:dyDescent="0.25">
      <c r="A37806" s="1">
        <v>3452237805</v>
      </c>
      <c r="D37806" t="str">
        <f t="shared" si="590"/>
        <v>923452237805</v>
      </c>
    </row>
    <row r="37807" spans="1:4" x14ac:dyDescent="0.25">
      <c r="A37807" s="1">
        <v>3452237806</v>
      </c>
      <c r="D37807" t="str">
        <f t="shared" si="590"/>
        <v>923452237806</v>
      </c>
    </row>
    <row r="37808" spans="1:4" x14ac:dyDescent="0.25">
      <c r="A37808" s="1">
        <v>3452237807</v>
      </c>
      <c r="D37808" t="str">
        <f t="shared" si="590"/>
        <v>923452237807</v>
      </c>
    </row>
    <row r="37809" spans="1:4" x14ac:dyDescent="0.25">
      <c r="A37809" s="1">
        <v>3452237808</v>
      </c>
      <c r="D37809" t="str">
        <f t="shared" si="590"/>
        <v>923452237808</v>
      </c>
    </row>
    <row r="37810" spans="1:4" x14ac:dyDescent="0.25">
      <c r="A37810" s="1">
        <v>3452237809</v>
      </c>
      <c r="D37810" t="str">
        <f t="shared" si="590"/>
        <v>923452237809</v>
      </c>
    </row>
    <row r="37811" spans="1:4" x14ac:dyDescent="0.25">
      <c r="A37811" s="1">
        <v>3452237810</v>
      </c>
      <c r="D37811" t="str">
        <f t="shared" si="590"/>
        <v>923452237810</v>
      </c>
    </row>
    <row r="37812" spans="1:4" x14ac:dyDescent="0.25">
      <c r="A37812" s="1">
        <v>3452237811</v>
      </c>
      <c r="D37812" t="str">
        <f t="shared" si="590"/>
        <v>923452237811</v>
      </c>
    </row>
    <row r="37813" spans="1:4" x14ac:dyDescent="0.25">
      <c r="A37813" s="1">
        <v>3452237812</v>
      </c>
      <c r="D37813" t="str">
        <f t="shared" si="590"/>
        <v>923452237812</v>
      </c>
    </row>
    <row r="37814" spans="1:4" x14ac:dyDescent="0.25">
      <c r="A37814" s="1">
        <v>3452237813</v>
      </c>
      <c r="D37814" t="str">
        <f t="shared" si="590"/>
        <v>923452237813</v>
      </c>
    </row>
    <row r="37815" spans="1:4" x14ac:dyDescent="0.25">
      <c r="A37815" s="1">
        <v>3452237814</v>
      </c>
      <c r="D37815" t="str">
        <f t="shared" si="590"/>
        <v>923452237814</v>
      </c>
    </row>
    <row r="37816" spans="1:4" x14ac:dyDescent="0.25">
      <c r="A37816" s="1">
        <v>3452237815</v>
      </c>
      <c r="D37816" t="str">
        <f t="shared" si="590"/>
        <v>923452237815</v>
      </c>
    </row>
    <row r="37817" spans="1:4" x14ac:dyDescent="0.25">
      <c r="A37817" s="1">
        <v>3452237816</v>
      </c>
      <c r="D37817" t="str">
        <f t="shared" si="590"/>
        <v>923452237816</v>
      </c>
    </row>
    <row r="37818" spans="1:4" x14ac:dyDescent="0.25">
      <c r="A37818" s="1">
        <v>3452237817</v>
      </c>
      <c r="D37818" t="str">
        <f t="shared" si="590"/>
        <v>923452237817</v>
      </c>
    </row>
    <row r="37819" spans="1:4" x14ac:dyDescent="0.25">
      <c r="A37819" s="1">
        <v>3452237818</v>
      </c>
      <c r="D37819" t="str">
        <f t="shared" si="590"/>
        <v>923452237818</v>
      </c>
    </row>
    <row r="37820" spans="1:4" x14ac:dyDescent="0.25">
      <c r="A37820" s="1">
        <v>3452237819</v>
      </c>
      <c r="D37820" t="str">
        <f t="shared" si="590"/>
        <v>923452237819</v>
      </c>
    </row>
    <row r="37821" spans="1:4" x14ac:dyDescent="0.25">
      <c r="A37821" s="1">
        <v>3452237820</v>
      </c>
      <c r="D37821" t="str">
        <f t="shared" si="590"/>
        <v>923452237820</v>
      </c>
    </row>
    <row r="37822" spans="1:4" x14ac:dyDescent="0.25">
      <c r="A37822" s="1">
        <v>3452237821</v>
      </c>
      <c r="D37822" t="str">
        <f t="shared" si="590"/>
        <v>923452237821</v>
      </c>
    </row>
    <row r="37823" spans="1:4" x14ac:dyDescent="0.25">
      <c r="A37823" s="1">
        <v>3452237822</v>
      </c>
      <c r="D37823" t="str">
        <f t="shared" si="590"/>
        <v>923452237822</v>
      </c>
    </row>
    <row r="37824" spans="1:4" x14ac:dyDescent="0.25">
      <c r="A37824" s="1">
        <v>3452237823</v>
      </c>
      <c r="D37824" t="str">
        <f t="shared" si="590"/>
        <v>923452237823</v>
      </c>
    </row>
    <row r="37825" spans="1:4" x14ac:dyDescent="0.25">
      <c r="A37825" s="1">
        <v>3452237824</v>
      </c>
      <c r="D37825" t="str">
        <f t="shared" si="590"/>
        <v>923452237824</v>
      </c>
    </row>
    <row r="37826" spans="1:4" x14ac:dyDescent="0.25">
      <c r="A37826" s="1">
        <v>3452237825</v>
      </c>
      <c r="D37826" t="str">
        <f t="shared" si="590"/>
        <v>923452237825</v>
      </c>
    </row>
    <row r="37827" spans="1:4" x14ac:dyDescent="0.25">
      <c r="A37827" s="1">
        <v>3452237826</v>
      </c>
      <c r="D37827" t="str">
        <f t="shared" ref="D37827:D37890" si="591">"92"&amp;A37827</f>
        <v>923452237826</v>
      </c>
    </row>
    <row r="37828" spans="1:4" x14ac:dyDescent="0.25">
      <c r="A37828" s="1">
        <v>3452237827</v>
      </c>
      <c r="D37828" t="str">
        <f t="shared" si="591"/>
        <v>923452237827</v>
      </c>
    </row>
    <row r="37829" spans="1:4" x14ac:dyDescent="0.25">
      <c r="A37829" s="1">
        <v>3452237828</v>
      </c>
      <c r="D37829" t="str">
        <f t="shared" si="591"/>
        <v>923452237828</v>
      </c>
    </row>
    <row r="37830" spans="1:4" x14ac:dyDescent="0.25">
      <c r="A37830" s="1">
        <v>3452237829</v>
      </c>
      <c r="D37830" t="str">
        <f t="shared" si="591"/>
        <v>923452237829</v>
      </c>
    </row>
    <row r="37831" spans="1:4" x14ac:dyDescent="0.25">
      <c r="A37831" s="1">
        <v>3452237830</v>
      </c>
      <c r="D37831" t="str">
        <f t="shared" si="591"/>
        <v>923452237830</v>
      </c>
    </row>
    <row r="37832" spans="1:4" x14ac:dyDescent="0.25">
      <c r="A37832" s="1">
        <v>3452237831</v>
      </c>
      <c r="D37832" t="str">
        <f t="shared" si="591"/>
        <v>923452237831</v>
      </c>
    </row>
    <row r="37833" spans="1:4" x14ac:dyDescent="0.25">
      <c r="A37833" s="1">
        <v>3452237832</v>
      </c>
      <c r="D37833" t="str">
        <f t="shared" si="591"/>
        <v>923452237832</v>
      </c>
    </row>
    <row r="37834" spans="1:4" x14ac:dyDescent="0.25">
      <c r="A37834" s="1">
        <v>3452237833</v>
      </c>
      <c r="D37834" t="str">
        <f t="shared" si="591"/>
        <v>923452237833</v>
      </c>
    </row>
    <row r="37835" spans="1:4" x14ac:dyDescent="0.25">
      <c r="A37835" s="1">
        <v>3452237834</v>
      </c>
      <c r="D37835" t="str">
        <f t="shared" si="591"/>
        <v>923452237834</v>
      </c>
    </row>
    <row r="37836" spans="1:4" x14ac:dyDescent="0.25">
      <c r="A37836" s="1">
        <v>3452237835</v>
      </c>
      <c r="D37836" t="str">
        <f t="shared" si="591"/>
        <v>923452237835</v>
      </c>
    </row>
    <row r="37837" spans="1:4" x14ac:dyDescent="0.25">
      <c r="A37837" s="1">
        <v>3452237836</v>
      </c>
      <c r="D37837" t="str">
        <f t="shared" si="591"/>
        <v>923452237836</v>
      </c>
    </row>
    <row r="37838" spans="1:4" x14ac:dyDescent="0.25">
      <c r="A37838" s="1">
        <v>3452237837</v>
      </c>
      <c r="D37838" t="str">
        <f t="shared" si="591"/>
        <v>923452237837</v>
      </c>
    </row>
    <row r="37839" spans="1:4" x14ac:dyDescent="0.25">
      <c r="A37839" s="1">
        <v>3452237838</v>
      </c>
      <c r="D37839" t="str">
        <f t="shared" si="591"/>
        <v>923452237838</v>
      </c>
    </row>
    <row r="37840" spans="1:4" x14ac:dyDescent="0.25">
      <c r="A37840" s="1">
        <v>3452237839</v>
      </c>
      <c r="D37840" t="str">
        <f t="shared" si="591"/>
        <v>923452237839</v>
      </c>
    </row>
    <row r="37841" spans="1:4" x14ac:dyDescent="0.25">
      <c r="A37841" s="1">
        <v>3452237840</v>
      </c>
      <c r="D37841" t="str">
        <f t="shared" si="591"/>
        <v>923452237840</v>
      </c>
    </row>
    <row r="37842" spans="1:4" x14ac:dyDescent="0.25">
      <c r="A37842" s="1">
        <v>3452237841</v>
      </c>
      <c r="D37842" t="str">
        <f t="shared" si="591"/>
        <v>923452237841</v>
      </c>
    </row>
    <row r="37843" spans="1:4" x14ac:dyDescent="0.25">
      <c r="A37843" s="1">
        <v>3452237842</v>
      </c>
      <c r="D37843" t="str">
        <f t="shared" si="591"/>
        <v>923452237842</v>
      </c>
    </row>
    <row r="37844" spans="1:4" x14ac:dyDescent="0.25">
      <c r="A37844" s="1">
        <v>3452237843</v>
      </c>
      <c r="D37844" t="str">
        <f t="shared" si="591"/>
        <v>923452237843</v>
      </c>
    </row>
    <row r="37845" spans="1:4" x14ac:dyDescent="0.25">
      <c r="A37845" s="1">
        <v>3452237844</v>
      </c>
      <c r="D37845" t="str">
        <f t="shared" si="591"/>
        <v>923452237844</v>
      </c>
    </row>
    <row r="37846" spans="1:4" x14ac:dyDescent="0.25">
      <c r="A37846" s="1">
        <v>3452237845</v>
      </c>
      <c r="D37846" t="str">
        <f t="shared" si="591"/>
        <v>923452237845</v>
      </c>
    </row>
    <row r="37847" spans="1:4" x14ac:dyDescent="0.25">
      <c r="A37847" s="1">
        <v>3452237846</v>
      </c>
      <c r="D37847" t="str">
        <f t="shared" si="591"/>
        <v>923452237846</v>
      </c>
    </row>
    <row r="37848" spans="1:4" x14ac:dyDescent="0.25">
      <c r="A37848" s="1">
        <v>3452237847</v>
      </c>
      <c r="D37848" t="str">
        <f t="shared" si="591"/>
        <v>923452237847</v>
      </c>
    </row>
    <row r="37849" spans="1:4" x14ac:dyDescent="0.25">
      <c r="A37849" s="1">
        <v>3452237848</v>
      </c>
      <c r="D37849" t="str">
        <f t="shared" si="591"/>
        <v>923452237848</v>
      </c>
    </row>
    <row r="37850" spans="1:4" x14ac:dyDescent="0.25">
      <c r="A37850" s="1">
        <v>3452237849</v>
      </c>
      <c r="D37850" t="str">
        <f t="shared" si="591"/>
        <v>923452237849</v>
      </c>
    </row>
    <row r="37851" spans="1:4" x14ac:dyDescent="0.25">
      <c r="A37851" s="1">
        <v>3452237850</v>
      </c>
      <c r="D37851" t="str">
        <f t="shared" si="591"/>
        <v>923452237850</v>
      </c>
    </row>
    <row r="37852" spans="1:4" x14ac:dyDescent="0.25">
      <c r="A37852" s="1">
        <v>3452237851</v>
      </c>
      <c r="D37852" t="str">
        <f t="shared" si="591"/>
        <v>923452237851</v>
      </c>
    </row>
    <row r="37853" spans="1:4" x14ac:dyDescent="0.25">
      <c r="A37853" s="1">
        <v>3452237852</v>
      </c>
      <c r="D37853" t="str">
        <f t="shared" si="591"/>
        <v>923452237852</v>
      </c>
    </row>
    <row r="37854" spans="1:4" x14ac:dyDescent="0.25">
      <c r="A37854" s="1">
        <v>3452237853</v>
      </c>
      <c r="D37854" t="str">
        <f t="shared" si="591"/>
        <v>923452237853</v>
      </c>
    </row>
    <row r="37855" spans="1:4" x14ac:dyDescent="0.25">
      <c r="A37855" s="1">
        <v>3452237854</v>
      </c>
      <c r="D37855" t="str">
        <f t="shared" si="591"/>
        <v>923452237854</v>
      </c>
    </row>
    <row r="37856" spans="1:4" x14ac:dyDescent="0.25">
      <c r="A37856" s="1">
        <v>3452237855</v>
      </c>
      <c r="D37856" t="str">
        <f t="shared" si="591"/>
        <v>923452237855</v>
      </c>
    </row>
    <row r="37857" spans="1:4" x14ac:dyDescent="0.25">
      <c r="A37857" s="1">
        <v>3452237856</v>
      </c>
      <c r="D37857" t="str">
        <f t="shared" si="591"/>
        <v>923452237856</v>
      </c>
    </row>
    <row r="37858" spans="1:4" x14ac:dyDescent="0.25">
      <c r="A37858" s="1">
        <v>3452237857</v>
      </c>
      <c r="D37858" t="str">
        <f t="shared" si="591"/>
        <v>923452237857</v>
      </c>
    </row>
    <row r="37859" spans="1:4" x14ac:dyDescent="0.25">
      <c r="A37859" s="1">
        <v>3452237858</v>
      </c>
      <c r="D37859" t="str">
        <f t="shared" si="591"/>
        <v>923452237858</v>
      </c>
    </row>
    <row r="37860" spans="1:4" x14ac:dyDescent="0.25">
      <c r="A37860" s="1">
        <v>3452237859</v>
      </c>
      <c r="D37860" t="str">
        <f t="shared" si="591"/>
        <v>923452237859</v>
      </c>
    </row>
    <row r="37861" spans="1:4" x14ac:dyDescent="0.25">
      <c r="A37861" s="1">
        <v>3452237860</v>
      </c>
      <c r="D37861" t="str">
        <f t="shared" si="591"/>
        <v>923452237860</v>
      </c>
    </row>
    <row r="37862" spans="1:4" x14ac:dyDescent="0.25">
      <c r="A37862" s="1">
        <v>3452237861</v>
      </c>
      <c r="D37862" t="str">
        <f t="shared" si="591"/>
        <v>923452237861</v>
      </c>
    </row>
    <row r="37863" spans="1:4" x14ac:dyDescent="0.25">
      <c r="A37863" s="1">
        <v>3452237862</v>
      </c>
      <c r="D37863" t="str">
        <f t="shared" si="591"/>
        <v>923452237862</v>
      </c>
    </row>
    <row r="37864" spans="1:4" x14ac:dyDescent="0.25">
      <c r="A37864" s="1">
        <v>3452237863</v>
      </c>
      <c r="D37864" t="str">
        <f t="shared" si="591"/>
        <v>923452237863</v>
      </c>
    </row>
    <row r="37865" spans="1:4" x14ac:dyDescent="0.25">
      <c r="A37865" s="1">
        <v>3452237864</v>
      </c>
      <c r="D37865" t="str">
        <f t="shared" si="591"/>
        <v>923452237864</v>
      </c>
    </row>
    <row r="37866" spans="1:4" x14ac:dyDescent="0.25">
      <c r="A37866" s="1">
        <v>3452237865</v>
      </c>
      <c r="D37866" t="str">
        <f t="shared" si="591"/>
        <v>923452237865</v>
      </c>
    </row>
    <row r="37867" spans="1:4" x14ac:dyDescent="0.25">
      <c r="A37867" s="1">
        <v>3452237866</v>
      </c>
      <c r="D37867" t="str">
        <f t="shared" si="591"/>
        <v>923452237866</v>
      </c>
    </row>
    <row r="37868" spans="1:4" x14ac:dyDescent="0.25">
      <c r="A37868" s="1">
        <v>3452237867</v>
      </c>
      <c r="D37868" t="str">
        <f t="shared" si="591"/>
        <v>923452237867</v>
      </c>
    </row>
    <row r="37869" spans="1:4" x14ac:dyDescent="0.25">
      <c r="A37869" s="1">
        <v>3452237868</v>
      </c>
      <c r="D37869" t="str">
        <f t="shared" si="591"/>
        <v>923452237868</v>
      </c>
    </row>
    <row r="37870" spans="1:4" x14ac:dyDescent="0.25">
      <c r="A37870" s="1">
        <v>3452237869</v>
      </c>
      <c r="D37870" t="str">
        <f t="shared" si="591"/>
        <v>923452237869</v>
      </c>
    </row>
    <row r="37871" spans="1:4" x14ac:dyDescent="0.25">
      <c r="A37871" s="1">
        <v>3452237870</v>
      </c>
      <c r="D37871" t="str">
        <f t="shared" si="591"/>
        <v>923452237870</v>
      </c>
    </row>
    <row r="37872" spans="1:4" x14ac:dyDescent="0.25">
      <c r="A37872" s="1">
        <v>3452237871</v>
      </c>
      <c r="D37872" t="str">
        <f t="shared" si="591"/>
        <v>923452237871</v>
      </c>
    </row>
    <row r="37873" spans="1:4" x14ac:dyDescent="0.25">
      <c r="A37873" s="1">
        <v>3452237872</v>
      </c>
      <c r="D37873" t="str">
        <f t="shared" si="591"/>
        <v>923452237872</v>
      </c>
    </row>
    <row r="37874" spans="1:4" x14ac:dyDescent="0.25">
      <c r="A37874" s="1">
        <v>3452237873</v>
      </c>
      <c r="D37874" t="str">
        <f t="shared" si="591"/>
        <v>923452237873</v>
      </c>
    </row>
    <row r="37875" spans="1:4" x14ac:dyDescent="0.25">
      <c r="A37875" s="1">
        <v>3452237874</v>
      </c>
      <c r="D37875" t="str">
        <f t="shared" si="591"/>
        <v>923452237874</v>
      </c>
    </row>
    <row r="37876" spans="1:4" x14ac:dyDescent="0.25">
      <c r="A37876" s="1">
        <v>3452237875</v>
      </c>
      <c r="D37876" t="str">
        <f t="shared" si="591"/>
        <v>923452237875</v>
      </c>
    </row>
    <row r="37877" spans="1:4" x14ac:dyDescent="0.25">
      <c r="A37877" s="1">
        <v>3452237876</v>
      </c>
      <c r="D37877" t="str">
        <f t="shared" si="591"/>
        <v>923452237876</v>
      </c>
    </row>
    <row r="37878" spans="1:4" x14ac:dyDescent="0.25">
      <c r="A37878" s="1">
        <v>3452237877</v>
      </c>
      <c r="D37878" t="str">
        <f t="shared" si="591"/>
        <v>923452237877</v>
      </c>
    </row>
    <row r="37879" spans="1:4" x14ac:dyDescent="0.25">
      <c r="A37879" s="1">
        <v>3452237878</v>
      </c>
      <c r="D37879" t="str">
        <f t="shared" si="591"/>
        <v>923452237878</v>
      </c>
    </row>
    <row r="37880" spans="1:4" x14ac:dyDescent="0.25">
      <c r="A37880" s="1">
        <v>3452237879</v>
      </c>
      <c r="D37880" t="str">
        <f t="shared" si="591"/>
        <v>923452237879</v>
      </c>
    </row>
    <row r="37881" spans="1:4" x14ac:dyDescent="0.25">
      <c r="A37881" s="1">
        <v>3452237880</v>
      </c>
      <c r="D37881" t="str">
        <f t="shared" si="591"/>
        <v>923452237880</v>
      </c>
    </row>
    <row r="37882" spans="1:4" x14ac:dyDescent="0.25">
      <c r="A37882" s="1">
        <v>3452237881</v>
      </c>
      <c r="D37882" t="str">
        <f t="shared" si="591"/>
        <v>923452237881</v>
      </c>
    </row>
    <row r="37883" spans="1:4" x14ac:dyDescent="0.25">
      <c r="A37883" s="1">
        <v>3452237882</v>
      </c>
      <c r="D37883" t="str">
        <f t="shared" si="591"/>
        <v>923452237882</v>
      </c>
    </row>
    <row r="37884" spans="1:4" x14ac:dyDescent="0.25">
      <c r="A37884" s="1">
        <v>3452237883</v>
      </c>
      <c r="D37884" t="str">
        <f t="shared" si="591"/>
        <v>923452237883</v>
      </c>
    </row>
    <row r="37885" spans="1:4" x14ac:dyDescent="0.25">
      <c r="A37885" s="1">
        <v>3452237884</v>
      </c>
      <c r="D37885" t="str">
        <f t="shared" si="591"/>
        <v>923452237884</v>
      </c>
    </row>
    <row r="37886" spans="1:4" x14ac:dyDescent="0.25">
      <c r="A37886" s="1">
        <v>3452237885</v>
      </c>
      <c r="D37886" t="str">
        <f t="shared" si="591"/>
        <v>923452237885</v>
      </c>
    </row>
    <row r="37887" spans="1:4" x14ac:dyDescent="0.25">
      <c r="A37887" s="1">
        <v>3452237886</v>
      </c>
      <c r="D37887" t="str">
        <f t="shared" si="591"/>
        <v>923452237886</v>
      </c>
    </row>
    <row r="37888" spans="1:4" x14ac:dyDescent="0.25">
      <c r="A37888" s="1">
        <v>3452237887</v>
      </c>
      <c r="D37888" t="str">
        <f t="shared" si="591"/>
        <v>923452237887</v>
      </c>
    </row>
    <row r="37889" spans="1:4" x14ac:dyDescent="0.25">
      <c r="A37889" s="1">
        <v>3452237888</v>
      </c>
      <c r="D37889" t="str">
        <f t="shared" si="591"/>
        <v>923452237888</v>
      </c>
    </row>
    <row r="37890" spans="1:4" x14ac:dyDescent="0.25">
      <c r="A37890" s="1">
        <v>3452237889</v>
      </c>
      <c r="D37890" t="str">
        <f t="shared" si="591"/>
        <v>923452237889</v>
      </c>
    </row>
    <row r="37891" spans="1:4" x14ac:dyDescent="0.25">
      <c r="A37891" s="1">
        <v>3452237890</v>
      </c>
      <c r="D37891" t="str">
        <f t="shared" ref="D37891:D37954" si="592">"92"&amp;A37891</f>
        <v>923452237890</v>
      </c>
    </row>
    <row r="37892" spans="1:4" x14ac:dyDescent="0.25">
      <c r="A37892" s="1">
        <v>3452237891</v>
      </c>
      <c r="D37892" t="str">
        <f t="shared" si="592"/>
        <v>923452237891</v>
      </c>
    </row>
    <row r="37893" spans="1:4" x14ac:dyDescent="0.25">
      <c r="A37893" s="1">
        <v>3452237892</v>
      </c>
      <c r="D37893" t="str">
        <f t="shared" si="592"/>
        <v>923452237892</v>
      </c>
    </row>
    <row r="37894" spans="1:4" x14ac:dyDescent="0.25">
      <c r="A37894" s="1">
        <v>3452237893</v>
      </c>
      <c r="D37894" t="str">
        <f t="shared" si="592"/>
        <v>923452237893</v>
      </c>
    </row>
    <row r="37895" spans="1:4" x14ac:dyDescent="0.25">
      <c r="A37895" s="1">
        <v>3452237894</v>
      </c>
      <c r="D37895" t="str">
        <f t="shared" si="592"/>
        <v>923452237894</v>
      </c>
    </row>
    <row r="37896" spans="1:4" x14ac:dyDescent="0.25">
      <c r="A37896" s="1">
        <v>3452237895</v>
      </c>
      <c r="D37896" t="str">
        <f t="shared" si="592"/>
        <v>923452237895</v>
      </c>
    </row>
    <row r="37897" spans="1:4" x14ac:dyDescent="0.25">
      <c r="A37897" s="1">
        <v>3452237896</v>
      </c>
      <c r="D37897" t="str">
        <f t="shared" si="592"/>
        <v>923452237896</v>
      </c>
    </row>
    <row r="37898" spans="1:4" x14ac:dyDescent="0.25">
      <c r="A37898" s="1">
        <v>3452237897</v>
      </c>
      <c r="D37898" t="str">
        <f t="shared" si="592"/>
        <v>923452237897</v>
      </c>
    </row>
    <row r="37899" spans="1:4" x14ac:dyDescent="0.25">
      <c r="A37899" s="1">
        <v>3452237898</v>
      </c>
      <c r="D37899" t="str">
        <f t="shared" si="592"/>
        <v>923452237898</v>
      </c>
    </row>
    <row r="37900" spans="1:4" x14ac:dyDescent="0.25">
      <c r="A37900" s="1">
        <v>3452237899</v>
      </c>
      <c r="D37900" t="str">
        <f t="shared" si="592"/>
        <v>923452237899</v>
      </c>
    </row>
    <row r="37901" spans="1:4" x14ac:dyDescent="0.25">
      <c r="A37901" s="1">
        <v>3452237900</v>
      </c>
      <c r="D37901" t="str">
        <f t="shared" si="592"/>
        <v>923452237900</v>
      </c>
    </row>
    <row r="37902" spans="1:4" x14ac:dyDescent="0.25">
      <c r="A37902" s="1">
        <v>3452237901</v>
      </c>
      <c r="D37902" t="str">
        <f t="shared" si="592"/>
        <v>923452237901</v>
      </c>
    </row>
    <row r="37903" spans="1:4" x14ac:dyDescent="0.25">
      <c r="A37903" s="1">
        <v>3452237902</v>
      </c>
      <c r="D37903" t="str">
        <f t="shared" si="592"/>
        <v>923452237902</v>
      </c>
    </row>
    <row r="37904" spans="1:4" x14ac:dyDescent="0.25">
      <c r="A37904" s="1">
        <v>3452237903</v>
      </c>
      <c r="D37904" t="str">
        <f t="shared" si="592"/>
        <v>923452237903</v>
      </c>
    </row>
    <row r="37905" spans="1:4" x14ac:dyDescent="0.25">
      <c r="A37905" s="1">
        <v>3452237904</v>
      </c>
      <c r="D37905" t="str">
        <f t="shared" si="592"/>
        <v>923452237904</v>
      </c>
    </row>
    <row r="37906" spans="1:4" x14ac:dyDescent="0.25">
      <c r="A37906" s="1">
        <v>3452237905</v>
      </c>
      <c r="D37906" t="str">
        <f t="shared" si="592"/>
        <v>923452237905</v>
      </c>
    </row>
    <row r="37907" spans="1:4" x14ac:dyDescent="0.25">
      <c r="A37907" s="1">
        <v>3452237906</v>
      </c>
      <c r="D37907" t="str">
        <f t="shared" si="592"/>
        <v>923452237906</v>
      </c>
    </row>
    <row r="37908" spans="1:4" x14ac:dyDescent="0.25">
      <c r="A37908" s="1">
        <v>3452237907</v>
      </c>
      <c r="D37908" t="str">
        <f t="shared" si="592"/>
        <v>923452237907</v>
      </c>
    </row>
    <row r="37909" spans="1:4" x14ac:dyDescent="0.25">
      <c r="A37909" s="1">
        <v>3452237908</v>
      </c>
      <c r="D37909" t="str">
        <f t="shared" si="592"/>
        <v>923452237908</v>
      </c>
    </row>
    <row r="37910" spans="1:4" x14ac:dyDescent="0.25">
      <c r="A37910" s="1">
        <v>3452237909</v>
      </c>
      <c r="D37910" t="str">
        <f t="shared" si="592"/>
        <v>923452237909</v>
      </c>
    </row>
    <row r="37911" spans="1:4" x14ac:dyDescent="0.25">
      <c r="A37911" s="1">
        <v>3452237910</v>
      </c>
      <c r="D37911" t="str">
        <f t="shared" si="592"/>
        <v>923452237910</v>
      </c>
    </row>
    <row r="37912" spans="1:4" x14ac:dyDescent="0.25">
      <c r="A37912" s="1">
        <v>3452237911</v>
      </c>
      <c r="D37912" t="str">
        <f t="shared" si="592"/>
        <v>923452237911</v>
      </c>
    </row>
    <row r="37913" spans="1:4" x14ac:dyDescent="0.25">
      <c r="A37913" s="1">
        <v>3452237912</v>
      </c>
      <c r="D37913" t="str">
        <f t="shared" si="592"/>
        <v>923452237912</v>
      </c>
    </row>
    <row r="37914" spans="1:4" x14ac:dyDescent="0.25">
      <c r="A37914" s="1">
        <v>3452237913</v>
      </c>
      <c r="D37914" t="str">
        <f t="shared" si="592"/>
        <v>923452237913</v>
      </c>
    </row>
    <row r="37915" spans="1:4" x14ac:dyDescent="0.25">
      <c r="A37915" s="1">
        <v>3452237914</v>
      </c>
      <c r="D37915" t="str">
        <f t="shared" si="592"/>
        <v>923452237914</v>
      </c>
    </row>
    <row r="37916" spans="1:4" x14ac:dyDescent="0.25">
      <c r="A37916" s="1">
        <v>3452237915</v>
      </c>
      <c r="D37916" t="str">
        <f t="shared" si="592"/>
        <v>923452237915</v>
      </c>
    </row>
    <row r="37917" spans="1:4" x14ac:dyDescent="0.25">
      <c r="A37917" s="1">
        <v>3452237916</v>
      </c>
      <c r="D37917" t="str">
        <f t="shared" si="592"/>
        <v>923452237916</v>
      </c>
    </row>
    <row r="37918" spans="1:4" x14ac:dyDescent="0.25">
      <c r="A37918" s="1">
        <v>3452237917</v>
      </c>
      <c r="D37918" t="str">
        <f t="shared" si="592"/>
        <v>923452237917</v>
      </c>
    </row>
    <row r="37919" spans="1:4" x14ac:dyDescent="0.25">
      <c r="A37919" s="1">
        <v>3452237918</v>
      </c>
      <c r="D37919" t="str">
        <f t="shared" si="592"/>
        <v>923452237918</v>
      </c>
    </row>
    <row r="37920" spans="1:4" x14ac:dyDescent="0.25">
      <c r="A37920" s="1">
        <v>3452237919</v>
      </c>
      <c r="D37920" t="str">
        <f t="shared" si="592"/>
        <v>923452237919</v>
      </c>
    </row>
    <row r="37921" spans="1:4" x14ac:dyDescent="0.25">
      <c r="A37921" s="1">
        <v>3452237920</v>
      </c>
      <c r="D37921" t="str">
        <f t="shared" si="592"/>
        <v>923452237920</v>
      </c>
    </row>
    <row r="37922" spans="1:4" x14ac:dyDescent="0.25">
      <c r="A37922" s="1">
        <v>3452237921</v>
      </c>
      <c r="D37922" t="str">
        <f t="shared" si="592"/>
        <v>923452237921</v>
      </c>
    </row>
    <row r="37923" spans="1:4" x14ac:dyDescent="0.25">
      <c r="A37923" s="1">
        <v>3452237922</v>
      </c>
      <c r="D37923" t="str">
        <f t="shared" si="592"/>
        <v>923452237922</v>
      </c>
    </row>
    <row r="37924" spans="1:4" x14ac:dyDescent="0.25">
      <c r="A37924" s="1">
        <v>3452237923</v>
      </c>
      <c r="D37924" t="str">
        <f t="shared" si="592"/>
        <v>923452237923</v>
      </c>
    </row>
    <row r="37925" spans="1:4" x14ac:dyDescent="0.25">
      <c r="A37925" s="1">
        <v>3452237924</v>
      </c>
      <c r="D37925" t="str">
        <f t="shared" si="592"/>
        <v>923452237924</v>
      </c>
    </row>
    <row r="37926" spans="1:4" x14ac:dyDescent="0.25">
      <c r="A37926" s="1">
        <v>3452237925</v>
      </c>
      <c r="D37926" t="str">
        <f t="shared" si="592"/>
        <v>923452237925</v>
      </c>
    </row>
    <row r="37927" spans="1:4" x14ac:dyDescent="0.25">
      <c r="A37927" s="1">
        <v>3452237926</v>
      </c>
      <c r="D37927" t="str">
        <f t="shared" si="592"/>
        <v>923452237926</v>
      </c>
    </row>
    <row r="37928" spans="1:4" x14ac:dyDescent="0.25">
      <c r="A37928" s="1">
        <v>3452237927</v>
      </c>
      <c r="D37928" t="str">
        <f t="shared" si="592"/>
        <v>923452237927</v>
      </c>
    </row>
    <row r="37929" spans="1:4" x14ac:dyDescent="0.25">
      <c r="A37929" s="1">
        <v>3452237928</v>
      </c>
      <c r="D37929" t="str">
        <f t="shared" si="592"/>
        <v>923452237928</v>
      </c>
    </row>
    <row r="37930" spans="1:4" x14ac:dyDescent="0.25">
      <c r="A37930" s="1">
        <v>3452237929</v>
      </c>
      <c r="D37930" t="str">
        <f t="shared" si="592"/>
        <v>923452237929</v>
      </c>
    </row>
    <row r="37931" spans="1:4" x14ac:dyDescent="0.25">
      <c r="A37931" s="1">
        <v>3452237930</v>
      </c>
      <c r="D37931" t="str">
        <f t="shared" si="592"/>
        <v>923452237930</v>
      </c>
    </row>
    <row r="37932" spans="1:4" x14ac:dyDescent="0.25">
      <c r="A37932" s="1">
        <v>3452237931</v>
      </c>
      <c r="D37932" t="str">
        <f t="shared" si="592"/>
        <v>923452237931</v>
      </c>
    </row>
    <row r="37933" spans="1:4" x14ac:dyDescent="0.25">
      <c r="A37933" s="1">
        <v>3452237932</v>
      </c>
      <c r="D37933" t="str">
        <f t="shared" si="592"/>
        <v>923452237932</v>
      </c>
    </row>
    <row r="37934" spans="1:4" x14ac:dyDescent="0.25">
      <c r="A37934" s="1">
        <v>3452237933</v>
      </c>
      <c r="D37934" t="str">
        <f t="shared" si="592"/>
        <v>923452237933</v>
      </c>
    </row>
    <row r="37935" spans="1:4" x14ac:dyDescent="0.25">
      <c r="A37935" s="1">
        <v>3452237934</v>
      </c>
      <c r="D37935" t="str">
        <f t="shared" si="592"/>
        <v>923452237934</v>
      </c>
    </row>
    <row r="37936" spans="1:4" x14ac:dyDescent="0.25">
      <c r="A37936" s="1">
        <v>3452237935</v>
      </c>
      <c r="D37936" t="str">
        <f t="shared" si="592"/>
        <v>923452237935</v>
      </c>
    </row>
    <row r="37937" spans="1:4" x14ac:dyDescent="0.25">
      <c r="A37937" s="1">
        <v>3452237936</v>
      </c>
      <c r="D37937" t="str">
        <f t="shared" si="592"/>
        <v>923452237936</v>
      </c>
    </row>
    <row r="37938" spans="1:4" x14ac:dyDescent="0.25">
      <c r="A37938" s="1">
        <v>3452237937</v>
      </c>
      <c r="D37938" t="str">
        <f t="shared" si="592"/>
        <v>923452237937</v>
      </c>
    </row>
    <row r="37939" spans="1:4" x14ac:dyDescent="0.25">
      <c r="A37939" s="1">
        <v>3452237938</v>
      </c>
      <c r="D37939" t="str">
        <f t="shared" si="592"/>
        <v>923452237938</v>
      </c>
    </row>
    <row r="37940" spans="1:4" x14ac:dyDescent="0.25">
      <c r="A37940" s="1">
        <v>3452237939</v>
      </c>
      <c r="D37940" t="str">
        <f t="shared" si="592"/>
        <v>923452237939</v>
      </c>
    </row>
    <row r="37941" spans="1:4" x14ac:dyDescent="0.25">
      <c r="A37941" s="1">
        <v>3452237940</v>
      </c>
      <c r="D37941" t="str">
        <f t="shared" si="592"/>
        <v>923452237940</v>
      </c>
    </row>
    <row r="37942" spans="1:4" x14ac:dyDescent="0.25">
      <c r="A37942" s="1">
        <v>3452237941</v>
      </c>
      <c r="D37942" t="str">
        <f t="shared" si="592"/>
        <v>923452237941</v>
      </c>
    </row>
    <row r="37943" spans="1:4" x14ac:dyDescent="0.25">
      <c r="A37943" s="1">
        <v>3452237942</v>
      </c>
      <c r="D37943" t="str">
        <f t="shared" si="592"/>
        <v>923452237942</v>
      </c>
    </row>
    <row r="37944" spans="1:4" x14ac:dyDescent="0.25">
      <c r="A37944" s="1">
        <v>3452237943</v>
      </c>
      <c r="D37944" t="str">
        <f t="shared" si="592"/>
        <v>923452237943</v>
      </c>
    </row>
    <row r="37945" spans="1:4" x14ac:dyDescent="0.25">
      <c r="A37945" s="1">
        <v>3452237944</v>
      </c>
      <c r="D37945" t="str">
        <f t="shared" si="592"/>
        <v>923452237944</v>
      </c>
    </row>
    <row r="37946" spans="1:4" x14ac:dyDescent="0.25">
      <c r="A37946" s="1">
        <v>3452237945</v>
      </c>
      <c r="D37946" t="str">
        <f t="shared" si="592"/>
        <v>923452237945</v>
      </c>
    </row>
    <row r="37947" spans="1:4" x14ac:dyDescent="0.25">
      <c r="A37947" s="1">
        <v>3452237946</v>
      </c>
      <c r="D37947" t="str">
        <f t="shared" si="592"/>
        <v>923452237946</v>
      </c>
    </row>
    <row r="37948" spans="1:4" x14ac:dyDescent="0.25">
      <c r="A37948" s="1">
        <v>3452237947</v>
      </c>
      <c r="D37948" t="str">
        <f t="shared" si="592"/>
        <v>923452237947</v>
      </c>
    </row>
    <row r="37949" spans="1:4" x14ac:dyDescent="0.25">
      <c r="A37949" s="1">
        <v>3452237948</v>
      </c>
      <c r="D37949" t="str">
        <f t="shared" si="592"/>
        <v>923452237948</v>
      </c>
    </row>
    <row r="37950" spans="1:4" x14ac:dyDescent="0.25">
      <c r="A37950" s="1">
        <v>3452237949</v>
      </c>
      <c r="D37950" t="str">
        <f t="shared" si="592"/>
        <v>923452237949</v>
      </c>
    </row>
    <row r="37951" spans="1:4" x14ac:dyDescent="0.25">
      <c r="A37951" s="1">
        <v>3452237950</v>
      </c>
      <c r="D37951" t="str">
        <f t="shared" si="592"/>
        <v>923452237950</v>
      </c>
    </row>
    <row r="37952" spans="1:4" x14ac:dyDescent="0.25">
      <c r="A37952" s="1">
        <v>3452237951</v>
      </c>
      <c r="D37952" t="str">
        <f t="shared" si="592"/>
        <v>923452237951</v>
      </c>
    </row>
    <row r="37953" spans="1:4" x14ac:dyDescent="0.25">
      <c r="A37953" s="1">
        <v>3452237952</v>
      </c>
      <c r="D37953" t="str">
        <f t="shared" si="592"/>
        <v>923452237952</v>
      </c>
    </row>
    <row r="37954" spans="1:4" x14ac:dyDescent="0.25">
      <c r="A37954" s="1">
        <v>3452237953</v>
      </c>
      <c r="D37954" t="str">
        <f t="shared" si="592"/>
        <v>923452237953</v>
      </c>
    </row>
    <row r="37955" spans="1:4" x14ac:dyDescent="0.25">
      <c r="A37955" s="1">
        <v>3452237954</v>
      </c>
      <c r="D37955" t="str">
        <f t="shared" ref="D37955:D38018" si="593">"92"&amp;A37955</f>
        <v>923452237954</v>
      </c>
    </row>
    <row r="37956" spans="1:4" x14ac:dyDescent="0.25">
      <c r="A37956" s="1">
        <v>3452237955</v>
      </c>
      <c r="D37956" t="str">
        <f t="shared" si="593"/>
        <v>923452237955</v>
      </c>
    </row>
    <row r="37957" spans="1:4" x14ac:dyDescent="0.25">
      <c r="A37957" s="1">
        <v>3452237956</v>
      </c>
      <c r="D37957" t="str">
        <f t="shared" si="593"/>
        <v>923452237956</v>
      </c>
    </row>
    <row r="37958" spans="1:4" x14ac:dyDescent="0.25">
      <c r="A37958" s="1">
        <v>3452237957</v>
      </c>
      <c r="D37958" t="str">
        <f t="shared" si="593"/>
        <v>923452237957</v>
      </c>
    </row>
    <row r="37959" spans="1:4" x14ac:dyDescent="0.25">
      <c r="A37959" s="1">
        <v>3452237958</v>
      </c>
      <c r="D37959" t="str">
        <f t="shared" si="593"/>
        <v>923452237958</v>
      </c>
    </row>
    <row r="37960" spans="1:4" x14ac:dyDescent="0.25">
      <c r="A37960" s="1">
        <v>3452237959</v>
      </c>
      <c r="D37960" t="str">
        <f t="shared" si="593"/>
        <v>923452237959</v>
      </c>
    </row>
    <row r="37961" spans="1:4" x14ac:dyDescent="0.25">
      <c r="A37961" s="1">
        <v>3452237960</v>
      </c>
      <c r="D37961" t="str">
        <f t="shared" si="593"/>
        <v>923452237960</v>
      </c>
    </row>
    <row r="37962" spans="1:4" x14ac:dyDescent="0.25">
      <c r="A37962" s="1">
        <v>3452237961</v>
      </c>
      <c r="D37962" t="str">
        <f t="shared" si="593"/>
        <v>923452237961</v>
      </c>
    </row>
    <row r="37963" spans="1:4" x14ac:dyDescent="0.25">
      <c r="A37963" s="1">
        <v>3452237962</v>
      </c>
      <c r="D37963" t="str">
        <f t="shared" si="593"/>
        <v>923452237962</v>
      </c>
    </row>
    <row r="37964" spans="1:4" x14ac:dyDescent="0.25">
      <c r="A37964" s="1">
        <v>3452237963</v>
      </c>
      <c r="D37964" t="str">
        <f t="shared" si="593"/>
        <v>923452237963</v>
      </c>
    </row>
    <row r="37965" spans="1:4" x14ac:dyDescent="0.25">
      <c r="A37965" s="1">
        <v>3452237964</v>
      </c>
      <c r="D37965" t="str">
        <f t="shared" si="593"/>
        <v>923452237964</v>
      </c>
    </row>
    <row r="37966" spans="1:4" x14ac:dyDescent="0.25">
      <c r="A37966" s="1">
        <v>3452237965</v>
      </c>
      <c r="D37966" t="str">
        <f t="shared" si="593"/>
        <v>923452237965</v>
      </c>
    </row>
    <row r="37967" spans="1:4" x14ac:dyDescent="0.25">
      <c r="A37967" s="1">
        <v>3452237966</v>
      </c>
      <c r="D37967" t="str">
        <f t="shared" si="593"/>
        <v>923452237966</v>
      </c>
    </row>
    <row r="37968" spans="1:4" x14ac:dyDescent="0.25">
      <c r="A37968" s="1">
        <v>3452237967</v>
      </c>
      <c r="D37968" t="str">
        <f t="shared" si="593"/>
        <v>923452237967</v>
      </c>
    </row>
    <row r="37969" spans="1:4" x14ac:dyDescent="0.25">
      <c r="A37969" s="1">
        <v>3452237968</v>
      </c>
      <c r="D37969" t="str">
        <f t="shared" si="593"/>
        <v>923452237968</v>
      </c>
    </row>
    <row r="37970" spans="1:4" x14ac:dyDescent="0.25">
      <c r="A37970" s="1">
        <v>3452237969</v>
      </c>
      <c r="D37970" t="str">
        <f t="shared" si="593"/>
        <v>923452237969</v>
      </c>
    </row>
    <row r="37971" spans="1:4" x14ac:dyDescent="0.25">
      <c r="A37971" s="1">
        <v>3452237970</v>
      </c>
      <c r="D37971" t="str">
        <f t="shared" si="593"/>
        <v>923452237970</v>
      </c>
    </row>
    <row r="37972" spans="1:4" x14ac:dyDescent="0.25">
      <c r="A37972" s="1">
        <v>3452237971</v>
      </c>
      <c r="D37972" t="str">
        <f t="shared" si="593"/>
        <v>923452237971</v>
      </c>
    </row>
    <row r="37973" spans="1:4" x14ac:dyDescent="0.25">
      <c r="A37973" s="1">
        <v>3452237972</v>
      </c>
      <c r="D37973" t="str">
        <f t="shared" si="593"/>
        <v>923452237972</v>
      </c>
    </row>
    <row r="37974" spans="1:4" x14ac:dyDescent="0.25">
      <c r="A37974" s="1">
        <v>3452237973</v>
      </c>
      <c r="D37974" t="str">
        <f t="shared" si="593"/>
        <v>923452237973</v>
      </c>
    </row>
    <row r="37975" spans="1:4" x14ac:dyDescent="0.25">
      <c r="A37975" s="1">
        <v>3452237974</v>
      </c>
      <c r="D37975" t="str">
        <f t="shared" si="593"/>
        <v>923452237974</v>
      </c>
    </row>
    <row r="37976" spans="1:4" x14ac:dyDescent="0.25">
      <c r="A37976" s="1">
        <v>3452237975</v>
      </c>
      <c r="D37976" t="str">
        <f t="shared" si="593"/>
        <v>923452237975</v>
      </c>
    </row>
    <row r="37977" spans="1:4" x14ac:dyDescent="0.25">
      <c r="A37977" s="1">
        <v>3452237976</v>
      </c>
      <c r="D37977" t="str">
        <f t="shared" si="593"/>
        <v>923452237976</v>
      </c>
    </row>
    <row r="37978" spans="1:4" x14ac:dyDescent="0.25">
      <c r="A37978" s="1">
        <v>3452237977</v>
      </c>
      <c r="D37978" t="str">
        <f t="shared" si="593"/>
        <v>923452237977</v>
      </c>
    </row>
    <row r="37979" spans="1:4" x14ac:dyDescent="0.25">
      <c r="A37979" s="1">
        <v>3452237978</v>
      </c>
      <c r="D37979" t="str">
        <f t="shared" si="593"/>
        <v>923452237978</v>
      </c>
    </row>
    <row r="37980" spans="1:4" x14ac:dyDescent="0.25">
      <c r="A37980" s="1">
        <v>3452237979</v>
      </c>
      <c r="D37980" t="str">
        <f t="shared" si="593"/>
        <v>923452237979</v>
      </c>
    </row>
    <row r="37981" spans="1:4" x14ac:dyDescent="0.25">
      <c r="A37981" s="1">
        <v>3452237980</v>
      </c>
      <c r="D37981" t="str">
        <f t="shared" si="593"/>
        <v>923452237980</v>
      </c>
    </row>
    <row r="37982" spans="1:4" x14ac:dyDescent="0.25">
      <c r="A37982" s="1">
        <v>3452237981</v>
      </c>
      <c r="D37982" t="str">
        <f t="shared" si="593"/>
        <v>923452237981</v>
      </c>
    </row>
    <row r="37983" spans="1:4" x14ac:dyDescent="0.25">
      <c r="A37983" s="1">
        <v>3452237982</v>
      </c>
      <c r="D37983" t="str">
        <f t="shared" si="593"/>
        <v>923452237982</v>
      </c>
    </row>
    <row r="37984" spans="1:4" x14ac:dyDescent="0.25">
      <c r="A37984" s="1">
        <v>3452237983</v>
      </c>
      <c r="D37984" t="str">
        <f t="shared" si="593"/>
        <v>923452237983</v>
      </c>
    </row>
    <row r="37985" spans="1:4" x14ac:dyDescent="0.25">
      <c r="A37985" s="1">
        <v>3452237984</v>
      </c>
      <c r="D37985" t="str">
        <f t="shared" si="593"/>
        <v>923452237984</v>
      </c>
    </row>
    <row r="37986" spans="1:4" x14ac:dyDescent="0.25">
      <c r="A37986" s="1">
        <v>3452237985</v>
      </c>
      <c r="D37986" t="str">
        <f t="shared" si="593"/>
        <v>923452237985</v>
      </c>
    </row>
    <row r="37987" spans="1:4" x14ac:dyDescent="0.25">
      <c r="A37987" s="1">
        <v>3452237986</v>
      </c>
      <c r="D37987" t="str">
        <f t="shared" si="593"/>
        <v>923452237986</v>
      </c>
    </row>
    <row r="37988" spans="1:4" x14ac:dyDescent="0.25">
      <c r="A37988" s="1">
        <v>3452237987</v>
      </c>
      <c r="D37988" t="str">
        <f t="shared" si="593"/>
        <v>923452237987</v>
      </c>
    </row>
    <row r="37989" spans="1:4" x14ac:dyDescent="0.25">
      <c r="A37989" s="1">
        <v>3452237988</v>
      </c>
      <c r="D37989" t="str">
        <f t="shared" si="593"/>
        <v>923452237988</v>
      </c>
    </row>
    <row r="37990" spans="1:4" x14ac:dyDescent="0.25">
      <c r="A37990" s="1">
        <v>3452237989</v>
      </c>
      <c r="D37990" t="str">
        <f t="shared" si="593"/>
        <v>923452237989</v>
      </c>
    </row>
    <row r="37991" spans="1:4" x14ac:dyDescent="0.25">
      <c r="A37991" s="1">
        <v>3452237990</v>
      </c>
      <c r="D37991" t="str">
        <f t="shared" si="593"/>
        <v>923452237990</v>
      </c>
    </row>
    <row r="37992" spans="1:4" x14ac:dyDescent="0.25">
      <c r="A37992" s="1">
        <v>3452237991</v>
      </c>
      <c r="D37992" t="str">
        <f t="shared" si="593"/>
        <v>923452237991</v>
      </c>
    </row>
    <row r="37993" spans="1:4" x14ac:dyDescent="0.25">
      <c r="A37993" s="1">
        <v>3452237992</v>
      </c>
      <c r="D37993" t="str">
        <f t="shared" si="593"/>
        <v>923452237992</v>
      </c>
    </row>
    <row r="37994" spans="1:4" x14ac:dyDescent="0.25">
      <c r="A37994" s="1">
        <v>3452237993</v>
      </c>
      <c r="D37994" t="str">
        <f t="shared" si="593"/>
        <v>923452237993</v>
      </c>
    </row>
    <row r="37995" spans="1:4" x14ac:dyDescent="0.25">
      <c r="A37995" s="1">
        <v>3452237994</v>
      </c>
      <c r="D37995" t="str">
        <f t="shared" si="593"/>
        <v>923452237994</v>
      </c>
    </row>
    <row r="37996" spans="1:4" x14ac:dyDescent="0.25">
      <c r="A37996" s="1">
        <v>3452237995</v>
      </c>
      <c r="D37996" t="str">
        <f t="shared" si="593"/>
        <v>923452237995</v>
      </c>
    </row>
    <row r="37997" spans="1:4" x14ac:dyDescent="0.25">
      <c r="A37997" s="1">
        <v>3452237996</v>
      </c>
      <c r="D37997" t="str">
        <f t="shared" si="593"/>
        <v>923452237996</v>
      </c>
    </row>
    <row r="37998" spans="1:4" x14ac:dyDescent="0.25">
      <c r="A37998" s="1">
        <v>3452237997</v>
      </c>
      <c r="D37998" t="str">
        <f t="shared" si="593"/>
        <v>923452237997</v>
      </c>
    </row>
    <row r="37999" spans="1:4" x14ac:dyDescent="0.25">
      <c r="A37999" s="1">
        <v>3452237998</v>
      </c>
      <c r="D37999" t="str">
        <f t="shared" si="593"/>
        <v>923452237998</v>
      </c>
    </row>
    <row r="38000" spans="1:4" x14ac:dyDescent="0.25">
      <c r="A38000" s="1">
        <v>3452237999</v>
      </c>
      <c r="D38000" t="str">
        <f t="shared" si="593"/>
        <v>923452237999</v>
      </c>
    </row>
    <row r="38001" spans="1:4" x14ac:dyDescent="0.25">
      <c r="A38001" s="1">
        <v>3452238000</v>
      </c>
      <c r="D38001" t="str">
        <f t="shared" si="593"/>
        <v>923452238000</v>
      </c>
    </row>
    <row r="38002" spans="1:4" x14ac:dyDescent="0.25">
      <c r="A38002" s="1">
        <v>3452238001</v>
      </c>
      <c r="D38002" t="str">
        <f t="shared" si="593"/>
        <v>923452238001</v>
      </c>
    </row>
    <row r="38003" spans="1:4" x14ac:dyDescent="0.25">
      <c r="A38003" s="1">
        <v>3452238002</v>
      </c>
      <c r="D38003" t="str">
        <f t="shared" si="593"/>
        <v>923452238002</v>
      </c>
    </row>
    <row r="38004" spans="1:4" x14ac:dyDescent="0.25">
      <c r="A38004" s="1">
        <v>3452238003</v>
      </c>
      <c r="D38004" t="str">
        <f t="shared" si="593"/>
        <v>923452238003</v>
      </c>
    </row>
    <row r="38005" spans="1:4" x14ac:dyDescent="0.25">
      <c r="A38005" s="1">
        <v>3452238004</v>
      </c>
      <c r="D38005" t="str">
        <f t="shared" si="593"/>
        <v>923452238004</v>
      </c>
    </row>
    <row r="38006" spans="1:4" x14ac:dyDescent="0.25">
      <c r="A38006" s="1">
        <v>3452238005</v>
      </c>
      <c r="D38006" t="str">
        <f t="shared" si="593"/>
        <v>923452238005</v>
      </c>
    </row>
    <row r="38007" spans="1:4" x14ac:dyDescent="0.25">
      <c r="A38007" s="1">
        <v>3452238006</v>
      </c>
      <c r="D38007" t="str">
        <f t="shared" si="593"/>
        <v>923452238006</v>
      </c>
    </row>
    <row r="38008" spans="1:4" x14ac:dyDescent="0.25">
      <c r="A38008" s="1">
        <v>3452238007</v>
      </c>
      <c r="D38008" t="str">
        <f t="shared" si="593"/>
        <v>923452238007</v>
      </c>
    </row>
    <row r="38009" spans="1:4" x14ac:dyDescent="0.25">
      <c r="A38009" s="1">
        <v>3452238008</v>
      </c>
      <c r="D38009" t="str">
        <f t="shared" si="593"/>
        <v>923452238008</v>
      </c>
    </row>
    <row r="38010" spans="1:4" x14ac:dyDescent="0.25">
      <c r="A38010" s="1">
        <v>3452238009</v>
      </c>
      <c r="D38010" t="str">
        <f t="shared" si="593"/>
        <v>923452238009</v>
      </c>
    </row>
    <row r="38011" spans="1:4" x14ac:dyDescent="0.25">
      <c r="A38011" s="1">
        <v>3452238010</v>
      </c>
      <c r="D38011" t="str">
        <f t="shared" si="593"/>
        <v>923452238010</v>
      </c>
    </row>
    <row r="38012" spans="1:4" x14ac:dyDescent="0.25">
      <c r="A38012" s="1">
        <v>3452238011</v>
      </c>
      <c r="D38012" t="str">
        <f t="shared" si="593"/>
        <v>923452238011</v>
      </c>
    </row>
    <row r="38013" spans="1:4" x14ac:dyDescent="0.25">
      <c r="A38013" s="1">
        <v>3452238012</v>
      </c>
      <c r="D38013" t="str">
        <f t="shared" si="593"/>
        <v>923452238012</v>
      </c>
    </row>
    <row r="38014" spans="1:4" x14ac:dyDescent="0.25">
      <c r="A38014" s="1">
        <v>3452238013</v>
      </c>
      <c r="D38014" t="str">
        <f t="shared" si="593"/>
        <v>923452238013</v>
      </c>
    </row>
    <row r="38015" spans="1:4" x14ac:dyDescent="0.25">
      <c r="A38015" s="1">
        <v>3452238014</v>
      </c>
      <c r="D38015" t="str">
        <f t="shared" si="593"/>
        <v>923452238014</v>
      </c>
    </row>
    <row r="38016" spans="1:4" x14ac:dyDescent="0.25">
      <c r="A38016" s="1">
        <v>3452238015</v>
      </c>
      <c r="D38016" t="str">
        <f t="shared" si="593"/>
        <v>923452238015</v>
      </c>
    </row>
    <row r="38017" spans="1:4" x14ac:dyDescent="0.25">
      <c r="A38017" s="1">
        <v>3452238016</v>
      </c>
      <c r="D38017" t="str">
        <f t="shared" si="593"/>
        <v>923452238016</v>
      </c>
    </row>
    <row r="38018" spans="1:4" x14ac:dyDescent="0.25">
      <c r="A38018" s="1">
        <v>3452238017</v>
      </c>
      <c r="D38018" t="str">
        <f t="shared" si="593"/>
        <v>923452238017</v>
      </c>
    </row>
    <row r="38019" spans="1:4" x14ac:dyDescent="0.25">
      <c r="A38019" s="1">
        <v>3452238018</v>
      </c>
      <c r="D38019" t="str">
        <f t="shared" ref="D38019:D38082" si="594">"92"&amp;A38019</f>
        <v>923452238018</v>
      </c>
    </row>
    <row r="38020" spans="1:4" x14ac:dyDescent="0.25">
      <c r="A38020" s="1">
        <v>3452238019</v>
      </c>
      <c r="D38020" t="str">
        <f t="shared" si="594"/>
        <v>923452238019</v>
      </c>
    </row>
    <row r="38021" spans="1:4" x14ac:dyDescent="0.25">
      <c r="A38021" s="1">
        <v>3452238020</v>
      </c>
      <c r="D38021" t="str">
        <f t="shared" si="594"/>
        <v>923452238020</v>
      </c>
    </row>
    <row r="38022" spans="1:4" x14ac:dyDescent="0.25">
      <c r="A38022" s="1">
        <v>3452238021</v>
      </c>
      <c r="D38022" t="str">
        <f t="shared" si="594"/>
        <v>923452238021</v>
      </c>
    </row>
    <row r="38023" spans="1:4" x14ac:dyDescent="0.25">
      <c r="A38023" s="1">
        <v>3452238022</v>
      </c>
      <c r="D38023" t="str">
        <f t="shared" si="594"/>
        <v>923452238022</v>
      </c>
    </row>
    <row r="38024" spans="1:4" x14ac:dyDescent="0.25">
      <c r="A38024" s="1">
        <v>3452238023</v>
      </c>
      <c r="D38024" t="str">
        <f t="shared" si="594"/>
        <v>923452238023</v>
      </c>
    </row>
    <row r="38025" spans="1:4" x14ac:dyDescent="0.25">
      <c r="A38025" s="1">
        <v>3452238024</v>
      </c>
      <c r="D38025" t="str">
        <f t="shared" si="594"/>
        <v>923452238024</v>
      </c>
    </row>
    <row r="38026" spans="1:4" x14ac:dyDescent="0.25">
      <c r="A38026" s="1">
        <v>3452238025</v>
      </c>
      <c r="D38026" t="str">
        <f t="shared" si="594"/>
        <v>923452238025</v>
      </c>
    </row>
    <row r="38027" spans="1:4" x14ac:dyDescent="0.25">
      <c r="A38027" s="1">
        <v>3452238026</v>
      </c>
      <c r="D38027" t="str">
        <f t="shared" si="594"/>
        <v>923452238026</v>
      </c>
    </row>
    <row r="38028" spans="1:4" x14ac:dyDescent="0.25">
      <c r="A38028" s="1">
        <v>3452238027</v>
      </c>
      <c r="D38028" t="str">
        <f t="shared" si="594"/>
        <v>923452238027</v>
      </c>
    </row>
    <row r="38029" spans="1:4" x14ac:dyDescent="0.25">
      <c r="A38029" s="1">
        <v>3452238028</v>
      </c>
      <c r="D38029" t="str">
        <f t="shared" si="594"/>
        <v>923452238028</v>
      </c>
    </row>
    <row r="38030" spans="1:4" x14ac:dyDescent="0.25">
      <c r="A38030" s="1">
        <v>3452238029</v>
      </c>
      <c r="D38030" t="str">
        <f t="shared" si="594"/>
        <v>923452238029</v>
      </c>
    </row>
    <row r="38031" spans="1:4" x14ac:dyDescent="0.25">
      <c r="A38031" s="1">
        <v>3452238030</v>
      </c>
      <c r="D38031" t="str">
        <f t="shared" si="594"/>
        <v>923452238030</v>
      </c>
    </row>
    <row r="38032" spans="1:4" x14ac:dyDescent="0.25">
      <c r="A38032" s="1">
        <v>3452238031</v>
      </c>
      <c r="D38032" t="str">
        <f t="shared" si="594"/>
        <v>923452238031</v>
      </c>
    </row>
    <row r="38033" spans="1:4" x14ac:dyDescent="0.25">
      <c r="A38033" s="1">
        <v>3452238032</v>
      </c>
      <c r="D38033" t="str">
        <f t="shared" si="594"/>
        <v>923452238032</v>
      </c>
    </row>
    <row r="38034" spans="1:4" x14ac:dyDescent="0.25">
      <c r="A38034" s="1">
        <v>3452238033</v>
      </c>
      <c r="D38034" t="str">
        <f t="shared" si="594"/>
        <v>923452238033</v>
      </c>
    </row>
    <row r="38035" spans="1:4" x14ac:dyDescent="0.25">
      <c r="A38035" s="1">
        <v>3452238034</v>
      </c>
      <c r="D38035" t="str">
        <f t="shared" si="594"/>
        <v>923452238034</v>
      </c>
    </row>
    <row r="38036" spans="1:4" x14ac:dyDescent="0.25">
      <c r="A38036" s="1">
        <v>3452238035</v>
      </c>
      <c r="D38036" t="str">
        <f t="shared" si="594"/>
        <v>923452238035</v>
      </c>
    </row>
    <row r="38037" spans="1:4" x14ac:dyDescent="0.25">
      <c r="A38037" s="1">
        <v>3452238036</v>
      </c>
      <c r="D38037" t="str">
        <f t="shared" si="594"/>
        <v>923452238036</v>
      </c>
    </row>
    <row r="38038" spans="1:4" x14ac:dyDescent="0.25">
      <c r="A38038" s="1">
        <v>3452238037</v>
      </c>
      <c r="D38038" t="str">
        <f t="shared" si="594"/>
        <v>923452238037</v>
      </c>
    </row>
    <row r="38039" spans="1:4" x14ac:dyDescent="0.25">
      <c r="A38039" s="1">
        <v>3452238038</v>
      </c>
      <c r="D38039" t="str">
        <f t="shared" si="594"/>
        <v>923452238038</v>
      </c>
    </row>
    <row r="38040" spans="1:4" x14ac:dyDescent="0.25">
      <c r="A38040" s="1">
        <v>3452238039</v>
      </c>
      <c r="D38040" t="str">
        <f t="shared" si="594"/>
        <v>923452238039</v>
      </c>
    </row>
    <row r="38041" spans="1:4" x14ac:dyDescent="0.25">
      <c r="A38041" s="1">
        <v>3452238040</v>
      </c>
      <c r="D38041" t="str">
        <f t="shared" si="594"/>
        <v>923452238040</v>
      </c>
    </row>
    <row r="38042" spans="1:4" x14ac:dyDescent="0.25">
      <c r="A38042" s="1">
        <v>3452238041</v>
      </c>
      <c r="D38042" t="str">
        <f t="shared" si="594"/>
        <v>923452238041</v>
      </c>
    </row>
    <row r="38043" spans="1:4" x14ac:dyDescent="0.25">
      <c r="A38043" s="1">
        <v>3452238042</v>
      </c>
      <c r="D38043" t="str">
        <f t="shared" si="594"/>
        <v>923452238042</v>
      </c>
    </row>
    <row r="38044" spans="1:4" x14ac:dyDescent="0.25">
      <c r="A38044" s="1">
        <v>3452238043</v>
      </c>
      <c r="D38044" t="str">
        <f t="shared" si="594"/>
        <v>923452238043</v>
      </c>
    </row>
    <row r="38045" spans="1:4" x14ac:dyDescent="0.25">
      <c r="A38045" s="1">
        <v>3452238044</v>
      </c>
      <c r="D38045" t="str">
        <f t="shared" si="594"/>
        <v>923452238044</v>
      </c>
    </row>
    <row r="38046" spans="1:4" x14ac:dyDescent="0.25">
      <c r="A38046" s="1">
        <v>3452238045</v>
      </c>
      <c r="D38046" t="str">
        <f t="shared" si="594"/>
        <v>923452238045</v>
      </c>
    </row>
    <row r="38047" spans="1:4" x14ac:dyDescent="0.25">
      <c r="A38047" s="1">
        <v>3452238046</v>
      </c>
      <c r="D38047" t="str">
        <f t="shared" si="594"/>
        <v>923452238046</v>
      </c>
    </row>
    <row r="38048" spans="1:4" x14ac:dyDescent="0.25">
      <c r="A38048" s="1">
        <v>3452238047</v>
      </c>
      <c r="D38048" t="str">
        <f t="shared" si="594"/>
        <v>923452238047</v>
      </c>
    </row>
    <row r="38049" spans="1:4" x14ac:dyDescent="0.25">
      <c r="A38049" s="1">
        <v>3452238048</v>
      </c>
      <c r="D38049" t="str">
        <f t="shared" si="594"/>
        <v>923452238048</v>
      </c>
    </row>
    <row r="38050" spans="1:4" x14ac:dyDescent="0.25">
      <c r="A38050" s="1">
        <v>3452238049</v>
      </c>
      <c r="D38050" t="str">
        <f t="shared" si="594"/>
        <v>923452238049</v>
      </c>
    </row>
    <row r="38051" spans="1:4" x14ac:dyDescent="0.25">
      <c r="A38051" s="1">
        <v>3452238050</v>
      </c>
      <c r="D38051" t="str">
        <f t="shared" si="594"/>
        <v>923452238050</v>
      </c>
    </row>
    <row r="38052" spans="1:4" x14ac:dyDescent="0.25">
      <c r="A38052" s="1">
        <v>3452238051</v>
      </c>
      <c r="D38052" t="str">
        <f t="shared" si="594"/>
        <v>923452238051</v>
      </c>
    </row>
    <row r="38053" spans="1:4" x14ac:dyDescent="0.25">
      <c r="A38053" s="1">
        <v>3452238052</v>
      </c>
      <c r="D38053" t="str">
        <f t="shared" si="594"/>
        <v>923452238052</v>
      </c>
    </row>
    <row r="38054" spans="1:4" x14ac:dyDescent="0.25">
      <c r="A38054" s="1">
        <v>3452238053</v>
      </c>
      <c r="D38054" t="str">
        <f t="shared" si="594"/>
        <v>923452238053</v>
      </c>
    </row>
    <row r="38055" spans="1:4" x14ac:dyDescent="0.25">
      <c r="A38055" s="1">
        <v>3452238054</v>
      </c>
      <c r="D38055" t="str">
        <f t="shared" si="594"/>
        <v>923452238054</v>
      </c>
    </row>
    <row r="38056" spans="1:4" x14ac:dyDescent="0.25">
      <c r="A38056" s="1">
        <v>3452238055</v>
      </c>
      <c r="D38056" t="str">
        <f t="shared" si="594"/>
        <v>923452238055</v>
      </c>
    </row>
    <row r="38057" spans="1:4" x14ac:dyDescent="0.25">
      <c r="A38057" s="1">
        <v>3452238056</v>
      </c>
      <c r="D38057" t="str">
        <f t="shared" si="594"/>
        <v>923452238056</v>
      </c>
    </row>
    <row r="38058" spans="1:4" x14ac:dyDescent="0.25">
      <c r="A38058" s="1">
        <v>3452238057</v>
      </c>
      <c r="D38058" t="str">
        <f t="shared" si="594"/>
        <v>923452238057</v>
      </c>
    </row>
    <row r="38059" spans="1:4" x14ac:dyDescent="0.25">
      <c r="A38059" s="1">
        <v>3452238058</v>
      </c>
      <c r="D38059" t="str">
        <f t="shared" si="594"/>
        <v>923452238058</v>
      </c>
    </row>
    <row r="38060" spans="1:4" x14ac:dyDescent="0.25">
      <c r="A38060" s="1">
        <v>3452238059</v>
      </c>
      <c r="D38060" t="str">
        <f t="shared" si="594"/>
        <v>923452238059</v>
      </c>
    </row>
    <row r="38061" spans="1:4" x14ac:dyDescent="0.25">
      <c r="A38061" s="1">
        <v>3452238060</v>
      </c>
      <c r="D38061" t="str">
        <f t="shared" si="594"/>
        <v>923452238060</v>
      </c>
    </row>
    <row r="38062" spans="1:4" x14ac:dyDescent="0.25">
      <c r="A38062" s="1">
        <v>3452238061</v>
      </c>
      <c r="D38062" t="str">
        <f t="shared" si="594"/>
        <v>923452238061</v>
      </c>
    </row>
    <row r="38063" spans="1:4" x14ac:dyDescent="0.25">
      <c r="A38063" s="1">
        <v>3452238062</v>
      </c>
      <c r="D38063" t="str">
        <f t="shared" si="594"/>
        <v>923452238062</v>
      </c>
    </row>
    <row r="38064" spans="1:4" x14ac:dyDescent="0.25">
      <c r="A38064" s="1">
        <v>3452238063</v>
      </c>
      <c r="D38064" t="str">
        <f t="shared" si="594"/>
        <v>923452238063</v>
      </c>
    </row>
    <row r="38065" spans="1:4" x14ac:dyDescent="0.25">
      <c r="A38065" s="1">
        <v>3452238064</v>
      </c>
      <c r="D38065" t="str">
        <f t="shared" si="594"/>
        <v>923452238064</v>
      </c>
    </row>
    <row r="38066" spans="1:4" x14ac:dyDescent="0.25">
      <c r="A38066" s="1">
        <v>3452238065</v>
      </c>
      <c r="D38066" t="str">
        <f t="shared" si="594"/>
        <v>923452238065</v>
      </c>
    </row>
    <row r="38067" spans="1:4" x14ac:dyDescent="0.25">
      <c r="A38067" s="1">
        <v>3452238066</v>
      </c>
      <c r="D38067" t="str">
        <f t="shared" si="594"/>
        <v>923452238066</v>
      </c>
    </row>
    <row r="38068" spans="1:4" x14ac:dyDescent="0.25">
      <c r="A38068" s="1">
        <v>3452238067</v>
      </c>
      <c r="D38068" t="str">
        <f t="shared" si="594"/>
        <v>923452238067</v>
      </c>
    </row>
    <row r="38069" spans="1:4" x14ac:dyDescent="0.25">
      <c r="A38069" s="1">
        <v>3452238068</v>
      </c>
      <c r="D38069" t="str">
        <f t="shared" si="594"/>
        <v>923452238068</v>
      </c>
    </row>
    <row r="38070" spans="1:4" x14ac:dyDescent="0.25">
      <c r="A38070" s="1">
        <v>3452238069</v>
      </c>
      <c r="D38070" t="str">
        <f t="shared" si="594"/>
        <v>923452238069</v>
      </c>
    </row>
    <row r="38071" spans="1:4" x14ac:dyDescent="0.25">
      <c r="A38071" s="1">
        <v>3452238070</v>
      </c>
      <c r="D38071" t="str">
        <f t="shared" si="594"/>
        <v>923452238070</v>
      </c>
    </row>
    <row r="38072" spans="1:4" x14ac:dyDescent="0.25">
      <c r="A38072" s="1">
        <v>3452238071</v>
      </c>
      <c r="D38072" t="str">
        <f t="shared" si="594"/>
        <v>923452238071</v>
      </c>
    </row>
    <row r="38073" spans="1:4" x14ac:dyDescent="0.25">
      <c r="A38073" s="1">
        <v>3452238072</v>
      </c>
      <c r="D38073" t="str">
        <f t="shared" si="594"/>
        <v>923452238072</v>
      </c>
    </row>
    <row r="38074" spans="1:4" x14ac:dyDescent="0.25">
      <c r="A38074" s="1">
        <v>3452238073</v>
      </c>
      <c r="D38074" t="str">
        <f t="shared" si="594"/>
        <v>923452238073</v>
      </c>
    </row>
    <row r="38075" spans="1:4" x14ac:dyDescent="0.25">
      <c r="A38075" s="1">
        <v>3452238074</v>
      </c>
      <c r="D38075" t="str">
        <f t="shared" si="594"/>
        <v>923452238074</v>
      </c>
    </row>
    <row r="38076" spans="1:4" x14ac:dyDescent="0.25">
      <c r="A38076" s="1">
        <v>3452238075</v>
      </c>
      <c r="D38076" t="str">
        <f t="shared" si="594"/>
        <v>923452238075</v>
      </c>
    </row>
    <row r="38077" spans="1:4" x14ac:dyDescent="0.25">
      <c r="A38077" s="1">
        <v>3452238076</v>
      </c>
      <c r="D38077" t="str">
        <f t="shared" si="594"/>
        <v>923452238076</v>
      </c>
    </row>
    <row r="38078" spans="1:4" x14ac:dyDescent="0.25">
      <c r="A38078" s="1">
        <v>3452238077</v>
      </c>
      <c r="D38078" t="str">
        <f t="shared" si="594"/>
        <v>923452238077</v>
      </c>
    </row>
    <row r="38079" spans="1:4" x14ac:dyDescent="0.25">
      <c r="A38079" s="1">
        <v>3452238078</v>
      </c>
      <c r="D38079" t="str">
        <f t="shared" si="594"/>
        <v>923452238078</v>
      </c>
    </row>
    <row r="38080" spans="1:4" x14ac:dyDescent="0.25">
      <c r="A38080" s="1">
        <v>3452238079</v>
      </c>
      <c r="D38080" t="str">
        <f t="shared" si="594"/>
        <v>923452238079</v>
      </c>
    </row>
    <row r="38081" spans="1:4" x14ac:dyDescent="0.25">
      <c r="A38081" s="1">
        <v>3452238080</v>
      </c>
      <c r="D38081" t="str">
        <f t="shared" si="594"/>
        <v>923452238080</v>
      </c>
    </row>
    <row r="38082" spans="1:4" x14ac:dyDescent="0.25">
      <c r="A38082" s="1">
        <v>3452238081</v>
      </c>
      <c r="D38082" t="str">
        <f t="shared" si="594"/>
        <v>923452238081</v>
      </c>
    </row>
    <row r="38083" spans="1:4" x14ac:dyDescent="0.25">
      <c r="A38083" s="1">
        <v>3452238082</v>
      </c>
      <c r="D38083" t="str">
        <f t="shared" ref="D38083:D38146" si="595">"92"&amp;A38083</f>
        <v>923452238082</v>
      </c>
    </row>
    <row r="38084" spans="1:4" x14ac:dyDescent="0.25">
      <c r="A38084" s="1">
        <v>3452238083</v>
      </c>
      <c r="D38084" t="str">
        <f t="shared" si="595"/>
        <v>923452238083</v>
      </c>
    </row>
    <row r="38085" spans="1:4" x14ac:dyDescent="0.25">
      <c r="A38085" s="1">
        <v>3452238084</v>
      </c>
      <c r="D38085" t="str">
        <f t="shared" si="595"/>
        <v>923452238084</v>
      </c>
    </row>
    <row r="38086" spans="1:4" x14ac:dyDescent="0.25">
      <c r="A38086" s="1">
        <v>3452238085</v>
      </c>
      <c r="D38086" t="str">
        <f t="shared" si="595"/>
        <v>923452238085</v>
      </c>
    </row>
    <row r="38087" spans="1:4" x14ac:dyDescent="0.25">
      <c r="A38087" s="1">
        <v>3452238086</v>
      </c>
      <c r="D38087" t="str">
        <f t="shared" si="595"/>
        <v>923452238086</v>
      </c>
    </row>
    <row r="38088" spans="1:4" x14ac:dyDescent="0.25">
      <c r="A38088" s="1">
        <v>3452238087</v>
      </c>
      <c r="D38088" t="str">
        <f t="shared" si="595"/>
        <v>923452238087</v>
      </c>
    </row>
    <row r="38089" spans="1:4" x14ac:dyDescent="0.25">
      <c r="A38089" s="1">
        <v>3452238088</v>
      </c>
      <c r="D38089" t="str">
        <f t="shared" si="595"/>
        <v>923452238088</v>
      </c>
    </row>
    <row r="38090" spans="1:4" x14ac:dyDescent="0.25">
      <c r="A38090" s="1">
        <v>3452238089</v>
      </c>
      <c r="D38090" t="str">
        <f t="shared" si="595"/>
        <v>923452238089</v>
      </c>
    </row>
    <row r="38091" spans="1:4" x14ac:dyDescent="0.25">
      <c r="A38091" s="1">
        <v>3452238090</v>
      </c>
      <c r="D38091" t="str">
        <f t="shared" si="595"/>
        <v>923452238090</v>
      </c>
    </row>
    <row r="38092" spans="1:4" x14ac:dyDescent="0.25">
      <c r="A38092" s="1">
        <v>3452238091</v>
      </c>
      <c r="D38092" t="str">
        <f t="shared" si="595"/>
        <v>923452238091</v>
      </c>
    </row>
    <row r="38093" spans="1:4" x14ac:dyDescent="0.25">
      <c r="A38093" s="1">
        <v>3452238092</v>
      </c>
      <c r="D38093" t="str">
        <f t="shared" si="595"/>
        <v>923452238092</v>
      </c>
    </row>
    <row r="38094" spans="1:4" x14ac:dyDescent="0.25">
      <c r="A38094" s="1">
        <v>3452238093</v>
      </c>
      <c r="D38094" t="str">
        <f t="shared" si="595"/>
        <v>923452238093</v>
      </c>
    </row>
    <row r="38095" spans="1:4" x14ac:dyDescent="0.25">
      <c r="A38095" s="1">
        <v>3452238094</v>
      </c>
      <c r="D38095" t="str">
        <f t="shared" si="595"/>
        <v>923452238094</v>
      </c>
    </row>
    <row r="38096" spans="1:4" x14ac:dyDescent="0.25">
      <c r="A38096" s="1">
        <v>3452238095</v>
      </c>
      <c r="D38096" t="str">
        <f t="shared" si="595"/>
        <v>923452238095</v>
      </c>
    </row>
    <row r="38097" spans="1:4" x14ac:dyDescent="0.25">
      <c r="A38097" s="1">
        <v>3452238096</v>
      </c>
      <c r="D38097" t="str">
        <f t="shared" si="595"/>
        <v>923452238096</v>
      </c>
    </row>
    <row r="38098" spans="1:4" x14ac:dyDescent="0.25">
      <c r="A38098" s="1">
        <v>3452238097</v>
      </c>
      <c r="D38098" t="str">
        <f t="shared" si="595"/>
        <v>923452238097</v>
      </c>
    </row>
    <row r="38099" spans="1:4" x14ac:dyDescent="0.25">
      <c r="A38099" s="1">
        <v>3452238098</v>
      </c>
      <c r="D38099" t="str">
        <f t="shared" si="595"/>
        <v>923452238098</v>
      </c>
    </row>
    <row r="38100" spans="1:4" x14ac:dyDescent="0.25">
      <c r="A38100" s="1">
        <v>3452238099</v>
      </c>
      <c r="D38100" t="str">
        <f t="shared" si="595"/>
        <v>923452238099</v>
      </c>
    </row>
    <row r="38101" spans="1:4" x14ac:dyDescent="0.25">
      <c r="A38101" s="1">
        <v>3452238100</v>
      </c>
      <c r="D38101" t="str">
        <f t="shared" si="595"/>
        <v>923452238100</v>
      </c>
    </row>
    <row r="38102" spans="1:4" x14ac:dyDescent="0.25">
      <c r="A38102" s="1">
        <v>3452238101</v>
      </c>
      <c r="D38102" t="str">
        <f t="shared" si="595"/>
        <v>923452238101</v>
      </c>
    </row>
    <row r="38103" spans="1:4" x14ac:dyDescent="0.25">
      <c r="A38103" s="1">
        <v>3452238102</v>
      </c>
      <c r="D38103" t="str">
        <f t="shared" si="595"/>
        <v>923452238102</v>
      </c>
    </row>
    <row r="38104" spans="1:4" x14ac:dyDescent="0.25">
      <c r="A38104" s="1">
        <v>3452238103</v>
      </c>
      <c r="D38104" t="str">
        <f t="shared" si="595"/>
        <v>923452238103</v>
      </c>
    </row>
    <row r="38105" spans="1:4" x14ac:dyDescent="0.25">
      <c r="A38105" s="1">
        <v>3452238104</v>
      </c>
      <c r="D38105" t="str">
        <f t="shared" si="595"/>
        <v>923452238104</v>
      </c>
    </row>
    <row r="38106" spans="1:4" x14ac:dyDescent="0.25">
      <c r="A38106" s="1">
        <v>3452238105</v>
      </c>
      <c r="D38106" t="str">
        <f t="shared" si="595"/>
        <v>923452238105</v>
      </c>
    </row>
    <row r="38107" spans="1:4" x14ac:dyDescent="0.25">
      <c r="A38107" s="1">
        <v>3452238106</v>
      </c>
      <c r="D38107" t="str">
        <f t="shared" si="595"/>
        <v>923452238106</v>
      </c>
    </row>
    <row r="38108" spans="1:4" x14ac:dyDescent="0.25">
      <c r="A38108" s="1">
        <v>3452238107</v>
      </c>
      <c r="D38108" t="str">
        <f t="shared" si="595"/>
        <v>923452238107</v>
      </c>
    </row>
    <row r="38109" spans="1:4" x14ac:dyDescent="0.25">
      <c r="A38109" s="1">
        <v>3452238108</v>
      </c>
      <c r="D38109" t="str">
        <f t="shared" si="595"/>
        <v>923452238108</v>
      </c>
    </row>
    <row r="38110" spans="1:4" x14ac:dyDescent="0.25">
      <c r="A38110" s="1">
        <v>3452238109</v>
      </c>
      <c r="D38110" t="str">
        <f t="shared" si="595"/>
        <v>923452238109</v>
      </c>
    </row>
    <row r="38111" spans="1:4" x14ac:dyDescent="0.25">
      <c r="A38111" s="1">
        <v>3452238110</v>
      </c>
      <c r="D38111" t="str">
        <f t="shared" si="595"/>
        <v>923452238110</v>
      </c>
    </row>
    <row r="38112" spans="1:4" x14ac:dyDescent="0.25">
      <c r="A38112" s="1">
        <v>3452238111</v>
      </c>
      <c r="D38112" t="str">
        <f t="shared" si="595"/>
        <v>923452238111</v>
      </c>
    </row>
    <row r="38113" spans="1:4" x14ac:dyDescent="0.25">
      <c r="A38113" s="1">
        <v>3452238112</v>
      </c>
      <c r="D38113" t="str">
        <f t="shared" si="595"/>
        <v>923452238112</v>
      </c>
    </row>
    <row r="38114" spans="1:4" x14ac:dyDescent="0.25">
      <c r="A38114" s="1">
        <v>3452238113</v>
      </c>
      <c r="D38114" t="str">
        <f t="shared" si="595"/>
        <v>923452238113</v>
      </c>
    </row>
    <row r="38115" spans="1:4" x14ac:dyDescent="0.25">
      <c r="A38115" s="1">
        <v>3452238114</v>
      </c>
      <c r="D38115" t="str">
        <f t="shared" si="595"/>
        <v>923452238114</v>
      </c>
    </row>
    <row r="38116" spans="1:4" x14ac:dyDescent="0.25">
      <c r="A38116" s="1">
        <v>3452238115</v>
      </c>
      <c r="D38116" t="str">
        <f t="shared" si="595"/>
        <v>923452238115</v>
      </c>
    </row>
    <row r="38117" spans="1:4" x14ac:dyDescent="0.25">
      <c r="A38117" s="1">
        <v>3452238116</v>
      </c>
      <c r="D38117" t="str">
        <f t="shared" si="595"/>
        <v>923452238116</v>
      </c>
    </row>
    <row r="38118" spans="1:4" x14ac:dyDescent="0.25">
      <c r="A38118" s="1">
        <v>3452238117</v>
      </c>
      <c r="D38118" t="str">
        <f t="shared" si="595"/>
        <v>923452238117</v>
      </c>
    </row>
    <row r="38119" spans="1:4" x14ac:dyDescent="0.25">
      <c r="A38119" s="1">
        <v>3452238118</v>
      </c>
      <c r="D38119" t="str">
        <f t="shared" si="595"/>
        <v>923452238118</v>
      </c>
    </row>
    <row r="38120" spans="1:4" x14ac:dyDescent="0.25">
      <c r="A38120" s="1">
        <v>3452238119</v>
      </c>
      <c r="D38120" t="str">
        <f t="shared" si="595"/>
        <v>923452238119</v>
      </c>
    </row>
    <row r="38121" spans="1:4" x14ac:dyDescent="0.25">
      <c r="A38121" s="1">
        <v>3452238120</v>
      </c>
      <c r="D38121" t="str">
        <f t="shared" si="595"/>
        <v>923452238120</v>
      </c>
    </row>
    <row r="38122" spans="1:4" x14ac:dyDescent="0.25">
      <c r="A38122" s="1">
        <v>3452238121</v>
      </c>
      <c r="D38122" t="str">
        <f t="shared" si="595"/>
        <v>923452238121</v>
      </c>
    </row>
    <row r="38123" spans="1:4" x14ac:dyDescent="0.25">
      <c r="A38123" s="1">
        <v>3452238122</v>
      </c>
      <c r="D38123" t="str">
        <f t="shared" si="595"/>
        <v>923452238122</v>
      </c>
    </row>
    <row r="38124" spans="1:4" x14ac:dyDescent="0.25">
      <c r="A38124" s="1">
        <v>3452238123</v>
      </c>
      <c r="D38124" t="str">
        <f t="shared" si="595"/>
        <v>923452238123</v>
      </c>
    </row>
    <row r="38125" spans="1:4" x14ac:dyDescent="0.25">
      <c r="A38125" s="1">
        <v>3452238124</v>
      </c>
      <c r="D38125" t="str">
        <f t="shared" si="595"/>
        <v>923452238124</v>
      </c>
    </row>
    <row r="38126" spans="1:4" x14ac:dyDescent="0.25">
      <c r="A38126" s="1">
        <v>3452238125</v>
      </c>
      <c r="D38126" t="str">
        <f t="shared" si="595"/>
        <v>923452238125</v>
      </c>
    </row>
    <row r="38127" spans="1:4" x14ac:dyDescent="0.25">
      <c r="A38127" s="1">
        <v>3452238126</v>
      </c>
      <c r="D38127" t="str">
        <f t="shared" si="595"/>
        <v>923452238126</v>
      </c>
    </row>
    <row r="38128" spans="1:4" x14ac:dyDescent="0.25">
      <c r="A38128" s="1">
        <v>3452238127</v>
      </c>
      <c r="D38128" t="str">
        <f t="shared" si="595"/>
        <v>923452238127</v>
      </c>
    </row>
    <row r="38129" spans="1:4" x14ac:dyDescent="0.25">
      <c r="A38129" s="1">
        <v>3452238128</v>
      </c>
      <c r="D38129" t="str">
        <f t="shared" si="595"/>
        <v>923452238128</v>
      </c>
    </row>
    <row r="38130" spans="1:4" x14ac:dyDescent="0.25">
      <c r="A38130" s="1">
        <v>3452238129</v>
      </c>
      <c r="D38130" t="str">
        <f t="shared" si="595"/>
        <v>923452238129</v>
      </c>
    </row>
    <row r="38131" spans="1:4" x14ac:dyDescent="0.25">
      <c r="A38131" s="1">
        <v>3452238130</v>
      </c>
      <c r="D38131" t="str">
        <f t="shared" si="595"/>
        <v>923452238130</v>
      </c>
    </row>
    <row r="38132" spans="1:4" x14ac:dyDescent="0.25">
      <c r="A38132" s="1">
        <v>3452238131</v>
      </c>
      <c r="D38132" t="str">
        <f t="shared" si="595"/>
        <v>923452238131</v>
      </c>
    </row>
    <row r="38133" spans="1:4" x14ac:dyDescent="0.25">
      <c r="A38133" s="1">
        <v>3452238132</v>
      </c>
      <c r="D38133" t="str">
        <f t="shared" si="595"/>
        <v>923452238132</v>
      </c>
    </row>
    <row r="38134" spans="1:4" x14ac:dyDescent="0.25">
      <c r="A38134" s="1">
        <v>3452238133</v>
      </c>
      <c r="D38134" t="str">
        <f t="shared" si="595"/>
        <v>923452238133</v>
      </c>
    </row>
    <row r="38135" spans="1:4" x14ac:dyDescent="0.25">
      <c r="A38135" s="1">
        <v>3452238134</v>
      </c>
      <c r="D38135" t="str">
        <f t="shared" si="595"/>
        <v>923452238134</v>
      </c>
    </row>
    <row r="38136" spans="1:4" x14ac:dyDescent="0.25">
      <c r="A38136" s="1">
        <v>3452238135</v>
      </c>
      <c r="D38136" t="str">
        <f t="shared" si="595"/>
        <v>923452238135</v>
      </c>
    </row>
    <row r="38137" spans="1:4" x14ac:dyDescent="0.25">
      <c r="A38137" s="1">
        <v>3452238136</v>
      </c>
      <c r="D38137" t="str">
        <f t="shared" si="595"/>
        <v>923452238136</v>
      </c>
    </row>
    <row r="38138" spans="1:4" x14ac:dyDescent="0.25">
      <c r="A38138" s="1">
        <v>3452238137</v>
      </c>
      <c r="D38138" t="str">
        <f t="shared" si="595"/>
        <v>923452238137</v>
      </c>
    </row>
    <row r="38139" spans="1:4" x14ac:dyDescent="0.25">
      <c r="A38139" s="1">
        <v>3452238138</v>
      </c>
      <c r="D38139" t="str">
        <f t="shared" si="595"/>
        <v>923452238138</v>
      </c>
    </row>
    <row r="38140" spans="1:4" x14ac:dyDescent="0.25">
      <c r="A38140" s="1">
        <v>3452238139</v>
      </c>
      <c r="D38140" t="str">
        <f t="shared" si="595"/>
        <v>923452238139</v>
      </c>
    </row>
    <row r="38141" spans="1:4" x14ac:dyDescent="0.25">
      <c r="A38141" s="1">
        <v>3452238140</v>
      </c>
      <c r="D38141" t="str">
        <f t="shared" si="595"/>
        <v>923452238140</v>
      </c>
    </row>
    <row r="38142" spans="1:4" x14ac:dyDescent="0.25">
      <c r="A38142" s="1">
        <v>3452238141</v>
      </c>
      <c r="D38142" t="str">
        <f t="shared" si="595"/>
        <v>923452238141</v>
      </c>
    </row>
    <row r="38143" spans="1:4" x14ac:dyDescent="0.25">
      <c r="A38143" s="1">
        <v>3452238142</v>
      </c>
      <c r="D38143" t="str">
        <f t="shared" si="595"/>
        <v>923452238142</v>
      </c>
    </row>
    <row r="38144" spans="1:4" x14ac:dyDescent="0.25">
      <c r="A38144" s="1">
        <v>3452238143</v>
      </c>
      <c r="D38144" t="str">
        <f t="shared" si="595"/>
        <v>923452238143</v>
      </c>
    </row>
    <row r="38145" spans="1:4" x14ac:dyDescent="0.25">
      <c r="A38145" s="1">
        <v>3452238144</v>
      </c>
      <c r="D38145" t="str">
        <f t="shared" si="595"/>
        <v>923452238144</v>
      </c>
    </row>
    <row r="38146" spans="1:4" x14ac:dyDescent="0.25">
      <c r="A38146" s="1">
        <v>3452238145</v>
      </c>
      <c r="D38146" t="str">
        <f t="shared" si="595"/>
        <v>923452238145</v>
      </c>
    </row>
    <row r="38147" spans="1:4" x14ac:dyDescent="0.25">
      <c r="A38147" s="1">
        <v>3452238146</v>
      </c>
      <c r="D38147" t="str">
        <f t="shared" ref="D38147:D38210" si="596">"92"&amp;A38147</f>
        <v>923452238146</v>
      </c>
    </row>
    <row r="38148" spans="1:4" x14ac:dyDescent="0.25">
      <c r="A38148" s="1">
        <v>3452238147</v>
      </c>
      <c r="D38148" t="str">
        <f t="shared" si="596"/>
        <v>923452238147</v>
      </c>
    </row>
    <row r="38149" spans="1:4" x14ac:dyDescent="0.25">
      <c r="A38149" s="1">
        <v>3452238148</v>
      </c>
      <c r="D38149" t="str">
        <f t="shared" si="596"/>
        <v>923452238148</v>
      </c>
    </row>
    <row r="38150" spans="1:4" x14ac:dyDescent="0.25">
      <c r="A38150" s="1">
        <v>3452238149</v>
      </c>
      <c r="D38150" t="str">
        <f t="shared" si="596"/>
        <v>923452238149</v>
      </c>
    </row>
    <row r="38151" spans="1:4" x14ac:dyDescent="0.25">
      <c r="A38151" s="1">
        <v>3452238150</v>
      </c>
      <c r="D38151" t="str">
        <f t="shared" si="596"/>
        <v>923452238150</v>
      </c>
    </row>
    <row r="38152" spans="1:4" x14ac:dyDescent="0.25">
      <c r="A38152" s="1">
        <v>3452238151</v>
      </c>
      <c r="D38152" t="str">
        <f t="shared" si="596"/>
        <v>923452238151</v>
      </c>
    </row>
    <row r="38153" spans="1:4" x14ac:dyDescent="0.25">
      <c r="A38153" s="1">
        <v>3452238152</v>
      </c>
      <c r="D38153" t="str">
        <f t="shared" si="596"/>
        <v>923452238152</v>
      </c>
    </row>
    <row r="38154" spans="1:4" x14ac:dyDescent="0.25">
      <c r="A38154" s="1">
        <v>3452238153</v>
      </c>
      <c r="D38154" t="str">
        <f t="shared" si="596"/>
        <v>923452238153</v>
      </c>
    </row>
    <row r="38155" spans="1:4" x14ac:dyDescent="0.25">
      <c r="A38155" s="1">
        <v>3452238154</v>
      </c>
      <c r="D38155" t="str">
        <f t="shared" si="596"/>
        <v>923452238154</v>
      </c>
    </row>
    <row r="38156" spans="1:4" x14ac:dyDescent="0.25">
      <c r="A38156" s="1">
        <v>3452238155</v>
      </c>
      <c r="D38156" t="str">
        <f t="shared" si="596"/>
        <v>923452238155</v>
      </c>
    </row>
    <row r="38157" spans="1:4" x14ac:dyDescent="0.25">
      <c r="A38157" s="1">
        <v>3452238156</v>
      </c>
      <c r="D38157" t="str">
        <f t="shared" si="596"/>
        <v>923452238156</v>
      </c>
    </row>
    <row r="38158" spans="1:4" x14ac:dyDescent="0.25">
      <c r="A38158" s="1">
        <v>3452238157</v>
      </c>
      <c r="D38158" t="str">
        <f t="shared" si="596"/>
        <v>923452238157</v>
      </c>
    </row>
    <row r="38159" spans="1:4" x14ac:dyDescent="0.25">
      <c r="A38159" s="1">
        <v>3452238158</v>
      </c>
      <c r="D38159" t="str">
        <f t="shared" si="596"/>
        <v>923452238158</v>
      </c>
    </row>
    <row r="38160" spans="1:4" x14ac:dyDescent="0.25">
      <c r="A38160" s="1">
        <v>3452238159</v>
      </c>
      <c r="D38160" t="str">
        <f t="shared" si="596"/>
        <v>923452238159</v>
      </c>
    </row>
    <row r="38161" spans="1:4" x14ac:dyDescent="0.25">
      <c r="A38161" s="1">
        <v>3452238160</v>
      </c>
      <c r="D38161" t="str">
        <f t="shared" si="596"/>
        <v>923452238160</v>
      </c>
    </row>
    <row r="38162" spans="1:4" x14ac:dyDescent="0.25">
      <c r="A38162" s="1">
        <v>3452238161</v>
      </c>
      <c r="D38162" t="str">
        <f t="shared" si="596"/>
        <v>923452238161</v>
      </c>
    </row>
    <row r="38163" spans="1:4" x14ac:dyDescent="0.25">
      <c r="A38163" s="1">
        <v>3452238162</v>
      </c>
      <c r="D38163" t="str">
        <f t="shared" si="596"/>
        <v>923452238162</v>
      </c>
    </row>
    <row r="38164" spans="1:4" x14ac:dyDescent="0.25">
      <c r="A38164" s="1">
        <v>3452238163</v>
      </c>
      <c r="D38164" t="str">
        <f t="shared" si="596"/>
        <v>923452238163</v>
      </c>
    </row>
    <row r="38165" spans="1:4" x14ac:dyDescent="0.25">
      <c r="A38165" s="1">
        <v>3452238164</v>
      </c>
      <c r="D38165" t="str">
        <f t="shared" si="596"/>
        <v>923452238164</v>
      </c>
    </row>
    <row r="38166" spans="1:4" x14ac:dyDescent="0.25">
      <c r="A38166" s="1">
        <v>3452238165</v>
      </c>
      <c r="D38166" t="str">
        <f t="shared" si="596"/>
        <v>923452238165</v>
      </c>
    </row>
    <row r="38167" spans="1:4" x14ac:dyDescent="0.25">
      <c r="A38167" s="1">
        <v>3452238166</v>
      </c>
      <c r="D38167" t="str">
        <f t="shared" si="596"/>
        <v>923452238166</v>
      </c>
    </row>
    <row r="38168" spans="1:4" x14ac:dyDescent="0.25">
      <c r="A38168" s="1">
        <v>3452238167</v>
      </c>
      <c r="D38168" t="str">
        <f t="shared" si="596"/>
        <v>923452238167</v>
      </c>
    </row>
    <row r="38169" spans="1:4" x14ac:dyDescent="0.25">
      <c r="A38169" s="1">
        <v>3452238168</v>
      </c>
      <c r="D38169" t="str">
        <f t="shared" si="596"/>
        <v>923452238168</v>
      </c>
    </row>
    <row r="38170" spans="1:4" x14ac:dyDescent="0.25">
      <c r="A38170" s="1">
        <v>3452238169</v>
      </c>
      <c r="D38170" t="str">
        <f t="shared" si="596"/>
        <v>923452238169</v>
      </c>
    </row>
    <row r="38171" spans="1:4" x14ac:dyDescent="0.25">
      <c r="A38171" s="1">
        <v>3452238170</v>
      </c>
      <c r="D38171" t="str">
        <f t="shared" si="596"/>
        <v>923452238170</v>
      </c>
    </row>
    <row r="38172" spans="1:4" x14ac:dyDescent="0.25">
      <c r="A38172" s="1">
        <v>3452238171</v>
      </c>
      <c r="D38172" t="str">
        <f t="shared" si="596"/>
        <v>923452238171</v>
      </c>
    </row>
    <row r="38173" spans="1:4" x14ac:dyDescent="0.25">
      <c r="A38173" s="1">
        <v>3452238172</v>
      </c>
      <c r="D38173" t="str">
        <f t="shared" si="596"/>
        <v>923452238172</v>
      </c>
    </row>
    <row r="38174" spans="1:4" x14ac:dyDescent="0.25">
      <c r="A38174" s="1">
        <v>3452238173</v>
      </c>
      <c r="D38174" t="str">
        <f t="shared" si="596"/>
        <v>923452238173</v>
      </c>
    </row>
    <row r="38175" spans="1:4" x14ac:dyDescent="0.25">
      <c r="A38175" s="1">
        <v>3452238174</v>
      </c>
      <c r="D38175" t="str">
        <f t="shared" si="596"/>
        <v>923452238174</v>
      </c>
    </row>
    <row r="38176" spans="1:4" x14ac:dyDescent="0.25">
      <c r="A38176" s="1">
        <v>3452238175</v>
      </c>
      <c r="D38176" t="str">
        <f t="shared" si="596"/>
        <v>923452238175</v>
      </c>
    </row>
    <row r="38177" spans="1:4" x14ac:dyDescent="0.25">
      <c r="A38177" s="1">
        <v>3452238176</v>
      </c>
      <c r="D38177" t="str">
        <f t="shared" si="596"/>
        <v>923452238176</v>
      </c>
    </row>
    <row r="38178" spans="1:4" x14ac:dyDescent="0.25">
      <c r="A38178" s="1">
        <v>3452238177</v>
      </c>
      <c r="D38178" t="str">
        <f t="shared" si="596"/>
        <v>923452238177</v>
      </c>
    </row>
    <row r="38179" spans="1:4" x14ac:dyDescent="0.25">
      <c r="A38179" s="1">
        <v>3452238178</v>
      </c>
      <c r="D38179" t="str">
        <f t="shared" si="596"/>
        <v>923452238178</v>
      </c>
    </row>
    <row r="38180" spans="1:4" x14ac:dyDescent="0.25">
      <c r="A38180" s="1">
        <v>3452238179</v>
      </c>
      <c r="D38180" t="str">
        <f t="shared" si="596"/>
        <v>923452238179</v>
      </c>
    </row>
    <row r="38181" spans="1:4" x14ac:dyDescent="0.25">
      <c r="A38181" s="1">
        <v>3452238180</v>
      </c>
      <c r="D38181" t="str">
        <f t="shared" si="596"/>
        <v>923452238180</v>
      </c>
    </row>
    <row r="38182" spans="1:4" x14ac:dyDescent="0.25">
      <c r="A38182" s="1">
        <v>3452238181</v>
      </c>
      <c r="D38182" t="str">
        <f t="shared" si="596"/>
        <v>923452238181</v>
      </c>
    </row>
    <row r="38183" spans="1:4" x14ac:dyDescent="0.25">
      <c r="A38183" s="1">
        <v>3452238182</v>
      </c>
      <c r="D38183" t="str">
        <f t="shared" si="596"/>
        <v>923452238182</v>
      </c>
    </row>
    <row r="38184" spans="1:4" x14ac:dyDescent="0.25">
      <c r="A38184" s="1">
        <v>3452238183</v>
      </c>
      <c r="D38184" t="str">
        <f t="shared" si="596"/>
        <v>923452238183</v>
      </c>
    </row>
    <row r="38185" spans="1:4" x14ac:dyDescent="0.25">
      <c r="A38185" s="1">
        <v>3452238184</v>
      </c>
      <c r="D38185" t="str">
        <f t="shared" si="596"/>
        <v>923452238184</v>
      </c>
    </row>
    <row r="38186" spans="1:4" x14ac:dyDescent="0.25">
      <c r="A38186" s="1">
        <v>3452238185</v>
      </c>
      <c r="D38186" t="str">
        <f t="shared" si="596"/>
        <v>923452238185</v>
      </c>
    </row>
    <row r="38187" spans="1:4" x14ac:dyDescent="0.25">
      <c r="A38187" s="1">
        <v>3452238186</v>
      </c>
      <c r="D38187" t="str">
        <f t="shared" si="596"/>
        <v>923452238186</v>
      </c>
    </row>
    <row r="38188" spans="1:4" x14ac:dyDescent="0.25">
      <c r="A38188" s="1">
        <v>3452238187</v>
      </c>
      <c r="D38188" t="str">
        <f t="shared" si="596"/>
        <v>923452238187</v>
      </c>
    </row>
    <row r="38189" spans="1:4" x14ac:dyDescent="0.25">
      <c r="A38189" s="1">
        <v>3452238188</v>
      </c>
      <c r="D38189" t="str">
        <f t="shared" si="596"/>
        <v>923452238188</v>
      </c>
    </row>
    <row r="38190" spans="1:4" x14ac:dyDescent="0.25">
      <c r="A38190" s="1">
        <v>3452238189</v>
      </c>
      <c r="D38190" t="str">
        <f t="shared" si="596"/>
        <v>923452238189</v>
      </c>
    </row>
    <row r="38191" spans="1:4" x14ac:dyDescent="0.25">
      <c r="A38191" s="1">
        <v>3452238190</v>
      </c>
      <c r="D38191" t="str">
        <f t="shared" si="596"/>
        <v>923452238190</v>
      </c>
    </row>
    <row r="38192" spans="1:4" x14ac:dyDescent="0.25">
      <c r="A38192" s="1">
        <v>3452238191</v>
      </c>
      <c r="D38192" t="str">
        <f t="shared" si="596"/>
        <v>923452238191</v>
      </c>
    </row>
    <row r="38193" spans="1:4" x14ac:dyDescent="0.25">
      <c r="A38193" s="1">
        <v>3452238192</v>
      </c>
      <c r="D38193" t="str">
        <f t="shared" si="596"/>
        <v>923452238192</v>
      </c>
    </row>
    <row r="38194" spans="1:4" x14ac:dyDescent="0.25">
      <c r="A38194" s="1">
        <v>3452238193</v>
      </c>
      <c r="D38194" t="str">
        <f t="shared" si="596"/>
        <v>923452238193</v>
      </c>
    </row>
    <row r="38195" spans="1:4" x14ac:dyDescent="0.25">
      <c r="A38195" s="1">
        <v>3452238194</v>
      </c>
      <c r="D38195" t="str">
        <f t="shared" si="596"/>
        <v>923452238194</v>
      </c>
    </row>
    <row r="38196" spans="1:4" x14ac:dyDescent="0.25">
      <c r="A38196" s="1">
        <v>3452238195</v>
      </c>
      <c r="D38196" t="str">
        <f t="shared" si="596"/>
        <v>923452238195</v>
      </c>
    </row>
    <row r="38197" spans="1:4" x14ac:dyDescent="0.25">
      <c r="A38197" s="1">
        <v>3452238196</v>
      </c>
      <c r="D38197" t="str">
        <f t="shared" si="596"/>
        <v>923452238196</v>
      </c>
    </row>
    <row r="38198" spans="1:4" x14ac:dyDescent="0.25">
      <c r="A38198" s="1">
        <v>3452238197</v>
      </c>
      <c r="D38198" t="str">
        <f t="shared" si="596"/>
        <v>923452238197</v>
      </c>
    </row>
    <row r="38199" spans="1:4" x14ac:dyDescent="0.25">
      <c r="A38199" s="1">
        <v>3452238198</v>
      </c>
      <c r="D38199" t="str">
        <f t="shared" si="596"/>
        <v>923452238198</v>
      </c>
    </row>
    <row r="38200" spans="1:4" x14ac:dyDescent="0.25">
      <c r="A38200" s="1">
        <v>3452238199</v>
      </c>
      <c r="D38200" t="str">
        <f t="shared" si="596"/>
        <v>923452238199</v>
      </c>
    </row>
    <row r="38201" spans="1:4" x14ac:dyDescent="0.25">
      <c r="A38201" s="1">
        <v>3452238200</v>
      </c>
      <c r="D38201" t="str">
        <f t="shared" si="596"/>
        <v>923452238200</v>
      </c>
    </row>
    <row r="38202" spans="1:4" x14ac:dyDescent="0.25">
      <c r="A38202" s="1">
        <v>3452238201</v>
      </c>
      <c r="D38202" t="str">
        <f t="shared" si="596"/>
        <v>923452238201</v>
      </c>
    </row>
    <row r="38203" spans="1:4" x14ac:dyDescent="0.25">
      <c r="A38203" s="1">
        <v>3452238202</v>
      </c>
      <c r="D38203" t="str">
        <f t="shared" si="596"/>
        <v>923452238202</v>
      </c>
    </row>
    <row r="38204" spans="1:4" x14ac:dyDescent="0.25">
      <c r="A38204" s="1">
        <v>3452238203</v>
      </c>
      <c r="D38204" t="str">
        <f t="shared" si="596"/>
        <v>923452238203</v>
      </c>
    </row>
    <row r="38205" spans="1:4" x14ac:dyDescent="0.25">
      <c r="A38205" s="1">
        <v>3452238204</v>
      </c>
      <c r="D38205" t="str">
        <f t="shared" si="596"/>
        <v>923452238204</v>
      </c>
    </row>
    <row r="38206" spans="1:4" x14ac:dyDescent="0.25">
      <c r="A38206" s="1">
        <v>3452238205</v>
      </c>
      <c r="D38206" t="str">
        <f t="shared" si="596"/>
        <v>923452238205</v>
      </c>
    </row>
    <row r="38207" spans="1:4" x14ac:dyDescent="0.25">
      <c r="A38207" s="1">
        <v>3452238206</v>
      </c>
      <c r="D38207" t="str">
        <f t="shared" si="596"/>
        <v>923452238206</v>
      </c>
    </row>
    <row r="38208" spans="1:4" x14ac:dyDescent="0.25">
      <c r="A38208" s="1">
        <v>3452238207</v>
      </c>
      <c r="D38208" t="str">
        <f t="shared" si="596"/>
        <v>923452238207</v>
      </c>
    </row>
    <row r="38209" spans="1:4" x14ac:dyDescent="0.25">
      <c r="A38209" s="1">
        <v>3452238208</v>
      </c>
      <c r="D38209" t="str">
        <f t="shared" si="596"/>
        <v>923452238208</v>
      </c>
    </row>
    <row r="38210" spans="1:4" x14ac:dyDescent="0.25">
      <c r="A38210" s="1">
        <v>3452238209</v>
      </c>
      <c r="D38210" t="str">
        <f t="shared" si="596"/>
        <v>923452238209</v>
      </c>
    </row>
    <row r="38211" spans="1:4" x14ac:dyDescent="0.25">
      <c r="A38211" s="1">
        <v>3452238210</v>
      </c>
      <c r="D38211" t="str">
        <f t="shared" ref="D38211:D38274" si="597">"92"&amp;A38211</f>
        <v>923452238210</v>
      </c>
    </row>
    <row r="38212" spans="1:4" x14ac:dyDescent="0.25">
      <c r="A38212" s="1">
        <v>3452238211</v>
      </c>
      <c r="D38212" t="str">
        <f t="shared" si="597"/>
        <v>923452238211</v>
      </c>
    </row>
    <row r="38213" spans="1:4" x14ac:dyDescent="0.25">
      <c r="A38213" s="1">
        <v>3452238212</v>
      </c>
      <c r="D38213" t="str">
        <f t="shared" si="597"/>
        <v>923452238212</v>
      </c>
    </row>
    <row r="38214" spans="1:4" x14ac:dyDescent="0.25">
      <c r="A38214" s="1">
        <v>3452238213</v>
      </c>
      <c r="D38214" t="str">
        <f t="shared" si="597"/>
        <v>923452238213</v>
      </c>
    </row>
    <row r="38215" spans="1:4" x14ac:dyDescent="0.25">
      <c r="A38215" s="1">
        <v>3452238214</v>
      </c>
      <c r="D38215" t="str">
        <f t="shared" si="597"/>
        <v>923452238214</v>
      </c>
    </row>
    <row r="38216" spans="1:4" x14ac:dyDescent="0.25">
      <c r="A38216" s="1">
        <v>3452238215</v>
      </c>
      <c r="D38216" t="str">
        <f t="shared" si="597"/>
        <v>923452238215</v>
      </c>
    </row>
    <row r="38217" spans="1:4" x14ac:dyDescent="0.25">
      <c r="A38217" s="1">
        <v>3452238216</v>
      </c>
      <c r="D38217" t="str">
        <f t="shared" si="597"/>
        <v>923452238216</v>
      </c>
    </row>
    <row r="38218" spans="1:4" x14ac:dyDescent="0.25">
      <c r="A38218" s="1">
        <v>3452238217</v>
      </c>
      <c r="D38218" t="str">
        <f t="shared" si="597"/>
        <v>923452238217</v>
      </c>
    </row>
    <row r="38219" spans="1:4" x14ac:dyDescent="0.25">
      <c r="A38219" s="1">
        <v>3452238218</v>
      </c>
      <c r="D38219" t="str">
        <f t="shared" si="597"/>
        <v>923452238218</v>
      </c>
    </row>
    <row r="38220" spans="1:4" x14ac:dyDescent="0.25">
      <c r="A38220" s="1">
        <v>3452238219</v>
      </c>
      <c r="D38220" t="str">
        <f t="shared" si="597"/>
        <v>923452238219</v>
      </c>
    </row>
    <row r="38221" spans="1:4" x14ac:dyDescent="0.25">
      <c r="A38221" s="1">
        <v>3452238220</v>
      </c>
      <c r="D38221" t="str">
        <f t="shared" si="597"/>
        <v>923452238220</v>
      </c>
    </row>
    <row r="38222" spans="1:4" x14ac:dyDescent="0.25">
      <c r="A38222" s="1">
        <v>3452238221</v>
      </c>
      <c r="D38222" t="str">
        <f t="shared" si="597"/>
        <v>923452238221</v>
      </c>
    </row>
    <row r="38223" spans="1:4" x14ac:dyDescent="0.25">
      <c r="A38223" s="1">
        <v>3452238222</v>
      </c>
      <c r="D38223" t="str">
        <f t="shared" si="597"/>
        <v>923452238222</v>
      </c>
    </row>
    <row r="38224" spans="1:4" x14ac:dyDescent="0.25">
      <c r="A38224" s="1">
        <v>3452238223</v>
      </c>
      <c r="D38224" t="str">
        <f t="shared" si="597"/>
        <v>923452238223</v>
      </c>
    </row>
    <row r="38225" spans="1:4" x14ac:dyDescent="0.25">
      <c r="A38225" s="1">
        <v>3452238224</v>
      </c>
      <c r="D38225" t="str">
        <f t="shared" si="597"/>
        <v>923452238224</v>
      </c>
    </row>
    <row r="38226" spans="1:4" x14ac:dyDescent="0.25">
      <c r="A38226" s="1">
        <v>3452238225</v>
      </c>
      <c r="D38226" t="str">
        <f t="shared" si="597"/>
        <v>923452238225</v>
      </c>
    </row>
    <row r="38227" spans="1:4" x14ac:dyDescent="0.25">
      <c r="A38227" s="1">
        <v>3452238226</v>
      </c>
      <c r="D38227" t="str">
        <f t="shared" si="597"/>
        <v>923452238226</v>
      </c>
    </row>
    <row r="38228" spans="1:4" x14ac:dyDescent="0.25">
      <c r="A38228" s="1">
        <v>3452238227</v>
      </c>
      <c r="D38228" t="str">
        <f t="shared" si="597"/>
        <v>923452238227</v>
      </c>
    </row>
    <row r="38229" spans="1:4" x14ac:dyDescent="0.25">
      <c r="A38229" s="1">
        <v>3452238228</v>
      </c>
      <c r="D38229" t="str">
        <f t="shared" si="597"/>
        <v>923452238228</v>
      </c>
    </row>
    <row r="38230" spans="1:4" x14ac:dyDescent="0.25">
      <c r="A38230" s="1">
        <v>3452238229</v>
      </c>
      <c r="D38230" t="str">
        <f t="shared" si="597"/>
        <v>923452238229</v>
      </c>
    </row>
    <row r="38231" spans="1:4" x14ac:dyDescent="0.25">
      <c r="A38231" s="1">
        <v>3452238230</v>
      </c>
      <c r="D38231" t="str">
        <f t="shared" si="597"/>
        <v>923452238230</v>
      </c>
    </row>
    <row r="38232" spans="1:4" x14ac:dyDescent="0.25">
      <c r="A38232" s="1">
        <v>3452238231</v>
      </c>
      <c r="D38232" t="str">
        <f t="shared" si="597"/>
        <v>923452238231</v>
      </c>
    </row>
    <row r="38233" spans="1:4" x14ac:dyDescent="0.25">
      <c r="A38233" s="1">
        <v>3452238232</v>
      </c>
      <c r="D38233" t="str">
        <f t="shared" si="597"/>
        <v>923452238232</v>
      </c>
    </row>
    <row r="38234" spans="1:4" x14ac:dyDescent="0.25">
      <c r="A38234" s="1">
        <v>3452238233</v>
      </c>
      <c r="D38234" t="str">
        <f t="shared" si="597"/>
        <v>923452238233</v>
      </c>
    </row>
    <row r="38235" spans="1:4" x14ac:dyDescent="0.25">
      <c r="A38235" s="1">
        <v>3452238234</v>
      </c>
      <c r="D38235" t="str">
        <f t="shared" si="597"/>
        <v>923452238234</v>
      </c>
    </row>
    <row r="38236" spans="1:4" x14ac:dyDescent="0.25">
      <c r="A38236" s="1">
        <v>3452238235</v>
      </c>
      <c r="D38236" t="str">
        <f t="shared" si="597"/>
        <v>923452238235</v>
      </c>
    </row>
    <row r="38237" spans="1:4" x14ac:dyDescent="0.25">
      <c r="A38237" s="1">
        <v>3452238236</v>
      </c>
      <c r="D38237" t="str">
        <f t="shared" si="597"/>
        <v>923452238236</v>
      </c>
    </row>
    <row r="38238" spans="1:4" x14ac:dyDescent="0.25">
      <c r="A38238" s="1">
        <v>3452238237</v>
      </c>
      <c r="D38238" t="str">
        <f t="shared" si="597"/>
        <v>923452238237</v>
      </c>
    </row>
    <row r="38239" spans="1:4" x14ac:dyDescent="0.25">
      <c r="A38239" s="1">
        <v>3452238238</v>
      </c>
      <c r="D38239" t="str">
        <f t="shared" si="597"/>
        <v>923452238238</v>
      </c>
    </row>
    <row r="38240" spans="1:4" x14ac:dyDescent="0.25">
      <c r="A38240" s="1">
        <v>3452238239</v>
      </c>
      <c r="D38240" t="str">
        <f t="shared" si="597"/>
        <v>923452238239</v>
      </c>
    </row>
    <row r="38241" spans="1:4" x14ac:dyDescent="0.25">
      <c r="A38241" s="1">
        <v>3452238240</v>
      </c>
      <c r="D38241" t="str">
        <f t="shared" si="597"/>
        <v>923452238240</v>
      </c>
    </row>
    <row r="38242" spans="1:4" x14ac:dyDescent="0.25">
      <c r="A38242" s="1">
        <v>3452238241</v>
      </c>
      <c r="D38242" t="str">
        <f t="shared" si="597"/>
        <v>923452238241</v>
      </c>
    </row>
    <row r="38243" spans="1:4" x14ac:dyDescent="0.25">
      <c r="A38243" s="1">
        <v>3452238242</v>
      </c>
      <c r="D38243" t="str">
        <f t="shared" si="597"/>
        <v>923452238242</v>
      </c>
    </row>
    <row r="38244" spans="1:4" x14ac:dyDescent="0.25">
      <c r="A38244" s="1">
        <v>3452238243</v>
      </c>
      <c r="D38244" t="str">
        <f t="shared" si="597"/>
        <v>923452238243</v>
      </c>
    </row>
    <row r="38245" spans="1:4" x14ac:dyDescent="0.25">
      <c r="A38245" s="1">
        <v>3452238244</v>
      </c>
      <c r="D38245" t="str">
        <f t="shared" si="597"/>
        <v>923452238244</v>
      </c>
    </row>
    <row r="38246" spans="1:4" x14ac:dyDescent="0.25">
      <c r="A38246" s="1">
        <v>3452238245</v>
      </c>
      <c r="D38246" t="str">
        <f t="shared" si="597"/>
        <v>923452238245</v>
      </c>
    </row>
    <row r="38247" spans="1:4" x14ac:dyDescent="0.25">
      <c r="A38247" s="1">
        <v>3452238246</v>
      </c>
      <c r="D38247" t="str">
        <f t="shared" si="597"/>
        <v>923452238246</v>
      </c>
    </row>
    <row r="38248" spans="1:4" x14ac:dyDescent="0.25">
      <c r="A38248" s="1">
        <v>3452238247</v>
      </c>
      <c r="D38248" t="str">
        <f t="shared" si="597"/>
        <v>923452238247</v>
      </c>
    </row>
    <row r="38249" spans="1:4" x14ac:dyDescent="0.25">
      <c r="A38249" s="1">
        <v>3452238248</v>
      </c>
      <c r="D38249" t="str">
        <f t="shared" si="597"/>
        <v>923452238248</v>
      </c>
    </row>
    <row r="38250" spans="1:4" x14ac:dyDescent="0.25">
      <c r="A38250" s="1">
        <v>3452238249</v>
      </c>
      <c r="D38250" t="str">
        <f t="shared" si="597"/>
        <v>923452238249</v>
      </c>
    </row>
    <row r="38251" spans="1:4" x14ac:dyDescent="0.25">
      <c r="A38251" s="1">
        <v>3452238250</v>
      </c>
      <c r="D38251" t="str">
        <f t="shared" si="597"/>
        <v>923452238250</v>
      </c>
    </row>
    <row r="38252" spans="1:4" x14ac:dyDescent="0.25">
      <c r="A38252" s="1">
        <v>3452238251</v>
      </c>
      <c r="D38252" t="str">
        <f t="shared" si="597"/>
        <v>923452238251</v>
      </c>
    </row>
    <row r="38253" spans="1:4" x14ac:dyDescent="0.25">
      <c r="A38253" s="1">
        <v>3452238252</v>
      </c>
      <c r="D38253" t="str">
        <f t="shared" si="597"/>
        <v>923452238252</v>
      </c>
    </row>
    <row r="38254" spans="1:4" x14ac:dyDescent="0.25">
      <c r="A38254" s="1">
        <v>3452238253</v>
      </c>
      <c r="D38254" t="str">
        <f t="shared" si="597"/>
        <v>923452238253</v>
      </c>
    </row>
    <row r="38255" spans="1:4" x14ac:dyDescent="0.25">
      <c r="A38255" s="1">
        <v>3452238254</v>
      </c>
      <c r="D38255" t="str">
        <f t="shared" si="597"/>
        <v>923452238254</v>
      </c>
    </row>
    <row r="38256" spans="1:4" x14ac:dyDescent="0.25">
      <c r="A38256" s="1">
        <v>3452238255</v>
      </c>
      <c r="D38256" t="str">
        <f t="shared" si="597"/>
        <v>923452238255</v>
      </c>
    </row>
    <row r="38257" spans="1:4" x14ac:dyDescent="0.25">
      <c r="A38257" s="1">
        <v>3452238256</v>
      </c>
      <c r="D38257" t="str">
        <f t="shared" si="597"/>
        <v>923452238256</v>
      </c>
    </row>
    <row r="38258" spans="1:4" x14ac:dyDescent="0.25">
      <c r="A38258" s="1">
        <v>3452238257</v>
      </c>
      <c r="D38258" t="str">
        <f t="shared" si="597"/>
        <v>923452238257</v>
      </c>
    </row>
    <row r="38259" spans="1:4" x14ac:dyDescent="0.25">
      <c r="A38259" s="1">
        <v>3452238258</v>
      </c>
      <c r="D38259" t="str">
        <f t="shared" si="597"/>
        <v>923452238258</v>
      </c>
    </row>
    <row r="38260" spans="1:4" x14ac:dyDescent="0.25">
      <c r="A38260" s="1">
        <v>3452238259</v>
      </c>
      <c r="D38260" t="str">
        <f t="shared" si="597"/>
        <v>923452238259</v>
      </c>
    </row>
    <row r="38261" spans="1:4" x14ac:dyDescent="0.25">
      <c r="A38261" s="1">
        <v>3452238260</v>
      </c>
      <c r="D38261" t="str">
        <f t="shared" si="597"/>
        <v>923452238260</v>
      </c>
    </row>
    <row r="38262" spans="1:4" x14ac:dyDescent="0.25">
      <c r="A38262" s="1">
        <v>3452238261</v>
      </c>
      <c r="D38262" t="str">
        <f t="shared" si="597"/>
        <v>923452238261</v>
      </c>
    </row>
    <row r="38263" spans="1:4" x14ac:dyDescent="0.25">
      <c r="A38263" s="1">
        <v>3452238262</v>
      </c>
      <c r="D38263" t="str">
        <f t="shared" si="597"/>
        <v>923452238262</v>
      </c>
    </row>
    <row r="38264" spans="1:4" x14ac:dyDescent="0.25">
      <c r="A38264" s="1">
        <v>3452238263</v>
      </c>
      <c r="D38264" t="str">
        <f t="shared" si="597"/>
        <v>923452238263</v>
      </c>
    </row>
    <row r="38265" spans="1:4" x14ac:dyDescent="0.25">
      <c r="A38265" s="1">
        <v>3452238264</v>
      </c>
      <c r="D38265" t="str">
        <f t="shared" si="597"/>
        <v>923452238264</v>
      </c>
    </row>
    <row r="38266" spans="1:4" x14ac:dyDescent="0.25">
      <c r="A38266" s="1">
        <v>3452238265</v>
      </c>
      <c r="D38266" t="str">
        <f t="shared" si="597"/>
        <v>923452238265</v>
      </c>
    </row>
    <row r="38267" spans="1:4" x14ac:dyDescent="0.25">
      <c r="A38267" s="1">
        <v>3452238266</v>
      </c>
      <c r="D38267" t="str">
        <f t="shared" si="597"/>
        <v>923452238266</v>
      </c>
    </row>
    <row r="38268" spans="1:4" x14ac:dyDescent="0.25">
      <c r="A38268" s="1">
        <v>3452238267</v>
      </c>
      <c r="D38268" t="str">
        <f t="shared" si="597"/>
        <v>923452238267</v>
      </c>
    </row>
    <row r="38269" spans="1:4" x14ac:dyDescent="0.25">
      <c r="A38269" s="1">
        <v>3452238268</v>
      </c>
      <c r="D38269" t="str">
        <f t="shared" si="597"/>
        <v>923452238268</v>
      </c>
    </row>
    <row r="38270" spans="1:4" x14ac:dyDescent="0.25">
      <c r="A38270" s="1">
        <v>3452238269</v>
      </c>
      <c r="D38270" t="str">
        <f t="shared" si="597"/>
        <v>923452238269</v>
      </c>
    </row>
    <row r="38271" spans="1:4" x14ac:dyDescent="0.25">
      <c r="A38271" s="1">
        <v>3452238270</v>
      </c>
      <c r="D38271" t="str">
        <f t="shared" si="597"/>
        <v>923452238270</v>
      </c>
    </row>
    <row r="38272" spans="1:4" x14ac:dyDescent="0.25">
      <c r="A38272" s="1">
        <v>3452238271</v>
      </c>
      <c r="D38272" t="str">
        <f t="shared" si="597"/>
        <v>923452238271</v>
      </c>
    </row>
    <row r="38273" spans="1:4" x14ac:dyDescent="0.25">
      <c r="A38273" s="1">
        <v>3452238272</v>
      </c>
      <c r="D38273" t="str">
        <f t="shared" si="597"/>
        <v>923452238272</v>
      </c>
    </row>
    <row r="38274" spans="1:4" x14ac:dyDescent="0.25">
      <c r="A38274" s="1">
        <v>3452238273</v>
      </c>
      <c r="D38274" t="str">
        <f t="shared" si="597"/>
        <v>923452238273</v>
      </c>
    </row>
    <row r="38275" spans="1:4" x14ac:dyDescent="0.25">
      <c r="A38275" s="1">
        <v>3452238274</v>
      </c>
      <c r="D38275" t="str">
        <f t="shared" ref="D38275:D38338" si="598">"92"&amp;A38275</f>
        <v>923452238274</v>
      </c>
    </row>
    <row r="38276" spans="1:4" x14ac:dyDescent="0.25">
      <c r="A38276" s="1">
        <v>3452238275</v>
      </c>
      <c r="D38276" t="str">
        <f t="shared" si="598"/>
        <v>923452238275</v>
      </c>
    </row>
    <row r="38277" spans="1:4" x14ac:dyDescent="0.25">
      <c r="A38277" s="1">
        <v>3452238276</v>
      </c>
      <c r="D38277" t="str">
        <f t="shared" si="598"/>
        <v>923452238276</v>
      </c>
    </row>
    <row r="38278" spans="1:4" x14ac:dyDescent="0.25">
      <c r="A38278" s="1">
        <v>3452238277</v>
      </c>
      <c r="D38278" t="str">
        <f t="shared" si="598"/>
        <v>923452238277</v>
      </c>
    </row>
    <row r="38279" spans="1:4" x14ac:dyDescent="0.25">
      <c r="A38279" s="1">
        <v>3452238278</v>
      </c>
      <c r="D38279" t="str">
        <f t="shared" si="598"/>
        <v>923452238278</v>
      </c>
    </row>
    <row r="38280" spans="1:4" x14ac:dyDescent="0.25">
      <c r="A38280" s="1">
        <v>3452238279</v>
      </c>
      <c r="D38280" t="str">
        <f t="shared" si="598"/>
        <v>923452238279</v>
      </c>
    </row>
    <row r="38281" spans="1:4" x14ac:dyDescent="0.25">
      <c r="A38281" s="1">
        <v>3452238280</v>
      </c>
      <c r="D38281" t="str">
        <f t="shared" si="598"/>
        <v>923452238280</v>
      </c>
    </row>
    <row r="38282" spans="1:4" x14ac:dyDescent="0.25">
      <c r="A38282" s="1">
        <v>3452238281</v>
      </c>
      <c r="D38282" t="str">
        <f t="shared" si="598"/>
        <v>923452238281</v>
      </c>
    </row>
    <row r="38283" spans="1:4" x14ac:dyDescent="0.25">
      <c r="A38283" s="1">
        <v>3452238282</v>
      </c>
      <c r="D38283" t="str">
        <f t="shared" si="598"/>
        <v>923452238282</v>
      </c>
    </row>
    <row r="38284" spans="1:4" x14ac:dyDescent="0.25">
      <c r="A38284" s="1">
        <v>3452238283</v>
      </c>
      <c r="D38284" t="str">
        <f t="shared" si="598"/>
        <v>923452238283</v>
      </c>
    </row>
    <row r="38285" spans="1:4" x14ac:dyDescent="0.25">
      <c r="A38285" s="1">
        <v>3452238284</v>
      </c>
      <c r="D38285" t="str">
        <f t="shared" si="598"/>
        <v>923452238284</v>
      </c>
    </row>
    <row r="38286" spans="1:4" x14ac:dyDescent="0.25">
      <c r="A38286" s="1">
        <v>3452238285</v>
      </c>
      <c r="D38286" t="str">
        <f t="shared" si="598"/>
        <v>923452238285</v>
      </c>
    </row>
    <row r="38287" spans="1:4" x14ac:dyDescent="0.25">
      <c r="A38287" s="1">
        <v>3452238286</v>
      </c>
      <c r="D38287" t="str">
        <f t="shared" si="598"/>
        <v>923452238286</v>
      </c>
    </row>
    <row r="38288" spans="1:4" x14ac:dyDescent="0.25">
      <c r="A38288" s="1">
        <v>3452238287</v>
      </c>
      <c r="D38288" t="str">
        <f t="shared" si="598"/>
        <v>923452238287</v>
      </c>
    </row>
    <row r="38289" spans="1:4" x14ac:dyDescent="0.25">
      <c r="A38289" s="1">
        <v>3452238288</v>
      </c>
      <c r="D38289" t="str">
        <f t="shared" si="598"/>
        <v>923452238288</v>
      </c>
    </row>
    <row r="38290" spans="1:4" x14ac:dyDescent="0.25">
      <c r="A38290" s="1">
        <v>3452238289</v>
      </c>
      <c r="D38290" t="str">
        <f t="shared" si="598"/>
        <v>923452238289</v>
      </c>
    </row>
    <row r="38291" spans="1:4" x14ac:dyDescent="0.25">
      <c r="A38291" s="1">
        <v>3452238290</v>
      </c>
      <c r="D38291" t="str">
        <f t="shared" si="598"/>
        <v>923452238290</v>
      </c>
    </row>
    <row r="38292" spans="1:4" x14ac:dyDescent="0.25">
      <c r="A38292" s="1">
        <v>3452238291</v>
      </c>
      <c r="D38292" t="str">
        <f t="shared" si="598"/>
        <v>923452238291</v>
      </c>
    </row>
    <row r="38293" spans="1:4" x14ac:dyDescent="0.25">
      <c r="A38293" s="1">
        <v>3452238292</v>
      </c>
      <c r="D38293" t="str">
        <f t="shared" si="598"/>
        <v>923452238292</v>
      </c>
    </row>
    <row r="38294" spans="1:4" x14ac:dyDescent="0.25">
      <c r="A38294" s="1">
        <v>3452238293</v>
      </c>
      <c r="D38294" t="str">
        <f t="shared" si="598"/>
        <v>923452238293</v>
      </c>
    </row>
    <row r="38295" spans="1:4" x14ac:dyDescent="0.25">
      <c r="A38295" s="1">
        <v>3452238294</v>
      </c>
      <c r="D38295" t="str">
        <f t="shared" si="598"/>
        <v>923452238294</v>
      </c>
    </row>
    <row r="38296" spans="1:4" x14ac:dyDescent="0.25">
      <c r="A38296" s="1">
        <v>3452238295</v>
      </c>
      <c r="D38296" t="str">
        <f t="shared" si="598"/>
        <v>923452238295</v>
      </c>
    </row>
    <row r="38297" spans="1:4" x14ac:dyDescent="0.25">
      <c r="A38297" s="1">
        <v>3452238296</v>
      </c>
      <c r="D38297" t="str">
        <f t="shared" si="598"/>
        <v>923452238296</v>
      </c>
    </row>
    <row r="38298" spans="1:4" x14ac:dyDescent="0.25">
      <c r="A38298" s="1">
        <v>3452238297</v>
      </c>
      <c r="D38298" t="str">
        <f t="shared" si="598"/>
        <v>923452238297</v>
      </c>
    </row>
    <row r="38299" spans="1:4" x14ac:dyDescent="0.25">
      <c r="A38299" s="1">
        <v>3452238298</v>
      </c>
      <c r="D38299" t="str">
        <f t="shared" si="598"/>
        <v>923452238298</v>
      </c>
    </row>
    <row r="38300" spans="1:4" x14ac:dyDescent="0.25">
      <c r="A38300" s="1">
        <v>3452238299</v>
      </c>
      <c r="D38300" t="str">
        <f t="shared" si="598"/>
        <v>923452238299</v>
      </c>
    </row>
    <row r="38301" spans="1:4" x14ac:dyDescent="0.25">
      <c r="A38301" s="1">
        <v>3452238300</v>
      </c>
      <c r="D38301" t="str">
        <f t="shared" si="598"/>
        <v>923452238300</v>
      </c>
    </row>
    <row r="38302" spans="1:4" x14ac:dyDescent="0.25">
      <c r="A38302" s="1">
        <v>3452238301</v>
      </c>
      <c r="D38302" t="str">
        <f t="shared" si="598"/>
        <v>923452238301</v>
      </c>
    </row>
    <row r="38303" spans="1:4" x14ac:dyDescent="0.25">
      <c r="A38303" s="1">
        <v>3452238302</v>
      </c>
      <c r="D38303" t="str">
        <f t="shared" si="598"/>
        <v>923452238302</v>
      </c>
    </row>
    <row r="38304" spans="1:4" x14ac:dyDescent="0.25">
      <c r="A38304" s="1">
        <v>3452238303</v>
      </c>
      <c r="D38304" t="str">
        <f t="shared" si="598"/>
        <v>923452238303</v>
      </c>
    </row>
    <row r="38305" spans="1:4" x14ac:dyDescent="0.25">
      <c r="A38305" s="1">
        <v>3452238304</v>
      </c>
      <c r="D38305" t="str">
        <f t="shared" si="598"/>
        <v>923452238304</v>
      </c>
    </row>
    <row r="38306" spans="1:4" x14ac:dyDescent="0.25">
      <c r="A38306" s="1">
        <v>3452238305</v>
      </c>
      <c r="D38306" t="str">
        <f t="shared" si="598"/>
        <v>923452238305</v>
      </c>
    </row>
    <row r="38307" spans="1:4" x14ac:dyDescent="0.25">
      <c r="A38307" s="1">
        <v>3452238306</v>
      </c>
      <c r="D38307" t="str">
        <f t="shared" si="598"/>
        <v>923452238306</v>
      </c>
    </row>
    <row r="38308" spans="1:4" x14ac:dyDescent="0.25">
      <c r="A38308" s="1">
        <v>3452238307</v>
      </c>
      <c r="D38308" t="str">
        <f t="shared" si="598"/>
        <v>923452238307</v>
      </c>
    </row>
    <row r="38309" spans="1:4" x14ac:dyDescent="0.25">
      <c r="A38309" s="1">
        <v>3452238308</v>
      </c>
      <c r="D38309" t="str">
        <f t="shared" si="598"/>
        <v>923452238308</v>
      </c>
    </row>
    <row r="38310" spans="1:4" x14ac:dyDescent="0.25">
      <c r="A38310" s="1">
        <v>3452238309</v>
      </c>
      <c r="D38310" t="str">
        <f t="shared" si="598"/>
        <v>923452238309</v>
      </c>
    </row>
    <row r="38311" spans="1:4" x14ac:dyDescent="0.25">
      <c r="A38311" s="1">
        <v>3452238310</v>
      </c>
      <c r="D38311" t="str">
        <f t="shared" si="598"/>
        <v>923452238310</v>
      </c>
    </row>
    <row r="38312" spans="1:4" x14ac:dyDescent="0.25">
      <c r="A38312" s="1">
        <v>3452238311</v>
      </c>
      <c r="D38312" t="str">
        <f t="shared" si="598"/>
        <v>923452238311</v>
      </c>
    </row>
    <row r="38313" spans="1:4" x14ac:dyDescent="0.25">
      <c r="A38313" s="1">
        <v>3452238312</v>
      </c>
      <c r="D38313" t="str">
        <f t="shared" si="598"/>
        <v>923452238312</v>
      </c>
    </row>
    <row r="38314" spans="1:4" x14ac:dyDescent="0.25">
      <c r="A38314" s="1">
        <v>3452238313</v>
      </c>
      <c r="D38314" t="str">
        <f t="shared" si="598"/>
        <v>923452238313</v>
      </c>
    </row>
    <row r="38315" spans="1:4" x14ac:dyDescent="0.25">
      <c r="A38315" s="1">
        <v>3452238314</v>
      </c>
      <c r="D38315" t="str">
        <f t="shared" si="598"/>
        <v>923452238314</v>
      </c>
    </row>
    <row r="38316" spans="1:4" x14ac:dyDescent="0.25">
      <c r="A38316" s="1">
        <v>3452238315</v>
      </c>
      <c r="D38316" t="str">
        <f t="shared" si="598"/>
        <v>923452238315</v>
      </c>
    </row>
    <row r="38317" spans="1:4" x14ac:dyDescent="0.25">
      <c r="A38317" s="1">
        <v>3452238316</v>
      </c>
      <c r="D38317" t="str">
        <f t="shared" si="598"/>
        <v>923452238316</v>
      </c>
    </row>
    <row r="38318" spans="1:4" x14ac:dyDescent="0.25">
      <c r="A38318" s="1">
        <v>3452238317</v>
      </c>
      <c r="D38318" t="str">
        <f t="shared" si="598"/>
        <v>923452238317</v>
      </c>
    </row>
    <row r="38319" spans="1:4" x14ac:dyDescent="0.25">
      <c r="A38319" s="1">
        <v>3452238318</v>
      </c>
      <c r="D38319" t="str">
        <f t="shared" si="598"/>
        <v>923452238318</v>
      </c>
    </row>
    <row r="38320" spans="1:4" x14ac:dyDescent="0.25">
      <c r="A38320" s="1">
        <v>3452238319</v>
      </c>
      <c r="D38320" t="str">
        <f t="shared" si="598"/>
        <v>923452238319</v>
      </c>
    </row>
    <row r="38321" spans="1:4" x14ac:dyDescent="0.25">
      <c r="A38321" s="1">
        <v>3452238320</v>
      </c>
      <c r="D38321" t="str">
        <f t="shared" si="598"/>
        <v>923452238320</v>
      </c>
    </row>
    <row r="38322" spans="1:4" x14ac:dyDescent="0.25">
      <c r="A38322" s="1">
        <v>3452238321</v>
      </c>
      <c r="D38322" t="str">
        <f t="shared" si="598"/>
        <v>923452238321</v>
      </c>
    </row>
    <row r="38323" spans="1:4" x14ac:dyDescent="0.25">
      <c r="A38323" s="1">
        <v>3452238322</v>
      </c>
      <c r="D38323" t="str">
        <f t="shared" si="598"/>
        <v>923452238322</v>
      </c>
    </row>
    <row r="38324" spans="1:4" x14ac:dyDescent="0.25">
      <c r="A38324" s="1">
        <v>3452238323</v>
      </c>
      <c r="D38324" t="str">
        <f t="shared" si="598"/>
        <v>923452238323</v>
      </c>
    </row>
    <row r="38325" spans="1:4" x14ac:dyDescent="0.25">
      <c r="A38325" s="1">
        <v>3452238324</v>
      </c>
      <c r="D38325" t="str">
        <f t="shared" si="598"/>
        <v>923452238324</v>
      </c>
    </row>
    <row r="38326" spans="1:4" x14ac:dyDescent="0.25">
      <c r="A38326" s="1">
        <v>3452238325</v>
      </c>
      <c r="D38326" t="str">
        <f t="shared" si="598"/>
        <v>923452238325</v>
      </c>
    </row>
    <row r="38327" spans="1:4" x14ac:dyDescent="0.25">
      <c r="A38327" s="1">
        <v>3452238326</v>
      </c>
      <c r="D38327" t="str">
        <f t="shared" si="598"/>
        <v>923452238326</v>
      </c>
    </row>
    <row r="38328" spans="1:4" x14ac:dyDescent="0.25">
      <c r="A38328" s="1">
        <v>3452238327</v>
      </c>
      <c r="D38328" t="str">
        <f t="shared" si="598"/>
        <v>923452238327</v>
      </c>
    </row>
    <row r="38329" spans="1:4" x14ac:dyDescent="0.25">
      <c r="A38329" s="1">
        <v>3452238328</v>
      </c>
      <c r="D38329" t="str">
        <f t="shared" si="598"/>
        <v>923452238328</v>
      </c>
    </row>
    <row r="38330" spans="1:4" x14ac:dyDescent="0.25">
      <c r="A38330" s="1">
        <v>3452238329</v>
      </c>
      <c r="D38330" t="str">
        <f t="shared" si="598"/>
        <v>923452238329</v>
      </c>
    </row>
    <row r="38331" spans="1:4" x14ac:dyDescent="0.25">
      <c r="A38331" s="1">
        <v>3452238330</v>
      </c>
      <c r="D38331" t="str">
        <f t="shared" si="598"/>
        <v>923452238330</v>
      </c>
    </row>
    <row r="38332" spans="1:4" x14ac:dyDescent="0.25">
      <c r="A38332" s="1">
        <v>3452238331</v>
      </c>
      <c r="D38332" t="str">
        <f t="shared" si="598"/>
        <v>923452238331</v>
      </c>
    </row>
    <row r="38333" spans="1:4" x14ac:dyDescent="0.25">
      <c r="A38333" s="1">
        <v>3452238332</v>
      </c>
      <c r="D38333" t="str">
        <f t="shared" si="598"/>
        <v>923452238332</v>
      </c>
    </row>
    <row r="38334" spans="1:4" x14ac:dyDescent="0.25">
      <c r="A38334" s="1">
        <v>3452238333</v>
      </c>
      <c r="D38334" t="str">
        <f t="shared" si="598"/>
        <v>923452238333</v>
      </c>
    </row>
    <row r="38335" spans="1:4" x14ac:dyDescent="0.25">
      <c r="A38335" s="1">
        <v>3452238334</v>
      </c>
      <c r="D38335" t="str">
        <f t="shared" si="598"/>
        <v>923452238334</v>
      </c>
    </row>
    <row r="38336" spans="1:4" x14ac:dyDescent="0.25">
      <c r="A38336" s="1">
        <v>3452238335</v>
      </c>
      <c r="D38336" t="str">
        <f t="shared" si="598"/>
        <v>923452238335</v>
      </c>
    </row>
    <row r="38337" spans="1:4" x14ac:dyDescent="0.25">
      <c r="A38337" s="1">
        <v>3452238336</v>
      </c>
      <c r="D38337" t="str">
        <f t="shared" si="598"/>
        <v>923452238336</v>
      </c>
    </row>
    <row r="38338" spans="1:4" x14ac:dyDescent="0.25">
      <c r="A38338" s="1">
        <v>3452238337</v>
      </c>
      <c r="D38338" t="str">
        <f t="shared" si="598"/>
        <v>923452238337</v>
      </c>
    </row>
    <row r="38339" spans="1:4" x14ac:dyDescent="0.25">
      <c r="A38339" s="1">
        <v>3452238338</v>
      </c>
      <c r="D38339" t="str">
        <f t="shared" ref="D38339:D38402" si="599">"92"&amp;A38339</f>
        <v>923452238338</v>
      </c>
    </row>
    <row r="38340" spans="1:4" x14ac:dyDescent="0.25">
      <c r="A38340" s="1">
        <v>3452238339</v>
      </c>
      <c r="D38340" t="str">
        <f t="shared" si="599"/>
        <v>923452238339</v>
      </c>
    </row>
    <row r="38341" spans="1:4" x14ac:dyDescent="0.25">
      <c r="A38341" s="1">
        <v>3452238340</v>
      </c>
      <c r="D38341" t="str">
        <f t="shared" si="599"/>
        <v>923452238340</v>
      </c>
    </row>
    <row r="38342" spans="1:4" x14ac:dyDescent="0.25">
      <c r="A38342" s="1">
        <v>3452238341</v>
      </c>
      <c r="D38342" t="str">
        <f t="shared" si="599"/>
        <v>923452238341</v>
      </c>
    </row>
    <row r="38343" spans="1:4" x14ac:dyDescent="0.25">
      <c r="A38343" s="1">
        <v>3452238342</v>
      </c>
      <c r="D38343" t="str">
        <f t="shared" si="599"/>
        <v>923452238342</v>
      </c>
    </row>
    <row r="38344" spans="1:4" x14ac:dyDescent="0.25">
      <c r="A38344" s="1">
        <v>3452238343</v>
      </c>
      <c r="D38344" t="str">
        <f t="shared" si="599"/>
        <v>923452238343</v>
      </c>
    </row>
    <row r="38345" spans="1:4" x14ac:dyDescent="0.25">
      <c r="A38345" s="1">
        <v>3452238344</v>
      </c>
      <c r="D38345" t="str">
        <f t="shared" si="599"/>
        <v>923452238344</v>
      </c>
    </row>
    <row r="38346" spans="1:4" x14ac:dyDescent="0.25">
      <c r="A38346" s="1">
        <v>3452238345</v>
      </c>
      <c r="D38346" t="str">
        <f t="shared" si="599"/>
        <v>923452238345</v>
      </c>
    </row>
    <row r="38347" spans="1:4" x14ac:dyDescent="0.25">
      <c r="A38347" s="1">
        <v>3452238346</v>
      </c>
      <c r="D38347" t="str">
        <f t="shared" si="599"/>
        <v>923452238346</v>
      </c>
    </row>
    <row r="38348" spans="1:4" x14ac:dyDescent="0.25">
      <c r="A38348" s="1">
        <v>3452238347</v>
      </c>
      <c r="D38348" t="str">
        <f t="shared" si="599"/>
        <v>923452238347</v>
      </c>
    </row>
    <row r="38349" spans="1:4" x14ac:dyDescent="0.25">
      <c r="A38349" s="1">
        <v>3452238348</v>
      </c>
      <c r="D38349" t="str">
        <f t="shared" si="599"/>
        <v>923452238348</v>
      </c>
    </row>
    <row r="38350" spans="1:4" x14ac:dyDescent="0.25">
      <c r="A38350" s="1">
        <v>3452238349</v>
      </c>
      <c r="D38350" t="str">
        <f t="shared" si="599"/>
        <v>923452238349</v>
      </c>
    </row>
    <row r="38351" spans="1:4" x14ac:dyDescent="0.25">
      <c r="A38351" s="1">
        <v>3452238350</v>
      </c>
      <c r="D38351" t="str">
        <f t="shared" si="599"/>
        <v>923452238350</v>
      </c>
    </row>
    <row r="38352" spans="1:4" x14ac:dyDescent="0.25">
      <c r="A38352" s="1">
        <v>3452238351</v>
      </c>
      <c r="D38352" t="str">
        <f t="shared" si="599"/>
        <v>923452238351</v>
      </c>
    </row>
    <row r="38353" spans="1:4" x14ac:dyDescent="0.25">
      <c r="A38353" s="1">
        <v>3452238352</v>
      </c>
      <c r="D38353" t="str">
        <f t="shared" si="599"/>
        <v>923452238352</v>
      </c>
    </row>
    <row r="38354" spans="1:4" x14ac:dyDescent="0.25">
      <c r="A38354" s="1">
        <v>3452238353</v>
      </c>
      <c r="D38354" t="str">
        <f t="shared" si="599"/>
        <v>923452238353</v>
      </c>
    </row>
    <row r="38355" spans="1:4" x14ac:dyDescent="0.25">
      <c r="A38355" s="1">
        <v>3452238354</v>
      </c>
      <c r="D38355" t="str">
        <f t="shared" si="599"/>
        <v>923452238354</v>
      </c>
    </row>
    <row r="38356" spans="1:4" x14ac:dyDescent="0.25">
      <c r="A38356" s="1">
        <v>3452238355</v>
      </c>
      <c r="D38356" t="str">
        <f t="shared" si="599"/>
        <v>923452238355</v>
      </c>
    </row>
    <row r="38357" spans="1:4" x14ac:dyDescent="0.25">
      <c r="A38357" s="1">
        <v>3452238356</v>
      </c>
      <c r="D38357" t="str">
        <f t="shared" si="599"/>
        <v>923452238356</v>
      </c>
    </row>
    <row r="38358" spans="1:4" x14ac:dyDescent="0.25">
      <c r="A38358" s="1">
        <v>3452238357</v>
      </c>
      <c r="D38358" t="str">
        <f t="shared" si="599"/>
        <v>923452238357</v>
      </c>
    </row>
    <row r="38359" spans="1:4" x14ac:dyDescent="0.25">
      <c r="A38359" s="1">
        <v>3452238358</v>
      </c>
      <c r="D38359" t="str">
        <f t="shared" si="599"/>
        <v>923452238358</v>
      </c>
    </row>
    <row r="38360" spans="1:4" x14ac:dyDescent="0.25">
      <c r="A38360" s="1">
        <v>3452238359</v>
      </c>
      <c r="D38360" t="str">
        <f t="shared" si="599"/>
        <v>923452238359</v>
      </c>
    </row>
    <row r="38361" spans="1:4" x14ac:dyDescent="0.25">
      <c r="A38361" s="1">
        <v>3452238360</v>
      </c>
      <c r="D38361" t="str">
        <f t="shared" si="599"/>
        <v>923452238360</v>
      </c>
    </row>
    <row r="38362" spans="1:4" x14ac:dyDescent="0.25">
      <c r="A38362" s="1">
        <v>3452238361</v>
      </c>
      <c r="D38362" t="str">
        <f t="shared" si="599"/>
        <v>923452238361</v>
      </c>
    </row>
    <row r="38363" spans="1:4" x14ac:dyDescent="0.25">
      <c r="A38363" s="1">
        <v>3452238362</v>
      </c>
      <c r="D38363" t="str">
        <f t="shared" si="599"/>
        <v>923452238362</v>
      </c>
    </row>
    <row r="38364" spans="1:4" x14ac:dyDescent="0.25">
      <c r="A38364" s="1">
        <v>3452238363</v>
      </c>
      <c r="D38364" t="str">
        <f t="shared" si="599"/>
        <v>923452238363</v>
      </c>
    </row>
    <row r="38365" spans="1:4" x14ac:dyDescent="0.25">
      <c r="A38365" s="1">
        <v>3452238364</v>
      </c>
      <c r="D38365" t="str">
        <f t="shared" si="599"/>
        <v>923452238364</v>
      </c>
    </row>
    <row r="38366" spans="1:4" x14ac:dyDescent="0.25">
      <c r="A38366" s="1">
        <v>3452238365</v>
      </c>
      <c r="D38366" t="str">
        <f t="shared" si="599"/>
        <v>923452238365</v>
      </c>
    </row>
    <row r="38367" spans="1:4" x14ac:dyDescent="0.25">
      <c r="A38367" s="1">
        <v>3452238366</v>
      </c>
      <c r="D38367" t="str">
        <f t="shared" si="599"/>
        <v>923452238366</v>
      </c>
    </row>
    <row r="38368" spans="1:4" x14ac:dyDescent="0.25">
      <c r="A38368" s="1">
        <v>3452238367</v>
      </c>
      <c r="D38368" t="str">
        <f t="shared" si="599"/>
        <v>923452238367</v>
      </c>
    </row>
    <row r="38369" spans="1:4" x14ac:dyDescent="0.25">
      <c r="A38369" s="1">
        <v>3452238368</v>
      </c>
      <c r="D38369" t="str">
        <f t="shared" si="599"/>
        <v>923452238368</v>
      </c>
    </row>
    <row r="38370" spans="1:4" x14ac:dyDescent="0.25">
      <c r="A38370" s="1">
        <v>3452238369</v>
      </c>
      <c r="D38370" t="str">
        <f t="shared" si="599"/>
        <v>923452238369</v>
      </c>
    </row>
    <row r="38371" spans="1:4" x14ac:dyDescent="0.25">
      <c r="A38371" s="1">
        <v>3452238370</v>
      </c>
      <c r="D38371" t="str">
        <f t="shared" si="599"/>
        <v>923452238370</v>
      </c>
    </row>
    <row r="38372" spans="1:4" x14ac:dyDescent="0.25">
      <c r="A38372" s="1">
        <v>3452238371</v>
      </c>
      <c r="D38372" t="str">
        <f t="shared" si="599"/>
        <v>923452238371</v>
      </c>
    </row>
    <row r="38373" spans="1:4" x14ac:dyDescent="0.25">
      <c r="A38373" s="1">
        <v>3452238372</v>
      </c>
      <c r="D38373" t="str">
        <f t="shared" si="599"/>
        <v>923452238372</v>
      </c>
    </row>
    <row r="38374" spans="1:4" x14ac:dyDescent="0.25">
      <c r="A38374" s="1">
        <v>3452238373</v>
      </c>
      <c r="D38374" t="str">
        <f t="shared" si="599"/>
        <v>923452238373</v>
      </c>
    </row>
    <row r="38375" spans="1:4" x14ac:dyDescent="0.25">
      <c r="A38375" s="1">
        <v>3452238374</v>
      </c>
      <c r="D38375" t="str">
        <f t="shared" si="599"/>
        <v>923452238374</v>
      </c>
    </row>
    <row r="38376" spans="1:4" x14ac:dyDescent="0.25">
      <c r="A38376" s="1">
        <v>3452238375</v>
      </c>
      <c r="D38376" t="str">
        <f t="shared" si="599"/>
        <v>923452238375</v>
      </c>
    </row>
    <row r="38377" spans="1:4" x14ac:dyDescent="0.25">
      <c r="A38377" s="1">
        <v>3452238376</v>
      </c>
      <c r="D38377" t="str">
        <f t="shared" si="599"/>
        <v>923452238376</v>
      </c>
    </row>
    <row r="38378" spans="1:4" x14ac:dyDescent="0.25">
      <c r="A38378" s="1">
        <v>3452238377</v>
      </c>
      <c r="D38378" t="str">
        <f t="shared" si="599"/>
        <v>923452238377</v>
      </c>
    </row>
    <row r="38379" spans="1:4" x14ac:dyDescent="0.25">
      <c r="A38379" s="1">
        <v>3452238378</v>
      </c>
      <c r="D38379" t="str">
        <f t="shared" si="599"/>
        <v>923452238378</v>
      </c>
    </row>
    <row r="38380" spans="1:4" x14ac:dyDescent="0.25">
      <c r="A38380" s="1">
        <v>3452238379</v>
      </c>
      <c r="D38380" t="str">
        <f t="shared" si="599"/>
        <v>923452238379</v>
      </c>
    </row>
    <row r="38381" spans="1:4" x14ac:dyDescent="0.25">
      <c r="A38381" s="1">
        <v>3452238380</v>
      </c>
      <c r="D38381" t="str">
        <f t="shared" si="599"/>
        <v>923452238380</v>
      </c>
    </row>
    <row r="38382" spans="1:4" x14ac:dyDescent="0.25">
      <c r="A38382" s="1">
        <v>3452238381</v>
      </c>
      <c r="D38382" t="str">
        <f t="shared" si="599"/>
        <v>923452238381</v>
      </c>
    </row>
    <row r="38383" spans="1:4" x14ac:dyDescent="0.25">
      <c r="A38383" s="1">
        <v>3452238382</v>
      </c>
      <c r="D38383" t="str">
        <f t="shared" si="599"/>
        <v>923452238382</v>
      </c>
    </row>
    <row r="38384" spans="1:4" x14ac:dyDescent="0.25">
      <c r="A38384" s="1">
        <v>3452238383</v>
      </c>
      <c r="D38384" t="str">
        <f t="shared" si="599"/>
        <v>923452238383</v>
      </c>
    </row>
    <row r="38385" spans="1:4" x14ac:dyDescent="0.25">
      <c r="A38385" s="1">
        <v>3452238384</v>
      </c>
      <c r="D38385" t="str">
        <f t="shared" si="599"/>
        <v>923452238384</v>
      </c>
    </row>
    <row r="38386" spans="1:4" x14ac:dyDescent="0.25">
      <c r="A38386" s="1">
        <v>3452238385</v>
      </c>
      <c r="D38386" t="str">
        <f t="shared" si="599"/>
        <v>923452238385</v>
      </c>
    </row>
    <row r="38387" spans="1:4" x14ac:dyDescent="0.25">
      <c r="A38387" s="1">
        <v>3452238386</v>
      </c>
      <c r="D38387" t="str">
        <f t="shared" si="599"/>
        <v>923452238386</v>
      </c>
    </row>
    <row r="38388" spans="1:4" x14ac:dyDescent="0.25">
      <c r="A38388" s="1">
        <v>3452238387</v>
      </c>
      <c r="D38388" t="str">
        <f t="shared" si="599"/>
        <v>923452238387</v>
      </c>
    </row>
    <row r="38389" spans="1:4" x14ac:dyDescent="0.25">
      <c r="A38389" s="1">
        <v>3452238388</v>
      </c>
      <c r="D38389" t="str">
        <f t="shared" si="599"/>
        <v>923452238388</v>
      </c>
    </row>
    <row r="38390" spans="1:4" x14ac:dyDescent="0.25">
      <c r="A38390" s="1">
        <v>3452238389</v>
      </c>
      <c r="D38390" t="str">
        <f t="shared" si="599"/>
        <v>923452238389</v>
      </c>
    </row>
    <row r="38391" spans="1:4" x14ac:dyDescent="0.25">
      <c r="A38391" s="1">
        <v>3452238390</v>
      </c>
      <c r="D38391" t="str">
        <f t="shared" si="599"/>
        <v>923452238390</v>
      </c>
    </row>
    <row r="38392" spans="1:4" x14ac:dyDescent="0.25">
      <c r="A38392" s="1">
        <v>3452238391</v>
      </c>
      <c r="D38392" t="str">
        <f t="shared" si="599"/>
        <v>923452238391</v>
      </c>
    </row>
    <row r="38393" spans="1:4" x14ac:dyDescent="0.25">
      <c r="A38393" s="1">
        <v>3452238392</v>
      </c>
      <c r="D38393" t="str">
        <f t="shared" si="599"/>
        <v>923452238392</v>
      </c>
    </row>
    <row r="38394" spans="1:4" x14ac:dyDescent="0.25">
      <c r="A38394" s="1">
        <v>3452238393</v>
      </c>
      <c r="D38394" t="str">
        <f t="shared" si="599"/>
        <v>923452238393</v>
      </c>
    </row>
    <row r="38395" spans="1:4" x14ac:dyDescent="0.25">
      <c r="A38395" s="1">
        <v>3452238394</v>
      </c>
      <c r="D38395" t="str">
        <f t="shared" si="599"/>
        <v>923452238394</v>
      </c>
    </row>
    <row r="38396" spans="1:4" x14ac:dyDescent="0.25">
      <c r="A38396" s="1">
        <v>3452238395</v>
      </c>
      <c r="D38396" t="str">
        <f t="shared" si="599"/>
        <v>923452238395</v>
      </c>
    </row>
    <row r="38397" spans="1:4" x14ac:dyDescent="0.25">
      <c r="A38397" s="1">
        <v>3452238396</v>
      </c>
      <c r="D38397" t="str">
        <f t="shared" si="599"/>
        <v>923452238396</v>
      </c>
    </row>
    <row r="38398" spans="1:4" x14ac:dyDescent="0.25">
      <c r="A38398" s="1">
        <v>3452238397</v>
      </c>
      <c r="D38398" t="str">
        <f t="shared" si="599"/>
        <v>923452238397</v>
      </c>
    </row>
    <row r="38399" spans="1:4" x14ac:dyDescent="0.25">
      <c r="A38399" s="1">
        <v>3452238398</v>
      </c>
      <c r="D38399" t="str">
        <f t="shared" si="599"/>
        <v>923452238398</v>
      </c>
    </row>
    <row r="38400" spans="1:4" x14ac:dyDescent="0.25">
      <c r="A38400" s="1">
        <v>3452238399</v>
      </c>
      <c r="D38400" t="str">
        <f t="shared" si="599"/>
        <v>923452238399</v>
      </c>
    </row>
    <row r="38401" spans="1:4" x14ac:dyDescent="0.25">
      <c r="A38401" s="1">
        <v>3452238400</v>
      </c>
      <c r="D38401" t="str">
        <f t="shared" si="599"/>
        <v>923452238400</v>
      </c>
    </row>
    <row r="38402" spans="1:4" x14ac:dyDescent="0.25">
      <c r="A38402" s="1">
        <v>3452238401</v>
      </c>
      <c r="D38402" t="str">
        <f t="shared" si="599"/>
        <v>923452238401</v>
      </c>
    </row>
    <row r="38403" spans="1:4" x14ac:dyDescent="0.25">
      <c r="A38403" s="1">
        <v>3452238402</v>
      </c>
      <c r="D38403" t="str">
        <f t="shared" ref="D38403:D38466" si="600">"92"&amp;A38403</f>
        <v>923452238402</v>
      </c>
    </row>
    <row r="38404" spans="1:4" x14ac:dyDescent="0.25">
      <c r="A38404" s="1">
        <v>3452238403</v>
      </c>
      <c r="D38404" t="str">
        <f t="shared" si="600"/>
        <v>923452238403</v>
      </c>
    </row>
    <row r="38405" spans="1:4" x14ac:dyDescent="0.25">
      <c r="A38405" s="1">
        <v>3452238404</v>
      </c>
      <c r="D38405" t="str">
        <f t="shared" si="600"/>
        <v>923452238404</v>
      </c>
    </row>
    <row r="38406" spans="1:4" x14ac:dyDescent="0.25">
      <c r="A38406" s="1">
        <v>3452238405</v>
      </c>
      <c r="D38406" t="str">
        <f t="shared" si="600"/>
        <v>923452238405</v>
      </c>
    </row>
    <row r="38407" spans="1:4" x14ac:dyDescent="0.25">
      <c r="A38407" s="1">
        <v>3452238406</v>
      </c>
      <c r="D38407" t="str">
        <f t="shared" si="600"/>
        <v>923452238406</v>
      </c>
    </row>
    <row r="38408" spans="1:4" x14ac:dyDescent="0.25">
      <c r="A38408" s="1">
        <v>3452238407</v>
      </c>
      <c r="D38408" t="str">
        <f t="shared" si="600"/>
        <v>923452238407</v>
      </c>
    </row>
    <row r="38409" spans="1:4" x14ac:dyDescent="0.25">
      <c r="A38409" s="1">
        <v>3452238408</v>
      </c>
      <c r="D38409" t="str">
        <f t="shared" si="600"/>
        <v>923452238408</v>
      </c>
    </row>
    <row r="38410" spans="1:4" x14ac:dyDescent="0.25">
      <c r="A38410" s="1">
        <v>3452238409</v>
      </c>
      <c r="D38410" t="str">
        <f t="shared" si="600"/>
        <v>923452238409</v>
      </c>
    </row>
    <row r="38411" spans="1:4" x14ac:dyDescent="0.25">
      <c r="A38411" s="1">
        <v>3452238410</v>
      </c>
      <c r="D38411" t="str">
        <f t="shared" si="600"/>
        <v>923452238410</v>
      </c>
    </row>
    <row r="38412" spans="1:4" x14ac:dyDescent="0.25">
      <c r="A38412" s="1">
        <v>3452238411</v>
      </c>
      <c r="D38412" t="str">
        <f t="shared" si="600"/>
        <v>923452238411</v>
      </c>
    </row>
    <row r="38413" spans="1:4" x14ac:dyDescent="0.25">
      <c r="A38413" s="1">
        <v>3452238412</v>
      </c>
      <c r="D38413" t="str">
        <f t="shared" si="600"/>
        <v>923452238412</v>
      </c>
    </row>
    <row r="38414" spans="1:4" x14ac:dyDescent="0.25">
      <c r="A38414" s="1">
        <v>3452238413</v>
      </c>
      <c r="D38414" t="str">
        <f t="shared" si="600"/>
        <v>923452238413</v>
      </c>
    </row>
    <row r="38415" spans="1:4" x14ac:dyDescent="0.25">
      <c r="A38415" s="1">
        <v>3452238414</v>
      </c>
      <c r="D38415" t="str">
        <f t="shared" si="600"/>
        <v>923452238414</v>
      </c>
    </row>
    <row r="38416" spans="1:4" x14ac:dyDescent="0.25">
      <c r="A38416" s="1">
        <v>3452238415</v>
      </c>
      <c r="D38416" t="str">
        <f t="shared" si="600"/>
        <v>923452238415</v>
      </c>
    </row>
    <row r="38417" spans="1:4" x14ac:dyDescent="0.25">
      <c r="A38417" s="1">
        <v>3452238416</v>
      </c>
      <c r="D38417" t="str">
        <f t="shared" si="600"/>
        <v>923452238416</v>
      </c>
    </row>
    <row r="38418" spans="1:4" x14ac:dyDescent="0.25">
      <c r="A38418" s="1">
        <v>3452238417</v>
      </c>
      <c r="D38418" t="str">
        <f t="shared" si="600"/>
        <v>923452238417</v>
      </c>
    </row>
    <row r="38419" spans="1:4" x14ac:dyDescent="0.25">
      <c r="A38419" s="1">
        <v>3452238418</v>
      </c>
      <c r="D38419" t="str">
        <f t="shared" si="600"/>
        <v>923452238418</v>
      </c>
    </row>
    <row r="38420" spans="1:4" x14ac:dyDescent="0.25">
      <c r="A38420" s="1">
        <v>3452238419</v>
      </c>
      <c r="D38420" t="str">
        <f t="shared" si="600"/>
        <v>923452238419</v>
      </c>
    </row>
    <row r="38421" spans="1:4" x14ac:dyDescent="0.25">
      <c r="A38421" s="1">
        <v>3452238420</v>
      </c>
      <c r="D38421" t="str">
        <f t="shared" si="600"/>
        <v>923452238420</v>
      </c>
    </row>
    <row r="38422" spans="1:4" x14ac:dyDescent="0.25">
      <c r="A38422" s="1">
        <v>3452238421</v>
      </c>
      <c r="D38422" t="str">
        <f t="shared" si="600"/>
        <v>923452238421</v>
      </c>
    </row>
    <row r="38423" spans="1:4" x14ac:dyDescent="0.25">
      <c r="A38423" s="1">
        <v>3452238422</v>
      </c>
      <c r="D38423" t="str">
        <f t="shared" si="600"/>
        <v>923452238422</v>
      </c>
    </row>
    <row r="38424" spans="1:4" x14ac:dyDescent="0.25">
      <c r="A38424" s="1">
        <v>3452238423</v>
      </c>
      <c r="D38424" t="str">
        <f t="shared" si="600"/>
        <v>923452238423</v>
      </c>
    </row>
    <row r="38425" spans="1:4" x14ac:dyDescent="0.25">
      <c r="A38425" s="1">
        <v>3452238424</v>
      </c>
      <c r="D38425" t="str">
        <f t="shared" si="600"/>
        <v>923452238424</v>
      </c>
    </row>
    <row r="38426" spans="1:4" x14ac:dyDescent="0.25">
      <c r="A38426" s="1">
        <v>3452238425</v>
      </c>
      <c r="D38426" t="str">
        <f t="shared" si="600"/>
        <v>923452238425</v>
      </c>
    </row>
    <row r="38427" spans="1:4" x14ac:dyDescent="0.25">
      <c r="A38427" s="1">
        <v>3452238426</v>
      </c>
      <c r="D38427" t="str">
        <f t="shared" si="600"/>
        <v>923452238426</v>
      </c>
    </row>
    <row r="38428" spans="1:4" x14ac:dyDescent="0.25">
      <c r="A38428" s="1">
        <v>3452238427</v>
      </c>
      <c r="D38428" t="str">
        <f t="shared" si="600"/>
        <v>923452238427</v>
      </c>
    </row>
    <row r="38429" spans="1:4" x14ac:dyDescent="0.25">
      <c r="A38429" s="1">
        <v>3452238428</v>
      </c>
      <c r="D38429" t="str">
        <f t="shared" si="600"/>
        <v>923452238428</v>
      </c>
    </row>
    <row r="38430" spans="1:4" x14ac:dyDescent="0.25">
      <c r="A38430" s="1">
        <v>3452238429</v>
      </c>
      <c r="D38430" t="str">
        <f t="shared" si="600"/>
        <v>923452238429</v>
      </c>
    </row>
    <row r="38431" spans="1:4" x14ac:dyDescent="0.25">
      <c r="A38431" s="1">
        <v>3452238430</v>
      </c>
      <c r="D38431" t="str">
        <f t="shared" si="600"/>
        <v>923452238430</v>
      </c>
    </row>
    <row r="38432" spans="1:4" x14ac:dyDescent="0.25">
      <c r="A38432" s="1">
        <v>3452238431</v>
      </c>
      <c r="D38432" t="str">
        <f t="shared" si="600"/>
        <v>923452238431</v>
      </c>
    </row>
    <row r="38433" spans="1:4" x14ac:dyDescent="0.25">
      <c r="A38433" s="1">
        <v>3452238432</v>
      </c>
      <c r="D38433" t="str">
        <f t="shared" si="600"/>
        <v>923452238432</v>
      </c>
    </row>
    <row r="38434" spans="1:4" x14ac:dyDescent="0.25">
      <c r="A38434" s="1">
        <v>3452238433</v>
      </c>
      <c r="D38434" t="str">
        <f t="shared" si="600"/>
        <v>923452238433</v>
      </c>
    </row>
    <row r="38435" spans="1:4" x14ac:dyDescent="0.25">
      <c r="A38435" s="1">
        <v>3452238434</v>
      </c>
      <c r="D38435" t="str">
        <f t="shared" si="600"/>
        <v>923452238434</v>
      </c>
    </row>
    <row r="38436" spans="1:4" x14ac:dyDescent="0.25">
      <c r="A38436" s="1">
        <v>3452238435</v>
      </c>
      <c r="D38436" t="str">
        <f t="shared" si="600"/>
        <v>923452238435</v>
      </c>
    </row>
    <row r="38437" spans="1:4" x14ac:dyDescent="0.25">
      <c r="A38437" s="1">
        <v>3452238436</v>
      </c>
      <c r="D38437" t="str">
        <f t="shared" si="600"/>
        <v>923452238436</v>
      </c>
    </row>
    <row r="38438" spans="1:4" x14ac:dyDescent="0.25">
      <c r="A38438" s="1">
        <v>3452238437</v>
      </c>
      <c r="D38438" t="str">
        <f t="shared" si="600"/>
        <v>923452238437</v>
      </c>
    </row>
    <row r="38439" spans="1:4" x14ac:dyDescent="0.25">
      <c r="A38439" s="1">
        <v>3452238438</v>
      </c>
      <c r="D38439" t="str">
        <f t="shared" si="600"/>
        <v>923452238438</v>
      </c>
    </row>
    <row r="38440" spans="1:4" x14ac:dyDescent="0.25">
      <c r="A38440" s="1">
        <v>3452238439</v>
      </c>
      <c r="D38440" t="str">
        <f t="shared" si="600"/>
        <v>923452238439</v>
      </c>
    </row>
    <row r="38441" spans="1:4" x14ac:dyDescent="0.25">
      <c r="A38441" s="1">
        <v>3452238440</v>
      </c>
      <c r="D38441" t="str">
        <f t="shared" si="600"/>
        <v>923452238440</v>
      </c>
    </row>
    <row r="38442" spans="1:4" x14ac:dyDescent="0.25">
      <c r="A38442" s="1">
        <v>3452238441</v>
      </c>
      <c r="D38442" t="str">
        <f t="shared" si="600"/>
        <v>923452238441</v>
      </c>
    </row>
    <row r="38443" spans="1:4" x14ac:dyDescent="0.25">
      <c r="A38443" s="1">
        <v>3452238442</v>
      </c>
      <c r="D38443" t="str">
        <f t="shared" si="600"/>
        <v>923452238442</v>
      </c>
    </row>
    <row r="38444" spans="1:4" x14ac:dyDescent="0.25">
      <c r="A38444" s="1">
        <v>3452238443</v>
      </c>
      <c r="D38444" t="str">
        <f t="shared" si="600"/>
        <v>923452238443</v>
      </c>
    </row>
    <row r="38445" spans="1:4" x14ac:dyDescent="0.25">
      <c r="A38445" s="1">
        <v>3452238444</v>
      </c>
      <c r="D38445" t="str">
        <f t="shared" si="600"/>
        <v>923452238444</v>
      </c>
    </row>
    <row r="38446" spans="1:4" x14ac:dyDescent="0.25">
      <c r="A38446" s="1">
        <v>3452238445</v>
      </c>
      <c r="D38446" t="str">
        <f t="shared" si="600"/>
        <v>923452238445</v>
      </c>
    </row>
    <row r="38447" spans="1:4" x14ac:dyDescent="0.25">
      <c r="A38447" s="1">
        <v>3452238446</v>
      </c>
      <c r="D38447" t="str">
        <f t="shared" si="600"/>
        <v>923452238446</v>
      </c>
    </row>
    <row r="38448" spans="1:4" x14ac:dyDescent="0.25">
      <c r="A38448" s="1">
        <v>3452238447</v>
      </c>
      <c r="D38448" t="str">
        <f t="shared" si="600"/>
        <v>923452238447</v>
      </c>
    </row>
    <row r="38449" spans="1:4" x14ac:dyDescent="0.25">
      <c r="A38449" s="1">
        <v>3452238448</v>
      </c>
      <c r="D38449" t="str">
        <f t="shared" si="600"/>
        <v>923452238448</v>
      </c>
    </row>
    <row r="38450" spans="1:4" x14ac:dyDescent="0.25">
      <c r="A38450" s="1">
        <v>3452238449</v>
      </c>
      <c r="D38450" t="str">
        <f t="shared" si="600"/>
        <v>923452238449</v>
      </c>
    </row>
    <row r="38451" spans="1:4" x14ac:dyDescent="0.25">
      <c r="A38451" s="1">
        <v>3452238450</v>
      </c>
      <c r="D38451" t="str">
        <f t="shared" si="600"/>
        <v>923452238450</v>
      </c>
    </row>
    <row r="38452" spans="1:4" x14ac:dyDescent="0.25">
      <c r="A38452" s="1">
        <v>3452238451</v>
      </c>
      <c r="D38452" t="str">
        <f t="shared" si="600"/>
        <v>923452238451</v>
      </c>
    </row>
    <row r="38453" spans="1:4" x14ac:dyDescent="0.25">
      <c r="A38453" s="1">
        <v>3452238452</v>
      </c>
      <c r="D38453" t="str">
        <f t="shared" si="600"/>
        <v>923452238452</v>
      </c>
    </row>
    <row r="38454" spans="1:4" x14ac:dyDescent="0.25">
      <c r="A38454" s="1">
        <v>3452238453</v>
      </c>
      <c r="D38454" t="str">
        <f t="shared" si="600"/>
        <v>923452238453</v>
      </c>
    </row>
    <row r="38455" spans="1:4" x14ac:dyDescent="0.25">
      <c r="A38455" s="1">
        <v>3452238454</v>
      </c>
      <c r="D38455" t="str">
        <f t="shared" si="600"/>
        <v>923452238454</v>
      </c>
    </row>
    <row r="38456" spans="1:4" x14ac:dyDescent="0.25">
      <c r="A38456" s="1">
        <v>3452238455</v>
      </c>
      <c r="D38456" t="str">
        <f t="shared" si="600"/>
        <v>923452238455</v>
      </c>
    </row>
    <row r="38457" spans="1:4" x14ac:dyDescent="0.25">
      <c r="A38457" s="1">
        <v>3452238456</v>
      </c>
      <c r="D38457" t="str">
        <f t="shared" si="600"/>
        <v>923452238456</v>
      </c>
    </row>
    <row r="38458" spans="1:4" x14ac:dyDescent="0.25">
      <c r="A38458" s="1">
        <v>3452238457</v>
      </c>
      <c r="D38458" t="str">
        <f t="shared" si="600"/>
        <v>923452238457</v>
      </c>
    </row>
    <row r="38459" spans="1:4" x14ac:dyDescent="0.25">
      <c r="A38459" s="1">
        <v>3452238458</v>
      </c>
      <c r="D38459" t="str">
        <f t="shared" si="600"/>
        <v>923452238458</v>
      </c>
    </row>
    <row r="38460" spans="1:4" x14ac:dyDescent="0.25">
      <c r="A38460" s="1">
        <v>3452238459</v>
      </c>
      <c r="D38460" t="str">
        <f t="shared" si="600"/>
        <v>923452238459</v>
      </c>
    </row>
    <row r="38461" spans="1:4" x14ac:dyDescent="0.25">
      <c r="A38461" s="1">
        <v>3452238460</v>
      </c>
      <c r="D38461" t="str">
        <f t="shared" si="600"/>
        <v>923452238460</v>
      </c>
    </row>
    <row r="38462" spans="1:4" x14ac:dyDescent="0.25">
      <c r="A38462" s="1">
        <v>3452238461</v>
      </c>
      <c r="D38462" t="str">
        <f t="shared" si="600"/>
        <v>923452238461</v>
      </c>
    </row>
    <row r="38463" spans="1:4" x14ac:dyDescent="0.25">
      <c r="A38463" s="1">
        <v>3452238462</v>
      </c>
      <c r="D38463" t="str">
        <f t="shared" si="600"/>
        <v>923452238462</v>
      </c>
    </row>
    <row r="38464" spans="1:4" x14ac:dyDescent="0.25">
      <c r="A38464" s="1">
        <v>3452238463</v>
      </c>
      <c r="D38464" t="str">
        <f t="shared" si="600"/>
        <v>923452238463</v>
      </c>
    </row>
    <row r="38465" spans="1:4" x14ac:dyDescent="0.25">
      <c r="A38465" s="1">
        <v>3452238464</v>
      </c>
      <c r="D38465" t="str">
        <f t="shared" si="600"/>
        <v>923452238464</v>
      </c>
    </row>
    <row r="38466" spans="1:4" x14ac:dyDescent="0.25">
      <c r="A38466" s="1">
        <v>3452238465</v>
      </c>
      <c r="D38466" t="str">
        <f t="shared" si="600"/>
        <v>923452238465</v>
      </c>
    </row>
    <row r="38467" spans="1:4" x14ac:dyDescent="0.25">
      <c r="A38467" s="1">
        <v>3452238466</v>
      </c>
      <c r="D38467" t="str">
        <f t="shared" ref="D38467:D38530" si="601">"92"&amp;A38467</f>
        <v>923452238466</v>
      </c>
    </row>
    <row r="38468" spans="1:4" x14ac:dyDescent="0.25">
      <c r="A38468" s="1">
        <v>3452238467</v>
      </c>
      <c r="D38468" t="str">
        <f t="shared" si="601"/>
        <v>923452238467</v>
      </c>
    </row>
    <row r="38469" spans="1:4" x14ac:dyDescent="0.25">
      <c r="A38469" s="1">
        <v>3452238468</v>
      </c>
      <c r="D38469" t="str">
        <f t="shared" si="601"/>
        <v>923452238468</v>
      </c>
    </row>
    <row r="38470" spans="1:4" x14ac:dyDescent="0.25">
      <c r="A38470" s="1">
        <v>3452238469</v>
      </c>
      <c r="D38470" t="str">
        <f t="shared" si="601"/>
        <v>923452238469</v>
      </c>
    </row>
    <row r="38471" spans="1:4" x14ac:dyDescent="0.25">
      <c r="A38471" s="1">
        <v>3452238470</v>
      </c>
      <c r="D38471" t="str">
        <f t="shared" si="601"/>
        <v>923452238470</v>
      </c>
    </row>
    <row r="38472" spans="1:4" x14ac:dyDescent="0.25">
      <c r="A38472" s="1">
        <v>3452238471</v>
      </c>
      <c r="D38472" t="str">
        <f t="shared" si="601"/>
        <v>923452238471</v>
      </c>
    </row>
    <row r="38473" spans="1:4" x14ac:dyDescent="0.25">
      <c r="A38473" s="1">
        <v>3452238472</v>
      </c>
      <c r="D38473" t="str">
        <f t="shared" si="601"/>
        <v>923452238472</v>
      </c>
    </row>
    <row r="38474" spans="1:4" x14ac:dyDescent="0.25">
      <c r="A38474" s="1">
        <v>3452238473</v>
      </c>
      <c r="D38474" t="str">
        <f t="shared" si="601"/>
        <v>923452238473</v>
      </c>
    </row>
    <row r="38475" spans="1:4" x14ac:dyDescent="0.25">
      <c r="A38475" s="1">
        <v>3452238474</v>
      </c>
      <c r="D38475" t="str">
        <f t="shared" si="601"/>
        <v>923452238474</v>
      </c>
    </row>
    <row r="38476" spans="1:4" x14ac:dyDescent="0.25">
      <c r="A38476" s="1">
        <v>3452238475</v>
      </c>
      <c r="D38476" t="str">
        <f t="shared" si="601"/>
        <v>923452238475</v>
      </c>
    </row>
    <row r="38477" spans="1:4" x14ac:dyDescent="0.25">
      <c r="A38477" s="1">
        <v>3452238476</v>
      </c>
      <c r="D38477" t="str">
        <f t="shared" si="601"/>
        <v>923452238476</v>
      </c>
    </row>
    <row r="38478" spans="1:4" x14ac:dyDescent="0.25">
      <c r="A38478" s="1">
        <v>3452238477</v>
      </c>
      <c r="D38478" t="str">
        <f t="shared" si="601"/>
        <v>923452238477</v>
      </c>
    </row>
    <row r="38479" spans="1:4" x14ac:dyDescent="0.25">
      <c r="A38479" s="1">
        <v>3452238478</v>
      </c>
      <c r="D38479" t="str">
        <f t="shared" si="601"/>
        <v>923452238478</v>
      </c>
    </row>
    <row r="38480" spans="1:4" x14ac:dyDescent="0.25">
      <c r="A38480" s="1">
        <v>3452238479</v>
      </c>
      <c r="D38480" t="str">
        <f t="shared" si="601"/>
        <v>923452238479</v>
      </c>
    </row>
    <row r="38481" spans="1:4" x14ac:dyDescent="0.25">
      <c r="A38481" s="1">
        <v>3452238480</v>
      </c>
      <c r="D38481" t="str">
        <f t="shared" si="601"/>
        <v>923452238480</v>
      </c>
    </row>
    <row r="38482" spans="1:4" x14ac:dyDescent="0.25">
      <c r="A38482" s="1">
        <v>3452238481</v>
      </c>
      <c r="D38482" t="str">
        <f t="shared" si="601"/>
        <v>923452238481</v>
      </c>
    </row>
    <row r="38483" spans="1:4" x14ac:dyDescent="0.25">
      <c r="A38483" s="1">
        <v>3452238482</v>
      </c>
      <c r="D38483" t="str">
        <f t="shared" si="601"/>
        <v>923452238482</v>
      </c>
    </row>
    <row r="38484" spans="1:4" x14ac:dyDescent="0.25">
      <c r="A38484" s="1">
        <v>3452238483</v>
      </c>
      <c r="D38484" t="str">
        <f t="shared" si="601"/>
        <v>923452238483</v>
      </c>
    </row>
    <row r="38485" spans="1:4" x14ac:dyDescent="0.25">
      <c r="A38485" s="1">
        <v>3452238484</v>
      </c>
      <c r="D38485" t="str">
        <f t="shared" si="601"/>
        <v>923452238484</v>
      </c>
    </row>
    <row r="38486" spans="1:4" x14ac:dyDescent="0.25">
      <c r="A38486" s="1">
        <v>3452238485</v>
      </c>
      <c r="D38486" t="str">
        <f t="shared" si="601"/>
        <v>923452238485</v>
      </c>
    </row>
    <row r="38487" spans="1:4" x14ac:dyDescent="0.25">
      <c r="A38487" s="1">
        <v>3452238486</v>
      </c>
      <c r="D38487" t="str">
        <f t="shared" si="601"/>
        <v>923452238486</v>
      </c>
    </row>
    <row r="38488" spans="1:4" x14ac:dyDescent="0.25">
      <c r="A38488" s="1">
        <v>3452238487</v>
      </c>
      <c r="D38488" t="str">
        <f t="shared" si="601"/>
        <v>923452238487</v>
      </c>
    </row>
    <row r="38489" spans="1:4" x14ac:dyDescent="0.25">
      <c r="A38489" s="1">
        <v>3452238488</v>
      </c>
      <c r="D38489" t="str">
        <f t="shared" si="601"/>
        <v>923452238488</v>
      </c>
    </row>
    <row r="38490" spans="1:4" x14ac:dyDescent="0.25">
      <c r="A38490" s="1">
        <v>3452238489</v>
      </c>
      <c r="D38490" t="str">
        <f t="shared" si="601"/>
        <v>923452238489</v>
      </c>
    </row>
    <row r="38491" spans="1:4" x14ac:dyDescent="0.25">
      <c r="A38491" s="1">
        <v>3452238490</v>
      </c>
      <c r="D38491" t="str">
        <f t="shared" si="601"/>
        <v>923452238490</v>
      </c>
    </row>
    <row r="38492" spans="1:4" x14ac:dyDescent="0.25">
      <c r="A38492" s="1">
        <v>3452238491</v>
      </c>
      <c r="D38492" t="str">
        <f t="shared" si="601"/>
        <v>923452238491</v>
      </c>
    </row>
    <row r="38493" spans="1:4" x14ac:dyDescent="0.25">
      <c r="A38493" s="1">
        <v>3452238492</v>
      </c>
      <c r="D38493" t="str">
        <f t="shared" si="601"/>
        <v>923452238492</v>
      </c>
    </row>
    <row r="38494" spans="1:4" x14ac:dyDescent="0.25">
      <c r="A38494" s="1">
        <v>3452238493</v>
      </c>
      <c r="D38494" t="str">
        <f t="shared" si="601"/>
        <v>923452238493</v>
      </c>
    </row>
    <row r="38495" spans="1:4" x14ac:dyDescent="0.25">
      <c r="A38495" s="1">
        <v>3452238494</v>
      </c>
      <c r="D38495" t="str">
        <f t="shared" si="601"/>
        <v>923452238494</v>
      </c>
    </row>
    <row r="38496" spans="1:4" x14ac:dyDescent="0.25">
      <c r="A38496" s="1">
        <v>3452238495</v>
      </c>
      <c r="D38496" t="str">
        <f t="shared" si="601"/>
        <v>923452238495</v>
      </c>
    </row>
    <row r="38497" spans="1:4" x14ac:dyDescent="0.25">
      <c r="A38497" s="1">
        <v>3452238496</v>
      </c>
      <c r="D38497" t="str">
        <f t="shared" si="601"/>
        <v>923452238496</v>
      </c>
    </row>
    <row r="38498" spans="1:4" x14ac:dyDescent="0.25">
      <c r="A38498" s="1">
        <v>3452238497</v>
      </c>
      <c r="D38498" t="str">
        <f t="shared" si="601"/>
        <v>923452238497</v>
      </c>
    </row>
    <row r="38499" spans="1:4" x14ac:dyDescent="0.25">
      <c r="A38499" s="1">
        <v>3452238498</v>
      </c>
      <c r="D38499" t="str">
        <f t="shared" si="601"/>
        <v>923452238498</v>
      </c>
    </row>
    <row r="38500" spans="1:4" x14ac:dyDescent="0.25">
      <c r="A38500" s="1">
        <v>3452238499</v>
      </c>
      <c r="D38500" t="str">
        <f t="shared" si="601"/>
        <v>923452238499</v>
      </c>
    </row>
    <row r="38501" spans="1:4" x14ac:dyDescent="0.25">
      <c r="A38501" s="1">
        <v>3452238500</v>
      </c>
      <c r="D38501" t="str">
        <f t="shared" si="601"/>
        <v>923452238500</v>
      </c>
    </row>
    <row r="38502" spans="1:4" x14ac:dyDescent="0.25">
      <c r="A38502" s="1">
        <v>3452238501</v>
      </c>
      <c r="D38502" t="str">
        <f t="shared" si="601"/>
        <v>923452238501</v>
      </c>
    </row>
    <row r="38503" spans="1:4" x14ac:dyDescent="0.25">
      <c r="A38503" s="1">
        <v>3452238502</v>
      </c>
      <c r="D38503" t="str">
        <f t="shared" si="601"/>
        <v>923452238502</v>
      </c>
    </row>
    <row r="38504" spans="1:4" x14ac:dyDescent="0.25">
      <c r="A38504" s="1">
        <v>3452238503</v>
      </c>
      <c r="D38504" t="str">
        <f t="shared" si="601"/>
        <v>923452238503</v>
      </c>
    </row>
    <row r="38505" spans="1:4" x14ac:dyDescent="0.25">
      <c r="A38505" s="1">
        <v>3452238504</v>
      </c>
      <c r="D38505" t="str">
        <f t="shared" si="601"/>
        <v>923452238504</v>
      </c>
    </row>
    <row r="38506" spans="1:4" x14ac:dyDescent="0.25">
      <c r="A38506" s="1">
        <v>3452238505</v>
      </c>
      <c r="D38506" t="str">
        <f t="shared" si="601"/>
        <v>923452238505</v>
      </c>
    </row>
    <row r="38507" spans="1:4" x14ac:dyDescent="0.25">
      <c r="A38507" s="1">
        <v>3452238506</v>
      </c>
      <c r="D38507" t="str">
        <f t="shared" si="601"/>
        <v>923452238506</v>
      </c>
    </row>
    <row r="38508" spans="1:4" x14ac:dyDescent="0.25">
      <c r="A38508" s="1">
        <v>3452238507</v>
      </c>
      <c r="D38508" t="str">
        <f t="shared" si="601"/>
        <v>923452238507</v>
      </c>
    </row>
    <row r="38509" spans="1:4" x14ac:dyDescent="0.25">
      <c r="A38509" s="1">
        <v>3452238508</v>
      </c>
      <c r="D38509" t="str">
        <f t="shared" si="601"/>
        <v>923452238508</v>
      </c>
    </row>
    <row r="38510" spans="1:4" x14ac:dyDescent="0.25">
      <c r="A38510" s="1">
        <v>3452238509</v>
      </c>
      <c r="D38510" t="str">
        <f t="shared" si="601"/>
        <v>923452238509</v>
      </c>
    </row>
    <row r="38511" spans="1:4" x14ac:dyDescent="0.25">
      <c r="A38511" s="1">
        <v>3452238510</v>
      </c>
      <c r="D38511" t="str">
        <f t="shared" si="601"/>
        <v>923452238510</v>
      </c>
    </row>
    <row r="38512" spans="1:4" x14ac:dyDescent="0.25">
      <c r="A38512" s="1">
        <v>3452238511</v>
      </c>
      <c r="D38512" t="str">
        <f t="shared" si="601"/>
        <v>923452238511</v>
      </c>
    </row>
    <row r="38513" spans="1:4" x14ac:dyDescent="0.25">
      <c r="A38513" s="1">
        <v>3452238512</v>
      </c>
      <c r="D38513" t="str">
        <f t="shared" si="601"/>
        <v>923452238512</v>
      </c>
    </row>
    <row r="38514" spans="1:4" x14ac:dyDescent="0.25">
      <c r="A38514" s="1">
        <v>3452238513</v>
      </c>
      <c r="D38514" t="str">
        <f t="shared" si="601"/>
        <v>923452238513</v>
      </c>
    </row>
    <row r="38515" spans="1:4" x14ac:dyDescent="0.25">
      <c r="A38515" s="1">
        <v>3452238514</v>
      </c>
      <c r="D38515" t="str">
        <f t="shared" si="601"/>
        <v>923452238514</v>
      </c>
    </row>
    <row r="38516" spans="1:4" x14ac:dyDescent="0.25">
      <c r="A38516" s="1">
        <v>3452238515</v>
      </c>
      <c r="D38516" t="str">
        <f t="shared" si="601"/>
        <v>923452238515</v>
      </c>
    </row>
    <row r="38517" spans="1:4" x14ac:dyDescent="0.25">
      <c r="A38517" s="1">
        <v>3452238516</v>
      </c>
      <c r="D38517" t="str">
        <f t="shared" si="601"/>
        <v>923452238516</v>
      </c>
    </row>
    <row r="38518" spans="1:4" x14ac:dyDescent="0.25">
      <c r="A38518" s="1">
        <v>3452238517</v>
      </c>
      <c r="D38518" t="str">
        <f t="shared" si="601"/>
        <v>923452238517</v>
      </c>
    </row>
    <row r="38519" spans="1:4" x14ac:dyDescent="0.25">
      <c r="A38519" s="1">
        <v>3452238518</v>
      </c>
      <c r="D38519" t="str">
        <f t="shared" si="601"/>
        <v>923452238518</v>
      </c>
    </row>
    <row r="38520" spans="1:4" x14ac:dyDescent="0.25">
      <c r="A38520" s="1">
        <v>3452238519</v>
      </c>
      <c r="D38520" t="str">
        <f t="shared" si="601"/>
        <v>923452238519</v>
      </c>
    </row>
    <row r="38521" spans="1:4" x14ac:dyDescent="0.25">
      <c r="A38521" s="1">
        <v>3452238520</v>
      </c>
      <c r="D38521" t="str">
        <f t="shared" si="601"/>
        <v>923452238520</v>
      </c>
    </row>
    <row r="38522" spans="1:4" x14ac:dyDescent="0.25">
      <c r="A38522" s="1">
        <v>3452238521</v>
      </c>
      <c r="D38522" t="str">
        <f t="shared" si="601"/>
        <v>923452238521</v>
      </c>
    </row>
    <row r="38523" spans="1:4" x14ac:dyDescent="0.25">
      <c r="A38523" s="1">
        <v>3452238522</v>
      </c>
      <c r="D38523" t="str">
        <f t="shared" si="601"/>
        <v>923452238522</v>
      </c>
    </row>
    <row r="38524" spans="1:4" x14ac:dyDescent="0.25">
      <c r="A38524" s="1">
        <v>3452238523</v>
      </c>
      <c r="D38524" t="str">
        <f t="shared" si="601"/>
        <v>923452238523</v>
      </c>
    </row>
    <row r="38525" spans="1:4" x14ac:dyDescent="0.25">
      <c r="A38525" s="1">
        <v>3452238524</v>
      </c>
      <c r="D38525" t="str">
        <f t="shared" si="601"/>
        <v>923452238524</v>
      </c>
    </row>
    <row r="38526" spans="1:4" x14ac:dyDescent="0.25">
      <c r="A38526" s="1">
        <v>3452238525</v>
      </c>
      <c r="D38526" t="str">
        <f t="shared" si="601"/>
        <v>923452238525</v>
      </c>
    </row>
    <row r="38527" spans="1:4" x14ac:dyDescent="0.25">
      <c r="A38527" s="1">
        <v>3452238526</v>
      </c>
      <c r="D38527" t="str">
        <f t="shared" si="601"/>
        <v>923452238526</v>
      </c>
    </row>
    <row r="38528" spans="1:4" x14ac:dyDescent="0.25">
      <c r="A38528" s="1">
        <v>3452238527</v>
      </c>
      <c r="D38528" t="str">
        <f t="shared" si="601"/>
        <v>923452238527</v>
      </c>
    </row>
    <row r="38529" spans="1:4" x14ac:dyDescent="0.25">
      <c r="A38529" s="1">
        <v>3452238528</v>
      </c>
      <c r="D38529" t="str">
        <f t="shared" si="601"/>
        <v>923452238528</v>
      </c>
    </row>
    <row r="38530" spans="1:4" x14ac:dyDescent="0.25">
      <c r="A38530" s="1">
        <v>3452238529</v>
      </c>
      <c r="D38530" t="str">
        <f t="shared" si="601"/>
        <v>923452238529</v>
      </c>
    </row>
    <row r="38531" spans="1:4" x14ac:dyDescent="0.25">
      <c r="A38531" s="1">
        <v>3452238530</v>
      </c>
      <c r="D38531" t="str">
        <f t="shared" ref="D38531:D38594" si="602">"92"&amp;A38531</f>
        <v>923452238530</v>
      </c>
    </row>
    <row r="38532" spans="1:4" x14ac:dyDescent="0.25">
      <c r="A38532" s="1">
        <v>3452238531</v>
      </c>
      <c r="D38532" t="str">
        <f t="shared" si="602"/>
        <v>923452238531</v>
      </c>
    </row>
    <row r="38533" spans="1:4" x14ac:dyDescent="0.25">
      <c r="A38533" s="1">
        <v>3452238532</v>
      </c>
      <c r="D38533" t="str">
        <f t="shared" si="602"/>
        <v>923452238532</v>
      </c>
    </row>
    <row r="38534" spans="1:4" x14ac:dyDescent="0.25">
      <c r="A38534" s="1">
        <v>3452238533</v>
      </c>
      <c r="D38534" t="str">
        <f t="shared" si="602"/>
        <v>923452238533</v>
      </c>
    </row>
    <row r="38535" spans="1:4" x14ac:dyDescent="0.25">
      <c r="A38535" s="1">
        <v>3452238534</v>
      </c>
      <c r="D38535" t="str">
        <f t="shared" si="602"/>
        <v>923452238534</v>
      </c>
    </row>
    <row r="38536" spans="1:4" x14ac:dyDescent="0.25">
      <c r="A38536" s="1">
        <v>3452238535</v>
      </c>
      <c r="D38536" t="str">
        <f t="shared" si="602"/>
        <v>923452238535</v>
      </c>
    </row>
    <row r="38537" spans="1:4" x14ac:dyDescent="0.25">
      <c r="A38537" s="1">
        <v>3452238536</v>
      </c>
      <c r="D38537" t="str">
        <f t="shared" si="602"/>
        <v>923452238536</v>
      </c>
    </row>
    <row r="38538" spans="1:4" x14ac:dyDescent="0.25">
      <c r="A38538" s="1">
        <v>3452238537</v>
      </c>
      <c r="D38538" t="str">
        <f t="shared" si="602"/>
        <v>923452238537</v>
      </c>
    </row>
    <row r="38539" spans="1:4" x14ac:dyDescent="0.25">
      <c r="A38539" s="1">
        <v>3452238538</v>
      </c>
      <c r="D38539" t="str">
        <f t="shared" si="602"/>
        <v>923452238538</v>
      </c>
    </row>
    <row r="38540" spans="1:4" x14ac:dyDescent="0.25">
      <c r="A38540" s="1">
        <v>3452238539</v>
      </c>
      <c r="D38540" t="str">
        <f t="shared" si="602"/>
        <v>923452238539</v>
      </c>
    </row>
    <row r="38541" spans="1:4" x14ac:dyDescent="0.25">
      <c r="A38541" s="1">
        <v>3452238540</v>
      </c>
      <c r="D38541" t="str">
        <f t="shared" si="602"/>
        <v>923452238540</v>
      </c>
    </row>
    <row r="38542" spans="1:4" x14ac:dyDescent="0.25">
      <c r="A38542" s="1">
        <v>3452238541</v>
      </c>
      <c r="D38542" t="str">
        <f t="shared" si="602"/>
        <v>923452238541</v>
      </c>
    </row>
    <row r="38543" spans="1:4" x14ac:dyDescent="0.25">
      <c r="A38543" s="1">
        <v>3452238542</v>
      </c>
      <c r="D38543" t="str">
        <f t="shared" si="602"/>
        <v>923452238542</v>
      </c>
    </row>
    <row r="38544" spans="1:4" x14ac:dyDescent="0.25">
      <c r="A38544" s="1">
        <v>3452238543</v>
      </c>
      <c r="D38544" t="str">
        <f t="shared" si="602"/>
        <v>923452238543</v>
      </c>
    </row>
    <row r="38545" spans="1:4" x14ac:dyDescent="0.25">
      <c r="A38545" s="1">
        <v>3452238544</v>
      </c>
      <c r="D38545" t="str">
        <f t="shared" si="602"/>
        <v>923452238544</v>
      </c>
    </row>
    <row r="38546" spans="1:4" x14ac:dyDescent="0.25">
      <c r="A38546" s="1">
        <v>3452238545</v>
      </c>
      <c r="D38546" t="str">
        <f t="shared" si="602"/>
        <v>923452238545</v>
      </c>
    </row>
    <row r="38547" spans="1:4" x14ac:dyDescent="0.25">
      <c r="A38547" s="1">
        <v>3452238546</v>
      </c>
      <c r="D38547" t="str">
        <f t="shared" si="602"/>
        <v>923452238546</v>
      </c>
    </row>
    <row r="38548" spans="1:4" x14ac:dyDescent="0.25">
      <c r="A38548" s="1">
        <v>3452238547</v>
      </c>
      <c r="D38548" t="str">
        <f t="shared" si="602"/>
        <v>923452238547</v>
      </c>
    </row>
    <row r="38549" spans="1:4" x14ac:dyDescent="0.25">
      <c r="A38549" s="1">
        <v>3452238548</v>
      </c>
      <c r="D38549" t="str">
        <f t="shared" si="602"/>
        <v>923452238548</v>
      </c>
    </row>
    <row r="38550" spans="1:4" x14ac:dyDescent="0.25">
      <c r="A38550" s="1">
        <v>3452238549</v>
      </c>
      <c r="D38550" t="str">
        <f t="shared" si="602"/>
        <v>923452238549</v>
      </c>
    </row>
    <row r="38551" spans="1:4" x14ac:dyDescent="0.25">
      <c r="A38551" s="1">
        <v>3452238550</v>
      </c>
      <c r="D38551" t="str">
        <f t="shared" si="602"/>
        <v>923452238550</v>
      </c>
    </row>
    <row r="38552" spans="1:4" x14ac:dyDescent="0.25">
      <c r="A38552" s="1">
        <v>3452238551</v>
      </c>
      <c r="D38552" t="str">
        <f t="shared" si="602"/>
        <v>923452238551</v>
      </c>
    </row>
    <row r="38553" spans="1:4" x14ac:dyDescent="0.25">
      <c r="A38553" s="1">
        <v>3452238552</v>
      </c>
      <c r="D38553" t="str">
        <f t="shared" si="602"/>
        <v>923452238552</v>
      </c>
    </row>
    <row r="38554" spans="1:4" x14ac:dyDescent="0.25">
      <c r="A38554" s="1">
        <v>3452238553</v>
      </c>
      <c r="D38554" t="str">
        <f t="shared" si="602"/>
        <v>923452238553</v>
      </c>
    </row>
    <row r="38555" spans="1:4" x14ac:dyDescent="0.25">
      <c r="A38555" s="1">
        <v>3452238554</v>
      </c>
      <c r="D38555" t="str">
        <f t="shared" si="602"/>
        <v>923452238554</v>
      </c>
    </row>
    <row r="38556" spans="1:4" x14ac:dyDescent="0.25">
      <c r="A38556" s="1">
        <v>3452238555</v>
      </c>
      <c r="D38556" t="str">
        <f t="shared" si="602"/>
        <v>923452238555</v>
      </c>
    </row>
    <row r="38557" spans="1:4" x14ac:dyDescent="0.25">
      <c r="A38557" s="1">
        <v>3452238556</v>
      </c>
      <c r="D38557" t="str">
        <f t="shared" si="602"/>
        <v>923452238556</v>
      </c>
    </row>
    <row r="38558" spans="1:4" x14ac:dyDescent="0.25">
      <c r="A38558" s="1">
        <v>3452238557</v>
      </c>
      <c r="D38558" t="str">
        <f t="shared" si="602"/>
        <v>923452238557</v>
      </c>
    </row>
    <row r="38559" spans="1:4" x14ac:dyDescent="0.25">
      <c r="A38559" s="1">
        <v>3452238558</v>
      </c>
      <c r="D38559" t="str">
        <f t="shared" si="602"/>
        <v>923452238558</v>
      </c>
    </row>
    <row r="38560" spans="1:4" x14ac:dyDescent="0.25">
      <c r="A38560" s="1">
        <v>3452238559</v>
      </c>
      <c r="D38560" t="str">
        <f t="shared" si="602"/>
        <v>923452238559</v>
      </c>
    </row>
    <row r="38561" spans="1:4" x14ac:dyDescent="0.25">
      <c r="A38561" s="1">
        <v>3452238560</v>
      </c>
      <c r="D38561" t="str">
        <f t="shared" si="602"/>
        <v>923452238560</v>
      </c>
    </row>
    <row r="38562" spans="1:4" x14ac:dyDescent="0.25">
      <c r="A38562" s="1">
        <v>3452238561</v>
      </c>
      <c r="D38562" t="str">
        <f t="shared" si="602"/>
        <v>923452238561</v>
      </c>
    </row>
    <row r="38563" spans="1:4" x14ac:dyDescent="0.25">
      <c r="A38563" s="1">
        <v>3452238562</v>
      </c>
      <c r="D38563" t="str">
        <f t="shared" si="602"/>
        <v>923452238562</v>
      </c>
    </row>
    <row r="38564" spans="1:4" x14ac:dyDescent="0.25">
      <c r="A38564" s="1">
        <v>3452238563</v>
      </c>
      <c r="D38564" t="str">
        <f t="shared" si="602"/>
        <v>923452238563</v>
      </c>
    </row>
    <row r="38565" spans="1:4" x14ac:dyDescent="0.25">
      <c r="A38565" s="1">
        <v>3452238564</v>
      </c>
      <c r="D38565" t="str">
        <f t="shared" si="602"/>
        <v>923452238564</v>
      </c>
    </row>
    <row r="38566" spans="1:4" x14ac:dyDescent="0.25">
      <c r="A38566" s="1">
        <v>3452238565</v>
      </c>
      <c r="D38566" t="str">
        <f t="shared" si="602"/>
        <v>923452238565</v>
      </c>
    </row>
    <row r="38567" spans="1:4" x14ac:dyDescent="0.25">
      <c r="A38567" s="1">
        <v>3452238566</v>
      </c>
      <c r="D38567" t="str">
        <f t="shared" si="602"/>
        <v>923452238566</v>
      </c>
    </row>
    <row r="38568" spans="1:4" x14ac:dyDescent="0.25">
      <c r="A38568" s="1">
        <v>3452238567</v>
      </c>
      <c r="D38568" t="str">
        <f t="shared" si="602"/>
        <v>923452238567</v>
      </c>
    </row>
    <row r="38569" spans="1:4" x14ac:dyDescent="0.25">
      <c r="A38569" s="1">
        <v>3452238568</v>
      </c>
      <c r="D38569" t="str">
        <f t="shared" si="602"/>
        <v>923452238568</v>
      </c>
    </row>
    <row r="38570" spans="1:4" x14ac:dyDescent="0.25">
      <c r="A38570" s="1">
        <v>3452238569</v>
      </c>
      <c r="D38570" t="str">
        <f t="shared" si="602"/>
        <v>923452238569</v>
      </c>
    </row>
    <row r="38571" spans="1:4" x14ac:dyDescent="0.25">
      <c r="A38571" s="1">
        <v>3452238570</v>
      </c>
      <c r="D38571" t="str">
        <f t="shared" si="602"/>
        <v>923452238570</v>
      </c>
    </row>
    <row r="38572" spans="1:4" x14ac:dyDescent="0.25">
      <c r="A38572" s="1">
        <v>3452238571</v>
      </c>
      <c r="D38572" t="str">
        <f t="shared" si="602"/>
        <v>923452238571</v>
      </c>
    </row>
    <row r="38573" spans="1:4" x14ac:dyDescent="0.25">
      <c r="A38573" s="1">
        <v>3452238572</v>
      </c>
      <c r="D38573" t="str">
        <f t="shared" si="602"/>
        <v>923452238572</v>
      </c>
    </row>
    <row r="38574" spans="1:4" x14ac:dyDescent="0.25">
      <c r="A38574" s="1">
        <v>3452238573</v>
      </c>
      <c r="D38574" t="str">
        <f t="shared" si="602"/>
        <v>923452238573</v>
      </c>
    </row>
    <row r="38575" spans="1:4" x14ac:dyDescent="0.25">
      <c r="A38575" s="1">
        <v>3452238574</v>
      </c>
      <c r="D38575" t="str">
        <f t="shared" si="602"/>
        <v>923452238574</v>
      </c>
    </row>
    <row r="38576" spans="1:4" x14ac:dyDescent="0.25">
      <c r="A38576" s="1">
        <v>3452238575</v>
      </c>
      <c r="D38576" t="str">
        <f t="shared" si="602"/>
        <v>923452238575</v>
      </c>
    </row>
    <row r="38577" spans="1:4" x14ac:dyDescent="0.25">
      <c r="A38577" s="1">
        <v>3452238576</v>
      </c>
      <c r="D38577" t="str">
        <f t="shared" si="602"/>
        <v>923452238576</v>
      </c>
    </row>
    <row r="38578" spans="1:4" x14ac:dyDescent="0.25">
      <c r="A38578" s="1">
        <v>3452238577</v>
      </c>
      <c r="D38578" t="str">
        <f t="shared" si="602"/>
        <v>923452238577</v>
      </c>
    </row>
    <row r="38579" spans="1:4" x14ac:dyDescent="0.25">
      <c r="A38579" s="1">
        <v>3452238578</v>
      </c>
      <c r="D38579" t="str">
        <f t="shared" si="602"/>
        <v>923452238578</v>
      </c>
    </row>
    <row r="38580" spans="1:4" x14ac:dyDescent="0.25">
      <c r="A38580" s="1">
        <v>3452238579</v>
      </c>
      <c r="D38580" t="str">
        <f t="shared" si="602"/>
        <v>923452238579</v>
      </c>
    </row>
    <row r="38581" spans="1:4" x14ac:dyDescent="0.25">
      <c r="A38581" s="1">
        <v>3452238580</v>
      </c>
      <c r="D38581" t="str">
        <f t="shared" si="602"/>
        <v>923452238580</v>
      </c>
    </row>
    <row r="38582" spans="1:4" x14ac:dyDescent="0.25">
      <c r="A38582" s="1">
        <v>3452238581</v>
      </c>
      <c r="D38582" t="str">
        <f t="shared" si="602"/>
        <v>923452238581</v>
      </c>
    </row>
    <row r="38583" spans="1:4" x14ac:dyDescent="0.25">
      <c r="A38583" s="1">
        <v>3452238582</v>
      </c>
      <c r="D38583" t="str">
        <f t="shared" si="602"/>
        <v>923452238582</v>
      </c>
    </row>
    <row r="38584" spans="1:4" x14ac:dyDescent="0.25">
      <c r="A38584" s="1">
        <v>3452238583</v>
      </c>
      <c r="D38584" t="str">
        <f t="shared" si="602"/>
        <v>923452238583</v>
      </c>
    </row>
    <row r="38585" spans="1:4" x14ac:dyDescent="0.25">
      <c r="A38585" s="1">
        <v>3452238584</v>
      </c>
      <c r="D38585" t="str">
        <f t="shared" si="602"/>
        <v>923452238584</v>
      </c>
    </row>
    <row r="38586" spans="1:4" x14ac:dyDescent="0.25">
      <c r="A38586" s="1">
        <v>3452238585</v>
      </c>
      <c r="D38586" t="str">
        <f t="shared" si="602"/>
        <v>923452238585</v>
      </c>
    </row>
    <row r="38587" spans="1:4" x14ac:dyDescent="0.25">
      <c r="A38587" s="1">
        <v>3452238586</v>
      </c>
      <c r="D38587" t="str">
        <f t="shared" si="602"/>
        <v>923452238586</v>
      </c>
    </row>
    <row r="38588" spans="1:4" x14ac:dyDescent="0.25">
      <c r="A38588" s="1">
        <v>3452238587</v>
      </c>
      <c r="D38588" t="str">
        <f t="shared" si="602"/>
        <v>923452238587</v>
      </c>
    </row>
    <row r="38589" spans="1:4" x14ac:dyDescent="0.25">
      <c r="A38589" s="1">
        <v>3452238588</v>
      </c>
      <c r="D38589" t="str">
        <f t="shared" si="602"/>
        <v>923452238588</v>
      </c>
    </row>
    <row r="38590" spans="1:4" x14ac:dyDescent="0.25">
      <c r="A38590" s="1">
        <v>3452238589</v>
      </c>
      <c r="D38590" t="str">
        <f t="shared" si="602"/>
        <v>923452238589</v>
      </c>
    </row>
    <row r="38591" spans="1:4" x14ac:dyDescent="0.25">
      <c r="A38591" s="1">
        <v>3452238590</v>
      </c>
      <c r="D38591" t="str">
        <f t="shared" si="602"/>
        <v>923452238590</v>
      </c>
    </row>
    <row r="38592" spans="1:4" x14ac:dyDescent="0.25">
      <c r="A38592" s="1">
        <v>3452238591</v>
      </c>
      <c r="D38592" t="str">
        <f t="shared" si="602"/>
        <v>923452238591</v>
      </c>
    </row>
    <row r="38593" spans="1:4" x14ac:dyDescent="0.25">
      <c r="A38593" s="1">
        <v>3452238592</v>
      </c>
      <c r="D38593" t="str">
        <f t="shared" si="602"/>
        <v>923452238592</v>
      </c>
    </row>
    <row r="38594" spans="1:4" x14ac:dyDescent="0.25">
      <c r="A38594" s="1">
        <v>3452238593</v>
      </c>
      <c r="D38594" t="str">
        <f t="shared" si="602"/>
        <v>923452238593</v>
      </c>
    </row>
    <row r="38595" spans="1:4" x14ac:dyDescent="0.25">
      <c r="A38595" s="1">
        <v>3452238594</v>
      </c>
      <c r="D38595" t="str">
        <f t="shared" ref="D38595:D38658" si="603">"92"&amp;A38595</f>
        <v>923452238594</v>
      </c>
    </row>
    <row r="38596" spans="1:4" x14ac:dyDescent="0.25">
      <c r="A38596" s="1">
        <v>3452238595</v>
      </c>
      <c r="D38596" t="str">
        <f t="shared" si="603"/>
        <v>923452238595</v>
      </c>
    </row>
    <row r="38597" spans="1:4" x14ac:dyDescent="0.25">
      <c r="A38597" s="1">
        <v>3452238596</v>
      </c>
      <c r="D38597" t="str">
        <f t="shared" si="603"/>
        <v>923452238596</v>
      </c>
    </row>
    <row r="38598" spans="1:4" x14ac:dyDescent="0.25">
      <c r="A38598" s="1">
        <v>3452238597</v>
      </c>
      <c r="D38598" t="str">
        <f t="shared" si="603"/>
        <v>923452238597</v>
      </c>
    </row>
    <row r="38599" spans="1:4" x14ac:dyDescent="0.25">
      <c r="A38599" s="1">
        <v>3452238598</v>
      </c>
      <c r="D38599" t="str">
        <f t="shared" si="603"/>
        <v>923452238598</v>
      </c>
    </row>
    <row r="38600" spans="1:4" x14ac:dyDescent="0.25">
      <c r="A38600" s="1">
        <v>3452238599</v>
      </c>
      <c r="D38600" t="str">
        <f t="shared" si="603"/>
        <v>923452238599</v>
      </c>
    </row>
    <row r="38601" spans="1:4" x14ac:dyDescent="0.25">
      <c r="A38601" s="1">
        <v>3452238600</v>
      </c>
      <c r="D38601" t="str">
        <f t="shared" si="603"/>
        <v>923452238600</v>
      </c>
    </row>
    <row r="38602" spans="1:4" x14ac:dyDescent="0.25">
      <c r="A38602" s="1">
        <v>3452238601</v>
      </c>
      <c r="D38602" t="str">
        <f t="shared" si="603"/>
        <v>923452238601</v>
      </c>
    </row>
    <row r="38603" spans="1:4" x14ac:dyDescent="0.25">
      <c r="A38603" s="1">
        <v>3452238602</v>
      </c>
      <c r="D38603" t="str">
        <f t="shared" si="603"/>
        <v>923452238602</v>
      </c>
    </row>
    <row r="38604" spans="1:4" x14ac:dyDescent="0.25">
      <c r="A38604" s="1">
        <v>3452238603</v>
      </c>
      <c r="D38604" t="str">
        <f t="shared" si="603"/>
        <v>923452238603</v>
      </c>
    </row>
    <row r="38605" spans="1:4" x14ac:dyDescent="0.25">
      <c r="A38605" s="1">
        <v>3452238604</v>
      </c>
      <c r="D38605" t="str">
        <f t="shared" si="603"/>
        <v>923452238604</v>
      </c>
    </row>
    <row r="38606" spans="1:4" x14ac:dyDescent="0.25">
      <c r="A38606" s="1">
        <v>3452238605</v>
      </c>
      <c r="D38606" t="str">
        <f t="shared" si="603"/>
        <v>923452238605</v>
      </c>
    </row>
    <row r="38607" spans="1:4" x14ac:dyDescent="0.25">
      <c r="A38607" s="1">
        <v>3452238606</v>
      </c>
      <c r="D38607" t="str">
        <f t="shared" si="603"/>
        <v>923452238606</v>
      </c>
    </row>
    <row r="38608" spans="1:4" x14ac:dyDescent="0.25">
      <c r="A38608" s="1">
        <v>3452238607</v>
      </c>
      <c r="D38608" t="str">
        <f t="shared" si="603"/>
        <v>923452238607</v>
      </c>
    </row>
    <row r="38609" spans="1:4" x14ac:dyDescent="0.25">
      <c r="A38609" s="1">
        <v>3452238608</v>
      </c>
      <c r="D38609" t="str">
        <f t="shared" si="603"/>
        <v>923452238608</v>
      </c>
    </row>
    <row r="38610" spans="1:4" x14ac:dyDescent="0.25">
      <c r="A38610" s="1">
        <v>3452238609</v>
      </c>
      <c r="D38610" t="str">
        <f t="shared" si="603"/>
        <v>923452238609</v>
      </c>
    </row>
    <row r="38611" spans="1:4" x14ac:dyDescent="0.25">
      <c r="A38611" s="1">
        <v>3452238610</v>
      </c>
      <c r="D38611" t="str">
        <f t="shared" si="603"/>
        <v>923452238610</v>
      </c>
    </row>
    <row r="38612" spans="1:4" x14ac:dyDescent="0.25">
      <c r="A38612" s="1">
        <v>3452238611</v>
      </c>
      <c r="D38612" t="str">
        <f t="shared" si="603"/>
        <v>923452238611</v>
      </c>
    </row>
    <row r="38613" spans="1:4" x14ac:dyDescent="0.25">
      <c r="A38613" s="1">
        <v>3452238612</v>
      </c>
      <c r="D38613" t="str">
        <f t="shared" si="603"/>
        <v>923452238612</v>
      </c>
    </row>
    <row r="38614" spans="1:4" x14ac:dyDescent="0.25">
      <c r="A38614" s="1">
        <v>3452238613</v>
      </c>
      <c r="D38614" t="str">
        <f t="shared" si="603"/>
        <v>923452238613</v>
      </c>
    </row>
    <row r="38615" spans="1:4" x14ac:dyDescent="0.25">
      <c r="A38615" s="1">
        <v>3452238614</v>
      </c>
      <c r="D38615" t="str">
        <f t="shared" si="603"/>
        <v>923452238614</v>
      </c>
    </row>
    <row r="38616" spans="1:4" x14ac:dyDescent="0.25">
      <c r="A38616" s="1">
        <v>3452238615</v>
      </c>
      <c r="D38616" t="str">
        <f t="shared" si="603"/>
        <v>923452238615</v>
      </c>
    </row>
    <row r="38617" spans="1:4" x14ac:dyDescent="0.25">
      <c r="A38617" s="1">
        <v>3452238616</v>
      </c>
      <c r="D38617" t="str">
        <f t="shared" si="603"/>
        <v>923452238616</v>
      </c>
    </row>
    <row r="38618" spans="1:4" x14ac:dyDescent="0.25">
      <c r="A38618" s="1">
        <v>3452238617</v>
      </c>
      <c r="D38618" t="str">
        <f t="shared" si="603"/>
        <v>923452238617</v>
      </c>
    </row>
    <row r="38619" spans="1:4" x14ac:dyDescent="0.25">
      <c r="A38619" s="1">
        <v>3452238618</v>
      </c>
      <c r="D38619" t="str">
        <f t="shared" si="603"/>
        <v>923452238618</v>
      </c>
    </row>
    <row r="38620" spans="1:4" x14ac:dyDescent="0.25">
      <c r="A38620" s="1">
        <v>3452238619</v>
      </c>
      <c r="D38620" t="str">
        <f t="shared" si="603"/>
        <v>923452238619</v>
      </c>
    </row>
    <row r="38621" spans="1:4" x14ac:dyDescent="0.25">
      <c r="A38621" s="1">
        <v>3452238620</v>
      </c>
      <c r="D38621" t="str">
        <f t="shared" si="603"/>
        <v>923452238620</v>
      </c>
    </row>
    <row r="38622" spans="1:4" x14ac:dyDescent="0.25">
      <c r="A38622" s="1">
        <v>3452238621</v>
      </c>
      <c r="D38622" t="str">
        <f t="shared" si="603"/>
        <v>923452238621</v>
      </c>
    </row>
    <row r="38623" spans="1:4" x14ac:dyDescent="0.25">
      <c r="A38623" s="1">
        <v>3452238622</v>
      </c>
      <c r="D38623" t="str">
        <f t="shared" si="603"/>
        <v>923452238622</v>
      </c>
    </row>
    <row r="38624" spans="1:4" x14ac:dyDescent="0.25">
      <c r="A38624" s="1">
        <v>3452238623</v>
      </c>
      <c r="D38624" t="str">
        <f t="shared" si="603"/>
        <v>923452238623</v>
      </c>
    </row>
    <row r="38625" spans="1:4" x14ac:dyDescent="0.25">
      <c r="A38625" s="1">
        <v>3452238624</v>
      </c>
      <c r="D38625" t="str">
        <f t="shared" si="603"/>
        <v>923452238624</v>
      </c>
    </row>
    <row r="38626" spans="1:4" x14ac:dyDescent="0.25">
      <c r="A38626" s="1">
        <v>3452238625</v>
      </c>
      <c r="D38626" t="str">
        <f t="shared" si="603"/>
        <v>923452238625</v>
      </c>
    </row>
    <row r="38627" spans="1:4" x14ac:dyDescent="0.25">
      <c r="A38627" s="1">
        <v>3452238626</v>
      </c>
      <c r="D38627" t="str">
        <f t="shared" si="603"/>
        <v>923452238626</v>
      </c>
    </row>
    <row r="38628" spans="1:4" x14ac:dyDescent="0.25">
      <c r="A38628" s="1">
        <v>3452238627</v>
      </c>
      <c r="D38628" t="str">
        <f t="shared" si="603"/>
        <v>923452238627</v>
      </c>
    </row>
    <row r="38629" spans="1:4" x14ac:dyDescent="0.25">
      <c r="A38629" s="1">
        <v>3452238628</v>
      </c>
      <c r="D38629" t="str">
        <f t="shared" si="603"/>
        <v>923452238628</v>
      </c>
    </row>
    <row r="38630" spans="1:4" x14ac:dyDescent="0.25">
      <c r="A38630" s="1">
        <v>3452238629</v>
      </c>
      <c r="D38630" t="str">
        <f t="shared" si="603"/>
        <v>923452238629</v>
      </c>
    </row>
    <row r="38631" spans="1:4" x14ac:dyDescent="0.25">
      <c r="A38631" s="1">
        <v>3452238630</v>
      </c>
      <c r="D38631" t="str">
        <f t="shared" si="603"/>
        <v>923452238630</v>
      </c>
    </row>
    <row r="38632" spans="1:4" x14ac:dyDescent="0.25">
      <c r="A38632" s="1">
        <v>3452238631</v>
      </c>
      <c r="D38632" t="str">
        <f t="shared" si="603"/>
        <v>923452238631</v>
      </c>
    </row>
    <row r="38633" spans="1:4" x14ac:dyDescent="0.25">
      <c r="A38633" s="1">
        <v>3452238632</v>
      </c>
      <c r="D38633" t="str">
        <f t="shared" si="603"/>
        <v>923452238632</v>
      </c>
    </row>
    <row r="38634" spans="1:4" x14ac:dyDescent="0.25">
      <c r="A38634" s="1">
        <v>3452238633</v>
      </c>
      <c r="D38634" t="str">
        <f t="shared" si="603"/>
        <v>923452238633</v>
      </c>
    </row>
    <row r="38635" spans="1:4" x14ac:dyDescent="0.25">
      <c r="A38635" s="1">
        <v>3452238634</v>
      </c>
      <c r="D38635" t="str">
        <f t="shared" si="603"/>
        <v>923452238634</v>
      </c>
    </row>
    <row r="38636" spans="1:4" x14ac:dyDescent="0.25">
      <c r="A38636" s="1">
        <v>3452238635</v>
      </c>
      <c r="D38636" t="str">
        <f t="shared" si="603"/>
        <v>923452238635</v>
      </c>
    </row>
    <row r="38637" spans="1:4" x14ac:dyDescent="0.25">
      <c r="A38637" s="1">
        <v>3452238636</v>
      </c>
      <c r="D38637" t="str">
        <f t="shared" si="603"/>
        <v>923452238636</v>
      </c>
    </row>
    <row r="38638" spans="1:4" x14ac:dyDescent="0.25">
      <c r="A38638" s="1">
        <v>3452238637</v>
      </c>
      <c r="D38638" t="str">
        <f t="shared" si="603"/>
        <v>923452238637</v>
      </c>
    </row>
    <row r="38639" spans="1:4" x14ac:dyDescent="0.25">
      <c r="A38639" s="1">
        <v>3452238638</v>
      </c>
      <c r="D38639" t="str">
        <f t="shared" si="603"/>
        <v>923452238638</v>
      </c>
    </row>
    <row r="38640" spans="1:4" x14ac:dyDescent="0.25">
      <c r="A38640" s="1">
        <v>3452238639</v>
      </c>
      <c r="D38640" t="str">
        <f t="shared" si="603"/>
        <v>923452238639</v>
      </c>
    </row>
    <row r="38641" spans="1:4" x14ac:dyDescent="0.25">
      <c r="A38641" s="1">
        <v>3452238640</v>
      </c>
      <c r="D38641" t="str">
        <f t="shared" si="603"/>
        <v>923452238640</v>
      </c>
    </row>
    <row r="38642" spans="1:4" x14ac:dyDescent="0.25">
      <c r="A38642" s="1">
        <v>3452238641</v>
      </c>
      <c r="D38642" t="str">
        <f t="shared" si="603"/>
        <v>923452238641</v>
      </c>
    </row>
    <row r="38643" spans="1:4" x14ac:dyDescent="0.25">
      <c r="A38643" s="1">
        <v>3452238642</v>
      </c>
      <c r="D38643" t="str">
        <f t="shared" si="603"/>
        <v>923452238642</v>
      </c>
    </row>
    <row r="38644" spans="1:4" x14ac:dyDescent="0.25">
      <c r="A38644" s="1">
        <v>3452238643</v>
      </c>
      <c r="D38644" t="str">
        <f t="shared" si="603"/>
        <v>923452238643</v>
      </c>
    </row>
    <row r="38645" spans="1:4" x14ac:dyDescent="0.25">
      <c r="A38645" s="1">
        <v>3452238644</v>
      </c>
      <c r="D38645" t="str">
        <f t="shared" si="603"/>
        <v>923452238644</v>
      </c>
    </row>
    <row r="38646" spans="1:4" x14ac:dyDescent="0.25">
      <c r="A38646" s="1">
        <v>3452238645</v>
      </c>
      <c r="D38646" t="str">
        <f t="shared" si="603"/>
        <v>923452238645</v>
      </c>
    </row>
    <row r="38647" spans="1:4" x14ac:dyDescent="0.25">
      <c r="A38647" s="1">
        <v>3452238646</v>
      </c>
      <c r="D38647" t="str">
        <f t="shared" si="603"/>
        <v>923452238646</v>
      </c>
    </row>
    <row r="38648" spans="1:4" x14ac:dyDescent="0.25">
      <c r="A38648" s="1">
        <v>3452238647</v>
      </c>
      <c r="D38648" t="str">
        <f t="shared" si="603"/>
        <v>923452238647</v>
      </c>
    </row>
    <row r="38649" spans="1:4" x14ac:dyDescent="0.25">
      <c r="A38649" s="1">
        <v>3452238648</v>
      </c>
      <c r="D38649" t="str">
        <f t="shared" si="603"/>
        <v>923452238648</v>
      </c>
    </row>
    <row r="38650" spans="1:4" x14ac:dyDescent="0.25">
      <c r="A38650" s="1">
        <v>3452238649</v>
      </c>
      <c r="D38650" t="str">
        <f t="shared" si="603"/>
        <v>923452238649</v>
      </c>
    </row>
    <row r="38651" spans="1:4" x14ac:dyDescent="0.25">
      <c r="A38651" s="1">
        <v>3452238650</v>
      </c>
      <c r="D38651" t="str">
        <f t="shared" si="603"/>
        <v>923452238650</v>
      </c>
    </row>
    <row r="38652" spans="1:4" x14ac:dyDescent="0.25">
      <c r="A38652" s="1">
        <v>3452238651</v>
      </c>
      <c r="D38652" t="str">
        <f t="shared" si="603"/>
        <v>923452238651</v>
      </c>
    </row>
    <row r="38653" spans="1:4" x14ac:dyDescent="0.25">
      <c r="A38653" s="1">
        <v>3452238652</v>
      </c>
      <c r="D38653" t="str">
        <f t="shared" si="603"/>
        <v>923452238652</v>
      </c>
    </row>
    <row r="38654" spans="1:4" x14ac:dyDescent="0.25">
      <c r="A38654" s="1">
        <v>3452238653</v>
      </c>
      <c r="D38654" t="str">
        <f t="shared" si="603"/>
        <v>923452238653</v>
      </c>
    </row>
    <row r="38655" spans="1:4" x14ac:dyDescent="0.25">
      <c r="A38655" s="1">
        <v>3452238654</v>
      </c>
      <c r="D38655" t="str">
        <f t="shared" si="603"/>
        <v>923452238654</v>
      </c>
    </row>
    <row r="38656" spans="1:4" x14ac:dyDescent="0.25">
      <c r="A38656" s="1">
        <v>3452238655</v>
      </c>
      <c r="D38656" t="str">
        <f t="shared" si="603"/>
        <v>923452238655</v>
      </c>
    </row>
    <row r="38657" spans="1:4" x14ac:dyDescent="0.25">
      <c r="A38657" s="1">
        <v>3452238656</v>
      </c>
      <c r="D38657" t="str">
        <f t="shared" si="603"/>
        <v>923452238656</v>
      </c>
    </row>
    <row r="38658" spans="1:4" x14ac:dyDescent="0.25">
      <c r="A38658" s="1">
        <v>3452238657</v>
      </c>
      <c r="D38658" t="str">
        <f t="shared" si="603"/>
        <v>923452238657</v>
      </c>
    </row>
    <row r="38659" spans="1:4" x14ac:dyDescent="0.25">
      <c r="A38659" s="1">
        <v>3452238658</v>
      </c>
      <c r="D38659" t="str">
        <f t="shared" ref="D38659:D38722" si="604">"92"&amp;A38659</f>
        <v>923452238658</v>
      </c>
    </row>
    <row r="38660" spans="1:4" x14ac:dyDescent="0.25">
      <c r="A38660" s="1">
        <v>3452238659</v>
      </c>
      <c r="D38660" t="str">
        <f t="shared" si="604"/>
        <v>923452238659</v>
      </c>
    </row>
    <row r="38661" spans="1:4" x14ac:dyDescent="0.25">
      <c r="A38661" s="1">
        <v>3452238660</v>
      </c>
      <c r="D38661" t="str">
        <f t="shared" si="604"/>
        <v>923452238660</v>
      </c>
    </row>
    <row r="38662" spans="1:4" x14ac:dyDescent="0.25">
      <c r="A38662" s="1">
        <v>3452238661</v>
      </c>
      <c r="D38662" t="str">
        <f t="shared" si="604"/>
        <v>923452238661</v>
      </c>
    </row>
    <row r="38663" spans="1:4" x14ac:dyDescent="0.25">
      <c r="A38663" s="1">
        <v>3452238662</v>
      </c>
      <c r="D38663" t="str">
        <f t="shared" si="604"/>
        <v>923452238662</v>
      </c>
    </row>
    <row r="38664" spans="1:4" x14ac:dyDescent="0.25">
      <c r="A38664" s="1">
        <v>3452238663</v>
      </c>
      <c r="D38664" t="str">
        <f t="shared" si="604"/>
        <v>923452238663</v>
      </c>
    </row>
    <row r="38665" spans="1:4" x14ac:dyDescent="0.25">
      <c r="A38665" s="1">
        <v>3452238664</v>
      </c>
      <c r="D38665" t="str">
        <f t="shared" si="604"/>
        <v>923452238664</v>
      </c>
    </row>
    <row r="38666" spans="1:4" x14ac:dyDescent="0.25">
      <c r="A38666" s="1">
        <v>3452238665</v>
      </c>
      <c r="D38666" t="str">
        <f t="shared" si="604"/>
        <v>923452238665</v>
      </c>
    </row>
    <row r="38667" spans="1:4" x14ac:dyDescent="0.25">
      <c r="A38667" s="1">
        <v>3452238666</v>
      </c>
      <c r="D38667" t="str">
        <f t="shared" si="604"/>
        <v>923452238666</v>
      </c>
    </row>
    <row r="38668" spans="1:4" x14ac:dyDescent="0.25">
      <c r="A38668" s="1">
        <v>3452238667</v>
      </c>
      <c r="D38668" t="str">
        <f t="shared" si="604"/>
        <v>923452238667</v>
      </c>
    </row>
    <row r="38669" spans="1:4" x14ac:dyDescent="0.25">
      <c r="A38669" s="1">
        <v>3452238668</v>
      </c>
      <c r="D38669" t="str">
        <f t="shared" si="604"/>
        <v>923452238668</v>
      </c>
    </row>
    <row r="38670" spans="1:4" x14ac:dyDescent="0.25">
      <c r="A38670" s="1">
        <v>3452238669</v>
      </c>
      <c r="D38670" t="str">
        <f t="shared" si="604"/>
        <v>923452238669</v>
      </c>
    </row>
    <row r="38671" spans="1:4" x14ac:dyDescent="0.25">
      <c r="A38671" s="1">
        <v>3452238670</v>
      </c>
      <c r="D38671" t="str">
        <f t="shared" si="604"/>
        <v>923452238670</v>
      </c>
    </row>
    <row r="38672" spans="1:4" x14ac:dyDescent="0.25">
      <c r="A38672" s="1">
        <v>3452238671</v>
      </c>
      <c r="D38672" t="str">
        <f t="shared" si="604"/>
        <v>923452238671</v>
      </c>
    </row>
    <row r="38673" spans="1:4" x14ac:dyDescent="0.25">
      <c r="A38673" s="1">
        <v>3452238672</v>
      </c>
      <c r="D38673" t="str">
        <f t="shared" si="604"/>
        <v>923452238672</v>
      </c>
    </row>
    <row r="38674" spans="1:4" x14ac:dyDescent="0.25">
      <c r="A38674" s="1">
        <v>3452238673</v>
      </c>
      <c r="D38674" t="str">
        <f t="shared" si="604"/>
        <v>923452238673</v>
      </c>
    </row>
    <row r="38675" spans="1:4" x14ac:dyDescent="0.25">
      <c r="A38675" s="1">
        <v>3452238674</v>
      </c>
      <c r="D38675" t="str">
        <f t="shared" si="604"/>
        <v>923452238674</v>
      </c>
    </row>
    <row r="38676" spans="1:4" x14ac:dyDescent="0.25">
      <c r="A38676" s="1">
        <v>3452238675</v>
      </c>
      <c r="D38676" t="str">
        <f t="shared" si="604"/>
        <v>923452238675</v>
      </c>
    </row>
    <row r="38677" spans="1:4" x14ac:dyDescent="0.25">
      <c r="A38677" s="1">
        <v>3452238676</v>
      </c>
      <c r="D38677" t="str">
        <f t="shared" si="604"/>
        <v>923452238676</v>
      </c>
    </row>
    <row r="38678" spans="1:4" x14ac:dyDescent="0.25">
      <c r="A38678" s="1">
        <v>3452238677</v>
      </c>
      <c r="D38678" t="str">
        <f t="shared" si="604"/>
        <v>923452238677</v>
      </c>
    </row>
    <row r="38679" spans="1:4" x14ac:dyDescent="0.25">
      <c r="A38679" s="1">
        <v>3452238678</v>
      </c>
      <c r="D38679" t="str">
        <f t="shared" si="604"/>
        <v>923452238678</v>
      </c>
    </row>
    <row r="38680" spans="1:4" x14ac:dyDescent="0.25">
      <c r="A38680" s="1">
        <v>3452238679</v>
      </c>
      <c r="D38680" t="str">
        <f t="shared" si="604"/>
        <v>923452238679</v>
      </c>
    </row>
    <row r="38681" spans="1:4" x14ac:dyDescent="0.25">
      <c r="A38681" s="1">
        <v>3452238680</v>
      </c>
      <c r="D38681" t="str">
        <f t="shared" si="604"/>
        <v>923452238680</v>
      </c>
    </row>
    <row r="38682" spans="1:4" x14ac:dyDescent="0.25">
      <c r="A38682" s="1">
        <v>3452238681</v>
      </c>
      <c r="D38682" t="str">
        <f t="shared" si="604"/>
        <v>923452238681</v>
      </c>
    </row>
    <row r="38683" spans="1:4" x14ac:dyDescent="0.25">
      <c r="A38683" s="1">
        <v>3452238682</v>
      </c>
      <c r="D38683" t="str">
        <f t="shared" si="604"/>
        <v>923452238682</v>
      </c>
    </row>
    <row r="38684" spans="1:4" x14ac:dyDescent="0.25">
      <c r="A38684" s="1">
        <v>3452238683</v>
      </c>
      <c r="D38684" t="str">
        <f t="shared" si="604"/>
        <v>923452238683</v>
      </c>
    </row>
    <row r="38685" spans="1:4" x14ac:dyDescent="0.25">
      <c r="A38685" s="1">
        <v>3452238684</v>
      </c>
      <c r="D38685" t="str">
        <f t="shared" si="604"/>
        <v>923452238684</v>
      </c>
    </row>
    <row r="38686" spans="1:4" x14ac:dyDescent="0.25">
      <c r="A38686" s="1">
        <v>3452238685</v>
      </c>
      <c r="D38686" t="str">
        <f t="shared" si="604"/>
        <v>923452238685</v>
      </c>
    </row>
    <row r="38687" spans="1:4" x14ac:dyDescent="0.25">
      <c r="A38687" s="1">
        <v>3452238686</v>
      </c>
      <c r="D38687" t="str">
        <f t="shared" si="604"/>
        <v>923452238686</v>
      </c>
    </row>
    <row r="38688" spans="1:4" x14ac:dyDescent="0.25">
      <c r="A38688" s="1">
        <v>3452238687</v>
      </c>
      <c r="D38688" t="str">
        <f t="shared" si="604"/>
        <v>923452238687</v>
      </c>
    </row>
    <row r="38689" spans="1:4" x14ac:dyDescent="0.25">
      <c r="A38689" s="1">
        <v>3452238688</v>
      </c>
      <c r="D38689" t="str">
        <f t="shared" si="604"/>
        <v>923452238688</v>
      </c>
    </row>
    <row r="38690" spans="1:4" x14ac:dyDescent="0.25">
      <c r="A38690" s="1">
        <v>3452238689</v>
      </c>
      <c r="D38690" t="str">
        <f t="shared" si="604"/>
        <v>923452238689</v>
      </c>
    </row>
    <row r="38691" spans="1:4" x14ac:dyDescent="0.25">
      <c r="A38691" s="1">
        <v>3452238690</v>
      </c>
      <c r="D38691" t="str">
        <f t="shared" si="604"/>
        <v>923452238690</v>
      </c>
    </row>
    <row r="38692" spans="1:4" x14ac:dyDescent="0.25">
      <c r="A38692" s="1">
        <v>3452238691</v>
      </c>
      <c r="D38692" t="str">
        <f t="shared" si="604"/>
        <v>923452238691</v>
      </c>
    </row>
    <row r="38693" spans="1:4" x14ac:dyDescent="0.25">
      <c r="A38693" s="1">
        <v>3452238692</v>
      </c>
      <c r="D38693" t="str">
        <f t="shared" si="604"/>
        <v>923452238692</v>
      </c>
    </row>
    <row r="38694" spans="1:4" x14ac:dyDescent="0.25">
      <c r="A38694" s="1">
        <v>3452238693</v>
      </c>
      <c r="D38694" t="str">
        <f t="shared" si="604"/>
        <v>923452238693</v>
      </c>
    </row>
    <row r="38695" spans="1:4" x14ac:dyDescent="0.25">
      <c r="A38695" s="1">
        <v>3452238694</v>
      </c>
      <c r="D38695" t="str">
        <f t="shared" si="604"/>
        <v>923452238694</v>
      </c>
    </row>
    <row r="38696" spans="1:4" x14ac:dyDescent="0.25">
      <c r="A38696" s="1">
        <v>3452238695</v>
      </c>
      <c r="D38696" t="str">
        <f t="shared" si="604"/>
        <v>923452238695</v>
      </c>
    </row>
    <row r="38697" spans="1:4" x14ac:dyDescent="0.25">
      <c r="A38697" s="1">
        <v>3452238696</v>
      </c>
      <c r="D38697" t="str">
        <f t="shared" si="604"/>
        <v>923452238696</v>
      </c>
    </row>
    <row r="38698" spans="1:4" x14ac:dyDescent="0.25">
      <c r="A38698" s="1">
        <v>3452238697</v>
      </c>
      <c r="D38698" t="str">
        <f t="shared" si="604"/>
        <v>923452238697</v>
      </c>
    </row>
    <row r="38699" spans="1:4" x14ac:dyDescent="0.25">
      <c r="A38699" s="1">
        <v>3452238698</v>
      </c>
      <c r="D38699" t="str">
        <f t="shared" si="604"/>
        <v>923452238698</v>
      </c>
    </row>
    <row r="38700" spans="1:4" x14ac:dyDescent="0.25">
      <c r="A38700" s="1">
        <v>3452238699</v>
      </c>
      <c r="D38700" t="str">
        <f t="shared" si="604"/>
        <v>923452238699</v>
      </c>
    </row>
    <row r="38701" spans="1:4" x14ac:dyDescent="0.25">
      <c r="A38701" s="1">
        <v>3452238700</v>
      </c>
      <c r="D38701" t="str">
        <f t="shared" si="604"/>
        <v>923452238700</v>
      </c>
    </row>
    <row r="38702" spans="1:4" x14ac:dyDescent="0.25">
      <c r="A38702" s="1">
        <v>3452238701</v>
      </c>
      <c r="D38702" t="str">
        <f t="shared" si="604"/>
        <v>923452238701</v>
      </c>
    </row>
    <row r="38703" spans="1:4" x14ac:dyDescent="0.25">
      <c r="A38703" s="1">
        <v>3452238702</v>
      </c>
      <c r="D38703" t="str">
        <f t="shared" si="604"/>
        <v>923452238702</v>
      </c>
    </row>
    <row r="38704" spans="1:4" x14ac:dyDescent="0.25">
      <c r="A38704" s="1">
        <v>3452238703</v>
      </c>
      <c r="D38704" t="str">
        <f t="shared" si="604"/>
        <v>923452238703</v>
      </c>
    </row>
    <row r="38705" spans="1:4" x14ac:dyDescent="0.25">
      <c r="A38705" s="1">
        <v>3452238704</v>
      </c>
      <c r="D38705" t="str">
        <f t="shared" si="604"/>
        <v>923452238704</v>
      </c>
    </row>
    <row r="38706" spans="1:4" x14ac:dyDescent="0.25">
      <c r="A38706" s="1">
        <v>3452238705</v>
      </c>
      <c r="D38706" t="str">
        <f t="shared" si="604"/>
        <v>923452238705</v>
      </c>
    </row>
    <row r="38707" spans="1:4" x14ac:dyDescent="0.25">
      <c r="A38707" s="1">
        <v>3452238706</v>
      </c>
      <c r="D38707" t="str">
        <f t="shared" si="604"/>
        <v>923452238706</v>
      </c>
    </row>
    <row r="38708" spans="1:4" x14ac:dyDescent="0.25">
      <c r="A38708" s="1">
        <v>3452238707</v>
      </c>
      <c r="D38708" t="str">
        <f t="shared" si="604"/>
        <v>923452238707</v>
      </c>
    </row>
    <row r="38709" spans="1:4" x14ac:dyDescent="0.25">
      <c r="A38709" s="1">
        <v>3452238708</v>
      </c>
      <c r="D38709" t="str">
        <f t="shared" si="604"/>
        <v>923452238708</v>
      </c>
    </row>
    <row r="38710" spans="1:4" x14ac:dyDescent="0.25">
      <c r="A38710" s="1">
        <v>3452238709</v>
      </c>
      <c r="D38710" t="str">
        <f t="shared" si="604"/>
        <v>923452238709</v>
      </c>
    </row>
    <row r="38711" spans="1:4" x14ac:dyDescent="0.25">
      <c r="A38711" s="1">
        <v>3452238710</v>
      </c>
      <c r="D38711" t="str">
        <f t="shared" si="604"/>
        <v>923452238710</v>
      </c>
    </row>
    <row r="38712" spans="1:4" x14ac:dyDescent="0.25">
      <c r="A38712" s="1">
        <v>3452238711</v>
      </c>
      <c r="D38712" t="str">
        <f t="shared" si="604"/>
        <v>923452238711</v>
      </c>
    </row>
    <row r="38713" spans="1:4" x14ac:dyDescent="0.25">
      <c r="A38713" s="1">
        <v>3452238712</v>
      </c>
      <c r="D38713" t="str">
        <f t="shared" si="604"/>
        <v>923452238712</v>
      </c>
    </row>
    <row r="38714" spans="1:4" x14ac:dyDescent="0.25">
      <c r="A38714" s="1">
        <v>3452238713</v>
      </c>
      <c r="D38714" t="str">
        <f t="shared" si="604"/>
        <v>923452238713</v>
      </c>
    </row>
    <row r="38715" spans="1:4" x14ac:dyDescent="0.25">
      <c r="A38715" s="1">
        <v>3452238714</v>
      </c>
      <c r="D38715" t="str">
        <f t="shared" si="604"/>
        <v>923452238714</v>
      </c>
    </row>
    <row r="38716" spans="1:4" x14ac:dyDescent="0.25">
      <c r="A38716" s="1">
        <v>3452238715</v>
      </c>
      <c r="D38716" t="str">
        <f t="shared" si="604"/>
        <v>923452238715</v>
      </c>
    </row>
    <row r="38717" spans="1:4" x14ac:dyDescent="0.25">
      <c r="A38717" s="1">
        <v>3452238716</v>
      </c>
      <c r="D38717" t="str">
        <f t="shared" si="604"/>
        <v>923452238716</v>
      </c>
    </row>
    <row r="38718" spans="1:4" x14ac:dyDescent="0.25">
      <c r="A38718" s="1">
        <v>3452238717</v>
      </c>
      <c r="D38718" t="str">
        <f t="shared" si="604"/>
        <v>923452238717</v>
      </c>
    </row>
    <row r="38719" spans="1:4" x14ac:dyDescent="0.25">
      <c r="A38719" s="1">
        <v>3452238718</v>
      </c>
      <c r="D38719" t="str">
        <f t="shared" si="604"/>
        <v>923452238718</v>
      </c>
    </row>
    <row r="38720" spans="1:4" x14ac:dyDescent="0.25">
      <c r="A38720" s="1">
        <v>3452238719</v>
      </c>
      <c r="D38720" t="str">
        <f t="shared" si="604"/>
        <v>923452238719</v>
      </c>
    </row>
    <row r="38721" spans="1:4" x14ac:dyDescent="0.25">
      <c r="A38721" s="1">
        <v>3452238720</v>
      </c>
      <c r="D38721" t="str">
        <f t="shared" si="604"/>
        <v>923452238720</v>
      </c>
    </row>
    <row r="38722" spans="1:4" x14ac:dyDescent="0.25">
      <c r="A38722" s="1">
        <v>3452238721</v>
      </c>
      <c r="D38722" t="str">
        <f t="shared" si="604"/>
        <v>923452238721</v>
      </c>
    </row>
    <row r="38723" spans="1:4" x14ac:dyDescent="0.25">
      <c r="A38723" s="1">
        <v>3452238722</v>
      </c>
      <c r="D38723" t="str">
        <f t="shared" ref="D38723:D38786" si="605">"92"&amp;A38723</f>
        <v>923452238722</v>
      </c>
    </row>
    <row r="38724" spans="1:4" x14ac:dyDescent="0.25">
      <c r="A38724" s="1">
        <v>3452238723</v>
      </c>
      <c r="D38724" t="str">
        <f t="shared" si="605"/>
        <v>923452238723</v>
      </c>
    </row>
    <row r="38725" spans="1:4" x14ac:dyDescent="0.25">
      <c r="A38725" s="1">
        <v>3452238724</v>
      </c>
      <c r="D38725" t="str">
        <f t="shared" si="605"/>
        <v>923452238724</v>
      </c>
    </row>
    <row r="38726" spans="1:4" x14ac:dyDescent="0.25">
      <c r="A38726" s="1">
        <v>3452238725</v>
      </c>
      <c r="D38726" t="str">
        <f t="shared" si="605"/>
        <v>923452238725</v>
      </c>
    </row>
    <row r="38727" spans="1:4" x14ac:dyDescent="0.25">
      <c r="A38727" s="1">
        <v>3452238726</v>
      </c>
      <c r="D38727" t="str">
        <f t="shared" si="605"/>
        <v>923452238726</v>
      </c>
    </row>
    <row r="38728" spans="1:4" x14ac:dyDescent="0.25">
      <c r="A38728" s="1">
        <v>3452238727</v>
      </c>
      <c r="D38728" t="str">
        <f t="shared" si="605"/>
        <v>923452238727</v>
      </c>
    </row>
    <row r="38729" spans="1:4" x14ac:dyDescent="0.25">
      <c r="A38729" s="1">
        <v>3452238728</v>
      </c>
      <c r="D38729" t="str">
        <f t="shared" si="605"/>
        <v>923452238728</v>
      </c>
    </row>
    <row r="38730" spans="1:4" x14ac:dyDescent="0.25">
      <c r="A38730" s="1">
        <v>3452238729</v>
      </c>
      <c r="D38730" t="str">
        <f t="shared" si="605"/>
        <v>923452238729</v>
      </c>
    </row>
    <row r="38731" spans="1:4" x14ac:dyDescent="0.25">
      <c r="A38731" s="1">
        <v>3452238730</v>
      </c>
      <c r="D38731" t="str">
        <f t="shared" si="605"/>
        <v>923452238730</v>
      </c>
    </row>
    <row r="38732" spans="1:4" x14ac:dyDescent="0.25">
      <c r="A38732" s="1">
        <v>3452238731</v>
      </c>
      <c r="D38732" t="str">
        <f t="shared" si="605"/>
        <v>923452238731</v>
      </c>
    </row>
    <row r="38733" spans="1:4" x14ac:dyDescent="0.25">
      <c r="A38733" s="1">
        <v>3452238732</v>
      </c>
      <c r="D38733" t="str">
        <f t="shared" si="605"/>
        <v>923452238732</v>
      </c>
    </row>
    <row r="38734" spans="1:4" x14ac:dyDescent="0.25">
      <c r="A38734" s="1">
        <v>3452238733</v>
      </c>
      <c r="D38734" t="str">
        <f t="shared" si="605"/>
        <v>923452238733</v>
      </c>
    </row>
    <row r="38735" spans="1:4" x14ac:dyDescent="0.25">
      <c r="A38735" s="1">
        <v>3452238734</v>
      </c>
      <c r="D38735" t="str">
        <f t="shared" si="605"/>
        <v>923452238734</v>
      </c>
    </row>
    <row r="38736" spans="1:4" x14ac:dyDescent="0.25">
      <c r="A38736" s="1">
        <v>3452238735</v>
      </c>
      <c r="D38736" t="str">
        <f t="shared" si="605"/>
        <v>923452238735</v>
      </c>
    </row>
    <row r="38737" spans="1:4" x14ac:dyDescent="0.25">
      <c r="A38737" s="1">
        <v>3452238736</v>
      </c>
      <c r="D38737" t="str">
        <f t="shared" si="605"/>
        <v>923452238736</v>
      </c>
    </row>
    <row r="38738" spans="1:4" x14ac:dyDescent="0.25">
      <c r="A38738" s="1">
        <v>3452238737</v>
      </c>
      <c r="D38738" t="str">
        <f t="shared" si="605"/>
        <v>923452238737</v>
      </c>
    </row>
    <row r="38739" spans="1:4" x14ac:dyDescent="0.25">
      <c r="A38739" s="1">
        <v>3452238738</v>
      </c>
      <c r="D38739" t="str">
        <f t="shared" si="605"/>
        <v>923452238738</v>
      </c>
    </row>
    <row r="38740" spans="1:4" x14ac:dyDescent="0.25">
      <c r="A38740" s="1">
        <v>3452238739</v>
      </c>
      <c r="D38740" t="str">
        <f t="shared" si="605"/>
        <v>923452238739</v>
      </c>
    </row>
    <row r="38741" spans="1:4" x14ac:dyDescent="0.25">
      <c r="A38741" s="1">
        <v>3452238740</v>
      </c>
      <c r="D38741" t="str">
        <f t="shared" si="605"/>
        <v>923452238740</v>
      </c>
    </row>
    <row r="38742" spans="1:4" x14ac:dyDescent="0.25">
      <c r="A38742" s="1">
        <v>3452238741</v>
      </c>
      <c r="D38742" t="str">
        <f t="shared" si="605"/>
        <v>923452238741</v>
      </c>
    </row>
    <row r="38743" spans="1:4" x14ac:dyDescent="0.25">
      <c r="A38743" s="1">
        <v>3452238742</v>
      </c>
      <c r="D38743" t="str">
        <f t="shared" si="605"/>
        <v>923452238742</v>
      </c>
    </row>
    <row r="38744" spans="1:4" x14ac:dyDescent="0.25">
      <c r="A38744" s="1">
        <v>3452238743</v>
      </c>
      <c r="D38744" t="str">
        <f t="shared" si="605"/>
        <v>923452238743</v>
      </c>
    </row>
    <row r="38745" spans="1:4" x14ac:dyDescent="0.25">
      <c r="A38745" s="1">
        <v>3452238744</v>
      </c>
      <c r="D38745" t="str">
        <f t="shared" si="605"/>
        <v>923452238744</v>
      </c>
    </row>
    <row r="38746" spans="1:4" x14ac:dyDescent="0.25">
      <c r="A38746" s="1">
        <v>3452238745</v>
      </c>
      <c r="D38746" t="str">
        <f t="shared" si="605"/>
        <v>923452238745</v>
      </c>
    </row>
    <row r="38747" spans="1:4" x14ac:dyDescent="0.25">
      <c r="A38747" s="1">
        <v>3452238746</v>
      </c>
      <c r="D38747" t="str">
        <f t="shared" si="605"/>
        <v>923452238746</v>
      </c>
    </row>
    <row r="38748" spans="1:4" x14ac:dyDescent="0.25">
      <c r="A38748" s="1">
        <v>3452238747</v>
      </c>
      <c r="D38748" t="str">
        <f t="shared" si="605"/>
        <v>923452238747</v>
      </c>
    </row>
    <row r="38749" spans="1:4" x14ac:dyDescent="0.25">
      <c r="A38749" s="1">
        <v>3452238748</v>
      </c>
      <c r="D38749" t="str">
        <f t="shared" si="605"/>
        <v>923452238748</v>
      </c>
    </row>
    <row r="38750" spans="1:4" x14ac:dyDescent="0.25">
      <c r="A38750" s="1">
        <v>3452238749</v>
      </c>
      <c r="D38750" t="str">
        <f t="shared" si="605"/>
        <v>923452238749</v>
      </c>
    </row>
    <row r="38751" spans="1:4" x14ac:dyDescent="0.25">
      <c r="A38751" s="1">
        <v>3452238750</v>
      </c>
      <c r="D38751" t="str">
        <f t="shared" si="605"/>
        <v>923452238750</v>
      </c>
    </row>
    <row r="38752" spans="1:4" x14ac:dyDescent="0.25">
      <c r="A38752" s="1">
        <v>3452238751</v>
      </c>
      <c r="D38752" t="str">
        <f t="shared" si="605"/>
        <v>923452238751</v>
      </c>
    </row>
    <row r="38753" spans="1:4" x14ac:dyDescent="0.25">
      <c r="A38753" s="1">
        <v>3452238752</v>
      </c>
      <c r="D38753" t="str">
        <f t="shared" si="605"/>
        <v>923452238752</v>
      </c>
    </row>
    <row r="38754" spans="1:4" x14ac:dyDescent="0.25">
      <c r="A38754" s="1">
        <v>3452238753</v>
      </c>
      <c r="D38754" t="str">
        <f t="shared" si="605"/>
        <v>923452238753</v>
      </c>
    </row>
    <row r="38755" spans="1:4" x14ac:dyDescent="0.25">
      <c r="A38755" s="1">
        <v>3452238754</v>
      </c>
      <c r="D38755" t="str">
        <f t="shared" si="605"/>
        <v>923452238754</v>
      </c>
    </row>
    <row r="38756" spans="1:4" x14ac:dyDescent="0.25">
      <c r="A38756" s="1">
        <v>3452238755</v>
      </c>
      <c r="D38756" t="str">
        <f t="shared" si="605"/>
        <v>923452238755</v>
      </c>
    </row>
    <row r="38757" spans="1:4" x14ac:dyDescent="0.25">
      <c r="A38757" s="1">
        <v>3452238756</v>
      </c>
      <c r="D38757" t="str">
        <f t="shared" si="605"/>
        <v>923452238756</v>
      </c>
    </row>
    <row r="38758" spans="1:4" x14ac:dyDescent="0.25">
      <c r="A38758" s="1">
        <v>3452238757</v>
      </c>
      <c r="D38758" t="str">
        <f t="shared" si="605"/>
        <v>923452238757</v>
      </c>
    </row>
    <row r="38759" spans="1:4" x14ac:dyDescent="0.25">
      <c r="A38759" s="1">
        <v>3452238758</v>
      </c>
      <c r="D38759" t="str">
        <f t="shared" si="605"/>
        <v>923452238758</v>
      </c>
    </row>
    <row r="38760" spans="1:4" x14ac:dyDescent="0.25">
      <c r="A38760" s="1">
        <v>3452238759</v>
      </c>
      <c r="D38760" t="str">
        <f t="shared" si="605"/>
        <v>923452238759</v>
      </c>
    </row>
    <row r="38761" spans="1:4" x14ac:dyDescent="0.25">
      <c r="A38761" s="1">
        <v>3452238760</v>
      </c>
      <c r="D38761" t="str">
        <f t="shared" si="605"/>
        <v>923452238760</v>
      </c>
    </row>
    <row r="38762" spans="1:4" x14ac:dyDescent="0.25">
      <c r="A38762" s="1">
        <v>3452238761</v>
      </c>
      <c r="D38762" t="str">
        <f t="shared" si="605"/>
        <v>923452238761</v>
      </c>
    </row>
    <row r="38763" spans="1:4" x14ac:dyDescent="0.25">
      <c r="A38763" s="1">
        <v>3452238762</v>
      </c>
      <c r="D38763" t="str">
        <f t="shared" si="605"/>
        <v>923452238762</v>
      </c>
    </row>
    <row r="38764" spans="1:4" x14ac:dyDescent="0.25">
      <c r="A38764" s="1">
        <v>3452238763</v>
      </c>
      <c r="D38764" t="str">
        <f t="shared" si="605"/>
        <v>923452238763</v>
      </c>
    </row>
    <row r="38765" spans="1:4" x14ac:dyDescent="0.25">
      <c r="A38765" s="1">
        <v>3452238764</v>
      </c>
      <c r="D38765" t="str">
        <f t="shared" si="605"/>
        <v>923452238764</v>
      </c>
    </row>
    <row r="38766" spans="1:4" x14ac:dyDescent="0.25">
      <c r="A38766" s="1">
        <v>3452238765</v>
      </c>
      <c r="D38766" t="str">
        <f t="shared" si="605"/>
        <v>923452238765</v>
      </c>
    </row>
    <row r="38767" spans="1:4" x14ac:dyDescent="0.25">
      <c r="A38767" s="1">
        <v>3452238766</v>
      </c>
      <c r="D38767" t="str">
        <f t="shared" si="605"/>
        <v>923452238766</v>
      </c>
    </row>
    <row r="38768" spans="1:4" x14ac:dyDescent="0.25">
      <c r="A38768" s="1">
        <v>3452238767</v>
      </c>
      <c r="D38768" t="str">
        <f t="shared" si="605"/>
        <v>923452238767</v>
      </c>
    </row>
    <row r="38769" spans="1:4" x14ac:dyDescent="0.25">
      <c r="A38769" s="1">
        <v>3452238768</v>
      </c>
      <c r="D38769" t="str">
        <f t="shared" si="605"/>
        <v>923452238768</v>
      </c>
    </row>
    <row r="38770" spans="1:4" x14ac:dyDescent="0.25">
      <c r="A38770" s="1">
        <v>3452238769</v>
      </c>
      <c r="D38770" t="str">
        <f t="shared" si="605"/>
        <v>923452238769</v>
      </c>
    </row>
    <row r="38771" spans="1:4" x14ac:dyDescent="0.25">
      <c r="A38771" s="1">
        <v>3452238770</v>
      </c>
      <c r="D38771" t="str">
        <f t="shared" si="605"/>
        <v>923452238770</v>
      </c>
    </row>
    <row r="38772" spans="1:4" x14ac:dyDescent="0.25">
      <c r="A38772" s="1">
        <v>3452238771</v>
      </c>
      <c r="D38772" t="str">
        <f t="shared" si="605"/>
        <v>923452238771</v>
      </c>
    </row>
    <row r="38773" spans="1:4" x14ac:dyDescent="0.25">
      <c r="A38773" s="1">
        <v>3452238772</v>
      </c>
      <c r="D38773" t="str">
        <f t="shared" si="605"/>
        <v>923452238772</v>
      </c>
    </row>
    <row r="38774" spans="1:4" x14ac:dyDescent="0.25">
      <c r="A38774" s="1">
        <v>3452238773</v>
      </c>
      <c r="D38774" t="str">
        <f t="shared" si="605"/>
        <v>923452238773</v>
      </c>
    </row>
    <row r="38775" spans="1:4" x14ac:dyDescent="0.25">
      <c r="A38775" s="1">
        <v>3452238774</v>
      </c>
      <c r="D38775" t="str">
        <f t="shared" si="605"/>
        <v>923452238774</v>
      </c>
    </row>
    <row r="38776" spans="1:4" x14ac:dyDescent="0.25">
      <c r="A38776" s="1">
        <v>3452238775</v>
      </c>
      <c r="D38776" t="str">
        <f t="shared" si="605"/>
        <v>923452238775</v>
      </c>
    </row>
    <row r="38777" spans="1:4" x14ac:dyDescent="0.25">
      <c r="A38777" s="1">
        <v>3452238776</v>
      </c>
      <c r="D38777" t="str">
        <f t="shared" si="605"/>
        <v>923452238776</v>
      </c>
    </row>
    <row r="38778" spans="1:4" x14ac:dyDescent="0.25">
      <c r="A38778" s="1">
        <v>3452238777</v>
      </c>
      <c r="D38778" t="str">
        <f t="shared" si="605"/>
        <v>923452238777</v>
      </c>
    </row>
    <row r="38779" spans="1:4" x14ac:dyDescent="0.25">
      <c r="A38779" s="1">
        <v>3452238778</v>
      </c>
      <c r="D38779" t="str">
        <f t="shared" si="605"/>
        <v>923452238778</v>
      </c>
    </row>
    <row r="38780" spans="1:4" x14ac:dyDescent="0.25">
      <c r="A38780" s="1">
        <v>3452238779</v>
      </c>
      <c r="D38780" t="str">
        <f t="shared" si="605"/>
        <v>923452238779</v>
      </c>
    </row>
    <row r="38781" spans="1:4" x14ac:dyDescent="0.25">
      <c r="A38781" s="1">
        <v>3452238780</v>
      </c>
      <c r="D38781" t="str">
        <f t="shared" si="605"/>
        <v>923452238780</v>
      </c>
    </row>
    <row r="38782" spans="1:4" x14ac:dyDescent="0.25">
      <c r="A38782" s="1">
        <v>3452238781</v>
      </c>
      <c r="D38782" t="str">
        <f t="shared" si="605"/>
        <v>923452238781</v>
      </c>
    </row>
    <row r="38783" spans="1:4" x14ac:dyDescent="0.25">
      <c r="A38783" s="1">
        <v>3452238782</v>
      </c>
      <c r="D38783" t="str">
        <f t="shared" si="605"/>
        <v>923452238782</v>
      </c>
    </row>
    <row r="38784" spans="1:4" x14ac:dyDescent="0.25">
      <c r="A38784" s="1">
        <v>3452238783</v>
      </c>
      <c r="D38784" t="str">
        <f t="shared" si="605"/>
        <v>923452238783</v>
      </c>
    </row>
    <row r="38785" spans="1:4" x14ac:dyDescent="0.25">
      <c r="A38785" s="1">
        <v>3452238784</v>
      </c>
      <c r="D38785" t="str">
        <f t="shared" si="605"/>
        <v>923452238784</v>
      </c>
    </row>
    <row r="38786" spans="1:4" x14ac:dyDescent="0.25">
      <c r="A38786" s="1">
        <v>3452238785</v>
      </c>
      <c r="D38786" t="str">
        <f t="shared" si="605"/>
        <v>923452238785</v>
      </c>
    </row>
    <row r="38787" spans="1:4" x14ac:dyDescent="0.25">
      <c r="A38787" s="1">
        <v>3452238786</v>
      </c>
      <c r="D38787" t="str">
        <f t="shared" ref="D38787:D38850" si="606">"92"&amp;A38787</f>
        <v>923452238786</v>
      </c>
    </row>
    <row r="38788" spans="1:4" x14ac:dyDescent="0.25">
      <c r="A38788" s="1">
        <v>3452238787</v>
      </c>
      <c r="D38788" t="str">
        <f t="shared" si="606"/>
        <v>923452238787</v>
      </c>
    </row>
    <row r="38789" spans="1:4" x14ac:dyDescent="0.25">
      <c r="A38789" s="1">
        <v>3452238788</v>
      </c>
      <c r="D38789" t="str">
        <f t="shared" si="606"/>
        <v>923452238788</v>
      </c>
    </row>
    <row r="38790" spans="1:4" x14ac:dyDescent="0.25">
      <c r="A38790" s="1">
        <v>3452238789</v>
      </c>
      <c r="D38790" t="str">
        <f t="shared" si="606"/>
        <v>923452238789</v>
      </c>
    </row>
    <row r="38791" spans="1:4" x14ac:dyDescent="0.25">
      <c r="A38791" s="1">
        <v>3452238790</v>
      </c>
      <c r="D38791" t="str">
        <f t="shared" si="606"/>
        <v>923452238790</v>
      </c>
    </row>
    <row r="38792" spans="1:4" x14ac:dyDescent="0.25">
      <c r="A38792" s="1">
        <v>3452238791</v>
      </c>
      <c r="D38792" t="str">
        <f t="shared" si="606"/>
        <v>923452238791</v>
      </c>
    </row>
    <row r="38793" spans="1:4" x14ac:dyDescent="0.25">
      <c r="A38793" s="1">
        <v>3452238792</v>
      </c>
      <c r="D38793" t="str">
        <f t="shared" si="606"/>
        <v>923452238792</v>
      </c>
    </row>
    <row r="38794" spans="1:4" x14ac:dyDescent="0.25">
      <c r="A38794" s="1">
        <v>3452238793</v>
      </c>
      <c r="D38794" t="str">
        <f t="shared" si="606"/>
        <v>923452238793</v>
      </c>
    </row>
    <row r="38795" spans="1:4" x14ac:dyDescent="0.25">
      <c r="A38795" s="1">
        <v>3452238794</v>
      </c>
      <c r="D38795" t="str">
        <f t="shared" si="606"/>
        <v>923452238794</v>
      </c>
    </row>
    <row r="38796" spans="1:4" x14ac:dyDescent="0.25">
      <c r="A38796" s="1">
        <v>3452238795</v>
      </c>
      <c r="D38796" t="str">
        <f t="shared" si="606"/>
        <v>923452238795</v>
      </c>
    </row>
    <row r="38797" spans="1:4" x14ac:dyDescent="0.25">
      <c r="A38797" s="1">
        <v>3452238796</v>
      </c>
      <c r="D38797" t="str">
        <f t="shared" si="606"/>
        <v>923452238796</v>
      </c>
    </row>
    <row r="38798" spans="1:4" x14ac:dyDescent="0.25">
      <c r="A38798" s="1">
        <v>3452238797</v>
      </c>
      <c r="D38798" t="str">
        <f t="shared" si="606"/>
        <v>923452238797</v>
      </c>
    </row>
    <row r="38799" spans="1:4" x14ac:dyDescent="0.25">
      <c r="A38799" s="1">
        <v>3452238798</v>
      </c>
      <c r="D38799" t="str">
        <f t="shared" si="606"/>
        <v>923452238798</v>
      </c>
    </row>
    <row r="38800" spans="1:4" x14ac:dyDescent="0.25">
      <c r="A38800" s="1">
        <v>3452238799</v>
      </c>
      <c r="D38800" t="str">
        <f t="shared" si="606"/>
        <v>923452238799</v>
      </c>
    </row>
    <row r="38801" spans="1:4" x14ac:dyDescent="0.25">
      <c r="A38801" s="1">
        <v>3452238800</v>
      </c>
      <c r="D38801" t="str">
        <f t="shared" si="606"/>
        <v>923452238800</v>
      </c>
    </row>
    <row r="38802" spans="1:4" x14ac:dyDescent="0.25">
      <c r="A38802" s="1">
        <v>3452238801</v>
      </c>
      <c r="D38802" t="str">
        <f t="shared" si="606"/>
        <v>923452238801</v>
      </c>
    </row>
    <row r="38803" spans="1:4" x14ac:dyDescent="0.25">
      <c r="A38803" s="1">
        <v>3452238802</v>
      </c>
      <c r="D38803" t="str">
        <f t="shared" si="606"/>
        <v>923452238802</v>
      </c>
    </row>
    <row r="38804" spans="1:4" x14ac:dyDescent="0.25">
      <c r="A38804" s="1">
        <v>3452238803</v>
      </c>
      <c r="D38804" t="str">
        <f t="shared" si="606"/>
        <v>923452238803</v>
      </c>
    </row>
    <row r="38805" spans="1:4" x14ac:dyDescent="0.25">
      <c r="A38805" s="1">
        <v>3452238804</v>
      </c>
      <c r="D38805" t="str">
        <f t="shared" si="606"/>
        <v>923452238804</v>
      </c>
    </row>
    <row r="38806" spans="1:4" x14ac:dyDescent="0.25">
      <c r="A38806" s="1">
        <v>3452238805</v>
      </c>
      <c r="D38806" t="str">
        <f t="shared" si="606"/>
        <v>923452238805</v>
      </c>
    </row>
    <row r="38807" spans="1:4" x14ac:dyDescent="0.25">
      <c r="A38807" s="1">
        <v>3452238806</v>
      </c>
      <c r="D38807" t="str">
        <f t="shared" si="606"/>
        <v>923452238806</v>
      </c>
    </row>
    <row r="38808" spans="1:4" x14ac:dyDescent="0.25">
      <c r="A38808" s="1">
        <v>3452238807</v>
      </c>
      <c r="D38808" t="str">
        <f t="shared" si="606"/>
        <v>923452238807</v>
      </c>
    </row>
    <row r="38809" spans="1:4" x14ac:dyDescent="0.25">
      <c r="A38809" s="1">
        <v>3452238808</v>
      </c>
      <c r="D38809" t="str">
        <f t="shared" si="606"/>
        <v>923452238808</v>
      </c>
    </row>
    <row r="38810" spans="1:4" x14ac:dyDescent="0.25">
      <c r="A38810" s="1">
        <v>3452238809</v>
      </c>
      <c r="D38810" t="str">
        <f t="shared" si="606"/>
        <v>923452238809</v>
      </c>
    </row>
    <row r="38811" spans="1:4" x14ac:dyDescent="0.25">
      <c r="A38811" s="1">
        <v>3452238810</v>
      </c>
      <c r="D38811" t="str">
        <f t="shared" si="606"/>
        <v>923452238810</v>
      </c>
    </row>
    <row r="38812" spans="1:4" x14ac:dyDescent="0.25">
      <c r="A38812" s="1">
        <v>3452238811</v>
      </c>
      <c r="D38812" t="str">
        <f t="shared" si="606"/>
        <v>923452238811</v>
      </c>
    </row>
    <row r="38813" spans="1:4" x14ac:dyDescent="0.25">
      <c r="A38813" s="1">
        <v>3452238812</v>
      </c>
      <c r="D38813" t="str">
        <f t="shared" si="606"/>
        <v>923452238812</v>
      </c>
    </row>
    <row r="38814" spans="1:4" x14ac:dyDescent="0.25">
      <c r="A38814" s="1">
        <v>3452238813</v>
      </c>
      <c r="D38814" t="str">
        <f t="shared" si="606"/>
        <v>923452238813</v>
      </c>
    </row>
    <row r="38815" spans="1:4" x14ac:dyDescent="0.25">
      <c r="A38815" s="1">
        <v>3452238814</v>
      </c>
      <c r="D38815" t="str">
        <f t="shared" si="606"/>
        <v>923452238814</v>
      </c>
    </row>
    <row r="38816" spans="1:4" x14ac:dyDescent="0.25">
      <c r="A38816" s="1">
        <v>3452238815</v>
      </c>
      <c r="D38816" t="str">
        <f t="shared" si="606"/>
        <v>923452238815</v>
      </c>
    </row>
    <row r="38817" spans="1:4" x14ac:dyDescent="0.25">
      <c r="A38817" s="1">
        <v>3452238816</v>
      </c>
      <c r="D38817" t="str">
        <f t="shared" si="606"/>
        <v>923452238816</v>
      </c>
    </row>
    <row r="38818" spans="1:4" x14ac:dyDescent="0.25">
      <c r="A38818" s="1">
        <v>3452238817</v>
      </c>
      <c r="D38818" t="str">
        <f t="shared" si="606"/>
        <v>923452238817</v>
      </c>
    </row>
    <row r="38819" spans="1:4" x14ac:dyDescent="0.25">
      <c r="A38819" s="1">
        <v>3452238818</v>
      </c>
      <c r="D38819" t="str">
        <f t="shared" si="606"/>
        <v>923452238818</v>
      </c>
    </row>
    <row r="38820" spans="1:4" x14ac:dyDescent="0.25">
      <c r="A38820" s="1">
        <v>3452238819</v>
      </c>
      <c r="D38820" t="str">
        <f t="shared" si="606"/>
        <v>923452238819</v>
      </c>
    </row>
    <row r="38821" spans="1:4" x14ac:dyDescent="0.25">
      <c r="A38821" s="1">
        <v>3452238820</v>
      </c>
      <c r="D38821" t="str">
        <f t="shared" si="606"/>
        <v>923452238820</v>
      </c>
    </row>
    <row r="38822" spans="1:4" x14ac:dyDescent="0.25">
      <c r="A38822" s="1">
        <v>3452238821</v>
      </c>
      <c r="D38822" t="str">
        <f t="shared" si="606"/>
        <v>923452238821</v>
      </c>
    </row>
    <row r="38823" spans="1:4" x14ac:dyDescent="0.25">
      <c r="A38823" s="1">
        <v>3452238822</v>
      </c>
      <c r="D38823" t="str">
        <f t="shared" si="606"/>
        <v>923452238822</v>
      </c>
    </row>
    <row r="38824" spans="1:4" x14ac:dyDescent="0.25">
      <c r="A38824" s="1">
        <v>3452238823</v>
      </c>
      <c r="D38824" t="str">
        <f t="shared" si="606"/>
        <v>923452238823</v>
      </c>
    </row>
    <row r="38825" spans="1:4" x14ac:dyDescent="0.25">
      <c r="A38825" s="1">
        <v>3452238824</v>
      </c>
      <c r="D38825" t="str">
        <f t="shared" si="606"/>
        <v>923452238824</v>
      </c>
    </row>
    <row r="38826" spans="1:4" x14ac:dyDescent="0.25">
      <c r="A38826" s="1">
        <v>3452238825</v>
      </c>
      <c r="D38826" t="str">
        <f t="shared" si="606"/>
        <v>923452238825</v>
      </c>
    </row>
    <row r="38827" spans="1:4" x14ac:dyDescent="0.25">
      <c r="A38827" s="1">
        <v>3452238826</v>
      </c>
      <c r="D38827" t="str">
        <f t="shared" si="606"/>
        <v>923452238826</v>
      </c>
    </row>
    <row r="38828" spans="1:4" x14ac:dyDescent="0.25">
      <c r="A38828" s="1">
        <v>3452238827</v>
      </c>
      <c r="D38828" t="str">
        <f t="shared" si="606"/>
        <v>923452238827</v>
      </c>
    </row>
    <row r="38829" spans="1:4" x14ac:dyDescent="0.25">
      <c r="A38829" s="1">
        <v>3452238828</v>
      </c>
      <c r="D38829" t="str">
        <f t="shared" si="606"/>
        <v>923452238828</v>
      </c>
    </row>
    <row r="38830" spans="1:4" x14ac:dyDescent="0.25">
      <c r="A38830" s="1">
        <v>3452238829</v>
      </c>
      <c r="D38830" t="str">
        <f t="shared" si="606"/>
        <v>923452238829</v>
      </c>
    </row>
    <row r="38831" spans="1:4" x14ac:dyDescent="0.25">
      <c r="A38831" s="1">
        <v>3452238830</v>
      </c>
      <c r="D38831" t="str">
        <f t="shared" si="606"/>
        <v>923452238830</v>
      </c>
    </row>
    <row r="38832" spans="1:4" x14ac:dyDescent="0.25">
      <c r="A38832" s="1">
        <v>3452238831</v>
      </c>
      <c r="D38832" t="str">
        <f t="shared" si="606"/>
        <v>923452238831</v>
      </c>
    </row>
    <row r="38833" spans="1:4" x14ac:dyDescent="0.25">
      <c r="A38833" s="1">
        <v>3452238832</v>
      </c>
      <c r="D38833" t="str">
        <f t="shared" si="606"/>
        <v>923452238832</v>
      </c>
    </row>
    <row r="38834" spans="1:4" x14ac:dyDescent="0.25">
      <c r="A38834" s="1">
        <v>3452238833</v>
      </c>
      <c r="D38834" t="str">
        <f t="shared" si="606"/>
        <v>923452238833</v>
      </c>
    </row>
    <row r="38835" spans="1:4" x14ac:dyDescent="0.25">
      <c r="A38835" s="1">
        <v>3452238834</v>
      </c>
      <c r="D38835" t="str">
        <f t="shared" si="606"/>
        <v>923452238834</v>
      </c>
    </row>
    <row r="38836" spans="1:4" x14ac:dyDescent="0.25">
      <c r="A38836" s="1">
        <v>3452238835</v>
      </c>
      <c r="D38836" t="str">
        <f t="shared" si="606"/>
        <v>923452238835</v>
      </c>
    </row>
    <row r="38837" spans="1:4" x14ac:dyDescent="0.25">
      <c r="A38837" s="1">
        <v>3452238836</v>
      </c>
      <c r="D38837" t="str">
        <f t="shared" si="606"/>
        <v>923452238836</v>
      </c>
    </row>
    <row r="38838" spans="1:4" x14ac:dyDescent="0.25">
      <c r="A38838" s="1">
        <v>3452238837</v>
      </c>
      <c r="D38838" t="str">
        <f t="shared" si="606"/>
        <v>923452238837</v>
      </c>
    </row>
    <row r="38839" spans="1:4" x14ac:dyDescent="0.25">
      <c r="A38839" s="1">
        <v>3452238838</v>
      </c>
      <c r="D38839" t="str">
        <f t="shared" si="606"/>
        <v>923452238838</v>
      </c>
    </row>
    <row r="38840" spans="1:4" x14ac:dyDescent="0.25">
      <c r="A38840" s="1">
        <v>3452238839</v>
      </c>
      <c r="D38840" t="str">
        <f t="shared" si="606"/>
        <v>923452238839</v>
      </c>
    </row>
    <row r="38841" spans="1:4" x14ac:dyDescent="0.25">
      <c r="A38841" s="1">
        <v>3452238840</v>
      </c>
      <c r="D38841" t="str">
        <f t="shared" si="606"/>
        <v>923452238840</v>
      </c>
    </row>
    <row r="38842" spans="1:4" x14ac:dyDescent="0.25">
      <c r="A38842" s="1">
        <v>3452238841</v>
      </c>
      <c r="D38842" t="str">
        <f t="shared" si="606"/>
        <v>923452238841</v>
      </c>
    </row>
    <row r="38843" spans="1:4" x14ac:dyDescent="0.25">
      <c r="A38843" s="1">
        <v>3452238842</v>
      </c>
      <c r="D38843" t="str">
        <f t="shared" si="606"/>
        <v>923452238842</v>
      </c>
    </row>
    <row r="38844" spans="1:4" x14ac:dyDescent="0.25">
      <c r="A38844" s="1">
        <v>3452238843</v>
      </c>
      <c r="D38844" t="str">
        <f t="shared" si="606"/>
        <v>923452238843</v>
      </c>
    </row>
    <row r="38845" spans="1:4" x14ac:dyDescent="0.25">
      <c r="A38845" s="1">
        <v>3452238844</v>
      </c>
      <c r="D38845" t="str">
        <f t="shared" si="606"/>
        <v>923452238844</v>
      </c>
    </row>
    <row r="38846" spans="1:4" x14ac:dyDescent="0.25">
      <c r="A38846" s="1">
        <v>3452238845</v>
      </c>
      <c r="D38846" t="str">
        <f t="shared" si="606"/>
        <v>923452238845</v>
      </c>
    </row>
    <row r="38847" spans="1:4" x14ac:dyDescent="0.25">
      <c r="A38847" s="1">
        <v>3452238846</v>
      </c>
      <c r="D38847" t="str">
        <f t="shared" si="606"/>
        <v>923452238846</v>
      </c>
    </row>
    <row r="38848" spans="1:4" x14ac:dyDescent="0.25">
      <c r="A38848" s="1">
        <v>3452238847</v>
      </c>
      <c r="D38848" t="str">
        <f t="shared" si="606"/>
        <v>923452238847</v>
      </c>
    </row>
    <row r="38849" spans="1:4" x14ac:dyDescent="0.25">
      <c r="A38849" s="1">
        <v>3452238848</v>
      </c>
      <c r="D38849" t="str">
        <f t="shared" si="606"/>
        <v>923452238848</v>
      </c>
    </row>
    <row r="38850" spans="1:4" x14ac:dyDescent="0.25">
      <c r="A38850" s="1">
        <v>3452238849</v>
      </c>
      <c r="D38850" t="str">
        <f t="shared" si="606"/>
        <v>923452238849</v>
      </c>
    </row>
    <row r="38851" spans="1:4" x14ac:dyDescent="0.25">
      <c r="A38851" s="1">
        <v>3452238850</v>
      </c>
      <c r="D38851" t="str">
        <f t="shared" ref="D38851:D38914" si="607">"92"&amp;A38851</f>
        <v>923452238850</v>
      </c>
    </row>
    <row r="38852" spans="1:4" x14ac:dyDescent="0.25">
      <c r="A38852" s="1">
        <v>3452238851</v>
      </c>
      <c r="D38852" t="str">
        <f t="shared" si="607"/>
        <v>923452238851</v>
      </c>
    </row>
    <row r="38853" spans="1:4" x14ac:dyDescent="0.25">
      <c r="A38853" s="1">
        <v>3452238852</v>
      </c>
      <c r="D38853" t="str">
        <f t="shared" si="607"/>
        <v>923452238852</v>
      </c>
    </row>
    <row r="38854" spans="1:4" x14ac:dyDescent="0.25">
      <c r="A38854" s="1">
        <v>3452238853</v>
      </c>
      <c r="D38854" t="str">
        <f t="shared" si="607"/>
        <v>923452238853</v>
      </c>
    </row>
    <row r="38855" spans="1:4" x14ac:dyDescent="0.25">
      <c r="A38855" s="1">
        <v>3452238854</v>
      </c>
      <c r="D38855" t="str">
        <f t="shared" si="607"/>
        <v>923452238854</v>
      </c>
    </row>
    <row r="38856" spans="1:4" x14ac:dyDescent="0.25">
      <c r="A38856" s="1">
        <v>3452238855</v>
      </c>
      <c r="D38856" t="str">
        <f t="shared" si="607"/>
        <v>923452238855</v>
      </c>
    </row>
    <row r="38857" spans="1:4" x14ac:dyDescent="0.25">
      <c r="A38857" s="1">
        <v>3452238856</v>
      </c>
      <c r="D38857" t="str">
        <f t="shared" si="607"/>
        <v>923452238856</v>
      </c>
    </row>
    <row r="38858" spans="1:4" x14ac:dyDescent="0.25">
      <c r="A38858" s="1">
        <v>3452238857</v>
      </c>
      <c r="D38858" t="str">
        <f t="shared" si="607"/>
        <v>923452238857</v>
      </c>
    </row>
    <row r="38859" spans="1:4" x14ac:dyDescent="0.25">
      <c r="A38859" s="1">
        <v>3452238858</v>
      </c>
      <c r="D38859" t="str">
        <f t="shared" si="607"/>
        <v>923452238858</v>
      </c>
    </row>
    <row r="38860" spans="1:4" x14ac:dyDescent="0.25">
      <c r="A38860" s="1">
        <v>3452238859</v>
      </c>
      <c r="D38860" t="str">
        <f t="shared" si="607"/>
        <v>923452238859</v>
      </c>
    </row>
    <row r="38861" spans="1:4" x14ac:dyDescent="0.25">
      <c r="A38861" s="1">
        <v>3452238860</v>
      </c>
      <c r="D38861" t="str">
        <f t="shared" si="607"/>
        <v>923452238860</v>
      </c>
    </row>
    <row r="38862" spans="1:4" x14ac:dyDescent="0.25">
      <c r="A38862" s="1">
        <v>3452238861</v>
      </c>
      <c r="D38862" t="str">
        <f t="shared" si="607"/>
        <v>923452238861</v>
      </c>
    </row>
    <row r="38863" spans="1:4" x14ac:dyDescent="0.25">
      <c r="A38863" s="1">
        <v>3452238862</v>
      </c>
      <c r="D38863" t="str">
        <f t="shared" si="607"/>
        <v>923452238862</v>
      </c>
    </row>
    <row r="38864" spans="1:4" x14ac:dyDescent="0.25">
      <c r="A38864" s="1">
        <v>3452238863</v>
      </c>
      <c r="D38864" t="str">
        <f t="shared" si="607"/>
        <v>923452238863</v>
      </c>
    </row>
    <row r="38865" spans="1:4" x14ac:dyDescent="0.25">
      <c r="A38865" s="1">
        <v>3452238864</v>
      </c>
      <c r="D38865" t="str">
        <f t="shared" si="607"/>
        <v>923452238864</v>
      </c>
    </row>
    <row r="38866" spans="1:4" x14ac:dyDescent="0.25">
      <c r="A38866" s="1">
        <v>3452238865</v>
      </c>
      <c r="D38866" t="str">
        <f t="shared" si="607"/>
        <v>923452238865</v>
      </c>
    </row>
    <row r="38867" spans="1:4" x14ac:dyDescent="0.25">
      <c r="A38867" s="1">
        <v>3452238866</v>
      </c>
      <c r="D38867" t="str">
        <f t="shared" si="607"/>
        <v>923452238866</v>
      </c>
    </row>
    <row r="38868" spans="1:4" x14ac:dyDescent="0.25">
      <c r="A38868" s="1">
        <v>3452238867</v>
      </c>
      <c r="D38868" t="str">
        <f t="shared" si="607"/>
        <v>923452238867</v>
      </c>
    </row>
    <row r="38869" spans="1:4" x14ac:dyDescent="0.25">
      <c r="A38869" s="1">
        <v>3452238868</v>
      </c>
      <c r="D38869" t="str">
        <f t="shared" si="607"/>
        <v>923452238868</v>
      </c>
    </row>
    <row r="38870" spans="1:4" x14ac:dyDescent="0.25">
      <c r="A38870" s="1">
        <v>3452238869</v>
      </c>
      <c r="D38870" t="str">
        <f t="shared" si="607"/>
        <v>923452238869</v>
      </c>
    </row>
    <row r="38871" spans="1:4" x14ac:dyDescent="0.25">
      <c r="A38871" s="1">
        <v>3452238870</v>
      </c>
      <c r="D38871" t="str">
        <f t="shared" si="607"/>
        <v>923452238870</v>
      </c>
    </row>
    <row r="38872" spans="1:4" x14ac:dyDescent="0.25">
      <c r="A38872" s="1">
        <v>3452238871</v>
      </c>
      <c r="D38872" t="str">
        <f t="shared" si="607"/>
        <v>923452238871</v>
      </c>
    </row>
    <row r="38873" spans="1:4" x14ac:dyDescent="0.25">
      <c r="A38873" s="1">
        <v>3452238872</v>
      </c>
      <c r="D38873" t="str">
        <f t="shared" si="607"/>
        <v>923452238872</v>
      </c>
    </row>
    <row r="38874" spans="1:4" x14ac:dyDescent="0.25">
      <c r="A38874" s="1">
        <v>3452238873</v>
      </c>
      <c r="D38874" t="str">
        <f t="shared" si="607"/>
        <v>923452238873</v>
      </c>
    </row>
    <row r="38875" spans="1:4" x14ac:dyDescent="0.25">
      <c r="A38875" s="1">
        <v>3452238874</v>
      </c>
      <c r="D38875" t="str">
        <f t="shared" si="607"/>
        <v>923452238874</v>
      </c>
    </row>
    <row r="38876" spans="1:4" x14ac:dyDescent="0.25">
      <c r="A38876" s="1">
        <v>3452238875</v>
      </c>
      <c r="D38876" t="str">
        <f t="shared" si="607"/>
        <v>923452238875</v>
      </c>
    </row>
    <row r="38877" spans="1:4" x14ac:dyDescent="0.25">
      <c r="A38877" s="1">
        <v>3452238876</v>
      </c>
      <c r="D38877" t="str">
        <f t="shared" si="607"/>
        <v>923452238876</v>
      </c>
    </row>
    <row r="38878" spans="1:4" x14ac:dyDescent="0.25">
      <c r="A38878" s="1">
        <v>3452238877</v>
      </c>
      <c r="D38878" t="str">
        <f t="shared" si="607"/>
        <v>923452238877</v>
      </c>
    </row>
    <row r="38879" spans="1:4" x14ac:dyDescent="0.25">
      <c r="A38879" s="1">
        <v>3452238878</v>
      </c>
      <c r="D38879" t="str">
        <f t="shared" si="607"/>
        <v>923452238878</v>
      </c>
    </row>
    <row r="38880" spans="1:4" x14ac:dyDescent="0.25">
      <c r="A38880" s="1">
        <v>3452238879</v>
      </c>
      <c r="D38880" t="str">
        <f t="shared" si="607"/>
        <v>923452238879</v>
      </c>
    </row>
    <row r="38881" spans="1:4" x14ac:dyDescent="0.25">
      <c r="A38881" s="1">
        <v>3452238880</v>
      </c>
      <c r="D38881" t="str">
        <f t="shared" si="607"/>
        <v>923452238880</v>
      </c>
    </row>
    <row r="38882" spans="1:4" x14ac:dyDescent="0.25">
      <c r="A38882" s="1">
        <v>3452238881</v>
      </c>
      <c r="D38882" t="str">
        <f t="shared" si="607"/>
        <v>923452238881</v>
      </c>
    </row>
    <row r="38883" spans="1:4" x14ac:dyDescent="0.25">
      <c r="A38883" s="1">
        <v>3452238882</v>
      </c>
      <c r="D38883" t="str">
        <f t="shared" si="607"/>
        <v>923452238882</v>
      </c>
    </row>
    <row r="38884" spans="1:4" x14ac:dyDescent="0.25">
      <c r="A38884" s="1">
        <v>3452238883</v>
      </c>
      <c r="D38884" t="str">
        <f t="shared" si="607"/>
        <v>923452238883</v>
      </c>
    </row>
    <row r="38885" spans="1:4" x14ac:dyDescent="0.25">
      <c r="A38885" s="1">
        <v>3452238884</v>
      </c>
      <c r="D38885" t="str">
        <f t="shared" si="607"/>
        <v>923452238884</v>
      </c>
    </row>
    <row r="38886" spans="1:4" x14ac:dyDescent="0.25">
      <c r="A38886" s="1">
        <v>3452238885</v>
      </c>
      <c r="D38886" t="str">
        <f t="shared" si="607"/>
        <v>923452238885</v>
      </c>
    </row>
    <row r="38887" spans="1:4" x14ac:dyDescent="0.25">
      <c r="A38887" s="1">
        <v>3452238886</v>
      </c>
      <c r="D38887" t="str">
        <f t="shared" si="607"/>
        <v>923452238886</v>
      </c>
    </row>
    <row r="38888" spans="1:4" x14ac:dyDescent="0.25">
      <c r="A38888" s="1">
        <v>3452238887</v>
      </c>
      <c r="D38888" t="str">
        <f t="shared" si="607"/>
        <v>923452238887</v>
      </c>
    </row>
    <row r="38889" spans="1:4" x14ac:dyDescent="0.25">
      <c r="A38889" s="1">
        <v>3452238888</v>
      </c>
      <c r="D38889" t="str">
        <f t="shared" si="607"/>
        <v>923452238888</v>
      </c>
    </row>
    <row r="38890" spans="1:4" x14ac:dyDescent="0.25">
      <c r="A38890" s="1">
        <v>3452238889</v>
      </c>
      <c r="D38890" t="str">
        <f t="shared" si="607"/>
        <v>923452238889</v>
      </c>
    </row>
    <row r="38891" spans="1:4" x14ac:dyDescent="0.25">
      <c r="A38891" s="1">
        <v>3452238890</v>
      </c>
      <c r="D38891" t="str">
        <f t="shared" si="607"/>
        <v>923452238890</v>
      </c>
    </row>
    <row r="38892" spans="1:4" x14ac:dyDescent="0.25">
      <c r="A38892" s="1">
        <v>3452238891</v>
      </c>
      <c r="D38892" t="str">
        <f t="shared" si="607"/>
        <v>923452238891</v>
      </c>
    </row>
    <row r="38893" spans="1:4" x14ac:dyDescent="0.25">
      <c r="A38893" s="1">
        <v>3452238892</v>
      </c>
      <c r="D38893" t="str">
        <f t="shared" si="607"/>
        <v>923452238892</v>
      </c>
    </row>
    <row r="38894" spans="1:4" x14ac:dyDescent="0.25">
      <c r="A38894" s="1">
        <v>3452238893</v>
      </c>
      <c r="D38894" t="str">
        <f t="shared" si="607"/>
        <v>923452238893</v>
      </c>
    </row>
    <row r="38895" spans="1:4" x14ac:dyDescent="0.25">
      <c r="A38895" s="1">
        <v>3452238894</v>
      </c>
      <c r="D38895" t="str">
        <f t="shared" si="607"/>
        <v>923452238894</v>
      </c>
    </row>
    <row r="38896" spans="1:4" x14ac:dyDescent="0.25">
      <c r="A38896" s="1">
        <v>3452238895</v>
      </c>
      <c r="D38896" t="str">
        <f t="shared" si="607"/>
        <v>923452238895</v>
      </c>
    </row>
    <row r="38897" spans="1:4" x14ac:dyDescent="0.25">
      <c r="A38897" s="1">
        <v>3452238896</v>
      </c>
      <c r="D38897" t="str">
        <f t="shared" si="607"/>
        <v>923452238896</v>
      </c>
    </row>
    <row r="38898" spans="1:4" x14ac:dyDescent="0.25">
      <c r="A38898" s="1">
        <v>3452238897</v>
      </c>
      <c r="D38898" t="str">
        <f t="shared" si="607"/>
        <v>923452238897</v>
      </c>
    </row>
    <row r="38899" spans="1:4" x14ac:dyDescent="0.25">
      <c r="A38899" s="1">
        <v>3452238898</v>
      </c>
      <c r="D38899" t="str">
        <f t="shared" si="607"/>
        <v>923452238898</v>
      </c>
    </row>
    <row r="38900" spans="1:4" x14ac:dyDescent="0.25">
      <c r="A38900" s="1">
        <v>3452238899</v>
      </c>
      <c r="D38900" t="str">
        <f t="shared" si="607"/>
        <v>923452238899</v>
      </c>
    </row>
    <row r="38901" spans="1:4" x14ac:dyDescent="0.25">
      <c r="A38901" s="1">
        <v>3452238900</v>
      </c>
      <c r="D38901" t="str">
        <f t="shared" si="607"/>
        <v>923452238900</v>
      </c>
    </row>
    <row r="38902" spans="1:4" x14ac:dyDescent="0.25">
      <c r="A38902" s="1">
        <v>3452238901</v>
      </c>
      <c r="D38902" t="str">
        <f t="shared" si="607"/>
        <v>923452238901</v>
      </c>
    </row>
    <row r="38903" spans="1:4" x14ac:dyDescent="0.25">
      <c r="A38903" s="1">
        <v>3452238902</v>
      </c>
      <c r="D38903" t="str">
        <f t="shared" si="607"/>
        <v>923452238902</v>
      </c>
    </row>
    <row r="38904" spans="1:4" x14ac:dyDescent="0.25">
      <c r="A38904" s="1">
        <v>3452238903</v>
      </c>
      <c r="D38904" t="str">
        <f t="shared" si="607"/>
        <v>923452238903</v>
      </c>
    </row>
    <row r="38905" spans="1:4" x14ac:dyDescent="0.25">
      <c r="A38905" s="1">
        <v>3452238904</v>
      </c>
      <c r="D38905" t="str">
        <f t="shared" si="607"/>
        <v>923452238904</v>
      </c>
    </row>
    <row r="38906" spans="1:4" x14ac:dyDescent="0.25">
      <c r="A38906" s="1">
        <v>3452238905</v>
      </c>
      <c r="D38906" t="str">
        <f t="shared" si="607"/>
        <v>923452238905</v>
      </c>
    </row>
    <row r="38907" spans="1:4" x14ac:dyDescent="0.25">
      <c r="A38907" s="1">
        <v>3452238906</v>
      </c>
      <c r="D38907" t="str">
        <f t="shared" si="607"/>
        <v>923452238906</v>
      </c>
    </row>
    <row r="38908" spans="1:4" x14ac:dyDescent="0.25">
      <c r="A38908" s="1">
        <v>3452238907</v>
      </c>
      <c r="D38908" t="str">
        <f t="shared" si="607"/>
        <v>923452238907</v>
      </c>
    </row>
    <row r="38909" spans="1:4" x14ac:dyDescent="0.25">
      <c r="A38909" s="1">
        <v>3452238908</v>
      </c>
      <c r="D38909" t="str">
        <f t="shared" si="607"/>
        <v>923452238908</v>
      </c>
    </row>
    <row r="38910" spans="1:4" x14ac:dyDescent="0.25">
      <c r="A38910" s="1">
        <v>3452238909</v>
      </c>
      <c r="D38910" t="str">
        <f t="shared" si="607"/>
        <v>923452238909</v>
      </c>
    </row>
    <row r="38911" spans="1:4" x14ac:dyDescent="0.25">
      <c r="A38911" s="1">
        <v>3452238910</v>
      </c>
      <c r="D38911" t="str">
        <f t="shared" si="607"/>
        <v>923452238910</v>
      </c>
    </row>
    <row r="38912" spans="1:4" x14ac:dyDescent="0.25">
      <c r="A38912" s="1">
        <v>3452238911</v>
      </c>
      <c r="D38912" t="str">
        <f t="shared" si="607"/>
        <v>923452238911</v>
      </c>
    </row>
    <row r="38913" spans="1:4" x14ac:dyDescent="0.25">
      <c r="A38913" s="1">
        <v>3452238912</v>
      </c>
      <c r="D38913" t="str">
        <f t="shared" si="607"/>
        <v>923452238912</v>
      </c>
    </row>
    <row r="38914" spans="1:4" x14ac:dyDescent="0.25">
      <c r="A38914" s="1">
        <v>3452238913</v>
      </c>
      <c r="D38914" t="str">
        <f t="shared" si="607"/>
        <v>923452238913</v>
      </c>
    </row>
    <row r="38915" spans="1:4" x14ac:dyDescent="0.25">
      <c r="A38915" s="1">
        <v>3452238914</v>
      </c>
      <c r="D38915" t="str">
        <f t="shared" ref="D38915:D38978" si="608">"92"&amp;A38915</f>
        <v>923452238914</v>
      </c>
    </row>
    <row r="38916" spans="1:4" x14ac:dyDescent="0.25">
      <c r="A38916" s="1">
        <v>3452238915</v>
      </c>
      <c r="D38916" t="str">
        <f t="shared" si="608"/>
        <v>923452238915</v>
      </c>
    </row>
    <row r="38917" spans="1:4" x14ac:dyDescent="0.25">
      <c r="A38917" s="1">
        <v>3452238916</v>
      </c>
      <c r="D38917" t="str">
        <f t="shared" si="608"/>
        <v>923452238916</v>
      </c>
    </row>
    <row r="38918" spans="1:4" x14ac:dyDescent="0.25">
      <c r="A38918" s="1">
        <v>3452238917</v>
      </c>
      <c r="D38918" t="str">
        <f t="shared" si="608"/>
        <v>923452238917</v>
      </c>
    </row>
    <row r="38919" spans="1:4" x14ac:dyDescent="0.25">
      <c r="A38919" s="1">
        <v>3452238918</v>
      </c>
      <c r="D38919" t="str">
        <f t="shared" si="608"/>
        <v>923452238918</v>
      </c>
    </row>
    <row r="38920" spans="1:4" x14ac:dyDescent="0.25">
      <c r="A38920" s="1">
        <v>3452238919</v>
      </c>
      <c r="D38920" t="str">
        <f t="shared" si="608"/>
        <v>923452238919</v>
      </c>
    </row>
    <row r="38921" spans="1:4" x14ac:dyDescent="0.25">
      <c r="A38921" s="1">
        <v>3452238920</v>
      </c>
      <c r="D38921" t="str">
        <f t="shared" si="608"/>
        <v>923452238920</v>
      </c>
    </row>
    <row r="38922" spans="1:4" x14ac:dyDescent="0.25">
      <c r="A38922" s="1">
        <v>3452238921</v>
      </c>
      <c r="D38922" t="str">
        <f t="shared" si="608"/>
        <v>923452238921</v>
      </c>
    </row>
    <row r="38923" spans="1:4" x14ac:dyDescent="0.25">
      <c r="A38923" s="1">
        <v>3452238922</v>
      </c>
      <c r="D38923" t="str">
        <f t="shared" si="608"/>
        <v>923452238922</v>
      </c>
    </row>
    <row r="38924" spans="1:4" x14ac:dyDescent="0.25">
      <c r="A38924" s="1">
        <v>3452238923</v>
      </c>
      <c r="D38924" t="str">
        <f t="shared" si="608"/>
        <v>923452238923</v>
      </c>
    </row>
    <row r="38925" spans="1:4" x14ac:dyDescent="0.25">
      <c r="A38925" s="1">
        <v>3452238924</v>
      </c>
      <c r="D38925" t="str">
        <f t="shared" si="608"/>
        <v>923452238924</v>
      </c>
    </row>
    <row r="38926" spans="1:4" x14ac:dyDescent="0.25">
      <c r="A38926" s="1">
        <v>3452238925</v>
      </c>
      <c r="D38926" t="str">
        <f t="shared" si="608"/>
        <v>923452238925</v>
      </c>
    </row>
    <row r="38927" spans="1:4" x14ac:dyDescent="0.25">
      <c r="A38927" s="1">
        <v>3452238926</v>
      </c>
      <c r="D38927" t="str">
        <f t="shared" si="608"/>
        <v>923452238926</v>
      </c>
    </row>
    <row r="38928" spans="1:4" x14ac:dyDescent="0.25">
      <c r="A38928" s="1">
        <v>3452238927</v>
      </c>
      <c r="D38928" t="str">
        <f t="shared" si="608"/>
        <v>923452238927</v>
      </c>
    </row>
    <row r="38929" spans="1:4" x14ac:dyDescent="0.25">
      <c r="A38929" s="1">
        <v>3452238928</v>
      </c>
      <c r="D38929" t="str">
        <f t="shared" si="608"/>
        <v>923452238928</v>
      </c>
    </row>
    <row r="38930" spans="1:4" x14ac:dyDescent="0.25">
      <c r="A38930" s="1">
        <v>3452238929</v>
      </c>
      <c r="D38930" t="str">
        <f t="shared" si="608"/>
        <v>923452238929</v>
      </c>
    </row>
    <row r="38931" spans="1:4" x14ac:dyDescent="0.25">
      <c r="A38931" s="1">
        <v>3452238930</v>
      </c>
      <c r="D38931" t="str">
        <f t="shared" si="608"/>
        <v>923452238930</v>
      </c>
    </row>
    <row r="38932" spans="1:4" x14ac:dyDescent="0.25">
      <c r="A38932" s="1">
        <v>3452238931</v>
      </c>
      <c r="D38932" t="str">
        <f t="shared" si="608"/>
        <v>923452238931</v>
      </c>
    </row>
    <row r="38933" spans="1:4" x14ac:dyDescent="0.25">
      <c r="A38933" s="1">
        <v>3452238932</v>
      </c>
      <c r="D38933" t="str">
        <f t="shared" si="608"/>
        <v>923452238932</v>
      </c>
    </row>
    <row r="38934" spans="1:4" x14ac:dyDescent="0.25">
      <c r="A38934" s="1">
        <v>3452238933</v>
      </c>
      <c r="D38934" t="str">
        <f t="shared" si="608"/>
        <v>923452238933</v>
      </c>
    </row>
    <row r="38935" spans="1:4" x14ac:dyDescent="0.25">
      <c r="A38935" s="1">
        <v>3452238934</v>
      </c>
      <c r="D38935" t="str">
        <f t="shared" si="608"/>
        <v>923452238934</v>
      </c>
    </row>
    <row r="38936" spans="1:4" x14ac:dyDescent="0.25">
      <c r="A38936" s="1">
        <v>3452238935</v>
      </c>
      <c r="D38936" t="str">
        <f t="shared" si="608"/>
        <v>923452238935</v>
      </c>
    </row>
    <row r="38937" spans="1:4" x14ac:dyDescent="0.25">
      <c r="A38937" s="1">
        <v>3452238936</v>
      </c>
      <c r="D38937" t="str">
        <f t="shared" si="608"/>
        <v>923452238936</v>
      </c>
    </row>
    <row r="38938" spans="1:4" x14ac:dyDescent="0.25">
      <c r="A38938" s="1">
        <v>3452238937</v>
      </c>
      <c r="D38938" t="str">
        <f t="shared" si="608"/>
        <v>923452238937</v>
      </c>
    </row>
    <row r="38939" spans="1:4" x14ac:dyDescent="0.25">
      <c r="A38939" s="1">
        <v>3452238938</v>
      </c>
      <c r="D38939" t="str">
        <f t="shared" si="608"/>
        <v>923452238938</v>
      </c>
    </row>
    <row r="38940" spans="1:4" x14ac:dyDescent="0.25">
      <c r="A38940" s="1">
        <v>3452238939</v>
      </c>
      <c r="D38940" t="str">
        <f t="shared" si="608"/>
        <v>923452238939</v>
      </c>
    </row>
    <row r="38941" spans="1:4" x14ac:dyDescent="0.25">
      <c r="A38941" s="1">
        <v>3452238940</v>
      </c>
      <c r="D38941" t="str">
        <f t="shared" si="608"/>
        <v>923452238940</v>
      </c>
    </row>
    <row r="38942" spans="1:4" x14ac:dyDescent="0.25">
      <c r="A38942" s="1">
        <v>3452238941</v>
      </c>
      <c r="D38942" t="str">
        <f t="shared" si="608"/>
        <v>923452238941</v>
      </c>
    </row>
    <row r="38943" spans="1:4" x14ac:dyDescent="0.25">
      <c r="A38943" s="1">
        <v>3452238942</v>
      </c>
      <c r="D38943" t="str">
        <f t="shared" si="608"/>
        <v>923452238942</v>
      </c>
    </row>
    <row r="38944" spans="1:4" x14ac:dyDescent="0.25">
      <c r="A38944" s="1">
        <v>3452238943</v>
      </c>
      <c r="D38944" t="str">
        <f t="shared" si="608"/>
        <v>923452238943</v>
      </c>
    </row>
    <row r="38945" spans="1:4" x14ac:dyDescent="0.25">
      <c r="A38945" s="1">
        <v>3452238944</v>
      </c>
      <c r="D38945" t="str">
        <f t="shared" si="608"/>
        <v>923452238944</v>
      </c>
    </row>
    <row r="38946" spans="1:4" x14ac:dyDescent="0.25">
      <c r="A38946" s="1">
        <v>3452238945</v>
      </c>
      <c r="D38946" t="str">
        <f t="shared" si="608"/>
        <v>923452238945</v>
      </c>
    </row>
    <row r="38947" spans="1:4" x14ac:dyDescent="0.25">
      <c r="A38947" s="1">
        <v>3452238946</v>
      </c>
      <c r="D38947" t="str">
        <f t="shared" si="608"/>
        <v>923452238946</v>
      </c>
    </row>
    <row r="38948" spans="1:4" x14ac:dyDescent="0.25">
      <c r="A38948" s="1">
        <v>3452238947</v>
      </c>
      <c r="D38948" t="str">
        <f t="shared" si="608"/>
        <v>923452238947</v>
      </c>
    </row>
    <row r="38949" spans="1:4" x14ac:dyDescent="0.25">
      <c r="A38949" s="1">
        <v>3452238948</v>
      </c>
      <c r="D38949" t="str">
        <f t="shared" si="608"/>
        <v>923452238948</v>
      </c>
    </row>
    <row r="38950" spans="1:4" x14ac:dyDescent="0.25">
      <c r="A38950" s="1">
        <v>3452238949</v>
      </c>
      <c r="D38950" t="str">
        <f t="shared" si="608"/>
        <v>923452238949</v>
      </c>
    </row>
    <row r="38951" spans="1:4" x14ac:dyDescent="0.25">
      <c r="A38951" s="1">
        <v>3452238950</v>
      </c>
      <c r="D38951" t="str">
        <f t="shared" si="608"/>
        <v>923452238950</v>
      </c>
    </row>
    <row r="38952" spans="1:4" x14ac:dyDescent="0.25">
      <c r="A38952" s="1">
        <v>3452238951</v>
      </c>
      <c r="D38952" t="str">
        <f t="shared" si="608"/>
        <v>923452238951</v>
      </c>
    </row>
    <row r="38953" spans="1:4" x14ac:dyDescent="0.25">
      <c r="A38953" s="1">
        <v>3452238952</v>
      </c>
      <c r="D38953" t="str">
        <f t="shared" si="608"/>
        <v>923452238952</v>
      </c>
    </row>
    <row r="38954" spans="1:4" x14ac:dyDescent="0.25">
      <c r="A38954" s="1">
        <v>3452238953</v>
      </c>
      <c r="D38954" t="str">
        <f t="shared" si="608"/>
        <v>923452238953</v>
      </c>
    </row>
    <row r="38955" spans="1:4" x14ac:dyDescent="0.25">
      <c r="A38955" s="1">
        <v>3452238954</v>
      </c>
      <c r="D38955" t="str">
        <f t="shared" si="608"/>
        <v>923452238954</v>
      </c>
    </row>
    <row r="38956" spans="1:4" x14ac:dyDescent="0.25">
      <c r="A38956" s="1">
        <v>3452238955</v>
      </c>
      <c r="D38956" t="str">
        <f t="shared" si="608"/>
        <v>923452238955</v>
      </c>
    </row>
    <row r="38957" spans="1:4" x14ac:dyDescent="0.25">
      <c r="A38957" s="1">
        <v>3452238956</v>
      </c>
      <c r="D38957" t="str">
        <f t="shared" si="608"/>
        <v>923452238956</v>
      </c>
    </row>
    <row r="38958" spans="1:4" x14ac:dyDescent="0.25">
      <c r="A38958" s="1">
        <v>3452238957</v>
      </c>
      <c r="D38958" t="str">
        <f t="shared" si="608"/>
        <v>923452238957</v>
      </c>
    </row>
    <row r="38959" spans="1:4" x14ac:dyDescent="0.25">
      <c r="A38959" s="1">
        <v>3452238958</v>
      </c>
      <c r="D38959" t="str">
        <f t="shared" si="608"/>
        <v>923452238958</v>
      </c>
    </row>
    <row r="38960" spans="1:4" x14ac:dyDescent="0.25">
      <c r="A38960" s="1">
        <v>3452238959</v>
      </c>
      <c r="D38960" t="str">
        <f t="shared" si="608"/>
        <v>923452238959</v>
      </c>
    </row>
    <row r="38961" spans="1:4" x14ac:dyDescent="0.25">
      <c r="A38961" s="1">
        <v>3452238960</v>
      </c>
      <c r="D38961" t="str">
        <f t="shared" si="608"/>
        <v>923452238960</v>
      </c>
    </row>
    <row r="38962" spans="1:4" x14ac:dyDescent="0.25">
      <c r="A38962" s="1">
        <v>3452238961</v>
      </c>
      <c r="D38962" t="str">
        <f t="shared" si="608"/>
        <v>923452238961</v>
      </c>
    </row>
    <row r="38963" spans="1:4" x14ac:dyDescent="0.25">
      <c r="A38963" s="1">
        <v>3452238962</v>
      </c>
      <c r="D38963" t="str">
        <f t="shared" si="608"/>
        <v>923452238962</v>
      </c>
    </row>
    <row r="38964" spans="1:4" x14ac:dyDescent="0.25">
      <c r="A38964" s="1">
        <v>3452238963</v>
      </c>
      <c r="D38964" t="str">
        <f t="shared" si="608"/>
        <v>923452238963</v>
      </c>
    </row>
    <row r="38965" spans="1:4" x14ac:dyDescent="0.25">
      <c r="A38965" s="1">
        <v>3452238964</v>
      </c>
      <c r="D38965" t="str">
        <f t="shared" si="608"/>
        <v>923452238964</v>
      </c>
    </row>
    <row r="38966" spans="1:4" x14ac:dyDescent="0.25">
      <c r="A38966" s="1">
        <v>3452238965</v>
      </c>
      <c r="D38966" t="str">
        <f t="shared" si="608"/>
        <v>923452238965</v>
      </c>
    </row>
    <row r="38967" spans="1:4" x14ac:dyDescent="0.25">
      <c r="A38967" s="1">
        <v>3452238966</v>
      </c>
      <c r="D38967" t="str">
        <f t="shared" si="608"/>
        <v>923452238966</v>
      </c>
    </row>
    <row r="38968" spans="1:4" x14ac:dyDescent="0.25">
      <c r="A38968" s="1">
        <v>3452238967</v>
      </c>
      <c r="D38968" t="str">
        <f t="shared" si="608"/>
        <v>923452238967</v>
      </c>
    </row>
    <row r="38969" spans="1:4" x14ac:dyDescent="0.25">
      <c r="A38969" s="1">
        <v>3452238968</v>
      </c>
      <c r="D38969" t="str">
        <f t="shared" si="608"/>
        <v>923452238968</v>
      </c>
    </row>
    <row r="38970" spans="1:4" x14ac:dyDescent="0.25">
      <c r="A38970" s="1">
        <v>3452238969</v>
      </c>
      <c r="D38970" t="str">
        <f t="shared" si="608"/>
        <v>923452238969</v>
      </c>
    </row>
    <row r="38971" spans="1:4" x14ac:dyDescent="0.25">
      <c r="A38971" s="1">
        <v>3452238970</v>
      </c>
      <c r="D38971" t="str">
        <f t="shared" si="608"/>
        <v>923452238970</v>
      </c>
    </row>
    <row r="38972" spans="1:4" x14ac:dyDescent="0.25">
      <c r="A38972" s="1">
        <v>3452238971</v>
      </c>
      <c r="D38972" t="str">
        <f t="shared" si="608"/>
        <v>923452238971</v>
      </c>
    </row>
    <row r="38973" spans="1:4" x14ac:dyDescent="0.25">
      <c r="A38973" s="1">
        <v>3452238972</v>
      </c>
      <c r="D38973" t="str">
        <f t="shared" si="608"/>
        <v>923452238972</v>
      </c>
    </row>
    <row r="38974" spans="1:4" x14ac:dyDescent="0.25">
      <c r="A38974" s="1">
        <v>3452238973</v>
      </c>
      <c r="D38974" t="str">
        <f t="shared" si="608"/>
        <v>923452238973</v>
      </c>
    </row>
    <row r="38975" spans="1:4" x14ac:dyDescent="0.25">
      <c r="A38975" s="1">
        <v>3452238974</v>
      </c>
      <c r="D38975" t="str">
        <f t="shared" si="608"/>
        <v>923452238974</v>
      </c>
    </row>
    <row r="38976" spans="1:4" x14ac:dyDescent="0.25">
      <c r="A38976" s="1">
        <v>3452238975</v>
      </c>
      <c r="D38976" t="str">
        <f t="shared" si="608"/>
        <v>923452238975</v>
      </c>
    </row>
    <row r="38977" spans="1:4" x14ac:dyDescent="0.25">
      <c r="A38977" s="1">
        <v>3452238976</v>
      </c>
      <c r="D38977" t="str">
        <f t="shared" si="608"/>
        <v>923452238976</v>
      </c>
    </row>
    <row r="38978" spans="1:4" x14ac:dyDescent="0.25">
      <c r="A38978" s="1">
        <v>3452238977</v>
      </c>
      <c r="D38978" t="str">
        <f t="shared" si="608"/>
        <v>923452238977</v>
      </c>
    </row>
    <row r="38979" spans="1:4" x14ac:dyDescent="0.25">
      <c r="A38979" s="1">
        <v>3452238978</v>
      </c>
      <c r="D38979" t="str">
        <f t="shared" ref="D38979:D39042" si="609">"92"&amp;A38979</f>
        <v>923452238978</v>
      </c>
    </row>
    <row r="38980" spans="1:4" x14ac:dyDescent="0.25">
      <c r="A38980" s="1">
        <v>3452238979</v>
      </c>
      <c r="D38980" t="str">
        <f t="shared" si="609"/>
        <v>923452238979</v>
      </c>
    </row>
    <row r="38981" spans="1:4" x14ac:dyDescent="0.25">
      <c r="A38981" s="1">
        <v>3452238980</v>
      </c>
      <c r="D38981" t="str">
        <f t="shared" si="609"/>
        <v>923452238980</v>
      </c>
    </row>
    <row r="38982" spans="1:4" x14ac:dyDescent="0.25">
      <c r="A38982" s="1">
        <v>3452238981</v>
      </c>
      <c r="D38982" t="str">
        <f t="shared" si="609"/>
        <v>923452238981</v>
      </c>
    </row>
    <row r="38983" spans="1:4" x14ac:dyDescent="0.25">
      <c r="A38983" s="1">
        <v>3452238982</v>
      </c>
      <c r="D38983" t="str">
        <f t="shared" si="609"/>
        <v>923452238982</v>
      </c>
    </row>
    <row r="38984" spans="1:4" x14ac:dyDescent="0.25">
      <c r="A38984" s="1">
        <v>3452238983</v>
      </c>
      <c r="D38984" t="str">
        <f t="shared" si="609"/>
        <v>923452238983</v>
      </c>
    </row>
    <row r="38985" spans="1:4" x14ac:dyDescent="0.25">
      <c r="A38985" s="1">
        <v>3452238984</v>
      </c>
      <c r="D38985" t="str">
        <f t="shared" si="609"/>
        <v>923452238984</v>
      </c>
    </row>
    <row r="38986" spans="1:4" x14ac:dyDescent="0.25">
      <c r="A38986" s="1">
        <v>3452238985</v>
      </c>
      <c r="D38986" t="str">
        <f t="shared" si="609"/>
        <v>923452238985</v>
      </c>
    </row>
    <row r="38987" spans="1:4" x14ac:dyDescent="0.25">
      <c r="A38987" s="1">
        <v>3452238986</v>
      </c>
      <c r="D38987" t="str">
        <f t="shared" si="609"/>
        <v>923452238986</v>
      </c>
    </row>
    <row r="38988" spans="1:4" x14ac:dyDescent="0.25">
      <c r="A38988" s="1">
        <v>3452238987</v>
      </c>
      <c r="D38988" t="str">
        <f t="shared" si="609"/>
        <v>923452238987</v>
      </c>
    </row>
    <row r="38989" spans="1:4" x14ac:dyDescent="0.25">
      <c r="A38989" s="1">
        <v>3452238988</v>
      </c>
      <c r="D38989" t="str">
        <f t="shared" si="609"/>
        <v>923452238988</v>
      </c>
    </row>
    <row r="38990" spans="1:4" x14ac:dyDescent="0.25">
      <c r="A38990" s="1">
        <v>3452238989</v>
      </c>
      <c r="D38990" t="str">
        <f t="shared" si="609"/>
        <v>923452238989</v>
      </c>
    </row>
    <row r="38991" spans="1:4" x14ac:dyDescent="0.25">
      <c r="A38991" s="1">
        <v>3452238990</v>
      </c>
      <c r="D38991" t="str">
        <f t="shared" si="609"/>
        <v>923452238990</v>
      </c>
    </row>
    <row r="38992" spans="1:4" x14ac:dyDescent="0.25">
      <c r="A38992" s="1">
        <v>3452238991</v>
      </c>
      <c r="D38992" t="str">
        <f t="shared" si="609"/>
        <v>923452238991</v>
      </c>
    </row>
    <row r="38993" spans="1:4" x14ac:dyDescent="0.25">
      <c r="A38993" s="1">
        <v>3452238992</v>
      </c>
      <c r="D38993" t="str">
        <f t="shared" si="609"/>
        <v>923452238992</v>
      </c>
    </row>
    <row r="38994" spans="1:4" x14ac:dyDescent="0.25">
      <c r="A38994" s="1">
        <v>3452238993</v>
      </c>
      <c r="D38994" t="str">
        <f t="shared" si="609"/>
        <v>923452238993</v>
      </c>
    </row>
    <row r="38995" spans="1:4" x14ac:dyDescent="0.25">
      <c r="A38995" s="1">
        <v>3452238994</v>
      </c>
      <c r="D38995" t="str">
        <f t="shared" si="609"/>
        <v>923452238994</v>
      </c>
    </row>
    <row r="38996" spans="1:4" x14ac:dyDescent="0.25">
      <c r="A38996" s="1">
        <v>3452238995</v>
      </c>
      <c r="D38996" t="str">
        <f t="shared" si="609"/>
        <v>923452238995</v>
      </c>
    </row>
    <row r="38997" spans="1:4" x14ac:dyDescent="0.25">
      <c r="A38997" s="1">
        <v>3452238996</v>
      </c>
      <c r="D38997" t="str">
        <f t="shared" si="609"/>
        <v>923452238996</v>
      </c>
    </row>
    <row r="38998" spans="1:4" x14ac:dyDescent="0.25">
      <c r="A38998" s="1">
        <v>3452238997</v>
      </c>
      <c r="D38998" t="str">
        <f t="shared" si="609"/>
        <v>923452238997</v>
      </c>
    </row>
    <row r="38999" spans="1:4" x14ac:dyDescent="0.25">
      <c r="A38999" s="1">
        <v>3452238998</v>
      </c>
      <c r="D38999" t="str">
        <f t="shared" si="609"/>
        <v>923452238998</v>
      </c>
    </row>
    <row r="39000" spans="1:4" x14ac:dyDescent="0.25">
      <c r="A39000" s="1">
        <v>3452238999</v>
      </c>
      <c r="D39000" t="str">
        <f t="shared" si="609"/>
        <v>923452238999</v>
      </c>
    </row>
    <row r="39001" spans="1:4" x14ac:dyDescent="0.25">
      <c r="A39001" s="1">
        <v>3452239000</v>
      </c>
      <c r="D39001" t="str">
        <f t="shared" si="609"/>
        <v>923452239000</v>
      </c>
    </row>
    <row r="39002" spans="1:4" x14ac:dyDescent="0.25">
      <c r="A39002" s="1">
        <v>3452239001</v>
      </c>
      <c r="D39002" t="str">
        <f t="shared" si="609"/>
        <v>923452239001</v>
      </c>
    </row>
    <row r="39003" spans="1:4" x14ac:dyDescent="0.25">
      <c r="A39003" s="1">
        <v>3452239002</v>
      </c>
      <c r="D39003" t="str">
        <f t="shared" si="609"/>
        <v>923452239002</v>
      </c>
    </row>
    <row r="39004" spans="1:4" x14ac:dyDescent="0.25">
      <c r="A39004" s="1">
        <v>3452239003</v>
      </c>
      <c r="D39004" t="str">
        <f t="shared" si="609"/>
        <v>923452239003</v>
      </c>
    </row>
    <row r="39005" spans="1:4" x14ac:dyDescent="0.25">
      <c r="A39005" s="1">
        <v>3452239004</v>
      </c>
      <c r="D39005" t="str">
        <f t="shared" si="609"/>
        <v>923452239004</v>
      </c>
    </row>
    <row r="39006" spans="1:4" x14ac:dyDescent="0.25">
      <c r="A39006" s="1">
        <v>3452239005</v>
      </c>
      <c r="D39006" t="str">
        <f t="shared" si="609"/>
        <v>923452239005</v>
      </c>
    </row>
    <row r="39007" spans="1:4" x14ac:dyDescent="0.25">
      <c r="A39007" s="1">
        <v>3452239006</v>
      </c>
      <c r="D39007" t="str">
        <f t="shared" si="609"/>
        <v>923452239006</v>
      </c>
    </row>
    <row r="39008" spans="1:4" x14ac:dyDescent="0.25">
      <c r="A39008" s="1">
        <v>3452239007</v>
      </c>
      <c r="D39008" t="str">
        <f t="shared" si="609"/>
        <v>923452239007</v>
      </c>
    </row>
    <row r="39009" spans="1:4" x14ac:dyDescent="0.25">
      <c r="A39009" s="1">
        <v>3452239008</v>
      </c>
      <c r="D39009" t="str">
        <f t="shared" si="609"/>
        <v>923452239008</v>
      </c>
    </row>
    <row r="39010" spans="1:4" x14ac:dyDescent="0.25">
      <c r="A39010" s="1">
        <v>3452239009</v>
      </c>
      <c r="D39010" t="str">
        <f t="shared" si="609"/>
        <v>923452239009</v>
      </c>
    </row>
    <row r="39011" spans="1:4" x14ac:dyDescent="0.25">
      <c r="A39011" s="1">
        <v>3452239010</v>
      </c>
      <c r="D39011" t="str">
        <f t="shared" si="609"/>
        <v>923452239010</v>
      </c>
    </row>
    <row r="39012" spans="1:4" x14ac:dyDescent="0.25">
      <c r="A39012" s="1">
        <v>3452239011</v>
      </c>
      <c r="D39012" t="str">
        <f t="shared" si="609"/>
        <v>923452239011</v>
      </c>
    </row>
    <row r="39013" spans="1:4" x14ac:dyDescent="0.25">
      <c r="A39013" s="1">
        <v>3452239012</v>
      </c>
      <c r="D39013" t="str">
        <f t="shared" si="609"/>
        <v>923452239012</v>
      </c>
    </row>
    <row r="39014" spans="1:4" x14ac:dyDescent="0.25">
      <c r="A39014" s="1">
        <v>3452239013</v>
      </c>
      <c r="D39014" t="str">
        <f t="shared" si="609"/>
        <v>923452239013</v>
      </c>
    </row>
    <row r="39015" spans="1:4" x14ac:dyDescent="0.25">
      <c r="A39015" s="1">
        <v>3452239014</v>
      </c>
      <c r="D39015" t="str">
        <f t="shared" si="609"/>
        <v>923452239014</v>
      </c>
    </row>
    <row r="39016" spans="1:4" x14ac:dyDescent="0.25">
      <c r="A39016" s="1">
        <v>3452239015</v>
      </c>
      <c r="D39016" t="str">
        <f t="shared" si="609"/>
        <v>923452239015</v>
      </c>
    </row>
    <row r="39017" spans="1:4" x14ac:dyDescent="0.25">
      <c r="A39017" s="1">
        <v>3452239016</v>
      </c>
      <c r="D39017" t="str">
        <f t="shared" si="609"/>
        <v>923452239016</v>
      </c>
    </row>
    <row r="39018" spans="1:4" x14ac:dyDescent="0.25">
      <c r="A39018" s="1">
        <v>3452239017</v>
      </c>
      <c r="D39018" t="str">
        <f t="shared" si="609"/>
        <v>923452239017</v>
      </c>
    </row>
    <row r="39019" spans="1:4" x14ac:dyDescent="0.25">
      <c r="A39019" s="1">
        <v>3452239018</v>
      </c>
      <c r="D39019" t="str">
        <f t="shared" si="609"/>
        <v>923452239018</v>
      </c>
    </row>
    <row r="39020" spans="1:4" x14ac:dyDescent="0.25">
      <c r="A39020" s="1">
        <v>3452239019</v>
      </c>
      <c r="D39020" t="str">
        <f t="shared" si="609"/>
        <v>923452239019</v>
      </c>
    </row>
    <row r="39021" spans="1:4" x14ac:dyDescent="0.25">
      <c r="A39021" s="1">
        <v>3452239020</v>
      </c>
      <c r="D39021" t="str">
        <f t="shared" si="609"/>
        <v>923452239020</v>
      </c>
    </row>
    <row r="39022" spans="1:4" x14ac:dyDescent="0.25">
      <c r="A39022" s="1">
        <v>3452239021</v>
      </c>
      <c r="D39022" t="str">
        <f t="shared" si="609"/>
        <v>923452239021</v>
      </c>
    </row>
    <row r="39023" spans="1:4" x14ac:dyDescent="0.25">
      <c r="A39023" s="1">
        <v>3452239022</v>
      </c>
      <c r="D39023" t="str">
        <f t="shared" si="609"/>
        <v>923452239022</v>
      </c>
    </row>
    <row r="39024" spans="1:4" x14ac:dyDescent="0.25">
      <c r="A39024" s="1">
        <v>3452239023</v>
      </c>
      <c r="D39024" t="str">
        <f t="shared" si="609"/>
        <v>923452239023</v>
      </c>
    </row>
    <row r="39025" spans="1:4" x14ac:dyDescent="0.25">
      <c r="A39025" s="1">
        <v>3452239024</v>
      </c>
      <c r="D39025" t="str">
        <f t="shared" si="609"/>
        <v>923452239024</v>
      </c>
    </row>
    <row r="39026" spans="1:4" x14ac:dyDescent="0.25">
      <c r="A39026" s="1">
        <v>3452239025</v>
      </c>
      <c r="D39026" t="str">
        <f t="shared" si="609"/>
        <v>923452239025</v>
      </c>
    </row>
    <row r="39027" spans="1:4" x14ac:dyDescent="0.25">
      <c r="A39027" s="1">
        <v>3452239026</v>
      </c>
      <c r="D39027" t="str">
        <f t="shared" si="609"/>
        <v>923452239026</v>
      </c>
    </row>
    <row r="39028" spans="1:4" x14ac:dyDescent="0.25">
      <c r="A39028" s="1">
        <v>3452239027</v>
      </c>
      <c r="D39028" t="str">
        <f t="shared" si="609"/>
        <v>923452239027</v>
      </c>
    </row>
    <row r="39029" spans="1:4" x14ac:dyDescent="0.25">
      <c r="A39029" s="1">
        <v>3452239028</v>
      </c>
      <c r="D39029" t="str">
        <f t="shared" si="609"/>
        <v>923452239028</v>
      </c>
    </row>
    <row r="39030" spans="1:4" x14ac:dyDescent="0.25">
      <c r="A39030" s="1">
        <v>3452239029</v>
      </c>
      <c r="D39030" t="str">
        <f t="shared" si="609"/>
        <v>923452239029</v>
      </c>
    </row>
    <row r="39031" spans="1:4" x14ac:dyDescent="0.25">
      <c r="A39031" s="1">
        <v>3452239030</v>
      </c>
      <c r="D39031" t="str">
        <f t="shared" si="609"/>
        <v>923452239030</v>
      </c>
    </row>
    <row r="39032" spans="1:4" x14ac:dyDescent="0.25">
      <c r="A39032" s="1">
        <v>3452239031</v>
      </c>
      <c r="D39032" t="str">
        <f t="shared" si="609"/>
        <v>923452239031</v>
      </c>
    </row>
    <row r="39033" spans="1:4" x14ac:dyDescent="0.25">
      <c r="A39033" s="1">
        <v>3452239032</v>
      </c>
      <c r="D39033" t="str">
        <f t="shared" si="609"/>
        <v>923452239032</v>
      </c>
    </row>
    <row r="39034" spans="1:4" x14ac:dyDescent="0.25">
      <c r="A39034" s="1">
        <v>3452239033</v>
      </c>
      <c r="D39034" t="str">
        <f t="shared" si="609"/>
        <v>923452239033</v>
      </c>
    </row>
    <row r="39035" spans="1:4" x14ac:dyDescent="0.25">
      <c r="A39035" s="1">
        <v>3452239034</v>
      </c>
      <c r="D39035" t="str">
        <f t="shared" si="609"/>
        <v>923452239034</v>
      </c>
    </row>
    <row r="39036" spans="1:4" x14ac:dyDescent="0.25">
      <c r="A39036" s="1">
        <v>3452239035</v>
      </c>
      <c r="D39036" t="str">
        <f t="shared" si="609"/>
        <v>923452239035</v>
      </c>
    </row>
    <row r="39037" spans="1:4" x14ac:dyDescent="0.25">
      <c r="A39037" s="1">
        <v>3452239036</v>
      </c>
      <c r="D39037" t="str">
        <f t="shared" si="609"/>
        <v>923452239036</v>
      </c>
    </row>
    <row r="39038" spans="1:4" x14ac:dyDescent="0.25">
      <c r="A39038" s="1">
        <v>3452239037</v>
      </c>
      <c r="D39038" t="str">
        <f t="shared" si="609"/>
        <v>923452239037</v>
      </c>
    </row>
    <row r="39039" spans="1:4" x14ac:dyDescent="0.25">
      <c r="A39039" s="1">
        <v>3452239038</v>
      </c>
      <c r="D39039" t="str">
        <f t="shared" si="609"/>
        <v>923452239038</v>
      </c>
    </row>
    <row r="39040" spans="1:4" x14ac:dyDescent="0.25">
      <c r="A39040" s="1">
        <v>3452239039</v>
      </c>
      <c r="D39040" t="str">
        <f t="shared" si="609"/>
        <v>923452239039</v>
      </c>
    </row>
    <row r="39041" spans="1:4" x14ac:dyDescent="0.25">
      <c r="A39041" s="1">
        <v>3452239040</v>
      </c>
      <c r="D39041" t="str">
        <f t="shared" si="609"/>
        <v>923452239040</v>
      </c>
    </row>
    <row r="39042" spans="1:4" x14ac:dyDescent="0.25">
      <c r="A39042" s="1">
        <v>3452239041</v>
      </c>
      <c r="D39042" t="str">
        <f t="shared" si="609"/>
        <v>923452239041</v>
      </c>
    </row>
    <row r="39043" spans="1:4" x14ac:dyDescent="0.25">
      <c r="A39043" s="1">
        <v>3452239042</v>
      </c>
      <c r="D39043" t="str">
        <f t="shared" ref="D39043:D39106" si="610">"92"&amp;A39043</f>
        <v>923452239042</v>
      </c>
    </row>
    <row r="39044" spans="1:4" x14ac:dyDescent="0.25">
      <c r="A39044" s="1">
        <v>3452239043</v>
      </c>
      <c r="D39044" t="str">
        <f t="shared" si="610"/>
        <v>923452239043</v>
      </c>
    </row>
    <row r="39045" spans="1:4" x14ac:dyDescent="0.25">
      <c r="A39045" s="1">
        <v>3452239044</v>
      </c>
      <c r="D39045" t="str">
        <f t="shared" si="610"/>
        <v>923452239044</v>
      </c>
    </row>
    <row r="39046" spans="1:4" x14ac:dyDescent="0.25">
      <c r="A39046" s="1">
        <v>3452239045</v>
      </c>
      <c r="D39046" t="str">
        <f t="shared" si="610"/>
        <v>923452239045</v>
      </c>
    </row>
    <row r="39047" spans="1:4" x14ac:dyDescent="0.25">
      <c r="A39047" s="1">
        <v>3452239046</v>
      </c>
      <c r="D39047" t="str">
        <f t="shared" si="610"/>
        <v>923452239046</v>
      </c>
    </row>
    <row r="39048" spans="1:4" x14ac:dyDescent="0.25">
      <c r="A39048" s="1">
        <v>3452239047</v>
      </c>
      <c r="D39048" t="str">
        <f t="shared" si="610"/>
        <v>923452239047</v>
      </c>
    </row>
    <row r="39049" spans="1:4" x14ac:dyDescent="0.25">
      <c r="A39049" s="1">
        <v>3452239048</v>
      </c>
      <c r="D39049" t="str">
        <f t="shared" si="610"/>
        <v>923452239048</v>
      </c>
    </row>
    <row r="39050" spans="1:4" x14ac:dyDescent="0.25">
      <c r="A39050" s="1">
        <v>3452239049</v>
      </c>
      <c r="D39050" t="str">
        <f t="shared" si="610"/>
        <v>923452239049</v>
      </c>
    </row>
    <row r="39051" spans="1:4" x14ac:dyDescent="0.25">
      <c r="A39051" s="1">
        <v>3452239050</v>
      </c>
      <c r="D39051" t="str">
        <f t="shared" si="610"/>
        <v>923452239050</v>
      </c>
    </row>
    <row r="39052" spans="1:4" x14ac:dyDescent="0.25">
      <c r="A39052" s="1">
        <v>3452239051</v>
      </c>
      <c r="D39052" t="str">
        <f t="shared" si="610"/>
        <v>923452239051</v>
      </c>
    </row>
    <row r="39053" spans="1:4" x14ac:dyDescent="0.25">
      <c r="A39053" s="1">
        <v>3452239052</v>
      </c>
      <c r="D39053" t="str">
        <f t="shared" si="610"/>
        <v>923452239052</v>
      </c>
    </row>
    <row r="39054" spans="1:4" x14ac:dyDescent="0.25">
      <c r="A39054" s="1">
        <v>3452239053</v>
      </c>
      <c r="D39054" t="str">
        <f t="shared" si="610"/>
        <v>923452239053</v>
      </c>
    </row>
    <row r="39055" spans="1:4" x14ac:dyDescent="0.25">
      <c r="A39055" s="1">
        <v>3452239054</v>
      </c>
      <c r="D39055" t="str">
        <f t="shared" si="610"/>
        <v>923452239054</v>
      </c>
    </row>
    <row r="39056" spans="1:4" x14ac:dyDescent="0.25">
      <c r="A39056" s="1">
        <v>3452239055</v>
      </c>
      <c r="D39056" t="str">
        <f t="shared" si="610"/>
        <v>923452239055</v>
      </c>
    </row>
    <row r="39057" spans="1:4" x14ac:dyDescent="0.25">
      <c r="A39057" s="1">
        <v>3452239056</v>
      </c>
      <c r="D39057" t="str">
        <f t="shared" si="610"/>
        <v>923452239056</v>
      </c>
    </row>
    <row r="39058" spans="1:4" x14ac:dyDescent="0.25">
      <c r="A39058" s="1">
        <v>3452239057</v>
      </c>
      <c r="D39058" t="str">
        <f t="shared" si="610"/>
        <v>923452239057</v>
      </c>
    </row>
    <row r="39059" spans="1:4" x14ac:dyDescent="0.25">
      <c r="A39059" s="1">
        <v>3452239058</v>
      </c>
      <c r="D39059" t="str">
        <f t="shared" si="610"/>
        <v>923452239058</v>
      </c>
    </row>
    <row r="39060" spans="1:4" x14ac:dyDescent="0.25">
      <c r="A39060" s="1">
        <v>3452239059</v>
      </c>
      <c r="D39060" t="str">
        <f t="shared" si="610"/>
        <v>923452239059</v>
      </c>
    </row>
    <row r="39061" spans="1:4" x14ac:dyDescent="0.25">
      <c r="A39061" s="1">
        <v>3452239060</v>
      </c>
      <c r="D39061" t="str">
        <f t="shared" si="610"/>
        <v>923452239060</v>
      </c>
    </row>
    <row r="39062" spans="1:4" x14ac:dyDescent="0.25">
      <c r="A39062" s="1">
        <v>3452239061</v>
      </c>
      <c r="D39062" t="str">
        <f t="shared" si="610"/>
        <v>923452239061</v>
      </c>
    </row>
    <row r="39063" spans="1:4" x14ac:dyDescent="0.25">
      <c r="A39063" s="1">
        <v>3452239062</v>
      </c>
      <c r="D39063" t="str">
        <f t="shared" si="610"/>
        <v>923452239062</v>
      </c>
    </row>
    <row r="39064" spans="1:4" x14ac:dyDescent="0.25">
      <c r="A39064" s="1">
        <v>3452239063</v>
      </c>
      <c r="D39064" t="str">
        <f t="shared" si="610"/>
        <v>923452239063</v>
      </c>
    </row>
    <row r="39065" spans="1:4" x14ac:dyDescent="0.25">
      <c r="A39065" s="1">
        <v>3452239064</v>
      </c>
      <c r="D39065" t="str">
        <f t="shared" si="610"/>
        <v>923452239064</v>
      </c>
    </row>
    <row r="39066" spans="1:4" x14ac:dyDescent="0.25">
      <c r="A39066" s="1">
        <v>3452239065</v>
      </c>
      <c r="D39066" t="str">
        <f t="shared" si="610"/>
        <v>923452239065</v>
      </c>
    </row>
    <row r="39067" spans="1:4" x14ac:dyDescent="0.25">
      <c r="A39067" s="1">
        <v>3452239066</v>
      </c>
      <c r="D39067" t="str">
        <f t="shared" si="610"/>
        <v>923452239066</v>
      </c>
    </row>
    <row r="39068" spans="1:4" x14ac:dyDescent="0.25">
      <c r="A39068" s="1">
        <v>3452239067</v>
      </c>
      <c r="D39068" t="str">
        <f t="shared" si="610"/>
        <v>923452239067</v>
      </c>
    </row>
    <row r="39069" spans="1:4" x14ac:dyDescent="0.25">
      <c r="A39069" s="1">
        <v>3452239068</v>
      </c>
      <c r="D39069" t="str">
        <f t="shared" si="610"/>
        <v>923452239068</v>
      </c>
    </row>
    <row r="39070" spans="1:4" x14ac:dyDescent="0.25">
      <c r="A39070" s="1">
        <v>3452239069</v>
      </c>
      <c r="D39070" t="str">
        <f t="shared" si="610"/>
        <v>923452239069</v>
      </c>
    </row>
    <row r="39071" spans="1:4" x14ac:dyDescent="0.25">
      <c r="A39071" s="1">
        <v>3452239070</v>
      </c>
      <c r="D39071" t="str">
        <f t="shared" si="610"/>
        <v>923452239070</v>
      </c>
    </row>
    <row r="39072" spans="1:4" x14ac:dyDescent="0.25">
      <c r="A39072" s="1">
        <v>3452239071</v>
      </c>
      <c r="D39072" t="str">
        <f t="shared" si="610"/>
        <v>923452239071</v>
      </c>
    </row>
    <row r="39073" spans="1:4" x14ac:dyDescent="0.25">
      <c r="A39073" s="1">
        <v>3452239072</v>
      </c>
      <c r="D39073" t="str">
        <f t="shared" si="610"/>
        <v>923452239072</v>
      </c>
    </row>
    <row r="39074" spans="1:4" x14ac:dyDescent="0.25">
      <c r="A39074" s="1">
        <v>3452239073</v>
      </c>
      <c r="D39074" t="str">
        <f t="shared" si="610"/>
        <v>923452239073</v>
      </c>
    </row>
    <row r="39075" spans="1:4" x14ac:dyDescent="0.25">
      <c r="A39075" s="1">
        <v>3452239074</v>
      </c>
      <c r="D39075" t="str">
        <f t="shared" si="610"/>
        <v>923452239074</v>
      </c>
    </row>
    <row r="39076" spans="1:4" x14ac:dyDescent="0.25">
      <c r="A39076" s="1">
        <v>3452239075</v>
      </c>
      <c r="D39076" t="str">
        <f t="shared" si="610"/>
        <v>923452239075</v>
      </c>
    </row>
    <row r="39077" spans="1:4" x14ac:dyDescent="0.25">
      <c r="A39077" s="1">
        <v>3452239076</v>
      </c>
      <c r="D39077" t="str">
        <f t="shared" si="610"/>
        <v>923452239076</v>
      </c>
    </row>
    <row r="39078" spans="1:4" x14ac:dyDescent="0.25">
      <c r="A39078" s="1">
        <v>3452239077</v>
      </c>
      <c r="D39078" t="str">
        <f t="shared" si="610"/>
        <v>923452239077</v>
      </c>
    </row>
    <row r="39079" spans="1:4" x14ac:dyDescent="0.25">
      <c r="A39079" s="1">
        <v>3452239078</v>
      </c>
      <c r="D39079" t="str">
        <f t="shared" si="610"/>
        <v>923452239078</v>
      </c>
    </row>
    <row r="39080" spans="1:4" x14ac:dyDescent="0.25">
      <c r="A39080" s="1">
        <v>3452239079</v>
      </c>
      <c r="D39080" t="str">
        <f t="shared" si="610"/>
        <v>923452239079</v>
      </c>
    </row>
    <row r="39081" spans="1:4" x14ac:dyDescent="0.25">
      <c r="A39081" s="1">
        <v>3452239080</v>
      </c>
      <c r="D39081" t="str">
        <f t="shared" si="610"/>
        <v>923452239080</v>
      </c>
    </row>
    <row r="39082" spans="1:4" x14ac:dyDescent="0.25">
      <c r="A39082" s="1">
        <v>3452239081</v>
      </c>
      <c r="D39082" t="str">
        <f t="shared" si="610"/>
        <v>923452239081</v>
      </c>
    </row>
    <row r="39083" spans="1:4" x14ac:dyDescent="0.25">
      <c r="A39083" s="1">
        <v>3452239082</v>
      </c>
      <c r="D39083" t="str">
        <f t="shared" si="610"/>
        <v>923452239082</v>
      </c>
    </row>
    <row r="39084" spans="1:4" x14ac:dyDescent="0.25">
      <c r="A39084" s="1">
        <v>3452239083</v>
      </c>
      <c r="D39084" t="str">
        <f t="shared" si="610"/>
        <v>923452239083</v>
      </c>
    </row>
    <row r="39085" spans="1:4" x14ac:dyDescent="0.25">
      <c r="A39085" s="1">
        <v>3452239084</v>
      </c>
      <c r="D39085" t="str">
        <f t="shared" si="610"/>
        <v>923452239084</v>
      </c>
    </row>
    <row r="39086" spans="1:4" x14ac:dyDescent="0.25">
      <c r="A39086" s="1">
        <v>3452239085</v>
      </c>
      <c r="D39086" t="str">
        <f t="shared" si="610"/>
        <v>923452239085</v>
      </c>
    </row>
    <row r="39087" spans="1:4" x14ac:dyDescent="0.25">
      <c r="A39087" s="1">
        <v>3452239086</v>
      </c>
      <c r="D39087" t="str">
        <f t="shared" si="610"/>
        <v>923452239086</v>
      </c>
    </row>
    <row r="39088" spans="1:4" x14ac:dyDescent="0.25">
      <c r="A39088" s="1">
        <v>3452239087</v>
      </c>
      <c r="D39088" t="str">
        <f t="shared" si="610"/>
        <v>923452239087</v>
      </c>
    </row>
    <row r="39089" spans="1:4" x14ac:dyDescent="0.25">
      <c r="A39089" s="1">
        <v>3452239088</v>
      </c>
      <c r="D39089" t="str">
        <f t="shared" si="610"/>
        <v>923452239088</v>
      </c>
    </row>
    <row r="39090" spans="1:4" x14ac:dyDescent="0.25">
      <c r="A39090" s="1">
        <v>3452239089</v>
      </c>
      <c r="D39090" t="str">
        <f t="shared" si="610"/>
        <v>923452239089</v>
      </c>
    </row>
    <row r="39091" spans="1:4" x14ac:dyDescent="0.25">
      <c r="A39091" s="1">
        <v>3452239090</v>
      </c>
      <c r="D39091" t="str">
        <f t="shared" si="610"/>
        <v>923452239090</v>
      </c>
    </row>
    <row r="39092" spans="1:4" x14ac:dyDescent="0.25">
      <c r="A39092" s="1">
        <v>3452239091</v>
      </c>
      <c r="D39092" t="str">
        <f t="shared" si="610"/>
        <v>923452239091</v>
      </c>
    </row>
    <row r="39093" spans="1:4" x14ac:dyDescent="0.25">
      <c r="A39093" s="1">
        <v>3452239092</v>
      </c>
      <c r="D39093" t="str">
        <f t="shared" si="610"/>
        <v>923452239092</v>
      </c>
    </row>
    <row r="39094" spans="1:4" x14ac:dyDescent="0.25">
      <c r="A39094" s="1">
        <v>3452239093</v>
      </c>
      <c r="D39094" t="str">
        <f t="shared" si="610"/>
        <v>923452239093</v>
      </c>
    </row>
    <row r="39095" spans="1:4" x14ac:dyDescent="0.25">
      <c r="A39095" s="1">
        <v>3452239094</v>
      </c>
      <c r="D39095" t="str">
        <f t="shared" si="610"/>
        <v>923452239094</v>
      </c>
    </row>
    <row r="39096" spans="1:4" x14ac:dyDescent="0.25">
      <c r="A39096" s="1">
        <v>3452239095</v>
      </c>
      <c r="D39096" t="str">
        <f t="shared" si="610"/>
        <v>923452239095</v>
      </c>
    </row>
    <row r="39097" spans="1:4" x14ac:dyDescent="0.25">
      <c r="A39097" s="1">
        <v>3452239096</v>
      </c>
      <c r="D39097" t="str">
        <f t="shared" si="610"/>
        <v>923452239096</v>
      </c>
    </row>
    <row r="39098" spans="1:4" x14ac:dyDescent="0.25">
      <c r="A39098" s="1">
        <v>3452239097</v>
      </c>
      <c r="D39098" t="str">
        <f t="shared" si="610"/>
        <v>923452239097</v>
      </c>
    </row>
    <row r="39099" spans="1:4" x14ac:dyDescent="0.25">
      <c r="A39099" s="1">
        <v>3452239098</v>
      </c>
      <c r="D39099" t="str">
        <f t="shared" si="610"/>
        <v>923452239098</v>
      </c>
    </row>
    <row r="39100" spans="1:4" x14ac:dyDescent="0.25">
      <c r="A39100" s="1">
        <v>3452239099</v>
      </c>
      <c r="D39100" t="str">
        <f t="shared" si="610"/>
        <v>923452239099</v>
      </c>
    </row>
    <row r="39101" spans="1:4" x14ac:dyDescent="0.25">
      <c r="A39101" s="1">
        <v>3452239100</v>
      </c>
      <c r="D39101" t="str">
        <f t="shared" si="610"/>
        <v>923452239100</v>
      </c>
    </row>
    <row r="39102" spans="1:4" x14ac:dyDescent="0.25">
      <c r="A39102" s="1">
        <v>3452239101</v>
      </c>
      <c r="D39102" t="str">
        <f t="shared" si="610"/>
        <v>923452239101</v>
      </c>
    </row>
    <row r="39103" spans="1:4" x14ac:dyDescent="0.25">
      <c r="A39103" s="1">
        <v>3452239102</v>
      </c>
      <c r="D39103" t="str">
        <f t="shared" si="610"/>
        <v>923452239102</v>
      </c>
    </row>
    <row r="39104" spans="1:4" x14ac:dyDescent="0.25">
      <c r="A39104" s="1">
        <v>3452239103</v>
      </c>
      <c r="D39104" t="str">
        <f t="shared" si="610"/>
        <v>923452239103</v>
      </c>
    </row>
    <row r="39105" spans="1:4" x14ac:dyDescent="0.25">
      <c r="A39105" s="1">
        <v>3452239104</v>
      </c>
      <c r="D39105" t="str">
        <f t="shared" si="610"/>
        <v>923452239104</v>
      </c>
    </row>
    <row r="39106" spans="1:4" x14ac:dyDescent="0.25">
      <c r="A39106" s="1">
        <v>3452239105</v>
      </c>
      <c r="D39106" t="str">
        <f t="shared" si="610"/>
        <v>923452239105</v>
      </c>
    </row>
    <row r="39107" spans="1:4" x14ac:dyDescent="0.25">
      <c r="A39107" s="1">
        <v>3452239106</v>
      </c>
      <c r="D39107" t="str">
        <f t="shared" ref="D39107:D39170" si="611">"92"&amp;A39107</f>
        <v>923452239106</v>
      </c>
    </row>
    <row r="39108" spans="1:4" x14ac:dyDescent="0.25">
      <c r="A39108" s="1">
        <v>3452239107</v>
      </c>
      <c r="D39108" t="str">
        <f t="shared" si="611"/>
        <v>923452239107</v>
      </c>
    </row>
    <row r="39109" spans="1:4" x14ac:dyDescent="0.25">
      <c r="A39109" s="1">
        <v>3452239108</v>
      </c>
      <c r="D39109" t="str">
        <f t="shared" si="611"/>
        <v>923452239108</v>
      </c>
    </row>
    <row r="39110" spans="1:4" x14ac:dyDescent="0.25">
      <c r="A39110" s="1">
        <v>3452239109</v>
      </c>
      <c r="D39110" t="str">
        <f t="shared" si="611"/>
        <v>923452239109</v>
      </c>
    </row>
    <row r="39111" spans="1:4" x14ac:dyDescent="0.25">
      <c r="A39111" s="1">
        <v>3452239110</v>
      </c>
      <c r="D39111" t="str">
        <f t="shared" si="611"/>
        <v>923452239110</v>
      </c>
    </row>
    <row r="39112" spans="1:4" x14ac:dyDescent="0.25">
      <c r="A39112" s="1">
        <v>3452239111</v>
      </c>
      <c r="D39112" t="str">
        <f t="shared" si="611"/>
        <v>923452239111</v>
      </c>
    </row>
    <row r="39113" spans="1:4" x14ac:dyDescent="0.25">
      <c r="A39113" s="1">
        <v>3452239112</v>
      </c>
      <c r="D39113" t="str">
        <f t="shared" si="611"/>
        <v>923452239112</v>
      </c>
    </row>
    <row r="39114" spans="1:4" x14ac:dyDescent="0.25">
      <c r="A39114" s="1">
        <v>3452239113</v>
      </c>
      <c r="D39114" t="str">
        <f t="shared" si="611"/>
        <v>923452239113</v>
      </c>
    </row>
    <row r="39115" spans="1:4" x14ac:dyDescent="0.25">
      <c r="A39115" s="1">
        <v>3452239114</v>
      </c>
      <c r="D39115" t="str">
        <f t="shared" si="611"/>
        <v>923452239114</v>
      </c>
    </row>
    <row r="39116" spans="1:4" x14ac:dyDescent="0.25">
      <c r="A39116" s="1">
        <v>3452239115</v>
      </c>
      <c r="D39116" t="str">
        <f t="shared" si="611"/>
        <v>923452239115</v>
      </c>
    </row>
    <row r="39117" spans="1:4" x14ac:dyDescent="0.25">
      <c r="A39117" s="1">
        <v>3452239116</v>
      </c>
      <c r="D39117" t="str">
        <f t="shared" si="611"/>
        <v>923452239116</v>
      </c>
    </row>
    <row r="39118" spans="1:4" x14ac:dyDescent="0.25">
      <c r="A39118" s="1">
        <v>3452239117</v>
      </c>
      <c r="D39118" t="str">
        <f t="shared" si="611"/>
        <v>923452239117</v>
      </c>
    </row>
    <row r="39119" spans="1:4" x14ac:dyDescent="0.25">
      <c r="A39119" s="1">
        <v>3452239118</v>
      </c>
      <c r="D39119" t="str">
        <f t="shared" si="611"/>
        <v>923452239118</v>
      </c>
    </row>
    <row r="39120" spans="1:4" x14ac:dyDescent="0.25">
      <c r="A39120" s="1">
        <v>3452239119</v>
      </c>
      <c r="D39120" t="str">
        <f t="shared" si="611"/>
        <v>923452239119</v>
      </c>
    </row>
    <row r="39121" spans="1:4" x14ac:dyDescent="0.25">
      <c r="A39121" s="1">
        <v>3452239120</v>
      </c>
      <c r="D39121" t="str">
        <f t="shared" si="611"/>
        <v>923452239120</v>
      </c>
    </row>
    <row r="39122" spans="1:4" x14ac:dyDescent="0.25">
      <c r="A39122" s="1">
        <v>3452239121</v>
      </c>
      <c r="D39122" t="str">
        <f t="shared" si="611"/>
        <v>923452239121</v>
      </c>
    </row>
    <row r="39123" spans="1:4" x14ac:dyDescent="0.25">
      <c r="A39123" s="1">
        <v>3452239122</v>
      </c>
      <c r="D39123" t="str">
        <f t="shared" si="611"/>
        <v>923452239122</v>
      </c>
    </row>
    <row r="39124" spans="1:4" x14ac:dyDescent="0.25">
      <c r="A39124" s="1">
        <v>3452239123</v>
      </c>
      <c r="D39124" t="str">
        <f t="shared" si="611"/>
        <v>923452239123</v>
      </c>
    </row>
    <row r="39125" spans="1:4" x14ac:dyDescent="0.25">
      <c r="A39125" s="1">
        <v>3452239124</v>
      </c>
      <c r="D39125" t="str">
        <f t="shared" si="611"/>
        <v>923452239124</v>
      </c>
    </row>
    <row r="39126" spans="1:4" x14ac:dyDescent="0.25">
      <c r="A39126" s="1">
        <v>3452239125</v>
      </c>
      <c r="D39126" t="str">
        <f t="shared" si="611"/>
        <v>923452239125</v>
      </c>
    </row>
    <row r="39127" spans="1:4" x14ac:dyDescent="0.25">
      <c r="A39127" s="1">
        <v>3452239126</v>
      </c>
      <c r="D39127" t="str">
        <f t="shared" si="611"/>
        <v>923452239126</v>
      </c>
    </row>
    <row r="39128" spans="1:4" x14ac:dyDescent="0.25">
      <c r="A39128" s="1">
        <v>3452239127</v>
      </c>
      <c r="D39128" t="str">
        <f t="shared" si="611"/>
        <v>923452239127</v>
      </c>
    </row>
    <row r="39129" spans="1:4" x14ac:dyDescent="0.25">
      <c r="A39129" s="1">
        <v>3452239128</v>
      </c>
      <c r="D39129" t="str">
        <f t="shared" si="611"/>
        <v>923452239128</v>
      </c>
    </row>
    <row r="39130" spans="1:4" x14ac:dyDescent="0.25">
      <c r="A39130" s="1">
        <v>3452239129</v>
      </c>
      <c r="D39130" t="str">
        <f t="shared" si="611"/>
        <v>923452239129</v>
      </c>
    </row>
    <row r="39131" spans="1:4" x14ac:dyDescent="0.25">
      <c r="A39131" s="1">
        <v>3452239130</v>
      </c>
      <c r="D39131" t="str">
        <f t="shared" si="611"/>
        <v>923452239130</v>
      </c>
    </row>
    <row r="39132" spans="1:4" x14ac:dyDescent="0.25">
      <c r="A39132" s="1">
        <v>3452239131</v>
      </c>
      <c r="D39132" t="str">
        <f t="shared" si="611"/>
        <v>923452239131</v>
      </c>
    </row>
    <row r="39133" spans="1:4" x14ac:dyDescent="0.25">
      <c r="A39133" s="1">
        <v>3452239132</v>
      </c>
      <c r="D39133" t="str">
        <f t="shared" si="611"/>
        <v>923452239132</v>
      </c>
    </row>
    <row r="39134" spans="1:4" x14ac:dyDescent="0.25">
      <c r="A39134" s="1">
        <v>3452239133</v>
      </c>
      <c r="D39134" t="str">
        <f t="shared" si="611"/>
        <v>923452239133</v>
      </c>
    </row>
    <row r="39135" spans="1:4" x14ac:dyDescent="0.25">
      <c r="A39135" s="1">
        <v>3452239134</v>
      </c>
      <c r="D39135" t="str">
        <f t="shared" si="611"/>
        <v>923452239134</v>
      </c>
    </row>
    <row r="39136" spans="1:4" x14ac:dyDescent="0.25">
      <c r="A39136" s="1">
        <v>3452239135</v>
      </c>
      <c r="D39136" t="str">
        <f t="shared" si="611"/>
        <v>923452239135</v>
      </c>
    </row>
    <row r="39137" spans="1:4" x14ac:dyDescent="0.25">
      <c r="A39137" s="1">
        <v>3452239136</v>
      </c>
      <c r="D39137" t="str">
        <f t="shared" si="611"/>
        <v>923452239136</v>
      </c>
    </row>
    <row r="39138" spans="1:4" x14ac:dyDescent="0.25">
      <c r="A39138" s="1">
        <v>3452239137</v>
      </c>
      <c r="D39138" t="str">
        <f t="shared" si="611"/>
        <v>923452239137</v>
      </c>
    </row>
    <row r="39139" spans="1:4" x14ac:dyDescent="0.25">
      <c r="A39139" s="1">
        <v>3452239138</v>
      </c>
      <c r="D39139" t="str">
        <f t="shared" si="611"/>
        <v>923452239138</v>
      </c>
    </row>
    <row r="39140" spans="1:4" x14ac:dyDescent="0.25">
      <c r="A39140" s="1">
        <v>3452239139</v>
      </c>
      <c r="D39140" t="str">
        <f t="shared" si="611"/>
        <v>923452239139</v>
      </c>
    </row>
    <row r="39141" spans="1:4" x14ac:dyDescent="0.25">
      <c r="A39141" s="1">
        <v>3452239140</v>
      </c>
      <c r="D39141" t="str">
        <f t="shared" si="611"/>
        <v>923452239140</v>
      </c>
    </row>
    <row r="39142" spans="1:4" x14ac:dyDescent="0.25">
      <c r="A39142" s="1">
        <v>3452239141</v>
      </c>
      <c r="D39142" t="str">
        <f t="shared" si="611"/>
        <v>923452239141</v>
      </c>
    </row>
    <row r="39143" spans="1:4" x14ac:dyDescent="0.25">
      <c r="A39143" s="1">
        <v>3452239142</v>
      </c>
      <c r="D39143" t="str">
        <f t="shared" si="611"/>
        <v>923452239142</v>
      </c>
    </row>
    <row r="39144" spans="1:4" x14ac:dyDescent="0.25">
      <c r="A39144" s="1">
        <v>3452239143</v>
      </c>
      <c r="D39144" t="str">
        <f t="shared" si="611"/>
        <v>923452239143</v>
      </c>
    </row>
    <row r="39145" spans="1:4" x14ac:dyDescent="0.25">
      <c r="A39145" s="1">
        <v>3452239144</v>
      </c>
      <c r="D39145" t="str">
        <f t="shared" si="611"/>
        <v>923452239144</v>
      </c>
    </row>
    <row r="39146" spans="1:4" x14ac:dyDescent="0.25">
      <c r="A39146" s="1">
        <v>3452239145</v>
      </c>
      <c r="D39146" t="str">
        <f t="shared" si="611"/>
        <v>923452239145</v>
      </c>
    </row>
    <row r="39147" spans="1:4" x14ac:dyDescent="0.25">
      <c r="A39147" s="1">
        <v>3452239146</v>
      </c>
      <c r="D39147" t="str">
        <f t="shared" si="611"/>
        <v>923452239146</v>
      </c>
    </row>
    <row r="39148" spans="1:4" x14ac:dyDescent="0.25">
      <c r="A39148" s="1">
        <v>3452239147</v>
      </c>
      <c r="D39148" t="str">
        <f t="shared" si="611"/>
        <v>923452239147</v>
      </c>
    </row>
    <row r="39149" spans="1:4" x14ac:dyDescent="0.25">
      <c r="A39149" s="1">
        <v>3452239148</v>
      </c>
      <c r="D39149" t="str">
        <f t="shared" si="611"/>
        <v>923452239148</v>
      </c>
    </row>
    <row r="39150" spans="1:4" x14ac:dyDescent="0.25">
      <c r="A39150" s="1">
        <v>3452239149</v>
      </c>
      <c r="D39150" t="str">
        <f t="shared" si="611"/>
        <v>923452239149</v>
      </c>
    </row>
    <row r="39151" spans="1:4" x14ac:dyDescent="0.25">
      <c r="A39151" s="1">
        <v>3452239150</v>
      </c>
      <c r="D39151" t="str">
        <f t="shared" si="611"/>
        <v>923452239150</v>
      </c>
    </row>
    <row r="39152" spans="1:4" x14ac:dyDescent="0.25">
      <c r="A39152" s="1">
        <v>3452239151</v>
      </c>
      <c r="D39152" t="str">
        <f t="shared" si="611"/>
        <v>923452239151</v>
      </c>
    </row>
    <row r="39153" spans="1:4" x14ac:dyDescent="0.25">
      <c r="A39153" s="1">
        <v>3452239152</v>
      </c>
      <c r="D39153" t="str">
        <f t="shared" si="611"/>
        <v>923452239152</v>
      </c>
    </row>
    <row r="39154" spans="1:4" x14ac:dyDescent="0.25">
      <c r="A39154" s="1">
        <v>3452239153</v>
      </c>
      <c r="D39154" t="str">
        <f t="shared" si="611"/>
        <v>923452239153</v>
      </c>
    </row>
    <row r="39155" spans="1:4" x14ac:dyDescent="0.25">
      <c r="A39155" s="1">
        <v>3452239154</v>
      </c>
      <c r="D39155" t="str">
        <f t="shared" si="611"/>
        <v>923452239154</v>
      </c>
    </row>
    <row r="39156" spans="1:4" x14ac:dyDescent="0.25">
      <c r="A39156" s="1">
        <v>3452239155</v>
      </c>
      <c r="D39156" t="str">
        <f t="shared" si="611"/>
        <v>923452239155</v>
      </c>
    </row>
    <row r="39157" spans="1:4" x14ac:dyDescent="0.25">
      <c r="A39157" s="1">
        <v>3452239156</v>
      </c>
      <c r="D39157" t="str">
        <f t="shared" si="611"/>
        <v>923452239156</v>
      </c>
    </row>
    <row r="39158" spans="1:4" x14ac:dyDescent="0.25">
      <c r="A39158" s="1">
        <v>3452239157</v>
      </c>
      <c r="D39158" t="str">
        <f t="shared" si="611"/>
        <v>923452239157</v>
      </c>
    </row>
    <row r="39159" spans="1:4" x14ac:dyDescent="0.25">
      <c r="A39159" s="1">
        <v>3452239158</v>
      </c>
      <c r="D39159" t="str">
        <f t="shared" si="611"/>
        <v>923452239158</v>
      </c>
    </row>
    <row r="39160" spans="1:4" x14ac:dyDescent="0.25">
      <c r="A39160" s="1">
        <v>3452239159</v>
      </c>
      <c r="D39160" t="str">
        <f t="shared" si="611"/>
        <v>923452239159</v>
      </c>
    </row>
    <row r="39161" spans="1:4" x14ac:dyDescent="0.25">
      <c r="A39161" s="1">
        <v>3452239160</v>
      </c>
      <c r="D39161" t="str">
        <f t="shared" si="611"/>
        <v>923452239160</v>
      </c>
    </row>
    <row r="39162" spans="1:4" x14ac:dyDescent="0.25">
      <c r="A39162" s="1">
        <v>3452239161</v>
      </c>
      <c r="D39162" t="str">
        <f t="shared" si="611"/>
        <v>923452239161</v>
      </c>
    </row>
    <row r="39163" spans="1:4" x14ac:dyDescent="0.25">
      <c r="A39163" s="1">
        <v>3452239162</v>
      </c>
      <c r="D39163" t="str">
        <f t="shared" si="611"/>
        <v>923452239162</v>
      </c>
    </row>
    <row r="39164" spans="1:4" x14ac:dyDescent="0.25">
      <c r="A39164" s="1">
        <v>3452239163</v>
      </c>
      <c r="D39164" t="str">
        <f t="shared" si="611"/>
        <v>923452239163</v>
      </c>
    </row>
    <row r="39165" spans="1:4" x14ac:dyDescent="0.25">
      <c r="A39165" s="1">
        <v>3452239164</v>
      </c>
      <c r="D39165" t="str">
        <f t="shared" si="611"/>
        <v>923452239164</v>
      </c>
    </row>
    <row r="39166" spans="1:4" x14ac:dyDescent="0.25">
      <c r="A39166" s="1">
        <v>3452239165</v>
      </c>
      <c r="D39166" t="str">
        <f t="shared" si="611"/>
        <v>923452239165</v>
      </c>
    </row>
    <row r="39167" spans="1:4" x14ac:dyDescent="0.25">
      <c r="A39167" s="1">
        <v>3452239166</v>
      </c>
      <c r="D39167" t="str">
        <f t="shared" si="611"/>
        <v>923452239166</v>
      </c>
    </row>
    <row r="39168" spans="1:4" x14ac:dyDescent="0.25">
      <c r="A39168" s="1">
        <v>3452239167</v>
      </c>
      <c r="D39168" t="str">
        <f t="shared" si="611"/>
        <v>923452239167</v>
      </c>
    </row>
    <row r="39169" spans="1:4" x14ac:dyDescent="0.25">
      <c r="A39169" s="1">
        <v>3452239168</v>
      </c>
      <c r="D39169" t="str">
        <f t="shared" si="611"/>
        <v>923452239168</v>
      </c>
    </row>
    <row r="39170" spans="1:4" x14ac:dyDescent="0.25">
      <c r="A39170" s="1">
        <v>3452239169</v>
      </c>
      <c r="D39170" t="str">
        <f t="shared" si="611"/>
        <v>923452239169</v>
      </c>
    </row>
    <row r="39171" spans="1:4" x14ac:dyDescent="0.25">
      <c r="A39171" s="1">
        <v>3452239170</v>
      </c>
      <c r="D39171" t="str">
        <f t="shared" ref="D39171:D39234" si="612">"92"&amp;A39171</f>
        <v>923452239170</v>
      </c>
    </row>
    <row r="39172" spans="1:4" x14ac:dyDescent="0.25">
      <c r="A39172" s="1">
        <v>3452239171</v>
      </c>
      <c r="D39172" t="str">
        <f t="shared" si="612"/>
        <v>923452239171</v>
      </c>
    </row>
    <row r="39173" spans="1:4" x14ac:dyDescent="0.25">
      <c r="A39173" s="1">
        <v>3452239172</v>
      </c>
      <c r="D39173" t="str">
        <f t="shared" si="612"/>
        <v>923452239172</v>
      </c>
    </row>
    <row r="39174" spans="1:4" x14ac:dyDescent="0.25">
      <c r="A39174" s="1">
        <v>3452239173</v>
      </c>
      <c r="D39174" t="str">
        <f t="shared" si="612"/>
        <v>923452239173</v>
      </c>
    </row>
    <row r="39175" spans="1:4" x14ac:dyDescent="0.25">
      <c r="A39175" s="1">
        <v>3452239174</v>
      </c>
      <c r="D39175" t="str">
        <f t="shared" si="612"/>
        <v>923452239174</v>
      </c>
    </row>
    <row r="39176" spans="1:4" x14ac:dyDescent="0.25">
      <c r="A39176" s="1">
        <v>3452239175</v>
      </c>
      <c r="D39176" t="str">
        <f t="shared" si="612"/>
        <v>923452239175</v>
      </c>
    </row>
    <row r="39177" spans="1:4" x14ac:dyDescent="0.25">
      <c r="A39177" s="1">
        <v>3452239176</v>
      </c>
      <c r="D39177" t="str">
        <f t="shared" si="612"/>
        <v>923452239176</v>
      </c>
    </row>
    <row r="39178" spans="1:4" x14ac:dyDescent="0.25">
      <c r="A39178" s="1">
        <v>3452239177</v>
      </c>
      <c r="D39178" t="str">
        <f t="shared" si="612"/>
        <v>923452239177</v>
      </c>
    </row>
    <row r="39179" spans="1:4" x14ac:dyDescent="0.25">
      <c r="A39179" s="1">
        <v>3452239178</v>
      </c>
      <c r="D39179" t="str">
        <f t="shared" si="612"/>
        <v>923452239178</v>
      </c>
    </row>
    <row r="39180" spans="1:4" x14ac:dyDescent="0.25">
      <c r="A39180" s="1">
        <v>3452239179</v>
      </c>
      <c r="D39180" t="str">
        <f t="shared" si="612"/>
        <v>923452239179</v>
      </c>
    </row>
    <row r="39181" spans="1:4" x14ac:dyDescent="0.25">
      <c r="A39181" s="1">
        <v>3452239180</v>
      </c>
      <c r="D39181" t="str">
        <f t="shared" si="612"/>
        <v>923452239180</v>
      </c>
    </row>
    <row r="39182" spans="1:4" x14ac:dyDescent="0.25">
      <c r="A39182" s="1">
        <v>3452239181</v>
      </c>
      <c r="D39182" t="str">
        <f t="shared" si="612"/>
        <v>923452239181</v>
      </c>
    </row>
    <row r="39183" spans="1:4" x14ac:dyDescent="0.25">
      <c r="A39183" s="1">
        <v>3452239182</v>
      </c>
      <c r="D39183" t="str">
        <f t="shared" si="612"/>
        <v>923452239182</v>
      </c>
    </row>
    <row r="39184" spans="1:4" x14ac:dyDescent="0.25">
      <c r="A39184" s="1">
        <v>3452239183</v>
      </c>
      <c r="D39184" t="str">
        <f t="shared" si="612"/>
        <v>923452239183</v>
      </c>
    </row>
    <row r="39185" spans="1:4" x14ac:dyDescent="0.25">
      <c r="A39185" s="1">
        <v>3452239184</v>
      </c>
      <c r="D39185" t="str">
        <f t="shared" si="612"/>
        <v>923452239184</v>
      </c>
    </row>
    <row r="39186" spans="1:4" x14ac:dyDescent="0.25">
      <c r="A39186" s="1">
        <v>3452239185</v>
      </c>
      <c r="D39186" t="str">
        <f t="shared" si="612"/>
        <v>923452239185</v>
      </c>
    </row>
    <row r="39187" spans="1:4" x14ac:dyDescent="0.25">
      <c r="A39187" s="1">
        <v>3452239186</v>
      </c>
      <c r="D39187" t="str">
        <f t="shared" si="612"/>
        <v>923452239186</v>
      </c>
    </row>
    <row r="39188" spans="1:4" x14ac:dyDescent="0.25">
      <c r="A39188" s="1">
        <v>3452239187</v>
      </c>
      <c r="D39188" t="str">
        <f t="shared" si="612"/>
        <v>923452239187</v>
      </c>
    </row>
    <row r="39189" spans="1:4" x14ac:dyDescent="0.25">
      <c r="A39189" s="1">
        <v>3452239188</v>
      </c>
      <c r="D39189" t="str">
        <f t="shared" si="612"/>
        <v>923452239188</v>
      </c>
    </row>
    <row r="39190" spans="1:4" x14ac:dyDescent="0.25">
      <c r="A39190" s="1">
        <v>3452239189</v>
      </c>
      <c r="D39190" t="str">
        <f t="shared" si="612"/>
        <v>923452239189</v>
      </c>
    </row>
    <row r="39191" spans="1:4" x14ac:dyDescent="0.25">
      <c r="A39191" s="1">
        <v>3452239190</v>
      </c>
      <c r="D39191" t="str">
        <f t="shared" si="612"/>
        <v>923452239190</v>
      </c>
    </row>
    <row r="39192" spans="1:4" x14ac:dyDescent="0.25">
      <c r="A39192" s="1">
        <v>3452239191</v>
      </c>
      <c r="D39192" t="str">
        <f t="shared" si="612"/>
        <v>923452239191</v>
      </c>
    </row>
    <row r="39193" spans="1:4" x14ac:dyDescent="0.25">
      <c r="A39193" s="1">
        <v>3452239192</v>
      </c>
      <c r="D39193" t="str">
        <f t="shared" si="612"/>
        <v>923452239192</v>
      </c>
    </row>
    <row r="39194" spans="1:4" x14ac:dyDescent="0.25">
      <c r="A39194" s="1">
        <v>3452239193</v>
      </c>
      <c r="D39194" t="str">
        <f t="shared" si="612"/>
        <v>923452239193</v>
      </c>
    </row>
    <row r="39195" spans="1:4" x14ac:dyDescent="0.25">
      <c r="A39195" s="1">
        <v>3452239194</v>
      </c>
      <c r="D39195" t="str">
        <f t="shared" si="612"/>
        <v>923452239194</v>
      </c>
    </row>
    <row r="39196" spans="1:4" x14ac:dyDescent="0.25">
      <c r="A39196" s="1">
        <v>3452239195</v>
      </c>
      <c r="D39196" t="str">
        <f t="shared" si="612"/>
        <v>923452239195</v>
      </c>
    </row>
    <row r="39197" spans="1:4" x14ac:dyDescent="0.25">
      <c r="A39197" s="1">
        <v>3452239196</v>
      </c>
      <c r="D39197" t="str">
        <f t="shared" si="612"/>
        <v>923452239196</v>
      </c>
    </row>
    <row r="39198" spans="1:4" x14ac:dyDescent="0.25">
      <c r="A39198" s="1">
        <v>3452239197</v>
      </c>
      <c r="D39198" t="str">
        <f t="shared" si="612"/>
        <v>923452239197</v>
      </c>
    </row>
    <row r="39199" spans="1:4" x14ac:dyDescent="0.25">
      <c r="A39199" s="1">
        <v>3452239198</v>
      </c>
      <c r="D39199" t="str">
        <f t="shared" si="612"/>
        <v>923452239198</v>
      </c>
    </row>
    <row r="39200" spans="1:4" x14ac:dyDescent="0.25">
      <c r="A39200" s="1">
        <v>3452239199</v>
      </c>
      <c r="D39200" t="str">
        <f t="shared" si="612"/>
        <v>923452239199</v>
      </c>
    </row>
    <row r="39201" spans="1:4" x14ac:dyDescent="0.25">
      <c r="A39201" s="1">
        <v>3452239200</v>
      </c>
      <c r="D39201" t="str">
        <f t="shared" si="612"/>
        <v>923452239200</v>
      </c>
    </row>
    <row r="39202" spans="1:4" x14ac:dyDescent="0.25">
      <c r="A39202" s="1">
        <v>3452239201</v>
      </c>
      <c r="D39202" t="str">
        <f t="shared" si="612"/>
        <v>923452239201</v>
      </c>
    </row>
    <row r="39203" spans="1:4" x14ac:dyDescent="0.25">
      <c r="A39203" s="1">
        <v>3452239202</v>
      </c>
      <c r="D39203" t="str">
        <f t="shared" si="612"/>
        <v>923452239202</v>
      </c>
    </row>
    <row r="39204" spans="1:4" x14ac:dyDescent="0.25">
      <c r="A39204" s="1">
        <v>3452239203</v>
      </c>
      <c r="D39204" t="str">
        <f t="shared" si="612"/>
        <v>923452239203</v>
      </c>
    </row>
    <row r="39205" spans="1:4" x14ac:dyDescent="0.25">
      <c r="A39205" s="1">
        <v>3452239204</v>
      </c>
      <c r="D39205" t="str">
        <f t="shared" si="612"/>
        <v>923452239204</v>
      </c>
    </row>
    <row r="39206" spans="1:4" x14ac:dyDescent="0.25">
      <c r="A39206" s="1">
        <v>3452239205</v>
      </c>
      <c r="D39206" t="str">
        <f t="shared" si="612"/>
        <v>923452239205</v>
      </c>
    </row>
    <row r="39207" spans="1:4" x14ac:dyDescent="0.25">
      <c r="A39207" s="1">
        <v>3452239206</v>
      </c>
      <c r="D39207" t="str">
        <f t="shared" si="612"/>
        <v>923452239206</v>
      </c>
    </row>
    <row r="39208" spans="1:4" x14ac:dyDescent="0.25">
      <c r="A39208" s="1">
        <v>3452239207</v>
      </c>
      <c r="D39208" t="str">
        <f t="shared" si="612"/>
        <v>923452239207</v>
      </c>
    </row>
    <row r="39209" spans="1:4" x14ac:dyDescent="0.25">
      <c r="A39209" s="1">
        <v>3452239208</v>
      </c>
      <c r="D39209" t="str">
        <f t="shared" si="612"/>
        <v>923452239208</v>
      </c>
    </row>
    <row r="39210" spans="1:4" x14ac:dyDescent="0.25">
      <c r="A39210" s="1">
        <v>3452239209</v>
      </c>
      <c r="D39210" t="str">
        <f t="shared" si="612"/>
        <v>923452239209</v>
      </c>
    </row>
    <row r="39211" spans="1:4" x14ac:dyDescent="0.25">
      <c r="A39211" s="1">
        <v>3452239210</v>
      </c>
      <c r="D39211" t="str">
        <f t="shared" si="612"/>
        <v>923452239210</v>
      </c>
    </row>
    <row r="39212" spans="1:4" x14ac:dyDescent="0.25">
      <c r="A39212" s="1">
        <v>3452239211</v>
      </c>
      <c r="D39212" t="str">
        <f t="shared" si="612"/>
        <v>923452239211</v>
      </c>
    </row>
    <row r="39213" spans="1:4" x14ac:dyDescent="0.25">
      <c r="A39213" s="1">
        <v>3452239212</v>
      </c>
      <c r="D39213" t="str">
        <f t="shared" si="612"/>
        <v>923452239212</v>
      </c>
    </row>
    <row r="39214" spans="1:4" x14ac:dyDescent="0.25">
      <c r="A39214" s="1">
        <v>3452239213</v>
      </c>
      <c r="D39214" t="str">
        <f t="shared" si="612"/>
        <v>923452239213</v>
      </c>
    </row>
    <row r="39215" spans="1:4" x14ac:dyDescent="0.25">
      <c r="A39215" s="1">
        <v>3452239214</v>
      </c>
      <c r="D39215" t="str">
        <f t="shared" si="612"/>
        <v>923452239214</v>
      </c>
    </row>
    <row r="39216" spans="1:4" x14ac:dyDescent="0.25">
      <c r="A39216" s="1">
        <v>3452239215</v>
      </c>
      <c r="D39216" t="str">
        <f t="shared" si="612"/>
        <v>923452239215</v>
      </c>
    </row>
    <row r="39217" spans="1:4" x14ac:dyDescent="0.25">
      <c r="A39217" s="1">
        <v>3452239216</v>
      </c>
      <c r="D39217" t="str">
        <f t="shared" si="612"/>
        <v>923452239216</v>
      </c>
    </row>
    <row r="39218" spans="1:4" x14ac:dyDescent="0.25">
      <c r="A39218" s="1">
        <v>3452239217</v>
      </c>
      <c r="D39218" t="str">
        <f t="shared" si="612"/>
        <v>923452239217</v>
      </c>
    </row>
    <row r="39219" spans="1:4" x14ac:dyDescent="0.25">
      <c r="A39219" s="1">
        <v>3452239218</v>
      </c>
      <c r="D39219" t="str">
        <f t="shared" si="612"/>
        <v>923452239218</v>
      </c>
    </row>
    <row r="39220" spans="1:4" x14ac:dyDescent="0.25">
      <c r="A39220" s="1">
        <v>3452239219</v>
      </c>
      <c r="D39220" t="str">
        <f t="shared" si="612"/>
        <v>923452239219</v>
      </c>
    </row>
    <row r="39221" spans="1:4" x14ac:dyDescent="0.25">
      <c r="A39221" s="1">
        <v>3452239220</v>
      </c>
      <c r="D39221" t="str">
        <f t="shared" si="612"/>
        <v>923452239220</v>
      </c>
    </row>
    <row r="39222" spans="1:4" x14ac:dyDescent="0.25">
      <c r="A39222" s="1">
        <v>3452239221</v>
      </c>
      <c r="D39222" t="str">
        <f t="shared" si="612"/>
        <v>923452239221</v>
      </c>
    </row>
    <row r="39223" spans="1:4" x14ac:dyDescent="0.25">
      <c r="A39223" s="1">
        <v>3452239222</v>
      </c>
      <c r="D39223" t="str">
        <f t="shared" si="612"/>
        <v>923452239222</v>
      </c>
    </row>
    <row r="39224" spans="1:4" x14ac:dyDescent="0.25">
      <c r="A39224" s="1">
        <v>3452239223</v>
      </c>
      <c r="D39224" t="str">
        <f t="shared" si="612"/>
        <v>923452239223</v>
      </c>
    </row>
    <row r="39225" spans="1:4" x14ac:dyDescent="0.25">
      <c r="A39225" s="1">
        <v>3452239224</v>
      </c>
      <c r="D39225" t="str">
        <f t="shared" si="612"/>
        <v>923452239224</v>
      </c>
    </row>
    <row r="39226" spans="1:4" x14ac:dyDescent="0.25">
      <c r="A39226" s="1">
        <v>3452239225</v>
      </c>
      <c r="D39226" t="str">
        <f t="shared" si="612"/>
        <v>923452239225</v>
      </c>
    </row>
    <row r="39227" spans="1:4" x14ac:dyDescent="0.25">
      <c r="A39227" s="1">
        <v>3452239226</v>
      </c>
      <c r="D39227" t="str">
        <f t="shared" si="612"/>
        <v>923452239226</v>
      </c>
    </row>
    <row r="39228" spans="1:4" x14ac:dyDescent="0.25">
      <c r="A39228" s="1">
        <v>3452239227</v>
      </c>
      <c r="D39228" t="str">
        <f t="shared" si="612"/>
        <v>923452239227</v>
      </c>
    </row>
    <row r="39229" spans="1:4" x14ac:dyDescent="0.25">
      <c r="A39229" s="1">
        <v>3452239228</v>
      </c>
      <c r="D39229" t="str">
        <f t="shared" si="612"/>
        <v>923452239228</v>
      </c>
    </row>
    <row r="39230" spans="1:4" x14ac:dyDescent="0.25">
      <c r="A39230" s="1">
        <v>3452239229</v>
      </c>
      <c r="D39230" t="str">
        <f t="shared" si="612"/>
        <v>923452239229</v>
      </c>
    </row>
    <row r="39231" spans="1:4" x14ac:dyDescent="0.25">
      <c r="A39231" s="1">
        <v>3452239230</v>
      </c>
      <c r="D39231" t="str">
        <f t="shared" si="612"/>
        <v>923452239230</v>
      </c>
    </row>
    <row r="39232" spans="1:4" x14ac:dyDescent="0.25">
      <c r="A39232" s="1">
        <v>3452239231</v>
      </c>
      <c r="D39232" t="str">
        <f t="shared" si="612"/>
        <v>923452239231</v>
      </c>
    </row>
    <row r="39233" spans="1:4" x14ac:dyDescent="0.25">
      <c r="A39233" s="1">
        <v>3452239232</v>
      </c>
      <c r="D39233" t="str">
        <f t="shared" si="612"/>
        <v>923452239232</v>
      </c>
    </row>
    <row r="39234" spans="1:4" x14ac:dyDescent="0.25">
      <c r="A39234" s="1">
        <v>3452239233</v>
      </c>
      <c r="D39234" t="str">
        <f t="shared" si="612"/>
        <v>923452239233</v>
      </c>
    </row>
    <row r="39235" spans="1:4" x14ac:dyDescent="0.25">
      <c r="A39235" s="1">
        <v>3452239234</v>
      </c>
      <c r="D39235" t="str">
        <f t="shared" ref="D39235:D39298" si="613">"92"&amp;A39235</f>
        <v>923452239234</v>
      </c>
    </row>
    <row r="39236" spans="1:4" x14ac:dyDescent="0.25">
      <c r="A39236" s="1">
        <v>3452239235</v>
      </c>
      <c r="D39236" t="str">
        <f t="shared" si="613"/>
        <v>923452239235</v>
      </c>
    </row>
    <row r="39237" spans="1:4" x14ac:dyDescent="0.25">
      <c r="A39237" s="1">
        <v>3452239236</v>
      </c>
      <c r="D39237" t="str">
        <f t="shared" si="613"/>
        <v>923452239236</v>
      </c>
    </row>
    <row r="39238" spans="1:4" x14ac:dyDescent="0.25">
      <c r="A39238" s="1">
        <v>3452239237</v>
      </c>
      <c r="D39238" t="str">
        <f t="shared" si="613"/>
        <v>923452239237</v>
      </c>
    </row>
    <row r="39239" spans="1:4" x14ac:dyDescent="0.25">
      <c r="A39239" s="1">
        <v>3452239238</v>
      </c>
      <c r="D39239" t="str">
        <f t="shared" si="613"/>
        <v>923452239238</v>
      </c>
    </row>
    <row r="39240" spans="1:4" x14ac:dyDescent="0.25">
      <c r="A39240" s="1">
        <v>3452239239</v>
      </c>
      <c r="D39240" t="str">
        <f t="shared" si="613"/>
        <v>923452239239</v>
      </c>
    </row>
    <row r="39241" spans="1:4" x14ac:dyDescent="0.25">
      <c r="A39241" s="1">
        <v>3452239240</v>
      </c>
      <c r="D39241" t="str">
        <f t="shared" si="613"/>
        <v>923452239240</v>
      </c>
    </row>
    <row r="39242" spans="1:4" x14ac:dyDescent="0.25">
      <c r="A39242" s="1">
        <v>3452239241</v>
      </c>
      <c r="D39242" t="str">
        <f t="shared" si="613"/>
        <v>923452239241</v>
      </c>
    </row>
    <row r="39243" spans="1:4" x14ac:dyDescent="0.25">
      <c r="A39243" s="1">
        <v>3452239242</v>
      </c>
      <c r="D39243" t="str">
        <f t="shared" si="613"/>
        <v>923452239242</v>
      </c>
    </row>
    <row r="39244" spans="1:4" x14ac:dyDescent="0.25">
      <c r="A39244" s="1">
        <v>3452239243</v>
      </c>
      <c r="D39244" t="str">
        <f t="shared" si="613"/>
        <v>923452239243</v>
      </c>
    </row>
    <row r="39245" spans="1:4" x14ac:dyDescent="0.25">
      <c r="A39245" s="1">
        <v>3452239244</v>
      </c>
      <c r="D39245" t="str">
        <f t="shared" si="613"/>
        <v>923452239244</v>
      </c>
    </row>
    <row r="39246" spans="1:4" x14ac:dyDescent="0.25">
      <c r="A39246" s="1">
        <v>3452239245</v>
      </c>
      <c r="D39246" t="str">
        <f t="shared" si="613"/>
        <v>923452239245</v>
      </c>
    </row>
    <row r="39247" spans="1:4" x14ac:dyDescent="0.25">
      <c r="A39247" s="1">
        <v>3452239246</v>
      </c>
      <c r="D39247" t="str">
        <f t="shared" si="613"/>
        <v>923452239246</v>
      </c>
    </row>
    <row r="39248" spans="1:4" x14ac:dyDescent="0.25">
      <c r="A39248" s="1">
        <v>3452239247</v>
      </c>
      <c r="D39248" t="str">
        <f t="shared" si="613"/>
        <v>923452239247</v>
      </c>
    </row>
    <row r="39249" spans="1:4" x14ac:dyDescent="0.25">
      <c r="A39249" s="1">
        <v>3452239248</v>
      </c>
      <c r="D39249" t="str">
        <f t="shared" si="613"/>
        <v>923452239248</v>
      </c>
    </row>
    <row r="39250" spans="1:4" x14ac:dyDescent="0.25">
      <c r="A39250" s="1">
        <v>3452239249</v>
      </c>
      <c r="D39250" t="str">
        <f t="shared" si="613"/>
        <v>923452239249</v>
      </c>
    </row>
    <row r="39251" spans="1:4" x14ac:dyDescent="0.25">
      <c r="A39251" s="1">
        <v>3452239250</v>
      </c>
      <c r="D39251" t="str">
        <f t="shared" si="613"/>
        <v>923452239250</v>
      </c>
    </row>
    <row r="39252" spans="1:4" x14ac:dyDescent="0.25">
      <c r="A39252" s="1">
        <v>3452239251</v>
      </c>
      <c r="D39252" t="str">
        <f t="shared" si="613"/>
        <v>923452239251</v>
      </c>
    </row>
    <row r="39253" spans="1:4" x14ac:dyDescent="0.25">
      <c r="A39253" s="1">
        <v>3452239252</v>
      </c>
      <c r="D39253" t="str">
        <f t="shared" si="613"/>
        <v>923452239252</v>
      </c>
    </row>
    <row r="39254" spans="1:4" x14ac:dyDescent="0.25">
      <c r="A39254" s="1">
        <v>3452239253</v>
      </c>
      <c r="D39254" t="str">
        <f t="shared" si="613"/>
        <v>923452239253</v>
      </c>
    </row>
    <row r="39255" spans="1:4" x14ac:dyDescent="0.25">
      <c r="A39255" s="1">
        <v>3452239254</v>
      </c>
      <c r="D39255" t="str">
        <f t="shared" si="613"/>
        <v>923452239254</v>
      </c>
    </row>
    <row r="39256" spans="1:4" x14ac:dyDescent="0.25">
      <c r="A39256" s="1">
        <v>3452239255</v>
      </c>
      <c r="D39256" t="str">
        <f t="shared" si="613"/>
        <v>923452239255</v>
      </c>
    </row>
    <row r="39257" spans="1:4" x14ac:dyDescent="0.25">
      <c r="A39257" s="1">
        <v>3452239256</v>
      </c>
      <c r="D39257" t="str">
        <f t="shared" si="613"/>
        <v>923452239256</v>
      </c>
    </row>
    <row r="39258" spans="1:4" x14ac:dyDescent="0.25">
      <c r="A39258" s="1">
        <v>3452239257</v>
      </c>
      <c r="D39258" t="str">
        <f t="shared" si="613"/>
        <v>923452239257</v>
      </c>
    </row>
    <row r="39259" spans="1:4" x14ac:dyDescent="0.25">
      <c r="A39259" s="1">
        <v>3452239258</v>
      </c>
      <c r="D39259" t="str">
        <f t="shared" si="613"/>
        <v>923452239258</v>
      </c>
    </row>
    <row r="39260" spans="1:4" x14ac:dyDescent="0.25">
      <c r="A39260" s="1">
        <v>3452239259</v>
      </c>
      <c r="D39260" t="str">
        <f t="shared" si="613"/>
        <v>923452239259</v>
      </c>
    </row>
    <row r="39261" spans="1:4" x14ac:dyDescent="0.25">
      <c r="A39261" s="1">
        <v>3452239260</v>
      </c>
      <c r="D39261" t="str">
        <f t="shared" si="613"/>
        <v>923452239260</v>
      </c>
    </row>
    <row r="39262" spans="1:4" x14ac:dyDescent="0.25">
      <c r="A39262" s="1">
        <v>3452239261</v>
      </c>
      <c r="D39262" t="str">
        <f t="shared" si="613"/>
        <v>923452239261</v>
      </c>
    </row>
    <row r="39263" spans="1:4" x14ac:dyDescent="0.25">
      <c r="A39263" s="1">
        <v>3452239262</v>
      </c>
      <c r="D39263" t="str">
        <f t="shared" si="613"/>
        <v>923452239262</v>
      </c>
    </row>
    <row r="39264" spans="1:4" x14ac:dyDescent="0.25">
      <c r="A39264" s="1">
        <v>3452239263</v>
      </c>
      <c r="D39264" t="str">
        <f t="shared" si="613"/>
        <v>923452239263</v>
      </c>
    </row>
    <row r="39265" spans="1:4" x14ac:dyDescent="0.25">
      <c r="A39265" s="1">
        <v>3452239264</v>
      </c>
      <c r="D39265" t="str">
        <f t="shared" si="613"/>
        <v>923452239264</v>
      </c>
    </row>
    <row r="39266" spans="1:4" x14ac:dyDescent="0.25">
      <c r="A39266" s="1">
        <v>3452239265</v>
      </c>
      <c r="D39266" t="str">
        <f t="shared" si="613"/>
        <v>923452239265</v>
      </c>
    </row>
    <row r="39267" spans="1:4" x14ac:dyDescent="0.25">
      <c r="A39267" s="1">
        <v>3452239266</v>
      </c>
      <c r="D39267" t="str">
        <f t="shared" si="613"/>
        <v>923452239266</v>
      </c>
    </row>
    <row r="39268" spans="1:4" x14ac:dyDescent="0.25">
      <c r="A39268" s="1">
        <v>3452239267</v>
      </c>
      <c r="D39268" t="str">
        <f t="shared" si="613"/>
        <v>923452239267</v>
      </c>
    </row>
    <row r="39269" spans="1:4" x14ac:dyDescent="0.25">
      <c r="A39269" s="1">
        <v>3452239268</v>
      </c>
      <c r="D39269" t="str">
        <f t="shared" si="613"/>
        <v>923452239268</v>
      </c>
    </row>
    <row r="39270" spans="1:4" x14ac:dyDescent="0.25">
      <c r="A39270" s="1">
        <v>3452239269</v>
      </c>
      <c r="D39270" t="str">
        <f t="shared" si="613"/>
        <v>923452239269</v>
      </c>
    </row>
    <row r="39271" spans="1:4" x14ac:dyDescent="0.25">
      <c r="A39271" s="1">
        <v>3452239270</v>
      </c>
      <c r="D39271" t="str">
        <f t="shared" si="613"/>
        <v>923452239270</v>
      </c>
    </row>
    <row r="39272" spans="1:4" x14ac:dyDescent="0.25">
      <c r="A39272" s="1">
        <v>3452239271</v>
      </c>
      <c r="D39272" t="str">
        <f t="shared" si="613"/>
        <v>923452239271</v>
      </c>
    </row>
    <row r="39273" spans="1:4" x14ac:dyDescent="0.25">
      <c r="A39273" s="1">
        <v>3452239272</v>
      </c>
      <c r="D39273" t="str">
        <f t="shared" si="613"/>
        <v>923452239272</v>
      </c>
    </row>
    <row r="39274" spans="1:4" x14ac:dyDescent="0.25">
      <c r="A39274" s="1">
        <v>3452239273</v>
      </c>
      <c r="D39274" t="str">
        <f t="shared" si="613"/>
        <v>923452239273</v>
      </c>
    </row>
    <row r="39275" spans="1:4" x14ac:dyDescent="0.25">
      <c r="A39275" s="1">
        <v>3452239274</v>
      </c>
      <c r="D39275" t="str">
        <f t="shared" si="613"/>
        <v>923452239274</v>
      </c>
    </row>
    <row r="39276" spans="1:4" x14ac:dyDescent="0.25">
      <c r="A39276" s="1">
        <v>3452239275</v>
      </c>
      <c r="D39276" t="str">
        <f t="shared" si="613"/>
        <v>923452239275</v>
      </c>
    </row>
    <row r="39277" spans="1:4" x14ac:dyDescent="0.25">
      <c r="A39277" s="1">
        <v>3452239276</v>
      </c>
      <c r="D39277" t="str">
        <f t="shared" si="613"/>
        <v>923452239276</v>
      </c>
    </row>
    <row r="39278" spans="1:4" x14ac:dyDescent="0.25">
      <c r="A39278" s="1">
        <v>3452239277</v>
      </c>
      <c r="D39278" t="str">
        <f t="shared" si="613"/>
        <v>923452239277</v>
      </c>
    </row>
    <row r="39279" spans="1:4" x14ac:dyDescent="0.25">
      <c r="A39279" s="1">
        <v>3452239278</v>
      </c>
      <c r="D39279" t="str">
        <f t="shared" si="613"/>
        <v>923452239278</v>
      </c>
    </row>
    <row r="39280" spans="1:4" x14ac:dyDescent="0.25">
      <c r="A39280" s="1">
        <v>3452239279</v>
      </c>
      <c r="D39280" t="str">
        <f t="shared" si="613"/>
        <v>923452239279</v>
      </c>
    </row>
    <row r="39281" spans="1:4" x14ac:dyDescent="0.25">
      <c r="A39281" s="1">
        <v>3452239280</v>
      </c>
      <c r="D39281" t="str">
        <f t="shared" si="613"/>
        <v>923452239280</v>
      </c>
    </row>
    <row r="39282" spans="1:4" x14ac:dyDescent="0.25">
      <c r="A39282" s="1">
        <v>3452239281</v>
      </c>
      <c r="D39282" t="str">
        <f t="shared" si="613"/>
        <v>923452239281</v>
      </c>
    </row>
    <row r="39283" spans="1:4" x14ac:dyDescent="0.25">
      <c r="A39283" s="1">
        <v>3452239282</v>
      </c>
      <c r="D39283" t="str">
        <f t="shared" si="613"/>
        <v>923452239282</v>
      </c>
    </row>
    <row r="39284" spans="1:4" x14ac:dyDescent="0.25">
      <c r="A39284" s="1">
        <v>3452239283</v>
      </c>
      <c r="D39284" t="str">
        <f t="shared" si="613"/>
        <v>923452239283</v>
      </c>
    </row>
    <row r="39285" spans="1:4" x14ac:dyDescent="0.25">
      <c r="A39285" s="1">
        <v>3452239284</v>
      </c>
      <c r="D39285" t="str">
        <f t="shared" si="613"/>
        <v>923452239284</v>
      </c>
    </row>
    <row r="39286" spans="1:4" x14ac:dyDescent="0.25">
      <c r="A39286" s="1">
        <v>3452239285</v>
      </c>
      <c r="D39286" t="str">
        <f t="shared" si="613"/>
        <v>923452239285</v>
      </c>
    </row>
    <row r="39287" spans="1:4" x14ac:dyDescent="0.25">
      <c r="A39287" s="1">
        <v>3452239286</v>
      </c>
      <c r="D39287" t="str">
        <f t="shared" si="613"/>
        <v>923452239286</v>
      </c>
    </row>
    <row r="39288" spans="1:4" x14ac:dyDescent="0.25">
      <c r="A39288" s="1">
        <v>3452239287</v>
      </c>
      <c r="D39288" t="str">
        <f t="shared" si="613"/>
        <v>923452239287</v>
      </c>
    </row>
    <row r="39289" spans="1:4" x14ac:dyDescent="0.25">
      <c r="A39289" s="1">
        <v>3452239288</v>
      </c>
      <c r="D39289" t="str">
        <f t="shared" si="613"/>
        <v>923452239288</v>
      </c>
    </row>
    <row r="39290" spans="1:4" x14ac:dyDescent="0.25">
      <c r="A39290" s="1">
        <v>3452239289</v>
      </c>
      <c r="D39290" t="str">
        <f t="shared" si="613"/>
        <v>923452239289</v>
      </c>
    </row>
    <row r="39291" spans="1:4" x14ac:dyDescent="0.25">
      <c r="A39291" s="1">
        <v>3452239290</v>
      </c>
      <c r="D39291" t="str">
        <f t="shared" si="613"/>
        <v>923452239290</v>
      </c>
    </row>
    <row r="39292" spans="1:4" x14ac:dyDescent="0.25">
      <c r="A39292" s="1">
        <v>3452239291</v>
      </c>
      <c r="D39292" t="str">
        <f t="shared" si="613"/>
        <v>923452239291</v>
      </c>
    </row>
    <row r="39293" spans="1:4" x14ac:dyDescent="0.25">
      <c r="A39293" s="1">
        <v>3452239292</v>
      </c>
      <c r="D39293" t="str">
        <f t="shared" si="613"/>
        <v>923452239292</v>
      </c>
    </row>
    <row r="39294" spans="1:4" x14ac:dyDescent="0.25">
      <c r="A39294" s="1">
        <v>3452239293</v>
      </c>
      <c r="D39294" t="str">
        <f t="shared" si="613"/>
        <v>923452239293</v>
      </c>
    </row>
    <row r="39295" spans="1:4" x14ac:dyDescent="0.25">
      <c r="A39295" s="1">
        <v>3452239294</v>
      </c>
      <c r="D39295" t="str">
        <f t="shared" si="613"/>
        <v>923452239294</v>
      </c>
    </row>
    <row r="39296" spans="1:4" x14ac:dyDescent="0.25">
      <c r="A39296" s="1">
        <v>3452239295</v>
      </c>
      <c r="D39296" t="str">
        <f t="shared" si="613"/>
        <v>923452239295</v>
      </c>
    </row>
    <row r="39297" spans="1:4" x14ac:dyDescent="0.25">
      <c r="A39297" s="1">
        <v>3452239296</v>
      </c>
      <c r="D39297" t="str">
        <f t="shared" si="613"/>
        <v>923452239296</v>
      </c>
    </row>
    <row r="39298" spans="1:4" x14ac:dyDescent="0.25">
      <c r="A39298" s="1">
        <v>3452239297</v>
      </c>
      <c r="D39298" t="str">
        <f t="shared" si="613"/>
        <v>923452239297</v>
      </c>
    </row>
    <row r="39299" spans="1:4" x14ac:dyDescent="0.25">
      <c r="A39299" s="1">
        <v>3452239298</v>
      </c>
      <c r="D39299" t="str">
        <f t="shared" ref="D39299:D39362" si="614">"92"&amp;A39299</f>
        <v>923452239298</v>
      </c>
    </row>
    <row r="39300" spans="1:4" x14ac:dyDescent="0.25">
      <c r="A39300" s="1">
        <v>3452239299</v>
      </c>
      <c r="D39300" t="str">
        <f t="shared" si="614"/>
        <v>923452239299</v>
      </c>
    </row>
    <row r="39301" spans="1:4" x14ac:dyDescent="0.25">
      <c r="A39301" s="1">
        <v>3452239300</v>
      </c>
      <c r="D39301" t="str">
        <f t="shared" si="614"/>
        <v>923452239300</v>
      </c>
    </row>
    <row r="39302" spans="1:4" x14ac:dyDescent="0.25">
      <c r="A39302" s="1">
        <v>3452239301</v>
      </c>
      <c r="D39302" t="str">
        <f t="shared" si="614"/>
        <v>923452239301</v>
      </c>
    </row>
    <row r="39303" spans="1:4" x14ac:dyDescent="0.25">
      <c r="A39303" s="1">
        <v>3452239302</v>
      </c>
      <c r="D39303" t="str">
        <f t="shared" si="614"/>
        <v>923452239302</v>
      </c>
    </row>
    <row r="39304" spans="1:4" x14ac:dyDescent="0.25">
      <c r="A39304" s="1">
        <v>3452239303</v>
      </c>
      <c r="D39304" t="str">
        <f t="shared" si="614"/>
        <v>923452239303</v>
      </c>
    </row>
    <row r="39305" spans="1:4" x14ac:dyDescent="0.25">
      <c r="A39305" s="1">
        <v>3452239304</v>
      </c>
      <c r="D39305" t="str">
        <f t="shared" si="614"/>
        <v>923452239304</v>
      </c>
    </row>
    <row r="39306" spans="1:4" x14ac:dyDescent="0.25">
      <c r="A39306" s="1">
        <v>3452239305</v>
      </c>
      <c r="D39306" t="str">
        <f t="shared" si="614"/>
        <v>923452239305</v>
      </c>
    </row>
    <row r="39307" spans="1:4" x14ac:dyDescent="0.25">
      <c r="A39307" s="1">
        <v>3452239306</v>
      </c>
      <c r="D39307" t="str">
        <f t="shared" si="614"/>
        <v>923452239306</v>
      </c>
    </row>
    <row r="39308" spans="1:4" x14ac:dyDescent="0.25">
      <c r="A39308" s="1">
        <v>3452239307</v>
      </c>
      <c r="D39308" t="str">
        <f t="shared" si="614"/>
        <v>923452239307</v>
      </c>
    </row>
    <row r="39309" spans="1:4" x14ac:dyDescent="0.25">
      <c r="A39309" s="1">
        <v>3452239308</v>
      </c>
      <c r="D39309" t="str">
        <f t="shared" si="614"/>
        <v>923452239308</v>
      </c>
    </row>
    <row r="39310" spans="1:4" x14ac:dyDescent="0.25">
      <c r="A39310" s="1">
        <v>3452239309</v>
      </c>
      <c r="D39310" t="str">
        <f t="shared" si="614"/>
        <v>923452239309</v>
      </c>
    </row>
    <row r="39311" spans="1:4" x14ac:dyDescent="0.25">
      <c r="A39311" s="1">
        <v>3452239310</v>
      </c>
      <c r="D39311" t="str">
        <f t="shared" si="614"/>
        <v>923452239310</v>
      </c>
    </row>
    <row r="39312" spans="1:4" x14ac:dyDescent="0.25">
      <c r="A39312" s="1">
        <v>3452239311</v>
      </c>
      <c r="D39312" t="str">
        <f t="shared" si="614"/>
        <v>923452239311</v>
      </c>
    </row>
    <row r="39313" spans="1:4" x14ac:dyDescent="0.25">
      <c r="A39313" s="1">
        <v>3452239312</v>
      </c>
      <c r="D39313" t="str">
        <f t="shared" si="614"/>
        <v>923452239312</v>
      </c>
    </row>
    <row r="39314" spans="1:4" x14ac:dyDescent="0.25">
      <c r="A39314" s="1">
        <v>3452239313</v>
      </c>
      <c r="D39314" t="str">
        <f t="shared" si="614"/>
        <v>923452239313</v>
      </c>
    </row>
    <row r="39315" spans="1:4" x14ac:dyDescent="0.25">
      <c r="A39315" s="1">
        <v>3452239314</v>
      </c>
      <c r="D39315" t="str">
        <f t="shared" si="614"/>
        <v>923452239314</v>
      </c>
    </row>
    <row r="39316" spans="1:4" x14ac:dyDescent="0.25">
      <c r="A39316" s="1">
        <v>3452239315</v>
      </c>
      <c r="D39316" t="str">
        <f t="shared" si="614"/>
        <v>923452239315</v>
      </c>
    </row>
    <row r="39317" spans="1:4" x14ac:dyDescent="0.25">
      <c r="A39317" s="1">
        <v>3452239316</v>
      </c>
      <c r="D39317" t="str">
        <f t="shared" si="614"/>
        <v>923452239316</v>
      </c>
    </row>
    <row r="39318" spans="1:4" x14ac:dyDescent="0.25">
      <c r="A39318" s="1">
        <v>3452239317</v>
      </c>
      <c r="D39318" t="str">
        <f t="shared" si="614"/>
        <v>923452239317</v>
      </c>
    </row>
    <row r="39319" spans="1:4" x14ac:dyDescent="0.25">
      <c r="A39319" s="1">
        <v>3452239318</v>
      </c>
      <c r="D39319" t="str">
        <f t="shared" si="614"/>
        <v>923452239318</v>
      </c>
    </row>
    <row r="39320" spans="1:4" x14ac:dyDescent="0.25">
      <c r="A39320" s="1">
        <v>3452239319</v>
      </c>
      <c r="D39320" t="str">
        <f t="shared" si="614"/>
        <v>923452239319</v>
      </c>
    </row>
    <row r="39321" spans="1:4" x14ac:dyDescent="0.25">
      <c r="A39321" s="1">
        <v>3452239320</v>
      </c>
      <c r="D39321" t="str">
        <f t="shared" si="614"/>
        <v>923452239320</v>
      </c>
    </row>
    <row r="39322" spans="1:4" x14ac:dyDescent="0.25">
      <c r="A39322" s="1">
        <v>3452239321</v>
      </c>
      <c r="D39322" t="str">
        <f t="shared" si="614"/>
        <v>923452239321</v>
      </c>
    </row>
    <row r="39323" spans="1:4" x14ac:dyDescent="0.25">
      <c r="A39323" s="1">
        <v>3452239322</v>
      </c>
      <c r="D39323" t="str">
        <f t="shared" si="614"/>
        <v>923452239322</v>
      </c>
    </row>
    <row r="39324" spans="1:4" x14ac:dyDescent="0.25">
      <c r="A39324" s="1">
        <v>3452239323</v>
      </c>
      <c r="D39324" t="str">
        <f t="shared" si="614"/>
        <v>923452239323</v>
      </c>
    </row>
    <row r="39325" spans="1:4" x14ac:dyDescent="0.25">
      <c r="A39325" s="1">
        <v>3452239324</v>
      </c>
      <c r="D39325" t="str">
        <f t="shared" si="614"/>
        <v>923452239324</v>
      </c>
    </row>
    <row r="39326" spans="1:4" x14ac:dyDescent="0.25">
      <c r="A39326" s="1">
        <v>3452239325</v>
      </c>
      <c r="D39326" t="str">
        <f t="shared" si="614"/>
        <v>923452239325</v>
      </c>
    </row>
    <row r="39327" spans="1:4" x14ac:dyDescent="0.25">
      <c r="A39327" s="1">
        <v>3452239326</v>
      </c>
      <c r="D39327" t="str">
        <f t="shared" si="614"/>
        <v>923452239326</v>
      </c>
    </row>
    <row r="39328" spans="1:4" x14ac:dyDescent="0.25">
      <c r="A39328" s="1">
        <v>3452239327</v>
      </c>
      <c r="D39328" t="str">
        <f t="shared" si="614"/>
        <v>923452239327</v>
      </c>
    </row>
    <row r="39329" spans="1:4" x14ac:dyDescent="0.25">
      <c r="A39329" s="1">
        <v>3452239328</v>
      </c>
      <c r="D39329" t="str">
        <f t="shared" si="614"/>
        <v>923452239328</v>
      </c>
    </row>
    <row r="39330" spans="1:4" x14ac:dyDescent="0.25">
      <c r="A39330" s="1">
        <v>3452239329</v>
      </c>
      <c r="D39330" t="str">
        <f t="shared" si="614"/>
        <v>923452239329</v>
      </c>
    </row>
    <row r="39331" spans="1:4" x14ac:dyDescent="0.25">
      <c r="A39331" s="1">
        <v>3452239330</v>
      </c>
      <c r="D39331" t="str">
        <f t="shared" si="614"/>
        <v>923452239330</v>
      </c>
    </row>
    <row r="39332" spans="1:4" x14ac:dyDescent="0.25">
      <c r="A39332" s="1">
        <v>3452239331</v>
      </c>
      <c r="D39332" t="str">
        <f t="shared" si="614"/>
        <v>923452239331</v>
      </c>
    </row>
    <row r="39333" spans="1:4" x14ac:dyDescent="0.25">
      <c r="A39333" s="1">
        <v>3452239332</v>
      </c>
      <c r="D39333" t="str">
        <f t="shared" si="614"/>
        <v>923452239332</v>
      </c>
    </row>
    <row r="39334" spans="1:4" x14ac:dyDescent="0.25">
      <c r="A39334" s="1">
        <v>3452239333</v>
      </c>
      <c r="D39334" t="str">
        <f t="shared" si="614"/>
        <v>923452239333</v>
      </c>
    </row>
    <row r="39335" spans="1:4" x14ac:dyDescent="0.25">
      <c r="A39335" s="1">
        <v>3452239334</v>
      </c>
      <c r="D39335" t="str">
        <f t="shared" si="614"/>
        <v>923452239334</v>
      </c>
    </row>
    <row r="39336" spans="1:4" x14ac:dyDescent="0.25">
      <c r="A39336" s="1">
        <v>3452239335</v>
      </c>
      <c r="D39336" t="str">
        <f t="shared" si="614"/>
        <v>923452239335</v>
      </c>
    </row>
    <row r="39337" spans="1:4" x14ac:dyDescent="0.25">
      <c r="A39337" s="1">
        <v>3452239336</v>
      </c>
      <c r="D39337" t="str">
        <f t="shared" si="614"/>
        <v>923452239336</v>
      </c>
    </row>
    <row r="39338" spans="1:4" x14ac:dyDescent="0.25">
      <c r="A39338" s="1">
        <v>3452239337</v>
      </c>
      <c r="D39338" t="str">
        <f t="shared" si="614"/>
        <v>923452239337</v>
      </c>
    </row>
    <row r="39339" spans="1:4" x14ac:dyDescent="0.25">
      <c r="A39339" s="1">
        <v>3452239338</v>
      </c>
      <c r="D39339" t="str">
        <f t="shared" si="614"/>
        <v>923452239338</v>
      </c>
    </row>
    <row r="39340" spans="1:4" x14ac:dyDescent="0.25">
      <c r="A39340" s="1">
        <v>3452239339</v>
      </c>
      <c r="D39340" t="str">
        <f t="shared" si="614"/>
        <v>923452239339</v>
      </c>
    </row>
    <row r="39341" spans="1:4" x14ac:dyDescent="0.25">
      <c r="A39341" s="1">
        <v>3452239340</v>
      </c>
      <c r="D39341" t="str">
        <f t="shared" si="614"/>
        <v>923452239340</v>
      </c>
    </row>
    <row r="39342" spans="1:4" x14ac:dyDescent="0.25">
      <c r="A39342" s="1">
        <v>3452239341</v>
      </c>
      <c r="D39342" t="str">
        <f t="shared" si="614"/>
        <v>923452239341</v>
      </c>
    </row>
    <row r="39343" spans="1:4" x14ac:dyDescent="0.25">
      <c r="A39343" s="1">
        <v>3452239342</v>
      </c>
      <c r="D39343" t="str">
        <f t="shared" si="614"/>
        <v>923452239342</v>
      </c>
    </row>
    <row r="39344" spans="1:4" x14ac:dyDescent="0.25">
      <c r="A39344" s="1">
        <v>3452239343</v>
      </c>
      <c r="D39344" t="str">
        <f t="shared" si="614"/>
        <v>923452239343</v>
      </c>
    </row>
    <row r="39345" spans="1:4" x14ac:dyDescent="0.25">
      <c r="A39345" s="1">
        <v>3452239344</v>
      </c>
      <c r="D39345" t="str">
        <f t="shared" si="614"/>
        <v>923452239344</v>
      </c>
    </row>
    <row r="39346" spans="1:4" x14ac:dyDescent="0.25">
      <c r="A39346" s="1">
        <v>3452239345</v>
      </c>
      <c r="D39346" t="str">
        <f t="shared" si="614"/>
        <v>923452239345</v>
      </c>
    </row>
    <row r="39347" spans="1:4" x14ac:dyDescent="0.25">
      <c r="A39347" s="1">
        <v>3452239346</v>
      </c>
      <c r="D39347" t="str">
        <f t="shared" si="614"/>
        <v>923452239346</v>
      </c>
    </row>
    <row r="39348" spans="1:4" x14ac:dyDescent="0.25">
      <c r="A39348" s="1">
        <v>3452239347</v>
      </c>
      <c r="D39348" t="str">
        <f t="shared" si="614"/>
        <v>923452239347</v>
      </c>
    </row>
    <row r="39349" spans="1:4" x14ac:dyDescent="0.25">
      <c r="A39349" s="1">
        <v>3452239348</v>
      </c>
      <c r="D39349" t="str">
        <f t="shared" si="614"/>
        <v>923452239348</v>
      </c>
    </row>
    <row r="39350" spans="1:4" x14ac:dyDescent="0.25">
      <c r="A39350" s="1">
        <v>3452239349</v>
      </c>
      <c r="D39350" t="str">
        <f t="shared" si="614"/>
        <v>923452239349</v>
      </c>
    </row>
    <row r="39351" spans="1:4" x14ac:dyDescent="0.25">
      <c r="A39351" s="1">
        <v>3452239350</v>
      </c>
      <c r="D39351" t="str">
        <f t="shared" si="614"/>
        <v>923452239350</v>
      </c>
    </row>
    <row r="39352" spans="1:4" x14ac:dyDescent="0.25">
      <c r="A39352" s="1">
        <v>3452239351</v>
      </c>
      <c r="D39352" t="str">
        <f t="shared" si="614"/>
        <v>923452239351</v>
      </c>
    </row>
    <row r="39353" spans="1:4" x14ac:dyDescent="0.25">
      <c r="A39353" s="1">
        <v>3452239352</v>
      </c>
      <c r="D39353" t="str">
        <f t="shared" si="614"/>
        <v>923452239352</v>
      </c>
    </row>
    <row r="39354" spans="1:4" x14ac:dyDescent="0.25">
      <c r="A39354" s="1">
        <v>3452239353</v>
      </c>
      <c r="D39354" t="str">
        <f t="shared" si="614"/>
        <v>923452239353</v>
      </c>
    </row>
    <row r="39355" spans="1:4" x14ac:dyDescent="0.25">
      <c r="A39355" s="1">
        <v>3452239354</v>
      </c>
      <c r="D39355" t="str">
        <f t="shared" si="614"/>
        <v>923452239354</v>
      </c>
    </row>
    <row r="39356" spans="1:4" x14ac:dyDescent="0.25">
      <c r="A39356" s="1">
        <v>3452239355</v>
      </c>
      <c r="D39356" t="str">
        <f t="shared" si="614"/>
        <v>923452239355</v>
      </c>
    </row>
    <row r="39357" spans="1:4" x14ac:dyDescent="0.25">
      <c r="A39357" s="1">
        <v>3452239356</v>
      </c>
      <c r="D39357" t="str">
        <f t="shared" si="614"/>
        <v>923452239356</v>
      </c>
    </row>
    <row r="39358" spans="1:4" x14ac:dyDescent="0.25">
      <c r="A39358" s="1">
        <v>3452239357</v>
      </c>
      <c r="D39358" t="str">
        <f t="shared" si="614"/>
        <v>923452239357</v>
      </c>
    </row>
    <row r="39359" spans="1:4" x14ac:dyDescent="0.25">
      <c r="A39359" s="1">
        <v>3452239358</v>
      </c>
      <c r="D39359" t="str">
        <f t="shared" si="614"/>
        <v>923452239358</v>
      </c>
    </row>
    <row r="39360" spans="1:4" x14ac:dyDescent="0.25">
      <c r="A39360" s="1">
        <v>3452239359</v>
      </c>
      <c r="D39360" t="str">
        <f t="shared" si="614"/>
        <v>923452239359</v>
      </c>
    </row>
    <row r="39361" spans="1:4" x14ac:dyDescent="0.25">
      <c r="A39361" s="1">
        <v>3452239360</v>
      </c>
      <c r="D39361" t="str">
        <f t="shared" si="614"/>
        <v>923452239360</v>
      </c>
    </row>
    <row r="39362" spans="1:4" x14ac:dyDescent="0.25">
      <c r="A39362" s="1">
        <v>3452239361</v>
      </c>
      <c r="D39362" t="str">
        <f t="shared" si="614"/>
        <v>923452239361</v>
      </c>
    </row>
    <row r="39363" spans="1:4" x14ac:dyDescent="0.25">
      <c r="A39363" s="1">
        <v>3452239362</v>
      </c>
      <c r="D39363" t="str">
        <f t="shared" ref="D39363:D39426" si="615">"92"&amp;A39363</f>
        <v>923452239362</v>
      </c>
    </row>
    <row r="39364" spans="1:4" x14ac:dyDescent="0.25">
      <c r="A39364" s="1">
        <v>3452239363</v>
      </c>
      <c r="D39364" t="str">
        <f t="shared" si="615"/>
        <v>923452239363</v>
      </c>
    </row>
    <row r="39365" spans="1:4" x14ac:dyDescent="0.25">
      <c r="A39365" s="1">
        <v>3452239364</v>
      </c>
      <c r="D39365" t="str">
        <f t="shared" si="615"/>
        <v>923452239364</v>
      </c>
    </row>
    <row r="39366" spans="1:4" x14ac:dyDescent="0.25">
      <c r="A39366" s="1">
        <v>3452239365</v>
      </c>
      <c r="D39366" t="str">
        <f t="shared" si="615"/>
        <v>923452239365</v>
      </c>
    </row>
    <row r="39367" spans="1:4" x14ac:dyDescent="0.25">
      <c r="A39367" s="1">
        <v>3452239366</v>
      </c>
      <c r="D39367" t="str">
        <f t="shared" si="615"/>
        <v>923452239366</v>
      </c>
    </row>
    <row r="39368" spans="1:4" x14ac:dyDescent="0.25">
      <c r="A39368" s="1">
        <v>3452239367</v>
      </c>
      <c r="D39368" t="str">
        <f t="shared" si="615"/>
        <v>923452239367</v>
      </c>
    </row>
    <row r="39369" spans="1:4" x14ac:dyDescent="0.25">
      <c r="A39369" s="1">
        <v>3452239368</v>
      </c>
      <c r="D39369" t="str">
        <f t="shared" si="615"/>
        <v>923452239368</v>
      </c>
    </row>
    <row r="39370" spans="1:4" x14ac:dyDescent="0.25">
      <c r="A39370" s="1">
        <v>3452239369</v>
      </c>
      <c r="D39370" t="str">
        <f t="shared" si="615"/>
        <v>923452239369</v>
      </c>
    </row>
    <row r="39371" spans="1:4" x14ac:dyDescent="0.25">
      <c r="A39371" s="1">
        <v>3452239370</v>
      </c>
      <c r="D39371" t="str">
        <f t="shared" si="615"/>
        <v>923452239370</v>
      </c>
    </row>
    <row r="39372" spans="1:4" x14ac:dyDescent="0.25">
      <c r="A39372" s="1">
        <v>3452239371</v>
      </c>
      <c r="D39372" t="str">
        <f t="shared" si="615"/>
        <v>923452239371</v>
      </c>
    </row>
    <row r="39373" spans="1:4" x14ac:dyDescent="0.25">
      <c r="A39373" s="1">
        <v>3452239372</v>
      </c>
      <c r="D39373" t="str">
        <f t="shared" si="615"/>
        <v>923452239372</v>
      </c>
    </row>
    <row r="39374" spans="1:4" x14ac:dyDescent="0.25">
      <c r="A39374" s="1">
        <v>3452239373</v>
      </c>
      <c r="D39374" t="str">
        <f t="shared" si="615"/>
        <v>923452239373</v>
      </c>
    </row>
    <row r="39375" spans="1:4" x14ac:dyDescent="0.25">
      <c r="A39375" s="1">
        <v>3452239374</v>
      </c>
      <c r="D39375" t="str">
        <f t="shared" si="615"/>
        <v>923452239374</v>
      </c>
    </row>
    <row r="39376" spans="1:4" x14ac:dyDescent="0.25">
      <c r="A39376" s="1">
        <v>3452239375</v>
      </c>
      <c r="D39376" t="str">
        <f t="shared" si="615"/>
        <v>923452239375</v>
      </c>
    </row>
    <row r="39377" spans="1:4" x14ac:dyDescent="0.25">
      <c r="A39377" s="1">
        <v>3452239376</v>
      </c>
      <c r="D39377" t="str">
        <f t="shared" si="615"/>
        <v>923452239376</v>
      </c>
    </row>
    <row r="39378" spans="1:4" x14ac:dyDescent="0.25">
      <c r="A39378" s="1">
        <v>3452239377</v>
      </c>
      <c r="D39378" t="str">
        <f t="shared" si="615"/>
        <v>923452239377</v>
      </c>
    </row>
    <row r="39379" spans="1:4" x14ac:dyDescent="0.25">
      <c r="A39379" s="1">
        <v>3452239378</v>
      </c>
      <c r="D39379" t="str">
        <f t="shared" si="615"/>
        <v>923452239378</v>
      </c>
    </row>
    <row r="39380" spans="1:4" x14ac:dyDescent="0.25">
      <c r="A39380" s="1">
        <v>3452239379</v>
      </c>
      <c r="D39380" t="str">
        <f t="shared" si="615"/>
        <v>923452239379</v>
      </c>
    </row>
    <row r="39381" spans="1:4" x14ac:dyDescent="0.25">
      <c r="A39381" s="1">
        <v>3452239380</v>
      </c>
      <c r="D39381" t="str">
        <f t="shared" si="615"/>
        <v>923452239380</v>
      </c>
    </row>
    <row r="39382" spans="1:4" x14ac:dyDescent="0.25">
      <c r="A39382" s="1">
        <v>3452239381</v>
      </c>
      <c r="D39382" t="str">
        <f t="shared" si="615"/>
        <v>923452239381</v>
      </c>
    </row>
    <row r="39383" spans="1:4" x14ac:dyDescent="0.25">
      <c r="A39383" s="1">
        <v>3452239382</v>
      </c>
      <c r="D39383" t="str">
        <f t="shared" si="615"/>
        <v>923452239382</v>
      </c>
    </row>
    <row r="39384" spans="1:4" x14ac:dyDescent="0.25">
      <c r="A39384" s="1">
        <v>3452239383</v>
      </c>
      <c r="D39384" t="str">
        <f t="shared" si="615"/>
        <v>923452239383</v>
      </c>
    </row>
    <row r="39385" spans="1:4" x14ac:dyDescent="0.25">
      <c r="A39385" s="1">
        <v>3452239384</v>
      </c>
      <c r="D39385" t="str">
        <f t="shared" si="615"/>
        <v>923452239384</v>
      </c>
    </row>
    <row r="39386" spans="1:4" x14ac:dyDescent="0.25">
      <c r="A39386" s="1">
        <v>3452239385</v>
      </c>
      <c r="D39386" t="str">
        <f t="shared" si="615"/>
        <v>923452239385</v>
      </c>
    </row>
    <row r="39387" spans="1:4" x14ac:dyDescent="0.25">
      <c r="A39387" s="1">
        <v>3452239386</v>
      </c>
      <c r="D39387" t="str">
        <f t="shared" si="615"/>
        <v>923452239386</v>
      </c>
    </row>
    <row r="39388" spans="1:4" x14ac:dyDescent="0.25">
      <c r="A39388" s="1">
        <v>3452239387</v>
      </c>
      <c r="D39388" t="str">
        <f t="shared" si="615"/>
        <v>923452239387</v>
      </c>
    </row>
    <row r="39389" spans="1:4" x14ac:dyDescent="0.25">
      <c r="A39389" s="1">
        <v>3452239388</v>
      </c>
      <c r="D39389" t="str">
        <f t="shared" si="615"/>
        <v>923452239388</v>
      </c>
    </row>
    <row r="39390" spans="1:4" x14ac:dyDescent="0.25">
      <c r="A39390" s="1">
        <v>3452239389</v>
      </c>
      <c r="D39390" t="str">
        <f t="shared" si="615"/>
        <v>923452239389</v>
      </c>
    </row>
    <row r="39391" spans="1:4" x14ac:dyDescent="0.25">
      <c r="A39391" s="1">
        <v>3452239390</v>
      </c>
      <c r="D39391" t="str">
        <f t="shared" si="615"/>
        <v>923452239390</v>
      </c>
    </row>
    <row r="39392" spans="1:4" x14ac:dyDescent="0.25">
      <c r="A39392" s="1">
        <v>3452239391</v>
      </c>
      <c r="D39392" t="str">
        <f t="shared" si="615"/>
        <v>923452239391</v>
      </c>
    </row>
    <row r="39393" spans="1:4" x14ac:dyDescent="0.25">
      <c r="A39393" s="1">
        <v>3452239392</v>
      </c>
      <c r="D39393" t="str">
        <f t="shared" si="615"/>
        <v>923452239392</v>
      </c>
    </row>
    <row r="39394" spans="1:4" x14ac:dyDescent="0.25">
      <c r="A39394" s="1">
        <v>3452239393</v>
      </c>
      <c r="D39394" t="str">
        <f t="shared" si="615"/>
        <v>923452239393</v>
      </c>
    </row>
    <row r="39395" spans="1:4" x14ac:dyDescent="0.25">
      <c r="A39395" s="1">
        <v>3452239394</v>
      </c>
      <c r="D39395" t="str">
        <f t="shared" si="615"/>
        <v>923452239394</v>
      </c>
    </row>
    <row r="39396" spans="1:4" x14ac:dyDescent="0.25">
      <c r="A39396" s="1">
        <v>3452239395</v>
      </c>
      <c r="D39396" t="str">
        <f t="shared" si="615"/>
        <v>923452239395</v>
      </c>
    </row>
    <row r="39397" spans="1:4" x14ac:dyDescent="0.25">
      <c r="A39397" s="1">
        <v>3452239396</v>
      </c>
      <c r="D39397" t="str">
        <f t="shared" si="615"/>
        <v>923452239396</v>
      </c>
    </row>
    <row r="39398" spans="1:4" x14ac:dyDescent="0.25">
      <c r="A39398" s="1">
        <v>3452239397</v>
      </c>
      <c r="D39398" t="str">
        <f t="shared" si="615"/>
        <v>923452239397</v>
      </c>
    </row>
    <row r="39399" spans="1:4" x14ac:dyDescent="0.25">
      <c r="A39399" s="1">
        <v>3452239398</v>
      </c>
      <c r="D39399" t="str">
        <f t="shared" si="615"/>
        <v>923452239398</v>
      </c>
    </row>
    <row r="39400" spans="1:4" x14ac:dyDescent="0.25">
      <c r="A39400" s="1">
        <v>3452239399</v>
      </c>
      <c r="D39400" t="str">
        <f t="shared" si="615"/>
        <v>923452239399</v>
      </c>
    </row>
    <row r="39401" spans="1:4" x14ac:dyDescent="0.25">
      <c r="A39401" s="1">
        <v>3452239400</v>
      </c>
      <c r="D39401" t="str">
        <f t="shared" si="615"/>
        <v>923452239400</v>
      </c>
    </row>
    <row r="39402" spans="1:4" x14ac:dyDescent="0.25">
      <c r="A39402" s="1">
        <v>3452239401</v>
      </c>
      <c r="D39402" t="str">
        <f t="shared" si="615"/>
        <v>923452239401</v>
      </c>
    </row>
    <row r="39403" spans="1:4" x14ac:dyDescent="0.25">
      <c r="A39403" s="1">
        <v>3452239402</v>
      </c>
      <c r="D39403" t="str">
        <f t="shared" si="615"/>
        <v>923452239402</v>
      </c>
    </row>
    <row r="39404" spans="1:4" x14ac:dyDescent="0.25">
      <c r="A39404" s="1">
        <v>3452239403</v>
      </c>
      <c r="D39404" t="str">
        <f t="shared" si="615"/>
        <v>923452239403</v>
      </c>
    </row>
    <row r="39405" spans="1:4" x14ac:dyDescent="0.25">
      <c r="A39405" s="1">
        <v>3452239404</v>
      </c>
      <c r="D39405" t="str">
        <f t="shared" si="615"/>
        <v>923452239404</v>
      </c>
    </row>
    <row r="39406" spans="1:4" x14ac:dyDescent="0.25">
      <c r="A39406" s="1">
        <v>3452239405</v>
      </c>
      <c r="D39406" t="str">
        <f t="shared" si="615"/>
        <v>923452239405</v>
      </c>
    </row>
    <row r="39407" spans="1:4" x14ac:dyDescent="0.25">
      <c r="A39407" s="1">
        <v>3452239406</v>
      </c>
      <c r="D39407" t="str">
        <f t="shared" si="615"/>
        <v>923452239406</v>
      </c>
    </row>
    <row r="39408" spans="1:4" x14ac:dyDescent="0.25">
      <c r="A39408" s="1">
        <v>3452239407</v>
      </c>
      <c r="D39408" t="str">
        <f t="shared" si="615"/>
        <v>923452239407</v>
      </c>
    </row>
    <row r="39409" spans="1:4" x14ac:dyDescent="0.25">
      <c r="A39409" s="1">
        <v>3452239408</v>
      </c>
      <c r="D39409" t="str">
        <f t="shared" si="615"/>
        <v>923452239408</v>
      </c>
    </row>
    <row r="39410" spans="1:4" x14ac:dyDescent="0.25">
      <c r="A39410" s="1">
        <v>3452239409</v>
      </c>
      <c r="D39410" t="str">
        <f t="shared" si="615"/>
        <v>923452239409</v>
      </c>
    </row>
    <row r="39411" spans="1:4" x14ac:dyDescent="0.25">
      <c r="A39411" s="1">
        <v>3452239410</v>
      </c>
      <c r="D39411" t="str">
        <f t="shared" si="615"/>
        <v>923452239410</v>
      </c>
    </row>
    <row r="39412" spans="1:4" x14ac:dyDescent="0.25">
      <c r="A39412" s="1">
        <v>3452239411</v>
      </c>
      <c r="D39412" t="str">
        <f t="shared" si="615"/>
        <v>923452239411</v>
      </c>
    </row>
    <row r="39413" spans="1:4" x14ac:dyDescent="0.25">
      <c r="A39413" s="1">
        <v>3452239412</v>
      </c>
      <c r="D39413" t="str">
        <f t="shared" si="615"/>
        <v>923452239412</v>
      </c>
    </row>
    <row r="39414" spans="1:4" x14ac:dyDescent="0.25">
      <c r="A39414" s="1">
        <v>3452239413</v>
      </c>
      <c r="D39414" t="str">
        <f t="shared" si="615"/>
        <v>923452239413</v>
      </c>
    </row>
    <row r="39415" spans="1:4" x14ac:dyDescent="0.25">
      <c r="A39415" s="1">
        <v>3452239414</v>
      </c>
      <c r="D39415" t="str">
        <f t="shared" si="615"/>
        <v>923452239414</v>
      </c>
    </row>
    <row r="39416" spans="1:4" x14ac:dyDescent="0.25">
      <c r="A39416" s="1">
        <v>3452239415</v>
      </c>
      <c r="D39416" t="str">
        <f t="shared" si="615"/>
        <v>923452239415</v>
      </c>
    </row>
    <row r="39417" spans="1:4" x14ac:dyDescent="0.25">
      <c r="A39417" s="1">
        <v>3452239416</v>
      </c>
      <c r="D39417" t="str">
        <f t="shared" si="615"/>
        <v>923452239416</v>
      </c>
    </row>
    <row r="39418" spans="1:4" x14ac:dyDescent="0.25">
      <c r="A39418" s="1">
        <v>3452239417</v>
      </c>
      <c r="D39418" t="str">
        <f t="shared" si="615"/>
        <v>923452239417</v>
      </c>
    </row>
    <row r="39419" spans="1:4" x14ac:dyDescent="0.25">
      <c r="A39419" s="1">
        <v>3452239418</v>
      </c>
      <c r="D39419" t="str">
        <f t="shared" si="615"/>
        <v>923452239418</v>
      </c>
    </row>
    <row r="39420" spans="1:4" x14ac:dyDescent="0.25">
      <c r="A39420" s="1">
        <v>3452239419</v>
      </c>
      <c r="D39420" t="str">
        <f t="shared" si="615"/>
        <v>923452239419</v>
      </c>
    </row>
    <row r="39421" spans="1:4" x14ac:dyDescent="0.25">
      <c r="A39421" s="1">
        <v>3452239420</v>
      </c>
      <c r="D39421" t="str">
        <f t="shared" si="615"/>
        <v>923452239420</v>
      </c>
    </row>
    <row r="39422" spans="1:4" x14ac:dyDescent="0.25">
      <c r="A39422" s="1">
        <v>3452239421</v>
      </c>
      <c r="D39422" t="str">
        <f t="shared" si="615"/>
        <v>923452239421</v>
      </c>
    </row>
    <row r="39423" spans="1:4" x14ac:dyDescent="0.25">
      <c r="A39423" s="1">
        <v>3452239422</v>
      </c>
      <c r="D39423" t="str">
        <f t="shared" si="615"/>
        <v>923452239422</v>
      </c>
    </row>
    <row r="39424" spans="1:4" x14ac:dyDescent="0.25">
      <c r="A39424" s="1">
        <v>3452239423</v>
      </c>
      <c r="D39424" t="str">
        <f t="shared" si="615"/>
        <v>923452239423</v>
      </c>
    </row>
    <row r="39425" spans="1:4" x14ac:dyDescent="0.25">
      <c r="A39425" s="1">
        <v>3452239424</v>
      </c>
      <c r="D39425" t="str">
        <f t="shared" si="615"/>
        <v>923452239424</v>
      </c>
    </row>
    <row r="39426" spans="1:4" x14ac:dyDescent="0.25">
      <c r="A39426" s="1">
        <v>3452239425</v>
      </c>
      <c r="D39426" t="str">
        <f t="shared" si="615"/>
        <v>923452239425</v>
      </c>
    </row>
    <row r="39427" spans="1:4" x14ac:dyDescent="0.25">
      <c r="A39427" s="1">
        <v>3452239426</v>
      </c>
      <c r="D39427" t="str">
        <f t="shared" ref="D39427:D39490" si="616">"92"&amp;A39427</f>
        <v>923452239426</v>
      </c>
    </row>
    <row r="39428" spans="1:4" x14ac:dyDescent="0.25">
      <c r="A39428" s="1">
        <v>3452239427</v>
      </c>
      <c r="D39428" t="str">
        <f t="shared" si="616"/>
        <v>923452239427</v>
      </c>
    </row>
    <row r="39429" spans="1:4" x14ac:dyDescent="0.25">
      <c r="A39429" s="1">
        <v>3452239428</v>
      </c>
      <c r="D39429" t="str">
        <f t="shared" si="616"/>
        <v>923452239428</v>
      </c>
    </row>
    <row r="39430" spans="1:4" x14ac:dyDescent="0.25">
      <c r="A39430" s="1">
        <v>3452239429</v>
      </c>
      <c r="D39430" t="str">
        <f t="shared" si="616"/>
        <v>923452239429</v>
      </c>
    </row>
    <row r="39431" spans="1:4" x14ac:dyDescent="0.25">
      <c r="A39431" s="1">
        <v>3452239430</v>
      </c>
      <c r="D39431" t="str">
        <f t="shared" si="616"/>
        <v>923452239430</v>
      </c>
    </row>
    <row r="39432" spans="1:4" x14ac:dyDescent="0.25">
      <c r="A39432" s="1">
        <v>3452239431</v>
      </c>
      <c r="D39432" t="str">
        <f t="shared" si="616"/>
        <v>923452239431</v>
      </c>
    </row>
    <row r="39433" spans="1:4" x14ac:dyDescent="0.25">
      <c r="A39433" s="1">
        <v>3452239432</v>
      </c>
      <c r="D39433" t="str">
        <f t="shared" si="616"/>
        <v>923452239432</v>
      </c>
    </row>
    <row r="39434" spans="1:4" x14ac:dyDescent="0.25">
      <c r="A39434" s="1">
        <v>3452239433</v>
      </c>
      <c r="D39434" t="str">
        <f t="shared" si="616"/>
        <v>923452239433</v>
      </c>
    </row>
    <row r="39435" spans="1:4" x14ac:dyDescent="0.25">
      <c r="A39435" s="1">
        <v>3452239434</v>
      </c>
      <c r="D39435" t="str">
        <f t="shared" si="616"/>
        <v>923452239434</v>
      </c>
    </row>
    <row r="39436" spans="1:4" x14ac:dyDescent="0.25">
      <c r="A39436" s="1">
        <v>3452239435</v>
      </c>
      <c r="D39436" t="str">
        <f t="shared" si="616"/>
        <v>923452239435</v>
      </c>
    </row>
    <row r="39437" spans="1:4" x14ac:dyDescent="0.25">
      <c r="A39437" s="1">
        <v>3452239436</v>
      </c>
      <c r="D39437" t="str">
        <f t="shared" si="616"/>
        <v>923452239436</v>
      </c>
    </row>
    <row r="39438" spans="1:4" x14ac:dyDescent="0.25">
      <c r="A39438" s="1">
        <v>3452239437</v>
      </c>
      <c r="D39438" t="str">
        <f t="shared" si="616"/>
        <v>923452239437</v>
      </c>
    </row>
    <row r="39439" spans="1:4" x14ac:dyDescent="0.25">
      <c r="A39439" s="1">
        <v>3452239438</v>
      </c>
      <c r="D39439" t="str">
        <f t="shared" si="616"/>
        <v>923452239438</v>
      </c>
    </row>
    <row r="39440" spans="1:4" x14ac:dyDescent="0.25">
      <c r="A39440" s="1">
        <v>3452239439</v>
      </c>
      <c r="D39440" t="str">
        <f t="shared" si="616"/>
        <v>923452239439</v>
      </c>
    </row>
    <row r="39441" spans="1:4" x14ac:dyDescent="0.25">
      <c r="A39441" s="1">
        <v>3452239440</v>
      </c>
      <c r="D39441" t="str">
        <f t="shared" si="616"/>
        <v>923452239440</v>
      </c>
    </row>
    <row r="39442" spans="1:4" x14ac:dyDescent="0.25">
      <c r="A39442" s="1">
        <v>3452239441</v>
      </c>
      <c r="D39442" t="str">
        <f t="shared" si="616"/>
        <v>923452239441</v>
      </c>
    </row>
    <row r="39443" spans="1:4" x14ac:dyDescent="0.25">
      <c r="A39443" s="1">
        <v>3452239442</v>
      </c>
      <c r="D39443" t="str">
        <f t="shared" si="616"/>
        <v>923452239442</v>
      </c>
    </row>
    <row r="39444" spans="1:4" x14ac:dyDescent="0.25">
      <c r="A39444" s="1">
        <v>3452239443</v>
      </c>
      <c r="D39444" t="str">
        <f t="shared" si="616"/>
        <v>923452239443</v>
      </c>
    </row>
    <row r="39445" spans="1:4" x14ac:dyDescent="0.25">
      <c r="A39445" s="1">
        <v>3452239444</v>
      </c>
      <c r="D39445" t="str">
        <f t="shared" si="616"/>
        <v>923452239444</v>
      </c>
    </row>
    <row r="39446" spans="1:4" x14ac:dyDescent="0.25">
      <c r="A39446" s="1">
        <v>3452239445</v>
      </c>
      <c r="D39446" t="str">
        <f t="shared" si="616"/>
        <v>923452239445</v>
      </c>
    </row>
    <row r="39447" spans="1:4" x14ac:dyDescent="0.25">
      <c r="A39447" s="1">
        <v>3452239446</v>
      </c>
      <c r="D39447" t="str">
        <f t="shared" si="616"/>
        <v>923452239446</v>
      </c>
    </row>
    <row r="39448" spans="1:4" x14ac:dyDescent="0.25">
      <c r="A39448" s="1">
        <v>3452239447</v>
      </c>
      <c r="D39448" t="str">
        <f t="shared" si="616"/>
        <v>923452239447</v>
      </c>
    </row>
    <row r="39449" spans="1:4" x14ac:dyDescent="0.25">
      <c r="A39449" s="1">
        <v>3452239448</v>
      </c>
      <c r="D39449" t="str">
        <f t="shared" si="616"/>
        <v>923452239448</v>
      </c>
    </row>
    <row r="39450" spans="1:4" x14ac:dyDescent="0.25">
      <c r="A39450" s="1">
        <v>3452239449</v>
      </c>
      <c r="D39450" t="str">
        <f t="shared" si="616"/>
        <v>923452239449</v>
      </c>
    </row>
    <row r="39451" spans="1:4" x14ac:dyDescent="0.25">
      <c r="A39451" s="1">
        <v>3452239450</v>
      </c>
      <c r="D39451" t="str">
        <f t="shared" si="616"/>
        <v>923452239450</v>
      </c>
    </row>
    <row r="39452" spans="1:4" x14ac:dyDescent="0.25">
      <c r="A39452" s="1">
        <v>3452239451</v>
      </c>
      <c r="D39452" t="str">
        <f t="shared" si="616"/>
        <v>923452239451</v>
      </c>
    </row>
    <row r="39453" spans="1:4" x14ac:dyDescent="0.25">
      <c r="A39453" s="1">
        <v>3452239452</v>
      </c>
      <c r="D39453" t="str">
        <f t="shared" si="616"/>
        <v>923452239452</v>
      </c>
    </row>
    <row r="39454" spans="1:4" x14ac:dyDescent="0.25">
      <c r="A39454" s="1">
        <v>3452239453</v>
      </c>
      <c r="D39454" t="str">
        <f t="shared" si="616"/>
        <v>923452239453</v>
      </c>
    </row>
    <row r="39455" spans="1:4" x14ac:dyDescent="0.25">
      <c r="A39455" s="1">
        <v>3452239454</v>
      </c>
      <c r="D39455" t="str">
        <f t="shared" si="616"/>
        <v>923452239454</v>
      </c>
    </row>
    <row r="39456" spans="1:4" x14ac:dyDescent="0.25">
      <c r="A39456" s="1">
        <v>3452239455</v>
      </c>
      <c r="D39456" t="str">
        <f t="shared" si="616"/>
        <v>923452239455</v>
      </c>
    </row>
    <row r="39457" spans="1:4" x14ac:dyDescent="0.25">
      <c r="A39457" s="1">
        <v>3452239456</v>
      </c>
      <c r="D39457" t="str">
        <f t="shared" si="616"/>
        <v>923452239456</v>
      </c>
    </row>
    <row r="39458" spans="1:4" x14ac:dyDescent="0.25">
      <c r="A39458" s="1">
        <v>3452239457</v>
      </c>
      <c r="D39458" t="str">
        <f t="shared" si="616"/>
        <v>923452239457</v>
      </c>
    </row>
    <row r="39459" spans="1:4" x14ac:dyDescent="0.25">
      <c r="A39459" s="1">
        <v>3452239458</v>
      </c>
      <c r="D39459" t="str">
        <f t="shared" si="616"/>
        <v>923452239458</v>
      </c>
    </row>
    <row r="39460" spans="1:4" x14ac:dyDescent="0.25">
      <c r="A39460" s="1">
        <v>3452239459</v>
      </c>
      <c r="D39460" t="str">
        <f t="shared" si="616"/>
        <v>923452239459</v>
      </c>
    </row>
    <row r="39461" spans="1:4" x14ac:dyDescent="0.25">
      <c r="A39461" s="1">
        <v>3452239460</v>
      </c>
      <c r="D39461" t="str">
        <f t="shared" si="616"/>
        <v>923452239460</v>
      </c>
    </row>
    <row r="39462" spans="1:4" x14ac:dyDescent="0.25">
      <c r="A39462" s="1">
        <v>3452239461</v>
      </c>
      <c r="D39462" t="str">
        <f t="shared" si="616"/>
        <v>923452239461</v>
      </c>
    </row>
    <row r="39463" spans="1:4" x14ac:dyDescent="0.25">
      <c r="A39463" s="1">
        <v>3452239462</v>
      </c>
      <c r="D39463" t="str">
        <f t="shared" si="616"/>
        <v>923452239462</v>
      </c>
    </row>
    <row r="39464" spans="1:4" x14ac:dyDescent="0.25">
      <c r="A39464" s="1">
        <v>3452239463</v>
      </c>
      <c r="D39464" t="str">
        <f t="shared" si="616"/>
        <v>923452239463</v>
      </c>
    </row>
    <row r="39465" spans="1:4" x14ac:dyDescent="0.25">
      <c r="A39465" s="1">
        <v>3452239464</v>
      </c>
      <c r="D39465" t="str">
        <f t="shared" si="616"/>
        <v>923452239464</v>
      </c>
    </row>
    <row r="39466" spans="1:4" x14ac:dyDescent="0.25">
      <c r="A39466" s="1">
        <v>3452239465</v>
      </c>
      <c r="D39466" t="str">
        <f t="shared" si="616"/>
        <v>923452239465</v>
      </c>
    </row>
    <row r="39467" spans="1:4" x14ac:dyDescent="0.25">
      <c r="A39467" s="1">
        <v>3452239466</v>
      </c>
      <c r="D39467" t="str">
        <f t="shared" si="616"/>
        <v>923452239466</v>
      </c>
    </row>
    <row r="39468" spans="1:4" x14ac:dyDescent="0.25">
      <c r="A39468" s="1">
        <v>3452239467</v>
      </c>
      <c r="D39468" t="str">
        <f t="shared" si="616"/>
        <v>923452239467</v>
      </c>
    </row>
    <row r="39469" spans="1:4" x14ac:dyDescent="0.25">
      <c r="A39469" s="1">
        <v>3452239468</v>
      </c>
      <c r="D39469" t="str">
        <f t="shared" si="616"/>
        <v>923452239468</v>
      </c>
    </row>
    <row r="39470" spans="1:4" x14ac:dyDescent="0.25">
      <c r="A39470" s="1">
        <v>3452239469</v>
      </c>
      <c r="D39470" t="str">
        <f t="shared" si="616"/>
        <v>923452239469</v>
      </c>
    </row>
    <row r="39471" spans="1:4" x14ac:dyDescent="0.25">
      <c r="A39471" s="1">
        <v>3452239470</v>
      </c>
      <c r="D39471" t="str">
        <f t="shared" si="616"/>
        <v>923452239470</v>
      </c>
    </row>
    <row r="39472" spans="1:4" x14ac:dyDescent="0.25">
      <c r="A39472" s="1">
        <v>3452239471</v>
      </c>
      <c r="D39472" t="str">
        <f t="shared" si="616"/>
        <v>923452239471</v>
      </c>
    </row>
    <row r="39473" spans="1:4" x14ac:dyDescent="0.25">
      <c r="A39473" s="1">
        <v>3452239472</v>
      </c>
      <c r="D39473" t="str">
        <f t="shared" si="616"/>
        <v>923452239472</v>
      </c>
    </row>
    <row r="39474" spans="1:4" x14ac:dyDescent="0.25">
      <c r="A39474" s="1">
        <v>3452239473</v>
      </c>
      <c r="D39474" t="str">
        <f t="shared" si="616"/>
        <v>923452239473</v>
      </c>
    </row>
    <row r="39475" spans="1:4" x14ac:dyDescent="0.25">
      <c r="A39475" s="1">
        <v>3452239474</v>
      </c>
      <c r="D39475" t="str">
        <f t="shared" si="616"/>
        <v>923452239474</v>
      </c>
    </row>
    <row r="39476" spans="1:4" x14ac:dyDescent="0.25">
      <c r="A39476" s="1">
        <v>3452239475</v>
      </c>
      <c r="D39476" t="str">
        <f t="shared" si="616"/>
        <v>923452239475</v>
      </c>
    </row>
    <row r="39477" spans="1:4" x14ac:dyDescent="0.25">
      <c r="A39477" s="1">
        <v>3452239476</v>
      </c>
      <c r="D39477" t="str">
        <f t="shared" si="616"/>
        <v>923452239476</v>
      </c>
    </row>
    <row r="39478" spans="1:4" x14ac:dyDescent="0.25">
      <c r="A39478" s="1">
        <v>3452239477</v>
      </c>
      <c r="D39478" t="str">
        <f t="shared" si="616"/>
        <v>923452239477</v>
      </c>
    </row>
    <row r="39479" spans="1:4" x14ac:dyDescent="0.25">
      <c r="A39479" s="1">
        <v>3452239478</v>
      </c>
      <c r="D39479" t="str">
        <f t="shared" si="616"/>
        <v>923452239478</v>
      </c>
    </row>
    <row r="39480" spans="1:4" x14ac:dyDescent="0.25">
      <c r="A39480" s="1">
        <v>3452239479</v>
      </c>
      <c r="D39480" t="str">
        <f t="shared" si="616"/>
        <v>923452239479</v>
      </c>
    </row>
    <row r="39481" spans="1:4" x14ac:dyDescent="0.25">
      <c r="A39481" s="1">
        <v>3452239480</v>
      </c>
      <c r="D39481" t="str">
        <f t="shared" si="616"/>
        <v>923452239480</v>
      </c>
    </row>
    <row r="39482" spans="1:4" x14ac:dyDescent="0.25">
      <c r="A39482" s="1">
        <v>3452239481</v>
      </c>
      <c r="D39482" t="str">
        <f t="shared" si="616"/>
        <v>923452239481</v>
      </c>
    </row>
    <row r="39483" spans="1:4" x14ac:dyDescent="0.25">
      <c r="A39483" s="1">
        <v>3452239482</v>
      </c>
      <c r="D39483" t="str">
        <f t="shared" si="616"/>
        <v>923452239482</v>
      </c>
    </row>
    <row r="39484" spans="1:4" x14ac:dyDescent="0.25">
      <c r="A39484" s="1">
        <v>3452239483</v>
      </c>
      <c r="D39484" t="str">
        <f t="shared" si="616"/>
        <v>923452239483</v>
      </c>
    </row>
    <row r="39485" spans="1:4" x14ac:dyDescent="0.25">
      <c r="A39485" s="1">
        <v>3452239484</v>
      </c>
      <c r="D39485" t="str">
        <f t="shared" si="616"/>
        <v>923452239484</v>
      </c>
    </row>
    <row r="39486" spans="1:4" x14ac:dyDescent="0.25">
      <c r="A39486" s="1">
        <v>3452239485</v>
      </c>
      <c r="D39486" t="str">
        <f t="shared" si="616"/>
        <v>923452239485</v>
      </c>
    </row>
    <row r="39487" spans="1:4" x14ac:dyDescent="0.25">
      <c r="A39487" s="1">
        <v>3452239486</v>
      </c>
      <c r="D39487" t="str">
        <f t="shared" si="616"/>
        <v>923452239486</v>
      </c>
    </row>
    <row r="39488" spans="1:4" x14ac:dyDescent="0.25">
      <c r="A39488" s="1">
        <v>3452239487</v>
      </c>
      <c r="D39488" t="str">
        <f t="shared" si="616"/>
        <v>923452239487</v>
      </c>
    </row>
    <row r="39489" spans="1:4" x14ac:dyDescent="0.25">
      <c r="A39489" s="1">
        <v>3452239488</v>
      </c>
      <c r="D39489" t="str">
        <f t="shared" si="616"/>
        <v>923452239488</v>
      </c>
    </row>
    <row r="39490" spans="1:4" x14ac:dyDescent="0.25">
      <c r="A39490" s="1">
        <v>3452239489</v>
      </c>
      <c r="D39490" t="str">
        <f t="shared" si="616"/>
        <v>923452239489</v>
      </c>
    </row>
    <row r="39491" spans="1:4" x14ac:dyDescent="0.25">
      <c r="A39491" s="1">
        <v>3452239490</v>
      </c>
      <c r="D39491" t="str">
        <f t="shared" ref="D39491:D39554" si="617">"92"&amp;A39491</f>
        <v>923452239490</v>
      </c>
    </row>
    <row r="39492" spans="1:4" x14ac:dyDescent="0.25">
      <c r="A39492" s="1">
        <v>3452239491</v>
      </c>
      <c r="D39492" t="str">
        <f t="shared" si="617"/>
        <v>923452239491</v>
      </c>
    </row>
    <row r="39493" spans="1:4" x14ac:dyDescent="0.25">
      <c r="A39493" s="1">
        <v>3452239492</v>
      </c>
      <c r="D39493" t="str">
        <f t="shared" si="617"/>
        <v>923452239492</v>
      </c>
    </row>
    <row r="39494" spans="1:4" x14ac:dyDescent="0.25">
      <c r="A39494" s="1">
        <v>3452239493</v>
      </c>
      <c r="D39494" t="str">
        <f t="shared" si="617"/>
        <v>923452239493</v>
      </c>
    </row>
    <row r="39495" spans="1:4" x14ac:dyDescent="0.25">
      <c r="A39495" s="1">
        <v>3452239494</v>
      </c>
      <c r="D39495" t="str">
        <f t="shared" si="617"/>
        <v>923452239494</v>
      </c>
    </row>
    <row r="39496" spans="1:4" x14ac:dyDescent="0.25">
      <c r="A39496" s="1">
        <v>3452239495</v>
      </c>
      <c r="D39496" t="str">
        <f t="shared" si="617"/>
        <v>923452239495</v>
      </c>
    </row>
    <row r="39497" spans="1:4" x14ac:dyDescent="0.25">
      <c r="A39497" s="1">
        <v>3452239496</v>
      </c>
      <c r="D39497" t="str">
        <f t="shared" si="617"/>
        <v>923452239496</v>
      </c>
    </row>
    <row r="39498" spans="1:4" x14ac:dyDescent="0.25">
      <c r="A39498" s="1">
        <v>3452239497</v>
      </c>
      <c r="D39498" t="str">
        <f t="shared" si="617"/>
        <v>923452239497</v>
      </c>
    </row>
    <row r="39499" spans="1:4" x14ac:dyDescent="0.25">
      <c r="A39499" s="1">
        <v>3452239498</v>
      </c>
      <c r="D39499" t="str">
        <f t="shared" si="617"/>
        <v>923452239498</v>
      </c>
    </row>
    <row r="39500" spans="1:4" x14ac:dyDescent="0.25">
      <c r="A39500" s="1">
        <v>3452239499</v>
      </c>
      <c r="D39500" t="str">
        <f t="shared" si="617"/>
        <v>923452239499</v>
      </c>
    </row>
    <row r="39501" spans="1:4" x14ac:dyDescent="0.25">
      <c r="A39501" s="1">
        <v>3452239500</v>
      </c>
      <c r="D39501" t="str">
        <f t="shared" si="617"/>
        <v>923452239500</v>
      </c>
    </row>
    <row r="39502" spans="1:4" x14ac:dyDescent="0.25">
      <c r="A39502" s="1">
        <v>3452239501</v>
      </c>
      <c r="D39502" t="str">
        <f t="shared" si="617"/>
        <v>923452239501</v>
      </c>
    </row>
    <row r="39503" spans="1:4" x14ac:dyDescent="0.25">
      <c r="A39503" s="1">
        <v>3452239502</v>
      </c>
      <c r="D39503" t="str">
        <f t="shared" si="617"/>
        <v>923452239502</v>
      </c>
    </row>
    <row r="39504" spans="1:4" x14ac:dyDescent="0.25">
      <c r="A39504" s="1">
        <v>3452239503</v>
      </c>
      <c r="D39504" t="str">
        <f t="shared" si="617"/>
        <v>923452239503</v>
      </c>
    </row>
    <row r="39505" spans="1:4" x14ac:dyDescent="0.25">
      <c r="A39505" s="1">
        <v>3452239504</v>
      </c>
      <c r="D39505" t="str">
        <f t="shared" si="617"/>
        <v>923452239504</v>
      </c>
    </row>
    <row r="39506" spans="1:4" x14ac:dyDescent="0.25">
      <c r="A39506" s="1">
        <v>3452239505</v>
      </c>
      <c r="D39506" t="str">
        <f t="shared" si="617"/>
        <v>923452239505</v>
      </c>
    </row>
    <row r="39507" spans="1:4" x14ac:dyDescent="0.25">
      <c r="A39507" s="1">
        <v>3452239506</v>
      </c>
      <c r="D39507" t="str">
        <f t="shared" si="617"/>
        <v>923452239506</v>
      </c>
    </row>
    <row r="39508" spans="1:4" x14ac:dyDescent="0.25">
      <c r="A39508" s="1">
        <v>3452239507</v>
      </c>
      <c r="D39508" t="str">
        <f t="shared" si="617"/>
        <v>923452239507</v>
      </c>
    </row>
    <row r="39509" spans="1:4" x14ac:dyDescent="0.25">
      <c r="A39509" s="1">
        <v>3452239508</v>
      </c>
      <c r="D39509" t="str">
        <f t="shared" si="617"/>
        <v>923452239508</v>
      </c>
    </row>
    <row r="39510" spans="1:4" x14ac:dyDescent="0.25">
      <c r="A39510" s="1">
        <v>3452239509</v>
      </c>
      <c r="D39510" t="str">
        <f t="shared" si="617"/>
        <v>923452239509</v>
      </c>
    </row>
    <row r="39511" spans="1:4" x14ac:dyDescent="0.25">
      <c r="A39511" s="1">
        <v>3452239510</v>
      </c>
      <c r="D39511" t="str">
        <f t="shared" si="617"/>
        <v>923452239510</v>
      </c>
    </row>
    <row r="39512" spans="1:4" x14ac:dyDescent="0.25">
      <c r="A39512" s="1">
        <v>3452239511</v>
      </c>
      <c r="D39512" t="str">
        <f t="shared" si="617"/>
        <v>923452239511</v>
      </c>
    </row>
    <row r="39513" spans="1:4" x14ac:dyDescent="0.25">
      <c r="A39513" s="1">
        <v>3452239512</v>
      </c>
      <c r="D39513" t="str">
        <f t="shared" si="617"/>
        <v>923452239512</v>
      </c>
    </row>
    <row r="39514" spans="1:4" x14ac:dyDescent="0.25">
      <c r="A39514" s="1">
        <v>3452239513</v>
      </c>
      <c r="D39514" t="str">
        <f t="shared" si="617"/>
        <v>923452239513</v>
      </c>
    </row>
    <row r="39515" spans="1:4" x14ac:dyDescent="0.25">
      <c r="A39515" s="1">
        <v>3452239514</v>
      </c>
      <c r="D39515" t="str">
        <f t="shared" si="617"/>
        <v>923452239514</v>
      </c>
    </row>
    <row r="39516" spans="1:4" x14ac:dyDescent="0.25">
      <c r="A39516" s="1">
        <v>3452239515</v>
      </c>
      <c r="D39516" t="str">
        <f t="shared" si="617"/>
        <v>923452239515</v>
      </c>
    </row>
    <row r="39517" spans="1:4" x14ac:dyDescent="0.25">
      <c r="A39517" s="1">
        <v>3452239516</v>
      </c>
      <c r="D39517" t="str">
        <f t="shared" si="617"/>
        <v>923452239516</v>
      </c>
    </row>
    <row r="39518" spans="1:4" x14ac:dyDescent="0.25">
      <c r="A39518" s="1">
        <v>3452239517</v>
      </c>
      <c r="D39518" t="str">
        <f t="shared" si="617"/>
        <v>923452239517</v>
      </c>
    </row>
    <row r="39519" spans="1:4" x14ac:dyDescent="0.25">
      <c r="A39519" s="1">
        <v>3452239518</v>
      </c>
      <c r="D39519" t="str">
        <f t="shared" si="617"/>
        <v>923452239518</v>
      </c>
    </row>
    <row r="39520" spans="1:4" x14ac:dyDescent="0.25">
      <c r="A39520" s="1">
        <v>3452239519</v>
      </c>
      <c r="D39520" t="str">
        <f t="shared" si="617"/>
        <v>923452239519</v>
      </c>
    </row>
    <row r="39521" spans="1:4" x14ac:dyDescent="0.25">
      <c r="A39521" s="1">
        <v>3452239520</v>
      </c>
      <c r="D39521" t="str">
        <f t="shared" si="617"/>
        <v>923452239520</v>
      </c>
    </row>
    <row r="39522" spans="1:4" x14ac:dyDescent="0.25">
      <c r="A39522" s="1">
        <v>3452239521</v>
      </c>
      <c r="D39522" t="str">
        <f t="shared" si="617"/>
        <v>923452239521</v>
      </c>
    </row>
    <row r="39523" spans="1:4" x14ac:dyDescent="0.25">
      <c r="A39523" s="1">
        <v>3452239522</v>
      </c>
      <c r="D39523" t="str">
        <f t="shared" si="617"/>
        <v>923452239522</v>
      </c>
    </row>
    <row r="39524" spans="1:4" x14ac:dyDescent="0.25">
      <c r="A39524" s="1">
        <v>3452239523</v>
      </c>
      <c r="D39524" t="str">
        <f t="shared" si="617"/>
        <v>923452239523</v>
      </c>
    </row>
    <row r="39525" spans="1:4" x14ac:dyDescent="0.25">
      <c r="A39525" s="1">
        <v>3452239524</v>
      </c>
      <c r="D39525" t="str">
        <f t="shared" si="617"/>
        <v>923452239524</v>
      </c>
    </row>
    <row r="39526" spans="1:4" x14ac:dyDescent="0.25">
      <c r="A39526" s="1">
        <v>3452239525</v>
      </c>
      <c r="D39526" t="str">
        <f t="shared" si="617"/>
        <v>923452239525</v>
      </c>
    </row>
    <row r="39527" spans="1:4" x14ac:dyDescent="0.25">
      <c r="A39527" s="1">
        <v>3452239526</v>
      </c>
      <c r="D39527" t="str">
        <f t="shared" si="617"/>
        <v>923452239526</v>
      </c>
    </row>
    <row r="39528" spans="1:4" x14ac:dyDescent="0.25">
      <c r="A39528" s="1">
        <v>3452239527</v>
      </c>
      <c r="D39528" t="str">
        <f t="shared" si="617"/>
        <v>923452239527</v>
      </c>
    </row>
    <row r="39529" spans="1:4" x14ac:dyDescent="0.25">
      <c r="A39529" s="1">
        <v>3452239528</v>
      </c>
      <c r="D39529" t="str">
        <f t="shared" si="617"/>
        <v>923452239528</v>
      </c>
    </row>
    <row r="39530" spans="1:4" x14ac:dyDescent="0.25">
      <c r="A39530" s="1">
        <v>3452239529</v>
      </c>
      <c r="D39530" t="str">
        <f t="shared" si="617"/>
        <v>923452239529</v>
      </c>
    </row>
    <row r="39531" spans="1:4" x14ac:dyDescent="0.25">
      <c r="A39531" s="1">
        <v>3452239530</v>
      </c>
      <c r="D39531" t="str">
        <f t="shared" si="617"/>
        <v>923452239530</v>
      </c>
    </row>
    <row r="39532" spans="1:4" x14ac:dyDescent="0.25">
      <c r="A39532" s="1">
        <v>3452239531</v>
      </c>
      <c r="D39532" t="str">
        <f t="shared" si="617"/>
        <v>923452239531</v>
      </c>
    </row>
    <row r="39533" spans="1:4" x14ac:dyDescent="0.25">
      <c r="A39533" s="1">
        <v>3452239532</v>
      </c>
      <c r="D39533" t="str">
        <f t="shared" si="617"/>
        <v>923452239532</v>
      </c>
    </row>
    <row r="39534" spans="1:4" x14ac:dyDescent="0.25">
      <c r="A39534" s="1">
        <v>3452239533</v>
      </c>
      <c r="D39534" t="str">
        <f t="shared" si="617"/>
        <v>923452239533</v>
      </c>
    </row>
    <row r="39535" spans="1:4" x14ac:dyDescent="0.25">
      <c r="A39535" s="1">
        <v>3452239534</v>
      </c>
      <c r="D39535" t="str">
        <f t="shared" si="617"/>
        <v>923452239534</v>
      </c>
    </row>
    <row r="39536" spans="1:4" x14ac:dyDescent="0.25">
      <c r="A39536" s="1">
        <v>3452239535</v>
      </c>
      <c r="D39536" t="str">
        <f t="shared" si="617"/>
        <v>923452239535</v>
      </c>
    </row>
    <row r="39537" spans="1:4" x14ac:dyDescent="0.25">
      <c r="A39537" s="1">
        <v>3452239536</v>
      </c>
      <c r="D39537" t="str">
        <f t="shared" si="617"/>
        <v>923452239536</v>
      </c>
    </row>
    <row r="39538" spans="1:4" x14ac:dyDescent="0.25">
      <c r="A39538" s="1">
        <v>3452239537</v>
      </c>
      <c r="D39538" t="str">
        <f t="shared" si="617"/>
        <v>923452239537</v>
      </c>
    </row>
    <row r="39539" spans="1:4" x14ac:dyDescent="0.25">
      <c r="A39539" s="1">
        <v>3452239538</v>
      </c>
      <c r="D39539" t="str">
        <f t="shared" si="617"/>
        <v>923452239538</v>
      </c>
    </row>
    <row r="39540" spans="1:4" x14ac:dyDescent="0.25">
      <c r="A39540" s="1">
        <v>3452239539</v>
      </c>
      <c r="D39540" t="str">
        <f t="shared" si="617"/>
        <v>923452239539</v>
      </c>
    </row>
    <row r="39541" spans="1:4" x14ac:dyDescent="0.25">
      <c r="A39541" s="1">
        <v>3452239540</v>
      </c>
      <c r="D39541" t="str">
        <f t="shared" si="617"/>
        <v>923452239540</v>
      </c>
    </row>
    <row r="39542" spans="1:4" x14ac:dyDescent="0.25">
      <c r="A39542" s="1">
        <v>3452239541</v>
      </c>
      <c r="D39542" t="str">
        <f t="shared" si="617"/>
        <v>923452239541</v>
      </c>
    </row>
    <row r="39543" spans="1:4" x14ac:dyDescent="0.25">
      <c r="A39543" s="1">
        <v>3452239542</v>
      </c>
      <c r="D39543" t="str">
        <f t="shared" si="617"/>
        <v>923452239542</v>
      </c>
    </row>
    <row r="39544" spans="1:4" x14ac:dyDescent="0.25">
      <c r="A39544" s="1">
        <v>3452239543</v>
      </c>
      <c r="D39544" t="str">
        <f t="shared" si="617"/>
        <v>923452239543</v>
      </c>
    </row>
    <row r="39545" spans="1:4" x14ac:dyDescent="0.25">
      <c r="A39545" s="1">
        <v>3452239544</v>
      </c>
      <c r="D39545" t="str">
        <f t="shared" si="617"/>
        <v>923452239544</v>
      </c>
    </row>
    <row r="39546" spans="1:4" x14ac:dyDescent="0.25">
      <c r="A39546" s="1">
        <v>3452239545</v>
      </c>
      <c r="D39546" t="str">
        <f t="shared" si="617"/>
        <v>923452239545</v>
      </c>
    </row>
    <row r="39547" spans="1:4" x14ac:dyDescent="0.25">
      <c r="A39547" s="1">
        <v>3452239546</v>
      </c>
      <c r="D39547" t="str">
        <f t="shared" si="617"/>
        <v>923452239546</v>
      </c>
    </row>
    <row r="39548" spans="1:4" x14ac:dyDescent="0.25">
      <c r="A39548" s="1">
        <v>3452239547</v>
      </c>
      <c r="D39548" t="str">
        <f t="shared" si="617"/>
        <v>923452239547</v>
      </c>
    </row>
    <row r="39549" spans="1:4" x14ac:dyDescent="0.25">
      <c r="A39549" s="1">
        <v>3452239548</v>
      </c>
      <c r="D39549" t="str">
        <f t="shared" si="617"/>
        <v>923452239548</v>
      </c>
    </row>
    <row r="39550" spans="1:4" x14ac:dyDescent="0.25">
      <c r="A39550" s="1">
        <v>3452239549</v>
      </c>
      <c r="D39550" t="str">
        <f t="shared" si="617"/>
        <v>923452239549</v>
      </c>
    </row>
    <row r="39551" spans="1:4" x14ac:dyDescent="0.25">
      <c r="A39551" s="1">
        <v>3452239550</v>
      </c>
      <c r="D39551" t="str">
        <f t="shared" si="617"/>
        <v>923452239550</v>
      </c>
    </row>
    <row r="39552" spans="1:4" x14ac:dyDescent="0.25">
      <c r="A39552" s="1">
        <v>3452239551</v>
      </c>
      <c r="D39552" t="str">
        <f t="shared" si="617"/>
        <v>923452239551</v>
      </c>
    </row>
    <row r="39553" spans="1:4" x14ac:dyDescent="0.25">
      <c r="A39553" s="1">
        <v>3452239552</v>
      </c>
      <c r="D39553" t="str">
        <f t="shared" si="617"/>
        <v>923452239552</v>
      </c>
    </row>
    <row r="39554" spans="1:4" x14ac:dyDescent="0.25">
      <c r="A39554" s="1">
        <v>3452239553</v>
      </c>
      <c r="D39554" t="str">
        <f t="shared" si="617"/>
        <v>923452239553</v>
      </c>
    </row>
    <row r="39555" spans="1:4" x14ac:dyDescent="0.25">
      <c r="A39555" s="1">
        <v>3452239554</v>
      </c>
      <c r="D39555" t="str">
        <f t="shared" ref="D39555:D39618" si="618">"92"&amp;A39555</f>
        <v>923452239554</v>
      </c>
    </row>
    <row r="39556" spans="1:4" x14ac:dyDescent="0.25">
      <c r="A39556" s="1">
        <v>3452239555</v>
      </c>
      <c r="D39556" t="str">
        <f t="shared" si="618"/>
        <v>923452239555</v>
      </c>
    </row>
    <row r="39557" spans="1:4" x14ac:dyDescent="0.25">
      <c r="A39557" s="1">
        <v>3452239556</v>
      </c>
      <c r="D39557" t="str">
        <f t="shared" si="618"/>
        <v>923452239556</v>
      </c>
    </row>
    <row r="39558" spans="1:4" x14ac:dyDescent="0.25">
      <c r="A39558" s="1">
        <v>3452239557</v>
      </c>
      <c r="D39558" t="str">
        <f t="shared" si="618"/>
        <v>923452239557</v>
      </c>
    </row>
    <row r="39559" spans="1:4" x14ac:dyDescent="0.25">
      <c r="A39559" s="1">
        <v>3452239558</v>
      </c>
      <c r="D39559" t="str">
        <f t="shared" si="618"/>
        <v>923452239558</v>
      </c>
    </row>
    <row r="39560" spans="1:4" x14ac:dyDescent="0.25">
      <c r="A39560" s="1">
        <v>3452239559</v>
      </c>
      <c r="D39560" t="str">
        <f t="shared" si="618"/>
        <v>923452239559</v>
      </c>
    </row>
    <row r="39561" spans="1:4" x14ac:dyDescent="0.25">
      <c r="A39561" s="1">
        <v>3452239560</v>
      </c>
      <c r="D39561" t="str">
        <f t="shared" si="618"/>
        <v>923452239560</v>
      </c>
    </row>
    <row r="39562" spans="1:4" x14ac:dyDescent="0.25">
      <c r="A39562" s="1">
        <v>3452239561</v>
      </c>
      <c r="D39562" t="str">
        <f t="shared" si="618"/>
        <v>923452239561</v>
      </c>
    </row>
    <row r="39563" spans="1:4" x14ac:dyDescent="0.25">
      <c r="A39563" s="1">
        <v>3452239562</v>
      </c>
      <c r="D39563" t="str">
        <f t="shared" si="618"/>
        <v>923452239562</v>
      </c>
    </row>
    <row r="39564" spans="1:4" x14ac:dyDescent="0.25">
      <c r="A39564" s="1">
        <v>3452239563</v>
      </c>
      <c r="D39564" t="str">
        <f t="shared" si="618"/>
        <v>923452239563</v>
      </c>
    </row>
    <row r="39565" spans="1:4" x14ac:dyDescent="0.25">
      <c r="A39565" s="1">
        <v>3452239564</v>
      </c>
      <c r="D39565" t="str">
        <f t="shared" si="618"/>
        <v>923452239564</v>
      </c>
    </row>
    <row r="39566" spans="1:4" x14ac:dyDescent="0.25">
      <c r="A39566" s="1">
        <v>3452239565</v>
      </c>
      <c r="D39566" t="str">
        <f t="shared" si="618"/>
        <v>923452239565</v>
      </c>
    </row>
    <row r="39567" spans="1:4" x14ac:dyDescent="0.25">
      <c r="A39567" s="1">
        <v>3452239566</v>
      </c>
      <c r="D39567" t="str">
        <f t="shared" si="618"/>
        <v>923452239566</v>
      </c>
    </row>
    <row r="39568" spans="1:4" x14ac:dyDescent="0.25">
      <c r="A39568" s="1">
        <v>3452239567</v>
      </c>
      <c r="D39568" t="str">
        <f t="shared" si="618"/>
        <v>923452239567</v>
      </c>
    </row>
    <row r="39569" spans="1:4" x14ac:dyDescent="0.25">
      <c r="A39569" s="1">
        <v>3452239568</v>
      </c>
      <c r="D39569" t="str">
        <f t="shared" si="618"/>
        <v>923452239568</v>
      </c>
    </row>
    <row r="39570" spans="1:4" x14ac:dyDescent="0.25">
      <c r="A39570" s="1">
        <v>3452239569</v>
      </c>
      <c r="D39570" t="str">
        <f t="shared" si="618"/>
        <v>923452239569</v>
      </c>
    </row>
    <row r="39571" spans="1:4" x14ac:dyDescent="0.25">
      <c r="A39571" s="1">
        <v>3452239570</v>
      </c>
      <c r="D39571" t="str">
        <f t="shared" si="618"/>
        <v>923452239570</v>
      </c>
    </row>
    <row r="39572" spans="1:4" x14ac:dyDescent="0.25">
      <c r="A39572" s="1">
        <v>3452239571</v>
      </c>
      <c r="D39572" t="str">
        <f t="shared" si="618"/>
        <v>923452239571</v>
      </c>
    </row>
    <row r="39573" spans="1:4" x14ac:dyDescent="0.25">
      <c r="A39573" s="1">
        <v>3452239572</v>
      </c>
      <c r="D39573" t="str">
        <f t="shared" si="618"/>
        <v>923452239572</v>
      </c>
    </row>
    <row r="39574" spans="1:4" x14ac:dyDescent="0.25">
      <c r="A39574" s="1">
        <v>3452239573</v>
      </c>
      <c r="D39574" t="str">
        <f t="shared" si="618"/>
        <v>923452239573</v>
      </c>
    </row>
    <row r="39575" spans="1:4" x14ac:dyDescent="0.25">
      <c r="A39575" s="1">
        <v>3452239574</v>
      </c>
      <c r="D39575" t="str">
        <f t="shared" si="618"/>
        <v>923452239574</v>
      </c>
    </row>
    <row r="39576" spans="1:4" x14ac:dyDescent="0.25">
      <c r="A39576" s="1">
        <v>3452239575</v>
      </c>
      <c r="D39576" t="str">
        <f t="shared" si="618"/>
        <v>923452239575</v>
      </c>
    </row>
    <row r="39577" spans="1:4" x14ac:dyDescent="0.25">
      <c r="A39577" s="1">
        <v>3452239576</v>
      </c>
      <c r="D39577" t="str">
        <f t="shared" si="618"/>
        <v>923452239576</v>
      </c>
    </row>
    <row r="39578" spans="1:4" x14ac:dyDescent="0.25">
      <c r="A39578" s="1">
        <v>3452239577</v>
      </c>
      <c r="D39578" t="str">
        <f t="shared" si="618"/>
        <v>923452239577</v>
      </c>
    </row>
    <row r="39579" spans="1:4" x14ac:dyDescent="0.25">
      <c r="A39579" s="1">
        <v>3452239578</v>
      </c>
      <c r="D39579" t="str">
        <f t="shared" si="618"/>
        <v>923452239578</v>
      </c>
    </row>
    <row r="39580" spans="1:4" x14ac:dyDescent="0.25">
      <c r="A39580" s="1">
        <v>3452239579</v>
      </c>
      <c r="D39580" t="str">
        <f t="shared" si="618"/>
        <v>923452239579</v>
      </c>
    </row>
    <row r="39581" spans="1:4" x14ac:dyDescent="0.25">
      <c r="A39581" s="1">
        <v>3452239580</v>
      </c>
      <c r="D39581" t="str">
        <f t="shared" si="618"/>
        <v>923452239580</v>
      </c>
    </row>
    <row r="39582" spans="1:4" x14ac:dyDescent="0.25">
      <c r="A39582" s="1">
        <v>3452239581</v>
      </c>
      <c r="D39582" t="str">
        <f t="shared" si="618"/>
        <v>923452239581</v>
      </c>
    </row>
    <row r="39583" spans="1:4" x14ac:dyDescent="0.25">
      <c r="A39583" s="1">
        <v>3452239582</v>
      </c>
      <c r="D39583" t="str">
        <f t="shared" si="618"/>
        <v>923452239582</v>
      </c>
    </row>
    <row r="39584" spans="1:4" x14ac:dyDescent="0.25">
      <c r="A39584" s="1">
        <v>3452239583</v>
      </c>
      <c r="D39584" t="str">
        <f t="shared" si="618"/>
        <v>923452239583</v>
      </c>
    </row>
    <row r="39585" spans="1:4" x14ac:dyDescent="0.25">
      <c r="A39585" s="1">
        <v>3452239584</v>
      </c>
      <c r="D39585" t="str">
        <f t="shared" si="618"/>
        <v>923452239584</v>
      </c>
    </row>
    <row r="39586" spans="1:4" x14ac:dyDescent="0.25">
      <c r="A39586" s="1">
        <v>3452239585</v>
      </c>
      <c r="D39586" t="str">
        <f t="shared" si="618"/>
        <v>923452239585</v>
      </c>
    </row>
    <row r="39587" spans="1:4" x14ac:dyDescent="0.25">
      <c r="A39587" s="1">
        <v>3452239586</v>
      </c>
      <c r="D39587" t="str">
        <f t="shared" si="618"/>
        <v>923452239586</v>
      </c>
    </row>
    <row r="39588" spans="1:4" x14ac:dyDescent="0.25">
      <c r="A39588" s="1">
        <v>3452239587</v>
      </c>
      <c r="D39588" t="str">
        <f t="shared" si="618"/>
        <v>923452239587</v>
      </c>
    </row>
    <row r="39589" spans="1:4" x14ac:dyDescent="0.25">
      <c r="A39589" s="1">
        <v>3452239588</v>
      </c>
      <c r="D39589" t="str">
        <f t="shared" si="618"/>
        <v>923452239588</v>
      </c>
    </row>
    <row r="39590" spans="1:4" x14ac:dyDescent="0.25">
      <c r="A39590" s="1">
        <v>3452239589</v>
      </c>
      <c r="D39590" t="str">
        <f t="shared" si="618"/>
        <v>923452239589</v>
      </c>
    </row>
    <row r="39591" spans="1:4" x14ac:dyDescent="0.25">
      <c r="A39591" s="1">
        <v>3452239590</v>
      </c>
      <c r="D39591" t="str">
        <f t="shared" si="618"/>
        <v>923452239590</v>
      </c>
    </row>
    <row r="39592" spans="1:4" x14ac:dyDescent="0.25">
      <c r="A39592" s="1">
        <v>3452239591</v>
      </c>
      <c r="D39592" t="str">
        <f t="shared" si="618"/>
        <v>923452239591</v>
      </c>
    </row>
    <row r="39593" spans="1:4" x14ac:dyDescent="0.25">
      <c r="A39593" s="1">
        <v>3452239592</v>
      </c>
      <c r="D39593" t="str">
        <f t="shared" si="618"/>
        <v>923452239592</v>
      </c>
    </row>
    <row r="39594" spans="1:4" x14ac:dyDescent="0.25">
      <c r="A39594" s="1">
        <v>3452239593</v>
      </c>
      <c r="D39594" t="str">
        <f t="shared" si="618"/>
        <v>923452239593</v>
      </c>
    </row>
    <row r="39595" spans="1:4" x14ac:dyDescent="0.25">
      <c r="A39595" s="1">
        <v>3452239594</v>
      </c>
      <c r="D39595" t="str">
        <f t="shared" si="618"/>
        <v>923452239594</v>
      </c>
    </row>
    <row r="39596" spans="1:4" x14ac:dyDescent="0.25">
      <c r="A39596" s="1">
        <v>3452239595</v>
      </c>
      <c r="D39596" t="str">
        <f t="shared" si="618"/>
        <v>923452239595</v>
      </c>
    </row>
    <row r="39597" spans="1:4" x14ac:dyDescent="0.25">
      <c r="A39597" s="1">
        <v>3452239596</v>
      </c>
      <c r="D39597" t="str">
        <f t="shared" si="618"/>
        <v>923452239596</v>
      </c>
    </row>
    <row r="39598" spans="1:4" x14ac:dyDescent="0.25">
      <c r="A39598" s="1">
        <v>3452239597</v>
      </c>
      <c r="D39598" t="str">
        <f t="shared" si="618"/>
        <v>923452239597</v>
      </c>
    </row>
    <row r="39599" spans="1:4" x14ac:dyDescent="0.25">
      <c r="A39599" s="1">
        <v>3452239598</v>
      </c>
      <c r="D39599" t="str">
        <f t="shared" si="618"/>
        <v>923452239598</v>
      </c>
    </row>
    <row r="39600" spans="1:4" x14ac:dyDescent="0.25">
      <c r="A39600" s="1">
        <v>3452239599</v>
      </c>
      <c r="D39600" t="str">
        <f t="shared" si="618"/>
        <v>923452239599</v>
      </c>
    </row>
    <row r="39601" spans="1:4" x14ac:dyDescent="0.25">
      <c r="A39601" s="1">
        <v>3452239600</v>
      </c>
      <c r="D39601" t="str">
        <f t="shared" si="618"/>
        <v>923452239600</v>
      </c>
    </row>
    <row r="39602" spans="1:4" x14ac:dyDescent="0.25">
      <c r="A39602" s="1">
        <v>3452239601</v>
      </c>
      <c r="D39602" t="str">
        <f t="shared" si="618"/>
        <v>923452239601</v>
      </c>
    </row>
    <row r="39603" spans="1:4" x14ac:dyDescent="0.25">
      <c r="A39603" s="1">
        <v>3452239602</v>
      </c>
      <c r="D39603" t="str">
        <f t="shared" si="618"/>
        <v>923452239602</v>
      </c>
    </row>
    <row r="39604" spans="1:4" x14ac:dyDescent="0.25">
      <c r="A39604" s="1">
        <v>3452239603</v>
      </c>
      <c r="D39604" t="str">
        <f t="shared" si="618"/>
        <v>923452239603</v>
      </c>
    </row>
    <row r="39605" spans="1:4" x14ac:dyDescent="0.25">
      <c r="A39605" s="1">
        <v>3452239604</v>
      </c>
      <c r="D39605" t="str">
        <f t="shared" si="618"/>
        <v>923452239604</v>
      </c>
    </row>
    <row r="39606" spans="1:4" x14ac:dyDescent="0.25">
      <c r="A39606" s="1">
        <v>3452239605</v>
      </c>
      <c r="D39606" t="str">
        <f t="shared" si="618"/>
        <v>923452239605</v>
      </c>
    </row>
    <row r="39607" spans="1:4" x14ac:dyDescent="0.25">
      <c r="A39607" s="1">
        <v>3452239606</v>
      </c>
      <c r="D39607" t="str">
        <f t="shared" si="618"/>
        <v>923452239606</v>
      </c>
    </row>
    <row r="39608" spans="1:4" x14ac:dyDescent="0.25">
      <c r="A39608" s="1">
        <v>3452239607</v>
      </c>
      <c r="D39608" t="str">
        <f t="shared" si="618"/>
        <v>923452239607</v>
      </c>
    </row>
    <row r="39609" spans="1:4" x14ac:dyDescent="0.25">
      <c r="A39609" s="1">
        <v>3452239608</v>
      </c>
      <c r="D39609" t="str">
        <f t="shared" si="618"/>
        <v>923452239608</v>
      </c>
    </row>
    <row r="39610" spans="1:4" x14ac:dyDescent="0.25">
      <c r="A39610" s="1">
        <v>3452239609</v>
      </c>
      <c r="D39610" t="str">
        <f t="shared" si="618"/>
        <v>923452239609</v>
      </c>
    </row>
    <row r="39611" spans="1:4" x14ac:dyDescent="0.25">
      <c r="A39611" s="1">
        <v>3452239610</v>
      </c>
      <c r="D39611" t="str">
        <f t="shared" si="618"/>
        <v>923452239610</v>
      </c>
    </row>
    <row r="39612" spans="1:4" x14ac:dyDescent="0.25">
      <c r="A39612" s="1">
        <v>3452239611</v>
      </c>
      <c r="D39612" t="str">
        <f t="shared" si="618"/>
        <v>923452239611</v>
      </c>
    </row>
    <row r="39613" spans="1:4" x14ac:dyDescent="0.25">
      <c r="A39613" s="1">
        <v>3452239612</v>
      </c>
      <c r="D39613" t="str">
        <f t="shared" si="618"/>
        <v>923452239612</v>
      </c>
    </row>
    <row r="39614" spans="1:4" x14ac:dyDescent="0.25">
      <c r="A39614" s="1">
        <v>3452239613</v>
      </c>
      <c r="D39614" t="str">
        <f t="shared" si="618"/>
        <v>923452239613</v>
      </c>
    </row>
    <row r="39615" spans="1:4" x14ac:dyDescent="0.25">
      <c r="A39615" s="1">
        <v>3452239614</v>
      </c>
      <c r="D39615" t="str">
        <f t="shared" si="618"/>
        <v>923452239614</v>
      </c>
    </row>
    <row r="39616" spans="1:4" x14ac:dyDescent="0.25">
      <c r="A39616" s="1">
        <v>3452239615</v>
      </c>
      <c r="D39616" t="str">
        <f t="shared" si="618"/>
        <v>923452239615</v>
      </c>
    </row>
    <row r="39617" spans="1:4" x14ac:dyDescent="0.25">
      <c r="A39617" s="1">
        <v>3452239616</v>
      </c>
      <c r="D39617" t="str">
        <f t="shared" si="618"/>
        <v>923452239616</v>
      </c>
    </row>
    <row r="39618" spans="1:4" x14ac:dyDescent="0.25">
      <c r="A39618" s="1">
        <v>3452239617</v>
      </c>
      <c r="D39618" t="str">
        <f t="shared" si="618"/>
        <v>923452239617</v>
      </c>
    </row>
    <row r="39619" spans="1:4" x14ac:dyDescent="0.25">
      <c r="A39619" s="1">
        <v>3452239618</v>
      </c>
      <c r="D39619" t="str">
        <f t="shared" ref="D39619:D39682" si="619">"92"&amp;A39619</f>
        <v>923452239618</v>
      </c>
    </row>
    <row r="39620" spans="1:4" x14ac:dyDescent="0.25">
      <c r="A39620" s="1">
        <v>3452239619</v>
      </c>
      <c r="D39620" t="str">
        <f t="shared" si="619"/>
        <v>923452239619</v>
      </c>
    </row>
    <row r="39621" spans="1:4" x14ac:dyDescent="0.25">
      <c r="A39621" s="1">
        <v>3452239620</v>
      </c>
      <c r="D39621" t="str">
        <f t="shared" si="619"/>
        <v>923452239620</v>
      </c>
    </row>
    <row r="39622" spans="1:4" x14ac:dyDescent="0.25">
      <c r="A39622" s="1">
        <v>3452239621</v>
      </c>
      <c r="D39622" t="str">
        <f t="shared" si="619"/>
        <v>923452239621</v>
      </c>
    </row>
    <row r="39623" spans="1:4" x14ac:dyDescent="0.25">
      <c r="A39623" s="1">
        <v>3452239622</v>
      </c>
      <c r="D39623" t="str">
        <f t="shared" si="619"/>
        <v>923452239622</v>
      </c>
    </row>
    <row r="39624" spans="1:4" x14ac:dyDescent="0.25">
      <c r="A39624" s="1">
        <v>3452239623</v>
      </c>
      <c r="D39624" t="str">
        <f t="shared" si="619"/>
        <v>923452239623</v>
      </c>
    </row>
    <row r="39625" spans="1:4" x14ac:dyDescent="0.25">
      <c r="A39625" s="1">
        <v>3452239624</v>
      </c>
      <c r="D39625" t="str">
        <f t="shared" si="619"/>
        <v>923452239624</v>
      </c>
    </row>
    <row r="39626" spans="1:4" x14ac:dyDescent="0.25">
      <c r="A39626" s="1">
        <v>3452239625</v>
      </c>
      <c r="D39626" t="str">
        <f t="shared" si="619"/>
        <v>923452239625</v>
      </c>
    </row>
    <row r="39627" spans="1:4" x14ac:dyDescent="0.25">
      <c r="A39627" s="1">
        <v>3452239626</v>
      </c>
      <c r="D39627" t="str">
        <f t="shared" si="619"/>
        <v>923452239626</v>
      </c>
    </row>
    <row r="39628" spans="1:4" x14ac:dyDescent="0.25">
      <c r="A39628" s="1">
        <v>3452239627</v>
      </c>
      <c r="D39628" t="str">
        <f t="shared" si="619"/>
        <v>923452239627</v>
      </c>
    </row>
    <row r="39629" spans="1:4" x14ac:dyDescent="0.25">
      <c r="A39629" s="1">
        <v>3452239628</v>
      </c>
      <c r="D39629" t="str">
        <f t="shared" si="619"/>
        <v>923452239628</v>
      </c>
    </row>
    <row r="39630" spans="1:4" x14ac:dyDescent="0.25">
      <c r="A39630" s="1">
        <v>3452239629</v>
      </c>
      <c r="D39630" t="str">
        <f t="shared" si="619"/>
        <v>923452239629</v>
      </c>
    </row>
    <row r="39631" spans="1:4" x14ac:dyDescent="0.25">
      <c r="A39631" s="1">
        <v>3452239630</v>
      </c>
      <c r="D39631" t="str">
        <f t="shared" si="619"/>
        <v>923452239630</v>
      </c>
    </row>
    <row r="39632" spans="1:4" x14ac:dyDescent="0.25">
      <c r="A39632" s="1">
        <v>3452239631</v>
      </c>
      <c r="D39632" t="str">
        <f t="shared" si="619"/>
        <v>923452239631</v>
      </c>
    </row>
    <row r="39633" spans="1:4" x14ac:dyDescent="0.25">
      <c r="A39633" s="1">
        <v>3452239632</v>
      </c>
      <c r="D39633" t="str">
        <f t="shared" si="619"/>
        <v>923452239632</v>
      </c>
    </row>
    <row r="39634" spans="1:4" x14ac:dyDescent="0.25">
      <c r="A39634" s="1">
        <v>3452239633</v>
      </c>
      <c r="D39634" t="str">
        <f t="shared" si="619"/>
        <v>923452239633</v>
      </c>
    </row>
    <row r="39635" spans="1:4" x14ac:dyDescent="0.25">
      <c r="A39635" s="1">
        <v>3452239634</v>
      </c>
      <c r="D39635" t="str">
        <f t="shared" si="619"/>
        <v>923452239634</v>
      </c>
    </row>
    <row r="39636" spans="1:4" x14ac:dyDescent="0.25">
      <c r="A39636" s="1">
        <v>3452239635</v>
      </c>
      <c r="D39636" t="str">
        <f t="shared" si="619"/>
        <v>923452239635</v>
      </c>
    </row>
    <row r="39637" spans="1:4" x14ac:dyDescent="0.25">
      <c r="A39637" s="1">
        <v>3452239636</v>
      </c>
      <c r="D39637" t="str">
        <f t="shared" si="619"/>
        <v>923452239636</v>
      </c>
    </row>
    <row r="39638" spans="1:4" x14ac:dyDescent="0.25">
      <c r="A39638" s="1">
        <v>3452239637</v>
      </c>
      <c r="D39638" t="str">
        <f t="shared" si="619"/>
        <v>923452239637</v>
      </c>
    </row>
    <row r="39639" spans="1:4" x14ac:dyDescent="0.25">
      <c r="A39639" s="1">
        <v>3452239638</v>
      </c>
      <c r="D39639" t="str">
        <f t="shared" si="619"/>
        <v>923452239638</v>
      </c>
    </row>
    <row r="39640" spans="1:4" x14ac:dyDescent="0.25">
      <c r="A39640" s="1">
        <v>3452239639</v>
      </c>
      <c r="D39640" t="str">
        <f t="shared" si="619"/>
        <v>923452239639</v>
      </c>
    </row>
    <row r="39641" spans="1:4" x14ac:dyDescent="0.25">
      <c r="A39641" s="1">
        <v>3452239640</v>
      </c>
      <c r="D39641" t="str">
        <f t="shared" si="619"/>
        <v>923452239640</v>
      </c>
    </row>
    <row r="39642" spans="1:4" x14ac:dyDescent="0.25">
      <c r="A39642" s="1">
        <v>3452239641</v>
      </c>
      <c r="D39642" t="str">
        <f t="shared" si="619"/>
        <v>923452239641</v>
      </c>
    </row>
    <row r="39643" spans="1:4" x14ac:dyDescent="0.25">
      <c r="A39643" s="1">
        <v>3452239642</v>
      </c>
      <c r="D39643" t="str">
        <f t="shared" si="619"/>
        <v>923452239642</v>
      </c>
    </row>
    <row r="39644" spans="1:4" x14ac:dyDescent="0.25">
      <c r="A39644" s="1">
        <v>3452239643</v>
      </c>
      <c r="D39644" t="str">
        <f t="shared" si="619"/>
        <v>923452239643</v>
      </c>
    </row>
    <row r="39645" spans="1:4" x14ac:dyDescent="0.25">
      <c r="A39645" s="1">
        <v>3452239644</v>
      </c>
      <c r="D39645" t="str">
        <f t="shared" si="619"/>
        <v>923452239644</v>
      </c>
    </row>
    <row r="39646" spans="1:4" x14ac:dyDescent="0.25">
      <c r="A39646" s="1">
        <v>3452239645</v>
      </c>
      <c r="D39646" t="str">
        <f t="shared" si="619"/>
        <v>923452239645</v>
      </c>
    </row>
    <row r="39647" spans="1:4" x14ac:dyDescent="0.25">
      <c r="A39647" s="1">
        <v>3452239646</v>
      </c>
      <c r="D39647" t="str">
        <f t="shared" si="619"/>
        <v>923452239646</v>
      </c>
    </row>
    <row r="39648" spans="1:4" x14ac:dyDescent="0.25">
      <c r="A39648" s="1">
        <v>3452239647</v>
      </c>
      <c r="D39648" t="str">
        <f t="shared" si="619"/>
        <v>923452239647</v>
      </c>
    </row>
    <row r="39649" spans="1:4" x14ac:dyDescent="0.25">
      <c r="A39649" s="1">
        <v>3452239648</v>
      </c>
      <c r="D39649" t="str">
        <f t="shared" si="619"/>
        <v>923452239648</v>
      </c>
    </row>
    <row r="39650" spans="1:4" x14ac:dyDescent="0.25">
      <c r="A39650" s="1">
        <v>3452239649</v>
      </c>
      <c r="D39650" t="str">
        <f t="shared" si="619"/>
        <v>923452239649</v>
      </c>
    </row>
    <row r="39651" spans="1:4" x14ac:dyDescent="0.25">
      <c r="A39651" s="1">
        <v>3452239650</v>
      </c>
      <c r="D39651" t="str">
        <f t="shared" si="619"/>
        <v>923452239650</v>
      </c>
    </row>
    <row r="39652" spans="1:4" x14ac:dyDescent="0.25">
      <c r="A39652" s="1">
        <v>3452239651</v>
      </c>
      <c r="D39652" t="str">
        <f t="shared" si="619"/>
        <v>923452239651</v>
      </c>
    </row>
    <row r="39653" spans="1:4" x14ac:dyDescent="0.25">
      <c r="A39653" s="1">
        <v>3452239652</v>
      </c>
      <c r="D39653" t="str">
        <f t="shared" si="619"/>
        <v>923452239652</v>
      </c>
    </row>
    <row r="39654" spans="1:4" x14ac:dyDescent="0.25">
      <c r="A39654" s="1">
        <v>3452239653</v>
      </c>
      <c r="D39654" t="str">
        <f t="shared" si="619"/>
        <v>923452239653</v>
      </c>
    </row>
    <row r="39655" spans="1:4" x14ac:dyDescent="0.25">
      <c r="A39655" s="1">
        <v>3452239654</v>
      </c>
      <c r="D39655" t="str">
        <f t="shared" si="619"/>
        <v>923452239654</v>
      </c>
    </row>
    <row r="39656" spans="1:4" x14ac:dyDescent="0.25">
      <c r="A39656" s="1">
        <v>3452239655</v>
      </c>
      <c r="D39656" t="str">
        <f t="shared" si="619"/>
        <v>923452239655</v>
      </c>
    </row>
    <row r="39657" spans="1:4" x14ac:dyDescent="0.25">
      <c r="A39657" s="1">
        <v>3452239656</v>
      </c>
      <c r="D39657" t="str">
        <f t="shared" si="619"/>
        <v>923452239656</v>
      </c>
    </row>
    <row r="39658" spans="1:4" x14ac:dyDescent="0.25">
      <c r="A39658" s="1">
        <v>3452239657</v>
      </c>
      <c r="D39658" t="str">
        <f t="shared" si="619"/>
        <v>923452239657</v>
      </c>
    </row>
    <row r="39659" spans="1:4" x14ac:dyDescent="0.25">
      <c r="A39659" s="1">
        <v>3452239658</v>
      </c>
      <c r="D39659" t="str">
        <f t="shared" si="619"/>
        <v>923452239658</v>
      </c>
    </row>
    <row r="39660" spans="1:4" x14ac:dyDescent="0.25">
      <c r="A39660" s="1">
        <v>3452239659</v>
      </c>
      <c r="D39660" t="str">
        <f t="shared" si="619"/>
        <v>923452239659</v>
      </c>
    </row>
    <row r="39661" spans="1:4" x14ac:dyDescent="0.25">
      <c r="A39661" s="1">
        <v>3452239660</v>
      </c>
      <c r="D39661" t="str">
        <f t="shared" si="619"/>
        <v>923452239660</v>
      </c>
    </row>
    <row r="39662" spans="1:4" x14ac:dyDescent="0.25">
      <c r="A39662" s="1">
        <v>3452239661</v>
      </c>
      <c r="D39662" t="str">
        <f t="shared" si="619"/>
        <v>923452239661</v>
      </c>
    </row>
    <row r="39663" spans="1:4" x14ac:dyDescent="0.25">
      <c r="A39663" s="1">
        <v>3452239662</v>
      </c>
      <c r="D39663" t="str">
        <f t="shared" si="619"/>
        <v>923452239662</v>
      </c>
    </row>
    <row r="39664" spans="1:4" x14ac:dyDescent="0.25">
      <c r="A39664" s="1">
        <v>3452239663</v>
      </c>
      <c r="D39664" t="str">
        <f t="shared" si="619"/>
        <v>923452239663</v>
      </c>
    </row>
    <row r="39665" spans="1:4" x14ac:dyDescent="0.25">
      <c r="A39665" s="1">
        <v>3452239664</v>
      </c>
      <c r="D39665" t="str">
        <f t="shared" si="619"/>
        <v>923452239664</v>
      </c>
    </row>
    <row r="39666" spans="1:4" x14ac:dyDescent="0.25">
      <c r="A39666" s="1">
        <v>3452239665</v>
      </c>
      <c r="D39666" t="str">
        <f t="shared" si="619"/>
        <v>923452239665</v>
      </c>
    </row>
    <row r="39667" spans="1:4" x14ac:dyDescent="0.25">
      <c r="A39667" s="1">
        <v>3452239666</v>
      </c>
      <c r="D39667" t="str">
        <f t="shared" si="619"/>
        <v>923452239666</v>
      </c>
    </row>
    <row r="39668" spans="1:4" x14ac:dyDescent="0.25">
      <c r="A39668" s="1">
        <v>3452239667</v>
      </c>
      <c r="D39668" t="str">
        <f t="shared" si="619"/>
        <v>923452239667</v>
      </c>
    </row>
    <row r="39669" spans="1:4" x14ac:dyDescent="0.25">
      <c r="A39669" s="1">
        <v>3452239668</v>
      </c>
      <c r="D39669" t="str">
        <f t="shared" si="619"/>
        <v>923452239668</v>
      </c>
    </row>
    <row r="39670" spans="1:4" x14ac:dyDescent="0.25">
      <c r="A39670" s="1">
        <v>3452239669</v>
      </c>
      <c r="D39670" t="str">
        <f t="shared" si="619"/>
        <v>923452239669</v>
      </c>
    </row>
    <row r="39671" spans="1:4" x14ac:dyDescent="0.25">
      <c r="A39671" s="1">
        <v>3452239670</v>
      </c>
      <c r="D39671" t="str">
        <f t="shared" si="619"/>
        <v>923452239670</v>
      </c>
    </row>
    <row r="39672" spans="1:4" x14ac:dyDescent="0.25">
      <c r="A39672" s="1">
        <v>3452239671</v>
      </c>
      <c r="D39672" t="str">
        <f t="shared" si="619"/>
        <v>923452239671</v>
      </c>
    </row>
    <row r="39673" spans="1:4" x14ac:dyDescent="0.25">
      <c r="A39673" s="1">
        <v>3452239672</v>
      </c>
      <c r="D39673" t="str">
        <f t="shared" si="619"/>
        <v>923452239672</v>
      </c>
    </row>
    <row r="39674" spans="1:4" x14ac:dyDescent="0.25">
      <c r="A39674" s="1">
        <v>3452239673</v>
      </c>
      <c r="D39674" t="str">
        <f t="shared" si="619"/>
        <v>923452239673</v>
      </c>
    </row>
    <row r="39675" spans="1:4" x14ac:dyDescent="0.25">
      <c r="A39675" s="1">
        <v>3452239674</v>
      </c>
      <c r="D39675" t="str">
        <f t="shared" si="619"/>
        <v>923452239674</v>
      </c>
    </row>
    <row r="39676" spans="1:4" x14ac:dyDescent="0.25">
      <c r="A39676" s="1">
        <v>3452239675</v>
      </c>
      <c r="D39676" t="str">
        <f t="shared" si="619"/>
        <v>923452239675</v>
      </c>
    </row>
    <row r="39677" spans="1:4" x14ac:dyDescent="0.25">
      <c r="A39677" s="1">
        <v>3452239676</v>
      </c>
      <c r="D39677" t="str">
        <f t="shared" si="619"/>
        <v>923452239676</v>
      </c>
    </row>
    <row r="39678" spans="1:4" x14ac:dyDescent="0.25">
      <c r="A39678" s="1">
        <v>3452239677</v>
      </c>
      <c r="D39678" t="str">
        <f t="shared" si="619"/>
        <v>923452239677</v>
      </c>
    </row>
    <row r="39679" spans="1:4" x14ac:dyDescent="0.25">
      <c r="A39679" s="1">
        <v>3452239678</v>
      </c>
      <c r="D39679" t="str">
        <f t="shared" si="619"/>
        <v>923452239678</v>
      </c>
    </row>
    <row r="39680" spans="1:4" x14ac:dyDescent="0.25">
      <c r="A39680" s="1">
        <v>3452239679</v>
      </c>
      <c r="D39680" t="str">
        <f t="shared" si="619"/>
        <v>923452239679</v>
      </c>
    </row>
    <row r="39681" spans="1:4" x14ac:dyDescent="0.25">
      <c r="A39681" s="1">
        <v>3452239680</v>
      </c>
      <c r="D39681" t="str">
        <f t="shared" si="619"/>
        <v>923452239680</v>
      </c>
    </row>
    <row r="39682" spans="1:4" x14ac:dyDescent="0.25">
      <c r="A39682" s="1">
        <v>3452239681</v>
      </c>
      <c r="D39682" t="str">
        <f t="shared" si="619"/>
        <v>923452239681</v>
      </c>
    </row>
    <row r="39683" spans="1:4" x14ac:dyDescent="0.25">
      <c r="A39683" s="1">
        <v>3452239682</v>
      </c>
      <c r="D39683" t="str">
        <f t="shared" ref="D39683:D39746" si="620">"92"&amp;A39683</f>
        <v>923452239682</v>
      </c>
    </row>
    <row r="39684" spans="1:4" x14ac:dyDescent="0.25">
      <c r="A39684" s="1">
        <v>3452239683</v>
      </c>
      <c r="D39684" t="str">
        <f t="shared" si="620"/>
        <v>923452239683</v>
      </c>
    </row>
    <row r="39685" spans="1:4" x14ac:dyDescent="0.25">
      <c r="A39685" s="1">
        <v>3452239684</v>
      </c>
      <c r="D39685" t="str">
        <f t="shared" si="620"/>
        <v>923452239684</v>
      </c>
    </row>
    <row r="39686" spans="1:4" x14ac:dyDescent="0.25">
      <c r="A39686" s="1">
        <v>3452239685</v>
      </c>
      <c r="D39686" t="str">
        <f t="shared" si="620"/>
        <v>923452239685</v>
      </c>
    </row>
    <row r="39687" spans="1:4" x14ac:dyDescent="0.25">
      <c r="A39687" s="1">
        <v>3452239686</v>
      </c>
      <c r="D39687" t="str">
        <f t="shared" si="620"/>
        <v>923452239686</v>
      </c>
    </row>
    <row r="39688" spans="1:4" x14ac:dyDescent="0.25">
      <c r="A39688" s="1">
        <v>3452239687</v>
      </c>
      <c r="D39688" t="str">
        <f t="shared" si="620"/>
        <v>923452239687</v>
      </c>
    </row>
    <row r="39689" spans="1:4" x14ac:dyDescent="0.25">
      <c r="A39689" s="1">
        <v>3452239688</v>
      </c>
      <c r="D39689" t="str">
        <f t="shared" si="620"/>
        <v>923452239688</v>
      </c>
    </row>
    <row r="39690" spans="1:4" x14ac:dyDescent="0.25">
      <c r="A39690" s="1">
        <v>3452239689</v>
      </c>
      <c r="D39690" t="str">
        <f t="shared" si="620"/>
        <v>923452239689</v>
      </c>
    </row>
    <row r="39691" spans="1:4" x14ac:dyDescent="0.25">
      <c r="A39691" s="1">
        <v>3452239690</v>
      </c>
      <c r="D39691" t="str">
        <f t="shared" si="620"/>
        <v>923452239690</v>
      </c>
    </row>
    <row r="39692" spans="1:4" x14ac:dyDescent="0.25">
      <c r="A39692" s="1">
        <v>3452239691</v>
      </c>
      <c r="D39692" t="str">
        <f t="shared" si="620"/>
        <v>923452239691</v>
      </c>
    </row>
    <row r="39693" spans="1:4" x14ac:dyDescent="0.25">
      <c r="A39693" s="1">
        <v>3452239692</v>
      </c>
      <c r="D39693" t="str">
        <f t="shared" si="620"/>
        <v>923452239692</v>
      </c>
    </row>
    <row r="39694" spans="1:4" x14ac:dyDescent="0.25">
      <c r="A39694" s="1">
        <v>3452239693</v>
      </c>
      <c r="D39694" t="str">
        <f t="shared" si="620"/>
        <v>923452239693</v>
      </c>
    </row>
    <row r="39695" spans="1:4" x14ac:dyDescent="0.25">
      <c r="A39695" s="1">
        <v>3452239694</v>
      </c>
      <c r="D39695" t="str">
        <f t="shared" si="620"/>
        <v>923452239694</v>
      </c>
    </row>
    <row r="39696" spans="1:4" x14ac:dyDescent="0.25">
      <c r="A39696" s="1">
        <v>3452239695</v>
      </c>
      <c r="D39696" t="str">
        <f t="shared" si="620"/>
        <v>923452239695</v>
      </c>
    </row>
    <row r="39697" spans="1:4" x14ac:dyDescent="0.25">
      <c r="A39697" s="1">
        <v>3452239696</v>
      </c>
      <c r="D39697" t="str">
        <f t="shared" si="620"/>
        <v>923452239696</v>
      </c>
    </row>
    <row r="39698" spans="1:4" x14ac:dyDescent="0.25">
      <c r="A39698" s="1">
        <v>3452239697</v>
      </c>
      <c r="D39698" t="str">
        <f t="shared" si="620"/>
        <v>923452239697</v>
      </c>
    </row>
    <row r="39699" spans="1:4" x14ac:dyDescent="0.25">
      <c r="A39699" s="1">
        <v>3452239698</v>
      </c>
      <c r="D39699" t="str">
        <f t="shared" si="620"/>
        <v>923452239698</v>
      </c>
    </row>
    <row r="39700" spans="1:4" x14ac:dyDescent="0.25">
      <c r="A39700" s="1">
        <v>3452239699</v>
      </c>
      <c r="D39700" t="str">
        <f t="shared" si="620"/>
        <v>923452239699</v>
      </c>
    </row>
    <row r="39701" spans="1:4" x14ac:dyDescent="0.25">
      <c r="A39701" s="1">
        <v>3452239700</v>
      </c>
      <c r="D39701" t="str">
        <f t="shared" si="620"/>
        <v>923452239700</v>
      </c>
    </row>
    <row r="39702" spans="1:4" x14ac:dyDescent="0.25">
      <c r="A39702" s="1">
        <v>3452239701</v>
      </c>
      <c r="D39702" t="str">
        <f t="shared" si="620"/>
        <v>923452239701</v>
      </c>
    </row>
    <row r="39703" spans="1:4" x14ac:dyDescent="0.25">
      <c r="A39703" s="1">
        <v>3452239702</v>
      </c>
      <c r="D39703" t="str">
        <f t="shared" si="620"/>
        <v>923452239702</v>
      </c>
    </row>
    <row r="39704" spans="1:4" x14ac:dyDescent="0.25">
      <c r="A39704" s="1">
        <v>3452239703</v>
      </c>
      <c r="D39704" t="str">
        <f t="shared" si="620"/>
        <v>923452239703</v>
      </c>
    </row>
    <row r="39705" spans="1:4" x14ac:dyDescent="0.25">
      <c r="A39705" s="1">
        <v>3452239704</v>
      </c>
      <c r="D39705" t="str">
        <f t="shared" si="620"/>
        <v>923452239704</v>
      </c>
    </row>
    <row r="39706" spans="1:4" x14ac:dyDescent="0.25">
      <c r="A39706" s="1">
        <v>3452239705</v>
      </c>
      <c r="D39706" t="str">
        <f t="shared" si="620"/>
        <v>923452239705</v>
      </c>
    </row>
    <row r="39707" spans="1:4" x14ac:dyDescent="0.25">
      <c r="A39707" s="1">
        <v>3452239706</v>
      </c>
      <c r="D39707" t="str">
        <f t="shared" si="620"/>
        <v>923452239706</v>
      </c>
    </row>
    <row r="39708" spans="1:4" x14ac:dyDescent="0.25">
      <c r="A39708" s="1">
        <v>3452239707</v>
      </c>
      <c r="D39708" t="str">
        <f t="shared" si="620"/>
        <v>923452239707</v>
      </c>
    </row>
    <row r="39709" spans="1:4" x14ac:dyDescent="0.25">
      <c r="A39709" s="1">
        <v>3452239708</v>
      </c>
      <c r="D39709" t="str">
        <f t="shared" si="620"/>
        <v>923452239708</v>
      </c>
    </row>
    <row r="39710" spans="1:4" x14ac:dyDescent="0.25">
      <c r="A39710" s="1">
        <v>3452239709</v>
      </c>
      <c r="D39710" t="str">
        <f t="shared" si="620"/>
        <v>923452239709</v>
      </c>
    </row>
    <row r="39711" spans="1:4" x14ac:dyDescent="0.25">
      <c r="A39711" s="1">
        <v>3452239710</v>
      </c>
      <c r="D39711" t="str">
        <f t="shared" si="620"/>
        <v>923452239710</v>
      </c>
    </row>
    <row r="39712" spans="1:4" x14ac:dyDescent="0.25">
      <c r="A39712" s="1">
        <v>3452239711</v>
      </c>
      <c r="D39712" t="str">
        <f t="shared" si="620"/>
        <v>923452239711</v>
      </c>
    </row>
    <row r="39713" spans="1:4" x14ac:dyDescent="0.25">
      <c r="A39713" s="1">
        <v>3452239712</v>
      </c>
      <c r="D39713" t="str">
        <f t="shared" si="620"/>
        <v>923452239712</v>
      </c>
    </row>
    <row r="39714" spans="1:4" x14ac:dyDescent="0.25">
      <c r="A39714" s="1">
        <v>3452239713</v>
      </c>
      <c r="D39714" t="str">
        <f t="shared" si="620"/>
        <v>923452239713</v>
      </c>
    </row>
    <row r="39715" spans="1:4" x14ac:dyDescent="0.25">
      <c r="A39715" s="1">
        <v>3452239714</v>
      </c>
      <c r="D39715" t="str">
        <f t="shared" si="620"/>
        <v>923452239714</v>
      </c>
    </row>
    <row r="39716" spans="1:4" x14ac:dyDescent="0.25">
      <c r="A39716" s="1">
        <v>3452239715</v>
      </c>
      <c r="D39716" t="str">
        <f t="shared" si="620"/>
        <v>923452239715</v>
      </c>
    </row>
    <row r="39717" spans="1:4" x14ac:dyDescent="0.25">
      <c r="A39717" s="1">
        <v>3452239716</v>
      </c>
      <c r="D39717" t="str">
        <f t="shared" si="620"/>
        <v>923452239716</v>
      </c>
    </row>
    <row r="39718" spans="1:4" x14ac:dyDescent="0.25">
      <c r="A39718" s="1">
        <v>3452239717</v>
      </c>
      <c r="D39718" t="str">
        <f t="shared" si="620"/>
        <v>923452239717</v>
      </c>
    </row>
    <row r="39719" spans="1:4" x14ac:dyDescent="0.25">
      <c r="A39719" s="1">
        <v>3452239718</v>
      </c>
      <c r="D39719" t="str">
        <f t="shared" si="620"/>
        <v>923452239718</v>
      </c>
    </row>
    <row r="39720" spans="1:4" x14ac:dyDescent="0.25">
      <c r="A39720" s="1">
        <v>3452239719</v>
      </c>
      <c r="D39720" t="str">
        <f t="shared" si="620"/>
        <v>923452239719</v>
      </c>
    </row>
    <row r="39721" spans="1:4" x14ac:dyDescent="0.25">
      <c r="A39721" s="1">
        <v>3452239720</v>
      </c>
      <c r="D39721" t="str">
        <f t="shared" si="620"/>
        <v>923452239720</v>
      </c>
    </row>
    <row r="39722" spans="1:4" x14ac:dyDescent="0.25">
      <c r="A39722" s="1">
        <v>3452239721</v>
      </c>
      <c r="D39722" t="str">
        <f t="shared" si="620"/>
        <v>923452239721</v>
      </c>
    </row>
    <row r="39723" spans="1:4" x14ac:dyDescent="0.25">
      <c r="A39723" s="1">
        <v>3452239722</v>
      </c>
      <c r="D39723" t="str">
        <f t="shared" si="620"/>
        <v>923452239722</v>
      </c>
    </row>
    <row r="39724" spans="1:4" x14ac:dyDescent="0.25">
      <c r="A39724" s="1">
        <v>3452239723</v>
      </c>
      <c r="D39724" t="str">
        <f t="shared" si="620"/>
        <v>923452239723</v>
      </c>
    </row>
    <row r="39725" spans="1:4" x14ac:dyDescent="0.25">
      <c r="A39725" s="1">
        <v>3452239724</v>
      </c>
      <c r="D39725" t="str">
        <f t="shared" si="620"/>
        <v>923452239724</v>
      </c>
    </row>
    <row r="39726" spans="1:4" x14ac:dyDescent="0.25">
      <c r="A39726" s="1">
        <v>3452239725</v>
      </c>
      <c r="D39726" t="str">
        <f t="shared" si="620"/>
        <v>923452239725</v>
      </c>
    </row>
    <row r="39727" spans="1:4" x14ac:dyDescent="0.25">
      <c r="A39727" s="1">
        <v>3452239726</v>
      </c>
      <c r="D39727" t="str">
        <f t="shared" si="620"/>
        <v>923452239726</v>
      </c>
    </row>
    <row r="39728" spans="1:4" x14ac:dyDescent="0.25">
      <c r="A39728" s="1">
        <v>3452239727</v>
      </c>
      <c r="D39728" t="str">
        <f t="shared" si="620"/>
        <v>923452239727</v>
      </c>
    </row>
    <row r="39729" spans="1:4" x14ac:dyDescent="0.25">
      <c r="A39729" s="1">
        <v>3452239728</v>
      </c>
      <c r="D39729" t="str">
        <f t="shared" si="620"/>
        <v>923452239728</v>
      </c>
    </row>
    <row r="39730" spans="1:4" x14ac:dyDescent="0.25">
      <c r="A39730" s="1">
        <v>3452239729</v>
      </c>
      <c r="D39730" t="str">
        <f t="shared" si="620"/>
        <v>923452239729</v>
      </c>
    </row>
    <row r="39731" spans="1:4" x14ac:dyDescent="0.25">
      <c r="A39731" s="1">
        <v>3452239730</v>
      </c>
      <c r="D39731" t="str">
        <f t="shared" si="620"/>
        <v>923452239730</v>
      </c>
    </row>
    <row r="39732" spans="1:4" x14ac:dyDescent="0.25">
      <c r="A39732" s="1">
        <v>3452239731</v>
      </c>
      <c r="D39732" t="str">
        <f t="shared" si="620"/>
        <v>923452239731</v>
      </c>
    </row>
    <row r="39733" spans="1:4" x14ac:dyDescent="0.25">
      <c r="A39733" s="1">
        <v>3452239732</v>
      </c>
      <c r="D39733" t="str">
        <f t="shared" si="620"/>
        <v>923452239732</v>
      </c>
    </row>
    <row r="39734" spans="1:4" x14ac:dyDescent="0.25">
      <c r="A39734" s="1">
        <v>3452239733</v>
      </c>
      <c r="D39734" t="str">
        <f t="shared" si="620"/>
        <v>923452239733</v>
      </c>
    </row>
    <row r="39735" spans="1:4" x14ac:dyDescent="0.25">
      <c r="A39735" s="1">
        <v>3452239734</v>
      </c>
      <c r="D39735" t="str">
        <f t="shared" si="620"/>
        <v>923452239734</v>
      </c>
    </row>
    <row r="39736" spans="1:4" x14ac:dyDescent="0.25">
      <c r="A39736" s="1">
        <v>3452239735</v>
      </c>
      <c r="D39736" t="str">
        <f t="shared" si="620"/>
        <v>923452239735</v>
      </c>
    </row>
    <row r="39737" spans="1:4" x14ac:dyDescent="0.25">
      <c r="A39737" s="1">
        <v>3452239736</v>
      </c>
      <c r="D39737" t="str">
        <f t="shared" si="620"/>
        <v>923452239736</v>
      </c>
    </row>
    <row r="39738" spans="1:4" x14ac:dyDescent="0.25">
      <c r="A39738" s="1">
        <v>3452239737</v>
      </c>
      <c r="D39738" t="str">
        <f t="shared" si="620"/>
        <v>923452239737</v>
      </c>
    </row>
    <row r="39739" spans="1:4" x14ac:dyDescent="0.25">
      <c r="A39739" s="1">
        <v>3452239738</v>
      </c>
      <c r="D39739" t="str">
        <f t="shared" si="620"/>
        <v>923452239738</v>
      </c>
    </row>
    <row r="39740" spans="1:4" x14ac:dyDescent="0.25">
      <c r="A39740" s="1">
        <v>3452239739</v>
      </c>
      <c r="D39740" t="str">
        <f t="shared" si="620"/>
        <v>923452239739</v>
      </c>
    </row>
    <row r="39741" spans="1:4" x14ac:dyDescent="0.25">
      <c r="A39741" s="1">
        <v>3452239740</v>
      </c>
      <c r="D39741" t="str">
        <f t="shared" si="620"/>
        <v>923452239740</v>
      </c>
    </row>
    <row r="39742" spans="1:4" x14ac:dyDescent="0.25">
      <c r="A39742" s="1">
        <v>3452239741</v>
      </c>
      <c r="D39742" t="str">
        <f t="shared" si="620"/>
        <v>923452239741</v>
      </c>
    </row>
    <row r="39743" spans="1:4" x14ac:dyDescent="0.25">
      <c r="A39743" s="1">
        <v>3452239742</v>
      </c>
      <c r="D39743" t="str">
        <f t="shared" si="620"/>
        <v>923452239742</v>
      </c>
    </row>
    <row r="39744" spans="1:4" x14ac:dyDescent="0.25">
      <c r="A39744" s="1">
        <v>3452239743</v>
      </c>
      <c r="D39744" t="str">
        <f t="shared" si="620"/>
        <v>923452239743</v>
      </c>
    </row>
    <row r="39745" spans="1:4" x14ac:dyDescent="0.25">
      <c r="A39745" s="1">
        <v>3452239744</v>
      </c>
      <c r="D39745" t="str">
        <f t="shared" si="620"/>
        <v>923452239744</v>
      </c>
    </row>
    <row r="39746" spans="1:4" x14ac:dyDescent="0.25">
      <c r="A39746" s="1">
        <v>3452239745</v>
      </c>
      <c r="D39746" t="str">
        <f t="shared" si="620"/>
        <v>923452239745</v>
      </c>
    </row>
    <row r="39747" spans="1:4" x14ac:dyDescent="0.25">
      <c r="A39747" s="1">
        <v>3452239746</v>
      </c>
      <c r="D39747" t="str">
        <f t="shared" ref="D39747:D39810" si="621">"92"&amp;A39747</f>
        <v>923452239746</v>
      </c>
    </row>
    <row r="39748" spans="1:4" x14ac:dyDescent="0.25">
      <c r="A39748" s="1">
        <v>3452239747</v>
      </c>
      <c r="D39748" t="str">
        <f t="shared" si="621"/>
        <v>923452239747</v>
      </c>
    </row>
    <row r="39749" spans="1:4" x14ac:dyDescent="0.25">
      <c r="A39749" s="1">
        <v>3452239748</v>
      </c>
      <c r="D39749" t="str">
        <f t="shared" si="621"/>
        <v>923452239748</v>
      </c>
    </row>
    <row r="39750" spans="1:4" x14ac:dyDescent="0.25">
      <c r="A39750" s="1">
        <v>3452239749</v>
      </c>
      <c r="D39750" t="str">
        <f t="shared" si="621"/>
        <v>923452239749</v>
      </c>
    </row>
    <row r="39751" spans="1:4" x14ac:dyDescent="0.25">
      <c r="A39751" s="1">
        <v>3452239750</v>
      </c>
      <c r="D39751" t="str">
        <f t="shared" si="621"/>
        <v>923452239750</v>
      </c>
    </row>
    <row r="39752" spans="1:4" x14ac:dyDescent="0.25">
      <c r="A39752" s="1">
        <v>3452239751</v>
      </c>
      <c r="D39752" t="str">
        <f t="shared" si="621"/>
        <v>923452239751</v>
      </c>
    </row>
    <row r="39753" spans="1:4" x14ac:dyDescent="0.25">
      <c r="A39753" s="1">
        <v>3452239752</v>
      </c>
      <c r="D39753" t="str">
        <f t="shared" si="621"/>
        <v>923452239752</v>
      </c>
    </row>
    <row r="39754" spans="1:4" x14ac:dyDescent="0.25">
      <c r="A39754" s="1">
        <v>3452239753</v>
      </c>
      <c r="D39754" t="str">
        <f t="shared" si="621"/>
        <v>923452239753</v>
      </c>
    </row>
    <row r="39755" spans="1:4" x14ac:dyDescent="0.25">
      <c r="A39755" s="1">
        <v>3452239754</v>
      </c>
      <c r="D39755" t="str">
        <f t="shared" si="621"/>
        <v>923452239754</v>
      </c>
    </row>
    <row r="39756" spans="1:4" x14ac:dyDescent="0.25">
      <c r="A39756" s="1">
        <v>3452239755</v>
      </c>
      <c r="D39756" t="str">
        <f t="shared" si="621"/>
        <v>923452239755</v>
      </c>
    </row>
    <row r="39757" spans="1:4" x14ac:dyDescent="0.25">
      <c r="A39757" s="1">
        <v>3452239756</v>
      </c>
      <c r="D39757" t="str">
        <f t="shared" si="621"/>
        <v>923452239756</v>
      </c>
    </row>
    <row r="39758" spans="1:4" x14ac:dyDescent="0.25">
      <c r="A39758" s="1">
        <v>3452239757</v>
      </c>
      <c r="D39758" t="str">
        <f t="shared" si="621"/>
        <v>923452239757</v>
      </c>
    </row>
    <row r="39759" spans="1:4" x14ac:dyDescent="0.25">
      <c r="A39759" s="1">
        <v>3452239758</v>
      </c>
      <c r="D39759" t="str">
        <f t="shared" si="621"/>
        <v>923452239758</v>
      </c>
    </row>
    <row r="39760" spans="1:4" x14ac:dyDescent="0.25">
      <c r="A39760" s="1">
        <v>3452239759</v>
      </c>
      <c r="D39760" t="str">
        <f t="shared" si="621"/>
        <v>923452239759</v>
      </c>
    </row>
    <row r="39761" spans="1:4" x14ac:dyDescent="0.25">
      <c r="A39761" s="1">
        <v>3452239760</v>
      </c>
      <c r="D39761" t="str">
        <f t="shared" si="621"/>
        <v>923452239760</v>
      </c>
    </row>
    <row r="39762" spans="1:4" x14ac:dyDescent="0.25">
      <c r="A39762" s="1">
        <v>3452239761</v>
      </c>
      <c r="D39762" t="str">
        <f t="shared" si="621"/>
        <v>923452239761</v>
      </c>
    </row>
    <row r="39763" spans="1:4" x14ac:dyDescent="0.25">
      <c r="A39763" s="1">
        <v>3452239762</v>
      </c>
      <c r="D39763" t="str">
        <f t="shared" si="621"/>
        <v>923452239762</v>
      </c>
    </row>
    <row r="39764" spans="1:4" x14ac:dyDescent="0.25">
      <c r="A39764" s="1">
        <v>3452239763</v>
      </c>
      <c r="D39764" t="str">
        <f t="shared" si="621"/>
        <v>923452239763</v>
      </c>
    </row>
    <row r="39765" spans="1:4" x14ac:dyDescent="0.25">
      <c r="A39765" s="1">
        <v>3452239764</v>
      </c>
      <c r="D39765" t="str">
        <f t="shared" si="621"/>
        <v>923452239764</v>
      </c>
    </row>
    <row r="39766" spans="1:4" x14ac:dyDescent="0.25">
      <c r="A39766" s="1">
        <v>3452239765</v>
      </c>
      <c r="D39766" t="str">
        <f t="shared" si="621"/>
        <v>923452239765</v>
      </c>
    </row>
    <row r="39767" spans="1:4" x14ac:dyDescent="0.25">
      <c r="A39767" s="1">
        <v>3452239766</v>
      </c>
      <c r="D39767" t="str">
        <f t="shared" si="621"/>
        <v>923452239766</v>
      </c>
    </row>
    <row r="39768" spans="1:4" x14ac:dyDescent="0.25">
      <c r="A39768" s="1">
        <v>3452239767</v>
      </c>
      <c r="D39768" t="str">
        <f t="shared" si="621"/>
        <v>923452239767</v>
      </c>
    </row>
    <row r="39769" spans="1:4" x14ac:dyDescent="0.25">
      <c r="A39769" s="1">
        <v>3452239768</v>
      </c>
      <c r="D39769" t="str">
        <f t="shared" si="621"/>
        <v>923452239768</v>
      </c>
    </row>
    <row r="39770" spans="1:4" x14ac:dyDescent="0.25">
      <c r="A39770" s="1">
        <v>3452239769</v>
      </c>
      <c r="D39770" t="str">
        <f t="shared" si="621"/>
        <v>923452239769</v>
      </c>
    </row>
    <row r="39771" spans="1:4" x14ac:dyDescent="0.25">
      <c r="A39771" s="1">
        <v>3452239770</v>
      </c>
      <c r="D39771" t="str">
        <f t="shared" si="621"/>
        <v>923452239770</v>
      </c>
    </row>
    <row r="39772" spans="1:4" x14ac:dyDescent="0.25">
      <c r="A39772" s="1">
        <v>3452239771</v>
      </c>
      <c r="D39772" t="str">
        <f t="shared" si="621"/>
        <v>923452239771</v>
      </c>
    </row>
    <row r="39773" spans="1:4" x14ac:dyDescent="0.25">
      <c r="A39773" s="1">
        <v>3452239772</v>
      </c>
      <c r="D39773" t="str">
        <f t="shared" si="621"/>
        <v>923452239772</v>
      </c>
    </row>
    <row r="39774" spans="1:4" x14ac:dyDescent="0.25">
      <c r="A39774" s="1">
        <v>3452239773</v>
      </c>
      <c r="D39774" t="str">
        <f t="shared" si="621"/>
        <v>923452239773</v>
      </c>
    </row>
    <row r="39775" spans="1:4" x14ac:dyDescent="0.25">
      <c r="A39775" s="1">
        <v>3452239774</v>
      </c>
      <c r="D39775" t="str">
        <f t="shared" si="621"/>
        <v>923452239774</v>
      </c>
    </row>
    <row r="39776" spans="1:4" x14ac:dyDescent="0.25">
      <c r="A39776" s="1">
        <v>3452239775</v>
      </c>
      <c r="D39776" t="str">
        <f t="shared" si="621"/>
        <v>923452239775</v>
      </c>
    </row>
    <row r="39777" spans="1:4" x14ac:dyDescent="0.25">
      <c r="A39777" s="1">
        <v>3452239776</v>
      </c>
      <c r="D39777" t="str">
        <f t="shared" si="621"/>
        <v>923452239776</v>
      </c>
    </row>
    <row r="39778" spans="1:4" x14ac:dyDescent="0.25">
      <c r="A39778" s="1">
        <v>3452239777</v>
      </c>
      <c r="D39778" t="str">
        <f t="shared" si="621"/>
        <v>923452239777</v>
      </c>
    </row>
    <row r="39779" spans="1:4" x14ac:dyDescent="0.25">
      <c r="A39779" s="1">
        <v>3452239778</v>
      </c>
      <c r="D39779" t="str">
        <f t="shared" si="621"/>
        <v>923452239778</v>
      </c>
    </row>
    <row r="39780" spans="1:4" x14ac:dyDescent="0.25">
      <c r="A39780" s="1">
        <v>3452239779</v>
      </c>
      <c r="D39780" t="str">
        <f t="shared" si="621"/>
        <v>923452239779</v>
      </c>
    </row>
    <row r="39781" spans="1:4" x14ac:dyDescent="0.25">
      <c r="A39781" s="1">
        <v>3452239780</v>
      </c>
      <c r="D39781" t="str">
        <f t="shared" si="621"/>
        <v>923452239780</v>
      </c>
    </row>
    <row r="39782" spans="1:4" x14ac:dyDescent="0.25">
      <c r="A39782" s="1">
        <v>3452239781</v>
      </c>
      <c r="D39782" t="str">
        <f t="shared" si="621"/>
        <v>923452239781</v>
      </c>
    </row>
    <row r="39783" spans="1:4" x14ac:dyDescent="0.25">
      <c r="A39783" s="1">
        <v>3452239782</v>
      </c>
      <c r="D39783" t="str">
        <f t="shared" si="621"/>
        <v>923452239782</v>
      </c>
    </row>
    <row r="39784" spans="1:4" x14ac:dyDescent="0.25">
      <c r="A39784" s="1">
        <v>3452239783</v>
      </c>
      <c r="D39784" t="str">
        <f t="shared" si="621"/>
        <v>923452239783</v>
      </c>
    </row>
    <row r="39785" spans="1:4" x14ac:dyDescent="0.25">
      <c r="A39785" s="1">
        <v>3452239784</v>
      </c>
      <c r="D39785" t="str">
        <f t="shared" si="621"/>
        <v>923452239784</v>
      </c>
    </row>
    <row r="39786" spans="1:4" x14ac:dyDescent="0.25">
      <c r="A39786" s="1">
        <v>3452239785</v>
      </c>
      <c r="D39786" t="str">
        <f t="shared" si="621"/>
        <v>923452239785</v>
      </c>
    </row>
    <row r="39787" spans="1:4" x14ac:dyDescent="0.25">
      <c r="A39787" s="1">
        <v>3452239786</v>
      </c>
      <c r="D39787" t="str">
        <f t="shared" si="621"/>
        <v>923452239786</v>
      </c>
    </row>
    <row r="39788" spans="1:4" x14ac:dyDescent="0.25">
      <c r="A39788" s="1">
        <v>3452239787</v>
      </c>
      <c r="D39788" t="str">
        <f t="shared" si="621"/>
        <v>923452239787</v>
      </c>
    </row>
    <row r="39789" spans="1:4" x14ac:dyDescent="0.25">
      <c r="A39789" s="1">
        <v>3452239788</v>
      </c>
      <c r="D39789" t="str">
        <f t="shared" si="621"/>
        <v>923452239788</v>
      </c>
    </row>
    <row r="39790" spans="1:4" x14ac:dyDescent="0.25">
      <c r="A39790" s="1">
        <v>3452239789</v>
      </c>
      <c r="D39790" t="str">
        <f t="shared" si="621"/>
        <v>923452239789</v>
      </c>
    </row>
    <row r="39791" spans="1:4" x14ac:dyDescent="0.25">
      <c r="A39791" s="1">
        <v>3452239790</v>
      </c>
      <c r="D39791" t="str">
        <f t="shared" si="621"/>
        <v>923452239790</v>
      </c>
    </row>
    <row r="39792" spans="1:4" x14ac:dyDescent="0.25">
      <c r="A39792" s="1">
        <v>3452239791</v>
      </c>
      <c r="D39792" t="str">
        <f t="shared" si="621"/>
        <v>923452239791</v>
      </c>
    </row>
    <row r="39793" spans="1:4" x14ac:dyDescent="0.25">
      <c r="A39793" s="1">
        <v>3452239792</v>
      </c>
      <c r="D39793" t="str">
        <f t="shared" si="621"/>
        <v>923452239792</v>
      </c>
    </row>
    <row r="39794" spans="1:4" x14ac:dyDescent="0.25">
      <c r="A39794" s="1">
        <v>3452239793</v>
      </c>
      <c r="D39794" t="str">
        <f t="shared" si="621"/>
        <v>923452239793</v>
      </c>
    </row>
    <row r="39795" spans="1:4" x14ac:dyDescent="0.25">
      <c r="A39795" s="1">
        <v>3452239794</v>
      </c>
      <c r="D39795" t="str">
        <f t="shared" si="621"/>
        <v>923452239794</v>
      </c>
    </row>
    <row r="39796" spans="1:4" x14ac:dyDescent="0.25">
      <c r="A39796" s="1">
        <v>3452239795</v>
      </c>
      <c r="D39796" t="str">
        <f t="shared" si="621"/>
        <v>923452239795</v>
      </c>
    </row>
    <row r="39797" spans="1:4" x14ac:dyDescent="0.25">
      <c r="A39797" s="1">
        <v>3452239796</v>
      </c>
      <c r="D39797" t="str">
        <f t="shared" si="621"/>
        <v>923452239796</v>
      </c>
    </row>
    <row r="39798" spans="1:4" x14ac:dyDescent="0.25">
      <c r="A39798" s="1">
        <v>3452239797</v>
      </c>
      <c r="D39798" t="str">
        <f t="shared" si="621"/>
        <v>923452239797</v>
      </c>
    </row>
    <row r="39799" spans="1:4" x14ac:dyDescent="0.25">
      <c r="A39799" s="1">
        <v>3452239798</v>
      </c>
      <c r="D39799" t="str">
        <f t="shared" si="621"/>
        <v>923452239798</v>
      </c>
    </row>
    <row r="39800" spans="1:4" x14ac:dyDescent="0.25">
      <c r="A39800" s="1">
        <v>3452239799</v>
      </c>
      <c r="D39800" t="str">
        <f t="shared" si="621"/>
        <v>923452239799</v>
      </c>
    </row>
    <row r="39801" spans="1:4" x14ac:dyDescent="0.25">
      <c r="A39801" s="1">
        <v>3452239800</v>
      </c>
      <c r="D39801" t="str">
        <f t="shared" si="621"/>
        <v>923452239800</v>
      </c>
    </row>
    <row r="39802" spans="1:4" x14ac:dyDescent="0.25">
      <c r="A39802" s="1">
        <v>3452239801</v>
      </c>
      <c r="D39802" t="str">
        <f t="shared" si="621"/>
        <v>923452239801</v>
      </c>
    </row>
    <row r="39803" spans="1:4" x14ac:dyDescent="0.25">
      <c r="A39803" s="1">
        <v>3452239802</v>
      </c>
      <c r="D39803" t="str">
        <f t="shared" si="621"/>
        <v>923452239802</v>
      </c>
    </row>
    <row r="39804" spans="1:4" x14ac:dyDescent="0.25">
      <c r="A39804" s="1">
        <v>3452239803</v>
      </c>
      <c r="D39804" t="str">
        <f t="shared" si="621"/>
        <v>923452239803</v>
      </c>
    </row>
    <row r="39805" spans="1:4" x14ac:dyDescent="0.25">
      <c r="A39805" s="1">
        <v>3452239804</v>
      </c>
      <c r="D39805" t="str">
        <f t="shared" si="621"/>
        <v>923452239804</v>
      </c>
    </row>
    <row r="39806" spans="1:4" x14ac:dyDescent="0.25">
      <c r="A39806" s="1">
        <v>3452239805</v>
      </c>
      <c r="D39806" t="str">
        <f t="shared" si="621"/>
        <v>923452239805</v>
      </c>
    </row>
    <row r="39807" spans="1:4" x14ac:dyDescent="0.25">
      <c r="A39807" s="1">
        <v>3452239806</v>
      </c>
      <c r="D39807" t="str">
        <f t="shared" si="621"/>
        <v>923452239806</v>
      </c>
    </row>
    <row r="39808" spans="1:4" x14ac:dyDescent="0.25">
      <c r="A39808" s="1">
        <v>3452239807</v>
      </c>
      <c r="D39808" t="str">
        <f t="shared" si="621"/>
        <v>923452239807</v>
      </c>
    </row>
    <row r="39809" spans="1:4" x14ac:dyDescent="0.25">
      <c r="A39809" s="1">
        <v>3452239808</v>
      </c>
      <c r="D39809" t="str">
        <f t="shared" si="621"/>
        <v>923452239808</v>
      </c>
    </row>
    <row r="39810" spans="1:4" x14ac:dyDescent="0.25">
      <c r="A39810" s="1">
        <v>3452239809</v>
      </c>
      <c r="D39810" t="str">
        <f t="shared" si="621"/>
        <v>923452239809</v>
      </c>
    </row>
    <row r="39811" spans="1:4" x14ac:dyDescent="0.25">
      <c r="A39811" s="1">
        <v>3452239810</v>
      </c>
      <c r="D39811" t="str">
        <f t="shared" ref="D39811:D39874" si="622">"92"&amp;A39811</f>
        <v>923452239810</v>
      </c>
    </row>
    <row r="39812" spans="1:4" x14ac:dyDescent="0.25">
      <c r="A39812" s="1">
        <v>3452239811</v>
      </c>
      <c r="D39812" t="str">
        <f t="shared" si="622"/>
        <v>923452239811</v>
      </c>
    </row>
    <row r="39813" spans="1:4" x14ac:dyDescent="0.25">
      <c r="A39813" s="1">
        <v>3452239812</v>
      </c>
      <c r="D39813" t="str">
        <f t="shared" si="622"/>
        <v>923452239812</v>
      </c>
    </row>
    <row r="39814" spans="1:4" x14ac:dyDescent="0.25">
      <c r="A39814" s="1">
        <v>3452239813</v>
      </c>
      <c r="D39814" t="str">
        <f t="shared" si="622"/>
        <v>923452239813</v>
      </c>
    </row>
    <row r="39815" spans="1:4" x14ac:dyDescent="0.25">
      <c r="A39815" s="1">
        <v>3452239814</v>
      </c>
      <c r="D39815" t="str">
        <f t="shared" si="622"/>
        <v>923452239814</v>
      </c>
    </row>
    <row r="39816" spans="1:4" x14ac:dyDescent="0.25">
      <c r="A39816" s="1">
        <v>3452239815</v>
      </c>
      <c r="D39816" t="str">
        <f t="shared" si="622"/>
        <v>923452239815</v>
      </c>
    </row>
    <row r="39817" spans="1:4" x14ac:dyDescent="0.25">
      <c r="A39817" s="1">
        <v>3452239816</v>
      </c>
      <c r="D39817" t="str">
        <f t="shared" si="622"/>
        <v>923452239816</v>
      </c>
    </row>
    <row r="39818" spans="1:4" x14ac:dyDescent="0.25">
      <c r="A39818" s="1">
        <v>3452239817</v>
      </c>
      <c r="D39818" t="str">
        <f t="shared" si="622"/>
        <v>923452239817</v>
      </c>
    </row>
    <row r="39819" spans="1:4" x14ac:dyDescent="0.25">
      <c r="A39819" s="1">
        <v>3452239818</v>
      </c>
      <c r="D39819" t="str">
        <f t="shared" si="622"/>
        <v>923452239818</v>
      </c>
    </row>
    <row r="39820" spans="1:4" x14ac:dyDescent="0.25">
      <c r="A39820" s="1">
        <v>3452239819</v>
      </c>
      <c r="D39820" t="str">
        <f t="shared" si="622"/>
        <v>923452239819</v>
      </c>
    </row>
    <row r="39821" spans="1:4" x14ac:dyDescent="0.25">
      <c r="A39821" s="1">
        <v>3452239820</v>
      </c>
      <c r="D39821" t="str">
        <f t="shared" si="622"/>
        <v>923452239820</v>
      </c>
    </row>
    <row r="39822" spans="1:4" x14ac:dyDescent="0.25">
      <c r="A39822" s="1">
        <v>3452239821</v>
      </c>
      <c r="D39822" t="str">
        <f t="shared" si="622"/>
        <v>923452239821</v>
      </c>
    </row>
    <row r="39823" spans="1:4" x14ac:dyDescent="0.25">
      <c r="A39823" s="1">
        <v>3452239822</v>
      </c>
      <c r="D39823" t="str">
        <f t="shared" si="622"/>
        <v>923452239822</v>
      </c>
    </row>
    <row r="39824" spans="1:4" x14ac:dyDescent="0.25">
      <c r="A39824" s="1">
        <v>3452239823</v>
      </c>
      <c r="D39824" t="str">
        <f t="shared" si="622"/>
        <v>923452239823</v>
      </c>
    </row>
    <row r="39825" spans="1:4" x14ac:dyDescent="0.25">
      <c r="A39825" s="1">
        <v>3452239824</v>
      </c>
      <c r="D39825" t="str">
        <f t="shared" si="622"/>
        <v>923452239824</v>
      </c>
    </row>
    <row r="39826" spans="1:4" x14ac:dyDescent="0.25">
      <c r="A39826" s="1">
        <v>3452239825</v>
      </c>
      <c r="D39826" t="str">
        <f t="shared" si="622"/>
        <v>923452239825</v>
      </c>
    </row>
    <row r="39827" spans="1:4" x14ac:dyDescent="0.25">
      <c r="A39827" s="1">
        <v>3452239826</v>
      </c>
      <c r="D39827" t="str">
        <f t="shared" si="622"/>
        <v>923452239826</v>
      </c>
    </row>
    <row r="39828" spans="1:4" x14ac:dyDescent="0.25">
      <c r="A39828" s="1">
        <v>3452239827</v>
      </c>
      <c r="D39828" t="str">
        <f t="shared" si="622"/>
        <v>923452239827</v>
      </c>
    </row>
    <row r="39829" spans="1:4" x14ac:dyDescent="0.25">
      <c r="A39829" s="1">
        <v>3452239828</v>
      </c>
      <c r="D39829" t="str">
        <f t="shared" si="622"/>
        <v>923452239828</v>
      </c>
    </row>
    <row r="39830" spans="1:4" x14ac:dyDescent="0.25">
      <c r="A39830" s="1">
        <v>3452239829</v>
      </c>
      <c r="D39830" t="str">
        <f t="shared" si="622"/>
        <v>923452239829</v>
      </c>
    </row>
    <row r="39831" spans="1:4" x14ac:dyDescent="0.25">
      <c r="A39831" s="1">
        <v>3452239830</v>
      </c>
      <c r="D39831" t="str">
        <f t="shared" si="622"/>
        <v>923452239830</v>
      </c>
    </row>
    <row r="39832" spans="1:4" x14ac:dyDescent="0.25">
      <c r="A39832" s="1">
        <v>3452239831</v>
      </c>
      <c r="D39832" t="str">
        <f t="shared" si="622"/>
        <v>923452239831</v>
      </c>
    </row>
    <row r="39833" spans="1:4" x14ac:dyDescent="0.25">
      <c r="A39833" s="1">
        <v>3452239832</v>
      </c>
      <c r="D39833" t="str">
        <f t="shared" si="622"/>
        <v>923452239832</v>
      </c>
    </row>
    <row r="39834" spans="1:4" x14ac:dyDescent="0.25">
      <c r="A39834" s="1">
        <v>3452239833</v>
      </c>
      <c r="D39834" t="str">
        <f t="shared" si="622"/>
        <v>923452239833</v>
      </c>
    </row>
    <row r="39835" spans="1:4" x14ac:dyDescent="0.25">
      <c r="A39835" s="1">
        <v>3452239834</v>
      </c>
      <c r="D39835" t="str">
        <f t="shared" si="622"/>
        <v>923452239834</v>
      </c>
    </row>
    <row r="39836" spans="1:4" x14ac:dyDescent="0.25">
      <c r="A39836" s="1">
        <v>3452239835</v>
      </c>
      <c r="D39836" t="str">
        <f t="shared" si="622"/>
        <v>923452239835</v>
      </c>
    </row>
    <row r="39837" spans="1:4" x14ac:dyDescent="0.25">
      <c r="A39837" s="1">
        <v>3452239836</v>
      </c>
      <c r="D39837" t="str">
        <f t="shared" si="622"/>
        <v>923452239836</v>
      </c>
    </row>
    <row r="39838" spans="1:4" x14ac:dyDescent="0.25">
      <c r="A39838" s="1">
        <v>3452239837</v>
      </c>
      <c r="D39838" t="str">
        <f t="shared" si="622"/>
        <v>923452239837</v>
      </c>
    </row>
    <row r="39839" spans="1:4" x14ac:dyDescent="0.25">
      <c r="A39839" s="1">
        <v>3452239838</v>
      </c>
      <c r="D39839" t="str">
        <f t="shared" si="622"/>
        <v>923452239838</v>
      </c>
    </row>
    <row r="39840" spans="1:4" x14ac:dyDescent="0.25">
      <c r="A39840" s="1">
        <v>3452239839</v>
      </c>
      <c r="D39840" t="str">
        <f t="shared" si="622"/>
        <v>923452239839</v>
      </c>
    </row>
    <row r="39841" spans="1:4" x14ac:dyDescent="0.25">
      <c r="A39841" s="1">
        <v>3452239840</v>
      </c>
      <c r="D39841" t="str">
        <f t="shared" si="622"/>
        <v>923452239840</v>
      </c>
    </row>
    <row r="39842" spans="1:4" x14ac:dyDescent="0.25">
      <c r="A39842" s="1">
        <v>3452239841</v>
      </c>
      <c r="D39842" t="str">
        <f t="shared" si="622"/>
        <v>923452239841</v>
      </c>
    </row>
    <row r="39843" spans="1:4" x14ac:dyDescent="0.25">
      <c r="A39843" s="1">
        <v>3452239842</v>
      </c>
      <c r="D39843" t="str">
        <f t="shared" si="622"/>
        <v>923452239842</v>
      </c>
    </row>
    <row r="39844" spans="1:4" x14ac:dyDescent="0.25">
      <c r="A39844" s="1">
        <v>3452239843</v>
      </c>
      <c r="D39844" t="str">
        <f t="shared" si="622"/>
        <v>923452239843</v>
      </c>
    </row>
    <row r="39845" spans="1:4" x14ac:dyDescent="0.25">
      <c r="A39845" s="1">
        <v>3452239844</v>
      </c>
      <c r="D39845" t="str">
        <f t="shared" si="622"/>
        <v>923452239844</v>
      </c>
    </row>
    <row r="39846" spans="1:4" x14ac:dyDescent="0.25">
      <c r="A39846" s="1">
        <v>3452239845</v>
      </c>
      <c r="D39846" t="str">
        <f t="shared" si="622"/>
        <v>923452239845</v>
      </c>
    </row>
    <row r="39847" spans="1:4" x14ac:dyDescent="0.25">
      <c r="A39847" s="1">
        <v>3452239846</v>
      </c>
      <c r="D39847" t="str">
        <f t="shared" si="622"/>
        <v>923452239846</v>
      </c>
    </row>
    <row r="39848" spans="1:4" x14ac:dyDescent="0.25">
      <c r="A39848" s="1">
        <v>3452239847</v>
      </c>
      <c r="D39848" t="str">
        <f t="shared" si="622"/>
        <v>923452239847</v>
      </c>
    </row>
    <row r="39849" spans="1:4" x14ac:dyDescent="0.25">
      <c r="A39849" s="1">
        <v>3452239848</v>
      </c>
      <c r="D39849" t="str">
        <f t="shared" si="622"/>
        <v>923452239848</v>
      </c>
    </row>
    <row r="39850" spans="1:4" x14ac:dyDescent="0.25">
      <c r="A39850" s="1">
        <v>3452239849</v>
      </c>
      <c r="D39850" t="str">
        <f t="shared" si="622"/>
        <v>923452239849</v>
      </c>
    </row>
    <row r="39851" spans="1:4" x14ac:dyDescent="0.25">
      <c r="A39851" s="1">
        <v>3452239850</v>
      </c>
      <c r="D39851" t="str">
        <f t="shared" si="622"/>
        <v>923452239850</v>
      </c>
    </row>
    <row r="39852" spans="1:4" x14ac:dyDescent="0.25">
      <c r="A39852" s="1">
        <v>3452239851</v>
      </c>
      <c r="D39852" t="str">
        <f t="shared" si="622"/>
        <v>923452239851</v>
      </c>
    </row>
    <row r="39853" spans="1:4" x14ac:dyDescent="0.25">
      <c r="A39853" s="1">
        <v>3452239852</v>
      </c>
      <c r="D39853" t="str">
        <f t="shared" si="622"/>
        <v>923452239852</v>
      </c>
    </row>
    <row r="39854" spans="1:4" x14ac:dyDescent="0.25">
      <c r="A39854" s="1">
        <v>3452239853</v>
      </c>
      <c r="D39854" t="str">
        <f t="shared" si="622"/>
        <v>923452239853</v>
      </c>
    </row>
    <row r="39855" spans="1:4" x14ac:dyDescent="0.25">
      <c r="A39855" s="1">
        <v>3452239854</v>
      </c>
      <c r="D39855" t="str">
        <f t="shared" si="622"/>
        <v>923452239854</v>
      </c>
    </row>
    <row r="39856" spans="1:4" x14ac:dyDescent="0.25">
      <c r="A39856" s="1">
        <v>3452239855</v>
      </c>
      <c r="D39856" t="str">
        <f t="shared" si="622"/>
        <v>923452239855</v>
      </c>
    </row>
    <row r="39857" spans="1:4" x14ac:dyDescent="0.25">
      <c r="A39857" s="1">
        <v>3452239856</v>
      </c>
      <c r="D39857" t="str">
        <f t="shared" si="622"/>
        <v>923452239856</v>
      </c>
    </row>
    <row r="39858" spans="1:4" x14ac:dyDescent="0.25">
      <c r="A39858" s="1">
        <v>3452239857</v>
      </c>
      <c r="D39858" t="str">
        <f t="shared" si="622"/>
        <v>923452239857</v>
      </c>
    </row>
    <row r="39859" spans="1:4" x14ac:dyDescent="0.25">
      <c r="A39859" s="1">
        <v>3452239858</v>
      </c>
      <c r="D39859" t="str">
        <f t="shared" si="622"/>
        <v>923452239858</v>
      </c>
    </row>
    <row r="39860" spans="1:4" x14ac:dyDescent="0.25">
      <c r="A39860" s="1">
        <v>3452239859</v>
      </c>
      <c r="D39860" t="str">
        <f t="shared" si="622"/>
        <v>923452239859</v>
      </c>
    </row>
    <row r="39861" spans="1:4" x14ac:dyDescent="0.25">
      <c r="A39861" s="1">
        <v>3452239860</v>
      </c>
      <c r="D39861" t="str">
        <f t="shared" si="622"/>
        <v>923452239860</v>
      </c>
    </row>
    <row r="39862" spans="1:4" x14ac:dyDescent="0.25">
      <c r="A39862" s="1">
        <v>3452239861</v>
      </c>
      <c r="D39862" t="str">
        <f t="shared" si="622"/>
        <v>923452239861</v>
      </c>
    </row>
    <row r="39863" spans="1:4" x14ac:dyDescent="0.25">
      <c r="A39863" s="1">
        <v>3452239862</v>
      </c>
      <c r="D39863" t="str">
        <f t="shared" si="622"/>
        <v>923452239862</v>
      </c>
    </row>
    <row r="39864" spans="1:4" x14ac:dyDescent="0.25">
      <c r="A39864" s="1">
        <v>3452239863</v>
      </c>
      <c r="D39864" t="str">
        <f t="shared" si="622"/>
        <v>923452239863</v>
      </c>
    </row>
    <row r="39865" spans="1:4" x14ac:dyDescent="0.25">
      <c r="A39865" s="1">
        <v>3452239864</v>
      </c>
      <c r="D39865" t="str">
        <f t="shared" si="622"/>
        <v>923452239864</v>
      </c>
    </row>
    <row r="39866" spans="1:4" x14ac:dyDescent="0.25">
      <c r="A39866" s="1">
        <v>3452239865</v>
      </c>
      <c r="D39866" t="str">
        <f t="shared" si="622"/>
        <v>923452239865</v>
      </c>
    </row>
    <row r="39867" spans="1:4" x14ac:dyDescent="0.25">
      <c r="A39867" s="1">
        <v>3452239866</v>
      </c>
      <c r="D39867" t="str">
        <f t="shared" si="622"/>
        <v>923452239866</v>
      </c>
    </row>
    <row r="39868" spans="1:4" x14ac:dyDescent="0.25">
      <c r="A39868" s="1">
        <v>3452239867</v>
      </c>
      <c r="D39868" t="str">
        <f t="shared" si="622"/>
        <v>923452239867</v>
      </c>
    </row>
    <row r="39869" spans="1:4" x14ac:dyDescent="0.25">
      <c r="A39869" s="1">
        <v>3452239868</v>
      </c>
      <c r="D39869" t="str">
        <f t="shared" si="622"/>
        <v>923452239868</v>
      </c>
    </row>
    <row r="39870" spans="1:4" x14ac:dyDescent="0.25">
      <c r="A39870" s="1">
        <v>3452239869</v>
      </c>
      <c r="D39870" t="str">
        <f t="shared" si="622"/>
        <v>923452239869</v>
      </c>
    </row>
    <row r="39871" spans="1:4" x14ac:dyDescent="0.25">
      <c r="A39871" s="1">
        <v>3452239870</v>
      </c>
      <c r="D39871" t="str">
        <f t="shared" si="622"/>
        <v>923452239870</v>
      </c>
    </row>
    <row r="39872" spans="1:4" x14ac:dyDescent="0.25">
      <c r="A39872" s="1">
        <v>3452239871</v>
      </c>
      <c r="D39872" t="str">
        <f t="shared" si="622"/>
        <v>923452239871</v>
      </c>
    </row>
    <row r="39873" spans="1:4" x14ac:dyDescent="0.25">
      <c r="A39873" s="1">
        <v>3452239872</v>
      </c>
      <c r="D39873" t="str">
        <f t="shared" si="622"/>
        <v>923452239872</v>
      </c>
    </row>
    <row r="39874" spans="1:4" x14ac:dyDescent="0.25">
      <c r="A39874" s="1">
        <v>3452239873</v>
      </c>
      <c r="D39874" t="str">
        <f t="shared" si="622"/>
        <v>923452239873</v>
      </c>
    </row>
    <row r="39875" spans="1:4" x14ac:dyDescent="0.25">
      <c r="A39875" s="1">
        <v>3452239874</v>
      </c>
      <c r="D39875" t="str">
        <f t="shared" ref="D39875:D39938" si="623">"92"&amp;A39875</f>
        <v>923452239874</v>
      </c>
    </row>
    <row r="39876" spans="1:4" x14ac:dyDescent="0.25">
      <c r="A39876" s="1">
        <v>3452239875</v>
      </c>
      <c r="D39876" t="str">
        <f t="shared" si="623"/>
        <v>923452239875</v>
      </c>
    </row>
    <row r="39877" spans="1:4" x14ac:dyDescent="0.25">
      <c r="A39877" s="1">
        <v>3452239876</v>
      </c>
      <c r="D39877" t="str">
        <f t="shared" si="623"/>
        <v>923452239876</v>
      </c>
    </row>
    <row r="39878" spans="1:4" x14ac:dyDescent="0.25">
      <c r="A39878" s="1">
        <v>3452239877</v>
      </c>
      <c r="D39878" t="str">
        <f t="shared" si="623"/>
        <v>923452239877</v>
      </c>
    </row>
    <row r="39879" spans="1:4" x14ac:dyDescent="0.25">
      <c r="A39879" s="1">
        <v>3452239878</v>
      </c>
      <c r="D39879" t="str">
        <f t="shared" si="623"/>
        <v>923452239878</v>
      </c>
    </row>
    <row r="39880" spans="1:4" x14ac:dyDescent="0.25">
      <c r="A39880" s="1">
        <v>3452239879</v>
      </c>
      <c r="D39880" t="str">
        <f t="shared" si="623"/>
        <v>923452239879</v>
      </c>
    </row>
    <row r="39881" spans="1:4" x14ac:dyDescent="0.25">
      <c r="A39881" s="1">
        <v>3452239880</v>
      </c>
      <c r="D39881" t="str">
        <f t="shared" si="623"/>
        <v>923452239880</v>
      </c>
    </row>
    <row r="39882" spans="1:4" x14ac:dyDescent="0.25">
      <c r="A39882" s="1">
        <v>3452239881</v>
      </c>
      <c r="D39882" t="str">
        <f t="shared" si="623"/>
        <v>923452239881</v>
      </c>
    </row>
    <row r="39883" spans="1:4" x14ac:dyDescent="0.25">
      <c r="A39883" s="1">
        <v>3452239882</v>
      </c>
      <c r="D39883" t="str">
        <f t="shared" si="623"/>
        <v>923452239882</v>
      </c>
    </row>
    <row r="39884" spans="1:4" x14ac:dyDescent="0.25">
      <c r="A39884" s="1">
        <v>3452239883</v>
      </c>
      <c r="D39884" t="str">
        <f t="shared" si="623"/>
        <v>923452239883</v>
      </c>
    </row>
    <row r="39885" spans="1:4" x14ac:dyDescent="0.25">
      <c r="A39885" s="1">
        <v>3452239884</v>
      </c>
      <c r="D39885" t="str">
        <f t="shared" si="623"/>
        <v>923452239884</v>
      </c>
    </row>
    <row r="39886" spans="1:4" x14ac:dyDescent="0.25">
      <c r="A39886" s="1">
        <v>3452239885</v>
      </c>
      <c r="D39886" t="str">
        <f t="shared" si="623"/>
        <v>923452239885</v>
      </c>
    </row>
    <row r="39887" spans="1:4" x14ac:dyDescent="0.25">
      <c r="A39887" s="1">
        <v>3452239886</v>
      </c>
      <c r="D39887" t="str">
        <f t="shared" si="623"/>
        <v>923452239886</v>
      </c>
    </row>
    <row r="39888" spans="1:4" x14ac:dyDescent="0.25">
      <c r="A39888" s="1">
        <v>3452239887</v>
      </c>
      <c r="D39888" t="str">
        <f t="shared" si="623"/>
        <v>923452239887</v>
      </c>
    </row>
    <row r="39889" spans="1:4" x14ac:dyDescent="0.25">
      <c r="A39889" s="1">
        <v>3452239888</v>
      </c>
      <c r="D39889" t="str">
        <f t="shared" si="623"/>
        <v>923452239888</v>
      </c>
    </row>
    <row r="39890" spans="1:4" x14ac:dyDescent="0.25">
      <c r="A39890" s="1">
        <v>3452239889</v>
      </c>
      <c r="D39890" t="str">
        <f t="shared" si="623"/>
        <v>923452239889</v>
      </c>
    </row>
    <row r="39891" spans="1:4" x14ac:dyDescent="0.25">
      <c r="A39891" s="1">
        <v>3452239890</v>
      </c>
      <c r="D39891" t="str">
        <f t="shared" si="623"/>
        <v>923452239890</v>
      </c>
    </row>
    <row r="39892" spans="1:4" x14ac:dyDescent="0.25">
      <c r="A39892" s="1">
        <v>3452239891</v>
      </c>
      <c r="D39892" t="str">
        <f t="shared" si="623"/>
        <v>923452239891</v>
      </c>
    </row>
    <row r="39893" spans="1:4" x14ac:dyDescent="0.25">
      <c r="A39893" s="1">
        <v>3452239892</v>
      </c>
      <c r="D39893" t="str">
        <f t="shared" si="623"/>
        <v>923452239892</v>
      </c>
    </row>
    <row r="39894" spans="1:4" x14ac:dyDescent="0.25">
      <c r="A39894" s="1">
        <v>3452239893</v>
      </c>
      <c r="D39894" t="str">
        <f t="shared" si="623"/>
        <v>923452239893</v>
      </c>
    </row>
    <row r="39895" spans="1:4" x14ac:dyDescent="0.25">
      <c r="A39895" s="1">
        <v>3452239894</v>
      </c>
      <c r="D39895" t="str">
        <f t="shared" si="623"/>
        <v>923452239894</v>
      </c>
    </row>
    <row r="39896" spans="1:4" x14ac:dyDescent="0.25">
      <c r="A39896" s="1">
        <v>3452239895</v>
      </c>
      <c r="D39896" t="str">
        <f t="shared" si="623"/>
        <v>923452239895</v>
      </c>
    </row>
    <row r="39897" spans="1:4" x14ac:dyDescent="0.25">
      <c r="A39897" s="1">
        <v>3452239896</v>
      </c>
      <c r="D39897" t="str">
        <f t="shared" si="623"/>
        <v>923452239896</v>
      </c>
    </row>
    <row r="39898" spans="1:4" x14ac:dyDescent="0.25">
      <c r="A39898" s="1">
        <v>3452239897</v>
      </c>
      <c r="D39898" t="str">
        <f t="shared" si="623"/>
        <v>923452239897</v>
      </c>
    </row>
    <row r="39899" spans="1:4" x14ac:dyDescent="0.25">
      <c r="A39899" s="1">
        <v>3452239898</v>
      </c>
      <c r="D39899" t="str">
        <f t="shared" si="623"/>
        <v>923452239898</v>
      </c>
    </row>
    <row r="39900" spans="1:4" x14ac:dyDescent="0.25">
      <c r="A39900" s="1">
        <v>3452239899</v>
      </c>
      <c r="D39900" t="str">
        <f t="shared" si="623"/>
        <v>923452239899</v>
      </c>
    </row>
    <row r="39901" spans="1:4" x14ac:dyDescent="0.25">
      <c r="A39901" s="1">
        <v>3452239900</v>
      </c>
      <c r="D39901" t="str">
        <f t="shared" si="623"/>
        <v>923452239900</v>
      </c>
    </row>
    <row r="39902" spans="1:4" x14ac:dyDescent="0.25">
      <c r="A39902" s="1">
        <v>3452239901</v>
      </c>
      <c r="D39902" t="str">
        <f t="shared" si="623"/>
        <v>923452239901</v>
      </c>
    </row>
    <row r="39903" spans="1:4" x14ac:dyDescent="0.25">
      <c r="A39903" s="1">
        <v>3452239902</v>
      </c>
      <c r="D39903" t="str">
        <f t="shared" si="623"/>
        <v>923452239902</v>
      </c>
    </row>
    <row r="39904" spans="1:4" x14ac:dyDescent="0.25">
      <c r="A39904" s="1">
        <v>3452239903</v>
      </c>
      <c r="D39904" t="str">
        <f t="shared" si="623"/>
        <v>923452239903</v>
      </c>
    </row>
    <row r="39905" spans="1:4" x14ac:dyDescent="0.25">
      <c r="A39905" s="1">
        <v>3452239904</v>
      </c>
      <c r="D39905" t="str">
        <f t="shared" si="623"/>
        <v>923452239904</v>
      </c>
    </row>
    <row r="39906" spans="1:4" x14ac:dyDescent="0.25">
      <c r="A39906" s="1">
        <v>3452239905</v>
      </c>
      <c r="D39906" t="str">
        <f t="shared" si="623"/>
        <v>923452239905</v>
      </c>
    </row>
    <row r="39907" spans="1:4" x14ac:dyDescent="0.25">
      <c r="A39907" s="1">
        <v>3452239906</v>
      </c>
      <c r="D39907" t="str">
        <f t="shared" si="623"/>
        <v>923452239906</v>
      </c>
    </row>
    <row r="39908" spans="1:4" x14ac:dyDescent="0.25">
      <c r="A39908" s="1">
        <v>3452239907</v>
      </c>
      <c r="D39908" t="str">
        <f t="shared" si="623"/>
        <v>923452239907</v>
      </c>
    </row>
    <row r="39909" spans="1:4" x14ac:dyDescent="0.25">
      <c r="A39909" s="1">
        <v>3452239908</v>
      </c>
      <c r="D39909" t="str">
        <f t="shared" si="623"/>
        <v>923452239908</v>
      </c>
    </row>
    <row r="39910" spans="1:4" x14ac:dyDescent="0.25">
      <c r="A39910" s="1">
        <v>3452239909</v>
      </c>
      <c r="D39910" t="str">
        <f t="shared" si="623"/>
        <v>923452239909</v>
      </c>
    </row>
    <row r="39911" spans="1:4" x14ac:dyDescent="0.25">
      <c r="A39911" s="1">
        <v>3452239910</v>
      </c>
      <c r="D39911" t="str">
        <f t="shared" si="623"/>
        <v>923452239910</v>
      </c>
    </row>
    <row r="39912" spans="1:4" x14ac:dyDescent="0.25">
      <c r="A39912" s="1">
        <v>3452239911</v>
      </c>
      <c r="D39912" t="str">
        <f t="shared" si="623"/>
        <v>923452239911</v>
      </c>
    </row>
    <row r="39913" spans="1:4" x14ac:dyDescent="0.25">
      <c r="A39913" s="1">
        <v>3452239912</v>
      </c>
      <c r="D39913" t="str">
        <f t="shared" si="623"/>
        <v>923452239912</v>
      </c>
    </row>
    <row r="39914" spans="1:4" x14ac:dyDescent="0.25">
      <c r="A39914" s="1">
        <v>3452239913</v>
      </c>
      <c r="D39914" t="str">
        <f t="shared" si="623"/>
        <v>923452239913</v>
      </c>
    </row>
    <row r="39915" spans="1:4" x14ac:dyDescent="0.25">
      <c r="A39915" s="1">
        <v>3452239914</v>
      </c>
      <c r="D39915" t="str">
        <f t="shared" si="623"/>
        <v>923452239914</v>
      </c>
    </row>
    <row r="39916" spans="1:4" x14ac:dyDescent="0.25">
      <c r="A39916" s="1">
        <v>3452239915</v>
      </c>
      <c r="D39916" t="str">
        <f t="shared" si="623"/>
        <v>923452239915</v>
      </c>
    </row>
    <row r="39917" spans="1:4" x14ac:dyDescent="0.25">
      <c r="A39917" s="1">
        <v>3452239916</v>
      </c>
      <c r="D39917" t="str">
        <f t="shared" si="623"/>
        <v>923452239916</v>
      </c>
    </row>
    <row r="39918" spans="1:4" x14ac:dyDescent="0.25">
      <c r="A39918" s="1">
        <v>3452239917</v>
      </c>
      <c r="D39918" t="str">
        <f t="shared" si="623"/>
        <v>923452239917</v>
      </c>
    </row>
    <row r="39919" spans="1:4" x14ac:dyDescent="0.25">
      <c r="A39919" s="1">
        <v>3452239918</v>
      </c>
      <c r="D39919" t="str">
        <f t="shared" si="623"/>
        <v>923452239918</v>
      </c>
    </row>
    <row r="39920" spans="1:4" x14ac:dyDescent="0.25">
      <c r="A39920" s="1">
        <v>3452239919</v>
      </c>
      <c r="D39920" t="str">
        <f t="shared" si="623"/>
        <v>923452239919</v>
      </c>
    </row>
    <row r="39921" spans="1:4" x14ac:dyDescent="0.25">
      <c r="A39921" s="1">
        <v>3452239920</v>
      </c>
      <c r="D39921" t="str">
        <f t="shared" si="623"/>
        <v>923452239920</v>
      </c>
    </row>
    <row r="39922" spans="1:4" x14ac:dyDescent="0.25">
      <c r="A39922" s="1">
        <v>3452239921</v>
      </c>
      <c r="D39922" t="str">
        <f t="shared" si="623"/>
        <v>923452239921</v>
      </c>
    </row>
    <row r="39923" spans="1:4" x14ac:dyDescent="0.25">
      <c r="A39923" s="1">
        <v>3452239922</v>
      </c>
      <c r="D39923" t="str">
        <f t="shared" si="623"/>
        <v>923452239922</v>
      </c>
    </row>
    <row r="39924" spans="1:4" x14ac:dyDescent="0.25">
      <c r="A39924" s="1">
        <v>3452239923</v>
      </c>
      <c r="D39924" t="str">
        <f t="shared" si="623"/>
        <v>923452239923</v>
      </c>
    </row>
    <row r="39925" spans="1:4" x14ac:dyDescent="0.25">
      <c r="A39925" s="1">
        <v>3452239924</v>
      </c>
      <c r="D39925" t="str">
        <f t="shared" si="623"/>
        <v>923452239924</v>
      </c>
    </row>
    <row r="39926" spans="1:4" x14ac:dyDescent="0.25">
      <c r="A39926" s="1">
        <v>3452239925</v>
      </c>
      <c r="D39926" t="str">
        <f t="shared" si="623"/>
        <v>923452239925</v>
      </c>
    </row>
    <row r="39927" spans="1:4" x14ac:dyDescent="0.25">
      <c r="A39927" s="1">
        <v>3452239926</v>
      </c>
      <c r="D39927" t="str">
        <f t="shared" si="623"/>
        <v>923452239926</v>
      </c>
    </row>
    <row r="39928" spans="1:4" x14ac:dyDescent="0.25">
      <c r="A39928" s="1">
        <v>3452239927</v>
      </c>
      <c r="D39928" t="str">
        <f t="shared" si="623"/>
        <v>923452239927</v>
      </c>
    </row>
    <row r="39929" spans="1:4" x14ac:dyDescent="0.25">
      <c r="A39929" s="1">
        <v>3452239928</v>
      </c>
      <c r="D39929" t="str">
        <f t="shared" si="623"/>
        <v>923452239928</v>
      </c>
    </row>
    <row r="39930" spans="1:4" x14ac:dyDescent="0.25">
      <c r="A39930" s="1">
        <v>3452239929</v>
      </c>
      <c r="D39930" t="str">
        <f t="shared" si="623"/>
        <v>923452239929</v>
      </c>
    </row>
    <row r="39931" spans="1:4" x14ac:dyDescent="0.25">
      <c r="A39931" s="1">
        <v>3452239930</v>
      </c>
      <c r="D39931" t="str">
        <f t="shared" si="623"/>
        <v>923452239930</v>
      </c>
    </row>
    <row r="39932" spans="1:4" x14ac:dyDescent="0.25">
      <c r="A39932" s="1">
        <v>3452239931</v>
      </c>
      <c r="D39932" t="str">
        <f t="shared" si="623"/>
        <v>923452239931</v>
      </c>
    </row>
    <row r="39933" spans="1:4" x14ac:dyDescent="0.25">
      <c r="A39933" s="1">
        <v>3452239932</v>
      </c>
      <c r="D39933" t="str">
        <f t="shared" si="623"/>
        <v>923452239932</v>
      </c>
    </row>
    <row r="39934" spans="1:4" x14ac:dyDescent="0.25">
      <c r="A39934" s="1">
        <v>3452239933</v>
      </c>
      <c r="D39934" t="str">
        <f t="shared" si="623"/>
        <v>923452239933</v>
      </c>
    </row>
    <row r="39935" spans="1:4" x14ac:dyDescent="0.25">
      <c r="A39935" s="1">
        <v>3452239934</v>
      </c>
      <c r="D39935" t="str">
        <f t="shared" si="623"/>
        <v>923452239934</v>
      </c>
    </row>
    <row r="39936" spans="1:4" x14ac:dyDescent="0.25">
      <c r="A39936" s="1">
        <v>3452239935</v>
      </c>
      <c r="D39936" t="str">
        <f t="shared" si="623"/>
        <v>923452239935</v>
      </c>
    </row>
    <row r="39937" spans="1:4" x14ac:dyDescent="0.25">
      <c r="A39937" s="1">
        <v>3452239936</v>
      </c>
      <c r="D39937" t="str">
        <f t="shared" si="623"/>
        <v>923452239936</v>
      </c>
    </row>
    <row r="39938" spans="1:4" x14ac:dyDescent="0.25">
      <c r="A39938" s="1">
        <v>3452239937</v>
      </c>
      <c r="D39938" t="str">
        <f t="shared" si="623"/>
        <v>923452239937</v>
      </c>
    </row>
    <row r="39939" spans="1:4" x14ac:dyDescent="0.25">
      <c r="A39939" s="1">
        <v>3452239938</v>
      </c>
      <c r="D39939" t="str">
        <f t="shared" ref="D39939:D40002" si="624">"92"&amp;A39939</f>
        <v>923452239938</v>
      </c>
    </row>
    <row r="39940" spans="1:4" x14ac:dyDescent="0.25">
      <c r="A39940" s="1">
        <v>3452239939</v>
      </c>
      <c r="D39940" t="str">
        <f t="shared" si="624"/>
        <v>923452239939</v>
      </c>
    </row>
    <row r="39941" spans="1:4" x14ac:dyDescent="0.25">
      <c r="A39941" s="1">
        <v>3452239940</v>
      </c>
      <c r="D39941" t="str">
        <f t="shared" si="624"/>
        <v>923452239940</v>
      </c>
    </row>
    <row r="39942" spans="1:4" x14ac:dyDescent="0.25">
      <c r="A39942" s="1">
        <v>3452239941</v>
      </c>
      <c r="D39942" t="str">
        <f t="shared" si="624"/>
        <v>923452239941</v>
      </c>
    </row>
    <row r="39943" spans="1:4" x14ac:dyDescent="0.25">
      <c r="A39943" s="1">
        <v>3452239942</v>
      </c>
      <c r="D39943" t="str">
        <f t="shared" si="624"/>
        <v>923452239942</v>
      </c>
    </row>
    <row r="39944" spans="1:4" x14ac:dyDescent="0.25">
      <c r="A39944" s="1">
        <v>3452239943</v>
      </c>
      <c r="D39944" t="str">
        <f t="shared" si="624"/>
        <v>923452239943</v>
      </c>
    </row>
    <row r="39945" spans="1:4" x14ac:dyDescent="0.25">
      <c r="A39945" s="1">
        <v>3452239944</v>
      </c>
      <c r="D39945" t="str">
        <f t="shared" si="624"/>
        <v>923452239944</v>
      </c>
    </row>
    <row r="39946" spans="1:4" x14ac:dyDescent="0.25">
      <c r="A39946" s="1">
        <v>3452239945</v>
      </c>
      <c r="D39946" t="str">
        <f t="shared" si="624"/>
        <v>923452239945</v>
      </c>
    </row>
    <row r="39947" spans="1:4" x14ac:dyDescent="0.25">
      <c r="A39947" s="1">
        <v>3452239946</v>
      </c>
      <c r="D39947" t="str">
        <f t="shared" si="624"/>
        <v>923452239946</v>
      </c>
    </row>
    <row r="39948" spans="1:4" x14ac:dyDescent="0.25">
      <c r="A39948" s="1">
        <v>3452239947</v>
      </c>
      <c r="D39948" t="str">
        <f t="shared" si="624"/>
        <v>923452239947</v>
      </c>
    </row>
    <row r="39949" spans="1:4" x14ac:dyDescent="0.25">
      <c r="A39949" s="1">
        <v>3452239948</v>
      </c>
      <c r="D39949" t="str">
        <f t="shared" si="624"/>
        <v>923452239948</v>
      </c>
    </row>
    <row r="39950" spans="1:4" x14ac:dyDescent="0.25">
      <c r="A39950" s="1">
        <v>3452239949</v>
      </c>
      <c r="D39950" t="str">
        <f t="shared" si="624"/>
        <v>923452239949</v>
      </c>
    </row>
    <row r="39951" spans="1:4" x14ac:dyDescent="0.25">
      <c r="A39951" s="1">
        <v>3452239950</v>
      </c>
      <c r="D39951" t="str">
        <f t="shared" si="624"/>
        <v>923452239950</v>
      </c>
    </row>
    <row r="39952" spans="1:4" x14ac:dyDescent="0.25">
      <c r="A39952" s="1">
        <v>3452239951</v>
      </c>
      <c r="D39952" t="str">
        <f t="shared" si="624"/>
        <v>923452239951</v>
      </c>
    </row>
    <row r="39953" spans="1:4" x14ac:dyDescent="0.25">
      <c r="A39953" s="1">
        <v>3452239952</v>
      </c>
      <c r="D39953" t="str">
        <f t="shared" si="624"/>
        <v>923452239952</v>
      </c>
    </row>
    <row r="39954" spans="1:4" x14ac:dyDescent="0.25">
      <c r="A39954" s="1">
        <v>3452239953</v>
      </c>
      <c r="D39954" t="str">
        <f t="shared" si="624"/>
        <v>923452239953</v>
      </c>
    </row>
    <row r="39955" spans="1:4" x14ac:dyDescent="0.25">
      <c r="A39955" s="1">
        <v>3452239954</v>
      </c>
      <c r="D39955" t="str">
        <f t="shared" si="624"/>
        <v>923452239954</v>
      </c>
    </row>
    <row r="39956" spans="1:4" x14ac:dyDescent="0.25">
      <c r="A39956" s="1">
        <v>3452239955</v>
      </c>
      <c r="D39956" t="str">
        <f t="shared" si="624"/>
        <v>923452239955</v>
      </c>
    </row>
    <row r="39957" spans="1:4" x14ac:dyDescent="0.25">
      <c r="A39957" s="1">
        <v>3452239956</v>
      </c>
      <c r="D39957" t="str">
        <f t="shared" si="624"/>
        <v>923452239956</v>
      </c>
    </row>
    <row r="39958" spans="1:4" x14ac:dyDescent="0.25">
      <c r="A39958" s="1">
        <v>3452239957</v>
      </c>
      <c r="D39958" t="str">
        <f t="shared" si="624"/>
        <v>923452239957</v>
      </c>
    </row>
    <row r="39959" spans="1:4" x14ac:dyDescent="0.25">
      <c r="A39959" s="1">
        <v>3452239958</v>
      </c>
      <c r="D39959" t="str">
        <f t="shared" si="624"/>
        <v>923452239958</v>
      </c>
    </row>
    <row r="39960" spans="1:4" x14ac:dyDescent="0.25">
      <c r="A39960" s="1">
        <v>3452239959</v>
      </c>
      <c r="D39960" t="str">
        <f t="shared" si="624"/>
        <v>923452239959</v>
      </c>
    </row>
    <row r="39961" spans="1:4" x14ac:dyDescent="0.25">
      <c r="A39961" s="1">
        <v>3452239960</v>
      </c>
      <c r="D39961" t="str">
        <f t="shared" si="624"/>
        <v>923452239960</v>
      </c>
    </row>
    <row r="39962" spans="1:4" x14ac:dyDescent="0.25">
      <c r="A39962" s="1">
        <v>3452239961</v>
      </c>
      <c r="D39962" t="str">
        <f t="shared" si="624"/>
        <v>923452239961</v>
      </c>
    </row>
    <row r="39963" spans="1:4" x14ac:dyDescent="0.25">
      <c r="A39963" s="1">
        <v>3452239962</v>
      </c>
      <c r="D39963" t="str">
        <f t="shared" si="624"/>
        <v>923452239962</v>
      </c>
    </row>
    <row r="39964" spans="1:4" x14ac:dyDescent="0.25">
      <c r="A39964" s="1">
        <v>3452239963</v>
      </c>
      <c r="D39964" t="str">
        <f t="shared" si="624"/>
        <v>923452239963</v>
      </c>
    </row>
    <row r="39965" spans="1:4" x14ac:dyDescent="0.25">
      <c r="A39965" s="1">
        <v>3452239964</v>
      </c>
      <c r="D39965" t="str">
        <f t="shared" si="624"/>
        <v>923452239964</v>
      </c>
    </row>
    <row r="39966" spans="1:4" x14ac:dyDescent="0.25">
      <c r="A39966" s="1">
        <v>3452239965</v>
      </c>
      <c r="D39966" t="str">
        <f t="shared" si="624"/>
        <v>923452239965</v>
      </c>
    </row>
    <row r="39967" spans="1:4" x14ac:dyDescent="0.25">
      <c r="A39967" s="1">
        <v>3452239966</v>
      </c>
      <c r="D39967" t="str">
        <f t="shared" si="624"/>
        <v>923452239966</v>
      </c>
    </row>
    <row r="39968" spans="1:4" x14ac:dyDescent="0.25">
      <c r="A39968" s="1">
        <v>3452239967</v>
      </c>
      <c r="D39968" t="str">
        <f t="shared" si="624"/>
        <v>923452239967</v>
      </c>
    </row>
    <row r="39969" spans="1:4" x14ac:dyDescent="0.25">
      <c r="A39969" s="1">
        <v>3452239968</v>
      </c>
      <c r="D39969" t="str">
        <f t="shared" si="624"/>
        <v>923452239968</v>
      </c>
    </row>
    <row r="39970" spans="1:4" x14ac:dyDescent="0.25">
      <c r="A39970" s="1">
        <v>3452239969</v>
      </c>
      <c r="D39970" t="str">
        <f t="shared" si="624"/>
        <v>923452239969</v>
      </c>
    </row>
    <row r="39971" spans="1:4" x14ac:dyDescent="0.25">
      <c r="A39971" s="1">
        <v>3452239970</v>
      </c>
      <c r="D39971" t="str">
        <f t="shared" si="624"/>
        <v>923452239970</v>
      </c>
    </row>
    <row r="39972" spans="1:4" x14ac:dyDescent="0.25">
      <c r="A39972" s="1">
        <v>3452239971</v>
      </c>
      <c r="D39972" t="str">
        <f t="shared" si="624"/>
        <v>923452239971</v>
      </c>
    </row>
    <row r="39973" spans="1:4" x14ac:dyDescent="0.25">
      <c r="A39973" s="1">
        <v>3452239972</v>
      </c>
      <c r="D39973" t="str">
        <f t="shared" si="624"/>
        <v>923452239972</v>
      </c>
    </row>
    <row r="39974" spans="1:4" x14ac:dyDescent="0.25">
      <c r="A39974" s="1">
        <v>3452239973</v>
      </c>
      <c r="D39974" t="str">
        <f t="shared" si="624"/>
        <v>923452239973</v>
      </c>
    </row>
    <row r="39975" spans="1:4" x14ac:dyDescent="0.25">
      <c r="A39975" s="1">
        <v>3452239974</v>
      </c>
      <c r="D39975" t="str">
        <f t="shared" si="624"/>
        <v>923452239974</v>
      </c>
    </row>
    <row r="39976" spans="1:4" x14ac:dyDescent="0.25">
      <c r="A39976" s="1">
        <v>3452239975</v>
      </c>
      <c r="D39976" t="str">
        <f t="shared" si="624"/>
        <v>923452239975</v>
      </c>
    </row>
    <row r="39977" spans="1:4" x14ac:dyDescent="0.25">
      <c r="A39977" s="1">
        <v>3452239976</v>
      </c>
      <c r="D39977" t="str">
        <f t="shared" si="624"/>
        <v>923452239976</v>
      </c>
    </row>
    <row r="39978" spans="1:4" x14ac:dyDescent="0.25">
      <c r="A39978" s="1">
        <v>3452239977</v>
      </c>
      <c r="D39978" t="str">
        <f t="shared" si="624"/>
        <v>923452239977</v>
      </c>
    </row>
    <row r="39979" spans="1:4" x14ac:dyDescent="0.25">
      <c r="A39979" s="1">
        <v>3452239978</v>
      </c>
      <c r="D39979" t="str">
        <f t="shared" si="624"/>
        <v>923452239978</v>
      </c>
    </row>
    <row r="39980" spans="1:4" x14ac:dyDescent="0.25">
      <c r="A39980" s="1">
        <v>3452239979</v>
      </c>
      <c r="D39980" t="str">
        <f t="shared" si="624"/>
        <v>923452239979</v>
      </c>
    </row>
    <row r="39981" spans="1:4" x14ac:dyDescent="0.25">
      <c r="A39981" s="1">
        <v>3452239980</v>
      </c>
      <c r="D39981" t="str">
        <f t="shared" si="624"/>
        <v>923452239980</v>
      </c>
    </row>
    <row r="39982" spans="1:4" x14ac:dyDescent="0.25">
      <c r="A39982" s="1">
        <v>3452239981</v>
      </c>
      <c r="D39982" t="str">
        <f t="shared" si="624"/>
        <v>923452239981</v>
      </c>
    </row>
    <row r="39983" spans="1:4" x14ac:dyDescent="0.25">
      <c r="A39983" s="1">
        <v>3452239982</v>
      </c>
      <c r="D39983" t="str">
        <f t="shared" si="624"/>
        <v>923452239982</v>
      </c>
    </row>
    <row r="39984" spans="1:4" x14ac:dyDescent="0.25">
      <c r="A39984" s="1">
        <v>3452239983</v>
      </c>
      <c r="D39984" t="str">
        <f t="shared" si="624"/>
        <v>923452239983</v>
      </c>
    </row>
    <row r="39985" spans="1:4" x14ac:dyDescent="0.25">
      <c r="A39985" s="1">
        <v>3452239984</v>
      </c>
      <c r="D39985" t="str">
        <f t="shared" si="624"/>
        <v>923452239984</v>
      </c>
    </row>
    <row r="39986" spans="1:4" x14ac:dyDescent="0.25">
      <c r="A39986" s="1">
        <v>3452239985</v>
      </c>
      <c r="D39986" t="str">
        <f t="shared" si="624"/>
        <v>923452239985</v>
      </c>
    </row>
    <row r="39987" spans="1:4" x14ac:dyDescent="0.25">
      <c r="A39987" s="1">
        <v>3452239986</v>
      </c>
      <c r="D39987" t="str">
        <f t="shared" si="624"/>
        <v>923452239986</v>
      </c>
    </row>
    <row r="39988" spans="1:4" x14ac:dyDescent="0.25">
      <c r="A39988" s="1">
        <v>3452239987</v>
      </c>
      <c r="D39988" t="str">
        <f t="shared" si="624"/>
        <v>923452239987</v>
      </c>
    </row>
    <row r="39989" spans="1:4" x14ac:dyDescent="0.25">
      <c r="A39989" s="1">
        <v>3452239988</v>
      </c>
      <c r="D39989" t="str">
        <f t="shared" si="624"/>
        <v>923452239988</v>
      </c>
    </row>
    <row r="39990" spans="1:4" x14ac:dyDescent="0.25">
      <c r="A39990" s="1">
        <v>3452239989</v>
      </c>
      <c r="D39990" t="str">
        <f t="shared" si="624"/>
        <v>923452239989</v>
      </c>
    </row>
    <row r="39991" spans="1:4" x14ac:dyDescent="0.25">
      <c r="A39991" s="1">
        <v>3452239990</v>
      </c>
      <c r="D39991" t="str">
        <f t="shared" si="624"/>
        <v>923452239990</v>
      </c>
    </row>
    <row r="39992" spans="1:4" x14ac:dyDescent="0.25">
      <c r="A39992" s="1">
        <v>3452239991</v>
      </c>
      <c r="D39992" t="str">
        <f t="shared" si="624"/>
        <v>923452239991</v>
      </c>
    </row>
    <row r="39993" spans="1:4" x14ac:dyDescent="0.25">
      <c r="A39993" s="1">
        <v>3452239992</v>
      </c>
      <c r="D39993" t="str">
        <f t="shared" si="624"/>
        <v>923452239992</v>
      </c>
    </row>
    <row r="39994" spans="1:4" x14ac:dyDescent="0.25">
      <c r="A39994" s="1">
        <v>3452239993</v>
      </c>
      <c r="D39994" t="str">
        <f t="shared" si="624"/>
        <v>923452239993</v>
      </c>
    </row>
    <row r="39995" spans="1:4" x14ac:dyDescent="0.25">
      <c r="A39995" s="1">
        <v>3452239994</v>
      </c>
      <c r="D39995" t="str">
        <f t="shared" si="624"/>
        <v>923452239994</v>
      </c>
    </row>
    <row r="39996" spans="1:4" x14ac:dyDescent="0.25">
      <c r="A39996" s="1">
        <v>3452239995</v>
      </c>
      <c r="D39996" t="str">
        <f t="shared" si="624"/>
        <v>923452239995</v>
      </c>
    </row>
    <row r="39997" spans="1:4" x14ac:dyDescent="0.25">
      <c r="A39997" s="1">
        <v>3452239996</v>
      </c>
      <c r="D39997" t="str">
        <f t="shared" si="624"/>
        <v>923452239996</v>
      </c>
    </row>
    <row r="39998" spans="1:4" x14ac:dyDescent="0.25">
      <c r="A39998" s="1">
        <v>3452239997</v>
      </c>
      <c r="D39998" t="str">
        <f t="shared" si="624"/>
        <v>923452239997</v>
      </c>
    </row>
    <row r="39999" spans="1:4" x14ac:dyDescent="0.25">
      <c r="A39999" s="1">
        <v>3452239998</v>
      </c>
      <c r="D39999" t="str">
        <f t="shared" si="624"/>
        <v>923452239998</v>
      </c>
    </row>
    <row r="40000" spans="1:4" x14ac:dyDescent="0.25">
      <c r="A40000" s="1">
        <v>3452239999</v>
      </c>
      <c r="D40000" t="str">
        <f t="shared" si="624"/>
        <v>923452239999</v>
      </c>
    </row>
    <row r="40001" spans="1:4" x14ac:dyDescent="0.25">
      <c r="A40001" s="1">
        <v>3452240000</v>
      </c>
      <c r="D40001" t="str">
        <f t="shared" si="624"/>
        <v>923452240000</v>
      </c>
    </row>
    <row r="40002" spans="1:4" x14ac:dyDescent="0.25">
      <c r="A40002" s="1">
        <v>3452240001</v>
      </c>
      <c r="D40002" t="str">
        <f t="shared" si="624"/>
        <v>923452240001</v>
      </c>
    </row>
    <row r="40003" spans="1:4" x14ac:dyDescent="0.25">
      <c r="A40003" s="1">
        <v>3452240002</v>
      </c>
      <c r="D40003" t="str">
        <f t="shared" ref="D40003:D40066" si="625">"92"&amp;A40003</f>
        <v>923452240002</v>
      </c>
    </row>
    <row r="40004" spans="1:4" x14ac:dyDescent="0.25">
      <c r="A40004" s="1">
        <v>3452240003</v>
      </c>
      <c r="D40004" t="str">
        <f t="shared" si="625"/>
        <v>923452240003</v>
      </c>
    </row>
    <row r="40005" spans="1:4" x14ac:dyDescent="0.25">
      <c r="A40005" s="1">
        <v>3452240004</v>
      </c>
      <c r="D40005" t="str">
        <f t="shared" si="625"/>
        <v>923452240004</v>
      </c>
    </row>
    <row r="40006" spans="1:4" x14ac:dyDescent="0.25">
      <c r="A40006" s="1">
        <v>3452240005</v>
      </c>
      <c r="D40006" t="str">
        <f t="shared" si="625"/>
        <v>923452240005</v>
      </c>
    </row>
    <row r="40007" spans="1:4" x14ac:dyDescent="0.25">
      <c r="A40007" s="1">
        <v>3452240006</v>
      </c>
      <c r="D40007" t="str">
        <f t="shared" si="625"/>
        <v>923452240006</v>
      </c>
    </row>
    <row r="40008" spans="1:4" x14ac:dyDescent="0.25">
      <c r="A40008" s="1">
        <v>3452240007</v>
      </c>
      <c r="D40008" t="str">
        <f t="shared" si="625"/>
        <v>923452240007</v>
      </c>
    </row>
    <row r="40009" spans="1:4" x14ac:dyDescent="0.25">
      <c r="A40009" s="1">
        <v>3452240008</v>
      </c>
      <c r="D40009" t="str">
        <f t="shared" si="625"/>
        <v>923452240008</v>
      </c>
    </row>
    <row r="40010" spans="1:4" x14ac:dyDescent="0.25">
      <c r="A40010" s="1">
        <v>3452240009</v>
      </c>
      <c r="D40010" t="str">
        <f t="shared" si="625"/>
        <v>923452240009</v>
      </c>
    </row>
    <row r="40011" spans="1:4" x14ac:dyDescent="0.25">
      <c r="A40011" s="1">
        <v>3452240010</v>
      </c>
      <c r="D40011" t="str">
        <f t="shared" si="625"/>
        <v>923452240010</v>
      </c>
    </row>
    <row r="40012" spans="1:4" x14ac:dyDescent="0.25">
      <c r="A40012" s="1">
        <v>3452240011</v>
      </c>
      <c r="D40012" t="str">
        <f t="shared" si="625"/>
        <v>923452240011</v>
      </c>
    </row>
    <row r="40013" spans="1:4" x14ac:dyDescent="0.25">
      <c r="A40013" s="1">
        <v>3452240012</v>
      </c>
      <c r="D40013" t="str">
        <f t="shared" si="625"/>
        <v>923452240012</v>
      </c>
    </row>
    <row r="40014" spans="1:4" x14ac:dyDescent="0.25">
      <c r="A40014" s="1">
        <v>3452240013</v>
      </c>
      <c r="D40014" t="str">
        <f t="shared" si="625"/>
        <v>923452240013</v>
      </c>
    </row>
    <row r="40015" spans="1:4" x14ac:dyDescent="0.25">
      <c r="A40015" s="1">
        <v>3452240014</v>
      </c>
      <c r="D40015" t="str">
        <f t="shared" si="625"/>
        <v>923452240014</v>
      </c>
    </row>
    <row r="40016" spans="1:4" x14ac:dyDescent="0.25">
      <c r="A40016" s="1">
        <v>3452240015</v>
      </c>
      <c r="D40016" t="str">
        <f t="shared" si="625"/>
        <v>923452240015</v>
      </c>
    </row>
    <row r="40017" spans="1:4" x14ac:dyDescent="0.25">
      <c r="A40017" s="1">
        <v>3452240016</v>
      </c>
      <c r="D40017" t="str">
        <f t="shared" si="625"/>
        <v>923452240016</v>
      </c>
    </row>
    <row r="40018" spans="1:4" x14ac:dyDescent="0.25">
      <c r="A40018" s="1">
        <v>3452240017</v>
      </c>
      <c r="D40018" t="str">
        <f t="shared" si="625"/>
        <v>923452240017</v>
      </c>
    </row>
    <row r="40019" spans="1:4" x14ac:dyDescent="0.25">
      <c r="A40019" s="1">
        <v>3452240018</v>
      </c>
      <c r="D40019" t="str">
        <f t="shared" si="625"/>
        <v>923452240018</v>
      </c>
    </row>
    <row r="40020" spans="1:4" x14ac:dyDescent="0.25">
      <c r="A40020" s="1">
        <v>3452240019</v>
      </c>
      <c r="D40020" t="str">
        <f t="shared" si="625"/>
        <v>923452240019</v>
      </c>
    </row>
    <row r="40021" spans="1:4" x14ac:dyDescent="0.25">
      <c r="A40021" s="1">
        <v>3452240020</v>
      </c>
      <c r="D40021" t="str">
        <f t="shared" si="625"/>
        <v>923452240020</v>
      </c>
    </row>
    <row r="40022" spans="1:4" x14ac:dyDescent="0.25">
      <c r="A40022" s="1">
        <v>3452240021</v>
      </c>
      <c r="D40022" t="str">
        <f t="shared" si="625"/>
        <v>923452240021</v>
      </c>
    </row>
    <row r="40023" spans="1:4" x14ac:dyDescent="0.25">
      <c r="A40023" s="1">
        <v>3452240022</v>
      </c>
      <c r="D40023" t="str">
        <f t="shared" si="625"/>
        <v>923452240022</v>
      </c>
    </row>
    <row r="40024" spans="1:4" x14ac:dyDescent="0.25">
      <c r="A40024" s="1">
        <v>3452240023</v>
      </c>
      <c r="D40024" t="str">
        <f t="shared" si="625"/>
        <v>923452240023</v>
      </c>
    </row>
    <row r="40025" spans="1:4" x14ac:dyDescent="0.25">
      <c r="A40025" s="1">
        <v>3452240024</v>
      </c>
      <c r="D40025" t="str">
        <f t="shared" si="625"/>
        <v>923452240024</v>
      </c>
    </row>
    <row r="40026" spans="1:4" x14ac:dyDescent="0.25">
      <c r="A40026" s="1">
        <v>3452240025</v>
      </c>
      <c r="D40026" t="str">
        <f t="shared" si="625"/>
        <v>923452240025</v>
      </c>
    </row>
    <row r="40027" spans="1:4" x14ac:dyDescent="0.25">
      <c r="A40027" s="1">
        <v>3452240026</v>
      </c>
      <c r="D40027" t="str">
        <f t="shared" si="625"/>
        <v>923452240026</v>
      </c>
    </row>
    <row r="40028" spans="1:4" x14ac:dyDescent="0.25">
      <c r="A40028" s="1">
        <v>3452240027</v>
      </c>
      <c r="D40028" t="str">
        <f t="shared" si="625"/>
        <v>923452240027</v>
      </c>
    </row>
    <row r="40029" spans="1:4" x14ac:dyDescent="0.25">
      <c r="A40029" s="1">
        <v>3452240028</v>
      </c>
      <c r="D40029" t="str">
        <f t="shared" si="625"/>
        <v>923452240028</v>
      </c>
    </row>
    <row r="40030" spans="1:4" x14ac:dyDescent="0.25">
      <c r="A40030" s="1">
        <v>3452240029</v>
      </c>
      <c r="D40030" t="str">
        <f t="shared" si="625"/>
        <v>923452240029</v>
      </c>
    </row>
    <row r="40031" spans="1:4" x14ac:dyDescent="0.25">
      <c r="A40031" s="1">
        <v>3452240030</v>
      </c>
      <c r="D40031" t="str">
        <f t="shared" si="625"/>
        <v>923452240030</v>
      </c>
    </row>
    <row r="40032" spans="1:4" x14ac:dyDescent="0.25">
      <c r="A40032" s="1">
        <v>3452240031</v>
      </c>
      <c r="D40032" t="str">
        <f t="shared" si="625"/>
        <v>923452240031</v>
      </c>
    </row>
    <row r="40033" spans="1:4" x14ac:dyDescent="0.25">
      <c r="A40033" s="1">
        <v>3452240032</v>
      </c>
      <c r="D40033" t="str">
        <f t="shared" si="625"/>
        <v>923452240032</v>
      </c>
    </row>
    <row r="40034" spans="1:4" x14ac:dyDescent="0.25">
      <c r="A40034" s="1">
        <v>3452240033</v>
      </c>
      <c r="D40034" t="str">
        <f t="shared" si="625"/>
        <v>923452240033</v>
      </c>
    </row>
    <row r="40035" spans="1:4" x14ac:dyDescent="0.25">
      <c r="A40035" s="1">
        <v>3452240034</v>
      </c>
      <c r="D40035" t="str">
        <f t="shared" si="625"/>
        <v>923452240034</v>
      </c>
    </row>
    <row r="40036" spans="1:4" x14ac:dyDescent="0.25">
      <c r="A40036" s="1">
        <v>3452240035</v>
      </c>
      <c r="D40036" t="str">
        <f t="shared" si="625"/>
        <v>923452240035</v>
      </c>
    </row>
    <row r="40037" spans="1:4" x14ac:dyDescent="0.25">
      <c r="A40037" s="1">
        <v>3452240036</v>
      </c>
      <c r="D40037" t="str">
        <f t="shared" si="625"/>
        <v>923452240036</v>
      </c>
    </row>
    <row r="40038" spans="1:4" x14ac:dyDescent="0.25">
      <c r="A40038" s="1">
        <v>3452240037</v>
      </c>
      <c r="D40038" t="str">
        <f t="shared" si="625"/>
        <v>923452240037</v>
      </c>
    </row>
    <row r="40039" spans="1:4" x14ac:dyDescent="0.25">
      <c r="A40039" s="1">
        <v>3452240038</v>
      </c>
      <c r="D40039" t="str">
        <f t="shared" si="625"/>
        <v>923452240038</v>
      </c>
    </row>
    <row r="40040" spans="1:4" x14ac:dyDescent="0.25">
      <c r="A40040" s="1">
        <v>3452240039</v>
      </c>
      <c r="D40040" t="str">
        <f t="shared" si="625"/>
        <v>923452240039</v>
      </c>
    </row>
    <row r="40041" spans="1:4" x14ac:dyDescent="0.25">
      <c r="A40041" s="1">
        <v>3452240040</v>
      </c>
      <c r="D40041" t="str">
        <f t="shared" si="625"/>
        <v>923452240040</v>
      </c>
    </row>
    <row r="40042" spans="1:4" x14ac:dyDescent="0.25">
      <c r="A40042" s="1">
        <v>3452240041</v>
      </c>
      <c r="D40042" t="str">
        <f t="shared" si="625"/>
        <v>923452240041</v>
      </c>
    </row>
    <row r="40043" spans="1:4" x14ac:dyDescent="0.25">
      <c r="A40043" s="1">
        <v>3452240042</v>
      </c>
      <c r="D40043" t="str">
        <f t="shared" si="625"/>
        <v>923452240042</v>
      </c>
    </row>
    <row r="40044" spans="1:4" x14ac:dyDescent="0.25">
      <c r="A40044" s="1">
        <v>3452240043</v>
      </c>
      <c r="D40044" t="str">
        <f t="shared" si="625"/>
        <v>923452240043</v>
      </c>
    </row>
    <row r="40045" spans="1:4" x14ac:dyDescent="0.25">
      <c r="A40045" s="1">
        <v>3452240044</v>
      </c>
      <c r="D40045" t="str">
        <f t="shared" si="625"/>
        <v>923452240044</v>
      </c>
    </row>
    <row r="40046" spans="1:4" x14ac:dyDescent="0.25">
      <c r="A40046" s="1">
        <v>3452240045</v>
      </c>
      <c r="D40046" t="str">
        <f t="shared" si="625"/>
        <v>923452240045</v>
      </c>
    </row>
    <row r="40047" spans="1:4" x14ac:dyDescent="0.25">
      <c r="A40047" s="1">
        <v>3452240046</v>
      </c>
      <c r="D40047" t="str">
        <f t="shared" si="625"/>
        <v>923452240046</v>
      </c>
    </row>
    <row r="40048" spans="1:4" x14ac:dyDescent="0.25">
      <c r="A40048" s="1">
        <v>3452240047</v>
      </c>
      <c r="D40048" t="str">
        <f t="shared" si="625"/>
        <v>923452240047</v>
      </c>
    </row>
    <row r="40049" spans="1:4" x14ac:dyDescent="0.25">
      <c r="A40049" s="1">
        <v>3452240048</v>
      </c>
      <c r="D40049" t="str">
        <f t="shared" si="625"/>
        <v>923452240048</v>
      </c>
    </row>
    <row r="40050" spans="1:4" x14ac:dyDescent="0.25">
      <c r="A40050" s="1">
        <v>3452240049</v>
      </c>
      <c r="D40050" t="str">
        <f t="shared" si="625"/>
        <v>923452240049</v>
      </c>
    </row>
    <row r="40051" spans="1:4" x14ac:dyDescent="0.25">
      <c r="A40051" s="1">
        <v>3452240050</v>
      </c>
      <c r="D40051" t="str">
        <f t="shared" si="625"/>
        <v>923452240050</v>
      </c>
    </row>
    <row r="40052" spans="1:4" x14ac:dyDescent="0.25">
      <c r="A40052" s="1">
        <v>3452240051</v>
      </c>
      <c r="D40052" t="str">
        <f t="shared" si="625"/>
        <v>923452240051</v>
      </c>
    </row>
    <row r="40053" spans="1:4" x14ac:dyDescent="0.25">
      <c r="A40053" s="1">
        <v>3452240052</v>
      </c>
      <c r="D40053" t="str">
        <f t="shared" si="625"/>
        <v>923452240052</v>
      </c>
    </row>
    <row r="40054" spans="1:4" x14ac:dyDescent="0.25">
      <c r="A40054" s="1">
        <v>3452240053</v>
      </c>
      <c r="D40054" t="str">
        <f t="shared" si="625"/>
        <v>923452240053</v>
      </c>
    </row>
    <row r="40055" spans="1:4" x14ac:dyDescent="0.25">
      <c r="A40055" s="1">
        <v>3452240054</v>
      </c>
      <c r="D40055" t="str">
        <f t="shared" si="625"/>
        <v>923452240054</v>
      </c>
    </row>
    <row r="40056" spans="1:4" x14ac:dyDescent="0.25">
      <c r="A40056" s="1">
        <v>3452240055</v>
      </c>
      <c r="D40056" t="str">
        <f t="shared" si="625"/>
        <v>923452240055</v>
      </c>
    </row>
    <row r="40057" spans="1:4" x14ac:dyDescent="0.25">
      <c r="A40057" s="1">
        <v>3452240056</v>
      </c>
      <c r="D40057" t="str">
        <f t="shared" si="625"/>
        <v>923452240056</v>
      </c>
    </row>
    <row r="40058" spans="1:4" x14ac:dyDescent="0.25">
      <c r="A40058" s="1">
        <v>3452240057</v>
      </c>
      <c r="D40058" t="str">
        <f t="shared" si="625"/>
        <v>923452240057</v>
      </c>
    </row>
    <row r="40059" spans="1:4" x14ac:dyDescent="0.25">
      <c r="A40059" s="1">
        <v>3452240058</v>
      </c>
      <c r="D40059" t="str">
        <f t="shared" si="625"/>
        <v>923452240058</v>
      </c>
    </row>
    <row r="40060" spans="1:4" x14ac:dyDescent="0.25">
      <c r="A40060" s="1">
        <v>3452240059</v>
      </c>
      <c r="D40060" t="str">
        <f t="shared" si="625"/>
        <v>923452240059</v>
      </c>
    </row>
    <row r="40061" spans="1:4" x14ac:dyDescent="0.25">
      <c r="A40061" s="1">
        <v>3452240060</v>
      </c>
      <c r="D40061" t="str">
        <f t="shared" si="625"/>
        <v>923452240060</v>
      </c>
    </row>
    <row r="40062" spans="1:4" x14ac:dyDescent="0.25">
      <c r="A40062" s="1">
        <v>3452240061</v>
      </c>
      <c r="D40062" t="str">
        <f t="shared" si="625"/>
        <v>923452240061</v>
      </c>
    </row>
    <row r="40063" spans="1:4" x14ac:dyDescent="0.25">
      <c r="A40063" s="1">
        <v>3452240062</v>
      </c>
      <c r="D40063" t="str">
        <f t="shared" si="625"/>
        <v>923452240062</v>
      </c>
    </row>
    <row r="40064" spans="1:4" x14ac:dyDescent="0.25">
      <c r="A40064" s="1">
        <v>3452240063</v>
      </c>
      <c r="D40064" t="str">
        <f t="shared" si="625"/>
        <v>923452240063</v>
      </c>
    </row>
    <row r="40065" spans="1:4" x14ac:dyDescent="0.25">
      <c r="A40065" s="1">
        <v>3452240064</v>
      </c>
      <c r="D40065" t="str">
        <f t="shared" si="625"/>
        <v>923452240064</v>
      </c>
    </row>
    <row r="40066" spans="1:4" x14ac:dyDescent="0.25">
      <c r="A40066" s="1">
        <v>3452240065</v>
      </c>
      <c r="D40066" t="str">
        <f t="shared" si="625"/>
        <v>923452240065</v>
      </c>
    </row>
    <row r="40067" spans="1:4" x14ac:dyDescent="0.25">
      <c r="A40067" s="1">
        <v>3452240066</v>
      </c>
      <c r="D40067" t="str">
        <f t="shared" ref="D40067:D40130" si="626">"92"&amp;A40067</f>
        <v>923452240066</v>
      </c>
    </row>
    <row r="40068" spans="1:4" x14ac:dyDescent="0.25">
      <c r="A40068" s="1">
        <v>3452240067</v>
      </c>
      <c r="D40068" t="str">
        <f t="shared" si="626"/>
        <v>923452240067</v>
      </c>
    </row>
    <row r="40069" spans="1:4" x14ac:dyDescent="0.25">
      <c r="A40069" s="1">
        <v>3452240068</v>
      </c>
      <c r="D40069" t="str">
        <f t="shared" si="626"/>
        <v>923452240068</v>
      </c>
    </row>
    <row r="40070" spans="1:4" x14ac:dyDescent="0.25">
      <c r="A40070" s="1">
        <v>3452240069</v>
      </c>
      <c r="D40070" t="str">
        <f t="shared" si="626"/>
        <v>923452240069</v>
      </c>
    </row>
    <row r="40071" spans="1:4" x14ac:dyDescent="0.25">
      <c r="A40071" s="1">
        <v>3452240070</v>
      </c>
      <c r="D40071" t="str">
        <f t="shared" si="626"/>
        <v>923452240070</v>
      </c>
    </row>
    <row r="40072" spans="1:4" x14ac:dyDescent="0.25">
      <c r="A40072" s="1">
        <v>3452240071</v>
      </c>
      <c r="D40072" t="str">
        <f t="shared" si="626"/>
        <v>923452240071</v>
      </c>
    </row>
    <row r="40073" spans="1:4" x14ac:dyDescent="0.25">
      <c r="A40073" s="1">
        <v>3452240072</v>
      </c>
      <c r="D40073" t="str">
        <f t="shared" si="626"/>
        <v>923452240072</v>
      </c>
    </row>
    <row r="40074" spans="1:4" x14ac:dyDescent="0.25">
      <c r="A40074" s="1">
        <v>3452240073</v>
      </c>
      <c r="D40074" t="str">
        <f t="shared" si="626"/>
        <v>923452240073</v>
      </c>
    </row>
    <row r="40075" spans="1:4" x14ac:dyDescent="0.25">
      <c r="A40075" s="1">
        <v>3452240074</v>
      </c>
      <c r="D40075" t="str">
        <f t="shared" si="626"/>
        <v>923452240074</v>
      </c>
    </row>
    <row r="40076" spans="1:4" x14ac:dyDescent="0.25">
      <c r="A40076" s="1">
        <v>3452240075</v>
      </c>
      <c r="D40076" t="str">
        <f t="shared" si="626"/>
        <v>923452240075</v>
      </c>
    </row>
    <row r="40077" spans="1:4" x14ac:dyDescent="0.25">
      <c r="A40077" s="1">
        <v>3452240076</v>
      </c>
      <c r="D40077" t="str">
        <f t="shared" si="626"/>
        <v>923452240076</v>
      </c>
    </row>
    <row r="40078" spans="1:4" x14ac:dyDescent="0.25">
      <c r="A40078" s="1">
        <v>3452240077</v>
      </c>
      <c r="D40078" t="str">
        <f t="shared" si="626"/>
        <v>923452240077</v>
      </c>
    </row>
    <row r="40079" spans="1:4" x14ac:dyDescent="0.25">
      <c r="A40079" s="1">
        <v>3452240078</v>
      </c>
      <c r="D40079" t="str">
        <f t="shared" si="626"/>
        <v>923452240078</v>
      </c>
    </row>
    <row r="40080" spans="1:4" x14ac:dyDescent="0.25">
      <c r="A40080" s="1">
        <v>3452240079</v>
      </c>
      <c r="D40080" t="str">
        <f t="shared" si="626"/>
        <v>923452240079</v>
      </c>
    </row>
    <row r="40081" spans="1:4" x14ac:dyDescent="0.25">
      <c r="A40081" s="1">
        <v>3452240080</v>
      </c>
      <c r="D40081" t="str">
        <f t="shared" si="626"/>
        <v>923452240080</v>
      </c>
    </row>
    <row r="40082" spans="1:4" x14ac:dyDescent="0.25">
      <c r="A40082" s="1">
        <v>3452240081</v>
      </c>
      <c r="D40082" t="str">
        <f t="shared" si="626"/>
        <v>923452240081</v>
      </c>
    </row>
    <row r="40083" spans="1:4" x14ac:dyDescent="0.25">
      <c r="A40083" s="1">
        <v>3452240082</v>
      </c>
      <c r="D40083" t="str">
        <f t="shared" si="626"/>
        <v>923452240082</v>
      </c>
    </row>
    <row r="40084" spans="1:4" x14ac:dyDescent="0.25">
      <c r="A40084" s="1">
        <v>3452240083</v>
      </c>
      <c r="D40084" t="str">
        <f t="shared" si="626"/>
        <v>923452240083</v>
      </c>
    </row>
    <row r="40085" spans="1:4" x14ac:dyDescent="0.25">
      <c r="A40085" s="1">
        <v>3452240084</v>
      </c>
      <c r="D40085" t="str">
        <f t="shared" si="626"/>
        <v>923452240084</v>
      </c>
    </row>
    <row r="40086" spans="1:4" x14ac:dyDescent="0.25">
      <c r="A40086" s="1">
        <v>3452240085</v>
      </c>
      <c r="D40086" t="str">
        <f t="shared" si="626"/>
        <v>923452240085</v>
      </c>
    </row>
    <row r="40087" spans="1:4" x14ac:dyDescent="0.25">
      <c r="A40087" s="1">
        <v>3452240086</v>
      </c>
      <c r="D40087" t="str">
        <f t="shared" si="626"/>
        <v>923452240086</v>
      </c>
    </row>
    <row r="40088" spans="1:4" x14ac:dyDescent="0.25">
      <c r="A40088" s="1">
        <v>3452240087</v>
      </c>
      <c r="D40088" t="str">
        <f t="shared" si="626"/>
        <v>923452240087</v>
      </c>
    </row>
    <row r="40089" spans="1:4" x14ac:dyDescent="0.25">
      <c r="A40089" s="1">
        <v>3452240088</v>
      </c>
      <c r="D40089" t="str">
        <f t="shared" si="626"/>
        <v>923452240088</v>
      </c>
    </row>
    <row r="40090" spans="1:4" x14ac:dyDescent="0.25">
      <c r="A40090" s="1">
        <v>3452240089</v>
      </c>
      <c r="D40090" t="str">
        <f t="shared" si="626"/>
        <v>923452240089</v>
      </c>
    </row>
    <row r="40091" spans="1:4" x14ac:dyDescent="0.25">
      <c r="A40091" s="1">
        <v>3452240090</v>
      </c>
      <c r="D40091" t="str">
        <f t="shared" si="626"/>
        <v>923452240090</v>
      </c>
    </row>
    <row r="40092" spans="1:4" x14ac:dyDescent="0.25">
      <c r="A40092" s="1">
        <v>3452240091</v>
      </c>
      <c r="D40092" t="str">
        <f t="shared" si="626"/>
        <v>923452240091</v>
      </c>
    </row>
    <row r="40093" spans="1:4" x14ac:dyDescent="0.25">
      <c r="A40093" s="1">
        <v>3452240092</v>
      </c>
      <c r="D40093" t="str">
        <f t="shared" si="626"/>
        <v>923452240092</v>
      </c>
    </row>
    <row r="40094" spans="1:4" x14ac:dyDescent="0.25">
      <c r="A40094" s="1">
        <v>3452240093</v>
      </c>
      <c r="D40094" t="str">
        <f t="shared" si="626"/>
        <v>923452240093</v>
      </c>
    </row>
    <row r="40095" spans="1:4" x14ac:dyDescent="0.25">
      <c r="A40095" s="1">
        <v>3452240094</v>
      </c>
      <c r="D40095" t="str">
        <f t="shared" si="626"/>
        <v>923452240094</v>
      </c>
    </row>
    <row r="40096" spans="1:4" x14ac:dyDescent="0.25">
      <c r="A40096" s="1">
        <v>3452240095</v>
      </c>
      <c r="D40096" t="str">
        <f t="shared" si="626"/>
        <v>923452240095</v>
      </c>
    </row>
    <row r="40097" spans="1:4" x14ac:dyDescent="0.25">
      <c r="A40097" s="1">
        <v>3452240096</v>
      </c>
      <c r="D40097" t="str">
        <f t="shared" si="626"/>
        <v>923452240096</v>
      </c>
    </row>
    <row r="40098" spans="1:4" x14ac:dyDescent="0.25">
      <c r="A40098" s="1">
        <v>3452240097</v>
      </c>
      <c r="D40098" t="str">
        <f t="shared" si="626"/>
        <v>923452240097</v>
      </c>
    </row>
    <row r="40099" spans="1:4" x14ac:dyDescent="0.25">
      <c r="A40099" s="1">
        <v>3452240098</v>
      </c>
      <c r="D40099" t="str">
        <f t="shared" si="626"/>
        <v>923452240098</v>
      </c>
    </row>
    <row r="40100" spans="1:4" x14ac:dyDescent="0.25">
      <c r="A40100" s="1">
        <v>3452240099</v>
      </c>
      <c r="D40100" t="str">
        <f t="shared" si="626"/>
        <v>923452240099</v>
      </c>
    </row>
    <row r="40101" spans="1:4" x14ac:dyDescent="0.25">
      <c r="A40101" s="1">
        <v>3452240100</v>
      </c>
      <c r="D40101" t="str">
        <f t="shared" si="626"/>
        <v>923452240100</v>
      </c>
    </row>
    <row r="40102" spans="1:4" x14ac:dyDescent="0.25">
      <c r="A40102" s="1">
        <v>3452240101</v>
      </c>
      <c r="D40102" t="str">
        <f t="shared" si="626"/>
        <v>923452240101</v>
      </c>
    </row>
    <row r="40103" spans="1:4" x14ac:dyDescent="0.25">
      <c r="A40103" s="1">
        <v>3452240102</v>
      </c>
      <c r="D40103" t="str">
        <f t="shared" si="626"/>
        <v>923452240102</v>
      </c>
    </row>
    <row r="40104" spans="1:4" x14ac:dyDescent="0.25">
      <c r="A40104" s="1">
        <v>3452240103</v>
      </c>
      <c r="D40104" t="str">
        <f t="shared" si="626"/>
        <v>923452240103</v>
      </c>
    </row>
    <row r="40105" spans="1:4" x14ac:dyDescent="0.25">
      <c r="A40105" s="1">
        <v>3452240104</v>
      </c>
      <c r="D40105" t="str">
        <f t="shared" si="626"/>
        <v>923452240104</v>
      </c>
    </row>
    <row r="40106" spans="1:4" x14ac:dyDescent="0.25">
      <c r="A40106" s="1">
        <v>3452240105</v>
      </c>
      <c r="D40106" t="str">
        <f t="shared" si="626"/>
        <v>923452240105</v>
      </c>
    </row>
    <row r="40107" spans="1:4" x14ac:dyDescent="0.25">
      <c r="A40107" s="1">
        <v>3452240106</v>
      </c>
      <c r="D40107" t="str">
        <f t="shared" si="626"/>
        <v>923452240106</v>
      </c>
    </row>
    <row r="40108" spans="1:4" x14ac:dyDescent="0.25">
      <c r="A40108" s="1">
        <v>3452240107</v>
      </c>
      <c r="D40108" t="str">
        <f t="shared" si="626"/>
        <v>923452240107</v>
      </c>
    </row>
    <row r="40109" spans="1:4" x14ac:dyDescent="0.25">
      <c r="A40109" s="1">
        <v>3452240108</v>
      </c>
      <c r="D40109" t="str">
        <f t="shared" si="626"/>
        <v>923452240108</v>
      </c>
    </row>
    <row r="40110" spans="1:4" x14ac:dyDescent="0.25">
      <c r="A40110" s="1">
        <v>3452240109</v>
      </c>
      <c r="D40110" t="str">
        <f t="shared" si="626"/>
        <v>923452240109</v>
      </c>
    </row>
    <row r="40111" spans="1:4" x14ac:dyDescent="0.25">
      <c r="A40111" s="1">
        <v>3452240110</v>
      </c>
      <c r="D40111" t="str">
        <f t="shared" si="626"/>
        <v>923452240110</v>
      </c>
    </row>
    <row r="40112" spans="1:4" x14ac:dyDescent="0.25">
      <c r="A40112" s="1">
        <v>3452240111</v>
      </c>
      <c r="D40112" t="str">
        <f t="shared" si="626"/>
        <v>923452240111</v>
      </c>
    </row>
    <row r="40113" spans="1:4" x14ac:dyDescent="0.25">
      <c r="A40113" s="1">
        <v>3452240112</v>
      </c>
      <c r="D40113" t="str">
        <f t="shared" si="626"/>
        <v>923452240112</v>
      </c>
    </row>
    <row r="40114" spans="1:4" x14ac:dyDescent="0.25">
      <c r="A40114" s="1">
        <v>3452240113</v>
      </c>
      <c r="D40114" t="str">
        <f t="shared" si="626"/>
        <v>923452240113</v>
      </c>
    </row>
    <row r="40115" spans="1:4" x14ac:dyDescent="0.25">
      <c r="A40115" s="1">
        <v>3452240114</v>
      </c>
      <c r="D40115" t="str">
        <f t="shared" si="626"/>
        <v>923452240114</v>
      </c>
    </row>
    <row r="40116" spans="1:4" x14ac:dyDescent="0.25">
      <c r="A40116" s="1">
        <v>3452240115</v>
      </c>
      <c r="D40116" t="str">
        <f t="shared" si="626"/>
        <v>923452240115</v>
      </c>
    </row>
    <row r="40117" spans="1:4" x14ac:dyDescent="0.25">
      <c r="A40117" s="1">
        <v>3452240116</v>
      </c>
      <c r="D40117" t="str">
        <f t="shared" si="626"/>
        <v>923452240116</v>
      </c>
    </row>
    <row r="40118" spans="1:4" x14ac:dyDescent="0.25">
      <c r="A40118" s="1">
        <v>3452240117</v>
      </c>
      <c r="D40118" t="str">
        <f t="shared" si="626"/>
        <v>923452240117</v>
      </c>
    </row>
    <row r="40119" spans="1:4" x14ac:dyDescent="0.25">
      <c r="A40119" s="1">
        <v>3452240118</v>
      </c>
      <c r="D40119" t="str">
        <f t="shared" si="626"/>
        <v>923452240118</v>
      </c>
    </row>
    <row r="40120" spans="1:4" x14ac:dyDescent="0.25">
      <c r="A40120" s="1">
        <v>3452240119</v>
      </c>
      <c r="D40120" t="str">
        <f t="shared" si="626"/>
        <v>923452240119</v>
      </c>
    </row>
    <row r="40121" spans="1:4" x14ac:dyDescent="0.25">
      <c r="A40121" s="1">
        <v>3452240120</v>
      </c>
      <c r="D40121" t="str">
        <f t="shared" si="626"/>
        <v>923452240120</v>
      </c>
    </row>
    <row r="40122" spans="1:4" x14ac:dyDescent="0.25">
      <c r="A40122" s="1">
        <v>3452240121</v>
      </c>
      <c r="D40122" t="str">
        <f t="shared" si="626"/>
        <v>923452240121</v>
      </c>
    </row>
    <row r="40123" spans="1:4" x14ac:dyDescent="0.25">
      <c r="A40123" s="1">
        <v>3452240122</v>
      </c>
      <c r="D40123" t="str">
        <f t="shared" si="626"/>
        <v>923452240122</v>
      </c>
    </row>
    <row r="40124" spans="1:4" x14ac:dyDescent="0.25">
      <c r="A40124" s="1">
        <v>3452240123</v>
      </c>
      <c r="D40124" t="str">
        <f t="shared" si="626"/>
        <v>923452240123</v>
      </c>
    </row>
    <row r="40125" spans="1:4" x14ac:dyDescent="0.25">
      <c r="A40125" s="1">
        <v>3452240124</v>
      </c>
      <c r="D40125" t="str">
        <f t="shared" si="626"/>
        <v>923452240124</v>
      </c>
    </row>
    <row r="40126" spans="1:4" x14ac:dyDescent="0.25">
      <c r="A40126" s="1">
        <v>3452240125</v>
      </c>
      <c r="D40126" t="str">
        <f t="shared" si="626"/>
        <v>923452240125</v>
      </c>
    </row>
    <row r="40127" spans="1:4" x14ac:dyDescent="0.25">
      <c r="A40127" s="1">
        <v>3452240126</v>
      </c>
      <c r="D40127" t="str">
        <f t="shared" si="626"/>
        <v>923452240126</v>
      </c>
    </row>
    <row r="40128" spans="1:4" x14ac:dyDescent="0.25">
      <c r="A40128" s="1">
        <v>3452240127</v>
      </c>
      <c r="D40128" t="str">
        <f t="shared" si="626"/>
        <v>923452240127</v>
      </c>
    </row>
    <row r="40129" spans="1:4" x14ac:dyDescent="0.25">
      <c r="A40129" s="1">
        <v>3452240128</v>
      </c>
      <c r="D40129" t="str">
        <f t="shared" si="626"/>
        <v>923452240128</v>
      </c>
    </row>
    <row r="40130" spans="1:4" x14ac:dyDescent="0.25">
      <c r="A40130" s="1">
        <v>3452240129</v>
      </c>
      <c r="D40130" t="str">
        <f t="shared" si="626"/>
        <v>923452240129</v>
      </c>
    </row>
    <row r="40131" spans="1:4" x14ac:dyDescent="0.25">
      <c r="A40131" s="1">
        <v>3452240130</v>
      </c>
      <c r="D40131" t="str">
        <f t="shared" ref="D40131:D40194" si="627">"92"&amp;A40131</f>
        <v>923452240130</v>
      </c>
    </row>
    <row r="40132" spans="1:4" x14ac:dyDescent="0.25">
      <c r="A40132" s="1">
        <v>3452240131</v>
      </c>
      <c r="D40132" t="str">
        <f t="shared" si="627"/>
        <v>923452240131</v>
      </c>
    </row>
    <row r="40133" spans="1:4" x14ac:dyDescent="0.25">
      <c r="A40133" s="1">
        <v>3452240132</v>
      </c>
      <c r="D40133" t="str">
        <f t="shared" si="627"/>
        <v>923452240132</v>
      </c>
    </row>
    <row r="40134" spans="1:4" x14ac:dyDescent="0.25">
      <c r="A40134" s="1">
        <v>3452240133</v>
      </c>
      <c r="D40134" t="str">
        <f t="shared" si="627"/>
        <v>923452240133</v>
      </c>
    </row>
    <row r="40135" spans="1:4" x14ac:dyDescent="0.25">
      <c r="A40135" s="1">
        <v>3452240134</v>
      </c>
      <c r="D40135" t="str">
        <f t="shared" si="627"/>
        <v>923452240134</v>
      </c>
    </row>
    <row r="40136" spans="1:4" x14ac:dyDescent="0.25">
      <c r="A40136" s="1">
        <v>3452240135</v>
      </c>
      <c r="D40136" t="str">
        <f t="shared" si="627"/>
        <v>923452240135</v>
      </c>
    </row>
    <row r="40137" spans="1:4" x14ac:dyDescent="0.25">
      <c r="A40137" s="1">
        <v>3452240136</v>
      </c>
      <c r="D40137" t="str">
        <f t="shared" si="627"/>
        <v>923452240136</v>
      </c>
    </row>
    <row r="40138" spans="1:4" x14ac:dyDescent="0.25">
      <c r="A40138" s="1">
        <v>3452240137</v>
      </c>
      <c r="D40138" t="str">
        <f t="shared" si="627"/>
        <v>923452240137</v>
      </c>
    </row>
    <row r="40139" spans="1:4" x14ac:dyDescent="0.25">
      <c r="A40139" s="1">
        <v>3452240138</v>
      </c>
      <c r="D40139" t="str">
        <f t="shared" si="627"/>
        <v>923452240138</v>
      </c>
    </row>
    <row r="40140" spans="1:4" x14ac:dyDescent="0.25">
      <c r="A40140" s="1">
        <v>3452240139</v>
      </c>
      <c r="D40140" t="str">
        <f t="shared" si="627"/>
        <v>923452240139</v>
      </c>
    </row>
    <row r="40141" spans="1:4" x14ac:dyDescent="0.25">
      <c r="A40141" s="1">
        <v>3452240140</v>
      </c>
      <c r="D40141" t="str">
        <f t="shared" si="627"/>
        <v>923452240140</v>
      </c>
    </row>
    <row r="40142" spans="1:4" x14ac:dyDescent="0.25">
      <c r="A40142" s="1">
        <v>3452240141</v>
      </c>
      <c r="D40142" t="str">
        <f t="shared" si="627"/>
        <v>923452240141</v>
      </c>
    </row>
    <row r="40143" spans="1:4" x14ac:dyDescent="0.25">
      <c r="A40143" s="1">
        <v>3452240142</v>
      </c>
      <c r="D40143" t="str">
        <f t="shared" si="627"/>
        <v>923452240142</v>
      </c>
    </row>
    <row r="40144" spans="1:4" x14ac:dyDescent="0.25">
      <c r="A40144" s="1">
        <v>3452240143</v>
      </c>
      <c r="D40144" t="str">
        <f t="shared" si="627"/>
        <v>923452240143</v>
      </c>
    </row>
    <row r="40145" spans="1:4" x14ac:dyDescent="0.25">
      <c r="A40145" s="1">
        <v>3452240144</v>
      </c>
      <c r="D40145" t="str">
        <f t="shared" si="627"/>
        <v>923452240144</v>
      </c>
    </row>
    <row r="40146" spans="1:4" x14ac:dyDescent="0.25">
      <c r="A40146" s="1">
        <v>3452240145</v>
      </c>
      <c r="D40146" t="str">
        <f t="shared" si="627"/>
        <v>923452240145</v>
      </c>
    </row>
    <row r="40147" spans="1:4" x14ac:dyDescent="0.25">
      <c r="A40147" s="1">
        <v>3452240146</v>
      </c>
      <c r="D40147" t="str">
        <f t="shared" si="627"/>
        <v>923452240146</v>
      </c>
    </row>
    <row r="40148" spans="1:4" x14ac:dyDescent="0.25">
      <c r="A40148" s="1">
        <v>3452240147</v>
      </c>
      <c r="D40148" t="str">
        <f t="shared" si="627"/>
        <v>923452240147</v>
      </c>
    </row>
    <row r="40149" spans="1:4" x14ac:dyDescent="0.25">
      <c r="A40149" s="1">
        <v>3452240148</v>
      </c>
      <c r="D40149" t="str">
        <f t="shared" si="627"/>
        <v>923452240148</v>
      </c>
    </row>
    <row r="40150" spans="1:4" x14ac:dyDescent="0.25">
      <c r="A40150" s="1">
        <v>3452240149</v>
      </c>
      <c r="D40150" t="str">
        <f t="shared" si="627"/>
        <v>923452240149</v>
      </c>
    </row>
    <row r="40151" spans="1:4" x14ac:dyDescent="0.25">
      <c r="A40151" s="1">
        <v>3452240150</v>
      </c>
      <c r="D40151" t="str">
        <f t="shared" si="627"/>
        <v>923452240150</v>
      </c>
    </row>
    <row r="40152" spans="1:4" x14ac:dyDescent="0.25">
      <c r="A40152" s="1">
        <v>3452240151</v>
      </c>
      <c r="D40152" t="str">
        <f t="shared" si="627"/>
        <v>923452240151</v>
      </c>
    </row>
    <row r="40153" spans="1:4" x14ac:dyDescent="0.25">
      <c r="A40153" s="1">
        <v>3452240152</v>
      </c>
      <c r="D40153" t="str">
        <f t="shared" si="627"/>
        <v>923452240152</v>
      </c>
    </row>
    <row r="40154" spans="1:4" x14ac:dyDescent="0.25">
      <c r="A40154" s="1">
        <v>3452240153</v>
      </c>
      <c r="D40154" t="str">
        <f t="shared" si="627"/>
        <v>923452240153</v>
      </c>
    </row>
    <row r="40155" spans="1:4" x14ac:dyDescent="0.25">
      <c r="A40155" s="1">
        <v>3452240154</v>
      </c>
      <c r="D40155" t="str">
        <f t="shared" si="627"/>
        <v>923452240154</v>
      </c>
    </row>
    <row r="40156" spans="1:4" x14ac:dyDescent="0.25">
      <c r="A40156" s="1">
        <v>3452240155</v>
      </c>
      <c r="D40156" t="str">
        <f t="shared" si="627"/>
        <v>923452240155</v>
      </c>
    </row>
    <row r="40157" spans="1:4" x14ac:dyDescent="0.25">
      <c r="A40157" s="1">
        <v>3452240156</v>
      </c>
      <c r="D40157" t="str">
        <f t="shared" si="627"/>
        <v>923452240156</v>
      </c>
    </row>
    <row r="40158" spans="1:4" x14ac:dyDescent="0.25">
      <c r="A40158" s="1">
        <v>3452240157</v>
      </c>
      <c r="D40158" t="str">
        <f t="shared" si="627"/>
        <v>923452240157</v>
      </c>
    </row>
    <row r="40159" spans="1:4" x14ac:dyDescent="0.25">
      <c r="A40159" s="1">
        <v>3452240158</v>
      </c>
      <c r="D40159" t="str">
        <f t="shared" si="627"/>
        <v>923452240158</v>
      </c>
    </row>
    <row r="40160" spans="1:4" x14ac:dyDescent="0.25">
      <c r="A40160" s="1">
        <v>3452240159</v>
      </c>
      <c r="D40160" t="str">
        <f t="shared" si="627"/>
        <v>923452240159</v>
      </c>
    </row>
    <row r="40161" spans="1:4" x14ac:dyDescent="0.25">
      <c r="A40161" s="1">
        <v>3452240160</v>
      </c>
      <c r="D40161" t="str">
        <f t="shared" si="627"/>
        <v>923452240160</v>
      </c>
    </row>
    <row r="40162" spans="1:4" x14ac:dyDescent="0.25">
      <c r="A40162" s="1">
        <v>3452240161</v>
      </c>
      <c r="D40162" t="str">
        <f t="shared" si="627"/>
        <v>923452240161</v>
      </c>
    </row>
    <row r="40163" spans="1:4" x14ac:dyDescent="0.25">
      <c r="A40163" s="1">
        <v>3452240162</v>
      </c>
      <c r="D40163" t="str">
        <f t="shared" si="627"/>
        <v>923452240162</v>
      </c>
    </row>
    <row r="40164" spans="1:4" x14ac:dyDescent="0.25">
      <c r="A40164" s="1">
        <v>3452240163</v>
      </c>
      <c r="D40164" t="str">
        <f t="shared" si="627"/>
        <v>923452240163</v>
      </c>
    </row>
    <row r="40165" spans="1:4" x14ac:dyDescent="0.25">
      <c r="A40165" s="1">
        <v>3452240164</v>
      </c>
      <c r="D40165" t="str">
        <f t="shared" si="627"/>
        <v>923452240164</v>
      </c>
    </row>
    <row r="40166" spans="1:4" x14ac:dyDescent="0.25">
      <c r="A40166" s="1">
        <v>3452240165</v>
      </c>
      <c r="D40166" t="str">
        <f t="shared" si="627"/>
        <v>923452240165</v>
      </c>
    </row>
    <row r="40167" spans="1:4" x14ac:dyDescent="0.25">
      <c r="A40167" s="1">
        <v>3452240166</v>
      </c>
      <c r="D40167" t="str">
        <f t="shared" si="627"/>
        <v>923452240166</v>
      </c>
    </row>
    <row r="40168" spans="1:4" x14ac:dyDescent="0.25">
      <c r="A40168" s="1">
        <v>3452240167</v>
      </c>
      <c r="D40168" t="str">
        <f t="shared" si="627"/>
        <v>923452240167</v>
      </c>
    </row>
    <row r="40169" spans="1:4" x14ac:dyDescent="0.25">
      <c r="A40169" s="1">
        <v>3452240168</v>
      </c>
      <c r="D40169" t="str">
        <f t="shared" si="627"/>
        <v>923452240168</v>
      </c>
    </row>
    <row r="40170" spans="1:4" x14ac:dyDescent="0.25">
      <c r="A40170" s="1">
        <v>3452240169</v>
      </c>
      <c r="D40170" t="str">
        <f t="shared" si="627"/>
        <v>923452240169</v>
      </c>
    </row>
    <row r="40171" spans="1:4" x14ac:dyDescent="0.25">
      <c r="A40171" s="1">
        <v>3452240170</v>
      </c>
      <c r="D40171" t="str">
        <f t="shared" si="627"/>
        <v>923452240170</v>
      </c>
    </row>
    <row r="40172" spans="1:4" x14ac:dyDescent="0.25">
      <c r="A40172" s="1">
        <v>3452240171</v>
      </c>
      <c r="D40172" t="str">
        <f t="shared" si="627"/>
        <v>923452240171</v>
      </c>
    </row>
    <row r="40173" spans="1:4" x14ac:dyDescent="0.25">
      <c r="A40173" s="1">
        <v>3452240172</v>
      </c>
      <c r="D40173" t="str">
        <f t="shared" si="627"/>
        <v>923452240172</v>
      </c>
    </row>
    <row r="40174" spans="1:4" x14ac:dyDescent="0.25">
      <c r="A40174" s="1">
        <v>3452240173</v>
      </c>
      <c r="D40174" t="str">
        <f t="shared" si="627"/>
        <v>923452240173</v>
      </c>
    </row>
    <row r="40175" spans="1:4" x14ac:dyDescent="0.25">
      <c r="A40175" s="1">
        <v>3452240174</v>
      </c>
      <c r="D40175" t="str">
        <f t="shared" si="627"/>
        <v>923452240174</v>
      </c>
    </row>
    <row r="40176" spans="1:4" x14ac:dyDescent="0.25">
      <c r="A40176" s="1">
        <v>3452240175</v>
      </c>
      <c r="D40176" t="str">
        <f t="shared" si="627"/>
        <v>923452240175</v>
      </c>
    </row>
    <row r="40177" spans="1:4" x14ac:dyDescent="0.25">
      <c r="A40177" s="1">
        <v>3452240176</v>
      </c>
      <c r="D40177" t="str">
        <f t="shared" si="627"/>
        <v>923452240176</v>
      </c>
    </row>
    <row r="40178" spans="1:4" x14ac:dyDescent="0.25">
      <c r="A40178" s="1">
        <v>3452240177</v>
      </c>
      <c r="D40178" t="str">
        <f t="shared" si="627"/>
        <v>923452240177</v>
      </c>
    </row>
    <row r="40179" spans="1:4" x14ac:dyDescent="0.25">
      <c r="A40179" s="1">
        <v>3452240178</v>
      </c>
      <c r="D40179" t="str">
        <f t="shared" si="627"/>
        <v>923452240178</v>
      </c>
    </row>
    <row r="40180" spans="1:4" x14ac:dyDescent="0.25">
      <c r="A40180" s="1">
        <v>3452240179</v>
      </c>
      <c r="D40180" t="str">
        <f t="shared" si="627"/>
        <v>923452240179</v>
      </c>
    </row>
    <row r="40181" spans="1:4" x14ac:dyDescent="0.25">
      <c r="A40181" s="1">
        <v>3452240180</v>
      </c>
      <c r="D40181" t="str">
        <f t="shared" si="627"/>
        <v>923452240180</v>
      </c>
    </row>
    <row r="40182" spans="1:4" x14ac:dyDescent="0.25">
      <c r="A40182" s="1">
        <v>3452240181</v>
      </c>
      <c r="D40182" t="str">
        <f t="shared" si="627"/>
        <v>923452240181</v>
      </c>
    </row>
    <row r="40183" spans="1:4" x14ac:dyDescent="0.25">
      <c r="A40183" s="1">
        <v>3452240182</v>
      </c>
      <c r="D40183" t="str">
        <f t="shared" si="627"/>
        <v>923452240182</v>
      </c>
    </row>
    <row r="40184" spans="1:4" x14ac:dyDescent="0.25">
      <c r="A40184" s="1">
        <v>3452240183</v>
      </c>
      <c r="D40184" t="str">
        <f t="shared" si="627"/>
        <v>923452240183</v>
      </c>
    </row>
    <row r="40185" spans="1:4" x14ac:dyDescent="0.25">
      <c r="A40185" s="1">
        <v>3452240184</v>
      </c>
      <c r="D40185" t="str">
        <f t="shared" si="627"/>
        <v>923452240184</v>
      </c>
    </row>
    <row r="40186" spans="1:4" x14ac:dyDescent="0.25">
      <c r="A40186" s="1">
        <v>3452240185</v>
      </c>
      <c r="D40186" t="str">
        <f t="shared" si="627"/>
        <v>923452240185</v>
      </c>
    </row>
    <row r="40187" spans="1:4" x14ac:dyDescent="0.25">
      <c r="A40187" s="1">
        <v>3452240186</v>
      </c>
      <c r="D40187" t="str">
        <f t="shared" si="627"/>
        <v>923452240186</v>
      </c>
    </row>
    <row r="40188" spans="1:4" x14ac:dyDescent="0.25">
      <c r="A40188" s="1">
        <v>3452240187</v>
      </c>
      <c r="D40188" t="str">
        <f t="shared" si="627"/>
        <v>923452240187</v>
      </c>
    </row>
    <row r="40189" spans="1:4" x14ac:dyDescent="0.25">
      <c r="A40189" s="1">
        <v>3452240188</v>
      </c>
      <c r="D40189" t="str">
        <f t="shared" si="627"/>
        <v>923452240188</v>
      </c>
    </row>
    <row r="40190" spans="1:4" x14ac:dyDescent="0.25">
      <c r="A40190" s="1">
        <v>3452240189</v>
      </c>
      <c r="D40190" t="str">
        <f t="shared" si="627"/>
        <v>923452240189</v>
      </c>
    </row>
    <row r="40191" spans="1:4" x14ac:dyDescent="0.25">
      <c r="A40191" s="1">
        <v>3452240190</v>
      </c>
      <c r="D40191" t="str">
        <f t="shared" si="627"/>
        <v>923452240190</v>
      </c>
    </row>
    <row r="40192" spans="1:4" x14ac:dyDescent="0.25">
      <c r="A40192" s="1">
        <v>3452240191</v>
      </c>
      <c r="D40192" t="str">
        <f t="shared" si="627"/>
        <v>923452240191</v>
      </c>
    </row>
    <row r="40193" spans="1:4" x14ac:dyDescent="0.25">
      <c r="A40193" s="1">
        <v>3452240192</v>
      </c>
      <c r="D40193" t="str">
        <f t="shared" si="627"/>
        <v>923452240192</v>
      </c>
    </row>
    <row r="40194" spans="1:4" x14ac:dyDescent="0.25">
      <c r="A40194" s="1">
        <v>3452240193</v>
      </c>
      <c r="D40194" t="str">
        <f t="shared" si="627"/>
        <v>923452240193</v>
      </c>
    </row>
    <row r="40195" spans="1:4" x14ac:dyDescent="0.25">
      <c r="A40195" s="1">
        <v>3452240194</v>
      </c>
      <c r="D40195" t="str">
        <f t="shared" ref="D40195:D40258" si="628">"92"&amp;A40195</f>
        <v>923452240194</v>
      </c>
    </row>
    <row r="40196" spans="1:4" x14ac:dyDescent="0.25">
      <c r="A40196" s="1">
        <v>3452240195</v>
      </c>
      <c r="D40196" t="str">
        <f t="shared" si="628"/>
        <v>923452240195</v>
      </c>
    </row>
    <row r="40197" spans="1:4" x14ac:dyDescent="0.25">
      <c r="A40197" s="1">
        <v>3452240196</v>
      </c>
      <c r="D40197" t="str">
        <f t="shared" si="628"/>
        <v>923452240196</v>
      </c>
    </row>
    <row r="40198" spans="1:4" x14ac:dyDescent="0.25">
      <c r="A40198" s="1">
        <v>3452240197</v>
      </c>
      <c r="D40198" t="str">
        <f t="shared" si="628"/>
        <v>923452240197</v>
      </c>
    </row>
    <row r="40199" spans="1:4" x14ac:dyDescent="0.25">
      <c r="A40199" s="1">
        <v>3452240198</v>
      </c>
      <c r="D40199" t="str">
        <f t="shared" si="628"/>
        <v>923452240198</v>
      </c>
    </row>
    <row r="40200" spans="1:4" x14ac:dyDescent="0.25">
      <c r="A40200" s="1">
        <v>3452240199</v>
      </c>
      <c r="D40200" t="str">
        <f t="shared" si="628"/>
        <v>923452240199</v>
      </c>
    </row>
    <row r="40201" spans="1:4" x14ac:dyDescent="0.25">
      <c r="A40201" s="1">
        <v>3452240200</v>
      </c>
      <c r="D40201" t="str">
        <f t="shared" si="628"/>
        <v>923452240200</v>
      </c>
    </row>
    <row r="40202" spans="1:4" x14ac:dyDescent="0.25">
      <c r="A40202" s="1">
        <v>3452240201</v>
      </c>
      <c r="D40202" t="str">
        <f t="shared" si="628"/>
        <v>923452240201</v>
      </c>
    </row>
    <row r="40203" spans="1:4" x14ac:dyDescent="0.25">
      <c r="A40203" s="1">
        <v>3452240202</v>
      </c>
      <c r="D40203" t="str">
        <f t="shared" si="628"/>
        <v>923452240202</v>
      </c>
    </row>
    <row r="40204" spans="1:4" x14ac:dyDescent="0.25">
      <c r="A40204" s="1">
        <v>3452240203</v>
      </c>
      <c r="D40204" t="str">
        <f t="shared" si="628"/>
        <v>923452240203</v>
      </c>
    </row>
    <row r="40205" spans="1:4" x14ac:dyDescent="0.25">
      <c r="A40205" s="1">
        <v>3452240204</v>
      </c>
      <c r="D40205" t="str">
        <f t="shared" si="628"/>
        <v>923452240204</v>
      </c>
    </row>
    <row r="40206" spans="1:4" x14ac:dyDescent="0.25">
      <c r="A40206" s="1">
        <v>3452240205</v>
      </c>
      <c r="D40206" t="str">
        <f t="shared" si="628"/>
        <v>923452240205</v>
      </c>
    </row>
    <row r="40207" spans="1:4" x14ac:dyDescent="0.25">
      <c r="A40207" s="1">
        <v>3452240206</v>
      </c>
      <c r="D40207" t="str">
        <f t="shared" si="628"/>
        <v>923452240206</v>
      </c>
    </row>
    <row r="40208" spans="1:4" x14ac:dyDescent="0.25">
      <c r="A40208" s="1">
        <v>3452240207</v>
      </c>
      <c r="D40208" t="str">
        <f t="shared" si="628"/>
        <v>923452240207</v>
      </c>
    </row>
    <row r="40209" spans="1:4" x14ac:dyDescent="0.25">
      <c r="A40209" s="1">
        <v>3452240208</v>
      </c>
      <c r="D40209" t="str">
        <f t="shared" si="628"/>
        <v>923452240208</v>
      </c>
    </row>
    <row r="40210" spans="1:4" x14ac:dyDescent="0.25">
      <c r="A40210" s="1">
        <v>3452240209</v>
      </c>
      <c r="D40210" t="str">
        <f t="shared" si="628"/>
        <v>923452240209</v>
      </c>
    </row>
    <row r="40211" spans="1:4" x14ac:dyDescent="0.25">
      <c r="A40211" s="1">
        <v>3452240210</v>
      </c>
      <c r="D40211" t="str">
        <f t="shared" si="628"/>
        <v>923452240210</v>
      </c>
    </row>
    <row r="40212" spans="1:4" x14ac:dyDescent="0.25">
      <c r="A40212" s="1">
        <v>3452240211</v>
      </c>
      <c r="D40212" t="str">
        <f t="shared" si="628"/>
        <v>923452240211</v>
      </c>
    </row>
    <row r="40213" spans="1:4" x14ac:dyDescent="0.25">
      <c r="A40213" s="1">
        <v>3452240212</v>
      </c>
      <c r="D40213" t="str">
        <f t="shared" si="628"/>
        <v>923452240212</v>
      </c>
    </row>
    <row r="40214" spans="1:4" x14ac:dyDescent="0.25">
      <c r="A40214" s="1">
        <v>3452240213</v>
      </c>
      <c r="D40214" t="str">
        <f t="shared" si="628"/>
        <v>923452240213</v>
      </c>
    </row>
    <row r="40215" spans="1:4" x14ac:dyDescent="0.25">
      <c r="A40215" s="1">
        <v>3452240214</v>
      </c>
      <c r="D40215" t="str">
        <f t="shared" si="628"/>
        <v>923452240214</v>
      </c>
    </row>
    <row r="40216" spans="1:4" x14ac:dyDescent="0.25">
      <c r="A40216" s="1">
        <v>3452240215</v>
      </c>
      <c r="D40216" t="str">
        <f t="shared" si="628"/>
        <v>923452240215</v>
      </c>
    </row>
    <row r="40217" spans="1:4" x14ac:dyDescent="0.25">
      <c r="A40217" s="1">
        <v>3452240216</v>
      </c>
      <c r="D40217" t="str">
        <f t="shared" si="628"/>
        <v>923452240216</v>
      </c>
    </row>
    <row r="40218" spans="1:4" x14ac:dyDescent="0.25">
      <c r="A40218" s="1">
        <v>3452240217</v>
      </c>
      <c r="D40218" t="str">
        <f t="shared" si="628"/>
        <v>923452240217</v>
      </c>
    </row>
    <row r="40219" spans="1:4" x14ac:dyDescent="0.25">
      <c r="A40219" s="1">
        <v>3452240218</v>
      </c>
      <c r="D40219" t="str">
        <f t="shared" si="628"/>
        <v>923452240218</v>
      </c>
    </row>
    <row r="40220" spans="1:4" x14ac:dyDescent="0.25">
      <c r="A40220" s="1">
        <v>3452240219</v>
      </c>
      <c r="D40220" t="str">
        <f t="shared" si="628"/>
        <v>923452240219</v>
      </c>
    </row>
    <row r="40221" spans="1:4" x14ac:dyDescent="0.25">
      <c r="A40221" s="1">
        <v>3452240220</v>
      </c>
      <c r="D40221" t="str">
        <f t="shared" si="628"/>
        <v>923452240220</v>
      </c>
    </row>
    <row r="40222" spans="1:4" x14ac:dyDescent="0.25">
      <c r="A40222" s="1">
        <v>3452240221</v>
      </c>
      <c r="D40222" t="str">
        <f t="shared" si="628"/>
        <v>923452240221</v>
      </c>
    </row>
    <row r="40223" spans="1:4" x14ac:dyDescent="0.25">
      <c r="A40223" s="1">
        <v>3452240222</v>
      </c>
      <c r="D40223" t="str">
        <f t="shared" si="628"/>
        <v>923452240222</v>
      </c>
    </row>
    <row r="40224" spans="1:4" x14ac:dyDescent="0.25">
      <c r="A40224" s="1">
        <v>3452240223</v>
      </c>
      <c r="D40224" t="str">
        <f t="shared" si="628"/>
        <v>923452240223</v>
      </c>
    </row>
    <row r="40225" spans="1:4" x14ac:dyDescent="0.25">
      <c r="A40225" s="1">
        <v>3452240224</v>
      </c>
      <c r="D40225" t="str">
        <f t="shared" si="628"/>
        <v>923452240224</v>
      </c>
    </row>
    <row r="40226" spans="1:4" x14ac:dyDescent="0.25">
      <c r="A40226" s="1">
        <v>3452240225</v>
      </c>
      <c r="D40226" t="str">
        <f t="shared" si="628"/>
        <v>923452240225</v>
      </c>
    </row>
    <row r="40227" spans="1:4" x14ac:dyDescent="0.25">
      <c r="A40227" s="1">
        <v>3452240226</v>
      </c>
      <c r="D40227" t="str">
        <f t="shared" si="628"/>
        <v>923452240226</v>
      </c>
    </row>
    <row r="40228" spans="1:4" x14ac:dyDescent="0.25">
      <c r="A40228" s="1">
        <v>3452240227</v>
      </c>
      <c r="D40228" t="str">
        <f t="shared" si="628"/>
        <v>923452240227</v>
      </c>
    </row>
    <row r="40229" spans="1:4" x14ac:dyDescent="0.25">
      <c r="A40229" s="1">
        <v>3452240228</v>
      </c>
      <c r="D40229" t="str">
        <f t="shared" si="628"/>
        <v>923452240228</v>
      </c>
    </row>
    <row r="40230" spans="1:4" x14ac:dyDescent="0.25">
      <c r="A40230" s="1">
        <v>3452240229</v>
      </c>
      <c r="D40230" t="str">
        <f t="shared" si="628"/>
        <v>923452240229</v>
      </c>
    </row>
    <row r="40231" spans="1:4" x14ac:dyDescent="0.25">
      <c r="A40231" s="1">
        <v>3452240230</v>
      </c>
      <c r="D40231" t="str">
        <f t="shared" si="628"/>
        <v>923452240230</v>
      </c>
    </row>
    <row r="40232" spans="1:4" x14ac:dyDescent="0.25">
      <c r="A40232" s="1">
        <v>3452240231</v>
      </c>
      <c r="D40232" t="str">
        <f t="shared" si="628"/>
        <v>923452240231</v>
      </c>
    </row>
    <row r="40233" spans="1:4" x14ac:dyDescent="0.25">
      <c r="A40233" s="1">
        <v>3452240232</v>
      </c>
      <c r="D40233" t="str">
        <f t="shared" si="628"/>
        <v>923452240232</v>
      </c>
    </row>
    <row r="40234" spans="1:4" x14ac:dyDescent="0.25">
      <c r="A40234" s="1">
        <v>3452240233</v>
      </c>
      <c r="D40234" t="str">
        <f t="shared" si="628"/>
        <v>923452240233</v>
      </c>
    </row>
    <row r="40235" spans="1:4" x14ac:dyDescent="0.25">
      <c r="A40235" s="1">
        <v>3452240234</v>
      </c>
      <c r="D40235" t="str">
        <f t="shared" si="628"/>
        <v>923452240234</v>
      </c>
    </row>
    <row r="40236" spans="1:4" x14ac:dyDescent="0.25">
      <c r="A40236" s="1">
        <v>3452240235</v>
      </c>
      <c r="D40236" t="str">
        <f t="shared" si="628"/>
        <v>923452240235</v>
      </c>
    </row>
    <row r="40237" spans="1:4" x14ac:dyDescent="0.25">
      <c r="A40237" s="1">
        <v>3452240236</v>
      </c>
      <c r="D40237" t="str">
        <f t="shared" si="628"/>
        <v>923452240236</v>
      </c>
    </row>
    <row r="40238" spans="1:4" x14ac:dyDescent="0.25">
      <c r="A40238" s="1">
        <v>3452240237</v>
      </c>
      <c r="D40238" t="str">
        <f t="shared" si="628"/>
        <v>923452240237</v>
      </c>
    </row>
    <row r="40239" spans="1:4" x14ac:dyDescent="0.25">
      <c r="A40239" s="1">
        <v>3452240238</v>
      </c>
      <c r="D40239" t="str">
        <f t="shared" si="628"/>
        <v>923452240238</v>
      </c>
    </row>
    <row r="40240" spans="1:4" x14ac:dyDescent="0.25">
      <c r="A40240" s="1">
        <v>3452240239</v>
      </c>
      <c r="D40240" t="str">
        <f t="shared" si="628"/>
        <v>923452240239</v>
      </c>
    </row>
    <row r="40241" spans="1:4" x14ac:dyDescent="0.25">
      <c r="A40241" s="1">
        <v>3452240240</v>
      </c>
      <c r="D40241" t="str">
        <f t="shared" si="628"/>
        <v>923452240240</v>
      </c>
    </row>
    <row r="40242" spans="1:4" x14ac:dyDescent="0.25">
      <c r="A40242" s="1">
        <v>3452240241</v>
      </c>
      <c r="D40242" t="str">
        <f t="shared" si="628"/>
        <v>923452240241</v>
      </c>
    </row>
    <row r="40243" spans="1:4" x14ac:dyDescent="0.25">
      <c r="A40243" s="1">
        <v>3452240242</v>
      </c>
      <c r="D40243" t="str">
        <f t="shared" si="628"/>
        <v>923452240242</v>
      </c>
    </row>
    <row r="40244" spans="1:4" x14ac:dyDescent="0.25">
      <c r="A40244" s="1">
        <v>3452240243</v>
      </c>
      <c r="D40244" t="str">
        <f t="shared" si="628"/>
        <v>923452240243</v>
      </c>
    </row>
    <row r="40245" spans="1:4" x14ac:dyDescent="0.25">
      <c r="A40245" s="1">
        <v>3452240244</v>
      </c>
      <c r="D40245" t="str">
        <f t="shared" si="628"/>
        <v>923452240244</v>
      </c>
    </row>
    <row r="40246" spans="1:4" x14ac:dyDescent="0.25">
      <c r="A40246" s="1">
        <v>3452240245</v>
      </c>
      <c r="D40246" t="str">
        <f t="shared" si="628"/>
        <v>923452240245</v>
      </c>
    </row>
    <row r="40247" spans="1:4" x14ac:dyDescent="0.25">
      <c r="A40247" s="1">
        <v>3452240246</v>
      </c>
      <c r="D40247" t="str">
        <f t="shared" si="628"/>
        <v>923452240246</v>
      </c>
    </row>
    <row r="40248" spans="1:4" x14ac:dyDescent="0.25">
      <c r="A40248" s="1">
        <v>3452240247</v>
      </c>
      <c r="D40248" t="str">
        <f t="shared" si="628"/>
        <v>923452240247</v>
      </c>
    </row>
    <row r="40249" spans="1:4" x14ac:dyDescent="0.25">
      <c r="A40249" s="1">
        <v>3452240248</v>
      </c>
      <c r="D40249" t="str">
        <f t="shared" si="628"/>
        <v>923452240248</v>
      </c>
    </row>
    <row r="40250" spans="1:4" x14ac:dyDescent="0.25">
      <c r="A40250" s="1">
        <v>3452240249</v>
      </c>
      <c r="D40250" t="str">
        <f t="shared" si="628"/>
        <v>923452240249</v>
      </c>
    </row>
    <row r="40251" spans="1:4" x14ac:dyDescent="0.25">
      <c r="A40251" s="1">
        <v>3452240250</v>
      </c>
      <c r="D40251" t="str">
        <f t="shared" si="628"/>
        <v>923452240250</v>
      </c>
    </row>
    <row r="40252" spans="1:4" x14ac:dyDescent="0.25">
      <c r="A40252" s="1">
        <v>3452240251</v>
      </c>
      <c r="D40252" t="str">
        <f t="shared" si="628"/>
        <v>923452240251</v>
      </c>
    </row>
    <row r="40253" spans="1:4" x14ac:dyDescent="0.25">
      <c r="A40253" s="1">
        <v>3452240252</v>
      </c>
      <c r="D40253" t="str">
        <f t="shared" si="628"/>
        <v>923452240252</v>
      </c>
    </row>
    <row r="40254" spans="1:4" x14ac:dyDescent="0.25">
      <c r="A40254" s="1">
        <v>3452240253</v>
      </c>
      <c r="D40254" t="str">
        <f t="shared" si="628"/>
        <v>923452240253</v>
      </c>
    </row>
    <row r="40255" spans="1:4" x14ac:dyDescent="0.25">
      <c r="A40255" s="1">
        <v>3452240254</v>
      </c>
      <c r="D40255" t="str">
        <f t="shared" si="628"/>
        <v>923452240254</v>
      </c>
    </row>
    <row r="40256" spans="1:4" x14ac:dyDescent="0.25">
      <c r="A40256" s="1">
        <v>3452240255</v>
      </c>
      <c r="D40256" t="str">
        <f t="shared" si="628"/>
        <v>923452240255</v>
      </c>
    </row>
    <row r="40257" spans="1:4" x14ac:dyDescent="0.25">
      <c r="A40257" s="1">
        <v>3452240256</v>
      </c>
      <c r="D40257" t="str">
        <f t="shared" si="628"/>
        <v>923452240256</v>
      </c>
    </row>
    <row r="40258" spans="1:4" x14ac:dyDescent="0.25">
      <c r="A40258" s="1">
        <v>3452240257</v>
      </c>
      <c r="D40258" t="str">
        <f t="shared" si="628"/>
        <v>923452240257</v>
      </c>
    </row>
    <row r="40259" spans="1:4" x14ac:dyDescent="0.25">
      <c r="A40259" s="1">
        <v>3452240258</v>
      </c>
      <c r="D40259" t="str">
        <f t="shared" ref="D40259:D40322" si="629">"92"&amp;A40259</f>
        <v>923452240258</v>
      </c>
    </row>
    <row r="40260" spans="1:4" x14ac:dyDescent="0.25">
      <c r="A40260" s="1">
        <v>3452240259</v>
      </c>
      <c r="D40260" t="str">
        <f t="shared" si="629"/>
        <v>923452240259</v>
      </c>
    </row>
    <row r="40261" spans="1:4" x14ac:dyDescent="0.25">
      <c r="A40261" s="1">
        <v>3452240260</v>
      </c>
      <c r="D40261" t="str">
        <f t="shared" si="629"/>
        <v>923452240260</v>
      </c>
    </row>
    <row r="40262" spans="1:4" x14ac:dyDescent="0.25">
      <c r="A40262" s="1">
        <v>3452240261</v>
      </c>
      <c r="D40262" t="str">
        <f t="shared" si="629"/>
        <v>923452240261</v>
      </c>
    </row>
    <row r="40263" spans="1:4" x14ac:dyDescent="0.25">
      <c r="A40263" s="1">
        <v>3452240262</v>
      </c>
      <c r="D40263" t="str">
        <f t="shared" si="629"/>
        <v>923452240262</v>
      </c>
    </row>
    <row r="40264" spans="1:4" x14ac:dyDescent="0.25">
      <c r="A40264" s="1">
        <v>3452240263</v>
      </c>
      <c r="D40264" t="str">
        <f t="shared" si="629"/>
        <v>923452240263</v>
      </c>
    </row>
    <row r="40265" spans="1:4" x14ac:dyDescent="0.25">
      <c r="A40265" s="1">
        <v>3452240264</v>
      </c>
      <c r="D40265" t="str">
        <f t="shared" si="629"/>
        <v>923452240264</v>
      </c>
    </row>
    <row r="40266" spans="1:4" x14ac:dyDescent="0.25">
      <c r="A40266" s="1">
        <v>3452240265</v>
      </c>
      <c r="D40266" t="str">
        <f t="shared" si="629"/>
        <v>923452240265</v>
      </c>
    </row>
    <row r="40267" spans="1:4" x14ac:dyDescent="0.25">
      <c r="A40267" s="1">
        <v>3452240266</v>
      </c>
      <c r="D40267" t="str">
        <f t="shared" si="629"/>
        <v>923452240266</v>
      </c>
    </row>
    <row r="40268" spans="1:4" x14ac:dyDescent="0.25">
      <c r="A40268" s="1">
        <v>3452240267</v>
      </c>
      <c r="D40268" t="str">
        <f t="shared" si="629"/>
        <v>923452240267</v>
      </c>
    </row>
    <row r="40269" spans="1:4" x14ac:dyDescent="0.25">
      <c r="A40269" s="1">
        <v>3452240268</v>
      </c>
      <c r="D40269" t="str">
        <f t="shared" si="629"/>
        <v>923452240268</v>
      </c>
    </row>
    <row r="40270" spans="1:4" x14ac:dyDescent="0.25">
      <c r="A40270" s="1">
        <v>3452240269</v>
      </c>
      <c r="D40270" t="str">
        <f t="shared" si="629"/>
        <v>923452240269</v>
      </c>
    </row>
    <row r="40271" spans="1:4" x14ac:dyDescent="0.25">
      <c r="A40271" s="1">
        <v>3452240270</v>
      </c>
      <c r="D40271" t="str">
        <f t="shared" si="629"/>
        <v>923452240270</v>
      </c>
    </row>
    <row r="40272" spans="1:4" x14ac:dyDescent="0.25">
      <c r="A40272" s="1">
        <v>3452240271</v>
      </c>
      <c r="D40272" t="str">
        <f t="shared" si="629"/>
        <v>923452240271</v>
      </c>
    </row>
    <row r="40273" spans="1:4" x14ac:dyDescent="0.25">
      <c r="A40273" s="1">
        <v>3452240272</v>
      </c>
      <c r="D40273" t="str">
        <f t="shared" si="629"/>
        <v>923452240272</v>
      </c>
    </row>
    <row r="40274" spans="1:4" x14ac:dyDescent="0.25">
      <c r="A40274" s="1">
        <v>3452240273</v>
      </c>
      <c r="D40274" t="str">
        <f t="shared" si="629"/>
        <v>923452240273</v>
      </c>
    </row>
    <row r="40275" spans="1:4" x14ac:dyDescent="0.25">
      <c r="A40275" s="1">
        <v>3452240274</v>
      </c>
      <c r="D40275" t="str">
        <f t="shared" si="629"/>
        <v>923452240274</v>
      </c>
    </row>
    <row r="40276" spans="1:4" x14ac:dyDescent="0.25">
      <c r="A40276" s="1">
        <v>3452240275</v>
      </c>
      <c r="D40276" t="str">
        <f t="shared" si="629"/>
        <v>923452240275</v>
      </c>
    </row>
    <row r="40277" spans="1:4" x14ac:dyDescent="0.25">
      <c r="A40277" s="1">
        <v>3452240276</v>
      </c>
      <c r="D40277" t="str">
        <f t="shared" si="629"/>
        <v>923452240276</v>
      </c>
    </row>
    <row r="40278" spans="1:4" x14ac:dyDescent="0.25">
      <c r="A40278" s="1">
        <v>3452240277</v>
      </c>
      <c r="D40278" t="str">
        <f t="shared" si="629"/>
        <v>923452240277</v>
      </c>
    </row>
    <row r="40279" spans="1:4" x14ac:dyDescent="0.25">
      <c r="A40279" s="1">
        <v>3452240278</v>
      </c>
      <c r="D40279" t="str">
        <f t="shared" si="629"/>
        <v>923452240278</v>
      </c>
    </row>
    <row r="40280" spans="1:4" x14ac:dyDescent="0.25">
      <c r="A40280" s="1">
        <v>3452240279</v>
      </c>
      <c r="D40280" t="str">
        <f t="shared" si="629"/>
        <v>923452240279</v>
      </c>
    </row>
    <row r="40281" spans="1:4" x14ac:dyDescent="0.25">
      <c r="A40281" s="1">
        <v>3452240280</v>
      </c>
      <c r="D40281" t="str">
        <f t="shared" si="629"/>
        <v>923452240280</v>
      </c>
    </row>
    <row r="40282" spans="1:4" x14ac:dyDescent="0.25">
      <c r="A40282" s="1">
        <v>3452240281</v>
      </c>
      <c r="D40282" t="str">
        <f t="shared" si="629"/>
        <v>923452240281</v>
      </c>
    </row>
    <row r="40283" spans="1:4" x14ac:dyDescent="0.25">
      <c r="A40283" s="1">
        <v>3452240282</v>
      </c>
      <c r="D40283" t="str">
        <f t="shared" si="629"/>
        <v>923452240282</v>
      </c>
    </row>
    <row r="40284" spans="1:4" x14ac:dyDescent="0.25">
      <c r="A40284" s="1">
        <v>3452240283</v>
      </c>
      <c r="D40284" t="str">
        <f t="shared" si="629"/>
        <v>923452240283</v>
      </c>
    </row>
    <row r="40285" spans="1:4" x14ac:dyDescent="0.25">
      <c r="A40285" s="1">
        <v>3452240284</v>
      </c>
      <c r="D40285" t="str">
        <f t="shared" si="629"/>
        <v>923452240284</v>
      </c>
    </row>
    <row r="40286" spans="1:4" x14ac:dyDescent="0.25">
      <c r="A40286" s="1">
        <v>3452240285</v>
      </c>
      <c r="D40286" t="str">
        <f t="shared" si="629"/>
        <v>923452240285</v>
      </c>
    </row>
    <row r="40287" spans="1:4" x14ac:dyDescent="0.25">
      <c r="A40287" s="1">
        <v>3452240286</v>
      </c>
      <c r="D40287" t="str">
        <f t="shared" si="629"/>
        <v>923452240286</v>
      </c>
    </row>
    <row r="40288" spans="1:4" x14ac:dyDescent="0.25">
      <c r="A40288" s="1">
        <v>3452240287</v>
      </c>
      <c r="D40288" t="str">
        <f t="shared" si="629"/>
        <v>923452240287</v>
      </c>
    </row>
    <row r="40289" spans="1:4" x14ac:dyDescent="0.25">
      <c r="A40289" s="1">
        <v>3452240288</v>
      </c>
      <c r="D40289" t="str">
        <f t="shared" si="629"/>
        <v>923452240288</v>
      </c>
    </row>
    <row r="40290" spans="1:4" x14ac:dyDescent="0.25">
      <c r="A40290" s="1">
        <v>3452240289</v>
      </c>
      <c r="D40290" t="str">
        <f t="shared" si="629"/>
        <v>923452240289</v>
      </c>
    </row>
    <row r="40291" spans="1:4" x14ac:dyDescent="0.25">
      <c r="A40291" s="1">
        <v>3452240290</v>
      </c>
      <c r="D40291" t="str">
        <f t="shared" si="629"/>
        <v>923452240290</v>
      </c>
    </row>
    <row r="40292" spans="1:4" x14ac:dyDescent="0.25">
      <c r="A40292" s="1">
        <v>3452240291</v>
      </c>
      <c r="D40292" t="str">
        <f t="shared" si="629"/>
        <v>923452240291</v>
      </c>
    </row>
    <row r="40293" spans="1:4" x14ac:dyDescent="0.25">
      <c r="A40293" s="1">
        <v>3452240292</v>
      </c>
      <c r="D40293" t="str">
        <f t="shared" si="629"/>
        <v>923452240292</v>
      </c>
    </row>
    <row r="40294" spans="1:4" x14ac:dyDescent="0.25">
      <c r="A40294" s="1">
        <v>3452240293</v>
      </c>
      <c r="D40294" t="str">
        <f t="shared" si="629"/>
        <v>923452240293</v>
      </c>
    </row>
    <row r="40295" spans="1:4" x14ac:dyDescent="0.25">
      <c r="A40295" s="1">
        <v>3452240294</v>
      </c>
      <c r="D40295" t="str">
        <f t="shared" si="629"/>
        <v>923452240294</v>
      </c>
    </row>
    <row r="40296" spans="1:4" x14ac:dyDescent="0.25">
      <c r="A40296" s="1">
        <v>3452240295</v>
      </c>
      <c r="D40296" t="str">
        <f t="shared" si="629"/>
        <v>923452240295</v>
      </c>
    </row>
    <row r="40297" spans="1:4" x14ac:dyDescent="0.25">
      <c r="A40297" s="1">
        <v>3452240296</v>
      </c>
      <c r="D40297" t="str">
        <f t="shared" si="629"/>
        <v>923452240296</v>
      </c>
    </row>
    <row r="40298" spans="1:4" x14ac:dyDescent="0.25">
      <c r="A40298" s="1">
        <v>3452240297</v>
      </c>
      <c r="D40298" t="str">
        <f t="shared" si="629"/>
        <v>923452240297</v>
      </c>
    </row>
    <row r="40299" spans="1:4" x14ac:dyDescent="0.25">
      <c r="A40299" s="1">
        <v>3452240298</v>
      </c>
      <c r="D40299" t="str">
        <f t="shared" si="629"/>
        <v>923452240298</v>
      </c>
    </row>
    <row r="40300" spans="1:4" x14ac:dyDescent="0.25">
      <c r="A40300" s="1">
        <v>3452240299</v>
      </c>
      <c r="D40300" t="str">
        <f t="shared" si="629"/>
        <v>923452240299</v>
      </c>
    </row>
    <row r="40301" spans="1:4" x14ac:dyDescent="0.25">
      <c r="A40301" s="1">
        <v>3452240300</v>
      </c>
      <c r="D40301" t="str">
        <f t="shared" si="629"/>
        <v>923452240300</v>
      </c>
    </row>
    <row r="40302" spans="1:4" x14ac:dyDescent="0.25">
      <c r="A40302" s="1">
        <v>3452240301</v>
      </c>
      <c r="D40302" t="str">
        <f t="shared" si="629"/>
        <v>923452240301</v>
      </c>
    </row>
    <row r="40303" spans="1:4" x14ac:dyDescent="0.25">
      <c r="A40303" s="1">
        <v>3452240302</v>
      </c>
      <c r="D40303" t="str">
        <f t="shared" si="629"/>
        <v>923452240302</v>
      </c>
    </row>
    <row r="40304" spans="1:4" x14ac:dyDescent="0.25">
      <c r="A40304" s="1">
        <v>3452240303</v>
      </c>
      <c r="D40304" t="str">
        <f t="shared" si="629"/>
        <v>923452240303</v>
      </c>
    </row>
    <row r="40305" spans="1:4" x14ac:dyDescent="0.25">
      <c r="A40305" s="1">
        <v>3452240304</v>
      </c>
      <c r="D40305" t="str">
        <f t="shared" si="629"/>
        <v>923452240304</v>
      </c>
    </row>
    <row r="40306" spans="1:4" x14ac:dyDescent="0.25">
      <c r="A40306" s="1">
        <v>3452240305</v>
      </c>
      <c r="D40306" t="str">
        <f t="shared" si="629"/>
        <v>923452240305</v>
      </c>
    </row>
    <row r="40307" spans="1:4" x14ac:dyDescent="0.25">
      <c r="A40307" s="1">
        <v>3452240306</v>
      </c>
      <c r="D40307" t="str">
        <f t="shared" si="629"/>
        <v>923452240306</v>
      </c>
    </row>
    <row r="40308" spans="1:4" x14ac:dyDescent="0.25">
      <c r="A40308" s="1">
        <v>3452240307</v>
      </c>
      <c r="D40308" t="str">
        <f t="shared" si="629"/>
        <v>923452240307</v>
      </c>
    </row>
    <row r="40309" spans="1:4" x14ac:dyDescent="0.25">
      <c r="A40309" s="1">
        <v>3452240308</v>
      </c>
      <c r="D40309" t="str">
        <f t="shared" si="629"/>
        <v>923452240308</v>
      </c>
    </row>
    <row r="40310" spans="1:4" x14ac:dyDescent="0.25">
      <c r="A40310" s="1">
        <v>3452240309</v>
      </c>
      <c r="D40310" t="str">
        <f t="shared" si="629"/>
        <v>923452240309</v>
      </c>
    </row>
    <row r="40311" spans="1:4" x14ac:dyDescent="0.25">
      <c r="A40311" s="1">
        <v>3452240310</v>
      </c>
      <c r="D40311" t="str">
        <f t="shared" si="629"/>
        <v>923452240310</v>
      </c>
    </row>
    <row r="40312" spans="1:4" x14ac:dyDescent="0.25">
      <c r="A40312" s="1">
        <v>3452240311</v>
      </c>
      <c r="D40312" t="str">
        <f t="shared" si="629"/>
        <v>923452240311</v>
      </c>
    </row>
    <row r="40313" spans="1:4" x14ac:dyDescent="0.25">
      <c r="A40313" s="1">
        <v>3452240312</v>
      </c>
      <c r="D40313" t="str">
        <f t="shared" si="629"/>
        <v>923452240312</v>
      </c>
    </row>
    <row r="40314" spans="1:4" x14ac:dyDescent="0.25">
      <c r="A40314" s="1">
        <v>3452240313</v>
      </c>
      <c r="D40314" t="str">
        <f t="shared" si="629"/>
        <v>923452240313</v>
      </c>
    </row>
    <row r="40315" spans="1:4" x14ac:dyDescent="0.25">
      <c r="A40315" s="1">
        <v>3452240314</v>
      </c>
      <c r="D40315" t="str">
        <f t="shared" si="629"/>
        <v>923452240314</v>
      </c>
    </row>
    <row r="40316" spans="1:4" x14ac:dyDescent="0.25">
      <c r="A40316" s="1">
        <v>3452240315</v>
      </c>
      <c r="D40316" t="str">
        <f t="shared" si="629"/>
        <v>923452240315</v>
      </c>
    </row>
    <row r="40317" spans="1:4" x14ac:dyDescent="0.25">
      <c r="A40317" s="1">
        <v>3452240316</v>
      </c>
      <c r="D40317" t="str">
        <f t="shared" si="629"/>
        <v>923452240316</v>
      </c>
    </row>
    <row r="40318" spans="1:4" x14ac:dyDescent="0.25">
      <c r="A40318" s="1">
        <v>3452240317</v>
      </c>
      <c r="D40318" t="str">
        <f t="shared" si="629"/>
        <v>923452240317</v>
      </c>
    </row>
    <row r="40319" spans="1:4" x14ac:dyDescent="0.25">
      <c r="A40319" s="1">
        <v>3452240318</v>
      </c>
      <c r="D40319" t="str">
        <f t="shared" si="629"/>
        <v>923452240318</v>
      </c>
    </row>
    <row r="40320" spans="1:4" x14ac:dyDescent="0.25">
      <c r="A40320" s="1">
        <v>3452240319</v>
      </c>
      <c r="D40320" t="str">
        <f t="shared" si="629"/>
        <v>923452240319</v>
      </c>
    </row>
    <row r="40321" spans="1:4" x14ac:dyDescent="0.25">
      <c r="A40321" s="1">
        <v>3452240320</v>
      </c>
      <c r="D40321" t="str">
        <f t="shared" si="629"/>
        <v>923452240320</v>
      </c>
    </row>
    <row r="40322" spans="1:4" x14ac:dyDescent="0.25">
      <c r="A40322" s="1">
        <v>3452240321</v>
      </c>
      <c r="D40322" t="str">
        <f t="shared" si="629"/>
        <v>923452240321</v>
      </c>
    </row>
    <row r="40323" spans="1:4" x14ac:dyDescent="0.25">
      <c r="A40323" s="1">
        <v>3452240322</v>
      </c>
      <c r="D40323" t="str">
        <f t="shared" ref="D40323:D40386" si="630">"92"&amp;A40323</f>
        <v>923452240322</v>
      </c>
    </row>
    <row r="40324" spans="1:4" x14ac:dyDescent="0.25">
      <c r="A40324" s="1">
        <v>3452240323</v>
      </c>
      <c r="D40324" t="str">
        <f t="shared" si="630"/>
        <v>923452240323</v>
      </c>
    </row>
    <row r="40325" spans="1:4" x14ac:dyDescent="0.25">
      <c r="A40325" s="1">
        <v>3452240324</v>
      </c>
      <c r="D40325" t="str">
        <f t="shared" si="630"/>
        <v>923452240324</v>
      </c>
    </row>
    <row r="40326" spans="1:4" x14ac:dyDescent="0.25">
      <c r="A40326" s="1">
        <v>3452240325</v>
      </c>
      <c r="D40326" t="str">
        <f t="shared" si="630"/>
        <v>923452240325</v>
      </c>
    </row>
    <row r="40327" spans="1:4" x14ac:dyDescent="0.25">
      <c r="A40327" s="1">
        <v>3452240326</v>
      </c>
      <c r="D40327" t="str">
        <f t="shared" si="630"/>
        <v>923452240326</v>
      </c>
    </row>
    <row r="40328" spans="1:4" x14ac:dyDescent="0.25">
      <c r="A40328" s="1">
        <v>3452240327</v>
      </c>
      <c r="D40328" t="str">
        <f t="shared" si="630"/>
        <v>923452240327</v>
      </c>
    </row>
    <row r="40329" spans="1:4" x14ac:dyDescent="0.25">
      <c r="A40329" s="1">
        <v>3452240328</v>
      </c>
      <c r="D40329" t="str">
        <f t="shared" si="630"/>
        <v>923452240328</v>
      </c>
    </row>
    <row r="40330" spans="1:4" x14ac:dyDescent="0.25">
      <c r="A40330" s="1">
        <v>3452240329</v>
      </c>
      <c r="D40330" t="str">
        <f t="shared" si="630"/>
        <v>923452240329</v>
      </c>
    </row>
    <row r="40331" spans="1:4" x14ac:dyDescent="0.25">
      <c r="A40331" s="1">
        <v>3452240330</v>
      </c>
      <c r="D40331" t="str">
        <f t="shared" si="630"/>
        <v>923452240330</v>
      </c>
    </row>
    <row r="40332" spans="1:4" x14ac:dyDescent="0.25">
      <c r="A40332" s="1">
        <v>3452240331</v>
      </c>
      <c r="D40332" t="str">
        <f t="shared" si="630"/>
        <v>923452240331</v>
      </c>
    </row>
    <row r="40333" spans="1:4" x14ac:dyDescent="0.25">
      <c r="A40333" s="1">
        <v>3452240332</v>
      </c>
      <c r="D40333" t="str">
        <f t="shared" si="630"/>
        <v>923452240332</v>
      </c>
    </row>
    <row r="40334" spans="1:4" x14ac:dyDescent="0.25">
      <c r="A40334" s="1">
        <v>3452240333</v>
      </c>
      <c r="D40334" t="str">
        <f t="shared" si="630"/>
        <v>923452240333</v>
      </c>
    </row>
    <row r="40335" spans="1:4" x14ac:dyDescent="0.25">
      <c r="A40335" s="1">
        <v>3452240334</v>
      </c>
      <c r="D40335" t="str">
        <f t="shared" si="630"/>
        <v>923452240334</v>
      </c>
    </row>
    <row r="40336" spans="1:4" x14ac:dyDescent="0.25">
      <c r="A40336" s="1">
        <v>3452240335</v>
      </c>
      <c r="D40336" t="str">
        <f t="shared" si="630"/>
        <v>923452240335</v>
      </c>
    </row>
    <row r="40337" spans="1:4" x14ac:dyDescent="0.25">
      <c r="A40337" s="1">
        <v>3452240336</v>
      </c>
      <c r="D40337" t="str">
        <f t="shared" si="630"/>
        <v>923452240336</v>
      </c>
    </row>
    <row r="40338" spans="1:4" x14ac:dyDescent="0.25">
      <c r="A40338" s="1">
        <v>3452240337</v>
      </c>
      <c r="D40338" t="str">
        <f t="shared" si="630"/>
        <v>923452240337</v>
      </c>
    </row>
    <row r="40339" spans="1:4" x14ac:dyDescent="0.25">
      <c r="A40339" s="1">
        <v>3452240338</v>
      </c>
      <c r="D40339" t="str">
        <f t="shared" si="630"/>
        <v>923452240338</v>
      </c>
    </row>
    <row r="40340" spans="1:4" x14ac:dyDescent="0.25">
      <c r="A40340" s="1">
        <v>3452240339</v>
      </c>
      <c r="D40340" t="str">
        <f t="shared" si="630"/>
        <v>923452240339</v>
      </c>
    </row>
    <row r="40341" spans="1:4" x14ac:dyDescent="0.25">
      <c r="A40341" s="1">
        <v>3452240340</v>
      </c>
      <c r="D40341" t="str">
        <f t="shared" si="630"/>
        <v>923452240340</v>
      </c>
    </row>
    <row r="40342" spans="1:4" x14ac:dyDescent="0.25">
      <c r="A40342" s="1">
        <v>3452240341</v>
      </c>
      <c r="D40342" t="str">
        <f t="shared" si="630"/>
        <v>923452240341</v>
      </c>
    </row>
    <row r="40343" spans="1:4" x14ac:dyDescent="0.25">
      <c r="A40343" s="1">
        <v>3452240342</v>
      </c>
      <c r="D40343" t="str">
        <f t="shared" si="630"/>
        <v>923452240342</v>
      </c>
    </row>
    <row r="40344" spans="1:4" x14ac:dyDescent="0.25">
      <c r="A40344" s="1">
        <v>3452240343</v>
      </c>
      <c r="D40344" t="str">
        <f t="shared" si="630"/>
        <v>923452240343</v>
      </c>
    </row>
    <row r="40345" spans="1:4" x14ac:dyDescent="0.25">
      <c r="A40345" s="1">
        <v>3452240344</v>
      </c>
      <c r="D40345" t="str">
        <f t="shared" si="630"/>
        <v>923452240344</v>
      </c>
    </row>
    <row r="40346" spans="1:4" x14ac:dyDescent="0.25">
      <c r="A40346" s="1">
        <v>3452240345</v>
      </c>
      <c r="D40346" t="str">
        <f t="shared" si="630"/>
        <v>923452240345</v>
      </c>
    </row>
    <row r="40347" spans="1:4" x14ac:dyDescent="0.25">
      <c r="A40347" s="1">
        <v>3452240346</v>
      </c>
      <c r="D40347" t="str">
        <f t="shared" si="630"/>
        <v>923452240346</v>
      </c>
    </row>
    <row r="40348" spans="1:4" x14ac:dyDescent="0.25">
      <c r="A40348" s="1">
        <v>3452240347</v>
      </c>
      <c r="D40348" t="str">
        <f t="shared" si="630"/>
        <v>923452240347</v>
      </c>
    </row>
    <row r="40349" spans="1:4" x14ac:dyDescent="0.25">
      <c r="A40349" s="1">
        <v>3452240348</v>
      </c>
      <c r="D40349" t="str">
        <f t="shared" si="630"/>
        <v>923452240348</v>
      </c>
    </row>
    <row r="40350" spans="1:4" x14ac:dyDescent="0.25">
      <c r="A40350" s="1">
        <v>3452240349</v>
      </c>
      <c r="D40350" t="str">
        <f t="shared" si="630"/>
        <v>923452240349</v>
      </c>
    </row>
    <row r="40351" spans="1:4" x14ac:dyDescent="0.25">
      <c r="A40351" s="1">
        <v>3452240350</v>
      </c>
      <c r="D40351" t="str">
        <f t="shared" si="630"/>
        <v>923452240350</v>
      </c>
    </row>
    <row r="40352" spans="1:4" x14ac:dyDescent="0.25">
      <c r="A40352" s="1">
        <v>3452240351</v>
      </c>
      <c r="D40352" t="str">
        <f t="shared" si="630"/>
        <v>923452240351</v>
      </c>
    </row>
    <row r="40353" spans="1:4" x14ac:dyDescent="0.25">
      <c r="A40353" s="1">
        <v>3452240352</v>
      </c>
      <c r="D40353" t="str">
        <f t="shared" si="630"/>
        <v>923452240352</v>
      </c>
    </row>
    <row r="40354" spans="1:4" x14ac:dyDescent="0.25">
      <c r="A40354" s="1">
        <v>3452240353</v>
      </c>
      <c r="D40354" t="str">
        <f t="shared" si="630"/>
        <v>923452240353</v>
      </c>
    </row>
    <row r="40355" spans="1:4" x14ac:dyDescent="0.25">
      <c r="A40355" s="1">
        <v>3452240354</v>
      </c>
      <c r="D40355" t="str">
        <f t="shared" si="630"/>
        <v>923452240354</v>
      </c>
    </row>
    <row r="40356" spans="1:4" x14ac:dyDescent="0.25">
      <c r="A40356" s="1">
        <v>3452240355</v>
      </c>
      <c r="D40356" t="str">
        <f t="shared" si="630"/>
        <v>923452240355</v>
      </c>
    </row>
    <row r="40357" spans="1:4" x14ac:dyDescent="0.25">
      <c r="A40357" s="1">
        <v>3452240356</v>
      </c>
      <c r="D40357" t="str">
        <f t="shared" si="630"/>
        <v>923452240356</v>
      </c>
    </row>
    <row r="40358" spans="1:4" x14ac:dyDescent="0.25">
      <c r="A40358" s="1">
        <v>3452240357</v>
      </c>
      <c r="D40358" t="str">
        <f t="shared" si="630"/>
        <v>923452240357</v>
      </c>
    </row>
    <row r="40359" spans="1:4" x14ac:dyDescent="0.25">
      <c r="A40359" s="1">
        <v>3452240358</v>
      </c>
      <c r="D40359" t="str">
        <f t="shared" si="630"/>
        <v>923452240358</v>
      </c>
    </row>
    <row r="40360" spans="1:4" x14ac:dyDescent="0.25">
      <c r="A40360" s="1">
        <v>3452240359</v>
      </c>
      <c r="D40360" t="str">
        <f t="shared" si="630"/>
        <v>923452240359</v>
      </c>
    </row>
    <row r="40361" spans="1:4" x14ac:dyDescent="0.25">
      <c r="A40361" s="1">
        <v>3452240360</v>
      </c>
      <c r="D40361" t="str">
        <f t="shared" si="630"/>
        <v>923452240360</v>
      </c>
    </row>
    <row r="40362" spans="1:4" x14ac:dyDescent="0.25">
      <c r="A40362" s="1">
        <v>3452240361</v>
      </c>
      <c r="D40362" t="str">
        <f t="shared" si="630"/>
        <v>923452240361</v>
      </c>
    </row>
    <row r="40363" spans="1:4" x14ac:dyDescent="0.25">
      <c r="A40363" s="1">
        <v>3452240362</v>
      </c>
      <c r="D40363" t="str">
        <f t="shared" si="630"/>
        <v>923452240362</v>
      </c>
    </row>
    <row r="40364" spans="1:4" x14ac:dyDescent="0.25">
      <c r="A40364" s="1">
        <v>3452240363</v>
      </c>
      <c r="D40364" t="str">
        <f t="shared" si="630"/>
        <v>923452240363</v>
      </c>
    </row>
    <row r="40365" spans="1:4" x14ac:dyDescent="0.25">
      <c r="A40365" s="1">
        <v>3452240364</v>
      </c>
      <c r="D40365" t="str">
        <f t="shared" si="630"/>
        <v>923452240364</v>
      </c>
    </row>
    <row r="40366" spans="1:4" x14ac:dyDescent="0.25">
      <c r="A40366" s="1">
        <v>3452240365</v>
      </c>
      <c r="D40366" t="str">
        <f t="shared" si="630"/>
        <v>923452240365</v>
      </c>
    </row>
    <row r="40367" spans="1:4" x14ac:dyDescent="0.25">
      <c r="A40367" s="1">
        <v>3452240366</v>
      </c>
      <c r="D40367" t="str">
        <f t="shared" si="630"/>
        <v>923452240366</v>
      </c>
    </row>
    <row r="40368" spans="1:4" x14ac:dyDescent="0.25">
      <c r="A40368" s="1">
        <v>3452240367</v>
      </c>
      <c r="D40368" t="str">
        <f t="shared" si="630"/>
        <v>923452240367</v>
      </c>
    </row>
    <row r="40369" spans="1:4" x14ac:dyDescent="0.25">
      <c r="A40369" s="1">
        <v>3452240368</v>
      </c>
      <c r="D40369" t="str">
        <f t="shared" si="630"/>
        <v>923452240368</v>
      </c>
    </row>
    <row r="40370" spans="1:4" x14ac:dyDescent="0.25">
      <c r="A40370" s="1">
        <v>3452240369</v>
      </c>
      <c r="D40370" t="str">
        <f t="shared" si="630"/>
        <v>923452240369</v>
      </c>
    </row>
    <row r="40371" spans="1:4" x14ac:dyDescent="0.25">
      <c r="A40371" s="1">
        <v>3452240370</v>
      </c>
      <c r="D40371" t="str">
        <f t="shared" si="630"/>
        <v>923452240370</v>
      </c>
    </row>
    <row r="40372" spans="1:4" x14ac:dyDescent="0.25">
      <c r="A40372" s="1">
        <v>3452240371</v>
      </c>
      <c r="D40372" t="str">
        <f t="shared" si="630"/>
        <v>923452240371</v>
      </c>
    </row>
    <row r="40373" spans="1:4" x14ac:dyDescent="0.25">
      <c r="A40373" s="1">
        <v>3452240372</v>
      </c>
      <c r="D40373" t="str">
        <f t="shared" si="630"/>
        <v>923452240372</v>
      </c>
    </row>
    <row r="40374" spans="1:4" x14ac:dyDescent="0.25">
      <c r="A40374" s="1">
        <v>3452240373</v>
      </c>
      <c r="D40374" t="str">
        <f t="shared" si="630"/>
        <v>923452240373</v>
      </c>
    </row>
    <row r="40375" spans="1:4" x14ac:dyDescent="0.25">
      <c r="A40375" s="1">
        <v>3452240374</v>
      </c>
      <c r="D40375" t="str">
        <f t="shared" si="630"/>
        <v>923452240374</v>
      </c>
    </row>
    <row r="40376" spans="1:4" x14ac:dyDescent="0.25">
      <c r="A40376" s="1">
        <v>3452240375</v>
      </c>
      <c r="D40376" t="str">
        <f t="shared" si="630"/>
        <v>923452240375</v>
      </c>
    </row>
    <row r="40377" spans="1:4" x14ac:dyDescent="0.25">
      <c r="A40377" s="1">
        <v>3452240376</v>
      </c>
      <c r="D40377" t="str">
        <f t="shared" si="630"/>
        <v>923452240376</v>
      </c>
    </row>
    <row r="40378" spans="1:4" x14ac:dyDescent="0.25">
      <c r="A40378" s="1">
        <v>3452240377</v>
      </c>
      <c r="D40378" t="str">
        <f t="shared" si="630"/>
        <v>923452240377</v>
      </c>
    </row>
    <row r="40379" spans="1:4" x14ac:dyDescent="0.25">
      <c r="A40379" s="1">
        <v>3452240378</v>
      </c>
      <c r="D40379" t="str">
        <f t="shared" si="630"/>
        <v>923452240378</v>
      </c>
    </row>
    <row r="40380" spans="1:4" x14ac:dyDescent="0.25">
      <c r="A40380" s="1">
        <v>3452240379</v>
      </c>
      <c r="D40380" t="str">
        <f t="shared" si="630"/>
        <v>923452240379</v>
      </c>
    </row>
    <row r="40381" spans="1:4" x14ac:dyDescent="0.25">
      <c r="A40381" s="1">
        <v>3452240380</v>
      </c>
      <c r="D40381" t="str">
        <f t="shared" si="630"/>
        <v>923452240380</v>
      </c>
    </row>
    <row r="40382" spans="1:4" x14ac:dyDescent="0.25">
      <c r="A40382" s="1">
        <v>3452240381</v>
      </c>
      <c r="D40382" t="str">
        <f t="shared" si="630"/>
        <v>923452240381</v>
      </c>
    </row>
    <row r="40383" spans="1:4" x14ac:dyDescent="0.25">
      <c r="A40383" s="1">
        <v>3452240382</v>
      </c>
      <c r="D40383" t="str">
        <f t="shared" si="630"/>
        <v>923452240382</v>
      </c>
    </row>
    <row r="40384" spans="1:4" x14ac:dyDescent="0.25">
      <c r="A40384" s="1">
        <v>3452240383</v>
      </c>
      <c r="D40384" t="str">
        <f t="shared" si="630"/>
        <v>923452240383</v>
      </c>
    </row>
    <row r="40385" spans="1:4" x14ac:dyDescent="0.25">
      <c r="A40385" s="1">
        <v>3452240384</v>
      </c>
      <c r="D40385" t="str">
        <f t="shared" si="630"/>
        <v>923452240384</v>
      </c>
    </row>
    <row r="40386" spans="1:4" x14ac:dyDescent="0.25">
      <c r="A40386" s="1">
        <v>3452240385</v>
      </c>
      <c r="D40386" t="str">
        <f t="shared" si="630"/>
        <v>923452240385</v>
      </c>
    </row>
    <row r="40387" spans="1:4" x14ac:dyDescent="0.25">
      <c r="A40387" s="1">
        <v>3452240386</v>
      </c>
      <c r="D40387" t="str">
        <f t="shared" ref="D40387:D40450" si="631">"92"&amp;A40387</f>
        <v>923452240386</v>
      </c>
    </row>
    <row r="40388" spans="1:4" x14ac:dyDescent="0.25">
      <c r="A40388" s="1">
        <v>3452240387</v>
      </c>
      <c r="D40388" t="str">
        <f t="shared" si="631"/>
        <v>923452240387</v>
      </c>
    </row>
    <row r="40389" spans="1:4" x14ac:dyDescent="0.25">
      <c r="A40389" s="1">
        <v>3452240388</v>
      </c>
      <c r="D40389" t="str">
        <f t="shared" si="631"/>
        <v>923452240388</v>
      </c>
    </row>
    <row r="40390" spans="1:4" x14ac:dyDescent="0.25">
      <c r="A40390" s="1">
        <v>3452240389</v>
      </c>
      <c r="D40390" t="str">
        <f t="shared" si="631"/>
        <v>923452240389</v>
      </c>
    </row>
    <row r="40391" spans="1:4" x14ac:dyDescent="0.25">
      <c r="A40391" s="1">
        <v>3452240390</v>
      </c>
      <c r="D40391" t="str">
        <f t="shared" si="631"/>
        <v>923452240390</v>
      </c>
    </row>
    <row r="40392" spans="1:4" x14ac:dyDescent="0.25">
      <c r="A40392" s="1">
        <v>3452240391</v>
      </c>
      <c r="D40392" t="str">
        <f t="shared" si="631"/>
        <v>923452240391</v>
      </c>
    </row>
    <row r="40393" spans="1:4" x14ac:dyDescent="0.25">
      <c r="A40393" s="1">
        <v>3452240392</v>
      </c>
      <c r="D40393" t="str">
        <f t="shared" si="631"/>
        <v>923452240392</v>
      </c>
    </row>
    <row r="40394" spans="1:4" x14ac:dyDescent="0.25">
      <c r="A40394" s="1">
        <v>3452240393</v>
      </c>
      <c r="D40394" t="str">
        <f t="shared" si="631"/>
        <v>923452240393</v>
      </c>
    </row>
    <row r="40395" spans="1:4" x14ac:dyDescent="0.25">
      <c r="A40395" s="1">
        <v>3452240394</v>
      </c>
      <c r="D40395" t="str">
        <f t="shared" si="631"/>
        <v>923452240394</v>
      </c>
    </row>
    <row r="40396" spans="1:4" x14ac:dyDescent="0.25">
      <c r="A40396" s="1">
        <v>3452240395</v>
      </c>
      <c r="D40396" t="str">
        <f t="shared" si="631"/>
        <v>923452240395</v>
      </c>
    </row>
    <row r="40397" spans="1:4" x14ac:dyDescent="0.25">
      <c r="A40397" s="1">
        <v>3452240396</v>
      </c>
      <c r="D40397" t="str">
        <f t="shared" si="631"/>
        <v>923452240396</v>
      </c>
    </row>
    <row r="40398" spans="1:4" x14ac:dyDescent="0.25">
      <c r="A40398" s="1">
        <v>3452240397</v>
      </c>
      <c r="D40398" t="str">
        <f t="shared" si="631"/>
        <v>923452240397</v>
      </c>
    </row>
    <row r="40399" spans="1:4" x14ac:dyDescent="0.25">
      <c r="A40399" s="1">
        <v>3452240398</v>
      </c>
      <c r="D40399" t="str">
        <f t="shared" si="631"/>
        <v>923452240398</v>
      </c>
    </row>
    <row r="40400" spans="1:4" x14ac:dyDescent="0.25">
      <c r="A40400" s="1">
        <v>3452240399</v>
      </c>
      <c r="D40400" t="str">
        <f t="shared" si="631"/>
        <v>923452240399</v>
      </c>
    </row>
    <row r="40401" spans="1:4" x14ac:dyDescent="0.25">
      <c r="A40401" s="1">
        <v>3452240400</v>
      </c>
      <c r="D40401" t="str">
        <f t="shared" si="631"/>
        <v>923452240400</v>
      </c>
    </row>
    <row r="40402" spans="1:4" x14ac:dyDescent="0.25">
      <c r="A40402" s="1">
        <v>3452240401</v>
      </c>
      <c r="D40402" t="str">
        <f t="shared" si="631"/>
        <v>923452240401</v>
      </c>
    </row>
    <row r="40403" spans="1:4" x14ac:dyDescent="0.25">
      <c r="A40403" s="1">
        <v>3452240402</v>
      </c>
      <c r="D40403" t="str">
        <f t="shared" si="631"/>
        <v>923452240402</v>
      </c>
    </row>
    <row r="40404" spans="1:4" x14ac:dyDescent="0.25">
      <c r="A40404" s="1">
        <v>3452240403</v>
      </c>
      <c r="D40404" t="str">
        <f t="shared" si="631"/>
        <v>923452240403</v>
      </c>
    </row>
    <row r="40405" spans="1:4" x14ac:dyDescent="0.25">
      <c r="A40405" s="1">
        <v>3452240404</v>
      </c>
      <c r="D40405" t="str">
        <f t="shared" si="631"/>
        <v>923452240404</v>
      </c>
    </row>
    <row r="40406" spans="1:4" x14ac:dyDescent="0.25">
      <c r="A40406" s="1">
        <v>3452240405</v>
      </c>
      <c r="D40406" t="str">
        <f t="shared" si="631"/>
        <v>923452240405</v>
      </c>
    </row>
    <row r="40407" spans="1:4" x14ac:dyDescent="0.25">
      <c r="A40407" s="1">
        <v>3452240406</v>
      </c>
      <c r="D40407" t="str">
        <f t="shared" si="631"/>
        <v>923452240406</v>
      </c>
    </row>
    <row r="40408" spans="1:4" x14ac:dyDescent="0.25">
      <c r="A40408" s="1">
        <v>3452240407</v>
      </c>
      <c r="D40408" t="str">
        <f t="shared" si="631"/>
        <v>923452240407</v>
      </c>
    </row>
    <row r="40409" spans="1:4" x14ac:dyDescent="0.25">
      <c r="A40409" s="1">
        <v>3452240408</v>
      </c>
      <c r="D40409" t="str">
        <f t="shared" si="631"/>
        <v>923452240408</v>
      </c>
    </row>
    <row r="40410" spans="1:4" x14ac:dyDescent="0.25">
      <c r="A40410" s="1">
        <v>3452240409</v>
      </c>
      <c r="D40410" t="str">
        <f t="shared" si="631"/>
        <v>923452240409</v>
      </c>
    </row>
    <row r="40411" spans="1:4" x14ac:dyDescent="0.25">
      <c r="A40411" s="1">
        <v>3452240410</v>
      </c>
      <c r="D40411" t="str">
        <f t="shared" si="631"/>
        <v>923452240410</v>
      </c>
    </row>
    <row r="40412" spans="1:4" x14ac:dyDescent="0.25">
      <c r="A40412" s="1">
        <v>3452240411</v>
      </c>
      <c r="D40412" t="str">
        <f t="shared" si="631"/>
        <v>923452240411</v>
      </c>
    </row>
    <row r="40413" spans="1:4" x14ac:dyDescent="0.25">
      <c r="A40413" s="1">
        <v>3452240412</v>
      </c>
      <c r="D40413" t="str">
        <f t="shared" si="631"/>
        <v>923452240412</v>
      </c>
    </row>
    <row r="40414" spans="1:4" x14ac:dyDescent="0.25">
      <c r="A40414" s="1">
        <v>3452240413</v>
      </c>
      <c r="D40414" t="str">
        <f t="shared" si="631"/>
        <v>923452240413</v>
      </c>
    </row>
    <row r="40415" spans="1:4" x14ac:dyDescent="0.25">
      <c r="A40415" s="1">
        <v>3452240414</v>
      </c>
      <c r="D40415" t="str">
        <f t="shared" si="631"/>
        <v>923452240414</v>
      </c>
    </row>
    <row r="40416" spans="1:4" x14ac:dyDescent="0.25">
      <c r="A40416" s="1">
        <v>3452240415</v>
      </c>
      <c r="D40416" t="str">
        <f t="shared" si="631"/>
        <v>923452240415</v>
      </c>
    </row>
    <row r="40417" spans="1:4" x14ac:dyDescent="0.25">
      <c r="A40417" s="1">
        <v>3452240416</v>
      </c>
      <c r="D40417" t="str">
        <f t="shared" si="631"/>
        <v>923452240416</v>
      </c>
    </row>
    <row r="40418" spans="1:4" x14ac:dyDescent="0.25">
      <c r="A40418" s="1">
        <v>3452240417</v>
      </c>
      <c r="D40418" t="str">
        <f t="shared" si="631"/>
        <v>923452240417</v>
      </c>
    </row>
    <row r="40419" spans="1:4" x14ac:dyDescent="0.25">
      <c r="A40419" s="1">
        <v>3452240418</v>
      </c>
      <c r="D40419" t="str">
        <f t="shared" si="631"/>
        <v>923452240418</v>
      </c>
    </row>
    <row r="40420" spans="1:4" x14ac:dyDescent="0.25">
      <c r="A40420" s="1">
        <v>3452240419</v>
      </c>
      <c r="D40420" t="str">
        <f t="shared" si="631"/>
        <v>923452240419</v>
      </c>
    </row>
    <row r="40421" spans="1:4" x14ac:dyDescent="0.25">
      <c r="A40421" s="1">
        <v>3452240420</v>
      </c>
      <c r="D40421" t="str">
        <f t="shared" si="631"/>
        <v>923452240420</v>
      </c>
    </row>
    <row r="40422" spans="1:4" x14ac:dyDescent="0.25">
      <c r="A40422" s="1">
        <v>3452240421</v>
      </c>
      <c r="D40422" t="str">
        <f t="shared" si="631"/>
        <v>923452240421</v>
      </c>
    </row>
    <row r="40423" spans="1:4" x14ac:dyDescent="0.25">
      <c r="A40423" s="1">
        <v>3452240422</v>
      </c>
      <c r="D40423" t="str">
        <f t="shared" si="631"/>
        <v>923452240422</v>
      </c>
    </row>
    <row r="40424" spans="1:4" x14ac:dyDescent="0.25">
      <c r="A40424" s="1">
        <v>3452240423</v>
      </c>
      <c r="D40424" t="str">
        <f t="shared" si="631"/>
        <v>923452240423</v>
      </c>
    </row>
    <row r="40425" spans="1:4" x14ac:dyDescent="0.25">
      <c r="A40425" s="1">
        <v>3452240424</v>
      </c>
      <c r="D40425" t="str">
        <f t="shared" si="631"/>
        <v>923452240424</v>
      </c>
    </row>
    <row r="40426" spans="1:4" x14ac:dyDescent="0.25">
      <c r="A40426" s="1">
        <v>3452240425</v>
      </c>
      <c r="D40426" t="str">
        <f t="shared" si="631"/>
        <v>923452240425</v>
      </c>
    </row>
    <row r="40427" spans="1:4" x14ac:dyDescent="0.25">
      <c r="A40427" s="1">
        <v>3452240426</v>
      </c>
      <c r="D40427" t="str">
        <f t="shared" si="631"/>
        <v>923452240426</v>
      </c>
    </row>
    <row r="40428" spans="1:4" x14ac:dyDescent="0.25">
      <c r="A40428" s="1">
        <v>3452240427</v>
      </c>
      <c r="D40428" t="str">
        <f t="shared" si="631"/>
        <v>923452240427</v>
      </c>
    </row>
    <row r="40429" spans="1:4" x14ac:dyDescent="0.25">
      <c r="A40429" s="1">
        <v>3452240428</v>
      </c>
      <c r="D40429" t="str">
        <f t="shared" si="631"/>
        <v>923452240428</v>
      </c>
    </row>
    <row r="40430" spans="1:4" x14ac:dyDescent="0.25">
      <c r="A40430" s="1">
        <v>3452240429</v>
      </c>
      <c r="D40430" t="str">
        <f t="shared" si="631"/>
        <v>923452240429</v>
      </c>
    </row>
    <row r="40431" spans="1:4" x14ac:dyDescent="0.25">
      <c r="A40431" s="1">
        <v>3452240430</v>
      </c>
      <c r="D40431" t="str">
        <f t="shared" si="631"/>
        <v>923452240430</v>
      </c>
    </row>
    <row r="40432" spans="1:4" x14ac:dyDescent="0.25">
      <c r="A40432" s="1">
        <v>3452240431</v>
      </c>
      <c r="D40432" t="str">
        <f t="shared" si="631"/>
        <v>923452240431</v>
      </c>
    </row>
    <row r="40433" spans="1:4" x14ac:dyDescent="0.25">
      <c r="A40433" s="1">
        <v>3452240432</v>
      </c>
      <c r="D40433" t="str">
        <f t="shared" si="631"/>
        <v>923452240432</v>
      </c>
    </row>
    <row r="40434" spans="1:4" x14ac:dyDescent="0.25">
      <c r="A40434" s="1">
        <v>3452240433</v>
      </c>
      <c r="D40434" t="str">
        <f t="shared" si="631"/>
        <v>923452240433</v>
      </c>
    </row>
    <row r="40435" spans="1:4" x14ac:dyDescent="0.25">
      <c r="A40435" s="1">
        <v>3452240434</v>
      </c>
      <c r="D40435" t="str">
        <f t="shared" si="631"/>
        <v>923452240434</v>
      </c>
    </row>
    <row r="40436" spans="1:4" x14ac:dyDescent="0.25">
      <c r="A40436" s="1">
        <v>3452240435</v>
      </c>
      <c r="D40436" t="str">
        <f t="shared" si="631"/>
        <v>923452240435</v>
      </c>
    </row>
    <row r="40437" spans="1:4" x14ac:dyDescent="0.25">
      <c r="A40437" s="1">
        <v>3452240436</v>
      </c>
      <c r="D40437" t="str">
        <f t="shared" si="631"/>
        <v>923452240436</v>
      </c>
    </row>
    <row r="40438" spans="1:4" x14ac:dyDescent="0.25">
      <c r="A40438" s="1">
        <v>3452240437</v>
      </c>
      <c r="D40438" t="str">
        <f t="shared" si="631"/>
        <v>923452240437</v>
      </c>
    </row>
    <row r="40439" spans="1:4" x14ac:dyDescent="0.25">
      <c r="A40439" s="1">
        <v>3452240438</v>
      </c>
      <c r="D40439" t="str">
        <f t="shared" si="631"/>
        <v>923452240438</v>
      </c>
    </row>
    <row r="40440" spans="1:4" x14ac:dyDescent="0.25">
      <c r="A40440" s="1">
        <v>3452240439</v>
      </c>
      <c r="D40440" t="str">
        <f t="shared" si="631"/>
        <v>923452240439</v>
      </c>
    </row>
    <row r="40441" spans="1:4" x14ac:dyDescent="0.25">
      <c r="A40441" s="1">
        <v>3452240440</v>
      </c>
      <c r="D40441" t="str">
        <f t="shared" si="631"/>
        <v>923452240440</v>
      </c>
    </row>
    <row r="40442" spans="1:4" x14ac:dyDescent="0.25">
      <c r="A40442" s="1">
        <v>3452240441</v>
      </c>
      <c r="D40442" t="str">
        <f t="shared" si="631"/>
        <v>923452240441</v>
      </c>
    </row>
    <row r="40443" spans="1:4" x14ac:dyDescent="0.25">
      <c r="A40443" s="1">
        <v>3452240442</v>
      </c>
      <c r="D40443" t="str">
        <f t="shared" si="631"/>
        <v>923452240442</v>
      </c>
    </row>
    <row r="40444" spans="1:4" x14ac:dyDescent="0.25">
      <c r="A40444" s="1">
        <v>3452240443</v>
      </c>
      <c r="D40444" t="str">
        <f t="shared" si="631"/>
        <v>923452240443</v>
      </c>
    </row>
    <row r="40445" spans="1:4" x14ac:dyDescent="0.25">
      <c r="A40445" s="1">
        <v>3452240444</v>
      </c>
      <c r="D40445" t="str">
        <f t="shared" si="631"/>
        <v>923452240444</v>
      </c>
    </row>
    <row r="40446" spans="1:4" x14ac:dyDescent="0.25">
      <c r="A40446" s="1">
        <v>3452240445</v>
      </c>
      <c r="D40446" t="str">
        <f t="shared" si="631"/>
        <v>923452240445</v>
      </c>
    </row>
    <row r="40447" spans="1:4" x14ac:dyDescent="0.25">
      <c r="A40447" s="1">
        <v>3452240446</v>
      </c>
      <c r="D40447" t="str">
        <f t="shared" si="631"/>
        <v>923452240446</v>
      </c>
    </row>
    <row r="40448" spans="1:4" x14ac:dyDescent="0.25">
      <c r="A40448" s="1">
        <v>3452240447</v>
      </c>
      <c r="D40448" t="str">
        <f t="shared" si="631"/>
        <v>923452240447</v>
      </c>
    </row>
    <row r="40449" spans="1:4" x14ac:dyDescent="0.25">
      <c r="A40449" s="1">
        <v>3452240448</v>
      </c>
      <c r="D40449" t="str">
        <f t="shared" si="631"/>
        <v>923452240448</v>
      </c>
    </row>
    <row r="40450" spans="1:4" x14ac:dyDescent="0.25">
      <c r="A40450" s="1">
        <v>3452240449</v>
      </c>
      <c r="D40450" t="str">
        <f t="shared" si="631"/>
        <v>923452240449</v>
      </c>
    </row>
    <row r="40451" spans="1:4" x14ac:dyDescent="0.25">
      <c r="A40451" s="1">
        <v>3452240450</v>
      </c>
      <c r="D40451" t="str">
        <f t="shared" ref="D40451:D40514" si="632">"92"&amp;A40451</f>
        <v>923452240450</v>
      </c>
    </row>
    <row r="40452" spans="1:4" x14ac:dyDescent="0.25">
      <c r="A40452" s="1">
        <v>3452240451</v>
      </c>
      <c r="D40452" t="str">
        <f t="shared" si="632"/>
        <v>923452240451</v>
      </c>
    </row>
    <row r="40453" spans="1:4" x14ac:dyDescent="0.25">
      <c r="A40453" s="1">
        <v>3452240452</v>
      </c>
      <c r="D40453" t="str">
        <f t="shared" si="632"/>
        <v>923452240452</v>
      </c>
    </row>
    <row r="40454" spans="1:4" x14ac:dyDescent="0.25">
      <c r="A40454" s="1">
        <v>3452240453</v>
      </c>
      <c r="D40454" t="str">
        <f t="shared" si="632"/>
        <v>923452240453</v>
      </c>
    </row>
    <row r="40455" spans="1:4" x14ac:dyDescent="0.25">
      <c r="A40455" s="1">
        <v>3452240454</v>
      </c>
      <c r="D40455" t="str">
        <f t="shared" si="632"/>
        <v>923452240454</v>
      </c>
    </row>
    <row r="40456" spans="1:4" x14ac:dyDescent="0.25">
      <c r="A40456" s="1">
        <v>3452240455</v>
      </c>
      <c r="D40456" t="str">
        <f t="shared" si="632"/>
        <v>923452240455</v>
      </c>
    </row>
    <row r="40457" spans="1:4" x14ac:dyDescent="0.25">
      <c r="A40457" s="1">
        <v>3452240456</v>
      </c>
      <c r="D40457" t="str">
        <f t="shared" si="632"/>
        <v>923452240456</v>
      </c>
    </row>
    <row r="40458" spans="1:4" x14ac:dyDescent="0.25">
      <c r="A40458" s="1">
        <v>3452240457</v>
      </c>
      <c r="D40458" t="str">
        <f t="shared" si="632"/>
        <v>923452240457</v>
      </c>
    </row>
    <row r="40459" spans="1:4" x14ac:dyDescent="0.25">
      <c r="A40459" s="1">
        <v>3452240458</v>
      </c>
      <c r="D40459" t="str">
        <f t="shared" si="632"/>
        <v>923452240458</v>
      </c>
    </row>
    <row r="40460" spans="1:4" x14ac:dyDescent="0.25">
      <c r="A40460" s="1">
        <v>3452240459</v>
      </c>
      <c r="D40460" t="str">
        <f t="shared" si="632"/>
        <v>923452240459</v>
      </c>
    </row>
    <row r="40461" spans="1:4" x14ac:dyDescent="0.25">
      <c r="A40461" s="1">
        <v>3452240460</v>
      </c>
      <c r="D40461" t="str">
        <f t="shared" si="632"/>
        <v>923452240460</v>
      </c>
    </row>
    <row r="40462" spans="1:4" x14ac:dyDescent="0.25">
      <c r="A40462" s="1">
        <v>3452240461</v>
      </c>
      <c r="D40462" t="str">
        <f t="shared" si="632"/>
        <v>923452240461</v>
      </c>
    </row>
    <row r="40463" spans="1:4" x14ac:dyDescent="0.25">
      <c r="A40463" s="1">
        <v>3452240462</v>
      </c>
      <c r="D40463" t="str">
        <f t="shared" si="632"/>
        <v>923452240462</v>
      </c>
    </row>
    <row r="40464" spans="1:4" x14ac:dyDescent="0.25">
      <c r="A40464" s="1">
        <v>3452240463</v>
      </c>
      <c r="D40464" t="str">
        <f t="shared" si="632"/>
        <v>923452240463</v>
      </c>
    </row>
    <row r="40465" spans="1:4" x14ac:dyDescent="0.25">
      <c r="A40465" s="1">
        <v>3452240464</v>
      </c>
      <c r="D40465" t="str">
        <f t="shared" si="632"/>
        <v>923452240464</v>
      </c>
    </row>
    <row r="40466" spans="1:4" x14ac:dyDescent="0.25">
      <c r="A40466" s="1">
        <v>3452240465</v>
      </c>
      <c r="D40466" t="str">
        <f t="shared" si="632"/>
        <v>923452240465</v>
      </c>
    </row>
    <row r="40467" spans="1:4" x14ac:dyDescent="0.25">
      <c r="A40467" s="1">
        <v>3452240466</v>
      </c>
      <c r="D40467" t="str">
        <f t="shared" si="632"/>
        <v>923452240466</v>
      </c>
    </row>
    <row r="40468" spans="1:4" x14ac:dyDescent="0.25">
      <c r="A40468" s="1">
        <v>3452240467</v>
      </c>
      <c r="D40468" t="str">
        <f t="shared" si="632"/>
        <v>923452240467</v>
      </c>
    </row>
    <row r="40469" spans="1:4" x14ac:dyDescent="0.25">
      <c r="A40469" s="1">
        <v>3452240468</v>
      </c>
      <c r="D40469" t="str">
        <f t="shared" si="632"/>
        <v>923452240468</v>
      </c>
    </row>
    <row r="40470" spans="1:4" x14ac:dyDescent="0.25">
      <c r="A40470" s="1">
        <v>3452240469</v>
      </c>
      <c r="D40470" t="str">
        <f t="shared" si="632"/>
        <v>923452240469</v>
      </c>
    </row>
    <row r="40471" spans="1:4" x14ac:dyDescent="0.25">
      <c r="A40471" s="1">
        <v>3452240470</v>
      </c>
      <c r="D40471" t="str">
        <f t="shared" si="632"/>
        <v>923452240470</v>
      </c>
    </row>
    <row r="40472" spans="1:4" x14ac:dyDescent="0.25">
      <c r="A40472" s="1">
        <v>3452240471</v>
      </c>
      <c r="D40472" t="str">
        <f t="shared" si="632"/>
        <v>923452240471</v>
      </c>
    </row>
    <row r="40473" spans="1:4" x14ac:dyDescent="0.25">
      <c r="A40473" s="1">
        <v>3452240472</v>
      </c>
      <c r="D40473" t="str">
        <f t="shared" si="632"/>
        <v>923452240472</v>
      </c>
    </row>
    <row r="40474" spans="1:4" x14ac:dyDescent="0.25">
      <c r="A40474" s="1">
        <v>3452240473</v>
      </c>
      <c r="D40474" t="str">
        <f t="shared" si="632"/>
        <v>923452240473</v>
      </c>
    </row>
    <row r="40475" spans="1:4" x14ac:dyDescent="0.25">
      <c r="A40475" s="1">
        <v>3452240474</v>
      </c>
      <c r="D40475" t="str">
        <f t="shared" si="632"/>
        <v>923452240474</v>
      </c>
    </row>
    <row r="40476" spans="1:4" x14ac:dyDescent="0.25">
      <c r="A40476" s="1">
        <v>3452240475</v>
      </c>
      <c r="D40476" t="str">
        <f t="shared" si="632"/>
        <v>923452240475</v>
      </c>
    </row>
    <row r="40477" spans="1:4" x14ac:dyDescent="0.25">
      <c r="A40477" s="1">
        <v>3452240476</v>
      </c>
      <c r="D40477" t="str">
        <f t="shared" si="632"/>
        <v>923452240476</v>
      </c>
    </row>
    <row r="40478" spans="1:4" x14ac:dyDescent="0.25">
      <c r="A40478" s="1">
        <v>3452240477</v>
      </c>
      <c r="D40478" t="str">
        <f t="shared" si="632"/>
        <v>923452240477</v>
      </c>
    </row>
    <row r="40479" spans="1:4" x14ac:dyDescent="0.25">
      <c r="A40479" s="1">
        <v>3452240478</v>
      </c>
      <c r="D40479" t="str">
        <f t="shared" si="632"/>
        <v>923452240478</v>
      </c>
    </row>
    <row r="40480" spans="1:4" x14ac:dyDescent="0.25">
      <c r="A40480" s="1">
        <v>3452240479</v>
      </c>
      <c r="D40480" t="str">
        <f t="shared" si="632"/>
        <v>923452240479</v>
      </c>
    </row>
    <row r="40481" spans="1:4" x14ac:dyDescent="0.25">
      <c r="A40481" s="1">
        <v>3452240480</v>
      </c>
      <c r="D40481" t="str">
        <f t="shared" si="632"/>
        <v>923452240480</v>
      </c>
    </row>
    <row r="40482" spans="1:4" x14ac:dyDescent="0.25">
      <c r="A40482" s="1">
        <v>3452240481</v>
      </c>
      <c r="D40482" t="str">
        <f t="shared" si="632"/>
        <v>923452240481</v>
      </c>
    </row>
    <row r="40483" spans="1:4" x14ac:dyDescent="0.25">
      <c r="A40483" s="1">
        <v>3452240482</v>
      </c>
      <c r="D40483" t="str">
        <f t="shared" si="632"/>
        <v>923452240482</v>
      </c>
    </row>
    <row r="40484" spans="1:4" x14ac:dyDescent="0.25">
      <c r="A40484" s="1">
        <v>3452240483</v>
      </c>
      <c r="D40484" t="str">
        <f t="shared" si="632"/>
        <v>923452240483</v>
      </c>
    </row>
    <row r="40485" spans="1:4" x14ac:dyDescent="0.25">
      <c r="A40485" s="1">
        <v>3452240484</v>
      </c>
      <c r="D40485" t="str">
        <f t="shared" si="632"/>
        <v>923452240484</v>
      </c>
    </row>
    <row r="40486" spans="1:4" x14ac:dyDescent="0.25">
      <c r="A40486" s="1">
        <v>3452240485</v>
      </c>
      <c r="D40486" t="str">
        <f t="shared" si="632"/>
        <v>923452240485</v>
      </c>
    </row>
    <row r="40487" spans="1:4" x14ac:dyDescent="0.25">
      <c r="A40487" s="1">
        <v>3452240486</v>
      </c>
      <c r="D40487" t="str">
        <f t="shared" si="632"/>
        <v>923452240486</v>
      </c>
    </row>
    <row r="40488" spans="1:4" x14ac:dyDescent="0.25">
      <c r="A40488" s="1">
        <v>3452240487</v>
      </c>
      <c r="D40488" t="str">
        <f t="shared" si="632"/>
        <v>923452240487</v>
      </c>
    </row>
    <row r="40489" spans="1:4" x14ac:dyDescent="0.25">
      <c r="A40489" s="1">
        <v>3452240488</v>
      </c>
      <c r="D40489" t="str">
        <f t="shared" si="632"/>
        <v>923452240488</v>
      </c>
    </row>
    <row r="40490" spans="1:4" x14ac:dyDescent="0.25">
      <c r="A40490" s="1">
        <v>3452240489</v>
      </c>
      <c r="D40490" t="str">
        <f t="shared" si="632"/>
        <v>923452240489</v>
      </c>
    </row>
    <row r="40491" spans="1:4" x14ac:dyDescent="0.25">
      <c r="A40491" s="1">
        <v>3452240490</v>
      </c>
      <c r="D40491" t="str">
        <f t="shared" si="632"/>
        <v>923452240490</v>
      </c>
    </row>
    <row r="40492" spans="1:4" x14ac:dyDescent="0.25">
      <c r="A40492" s="1">
        <v>3452240491</v>
      </c>
      <c r="D40492" t="str">
        <f t="shared" si="632"/>
        <v>923452240491</v>
      </c>
    </row>
    <row r="40493" spans="1:4" x14ac:dyDescent="0.25">
      <c r="A40493" s="1">
        <v>3452240492</v>
      </c>
      <c r="D40493" t="str">
        <f t="shared" si="632"/>
        <v>923452240492</v>
      </c>
    </row>
    <row r="40494" spans="1:4" x14ac:dyDescent="0.25">
      <c r="A40494" s="1">
        <v>3452240493</v>
      </c>
      <c r="D40494" t="str">
        <f t="shared" si="632"/>
        <v>923452240493</v>
      </c>
    </row>
    <row r="40495" spans="1:4" x14ac:dyDescent="0.25">
      <c r="A40495" s="1">
        <v>3452240494</v>
      </c>
      <c r="D40495" t="str">
        <f t="shared" si="632"/>
        <v>923452240494</v>
      </c>
    </row>
    <row r="40496" spans="1:4" x14ac:dyDescent="0.25">
      <c r="A40496" s="1">
        <v>3452240495</v>
      </c>
      <c r="D40496" t="str">
        <f t="shared" si="632"/>
        <v>923452240495</v>
      </c>
    </row>
    <row r="40497" spans="1:4" x14ac:dyDescent="0.25">
      <c r="A40497" s="1">
        <v>3452240496</v>
      </c>
      <c r="D40497" t="str">
        <f t="shared" si="632"/>
        <v>923452240496</v>
      </c>
    </row>
    <row r="40498" spans="1:4" x14ac:dyDescent="0.25">
      <c r="A40498" s="1">
        <v>3452240497</v>
      </c>
      <c r="D40498" t="str">
        <f t="shared" si="632"/>
        <v>923452240497</v>
      </c>
    </row>
    <row r="40499" spans="1:4" x14ac:dyDescent="0.25">
      <c r="A40499" s="1">
        <v>3452240498</v>
      </c>
      <c r="D40499" t="str">
        <f t="shared" si="632"/>
        <v>923452240498</v>
      </c>
    </row>
    <row r="40500" spans="1:4" x14ac:dyDescent="0.25">
      <c r="A40500" s="1">
        <v>3452240499</v>
      </c>
      <c r="D40500" t="str">
        <f t="shared" si="632"/>
        <v>923452240499</v>
      </c>
    </row>
    <row r="40501" spans="1:4" x14ac:dyDescent="0.25">
      <c r="A40501" s="1">
        <v>3452240500</v>
      </c>
      <c r="D40501" t="str">
        <f t="shared" si="632"/>
        <v>923452240500</v>
      </c>
    </row>
    <row r="40502" spans="1:4" x14ac:dyDescent="0.25">
      <c r="A40502" s="1">
        <v>3452240501</v>
      </c>
      <c r="D40502" t="str">
        <f t="shared" si="632"/>
        <v>923452240501</v>
      </c>
    </row>
    <row r="40503" spans="1:4" x14ac:dyDescent="0.25">
      <c r="A40503" s="1">
        <v>3452240502</v>
      </c>
      <c r="D40503" t="str">
        <f t="shared" si="632"/>
        <v>923452240502</v>
      </c>
    </row>
    <row r="40504" spans="1:4" x14ac:dyDescent="0.25">
      <c r="A40504" s="1">
        <v>3452240503</v>
      </c>
      <c r="D40504" t="str">
        <f t="shared" si="632"/>
        <v>923452240503</v>
      </c>
    </row>
    <row r="40505" spans="1:4" x14ac:dyDescent="0.25">
      <c r="A40505" s="1">
        <v>3452240504</v>
      </c>
      <c r="D40505" t="str">
        <f t="shared" si="632"/>
        <v>923452240504</v>
      </c>
    </row>
    <row r="40506" spans="1:4" x14ac:dyDescent="0.25">
      <c r="A40506" s="1">
        <v>3452240505</v>
      </c>
      <c r="D40506" t="str">
        <f t="shared" si="632"/>
        <v>923452240505</v>
      </c>
    </row>
    <row r="40507" spans="1:4" x14ac:dyDescent="0.25">
      <c r="A40507" s="1">
        <v>3452240506</v>
      </c>
      <c r="D40507" t="str">
        <f t="shared" si="632"/>
        <v>923452240506</v>
      </c>
    </row>
    <row r="40508" spans="1:4" x14ac:dyDescent="0.25">
      <c r="A40508" s="1">
        <v>3452240507</v>
      </c>
      <c r="D40508" t="str">
        <f t="shared" si="632"/>
        <v>923452240507</v>
      </c>
    </row>
    <row r="40509" spans="1:4" x14ac:dyDescent="0.25">
      <c r="A40509" s="1">
        <v>3452240508</v>
      </c>
      <c r="D40509" t="str">
        <f t="shared" si="632"/>
        <v>923452240508</v>
      </c>
    </row>
    <row r="40510" spans="1:4" x14ac:dyDescent="0.25">
      <c r="A40510" s="1">
        <v>3452240509</v>
      </c>
      <c r="D40510" t="str">
        <f t="shared" si="632"/>
        <v>923452240509</v>
      </c>
    </row>
    <row r="40511" spans="1:4" x14ac:dyDescent="0.25">
      <c r="A40511" s="1">
        <v>3452240510</v>
      </c>
      <c r="D40511" t="str">
        <f t="shared" si="632"/>
        <v>923452240510</v>
      </c>
    </row>
    <row r="40512" spans="1:4" x14ac:dyDescent="0.25">
      <c r="A40512" s="1">
        <v>3452240511</v>
      </c>
      <c r="D40512" t="str">
        <f t="shared" si="632"/>
        <v>923452240511</v>
      </c>
    </row>
    <row r="40513" spans="1:4" x14ac:dyDescent="0.25">
      <c r="A40513" s="1">
        <v>3452240512</v>
      </c>
      <c r="D40513" t="str">
        <f t="shared" si="632"/>
        <v>923452240512</v>
      </c>
    </row>
    <row r="40514" spans="1:4" x14ac:dyDescent="0.25">
      <c r="A40514" s="1">
        <v>3452240513</v>
      </c>
      <c r="D40514" t="str">
        <f t="shared" si="632"/>
        <v>923452240513</v>
      </c>
    </row>
    <row r="40515" spans="1:4" x14ac:dyDescent="0.25">
      <c r="A40515" s="1">
        <v>3452240514</v>
      </c>
      <c r="D40515" t="str">
        <f t="shared" ref="D40515:D40578" si="633">"92"&amp;A40515</f>
        <v>923452240514</v>
      </c>
    </row>
    <row r="40516" spans="1:4" x14ac:dyDescent="0.25">
      <c r="A40516" s="1">
        <v>3452240515</v>
      </c>
      <c r="D40516" t="str">
        <f t="shared" si="633"/>
        <v>923452240515</v>
      </c>
    </row>
    <row r="40517" spans="1:4" x14ac:dyDescent="0.25">
      <c r="A40517" s="1">
        <v>3452240516</v>
      </c>
      <c r="D40517" t="str">
        <f t="shared" si="633"/>
        <v>923452240516</v>
      </c>
    </row>
    <row r="40518" spans="1:4" x14ac:dyDescent="0.25">
      <c r="A40518" s="1">
        <v>3452240517</v>
      </c>
      <c r="D40518" t="str">
        <f t="shared" si="633"/>
        <v>923452240517</v>
      </c>
    </row>
    <row r="40519" spans="1:4" x14ac:dyDescent="0.25">
      <c r="A40519" s="1">
        <v>3452240518</v>
      </c>
      <c r="D40519" t="str">
        <f t="shared" si="633"/>
        <v>923452240518</v>
      </c>
    </row>
    <row r="40520" spans="1:4" x14ac:dyDescent="0.25">
      <c r="A40520" s="1">
        <v>3452240519</v>
      </c>
      <c r="D40520" t="str">
        <f t="shared" si="633"/>
        <v>923452240519</v>
      </c>
    </row>
    <row r="40521" spans="1:4" x14ac:dyDescent="0.25">
      <c r="A40521" s="1">
        <v>3452240520</v>
      </c>
      <c r="D40521" t="str">
        <f t="shared" si="633"/>
        <v>923452240520</v>
      </c>
    </row>
    <row r="40522" spans="1:4" x14ac:dyDescent="0.25">
      <c r="A40522" s="1">
        <v>3452240521</v>
      </c>
      <c r="D40522" t="str">
        <f t="shared" si="633"/>
        <v>923452240521</v>
      </c>
    </row>
    <row r="40523" spans="1:4" x14ac:dyDescent="0.25">
      <c r="A40523" s="1">
        <v>3452240522</v>
      </c>
      <c r="D40523" t="str">
        <f t="shared" si="633"/>
        <v>923452240522</v>
      </c>
    </row>
    <row r="40524" spans="1:4" x14ac:dyDescent="0.25">
      <c r="A40524" s="1">
        <v>3452240523</v>
      </c>
      <c r="D40524" t="str">
        <f t="shared" si="633"/>
        <v>923452240523</v>
      </c>
    </row>
    <row r="40525" spans="1:4" x14ac:dyDescent="0.25">
      <c r="A40525" s="1">
        <v>3452240524</v>
      </c>
      <c r="D40525" t="str">
        <f t="shared" si="633"/>
        <v>923452240524</v>
      </c>
    </row>
    <row r="40526" spans="1:4" x14ac:dyDescent="0.25">
      <c r="A40526" s="1">
        <v>3452240525</v>
      </c>
      <c r="D40526" t="str">
        <f t="shared" si="633"/>
        <v>923452240525</v>
      </c>
    </row>
    <row r="40527" spans="1:4" x14ac:dyDescent="0.25">
      <c r="A40527" s="1">
        <v>3452240526</v>
      </c>
      <c r="D40527" t="str">
        <f t="shared" si="633"/>
        <v>923452240526</v>
      </c>
    </row>
    <row r="40528" spans="1:4" x14ac:dyDescent="0.25">
      <c r="A40528" s="1">
        <v>3452240527</v>
      </c>
      <c r="D40528" t="str">
        <f t="shared" si="633"/>
        <v>923452240527</v>
      </c>
    </row>
    <row r="40529" spans="1:4" x14ac:dyDescent="0.25">
      <c r="A40529" s="1">
        <v>3452240528</v>
      </c>
      <c r="D40529" t="str">
        <f t="shared" si="633"/>
        <v>923452240528</v>
      </c>
    </row>
    <row r="40530" spans="1:4" x14ac:dyDescent="0.25">
      <c r="A40530" s="1">
        <v>3452240529</v>
      </c>
      <c r="D40530" t="str">
        <f t="shared" si="633"/>
        <v>923452240529</v>
      </c>
    </row>
    <row r="40531" spans="1:4" x14ac:dyDescent="0.25">
      <c r="A40531" s="1">
        <v>3452240530</v>
      </c>
      <c r="D40531" t="str">
        <f t="shared" si="633"/>
        <v>923452240530</v>
      </c>
    </row>
    <row r="40532" spans="1:4" x14ac:dyDescent="0.25">
      <c r="A40532" s="1">
        <v>3452240531</v>
      </c>
      <c r="D40532" t="str">
        <f t="shared" si="633"/>
        <v>923452240531</v>
      </c>
    </row>
    <row r="40533" spans="1:4" x14ac:dyDescent="0.25">
      <c r="A40533" s="1">
        <v>3452240532</v>
      </c>
      <c r="D40533" t="str">
        <f t="shared" si="633"/>
        <v>923452240532</v>
      </c>
    </row>
    <row r="40534" spans="1:4" x14ac:dyDescent="0.25">
      <c r="A40534" s="1">
        <v>3452240533</v>
      </c>
      <c r="D40534" t="str">
        <f t="shared" si="633"/>
        <v>923452240533</v>
      </c>
    </row>
    <row r="40535" spans="1:4" x14ac:dyDescent="0.25">
      <c r="A40535" s="1">
        <v>3452240534</v>
      </c>
      <c r="D40535" t="str">
        <f t="shared" si="633"/>
        <v>923452240534</v>
      </c>
    </row>
    <row r="40536" spans="1:4" x14ac:dyDescent="0.25">
      <c r="A40536" s="1">
        <v>3452240535</v>
      </c>
      <c r="D40536" t="str">
        <f t="shared" si="633"/>
        <v>923452240535</v>
      </c>
    </row>
    <row r="40537" spans="1:4" x14ac:dyDescent="0.25">
      <c r="A40537" s="1">
        <v>3452240536</v>
      </c>
      <c r="D40537" t="str">
        <f t="shared" si="633"/>
        <v>923452240536</v>
      </c>
    </row>
    <row r="40538" spans="1:4" x14ac:dyDescent="0.25">
      <c r="A40538" s="1">
        <v>3452240537</v>
      </c>
      <c r="D40538" t="str">
        <f t="shared" si="633"/>
        <v>923452240537</v>
      </c>
    </row>
    <row r="40539" spans="1:4" x14ac:dyDescent="0.25">
      <c r="A40539" s="1">
        <v>3452240538</v>
      </c>
      <c r="D40539" t="str">
        <f t="shared" si="633"/>
        <v>923452240538</v>
      </c>
    </row>
    <row r="40540" spans="1:4" x14ac:dyDescent="0.25">
      <c r="A40540" s="1">
        <v>3452240539</v>
      </c>
      <c r="D40540" t="str">
        <f t="shared" si="633"/>
        <v>923452240539</v>
      </c>
    </row>
    <row r="40541" spans="1:4" x14ac:dyDescent="0.25">
      <c r="A40541" s="1">
        <v>3452240540</v>
      </c>
      <c r="D40541" t="str">
        <f t="shared" si="633"/>
        <v>923452240540</v>
      </c>
    </row>
    <row r="40542" spans="1:4" x14ac:dyDescent="0.25">
      <c r="A40542" s="1">
        <v>3452240541</v>
      </c>
      <c r="D40542" t="str">
        <f t="shared" si="633"/>
        <v>923452240541</v>
      </c>
    </row>
    <row r="40543" spans="1:4" x14ac:dyDescent="0.25">
      <c r="A40543" s="1">
        <v>3452240542</v>
      </c>
      <c r="D40543" t="str">
        <f t="shared" si="633"/>
        <v>923452240542</v>
      </c>
    </row>
    <row r="40544" spans="1:4" x14ac:dyDescent="0.25">
      <c r="A40544" s="1">
        <v>3452240543</v>
      </c>
      <c r="D40544" t="str">
        <f t="shared" si="633"/>
        <v>923452240543</v>
      </c>
    </row>
    <row r="40545" spans="1:4" x14ac:dyDescent="0.25">
      <c r="A40545" s="1">
        <v>3452240544</v>
      </c>
      <c r="D40545" t="str">
        <f t="shared" si="633"/>
        <v>923452240544</v>
      </c>
    </row>
    <row r="40546" spans="1:4" x14ac:dyDescent="0.25">
      <c r="A40546" s="1">
        <v>3452240545</v>
      </c>
      <c r="D40546" t="str">
        <f t="shared" si="633"/>
        <v>923452240545</v>
      </c>
    </row>
    <row r="40547" spans="1:4" x14ac:dyDescent="0.25">
      <c r="A40547" s="1">
        <v>3452240546</v>
      </c>
      <c r="D40547" t="str">
        <f t="shared" si="633"/>
        <v>923452240546</v>
      </c>
    </row>
    <row r="40548" spans="1:4" x14ac:dyDescent="0.25">
      <c r="A40548" s="1">
        <v>3452240547</v>
      </c>
      <c r="D40548" t="str">
        <f t="shared" si="633"/>
        <v>923452240547</v>
      </c>
    </row>
    <row r="40549" spans="1:4" x14ac:dyDescent="0.25">
      <c r="A40549" s="1">
        <v>3452240548</v>
      </c>
      <c r="D40549" t="str">
        <f t="shared" si="633"/>
        <v>923452240548</v>
      </c>
    </row>
    <row r="40550" spans="1:4" x14ac:dyDescent="0.25">
      <c r="A40550" s="1">
        <v>3452240549</v>
      </c>
      <c r="D40550" t="str">
        <f t="shared" si="633"/>
        <v>923452240549</v>
      </c>
    </row>
    <row r="40551" spans="1:4" x14ac:dyDescent="0.25">
      <c r="A40551" s="1">
        <v>3452240550</v>
      </c>
      <c r="D40551" t="str">
        <f t="shared" si="633"/>
        <v>923452240550</v>
      </c>
    </row>
    <row r="40552" spans="1:4" x14ac:dyDescent="0.25">
      <c r="A40552" s="1">
        <v>3452240551</v>
      </c>
      <c r="D40552" t="str">
        <f t="shared" si="633"/>
        <v>923452240551</v>
      </c>
    </row>
    <row r="40553" spans="1:4" x14ac:dyDescent="0.25">
      <c r="A40553" s="1">
        <v>3452240552</v>
      </c>
      <c r="D40553" t="str">
        <f t="shared" si="633"/>
        <v>923452240552</v>
      </c>
    </row>
    <row r="40554" spans="1:4" x14ac:dyDescent="0.25">
      <c r="A40554" s="1">
        <v>3452240553</v>
      </c>
      <c r="D40554" t="str">
        <f t="shared" si="633"/>
        <v>923452240553</v>
      </c>
    </row>
    <row r="40555" spans="1:4" x14ac:dyDescent="0.25">
      <c r="A40555" s="1">
        <v>3452240554</v>
      </c>
      <c r="D40555" t="str">
        <f t="shared" si="633"/>
        <v>923452240554</v>
      </c>
    </row>
    <row r="40556" spans="1:4" x14ac:dyDescent="0.25">
      <c r="A40556" s="1">
        <v>3452240555</v>
      </c>
      <c r="D40556" t="str">
        <f t="shared" si="633"/>
        <v>923452240555</v>
      </c>
    </row>
    <row r="40557" spans="1:4" x14ac:dyDescent="0.25">
      <c r="A40557" s="1">
        <v>3452240556</v>
      </c>
      <c r="D40557" t="str">
        <f t="shared" si="633"/>
        <v>923452240556</v>
      </c>
    </row>
    <row r="40558" spans="1:4" x14ac:dyDescent="0.25">
      <c r="A40558" s="1">
        <v>3452240557</v>
      </c>
      <c r="D40558" t="str">
        <f t="shared" si="633"/>
        <v>923452240557</v>
      </c>
    </row>
    <row r="40559" spans="1:4" x14ac:dyDescent="0.25">
      <c r="A40559" s="1">
        <v>3452240558</v>
      </c>
      <c r="D40559" t="str">
        <f t="shared" si="633"/>
        <v>923452240558</v>
      </c>
    </row>
    <row r="40560" spans="1:4" x14ac:dyDescent="0.25">
      <c r="A40560" s="1">
        <v>3452240559</v>
      </c>
      <c r="D40560" t="str">
        <f t="shared" si="633"/>
        <v>923452240559</v>
      </c>
    </row>
    <row r="40561" spans="1:4" x14ac:dyDescent="0.25">
      <c r="A40561" s="1">
        <v>3452240560</v>
      </c>
      <c r="D40561" t="str">
        <f t="shared" si="633"/>
        <v>923452240560</v>
      </c>
    </row>
    <row r="40562" spans="1:4" x14ac:dyDescent="0.25">
      <c r="A40562" s="1">
        <v>3452240561</v>
      </c>
      <c r="D40562" t="str">
        <f t="shared" si="633"/>
        <v>923452240561</v>
      </c>
    </row>
    <row r="40563" spans="1:4" x14ac:dyDescent="0.25">
      <c r="A40563" s="1">
        <v>3452240562</v>
      </c>
      <c r="D40563" t="str">
        <f t="shared" si="633"/>
        <v>923452240562</v>
      </c>
    </row>
    <row r="40564" spans="1:4" x14ac:dyDescent="0.25">
      <c r="A40564" s="1">
        <v>3452240563</v>
      </c>
      <c r="D40564" t="str">
        <f t="shared" si="633"/>
        <v>923452240563</v>
      </c>
    </row>
    <row r="40565" spans="1:4" x14ac:dyDescent="0.25">
      <c r="A40565" s="1">
        <v>3452240564</v>
      </c>
      <c r="D40565" t="str">
        <f t="shared" si="633"/>
        <v>923452240564</v>
      </c>
    </row>
    <row r="40566" spans="1:4" x14ac:dyDescent="0.25">
      <c r="A40566" s="1">
        <v>3452240565</v>
      </c>
      <c r="D40566" t="str">
        <f t="shared" si="633"/>
        <v>923452240565</v>
      </c>
    </row>
    <row r="40567" spans="1:4" x14ac:dyDescent="0.25">
      <c r="A40567" s="1">
        <v>3452240566</v>
      </c>
      <c r="D40567" t="str">
        <f t="shared" si="633"/>
        <v>923452240566</v>
      </c>
    </row>
    <row r="40568" spans="1:4" x14ac:dyDescent="0.25">
      <c r="A40568" s="1">
        <v>3452240567</v>
      </c>
      <c r="D40568" t="str">
        <f t="shared" si="633"/>
        <v>923452240567</v>
      </c>
    </row>
    <row r="40569" spans="1:4" x14ac:dyDescent="0.25">
      <c r="A40569" s="1">
        <v>3452240568</v>
      </c>
      <c r="D40569" t="str">
        <f t="shared" si="633"/>
        <v>923452240568</v>
      </c>
    </row>
    <row r="40570" spans="1:4" x14ac:dyDescent="0.25">
      <c r="A40570" s="1">
        <v>3452240569</v>
      </c>
      <c r="D40570" t="str">
        <f t="shared" si="633"/>
        <v>923452240569</v>
      </c>
    </row>
    <row r="40571" spans="1:4" x14ac:dyDescent="0.25">
      <c r="A40571" s="1">
        <v>3452240570</v>
      </c>
      <c r="D40571" t="str">
        <f t="shared" si="633"/>
        <v>923452240570</v>
      </c>
    </row>
    <row r="40572" spans="1:4" x14ac:dyDescent="0.25">
      <c r="A40572" s="1">
        <v>3452240571</v>
      </c>
      <c r="D40572" t="str">
        <f t="shared" si="633"/>
        <v>923452240571</v>
      </c>
    </row>
    <row r="40573" spans="1:4" x14ac:dyDescent="0.25">
      <c r="A40573" s="1">
        <v>3452240572</v>
      </c>
      <c r="D40573" t="str">
        <f t="shared" si="633"/>
        <v>923452240572</v>
      </c>
    </row>
    <row r="40574" spans="1:4" x14ac:dyDescent="0.25">
      <c r="A40574" s="1">
        <v>3452240573</v>
      </c>
      <c r="D40574" t="str">
        <f t="shared" si="633"/>
        <v>923452240573</v>
      </c>
    </row>
    <row r="40575" spans="1:4" x14ac:dyDescent="0.25">
      <c r="A40575" s="1">
        <v>3452240574</v>
      </c>
      <c r="D40575" t="str">
        <f t="shared" si="633"/>
        <v>923452240574</v>
      </c>
    </row>
    <row r="40576" spans="1:4" x14ac:dyDescent="0.25">
      <c r="A40576" s="1">
        <v>3452240575</v>
      </c>
      <c r="D40576" t="str">
        <f t="shared" si="633"/>
        <v>923452240575</v>
      </c>
    </row>
    <row r="40577" spans="1:4" x14ac:dyDescent="0.25">
      <c r="A40577" s="1">
        <v>3452240576</v>
      </c>
      <c r="D40577" t="str">
        <f t="shared" si="633"/>
        <v>923452240576</v>
      </c>
    </row>
    <row r="40578" spans="1:4" x14ac:dyDescent="0.25">
      <c r="A40578" s="1">
        <v>3452240577</v>
      </c>
      <c r="D40578" t="str">
        <f t="shared" si="633"/>
        <v>923452240577</v>
      </c>
    </row>
    <row r="40579" spans="1:4" x14ac:dyDescent="0.25">
      <c r="A40579" s="1">
        <v>3452240578</v>
      </c>
      <c r="D40579" t="str">
        <f t="shared" ref="D40579:D40642" si="634">"92"&amp;A40579</f>
        <v>923452240578</v>
      </c>
    </row>
    <row r="40580" spans="1:4" x14ac:dyDescent="0.25">
      <c r="A40580" s="1">
        <v>3452240579</v>
      </c>
      <c r="D40580" t="str">
        <f t="shared" si="634"/>
        <v>923452240579</v>
      </c>
    </row>
    <row r="40581" spans="1:4" x14ac:dyDescent="0.25">
      <c r="A40581" s="1">
        <v>3452240580</v>
      </c>
      <c r="D40581" t="str">
        <f t="shared" si="634"/>
        <v>923452240580</v>
      </c>
    </row>
    <row r="40582" spans="1:4" x14ac:dyDescent="0.25">
      <c r="A40582" s="1">
        <v>3452240581</v>
      </c>
      <c r="D40582" t="str">
        <f t="shared" si="634"/>
        <v>923452240581</v>
      </c>
    </row>
    <row r="40583" spans="1:4" x14ac:dyDescent="0.25">
      <c r="A40583" s="1">
        <v>3452240582</v>
      </c>
      <c r="D40583" t="str">
        <f t="shared" si="634"/>
        <v>923452240582</v>
      </c>
    </row>
    <row r="40584" spans="1:4" x14ac:dyDescent="0.25">
      <c r="A40584" s="1">
        <v>3452240583</v>
      </c>
      <c r="D40584" t="str">
        <f t="shared" si="634"/>
        <v>923452240583</v>
      </c>
    </row>
    <row r="40585" spans="1:4" x14ac:dyDescent="0.25">
      <c r="A40585" s="1">
        <v>3452240584</v>
      </c>
      <c r="D40585" t="str">
        <f t="shared" si="634"/>
        <v>923452240584</v>
      </c>
    </row>
    <row r="40586" spans="1:4" x14ac:dyDescent="0.25">
      <c r="A40586" s="1">
        <v>3452240585</v>
      </c>
      <c r="D40586" t="str">
        <f t="shared" si="634"/>
        <v>923452240585</v>
      </c>
    </row>
    <row r="40587" spans="1:4" x14ac:dyDescent="0.25">
      <c r="A40587" s="1">
        <v>3452240586</v>
      </c>
      <c r="D40587" t="str">
        <f t="shared" si="634"/>
        <v>923452240586</v>
      </c>
    </row>
    <row r="40588" spans="1:4" x14ac:dyDescent="0.25">
      <c r="A40588" s="1">
        <v>3452240587</v>
      </c>
      <c r="D40588" t="str">
        <f t="shared" si="634"/>
        <v>923452240587</v>
      </c>
    </row>
    <row r="40589" spans="1:4" x14ac:dyDescent="0.25">
      <c r="A40589" s="1">
        <v>3452240588</v>
      </c>
      <c r="D40589" t="str">
        <f t="shared" si="634"/>
        <v>923452240588</v>
      </c>
    </row>
    <row r="40590" spans="1:4" x14ac:dyDescent="0.25">
      <c r="A40590" s="1">
        <v>3452240589</v>
      </c>
      <c r="D40590" t="str">
        <f t="shared" si="634"/>
        <v>923452240589</v>
      </c>
    </row>
    <row r="40591" spans="1:4" x14ac:dyDescent="0.25">
      <c r="A40591" s="1">
        <v>3452240590</v>
      </c>
      <c r="D40591" t="str">
        <f t="shared" si="634"/>
        <v>923452240590</v>
      </c>
    </row>
    <row r="40592" spans="1:4" x14ac:dyDescent="0.25">
      <c r="A40592" s="1">
        <v>3452240591</v>
      </c>
      <c r="D40592" t="str">
        <f t="shared" si="634"/>
        <v>923452240591</v>
      </c>
    </row>
    <row r="40593" spans="1:4" x14ac:dyDescent="0.25">
      <c r="A40593" s="1">
        <v>3452240592</v>
      </c>
      <c r="D40593" t="str">
        <f t="shared" si="634"/>
        <v>923452240592</v>
      </c>
    </row>
    <row r="40594" spans="1:4" x14ac:dyDescent="0.25">
      <c r="A40594" s="1">
        <v>3452240593</v>
      </c>
      <c r="D40594" t="str">
        <f t="shared" si="634"/>
        <v>923452240593</v>
      </c>
    </row>
    <row r="40595" spans="1:4" x14ac:dyDescent="0.25">
      <c r="A40595" s="1">
        <v>3452240594</v>
      </c>
      <c r="D40595" t="str">
        <f t="shared" si="634"/>
        <v>923452240594</v>
      </c>
    </row>
    <row r="40596" spans="1:4" x14ac:dyDescent="0.25">
      <c r="A40596" s="1">
        <v>3452240595</v>
      </c>
      <c r="D40596" t="str">
        <f t="shared" si="634"/>
        <v>923452240595</v>
      </c>
    </row>
    <row r="40597" spans="1:4" x14ac:dyDescent="0.25">
      <c r="A40597" s="1">
        <v>3452240596</v>
      </c>
      <c r="D40597" t="str">
        <f t="shared" si="634"/>
        <v>923452240596</v>
      </c>
    </row>
    <row r="40598" spans="1:4" x14ac:dyDescent="0.25">
      <c r="A40598" s="1">
        <v>3452240597</v>
      </c>
      <c r="D40598" t="str">
        <f t="shared" si="634"/>
        <v>923452240597</v>
      </c>
    </row>
    <row r="40599" spans="1:4" x14ac:dyDescent="0.25">
      <c r="A40599" s="1">
        <v>3452240598</v>
      </c>
      <c r="D40599" t="str">
        <f t="shared" si="634"/>
        <v>923452240598</v>
      </c>
    </row>
    <row r="40600" spans="1:4" x14ac:dyDescent="0.25">
      <c r="A40600" s="1">
        <v>3452240599</v>
      </c>
      <c r="D40600" t="str">
        <f t="shared" si="634"/>
        <v>923452240599</v>
      </c>
    </row>
    <row r="40601" spans="1:4" x14ac:dyDescent="0.25">
      <c r="A40601" s="1">
        <v>3452240600</v>
      </c>
      <c r="D40601" t="str">
        <f t="shared" si="634"/>
        <v>923452240600</v>
      </c>
    </row>
    <row r="40602" spans="1:4" x14ac:dyDescent="0.25">
      <c r="A40602" s="1">
        <v>3452240601</v>
      </c>
      <c r="D40602" t="str">
        <f t="shared" si="634"/>
        <v>923452240601</v>
      </c>
    </row>
    <row r="40603" spans="1:4" x14ac:dyDescent="0.25">
      <c r="A40603" s="1">
        <v>3452240602</v>
      </c>
      <c r="D40603" t="str">
        <f t="shared" si="634"/>
        <v>923452240602</v>
      </c>
    </row>
    <row r="40604" spans="1:4" x14ac:dyDescent="0.25">
      <c r="A40604" s="1">
        <v>3452240603</v>
      </c>
      <c r="D40604" t="str">
        <f t="shared" si="634"/>
        <v>923452240603</v>
      </c>
    </row>
    <row r="40605" spans="1:4" x14ac:dyDescent="0.25">
      <c r="A40605" s="1">
        <v>3452240604</v>
      </c>
      <c r="D40605" t="str">
        <f t="shared" si="634"/>
        <v>923452240604</v>
      </c>
    </row>
    <row r="40606" spans="1:4" x14ac:dyDescent="0.25">
      <c r="A40606" s="1">
        <v>3452240605</v>
      </c>
      <c r="D40606" t="str">
        <f t="shared" si="634"/>
        <v>923452240605</v>
      </c>
    </row>
    <row r="40607" spans="1:4" x14ac:dyDescent="0.25">
      <c r="A40607" s="1">
        <v>3452240606</v>
      </c>
      <c r="D40607" t="str">
        <f t="shared" si="634"/>
        <v>923452240606</v>
      </c>
    </row>
    <row r="40608" spans="1:4" x14ac:dyDescent="0.25">
      <c r="A40608" s="1">
        <v>3452240607</v>
      </c>
      <c r="D40608" t="str">
        <f t="shared" si="634"/>
        <v>923452240607</v>
      </c>
    </row>
    <row r="40609" spans="1:4" x14ac:dyDescent="0.25">
      <c r="A40609" s="1">
        <v>3452240608</v>
      </c>
      <c r="D40609" t="str">
        <f t="shared" si="634"/>
        <v>923452240608</v>
      </c>
    </row>
    <row r="40610" spans="1:4" x14ac:dyDescent="0.25">
      <c r="A40610" s="1">
        <v>3452240609</v>
      </c>
      <c r="D40610" t="str">
        <f t="shared" si="634"/>
        <v>923452240609</v>
      </c>
    </row>
    <row r="40611" spans="1:4" x14ac:dyDescent="0.25">
      <c r="A40611" s="1">
        <v>3452240610</v>
      </c>
      <c r="D40611" t="str">
        <f t="shared" si="634"/>
        <v>923452240610</v>
      </c>
    </row>
    <row r="40612" spans="1:4" x14ac:dyDescent="0.25">
      <c r="A40612" s="1">
        <v>3452240611</v>
      </c>
      <c r="D40612" t="str">
        <f t="shared" si="634"/>
        <v>923452240611</v>
      </c>
    </row>
    <row r="40613" spans="1:4" x14ac:dyDescent="0.25">
      <c r="A40613" s="1">
        <v>3452240612</v>
      </c>
      <c r="D40613" t="str">
        <f t="shared" si="634"/>
        <v>923452240612</v>
      </c>
    </row>
    <row r="40614" spans="1:4" x14ac:dyDescent="0.25">
      <c r="A40614" s="1">
        <v>3452240613</v>
      </c>
      <c r="D40614" t="str">
        <f t="shared" si="634"/>
        <v>923452240613</v>
      </c>
    </row>
    <row r="40615" spans="1:4" x14ac:dyDescent="0.25">
      <c r="A40615" s="1">
        <v>3452240614</v>
      </c>
      <c r="D40615" t="str">
        <f t="shared" si="634"/>
        <v>923452240614</v>
      </c>
    </row>
    <row r="40616" spans="1:4" x14ac:dyDescent="0.25">
      <c r="A40616" s="1">
        <v>3452240615</v>
      </c>
      <c r="D40616" t="str">
        <f t="shared" si="634"/>
        <v>923452240615</v>
      </c>
    </row>
    <row r="40617" spans="1:4" x14ac:dyDescent="0.25">
      <c r="A40617" s="1">
        <v>3452240616</v>
      </c>
      <c r="D40617" t="str">
        <f t="shared" si="634"/>
        <v>923452240616</v>
      </c>
    </row>
    <row r="40618" spans="1:4" x14ac:dyDescent="0.25">
      <c r="A40618" s="1">
        <v>3452240617</v>
      </c>
      <c r="D40618" t="str">
        <f t="shared" si="634"/>
        <v>923452240617</v>
      </c>
    </row>
    <row r="40619" spans="1:4" x14ac:dyDescent="0.25">
      <c r="A40619" s="1">
        <v>3452240618</v>
      </c>
      <c r="D40619" t="str">
        <f t="shared" si="634"/>
        <v>923452240618</v>
      </c>
    </row>
    <row r="40620" spans="1:4" x14ac:dyDescent="0.25">
      <c r="A40620" s="1">
        <v>3452240619</v>
      </c>
      <c r="D40620" t="str">
        <f t="shared" si="634"/>
        <v>923452240619</v>
      </c>
    </row>
    <row r="40621" spans="1:4" x14ac:dyDescent="0.25">
      <c r="A40621" s="1">
        <v>3452240620</v>
      </c>
      <c r="D40621" t="str">
        <f t="shared" si="634"/>
        <v>923452240620</v>
      </c>
    </row>
    <row r="40622" spans="1:4" x14ac:dyDescent="0.25">
      <c r="A40622" s="1">
        <v>3452240621</v>
      </c>
      <c r="D40622" t="str">
        <f t="shared" si="634"/>
        <v>923452240621</v>
      </c>
    </row>
    <row r="40623" spans="1:4" x14ac:dyDescent="0.25">
      <c r="A40623" s="1">
        <v>3452240622</v>
      </c>
      <c r="D40623" t="str">
        <f t="shared" si="634"/>
        <v>923452240622</v>
      </c>
    </row>
    <row r="40624" spans="1:4" x14ac:dyDescent="0.25">
      <c r="A40624" s="1">
        <v>3452240623</v>
      </c>
      <c r="D40624" t="str">
        <f t="shared" si="634"/>
        <v>923452240623</v>
      </c>
    </row>
    <row r="40625" spans="1:4" x14ac:dyDescent="0.25">
      <c r="A40625" s="1">
        <v>3452240624</v>
      </c>
      <c r="D40625" t="str">
        <f t="shared" si="634"/>
        <v>923452240624</v>
      </c>
    </row>
    <row r="40626" spans="1:4" x14ac:dyDescent="0.25">
      <c r="A40626" s="1">
        <v>3452240625</v>
      </c>
      <c r="D40626" t="str">
        <f t="shared" si="634"/>
        <v>923452240625</v>
      </c>
    </row>
    <row r="40627" spans="1:4" x14ac:dyDescent="0.25">
      <c r="A40627" s="1">
        <v>3452240626</v>
      </c>
      <c r="D40627" t="str">
        <f t="shared" si="634"/>
        <v>923452240626</v>
      </c>
    </row>
    <row r="40628" spans="1:4" x14ac:dyDescent="0.25">
      <c r="A40628" s="1">
        <v>3452240627</v>
      </c>
      <c r="D40628" t="str">
        <f t="shared" si="634"/>
        <v>923452240627</v>
      </c>
    </row>
    <row r="40629" spans="1:4" x14ac:dyDescent="0.25">
      <c r="A40629" s="1">
        <v>3452240628</v>
      </c>
      <c r="D40629" t="str">
        <f t="shared" si="634"/>
        <v>923452240628</v>
      </c>
    </row>
    <row r="40630" spans="1:4" x14ac:dyDescent="0.25">
      <c r="A40630" s="1">
        <v>3452240629</v>
      </c>
      <c r="D40630" t="str">
        <f t="shared" si="634"/>
        <v>923452240629</v>
      </c>
    </row>
    <row r="40631" spans="1:4" x14ac:dyDescent="0.25">
      <c r="A40631" s="1">
        <v>3452240630</v>
      </c>
      <c r="D40631" t="str">
        <f t="shared" si="634"/>
        <v>923452240630</v>
      </c>
    </row>
    <row r="40632" spans="1:4" x14ac:dyDescent="0.25">
      <c r="A40632" s="1">
        <v>3452240631</v>
      </c>
      <c r="D40632" t="str">
        <f t="shared" si="634"/>
        <v>923452240631</v>
      </c>
    </row>
    <row r="40633" spans="1:4" x14ac:dyDescent="0.25">
      <c r="A40633" s="1">
        <v>3452240632</v>
      </c>
      <c r="D40633" t="str">
        <f t="shared" si="634"/>
        <v>923452240632</v>
      </c>
    </row>
    <row r="40634" spans="1:4" x14ac:dyDescent="0.25">
      <c r="A40634" s="1">
        <v>3452240633</v>
      </c>
      <c r="D40634" t="str">
        <f t="shared" si="634"/>
        <v>923452240633</v>
      </c>
    </row>
    <row r="40635" spans="1:4" x14ac:dyDescent="0.25">
      <c r="A40635" s="1">
        <v>3452240634</v>
      </c>
      <c r="D40635" t="str">
        <f t="shared" si="634"/>
        <v>923452240634</v>
      </c>
    </row>
    <row r="40636" spans="1:4" x14ac:dyDescent="0.25">
      <c r="A40636" s="1">
        <v>3452240635</v>
      </c>
      <c r="D40636" t="str">
        <f t="shared" si="634"/>
        <v>923452240635</v>
      </c>
    </row>
    <row r="40637" spans="1:4" x14ac:dyDescent="0.25">
      <c r="A40637" s="1">
        <v>3452240636</v>
      </c>
      <c r="D40637" t="str">
        <f t="shared" si="634"/>
        <v>923452240636</v>
      </c>
    </row>
    <row r="40638" spans="1:4" x14ac:dyDescent="0.25">
      <c r="A40638" s="1">
        <v>3452240637</v>
      </c>
      <c r="D40638" t="str">
        <f t="shared" si="634"/>
        <v>923452240637</v>
      </c>
    </row>
    <row r="40639" spans="1:4" x14ac:dyDescent="0.25">
      <c r="A40639" s="1">
        <v>3452240638</v>
      </c>
      <c r="D40639" t="str">
        <f t="shared" si="634"/>
        <v>923452240638</v>
      </c>
    </row>
    <row r="40640" spans="1:4" x14ac:dyDescent="0.25">
      <c r="A40640" s="1">
        <v>3452240639</v>
      </c>
      <c r="D40640" t="str">
        <f t="shared" si="634"/>
        <v>923452240639</v>
      </c>
    </row>
    <row r="40641" spans="1:4" x14ac:dyDescent="0.25">
      <c r="A40641" s="1">
        <v>3452240640</v>
      </c>
      <c r="D40641" t="str">
        <f t="shared" si="634"/>
        <v>923452240640</v>
      </c>
    </row>
    <row r="40642" spans="1:4" x14ac:dyDescent="0.25">
      <c r="A40642" s="1">
        <v>3452240641</v>
      </c>
      <c r="D40642" t="str">
        <f t="shared" si="634"/>
        <v>923452240641</v>
      </c>
    </row>
    <row r="40643" spans="1:4" x14ac:dyDescent="0.25">
      <c r="A40643" s="1">
        <v>3452240642</v>
      </c>
      <c r="D40643" t="str">
        <f t="shared" ref="D40643:D40706" si="635">"92"&amp;A40643</f>
        <v>923452240642</v>
      </c>
    </row>
    <row r="40644" spans="1:4" x14ac:dyDescent="0.25">
      <c r="A40644" s="1">
        <v>3452240643</v>
      </c>
      <c r="D40644" t="str">
        <f t="shared" si="635"/>
        <v>923452240643</v>
      </c>
    </row>
    <row r="40645" spans="1:4" x14ac:dyDescent="0.25">
      <c r="A40645" s="1">
        <v>3452240644</v>
      </c>
      <c r="D40645" t="str">
        <f t="shared" si="635"/>
        <v>923452240644</v>
      </c>
    </row>
    <row r="40646" spans="1:4" x14ac:dyDescent="0.25">
      <c r="A40646" s="1">
        <v>3452240645</v>
      </c>
      <c r="D40646" t="str">
        <f t="shared" si="635"/>
        <v>923452240645</v>
      </c>
    </row>
    <row r="40647" spans="1:4" x14ac:dyDescent="0.25">
      <c r="A40647" s="1">
        <v>3452240646</v>
      </c>
      <c r="D40647" t="str">
        <f t="shared" si="635"/>
        <v>923452240646</v>
      </c>
    </row>
    <row r="40648" spans="1:4" x14ac:dyDescent="0.25">
      <c r="A40648" s="1">
        <v>3452240647</v>
      </c>
      <c r="D40648" t="str">
        <f t="shared" si="635"/>
        <v>923452240647</v>
      </c>
    </row>
    <row r="40649" spans="1:4" x14ac:dyDescent="0.25">
      <c r="A40649" s="1">
        <v>3452240648</v>
      </c>
      <c r="D40649" t="str">
        <f t="shared" si="635"/>
        <v>923452240648</v>
      </c>
    </row>
    <row r="40650" spans="1:4" x14ac:dyDescent="0.25">
      <c r="A40650" s="1">
        <v>3452240649</v>
      </c>
      <c r="D40650" t="str">
        <f t="shared" si="635"/>
        <v>923452240649</v>
      </c>
    </row>
    <row r="40651" spans="1:4" x14ac:dyDescent="0.25">
      <c r="A40651" s="1">
        <v>3452240650</v>
      </c>
      <c r="D40651" t="str">
        <f t="shared" si="635"/>
        <v>923452240650</v>
      </c>
    </row>
    <row r="40652" spans="1:4" x14ac:dyDescent="0.25">
      <c r="A40652" s="1">
        <v>3452240651</v>
      </c>
      <c r="D40652" t="str">
        <f t="shared" si="635"/>
        <v>923452240651</v>
      </c>
    </row>
    <row r="40653" spans="1:4" x14ac:dyDescent="0.25">
      <c r="A40653" s="1">
        <v>3452240652</v>
      </c>
      <c r="D40653" t="str">
        <f t="shared" si="635"/>
        <v>923452240652</v>
      </c>
    </row>
    <row r="40654" spans="1:4" x14ac:dyDescent="0.25">
      <c r="A40654" s="1">
        <v>3452240653</v>
      </c>
      <c r="D40654" t="str">
        <f t="shared" si="635"/>
        <v>923452240653</v>
      </c>
    </row>
    <row r="40655" spans="1:4" x14ac:dyDescent="0.25">
      <c r="A40655" s="1">
        <v>3452240654</v>
      </c>
      <c r="D40655" t="str">
        <f t="shared" si="635"/>
        <v>923452240654</v>
      </c>
    </row>
    <row r="40656" spans="1:4" x14ac:dyDescent="0.25">
      <c r="A40656" s="1">
        <v>3452240655</v>
      </c>
      <c r="D40656" t="str">
        <f t="shared" si="635"/>
        <v>923452240655</v>
      </c>
    </row>
    <row r="40657" spans="1:4" x14ac:dyDescent="0.25">
      <c r="A40657" s="1">
        <v>3452240656</v>
      </c>
      <c r="D40657" t="str">
        <f t="shared" si="635"/>
        <v>923452240656</v>
      </c>
    </row>
    <row r="40658" spans="1:4" x14ac:dyDescent="0.25">
      <c r="A40658" s="1">
        <v>3452240657</v>
      </c>
      <c r="D40658" t="str">
        <f t="shared" si="635"/>
        <v>923452240657</v>
      </c>
    </row>
    <row r="40659" spans="1:4" x14ac:dyDescent="0.25">
      <c r="A40659" s="1">
        <v>3452240658</v>
      </c>
      <c r="D40659" t="str">
        <f t="shared" si="635"/>
        <v>923452240658</v>
      </c>
    </row>
    <row r="40660" spans="1:4" x14ac:dyDescent="0.25">
      <c r="A40660" s="1">
        <v>3452240659</v>
      </c>
      <c r="D40660" t="str">
        <f t="shared" si="635"/>
        <v>923452240659</v>
      </c>
    </row>
    <row r="40661" spans="1:4" x14ac:dyDescent="0.25">
      <c r="A40661" s="1">
        <v>3452240660</v>
      </c>
      <c r="D40661" t="str">
        <f t="shared" si="635"/>
        <v>923452240660</v>
      </c>
    </row>
    <row r="40662" spans="1:4" x14ac:dyDescent="0.25">
      <c r="A40662" s="1">
        <v>3452240661</v>
      </c>
      <c r="D40662" t="str">
        <f t="shared" si="635"/>
        <v>923452240661</v>
      </c>
    </row>
    <row r="40663" spans="1:4" x14ac:dyDescent="0.25">
      <c r="A40663" s="1">
        <v>3452240662</v>
      </c>
      <c r="D40663" t="str">
        <f t="shared" si="635"/>
        <v>923452240662</v>
      </c>
    </row>
    <row r="40664" spans="1:4" x14ac:dyDescent="0.25">
      <c r="A40664" s="1">
        <v>3452240663</v>
      </c>
      <c r="D40664" t="str">
        <f t="shared" si="635"/>
        <v>923452240663</v>
      </c>
    </row>
    <row r="40665" spans="1:4" x14ac:dyDescent="0.25">
      <c r="A40665" s="1">
        <v>3452240664</v>
      </c>
      <c r="D40665" t="str">
        <f t="shared" si="635"/>
        <v>923452240664</v>
      </c>
    </row>
    <row r="40666" spans="1:4" x14ac:dyDescent="0.25">
      <c r="A40666" s="1">
        <v>3452240665</v>
      </c>
      <c r="D40666" t="str">
        <f t="shared" si="635"/>
        <v>923452240665</v>
      </c>
    </row>
    <row r="40667" spans="1:4" x14ac:dyDescent="0.25">
      <c r="A40667" s="1">
        <v>3452240666</v>
      </c>
      <c r="D40667" t="str">
        <f t="shared" si="635"/>
        <v>923452240666</v>
      </c>
    </row>
    <row r="40668" spans="1:4" x14ac:dyDescent="0.25">
      <c r="A40668" s="1">
        <v>3452240667</v>
      </c>
      <c r="D40668" t="str">
        <f t="shared" si="635"/>
        <v>923452240667</v>
      </c>
    </row>
    <row r="40669" spans="1:4" x14ac:dyDescent="0.25">
      <c r="A40669" s="1">
        <v>3452240668</v>
      </c>
      <c r="D40669" t="str">
        <f t="shared" si="635"/>
        <v>923452240668</v>
      </c>
    </row>
    <row r="40670" spans="1:4" x14ac:dyDescent="0.25">
      <c r="A40670" s="1">
        <v>3452240669</v>
      </c>
      <c r="D40670" t="str">
        <f t="shared" si="635"/>
        <v>923452240669</v>
      </c>
    </row>
    <row r="40671" spans="1:4" x14ac:dyDescent="0.25">
      <c r="A40671" s="1">
        <v>3452240670</v>
      </c>
      <c r="D40671" t="str">
        <f t="shared" si="635"/>
        <v>923452240670</v>
      </c>
    </row>
    <row r="40672" spans="1:4" x14ac:dyDescent="0.25">
      <c r="A40672" s="1">
        <v>3452240671</v>
      </c>
      <c r="D40672" t="str">
        <f t="shared" si="635"/>
        <v>923452240671</v>
      </c>
    </row>
    <row r="40673" spans="1:4" x14ac:dyDescent="0.25">
      <c r="A40673" s="1">
        <v>3452240672</v>
      </c>
      <c r="D40673" t="str">
        <f t="shared" si="635"/>
        <v>923452240672</v>
      </c>
    </row>
    <row r="40674" spans="1:4" x14ac:dyDescent="0.25">
      <c r="A40674" s="1">
        <v>3452240673</v>
      </c>
      <c r="D40674" t="str">
        <f t="shared" si="635"/>
        <v>923452240673</v>
      </c>
    </row>
    <row r="40675" spans="1:4" x14ac:dyDescent="0.25">
      <c r="A40675" s="1">
        <v>3452240674</v>
      </c>
      <c r="D40675" t="str">
        <f t="shared" si="635"/>
        <v>923452240674</v>
      </c>
    </row>
    <row r="40676" spans="1:4" x14ac:dyDescent="0.25">
      <c r="A40676" s="1">
        <v>3452240675</v>
      </c>
      <c r="D40676" t="str">
        <f t="shared" si="635"/>
        <v>923452240675</v>
      </c>
    </row>
    <row r="40677" spans="1:4" x14ac:dyDescent="0.25">
      <c r="A40677" s="1">
        <v>3452240676</v>
      </c>
      <c r="D40677" t="str">
        <f t="shared" si="635"/>
        <v>923452240676</v>
      </c>
    </row>
    <row r="40678" spans="1:4" x14ac:dyDescent="0.25">
      <c r="A40678" s="1">
        <v>3452240677</v>
      </c>
      <c r="D40678" t="str">
        <f t="shared" si="635"/>
        <v>923452240677</v>
      </c>
    </row>
    <row r="40679" spans="1:4" x14ac:dyDescent="0.25">
      <c r="A40679" s="1">
        <v>3452240678</v>
      </c>
      <c r="D40679" t="str">
        <f t="shared" si="635"/>
        <v>923452240678</v>
      </c>
    </row>
    <row r="40680" spans="1:4" x14ac:dyDescent="0.25">
      <c r="A40680" s="1">
        <v>3452240679</v>
      </c>
      <c r="D40680" t="str">
        <f t="shared" si="635"/>
        <v>923452240679</v>
      </c>
    </row>
    <row r="40681" spans="1:4" x14ac:dyDescent="0.25">
      <c r="A40681" s="1">
        <v>3452240680</v>
      </c>
      <c r="D40681" t="str">
        <f t="shared" si="635"/>
        <v>923452240680</v>
      </c>
    </row>
    <row r="40682" spans="1:4" x14ac:dyDescent="0.25">
      <c r="A40682" s="1">
        <v>3452240681</v>
      </c>
      <c r="D40682" t="str">
        <f t="shared" si="635"/>
        <v>923452240681</v>
      </c>
    </row>
    <row r="40683" spans="1:4" x14ac:dyDescent="0.25">
      <c r="A40683" s="1">
        <v>3452240682</v>
      </c>
      <c r="D40683" t="str">
        <f t="shared" si="635"/>
        <v>923452240682</v>
      </c>
    </row>
    <row r="40684" spans="1:4" x14ac:dyDescent="0.25">
      <c r="A40684" s="1">
        <v>3452240683</v>
      </c>
      <c r="D40684" t="str">
        <f t="shared" si="635"/>
        <v>923452240683</v>
      </c>
    </row>
    <row r="40685" spans="1:4" x14ac:dyDescent="0.25">
      <c r="A40685" s="1">
        <v>3452240684</v>
      </c>
      <c r="D40685" t="str">
        <f t="shared" si="635"/>
        <v>923452240684</v>
      </c>
    </row>
    <row r="40686" spans="1:4" x14ac:dyDescent="0.25">
      <c r="A40686" s="1">
        <v>3452240685</v>
      </c>
      <c r="D40686" t="str">
        <f t="shared" si="635"/>
        <v>923452240685</v>
      </c>
    </row>
    <row r="40687" spans="1:4" x14ac:dyDescent="0.25">
      <c r="A40687" s="1">
        <v>3452240686</v>
      </c>
      <c r="D40687" t="str">
        <f t="shared" si="635"/>
        <v>923452240686</v>
      </c>
    </row>
    <row r="40688" spans="1:4" x14ac:dyDescent="0.25">
      <c r="A40688" s="1">
        <v>3452240687</v>
      </c>
      <c r="D40688" t="str">
        <f t="shared" si="635"/>
        <v>923452240687</v>
      </c>
    </row>
    <row r="40689" spans="1:4" x14ac:dyDescent="0.25">
      <c r="A40689" s="1">
        <v>3452240688</v>
      </c>
      <c r="D40689" t="str">
        <f t="shared" si="635"/>
        <v>923452240688</v>
      </c>
    </row>
    <row r="40690" spans="1:4" x14ac:dyDescent="0.25">
      <c r="A40690" s="1">
        <v>3452240689</v>
      </c>
      <c r="D40690" t="str">
        <f t="shared" si="635"/>
        <v>923452240689</v>
      </c>
    </row>
    <row r="40691" spans="1:4" x14ac:dyDescent="0.25">
      <c r="A40691" s="1">
        <v>3452240690</v>
      </c>
      <c r="D40691" t="str">
        <f t="shared" si="635"/>
        <v>923452240690</v>
      </c>
    </row>
    <row r="40692" spans="1:4" x14ac:dyDescent="0.25">
      <c r="A40692" s="1">
        <v>3452240691</v>
      </c>
      <c r="D40692" t="str">
        <f t="shared" si="635"/>
        <v>923452240691</v>
      </c>
    </row>
    <row r="40693" spans="1:4" x14ac:dyDescent="0.25">
      <c r="A40693" s="1">
        <v>3452240692</v>
      </c>
      <c r="D40693" t="str">
        <f t="shared" si="635"/>
        <v>923452240692</v>
      </c>
    </row>
    <row r="40694" spans="1:4" x14ac:dyDescent="0.25">
      <c r="A40694" s="1">
        <v>3452240693</v>
      </c>
      <c r="D40694" t="str">
        <f t="shared" si="635"/>
        <v>923452240693</v>
      </c>
    </row>
    <row r="40695" spans="1:4" x14ac:dyDescent="0.25">
      <c r="A40695" s="1">
        <v>3452240694</v>
      </c>
      <c r="D40695" t="str">
        <f t="shared" si="635"/>
        <v>923452240694</v>
      </c>
    </row>
    <row r="40696" spans="1:4" x14ac:dyDescent="0.25">
      <c r="A40696" s="1">
        <v>3452240695</v>
      </c>
      <c r="D40696" t="str">
        <f t="shared" si="635"/>
        <v>923452240695</v>
      </c>
    </row>
    <row r="40697" spans="1:4" x14ac:dyDescent="0.25">
      <c r="A40697" s="1">
        <v>3452240696</v>
      </c>
      <c r="D40697" t="str">
        <f t="shared" si="635"/>
        <v>923452240696</v>
      </c>
    </row>
    <row r="40698" spans="1:4" x14ac:dyDescent="0.25">
      <c r="A40698" s="1">
        <v>3452240697</v>
      </c>
      <c r="D40698" t="str">
        <f t="shared" si="635"/>
        <v>923452240697</v>
      </c>
    </row>
    <row r="40699" spans="1:4" x14ac:dyDescent="0.25">
      <c r="A40699" s="1">
        <v>3452240698</v>
      </c>
      <c r="D40699" t="str">
        <f t="shared" si="635"/>
        <v>923452240698</v>
      </c>
    </row>
    <row r="40700" spans="1:4" x14ac:dyDescent="0.25">
      <c r="A40700" s="1">
        <v>3452240699</v>
      </c>
      <c r="D40700" t="str">
        <f t="shared" si="635"/>
        <v>923452240699</v>
      </c>
    </row>
    <row r="40701" spans="1:4" x14ac:dyDescent="0.25">
      <c r="A40701" s="1">
        <v>3452240700</v>
      </c>
      <c r="D40701" t="str">
        <f t="shared" si="635"/>
        <v>923452240700</v>
      </c>
    </row>
    <row r="40702" spans="1:4" x14ac:dyDescent="0.25">
      <c r="A40702" s="1">
        <v>3452240701</v>
      </c>
      <c r="D40702" t="str">
        <f t="shared" si="635"/>
        <v>923452240701</v>
      </c>
    </row>
    <row r="40703" spans="1:4" x14ac:dyDescent="0.25">
      <c r="A40703" s="1">
        <v>3452240702</v>
      </c>
      <c r="D40703" t="str">
        <f t="shared" si="635"/>
        <v>923452240702</v>
      </c>
    </row>
    <row r="40704" spans="1:4" x14ac:dyDescent="0.25">
      <c r="A40704" s="1">
        <v>3452240703</v>
      </c>
      <c r="D40704" t="str">
        <f t="shared" si="635"/>
        <v>923452240703</v>
      </c>
    </row>
    <row r="40705" spans="1:4" x14ac:dyDescent="0.25">
      <c r="A40705" s="1">
        <v>3452240704</v>
      </c>
      <c r="D40705" t="str">
        <f t="shared" si="635"/>
        <v>923452240704</v>
      </c>
    </row>
    <row r="40706" spans="1:4" x14ac:dyDescent="0.25">
      <c r="A40706" s="1">
        <v>3452240705</v>
      </c>
      <c r="D40706" t="str">
        <f t="shared" si="635"/>
        <v>923452240705</v>
      </c>
    </row>
    <row r="40707" spans="1:4" x14ac:dyDescent="0.25">
      <c r="A40707" s="1">
        <v>3452240706</v>
      </c>
      <c r="D40707" t="str">
        <f t="shared" ref="D40707:D40770" si="636">"92"&amp;A40707</f>
        <v>923452240706</v>
      </c>
    </row>
    <row r="40708" spans="1:4" x14ac:dyDescent="0.25">
      <c r="A40708" s="1">
        <v>3452240707</v>
      </c>
      <c r="D40708" t="str">
        <f t="shared" si="636"/>
        <v>923452240707</v>
      </c>
    </row>
    <row r="40709" spans="1:4" x14ac:dyDescent="0.25">
      <c r="A40709" s="1">
        <v>3452240708</v>
      </c>
      <c r="D40709" t="str">
        <f t="shared" si="636"/>
        <v>923452240708</v>
      </c>
    </row>
    <row r="40710" spans="1:4" x14ac:dyDescent="0.25">
      <c r="A40710" s="1">
        <v>3452240709</v>
      </c>
      <c r="D40710" t="str">
        <f t="shared" si="636"/>
        <v>923452240709</v>
      </c>
    </row>
    <row r="40711" spans="1:4" x14ac:dyDescent="0.25">
      <c r="A40711" s="1">
        <v>3452240710</v>
      </c>
      <c r="D40711" t="str">
        <f t="shared" si="636"/>
        <v>923452240710</v>
      </c>
    </row>
    <row r="40712" spans="1:4" x14ac:dyDescent="0.25">
      <c r="A40712" s="1">
        <v>3452240711</v>
      </c>
      <c r="D40712" t="str">
        <f t="shared" si="636"/>
        <v>923452240711</v>
      </c>
    </row>
    <row r="40713" spans="1:4" x14ac:dyDescent="0.25">
      <c r="A40713" s="1">
        <v>3452240712</v>
      </c>
      <c r="D40713" t="str">
        <f t="shared" si="636"/>
        <v>923452240712</v>
      </c>
    </row>
    <row r="40714" spans="1:4" x14ac:dyDescent="0.25">
      <c r="A40714" s="1">
        <v>3452240713</v>
      </c>
      <c r="D40714" t="str">
        <f t="shared" si="636"/>
        <v>923452240713</v>
      </c>
    </row>
    <row r="40715" spans="1:4" x14ac:dyDescent="0.25">
      <c r="A40715" s="1">
        <v>3452240714</v>
      </c>
      <c r="D40715" t="str">
        <f t="shared" si="636"/>
        <v>923452240714</v>
      </c>
    </row>
    <row r="40716" spans="1:4" x14ac:dyDescent="0.25">
      <c r="A40716" s="1">
        <v>3452240715</v>
      </c>
      <c r="D40716" t="str">
        <f t="shared" si="636"/>
        <v>923452240715</v>
      </c>
    </row>
    <row r="40717" spans="1:4" x14ac:dyDescent="0.25">
      <c r="A40717" s="1">
        <v>3452240716</v>
      </c>
      <c r="D40717" t="str">
        <f t="shared" si="636"/>
        <v>923452240716</v>
      </c>
    </row>
    <row r="40718" spans="1:4" x14ac:dyDescent="0.25">
      <c r="A40718" s="1">
        <v>3452240717</v>
      </c>
      <c r="D40718" t="str">
        <f t="shared" si="636"/>
        <v>923452240717</v>
      </c>
    </row>
    <row r="40719" spans="1:4" x14ac:dyDescent="0.25">
      <c r="A40719" s="1">
        <v>3452240718</v>
      </c>
      <c r="D40719" t="str">
        <f t="shared" si="636"/>
        <v>923452240718</v>
      </c>
    </row>
    <row r="40720" spans="1:4" x14ac:dyDescent="0.25">
      <c r="A40720" s="1">
        <v>3452240719</v>
      </c>
      <c r="D40720" t="str">
        <f t="shared" si="636"/>
        <v>923452240719</v>
      </c>
    </row>
    <row r="40721" spans="1:4" x14ac:dyDescent="0.25">
      <c r="A40721" s="1">
        <v>3452240720</v>
      </c>
      <c r="D40721" t="str">
        <f t="shared" si="636"/>
        <v>923452240720</v>
      </c>
    </row>
    <row r="40722" spans="1:4" x14ac:dyDescent="0.25">
      <c r="A40722" s="1">
        <v>3452240721</v>
      </c>
      <c r="D40722" t="str">
        <f t="shared" si="636"/>
        <v>923452240721</v>
      </c>
    </row>
    <row r="40723" spans="1:4" x14ac:dyDescent="0.25">
      <c r="A40723" s="1">
        <v>3452240722</v>
      </c>
      <c r="D40723" t="str">
        <f t="shared" si="636"/>
        <v>923452240722</v>
      </c>
    </row>
    <row r="40724" spans="1:4" x14ac:dyDescent="0.25">
      <c r="A40724" s="1">
        <v>3452240723</v>
      </c>
      <c r="D40724" t="str">
        <f t="shared" si="636"/>
        <v>923452240723</v>
      </c>
    </row>
    <row r="40725" spans="1:4" x14ac:dyDescent="0.25">
      <c r="A40725" s="1">
        <v>3452240724</v>
      </c>
      <c r="D40725" t="str">
        <f t="shared" si="636"/>
        <v>923452240724</v>
      </c>
    </row>
    <row r="40726" spans="1:4" x14ac:dyDescent="0.25">
      <c r="A40726" s="1">
        <v>3452240725</v>
      </c>
      <c r="D40726" t="str">
        <f t="shared" si="636"/>
        <v>923452240725</v>
      </c>
    </row>
    <row r="40727" spans="1:4" x14ac:dyDescent="0.25">
      <c r="A40727" s="1">
        <v>3452240726</v>
      </c>
      <c r="D40727" t="str">
        <f t="shared" si="636"/>
        <v>923452240726</v>
      </c>
    </row>
    <row r="40728" spans="1:4" x14ac:dyDescent="0.25">
      <c r="A40728" s="1">
        <v>3452240727</v>
      </c>
      <c r="D40728" t="str">
        <f t="shared" si="636"/>
        <v>923452240727</v>
      </c>
    </row>
    <row r="40729" spans="1:4" x14ac:dyDescent="0.25">
      <c r="A40729" s="1">
        <v>3452240728</v>
      </c>
      <c r="D40729" t="str">
        <f t="shared" si="636"/>
        <v>923452240728</v>
      </c>
    </row>
    <row r="40730" spans="1:4" x14ac:dyDescent="0.25">
      <c r="A40730" s="1">
        <v>3452240729</v>
      </c>
      <c r="D40730" t="str">
        <f t="shared" si="636"/>
        <v>923452240729</v>
      </c>
    </row>
    <row r="40731" spans="1:4" x14ac:dyDescent="0.25">
      <c r="A40731" s="1">
        <v>3452240730</v>
      </c>
      <c r="D40731" t="str">
        <f t="shared" si="636"/>
        <v>923452240730</v>
      </c>
    </row>
    <row r="40732" spans="1:4" x14ac:dyDescent="0.25">
      <c r="A40732" s="1">
        <v>3452240731</v>
      </c>
      <c r="D40732" t="str">
        <f t="shared" si="636"/>
        <v>923452240731</v>
      </c>
    </row>
    <row r="40733" spans="1:4" x14ac:dyDescent="0.25">
      <c r="A40733" s="1">
        <v>3452240732</v>
      </c>
      <c r="D40733" t="str">
        <f t="shared" si="636"/>
        <v>923452240732</v>
      </c>
    </row>
    <row r="40734" spans="1:4" x14ac:dyDescent="0.25">
      <c r="A40734" s="1">
        <v>3452240733</v>
      </c>
      <c r="D40734" t="str">
        <f t="shared" si="636"/>
        <v>923452240733</v>
      </c>
    </row>
    <row r="40735" spans="1:4" x14ac:dyDescent="0.25">
      <c r="A40735" s="1">
        <v>3452240734</v>
      </c>
      <c r="D40735" t="str">
        <f t="shared" si="636"/>
        <v>923452240734</v>
      </c>
    </row>
    <row r="40736" spans="1:4" x14ac:dyDescent="0.25">
      <c r="A40736" s="1">
        <v>3452240735</v>
      </c>
      <c r="D40736" t="str">
        <f t="shared" si="636"/>
        <v>923452240735</v>
      </c>
    </row>
    <row r="40737" spans="1:4" x14ac:dyDescent="0.25">
      <c r="A40737" s="1">
        <v>3452240736</v>
      </c>
      <c r="D40737" t="str">
        <f t="shared" si="636"/>
        <v>923452240736</v>
      </c>
    </row>
    <row r="40738" spans="1:4" x14ac:dyDescent="0.25">
      <c r="A40738" s="1">
        <v>3452240737</v>
      </c>
      <c r="D40738" t="str">
        <f t="shared" si="636"/>
        <v>923452240737</v>
      </c>
    </row>
    <row r="40739" spans="1:4" x14ac:dyDescent="0.25">
      <c r="A40739" s="1">
        <v>3452240738</v>
      </c>
      <c r="D40739" t="str">
        <f t="shared" si="636"/>
        <v>923452240738</v>
      </c>
    </row>
    <row r="40740" spans="1:4" x14ac:dyDescent="0.25">
      <c r="A40740" s="1">
        <v>3452240739</v>
      </c>
      <c r="D40740" t="str">
        <f t="shared" si="636"/>
        <v>923452240739</v>
      </c>
    </row>
    <row r="40741" spans="1:4" x14ac:dyDescent="0.25">
      <c r="A40741" s="1">
        <v>3452240740</v>
      </c>
      <c r="D40741" t="str">
        <f t="shared" si="636"/>
        <v>923452240740</v>
      </c>
    </row>
    <row r="40742" spans="1:4" x14ac:dyDescent="0.25">
      <c r="A40742" s="1">
        <v>3452240741</v>
      </c>
      <c r="D40742" t="str">
        <f t="shared" si="636"/>
        <v>923452240741</v>
      </c>
    </row>
    <row r="40743" spans="1:4" x14ac:dyDescent="0.25">
      <c r="A40743" s="1">
        <v>3452240742</v>
      </c>
      <c r="D40743" t="str">
        <f t="shared" si="636"/>
        <v>923452240742</v>
      </c>
    </row>
    <row r="40744" spans="1:4" x14ac:dyDescent="0.25">
      <c r="A40744" s="1">
        <v>3452240743</v>
      </c>
      <c r="D40744" t="str">
        <f t="shared" si="636"/>
        <v>923452240743</v>
      </c>
    </row>
    <row r="40745" spans="1:4" x14ac:dyDescent="0.25">
      <c r="A40745" s="1">
        <v>3452240744</v>
      </c>
      <c r="D40745" t="str">
        <f t="shared" si="636"/>
        <v>923452240744</v>
      </c>
    </row>
    <row r="40746" spans="1:4" x14ac:dyDescent="0.25">
      <c r="A40746" s="1">
        <v>3452240745</v>
      </c>
      <c r="D40746" t="str">
        <f t="shared" si="636"/>
        <v>923452240745</v>
      </c>
    </row>
    <row r="40747" spans="1:4" x14ac:dyDescent="0.25">
      <c r="A40747" s="1">
        <v>3452240746</v>
      </c>
      <c r="D40747" t="str">
        <f t="shared" si="636"/>
        <v>923452240746</v>
      </c>
    </row>
    <row r="40748" spans="1:4" x14ac:dyDescent="0.25">
      <c r="A40748" s="1">
        <v>3452240747</v>
      </c>
      <c r="D40748" t="str">
        <f t="shared" si="636"/>
        <v>923452240747</v>
      </c>
    </row>
    <row r="40749" spans="1:4" x14ac:dyDescent="0.25">
      <c r="A40749" s="1">
        <v>3452240748</v>
      </c>
      <c r="D40749" t="str">
        <f t="shared" si="636"/>
        <v>923452240748</v>
      </c>
    </row>
    <row r="40750" spans="1:4" x14ac:dyDescent="0.25">
      <c r="A40750" s="1">
        <v>3452240749</v>
      </c>
      <c r="D40750" t="str">
        <f t="shared" si="636"/>
        <v>923452240749</v>
      </c>
    </row>
    <row r="40751" spans="1:4" x14ac:dyDescent="0.25">
      <c r="A40751" s="1">
        <v>3452240750</v>
      </c>
      <c r="D40751" t="str">
        <f t="shared" si="636"/>
        <v>923452240750</v>
      </c>
    </row>
    <row r="40752" spans="1:4" x14ac:dyDescent="0.25">
      <c r="A40752" s="1">
        <v>3452240751</v>
      </c>
      <c r="D40752" t="str">
        <f t="shared" si="636"/>
        <v>923452240751</v>
      </c>
    </row>
    <row r="40753" spans="1:4" x14ac:dyDescent="0.25">
      <c r="A40753" s="1">
        <v>3452240752</v>
      </c>
      <c r="D40753" t="str">
        <f t="shared" si="636"/>
        <v>923452240752</v>
      </c>
    </row>
    <row r="40754" spans="1:4" x14ac:dyDescent="0.25">
      <c r="A40754" s="1">
        <v>3452240753</v>
      </c>
      <c r="D40754" t="str">
        <f t="shared" si="636"/>
        <v>923452240753</v>
      </c>
    </row>
    <row r="40755" spans="1:4" x14ac:dyDescent="0.25">
      <c r="A40755" s="1">
        <v>3452240754</v>
      </c>
      <c r="D40755" t="str">
        <f t="shared" si="636"/>
        <v>923452240754</v>
      </c>
    </row>
    <row r="40756" spans="1:4" x14ac:dyDescent="0.25">
      <c r="A40756" s="1">
        <v>3452240755</v>
      </c>
      <c r="D40756" t="str">
        <f t="shared" si="636"/>
        <v>923452240755</v>
      </c>
    </row>
    <row r="40757" spans="1:4" x14ac:dyDescent="0.25">
      <c r="A40757" s="1">
        <v>3452240756</v>
      </c>
      <c r="D40757" t="str">
        <f t="shared" si="636"/>
        <v>923452240756</v>
      </c>
    </row>
    <row r="40758" spans="1:4" x14ac:dyDescent="0.25">
      <c r="A40758" s="1">
        <v>3452240757</v>
      </c>
      <c r="D40758" t="str">
        <f t="shared" si="636"/>
        <v>923452240757</v>
      </c>
    </row>
    <row r="40759" spans="1:4" x14ac:dyDescent="0.25">
      <c r="A40759" s="1">
        <v>3452240758</v>
      </c>
      <c r="D40759" t="str">
        <f t="shared" si="636"/>
        <v>923452240758</v>
      </c>
    </row>
    <row r="40760" spans="1:4" x14ac:dyDescent="0.25">
      <c r="A40760" s="1">
        <v>3452240759</v>
      </c>
      <c r="D40760" t="str">
        <f t="shared" si="636"/>
        <v>923452240759</v>
      </c>
    </row>
    <row r="40761" spans="1:4" x14ac:dyDescent="0.25">
      <c r="A40761" s="1">
        <v>3452240760</v>
      </c>
      <c r="D40761" t="str">
        <f t="shared" si="636"/>
        <v>923452240760</v>
      </c>
    </row>
    <row r="40762" spans="1:4" x14ac:dyDescent="0.25">
      <c r="A40762" s="1">
        <v>3452240761</v>
      </c>
      <c r="D40762" t="str">
        <f t="shared" si="636"/>
        <v>923452240761</v>
      </c>
    </row>
    <row r="40763" spans="1:4" x14ac:dyDescent="0.25">
      <c r="A40763" s="1">
        <v>3452240762</v>
      </c>
      <c r="D40763" t="str">
        <f t="shared" si="636"/>
        <v>923452240762</v>
      </c>
    </row>
    <row r="40764" spans="1:4" x14ac:dyDescent="0.25">
      <c r="A40764" s="1">
        <v>3452240763</v>
      </c>
      <c r="D40764" t="str">
        <f t="shared" si="636"/>
        <v>923452240763</v>
      </c>
    </row>
    <row r="40765" spans="1:4" x14ac:dyDescent="0.25">
      <c r="A40765" s="1">
        <v>3452240764</v>
      </c>
      <c r="D40765" t="str">
        <f t="shared" si="636"/>
        <v>923452240764</v>
      </c>
    </row>
    <row r="40766" spans="1:4" x14ac:dyDescent="0.25">
      <c r="A40766" s="1">
        <v>3452240765</v>
      </c>
      <c r="D40766" t="str">
        <f t="shared" si="636"/>
        <v>923452240765</v>
      </c>
    </row>
    <row r="40767" spans="1:4" x14ac:dyDescent="0.25">
      <c r="A40767" s="1">
        <v>3452240766</v>
      </c>
      <c r="D40767" t="str">
        <f t="shared" si="636"/>
        <v>923452240766</v>
      </c>
    </row>
    <row r="40768" spans="1:4" x14ac:dyDescent="0.25">
      <c r="A40768" s="1">
        <v>3452240767</v>
      </c>
      <c r="D40768" t="str">
        <f t="shared" si="636"/>
        <v>923452240767</v>
      </c>
    </row>
    <row r="40769" spans="1:4" x14ac:dyDescent="0.25">
      <c r="A40769" s="1">
        <v>3452240768</v>
      </c>
      <c r="D40769" t="str">
        <f t="shared" si="636"/>
        <v>923452240768</v>
      </c>
    </row>
    <row r="40770" spans="1:4" x14ac:dyDescent="0.25">
      <c r="A40770" s="1">
        <v>3452240769</v>
      </c>
      <c r="D40770" t="str">
        <f t="shared" si="636"/>
        <v>923452240769</v>
      </c>
    </row>
    <row r="40771" spans="1:4" x14ac:dyDescent="0.25">
      <c r="A40771" s="1">
        <v>3452240770</v>
      </c>
      <c r="D40771" t="str">
        <f t="shared" ref="D40771:D40834" si="637">"92"&amp;A40771</f>
        <v>923452240770</v>
      </c>
    </row>
    <row r="40772" spans="1:4" x14ac:dyDescent="0.25">
      <c r="A40772" s="1">
        <v>3452240771</v>
      </c>
      <c r="D40772" t="str">
        <f t="shared" si="637"/>
        <v>923452240771</v>
      </c>
    </row>
    <row r="40773" spans="1:4" x14ac:dyDescent="0.25">
      <c r="A40773" s="1">
        <v>3452240772</v>
      </c>
      <c r="D40773" t="str">
        <f t="shared" si="637"/>
        <v>923452240772</v>
      </c>
    </row>
    <row r="40774" spans="1:4" x14ac:dyDescent="0.25">
      <c r="A40774" s="1">
        <v>3452240773</v>
      </c>
      <c r="D40774" t="str">
        <f t="shared" si="637"/>
        <v>923452240773</v>
      </c>
    </row>
    <row r="40775" spans="1:4" x14ac:dyDescent="0.25">
      <c r="A40775" s="1">
        <v>3452240774</v>
      </c>
      <c r="D40775" t="str">
        <f t="shared" si="637"/>
        <v>923452240774</v>
      </c>
    </row>
    <row r="40776" spans="1:4" x14ac:dyDescent="0.25">
      <c r="A40776" s="1">
        <v>3452240775</v>
      </c>
      <c r="D40776" t="str">
        <f t="shared" si="637"/>
        <v>923452240775</v>
      </c>
    </row>
    <row r="40777" spans="1:4" x14ac:dyDescent="0.25">
      <c r="A40777" s="1">
        <v>3452240776</v>
      </c>
      <c r="D40777" t="str">
        <f t="shared" si="637"/>
        <v>923452240776</v>
      </c>
    </row>
    <row r="40778" spans="1:4" x14ac:dyDescent="0.25">
      <c r="A40778" s="1">
        <v>3452240777</v>
      </c>
      <c r="D40778" t="str">
        <f t="shared" si="637"/>
        <v>923452240777</v>
      </c>
    </row>
    <row r="40779" spans="1:4" x14ac:dyDescent="0.25">
      <c r="A40779" s="1">
        <v>3452240778</v>
      </c>
      <c r="D40779" t="str">
        <f t="shared" si="637"/>
        <v>923452240778</v>
      </c>
    </row>
    <row r="40780" spans="1:4" x14ac:dyDescent="0.25">
      <c r="A40780" s="1">
        <v>3452240779</v>
      </c>
      <c r="D40780" t="str">
        <f t="shared" si="637"/>
        <v>923452240779</v>
      </c>
    </row>
    <row r="40781" spans="1:4" x14ac:dyDescent="0.25">
      <c r="A40781" s="1">
        <v>3452240780</v>
      </c>
      <c r="D40781" t="str">
        <f t="shared" si="637"/>
        <v>923452240780</v>
      </c>
    </row>
    <row r="40782" spans="1:4" x14ac:dyDescent="0.25">
      <c r="A40782" s="1">
        <v>3452240781</v>
      </c>
      <c r="D40782" t="str">
        <f t="shared" si="637"/>
        <v>923452240781</v>
      </c>
    </row>
    <row r="40783" spans="1:4" x14ac:dyDescent="0.25">
      <c r="A40783" s="1">
        <v>3452240782</v>
      </c>
      <c r="D40783" t="str">
        <f t="shared" si="637"/>
        <v>923452240782</v>
      </c>
    </row>
    <row r="40784" spans="1:4" x14ac:dyDescent="0.25">
      <c r="A40784" s="1">
        <v>3452240783</v>
      </c>
      <c r="D40784" t="str">
        <f t="shared" si="637"/>
        <v>923452240783</v>
      </c>
    </row>
    <row r="40785" spans="1:4" x14ac:dyDescent="0.25">
      <c r="A40785" s="1">
        <v>3452240784</v>
      </c>
      <c r="D40785" t="str">
        <f t="shared" si="637"/>
        <v>923452240784</v>
      </c>
    </row>
    <row r="40786" spans="1:4" x14ac:dyDescent="0.25">
      <c r="A40786" s="1">
        <v>3452240785</v>
      </c>
      <c r="D40786" t="str">
        <f t="shared" si="637"/>
        <v>923452240785</v>
      </c>
    </row>
    <row r="40787" spans="1:4" x14ac:dyDescent="0.25">
      <c r="A40787" s="1">
        <v>3452240786</v>
      </c>
      <c r="D40787" t="str">
        <f t="shared" si="637"/>
        <v>923452240786</v>
      </c>
    </row>
    <row r="40788" spans="1:4" x14ac:dyDescent="0.25">
      <c r="A40788" s="1">
        <v>3452240787</v>
      </c>
      <c r="D40788" t="str">
        <f t="shared" si="637"/>
        <v>923452240787</v>
      </c>
    </row>
    <row r="40789" spans="1:4" x14ac:dyDescent="0.25">
      <c r="A40789" s="1">
        <v>3452240788</v>
      </c>
      <c r="D40789" t="str">
        <f t="shared" si="637"/>
        <v>923452240788</v>
      </c>
    </row>
    <row r="40790" spans="1:4" x14ac:dyDescent="0.25">
      <c r="A40790" s="1">
        <v>3452240789</v>
      </c>
      <c r="D40790" t="str">
        <f t="shared" si="637"/>
        <v>923452240789</v>
      </c>
    </row>
    <row r="40791" spans="1:4" x14ac:dyDescent="0.25">
      <c r="A40791" s="1">
        <v>3452240790</v>
      </c>
      <c r="D40791" t="str">
        <f t="shared" si="637"/>
        <v>923452240790</v>
      </c>
    </row>
    <row r="40792" spans="1:4" x14ac:dyDescent="0.25">
      <c r="A40792" s="1">
        <v>3452240791</v>
      </c>
      <c r="D40792" t="str">
        <f t="shared" si="637"/>
        <v>923452240791</v>
      </c>
    </row>
    <row r="40793" spans="1:4" x14ac:dyDescent="0.25">
      <c r="A40793" s="1">
        <v>3452240792</v>
      </c>
      <c r="D40793" t="str">
        <f t="shared" si="637"/>
        <v>923452240792</v>
      </c>
    </row>
    <row r="40794" spans="1:4" x14ac:dyDescent="0.25">
      <c r="A40794" s="1">
        <v>3452240793</v>
      </c>
      <c r="D40794" t="str">
        <f t="shared" si="637"/>
        <v>923452240793</v>
      </c>
    </row>
    <row r="40795" spans="1:4" x14ac:dyDescent="0.25">
      <c r="A40795" s="1">
        <v>3452240794</v>
      </c>
      <c r="D40795" t="str">
        <f t="shared" si="637"/>
        <v>923452240794</v>
      </c>
    </row>
    <row r="40796" spans="1:4" x14ac:dyDescent="0.25">
      <c r="A40796" s="1">
        <v>3452240795</v>
      </c>
      <c r="D40796" t="str">
        <f t="shared" si="637"/>
        <v>923452240795</v>
      </c>
    </row>
    <row r="40797" spans="1:4" x14ac:dyDescent="0.25">
      <c r="A40797" s="1">
        <v>3452240796</v>
      </c>
      <c r="D40797" t="str">
        <f t="shared" si="637"/>
        <v>923452240796</v>
      </c>
    </row>
    <row r="40798" spans="1:4" x14ac:dyDescent="0.25">
      <c r="A40798" s="1">
        <v>3452240797</v>
      </c>
      <c r="D40798" t="str">
        <f t="shared" si="637"/>
        <v>923452240797</v>
      </c>
    </row>
    <row r="40799" spans="1:4" x14ac:dyDescent="0.25">
      <c r="A40799" s="1">
        <v>3452240798</v>
      </c>
      <c r="D40799" t="str">
        <f t="shared" si="637"/>
        <v>923452240798</v>
      </c>
    </row>
    <row r="40800" spans="1:4" x14ac:dyDescent="0.25">
      <c r="A40800" s="1">
        <v>3452240799</v>
      </c>
      <c r="D40800" t="str">
        <f t="shared" si="637"/>
        <v>923452240799</v>
      </c>
    </row>
    <row r="40801" spans="1:4" x14ac:dyDescent="0.25">
      <c r="A40801" s="1">
        <v>3452240800</v>
      </c>
      <c r="D40801" t="str">
        <f t="shared" si="637"/>
        <v>923452240800</v>
      </c>
    </row>
    <row r="40802" spans="1:4" x14ac:dyDescent="0.25">
      <c r="A40802" s="1">
        <v>3452240801</v>
      </c>
      <c r="D40802" t="str">
        <f t="shared" si="637"/>
        <v>923452240801</v>
      </c>
    </row>
    <row r="40803" spans="1:4" x14ac:dyDescent="0.25">
      <c r="A40803" s="1">
        <v>3452240802</v>
      </c>
      <c r="D40803" t="str">
        <f t="shared" si="637"/>
        <v>923452240802</v>
      </c>
    </row>
    <row r="40804" spans="1:4" x14ac:dyDescent="0.25">
      <c r="A40804" s="1">
        <v>3452240803</v>
      </c>
      <c r="D40804" t="str">
        <f t="shared" si="637"/>
        <v>923452240803</v>
      </c>
    </row>
    <row r="40805" spans="1:4" x14ac:dyDescent="0.25">
      <c r="A40805" s="1">
        <v>3452240804</v>
      </c>
      <c r="D40805" t="str">
        <f t="shared" si="637"/>
        <v>923452240804</v>
      </c>
    </row>
    <row r="40806" spans="1:4" x14ac:dyDescent="0.25">
      <c r="A40806" s="1">
        <v>3452240805</v>
      </c>
      <c r="D40806" t="str">
        <f t="shared" si="637"/>
        <v>923452240805</v>
      </c>
    </row>
    <row r="40807" spans="1:4" x14ac:dyDescent="0.25">
      <c r="A40807" s="1">
        <v>3452240806</v>
      </c>
      <c r="D40807" t="str">
        <f t="shared" si="637"/>
        <v>923452240806</v>
      </c>
    </row>
    <row r="40808" spans="1:4" x14ac:dyDescent="0.25">
      <c r="A40808" s="1">
        <v>3452240807</v>
      </c>
      <c r="D40808" t="str">
        <f t="shared" si="637"/>
        <v>923452240807</v>
      </c>
    </row>
    <row r="40809" spans="1:4" x14ac:dyDescent="0.25">
      <c r="A40809" s="1">
        <v>3452240808</v>
      </c>
      <c r="D40809" t="str">
        <f t="shared" si="637"/>
        <v>923452240808</v>
      </c>
    </row>
    <row r="40810" spans="1:4" x14ac:dyDescent="0.25">
      <c r="A40810" s="1">
        <v>3452240809</v>
      </c>
      <c r="D40810" t="str">
        <f t="shared" si="637"/>
        <v>923452240809</v>
      </c>
    </row>
    <row r="40811" spans="1:4" x14ac:dyDescent="0.25">
      <c r="A40811" s="1">
        <v>3452240810</v>
      </c>
      <c r="D40811" t="str">
        <f t="shared" si="637"/>
        <v>923452240810</v>
      </c>
    </row>
    <row r="40812" spans="1:4" x14ac:dyDescent="0.25">
      <c r="A40812" s="1">
        <v>3452240811</v>
      </c>
      <c r="D40812" t="str">
        <f t="shared" si="637"/>
        <v>923452240811</v>
      </c>
    </row>
    <row r="40813" spans="1:4" x14ac:dyDescent="0.25">
      <c r="A40813" s="1">
        <v>3452240812</v>
      </c>
      <c r="D40813" t="str">
        <f t="shared" si="637"/>
        <v>923452240812</v>
      </c>
    </row>
    <row r="40814" spans="1:4" x14ac:dyDescent="0.25">
      <c r="A40814" s="1">
        <v>3452240813</v>
      </c>
      <c r="D40814" t="str">
        <f t="shared" si="637"/>
        <v>923452240813</v>
      </c>
    </row>
    <row r="40815" spans="1:4" x14ac:dyDescent="0.25">
      <c r="A40815" s="1">
        <v>3452240814</v>
      </c>
      <c r="D40815" t="str">
        <f t="shared" si="637"/>
        <v>923452240814</v>
      </c>
    </row>
    <row r="40816" spans="1:4" x14ac:dyDescent="0.25">
      <c r="A40816" s="1">
        <v>3452240815</v>
      </c>
      <c r="D40816" t="str">
        <f t="shared" si="637"/>
        <v>923452240815</v>
      </c>
    </row>
    <row r="40817" spans="1:4" x14ac:dyDescent="0.25">
      <c r="A40817" s="1">
        <v>3452240816</v>
      </c>
      <c r="D40817" t="str">
        <f t="shared" si="637"/>
        <v>923452240816</v>
      </c>
    </row>
    <row r="40818" spans="1:4" x14ac:dyDescent="0.25">
      <c r="A40818" s="1">
        <v>3452240817</v>
      </c>
      <c r="D40818" t="str">
        <f t="shared" si="637"/>
        <v>923452240817</v>
      </c>
    </row>
    <row r="40819" spans="1:4" x14ac:dyDescent="0.25">
      <c r="A40819" s="1">
        <v>3452240818</v>
      </c>
      <c r="D40819" t="str">
        <f t="shared" si="637"/>
        <v>923452240818</v>
      </c>
    </row>
    <row r="40820" spans="1:4" x14ac:dyDescent="0.25">
      <c r="A40820" s="1">
        <v>3452240819</v>
      </c>
      <c r="D40820" t="str">
        <f t="shared" si="637"/>
        <v>923452240819</v>
      </c>
    </row>
    <row r="40821" spans="1:4" x14ac:dyDescent="0.25">
      <c r="A40821" s="1">
        <v>3452240820</v>
      </c>
      <c r="D40821" t="str">
        <f t="shared" si="637"/>
        <v>923452240820</v>
      </c>
    </row>
    <row r="40822" spans="1:4" x14ac:dyDescent="0.25">
      <c r="A40822" s="1">
        <v>3452240821</v>
      </c>
      <c r="D40822" t="str">
        <f t="shared" si="637"/>
        <v>923452240821</v>
      </c>
    </row>
    <row r="40823" spans="1:4" x14ac:dyDescent="0.25">
      <c r="A40823" s="1">
        <v>3452240822</v>
      </c>
      <c r="D40823" t="str">
        <f t="shared" si="637"/>
        <v>923452240822</v>
      </c>
    </row>
    <row r="40824" spans="1:4" x14ac:dyDescent="0.25">
      <c r="A40824" s="1">
        <v>3452240823</v>
      </c>
      <c r="D40824" t="str">
        <f t="shared" si="637"/>
        <v>923452240823</v>
      </c>
    </row>
    <row r="40825" spans="1:4" x14ac:dyDescent="0.25">
      <c r="A40825" s="1">
        <v>3452240824</v>
      </c>
      <c r="D40825" t="str">
        <f t="shared" si="637"/>
        <v>923452240824</v>
      </c>
    </row>
    <row r="40826" spans="1:4" x14ac:dyDescent="0.25">
      <c r="A40826" s="1">
        <v>3452240825</v>
      </c>
      <c r="D40826" t="str">
        <f t="shared" si="637"/>
        <v>923452240825</v>
      </c>
    </row>
    <row r="40827" spans="1:4" x14ac:dyDescent="0.25">
      <c r="A40827" s="1">
        <v>3452240826</v>
      </c>
      <c r="D40827" t="str">
        <f t="shared" si="637"/>
        <v>923452240826</v>
      </c>
    </row>
    <row r="40828" spans="1:4" x14ac:dyDescent="0.25">
      <c r="A40828" s="1">
        <v>3452240827</v>
      </c>
      <c r="D40828" t="str">
        <f t="shared" si="637"/>
        <v>923452240827</v>
      </c>
    </row>
    <row r="40829" spans="1:4" x14ac:dyDescent="0.25">
      <c r="A40829" s="1">
        <v>3452240828</v>
      </c>
      <c r="D40829" t="str">
        <f t="shared" si="637"/>
        <v>923452240828</v>
      </c>
    </row>
    <row r="40830" spans="1:4" x14ac:dyDescent="0.25">
      <c r="A40830" s="1">
        <v>3452240829</v>
      </c>
      <c r="D40830" t="str">
        <f t="shared" si="637"/>
        <v>923452240829</v>
      </c>
    </row>
    <row r="40831" spans="1:4" x14ac:dyDescent="0.25">
      <c r="A40831" s="1">
        <v>3452240830</v>
      </c>
      <c r="D40831" t="str">
        <f t="shared" si="637"/>
        <v>923452240830</v>
      </c>
    </row>
    <row r="40832" spans="1:4" x14ac:dyDescent="0.25">
      <c r="A40832" s="1">
        <v>3452240831</v>
      </c>
      <c r="D40832" t="str">
        <f t="shared" si="637"/>
        <v>923452240831</v>
      </c>
    </row>
    <row r="40833" spans="1:4" x14ac:dyDescent="0.25">
      <c r="A40833" s="1">
        <v>3452240832</v>
      </c>
      <c r="D40833" t="str">
        <f t="shared" si="637"/>
        <v>923452240832</v>
      </c>
    </row>
    <row r="40834" spans="1:4" x14ac:dyDescent="0.25">
      <c r="A40834" s="1">
        <v>3452240833</v>
      </c>
      <c r="D40834" t="str">
        <f t="shared" si="637"/>
        <v>923452240833</v>
      </c>
    </row>
    <row r="40835" spans="1:4" x14ac:dyDescent="0.25">
      <c r="A40835" s="1">
        <v>3452240834</v>
      </c>
      <c r="D40835" t="str">
        <f t="shared" ref="D40835:D40898" si="638">"92"&amp;A40835</f>
        <v>923452240834</v>
      </c>
    </row>
    <row r="40836" spans="1:4" x14ac:dyDescent="0.25">
      <c r="A40836" s="1">
        <v>3452240835</v>
      </c>
      <c r="D40836" t="str">
        <f t="shared" si="638"/>
        <v>923452240835</v>
      </c>
    </row>
    <row r="40837" spans="1:4" x14ac:dyDescent="0.25">
      <c r="A40837" s="1">
        <v>3452240836</v>
      </c>
      <c r="D40837" t="str">
        <f t="shared" si="638"/>
        <v>923452240836</v>
      </c>
    </row>
    <row r="40838" spans="1:4" x14ac:dyDescent="0.25">
      <c r="A40838" s="1">
        <v>3452240837</v>
      </c>
      <c r="D40838" t="str">
        <f t="shared" si="638"/>
        <v>923452240837</v>
      </c>
    </row>
    <row r="40839" spans="1:4" x14ac:dyDescent="0.25">
      <c r="A40839" s="1">
        <v>3452240838</v>
      </c>
      <c r="D40839" t="str">
        <f t="shared" si="638"/>
        <v>923452240838</v>
      </c>
    </row>
    <row r="40840" spans="1:4" x14ac:dyDescent="0.25">
      <c r="A40840" s="1">
        <v>3452240839</v>
      </c>
      <c r="D40840" t="str">
        <f t="shared" si="638"/>
        <v>923452240839</v>
      </c>
    </row>
    <row r="40841" spans="1:4" x14ac:dyDescent="0.25">
      <c r="A40841" s="1">
        <v>3452240840</v>
      </c>
      <c r="D40841" t="str">
        <f t="shared" si="638"/>
        <v>923452240840</v>
      </c>
    </row>
    <row r="40842" spans="1:4" x14ac:dyDescent="0.25">
      <c r="A40842" s="1">
        <v>3452240841</v>
      </c>
      <c r="D40842" t="str">
        <f t="shared" si="638"/>
        <v>923452240841</v>
      </c>
    </row>
    <row r="40843" spans="1:4" x14ac:dyDescent="0.25">
      <c r="A40843" s="1">
        <v>3452240842</v>
      </c>
      <c r="D40843" t="str">
        <f t="shared" si="638"/>
        <v>923452240842</v>
      </c>
    </row>
    <row r="40844" spans="1:4" x14ac:dyDescent="0.25">
      <c r="A40844" s="1">
        <v>3452240843</v>
      </c>
      <c r="D40844" t="str">
        <f t="shared" si="638"/>
        <v>923452240843</v>
      </c>
    </row>
    <row r="40845" spans="1:4" x14ac:dyDescent="0.25">
      <c r="A40845" s="1">
        <v>3452240844</v>
      </c>
      <c r="D40845" t="str">
        <f t="shared" si="638"/>
        <v>923452240844</v>
      </c>
    </row>
    <row r="40846" spans="1:4" x14ac:dyDescent="0.25">
      <c r="A40846" s="1">
        <v>3452240845</v>
      </c>
      <c r="D40846" t="str">
        <f t="shared" si="638"/>
        <v>923452240845</v>
      </c>
    </row>
    <row r="40847" spans="1:4" x14ac:dyDescent="0.25">
      <c r="A40847" s="1">
        <v>3452240846</v>
      </c>
      <c r="D40847" t="str">
        <f t="shared" si="638"/>
        <v>923452240846</v>
      </c>
    </row>
    <row r="40848" spans="1:4" x14ac:dyDescent="0.25">
      <c r="A40848" s="1">
        <v>3452240847</v>
      </c>
      <c r="D40848" t="str">
        <f t="shared" si="638"/>
        <v>923452240847</v>
      </c>
    </row>
    <row r="40849" spans="1:4" x14ac:dyDescent="0.25">
      <c r="A40849" s="1">
        <v>3452240848</v>
      </c>
      <c r="D40849" t="str">
        <f t="shared" si="638"/>
        <v>923452240848</v>
      </c>
    </row>
    <row r="40850" spans="1:4" x14ac:dyDescent="0.25">
      <c r="A40850" s="1">
        <v>3452240849</v>
      </c>
      <c r="D40850" t="str">
        <f t="shared" si="638"/>
        <v>923452240849</v>
      </c>
    </row>
    <row r="40851" spans="1:4" x14ac:dyDescent="0.25">
      <c r="A40851" s="1">
        <v>3452240850</v>
      </c>
      <c r="D40851" t="str">
        <f t="shared" si="638"/>
        <v>923452240850</v>
      </c>
    </row>
    <row r="40852" spans="1:4" x14ac:dyDescent="0.25">
      <c r="A40852" s="1">
        <v>3452240851</v>
      </c>
      <c r="D40852" t="str">
        <f t="shared" si="638"/>
        <v>923452240851</v>
      </c>
    </row>
    <row r="40853" spans="1:4" x14ac:dyDescent="0.25">
      <c r="A40853" s="1">
        <v>3452240852</v>
      </c>
      <c r="D40853" t="str">
        <f t="shared" si="638"/>
        <v>923452240852</v>
      </c>
    </row>
    <row r="40854" spans="1:4" x14ac:dyDescent="0.25">
      <c r="A40854" s="1">
        <v>3452240853</v>
      </c>
      <c r="D40854" t="str">
        <f t="shared" si="638"/>
        <v>923452240853</v>
      </c>
    </row>
    <row r="40855" spans="1:4" x14ac:dyDescent="0.25">
      <c r="A40855" s="1">
        <v>3452240854</v>
      </c>
      <c r="D40855" t="str">
        <f t="shared" si="638"/>
        <v>923452240854</v>
      </c>
    </row>
    <row r="40856" spans="1:4" x14ac:dyDescent="0.25">
      <c r="A40856" s="1">
        <v>3452240855</v>
      </c>
      <c r="D40856" t="str">
        <f t="shared" si="638"/>
        <v>923452240855</v>
      </c>
    </row>
    <row r="40857" spans="1:4" x14ac:dyDescent="0.25">
      <c r="A40857" s="1">
        <v>3452240856</v>
      </c>
      <c r="D40857" t="str">
        <f t="shared" si="638"/>
        <v>923452240856</v>
      </c>
    </row>
    <row r="40858" spans="1:4" x14ac:dyDescent="0.25">
      <c r="A40858" s="1">
        <v>3452240857</v>
      </c>
      <c r="D40858" t="str">
        <f t="shared" si="638"/>
        <v>923452240857</v>
      </c>
    </row>
    <row r="40859" spans="1:4" x14ac:dyDescent="0.25">
      <c r="A40859" s="1">
        <v>3452240858</v>
      </c>
      <c r="D40859" t="str">
        <f t="shared" si="638"/>
        <v>923452240858</v>
      </c>
    </row>
    <row r="40860" spans="1:4" x14ac:dyDescent="0.25">
      <c r="A40860" s="1">
        <v>3452240859</v>
      </c>
      <c r="D40860" t="str">
        <f t="shared" si="638"/>
        <v>923452240859</v>
      </c>
    </row>
    <row r="40861" spans="1:4" x14ac:dyDescent="0.25">
      <c r="A40861" s="1">
        <v>3452240860</v>
      </c>
      <c r="D40861" t="str">
        <f t="shared" si="638"/>
        <v>923452240860</v>
      </c>
    </row>
    <row r="40862" spans="1:4" x14ac:dyDescent="0.25">
      <c r="A40862" s="1">
        <v>3452240861</v>
      </c>
      <c r="D40862" t="str">
        <f t="shared" si="638"/>
        <v>923452240861</v>
      </c>
    </row>
    <row r="40863" spans="1:4" x14ac:dyDescent="0.25">
      <c r="A40863" s="1">
        <v>3452240862</v>
      </c>
      <c r="D40863" t="str">
        <f t="shared" si="638"/>
        <v>923452240862</v>
      </c>
    </row>
    <row r="40864" spans="1:4" x14ac:dyDescent="0.25">
      <c r="A40864" s="1">
        <v>3452240863</v>
      </c>
      <c r="D40864" t="str">
        <f t="shared" si="638"/>
        <v>923452240863</v>
      </c>
    </row>
    <row r="40865" spans="1:4" x14ac:dyDescent="0.25">
      <c r="A40865" s="1">
        <v>3452240864</v>
      </c>
      <c r="D40865" t="str">
        <f t="shared" si="638"/>
        <v>923452240864</v>
      </c>
    </row>
    <row r="40866" spans="1:4" x14ac:dyDescent="0.25">
      <c r="A40866" s="1">
        <v>3452240865</v>
      </c>
      <c r="D40866" t="str">
        <f t="shared" si="638"/>
        <v>923452240865</v>
      </c>
    </row>
    <row r="40867" spans="1:4" x14ac:dyDescent="0.25">
      <c r="A40867" s="1">
        <v>3452240866</v>
      </c>
      <c r="D40867" t="str">
        <f t="shared" si="638"/>
        <v>923452240866</v>
      </c>
    </row>
    <row r="40868" spans="1:4" x14ac:dyDescent="0.25">
      <c r="A40868" s="1">
        <v>3452240867</v>
      </c>
      <c r="D40868" t="str">
        <f t="shared" si="638"/>
        <v>923452240867</v>
      </c>
    </row>
    <row r="40869" spans="1:4" x14ac:dyDescent="0.25">
      <c r="A40869" s="1">
        <v>3452240868</v>
      </c>
      <c r="D40869" t="str">
        <f t="shared" si="638"/>
        <v>923452240868</v>
      </c>
    </row>
    <row r="40870" spans="1:4" x14ac:dyDescent="0.25">
      <c r="A40870" s="1">
        <v>3452240869</v>
      </c>
      <c r="D40870" t="str">
        <f t="shared" si="638"/>
        <v>923452240869</v>
      </c>
    </row>
    <row r="40871" spans="1:4" x14ac:dyDescent="0.25">
      <c r="A40871" s="1">
        <v>3452240870</v>
      </c>
      <c r="D40871" t="str">
        <f t="shared" si="638"/>
        <v>923452240870</v>
      </c>
    </row>
    <row r="40872" spans="1:4" x14ac:dyDescent="0.25">
      <c r="A40872" s="1">
        <v>3452240871</v>
      </c>
      <c r="D40872" t="str">
        <f t="shared" si="638"/>
        <v>923452240871</v>
      </c>
    </row>
    <row r="40873" spans="1:4" x14ac:dyDescent="0.25">
      <c r="A40873" s="1">
        <v>3452240872</v>
      </c>
      <c r="D40873" t="str">
        <f t="shared" si="638"/>
        <v>923452240872</v>
      </c>
    </row>
    <row r="40874" spans="1:4" x14ac:dyDescent="0.25">
      <c r="A40874" s="1">
        <v>3452240873</v>
      </c>
      <c r="D40874" t="str">
        <f t="shared" si="638"/>
        <v>923452240873</v>
      </c>
    </row>
    <row r="40875" spans="1:4" x14ac:dyDescent="0.25">
      <c r="A40875" s="1">
        <v>3452240874</v>
      </c>
      <c r="D40875" t="str">
        <f t="shared" si="638"/>
        <v>923452240874</v>
      </c>
    </row>
    <row r="40876" spans="1:4" x14ac:dyDescent="0.25">
      <c r="A40876" s="1">
        <v>3452240875</v>
      </c>
      <c r="D40876" t="str">
        <f t="shared" si="638"/>
        <v>923452240875</v>
      </c>
    </row>
    <row r="40877" spans="1:4" x14ac:dyDescent="0.25">
      <c r="A40877" s="1">
        <v>3452240876</v>
      </c>
      <c r="D40877" t="str">
        <f t="shared" si="638"/>
        <v>923452240876</v>
      </c>
    </row>
    <row r="40878" spans="1:4" x14ac:dyDescent="0.25">
      <c r="A40878" s="1">
        <v>3452240877</v>
      </c>
      <c r="D40878" t="str">
        <f t="shared" si="638"/>
        <v>923452240877</v>
      </c>
    </row>
    <row r="40879" spans="1:4" x14ac:dyDescent="0.25">
      <c r="A40879" s="1">
        <v>3452240878</v>
      </c>
      <c r="D40879" t="str">
        <f t="shared" si="638"/>
        <v>923452240878</v>
      </c>
    </row>
    <row r="40880" spans="1:4" x14ac:dyDescent="0.25">
      <c r="A40880" s="1">
        <v>3452240879</v>
      </c>
      <c r="D40880" t="str">
        <f t="shared" si="638"/>
        <v>923452240879</v>
      </c>
    </row>
    <row r="40881" spans="1:4" x14ac:dyDescent="0.25">
      <c r="A40881" s="1">
        <v>3452240880</v>
      </c>
      <c r="D40881" t="str">
        <f t="shared" si="638"/>
        <v>923452240880</v>
      </c>
    </row>
    <row r="40882" spans="1:4" x14ac:dyDescent="0.25">
      <c r="A40882" s="1">
        <v>3452240881</v>
      </c>
      <c r="D40882" t="str">
        <f t="shared" si="638"/>
        <v>923452240881</v>
      </c>
    </row>
    <row r="40883" spans="1:4" x14ac:dyDescent="0.25">
      <c r="A40883" s="1">
        <v>3452240882</v>
      </c>
      <c r="D40883" t="str">
        <f t="shared" si="638"/>
        <v>923452240882</v>
      </c>
    </row>
    <row r="40884" spans="1:4" x14ac:dyDescent="0.25">
      <c r="A40884" s="1">
        <v>3452240883</v>
      </c>
      <c r="D40884" t="str">
        <f t="shared" si="638"/>
        <v>923452240883</v>
      </c>
    </row>
    <row r="40885" spans="1:4" x14ac:dyDescent="0.25">
      <c r="A40885" s="1">
        <v>3452240884</v>
      </c>
      <c r="D40885" t="str">
        <f t="shared" si="638"/>
        <v>923452240884</v>
      </c>
    </row>
    <row r="40886" spans="1:4" x14ac:dyDescent="0.25">
      <c r="A40886" s="1">
        <v>3452240885</v>
      </c>
      <c r="D40886" t="str">
        <f t="shared" si="638"/>
        <v>923452240885</v>
      </c>
    </row>
    <row r="40887" spans="1:4" x14ac:dyDescent="0.25">
      <c r="A40887" s="1">
        <v>3452240886</v>
      </c>
      <c r="D40887" t="str">
        <f t="shared" si="638"/>
        <v>923452240886</v>
      </c>
    </row>
    <row r="40888" spans="1:4" x14ac:dyDescent="0.25">
      <c r="A40888" s="1">
        <v>3452240887</v>
      </c>
      <c r="D40888" t="str">
        <f t="shared" si="638"/>
        <v>923452240887</v>
      </c>
    </row>
    <row r="40889" spans="1:4" x14ac:dyDescent="0.25">
      <c r="A40889" s="1">
        <v>3452240888</v>
      </c>
      <c r="D40889" t="str">
        <f t="shared" si="638"/>
        <v>923452240888</v>
      </c>
    </row>
    <row r="40890" spans="1:4" x14ac:dyDescent="0.25">
      <c r="A40890" s="1">
        <v>3452240889</v>
      </c>
      <c r="D40890" t="str">
        <f t="shared" si="638"/>
        <v>923452240889</v>
      </c>
    </row>
    <row r="40891" spans="1:4" x14ac:dyDescent="0.25">
      <c r="A40891" s="1">
        <v>3452240890</v>
      </c>
      <c r="D40891" t="str">
        <f t="shared" si="638"/>
        <v>923452240890</v>
      </c>
    </row>
    <row r="40892" spans="1:4" x14ac:dyDescent="0.25">
      <c r="A40892" s="1">
        <v>3452240891</v>
      </c>
      <c r="D40892" t="str">
        <f t="shared" si="638"/>
        <v>923452240891</v>
      </c>
    </row>
    <row r="40893" spans="1:4" x14ac:dyDescent="0.25">
      <c r="A40893" s="1">
        <v>3452240892</v>
      </c>
      <c r="D40893" t="str">
        <f t="shared" si="638"/>
        <v>923452240892</v>
      </c>
    </row>
    <row r="40894" spans="1:4" x14ac:dyDescent="0.25">
      <c r="A40894" s="1">
        <v>3452240893</v>
      </c>
      <c r="D40894" t="str">
        <f t="shared" si="638"/>
        <v>923452240893</v>
      </c>
    </row>
    <row r="40895" spans="1:4" x14ac:dyDescent="0.25">
      <c r="A40895" s="1">
        <v>3452240894</v>
      </c>
      <c r="D40895" t="str">
        <f t="shared" si="638"/>
        <v>923452240894</v>
      </c>
    </row>
    <row r="40896" spans="1:4" x14ac:dyDescent="0.25">
      <c r="A40896" s="1">
        <v>3452240895</v>
      </c>
      <c r="D40896" t="str">
        <f t="shared" si="638"/>
        <v>923452240895</v>
      </c>
    </row>
    <row r="40897" spans="1:4" x14ac:dyDescent="0.25">
      <c r="A40897" s="1">
        <v>3452240896</v>
      </c>
      <c r="D40897" t="str">
        <f t="shared" si="638"/>
        <v>923452240896</v>
      </c>
    </row>
    <row r="40898" spans="1:4" x14ac:dyDescent="0.25">
      <c r="A40898" s="1">
        <v>3452240897</v>
      </c>
      <c r="D40898" t="str">
        <f t="shared" si="638"/>
        <v>923452240897</v>
      </c>
    </row>
    <row r="40899" spans="1:4" x14ac:dyDescent="0.25">
      <c r="A40899" s="1">
        <v>3452240898</v>
      </c>
      <c r="D40899" t="str">
        <f t="shared" ref="D40899:D40962" si="639">"92"&amp;A40899</f>
        <v>923452240898</v>
      </c>
    </row>
    <row r="40900" spans="1:4" x14ac:dyDescent="0.25">
      <c r="A40900" s="1">
        <v>3452240899</v>
      </c>
      <c r="D40900" t="str">
        <f t="shared" si="639"/>
        <v>923452240899</v>
      </c>
    </row>
    <row r="40901" spans="1:4" x14ac:dyDescent="0.25">
      <c r="A40901" s="1">
        <v>3452240900</v>
      </c>
      <c r="D40901" t="str">
        <f t="shared" si="639"/>
        <v>923452240900</v>
      </c>
    </row>
    <row r="40902" spans="1:4" x14ac:dyDescent="0.25">
      <c r="A40902" s="1">
        <v>3452240901</v>
      </c>
      <c r="D40902" t="str">
        <f t="shared" si="639"/>
        <v>923452240901</v>
      </c>
    </row>
    <row r="40903" spans="1:4" x14ac:dyDescent="0.25">
      <c r="A40903" s="1">
        <v>3452240902</v>
      </c>
      <c r="D40903" t="str">
        <f t="shared" si="639"/>
        <v>923452240902</v>
      </c>
    </row>
    <row r="40904" spans="1:4" x14ac:dyDescent="0.25">
      <c r="A40904" s="1">
        <v>3452240903</v>
      </c>
      <c r="D40904" t="str">
        <f t="shared" si="639"/>
        <v>923452240903</v>
      </c>
    </row>
    <row r="40905" spans="1:4" x14ac:dyDescent="0.25">
      <c r="A40905" s="1">
        <v>3452240904</v>
      </c>
      <c r="D40905" t="str">
        <f t="shared" si="639"/>
        <v>923452240904</v>
      </c>
    </row>
    <row r="40906" spans="1:4" x14ac:dyDescent="0.25">
      <c r="A40906" s="1">
        <v>3452240905</v>
      </c>
      <c r="D40906" t="str">
        <f t="shared" si="639"/>
        <v>923452240905</v>
      </c>
    </row>
    <row r="40907" spans="1:4" x14ac:dyDescent="0.25">
      <c r="A40907" s="1">
        <v>3452240906</v>
      </c>
      <c r="D40907" t="str">
        <f t="shared" si="639"/>
        <v>923452240906</v>
      </c>
    </row>
    <row r="40908" spans="1:4" x14ac:dyDescent="0.25">
      <c r="A40908" s="1">
        <v>3452240907</v>
      </c>
      <c r="D40908" t="str">
        <f t="shared" si="639"/>
        <v>923452240907</v>
      </c>
    </row>
    <row r="40909" spans="1:4" x14ac:dyDescent="0.25">
      <c r="A40909" s="1">
        <v>3452240908</v>
      </c>
      <c r="D40909" t="str">
        <f t="shared" si="639"/>
        <v>923452240908</v>
      </c>
    </row>
    <row r="40910" spans="1:4" x14ac:dyDescent="0.25">
      <c r="A40910" s="1">
        <v>3452240909</v>
      </c>
      <c r="D40910" t="str">
        <f t="shared" si="639"/>
        <v>923452240909</v>
      </c>
    </row>
    <row r="40911" spans="1:4" x14ac:dyDescent="0.25">
      <c r="A40911" s="1">
        <v>3452240910</v>
      </c>
      <c r="D40911" t="str">
        <f t="shared" si="639"/>
        <v>923452240910</v>
      </c>
    </row>
    <row r="40912" spans="1:4" x14ac:dyDescent="0.25">
      <c r="A40912" s="1">
        <v>3452240911</v>
      </c>
      <c r="D40912" t="str">
        <f t="shared" si="639"/>
        <v>923452240911</v>
      </c>
    </row>
    <row r="40913" spans="1:4" x14ac:dyDescent="0.25">
      <c r="A40913" s="1">
        <v>3452240912</v>
      </c>
      <c r="D40913" t="str">
        <f t="shared" si="639"/>
        <v>923452240912</v>
      </c>
    </row>
    <row r="40914" spans="1:4" x14ac:dyDescent="0.25">
      <c r="A40914" s="1">
        <v>3452240913</v>
      </c>
      <c r="D40914" t="str">
        <f t="shared" si="639"/>
        <v>923452240913</v>
      </c>
    </row>
    <row r="40915" spans="1:4" x14ac:dyDescent="0.25">
      <c r="A40915" s="1">
        <v>3452240914</v>
      </c>
      <c r="D40915" t="str">
        <f t="shared" si="639"/>
        <v>923452240914</v>
      </c>
    </row>
    <row r="40916" spans="1:4" x14ac:dyDescent="0.25">
      <c r="A40916" s="1">
        <v>3452240915</v>
      </c>
      <c r="D40916" t="str">
        <f t="shared" si="639"/>
        <v>923452240915</v>
      </c>
    </row>
    <row r="40917" spans="1:4" x14ac:dyDescent="0.25">
      <c r="A40917" s="1">
        <v>3452240916</v>
      </c>
      <c r="D40917" t="str">
        <f t="shared" si="639"/>
        <v>923452240916</v>
      </c>
    </row>
    <row r="40918" spans="1:4" x14ac:dyDescent="0.25">
      <c r="A40918" s="1">
        <v>3452240917</v>
      </c>
      <c r="D40918" t="str">
        <f t="shared" si="639"/>
        <v>923452240917</v>
      </c>
    </row>
    <row r="40919" spans="1:4" x14ac:dyDescent="0.25">
      <c r="A40919" s="1">
        <v>3452240918</v>
      </c>
      <c r="D40919" t="str">
        <f t="shared" si="639"/>
        <v>923452240918</v>
      </c>
    </row>
    <row r="40920" spans="1:4" x14ac:dyDescent="0.25">
      <c r="A40920" s="1">
        <v>3452240919</v>
      </c>
      <c r="D40920" t="str">
        <f t="shared" si="639"/>
        <v>923452240919</v>
      </c>
    </row>
    <row r="40921" spans="1:4" x14ac:dyDescent="0.25">
      <c r="A40921" s="1">
        <v>3452240920</v>
      </c>
      <c r="D40921" t="str">
        <f t="shared" si="639"/>
        <v>923452240920</v>
      </c>
    </row>
    <row r="40922" spans="1:4" x14ac:dyDescent="0.25">
      <c r="A40922" s="1">
        <v>3452240921</v>
      </c>
      <c r="D40922" t="str">
        <f t="shared" si="639"/>
        <v>923452240921</v>
      </c>
    </row>
    <row r="40923" spans="1:4" x14ac:dyDescent="0.25">
      <c r="A40923" s="1">
        <v>3452240922</v>
      </c>
      <c r="D40923" t="str">
        <f t="shared" si="639"/>
        <v>923452240922</v>
      </c>
    </row>
    <row r="40924" spans="1:4" x14ac:dyDescent="0.25">
      <c r="A40924" s="1">
        <v>3452240923</v>
      </c>
      <c r="D40924" t="str">
        <f t="shared" si="639"/>
        <v>923452240923</v>
      </c>
    </row>
    <row r="40925" spans="1:4" x14ac:dyDescent="0.25">
      <c r="A40925" s="1">
        <v>3452240924</v>
      </c>
      <c r="D40925" t="str">
        <f t="shared" si="639"/>
        <v>923452240924</v>
      </c>
    </row>
    <row r="40926" spans="1:4" x14ac:dyDescent="0.25">
      <c r="A40926" s="1">
        <v>3452240925</v>
      </c>
      <c r="D40926" t="str">
        <f t="shared" si="639"/>
        <v>923452240925</v>
      </c>
    </row>
    <row r="40927" spans="1:4" x14ac:dyDescent="0.25">
      <c r="A40927" s="1">
        <v>3452240926</v>
      </c>
      <c r="D40927" t="str">
        <f t="shared" si="639"/>
        <v>923452240926</v>
      </c>
    </row>
    <row r="40928" spans="1:4" x14ac:dyDescent="0.25">
      <c r="A40928" s="1">
        <v>3452240927</v>
      </c>
      <c r="D40928" t="str">
        <f t="shared" si="639"/>
        <v>923452240927</v>
      </c>
    </row>
    <row r="40929" spans="1:4" x14ac:dyDescent="0.25">
      <c r="A40929" s="1">
        <v>3452240928</v>
      </c>
      <c r="D40929" t="str">
        <f t="shared" si="639"/>
        <v>923452240928</v>
      </c>
    </row>
    <row r="40930" spans="1:4" x14ac:dyDescent="0.25">
      <c r="A40930" s="1">
        <v>3452240929</v>
      </c>
      <c r="D40930" t="str">
        <f t="shared" si="639"/>
        <v>923452240929</v>
      </c>
    </row>
    <row r="40931" spans="1:4" x14ac:dyDescent="0.25">
      <c r="A40931" s="1">
        <v>3452240930</v>
      </c>
      <c r="D40931" t="str">
        <f t="shared" si="639"/>
        <v>923452240930</v>
      </c>
    </row>
    <row r="40932" spans="1:4" x14ac:dyDescent="0.25">
      <c r="A40932" s="1">
        <v>3452240931</v>
      </c>
      <c r="D40932" t="str">
        <f t="shared" si="639"/>
        <v>923452240931</v>
      </c>
    </row>
    <row r="40933" spans="1:4" x14ac:dyDescent="0.25">
      <c r="A40933" s="1">
        <v>3452240932</v>
      </c>
      <c r="D40933" t="str">
        <f t="shared" si="639"/>
        <v>923452240932</v>
      </c>
    </row>
    <row r="40934" spans="1:4" x14ac:dyDescent="0.25">
      <c r="A40934" s="1">
        <v>3452240933</v>
      </c>
      <c r="D40934" t="str">
        <f t="shared" si="639"/>
        <v>923452240933</v>
      </c>
    </row>
    <row r="40935" spans="1:4" x14ac:dyDescent="0.25">
      <c r="A40935" s="1">
        <v>3452240934</v>
      </c>
      <c r="D40935" t="str">
        <f t="shared" si="639"/>
        <v>923452240934</v>
      </c>
    </row>
    <row r="40936" spans="1:4" x14ac:dyDescent="0.25">
      <c r="A40936" s="1">
        <v>3452240935</v>
      </c>
      <c r="D40936" t="str">
        <f t="shared" si="639"/>
        <v>923452240935</v>
      </c>
    </row>
    <row r="40937" spans="1:4" x14ac:dyDescent="0.25">
      <c r="A40937" s="1">
        <v>3452240936</v>
      </c>
      <c r="D40937" t="str">
        <f t="shared" si="639"/>
        <v>923452240936</v>
      </c>
    </row>
    <row r="40938" spans="1:4" x14ac:dyDescent="0.25">
      <c r="A40938" s="1">
        <v>3452240937</v>
      </c>
      <c r="D40938" t="str">
        <f t="shared" si="639"/>
        <v>923452240937</v>
      </c>
    </row>
    <row r="40939" spans="1:4" x14ac:dyDescent="0.25">
      <c r="A40939" s="1">
        <v>3452240938</v>
      </c>
      <c r="D40939" t="str">
        <f t="shared" si="639"/>
        <v>923452240938</v>
      </c>
    </row>
    <row r="40940" spans="1:4" x14ac:dyDescent="0.25">
      <c r="A40940" s="1">
        <v>3452240939</v>
      </c>
      <c r="D40940" t="str">
        <f t="shared" si="639"/>
        <v>923452240939</v>
      </c>
    </row>
    <row r="40941" spans="1:4" x14ac:dyDescent="0.25">
      <c r="A40941" s="1">
        <v>3452240940</v>
      </c>
      <c r="D40941" t="str">
        <f t="shared" si="639"/>
        <v>923452240940</v>
      </c>
    </row>
    <row r="40942" spans="1:4" x14ac:dyDescent="0.25">
      <c r="A40942" s="1">
        <v>3452240941</v>
      </c>
      <c r="D40942" t="str">
        <f t="shared" si="639"/>
        <v>923452240941</v>
      </c>
    </row>
    <row r="40943" spans="1:4" x14ac:dyDescent="0.25">
      <c r="A40943" s="1">
        <v>3452240942</v>
      </c>
      <c r="D40943" t="str">
        <f t="shared" si="639"/>
        <v>923452240942</v>
      </c>
    </row>
    <row r="40944" spans="1:4" x14ac:dyDescent="0.25">
      <c r="A40944" s="1">
        <v>3452240943</v>
      </c>
      <c r="D40944" t="str">
        <f t="shared" si="639"/>
        <v>923452240943</v>
      </c>
    </row>
    <row r="40945" spans="1:4" x14ac:dyDescent="0.25">
      <c r="A40945" s="1">
        <v>3452240944</v>
      </c>
      <c r="D40945" t="str">
        <f t="shared" si="639"/>
        <v>923452240944</v>
      </c>
    </row>
    <row r="40946" spans="1:4" x14ac:dyDescent="0.25">
      <c r="A40946" s="1">
        <v>3452240945</v>
      </c>
      <c r="D40946" t="str">
        <f t="shared" si="639"/>
        <v>923452240945</v>
      </c>
    </row>
    <row r="40947" spans="1:4" x14ac:dyDescent="0.25">
      <c r="A40947" s="1">
        <v>3452240946</v>
      </c>
      <c r="D40947" t="str">
        <f t="shared" si="639"/>
        <v>923452240946</v>
      </c>
    </row>
    <row r="40948" spans="1:4" x14ac:dyDescent="0.25">
      <c r="A40948" s="1">
        <v>3452240947</v>
      </c>
      <c r="D40948" t="str">
        <f t="shared" si="639"/>
        <v>923452240947</v>
      </c>
    </row>
    <row r="40949" spans="1:4" x14ac:dyDescent="0.25">
      <c r="A40949" s="1">
        <v>3452240948</v>
      </c>
      <c r="D40949" t="str">
        <f t="shared" si="639"/>
        <v>923452240948</v>
      </c>
    </row>
    <row r="40950" spans="1:4" x14ac:dyDescent="0.25">
      <c r="A40950" s="1">
        <v>3452240949</v>
      </c>
      <c r="D40950" t="str">
        <f t="shared" si="639"/>
        <v>923452240949</v>
      </c>
    </row>
    <row r="40951" spans="1:4" x14ac:dyDescent="0.25">
      <c r="A40951" s="1">
        <v>3452240950</v>
      </c>
      <c r="D40951" t="str">
        <f t="shared" si="639"/>
        <v>923452240950</v>
      </c>
    </row>
    <row r="40952" spans="1:4" x14ac:dyDescent="0.25">
      <c r="A40952" s="1">
        <v>3452240951</v>
      </c>
      <c r="D40952" t="str">
        <f t="shared" si="639"/>
        <v>923452240951</v>
      </c>
    </row>
    <row r="40953" spans="1:4" x14ac:dyDescent="0.25">
      <c r="A40953" s="1">
        <v>3452240952</v>
      </c>
      <c r="D40953" t="str">
        <f t="shared" si="639"/>
        <v>923452240952</v>
      </c>
    </row>
    <row r="40954" spans="1:4" x14ac:dyDescent="0.25">
      <c r="A40954" s="1">
        <v>3452240953</v>
      </c>
      <c r="D40954" t="str">
        <f t="shared" si="639"/>
        <v>923452240953</v>
      </c>
    </row>
    <row r="40955" spans="1:4" x14ac:dyDescent="0.25">
      <c r="A40955" s="1">
        <v>3452240954</v>
      </c>
      <c r="D40955" t="str">
        <f t="shared" si="639"/>
        <v>923452240954</v>
      </c>
    </row>
    <row r="40956" spans="1:4" x14ac:dyDescent="0.25">
      <c r="A40956" s="1">
        <v>3452240955</v>
      </c>
      <c r="D40956" t="str">
        <f t="shared" si="639"/>
        <v>923452240955</v>
      </c>
    </row>
    <row r="40957" spans="1:4" x14ac:dyDescent="0.25">
      <c r="A40957" s="1">
        <v>3452240956</v>
      </c>
      <c r="D40957" t="str">
        <f t="shared" si="639"/>
        <v>923452240956</v>
      </c>
    </row>
    <row r="40958" spans="1:4" x14ac:dyDescent="0.25">
      <c r="A40958" s="1">
        <v>3452240957</v>
      </c>
      <c r="D40958" t="str">
        <f t="shared" si="639"/>
        <v>923452240957</v>
      </c>
    </row>
    <row r="40959" spans="1:4" x14ac:dyDescent="0.25">
      <c r="A40959" s="1">
        <v>3452240958</v>
      </c>
      <c r="D40959" t="str">
        <f t="shared" si="639"/>
        <v>923452240958</v>
      </c>
    </row>
    <row r="40960" spans="1:4" x14ac:dyDescent="0.25">
      <c r="A40960" s="1">
        <v>3452240959</v>
      </c>
      <c r="D40960" t="str">
        <f t="shared" si="639"/>
        <v>923452240959</v>
      </c>
    </row>
    <row r="40961" spans="1:4" x14ac:dyDescent="0.25">
      <c r="A40961" s="1">
        <v>3452240960</v>
      </c>
      <c r="D40961" t="str">
        <f t="shared" si="639"/>
        <v>923452240960</v>
      </c>
    </row>
    <row r="40962" spans="1:4" x14ac:dyDescent="0.25">
      <c r="A40962" s="1">
        <v>3452240961</v>
      </c>
      <c r="D40962" t="str">
        <f t="shared" si="639"/>
        <v>923452240961</v>
      </c>
    </row>
    <row r="40963" spans="1:4" x14ac:dyDescent="0.25">
      <c r="A40963" s="1">
        <v>3452240962</v>
      </c>
      <c r="D40963" t="str">
        <f t="shared" ref="D40963:D41026" si="640">"92"&amp;A40963</f>
        <v>923452240962</v>
      </c>
    </row>
    <row r="40964" spans="1:4" x14ac:dyDescent="0.25">
      <c r="A40964" s="1">
        <v>3452240963</v>
      </c>
      <c r="D40964" t="str">
        <f t="shared" si="640"/>
        <v>923452240963</v>
      </c>
    </row>
    <row r="40965" spans="1:4" x14ac:dyDescent="0.25">
      <c r="A40965" s="1">
        <v>3452240964</v>
      </c>
      <c r="D40965" t="str">
        <f t="shared" si="640"/>
        <v>923452240964</v>
      </c>
    </row>
    <row r="40966" spans="1:4" x14ac:dyDescent="0.25">
      <c r="A40966" s="1">
        <v>3452240965</v>
      </c>
      <c r="D40966" t="str">
        <f t="shared" si="640"/>
        <v>923452240965</v>
      </c>
    </row>
    <row r="40967" spans="1:4" x14ac:dyDescent="0.25">
      <c r="A40967" s="1">
        <v>3452240966</v>
      </c>
      <c r="D40967" t="str">
        <f t="shared" si="640"/>
        <v>923452240966</v>
      </c>
    </row>
    <row r="40968" spans="1:4" x14ac:dyDescent="0.25">
      <c r="A40968" s="1">
        <v>3452240967</v>
      </c>
      <c r="D40968" t="str">
        <f t="shared" si="640"/>
        <v>923452240967</v>
      </c>
    </row>
    <row r="40969" spans="1:4" x14ac:dyDescent="0.25">
      <c r="A40969" s="1">
        <v>3452240968</v>
      </c>
      <c r="D40969" t="str">
        <f t="shared" si="640"/>
        <v>923452240968</v>
      </c>
    </row>
    <row r="40970" spans="1:4" x14ac:dyDescent="0.25">
      <c r="A40970" s="1">
        <v>3452240969</v>
      </c>
      <c r="D40970" t="str">
        <f t="shared" si="640"/>
        <v>923452240969</v>
      </c>
    </row>
    <row r="40971" spans="1:4" x14ac:dyDescent="0.25">
      <c r="A40971" s="1">
        <v>3452240970</v>
      </c>
      <c r="D40971" t="str">
        <f t="shared" si="640"/>
        <v>923452240970</v>
      </c>
    </row>
    <row r="40972" spans="1:4" x14ac:dyDescent="0.25">
      <c r="A40972" s="1">
        <v>3452240971</v>
      </c>
      <c r="D40972" t="str">
        <f t="shared" si="640"/>
        <v>923452240971</v>
      </c>
    </row>
    <row r="40973" spans="1:4" x14ac:dyDescent="0.25">
      <c r="A40973" s="1">
        <v>3452240972</v>
      </c>
      <c r="D40973" t="str">
        <f t="shared" si="640"/>
        <v>923452240972</v>
      </c>
    </row>
    <row r="40974" spans="1:4" x14ac:dyDescent="0.25">
      <c r="A40974" s="1">
        <v>3452240973</v>
      </c>
      <c r="D40974" t="str">
        <f t="shared" si="640"/>
        <v>923452240973</v>
      </c>
    </row>
    <row r="40975" spans="1:4" x14ac:dyDescent="0.25">
      <c r="A40975" s="1">
        <v>3452240974</v>
      </c>
      <c r="D40975" t="str">
        <f t="shared" si="640"/>
        <v>923452240974</v>
      </c>
    </row>
    <row r="40976" spans="1:4" x14ac:dyDescent="0.25">
      <c r="A40976" s="1">
        <v>3452240975</v>
      </c>
      <c r="D40976" t="str">
        <f t="shared" si="640"/>
        <v>923452240975</v>
      </c>
    </row>
    <row r="40977" spans="1:4" x14ac:dyDescent="0.25">
      <c r="A40977" s="1">
        <v>3452240976</v>
      </c>
      <c r="D40977" t="str">
        <f t="shared" si="640"/>
        <v>923452240976</v>
      </c>
    </row>
    <row r="40978" spans="1:4" x14ac:dyDescent="0.25">
      <c r="A40978" s="1">
        <v>3452240977</v>
      </c>
      <c r="D40978" t="str">
        <f t="shared" si="640"/>
        <v>923452240977</v>
      </c>
    </row>
    <row r="40979" spans="1:4" x14ac:dyDescent="0.25">
      <c r="A40979" s="1">
        <v>3452240978</v>
      </c>
      <c r="D40979" t="str">
        <f t="shared" si="640"/>
        <v>923452240978</v>
      </c>
    </row>
    <row r="40980" spans="1:4" x14ac:dyDescent="0.25">
      <c r="A40980" s="1">
        <v>3452240979</v>
      </c>
      <c r="D40980" t="str">
        <f t="shared" si="640"/>
        <v>923452240979</v>
      </c>
    </row>
    <row r="40981" spans="1:4" x14ac:dyDescent="0.25">
      <c r="A40981" s="1">
        <v>3452240980</v>
      </c>
      <c r="D40981" t="str">
        <f t="shared" si="640"/>
        <v>923452240980</v>
      </c>
    </row>
    <row r="40982" spans="1:4" x14ac:dyDescent="0.25">
      <c r="A40982" s="1">
        <v>3452240981</v>
      </c>
      <c r="D40982" t="str">
        <f t="shared" si="640"/>
        <v>923452240981</v>
      </c>
    </row>
    <row r="40983" spans="1:4" x14ac:dyDescent="0.25">
      <c r="A40983" s="1">
        <v>3452240982</v>
      </c>
      <c r="D40983" t="str">
        <f t="shared" si="640"/>
        <v>923452240982</v>
      </c>
    </row>
    <row r="40984" spans="1:4" x14ac:dyDescent="0.25">
      <c r="A40984" s="1">
        <v>3452240983</v>
      </c>
      <c r="D40984" t="str">
        <f t="shared" si="640"/>
        <v>923452240983</v>
      </c>
    </row>
    <row r="40985" spans="1:4" x14ac:dyDescent="0.25">
      <c r="A40985" s="1">
        <v>3452240984</v>
      </c>
      <c r="D40985" t="str">
        <f t="shared" si="640"/>
        <v>923452240984</v>
      </c>
    </row>
    <row r="40986" spans="1:4" x14ac:dyDescent="0.25">
      <c r="A40986" s="1">
        <v>3452240985</v>
      </c>
      <c r="D40986" t="str">
        <f t="shared" si="640"/>
        <v>923452240985</v>
      </c>
    </row>
    <row r="40987" spans="1:4" x14ac:dyDescent="0.25">
      <c r="A40987" s="1">
        <v>3452240986</v>
      </c>
      <c r="D40987" t="str">
        <f t="shared" si="640"/>
        <v>923452240986</v>
      </c>
    </row>
    <row r="40988" spans="1:4" x14ac:dyDescent="0.25">
      <c r="A40988" s="1">
        <v>3452240987</v>
      </c>
      <c r="D40988" t="str">
        <f t="shared" si="640"/>
        <v>923452240987</v>
      </c>
    </row>
    <row r="40989" spans="1:4" x14ac:dyDescent="0.25">
      <c r="A40989" s="1">
        <v>3452240988</v>
      </c>
      <c r="D40989" t="str">
        <f t="shared" si="640"/>
        <v>923452240988</v>
      </c>
    </row>
    <row r="40990" spans="1:4" x14ac:dyDescent="0.25">
      <c r="A40990" s="1">
        <v>3452240989</v>
      </c>
      <c r="D40990" t="str">
        <f t="shared" si="640"/>
        <v>923452240989</v>
      </c>
    </row>
    <row r="40991" spans="1:4" x14ac:dyDescent="0.25">
      <c r="A40991" s="1">
        <v>3452240990</v>
      </c>
      <c r="D40991" t="str">
        <f t="shared" si="640"/>
        <v>923452240990</v>
      </c>
    </row>
    <row r="40992" spans="1:4" x14ac:dyDescent="0.25">
      <c r="A40992" s="1">
        <v>3452240991</v>
      </c>
      <c r="D40992" t="str">
        <f t="shared" si="640"/>
        <v>923452240991</v>
      </c>
    </row>
    <row r="40993" spans="1:4" x14ac:dyDescent="0.25">
      <c r="A40993" s="1">
        <v>3452240992</v>
      </c>
      <c r="D40993" t="str">
        <f t="shared" si="640"/>
        <v>923452240992</v>
      </c>
    </row>
    <row r="40994" spans="1:4" x14ac:dyDescent="0.25">
      <c r="A40994" s="1">
        <v>3452240993</v>
      </c>
      <c r="D40994" t="str">
        <f t="shared" si="640"/>
        <v>923452240993</v>
      </c>
    </row>
    <row r="40995" spans="1:4" x14ac:dyDescent="0.25">
      <c r="A40995" s="1">
        <v>3452240994</v>
      </c>
      <c r="D40995" t="str">
        <f t="shared" si="640"/>
        <v>923452240994</v>
      </c>
    </row>
    <row r="40996" spans="1:4" x14ac:dyDescent="0.25">
      <c r="A40996" s="1">
        <v>3452240995</v>
      </c>
      <c r="D40996" t="str">
        <f t="shared" si="640"/>
        <v>923452240995</v>
      </c>
    </row>
    <row r="40997" spans="1:4" x14ac:dyDescent="0.25">
      <c r="A40997" s="1">
        <v>3452240996</v>
      </c>
      <c r="D40997" t="str">
        <f t="shared" si="640"/>
        <v>923452240996</v>
      </c>
    </row>
    <row r="40998" spans="1:4" x14ac:dyDescent="0.25">
      <c r="A40998" s="1">
        <v>3452240997</v>
      </c>
      <c r="D40998" t="str">
        <f t="shared" si="640"/>
        <v>923452240997</v>
      </c>
    </row>
    <row r="40999" spans="1:4" x14ac:dyDescent="0.25">
      <c r="A40999" s="1">
        <v>3452240998</v>
      </c>
      <c r="D40999" t="str">
        <f t="shared" si="640"/>
        <v>923452240998</v>
      </c>
    </row>
    <row r="41000" spans="1:4" x14ac:dyDescent="0.25">
      <c r="A41000" s="1">
        <v>3452240999</v>
      </c>
      <c r="D41000" t="str">
        <f t="shared" si="640"/>
        <v>923452240999</v>
      </c>
    </row>
    <row r="41001" spans="1:4" x14ac:dyDescent="0.25">
      <c r="A41001" s="1">
        <v>3452241000</v>
      </c>
      <c r="D41001" t="str">
        <f t="shared" si="640"/>
        <v>923452241000</v>
      </c>
    </row>
    <row r="41002" spans="1:4" x14ac:dyDescent="0.25">
      <c r="A41002" s="1">
        <v>3452241001</v>
      </c>
      <c r="D41002" t="str">
        <f t="shared" si="640"/>
        <v>923452241001</v>
      </c>
    </row>
    <row r="41003" spans="1:4" x14ac:dyDescent="0.25">
      <c r="A41003" s="1">
        <v>3452241002</v>
      </c>
      <c r="D41003" t="str">
        <f t="shared" si="640"/>
        <v>923452241002</v>
      </c>
    </row>
    <row r="41004" spans="1:4" x14ac:dyDescent="0.25">
      <c r="A41004" s="1">
        <v>3452241003</v>
      </c>
      <c r="D41004" t="str">
        <f t="shared" si="640"/>
        <v>923452241003</v>
      </c>
    </row>
    <row r="41005" spans="1:4" x14ac:dyDescent="0.25">
      <c r="A41005" s="1">
        <v>3452241004</v>
      </c>
      <c r="D41005" t="str">
        <f t="shared" si="640"/>
        <v>923452241004</v>
      </c>
    </row>
    <row r="41006" spans="1:4" x14ac:dyDescent="0.25">
      <c r="A41006" s="1">
        <v>3452241005</v>
      </c>
      <c r="D41006" t="str">
        <f t="shared" si="640"/>
        <v>923452241005</v>
      </c>
    </row>
    <row r="41007" spans="1:4" x14ac:dyDescent="0.25">
      <c r="A41007" s="1">
        <v>3452241006</v>
      </c>
      <c r="D41007" t="str">
        <f t="shared" si="640"/>
        <v>923452241006</v>
      </c>
    </row>
    <row r="41008" spans="1:4" x14ac:dyDescent="0.25">
      <c r="A41008" s="1">
        <v>3452241007</v>
      </c>
      <c r="D41008" t="str">
        <f t="shared" si="640"/>
        <v>923452241007</v>
      </c>
    </row>
    <row r="41009" spans="1:4" x14ac:dyDescent="0.25">
      <c r="A41009" s="1">
        <v>3452241008</v>
      </c>
      <c r="D41009" t="str">
        <f t="shared" si="640"/>
        <v>923452241008</v>
      </c>
    </row>
    <row r="41010" spans="1:4" x14ac:dyDescent="0.25">
      <c r="A41010" s="1">
        <v>3452241009</v>
      </c>
      <c r="D41010" t="str">
        <f t="shared" si="640"/>
        <v>923452241009</v>
      </c>
    </row>
    <row r="41011" spans="1:4" x14ac:dyDescent="0.25">
      <c r="A41011" s="1">
        <v>3452241010</v>
      </c>
      <c r="D41011" t="str">
        <f t="shared" si="640"/>
        <v>923452241010</v>
      </c>
    </row>
    <row r="41012" spans="1:4" x14ac:dyDescent="0.25">
      <c r="A41012" s="1">
        <v>3452241011</v>
      </c>
      <c r="D41012" t="str">
        <f t="shared" si="640"/>
        <v>923452241011</v>
      </c>
    </row>
    <row r="41013" spans="1:4" x14ac:dyDescent="0.25">
      <c r="A41013" s="1">
        <v>3452241012</v>
      </c>
      <c r="D41013" t="str">
        <f t="shared" si="640"/>
        <v>923452241012</v>
      </c>
    </row>
    <row r="41014" spans="1:4" x14ac:dyDescent="0.25">
      <c r="A41014" s="1">
        <v>3452241013</v>
      </c>
      <c r="D41014" t="str">
        <f t="shared" si="640"/>
        <v>923452241013</v>
      </c>
    </row>
    <row r="41015" spans="1:4" x14ac:dyDescent="0.25">
      <c r="A41015" s="1">
        <v>3452241014</v>
      </c>
      <c r="D41015" t="str">
        <f t="shared" si="640"/>
        <v>923452241014</v>
      </c>
    </row>
    <row r="41016" spans="1:4" x14ac:dyDescent="0.25">
      <c r="A41016" s="1">
        <v>3452241015</v>
      </c>
      <c r="D41016" t="str">
        <f t="shared" si="640"/>
        <v>923452241015</v>
      </c>
    </row>
    <row r="41017" spans="1:4" x14ac:dyDescent="0.25">
      <c r="A41017" s="1">
        <v>3452241016</v>
      </c>
      <c r="D41017" t="str">
        <f t="shared" si="640"/>
        <v>923452241016</v>
      </c>
    </row>
    <row r="41018" spans="1:4" x14ac:dyDescent="0.25">
      <c r="A41018" s="1">
        <v>3452241017</v>
      </c>
      <c r="D41018" t="str">
        <f t="shared" si="640"/>
        <v>923452241017</v>
      </c>
    </row>
    <row r="41019" spans="1:4" x14ac:dyDescent="0.25">
      <c r="A41019" s="1">
        <v>3452241018</v>
      </c>
      <c r="D41019" t="str">
        <f t="shared" si="640"/>
        <v>923452241018</v>
      </c>
    </row>
    <row r="41020" spans="1:4" x14ac:dyDescent="0.25">
      <c r="A41020" s="1">
        <v>3452241019</v>
      </c>
      <c r="D41020" t="str">
        <f t="shared" si="640"/>
        <v>923452241019</v>
      </c>
    </row>
    <row r="41021" spans="1:4" x14ac:dyDescent="0.25">
      <c r="A41021" s="1">
        <v>3452241020</v>
      </c>
      <c r="D41021" t="str">
        <f t="shared" si="640"/>
        <v>923452241020</v>
      </c>
    </row>
    <row r="41022" spans="1:4" x14ac:dyDescent="0.25">
      <c r="A41022" s="1">
        <v>3452241021</v>
      </c>
      <c r="D41022" t="str">
        <f t="shared" si="640"/>
        <v>923452241021</v>
      </c>
    </row>
    <row r="41023" spans="1:4" x14ac:dyDescent="0.25">
      <c r="A41023" s="1">
        <v>3452241022</v>
      </c>
      <c r="D41023" t="str">
        <f t="shared" si="640"/>
        <v>923452241022</v>
      </c>
    </row>
    <row r="41024" spans="1:4" x14ac:dyDescent="0.25">
      <c r="A41024" s="1">
        <v>3452241023</v>
      </c>
      <c r="D41024" t="str">
        <f t="shared" si="640"/>
        <v>923452241023</v>
      </c>
    </row>
    <row r="41025" spans="1:4" x14ac:dyDescent="0.25">
      <c r="A41025" s="1">
        <v>3452241024</v>
      </c>
      <c r="D41025" t="str">
        <f t="shared" si="640"/>
        <v>923452241024</v>
      </c>
    </row>
    <row r="41026" spans="1:4" x14ac:dyDescent="0.25">
      <c r="A41026" s="1">
        <v>3452241025</v>
      </c>
      <c r="D41026" t="str">
        <f t="shared" si="640"/>
        <v>923452241025</v>
      </c>
    </row>
    <row r="41027" spans="1:4" x14ac:dyDescent="0.25">
      <c r="A41027" s="1">
        <v>3452241026</v>
      </c>
      <c r="D41027" t="str">
        <f t="shared" ref="D41027:D41090" si="641">"92"&amp;A41027</f>
        <v>923452241026</v>
      </c>
    </row>
    <row r="41028" spans="1:4" x14ac:dyDescent="0.25">
      <c r="A41028" s="1">
        <v>3452241027</v>
      </c>
      <c r="D41028" t="str">
        <f t="shared" si="641"/>
        <v>923452241027</v>
      </c>
    </row>
    <row r="41029" spans="1:4" x14ac:dyDescent="0.25">
      <c r="A41029" s="1">
        <v>3452241028</v>
      </c>
      <c r="D41029" t="str">
        <f t="shared" si="641"/>
        <v>923452241028</v>
      </c>
    </row>
    <row r="41030" spans="1:4" x14ac:dyDescent="0.25">
      <c r="A41030" s="1">
        <v>3452241029</v>
      </c>
      <c r="D41030" t="str">
        <f t="shared" si="641"/>
        <v>923452241029</v>
      </c>
    </row>
    <row r="41031" spans="1:4" x14ac:dyDescent="0.25">
      <c r="A41031" s="1">
        <v>3452241030</v>
      </c>
      <c r="D41031" t="str">
        <f t="shared" si="641"/>
        <v>923452241030</v>
      </c>
    </row>
    <row r="41032" spans="1:4" x14ac:dyDescent="0.25">
      <c r="A41032" s="1">
        <v>3452241031</v>
      </c>
      <c r="D41032" t="str">
        <f t="shared" si="641"/>
        <v>923452241031</v>
      </c>
    </row>
    <row r="41033" spans="1:4" x14ac:dyDescent="0.25">
      <c r="A41033" s="1">
        <v>3452241032</v>
      </c>
      <c r="D41033" t="str">
        <f t="shared" si="641"/>
        <v>923452241032</v>
      </c>
    </row>
    <row r="41034" spans="1:4" x14ac:dyDescent="0.25">
      <c r="A41034" s="1">
        <v>3452241033</v>
      </c>
      <c r="D41034" t="str">
        <f t="shared" si="641"/>
        <v>923452241033</v>
      </c>
    </row>
    <row r="41035" spans="1:4" x14ac:dyDescent="0.25">
      <c r="A41035" s="1">
        <v>3452241034</v>
      </c>
      <c r="D41035" t="str">
        <f t="shared" si="641"/>
        <v>923452241034</v>
      </c>
    </row>
    <row r="41036" spans="1:4" x14ac:dyDescent="0.25">
      <c r="A41036" s="1">
        <v>3452241035</v>
      </c>
      <c r="D41036" t="str">
        <f t="shared" si="641"/>
        <v>923452241035</v>
      </c>
    </row>
    <row r="41037" spans="1:4" x14ac:dyDescent="0.25">
      <c r="A41037" s="1">
        <v>3452241036</v>
      </c>
      <c r="D41037" t="str">
        <f t="shared" si="641"/>
        <v>923452241036</v>
      </c>
    </row>
    <row r="41038" spans="1:4" x14ac:dyDescent="0.25">
      <c r="A41038" s="1">
        <v>3452241037</v>
      </c>
      <c r="D41038" t="str">
        <f t="shared" si="641"/>
        <v>923452241037</v>
      </c>
    </row>
    <row r="41039" spans="1:4" x14ac:dyDescent="0.25">
      <c r="A41039" s="1">
        <v>3452241038</v>
      </c>
      <c r="D41039" t="str">
        <f t="shared" si="641"/>
        <v>923452241038</v>
      </c>
    </row>
    <row r="41040" spans="1:4" x14ac:dyDescent="0.25">
      <c r="A41040" s="1">
        <v>3452241039</v>
      </c>
      <c r="D41040" t="str">
        <f t="shared" si="641"/>
        <v>923452241039</v>
      </c>
    </row>
    <row r="41041" spans="1:4" x14ac:dyDescent="0.25">
      <c r="A41041" s="1">
        <v>3452241040</v>
      </c>
      <c r="D41041" t="str">
        <f t="shared" si="641"/>
        <v>923452241040</v>
      </c>
    </row>
    <row r="41042" spans="1:4" x14ac:dyDescent="0.25">
      <c r="A41042" s="1">
        <v>3452241041</v>
      </c>
      <c r="D41042" t="str">
        <f t="shared" si="641"/>
        <v>923452241041</v>
      </c>
    </row>
    <row r="41043" spans="1:4" x14ac:dyDescent="0.25">
      <c r="A41043" s="1">
        <v>3452241042</v>
      </c>
      <c r="D41043" t="str">
        <f t="shared" si="641"/>
        <v>923452241042</v>
      </c>
    </row>
    <row r="41044" spans="1:4" x14ac:dyDescent="0.25">
      <c r="A41044" s="1">
        <v>3452241043</v>
      </c>
      <c r="D41044" t="str">
        <f t="shared" si="641"/>
        <v>923452241043</v>
      </c>
    </row>
    <row r="41045" spans="1:4" x14ac:dyDescent="0.25">
      <c r="A41045" s="1">
        <v>3452241044</v>
      </c>
      <c r="D41045" t="str">
        <f t="shared" si="641"/>
        <v>923452241044</v>
      </c>
    </row>
    <row r="41046" spans="1:4" x14ac:dyDescent="0.25">
      <c r="A41046" s="1">
        <v>3452241045</v>
      </c>
      <c r="D41046" t="str">
        <f t="shared" si="641"/>
        <v>923452241045</v>
      </c>
    </row>
    <row r="41047" spans="1:4" x14ac:dyDescent="0.25">
      <c r="A41047" s="1">
        <v>3452241046</v>
      </c>
      <c r="D41047" t="str">
        <f t="shared" si="641"/>
        <v>923452241046</v>
      </c>
    </row>
    <row r="41048" spans="1:4" x14ac:dyDescent="0.25">
      <c r="A41048" s="1">
        <v>3452241047</v>
      </c>
      <c r="D41048" t="str">
        <f t="shared" si="641"/>
        <v>923452241047</v>
      </c>
    </row>
    <row r="41049" spans="1:4" x14ac:dyDescent="0.25">
      <c r="A41049" s="1">
        <v>3452241048</v>
      </c>
      <c r="D41049" t="str">
        <f t="shared" si="641"/>
        <v>923452241048</v>
      </c>
    </row>
    <row r="41050" spans="1:4" x14ac:dyDescent="0.25">
      <c r="A41050" s="1">
        <v>3452241049</v>
      </c>
      <c r="D41050" t="str">
        <f t="shared" si="641"/>
        <v>923452241049</v>
      </c>
    </row>
    <row r="41051" spans="1:4" x14ac:dyDescent="0.25">
      <c r="A41051" s="1">
        <v>3452241050</v>
      </c>
      <c r="D41051" t="str">
        <f t="shared" si="641"/>
        <v>923452241050</v>
      </c>
    </row>
    <row r="41052" spans="1:4" x14ac:dyDescent="0.25">
      <c r="A41052" s="1">
        <v>3452241051</v>
      </c>
      <c r="D41052" t="str">
        <f t="shared" si="641"/>
        <v>923452241051</v>
      </c>
    </row>
    <row r="41053" spans="1:4" x14ac:dyDescent="0.25">
      <c r="A41053" s="1">
        <v>3452241052</v>
      </c>
      <c r="D41053" t="str">
        <f t="shared" si="641"/>
        <v>923452241052</v>
      </c>
    </row>
    <row r="41054" spans="1:4" x14ac:dyDescent="0.25">
      <c r="A41054" s="1">
        <v>3452241053</v>
      </c>
      <c r="D41054" t="str">
        <f t="shared" si="641"/>
        <v>923452241053</v>
      </c>
    </row>
    <row r="41055" spans="1:4" x14ac:dyDescent="0.25">
      <c r="A41055" s="1">
        <v>3452241054</v>
      </c>
      <c r="D41055" t="str">
        <f t="shared" si="641"/>
        <v>923452241054</v>
      </c>
    </row>
    <row r="41056" spans="1:4" x14ac:dyDescent="0.25">
      <c r="A41056" s="1">
        <v>3452241055</v>
      </c>
      <c r="D41056" t="str">
        <f t="shared" si="641"/>
        <v>923452241055</v>
      </c>
    </row>
    <row r="41057" spans="1:4" x14ac:dyDescent="0.25">
      <c r="A41057" s="1">
        <v>3452241056</v>
      </c>
      <c r="D41057" t="str">
        <f t="shared" si="641"/>
        <v>923452241056</v>
      </c>
    </row>
    <row r="41058" spans="1:4" x14ac:dyDescent="0.25">
      <c r="A41058" s="1">
        <v>3452241057</v>
      </c>
      <c r="D41058" t="str">
        <f t="shared" si="641"/>
        <v>923452241057</v>
      </c>
    </row>
    <row r="41059" spans="1:4" x14ac:dyDescent="0.25">
      <c r="A41059" s="1">
        <v>3452241058</v>
      </c>
      <c r="D41059" t="str">
        <f t="shared" si="641"/>
        <v>923452241058</v>
      </c>
    </row>
    <row r="41060" spans="1:4" x14ac:dyDescent="0.25">
      <c r="A41060" s="1">
        <v>3452241059</v>
      </c>
      <c r="D41060" t="str">
        <f t="shared" si="641"/>
        <v>923452241059</v>
      </c>
    </row>
    <row r="41061" spans="1:4" x14ac:dyDescent="0.25">
      <c r="A41061" s="1">
        <v>3452241060</v>
      </c>
      <c r="D41061" t="str">
        <f t="shared" si="641"/>
        <v>923452241060</v>
      </c>
    </row>
    <row r="41062" spans="1:4" x14ac:dyDescent="0.25">
      <c r="A41062" s="1">
        <v>3452241061</v>
      </c>
      <c r="D41062" t="str">
        <f t="shared" si="641"/>
        <v>923452241061</v>
      </c>
    </row>
    <row r="41063" spans="1:4" x14ac:dyDescent="0.25">
      <c r="A41063" s="1">
        <v>3452241062</v>
      </c>
      <c r="D41063" t="str">
        <f t="shared" si="641"/>
        <v>923452241062</v>
      </c>
    </row>
    <row r="41064" spans="1:4" x14ac:dyDescent="0.25">
      <c r="A41064" s="1">
        <v>3452241063</v>
      </c>
      <c r="D41064" t="str">
        <f t="shared" si="641"/>
        <v>923452241063</v>
      </c>
    </row>
    <row r="41065" spans="1:4" x14ac:dyDescent="0.25">
      <c r="A41065" s="1">
        <v>3452241064</v>
      </c>
      <c r="D41065" t="str">
        <f t="shared" si="641"/>
        <v>923452241064</v>
      </c>
    </row>
    <row r="41066" spans="1:4" x14ac:dyDescent="0.25">
      <c r="A41066" s="1">
        <v>3452241065</v>
      </c>
      <c r="D41066" t="str">
        <f t="shared" si="641"/>
        <v>923452241065</v>
      </c>
    </row>
    <row r="41067" spans="1:4" x14ac:dyDescent="0.25">
      <c r="A41067" s="1">
        <v>3452241066</v>
      </c>
      <c r="D41067" t="str">
        <f t="shared" si="641"/>
        <v>923452241066</v>
      </c>
    </row>
    <row r="41068" spans="1:4" x14ac:dyDescent="0.25">
      <c r="A41068" s="1">
        <v>3452241067</v>
      </c>
      <c r="D41068" t="str">
        <f t="shared" si="641"/>
        <v>923452241067</v>
      </c>
    </row>
    <row r="41069" spans="1:4" x14ac:dyDescent="0.25">
      <c r="A41069" s="1">
        <v>3452241068</v>
      </c>
      <c r="D41069" t="str">
        <f t="shared" si="641"/>
        <v>923452241068</v>
      </c>
    </row>
    <row r="41070" spans="1:4" x14ac:dyDescent="0.25">
      <c r="A41070" s="1">
        <v>3452241069</v>
      </c>
      <c r="D41070" t="str">
        <f t="shared" si="641"/>
        <v>923452241069</v>
      </c>
    </row>
    <row r="41071" spans="1:4" x14ac:dyDescent="0.25">
      <c r="A41071" s="1">
        <v>3452241070</v>
      </c>
      <c r="D41071" t="str">
        <f t="shared" si="641"/>
        <v>923452241070</v>
      </c>
    </row>
    <row r="41072" spans="1:4" x14ac:dyDescent="0.25">
      <c r="A41072" s="1">
        <v>3452241071</v>
      </c>
      <c r="D41072" t="str">
        <f t="shared" si="641"/>
        <v>923452241071</v>
      </c>
    </row>
    <row r="41073" spans="1:4" x14ac:dyDescent="0.25">
      <c r="A41073" s="1">
        <v>3452241072</v>
      </c>
      <c r="D41073" t="str">
        <f t="shared" si="641"/>
        <v>923452241072</v>
      </c>
    </row>
    <row r="41074" spans="1:4" x14ac:dyDescent="0.25">
      <c r="A41074" s="1">
        <v>3452241073</v>
      </c>
      <c r="D41074" t="str">
        <f t="shared" si="641"/>
        <v>923452241073</v>
      </c>
    </row>
    <row r="41075" spans="1:4" x14ac:dyDescent="0.25">
      <c r="A41075" s="1">
        <v>3452241074</v>
      </c>
      <c r="D41075" t="str">
        <f t="shared" si="641"/>
        <v>923452241074</v>
      </c>
    </row>
    <row r="41076" spans="1:4" x14ac:dyDescent="0.25">
      <c r="A41076" s="1">
        <v>3452241075</v>
      </c>
      <c r="D41076" t="str">
        <f t="shared" si="641"/>
        <v>923452241075</v>
      </c>
    </row>
    <row r="41077" spans="1:4" x14ac:dyDescent="0.25">
      <c r="A41077" s="1">
        <v>3452241076</v>
      </c>
      <c r="D41077" t="str">
        <f t="shared" si="641"/>
        <v>923452241076</v>
      </c>
    </row>
    <row r="41078" spans="1:4" x14ac:dyDescent="0.25">
      <c r="A41078" s="1">
        <v>3452241077</v>
      </c>
      <c r="D41078" t="str">
        <f t="shared" si="641"/>
        <v>923452241077</v>
      </c>
    </row>
    <row r="41079" spans="1:4" x14ac:dyDescent="0.25">
      <c r="A41079" s="1">
        <v>3452241078</v>
      </c>
      <c r="D41079" t="str">
        <f t="shared" si="641"/>
        <v>923452241078</v>
      </c>
    </row>
    <row r="41080" spans="1:4" x14ac:dyDescent="0.25">
      <c r="A41080" s="1">
        <v>3452241079</v>
      </c>
      <c r="D41080" t="str">
        <f t="shared" si="641"/>
        <v>923452241079</v>
      </c>
    </row>
    <row r="41081" spans="1:4" x14ac:dyDescent="0.25">
      <c r="A41081" s="1">
        <v>3452241080</v>
      </c>
      <c r="D41081" t="str">
        <f t="shared" si="641"/>
        <v>923452241080</v>
      </c>
    </row>
    <row r="41082" spans="1:4" x14ac:dyDescent="0.25">
      <c r="A41082" s="1">
        <v>3452241081</v>
      </c>
      <c r="D41082" t="str">
        <f t="shared" si="641"/>
        <v>923452241081</v>
      </c>
    </row>
    <row r="41083" spans="1:4" x14ac:dyDescent="0.25">
      <c r="A41083" s="1">
        <v>3452241082</v>
      </c>
      <c r="D41083" t="str">
        <f t="shared" si="641"/>
        <v>923452241082</v>
      </c>
    </row>
    <row r="41084" spans="1:4" x14ac:dyDescent="0.25">
      <c r="A41084" s="1">
        <v>3452241083</v>
      </c>
      <c r="D41084" t="str">
        <f t="shared" si="641"/>
        <v>923452241083</v>
      </c>
    </row>
    <row r="41085" spans="1:4" x14ac:dyDescent="0.25">
      <c r="A41085" s="1">
        <v>3452241084</v>
      </c>
      <c r="D41085" t="str">
        <f t="shared" si="641"/>
        <v>923452241084</v>
      </c>
    </row>
    <row r="41086" spans="1:4" x14ac:dyDescent="0.25">
      <c r="A41086" s="1">
        <v>3452241085</v>
      </c>
      <c r="D41086" t="str">
        <f t="shared" si="641"/>
        <v>923452241085</v>
      </c>
    </row>
    <row r="41087" spans="1:4" x14ac:dyDescent="0.25">
      <c r="A41087" s="1">
        <v>3452241086</v>
      </c>
      <c r="D41087" t="str">
        <f t="shared" si="641"/>
        <v>923452241086</v>
      </c>
    </row>
    <row r="41088" spans="1:4" x14ac:dyDescent="0.25">
      <c r="A41088" s="1">
        <v>3452241087</v>
      </c>
      <c r="D41088" t="str">
        <f t="shared" si="641"/>
        <v>923452241087</v>
      </c>
    </row>
    <row r="41089" spans="1:4" x14ac:dyDescent="0.25">
      <c r="A41089" s="1">
        <v>3452241088</v>
      </c>
      <c r="D41089" t="str">
        <f t="shared" si="641"/>
        <v>923452241088</v>
      </c>
    </row>
    <row r="41090" spans="1:4" x14ac:dyDescent="0.25">
      <c r="A41090" s="1">
        <v>3452241089</v>
      </c>
      <c r="D41090" t="str">
        <f t="shared" si="641"/>
        <v>923452241089</v>
      </c>
    </row>
    <row r="41091" spans="1:4" x14ac:dyDescent="0.25">
      <c r="A41091" s="1">
        <v>3452241090</v>
      </c>
      <c r="D41091" t="str">
        <f t="shared" ref="D41091:D41154" si="642">"92"&amp;A41091</f>
        <v>923452241090</v>
      </c>
    </row>
    <row r="41092" spans="1:4" x14ac:dyDescent="0.25">
      <c r="A41092" s="1">
        <v>3452241091</v>
      </c>
      <c r="D41092" t="str">
        <f t="shared" si="642"/>
        <v>923452241091</v>
      </c>
    </row>
    <row r="41093" spans="1:4" x14ac:dyDescent="0.25">
      <c r="A41093" s="1">
        <v>3452241092</v>
      </c>
      <c r="D41093" t="str">
        <f t="shared" si="642"/>
        <v>923452241092</v>
      </c>
    </row>
    <row r="41094" spans="1:4" x14ac:dyDescent="0.25">
      <c r="A41094" s="1">
        <v>3452241093</v>
      </c>
      <c r="D41094" t="str">
        <f t="shared" si="642"/>
        <v>923452241093</v>
      </c>
    </row>
    <row r="41095" spans="1:4" x14ac:dyDescent="0.25">
      <c r="A41095" s="1">
        <v>3452241094</v>
      </c>
      <c r="D41095" t="str">
        <f t="shared" si="642"/>
        <v>923452241094</v>
      </c>
    </row>
    <row r="41096" spans="1:4" x14ac:dyDescent="0.25">
      <c r="A41096" s="1">
        <v>3452241095</v>
      </c>
      <c r="D41096" t="str">
        <f t="shared" si="642"/>
        <v>923452241095</v>
      </c>
    </row>
    <row r="41097" spans="1:4" x14ac:dyDescent="0.25">
      <c r="A41097" s="1">
        <v>3452241096</v>
      </c>
      <c r="D41097" t="str">
        <f t="shared" si="642"/>
        <v>923452241096</v>
      </c>
    </row>
    <row r="41098" spans="1:4" x14ac:dyDescent="0.25">
      <c r="A41098" s="1">
        <v>3452241097</v>
      </c>
      <c r="D41098" t="str">
        <f t="shared" si="642"/>
        <v>923452241097</v>
      </c>
    </row>
    <row r="41099" spans="1:4" x14ac:dyDescent="0.25">
      <c r="A41099" s="1">
        <v>3452241098</v>
      </c>
      <c r="D41099" t="str">
        <f t="shared" si="642"/>
        <v>923452241098</v>
      </c>
    </row>
    <row r="41100" spans="1:4" x14ac:dyDescent="0.25">
      <c r="A41100" s="1">
        <v>3452241099</v>
      </c>
      <c r="D41100" t="str">
        <f t="shared" si="642"/>
        <v>923452241099</v>
      </c>
    </row>
    <row r="41101" spans="1:4" x14ac:dyDescent="0.25">
      <c r="A41101" s="1">
        <v>3452241100</v>
      </c>
      <c r="D41101" t="str">
        <f t="shared" si="642"/>
        <v>923452241100</v>
      </c>
    </row>
    <row r="41102" spans="1:4" x14ac:dyDescent="0.25">
      <c r="A41102" s="1">
        <v>3452241101</v>
      </c>
      <c r="D41102" t="str">
        <f t="shared" si="642"/>
        <v>923452241101</v>
      </c>
    </row>
    <row r="41103" spans="1:4" x14ac:dyDescent="0.25">
      <c r="A41103" s="1">
        <v>3452241102</v>
      </c>
      <c r="D41103" t="str">
        <f t="shared" si="642"/>
        <v>923452241102</v>
      </c>
    </row>
    <row r="41104" spans="1:4" x14ac:dyDescent="0.25">
      <c r="A41104" s="1">
        <v>3452241103</v>
      </c>
      <c r="D41104" t="str">
        <f t="shared" si="642"/>
        <v>923452241103</v>
      </c>
    </row>
    <row r="41105" spans="1:4" x14ac:dyDescent="0.25">
      <c r="A41105" s="1">
        <v>3452241104</v>
      </c>
      <c r="D41105" t="str">
        <f t="shared" si="642"/>
        <v>923452241104</v>
      </c>
    </row>
    <row r="41106" spans="1:4" x14ac:dyDescent="0.25">
      <c r="A41106" s="1">
        <v>3452241105</v>
      </c>
      <c r="D41106" t="str">
        <f t="shared" si="642"/>
        <v>923452241105</v>
      </c>
    </row>
    <row r="41107" spans="1:4" x14ac:dyDescent="0.25">
      <c r="A41107" s="1">
        <v>3452241106</v>
      </c>
      <c r="D41107" t="str">
        <f t="shared" si="642"/>
        <v>923452241106</v>
      </c>
    </row>
    <row r="41108" spans="1:4" x14ac:dyDescent="0.25">
      <c r="A41108" s="1">
        <v>3452241107</v>
      </c>
      <c r="D41108" t="str">
        <f t="shared" si="642"/>
        <v>923452241107</v>
      </c>
    </row>
    <row r="41109" spans="1:4" x14ac:dyDescent="0.25">
      <c r="A41109" s="1">
        <v>3452241108</v>
      </c>
      <c r="D41109" t="str">
        <f t="shared" si="642"/>
        <v>923452241108</v>
      </c>
    </row>
    <row r="41110" spans="1:4" x14ac:dyDescent="0.25">
      <c r="A41110" s="1">
        <v>3452241109</v>
      </c>
      <c r="D41110" t="str">
        <f t="shared" si="642"/>
        <v>923452241109</v>
      </c>
    </row>
    <row r="41111" spans="1:4" x14ac:dyDescent="0.25">
      <c r="A41111" s="1">
        <v>3452241110</v>
      </c>
      <c r="D41111" t="str">
        <f t="shared" si="642"/>
        <v>923452241110</v>
      </c>
    </row>
    <row r="41112" spans="1:4" x14ac:dyDescent="0.25">
      <c r="A41112" s="1">
        <v>3452241111</v>
      </c>
      <c r="D41112" t="str">
        <f t="shared" si="642"/>
        <v>923452241111</v>
      </c>
    </row>
    <row r="41113" spans="1:4" x14ac:dyDescent="0.25">
      <c r="A41113" s="1">
        <v>3452241112</v>
      </c>
      <c r="D41113" t="str">
        <f t="shared" si="642"/>
        <v>923452241112</v>
      </c>
    </row>
    <row r="41114" spans="1:4" x14ac:dyDescent="0.25">
      <c r="A41114" s="1">
        <v>3452241113</v>
      </c>
      <c r="D41114" t="str">
        <f t="shared" si="642"/>
        <v>923452241113</v>
      </c>
    </row>
    <row r="41115" spans="1:4" x14ac:dyDescent="0.25">
      <c r="A41115" s="1">
        <v>3452241114</v>
      </c>
      <c r="D41115" t="str">
        <f t="shared" si="642"/>
        <v>923452241114</v>
      </c>
    </row>
    <row r="41116" spans="1:4" x14ac:dyDescent="0.25">
      <c r="A41116" s="1">
        <v>3452241115</v>
      </c>
      <c r="D41116" t="str">
        <f t="shared" si="642"/>
        <v>923452241115</v>
      </c>
    </row>
    <row r="41117" spans="1:4" x14ac:dyDescent="0.25">
      <c r="A41117" s="1">
        <v>3452241116</v>
      </c>
      <c r="D41117" t="str">
        <f t="shared" si="642"/>
        <v>923452241116</v>
      </c>
    </row>
    <row r="41118" spans="1:4" x14ac:dyDescent="0.25">
      <c r="A41118" s="1">
        <v>3452241117</v>
      </c>
      <c r="D41118" t="str">
        <f t="shared" si="642"/>
        <v>923452241117</v>
      </c>
    </row>
    <row r="41119" spans="1:4" x14ac:dyDescent="0.25">
      <c r="A41119" s="1">
        <v>3452241118</v>
      </c>
      <c r="D41119" t="str">
        <f t="shared" si="642"/>
        <v>923452241118</v>
      </c>
    </row>
    <row r="41120" spans="1:4" x14ac:dyDescent="0.25">
      <c r="A41120" s="1">
        <v>3452241119</v>
      </c>
      <c r="D41120" t="str">
        <f t="shared" si="642"/>
        <v>923452241119</v>
      </c>
    </row>
    <row r="41121" spans="1:4" x14ac:dyDescent="0.25">
      <c r="A41121" s="1">
        <v>3452241120</v>
      </c>
      <c r="D41121" t="str">
        <f t="shared" si="642"/>
        <v>923452241120</v>
      </c>
    </row>
    <row r="41122" spans="1:4" x14ac:dyDescent="0.25">
      <c r="A41122" s="1">
        <v>3452241121</v>
      </c>
      <c r="D41122" t="str">
        <f t="shared" si="642"/>
        <v>923452241121</v>
      </c>
    </row>
    <row r="41123" spans="1:4" x14ac:dyDescent="0.25">
      <c r="A41123" s="1">
        <v>3452241122</v>
      </c>
      <c r="D41123" t="str">
        <f t="shared" si="642"/>
        <v>923452241122</v>
      </c>
    </row>
    <row r="41124" spans="1:4" x14ac:dyDescent="0.25">
      <c r="A41124" s="1">
        <v>3452241123</v>
      </c>
      <c r="D41124" t="str">
        <f t="shared" si="642"/>
        <v>923452241123</v>
      </c>
    </row>
    <row r="41125" spans="1:4" x14ac:dyDescent="0.25">
      <c r="A41125" s="1">
        <v>3452241124</v>
      </c>
      <c r="D41125" t="str">
        <f t="shared" si="642"/>
        <v>923452241124</v>
      </c>
    </row>
    <row r="41126" spans="1:4" x14ac:dyDescent="0.25">
      <c r="A41126" s="1">
        <v>3452241125</v>
      </c>
      <c r="D41126" t="str">
        <f t="shared" si="642"/>
        <v>923452241125</v>
      </c>
    </row>
    <row r="41127" spans="1:4" x14ac:dyDescent="0.25">
      <c r="A41127" s="1">
        <v>3452241126</v>
      </c>
      <c r="D41127" t="str">
        <f t="shared" si="642"/>
        <v>923452241126</v>
      </c>
    </row>
    <row r="41128" spans="1:4" x14ac:dyDescent="0.25">
      <c r="A41128" s="1">
        <v>3452241127</v>
      </c>
      <c r="D41128" t="str">
        <f t="shared" si="642"/>
        <v>923452241127</v>
      </c>
    </row>
    <row r="41129" spans="1:4" x14ac:dyDescent="0.25">
      <c r="A41129" s="1">
        <v>3452241128</v>
      </c>
      <c r="D41129" t="str">
        <f t="shared" si="642"/>
        <v>923452241128</v>
      </c>
    </row>
    <row r="41130" spans="1:4" x14ac:dyDescent="0.25">
      <c r="A41130" s="1">
        <v>3452241129</v>
      </c>
      <c r="D41130" t="str">
        <f t="shared" si="642"/>
        <v>923452241129</v>
      </c>
    </row>
    <row r="41131" spans="1:4" x14ac:dyDescent="0.25">
      <c r="A41131" s="1">
        <v>3452241130</v>
      </c>
      <c r="D41131" t="str">
        <f t="shared" si="642"/>
        <v>923452241130</v>
      </c>
    </row>
    <row r="41132" spans="1:4" x14ac:dyDescent="0.25">
      <c r="A41132" s="1">
        <v>3452241131</v>
      </c>
      <c r="D41132" t="str">
        <f t="shared" si="642"/>
        <v>923452241131</v>
      </c>
    </row>
    <row r="41133" spans="1:4" x14ac:dyDescent="0.25">
      <c r="A41133" s="1">
        <v>3452241132</v>
      </c>
      <c r="D41133" t="str">
        <f t="shared" si="642"/>
        <v>923452241132</v>
      </c>
    </row>
    <row r="41134" spans="1:4" x14ac:dyDescent="0.25">
      <c r="A41134" s="1">
        <v>3452241133</v>
      </c>
      <c r="D41134" t="str">
        <f t="shared" si="642"/>
        <v>923452241133</v>
      </c>
    </row>
    <row r="41135" spans="1:4" x14ac:dyDescent="0.25">
      <c r="A41135" s="1">
        <v>3452241134</v>
      </c>
      <c r="D41135" t="str">
        <f t="shared" si="642"/>
        <v>923452241134</v>
      </c>
    </row>
    <row r="41136" spans="1:4" x14ac:dyDescent="0.25">
      <c r="A41136" s="1">
        <v>3452241135</v>
      </c>
      <c r="D41136" t="str">
        <f t="shared" si="642"/>
        <v>923452241135</v>
      </c>
    </row>
    <row r="41137" spans="1:4" x14ac:dyDescent="0.25">
      <c r="A41137" s="1">
        <v>3452241136</v>
      </c>
      <c r="D41137" t="str">
        <f t="shared" si="642"/>
        <v>923452241136</v>
      </c>
    </row>
    <row r="41138" spans="1:4" x14ac:dyDescent="0.25">
      <c r="A41138" s="1">
        <v>3452241137</v>
      </c>
      <c r="D41138" t="str">
        <f t="shared" si="642"/>
        <v>923452241137</v>
      </c>
    </row>
    <row r="41139" spans="1:4" x14ac:dyDescent="0.25">
      <c r="A41139" s="1">
        <v>3452241138</v>
      </c>
      <c r="D41139" t="str">
        <f t="shared" si="642"/>
        <v>923452241138</v>
      </c>
    </row>
    <row r="41140" spans="1:4" x14ac:dyDescent="0.25">
      <c r="A41140" s="1">
        <v>3452241139</v>
      </c>
      <c r="D41140" t="str">
        <f t="shared" si="642"/>
        <v>923452241139</v>
      </c>
    </row>
    <row r="41141" spans="1:4" x14ac:dyDescent="0.25">
      <c r="A41141" s="1">
        <v>3452241140</v>
      </c>
      <c r="D41141" t="str">
        <f t="shared" si="642"/>
        <v>923452241140</v>
      </c>
    </row>
    <row r="41142" spans="1:4" x14ac:dyDescent="0.25">
      <c r="A41142" s="1">
        <v>3452241141</v>
      </c>
      <c r="D41142" t="str">
        <f t="shared" si="642"/>
        <v>923452241141</v>
      </c>
    </row>
    <row r="41143" spans="1:4" x14ac:dyDescent="0.25">
      <c r="A41143" s="1">
        <v>3452241142</v>
      </c>
      <c r="D41143" t="str">
        <f t="shared" si="642"/>
        <v>923452241142</v>
      </c>
    </row>
    <row r="41144" spans="1:4" x14ac:dyDescent="0.25">
      <c r="A41144" s="1">
        <v>3452241143</v>
      </c>
      <c r="D41144" t="str">
        <f t="shared" si="642"/>
        <v>923452241143</v>
      </c>
    </row>
    <row r="41145" spans="1:4" x14ac:dyDescent="0.25">
      <c r="A41145" s="1">
        <v>3452241144</v>
      </c>
      <c r="D41145" t="str">
        <f t="shared" si="642"/>
        <v>923452241144</v>
      </c>
    </row>
    <row r="41146" spans="1:4" x14ac:dyDescent="0.25">
      <c r="A41146" s="1">
        <v>3452241145</v>
      </c>
      <c r="D41146" t="str">
        <f t="shared" si="642"/>
        <v>923452241145</v>
      </c>
    </row>
    <row r="41147" spans="1:4" x14ac:dyDescent="0.25">
      <c r="A41147" s="1">
        <v>3452241146</v>
      </c>
      <c r="D41147" t="str">
        <f t="shared" si="642"/>
        <v>923452241146</v>
      </c>
    </row>
    <row r="41148" spans="1:4" x14ac:dyDescent="0.25">
      <c r="A41148" s="1">
        <v>3452241147</v>
      </c>
      <c r="D41148" t="str">
        <f t="shared" si="642"/>
        <v>923452241147</v>
      </c>
    </row>
    <row r="41149" spans="1:4" x14ac:dyDescent="0.25">
      <c r="A41149" s="1">
        <v>3452241148</v>
      </c>
      <c r="D41149" t="str">
        <f t="shared" si="642"/>
        <v>923452241148</v>
      </c>
    </row>
    <row r="41150" spans="1:4" x14ac:dyDescent="0.25">
      <c r="A41150" s="1">
        <v>3452241149</v>
      </c>
      <c r="D41150" t="str">
        <f t="shared" si="642"/>
        <v>923452241149</v>
      </c>
    </row>
    <row r="41151" spans="1:4" x14ac:dyDescent="0.25">
      <c r="A41151" s="1">
        <v>3452241150</v>
      </c>
      <c r="D41151" t="str">
        <f t="shared" si="642"/>
        <v>923452241150</v>
      </c>
    </row>
    <row r="41152" spans="1:4" x14ac:dyDescent="0.25">
      <c r="A41152" s="1">
        <v>3452241151</v>
      </c>
      <c r="D41152" t="str">
        <f t="shared" si="642"/>
        <v>923452241151</v>
      </c>
    </row>
    <row r="41153" spans="1:4" x14ac:dyDescent="0.25">
      <c r="A41153" s="1">
        <v>3452241152</v>
      </c>
      <c r="D41153" t="str">
        <f t="shared" si="642"/>
        <v>923452241152</v>
      </c>
    </row>
    <row r="41154" spans="1:4" x14ac:dyDescent="0.25">
      <c r="A41154" s="1">
        <v>3452241153</v>
      </c>
      <c r="D41154" t="str">
        <f t="shared" si="642"/>
        <v>923452241153</v>
      </c>
    </row>
    <row r="41155" spans="1:4" x14ac:dyDescent="0.25">
      <c r="A41155" s="1">
        <v>3452241154</v>
      </c>
      <c r="D41155" t="str">
        <f t="shared" ref="D41155:D41218" si="643">"92"&amp;A41155</f>
        <v>923452241154</v>
      </c>
    </row>
    <row r="41156" spans="1:4" x14ac:dyDescent="0.25">
      <c r="A41156" s="1">
        <v>3452241155</v>
      </c>
      <c r="D41156" t="str">
        <f t="shared" si="643"/>
        <v>923452241155</v>
      </c>
    </row>
    <row r="41157" spans="1:4" x14ac:dyDescent="0.25">
      <c r="A41157" s="1">
        <v>3452241156</v>
      </c>
      <c r="D41157" t="str">
        <f t="shared" si="643"/>
        <v>923452241156</v>
      </c>
    </row>
    <row r="41158" spans="1:4" x14ac:dyDescent="0.25">
      <c r="A41158" s="1">
        <v>3452241157</v>
      </c>
      <c r="D41158" t="str">
        <f t="shared" si="643"/>
        <v>923452241157</v>
      </c>
    </row>
    <row r="41159" spans="1:4" x14ac:dyDescent="0.25">
      <c r="A41159" s="1">
        <v>3452241158</v>
      </c>
      <c r="D41159" t="str">
        <f t="shared" si="643"/>
        <v>923452241158</v>
      </c>
    </row>
    <row r="41160" spans="1:4" x14ac:dyDescent="0.25">
      <c r="A41160" s="1">
        <v>3452241159</v>
      </c>
      <c r="D41160" t="str">
        <f t="shared" si="643"/>
        <v>923452241159</v>
      </c>
    </row>
    <row r="41161" spans="1:4" x14ac:dyDescent="0.25">
      <c r="A41161" s="1">
        <v>3452241160</v>
      </c>
      <c r="D41161" t="str">
        <f t="shared" si="643"/>
        <v>923452241160</v>
      </c>
    </row>
    <row r="41162" spans="1:4" x14ac:dyDescent="0.25">
      <c r="A41162" s="1">
        <v>3452241161</v>
      </c>
      <c r="D41162" t="str">
        <f t="shared" si="643"/>
        <v>923452241161</v>
      </c>
    </row>
    <row r="41163" spans="1:4" x14ac:dyDescent="0.25">
      <c r="A41163" s="1">
        <v>3452241162</v>
      </c>
      <c r="D41163" t="str">
        <f t="shared" si="643"/>
        <v>923452241162</v>
      </c>
    </row>
    <row r="41164" spans="1:4" x14ac:dyDescent="0.25">
      <c r="A41164" s="1">
        <v>3452241163</v>
      </c>
      <c r="D41164" t="str">
        <f t="shared" si="643"/>
        <v>923452241163</v>
      </c>
    </row>
    <row r="41165" spans="1:4" x14ac:dyDescent="0.25">
      <c r="A41165" s="1">
        <v>3452241164</v>
      </c>
      <c r="D41165" t="str">
        <f t="shared" si="643"/>
        <v>923452241164</v>
      </c>
    </row>
    <row r="41166" spans="1:4" x14ac:dyDescent="0.25">
      <c r="A41166" s="1">
        <v>3452241165</v>
      </c>
      <c r="D41166" t="str">
        <f t="shared" si="643"/>
        <v>923452241165</v>
      </c>
    </row>
    <row r="41167" spans="1:4" x14ac:dyDescent="0.25">
      <c r="A41167" s="1">
        <v>3452241166</v>
      </c>
      <c r="D41167" t="str">
        <f t="shared" si="643"/>
        <v>923452241166</v>
      </c>
    </row>
    <row r="41168" spans="1:4" x14ac:dyDescent="0.25">
      <c r="A41168" s="1">
        <v>3452241167</v>
      </c>
      <c r="D41168" t="str">
        <f t="shared" si="643"/>
        <v>923452241167</v>
      </c>
    </row>
    <row r="41169" spans="1:4" x14ac:dyDescent="0.25">
      <c r="A41169" s="1">
        <v>3452241168</v>
      </c>
      <c r="D41169" t="str">
        <f t="shared" si="643"/>
        <v>923452241168</v>
      </c>
    </row>
    <row r="41170" spans="1:4" x14ac:dyDescent="0.25">
      <c r="A41170" s="1">
        <v>3452241169</v>
      </c>
      <c r="D41170" t="str">
        <f t="shared" si="643"/>
        <v>923452241169</v>
      </c>
    </row>
    <row r="41171" spans="1:4" x14ac:dyDescent="0.25">
      <c r="A41171" s="1">
        <v>3452241170</v>
      </c>
      <c r="D41171" t="str">
        <f t="shared" si="643"/>
        <v>923452241170</v>
      </c>
    </row>
    <row r="41172" spans="1:4" x14ac:dyDescent="0.25">
      <c r="A41172" s="1">
        <v>3452241171</v>
      </c>
      <c r="D41172" t="str">
        <f t="shared" si="643"/>
        <v>923452241171</v>
      </c>
    </row>
    <row r="41173" spans="1:4" x14ac:dyDescent="0.25">
      <c r="A41173" s="1">
        <v>3452241172</v>
      </c>
      <c r="D41173" t="str">
        <f t="shared" si="643"/>
        <v>923452241172</v>
      </c>
    </row>
    <row r="41174" spans="1:4" x14ac:dyDescent="0.25">
      <c r="A41174" s="1">
        <v>3452241173</v>
      </c>
      <c r="D41174" t="str">
        <f t="shared" si="643"/>
        <v>923452241173</v>
      </c>
    </row>
    <row r="41175" spans="1:4" x14ac:dyDescent="0.25">
      <c r="A41175" s="1">
        <v>3452241174</v>
      </c>
      <c r="D41175" t="str">
        <f t="shared" si="643"/>
        <v>923452241174</v>
      </c>
    </row>
    <row r="41176" spans="1:4" x14ac:dyDescent="0.25">
      <c r="A41176" s="1">
        <v>3452241175</v>
      </c>
      <c r="D41176" t="str">
        <f t="shared" si="643"/>
        <v>923452241175</v>
      </c>
    </row>
    <row r="41177" spans="1:4" x14ac:dyDescent="0.25">
      <c r="A41177" s="1">
        <v>3452241176</v>
      </c>
      <c r="D41177" t="str">
        <f t="shared" si="643"/>
        <v>923452241176</v>
      </c>
    </row>
    <row r="41178" spans="1:4" x14ac:dyDescent="0.25">
      <c r="A41178" s="1">
        <v>3452241177</v>
      </c>
      <c r="D41178" t="str">
        <f t="shared" si="643"/>
        <v>923452241177</v>
      </c>
    </row>
    <row r="41179" spans="1:4" x14ac:dyDescent="0.25">
      <c r="A41179" s="1">
        <v>3452241178</v>
      </c>
      <c r="D41179" t="str">
        <f t="shared" si="643"/>
        <v>923452241178</v>
      </c>
    </row>
    <row r="41180" spans="1:4" x14ac:dyDescent="0.25">
      <c r="A41180" s="1">
        <v>3452241179</v>
      </c>
      <c r="D41180" t="str">
        <f t="shared" si="643"/>
        <v>923452241179</v>
      </c>
    </row>
    <row r="41181" spans="1:4" x14ac:dyDescent="0.25">
      <c r="A41181" s="1">
        <v>3452241180</v>
      </c>
      <c r="D41181" t="str">
        <f t="shared" si="643"/>
        <v>923452241180</v>
      </c>
    </row>
    <row r="41182" spans="1:4" x14ac:dyDescent="0.25">
      <c r="A41182" s="1">
        <v>3452241181</v>
      </c>
      <c r="D41182" t="str">
        <f t="shared" si="643"/>
        <v>923452241181</v>
      </c>
    </row>
    <row r="41183" spans="1:4" x14ac:dyDescent="0.25">
      <c r="A41183" s="1">
        <v>3452241182</v>
      </c>
      <c r="D41183" t="str">
        <f t="shared" si="643"/>
        <v>923452241182</v>
      </c>
    </row>
    <row r="41184" spans="1:4" x14ac:dyDescent="0.25">
      <c r="A41184" s="1">
        <v>3452241183</v>
      </c>
      <c r="D41184" t="str">
        <f t="shared" si="643"/>
        <v>923452241183</v>
      </c>
    </row>
    <row r="41185" spans="1:4" x14ac:dyDescent="0.25">
      <c r="A41185" s="1">
        <v>3452241184</v>
      </c>
      <c r="D41185" t="str">
        <f t="shared" si="643"/>
        <v>923452241184</v>
      </c>
    </row>
    <row r="41186" spans="1:4" x14ac:dyDescent="0.25">
      <c r="A41186" s="1">
        <v>3452241185</v>
      </c>
      <c r="D41186" t="str">
        <f t="shared" si="643"/>
        <v>923452241185</v>
      </c>
    </row>
    <row r="41187" spans="1:4" x14ac:dyDescent="0.25">
      <c r="A41187" s="1">
        <v>3452241186</v>
      </c>
      <c r="D41187" t="str">
        <f t="shared" si="643"/>
        <v>923452241186</v>
      </c>
    </row>
    <row r="41188" spans="1:4" x14ac:dyDescent="0.25">
      <c r="A41188" s="1">
        <v>3452241187</v>
      </c>
      <c r="D41188" t="str">
        <f t="shared" si="643"/>
        <v>923452241187</v>
      </c>
    </row>
    <row r="41189" spans="1:4" x14ac:dyDescent="0.25">
      <c r="A41189" s="1">
        <v>3452241188</v>
      </c>
      <c r="D41189" t="str">
        <f t="shared" si="643"/>
        <v>923452241188</v>
      </c>
    </row>
    <row r="41190" spans="1:4" x14ac:dyDescent="0.25">
      <c r="A41190" s="1">
        <v>3452241189</v>
      </c>
      <c r="D41190" t="str">
        <f t="shared" si="643"/>
        <v>923452241189</v>
      </c>
    </row>
    <row r="41191" spans="1:4" x14ac:dyDescent="0.25">
      <c r="A41191" s="1">
        <v>3452241190</v>
      </c>
      <c r="D41191" t="str">
        <f t="shared" si="643"/>
        <v>923452241190</v>
      </c>
    </row>
    <row r="41192" spans="1:4" x14ac:dyDescent="0.25">
      <c r="A41192" s="1">
        <v>3452241191</v>
      </c>
      <c r="D41192" t="str">
        <f t="shared" si="643"/>
        <v>923452241191</v>
      </c>
    </row>
    <row r="41193" spans="1:4" x14ac:dyDescent="0.25">
      <c r="A41193" s="1">
        <v>3452241192</v>
      </c>
      <c r="D41193" t="str">
        <f t="shared" si="643"/>
        <v>923452241192</v>
      </c>
    </row>
    <row r="41194" spans="1:4" x14ac:dyDescent="0.25">
      <c r="A41194" s="1">
        <v>3452241193</v>
      </c>
      <c r="D41194" t="str">
        <f t="shared" si="643"/>
        <v>923452241193</v>
      </c>
    </row>
    <row r="41195" spans="1:4" x14ac:dyDescent="0.25">
      <c r="A41195" s="1">
        <v>3452241194</v>
      </c>
      <c r="D41195" t="str">
        <f t="shared" si="643"/>
        <v>923452241194</v>
      </c>
    </row>
    <row r="41196" spans="1:4" x14ac:dyDescent="0.25">
      <c r="A41196" s="1">
        <v>3452241195</v>
      </c>
      <c r="D41196" t="str">
        <f t="shared" si="643"/>
        <v>923452241195</v>
      </c>
    </row>
    <row r="41197" spans="1:4" x14ac:dyDescent="0.25">
      <c r="A41197" s="1">
        <v>3452241196</v>
      </c>
      <c r="D41197" t="str">
        <f t="shared" si="643"/>
        <v>923452241196</v>
      </c>
    </row>
    <row r="41198" spans="1:4" x14ac:dyDescent="0.25">
      <c r="A41198" s="1">
        <v>3452241197</v>
      </c>
      <c r="D41198" t="str">
        <f t="shared" si="643"/>
        <v>923452241197</v>
      </c>
    </row>
    <row r="41199" spans="1:4" x14ac:dyDescent="0.25">
      <c r="A41199" s="1">
        <v>3452241198</v>
      </c>
      <c r="D41199" t="str">
        <f t="shared" si="643"/>
        <v>923452241198</v>
      </c>
    </row>
    <row r="41200" spans="1:4" x14ac:dyDescent="0.25">
      <c r="A41200" s="1">
        <v>3452241199</v>
      </c>
      <c r="D41200" t="str">
        <f t="shared" si="643"/>
        <v>923452241199</v>
      </c>
    </row>
    <row r="41201" spans="1:4" x14ac:dyDescent="0.25">
      <c r="A41201" s="1">
        <v>3452241200</v>
      </c>
      <c r="D41201" t="str">
        <f t="shared" si="643"/>
        <v>923452241200</v>
      </c>
    </row>
    <row r="41202" spans="1:4" x14ac:dyDescent="0.25">
      <c r="A41202" s="1">
        <v>3452241201</v>
      </c>
      <c r="D41202" t="str">
        <f t="shared" si="643"/>
        <v>923452241201</v>
      </c>
    </row>
    <row r="41203" spans="1:4" x14ac:dyDescent="0.25">
      <c r="A41203" s="1">
        <v>3452241202</v>
      </c>
      <c r="D41203" t="str">
        <f t="shared" si="643"/>
        <v>923452241202</v>
      </c>
    </row>
    <row r="41204" spans="1:4" x14ac:dyDescent="0.25">
      <c r="A41204" s="1">
        <v>3452241203</v>
      </c>
      <c r="D41204" t="str">
        <f t="shared" si="643"/>
        <v>923452241203</v>
      </c>
    </row>
    <row r="41205" spans="1:4" x14ac:dyDescent="0.25">
      <c r="A41205" s="1">
        <v>3452241204</v>
      </c>
      <c r="D41205" t="str">
        <f t="shared" si="643"/>
        <v>923452241204</v>
      </c>
    </row>
    <row r="41206" spans="1:4" x14ac:dyDescent="0.25">
      <c r="A41206" s="1">
        <v>3452241205</v>
      </c>
      <c r="D41206" t="str">
        <f t="shared" si="643"/>
        <v>923452241205</v>
      </c>
    </row>
    <row r="41207" spans="1:4" x14ac:dyDescent="0.25">
      <c r="A41207" s="1">
        <v>3452241206</v>
      </c>
      <c r="D41207" t="str">
        <f t="shared" si="643"/>
        <v>923452241206</v>
      </c>
    </row>
    <row r="41208" spans="1:4" x14ac:dyDescent="0.25">
      <c r="A41208" s="1">
        <v>3452241207</v>
      </c>
      <c r="D41208" t="str">
        <f t="shared" si="643"/>
        <v>923452241207</v>
      </c>
    </row>
    <row r="41209" spans="1:4" x14ac:dyDescent="0.25">
      <c r="A41209" s="1">
        <v>3452241208</v>
      </c>
      <c r="D41209" t="str">
        <f t="shared" si="643"/>
        <v>923452241208</v>
      </c>
    </row>
    <row r="41210" spans="1:4" x14ac:dyDescent="0.25">
      <c r="A41210" s="1">
        <v>3452241209</v>
      </c>
      <c r="D41210" t="str">
        <f t="shared" si="643"/>
        <v>923452241209</v>
      </c>
    </row>
    <row r="41211" spans="1:4" x14ac:dyDescent="0.25">
      <c r="A41211" s="1">
        <v>3452241210</v>
      </c>
      <c r="D41211" t="str">
        <f t="shared" si="643"/>
        <v>923452241210</v>
      </c>
    </row>
    <row r="41212" spans="1:4" x14ac:dyDescent="0.25">
      <c r="A41212" s="1">
        <v>3452241211</v>
      </c>
      <c r="D41212" t="str">
        <f t="shared" si="643"/>
        <v>923452241211</v>
      </c>
    </row>
    <row r="41213" spans="1:4" x14ac:dyDescent="0.25">
      <c r="A41213" s="1">
        <v>3452241212</v>
      </c>
      <c r="D41213" t="str">
        <f t="shared" si="643"/>
        <v>923452241212</v>
      </c>
    </row>
    <row r="41214" spans="1:4" x14ac:dyDescent="0.25">
      <c r="A41214" s="1">
        <v>3452241213</v>
      </c>
      <c r="D41214" t="str">
        <f t="shared" si="643"/>
        <v>923452241213</v>
      </c>
    </row>
    <row r="41215" spans="1:4" x14ac:dyDescent="0.25">
      <c r="A41215" s="1">
        <v>3452241214</v>
      </c>
      <c r="D41215" t="str">
        <f t="shared" si="643"/>
        <v>923452241214</v>
      </c>
    </row>
    <row r="41216" spans="1:4" x14ac:dyDescent="0.25">
      <c r="A41216" s="1">
        <v>3452241215</v>
      </c>
      <c r="D41216" t="str">
        <f t="shared" si="643"/>
        <v>923452241215</v>
      </c>
    </row>
    <row r="41217" spans="1:4" x14ac:dyDescent="0.25">
      <c r="A41217" s="1">
        <v>3452241216</v>
      </c>
      <c r="D41217" t="str">
        <f t="shared" si="643"/>
        <v>923452241216</v>
      </c>
    </row>
    <row r="41218" spans="1:4" x14ac:dyDescent="0.25">
      <c r="A41218" s="1">
        <v>3452241217</v>
      </c>
      <c r="D41218" t="str">
        <f t="shared" si="643"/>
        <v>923452241217</v>
      </c>
    </row>
    <row r="41219" spans="1:4" x14ac:dyDescent="0.25">
      <c r="A41219" s="1">
        <v>3452241218</v>
      </c>
      <c r="D41219" t="str">
        <f t="shared" ref="D41219:D41282" si="644">"92"&amp;A41219</f>
        <v>923452241218</v>
      </c>
    </row>
    <row r="41220" spans="1:4" x14ac:dyDescent="0.25">
      <c r="A41220" s="1">
        <v>3452241219</v>
      </c>
      <c r="D41220" t="str">
        <f t="shared" si="644"/>
        <v>923452241219</v>
      </c>
    </row>
    <row r="41221" spans="1:4" x14ac:dyDescent="0.25">
      <c r="A41221" s="1">
        <v>3452241220</v>
      </c>
      <c r="D41221" t="str">
        <f t="shared" si="644"/>
        <v>923452241220</v>
      </c>
    </row>
    <row r="41222" spans="1:4" x14ac:dyDescent="0.25">
      <c r="A41222" s="1">
        <v>3452241221</v>
      </c>
      <c r="D41222" t="str">
        <f t="shared" si="644"/>
        <v>923452241221</v>
      </c>
    </row>
    <row r="41223" spans="1:4" x14ac:dyDescent="0.25">
      <c r="A41223" s="1">
        <v>3452241222</v>
      </c>
      <c r="D41223" t="str">
        <f t="shared" si="644"/>
        <v>923452241222</v>
      </c>
    </row>
    <row r="41224" spans="1:4" x14ac:dyDescent="0.25">
      <c r="A41224" s="1">
        <v>3452241223</v>
      </c>
      <c r="D41224" t="str">
        <f t="shared" si="644"/>
        <v>923452241223</v>
      </c>
    </row>
    <row r="41225" spans="1:4" x14ac:dyDescent="0.25">
      <c r="A41225" s="1">
        <v>3452241224</v>
      </c>
      <c r="D41225" t="str">
        <f t="shared" si="644"/>
        <v>923452241224</v>
      </c>
    </row>
    <row r="41226" spans="1:4" x14ac:dyDescent="0.25">
      <c r="A41226" s="1">
        <v>3452241225</v>
      </c>
      <c r="D41226" t="str">
        <f t="shared" si="644"/>
        <v>923452241225</v>
      </c>
    </row>
    <row r="41227" spans="1:4" x14ac:dyDescent="0.25">
      <c r="A41227" s="1">
        <v>3452241226</v>
      </c>
      <c r="D41227" t="str">
        <f t="shared" si="644"/>
        <v>923452241226</v>
      </c>
    </row>
    <row r="41228" spans="1:4" x14ac:dyDescent="0.25">
      <c r="A41228" s="1">
        <v>3452241227</v>
      </c>
      <c r="D41228" t="str">
        <f t="shared" si="644"/>
        <v>923452241227</v>
      </c>
    </row>
    <row r="41229" spans="1:4" x14ac:dyDescent="0.25">
      <c r="A41229" s="1">
        <v>3452241228</v>
      </c>
      <c r="D41229" t="str">
        <f t="shared" si="644"/>
        <v>923452241228</v>
      </c>
    </row>
    <row r="41230" spans="1:4" x14ac:dyDescent="0.25">
      <c r="A41230" s="1">
        <v>3452241229</v>
      </c>
      <c r="D41230" t="str">
        <f t="shared" si="644"/>
        <v>923452241229</v>
      </c>
    </row>
    <row r="41231" spans="1:4" x14ac:dyDescent="0.25">
      <c r="A41231" s="1">
        <v>3452241230</v>
      </c>
      <c r="D41231" t="str">
        <f t="shared" si="644"/>
        <v>923452241230</v>
      </c>
    </row>
    <row r="41232" spans="1:4" x14ac:dyDescent="0.25">
      <c r="A41232" s="1">
        <v>3452241231</v>
      </c>
      <c r="D41232" t="str">
        <f t="shared" si="644"/>
        <v>923452241231</v>
      </c>
    </row>
    <row r="41233" spans="1:4" x14ac:dyDescent="0.25">
      <c r="A41233" s="1">
        <v>3452241232</v>
      </c>
      <c r="D41233" t="str">
        <f t="shared" si="644"/>
        <v>923452241232</v>
      </c>
    </row>
    <row r="41234" spans="1:4" x14ac:dyDescent="0.25">
      <c r="A41234" s="1">
        <v>3452241233</v>
      </c>
      <c r="D41234" t="str">
        <f t="shared" si="644"/>
        <v>923452241233</v>
      </c>
    </row>
    <row r="41235" spans="1:4" x14ac:dyDescent="0.25">
      <c r="A41235" s="1">
        <v>3452241234</v>
      </c>
      <c r="D41235" t="str">
        <f t="shared" si="644"/>
        <v>923452241234</v>
      </c>
    </row>
    <row r="41236" spans="1:4" x14ac:dyDescent="0.25">
      <c r="A41236" s="1">
        <v>3452241235</v>
      </c>
      <c r="D41236" t="str">
        <f t="shared" si="644"/>
        <v>923452241235</v>
      </c>
    </row>
    <row r="41237" spans="1:4" x14ac:dyDescent="0.25">
      <c r="A41237" s="1">
        <v>3452241236</v>
      </c>
      <c r="D41237" t="str">
        <f t="shared" si="644"/>
        <v>923452241236</v>
      </c>
    </row>
    <row r="41238" spans="1:4" x14ac:dyDescent="0.25">
      <c r="A41238" s="1">
        <v>3452241237</v>
      </c>
      <c r="D41238" t="str">
        <f t="shared" si="644"/>
        <v>923452241237</v>
      </c>
    </row>
    <row r="41239" spans="1:4" x14ac:dyDescent="0.25">
      <c r="A41239" s="1">
        <v>3452241238</v>
      </c>
      <c r="D41239" t="str">
        <f t="shared" si="644"/>
        <v>923452241238</v>
      </c>
    </row>
    <row r="41240" spans="1:4" x14ac:dyDescent="0.25">
      <c r="A41240" s="1">
        <v>3452241239</v>
      </c>
      <c r="D41240" t="str">
        <f t="shared" si="644"/>
        <v>923452241239</v>
      </c>
    </row>
    <row r="41241" spans="1:4" x14ac:dyDescent="0.25">
      <c r="A41241" s="1">
        <v>3452241240</v>
      </c>
      <c r="D41241" t="str">
        <f t="shared" si="644"/>
        <v>923452241240</v>
      </c>
    </row>
    <row r="41242" spans="1:4" x14ac:dyDescent="0.25">
      <c r="A41242" s="1">
        <v>3452241241</v>
      </c>
      <c r="D41242" t="str">
        <f t="shared" si="644"/>
        <v>923452241241</v>
      </c>
    </row>
    <row r="41243" spans="1:4" x14ac:dyDescent="0.25">
      <c r="A41243" s="1">
        <v>3452241242</v>
      </c>
      <c r="D41243" t="str">
        <f t="shared" si="644"/>
        <v>923452241242</v>
      </c>
    </row>
    <row r="41244" spans="1:4" x14ac:dyDescent="0.25">
      <c r="A41244" s="1">
        <v>3452241243</v>
      </c>
      <c r="D41244" t="str">
        <f t="shared" si="644"/>
        <v>923452241243</v>
      </c>
    </row>
    <row r="41245" spans="1:4" x14ac:dyDescent="0.25">
      <c r="A41245" s="1">
        <v>3452241244</v>
      </c>
      <c r="D41245" t="str">
        <f t="shared" si="644"/>
        <v>923452241244</v>
      </c>
    </row>
    <row r="41246" spans="1:4" x14ac:dyDescent="0.25">
      <c r="A41246" s="1">
        <v>3452241245</v>
      </c>
      <c r="D41246" t="str">
        <f t="shared" si="644"/>
        <v>923452241245</v>
      </c>
    </row>
    <row r="41247" spans="1:4" x14ac:dyDescent="0.25">
      <c r="A41247" s="1">
        <v>3452241246</v>
      </c>
      <c r="D41247" t="str">
        <f t="shared" si="644"/>
        <v>923452241246</v>
      </c>
    </row>
    <row r="41248" spans="1:4" x14ac:dyDescent="0.25">
      <c r="A41248" s="1">
        <v>3452241247</v>
      </c>
      <c r="D41248" t="str">
        <f t="shared" si="644"/>
        <v>923452241247</v>
      </c>
    </row>
    <row r="41249" spans="1:4" x14ac:dyDescent="0.25">
      <c r="A41249" s="1">
        <v>3452241248</v>
      </c>
      <c r="D41249" t="str">
        <f t="shared" si="644"/>
        <v>923452241248</v>
      </c>
    </row>
    <row r="41250" spans="1:4" x14ac:dyDescent="0.25">
      <c r="A41250" s="1">
        <v>3452241249</v>
      </c>
      <c r="D41250" t="str">
        <f t="shared" si="644"/>
        <v>923452241249</v>
      </c>
    </row>
    <row r="41251" spans="1:4" x14ac:dyDescent="0.25">
      <c r="A41251" s="1">
        <v>3452241250</v>
      </c>
      <c r="D41251" t="str">
        <f t="shared" si="644"/>
        <v>923452241250</v>
      </c>
    </row>
    <row r="41252" spans="1:4" x14ac:dyDescent="0.25">
      <c r="A41252" s="1">
        <v>3452241251</v>
      </c>
      <c r="D41252" t="str">
        <f t="shared" si="644"/>
        <v>923452241251</v>
      </c>
    </row>
    <row r="41253" spans="1:4" x14ac:dyDescent="0.25">
      <c r="A41253" s="1">
        <v>3452241252</v>
      </c>
      <c r="D41253" t="str">
        <f t="shared" si="644"/>
        <v>923452241252</v>
      </c>
    </row>
    <row r="41254" spans="1:4" x14ac:dyDescent="0.25">
      <c r="A41254" s="1">
        <v>3452241253</v>
      </c>
      <c r="D41254" t="str">
        <f t="shared" si="644"/>
        <v>923452241253</v>
      </c>
    </row>
    <row r="41255" spans="1:4" x14ac:dyDescent="0.25">
      <c r="A41255" s="1">
        <v>3452241254</v>
      </c>
      <c r="D41255" t="str">
        <f t="shared" si="644"/>
        <v>923452241254</v>
      </c>
    </row>
    <row r="41256" spans="1:4" x14ac:dyDescent="0.25">
      <c r="A41256" s="1">
        <v>3452241255</v>
      </c>
      <c r="D41256" t="str">
        <f t="shared" si="644"/>
        <v>923452241255</v>
      </c>
    </row>
    <row r="41257" spans="1:4" x14ac:dyDescent="0.25">
      <c r="A41257" s="1">
        <v>3452241256</v>
      </c>
      <c r="D41257" t="str">
        <f t="shared" si="644"/>
        <v>923452241256</v>
      </c>
    </row>
    <row r="41258" spans="1:4" x14ac:dyDescent="0.25">
      <c r="A41258" s="1">
        <v>3452241257</v>
      </c>
      <c r="D41258" t="str">
        <f t="shared" si="644"/>
        <v>923452241257</v>
      </c>
    </row>
    <row r="41259" spans="1:4" x14ac:dyDescent="0.25">
      <c r="A41259" s="1">
        <v>3452241258</v>
      </c>
      <c r="D41259" t="str">
        <f t="shared" si="644"/>
        <v>923452241258</v>
      </c>
    </row>
    <row r="41260" spans="1:4" x14ac:dyDescent="0.25">
      <c r="A41260" s="1">
        <v>3452241259</v>
      </c>
      <c r="D41260" t="str">
        <f t="shared" si="644"/>
        <v>923452241259</v>
      </c>
    </row>
    <row r="41261" spans="1:4" x14ac:dyDescent="0.25">
      <c r="A41261" s="1">
        <v>3452241260</v>
      </c>
      <c r="D41261" t="str">
        <f t="shared" si="644"/>
        <v>923452241260</v>
      </c>
    </row>
    <row r="41262" spans="1:4" x14ac:dyDescent="0.25">
      <c r="A41262" s="1">
        <v>3452241261</v>
      </c>
      <c r="D41262" t="str">
        <f t="shared" si="644"/>
        <v>923452241261</v>
      </c>
    </row>
    <row r="41263" spans="1:4" x14ac:dyDescent="0.25">
      <c r="A41263" s="1">
        <v>3452241262</v>
      </c>
      <c r="D41263" t="str">
        <f t="shared" si="644"/>
        <v>923452241262</v>
      </c>
    </row>
    <row r="41264" spans="1:4" x14ac:dyDescent="0.25">
      <c r="A41264" s="1">
        <v>3452241263</v>
      </c>
      <c r="D41264" t="str">
        <f t="shared" si="644"/>
        <v>923452241263</v>
      </c>
    </row>
    <row r="41265" spans="1:4" x14ac:dyDescent="0.25">
      <c r="A41265" s="1">
        <v>3452241264</v>
      </c>
      <c r="D41265" t="str">
        <f t="shared" si="644"/>
        <v>923452241264</v>
      </c>
    </row>
    <row r="41266" spans="1:4" x14ac:dyDescent="0.25">
      <c r="A41266" s="1">
        <v>3452241265</v>
      </c>
      <c r="D41266" t="str">
        <f t="shared" si="644"/>
        <v>923452241265</v>
      </c>
    </row>
    <row r="41267" spans="1:4" x14ac:dyDescent="0.25">
      <c r="A41267" s="1">
        <v>3452241266</v>
      </c>
      <c r="D41267" t="str">
        <f t="shared" si="644"/>
        <v>923452241266</v>
      </c>
    </row>
    <row r="41268" spans="1:4" x14ac:dyDescent="0.25">
      <c r="A41268" s="1">
        <v>3452241267</v>
      </c>
      <c r="D41268" t="str">
        <f t="shared" si="644"/>
        <v>923452241267</v>
      </c>
    </row>
    <row r="41269" spans="1:4" x14ac:dyDescent="0.25">
      <c r="A41269" s="1">
        <v>3452241268</v>
      </c>
      <c r="D41269" t="str">
        <f t="shared" si="644"/>
        <v>923452241268</v>
      </c>
    </row>
    <row r="41270" spans="1:4" x14ac:dyDescent="0.25">
      <c r="A41270" s="1">
        <v>3452241269</v>
      </c>
      <c r="D41270" t="str">
        <f t="shared" si="644"/>
        <v>923452241269</v>
      </c>
    </row>
    <row r="41271" spans="1:4" x14ac:dyDescent="0.25">
      <c r="A41271" s="1">
        <v>3452241270</v>
      </c>
      <c r="D41271" t="str">
        <f t="shared" si="644"/>
        <v>923452241270</v>
      </c>
    </row>
    <row r="41272" spans="1:4" x14ac:dyDescent="0.25">
      <c r="A41272" s="1">
        <v>3452241271</v>
      </c>
      <c r="D41272" t="str">
        <f t="shared" si="644"/>
        <v>923452241271</v>
      </c>
    </row>
    <row r="41273" spans="1:4" x14ac:dyDescent="0.25">
      <c r="A41273" s="1">
        <v>3452241272</v>
      </c>
      <c r="D41273" t="str">
        <f t="shared" si="644"/>
        <v>923452241272</v>
      </c>
    </row>
    <row r="41274" spans="1:4" x14ac:dyDescent="0.25">
      <c r="A41274" s="1">
        <v>3452241273</v>
      </c>
      <c r="D41274" t="str">
        <f t="shared" si="644"/>
        <v>923452241273</v>
      </c>
    </row>
    <row r="41275" spans="1:4" x14ac:dyDescent="0.25">
      <c r="A41275" s="1">
        <v>3452241274</v>
      </c>
      <c r="D41275" t="str">
        <f t="shared" si="644"/>
        <v>923452241274</v>
      </c>
    </row>
    <row r="41276" spans="1:4" x14ac:dyDescent="0.25">
      <c r="A41276" s="1">
        <v>3452241275</v>
      </c>
      <c r="D41276" t="str">
        <f t="shared" si="644"/>
        <v>923452241275</v>
      </c>
    </row>
    <row r="41277" spans="1:4" x14ac:dyDescent="0.25">
      <c r="A41277" s="1">
        <v>3452241276</v>
      </c>
      <c r="D41277" t="str">
        <f t="shared" si="644"/>
        <v>923452241276</v>
      </c>
    </row>
    <row r="41278" spans="1:4" x14ac:dyDescent="0.25">
      <c r="A41278" s="1">
        <v>3452241277</v>
      </c>
      <c r="D41278" t="str">
        <f t="shared" si="644"/>
        <v>923452241277</v>
      </c>
    </row>
    <row r="41279" spans="1:4" x14ac:dyDescent="0.25">
      <c r="A41279" s="1">
        <v>3452241278</v>
      </c>
      <c r="D41279" t="str">
        <f t="shared" si="644"/>
        <v>923452241278</v>
      </c>
    </row>
    <row r="41280" spans="1:4" x14ac:dyDescent="0.25">
      <c r="A41280" s="1">
        <v>3452241279</v>
      </c>
      <c r="D41280" t="str">
        <f t="shared" si="644"/>
        <v>923452241279</v>
      </c>
    </row>
    <row r="41281" spans="1:4" x14ac:dyDescent="0.25">
      <c r="A41281" s="1">
        <v>3452241280</v>
      </c>
      <c r="D41281" t="str">
        <f t="shared" si="644"/>
        <v>923452241280</v>
      </c>
    </row>
    <row r="41282" spans="1:4" x14ac:dyDescent="0.25">
      <c r="A41282" s="1">
        <v>3452241281</v>
      </c>
      <c r="D41282" t="str">
        <f t="shared" si="644"/>
        <v>923452241281</v>
      </c>
    </row>
    <row r="41283" spans="1:4" x14ac:dyDescent="0.25">
      <c r="A41283" s="1">
        <v>3452241282</v>
      </c>
      <c r="D41283" t="str">
        <f t="shared" ref="D41283:D41346" si="645">"92"&amp;A41283</f>
        <v>923452241282</v>
      </c>
    </row>
    <row r="41284" spans="1:4" x14ac:dyDescent="0.25">
      <c r="A41284" s="1">
        <v>3452241283</v>
      </c>
      <c r="D41284" t="str">
        <f t="shared" si="645"/>
        <v>923452241283</v>
      </c>
    </row>
    <row r="41285" spans="1:4" x14ac:dyDescent="0.25">
      <c r="A41285" s="1">
        <v>3452241284</v>
      </c>
      <c r="D41285" t="str">
        <f t="shared" si="645"/>
        <v>923452241284</v>
      </c>
    </row>
    <row r="41286" spans="1:4" x14ac:dyDescent="0.25">
      <c r="A41286" s="1">
        <v>3452241285</v>
      </c>
      <c r="D41286" t="str">
        <f t="shared" si="645"/>
        <v>923452241285</v>
      </c>
    </row>
    <row r="41287" spans="1:4" x14ac:dyDescent="0.25">
      <c r="A41287" s="1">
        <v>3452241286</v>
      </c>
      <c r="D41287" t="str">
        <f t="shared" si="645"/>
        <v>923452241286</v>
      </c>
    </row>
    <row r="41288" spans="1:4" x14ac:dyDescent="0.25">
      <c r="A41288" s="1">
        <v>3452241287</v>
      </c>
      <c r="D41288" t="str">
        <f t="shared" si="645"/>
        <v>923452241287</v>
      </c>
    </row>
    <row r="41289" spans="1:4" x14ac:dyDescent="0.25">
      <c r="A41289" s="1">
        <v>3452241288</v>
      </c>
      <c r="D41289" t="str">
        <f t="shared" si="645"/>
        <v>923452241288</v>
      </c>
    </row>
    <row r="41290" spans="1:4" x14ac:dyDescent="0.25">
      <c r="A41290" s="1">
        <v>3452241289</v>
      </c>
      <c r="D41290" t="str">
        <f t="shared" si="645"/>
        <v>923452241289</v>
      </c>
    </row>
    <row r="41291" spans="1:4" x14ac:dyDescent="0.25">
      <c r="A41291" s="1">
        <v>3452241290</v>
      </c>
      <c r="D41291" t="str">
        <f t="shared" si="645"/>
        <v>923452241290</v>
      </c>
    </row>
    <row r="41292" spans="1:4" x14ac:dyDescent="0.25">
      <c r="A41292" s="1">
        <v>3452241291</v>
      </c>
      <c r="D41292" t="str">
        <f t="shared" si="645"/>
        <v>923452241291</v>
      </c>
    </row>
    <row r="41293" spans="1:4" x14ac:dyDescent="0.25">
      <c r="A41293" s="1">
        <v>3452241292</v>
      </c>
      <c r="D41293" t="str">
        <f t="shared" si="645"/>
        <v>923452241292</v>
      </c>
    </row>
    <row r="41294" spans="1:4" x14ac:dyDescent="0.25">
      <c r="A41294" s="1">
        <v>3452241293</v>
      </c>
      <c r="D41294" t="str">
        <f t="shared" si="645"/>
        <v>923452241293</v>
      </c>
    </row>
    <row r="41295" spans="1:4" x14ac:dyDescent="0.25">
      <c r="A41295" s="1">
        <v>3452241294</v>
      </c>
      <c r="D41295" t="str">
        <f t="shared" si="645"/>
        <v>923452241294</v>
      </c>
    </row>
    <row r="41296" spans="1:4" x14ac:dyDescent="0.25">
      <c r="A41296" s="1">
        <v>3452241295</v>
      </c>
      <c r="D41296" t="str">
        <f t="shared" si="645"/>
        <v>923452241295</v>
      </c>
    </row>
    <row r="41297" spans="1:4" x14ac:dyDescent="0.25">
      <c r="A41297" s="1">
        <v>3452241296</v>
      </c>
      <c r="D41297" t="str">
        <f t="shared" si="645"/>
        <v>923452241296</v>
      </c>
    </row>
    <row r="41298" spans="1:4" x14ac:dyDescent="0.25">
      <c r="A41298" s="1">
        <v>3452241297</v>
      </c>
      <c r="D41298" t="str">
        <f t="shared" si="645"/>
        <v>923452241297</v>
      </c>
    </row>
    <row r="41299" spans="1:4" x14ac:dyDescent="0.25">
      <c r="A41299" s="1">
        <v>3452241298</v>
      </c>
      <c r="D41299" t="str">
        <f t="shared" si="645"/>
        <v>923452241298</v>
      </c>
    </row>
    <row r="41300" spans="1:4" x14ac:dyDescent="0.25">
      <c r="A41300" s="1">
        <v>3452241299</v>
      </c>
      <c r="D41300" t="str">
        <f t="shared" si="645"/>
        <v>923452241299</v>
      </c>
    </row>
    <row r="41301" spans="1:4" x14ac:dyDescent="0.25">
      <c r="A41301" s="1">
        <v>3452241300</v>
      </c>
      <c r="D41301" t="str">
        <f t="shared" si="645"/>
        <v>923452241300</v>
      </c>
    </row>
    <row r="41302" spans="1:4" x14ac:dyDescent="0.25">
      <c r="A41302" s="1">
        <v>3452241301</v>
      </c>
      <c r="D41302" t="str">
        <f t="shared" si="645"/>
        <v>923452241301</v>
      </c>
    </row>
    <row r="41303" spans="1:4" x14ac:dyDescent="0.25">
      <c r="A41303" s="1">
        <v>3452241302</v>
      </c>
      <c r="D41303" t="str">
        <f t="shared" si="645"/>
        <v>923452241302</v>
      </c>
    </row>
    <row r="41304" spans="1:4" x14ac:dyDescent="0.25">
      <c r="A41304" s="1">
        <v>3452241303</v>
      </c>
      <c r="D41304" t="str">
        <f t="shared" si="645"/>
        <v>923452241303</v>
      </c>
    </row>
    <row r="41305" spans="1:4" x14ac:dyDescent="0.25">
      <c r="A41305" s="1">
        <v>3452241304</v>
      </c>
      <c r="D41305" t="str">
        <f t="shared" si="645"/>
        <v>923452241304</v>
      </c>
    </row>
    <row r="41306" spans="1:4" x14ac:dyDescent="0.25">
      <c r="A41306" s="1">
        <v>3452241305</v>
      </c>
      <c r="D41306" t="str">
        <f t="shared" si="645"/>
        <v>923452241305</v>
      </c>
    </row>
    <row r="41307" spans="1:4" x14ac:dyDescent="0.25">
      <c r="A41307" s="1">
        <v>3452241306</v>
      </c>
      <c r="D41307" t="str">
        <f t="shared" si="645"/>
        <v>923452241306</v>
      </c>
    </row>
    <row r="41308" spans="1:4" x14ac:dyDescent="0.25">
      <c r="A41308" s="1">
        <v>3452241307</v>
      </c>
      <c r="D41308" t="str">
        <f t="shared" si="645"/>
        <v>923452241307</v>
      </c>
    </row>
    <row r="41309" spans="1:4" x14ac:dyDescent="0.25">
      <c r="A41309" s="1">
        <v>3452241308</v>
      </c>
      <c r="D41309" t="str">
        <f t="shared" si="645"/>
        <v>923452241308</v>
      </c>
    </row>
    <row r="41310" spans="1:4" x14ac:dyDescent="0.25">
      <c r="A41310" s="1">
        <v>3452241309</v>
      </c>
      <c r="D41310" t="str">
        <f t="shared" si="645"/>
        <v>923452241309</v>
      </c>
    </row>
    <row r="41311" spans="1:4" x14ac:dyDescent="0.25">
      <c r="A41311" s="1">
        <v>3452241310</v>
      </c>
      <c r="D41311" t="str">
        <f t="shared" si="645"/>
        <v>923452241310</v>
      </c>
    </row>
    <row r="41312" spans="1:4" x14ac:dyDescent="0.25">
      <c r="A41312" s="1">
        <v>3452241311</v>
      </c>
      <c r="D41312" t="str">
        <f t="shared" si="645"/>
        <v>923452241311</v>
      </c>
    </row>
    <row r="41313" spans="1:4" x14ac:dyDescent="0.25">
      <c r="A41313" s="1">
        <v>3452241312</v>
      </c>
      <c r="D41313" t="str">
        <f t="shared" si="645"/>
        <v>923452241312</v>
      </c>
    </row>
    <row r="41314" spans="1:4" x14ac:dyDescent="0.25">
      <c r="A41314" s="1">
        <v>3452241313</v>
      </c>
      <c r="D41314" t="str">
        <f t="shared" si="645"/>
        <v>923452241313</v>
      </c>
    </row>
    <row r="41315" spans="1:4" x14ac:dyDescent="0.25">
      <c r="A41315" s="1">
        <v>3452241314</v>
      </c>
      <c r="D41315" t="str">
        <f t="shared" si="645"/>
        <v>923452241314</v>
      </c>
    </row>
    <row r="41316" spans="1:4" x14ac:dyDescent="0.25">
      <c r="A41316" s="1">
        <v>3452241315</v>
      </c>
      <c r="D41316" t="str">
        <f t="shared" si="645"/>
        <v>923452241315</v>
      </c>
    </row>
    <row r="41317" spans="1:4" x14ac:dyDescent="0.25">
      <c r="A41317" s="1">
        <v>3452241316</v>
      </c>
      <c r="D41317" t="str">
        <f t="shared" si="645"/>
        <v>923452241316</v>
      </c>
    </row>
    <row r="41318" spans="1:4" x14ac:dyDescent="0.25">
      <c r="A41318" s="1">
        <v>3452241317</v>
      </c>
      <c r="D41318" t="str">
        <f t="shared" si="645"/>
        <v>923452241317</v>
      </c>
    </row>
    <row r="41319" spans="1:4" x14ac:dyDescent="0.25">
      <c r="A41319" s="1">
        <v>3452241318</v>
      </c>
      <c r="D41319" t="str">
        <f t="shared" si="645"/>
        <v>923452241318</v>
      </c>
    </row>
    <row r="41320" spans="1:4" x14ac:dyDescent="0.25">
      <c r="A41320" s="1">
        <v>3452241319</v>
      </c>
      <c r="D41320" t="str">
        <f t="shared" si="645"/>
        <v>923452241319</v>
      </c>
    </row>
    <row r="41321" spans="1:4" x14ac:dyDescent="0.25">
      <c r="A41321" s="1">
        <v>3452241320</v>
      </c>
      <c r="D41321" t="str">
        <f t="shared" si="645"/>
        <v>923452241320</v>
      </c>
    </row>
    <row r="41322" spans="1:4" x14ac:dyDescent="0.25">
      <c r="A41322" s="1">
        <v>3452241321</v>
      </c>
      <c r="D41322" t="str">
        <f t="shared" si="645"/>
        <v>923452241321</v>
      </c>
    </row>
    <row r="41323" spans="1:4" x14ac:dyDescent="0.25">
      <c r="A41323" s="1">
        <v>3452241322</v>
      </c>
      <c r="D41323" t="str">
        <f t="shared" si="645"/>
        <v>923452241322</v>
      </c>
    </row>
    <row r="41324" spans="1:4" x14ac:dyDescent="0.25">
      <c r="A41324" s="1">
        <v>3452241323</v>
      </c>
      <c r="D41324" t="str">
        <f t="shared" si="645"/>
        <v>923452241323</v>
      </c>
    </row>
    <row r="41325" spans="1:4" x14ac:dyDescent="0.25">
      <c r="A41325" s="1">
        <v>3452241324</v>
      </c>
      <c r="D41325" t="str">
        <f t="shared" si="645"/>
        <v>923452241324</v>
      </c>
    </row>
    <row r="41326" spans="1:4" x14ac:dyDescent="0.25">
      <c r="A41326" s="1">
        <v>3452241325</v>
      </c>
      <c r="D41326" t="str">
        <f t="shared" si="645"/>
        <v>923452241325</v>
      </c>
    </row>
    <row r="41327" spans="1:4" x14ac:dyDescent="0.25">
      <c r="A41327" s="1">
        <v>3452241326</v>
      </c>
      <c r="D41327" t="str">
        <f t="shared" si="645"/>
        <v>923452241326</v>
      </c>
    </row>
    <row r="41328" spans="1:4" x14ac:dyDescent="0.25">
      <c r="A41328" s="1">
        <v>3452241327</v>
      </c>
      <c r="D41328" t="str">
        <f t="shared" si="645"/>
        <v>923452241327</v>
      </c>
    </row>
    <row r="41329" spans="1:4" x14ac:dyDescent="0.25">
      <c r="A41329" s="1">
        <v>3452241328</v>
      </c>
      <c r="D41329" t="str">
        <f t="shared" si="645"/>
        <v>923452241328</v>
      </c>
    </row>
    <row r="41330" spans="1:4" x14ac:dyDescent="0.25">
      <c r="A41330" s="1">
        <v>3452241329</v>
      </c>
      <c r="D41330" t="str">
        <f t="shared" si="645"/>
        <v>923452241329</v>
      </c>
    </row>
    <row r="41331" spans="1:4" x14ac:dyDescent="0.25">
      <c r="A41331" s="1">
        <v>3452241330</v>
      </c>
      <c r="D41331" t="str">
        <f t="shared" si="645"/>
        <v>923452241330</v>
      </c>
    </row>
    <row r="41332" spans="1:4" x14ac:dyDescent="0.25">
      <c r="A41332" s="1">
        <v>3452241331</v>
      </c>
      <c r="D41332" t="str">
        <f t="shared" si="645"/>
        <v>923452241331</v>
      </c>
    </row>
    <row r="41333" spans="1:4" x14ac:dyDescent="0.25">
      <c r="A41333" s="1">
        <v>3452241332</v>
      </c>
      <c r="D41333" t="str">
        <f t="shared" si="645"/>
        <v>923452241332</v>
      </c>
    </row>
    <row r="41334" spans="1:4" x14ac:dyDescent="0.25">
      <c r="A41334" s="1">
        <v>3452241333</v>
      </c>
      <c r="D41334" t="str">
        <f t="shared" si="645"/>
        <v>923452241333</v>
      </c>
    </row>
    <row r="41335" spans="1:4" x14ac:dyDescent="0.25">
      <c r="A41335" s="1">
        <v>3452241334</v>
      </c>
      <c r="D41335" t="str">
        <f t="shared" si="645"/>
        <v>923452241334</v>
      </c>
    </row>
    <row r="41336" spans="1:4" x14ac:dyDescent="0.25">
      <c r="A41336" s="1">
        <v>3452241335</v>
      </c>
      <c r="D41336" t="str">
        <f t="shared" si="645"/>
        <v>923452241335</v>
      </c>
    </row>
    <row r="41337" spans="1:4" x14ac:dyDescent="0.25">
      <c r="A41337" s="1">
        <v>3452241336</v>
      </c>
      <c r="D41337" t="str">
        <f t="shared" si="645"/>
        <v>923452241336</v>
      </c>
    </row>
    <row r="41338" spans="1:4" x14ac:dyDescent="0.25">
      <c r="A41338" s="1">
        <v>3452241337</v>
      </c>
      <c r="D41338" t="str">
        <f t="shared" si="645"/>
        <v>923452241337</v>
      </c>
    </row>
    <row r="41339" spans="1:4" x14ac:dyDescent="0.25">
      <c r="A41339" s="1">
        <v>3452241338</v>
      </c>
      <c r="D41339" t="str">
        <f t="shared" si="645"/>
        <v>923452241338</v>
      </c>
    </row>
    <row r="41340" spans="1:4" x14ac:dyDescent="0.25">
      <c r="A41340" s="1">
        <v>3452241339</v>
      </c>
      <c r="D41340" t="str">
        <f t="shared" si="645"/>
        <v>923452241339</v>
      </c>
    </row>
    <row r="41341" spans="1:4" x14ac:dyDescent="0.25">
      <c r="A41341" s="1">
        <v>3452241340</v>
      </c>
      <c r="D41341" t="str">
        <f t="shared" si="645"/>
        <v>923452241340</v>
      </c>
    </row>
    <row r="41342" spans="1:4" x14ac:dyDescent="0.25">
      <c r="A41342" s="1">
        <v>3452241341</v>
      </c>
      <c r="D41342" t="str">
        <f t="shared" si="645"/>
        <v>923452241341</v>
      </c>
    </row>
    <row r="41343" spans="1:4" x14ac:dyDescent="0.25">
      <c r="A41343" s="1">
        <v>3452241342</v>
      </c>
      <c r="D41343" t="str">
        <f t="shared" si="645"/>
        <v>923452241342</v>
      </c>
    </row>
    <row r="41344" spans="1:4" x14ac:dyDescent="0.25">
      <c r="A41344" s="1">
        <v>3452241343</v>
      </c>
      <c r="D41344" t="str">
        <f t="shared" si="645"/>
        <v>923452241343</v>
      </c>
    </row>
    <row r="41345" spans="1:4" x14ac:dyDescent="0.25">
      <c r="A41345" s="1">
        <v>3452241344</v>
      </c>
      <c r="D41345" t="str">
        <f t="shared" si="645"/>
        <v>923452241344</v>
      </c>
    </row>
    <row r="41346" spans="1:4" x14ac:dyDescent="0.25">
      <c r="A41346" s="1">
        <v>3452241345</v>
      </c>
      <c r="D41346" t="str">
        <f t="shared" si="645"/>
        <v>923452241345</v>
      </c>
    </row>
    <row r="41347" spans="1:4" x14ac:dyDescent="0.25">
      <c r="A41347" s="1">
        <v>3452241346</v>
      </c>
      <c r="D41347" t="str">
        <f t="shared" ref="D41347:D41410" si="646">"92"&amp;A41347</f>
        <v>923452241346</v>
      </c>
    </row>
    <row r="41348" spans="1:4" x14ac:dyDescent="0.25">
      <c r="A41348" s="1">
        <v>3452241347</v>
      </c>
      <c r="D41348" t="str">
        <f t="shared" si="646"/>
        <v>923452241347</v>
      </c>
    </row>
    <row r="41349" spans="1:4" x14ac:dyDescent="0.25">
      <c r="A41349" s="1">
        <v>3452241348</v>
      </c>
      <c r="D41349" t="str">
        <f t="shared" si="646"/>
        <v>923452241348</v>
      </c>
    </row>
    <row r="41350" spans="1:4" x14ac:dyDescent="0.25">
      <c r="A41350" s="1">
        <v>3452241349</v>
      </c>
      <c r="D41350" t="str">
        <f t="shared" si="646"/>
        <v>923452241349</v>
      </c>
    </row>
    <row r="41351" spans="1:4" x14ac:dyDescent="0.25">
      <c r="A41351" s="1">
        <v>3452241350</v>
      </c>
      <c r="D41351" t="str">
        <f t="shared" si="646"/>
        <v>923452241350</v>
      </c>
    </row>
    <row r="41352" spans="1:4" x14ac:dyDescent="0.25">
      <c r="A41352" s="1">
        <v>3452241351</v>
      </c>
      <c r="D41352" t="str">
        <f t="shared" si="646"/>
        <v>923452241351</v>
      </c>
    </row>
    <row r="41353" spans="1:4" x14ac:dyDescent="0.25">
      <c r="A41353" s="1">
        <v>3452241352</v>
      </c>
      <c r="D41353" t="str">
        <f t="shared" si="646"/>
        <v>923452241352</v>
      </c>
    </row>
    <row r="41354" spans="1:4" x14ac:dyDescent="0.25">
      <c r="A41354" s="1">
        <v>3452241353</v>
      </c>
      <c r="D41354" t="str">
        <f t="shared" si="646"/>
        <v>923452241353</v>
      </c>
    </row>
    <row r="41355" spans="1:4" x14ac:dyDescent="0.25">
      <c r="A41355" s="1">
        <v>3452241354</v>
      </c>
      <c r="D41355" t="str">
        <f t="shared" si="646"/>
        <v>923452241354</v>
      </c>
    </row>
    <row r="41356" spans="1:4" x14ac:dyDescent="0.25">
      <c r="A41356" s="1">
        <v>3452241355</v>
      </c>
      <c r="D41356" t="str">
        <f t="shared" si="646"/>
        <v>923452241355</v>
      </c>
    </row>
    <row r="41357" spans="1:4" x14ac:dyDescent="0.25">
      <c r="A41357" s="1">
        <v>3452241356</v>
      </c>
      <c r="D41357" t="str">
        <f t="shared" si="646"/>
        <v>923452241356</v>
      </c>
    </row>
    <row r="41358" spans="1:4" x14ac:dyDescent="0.25">
      <c r="A41358" s="1">
        <v>3452241357</v>
      </c>
      <c r="D41358" t="str">
        <f t="shared" si="646"/>
        <v>923452241357</v>
      </c>
    </row>
    <row r="41359" spans="1:4" x14ac:dyDescent="0.25">
      <c r="A41359" s="1">
        <v>3452241358</v>
      </c>
      <c r="D41359" t="str">
        <f t="shared" si="646"/>
        <v>923452241358</v>
      </c>
    </row>
    <row r="41360" spans="1:4" x14ac:dyDescent="0.25">
      <c r="A41360" s="1">
        <v>3452241359</v>
      </c>
      <c r="D41360" t="str">
        <f t="shared" si="646"/>
        <v>923452241359</v>
      </c>
    </row>
    <row r="41361" spans="1:4" x14ac:dyDescent="0.25">
      <c r="A41361" s="1">
        <v>3452241360</v>
      </c>
      <c r="D41361" t="str">
        <f t="shared" si="646"/>
        <v>923452241360</v>
      </c>
    </row>
    <row r="41362" spans="1:4" x14ac:dyDescent="0.25">
      <c r="A41362" s="1">
        <v>3452241361</v>
      </c>
      <c r="D41362" t="str">
        <f t="shared" si="646"/>
        <v>923452241361</v>
      </c>
    </row>
    <row r="41363" spans="1:4" x14ac:dyDescent="0.25">
      <c r="A41363" s="1">
        <v>3452241362</v>
      </c>
      <c r="D41363" t="str">
        <f t="shared" si="646"/>
        <v>923452241362</v>
      </c>
    </row>
    <row r="41364" spans="1:4" x14ac:dyDescent="0.25">
      <c r="A41364" s="1">
        <v>3452241363</v>
      </c>
      <c r="D41364" t="str">
        <f t="shared" si="646"/>
        <v>923452241363</v>
      </c>
    </row>
    <row r="41365" spans="1:4" x14ac:dyDescent="0.25">
      <c r="A41365" s="1">
        <v>3452241364</v>
      </c>
      <c r="D41365" t="str">
        <f t="shared" si="646"/>
        <v>923452241364</v>
      </c>
    </row>
    <row r="41366" spans="1:4" x14ac:dyDescent="0.25">
      <c r="A41366" s="1">
        <v>3452241365</v>
      </c>
      <c r="D41366" t="str">
        <f t="shared" si="646"/>
        <v>923452241365</v>
      </c>
    </row>
    <row r="41367" spans="1:4" x14ac:dyDescent="0.25">
      <c r="A41367" s="1">
        <v>3452241366</v>
      </c>
      <c r="D41367" t="str">
        <f t="shared" si="646"/>
        <v>923452241366</v>
      </c>
    </row>
    <row r="41368" spans="1:4" x14ac:dyDescent="0.25">
      <c r="A41368" s="1">
        <v>3452241367</v>
      </c>
      <c r="D41368" t="str">
        <f t="shared" si="646"/>
        <v>923452241367</v>
      </c>
    </row>
    <row r="41369" spans="1:4" x14ac:dyDescent="0.25">
      <c r="A41369" s="1">
        <v>3452241368</v>
      </c>
      <c r="D41369" t="str">
        <f t="shared" si="646"/>
        <v>923452241368</v>
      </c>
    </row>
    <row r="41370" spans="1:4" x14ac:dyDescent="0.25">
      <c r="A41370" s="1">
        <v>3452241369</v>
      </c>
      <c r="D41370" t="str">
        <f t="shared" si="646"/>
        <v>923452241369</v>
      </c>
    </row>
    <row r="41371" spans="1:4" x14ac:dyDescent="0.25">
      <c r="A41371" s="1">
        <v>3452241370</v>
      </c>
      <c r="D41371" t="str">
        <f t="shared" si="646"/>
        <v>923452241370</v>
      </c>
    </row>
    <row r="41372" spans="1:4" x14ac:dyDescent="0.25">
      <c r="A41372" s="1">
        <v>3452241371</v>
      </c>
      <c r="D41372" t="str">
        <f t="shared" si="646"/>
        <v>923452241371</v>
      </c>
    </row>
    <row r="41373" spans="1:4" x14ac:dyDescent="0.25">
      <c r="A41373" s="1">
        <v>3452241372</v>
      </c>
      <c r="D41373" t="str">
        <f t="shared" si="646"/>
        <v>923452241372</v>
      </c>
    </row>
    <row r="41374" spans="1:4" x14ac:dyDescent="0.25">
      <c r="A41374" s="1">
        <v>3452241373</v>
      </c>
      <c r="D41374" t="str">
        <f t="shared" si="646"/>
        <v>923452241373</v>
      </c>
    </row>
    <row r="41375" spans="1:4" x14ac:dyDescent="0.25">
      <c r="A41375" s="1">
        <v>3452241374</v>
      </c>
      <c r="D41375" t="str">
        <f t="shared" si="646"/>
        <v>923452241374</v>
      </c>
    </row>
    <row r="41376" spans="1:4" x14ac:dyDescent="0.25">
      <c r="A41376" s="1">
        <v>3452241375</v>
      </c>
      <c r="D41376" t="str">
        <f t="shared" si="646"/>
        <v>923452241375</v>
      </c>
    </row>
    <row r="41377" spans="1:4" x14ac:dyDescent="0.25">
      <c r="A41377" s="1">
        <v>3452241376</v>
      </c>
      <c r="D41377" t="str">
        <f t="shared" si="646"/>
        <v>923452241376</v>
      </c>
    </row>
    <row r="41378" spans="1:4" x14ac:dyDescent="0.25">
      <c r="A41378" s="1">
        <v>3452241377</v>
      </c>
      <c r="D41378" t="str">
        <f t="shared" si="646"/>
        <v>923452241377</v>
      </c>
    </row>
    <row r="41379" spans="1:4" x14ac:dyDescent="0.25">
      <c r="A41379" s="1">
        <v>3452241378</v>
      </c>
      <c r="D41379" t="str">
        <f t="shared" si="646"/>
        <v>923452241378</v>
      </c>
    </row>
    <row r="41380" spans="1:4" x14ac:dyDescent="0.25">
      <c r="A41380" s="1">
        <v>3452241379</v>
      </c>
      <c r="D41380" t="str">
        <f t="shared" si="646"/>
        <v>923452241379</v>
      </c>
    </row>
    <row r="41381" spans="1:4" x14ac:dyDescent="0.25">
      <c r="A41381" s="1">
        <v>3452241380</v>
      </c>
      <c r="D41381" t="str">
        <f t="shared" si="646"/>
        <v>923452241380</v>
      </c>
    </row>
    <row r="41382" spans="1:4" x14ac:dyDescent="0.25">
      <c r="A41382" s="1">
        <v>3452241381</v>
      </c>
      <c r="D41382" t="str">
        <f t="shared" si="646"/>
        <v>923452241381</v>
      </c>
    </row>
    <row r="41383" spans="1:4" x14ac:dyDescent="0.25">
      <c r="A41383" s="1">
        <v>3452241382</v>
      </c>
      <c r="D41383" t="str">
        <f t="shared" si="646"/>
        <v>923452241382</v>
      </c>
    </row>
    <row r="41384" spans="1:4" x14ac:dyDescent="0.25">
      <c r="A41384" s="1">
        <v>3452241383</v>
      </c>
      <c r="D41384" t="str">
        <f t="shared" si="646"/>
        <v>923452241383</v>
      </c>
    </row>
    <row r="41385" spans="1:4" x14ac:dyDescent="0.25">
      <c r="A41385" s="1">
        <v>3452241384</v>
      </c>
      <c r="D41385" t="str">
        <f t="shared" si="646"/>
        <v>923452241384</v>
      </c>
    </row>
    <row r="41386" spans="1:4" x14ac:dyDescent="0.25">
      <c r="A41386" s="1">
        <v>3452241385</v>
      </c>
      <c r="D41386" t="str">
        <f t="shared" si="646"/>
        <v>923452241385</v>
      </c>
    </row>
    <row r="41387" spans="1:4" x14ac:dyDescent="0.25">
      <c r="A41387" s="1">
        <v>3452241386</v>
      </c>
      <c r="D41387" t="str">
        <f t="shared" si="646"/>
        <v>923452241386</v>
      </c>
    </row>
    <row r="41388" spans="1:4" x14ac:dyDescent="0.25">
      <c r="A41388" s="1">
        <v>3452241387</v>
      </c>
      <c r="D41388" t="str">
        <f t="shared" si="646"/>
        <v>923452241387</v>
      </c>
    </row>
    <row r="41389" spans="1:4" x14ac:dyDescent="0.25">
      <c r="A41389" s="1">
        <v>3452241388</v>
      </c>
      <c r="D41389" t="str">
        <f t="shared" si="646"/>
        <v>923452241388</v>
      </c>
    </row>
    <row r="41390" spans="1:4" x14ac:dyDescent="0.25">
      <c r="A41390" s="1">
        <v>3452241389</v>
      </c>
      <c r="D41390" t="str">
        <f t="shared" si="646"/>
        <v>923452241389</v>
      </c>
    </row>
    <row r="41391" spans="1:4" x14ac:dyDescent="0.25">
      <c r="A41391" s="1">
        <v>3452241390</v>
      </c>
      <c r="D41391" t="str">
        <f t="shared" si="646"/>
        <v>923452241390</v>
      </c>
    </row>
    <row r="41392" spans="1:4" x14ac:dyDescent="0.25">
      <c r="A41392" s="1">
        <v>3452241391</v>
      </c>
      <c r="D41392" t="str">
        <f t="shared" si="646"/>
        <v>923452241391</v>
      </c>
    </row>
    <row r="41393" spans="1:4" x14ac:dyDescent="0.25">
      <c r="A41393" s="1">
        <v>3452241392</v>
      </c>
      <c r="D41393" t="str">
        <f t="shared" si="646"/>
        <v>923452241392</v>
      </c>
    </row>
    <row r="41394" spans="1:4" x14ac:dyDescent="0.25">
      <c r="A41394" s="1">
        <v>3452241393</v>
      </c>
      <c r="D41394" t="str">
        <f t="shared" si="646"/>
        <v>923452241393</v>
      </c>
    </row>
    <row r="41395" spans="1:4" x14ac:dyDescent="0.25">
      <c r="A41395" s="1">
        <v>3452241394</v>
      </c>
      <c r="D41395" t="str">
        <f t="shared" si="646"/>
        <v>923452241394</v>
      </c>
    </row>
    <row r="41396" spans="1:4" x14ac:dyDescent="0.25">
      <c r="A41396" s="1">
        <v>3452241395</v>
      </c>
      <c r="D41396" t="str">
        <f t="shared" si="646"/>
        <v>923452241395</v>
      </c>
    </row>
    <row r="41397" spans="1:4" x14ac:dyDescent="0.25">
      <c r="A41397" s="1">
        <v>3452241396</v>
      </c>
      <c r="D41397" t="str">
        <f t="shared" si="646"/>
        <v>923452241396</v>
      </c>
    </row>
    <row r="41398" spans="1:4" x14ac:dyDescent="0.25">
      <c r="A41398" s="1">
        <v>3452241397</v>
      </c>
      <c r="D41398" t="str">
        <f t="shared" si="646"/>
        <v>923452241397</v>
      </c>
    </row>
    <row r="41399" spans="1:4" x14ac:dyDescent="0.25">
      <c r="A41399" s="1">
        <v>3452241398</v>
      </c>
      <c r="D41399" t="str">
        <f t="shared" si="646"/>
        <v>923452241398</v>
      </c>
    </row>
    <row r="41400" spans="1:4" x14ac:dyDescent="0.25">
      <c r="A41400" s="1">
        <v>3452241399</v>
      </c>
      <c r="D41400" t="str">
        <f t="shared" si="646"/>
        <v>923452241399</v>
      </c>
    </row>
    <row r="41401" spans="1:4" x14ac:dyDescent="0.25">
      <c r="A41401" s="1">
        <v>3452241400</v>
      </c>
      <c r="D41401" t="str">
        <f t="shared" si="646"/>
        <v>923452241400</v>
      </c>
    </row>
    <row r="41402" spans="1:4" x14ac:dyDescent="0.25">
      <c r="A41402" s="1">
        <v>3452241401</v>
      </c>
      <c r="D41402" t="str">
        <f t="shared" si="646"/>
        <v>923452241401</v>
      </c>
    </row>
    <row r="41403" spans="1:4" x14ac:dyDescent="0.25">
      <c r="A41403" s="1">
        <v>3452241402</v>
      </c>
      <c r="D41403" t="str">
        <f t="shared" si="646"/>
        <v>923452241402</v>
      </c>
    </row>
    <row r="41404" spans="1:4" x14ac:dyDescent="0.25">
      <c r="A41404" s="1">
        <v>3452241403</v>
      </c>
      <c r="D41404" t="str">
        <f t="shared" si="646"/>
        <v>923452241403</v>
      </c>
    </row>
    <row r="41405" spans="1:4" x14ac:dyDescent="0.25">
      <c r="A41405" s="1">
        <v>3452241404</v>
      </c>
      <c r="D41405" t="str">
        <f t="shared" si="646"/>
        <v>923452241404</v>
      </c>
    </row>
    <row r="41406" spans="1:4" x14ac:dyDescent="0.25">
      <c r="A41406" s="1">
        <v>3452241405</v>
      </c>
      <c r="D41406" t="str">
        <f t="shared" si="646"/>
        <v>923452241405</v>
      </c>
    </row>
    <row r="41407" spans="1:4" x14ac:dyDescent="0.25">
      <c r="A41407" s="1">
        <v>3452241406</v>
      </c>
      <c r="D41407" t="str">
        <f t="shared" si="646"/>
        <v>923452241406</v>
      </c>
    </row>
    <row r="41408" spans="1:4" x14ac:dyDescent="0.25">
      <c r="A41408" s="1">
        <v>3452241407</v>
      </c>
      <c r="D41408" t="str">
        <f t="shared" si="646"/>
        <v>923452241407</v>
      </c>
    </row>
    <row r="41409" spans="1:4" x14ac:dyDescent="0.25">
      <c r="A41409" s="1">
        <v>3452241408</v>
      </c>
      <c r="D41409" t="str">
        <f t="shared" si="646"/>
        <v>923452241408</v>
      </c>
    </row>
    <row r="41410" spans="1:4" x14ac:dyDescent="0.25">
      <c r="A41410" s="1">
        <v>3452241409</v>
      </c>
      <c r="D41410" t="str">
        <f t="shared" si="646"/>
        <v>923452241409</v>
      </c>
    </row>
    <row r="41411" spans="1:4" x14ac:dyDescent="0.25">
      <c r="A41411" s="1">
        <v>3452241410</v>
      </c>
      <c r="D41411" t="str">
        <f t="shared" ref="D41411:D41474" si="647">"92"&amp;A41411</f>
        <v>923452241410</v>
      </c>
    </row>
    <row r="41412" spans="1:4" x14ac:dyDescent="0.25">
      <c r="A41412" s="1">
        <v>3452241411</v>
      </c>
      <c r="D41412" t="str">
        <f t="shared" si="647"/>
        <v>923452241411</v>
      </c>
    </row>
    <row r="41413" spans="1:4" x14ac:dyDescent="0.25">
      <c r="A41413" s="1">
        <v>3452241412</v>
      </c>
      <c r="D41413" t="str">
        <f t="shared" si="647"/>
        <v>923452241412</v>
      </c>
    </row>
    <row r="41414" spans="1:4" x14ac:dyDescent="0.25">
      <c r="A41414" s="1">
        <v>3452241413</v>
      </c>
      <c r="D41414" t="str">
        <f t="shared" si="647"/>
        <v>923452241413</v>
      </c>
    </row>
    <row r="41415" spans="1:4" x14ac:dyDescent="0.25">
      <c r="A41415" s="1">
        <v>3452241414</v>
      </c>
      <c r="D41415" t="str">
        <f t="shared" si="647"/>
        <v>923452241414</v>
      </c>
    </row>
    <row r="41416" spans="1:4" x14ac:dyDescent="0.25">
      <c r="A41416" s="1">
        <v>3452241415</v>
      </c>
      <c r="D41416" t="str">
        <f t="shared" si="647"/>
        <v>923452241415</v>
      </c>
    </row>
    <row r="41417" spans="1:4" x14ac:dyDescent="0.25">
      <c r="A41417" s="1">
        <v>3452241416</v>
      </c>
      <c r="D41417" t="str">
        <f t="shared" si="647"/>
        <v>923452241416</v>
      </c>
    </row>
    <row r="41418" spans="1:4" x14ac:dyDescent="0.25">
      <c r="A41418" s="1">
        <v>3452241417</v>
      </c>
      <c r="D41418" t="str">
        <f t="shared" si="647"/>
        <v>923452241417</v>
      </c>
    </row>
    <row r="41419" spans="1:4" x14ac:dyDescent="0.25">
      <c r="A41419" s="1">
        <v>3452241418</v>
      </c>
      <c r="D41419" t="str">
        <f t="shared" si="647"/>
        <v>923452241418</v>
      </c>
    </row>
    <row r="41420" spans="1:4" x14ac:dyDescent="0.25">
      <c r="A41420" s="1">
        <v>3452241419</v>
      </c>
      <c r="D41420" t="str">
        <f t="shared" si="647"/>
        <v>923452241419</v>
      </c>
    </row>
    <row r="41421" spans="1:4" x14ac:dyDescent="0.25">
      <c r="A41421" s="1">
        <v>3452241420</v>
      </c>
      <c r="D41421" t="str">
        <f t="shared" si="647"/>
        <v>923452241420</v>
      </c>
    </row>
    <row r="41422" spans="1:4" x14ac:dyDescent="0.25">
      <c r="A41422" s="1">
        <v>3452241421</v>
      </c>
      <c r="D41422" t="str">
        <f t="shared" si="647"/>
        <v>923452241421</v>
      </c>
    </row>
    <row r="41423" spans="1:4" x14ac:dyDescent="0.25">
      <c r="A41423" s="1">
        <v>3452241422</v>
      </c>
      <c r="D41423" t="str">
        <f t="shared" si="647"/>
        <v>923452241422</v>
      </c>
    </row>
    <row r="41424" spans="1:4" x14ac:dyDescent="0.25">
      <c r="A41424" s="1">
        <v>3452241423</v>
      </c>
      <c r="D41424" t="str">
        <f t="shared" si="647"/>
        <v>923452241423</v>
      </c>
    </row>
    <row r="41425" spans="1:4" x14ac:dyDescent="0.25">
      <c r="A41425" s="1">
        <v>3452241424</v>
      </c>
      <c r="D41425" t="str">
        <f t="shared" si="647"/>
        <v>923452241424</v>
      </c>
    </row>
    <row r="41426" spans="1:4" x14ac:dyDescent="0.25">
      <c r="A41426" s="1">
        <v>3452241425</v>
      </c>
      <c r="D41426" t="str">
        <f t="shared" si="647"/>
        <v>923452241425</v>
      </c>
    </row>
    <row r="41427" spans="1:4" x14ac:dyDescent="0.25">
      <c r="A41427" s="1">
        <v>3452241426</v>
      </c>
      <c r="D41427" t="str">
        <f t="shared" si="647"/>
        <v>923452241426</v>
      </c>
    </row>
    <row r="41428" spans="1:4" x14ac:dyDescent="0.25">
      <c r="A41428" s="1">
        <v>3452241427</v>
      </c>
      <c r="D41428" t="str">
        <f t="shared" si="647"/>
        <v>923452241427</v>
      </c>
    </row>
    <row r="41429" spans="1:4" x14ac:dyDescent="0.25">
      <c r="A41429" s="1">
        <v>3452241428</v>
      </c>
      <c r="D41429" t="str">
        <f t="shared" si="647"/>
        <v>923452241428</v>
      </c>
    </row>
    <row r="41430" spans="1:4" x14ac:dyDescent="0.25">
      <c r="A41430" s="1">
        <v>3452241429</v>
      </c>
      <c r="D41430" t="str">
        <f t="shared" si="647"/>
        <v>923452241429</v>
      </c>
    </row>
    <row r="41431" spans="1:4" x14ac:dyDescent="0.25">
      <c r="A41431" s="1">
        <v>3452241430</v>
      </c>
      <c r="D41431" t="str">
        <f t="shared" si="647"/>
        <v>923452241430</v>
      </c>
    </row>
    <row r="41432" spans="1:4" x14ac:dyDescent="0.25">
      <c r="A41432" s="1">
        <v>3452241431</v>
      </c>
      <c r="D41432" t="str">
        <f t="shared" si="647"/>
        <v>923452241431</v>
      </c>
    </row>
    <row r="41433" spans="1:4" x14ac:dyDescent="0.25">
      <c r="A41433" s="1">
        <v>3452241432</v>
      </c>
      <c r="D41433" t="str">
        <f t="shared" si="647"/>
        <v>923452241432</v>
      </c>
    </row>
    <row r="41434" spans="1:4" x14ac:dyDescent="0.25">
      <c r="A41434" s="1">
        <v>3452241433</v>
      </c>
      <c r="D41434" t="str">
        <f t="shared" si="647"/>
        <v>923452241433</v>
      </c>
    </row>
    <row r="41435" spans="1:4" x14ac:dyDescent="0.25">
      <c r="A41435" s="1">
        <v>3452241434</v>
      </c>
      <c r="D41435" t="str">
        <f t="shared" si="647"/>
        <v>923452241434</v>
      </c>
    </row>
    <row r="41436" spans="1:4" x14ac:dyDescent="0.25">
      <c r="A41436" s="1">
        <v>3452241435</v>
      </c>
      <c r="D41436" t="str">
        <f t="shared" si="647"/>
        <v>923452241435</v>
      </c>
    </row>
    <row r="41437" spans="1:4" x14ac:dyDescent="0.25">
      <c r="A41437" s="1">
        <v>3452241436</v>
      </c>
      <c r="D41437" t="str">
        <f t="shared" si="647"/>
        <v>923452241436</v>
      </c>
    </row>
    <row r="41438" spans="1:4" x14ac:dyDescent="0.25">
      <c r="A41438" s="1">
        <v>3452241437</v>
      </c>
      <c r="D41438" t="str">
        <f t="shared" si="647"/>
        <v>923452241437</v>
      </c>
    </row>
    <row r="41439" spans="1:4" x14ac:dyDescent="0.25">
      <c r="A41439" s="1">
        <v>3452241438</v>
      </c>
      <c r="D41439" t="str">
        <f t="shared" si="647"/>
        <v>923452241438</v>
      </c>
    </row>
    <row r="41440" spans="1:4" x14ac:dyDescent="0.25">
      <c r="A41440" s="1">
        <v>3452241439</v>
      </c>
      <c r="D41440" t="str">
        <f t="shared" si="647"/>
        <v>923452241439</v>
      </c>
    </row>
    <row r="41441" spans="1:4" x14ac:dyDescent="0.25">
      <c r="A41441" s="1">
        <v>3452241440</v>
      </c>
      <c r="D41441" t="str">
        <f t="shared" si="647"/>
        <v>923452241440</v>
      </c>
    </row>
    <row r="41442" spans="1:4" x14ac:dyDescent="0.25">
      <c r="A41442" s="1">
        <v>3452241441</v>
      </c>
      <c r="D41442" t="str">
        <f t="shared" si="647"/>
        <v>923452241441</v>
      </c>
    </row>
    <row r="41443" spans="1:4" x14ac:dyDescent="0.25">
      <c r="A41443" s="1">
        <v>3452241442</v>
      </c>
      <c r="D41443" t="str">
        <f t="shared" si="647"/>
        <v>923452241442</v>
      </c>
    </row>
    <row r="41444" spans="1:4" x14ac:dyDescent="0.25">
      <c r="A41444" s="1">
        <v>3452241443</v>
      </c>
      <c r="D41444" t="str">
        <f t="shared" si="647"/>
        <v>923452241443</v>
      </c>
    </row>
    <row r="41445" spans="1:4" x14ac:dyDescent="0.25">
      <c r="A41445" s="1">
        <v>3452241444</v>
      </c>
      <c r="D41445" t="str">
        <f t="shared" si="647"/>
        <v>923452241444</v>
      </c>
    </row>
    <row r="41446" spans="1:4" x14ac:dyDescent="0.25">
      <c r="A41446" s="1">
        <v>3452241445</v>
      </c>
      <c r="D41446" t="str">
        <f t="shared" si="647"/>
        <v>923452241445</v>
      </c>
    </row>
    <row r="41447" spans="1:4" x14ac:dyDescent="0.25">
      <c r="A41447" s="1">
        <v>3452241446</v>
      </c>
      <c r="D41447" t="str">
        <f t="shared" si="647"/>
        <v>923452241446</v>
      </c>
    </row>
    <row r="41448" spans="1:4" x14ac:dyDescent="0.25">
      <c r="A41448" s="1">
        <v>3452241447</v>
      </c>
      <c r="D41448" t="str">
        <f t="shared" si="647"/>
        <v>923452241447</v>
      </c>
    </row>
    <row r="41449" spans="1:4" x14ac:dyDescent="0.25">
      <c r="A41449" s="1">
        <v>3452241448</v>
      </c>
      <c r="D41449" t="str">
        <f t="shared" si="647"/>
        <v>923452241448</v>
      </c>
    </row>
    <row r="41450" spans="1:4" x14ac:dyDescent="0.25">
      <c r="A41450" s="1">
        <v>3452241449</v>
      </c>
      <c r="D41450" t="str">
        <f t="shared" si="647"/>
        <v>923452241449</v>
      </c>
    </row>
    <row r="41451" spans="1:4" x14ac:dyDescent="0.25">
      <c r="A41451" s="1">
        <v>3452241450</v>
      </c>
      <c r="D41451" t="str">
        <f t="shared" si="647"/>
        <v>923452241450</v>
      </c>
    </row>
    <row r="41452" spans="1:4" x14ac:dyDescent="0.25">
      <c r="A41452" s="1">
        <v>3452241451</v>
      </c>
      <c r="D41452" t="str">
        <f t="shared" si="647"/>
        <v>923452241451</v>
      </c>
    </row>
    <row r="41453" spans="1:4" x14ac:dyDescent="0.25">
      <c r="A41453" s="1">
        <v>3452241452</v>
      </c>
      <c r="D41453" t="str">
        <f t="shared" si="647"/>
        <v>923452241452</v>
      </c>
    </row>
    <row r="41454" spans="1:4" x14ac:dyDescent="0.25">
      <c r="A41454" s="1">
        <v>3452241453</v>
      </c>
      <c r="D41454" t="str">
        <f t="shared" si="647"/>
        <v>923452241453</v>
      </c>
    </row>
    <row r="41455" spans="1:4" x14ac:dyDescent="0.25">
      <c r="A41455" s="1">
        <v>3452241454</v>
      </c>
      <c r="D41455" t="str">
        <f t="shared" si="647"/>
        <v>923452241454</v>
      </c>
    </row>
    <row r="41456" spans="1:4" x14ac:dyDescent="0.25">
      <c r="A41456" s="1">
        <v>3452241455</v>
      </c>
      <c r="D41456" t="str">
        <f t="shared" si="647"/>
        <v>923452241455</v>
      </c>
    </row>
    <row r="41457" spans="1:4" x14ac:dyDescent="0.25">
      <c r="A41457" s="1">
        <v>3452241456</v>
      </c>
      <c r="D41457" t="str">
        <f t="shared" si="647"/>
        <v>923452241456</v>
      </c>
    </row>
    <row r="41458" spans="1:4" x14ac:dyDescent="0.25">
      <c r="A41458" s="1">
        <v>3452241457</v>
      </c>
      <c r="D41458" t="str">
        <f t="shared" si="647"/>
        <v>923452241457</v>
      </c>
    </row>
    <row r="41459" spans="1:4" x14ac:dyDescent="0.25">
      <c r="A41459" s="1">
        <v>3452241458</v>
      </c>
      <c r="D41459" t="str">
        <f t="shared" si="647"/>
        <v>923452241458</v>
      </c>
    </row>
    <row r="41460" spans="1:4" x14ac:dyDescent="0.25">
      <c r="A41460" s="1">
        <v>3452241459</v>
      </c>
      <c r="D41460" t="str">
        <f t="shared" si="647"/>
        <v>923452241459</v>
      </c>
    </row>
    <row r="41461" spans="1:4" x14ac:dyDescent="0.25">
      <c r="A41461" s="1">
        <v>3452241460</v>
      </c>
      <c r="D41461" t="str">
        <f t="shared" si="647"/>
        <v>923452241460</v>
      </c>
    </row>
    <row r="41462" spans="1:4" x14ac:dyDescent="0.25">
      <c r="A41462" s="1">
        <v>3452241461</v>
      </c>
      <c r="D41462" t="str">
        <f t="shared" si="647"/>
        <v>923452241461</v>
      </c>
    </row>
    <row r="41463" spans="1:4" x14ac:dyDescent="0.25">
      <c r="A41463" s="1">
        <v>3452241462</v>
      </c>
      <c r="D41463" t="str">
        <f t="shared" si="647"/>
        <v>923452241462</v>
      </c>
    </row>
    <row r="41464" spans="1:4" x14ac:dyDescent="0.25">
      <c r="A41464" s="1">
        <v>3452241463</v>
      </c>
      <c r="D41464" t="str">
        <f t="shared" si="647"/>
        <v>923452241463</v>
      </c>
    </row>
    <row r="41465" spans="1:4" x14ac:dyDescent="0.25">
      <c r="A41465" s="1">
        <v>3452241464</v>
      </c>
      <c r="D41465" t="str">
        <f t="shared" si="647"/>
        <v>923452241464</v>
      </c>
    </row>
    <row r="41466" spans="1:4" x14ac:dyDescent="0.25">
      <c r="A41466" s="1">
        <v>3452241465</v>
      </c>
      <c r="D41466" t="str">
        <f t="shared" si="647"/>
        <v>923452241465</v>
      </c>
    </row>
    <row r="41467" spans="1:4" x14ac:dyDescent="0.25">
      <c r="A41467" s="1">
        <v>3452241466</v>
      </c>
      <c r="D41467" t="str">
        <f t="shared" si="647"/>
        <v>923452241466</v>
      </c>
    </row>
    <row r="41468" spans="1:4" x14ac:dyDescent="0.25">
      <c r="A41468" s="1">
        <v>3452241467</v>
      </c>
      <c r="D41468" t="str">
        <f t="shared" si="647"/>
        <v>923452241467</v>
      </c>
    </row>
    <row r="41469" spans="1:4" x14ac:dyDescent="0.25">
      <c r="A41469" s="1">
        <v>3452241468</v>
      </c>
      <c r="D41469" t="str">
        <f t="shared" si="647"/>
        <v>923452241468</v>
      </c>
    </row>
    <row r="41470" spans="1:4" x14ac:dyDescent="0.25">
      <c r="A41470" s="1">
        <v>3452241469</v>
      </c>
      <c r="D41470" t="str">
        <f t="shared" si="647"/>
        <v>923452241469</v>
      </c>
    </row>
    <row r="41471" spans="1:4" x14ac:dyDescent="0.25">
      <c r="A41471" s="1">
        <v>3452241470</v>
      </c>
      <c r="D41471" t="str">
        <f t="shared" si="647"/>
        <v>923452241470</v>
      </c>
    </row>
    <row r="41472" spans="1:4" x14ac:dyDescent="0.25">
      <c r="A41472" s="1">
        <v>3452241471</v>
      </c>
      <c r="D41472" t="str">
        <f t="shared" si="647"/>
        <v>923452241471</v>
      </c>
    </row>
    <row r="41473" spans="1:4" x14ac:dyDescent="0.25">
      <c r="A41473" s="1">
        <v>3452241472</v>
      </c>
      <c r="D41473" t="str">
        <f t="shared" si="647"/>
        <v>923452241472</v>
      </c>
    </row>
    <row r="41474" spans="1:4" x14ac:dyDescent="0.25">
      <c r="A41474" s="1">
        <v>3452241473</v>
      </c>
      <c r="D41474" t="str">
        <f t="shared" si="647"/>
        <v>923452241473</v>
      </c>
    </row>
    <row r="41475" spans="1:4" x14ac:dyDescent="0.25">
      <c r="A41475" s="1">
        <v>3452241474</v>
      </c>
      <c r="D41475" t="str">
        <f t="shared" ref="D41475:D41538" si="648">"92"&amp;A41475</f>
        <v>923452241474</v>
      </c>
    </row>
    <row r="41476" spans="1:4" x14ac:dyDescent="0.25">
      <c r="A41476" s="1">
        <v>3452241475</v>
      </c>
      <c r="D41476" t="str">
        <f t="shared" si="648"/>
        <v>923452241475</v>
      </c>
    </row>
    <row r="41477" spans="1:4" x14ac:dyDescent="0.25">
      <c r="A41477" s="1">
        <v>3452241476</v>
      </c>
      <c r="D41477" t="str">
        <f t="shared" si="648"/>
        <v>923452241476</v>
      </c>
    </row>
    <row r="41478" spans="1:4" x14ac:dyDescent="0.25">
      <c r="A41478" s="1">
        <v>3452241477</v>
      </c>
      <c r="D41478" t="str">
        <f t="shared" si="648"/>
        <v>923452241477</v>
      </c>
    </row>
    <row r="41479" spans="1:4" x14ac:dyDescent="0.25">
      <c r="A41479" s="1">
        <v>3452241478</v>
      </c>
      <c r="D41479" t="str">
        <f t="shared" si="648"/>
        <v>923452241478</v>
      </c>
    </row>
    <row r="41480" spans="1:4" x14ac:dyDescent="0.25">
      <c r="A41480" s="1">
        <v>3452241479</v>
      </c>
      <c r="D41480" t="str">
        <f t="shared" si="648"/>
        <v>923452241479</v>
      </c>
    </row>
    <row r="41481" spans="1:4" x14ac:dyDescent="0.25">
      <c r="A41481" s="1">
        <v>3452241480</v>
      </c>
      <c r="D41481" t="str">
        <f t="shared" si="648"/>
        <v>923452241480</v>
      </c>
    </row>
    <row r="41482" spans="1:4" x14ac:dyDescent="0.25">
      <c r="A41482" s="1">
        <v>3452241481</v>
      </c>
      <c r="D41482" t="str">
        <f t="shared" si="648"/>
        <v>923452241481</v>
      </c>
    </row>
    <row r="41483" spans="1:4" x14ac:dyDescent="0.25">
      <c r="A41483" s="1">
        <v>3452241482</v>
      </c>
      <c r="D41483" t="str">
        <f t="shared" si="648"/>
        <v>923452241482</v>
      </c>
    </row>
    <row r="41484" spans="1:4" x14ac:dyDescent="0.25">
      <c r="A41484" s="1">
        <v>3452241483</v>
      </c>
      <c r="D41484" t="str">
        <f t="shared" si="648"/>
        <v>923452241483</v>
      </c>
    </row>
    <row r="41485" spans="1:4" x14ac:dyDescent="0.25">
      <c r="A41485" s="1">
        <v>3452241484</v>
      </c>
      <c r="D41485" t="str">
        <f t="shared" si="648"/>
        <v>923452241484</v>
      </c>
    </row>
    <row r="41486" spans="1:4" x14ac:dyDescent="0.25">
      <c r="A41486" s="1">
        <v>3452241485</v>
      </c>
      <c r="D41486" t="str">
        <f t="shared" si="648"/>
        <v>923452241485</v>
      </c>
    </row>
    <row r="41487" spans="1:4" x14ac:dyDescent="0.25">
      <c r="A41487" s="1">
        <v>3452241486</v>
      </c>
      <c r="D41487" t="str">
        <f t="shared" si="648"/>
        <v>923452241486</v>
      </c>
    </row>
    <row r="41488" spans="1:4" x14ac:dyDescent="0.25">
      <c r="A41488" s="1">
        <v>3452241487</v>
      </c>
      <c r="D41488" t="str">
        <f t="shared" si="648"/>
        <v>923452241487</v>
      </c>
    </row>
    <row r="41489" spans="1:4" x14ac:dyDescent="0.25">
      <c r="A41489" s="1">
        <v>3452241488</v>
      </c>
      <c r="D41489" t="str">
        <f t="shared" si="648"/>
        <v>923452241488</v>
      </c>
    </row>
    <row r="41490" spans="1:4" x14ac:dyDescent="0.25">
      <c r="A41490" s="1">
        <v>3452241489</v>
      </c>
      <c r="D41490" t="str">
        <f t="shared" si="648"/>
        <v>923452241489</v>
      </c>
    </row>
    <row r="41491" spans="1:4" x14ac:dyDescent="0.25">
      <c r="A41491" s="1">
        <v>3452241490</v>
      </c>
      <c r="D41491" t="str">
        <f t="shared" si="648"/>
        <v>923452241490</v>
      </c>
    </row>
    <row r="41492" spans="1:4" x14ac:dyDescent="0.25">
      <c r="A41492" s="1">
        <v>3452241491</v>
      </c>
      <c r="D41492" t="str">
        <f t="shared" si="648"/>
        <v>923452241491</v>
      </c>
    </row>
    <row r="41493" spans="1:4" x14ac:dyDescent="0.25">
      <c r="A41493" s="1">
        <v>3452241492</v>
      </c>
      <c r="D41493" t="str">
        <f t="shared" si="648"/>
        <v>923452241492</v>
      </c>
    </row>
    <row r="41494" spans="1:4" x14ac:dyDescent="0.25">
      <c r="A41494" s="1">
        <v>3452241493</v>
      </c>
      <c r="D41494" t="str">
        <f t="shared" si="648"/>
        <v>923452241493</v>
      </c>
    </row>
    <row r="41495" spans="1:4" x14ac:dyDescent="0.25">
      <c r="A41495" s="1">
        <v>3452241494</v>
      </c>
      <c r="D41495" t="str">
        <f t="shared" si="648"/>
        <v>923452241494</v>
      </c>
    </row>
    <row r="41496" spans="1:4" x14ac:dyDescent="0.25">
      <c r="A41496" s="1">
        <v>3452241495</v>
      </c>
      <c r="D41496" t="str">
        <f t="shared" si="648"/>
        <v>923452241495</v>
      </c>
    </row>
    <row r="41497" spans="1:4" x14ac:dyDescent="0.25">
      <c r="A41497" s="1">
        <v>3452241496</v>
      </c>
      <c r="D41497" t="str">
        <f t="shared" si="648"/>
        <v>923452241496</v>
      </c>
    </row>
    <row r="41498" spans="1:4" x14ac:dyDescent="0.25">
      <c r="A41498" s="1">
        <v>3452241497</v>
      </c>
      <c r="D41498" t="str">
        <f t="shared" si="648"/>
        <v>923452241497</v>
      </c>
    </row>
    <row r="41499" spans="1:4" x14ac:dyDescent="0.25">
      <c r="A41499" s="1">
        <v>3452241498</v>
      </c>
      <c r="D41499" t="str">
        <f t="shared" si="648"/>
        <v>923452241498</v>
      </c>
    </row>
    <row r="41500" spans="1:4" x14ac:dyDescent="0.25">
      <c r="A41500" s="1">
        <v>3452241499</v>
      </c>
      <c r="D41500" t="str">
        <f t="shared" si="648"/>
        <v>923452241499</v>
      </c>
    </row>
    <row r="41501" spans="1:4" x14ac:dyDescent="0.25">
      <c r="A41501" s="1">
        <v>3452241500</v>
      </c>
      <c r="D41501" t="str">
        <f t="shared" si="648"/>
        <v>923452241500</v>
      </c>
    </row>
    <row r="41502" spans="1:4" x14ac:dyDescent="0.25">
      <c r="A41502" s="1">
        <v>3452241501</v>
      </c>
      <c r="D41502" t="str">
        <f t="shared" si="648"/>
        <v>923452241501</v>
      </c>
    </row>
    <row r="41503" spans="1:4" x14ac:dyDescent="0.25">
      <c r="A41503" s="1">
        <v>3452241502</v>
      </c>
      <c r="D41503" t="str">
        <f t="shared" si="648"/>
        <v>923452241502</v>
      </c>
    </row>
    <row r="41504" spans="1:4" x14ac:dyDescent="0.25">
      <c r="A41504" s="1">
        <v>3452241503</v>
      </c>
      <c r="D41504" t="str">
        <f t="shared" si="648"/>
        <v>923452241503</v>
      </c>
    </row>
    <row r="41505" spans="1:4" x14ac:dyDescent="0.25">
      <c r="A41505" s="1">
        <v>3452241504</v>
      </c>
      <c r="D41505" t="str">
        <f t="shared" si="648"/>
        <v>923452241504</v>
      </c>
    </row>
    <row r="41506" spans="1:4" x14ac:dyDescent="0.25">
      <c r="A41506" s="1">
        <v>3452241505</v>
      </c>
      <c r="D41506" t="str">
        <f t="shared" si="648"/>
        <v>923452241505</v>
      </c>
    </row>
    <row r="41507" spans="1:4" x14ac:dyDescent="0.25">
      <c r="A41507" s="1">
        <v>3452241506</v>
      </c>
      <c r="D41507" t="str">
        <f t="shared" si="648"/>
        <v>923452241506</v>
      </c>
    </row>
    <row r="41508" spans="1:4" x14ac:dyDescent="0.25">
      <c r="A41508" s="1">
        <v>3452241507</v>
      </c>
      <c r="D41508" t="str">
        <f t="shared" si="648"/>
        <v>923452241507</v>
      </c>
    </row>
    <row r="41509" spans="1:4" x14ac:dyDescent="0.25">
      <c r="A41509" s="1">
        <v>3452241508</v>
      </c>
      <c r="D41509" t="str">
        <f t="shared" si="648"/>
        <v>923452241508</v>
      </c>
    </row>
    <row r="41510" spans="1:4" x14ac:dyDescent="0.25">
      <c r="A41510" s="1">
        <v>3452241509</v>
      </c>
      <c r="D41510" t="str">
        <f t="shared" si="648"/>
        <v>923452241509</v>
      </c>
    </row>
    <row r="41511" spans="1:4" x14ac:dyDescent="0.25">
      <c r="A41511" s="1">
        <v>3452241510</v>
      </c>
      <c r="D41511" t="str">
        <f t="shared" si="648"/>
        <v>923452241510</v>
      </c>
    </row>
    <row r="41512" spans="1:4" x14ac:dyDescent="0.25">
      <c r="A41512" s="1">
        <v>3452241511</v>
      </c>
      <c r="D41512" t="str">
        <f t="shared" si="648"/>
        <v>923452241511</v>
      </c>
    </row>
    <row r="41513" spans="1:4" x14ac:dyDescent="0.25">
      <c r="A41513" s="1">
        <v>3452241512</v>
      </c>
      <c r="D41513" t="str">
        <f t="shared" si="648"/>
        <v>923452241512</v>
      </c>
    </row>
    <row r="41514" spans="1:4" x14ac:dyDescent="0.25">
      <c r="A41514" s="1">
        <v>3452241513</v>
      </c>
      <c r="D41514" t="str">
        <f t="shared" si="648"/>
        <v>923452241513</v>
      </c>
    </row>
    <row r="41515" spans="1:4" x14ac:dyDescent="0.25">
      <c r="A41515" s="1">
        <v>3452241514</v>
      </c>
      <c r="D41515" t="str">
        <f t="shared" si="648"/>
        <v>923452241514</v>
      </c>
    </row>
    <row r="41516" spans="1:4" x14ac:dyDescent="0.25">
      <c r="A41516" s="1">
        <v>3452241515</v>
      </c>
      <c r="D41516" t="str">
        <f t="shared" si="648"/>
        <v>923452241515</v>
      </c>
    </row>
    <row r="41517" spans="1:4" x14ac:dyDescent="0.25">
      <c r="A41517" s="1">
        <v>3452241516</v>
      </c>
      <c r="D41517" t="str">
        <f t="shared" si="648"/>
        <v>923452241516</v>
      </c>
    </row>
    <row r="41518" spans="1:4" x14ac:dyDescent="0.25">
      <c r="A41518" s="1">
        <v>3452241517</v>
      </c>
      <c r="D41518" t="str">
        <f t="shared" si="648"/>
        <v>923452241517</v>
      </c>
    </row>
    <row r="41519" spans="1:4" x14ac:dyDescent="0.25">
      <c r="A41519" s="1">
        <v>3452241518</v>
      </c>
      <c r="D41519" t="str">
        <f t="shared" si="648"/>
        <v>923452241518</v>
      </c>
    </row>
    <row r="41520" spans="1:4" x14ac:dyDescent="0.25">
      <c r="A41520" s="1">
        <v>3452241519</v>
      </c>
      <c r="D41520" t="str">
        <f t="shared" si="648"/>
        <v>923452241519</v>
      </c>
    </row>
    <row r="41521" spans="1:4" x14ac:dyDescent="0.25">
      <c r="A41521" s="1">
        <v>3452241520</v>
      </c>
      <c r="D41521" t="str">
        <f t="shared" si="648"/>
        <v>923452241520</v>
      </c>
    </row>
    <row r="41522" spans="1:4" x14ac:dyDescent="0.25">
      <c r="A41522" s="1">
        <v>3452241521</v>
      </c>
      <c r="D41522" t="str">
        <f t="shared" si="648"/>
        <v>923452241521</v>
      </c>
    </row>
    <row r="41523" spans="1:4" x14ac:dyDescent="0.25">
      <c r="A41523" s="1">
        <v>3452241522</v>
      </c>
      <c r="D41523" t="str">
        <f t="shared" si="648"/>
        <v>923452241522</v>
      </c>
    </row>
    <row r="41524" spans="1:4" x14ac:dyDescent="0.25">
      <c r="A41524" s="1">
        <v>3452241523</v>
      </c>
      <c r="D41524" t="str">
        <f t="shared" si="648"/>
        <v>923452241523</v>
      </c>
    </row>
    <row r="41525" spans="1:4" x14ac:dyDescent="0.25">
      <c r="A41525" s="1">
        <v>3452241524</v>
      </c>
      <c r="D41525" t="str">
        <f t="shared" si="648"/>
        <v>923452241524</v>
      </c>
    </row>
    <row r="41526" spans="1:4" x14ac:dyDescent="0.25">
      <c r="A41526" s="1">
        <v>3452241525</v>
      </c>
      <c r="D41526" t="str">
        <f t="shared" si="648"/>
        <v>923452241525</v>
      </c>
    </row>
    <row r="41527" spans="1:4" x14ac:dyDescent="0.25">
      <c r="A41527" s="1">
        <v>3452241526</v>
      </c>
      <c r="D41527" t="str">
        <f t="shared" si="648"/>
        <v>923452241526</v>
      </c>
    </row>
    <row r="41528" spans="1:4" x14ac:dyDescent="0.25">
      <c r="A41528" s="1">
        <v>3452241527</v>
      </c>
      <c r="D41528" t="str">
        <f t="shared" si="648"/>
        <v>923452241527</v>
      </c>
    </row>
    <row r="41529" spans="1:4" x14ac:dyDescent="0.25">
      <c r="A41529" s="1">
        <v>3452241528</v>
      </c>
      <c r="D41529" t="str">
        <f t="shared" si="648"/>
        <v>923452241528</v>
      </c>
    </row>
    <row r="41530" spans="1:4" x14ac:dyDescent="0.25">
      <c r="A41530" s="1">
        <v>3452241529</v>
      </c>
      <c r="D41530" t="str">
        <f t="shared" si="648"/>
        <v>923452241529</v>
      </c>
    </row>
    <row r="41531" spans="1:4" x14ac:dyDescent="0.25">
      <c r="A41531" s="1">
        <v>3452241530</v>
      </c>
      <c r="D41531" t="str">
        <f t="shared" si="648"/>
        <v>923452241530</v>
      </c>
    </row>
    <row r="41532" spans="1:4" x14ac:dyDescent="0.25">
      <c r="A41532" s="1">
        <v>3452241531</v>
      </c>
      <c r="D41532" t="str">
        <f t="shared" si="648"/>
        <v>923452241531</v>
      </c>
    </row>
    <row r="41533" spans="1:4" x14ac:dyDescent="0.25">
      <c r="A41533" s="1">
        <v>3452241532</v>
      </c>
      <c r="D41533" t="str">
        <f t="shared" si="648"/>
        <v>923452241532</v>
      </c>
    </row>
    <row r="41534" spans="1:4" x14ac:dyDescent="0.25">
      <c r="A41534" s="1">
        <v>3452241533</v>
      </c>
      <c r="D41534" t="str">
        <f t="shared" si="648"/>
        <v>923452241533</v>
      </c>
    </row>
    <row r="41535" spans="1:4" x14ac:dyDescent="0.25">
      <c r="A41535" s="1">
        <v>3452241534</v>
      </c>
      <c r="D41535" t="str">
        <f t="shared" si="648"/>
        <v>923452241534</v>
      </c>
    </row>
    <row r="41536" spans="1:4" x14ac:dyDescent="0.25">
      <c r="A41536" s="1">
        <v>3452241535</v>
      </c>
      <c r="D41536" t="str">
        <f t="shared" si="648"/>
        <v>923452241535</v>
      </c>
    </row>
    <row r="41537" spans="1:4" x14ac:dyDescent="0.25">
      <c r="A41537" s="1">
        <v>3452241536</v>
      </c>
      <c r="D41537" t="str">
        <f t="shared" si="648"/>
        <v>923452241536</v>
      </c>
    </row>
    <row r="41538" spans="1:4" x14ac:dyDescent="0.25">
      <c r="A41538" s="1">
        <v>3452241537</v>
      </c>
      <c r="D41538" t="str">
        <f t="shared" si="648"/>
        <v>923452241537</v>
      </c>
    </row>
    <row r="41539" spans="1:4" x14ac:dyDescent="0.25">
      <c r="A41539" s="1">
        <v>3452241538</v>
      </c>
      <c r="D41539" t="str">
        <f t="shared" ref="D41539:D41602" si="649">"92"&amp;A41539</f>
        <v>923452241538</v>
      </c>
    </row>
    <row r="41540" spans="1:4" x14ac:dyDescent="0.25">
      <c r="A41540" s="1">
        <v>3452241539</v>
      </c>
      <c r="D41540" t="str">
        <f t="shared" si="649"/>
        <v>923452241539</v>
      </c>
    </row>
    <row r="41541" spans="1:4" x14ac:dyDescent="0.25">
      <c r="A41541" s="1">
        <v>3452241540</v>
      </c>
      <c r="D41541" t="str">
        <f t="shared" si="649"/>
        <v>923452241540</v>
      </c>
    </row>
    <row r="41542" spans="1:4" x14ac:dyDescent="0.25">
      <c r="A41542" s="1">
        <v>3452241541</v>
      </c>
      <c r="D41542" t="str">
        <f t="shared" si="649"/>
        <v>923452241541</v>
      </c>
    </row>
    <row r="41543" spans="1:4" x14ac:dyDescent="0.25">
      <c r="A41543" s="1">
        <v>3452241542</v>
      </c>
      <c r="D41543" t="str">
        <f t="shared" si="649"/>
        <v>923452241542</v>
      </c>
    </row>
    <row r="41544" spans="1:4" x14ac:dyDescent="0.25">
      <c r="A41544" s="1">
        <v>3452241543</v>
      </c>
      <c r="D41544" t="str">
        <f t="shared" si="649"/>
        <v>923452241543</v>
      </c>
    </row>
    <row r="41545" spans="1:4" x14ac:dyDescent="0.25">
      <c r="A41545" s="1">
        <v>3452241544</v>
      </c>
      <c r="D41545" t="str">
        <f t="shared" si="649"/>
        <v>923452241544</v>
      </c>
    </row>
    <row r="41546" spans="1:4" x14ac:dyDescent="0.25">
      <c r="A41546" s="1">
        <v>3452241545</v>
      </c>
      <c r="D41546" t="str">
        <f t="shared" si="649"/>
        <v>923452241545</v>
      </c>
    </row>
    <row r="41547" spans="1:4" x14ac:dyDescent="0.25">
      <c r="A41547" s="1">
        <v>3452241546</v>
      </c>
      <c r="D41547" t="str">
        <f t="shared" si="649"/>
        <v>923452241546</v>
      </c>
    </row>
    <row r="41548" spans="1:4" x14ac:dyDescent="0.25">
      <c r="A41548" s="1">
        <v>3452241547</v>
      </c>
      <c r="D41548" t="str">
        <f t="shared" si="649"/>
        <v>923452241547</v>
      </c>
    </row>
    <row r="41549" spans="1:4" x14ac:dyDescent="0.25">
      <c r="A41549" s="1">
        <v>3452241548</v>
      </c>
      <c r="D41549" t="str">
        <f t="shared" si="649"/>
        <v>923452241548</v>
      </c>
    </row>
    <row r="41550" spans="1:4" x14ac:dyDescent="0.25">
      <c r="A41550" s="1">
        <v>3452241549</v>
      </c>
      <c r="D41550" t="str">
        <f t="shared" si="649"/>
        <v>923452241549</v>
      </c>
    </row>
    <row r="41551" spans="1:4" x14ac:dyDescent="0.25">
      <c r="A41551" s="1">
        <v>3452241550</v>
      </c>
      <c r="D41551" t="str">
        <f t="shared" si="649"/>
        <v>923452241550</v>
      </c>
    </row>
    <row r="41552" spans="1:4" x14ac:dyDescent="0.25">
      <c r="A41552" s="1">
        <v>3452241551</v>
      </c>
      <c r="D41552" t="str">
        <f t="shared" si="649"/>
        <v>923452241551</v>
      </c>
    </row>
    <row r="41553" spans="1:4" x14ac:dyDescent="0.25">
      <c r="A41553" s="1">
        <v>3452241552</v>
      </c>
      <c r="D41553" t="str">
        <f t="shared" si="649"/>
        <v>923452241552</v>
      </c>
    </row>
    <row r="41554" spans="1:4" x14ac:dyDescent="0.25">
      <c r="A41554" s="1">
        <v>3452241553</v>
      </c>
      <c r="D41554" t="str">
        <f t="shared" si="649"/>
        <v>923452241553</v>
      </c>
    </row>
    <row r="41555" spans="1:4" x14ac:dyDescent="0.25">
      <c r="A41555" s="1">
        <v>3452241554</v>
      </c>
      <c r="D41555" t="str">
        <f t="shared" si="649"/>
        <v>923452241554</v>
      </c>
    </row>
    <row r="41556" spans="1:4" x14ac:dyDescent="0.25">
      <c r="A41556" s="1">
        <v>3452241555</v>
      </c>
      <c r="D41556" t="str">
        <f t="shared" si="649"/>
        <v>923452241555</v>
      </c>
    </row>
    <row r="41557" spans="1:4" x14ac:dyDescent="0.25">
      <c r="A41557" s="1">
        <v>3452241556</v>
      </c>
      <c r="D41557" t="str">
        <f t="shared" si="649"/>
        <v>923452241556</v>
      </c>
    </row>
    <row r="41558" spans="1:4" x14ac:dyDescent="0.25">
      <c r="A41558" s="1">
        <v>3452241557</v>
      </c>
      <c r="D41558" t="str">
        <f t="shared" si="649"/>
        <v>923452241557</v>
      </c>
    </row>
    <row r="41559" spans="1:4" x14ac:dyDescent="0.25">
      <c r="A41559" s="1">
        <v>3452241558</v>
      </c>
      <c r="D41559" t="str">
        <f t="shared" si="649"/>
        <v>923452241558</v>
      </c>
    </row>
    <row r="41560" spans="1:4" x14ac:dyDescent="0.25">
      <c r="A41560" s="1">
        <v>3452241559</v>
      </c>
      <c r="D41560" t="str">
        <f t="shared" si="649"/>
        <v>923452241559</v>
      </c>
    </row>
    <row r="41561" spans="1:4" x14ac:dyDescent="0.25">
      <c r="A41561" s="1">
        <v>3452241560</v>
      </c>
      <c r="D41561" t="str">
        <f t="shared" si="649"/>
        <v>923452241560</v>
      </c>
    </row>
    <row r="41562" spans="1:4" x14ac:dyDescent="0.25">
      <c r="A41562" s="1">
        <v>3452241561</v>
      </c>
      <c r="D41562" t="str">
        <f t="shared" si="649"/>
        <v>923452241561</v>
      </c>
    </row>
    <row r="41563" spans="1:4" x14ac:dyDescent="0.25">
      <c r="A41563" s="1">
        <v>3452241562</v>
      </c>
      <c r="D41563" t="str">
        <f t="shared" si="649"/>
        <v>923452241562</v>
      </c>
    </row>
    <row r="41564" spans="1:4" x14ac:dyDescent="0.25">
      <c r="A41564" s="1">
        <v>3452241563</v>
      </c>
      <c r="D41564" t="str">
        <f t="shared" si="649"/>
        <v>923452241563</v>
      </c>
    </row>
    <row r="41565" spans="1:4" x14ac:dyDescent="0.25">
      <c r="A41565" s="1">
        <v>3452241564</v>
      </c>
      <c r="D41565" t="str">
        <f t="shared" si="649"/>
        <v>923452241564</v>
      </c>
    </row>
    <row r="41566" spans="1:4" x14ac:dyDescent="0.25">
      <c r="A41566" s="1">
        <v>3452241565</v>
      </c>
      <c r="D41566" t="str">
        <f t="shared" si="649"/>
        <v>923452241565</v>
      </c>
    </row>
    <row r="41567" spans="1:4" x14ac:dyDescent="0.25">
      <c r="A41567" s="1">
        <v>3452241566</v>
      </c>
      <c r="D41567" t="str">
        <f t="shared" si="649"/>
        <v>923452241566</v>
      </c>
    </row>
    <row r="41568" spans="1:4" x14ac:dyDescent="0.25">
      <c r="A41568" s="1">
        <v>3452241567</v>
      </c>
      <c r="D41568" t="str">
        <f t="shared" si="649"/>
        <v>923452241567</v>
      </c>
    </row>
    <row r="41569" spans="1:4" x14ac:dyDescent="0.25">
      <c r="A41569" s="1">
        <v>3452241568</v>
      </c>
      <c r="D41569" t="str">
        <f t="shared" si="649"/>
        <v>923452241568</v>
      </c>
    </row>
    <row r="41570" spans="1:4" x14ac:dyDescent="0.25">
      <c r="A41570" s="1">
        <v>3452241569</v>
      </c>
      <c r="D41570" t="str">
        <f t="shared" si="649"/>
        <v>923452241569</v>
      </c>
    </row>
    <row r="41571" spans="1:4" x14ac:dyDescent="0.25">
      <c r="A41571" s="1">
        <v>3452241570</v>
      </c>
      <c r="D41571" t="str">
        <f t="shared" si="649"/>
        <v>923452241570</v>
      </c>
    </row>
    <row r="41572" spans="1:4" x14ac:dyDescent="0.25">
      <c r="A41572" s="1">
        <v>3452241571</v>
      </c>
      <c r="D41572" t="str">
        <f t="shared" si="649"/>
        <v>923452241571</v>
      </c>
    </row>
    <row r="41573" spans="1:4" x14ac:dyDescent="0.25">
      <c r="A41573" s="1">
        <v>3452241572</v>
      </c>
      <c r="D41573" t="str">
        <f t="shared" si="649"/>
        <v>923452241572</v>
      </c>
    </row>
    <row r="41574" spans="1:4" x14ac:dyDescent="0.25">
      <c r="A41574" s="1">
        <v>3452241573</v>
      </c>
      <c r="D41574" t="str">
        <f t="shared" si="649"/>
        <v>923452241573</v>
      </c>
    </row>
    <row r="41575" spans="1:4" x14ac:dyDescent="0.25">
      <c r="A41575" s="1">
        <v>3452241574</v>
      </c>
      <c r="D41575" t="str">
        <f t="shared" si="649"/>
        <v>923452241574</v>
      </c>
    </row>
    <row r="41576" spans="1:4" x14ac:dyDescent="0.25">
      <c r="A41576" s="1">
        <v>3452241575</v>
      </c>
      <c r="D41576" t="str">
        <f t="shared" si="649"/>
        <v>923452241575</v>
      </c>
    </row>
    <row r="41577" spans="1:4" x14ac:dyDescent="0.25">
      <c r="A41577" s="1">
        <v>3452241576</v>
      </c>
      <c r="D41577" t="str">
        <f t="shared" si="649"/>
        <v>923452241576</v>
      </c>
    </row>
    <row r="41578" spans="1:4" x14ac:dyDescent="0.25">
      <c r="A41578" s="1">
        <v>3452241577</v>
      </c>
      <c r="D41578" t="str">
        <f t="shared" si="649"/>
        <v>923452241577</v>
      </c>
    </row>
    <row r="41579" spans="1:4" x14ac:dyDescent="0.25">
      <c r="A41579" s="1">
        <v>3452241578</v>
      </c>
      <c r="D41579" t="str">
        <f t="shared" si="649"/>
        <v>923452241578</v>
      </c>
    </row>
    <row r="41580" spans="1:4" x14ac:dyDescent="0.25">
      <c r="A41580" s="1">
        <v>3452241579</v>
      </c>
      <c r="D41580" t="str">
        <f t="shared" si="649"/>
        <v>923452241579</v>
      </c>
    </row>
    <row r="41581" spans="1:4" x14ac:dyDescent="0.25">
      <c r="A41581" s="1">
        <v>3452241580</v>
      </c>
      <c r="D41581" t="str">
        <f t="shared" si="649"/>
        <v>923452241580</v>
      </c>
    </row>
    <row r="41582" spans="1:4" x14ac:dyDescent="0.25">
      <c r="A41582" s="1">
        <v>3452241581</v>
      </c>
      <c r="D41582" t="str">
        <f t="shared" si="649"/>
        <v>923452241581</v>
      </c>
    </row>
    <row r="41583" spans="1:4" x14ac:dyDescent="0.25">
      <c r="A41583" s="1">
        <v>3452241582</v>
      </c>
      <c r="D41583" t="str">
        <f t="shared" si="649"/>
        <v>923452241582</v>
      </c>
    </row>
    <row r="41584" spans="1:4" x14ac:dyDescent="0.25">
      <c r="A41584" s="1">
        <v>3452241583</v>
      </c>
      <c r="D41584" t="str">
        <f t="shared" si="649"/>
        <v>923452241583</v>
      </c>
    </row>
    <row r="41585" spans="1:4" x14ac:dyDescent="0.25">
      <c r="A41585" s="1">
        <v>3452241584</v>
      </c>
      <c r="D41585" t="str">
        <f t="shared" si="649"/>
        <v>923452241584</v>
      </c>
    </row>
    <row r="41586" spans="1:4" x14ac:dyDescent="0.25">
      <c r="A41586" s="1">
        <v>3452241585</v>
      </c>
      <c r="D41586" t="str">
        <f t="shared" si="649"/>
        <v>923452241585</v>
      </c>
    </row>
    <row r="41587" spans="1:4" x14ac:dyDescent="0.25">
      <c r="A41587" s="1">
        <v>3452241586</v>
      </c>
      <c r="D41587" t="str">
        <f t="shared" si="649"/>
        <v>923452241586</v>
      </c>
    </row>
    <row r="41588" spans="1:4" x14ac:dyDescent="0.25">
      <c r="A41588" s="1">
        <v>3452241587</v>
      </c>
      <c r="D41588" t="str">
        <f t="shared" si="649"/>
        <v>923452241587</v>
      </c>
    </row>
    <row r="41589" spans="1:4" x14ac:dyDescent="0.25">
      <c r="A41589" s="1">
        <v>3452241588</v>
      </c>
      <c r="D41589" t="str">
        <f t="shared" si="649"/>
        <v>923452241588</v>
      </c>
    </row>
    <row r="41590" spans="1:4" x14ac:dyDescent="0.25">
      <c r="A41590" s="1">
        <v>3452241589</v>
      </c>
      <c r="D41590" t="str">
        <f t="shared" si="649"/>
        <v>923452241589</v>
      </c>
    </row>
    <row r="41591" spans="1:4" x14ac:dyDescent="0.25">
      <c r="A41591" s="1">
        <v>3452241590</v>
      </c>
      <c r="D41591" t="str">
        <f t="shared" si="649"/>
        <v>923452241590</v>
      </c>
    </row>
    <row r="41592" spans="1:4" x14ac:dyDescent="0.25">
      <c r="A41592" s="1">
        <v>3452241591</v>
      </c>
      <c r="D41592" t="str">
        <f t="shared" si="649"/>
        <v>923452241591</v>
      </c>
    </row>
    <row r="41593" spans="1:4" x14ac:dyDescent="0.25">
      <c r="A41593" s="1">
        <v>3452241592</v>
      </c>
      <c r="D41593" t="str">
        <f t="shared" si="649"/>
        <v>923452241592</v>
      </c>
    </row>
    <row r="41594" spans="1:4" x14ac:dyDescent="0.25">
      <c r="A41594" s="1">
        <v>3452241593</v>
      </c>
      <c r="D41594" t="str">
        <f t="shared" si="649"/>
        <v>923452241593</v>
      </c>
    </row>
    <row r="41595" spans="1:4" x14ac:dyDescent="0.25">
      <c r="A41595" s="1">
        <v>3452241594</v>
      </c>
      <c r="D41595" t="str">
        <f t="shared" si="649"/>
        <v>923452241594</v>
      </c>
    </row>
    <row r="41596" spans="1:4" x14ac:dyDescent="0.25">
      <c r="A41596" s="1">
        <v>3452241595</v>
      </c>
      <c r="D41596" t="str">
        <f t="shared" si="649"/>
        <v>923452241595</v>
      </c>
    </row>
    <row r="41597" spans="1:4" x14ac:dyDescent="0.25">
      <c r="A41597" s="1">
        <v>3452241596</v>
      </c>
      <c r="D41597" t="str">
        <f t="shared" si="649"/>
        <v>923452241596</v>
      </c>
    </row>
    <row r="41598" spans="1:4" x14ac:dyDescent="0.25">
      <c r="A41598" s="1">
        <v>3452241597</v>
      </c>
      <c r="D41598" t="str">
        <f t="shared" si="649"/>
        <v>923452241597</v>
      </c>
    </row>
    <row r="41599" spans="1:4" x14ac:dyDescent="0.25">
      <c r="A41599" s="1">
        <v>3452241598</v>
      </c>
      <c r="D41599" t="str">
        <f t="shared" si="649"/>
        <v>923452241598</v>
      </c>
    </row>
    <row r="41600" spans="1:4" x14ac:dyDescent="0.25">
      <c r="A41600" s="1">
        <v>3452241599</v>
      </c>
      <c r="D41600" t="str">
        <f t="shared" si="649"/>
        <v>923452241599</v>
      </c>
    </row>
    <row r="41601" spans="1:4" x14ac:dyDescent="0.25">
      <c r="A41601" s="1">
        <v>3452241600</v>
      </c>
      <c r="D41601" t="str">
        <f t="shared" si="649"/>
        <v>923452241600</v>
      </c>
    </row>
    <row r="41602" spans="1:4" x14ac:dyDescent="0.25">
      <c r="A41602" s="1">
        <v>3452241601</v>
      </c>
      <c r="D41602" t="str">
        <f t="shared" si="649"/>
        <v>923452241601</v>
      </c>
    </row>
    <row r="41603" spans="1:4" x14ac:dyDescent="0.25">
      <c r="A41603" s="1">
        <v>3452241602</v>
      </c>
      <c r="D41603" t="str">
        <f t="shared" ref="D41603:D41666" si="650">"92"&amp;A41603</f>
        <v>923452241602</v>
      </c>
    </row>
    <row r="41604" spans="1:4" x14ac:dyDescent="0.25">
      <c r="A41604" s="1">
        <v>3452241603</v>
      </c>
      <c r="D41604" t="str">
        <f t="shared" si="650"/>
        <v>923452241603</v>
      </c>
    </row>
    <row r="41605" spans="1:4" x14ac:dyDescent="0.25">
      <c r="A41605" s="1">
        <v>3452241604</v>
      </c>
      <c r="D41605" t="str">
        <f t="shared" si="650"/>
        <v>923452241604</v>
      </c>
    </row>
    <row r="41606" spans="1:4" x14ac:dyDescent="0.25">
      <c r="A41606" s="1">
        <v>3452241605</v>
      </c>
      <c r="D41606" t="str">
        <f t="shared" si="650"/>
        <v>923452241605</v>
      </c>
    </row>
    <row r="41607" spans="1:4" x14ac:dyDescent="0.25">
      <c r="A41607" s="1">
        <v>3452241606</v>
      </c>
      <c r="D41607" t="str">
        <f t="shared" si="650"/>
        <v>923452241606</v>
      </c>
    </row>
    <row r="41608" spans="1:4" x14ac:dyDescent="0.25">
      <c r="A41608" s="1">
        <v>3452241607</v>
      </c>
      <c r="D41608" t="str">
        <f t="shared" si="650"/>
        <v>923452241607</v>
      </c>
    </row>
    <row r="41609" spans="1:4" x14ac:dyDescent="0.25">
      <c r="A41609" s="1">
        <v>3452241608</v>
      </c>
      <c r="D41609" t="str">
        <f t="shared" si="650"/>
        <v>923452241608</v>
      </c>
    </row>
    <row r="41610" spans="1:4" x14ac:dyDescent="0.25">
      <c r="A41610" s="1">
        <v>3452241609</v>
      </c>
      <c r="D41610" t="str">
        <f t="shared" si="650"/>
        <v>923452241609</v>
      </c>
    </row>
    <row r="41611" spans="1:4" x14ac:dyDescent="0.25">
      <c r="A41611" s="1">
        <v>3452241610</v>
      </c>
      <c r="D41611" t="str">
        <f t="shared" si="650"/>
        <v>923452241610</v>
      </c>
    </row>
    <row r="41612" spans="1:4" x14ac:dyDescent="0.25">
      <c r="A41612" s="1">
        <v>3452241611</v>
      </c>
      <c r="D41612" t="str">
        <f t="shared" si="650"/>
        <v>923452241611</v>
      </c>
    </row>
    <row r="41613" spans="1:4" x14ac:dyDescent="0.25">
      <c r="A41613" s="1">
        <v>3452241612</v>
      </c>
      <c r="D41613" t="str">
        <f t="shared" si="650"/>
        <v>923452241612</v>
      </c>
    </row>
    <row r="41614" spans="1:4" x14ac:dyDescent="0.25">
      <c r="A41614" s="1">
        <v>3452241613</v>
      </c>
      <c r="D41614" t="str">
        <f t="shared" si="650"/>
        <v>923452241613</v>
      </c>
    </row>
    <row r="41615" spans="1:4" x14ac:dyDescent="0.25">
      <c r="A41615" s="1">
        <v>3452241614</v>
      </c>
      <c r="D41615" t="str">
        <f t="shared" si="650"/>
        <v>923452241614</v>
      </c>
    </row>
    <row r="41616" spans="1:4" x14ac:dyDescent="0.25">
      <c r="A41616" s="1">
        <v>3452241615</v>
      </c>
      <c r="D41616" t="str">
        <f t="shared" si="650"/>
        <v>923452241615</v>
      </c>
    </row>
    <row r="41617" spans="1:4" x14ac:dyDescent="0.25">
      <c r="A41617" s="1">
        <v>3452241616</v>
      </c>
      <c r="D41617" t="str">
        <f t="shared" si="650"/>
        <v>923452241616</v>
      </c>
    </row>
    <row r="41618" spans="1:4" x14ac:dyDescent="0.25">
      <c r="A41618" s="1">
        <v>3452241617</v>
      </c>
      <c r="D41618" t="str">
        <f t="shared" si="650"/>
        <v>923452241617</v>
      </c>
    </row>
    <row r="41619" spans="1:4" x14ac:dyDescent="0.25">
      <c r="A41619" s="1">
        <v>3452241618</v>
      </c>
      <c r="D41619" t="str">
        <f t="shared" si="650"/>
        <v>923452241618</v>
      </c>
    </row>
    <row r="41620" spans="1:4" x14ac:dyDescent="0.25">
      <c r="A41620" s="1">
        <v>3452241619</v>
      </c>
      <c r="D41620" t="str">
        <f t="shared" si="650"/>
        <v>923452241619</v>
      </c>
    </row>
    <row r="41621" spans="1:4" x14ac:dyDescent="0.25">
      <c r="A41621" s="1">
        <v>3452241620</v>
      </c>
      <c r="D41621" t="str">
        <f t="shared" si="650"/>
        <v>923452241620</v>
      </c>
    </row>
    <row r="41622" spans="1:4" x14ac:dyDescent="0.25">
      <c r="A41622" s="1">
        <v>3452241621</v>
      </c>
      <c r="D41622" t="str">
        <f t="shared" si="650"/>
        <v>923452241621</v>
      </c>
    </row>
    <row r="41623" spans="1:4" x14ac:dyDescent="0.25">
      <c r="A41623" s="1">
        <v>3452241622</v>
      </c>
      <c r="D41623" t="str">
        <f t="shared" si="650"/>
        <v>923452241622</v>
      </c>
    </row>
    <row r="41624" spans="1:4" x14ac:dyDescent="0.25">
      <c r="A41624" s="1">
        <v>3452241623</v>
      </c>
      <c r="D41624" t="str">
        <f t="shared" si="650"/>
        <v>923452241623</v>
      </c>
    </row>
    <row r="41625" spans="1:4" x14ac:dyDescent="0.25">
      <c r="A41625" s="1">
        <v>3452241624</v>
      </c>
      <c r="D41625" t="str">
        <f t="shared" si="650"/>
        <v>923452241624</v>
      </c>
    </row>
    <row r="41626" spans="1:4" x14ac:dyDescent="0.25">
      <c r="A41626" s="1">
        <v>3452241625</v>
      </c>
      <c r="D41626" t="str">
        <f t="shared" si="650"/>
        <v>923452241625</v>
      </c>
    </row>
    <row r="41627" spans="1:4" x14ac:dyDescent="0.25">
      <c r="A41627" s="1">
        <v>3452241626</v>
      </c>
      <c r="D41627" t="str">
        <f t="shared" si="650"/>
        <v>923452241626</v>
      </c>
    </row>
    <row r="41628" spans="1:4" x14ac:dyDescent="0.25">
      <c r="A41628" s="1">
        <v>3452241627</v>
      </c>
      <c r="D41628" t="str">
        <f t="shared" si="650"/>
        <v>923452241627</v>
      </c>
    </row>
    <row r="41629" spans="1:4" x14ac:dyDescent="0.25">
      <c r="A41629" s="1">
        <v>3452241628</v>
      </c>
      <c r="D41629" t="str">
        <f t="shared" si="650"/>
        <v>923452241628</v>
      </c>
    </row>
    <row r="41630" spans="1:4" x14ac:dyDescent="0.25">
      <c r="A41630" s="1">
        <v>3452241629</v>
      </c>
      <c r="D41630" t="str">
        <f t="shared" si="650"/>
        <v>923452241629</v>
      </c>
    </row>
    <row r="41631" spans="1:4" x14ac:dyDescent="0.25">
      <c r="A41631" s="1">
        <v>3452241630</v>
      </c>
      <c r="D41631" t="str">
        <f t="shared" si="650"/>
        <v>923452241630</v>
      </c>
    </row>
    <row r="41632" spans="1:4" x14ac:dyDescent="0.25">
      <c r="A41632" s="1">
        <v>3452241631</v>
      </c>
      <c r="D41632" t="str">
        <f t="shared" si="650"/>
        <v>923452241631</v>
      </c>
    </row>
    <row r="41633" spans="1:4" x14ac:dyDescent="0.25">
      <c r="A41633" s="1">
        <v>3452241632</v>
      </c>
      <c r="D41633" t="str">
        <f t="shared" si="650"/>
        <v>923452241632</v>
      </c>
    </row>
    <row r="41634" spans="1:4" x14ac:dyDescent="0.25">
      <c r="A41634" s="1">
        <v>3452241633</v>
      </c>
      <c r="D41634" t="str">
        <f t="shared" si="650"/>
        <v>923452241633</v>
      </c>
    </row>
    <row r="41635" spans="1:4" x14ac:dyDescent="0.25">
      <c r="A41635" s="1">
        <v>3452241634</v>
      </c>
      <c r="D41635" t="str">
        <f t="shared" si="650"/>
        <v>923452241634</v>
      </c>
    </row>
    <row r="41636" spans="1:4" x14ac:dyDescent="0.25">
      <c r="A41636" s="1">
        <v>3452241635</v>
      </c>
      <c r="D41636" t="str">
        <f t="shared" si="650"/>
        <v>923452241635</v>
      </c>
    </row>
    <row r="41637" spans="1:4" x14ac:dyDescent="0.25">
      <c r="A41637" s="1">
        <v>3452241636</v>
      </c>
      <c r="D41637" t="str">
        <f t="shared" si="650"/>
        <v>923452241636</v>
      </c>
    </row>
    <row r="41638" spans="1:4" x14ac:dyDescent="0.25">
      <c r="A41638" s="1">
        <v>3452241637</v>
      </c>
      <c r="D41638" t="str">
        <f t="shared" si="650"/>
        <v>923452241637</v>
      </c>
    </row>
    <row r="41639" spans="1:4" x14ac:dyDescent="0.25">
      <c r="A41639" s="1">
        <v>3452241638</v>
      </c>
      <c r="D41639" t="str">
        <f t="shared" si="650"/>
        <v>923452241638</v>
      </c>
    </row>
    <row r="41640" spans="1:4" x14ac:dyDescent="0.25">
      <c r="A41640" s="1">
        <v>3452241639</v>
      </c>
      <c r="D41640" t="str">
        <f t="shared" si="650"/>
        <v>923452241639</v>
      </c>
    </row>
    <row r="41641" spans="1:4" x14ac:dyDescent="0.25">
      <c r="A41641" s="1">
        <v>3452241640</v>
      </c>
      <c r="D41641" t="str">
        <f t="shared" si="650"/>
        <v>923452241640</v>
      </c>
    </row>
    <row r="41642" spans="1:4" x14ac:dyDescent="0.25">
      <c r="A41642" s="1">
        <v>3452241641</v>
      </c>
      <c r="D41642" t="str">
        <f t="shared" si="650"/>
        <v>923452241641</v>
      </c>
    </row>
    <row r="41643" spans="1:4" x14ac:dyDescent="0.25">
      <c r="A41643" s="1">
        <v>3452241642</v>
      </c>
      <c r="D41643" t="str">
        <f t="shared" si="650"/>
        <v>923452241642</v>
      </c>
    </row>
    <row r="41644" spans="1:4" x14ac:dyDescent="0.25">
      <c r="A41644" s="1">
        <v>3452241643</v>
      </c>
      <c r="D41644" t="str">
        <f t="shared" si="650"/>
        <v>923452241643</v>
      </c>
    </row>
    <row r="41645" spans="1:4" x14ac:dyDescent="0.25">
      <c r="A41645" s="1">
        <v>3452241644</v>
      </c>
      <c r="D41645" t="str">
        <f t="shared" si="650"/>
        <v>923452241644</v>
      </c>
    </row>
    <row r="41646" spans="1:4" x14ac:dyDescent="0.25">
      <c r="A41646" s="1">
        <v>3452241645</v>
      </c>
      <c r="D41646" t="str">
        <f t="shared" si="650"/>
        <v>923452241645</v>
      </c>
    </row>
    <row r="41647" spans="1:4" x14ac:dyDescent="0.25">
      <c r="A41647" s="1">
        <v>3452241646</v>
      </c>
      <c r="D41647" t="str">
        <f t="shared" si="650"/>
        <v>923452241646</v>
      </c>
    </row>
    <row r="41648" spans="1:4" x14ac:dyDescent="0.25">
      <c r="A41648" s="1">
        <v>3452241647</v>
      </c>
      <c r="D41648" t="str">
        <f t="shared" si="650"/>
        <v>923452241647</v>
      </c>
    </row>
    <row r="41649" spans="1:4" x14ac:dyDescent="0.25">
      <c r="A41649" s="1">
        <v>3452241648</v>
      </c>
      <c r="D41649" t="str">
        <f t="shared" si="650"/>
        <v>923452241648</v>
      </c>
    </row>
    <row r="41650" spans="1:4" x14ac:dyDescent="0.25">
      <c r="A41650" s="1">
        <v>3452241649</v>
      </c>
      <c r="D41650" t="str">
        <f t="shared" si="650"/>
        <v>923452241649</v>
      </c>
    </row>
    <row r="41651" spans="1:4" x14ac:dyDescent="0.25">
      <c r="A41651" s="1">
        <v>3452241650</v>
      </c>
      <c r="D41651" t="str">
        <f t="shared" si="650"/>
        <v>923452241650</v>
      </c>
    </row>
    <row r="41652" spans="1:4" x14ac:dyDescent="0.25">
      <c r="A41652" s="1">
        <v>3452241651</v>
      </c>
      <c r="D41652" t="str">
        <f t="shared" si="650"/>
        <v>923452241651</v>
      </c>
    </row>
    <row r="41653" spans="1:4" x14ac:dyDescent="0.25">
      <c r="A41653" s="1">
        <v>3452241652</v>
      </c>
      <c r="D41653" t="str">
        <f t="shared" si="650"/>
        <v>923452241652</v>
      </c>
    </row>
    <row r="41654" spans="1:4" x14ac:dyDescent="0.25">
      <c r="A41654" s="1">
        <v>3452241653</v>
      </c>
      <c r="D41654" t="str">
        <f t="shared" si="650"/>
        <v>923452241653</v>
      </c>
    </row>
    <row r="41655" spans="1:4" x14ac:dyDescent="0.25">
      <c r="A41655" s="1">
        <v>3452241654</v>
      </c>
      <c r="D41655" t="str">
        <f t="shared" si="650"/>
        <v>923452241654</v>
      </c>
    </row>
    <row r="41656" spans="1:4" x14ac:dyDescent="0.25">
      <c r="A41656" s="1">
        <v>3452241655</v>
      </c>
      <c r="D41656" t="str">
        <f t="shared" si="650"/>
        <v>923452241655</v>
      </c>
    </row>
    <row r="41657" spans="1:4" x14ac:dyDescent="0.25">
      <c r="A41657" s="1">
        <v>3452241656</v>
      </c>
      <c r="D41657" t="str">
        <f t="shared" si="650"/>
        <v>923452241656</v>
      </c>
    </row>
    <row r="41658" spans="1:4" x14ac:dyDescent="0.25">
      <c r="A41658" s="1">
        <v>3452241657</v>
      </c>
      <c r="D41658" t="str">
        <f t="shared" si="650"/>
        <v>923452241657</v>
      </c>
    </row>
    <row r="41659" spans="1:4" x14ac:dyDescent="0.25">
      <c r="A41659" s="1">
        <v>3452241658</v>
      </c>
      <c r="D41659" t="str">
        <f t="shared" si="650"/>
        <v>923452241658</v>
      </c>
    </row>
    <row r="41660" spans="1:4" x14ac:dyDescent="0.25">
      <c r="A41660" s="1">
        <v>3452241659</v>
      </c>
      <c r="D41660" t="str">
        <f t="shared" si="650"/>
        <v>923452241659</v>
      </c>
    </row>
    <row r="41661" spans="1:4" x14ac:dyDescent="0.25">
      <c r="A41661" s="1">
        <v>3452241660</v>
      </c>
      <c r="D41661" t="str">
        <f t="shared" si="650"/>
        <v>923452241660</v>
      </c>
    </row>
    <row r="41662" spans="1:4" x14ac:dyDescent="0.25">
      <c r="A41662" s="1">
        <v>3452241661</v>
      </c>
      <c r="D41662" t="str">
        <f t="shared" si="650"/>
        <v>923452241661</v>
      </c>
    </row>
    <row r="41663" spans="1:4" x14ac:dyDescent="0.25">
      <c r="A41663" s="1">
        <v>3452241662</v>
      </c>
      <c r="D41663" t="str">
        <f t="shared" si="650"/>
        <v>923452241662</v>
      </c>
    </row>
    <row r="41664" spans="1:4" x14ac:dyDescent="0.25">
      <c r="A41664" s="1">
        <v>3452241663</v>
      </c>
      <c r="D41664" t="str">
        <f t="shared" si="650"/>
        <v>923452241663</v>
      </c>
    </row>
    <row r="41665" spans="1:4" x14ac:dyDescent="0.25">
      <c r="A41665" s="1">
        <v>3452241664</v>
      </c>
      <c r="D41665" t="str">
        <f t="shared" si="650"/>
        <v>923452241664</v>
      </c>
    </row>
    <row r="41666" spans="1:4" x14ac:dyDescent="0.25">
      <c r="A41666" s="1">
        <v>3452241665</v>
      </c>
      <c r="D41666" t="str">
        <f t="shared" si="650"/>
        <v>923452241665</v>
      </c>
    </row>
    <row r="41667" spans="1:4" x14ac:dyDescent="0.25">
      <c r="A41667" s="1">
        <v>3452241666</v>
      </c>
      <c r="D41667" t="str">
        <f t="shared" ref="D41667:D41730" si="651">"92"&amp;A41667</f>
        <v>923452241666</v>
      </c>
    </row>
    <row r="41668" spans="1:4" x14ac:dyDescent="0.25">
      <c r="A41668" s="1">
        <v>3452241667</v>
      </c>
      <c r="D41668" t="str">
        <f t="shared" si="651"/>
        <v>923452241667</v>
      </c>
    </row>
    <row r="41669" spans="1:4" x14ac:dyDescent="0.25">
      <c r="A41669" s="1">
        <v>3452241668</v>
      </c>
      <c r="D41669" t="str">
        <f t="shared" si="651"/>
        <v>923452241668</v>
      </c>
    </row>
    <row r="41670" spans="1:4" x14ac:dyDescent="0.25">
      <c r="A41670" s="1">
        <v>3452241669</v>
      </c>
      <c r="D41670" t="str">
        <f t="shared" si="651"/>
        <v>923452241669</v>
      </c>
    </row>
    <row r="41671" spans="1:4" x14ac:dyDescent="0.25">
      <c r="A41671" s="1">
        <v>3452241670</v>
      </c>
      <c r="D41671" t="str">
        <f t="shared" si="651"/>
        <v>923452241670</v>
      </c>
    </row>
    <row r="41672" spans="1:4" x14ac:dyDescent="0.25">
      <c r="A41672" s="1">
        <v>3452241671</v>
      </c>
      <c r="D41672" t="str">
        <f t="shared" si="651"/>
        <v>923452241671</v>
      </c>
    </row>
    <row r="41673" spans="1:4" x14ac:dyDescent="0.25">
      <c r="A41673" s="1">
        <v>3452241672</v>
      </c>
      <c r="D41673" t="str">
        <f t="shared" si="651"/>
        <v>923452241672</v>
      </c>
    </row>
    <row r="41674" spans="1:4" x14ac:dyDescent="0.25">
      <c r="A41674" s="1">
        <v>3452241673</v>
      </c>
      <c r="D41674" t="str">
        <f t="shared" si="651"/>
        <v>923452241673</v>
      </c>
    </row>
    <row r="41675" spans="1:4" x14ac:dyDescent="0.25">
      <c r="A41675" s="1">
        <v>3452241674</v>
      </c>
      <c r="D41675" t="str">
        <f t="shared" si="651"/>
        <v>923452241674</v>
      </c>
    </row>
    <row r="41676" spans="1:4" x14ac:dyDescent="0.25">
      <c r="A41676" s="1">
        <v>3452241675</v>
      </c>
      <c r="D41676" t="str">
        <f t="shared" si="651"/>
        <v>923452241675</v>
      </c>
    </row>
    <row r="41677" spans="1:4" x14ac:dyDescent="0.25">
      <c r="A41677" s="1">
        <v>3452241676</v>
      </c>
      <c r="D41677" t="str">
        <f t="shared" si="651"/>
        <v>923452241676</v>
      </c>
    </row>
    <row r="41678" spans="1:4" x14ac:dyDescent="0.25">
      <c r="A41678" s="1">
        <v>3452241677</v>
      </c>
      <c r="D41678" t="str">
        <f t="shared" si="651"/>
        <v>923452241677</v>
      </c>
    </row>
    <row r="41679" spans="1:4" x14ac:dyDescent="0.25">
      <c r="A41679" s="1">
        <v>3452241678</v>
      </c>
      <c r="D41679" t="str">
        <f t="shared" si="651"/>
        <v>923452241678</v>
      </c>
    </row>
    <row r="41680" spans="1:4" x14ac:dyDescent="0.25">
      <c r="A41680" s="1">
        <v>3452241679</v>
      </c>
      <c r="D41680" t="str">
        <f t="shared" si="651"/>
        <v>923452241679</v>
      </c>
    </row>
    <row r="41681" spans="1:4" x14ac:dyDescent="0.25">
      <c r="A41681" s="1">
        <v>3452241680</v>
      </c>
      <c r="D41681" t="str">
        <f t="shared" si="651"/>
        <v>923452241680</v>
      </c>
    </row>
    <row r="41682" spans="1:4" x14ac:dyDescent="0.25">
      <c r="A41682" s="1">
        <v>3452241681</v>
      </c>
      <c r="D41682" t="str">
        <f t="shared" si="651"/>
        <v>923452241681</v>
      </c>
    </row>
    <row r="41683" spans="1:4" x14ac:dyDescent="0.25">
      <c r="A41683" s="1">
        <v>3452241682</v>
      </c>
      <c r="D41683" t="str">
        <f t="shared" si="651"/>
        <v>923452241682</v>
      </c>
    </row>
    <row r="41684" spans="1:4" x14ac:dyDescent="0.25">
      <c r="A41684" s="1">
        <v>3452241683</v>
      </c>
      <c r="D41684" t="str">
        <f t="shared" si="651"/>
        <v>923452241683</v>
      </c>
    </row>
    <row r="41685" spans="1:4" x14ac:dyDescent="0.25">
      <c r="A41685" s="1">
        <v>3452241684</v>
      </c>
      <c r="D41685" t="str">
        <f t="shared" si="651"/>
        <v>923452241684</v>
      </c>
    </row>
    <row r="41686" spans="1:4" x14ac:dyDescent="0.25">
      <c r="A41686" s="1">
        <v>3452241685</v>
      </c>
      <c r="D41686" t="str">
        <f t="shared" si="651"/>
        <v>923452241685</v>
      </c>
    </row>
    <row r="41687" spans="1:4" x14ac:dyDescent="0.25">
      <c r="A41687" s="1">
        <v>3452241686</v>
      </c>
      <c r="D41687" t="str">
        <f t="shared" si="651"/>
        <v>923452241686</v>
      </c>
    </row>
    <row r="41688" spans="1:4" x14ac:dyDescent="0.25">
      <c r="A41688" s="1">
        <v>3452241687</v>
      </c>
      <c r="D41688" t="str">
        <f t="shared" si="651"/>
        <v>923452241687</v>
      </c>
    </row>
    <row r="41689" spans="1:4" x14ac:dyDescent="0.25">
      <c r="A41689" s="1">
        <v>3452241688</v>
      </c>
      <c r="D41689" t="str">
        <f t="shared" si="651"/>
        <v>923452241688</v>
      </c>
    </row>
    <row r="41690" spans="1:4" x14ac:dyDescent="0.25">
      <c r="A41690" s="1">
        <v>3452241689</v>
      </c>
      <c r="D41690" t="str">
        <f t="shared" si="651"/>
        <v>923452241689</v>
      </c>
    </row>
    <row r="41691" spans="1:4" x14ac:dyDescent="0.25">
      <c r="A41691" s="1">
        <v>3452241690</v>
      </c>
      <c r="D41691" t="str">
        <f t="shared" si="651"/>
        <v>923452241690</v>
      </c>
    </row>
    <row r="41692" spans="1:4" x14ac:dyDescent="0.25">
      <c r="A41692" s="1">
        <v>3452241691</v>
      </c>
      <c r="D41692" t="str">
        <f t="shared" si="651"/>
        <v>923452241691</v>
      </c>
    </row>
    <row r="41693" spans="1:4" x14ac:dyDescent="0.25">
      <c r="A41693" s="1">
        <v>3452241692</v>
      </c>
      <c r="D41693" t="str">
        <f t="shared" si="651"/>
        <v>923452241692</v>
      </c>
    </row>
    <row r="41694" spans="1:4" x14ac:dyDescent="0.25">
      <c r="A41694" s="1">
        <v>3452241693</v>
      </c>
      <c r="D41694" t="str">
        <f t="shared" si="651"/>
        <v>923452241693</v>
      </c>
    </row>
    <row r="41695" spans="1:4" x14ac:dyDescent="0.25">
      <c r="A41695" s="1">
        <v>3452241694</v>
      </c>
      <c r="D41695" t="str">
        <f t="shared" si="651"/>
        <v>923452241694</v>
      </c>
    </row>
    <row r="41696" spans="1:4" x14ac:dyDescent="0.25">
      <c r="A41696" s="1">
        <v>3452241695</v>
      </c>
      <c r="D41696" t="str">
        <f t="shared" si="651"/>
        <v>923452241695</v>
      </c>
    </row>
    <row r="41697" spans="1:4" x14ac:dyDescent="0.25">
      <c r="A41697" s="1">
        <v>3452241696</v>
      </c>
      <c r="D41697" t="str">
        <f t="shared" si="651"/>
        <v>923452241696</v>
      </c>
    </row>
    <row r="41698" spans="1:4" x14ac:dyDescent="0.25">
      <c r="A41698" s="1">
        <v>3452241697</v>
      </c>
      <c r="D41698" t="str">
        <f t="shared" si="651"/>
        <v>923452241697</v>
      </c>
    </row>
    <row r="41699" spans="1:4" x14ac:dyDescent="0.25">
      <c r="A41699" s="1">
        <v>3452241698</v>
      </c>
      <c r="D41699" t="str">
        <f t="shared" si="651"/>
        <v>923452241698</v>
      </c>
    </row>
    <row r="41700" spans="1:4" x14ac:dyDescent="0.25">
      <c r="A41700" s="1">
        <v>3452241699</v>
      </c>
      <c r="D41700" t="str">
        <f t="shared" si="651"/>
        <v>923452241699</v>
      </c>
    </row>
    <row r="41701" spans="1:4" x14ac:dyDescent="0.25">
      <c r="A41701" s="1">
        <v>3452241700</v>
      </c>
      <c r="D41701" t="str">
        <f t="shared" si="651"/>
        <v>923452241700</v>
      </c>
    </row>
    <row r="41702" spans="1:4" x14ac:dyDescent="0.25">
      <c r="A41702" s="1">
        <v>3452241701</v>
      </c>
      <c r="D41702" t="str">
        <f t="shared" si="651"/>
        <v>923452241701</v>
      </c>
    </row>
    <row r="41703" spans="1:4" x14ac:dyDescent="0.25">
      <c r="A41703" s="1">
        <v>3452241702</v>
      </c>
      <c r="D41703" t="str">
        <f t="shared" si="651"/>
        <v>923452241702</v>
      </c>
    </row>
    <row r="41704" spans="1:4" x14ac:dyDescent="0.25">
      <c r="A41704" s="1">
        <v>3452241703</v>
      </c>
      <c r="D41704" t="str">
        <f t="shared" si="651"/>
        <v>923452241703</v>
      </c>
    </row>
    <row r="41705" spans="1:4" x14ac:dyDescent="0.25">
      <c r="A41705" s="1">
        <v>3452241704</v>
      </c>
      <c r="D41705" t="str">
        <f t="shared" si="651"/>
        <v>923452241704</v>
      </c>
    </row>
    <row r="41706" spans="1:4" x14ac:dyDescent="0.25">
      <c r="A41706" s="1">
        <v>3452241705</v>
      </c>
      <c r="D41706" t="str">
        <f t="shared" si="651"/>
        <v>923452241705</v>
      </c>
    </row>
    <row r="41707" spans="1:4" x14ac:dyDescent="0.25">
      <c r="A41707" s="1">
        <v>3452241706</v>
      </c>
      <c r="D41707" t="str">
        <f t="shared" si="651"/>
        <v>923452241706</v>
      </c>
    </row>
    <row r="41708" spans="1:4" x14ac:dyDescent="0.25">
      <c r="A41708" s="1">
        <v>3452241707</v>
      </c>
      <c r="D41708" t="str">
        <f t="shared" si="651"/>
        <v>923452241707</v>
      </c>
    </row>
    <row r="41709" spans="1:4" x14ac:dyDescent="0.25">
      <c r="A41709" s="1">
        <v>3452241708</v>
      </c>
      <c r="D41709" t="str">
        <f t="shared" si="651"/>
        <v>923452241708</v>
      </c>
    </row>
    <row r="41710" spans="1:4" x14ac:dyDescent="0.25">
      <c r="A41710" s="1">
        <v>3452241709</v>
      </c>
      <c r="D41710" t="str">
        <f t="shared" si="651"/>
        <v>923452241709</v>
      </c>
    </row>
    <row r="41711" spans="1:4" x14ac:dyDescent="0.25">
      <c r="A41711" s="1">
        <v>3452241710</v>
      </c>
      <c r="D41711" t="str">
        <f t="shared" si="651"/>
        <v>923452241710</v>
      </c>
    </row>
    <row r="41712" spans="1:4" x14ac:dyDescent="0.25">
      <c r="A41712" s="1">
        <v>3452241711</v>
      </c>
      <c r="D41712" t="str">
        <f t="shared" si="651"/>
        <v>923452241711</v>
      </c>
    </row>
    <row r="41713" spans="1:4" x14ac:dyDescent="0.25">
      <c r="A41713" s="1">
        <v>3452241712</v>
      </c>
      <c r="D41713" t="str">
        <f t="shared" si="651"/>
        <v>923452241712</v>
      </c>
    </row>
    <row r="41714" spans="1:4" x14ac:dyDescent="0.25">
      <c r="A41714" s="1">
        <v>3452241713</v>
      </c>
      <c r="D41714" t="str">
        <f t="shared" si="651"/>
        <v>923452241713</v>
      </c>
    </row>
    <row r="41715" spans="1:4" x14ac:dyDescent="0.25">
      <c r="A41715" s="1">
        <v>3452241714</v>
      </c>
      <c r="D41715" t="str">
        <f t="shared" si="651"/>
        <v>923452241714</v>
      </c>
    </row>
    <row r="41716" spans="1:4" x14ac:dyDescent="0.25">
      <c r="A41716" s="1">
        <v>3452241715</v>
      </c>
      <c r="D41716" t="str">
        <f t="shared" si="651"/>
        <v>923452241715</v>
      </c>
    </row>
    <row r="41717" spans="1:4" x14ac:dyDescent="0.25">
      <c r="A41717" s="1">
        <v>3452241716</v>
      </c>
      <c r="D41717" t="str">
        <f t="shared" si="651"/>
        <v>923452241716</v>
      </c>
    </row>
    <row r="41718" spans="1:4" x14ac:dyDescent="0.25">
      <c r="A41718" s="1">
        <v>3452241717</v>
      </c>
      <c r="D41718" t="str">
        <f t="shared" si="651"/>
        <v>923452241717</v>
      </c>
    </row>
    <row r="41719" spans="1:4" x14ac:dyDescent="0.25">
      <c r="A41719" s="1">
        <v>3452241718</v>
      </c>
      <c r="D41719" t="str">
        <f t="shared" si="651"/>
        <v>923452241718</v>
      </c>
    </row>
    <row r="41720" spans="1:4" x14ac:dyDescent="0.25">
      <c r="A41720" s="1">
        <v>3452241719</v>
      </c>
      <c r="D41720" t="str">
        <f t="shared" si="651"/>
        <v>923452241719</v>
      </c>
    </row>
    <row r="41721" spans="1:4" x14ac:dyDescent="0.25">
      <c r="A41721" s="1">
        <v>3452241720</v>
      </c>
      <c r="D41721" t="str">
        <f t="shared" si="651"/>
        <v>923452241720</v>
      </c>
    </row>
    <row r="41722" spans="1:4" x14ac:dyDescent="0.25">
      <c r="A41722" s="1">
        <v>3452241721</v>
      </c>
      <c r="D41722" t="str">
        <f t="shared" si="651"/>
        <v>923452241721</v>
      </c>
    </row>
    <row r="41723" spans="1:4" x14ac:dyDescent="0.25">
      <c r="A41723" s="1">
        <v>3452241722</v>
      </c>
      <c r="D41723" t="str">
        <f t="shared" si="651"/>
        <v>923452241722</v>
      </c>
    </row>
    <row r="41724" spans="1:4" x14ac:dyDescent="0.25">
      <c r="A41724" s="1">
        <v>3452241723</v>
      </c>
      <c r="D41724" t="str">
        <f t="shared" si="651"/>
        <v>923452241723</v>
      </c>
    </row>
    <row r="41725" spans="1:4" x14ac:dyDescent="0.25">
      <c r="A41725" s="1">
        <v>3452241724</v>
      </c>
      <c r="D41725" t="str">
        <f t="shared" si="651"/>
        <v>923452241724</v>
      </c>
    </row>
    <row r="41726" spans="1:4" x14ac:dyDescent="0.25">
      <c r="A41726" s="1">
        <v>3452241725</v>
      </c>
      <c r="D41726" t="str">
        <f t="shared" si="651"/>
        <v>923452241725</v>
      </c>
    </row>
    <row r="41727" spans="1:4" x14ac:dyDescent="0.25">
      <c r="A41727" s="1">
        <v>3452241726</v>
      </c>
      <c r="D41727" t="str">
        <f t="shared" si="651"/>
        <v>923452241726</v>
      </c>
    </row>
    <row r="41728" spans="1:4" x14ac:dyDescent="0.25">
      <c r="A41728" s="1">
        <v>3452241727</v>
      </c>
      <c r="D41728" t="str">
        <f t="shared" si="651"/>
        <v>923452241727</v>
      </c>
    </row>
    <row r="41729" spans="1:4" x14ac:dyDescent="0.25">
      <c r="A41729" s="1">
        <v>3452241728</v>
      </c>
      <c r="D41729" t="str">
        <f t="shared" si="651"/>
        <v>923452241728</v>
      </c>
    </row>
    <row r="41730" spans="1:4" x14ac:dyDescent="0.25">
      <c r="A41730" s="1">
        <v>3452241729</v>
      </c>
      <c r="D41730" t="str">
        <f t="shared" si="651"/>
        <v>923452241729</v>
      </c>
    </row>
    <row r="41731" spans="1:4" x14ac:dyDescent="0.25">
      <c r="A41731" s="1">
        <v>3452241730</v>
      </c>
      <c r="D41731" t="str">
        <f t="shared" ref="D41731:D41794" si="652">"92"&amp;A41731</f>
        <v>923452241730</v>
      </c>
    </row>
    <row r="41732" spans="1:4" x14ac:dyDescent="0.25">
      <c r="A41732" s="1">
        <v>3452241731</v>
      </c>
      <c r="D41732" t="str">
        <f t="shared" si="652"/>
        <v>923452241731</v>
      </c>
    </row>
    <row r="41733" spans="1:4" x14ac:dyDescent="0.25">
      <c r="A41733" s="1">
        <v>3452241732</v>
      </c>
      <c r="D41733" t="str">
        <f t="shared" si="652"/>
        <v>923452241732</v>
      </c>
    </row>
    <row r="41734" spans="1:4" x14ac:dyDescent="0.25">
      <c r="A41734" s="1">
        <v>3452241733</v>
      </c>
      <c r="D41734" t="str">
        <f t="shared" si="652"/>
        <v>923452241733</v>
      </c>
    </row>
    <row r="41735" spans="1:4" x14ac:dyDescent="0.25">
      <c r="A41735" s="1">
        <v>3452241734</v>
      </c>
      <c r="D41735" t="str">
        <f t="shared" si="652"/>
        <v>923452241734</v>
      </c>
    </row>
    <row r="41736" spans="1:4" x14ac:dyDescent="0.25">
      <c r="A41736" s="1">
        <v>3452241735</v>
      </c>
      <c r="D41736" t="str">
        <f t="shared" si="652"/>
        <v>923452241735</v>
      </c>
    </row>
    <row r="41737" spans="1:4" x14ac:dyDescent="0.25">
      <c r="A41737" s="1">
        <v>3452241736</v>
      </c>
      <c r="D41737" t="str">
        <f t="shared" si="652"/>
        <v>923452241736</v>
      </c>
    </row>
    <row r="41738" spans="1:4" x14ac:dyDescent="0.25">
      <c r="A41738" s="1">
        <v>3452241737</v>
      </c>
      <c r="D41738" t="str">
        <f t="shared" si="652"/>
        <v>923452241737</v>
      </c>
    </row>
    <row r="41739" spans="1:4" x14ac:dyDescent="0.25">
      <c r="A41739" s="1">
        <v>3452241738</v>
      </c>
      <c r="D41739" t="str">
        <f t="shared" si="652"/>
        <v>923452241738</v>
      </c>
    </row>
    <row r="41740" spans="1:4" x14ac:dyDescent="0.25">
      <c r="A41740" s="1">
        <v>3452241739</v>
      </c>
      <c r="D41740" t="str">
        <f t="shared" si="652"/>
        <v>923452241739</v>
      </c>
    </row>
    <row r="41741" spans="1:4" x14ac:dyDescent="0.25">
      <c r="A41741" s="1">
        <v>3452241740</v>
      </c>
      <c r="D41741" t="str">
        <f t="shared" si="652"/>
        <v>923452241740</v>
      </c>
    </row>
    <row r="41742" spans="1:4" x14ac:dyDescent="0.25">
      <c r="A41742" s="1">
        <v>3452241741</v>
      </c>
      <c r="D41742" t="str">
        <f t="shared" si="652"/>
        <v>923452241741</v>
      </c>
    </row>
    <row r="41743" spans="1:4" x14ac:dyDescent="0.25">
      <c r="A41743" s="1">
        <v>3452241742</v>
      </c>
      <c r="D41743" t="str">
        <f t="shared" si="652"/>
        <v>923452241742</v>
      </c>
    </row>
    <row r="41744" spans="1:4" x14ac:dyDescent="0.25">
      <c r="A41744" s="1">
        <v>3452241743</v>
      </c>
      <c r="D41744" t="str">
        <f t="shared" si="652"/>
        <v>923452241743</v>
      </c>
    </row>
    <row r="41745" spans="1:4" x14ac:dyDescent="0.25">
      <c r="A41745" s="1">
        <v>3452241744</v>
      </c>
      <c r="D41745" t="str">
        <f t="shared" si="652"/>
        <v>923452241744</v>
      </c>
    </row>
    <row r="41746" spans="1:4" x14ac:dyDescent="0.25">
      <c r="A41746" s="1">
        <v>3452241745</v>
      </c>
      <c r="D41746" t="str">
        <f t="shared" si="652"/>
        <v>923452241745</v>
      </c>
    </row>
    <row r="41747" spans="1:4" x14ac:dyDescent="0.25">
      <c r="A41747" s="1">
        <v>3452241746</v>
      </c>
      <c r="D41747" t="str">
        <f t="shared" si="652"/>
        <v>923452241746</v>
      </c>
    </row>
    <row r="41748" spans="1:4" x14ac:dyDescent="0.25">
      <c r="A41748" s="1">
        <v>3452241747</v>
      </c>
      <c r="D41748" t="str">
        <f t="shared" si="652"/>
        <v>923452241747</v>
      </c>
    </row>
    <row r="41749" spans="1:4" x14ac:dyDescent="0.25">
      <c r="A41749" s="1">
        <v>3452241748</v>
      </c>
      <c r="D41749" t="str">
        <f t="shared" si="652"/>
        <v>923452241748</v>
      </c>
    </row>
    <row r="41750" spans="1:4" x14ac:dyDescent="0.25">
      <c r="A41750" s="1">
        <v>3452241749</v>
      </c>
      <c r="D41750" t="str">
        <f t="shared" si="652"/>
        <v>923452241749</v>
      </c>
    </row>
    <row r="41751" spans="1:4" x14ac:dyDescent="0.25">
      <c r="A41751" s="1">
        <v>3452241750</v>
      </c>
      <c r="D41751" t="str">
        <f t="shared" si="652"/>
        <v>923452241750</v>
      </c>
    </row>
    <row r="41752" spans="1:4" x14ac:dyDescent="0.25">
      <c r="A41752" s="1">
        <v>3452241751</v>
      </c>
      <c r="D41752" t="str">
        <f t="shared" si="652"/>
        <v>923452241751</v>
      </c>
    </row>
    <row r="41753" spans="1:4" x14ac:dyDescent="0.25">
      <c r="A41753" s="1">
        <v>3452241752</v>
      </c>
      <c r="D41753" t="str">
        <f t="shared" si="652"/>
        <v>923452241752</v>
      </c>
    </row>
    <row r="41754" spans="1:4" x14ac:dyDescent="0.25">
      <c r="A41754" s="1">
        <v>3452241753</v>
      </c>
      <c r="D41754" t="str">
        <f t="shared" si="652"/>
        <v>923452241753</v>
      </c>
    </row>
    <row r="41755" spans="1:4" x14ac:dyDescent="0.25">
      <c r="A41755" s="1">
        <v>3452241754</v>
      </c>
      <c r="D41755" t="str">
        <f t="shared" si="652"/>
        <v>923452241754</v>
      </c>
    </row>
    <row r="41756" spans="1:4" x14ac:dyDescent="0.25">
      <c r="A41756" s="1">
        <v>3452241755</v>
      </c>
      <c r="D41756" t="str">
        <f t="shared" si="652"/>
        <v>923452241755</v>
      </c>
    </row>
    <row r="41757" spans="1:4" x14ac:dyDescent="0.25">
      <c r="A41757" s="1">
        <v>3452241756</v>
      </c>
      <c r="D41757" t="str">
        <f t="shared" si="652"/>
        <v>923452241756</v>
      </c>
    </row>
    <row r="41758" spans="1:4" x14ac:dyDescent="0.25">
      <c r="A41758" s="1">
        <v>3452241757</v>
      </c>
      <c r="D41758" t="str">
        <f t="shared" si="652"/>
        <v>923452241757</v>
      </c>
    </row>
    <row r="41759" spans="1:4" x14ac:dyDescent="0.25">
      <c r="A41759" s="1">
        <v>3452241758</v>
      </c>
      <c r="D41759" t="str">
        <f t="shared" si="652"/>
        <v>923452241758</v>
      </c>
    </row>
    <row r="41760" spans="1:4" x14ac:dyDescent="0.25">
      <c r="A41760" s="1">
        <v>3452241759</v>
      </c>
      <c r="D41760" t="str">
        <f t="shared" si="652"/>
        <v>923452241759</v>
      </c>
    </row>
    <row r="41761" spans="1:4" x14ac:dyDescent="0.25">
      <c r="A41761" s="1">
        <v>3452241760</v>
      </c>
      <c r="D41761" t="str">
        <f t="shared" si="652"/>
        <v>923452241760</v>
      </c>
    </row>
    <row r="41762" spans="1:4" x14ac:dyDescent="0.25">
      <c r="A41762" s="1">
        <v>3452241761</v>
      </c>
      <c r="D41762" t="str">
        <f t="shared" si="652"/>
        <v>923452241761</v>
      </c>
    </row>
    <row r="41763" spans="1:4" x14ac:dyDescent="0.25">
      <c r="A41763" s="1">
        <v>3452241762</v>
      </c>
      <c r="D41763" t="str">
        <f t="shared" si="652"/>
        <v>923452241762</v>
      </c>
    </row>
    <row r="41764" spans="1:4" x14ac:dyDescent="0.25">
      <c r="A41764" s="1">
        <v>3452241763</v>
      </c>
      <c r="D41764" t="str">
        <f t="shared" si="652"/>
        <v>923452241763</v>
      </c>
    </row>
    <row r="41765" spans="1:4" x14ac:dyDescent="0.25">
      <c r="A41765" s="1">
        <v>3452241764</v>
      </c>
      <c r="D41765" t="str">
        <f t="shared" si="652"/>
        <v>923452241764</v>
      </c>
    </row>
    <row r="41766" spans="1:4" x14ac:dyDescent="0.25">
      <c r="A41766" s="1">
        <v>3452241765</v>
      </c>
      <c r="D41766" t="str">
        <f t="shared" si="652"/>
        <v>923452241765</v>
      </c>
    </row>
    <row r="41767" spans="1:4" x14ac:dyDescent="0.25">
      <c r="A41767" s="1">
        <v>3452241766</v>
      </c>
      <c r="D41767" t="str">
        <f t="shared" si="652"/>
        <v>923452241766</v>
      </c>
    </row>
    <row r="41768" spans="1:4" x14ac:dyDescent="0.25">
      <c r="A41768" s="1">
        <v>3452241767</v>
      </c>
      <c r="D41768" t="str">
        <f t="shared" si="652"/>
        <v>923452241767</v>
      </c>
    </row>
    <row r="41769" spans="1:4" x14ac:dyDescent="0.25">
      <c r="A41769" s="1">
        <v>3452241768</v>
      </c>
      <c r="D41769" t="str">
        <f t="shared" si="652"/>
        <v>923452241768</v>
      </c>
    </row>
    <row r="41770" spans="1:4" x14ac:dyDescent="0.25">
      <c r="A41770" s="1">
        <v>3452241769</v>
      </c>
      <c r="D41770" t="str">
        <f t="shared" si="652"/>
        <v>923452241769</v>
      </c>
    </row>
    <row r="41771" spans="1:4" x14ac:dyDescent="0.25">
      <c r="A41771" s="1">
        <v>3452241770</v>
      </c>
      <c r="D41771" t="str">
        <f t="shared" si="652"/>
        <v>923452241770</v>
      </c>
    </row>
    <row r="41772" spans="1:4" x14ac:dyDescent="0.25">
      <c r="A41772" s="1">
        <v>3452241771</v>
      </c>
      <c r="D41772" t="str">
        <f t="shared" si="652"/>
        <v>923452241771</v>
      </c>
    </row>
    <row r="41773" spans="1:4" x14ac:dyDescent="0.25">
      <c r="A41773" s="1">
        <v>3452241772</v>
      </c>
      <c r="D41773" t="str">
        <f t="shared" si="652"/>
        <v>923452241772</v>
      </c>
    </row>
    <row r="41774" spans="1:4" x14ac:dyDescent="0.25">
      <c r="A41774" s="1">
        <v>3452241773</v>
      </c>
      <c r="D41774" t="str">
        <f t="shared" si="652"/>
        <v>923452241773</v>
      </c>
    </row>
    <row r="41775" spans="1:4" x14ac:dyDescent="0.25">
      <c r="A41775" s="1">
        <v>3452241774</v>
      </c>
      <c r="D41775" t="str">
        <f t="shared" si="652"/>
        <v>923452241774</v>
      </c>
    </row>
    <row r="41776" spans="1:4" x14ac:dyDescent="0.25">
      <c r="A41776" s="1">
        <v>3452241775</v>
      </c>
      <c r="D41776" t="str">
        <f t="shared" si="652"/>
        <v>923452241775</v>
      </c>
    </row>
    <row r="41777" spans="1:4" x14ac:dyDescent="0.25">
      <c r="A41777" s="1">
        <v>3452241776</v>
      </c>
      <c r="D41777" t="str">
        <f t="shared" si="652"/>
        <v>923452241776</v>
      </c>
    </row>
    <row r="41778" spans="1:4" x14ac:dyDescent="0.25">
      <c r="A41778" s="1">
        <v>3452241777</v>
      </c>
      <c r="D41778" t="str">
        <f t="shared" si="652"/>
        <v>923452241777</v>
      </c>
    </row>
    <row r="41779" spans="1:4" x14ac:dyDescent="0.25">
      <c r="A41779" s="1">
        <v>3452241778</v>
      </c>
      <c r="D41779" t="str">
        <f t="shared" si="652"/>
        <v>923452241778</v>
      </c>
    </row>
    <row r="41780" spans="1:4" x14ac:dyDescent="0.25">
      <c r="A41780" s="1">
        <v>3452241779</v>
      </c>
      <c r="D41780" t="str">
        <f t="shared" si="652"/>
        <v>923452241779</v>
      </c>
    </row>
    <row r="41781" spans="1:4" x14ac:dyDescent="0.25">
      <c r="A41781" s="1">
        <v>3452241780</v>
      </c>
      <c r="D41781" t="str">
        <f t="shared" si="652"/>
        <v>923452241780</v>
      </c>
    </row>
    <row r="41782" spans="1:4" x14ac:dyDescent="0.25">
      <c r="A41782" s="1">
        <v>3452241781</v>
      </c>
      <c r="D41782" t="str">
        <f t="shared" si="652"/>
        <v>923452241781</v>
      </c>
    </row>
    <row r="41783" spans="1:4" x14ac:dyDescent="0.25">
      <c r="A41783" s="1">
        <v>3452241782</v>
      </c>
      <c r="D41783" t="str">
        <f t="shared" si="652"/>
        <v>923452241782</v>
      </c>
    </row>
    <row r="41784" spans="1:4" x14ac:dyDescent="0.25">
      <c r="A41784" s="1">
        <v>3452241783</v>
      </c>
      <c r="D41784" t="str">
        <f t="shared" si="652"/>
        <v>923452241783</v>
      </c>
    </row>
    <row r="41785" spans="1:4" x14ac:dyDescent="0.25">
      <c r="A41785" s="1">
        <v>3452241784</v>
      </c>
      <c r="D41785" t="str">
        <f t="shared" si="652"/>
        <v>923452241784</v>
      </c>
    </row>
    <row r="41786" spans="1:4" x14ac:dyDescent="0.25">
      <c r="A41786" s="1">
        <v>3452241785</v>
      </c>
      <c r="D41786" t="str">
        <f t="shared" si="652"/>
        <v>923452241785</v>
      </c>
    </row>
    <row r="41787" spans="1:4" x14ac:dyDescent="0.25">
      <c r="A41787" s="1">
        <v>3452241786</v>
      </c>
      <c r="D41787" t="str">
        <f t="shared" si="652"/>
        <v>923452241786</v>
      </c>
    </row>
    <row r="41788" spans="1:4" x14ac:dyDescent="0.25">
      <c r="A41788" s="1">
        <v>3452241787</v>
      </c>
      <c r="D41788" t="str">
        <f t="shared" si="652"/>
        <v>923452241787</v>
      </c>
    </row>
    <row r="41789" spans="1:4" x14ac:dyDescent="0.25">
      <c r="A41789" s="1">
        <v>3452241788</v>
      </c>
      <c r="D41789" t="str">
        <f t="shared" si="652"/>
        <v>923452241788</v>
      </c>
    </row>
    <row r="41790" spans="1:4" x14ac:dyDescent="0.25">
      <c r="A41790" s="1">
        <v>3452241789</v>
      </c>
      <c r="D41790" t="str">
        <f t="shared" si="652"/>
        <v>923452241789</v>
      </c>
    </row>
    <row r="41791" spans="1:4" x14ac:dyDescent="0.25">
      <c r="A41791" s="1">
        <v>3452241790</v>
      </c>
      <c r="D41791" t="str">
        <f t="shared" si="652"/>
        <v>923452241790</v>
      </c>
    </row>
    <row r="41792" spans="1:4" x14ac:dyDescent="0.25">
      <c r="A41792" s="1">
        <v>3452241791</v>
      </c>
      <c r="D41792" t="str">
        <f t="shared" si="652"/>
        <v>923452241791</v>
      </c>
    </row>
    <row r="41793" spans="1:4" x14ac:dyDescent="0.25">
      <c r="A41793" s="1">
        <v>3452241792</v>
      </c>
      <c r="D41793" t="str">
        <f t="shared" si="652"/>
        <v>923452241792</v>
      </c>
    </row>
    <row r="41794" spans="1:4" x14ac:dyDescent="0.25">
      <c r="A41794" s="1">
        <v>3452241793</v>
      </c>
      <c r="D41794" t="str">
        <f t="shared" si="652"/>
        <v>923452241793</v>
      </c>
    </row>
    <row r="41795" spans="1:4" x14ac:dyDescent="0.25">
      <c r="A41795" s="1">
        <v>3452241794</v>
      </c>
      <c r="D41795" t="str">
        <f t="shared" ref="D41795:D41858" si="653">"92"&amp;A41795</f>
        <v>923452241794</v>
      </c>
    </row>
    <row r="41796" spans="1:4" x14ac:dyDescent="0.25">
      <c r="A41796" s="1">
        <v>3452241795</v>
      </c>
      <c r="D41796" t="str">
        <f t="shared" si="653"/>
        <v>923452241795</v>
      </c>
    </row>
    <row r="41797" spans="1:4" x14ac:dyDescent="0.25">
      <c r="A41797" s="1">
        <v>3452241796</v>
      </c>
      <c r="D41797" t="str">
        <f t="shared" si="653"/>
        <v>923452241796</v>
      </c>
    </row>
    <row r="41798" spans="1:4" x14ac:dyDescent="0.25">
      <c r="A41798" s="1">
        <v>3452241797</v>
      </c>
      <c r="D41798" t="str">
        <f t="shared" si="653"/>
        <v>923452241797</v>
      </c>
    </row>
    <row r="41799" spans="1:4" x14ac:dyDescent="0.25">
      <c r="A41799" s="1">
        <v>3452241798</v>
      </c>
      <c r="D41799" t="str">
        <f t="shared" si="653"/>
        <v>923452241798</v>
      </c>
    </row>
    <row r="41800" spans="1:4" x14ac:dyDescent="0.25">
      <c r="A41800" s="1">
        <v>3452241799</v>
      </c>
      <c r="D41800" t="str">
        <f t="shared" si="653"/>
        <v>923452241799</v>
      </c>
    </row>
    <row r="41801" spans="1:4" x14ac:dyDescent="0.25">
      <c r="A41801" s="1">
        <v>3452241800</v>
      </c>
      <c r="D41801" t="str">
        <f t="shared" si="653"/>
        <v>923452241800</v>
      </c>
    </row>
    <row r="41802" spans="1:4" x14ac:dyDescent="0.25">
      <c r="A41802" s="1">
        <v>3452241801</v>
      </c>
      <c r="D41802" t="str">
        <f t="shared" si="653"/>
        <v>923452241801</v>
      </c>
    </row>
    <row r="41803" spans="1:4" x14ac:dyDescent="0.25">
      <c r="A41803" s="1">
        <v>3452241802</v>
      </c>
      <c r="D41803" t="str">
        <f t="shared" si="653"/>
        <v>923452241802</v>
      </c>
    </row>
    <row r="41804" spans="1:4" x14ac:dyDescent="0.25">
      <c r="A41804" s="1">
        <v>3452241803</v>
      </c>
      <c r="D41804" t="str">
        <f t="shared" si="653"/>
        <v>923452241803</v>
      </c>
    </row>
    <row r="41805" spans="1:4" x14ac:dyDescent="0.25">
      <c r="A41805" s="1">
        <v>3452241804</v>
      </c>
      <c r="D41805" t="str">
        <f t="shared" si="653"/>
        <v>923452241804</v>
      </c>
    </row>
    <row r="41806" spans="1:4" x14ac:dyDescent="0.25">
      <c r="A41806" s="1">
        <v>3452241805</v>
      </c>
      <c r="D41806" t="str">
        <f t="shared" si="653"/>
        <v>923452241805</v>
      </c>
    </row>
    <row r="41807" spans="1:4" x14ac:dyDescent="0.25">
      <c r="A41807" s="1">
        <v>3452241806</v>
      </c>
      <c r="D41807" t="str">
        <f t="shared" si="653"/>
        <v>923452241806</v>
      </c>
    </row>
    <row r="41808" spans="1:4" x14ac:dyDescent="0.25">
      <c r="A41808" s="1">
        <v>3452241807</v>
      </c>
      <c r="D41808" t="str">
        <f t="shared" si="653"/>
        <v>923452241807</v>
      </c>
    </row>
    <row r="41809" spans="1:4" x14ac:dyDescent="0.25">
      <c r="A41809" s="1">
        <v>3452241808</v>
      </c>
      <c r="D41809" t="str">
        <f t="shared" si="653"/>
        <v>923452241808</v>
      </c>
    </row>
    <row r="41810" spans="1:4" x14ac:dyDescent="0.25">
      <c r="A41810" s="1">
        <v>3452241809</v>
      </c>
      <c r="D41810" t="str">
        <f t="shared" si="653"/>
        <v>923452241809</v>
      </c>
    </row>
    <row r="41811" spans="1:4" x14ac:dyDescent="0.25">
      <c r="A41811" s="1">
        <v>3452241810</v>
      </c>
      <c r="D41811" t="str">
        <f t="shared" si="653"/>
        <v>923452241810</v>
      </c>
    </row>
    <row r="41812" spans="1:4" x14ac:dyDescent="0.25">
      <c r="A41812" s="1">
        <v>3452241811</v>
      </c>
      <c r="D41812" t="str">
        <f t="shared" si="653"/>
        <v>923452241811</v>
      </c>
    </row>
    <row r="41813" spans="1:4" x14ac:dyDescent="0.25">
      <c r="A41813" s="1">
        <v>3452241812</v>
      </c>
      <c r="D41813" t="str">
        <f t="shared" si="653"/>
        <v>923452241812</v>
      </c>
    </row>
    <row r="41814" spans="1:4" x14ac:dyDescent="0.25">
      <c r="A41814" s="1">
        <v>3452241813</v>
      </c>
      <c r="D41814" t="str">
        <f t="shared" si="653"/>
        <v>923452241813</v>
      </c>
    </row>
    <row r="41815" spans="1:4" x14ac:dyDescent="0.25">
      <c r="A41815" s="1">
        <v>3452241814</v>
      </c>
      <c r="D41815" t="str">
        <f t="shared" si="653"/>
        <v>923452241814</v>
      </c>
    </row>
    <row r="41816" spans="1:4" x14ac:dyDescent="0.25">
      <c r="A41816" s="1">
        <v>3452241815</v>
      </c>
      <c r="D41816" t="str">
        <f t="shared" si="653"/>
        <v>923452241815</v>
      </c>
    </row>
    <row r="41817" spans="1:4" x14ac:dyDescent="0.25">
      <c r="A41817" s="1">
        <v>3452241816</v>
      </c>
      <c r="D41817" t="str">
        <f t="shared" si="653"/>
        <v>923452241816</v>
      </c>
    </row>
    <row r="41818" spans="1:4" x14ac:dyDescent="0.25">
      <c r="A41818" s="1">
        <v>3452241817</v>
      </c>
      <c r="D41818" t="str">
        <f t="shared" si="653"/>
        <v>923452241817</v>
      </c>
    </row>
    <row r="41819" spans="1:4" x14ac:dyDescent="0.25">
      <c r="A41819" s="1">
        <v>3452241818</v>
      </c>
      <c r="D41819" t="str">
        <f t="shared" si="653"/>
        <v>923452241818</v>
      </c>
    </row>
    <row r="41820" spans="1:4" x14ac:dyDescent="0.25">
      <c r="A41820" s="1">
        <v>3452241819</v>
      </c>
      <c r="D41820" t="str">
        <f t="shared" si="653"/>
        <v>923452241819</v>
      </c>
    </row>
    <row r="41821" spans="1:4" x14ac:dyDescent="0.25">
      <c r="A41821" s="1">
        <v>3452241820</v>
      </c>
      <c r="D41821" t="str">
        <f t="shared" si="653"/>
        <v>923452241820</v>
      </c>
    </row>
    <row r="41822" spans="1:4" x14ac:dyDescent="0.25">
      <c r="A41822" s="1">
        <v>3452241821</v>
      </c>
      <c r="D41822" t="str">
        <f t="shared" si="653"/>
        <v>923452241821</v>
      </c>
    </row>
    <row r="41823" spans="1:4" x14ac:dyDescent="0.25">
      <c r="A41823" s="1">
        <v>3452241822</v>
      </c>
      <c r="D41823" t="str">
        <f t="shared" si="653"/>
        <v>923452241822</v>
      </c>
    </row>
    <row r="41824" spans="1:4" x14ac:dyDescent="0.25">
      <c r="A41824" s="1">
        <v>3452241823</v>
      </c>
      <c r="D41824" t="str">
        <f t="shared" si="653"/>
        <v>923452241823</v>
      </c>
    </row>
    <row r="41825" spans="1:4" x14ac:dyDescent="0.25">
      <c r="A41825" s="1">
        <v>3452241824</v>
      </c>
      <c r="D41825" t="str">
        <f t="shared" si="653"/>
        <v>923452241824</v>
      </c>
    </row>
    <row r="41826" spans="1:4" x14ac:dyDescent="0.25">
      <c r="A41826" s="1">
        <v>3452241825</v>
      </c>
      <c r="D41826" t="str">
        <f t="shared" si="653"/>
        <v>923452241825</v>
      </c>
    </row>
    <row r="41827" spans="1:4" x14ac:dyDescent="0.25">
      <c r="A41827" s="1">
        <v>3452241826</v>
      </c>
      <c r="D41827" t="str">
        <f t="shared" si="653"/>
        <v>923452241826</v>
      </c>
    </row>
    <row r="41828" spans="1:4" x14ac:dyDescent="0.25">
      <c r="A41828" s="1">
        <v>3452241827</v>
      </c>
      <c r="D41828" t="str">
        <f t="shared" si="653"/>
        <v>923452241827</v>
      </c>
    </row>
    <row r="41829" spans="1:4" x14ac:dyDescent="0.25">
      <c r="A41829" s="1">
        <v>3452241828</v>
      </c>
      <c r="D41829" t="str">
        <f t="shared" si="653"/>
        <v>923452241828</v>
      </c>
    </row>
    <row r="41830" spans="1:4" x14ac:dyDescent="0.25">
      <c r="A41830" s="1">
        <v>3452241829</v>
      </c>
      <c r="D41830" t="str">
        <f t="shared" si="653"/>
        <v>923452241829</v>
      </c>
    </row>
    <row r="41831" spans="1:4" x14ac:dyDescent="0.25">
      <c r="A41831" s="1">
        <v>3452241830</v>
      </c>
      <c r="D41831" t="str">
        <f t="shared" si="653"/>
        <v>923452241830</v>
      </c>
    </row>
    <row r="41832" spans="1:4" x14ac:dyDescent="0.25">
      <c r="A41832" s="1">
        <v>3452241831</v>
      </c>
      <c r="D41832" t="str">
        <f t="shared" si="653"/>
        <v>923452241831</v>
      </c>
    </row>
    <row r="41833" spans="1:4" x14ac:dyDescent="0.25">
      <c r="A41833" s="1">
        <v>3452241832</v>
      </c>
      <c r="D41833" t="str">
        <f t="shared" si="653"/>
        <v>923452241832</v>
      </c>
    </row>
    <row r="41834" spans="1:4" x14ac:dyDescent="0.25">
      <c r="A41834" s="1">
        <v>3452241833</v>
      </c>
      <c r="D41834" t="str">
        <f t="shared" si="653"/>
        <v>923452241833</v>
      </c>
    </row>
    <row r="41835" spans="1:4" x14ac:dyDescent="0.25">
      <c r="A41835" s="1">
        <v>3452241834</v>
      </c>
      <c r="D41835" t="str">
        <f t="shared" si="653"/>
        <v>923452241834</v>
      </c>
    </row>
    <row r="41836" spans="1:4" x14ac:dyDescent="0.25">
      <c r="A41836" s="1">
        <v>3452241835</v>
      </c>
      <c r="D41836" t="str">
        <f t="shared" si="653"/>
        <v>923452241835</v>
      </c>
    </row>
    <row r="41837" spans="1:4" x14ac:dyDescent="0.25">
      <c r="A41837" s="1">
        <v>3452241836</v>
      </c>
      <c r="D41837" t="str">
        <f t="shared" si="653"/>
        <v>923452241836</v>
      </c>
    </row>
    <row r="41838" spans="1:4" x14ac:dyDescent="0.25">
      <c r="A41838" s="1">
        <v>3452241837</v>
      </c>
      <c r="D41838" t="str">
        <f t="shared" si="653"/>
        <v>923452241837</v>
      </c>
    </row>
    <row r="41839" spans="1:4" x14ac:dyDescent="0.25">
      <c r="A41839" s="1">
        <v>3452241838</v>
      </c>
      <c r="D41839" t="str">
        <f t="shared" si="653"/>
        <v>923452241838</v>
      </c>
    </row>
    <row r="41840" spans="1:4" x14ac:dyDescent="0.25">
      <c r="A41840" s="1">
        <v>3452241839</v>
      </c>
      <c r="D41840" t="str">
        <f t="shared" si="653"/>
        <v>923452241839</v>
      </c>
    </row>
    <row r="41841" spans="1:4" x14ac:dyDescent="0.25">
      <c r="A41841" s="1">
        <v>3452241840</v>
      </c>
      <c r="D41841" t="str">
        <f t="shared" si="653"/>
        <v>923452241840</v>
      </c>
    </row>
    <row r="41842" spans="1:4" x14ac:dyDescent="0.25">
      <c r="A41842" s="1">
        <v>3452241841</v>
      </c>
      <c r="D41842" t="str">
        <f t="shared" si="653"/>
        <v>923452241841</v>
      </c>
    </row>
    <row r="41843" spans="1:4" x14ac:dyDescent="0.25">
      <c r="A41843" s="1">
        <v>3452241842</v>
      </c>
      <c r="D41843" t="str">
        <f t="shared" si="653"/>
        <v>923452241842</v>
      </c>
    </row>
    <row r="41844" spans="1:4" x14ac:dyDescent="0.25">
      <c r="A41844" s="1">
        <v>3452241843</v>
      </c>
      <c r="D41844" t="str">
        <f t="shared" si="653"/>
        <v>923452241843</v>
      </c>
    </row>
    <row r="41845" spans="1:4" x14ac:dyDescent="0.25">
      <c r="A41845" s="1">
        <v>3452241844</v>
      </c>
      <c r="D41845" t="str">
        <f t="shared" si="653"/>
        <v>923452241844</v>
      </c>
    </row>
    <row r="41846" spans="1:4" x14ac:dyDescent="0.25">
      <c r="A41846" s="1">
        <v>3452241845</v>
      </c>
      <c r="D41846" t="str">
        <f t="shared" si="653"/>
        <v>923452241845</v>
      </c>
    </row>
    <row r="41847" spans="1:4" x14ac:dyDescent="0.25">
      <c r="A41847" s="1">
        <v>3452241846</v>
      </c>
      <c r="D41847" t="str">
        <f t="shared" si="653"/>
        <v>923452241846</v>
      </c>
    </row>
    <row r="41848" spans="1:4" x14ac:dyDescent="0.25">
      <c r="A41848" s="1">
        <v>3452241847</v>
      </c>
      <c r="D41848" t="str">
        <f t="shared" si="653"/>
        <v>923452241847</v>
      </c>
    </row>
    <row r="41849" spans="1:4" x14ac:dyDescent="0.25">
      <c r="A41849" s="1">
        <v>3452241848</v>
      </c>
      <c r="D41849" t="str">
        <f t="shared" si="653"/>
        <v>923452241848</v>
      </c>
    </row>
    <row r="41850" spans="1:4" x14ac:dyDescent="0.25">
      <c r="A41850" s="1">
        <v>3452241849</v>
      </c>
      <c r="D41850" t="str">
        <f t="shared" si="653"/>
        <v>923452241849</v>
      </c>
    </row>
    <row r="41851" spans="1:4" x14ac:dyDescent="0.25">
      <c r="A41851" s="1">
        <v>3452241850</v>
      </c>
      <c r="D41851" t="str">
        <f t="shared" si="653"/>
        <v>923452241850</v>
      </c>
    </row>
    <row r="41852" spans="1:4" x14ac:dyDescent="0.25">
      <c r="A41852" s="1">
        <v>3452241851</v>
      </c>
      <c r="D41852" t="str">
        <f t="shared" si="653"/>
        <v>923452241851</v>
      </c>
    </row>
    <row r="41853" spans="1:4" x14ac:dyDescent="0.25">
      <c r="A41853" s="1">
        <v>3452241852</v>
      </c>
      <c r="D41853" t="str">
        <f t="shared" si="653"/>
        <v>923452241852</v>
      </c>
    </row>
    <row r="41854" spans="1:4" x14ac:dyDescent="0.25">
      <c r="A41854" s="1">
        <v>3452241853</v>
      </c>
      <c r="D41854" t="str">
        <f t="shared" si="653"/>
        <v>923452241853</v>
      </c>
    </row>
    <row r="41855" spans="1:4" x14ac:dyDescent="0.25">
      <c r="A41855" s="1">
        <v>3452241854</v>
      </c>
      <c r="D41855" t="str">
        <f t="shared" si="653"/>
        <v>923452241854</v>
      </c>
    </row>
    <row r="41856" spans="1:4" x14ac:dyDescent="0.25">
      <c r="A41856" s="1">
        <v>3452241855</v>
      </c>
      <c r="D41856" t="str">
        <f t="shared" si="653"/>
        <v>923452241855</v>
      </c>
    </row>
    <row r="41857" spans="1:4" x14ac:dyDescent="0.25">
      <c r="A41857" s="1">
        <v>3452241856</v>
      </c>
      <c r="D41857" t="str">
        <f t="shared" si="653"/>
        <v>923452241856</v>
      </c>
    </row>
    <row r="41858" spans="1:4" x14ac:dyDescent="0.25">
      <c r="A41858" s="1">
        <v>3452241857</v>
      </c>
      <c r="D41858" t="str">
        <f t="shared" si="653"/>
        <v>923452241857</v>
      </c>
    </row>
    <row r="41859" spans="1:4" x14ac:dyDescent="0.25">
      <c r="A41859" s="1">
        <v>3452241858</v>
      </c>
      <c r="D41859" t="str">
        <f t="shared" ref="D41859:D41922" si="654">"92"&amp;A41859</f>
        <v>923452241858</v>
      </c>
    </row>
    <row r="41860" spans="1:4" x14ac:dyDescent="0.25">
      <c r="A41860" s="1">
        <v>3452241859</v>
      </c>
      <c r="D41860" t="str">
        <f t="shared" si="654"/>
        <v>923452241859</v>
      </c>
    </row>
    <row r="41861" spans="1:4" x14ac:dyDescent="0.25">
      <c r="A41861" s="1">
        <v>3452241860</v>
      </c>
      <c r="D41861" t="str">
        <f t="shared" si="654"/>
        <v>923452241860</v>
      </c>
    </row>
    <row r="41862" spans="1:4" x14ac:dyDescent="0.25">
      <c r="A41862" s="1">
        <v>3452241861</v>
      </c>
      <c r="D41862" t="str">
        <f t="shared" si="654"/>
        <v>923452241861</v>
      </c>
    </row>
    <row r="41863" spans="1:4" x14ac:dyDescent="0.25">
      <c r="A41863" s="1">
        <v>3452241862</v>
      </c>
      <c r="D41863" t="str">
        <f t="shared" si="654"/>
        <v>923452241862</v>
      </c>
    </row>
    <row r="41864" spans="1:4" x14ac:dyDescent="0.25">
      <c r="A41864" s="1">
        <v>3452241863</v>
      </c>
      <c r="D41864" t="str">
        <f t="shared" si="654"/>
        <v>923452241863</v>
      </c>
    </row>
    <row r="41865" spans="1:4" x14ac:dyDescent="0.25">
      <c r="A41865" s="1">
        <v>3452241864</v>
      </c>
      <c r="D41865" t="str">
        <f t="shared" si="654"/>
        <v>923452241864</v>
      </c>
    </row>
    <row r="41866" spans="1:4" x14ac:dyDescent="0.25">
      <c r="A41866" s="1">
        <v>3452241865</v>
      </c>
      <c r="D41866" t="str">
        <f t="shared" si="654"/>
        <v>923452241865</v>
      </c>
    </row>
    <row r="41867" spans="1:4" x14ac:dyDescent="0.25">
      <c r="A41867" s="1">
        <v>3452241866</v>
      </c>
      <c r="D41867" t="str">
        <f t="shared" si="654"/>
        <v>923452241866</v>
      </c>
    </row>
    <row r="41868" spans="1:4" x14ac:dyDescent="0.25">
      <c r="A41868" s="1">
        <v>3452241867</v>
      </c>
      <c r="D41868" t="str">
        <f t="shared" si="654"/>
        <v>923452241867</v>
      </c>
    </row>
    <row r="41869" spans="1:4" x14ac:dyDescent="0.25">
      <c r="A41869" s="1">
        <v>3452241868</v>
      </c>
      <c r="D41869" t="str">
        <f t="shared" si="654"/>
        <v>923452241868</v>
      </c>
    </row>
    <row r="41870" spans="1:4" x14ac:dyDescent="0.25">
      <c r="A41870" s="1">
        <v>3452241869</v>
      </c>
      <c r="D41870" t="str">
        <f t="shared" si="654"/>
        <v>923452241869</v>
      </c>
    </row>
    <row r="41871" spans="1:4" x14ac:dyDescent="0.25">
      <c r="A41871" s="1">
        <v>3452241870</v>
      </c>
      <c r="D41871" t="str">
        <f t="shared" si="654"/>
        <v>923452241870</v>
      </c>
    </row>
    <row r="41872" spans="1:4" x14ac:dyDescent="0.25">
      <c r="A41872" s="1">
        <v>3452241871</v>
      </c>
      <c r="D41872" t="str">
        <f t="shared" si="654"/>
        <v>923452241871</v>
      </c>
    </row>
    <row r="41873" spans="1:4" x14ac:dyDescent="0.25">
      <c r="A41873" s="1">
        <v>3452241872</v>
      </c>
      <c r="D41873" t="str">
        <f t="shared" si="654"/>
        <v>923452241872</v>
      </c>
    </row>
    <row r="41874" spans="1:4" x14ac:dyDescent="0.25">
      <c r="A41874" s="1">
        <v>3452241873</v>
      </c>
      <c r="D41874" t="str">
        <f t="shared" si="654"/>
        <v>923452241873</v>
      </c>
    </row>
    <row r="41875" spans="1:4" x14ac:dyDescent="0.25">
      <c r="A41875" s="1">
        <v>3452241874</v>
      </c>
      <c r="D41875" t="str">
        <f t="shared" si="654"/>
        <v>923452241874</v>
      </c>
    </row>
    <row r="41876" spans="1:4" x14ac:dyDescent="0.25">
      <c r="A41876" s="1">
        <v>3452241875</v>
      </c>
      <c r="D41876" t="str">
        <f t="shared" si="654"/>
        <v>923452241875</v>
      </c>
    </row>
    <row r="41877" spans="1:4" x14ac:dyDescent="0.25">
      <c r="A41877" s="1">
        <v>3452241876</v>
      </c>
      <c r="D41877" t="str">
        <f t="shared" si="654"/>
        <v>923452241876</v>
      </c>
    </row>
    <row r="41878" spans="1:4" x14ac:dyDescent="0.25">
      <c r="A41878" s="1">
        <v>3452241877</v>
      </c>
      <c r="D41878" t="str">
        <f t="shared" si="654"/>
        <v>923452241877</v>
      </c>
    </row>
    <row r="41879" spans="1:4" x14ac:dyDescent="0.25">
      <c r="A41879" s="1">
        <v>3452241878</v>
      </c>
      <c r="D41879" t="str">
        <f t="shared" si="654"/>
        <v>923452241878</v>
      </c>
    </row>
    <row r="41880" spans="1:4" x14ac:dyDescent="0.25">
      <c r="A41880" s="1">
        <v>3452241879</v>
      </c>
      <c r="D41880" t="str">
        <f t="shared" si="654"/>
        <v>923452241879</v>
      </c>
    </row>
    <row r="41881" spans="1:4" x14ac:dyDescent="0.25">
      <c r="A41881" s="1">
        <v>3452241880</v>
      </c>
      <c r="D41881" t="str">
        <f t="shared" si="654"/>
        <v>923452241880</v>
      </c>
    </row>
    <row r="41882" spans="1:4" x14ac:dyDescent="0.25">
      <c r="A41882" s="1">
        <v>3452241881</v>
      </c>
      <c r="D41882" t="str">
        <f t="shared" si="654"/>
        <v>923452241881</v>
      </c>
    </row>
    <row r="41883" spans="1:4" x14ac:dyDescent="0.25">
      <c r="A41883" s="1">
        <v>3452241882</v>
      </c>
      <c r="D41883" t="str">
        <f t="shared" si="654"/>
        <v>923452241882</v>
      </c>
    </row>
    <row r="41884" spans="1:4" x14ac:dyDescent="0.25">
      <c r="A41884" s="1">
        <v>3452241883</v>
      </c>
      <c r="D41884" t="str">
        <f t="shared" si="654"/>
        <v>923452241883</v>
      </c>
    </row>
    <row r="41885" spans="1:4" x14ac:dyDescent="0.25">
      <c r="A41885" s="1">
        <v>3452241884</v>
      </c>
      <c r="D41885" t="str">
        <f t="shared" si="654"/>
        <v>923452241884</v>
      </c>
    </row>
    <row r="41886" spans="1:4" x14ac:dyDescent="0.25">
      <c r="A41886" s="1">
        <v>3452241885</v>
      </c>
      <c r="D41886" t="str">
        <f t="shared" si="654"/>
        <v>923452241885</v>
      </c>
    </row>
    <row r="41887" spans="1:4" x14ac:dyDescent="0.25">
      <c r="A41887" s="1">
        <v>3452241886</v>
      </c>
      <c r="D41887" t="str">
        <f t="shared" si="654"/>
        <v>923452241886</v>
      </c>
    </row>
    <row r="41888" spans="1:4" x14ac:dyDescent="0.25">
      <c r="A41888" s="1">
        <v>3452241887</v>
      </c>
      <c r="D41888" t="str">
        <f t="shared" si="654"/>
        <v>923452241887</v>
      </c>
    </row>
    <row r="41889" spans="1:4" x14ac:dyDescent="0.25">
      <c r="A41889" s="1">
        <v>3452241888</v>
      </c>
      <c r="D41889" t="str">
        <f t="shared" si="654"/>
        <v>923452241888</v>
      </c>
    </row>
    <row r="41890" spans="1:4" x14ac:dyDescent="0.25">
      <c r="A41890" s="1">
        <v>3452241889</v>
      </c>
      <c r="D41890" t="str">
        <f t="shared" si="654"/>
        <v>923452241889</v>
      </c>
    </row>
    <row r="41891" spans="1:4" x14ac:dyDescent="0.25">
      <c r="A41891" s="1">
        <v>3452241890</v>
      </c>
      <c r="D41891" t="str">
        <f t="shared" si="654"/>
        <v>923452241890</v>
      </c>
    </row>
    <row r="41892" spans="1:4" x14ac:dyDescent="0.25">
      <c r="A41892" s="1">
        <v>3452241891</v>
      </c>
      <c r="D41892" t="str">
        <f t="shared" si="654"/>
        <v>923452241891</v>
      </c>
    </row>
    <row r="41893" spans="1:4" x14ac:dyDescent="0.25">
      <c r="A41893" s="1">
        <v>3452241892</v>
      </c>
      <c r="D41893" t="str">
        <f t="shared" si="654"/>
        <v>923452241892</v>
      </c>
    </row>
    <row r="41894" spans="1:4" x14ac:dyDescent="0.25">
      <c r="A41894" s="1">
        <v>3452241893</v>
      </c>
      <c r="D41894" t="str">
        <f t="shared" si="654"/>
        <v>923452241893</v>
      </c>
    </row>
    <row r="41895" spans="1:4" x14ac:dyDescent="0.25">
      <c r="A41895" s="1">
        <v>3452241894</v>
      </c>
      <c r="D41895" t="str">
        <f t="shared" si="654"/>
        <v>923452241894</v>
      </c>
    </row>
    <row r="41896" spans="1:4" x14ac:dyDescent="0.25">
      <c r="A41896" s="1">
        <v>3452241895</v>
      </c>
      <c r="D41896" t="str">
        <f t="shared" si="654"/>
        <v>923452241895</v>
      </c>
    </row>
    <row r="41897" spans="1:4" x14ac:dyDescent="0.25">
      <c r="A41897" s="1">
        <v>3452241896</v>
      </c>
      <c r="D41897" t="str">
        <f t="shared" si="654"/>
        <v>923452241896</v>
      </c>
    </row>
    <row r="41898" spans="1:4" x14ac:dyDescent="0.25">
      <c r="A41898" s="1">
        <v>3452241897</v>
      </c>
      <c r="D41898" t="str">
        <f t="shared" si="654"/>
        <v>923452241897</v>
      </c>
    </row>
    <row r="41899" spans="1:4" x14ac:dyDescent="0.25">
      <c r="A41899" s="1">
        <v>3452241898</v>
      </c>
      <c r="D41899" t="str">
        <f t="shared" si="654"/>
        <v>923452241898</v>
      </c>
    </row>
    <row r="41900" spans="1:4" x14ac:dyDescent="0.25">
      <c r="A41900" s="1">
        <v>3452241899</v>
      </c>
      <c r="D41900" t="str">
        <f t="shared" si="654"/>
        <v>923452241899</v>
      </c>
    </row>
    <row r="41901" spans="1:4" x14ac:dyDescent="0.25">
      <c r="A41901" s="1">
        <v>3452241900</v>
      </c>
      <c r="D41901" t="str">
        <f t="shared" si="654"/>
        <v>923452241900</v>
      </c>
    </row>
    <row r="41902" spans="1:4" x14ac:dyDescent="0.25">
      <c r="A41902" s="1">
        <v>3452241901</v>
      </c>
      <c r="D41902" t="str">
        <f t="shared" si="654"/>
        <v>923452241901</v>
      </c>
    </row>
    <row r="41903" spans="1:4" x14ac:dyDescent="0.25">
      <c r="A41903" s="1">
        <v>3452241902</v>
      </c>
      <c r="D41903" t="str">
        <f t="shared" si="654"/>
        <v>923452241902</v>
      </c>
    </row>
    <row r="41904" spans="1:4" x14ac:dyDescent="0.25">
      <c r="A41904" s="1">
        <v>3452241903</v>
      </c>
      <c r="D41904" t="str">
        <f t="shared" si="654"/>
        <v>923452241903</v>
      </c>
    </row>
    <row r="41905" spans="1:4" x14ac:dyDescent="0.25">
      <c r="A41905" s="1">
        <v>3452241904</v>
      </c>
      <c r="D41905" t="str">
        <f t="shared" si="654"/>
        <v>923452241904</v>
      </c>
    </row>
    <row r="41906" spans="1:4" x14ac:dyDescent="0.25">
      <c r="A41906" s="1">
        <v>3452241905</v>
      </c>
      <c r="D41906" t="str">
        <f t="shared" si="654"/>
        <v>923452241905</v>
      </c>
    </row>
    <row r="41907" spans="1:4" x14ac:dyDescent="0.25">
      <c r="A41907" s="1">
        <v>3452241906</v>
      </c>
      <c r="D41907" t="str">
        <f t="shared" si="654"/>
        <v>923452241906</v>
      </c>
    </row>
    <row r="41908" spans="1:4" x14ac:dyDescent="0.25">
      <c r="A41908" s="1">
        <v>3452241907</v>
      </c>
      <c r="D41908" t="str">
        <f t="shared" si="654"/>
        <v>923452241907</v>
      </c>
    </row>
    <row r="41909" spans="1:4" x14ac:dyDescent="0.25">
      <c r="A41909" s="1">
        <v>3452241908</v>
      </c>
      <c r="D41909" t="str">
        <f t="shared" si="654"/>
        <v>923452241908</v>
      </c>
    </row>
    <row r="41910" spans="1:4" x14ac:dyDescent="0.25">
      <c r="A41910" s="1">
        <v>3452241909</v>
      </c>
      <c r="D41910" t="str">
        <f t="shared" si="654"/>
        <v>923452241909</v>
      </c>
    </row>
    <row r="41911" spans="1:4" x14ac:dyDescent="0.25">
      <c r="A41911" s="1">
        <v>3452241910</v>
      </c>
      <c r="D41911" t="str">
        <f t="shared" si="654"/>
        <v>923452241910</v>
      </c>
    </row>
    <row r="41912" spans="1:4" x14ac:dyDescent="0.25">
      <c r="A41912" s="1">
        <v>3452241911</v>
      </c>
      <c r="D41912" t="str">
        <f t="shared" si="654"/>
        <v>923452241911</v>
      </c>
    </row>
    <row r="41913" spans="1:4" x14ac:dyDescent="0.25">
      <c r="A41913" s="1">
        <v>3452241912</v>
      </c>
      <c r="D41913" t="str">
        <f t="shared" si="654"/>
        <v>923452241912</v>
      </c>
    </row>
    <row r="41914" spans="1:4" x14ac:dyDescent="0.25">
      <c r="A41914" s="1">
        <v>3452241913</v>
      </c>
      <c r="D41914" t="str">
        <f t="shared" si="654"/>
        <v>923452241913</v>
      </c>
    </row>
    <row r="41915" spans="1:4" x14ac:dyDescent="0.25">
      <c r="A41915" s="1">
        <v>3452241914</v>
      </c>
      <c r="D41915" t="str">
        <f t="shared" si="654"/>
        <v>923452241914</v>
      </c>
    </row>
    <row r="41916" spans="1:4" x14ac:dyDescent="0.25">
      <c r="A41916" s="1">
        <v>3452241915</v>
      </c>
      <c r="D41916" t="str">
        <f t="shared" si="654"/>
        <v>923452241915</v>
      </c>
    </row>
    <row r="41917" spans="1:4" x14ac:dyDescent="0.25">
      <c r="A41917" s="1">
        <v>3452241916</v>
      </c>
      <c r="D41917" t="str">
        <f t="shared" si="654"/>
        <v>923452241916</v>
      </c>
    </row>
    <row r="41918" spans="1:4" x14ac:dyDescent="0.25">
      <c r="A41918" s="1">
        <v>3452241917</v>
      </c>
      <c r="D41918" t="str">
        <f t="shared" si="654"/>
        <v>923452241917</v>
      </c>
    </row>
    <row r="41919" spans="1:4" x14ac:dyDescent="0.25">
      <c r="A41919" s="1">
        <v>3452241918</v>
      </c>
      <c r="D41919" t="str">
        <f t="shared" si="654"/>
        <v>923452241918</v>
      </c>
    </row>
    <row r="41920" spans="1:4" x14ac:dyDescent="0.25">
      <c r="A41920" s="1">
        <v>3452241919</v>
      </c>
      <c r="D41920" t="str">
        <f t="shared" si="654"/>
        <v>923452241919</v>
      </c>
    </row>
    <row r="41921" spans="1:4" x14ac:dyDescent="0.25">
      <c r="A41921" s="1">
        <v>3452241920</v>
      </c>
      <c r="D41921" t="str">
        <f t="shared" si="654"/>
        <v>923452241920</v>
      </c>
    </row>
    <row r="41922" spans="1:4" x14ac:dyDescent="0.25">
      <c r="A41922" s="1">
        <v>3452241921</v>
      </c>
      <c r="D41922" t="str">
        <f t="shared" si="654"/>
        <v>923452241921</v>
      </c>
    </row>
    <row r="41923" spans="1:4" x14ac:dyDescent="0.25">
      <c r="A41923" s="1">
        <v>3452241922</v>
      </c>
      <c r="D41923" t="str">
        <f t="shared" ref="D41923:D41986" si="655">"92"&amp;A41923</f>
        <v>923452241922</v>
      </c>
    </row>
    <row r="41924" spans="1:4" x14ac:dyDescent="0.25">
      <c r="A41924" s="1">
        <v>3452241923</v>
      </c>
      <c r="D41924" t="str">
        <f t="shared" si="655"/>
        <v>923452241923</v>
      </c>
    </row>
    <row r="41925" spans="1:4" x14ac:dyDescent="0.25">
      <c r="A41925" s="1">
        <v>3452241924</v>
      </c>
      <c r="D41925" t="str">
        <f t="shared" si="655"/>
        <v>923452241924</v>
      </c>
    </row>
    <row r="41926" spans="1:4" x14ac:dyDescent="0.25">
      <c r="A41926" s="1">
        <v>3452241925</v>
      </c>
      <c r="D41926" t="str">
        <f t="shared" si="655"/>
        <v>923452241925</v>
      </c>
    </row>
    <row r="41927" spans="1:4" x14ac:dyDescent="0.25">
      <c r="A41927" s="1">
        <v>3452241926</v>
      </c>
      <c r="D41927" t="str">
        <f t="shared" si="655"/>
        <v>923452241926</v>
      </c>
    </row>
    <row r="41928" spans="1:4" x14ac:dyDescent="0.25">
      <c r="A41928" s="1">
        <v>3452241927</v>
      </c>
      <c r="D41928" t="str">
        <f t="shared" si="655"/>
        <v>923452241927</v>
      </c>
    </row>
    <row r="41929" spans="1:4" x14ac:dyDescent="0.25">
      <c r="A41929" s="1">
        <v>3452241928</v>
      </c>
      <c r="D41929" t="str">
        <f t="shared" si="655"/>
        <v>923452241928</v>
      </c>
    </row>
    <row r="41930" spans="1:4" x14ac:dyDescent="0.25">
      <c r="A41930" s="1">
        <v>3452241929</v>
      </c>
      <c r="D41930" t="str">
        <f t="shared" si="655"/>
        <v>923452241929</v>
      </c>
    </row>
    <row r="41931" spans="1:4" x14ac:dyDescent="0.25">
      <c r="A41931" s="1">
        <v>3452241930</v>
      </c>
      <c r="D41931" t="str">
        <f t="shared" si="655"/>
        <v>923452241930</v>
      </c>
    </row>
    <row r="41932" spans="1:4" x14ac:dyDescent="0.25">
      <c r="A41932" s="1">
        <v>3452241931</v>
      </c>
      <c r="D41932" t="str">
        <f t="shared" si="655"/>
        <v>923452241931</v>
      </c>
    </row>
    <row r="41933" spans="1:4" x14ac:dyDescent="0.25">
      <c r="A41933" s="1">
        <v>3452241932</v>
      </c>
      <c r="D41933" t="str">
        <f t="shared" si="655"/>
        <v>923452241932</v>
      </c>
    </row>
    <row r="41934" spans="1:4" x14ac:dyDescent="0.25">
      <c r="A41934" s="1">
        <v>3452241933</v>
      </c>
      <c r="D41934" t="str">
        <f t="shared" si="655"/>
        <v>923452241933</v>
      </c>
    </row>
    <row r="41935" spans="1:4" x14ac:dyDescent="0.25">
      <c r="A41935" s="1">
        <v>3452241934</v>
      </c>
      <c r="D41935" t="str">
        <f t="shared" si="655"/>
        <v>923452241934</v>
      </c>
    </row>
    <row r="41936" spans="1:4" x14ac:dyDescent="0.25">
      <c r="A41936" s="1">
        <v>3452241935</v>
      </c>
      <c r="D41936" t="str">
        <f t="shared" si="655"/>
        <v>923452241935</v>
      </c>
    </row>
    <row r="41937" spans="1:4" x14ac:dyDescent="0.25">
      <c r="A41937" s="1">
        <v>3452241936</v>
      </c>
      <c r="D41937" t="str">
        <f t="shared" si="655"/>
        <v>923452241936</v>
      </c>
    </row>
    <row r="41938" spans="1:4" x14ac:dyDescent="0.25">
      <c r="A41938" s="1">
        <v>3452241937</v>
      </c>
      <c r="D41938" t="str">
        <f t="shared" si="655"/>
        <v>923452241937</v>
      </c>
    </row>
    <row r="41939" spans="1:4" x14ac:dyDescent="0.25">
      <c r="A41939" s="1">
        <v>3452241938</v>
      </c>
      <c r="D41939" t="str">
        <f t="shared" si="655"/>
        <v>923452241938</v>
      </c>
    </row>
    <row r="41940" spans="1:4" x14ac:dyDescent="0.25">
      <c r="A41940" s="1">
        <v>3452241939</v>
      </c>
      <c r="D41940" t="str">
        <f t="shared" si="655"/>
        <v>923452241939</v>
      </c>
    </row>
    <row r="41941" spans="1:4" x14ac:dyDescent="0.25">
      <c r="A41941" s="1">
        <v>3452241940</v>
      </c>
      <c r="D41941" t="str">
        <f t="shared" si="655"/>
        <v>923452241940</v>
      </c>
    </row>
    <row r="41942" spans="1:4" x14ac:dyDescent="0.25">
      <c r="A41942" s="1">
        <v>3452241941</v>
      </c>
      <c r="D41942" t="str">
        <f t="shared" si="655"/>
        <v>923452241941</v>
      </c>
    </row>
    <row r="41943" spans="1:4" x14ac:dyDescent="0.25">
      <c r="A41943" s="1">
        <v>3452241942</v>
      </c>
      <c r="D41943" t="str">
        <f t="shared" si="655"/>
        <v>923452241942</v>
      </c>
    </row>
    <row r="41944" spans="1:4" x14ac:dyDescent="0.25">
      <c r="A41944" s="1">
        <v>3452241943</v>
      </c>
      <c r="D41944" t="str">
        <f t="shared" si="655"/>
        <v>923452241943</v>
      </c>
    </row>
    <row r="41945" spans="1:4" x14ac:dyDescent="0.25">
      <c r="A41945" s="1">
        <v>3452241944</v>
      </c>
      <c r="D41945" t="str">
        <f t="shared" si="655"/>
        <v>923452241944</v>
      </c>
    </row>
    <row r="41946" spans="1:4" x14ac:dyDescent="0.25">
      <c r="A41946" s="1">
        <v>3452241945</v>
      </c>
      <c r="D41946" t="str">
        <f t="shared" si="655"/>
        <v>923452241945</v>
      </c>
    </row>
    <row r="41947" spans="1:4" x14ac:dyDescent="0.25">
      <c r="A41947" s="1">
        <v>3452241946</v>
      </c>
      <c r="D41947" t="str">
        <f t="shared" si="655"/>
        <v>923452241946</v>
      </c>
    </row>
    <row r="41948" spans="1:4" x14ac:dyDescent="0.25">
      <c r="A41948" s="1">
        <v>3452241947</v>
      </c>
      <c r="D41948" t="str">
        <f t="shared" si="655"/>
        <v>923452241947</v>
      </c>
    </row>
    <row r="41949" spans="1:4" x14ac:dyDescent="0.25">
      <c r="A41949" s="1">
        <v>3452241948</v>
      </c>
      <c r="D41949" t="str">
        <f t="shared" si="655"/>
        <v>923452241948</v>
      </c>
    </row>
    <row r="41950" spans="1:4" x14ac:dyDescent="0.25">
      <c r="A41950" s="1">
        <v>3452241949</v>
      </c>
      <c r="D41950" t="str">
        <f t="shared" si="655"/>
        <v>923452241949</v>
      </c>
    </row>
    <row r="41951" spans="1:4" x14ac:dyDescent="0.25">
      <c r="A41951" s="1">
        <v>3452241950</v>
      </c>
      <c r="D41951" t="str">
        <f t="shared" si="655"/>
        <v>923452241950</v>
      </c>
    </row>
    <row r="41952" spans="1:4" x14ac:dyDescent="0.25">
      <c r="A41952" s="1">
        <v>3452241951</v>
      </c>
      <c r="D41952" t="str">
        <f t="shared" si="655"/>
        <v>923452241951</v>
      </c>
    </row>
    <row r="41953" spans="1:4" x14ac:dyDescent="0.25">
      <c r="A41953" s="1">
        <v>3452241952</v>
      </c>
      <c r="D41953" t="str">
        <f t="shared" si="655"/>
        <v>923452241952</v>
      </c>
    </row>
    <row r="41954" spans="1:4" x14ac:dyDescent="0.25">
      <c r="A41954" s="1">
        <v>3452241953</v>
      </c>
      <c r="D41954" t="str">
        <f t="shared" si="655"/>
        <v>923452241953</v>
      </c>
    </row>
    <row r="41955" spans="1:4" x14ac:dyDescent="0.25">
      <c r="A41955" s="1">
        <v>3452241954</v>
      </c>
      <c r="D41955" t="str">
        <f t="shared" si="655"/>
        <v>923452241954</v>
      </c>
    </row>
    <row r="41956" spans="1:4" x14ac:dyDescent="0.25">
      <c r="A41956" s="1">
        <v>3452241955</v>
      </c>
      <c r="D41956" t="str">
        <f t="shared" si="655"/>
        <v>923452241955</v>
      </c>
    </row>
    <row r="41957" spans="1:4" x14ac:dyDescent="0.25">
      <c r="A41957" s="1">
        <v>3452241956</v>
      </c>
      <c r="D41957" t="str">
        <f t="shared" si="655"/>
        <v>923452241956</v>
      </c>
    </row>
    <row r="41958" spans="1:4" x14ac:dyDescent="0.25">
      <c r="A41958" s="1">
        <v>3452241957</v>
      </c>
      <c r="D41958" t="str">
        <f t="shared" si="655"/>
        <v>923452241957</v>
      </c>
    </row>
    <row r="41959" spans="1:4" x14ac:dyDescent="0.25">
      <c r="A41959" s="1">
        <v>3452241958</v>
      </c>
      <c r="D41959" t="str">
        <f t="shared" si="655"/>
        <v>923452241958</v>
      </c>
    </row>
    <row r="41960" spans="1:4" x14ac:dyDescent="0.25">
      <c r="A41960" s="1">
        <v>3452241959</v>
      </c>
      <c r="D41960" t="str">
        <f t="shared" si="655"/>
        <v>923452241959</v>
      </c>
    </row>
    <row r="41961" spans="1:4" x14ac:dyDescent="0.25">
      <c r="A41961" s="1">
        <v>3452241960</v>
      </c>
      <c r="D41961" t="str">
        <f t="shared" si="655"/>
        <v>923452241960</v>
      </c>
    </row>
    <row r="41962" spans="1:4" x14ac:dyDescent="0.25">
      <c r="A41962" s="1">
        <v>3452241961</v>
      </c>
      <c r="D41962" t="str">
        <f t="shared" si="655"/>
        <v>923452241961</v>
      </c>
    </row>
    <row r="41963" spans="1:4" x14ac:dyDescent="0.25">
      <c r="A41963" s="1">
        <v>3452241962</v>
      </c>
      <c r="D41963" t="str">
        <f t="shared" si="655"/>
        <v>923452241962</v>
      </c>
    </row>
    <row r="41964" spans="1:4" x14ac:dyDescent="0.25">
      <c r="A41964" s="1">
        <v>3452241963</v>
      </c>
      <c r="D41964" t="str">
        <f t="shared" si="655"/>
        <v>923452241963</v>
      </c>
    </row>
    <row r="41965" spans="1:4" x14ac:dyDescent="0.25">
      <c r="A41965" s="1">
        <v>3452241964</v>
      </c>
      <c r="D41965" t="str">
        <f t="shared" si="655"/>
        <v>923452241964</v>
      </c>
    </row>
    <row r="41966" spans="1:4" x14ac:dyDescent="0.25">
      <c r="A41966" s="1">
        <v>3452241965</v>
      </c>
      <c r="D41966" t="str">
        <f t="shared" si="655"/>
        <v>923452241965</v>
      </c>
    </row>
    <row r="41967" spans="1:4" x14ac:dyDescent="0.25">
      <c r="A41967" s="1">
        <v>3452241966</v>
      </c>
      <c r="D41967" t="str">
        <f t="shared" si="655"/>
        <v>923452241966</v>
      </c>
    </row>
    <row r="41968" spans="1:4" x14ac:dyDescent="0.25">
      <c r="A41968" s="1">
        <v>3452241967</v>
      </c>
      <c r="D41968" t="str">
        <f t="shared" si="655"/>
        <v>923452241967</v>
      </c>
    </row>
    <row r="41969" spans="1:4" x14ac:dyDescent="0.25">
      <c r="A41969" s="1">
        <v>3452241968</v>
      </c>
      <c r="D41969" t="str">
        <f t="shared" si="655"/>
        <v>923452241968</v>
      </c>
    </row>
    <row r="41970" spans="1:4" x14ac:dyDescent="0.25">
      <c r="A41970" s="1">
        <v>3452241969</v>
      </c>
      <c r="D41970" t="str">
        <f t="shared" si="655"/>
        <v>923452241969</v>
      </c>
    </row>
    <row r="41971" spans="1:4" x14ac:dyDescent="0.25">
      <c r="A41971" s="1">
        <v>3452241970</v>
      </c>
      <c r="D41971" t="str">
        <f t="shared" si="655"/>
        <v>923452241970</v>
      </c>
    </row>
    <row r="41972" spans="1:4" x14ac:dyDescent="0.25">
      <c r="A41972" s="1">
        <v>3452241971</v>
      </c>
      <c r="D41972" t="str">
        <f t="shared" si="655"/>
        <v>923452241971</v>
      </c>
    </row>
    <row r="41973" spans="1:4" x14ac:dyDescent="0.25">
      <c r="A41973" s="1">
        <v>3452241972</v>
      </c>
      <c r="D41973" t="str">
        <f t="shared" si="655"/>
        <v>923452241972</v>
      </c>
    </row>
    <row r="41974" spans="1:4" x14ac:dyDescent="0.25">
      <c r="A41974" s="1">
        <v>3452241973</v>
      </c>
      <c r="D41974" t="str">
        <f t="shared" si="655"/>
        <v>923452241973</v>
      </c>
    </row>
    <row r="41975" spans="1:4" x14ac:dyDescent="0.25">
      <c r="A41975" s="1">
        <v>3452241974</v>
      </c>
      <c r="D41975" t="str">
        <f t="shared" si="655"/>
        <v>923452241974</v>
      </c>
    </row>
    <row r="41976" spans="1:4" x14ac:dyDescent="0.25">
      <c r="A41976" s="1">
        <v>3452241975</v>
      </c>
      <c r="D41976" t="str">
        <f t="shared" si="655"/>
        <v>923452241975</v>
      </c>
    </row>
    <row r="41977" spans="1:4" x14ac:dyDescent="0.25">
      <c r="A41977" s="1">
        <v>3452241976</v>
      </c>
      <c r="D41977" t="str">
        <f t="shared" si="655"/>
        <v>923452241976</v>
      </c>
    </row>
    <row r="41978" spans="1:4" x14ac:dyDescent="0.25">
      <c r="A41978" s="1">
        <v>3452241977</v>
      </c>
      <c r="D41978" t="str">
        <f t="shared" si="655"/>
        <v>923452241977</v>
      </c>
    </row>
    <row r="41979" spans="1:4" x14ac:dyDescent="0.25">
      <c r="A41979" s="1">
        <v>3452241978</v>
      </c>
      <c r="D41979" t="str">
        <f t="shared" si="655"/>
        <v>923452241978</v>
      </c>
    </row>
    <row r="41980" spans="1:4" x14ac:dyDescent="0.25">
      <c r="A41980" s="1">
        <v>3452241979</v>
      </c>
      <c r="D41980" t="str">
        <f t="shared" si="655"/>
        <v>923452241979</v>
      </c>
    </row>
    <row r="41981" spans="1:4" x14ac:dyDescent="0.25">
      <c r="A41981" s="1">
        <v>3452241980</v>
      </c>
      <c r="D41981" t="str">
        <f t="shared" si="655"/>
        <v>923452241980</v>
      </c>
    </row>
    <row r="41982" spans="1:4" x14ac:dyDescent="0.25">
      <c r="A41982" s="1">
        <v>3452241981</v>
      </c>
      <c r="D41982" t="str">
        <f t="shared" si="655"/>
        <v>923452241981</v>
      </c>
    </row>
    <row r="41983" spans="1:4" x14ac:dyDescent="0.25">
      <c r="A41983" s="1">
        <v>3452241982</v>
      </c>
      <c r="D41983" t="str">
        <f t="shared" si="655"/>
        <v>923452241982</v>
      </c>
    </row>
    <row r="41984" spans="1:4" x14ac:dyDescent="0.25">
      <c r="A41984" s="1">
        <v>3452241983</v>
      </c>
      <c r="D41984" t="str">
        <f t="shared" si="655"/>
        <v>923452241983</v>
      </c>
    </row>
    <row r="41985" spans="1:4" x14ac:dyDescent="0.25">
      <c r="A41985" s="1">
        <v>3452241984</v>
      </c>
      <c r="D41985" t="str">
        <f t="shared" si="655"/>
        <v>923452241984</v>
      </c>
    </row>
    <row r="41986" spans="1:4" x14ac:dyDescent="0.25">
      <c r="A41986" s="1">
        <v>3452241985</v>
      </c>
      <c r="D41986" t="str">
        <f t="shared" si="655"/>
        <v>923452241985</v>
      </c>
    </row>
    <row r="41987" spans="1:4" x14ac:dyDescent="0.25">
      <c r="A41987" s="1">
        <v>3452241986</v>
      </c>
      <c r="D41987" t="str">
        <f t="shared" ref="D41987:D42050" si="656">"92"&amp;A41987</f>
        <v>923452241986</v>
      </c>
    </row>
    <row r="41988" spans="1:4" x14ac:dyDescent="0.25">
      <c r="A41988" s="1">
        <v>3452241987</v>
      </c>
      <c r="D41988" t="str">
        <f t="shared" si="656"/>
        <v>923452241987</v>
      </c>
    </row>
    <row r="41989" spans="1:4" x14ac:dyDescent="0.25">
      <c r="A41989" s="1">
        <v>3452241988</v>
      </c>
      <c r="D41989" t="str">
        <f t="shared" si="656"/>
        <v>923452241988</v>
      </c>
    </row>
    <row r="41990" spans="1:4" x14ac:dyDescent="0.25">
      <c r="A41990" s="1">
        <v>3452241989</v>
      </c>
      <c r="D41990" t="str">
        <f t="shared" si="656"/>
        <v>923452241989</v>
      </c>
    </row>
    <row r="41991" spans="1:4" x14ac:dyDescent="0.25">
      <c r="A41991" s="1">
        <v>3452241990</v>
      </c>
      <c r="D41991" t="str">
        <f t="shared" si="656"/>
        <v>923452241990</v>
      </c>
    </row>
    <row r="41992" spans="1:4" x14ac:dyDescent="0.25">
      <c r="A41992" s="1">
        <v>3452241991</v>
      </c>
      <c r="D41992" t="str">
        <f t="shared" si="656"/>
        <v>923452241991</v>
      </c>
    </row>
    <row r="41993" spans="1:4" x14ac:dyDescent="0.25">
      <c r="A41993" s="1">
        <v>3452241992</v>
      </c>
      <c r="D41993" t="str">
        <f t="shared" si="656"/>
        <v>923452241992</v>
      </c>
    </row>
    <row r="41994" spans="1:4" x14ac:dyDescent="0.25">
      <c r="A41994" s="1">
        <v>3452241993</v>
      </c>
      <c r="D41994" t="str">
        <f t="shared" si="656"/>
        <v>923452241993</v>
      </c>
    </row>
    <row r="41995" spans="1:4" x14ac:dyDescent="0.25">
      <c r="A41995" s="1">
        <v>3452241994</v>
      </c>
      <c r="D41995" t="str">
        <f t="shared" si="656"/>
        <v>923452241994</v>
      </c>
    </row>
    <row r="41996" spans="1:4" x14ac:dyDescent="0.25">
      <c r="A41996" s="1">
        <v>3452241995</v>
      </c>
      <c r="D41996" t="str">
        <f t="shared" si="656"/>
        <v>923452241995</v>
      </c>
    </row>
    <row r="41997" spans="1:4" x14ac:dyDescent="0.25">
      <c r="A41997" s="1">
        <v>3452241996</v>
      </c>
      <c r="D41997" t="str">
        <f t="shared" si="656"/>
        <v>923452241996</v>
      </c>
    </row>
    <row r="41998" spans="1:4" x14ac:dyDescent="0.25">
      <c r="A41998" s="1">
        <v>3452241997</v>
      </c>
      <c r="D41998" t="str">
        <f t="shared" si="656"/>
        <v>923452241997</v>
      </c>
    </row>
    <row r="41999" spans="1:4" x14ac:dyDescent="0.25">
      <c r="A41999" s="1">
        <v>3452241998</v>
      </c>
      <c r="D41999" t="str">
        <f t="shared" si="656"/>
        <v>923452241998</v>
      </c>
    </row>
    <row r="42000" spans="1:4" x14ac:dyDescent="0.25">
      <c r="A42000" s="1">
        <v>3452241999</v>
      </c>
      <c r="D42000" t="str">
        <f t="shared" si="656"/>
        <v>923452241999</v>
      </c>
    </row>
    <row r="42001" spans="1:4" x14ac:dyDescent="0.25">
      <c r="A42001" s="1">
        <v>3452242000</v>
      </c>
      <c r="D42001" t="str">
        <f t="shared" si="656"/>
        <v>923452242000</v>
      </c>
    </row>
    <row r="42002" spans="1:4" x14ac:dyDescent="0.25">
      <c r="A42002" s="1">
        <v>3452242001</v>
      </c>
      <c r="D42002" t="str">
        <f t="shared" si="656"/>
        <v>923452242001</v>
      </c>
    </row>
    <row r="42003" spans="1:4" x14ac:dyDescent="0.25">
      <c r="A42003" s="1">
        <v>3452242002</v>
      </c>
      <c r="D42003" t="str">
        <f t="shared" si="656"/>
        <v>923452242002</v>
      </c>
    </row>
    <row r="42004" spans="1:4" x14ac:dyDescent="0.25">
      <c r="A42004" s="1">
        <v>3452242003</v>
      </c>
      <c r="D42004" t="str">
        <f t="shared" si="656"/>
        <v>923452242003</v>
      </c>
    </row>
    <row r="42005" spans="1:4" x14ac:dyDescent="0.25">
      <c r="A42005" s="1">
        <v>3452242004</v>
      </c>
      <c r="D42005" t="str">
        <f t="shared" si="656"/>
        <v>923452242004</v>
      </c>
    </row>
    <row r="42006" spans="1:4" x14ac:dyDescent="0.25">
      <c r="A42006" s="1">
        <v>3452242005</v>
      </c>
      <c r="D42006" t="str">
        <f t="shared" si="656"/>
        <v>923452242005</v>
      </c>
    </row>
    <row r="42007" spans="1:4" x14ac:dyDescent="0.25">
      <c r="A42007" s="1">
        <v>3452242006</v>
      </c>
      <c r="D42007" t="str">
        <f t="shared" si="656"/>
        <v>923452242006</v>
      </c>
    </row>
    <row r="42008" spans="1:4" x14ac:dyDescent="0.25">
      <c r="A42008" s="1">
        <v>3452242007</v>
      </c>
      <c r="D42008" t="str">
        <f t="shared" si="656"/>
        <v>923452242007</v>
      </c>
    </row>
    <row r="42009" spans="1:4" x14ac:dyDescent="0.25">
      <c r="A42009" s="1">
        <v>3452242008</v>
      </c>
      <c r="D42009" t="str">
        <f t="shared" si="656"/>
        <v>923452242008</v>
      </c>
    </row>
    <row r="42010" spans="1:4" x14ac:dyDescent="0.25">
      <c r="A42010" s="1">
        <v>3452242009</v>
      </c>
      <c r="D42010" t="str">
        <f t="shared" si="656"/>
        <v>923452242009</v>
      </c>
    </row>
    <row r="42011" spans="1:4" x14ac:dyDescent="0.25">
      <c r="A42011" s="1">
        <v>3452242010</v>
      </c>
      <c r="D42011" t="str">
        <f t="shared" si="656"/>
        <v>923452242010</v>
      </c>
    </row>
    <row r="42012" spans="1:4" x14ac:dyDescent="0.25">
      <c r="A42012" s="1">
        <v>3452242011</v>
      </c>
      <c r="D42012" t="str">
        <f t="shared" si="656"/>
        <v>923452242011</v>
      </c>
    </row>
    <row r="42013" spans="1:4" x14ac:dyDescent="0.25">
      <c r="A42013" s="1">
        <v>3452242012</v>
      </c>
      <c r="D42013" t="str">
        <f t="shared" si="656"/>
        <v>923452242012</v>
      </c>
    </row>
    <row r="42014" spans="1:4" x14ac:dyDescent="0.25">
      <c r="A42014" s="1">
        <v>3452242013</v>
      </c>
      <c r="D42014" t="str">
        <f t="shared" si="656"/>
        <v>923452242013</v>
      </c>
    </row>
    <row r="42015" spans="1:4" x14ac:dyDescent="0.25">
      <c r="A42015" s="1">
        <v>3452242014</v>
      </c>
      <c r="D42015" t="str">
        <f t="shared" si="656"/>
        <v>923452242014</v>
      </c>
    </row>
    <row r="42016" spans="1:4" x14ac:dyDescent="0.25">
      <c r="A42016" s="1">
        <v>3452242015</v>
      </c>
      <c r="D42016" t="str">
        <f t="shared" si="656"/>
        <v>923452242015</v>
      </c>
    </row>
    <row r="42017" spans="1:4" x14ac:dyDescent="0.25">
      <c r="A42017" s="1">
        <v>3452242016</v>
      </c>
      <c r="D42017" t="str">
        <f t="shared" si="656"/>
        <v>923452242016</v>
      </c>
    </row>
    <row r="42018" spans="1:4" x14ac:dyDescent="0.25">
      <c r="A42018" s="1">
        <v>3452242017</v>
      </c>
      <c r="D42018" t="str">
        <f t="shared" si="656"/>
        <v>923452242017</v>
      </c>
    </row>
    <row r="42019" spans="1:4" x14ac:dyDescent="0.25">
      <c r="A42019" s="1">
        <v>3452242018</v>
      </c>
      <c r="D42019" t="str">
        <f t="shared" si="656"/>
        <v>923452242018</v>
      </c>
    </row>
    <row r="42020" spans="1:4" x14ac:dyDescent="0.25">
      <c r="A42020" s="1">
        <v>3452242019</v>
      </c>
      <c r="D42020" t="str">
        <f t="shared" si="656"/>
        <v>923452242019</v>
      </c>
    </row>
    <row r="42021" spans="1:4" x14ac:dyDescent="0.25">
      <c r="A42021" s="1">
        <v>3452242020</v>
      </c>
      <c r="D42021" t="str">
        <f t="shared" si="656"/>
        <v>923452242020</v>
      </c>
    </row>
    <row r="42022" spans="1:4" x14ac:dyDescent="0.25">
      <c r="A42022" s="1">
        <v>3452242021</v>
      </c>
      <c r="D42022" t="str">
        <f t="shared" si="656"/>
        <v>923452242021</v>
      </c>
    </row>
    <row r="42023" spans="1:4" x14ac:dyDescent="0.25">
      <c r="A42023" s="1">
        <v>3452242022</v>
      </c>
      <c r="D42023" t="str">
        <f t="shared" si="656"/>
        <v>923452242022</v>
      </c>
    </row>
    <row r="42024" spans="1:4" x14ac:dyDescent="0.25">
      <c r="A42024" s="1">
        <v>3452242023</v>
      </c>
      <c r="D42024" t="str">
        <f t="shared" si="656"/>
        <v>923452242023</v>
      </c>
    </row>
    <row r="42025" spans="1:4" x14ac:dyDescent="0.25">
      <c r="A42025" s="1">
        <v>3452242024</v>
      </c>
      <c r="D42025" t="str">
        <f t="shared" si="656"/>
        <v>923452242024</v>
      </c>
    </row>
    <row r="42026" spans="1:4" x14ac:dyDescent="0.25">
      <c r="A42026" s="1">
        <v>3452242025</v>
      </c>
      <c r="D42026" t="str">
        <f t="shared" si="656"/>
        <v>923452242025</v>
      </c>
    </row>
    <row r="42027" spans="1:4" x14ac:dyDescent="0.25">
      <c r="A42027" s="1">
        <v>3452242026</v>
      </c>
      <c r="D42027" t="str">
        <f t="shared" si="656"/>
        <v>923452242026</v>
      </c>
    </row>
    <row r="42028" spans="1:4" x14ac:dyDescent="0.25">
      <c r="A42028" s="1">
        <v>3452242027</v>
      </c>
      <c r="D42028" t="str">
        <f t="shared" si="656"/>
        <v>923452242027</v>
      </c>
    </row>
    <row r="42029" spans="1:4" x14ac:dyDescent="0.25">
      <c r="A42029" s="1">
        <v>3452242028</v>
      </c>
      <c r="D42029" t="str">
        <f t="shared" si="656"/>
        <v>923452242028</v>
      </c>
    </row>
    <row r="42030" spans="1:4" x14ac:dyDescent="0.25">
      <c r="A42030" s="1">
        <v>3452242029</v>
      </c>
      <c r="D42030" t="str">
        <f t="shared" si="656"/>
        <v>923452242029</v>
      </c>
    </row>
    <row r="42031" spans="1:4" x14ac:dyDescent="0.25">
      <c r="A42031" s="1">
        <v>3452242030</v>
      </c>
      <c r="D42031" t="str">
        <f t="shared" si="656"/>
        <v>923452242030</v>
      </c>
    </row>
    <row r="42032" spans="1:4" x14ac:dyDescent="0.25">
      <c r="A42032" s="1">
        <v>3452242031</v>
      </c>
      <c r="D42032" t="str">
        <f t="shared" si="656"/>
        <v>923452242031</v>
      </c>
    </row>
    <row r="42033" spans="1:4" x14ac:dyDescent="0.25">
      <c r="A42033" s="1">
        <v>3452242032</v>
      </c>
      <c r="D42033" t="str">
        <f t="shared" si="656"/>
        <v>923452242032</v>
      </c>
    </row>
    <row r="42034" spans="1:4" x14ac:dyDescent="0.25">
      <c r="A42034" s="1">
        <v>3452242033</v>
      </c>
      <c r="D42034" t="str">
        <f t="shared" si="656"/>
        <v>923452242033</v>
      </c>
    </row>
    <row r="42035" spans="1:4" x14ac:dyDescent="0.25">
      <c r="A42035" s="1">
        <v>3452242034</v>
      </c>
      <c r="D42035" t="str">
        <f t="shared" si="656"/>
        <v>923452242034</v>
      </c>
    </row>
    <row r="42036" spans="1:4" x14ac:dyDescent="0.25">
      <c r="A42036" s="1">
        <v>3452242035</v>
      </c>
      <c r="D42036" t="str">
        <f t="shared" si="656"/>
        <v>923452242035</v>
      </c>
    </row>
    <row r="42037" spans="1:4" x14ac:dyDescent="0.25">
      <c r="A42037" s="1">
        <v>3452242036</v>
      </c>
      <c r="D42037" t="str">
        <f t="shared" si="656"/>
        <v>923452242036</v>
      </c>
    </row>
    <row r="42038" spans="1:4" x14ac:dyDescent="0.25">
      <c r="A42038" s="1">
        <v>3452242037</v>
      </c>
      <c r="D42038" t="str">
        <f t="shared" si="656"/>
        <v>923452242037</v>
      </c>
    </row>
    <row r="42039" spans="1:4" x14ac:dyDescent="0.25">
      <c r="A42039" s="1">
        <v>3452242038</v>
      </c>
      <c r="D42039" t="str">
        <f t="shared" si="656"/>
        <v>923452242038</v>
      </c>
    </row>
    <row r="42040" spans="1:4" x14ac:dyDescent="0.25">
      <c r="A42040" s="1">
        <v>3452242039</v>
      </c>
      <c r="D42040" t="str">
        <f t="shared" si="656"/>
        <v>923452242039</v>
      </c>
    </row>
    <row r="42041" spans="1:4" x14ac:dyDescent="0.25">
      <c r="A42041" s="1">
        <v>3452242040</v>
      </c>
      <c r="D42041" t="str">
        <f t="shared" si="656"/>
        <v>923452242040</v>
      </c>
    </row>
    <row r="42042" spans="1:4" x14ac:dyDescent="0.25">
      <c r="A42042" s="1">
        <v>3452242041</v>
      </c>
      <c r="D42042" t="str">
        <f t="shared" si="656"/>
        <v>923452242041</v>
      </c>
    </row>
    <row r="42043" spans="1:4" x14ac:dyDescent="0.25">
      <c r="A42043" s="1">
        <v>3452242042</v>
      </c>
      <c r="D42043" t="str">
        <f t="shared" si="656"/>
        <v>923452242042</v>
      </c>
    </row>
    <row r="42044" spans="1:4" x14ac:dyDescent="0.25">
      <c r="A42044" s="1">
        <v>3452242043</v>
      </c>
      <c r="D42044" t="str">
        <f t="shared" si="656"/>
        <v>923452242043</v>
      </c>
    </row>
    <row r="42045" spans="1:4" x14ac:dyDescent="0.25">
      <c r="A42045" s="1">
        <v>3452242044</v>
      </c>
      <c r="D42045" t="str">
        <f t="shared" si="656"/>
        <v>923452242044</v>
      </c>
    </row>
    <row r="42046" spans="1:4" x14ac:dyDescent="0.25">
      <c r="A42046" s="1">
        <v>3452242045</v>
      </c>
      <c r="D42046" t="str">
        <f t="shared" si="656"/>
        <v>923452242045</v>
      </c>
    </row>
    <row r="42047" spans="1:4" x14ac:dyDescent="0.25">
      <c r="A42047" s="1">
        <v>3452242046</v>
      </c>
      <c r="D42047" t="str">
        <f t="shared" si="656"/>
        <v>923452242046</v>
      </c>
    </row>
    <row r="42048" spans="1:4" x14ac:dyDescent="0.25">
      <c r="A42048" s="1">
        <v>3452242047</v>
      </c>
      <c r="D42048" t="str">
        <f t="shared" si="656"/>
        <v>923452242047</v>
      </c>
    </row>
    <row r="42049" spans="1:4" x14ac:dyDescent="0.25">
      <c r="A42049" s="1">
        <v>3452242048</v>
      </c>
      <c r="D42049" t="str">
        <f t="shared" si="656"/>
        <v>923452242048</v>
      </c>
    </row>
    <row r="42050" spans="1:4" x14ac:dyDescent="0.25">
      <c r="A42050" s="1">
        <v>3452242049</v>
      </c>
      <c r="D42050" t="str">
        <f t="shared" si="656"/>
        <v>923452242049</v>
      </c>
    </row>
    <row r="42051" spans="1:4" x14ac:dyDescent="0.25">
      <c r="A42051" s="1">
        <v>3452242050</v>
      </c>
      <c r="D42051" t="str">
        <f t="shared" ref="D42051:D42114" si="657">"92"&amp;A42051</f>
        <v>923452242050</v>
      </c>
    </row>
    <row r="42052" spans="1:4" x14ac:dyDescent="0.25">
      <c r="A42052" s="1">
        <v>3452242051</v>
      </c>
      <c r="D42052" t="str">
        <f t="shared" si="657"/>
        <v>923452242051</v>
      </c>
    </row>
    <row r="42053" spans="1:4" x14ac:dyDescent="0.25">
      <c r="A42053" s="1">
        <v>3452242052</v>
      </c>
      <c r="D42053" t="str">
        <f t="shared" si="657"/>
        <v>923452242052</v>
      </c>
    </row>
    <row r="42054" spans="1:4" x14ac:dyDescent="0.25">
      <c r="A42054" s="1">
        <v>3452242053</v>
      </c>
      <c r="D42054" t="str">
        <f t="shared" si="657"/>
        <v>923452242053</v>
      </c>
    </row>
    <row r="42055" spans="1:4" x14ac:dyDescent="0.25">
      <c r="A42055" s="1">
        <v>3452242054</v>
      </c>
      <c r="D42055" t="str">
        <f t="shared" si="657"/>
        <v>923452242054</v>
      </c>
    </row>
    <row r="42056" spans="1:4" x14ac:dyDescent="0.25">
      <c r="A42056" s="1">
        <v>3452242055</v>
      </c>
      <c r="D42056" t="str">
        <f t="shared" si="657"/>
        <v>923452242055</v>
      </c>
    </row>
    <row r="42057" spans="1:4" x14ac:dyDescent="0.25">
      <c r="A42057" s="1">
        <v>3452242056</v>
      </c>
      <c r="D42057" t="str">
        <f t="shared" si="657"/>
        <v>923452242056</v>
      </c>
    </row>
    <row r="42058" spans="1:4" x14ac:dyDescent="0.25">
      <c r="A42058" s="1">
        <v>3452242057</v>
      </c>
      <c r="D42058" t="str">
        <f t="shared" si="657"/>
        <v>923452242057</v>
      </c>
    </row>
    <row r="42059" spans="1:4" x14ac:dyDescent="0.25">
      <c r="A42059" s="1">
        <v>3452242058</v>
      </c>
      <c r="D42059" t="str">
        <f t="shared" si="657"/>
        <v>923452242058</v>
      </c>
    </row>
    <row r="42060" spans="1:4" x14ac:dyDescent="0.25">
      <c r="A42060" s="1">
        <v>3452242059</v>
      </c>
      <c r="D42060" t="str">
        <f t="shared" si="657"/>
        <v>923452242059</v>
      </c>
    </row>
    <row r="42061" spans="1:4" x14ac:dyDescent="0.25">
      <c r="A42061" s="1">
        <v>3452242060</v>
      </c>
      <c r="D42061" t="str">
        <f t="shared" si="657"/>
        <v>923452242060</v>
      </c>
    </row>
    <row r="42062" spans="1:4" x14ac:dyDescent="0.25">
      <c r="A42062" s="1">
        <v>3452242061</v>
      </c>
      <c r="D42062" t="str">
        <f t="shared" si="657"/>
        <v>923452242061</v>
      </c>
    </row>
    <row r="42063" spans="1:4" x14ac:dyDescent="0.25">
      <c r="A42063" s="1">
        <v>3452242062</v>
      </c>
      <c r="D42063" t="str">
        <f t="shared" si="657"/>
        <v>923452242062</v>
      </c>
    </row>
    <row r="42064" spans="1:4" x14ac:dyDescent="0.25">
      <c r="A42064" s="1">
        <v>3452242063</v>
      </c>
      <c r="D42064" t="str">
        <f t="shared" si="657"/>
        <v>923452242063</v>
      </c>
    </row>
    <row r="42065" spans="1:4" x14ac:dyDescent="0.25">
      <c r="A42065" s="1">
        <v>3452242064</v>
      </c>
      <c r="D42065" t="str">
        <f t="shared" si="657"/>
        <v>923452242064</v>
      </c>
    </row>
    <row r="42066" spans="1:4" x14ac:dyDescent="0.25">
      <c r="A42066" s="1">
        <v>3452242065</v>
      </c>
      <c r="D42066" t="str">
        <f t="shared" si="657"/>
        <v>923452242065</v>
      </c>
    </row>
    <row r="42067" spans="1:4" x14ac:dyDescent="0.25">
      <c r="A42067" s="1">
        <v>3452242066</v>
      </c>
      <c r="D42067" t="str">
        <f t="shared" si="657"/>
        <v>923452242066</v>
      </c>
    </row>
    <row r="42068" spans="1:4" x14ac:dyDescent="0.25">
      <c r="A42068" s="1">
        <v>3452242067</v>
      </c>
      <c r="D42068" t="str">
        <f t="shared" si="657"/>
        <v>923452242067</v>
      </c>
    </row>
    <row r="42069" spans="1:4" x14ac:dyDescent="0.25">
      <c r="A42069" s="1">
        <v>3452242068</v>
      </c>
      <c r="D42069" t="str">
        <f t="shared" si="657"/>
        <v>923452242068</v>
      </c>
    </row>
    <row r="42070" spans="1:4" x14ac:dyDescent="0.25">
      <c r="A42070" s="1">
        <v>3452242069</v>
      </c>
      <c r="D42070" t="str">
        <f t="shared" si="657"/>
        <v>923452242069</v>
      </c>
    </row>
    <row r="42071" spans="1:4" x14ac:dyDescent="0.25">
      <c r="A42071" s="1">
        <v>3452242070</v>
      </c>
      <c r="D42071" t="str">
        <f t="shared" si="657"/>
        <v>923452242070</v>
      </c>
    </row>
    <row r="42072" spans="1:4" x14ac:dyDescent="0.25">
      <c r="A42072" s="1">
        <v>3452242071</v>
      </c>
      <c r="D42072" t="str">
        <f t="shared" si="657"/>
        <v>923452242071</v>
      </c>
    </row>
    <row r="42073" spans="1:4" x14ac:dyDescent="0.25">
      <c r="A42073" s="1">
        <v>3452242072</v>
      </c>
      <c r="D42073" t="str">
        <f t="shared" si="657"/>
        <v>923452242072</v>
      </c>
    </row>
    <row r="42074" spans="1:4" x14ac:dyDescent="0.25">
      <c r="A42074" s="1">
        <v>3452242073</v>
      </c>
      <c r="D42074" t="str">
        <f t="shared" si="657"/>
        <v>923452242073</v>
      </c>
    </row>
    <row r="42075" spans="1:4" x14ac:dyDescent="0.25">
      <c r="A42075" s="1">
        <v>3452242074</v>
      </c>
      <c r="D42075" t="str">
        <f t="shared" si="657"/>
        <v>923452242074</v>
      </c>
    </row>
    <row r="42076" spans="1:4" x14ac:dyDescent="0.25">
      <c r="A42076" s="1">
        <v>3452242075</v>
      </c>
      <c r="D42076" t="str">
        <f t="shared" si="657"/>
        <v>923452242075</v>
      </c>
    </row>
    <row r="42077" spans="1:4" x14ac:dyDescent="0.25">
      <c r="A42077" s="1">
        <v>3452242076</v>
      </c>
      <c r="D42077" t="str">
        <f t="shared" si="657"/>
        <v>923452242076</v>
      </c>
    </row>
    <row r="42078" spans="1:4" x14ac:dyDescent="0.25">
      <c r="A42078" s="1">
        <v>3452242077</v>
      </c>
      <c r="D42078" t="str">
        <f t="shared" si="657"/>
        <v>923452242077</v>
      </c>
    </row>
    <row r="42079" spans="1:4" x14ac:dyDescent="0.25">
      <c r="A42079" s="1">
        <v>3452242078</v>
      </c>
      <c r="D42079" t="str">
        <f t="shared" si="657"/>
        <v>923452242078</v>
      </c>
    </row>
    <row r="42080" spans="1:4" x14ac:dyDescent="0.25">
      <c r="A42080" s="1">
        <v>3452242079</v>
      </c>
      <c r="D42080" t="str">
        <f t="shared" si="657"/>
        <v>923452242079</v>
      </c>
    </row>
    <row r="42081" spans="1:4" x14ac:dyDescent="0.25">
      <c r="A42081" s="1">
        <v>3452242080</v>
      </c>
      <c r="D42081" t="str">
        <f t="shared" si="657"/>
        <v>923452242080</v>
      </c>
    </row>
    <row r="42082" spans="1:4" x14ac:dyDescent="0.25">
      <c r="A42082" s="1">
        <v>3452242081</v>
      </c>
      <c r="D42082" t="str">
        <f t="shared" si="657"/>
        <v>923452242081</v>
      </c>
    </row>
    <row r="42083" spans="1:4" x14ac:dyDescent="0.25">
      <c r="A42083" s="1">
        <v>3452242082</v>
      </c>
      <c r="D42083" t="str">
        <f t="shared" si="657"/>
        <v>923452242082</v>
      </c>
    </row>
    <row r="42084" spans="1:4" x14ac:dyDescent="0.25">
      <c r="A42084" s="1">
        <v>3452242083</v>
      </c>
      <c r="D42084" t="str">
        <f t="shared" si="657"/>
        <v>923452242083</v>
      </c>
    </row>
    <row r="42085" spans="1:4" x14ac:dyDescent="0.25">
      <c r="A42085" s="1">
        <v>3452242084</v>
      </c>
      <c r="D42085" t="str">
        <f t="shared" si="657"/>
        <v>923452242084</v>
      </c>
    </row>
    <row r="42086" spans="1:4" x14ac:dyDescent="0.25">
      <c r="A42086" s="1">
        <v>3452242085</v>
      </c>
      <c r="D42086" t="str">
        <f t="shared" si="657"/>
        <v>923452242085</v>
      </c>
    </row>
    <row r="42087" spans="1:4" x14ac:dyDescent="0.25">
      <c r="A42087" s="1">
        <v>3452242086</v>
      </c>
      <c r="D42087" t="str">
        <f t="shared" si="657"/>
        <v>923452242086</v>
      </c>
    </row>
    <row r="42088" spans="1:4" x14ac:dyDescent="0.25">
      <c r="A42088" s="1">
        <v>3452242087</v>
      </c>
      <c r="D42088" t="str">
        <f t="shared" si="657"/>
        <v>923452242087</v>
      </c>
    </row>
    <row r="42089" spans="1:4" x14ac:dyDescent="0.25">
      <c r="A42089" s="1">
        <v>3452242088</v>
      </c>
      <c r="D42089" t="str">
        <f t="shared" si="657"/>
        <v>923452242088</v>
      </c>
    </row>
    <row r="42090" spans="1:4" x14ac:dyDescent="0.25">
      <c r="A42090" s="1">
        <v>3452242089</v>
      </c>
      <c r="D42090" t="str">
        <f t="shared" si="657"/>
        <v>923452242089</v>
      </c>
    </row>
    <row r="42091" spans="1:4" x14ac:dyDescent="0.25">
      <c r="A42091" s="1">
        <v>3452242090</v>
      </c>
      <c r="D42091" t="str">
        <f t="shared" si="657"/>
        <v>923452242090</v>
      </c>
    </row>
    <row r="42092" spans="1:4" x14ac:dyDescent="0.25">
      <c r="A42092" s="1">
        <v>3452242091</v>
      </c>
      <c r="D42092" t="str">
        <f t="shared" si="657"/>
        <v>923452242091</v>
      </c>
    </row>
    <row r="42093" spans="1:4" x14ac:dyDescent="0.25">
      <c r="A42093" s="1">
        <v>3452242092</v>
      </c>
      <c r="D42093" t="str">
        <f t="shared" si="657"/>
        <v>923452242092</v>
      </c>
    </row>
    <row r="42094" spans="1:4" x14ac:dyDescent="0.25">
      <c r="A42094" s="1">
        <v>3452242093</v>
      </c>
      <c r="D42094" t="str">
        <f t="shared" si="657"/>
        <v>923452242093</v>
      </c>
    </row>
    <row r="42095" spans="1:4" x14ac:dyDescent="0.25">
      <c r="A42095" s="1">
        <v>3452242094</v>
      </c>
      <c r="D42095" t="str">
        <f t="shared" si="657"/>
        <v>923452242094</v>
      </c>
    </row>
    <row r="42096" spans="1:4" x14ac:dyDescent="0.25">
      <c r="A42096" s="1">
        <v>3452242095</v>
      </c>
      <c r="D42096" t="str">
        <f t="shared" si="657"/>
        <v>923452242095</v>
      </c>
    </row>
    <row r="42097" spans="1:4" x14ac:dyDescent="0.25">
      <c r="A42097" s="1">
        <v>3452242096</v>
      </c>
      <c r="D42097" t="str">
        <f t="shared" si="657"/>
        <v>923452242096</v>
      </c>
    </row>
    <row r="42098" spans="1:4" x14ac:dyDescent="0.25">
      <c r="A42098" s="1">
        <v>3452242097</v>
      </c>
      <c r="D42098" t="str">
        <f t="shared" si="657"/>
        <v>923452242097</v>
      </c>
    </row>
    <row r="42099" spans="1:4" x14ac:dyDescent="0.25">
      <c r="A42099" s="1">
        <v>3452242098</v>
      </c>
      <c r="D42099" t="str">
        <f t="shared" si="657"/>
        <v>923452242098</v>
      </c>
    </row>
    <row r="42100" spans="1:4" x14ac:dyDescent="0.25">
      <c r="A42100" s="1">
        <v>3452242099</v>
      </c>
      <c r="D42100" t="str">
        <f t="shared" si="657"/>
        <v>923452242099</v>
      </c>
    </row>
    <row r="42101" spans="1:4" x14ac:dyDescent="0.25">
      <c r="A42101" s="1">
        <v>3452242100</v>
      </c>
      <c r="D42101" t="str">
        <f t="shared" si="657"/>
        <v>923452242100</v>
      </c>
    </row>
    <row r="42102" spans="1:4" x14ac:dyDescent="0.25">
      <c r="A42102" s="1">
        <v>3452242101</v>
      </c>
      <c r="D42102" t="str">
        <f t="shared" si="657"/>
        <v>923452242101</v>
      </c>
    </row>
    <row r="42103" spans="1:4" x14ac:dyDescent="0.25">
      <c r="A42103" s="1">
        <v>3452242102</v>
      </c>
      <c r="D42103" t="str">
        <f t="shared" si="657"/>
        <v>923452242102</v>
      </c>
    </row>
    <row r="42104" spans="1:4" x14ac:dyDescent="0.25">
      <c r="A42104" s="1">
        <v>3452242103</v>
      </c>
      <c r="D42104" t="str">
        <f t="shared" si="657"/>
        <v>923452242103</v>
      </c>
    </row>
    <row r="42105" spans="1:4" x14ac:dyDescent="0.25">
      <c r="A42105" s="1">
        <v>3452242104</v>
      </c>
      <c r="D42105" t="str">
        <f t="shared" si="657"/>
        <v>923452242104</v>
      </c>
    </row>
    <row r="42106" spans="1:4" x14ac:dyDescent="0.25">
      <c r="A42106" s="1">
        <v>3452242105</v>
      </c>
      <c r="D42106" t="str">
        <f t="shared" si="657"/>
        <v>923452242105</v>
      </c>
    </row>
    <row r="42107" spans="1:4" x14ac:dyDescent="0.25">
      <c r="A42107" s="1">
        <v>3452242106</v>
      </c>
      <c r="D42107" t="str">
        <f t="shared" si="657"/>
        <v>923452242106</v>
      </c>
    </row>
    <row r="42108" spans="1:4" x14ac:dyDescent="0.25">
      <c r="A42108" s="1">
        <v>3452242107</v>
      </c>
      <c r="D42108" t="str">
        <f t="shared" si="657"/>
        <v>923452242107</v>
      </c>
    </row>
    <row r="42109" spans="1:4" x14ac:dyDescent="0.25">
      <c r="A42109" s="1">
        <v>3452242108</v>
      </c>
      <c r="D42109" t="str">
        <f t="shared" si="657"/>
        <v>923452242108</v>
      </c>
    </row>
    <row r="42110" spans="1:4" x14ac:dyDescent="0.25">
      <c r="A42110" s="1">
        <v>3452242109</v>
      </c>
      <c r="D42110" t="str">
        <f t="shared" si="657"/>
        <v>923452242109</v>
      </c>
    </row>
    <row r="42111" spans="1:4" x14ac:dyDescent="0.25">
      <c r="A42111" s="1">
        <v>3452242110</v>
      </c>
      <c r="D42111" t="str">
        <f t="shared" si="657"/>
        <v>923452242110</v>
      </c>
    </row>
    <row r="42112" spans="1:4" x14ac:dyDescent="0.25">
      <c r="A42112" s="1">
        <v>3452242111</v>
      </c>
      <c r="D42112" t="str">
        <f t="shared" si="657"/>
        <v>923452242111</v>
      </c>
    </row>
    <row r="42113" spans="1:4" x14ac:dyDescent="0.25">
      <c r="A42113" s="1">
        <v>3452242112</v>
      </c>
      <c r="D42113" t="str">
        <f t="shared" si="657"/>
        <v>923452242112</v>
      </c>
    </row>
    <row r="42114" spans="1:4" x14ac:dyDescent="0.25">
      <c r="A42114" s="1">
        <v>3452242113</v>
      </c>
      <c r="D42114" t="str">
        <f t="shared" si="657"/>
        <v>923452242113</v>
      </c>
    </row>
    <row r="42115" spans="1:4" x14ac:dyDescent="0.25">
      <c r="A42115" s="1">
        <v>3452242114</v>
      </c>
      <c r="D42115" t="str">
        <f t="shared" ref="D42115:D42178" si="658">"92"&amp;A42115</f>
        <v>923452242114</v>
      </c>
    </row>
    <row r="42116" spans="1:4" x14ac:dyDescent="0.25">
      <c r="A42116" s="1">
        <v>3452242115</v>
      </c>
      <c r="D42116" t="str">
        <f t="shared" si="658"/>
        <v>923452242115</v>
      </c>
    </row>
    <row r="42117" spans="1:4" x14ac:dyDescent="0.25">
      <c r="A42117" s="1">
        <v>3452242116</v>
      </c>
      <c r="D42117" t="str">
        <f t="shared" si="658"/>
        <v>923452242116</v>
      </c>
    </row>
    <row r="42118" spans="1:4" x14ac:dyDescent="0.25">
      <c r="A42118" s="1">
        <v>3452242117</v>
      </c>
      <c r="D42118" t="str">
        <f t="shared" si="658"/>
        <v>923452242117</v>
      </c>
    </row>
    <row r="42119" spans="1:4" x14ac:dyDescent="0.25">
      <c r="A42119" s="1">
        <v>3452242118</v>
      </c>
      <c r="D42119" t="str">
        <f t="shared" si="658"/>
        <v>923452242118</v>
      </c>
    </row>
    <row r="42120" spans="1:4" x14ac:dyDescent="0.25">
      <c r="A42120" s="1">
        <v>3452242119</v>
      </c>
      <c r="D42120" t="str">
        <f t="shared" si="658"/>
        <v>923452242119</v>
      </c>
    </row>
    <row r="42121" spans="1:4" x14ac:dyDescent="0.25">
      <c r="A42121" s="1">
        <v>3452242120</v>
      </c>
      <c r="D42121" t="str">
        <f t="shared" si="658"/>
        <v>923452242120</v>
      </c>
    </row>
    <row r="42122" spans="1:4" x14ac:dyDescent="0.25">
      <c r="A42122" s="1">
        <v>3452242121</v>
      </c>
      <c r="D42122" t="str">
        <f t="shared" si="658"/>
        <v>923452242121</v>
      </c>
    </row>
    <row r="42123" spans="1:4" x14ac:dyDescent="0.25">
      <c r="A42123" s="1">
        <v>3452242122</v>
      </c>
      <c r="D42123" t="str">
        <f t="shared" si="658"/>
        <v>923452242122</v>
      </c>
    </row>
    <row r="42124" spans="1:4" x14ac:dyDescent="0.25">
      <c r="A42124" s="1">
        <v>3452242123</v>
      </c>
      <c r="D42124" t="str">
        <f t="shared" si="658"/>
        <v>923452242123</v>
      </c>
    </row>
    <row r="42125" spans="1:4" x14ac:dyDescent="0.25">
      <c r="A42125" s="1">
        <v>3452242124</v>
      </c>
      <c r="D42125" t="str">
        <f t="shared" si="658"/>
        <v>923452242124</v>
      </c>
    </row>
    <row r="42126" spans="1:4" x14ac:dyDescent="0.25">
      <c r="A42126" s="1">
        <v>3452242125</v>
      </c>
      <c r="D42126" t="str">
        <f t="shared" si="658"/>
        <v>923452242125</v>
      </c>
    </row>
    <row r="42127" spans="1:4" x14ac:dyDescent="0.25">
      <c r="A42127" s="1">
        <v>3452242126</v>
      </c>
      <c r="D42127" t="str">
        <f t="shared" si="658"/>
        <v>923452242126</v>
      </c>
    </row>
    <row r="42128" spans="1:4" x14ac:dyDescent="0.25">
      <c r="A42128" s="1">
        <v>3452242127</v>
      </c>
      <c r="D42128" t="str">
        <f t="shared" si="658"/>
        <v>923452242127</v>
      </c>
    </row>
    <row r="42129" spans="1:4" x14ac:dyDescent="0.25">
      <c r="A42129" s="1">
        <v>3452242128</v>
      </c>
      <c r="D42129" t="str">
        <f t="shared" si="658"/>
        <v>923452242128</v>
      </c>
    </row>
    <row r="42130" spans="1:4" x14ac:dyDescent="0.25">
      <c r="A42130" s="1">
        <v>3452242129</v>
      </c>
      <c r="D42130" t="str">
        <f t="shared" si="658"/>
        <v>923452242129</v>
      </c>
    </row>
    <row r="42131" spans="1:4" x14ac:dyDescent="0.25">
      <c r="A42131" s="1">
        <v>3452242130</v>
      </c>
      <c r="D42131" t="str">
        <f t="shared" si="658"/>
        <v>923452242130</v>
      </c>
    </row>
    <row r="42132" spans="1:4" x14ac:dyDescent="0.25">
      <c r="A42132" s="1">
        <v>3452242131</v>
      </c>
      <c r="D42132" t="str">
        <f t="shared" si="658"/>
        <v>923452242131</v>
      </c>
    </row>
    <row r="42133" spans="1:4" x14ac:dyDescent="0.25">
      <c r="A42133" s="1">
        <v>3452242132</v>
      </c>
      <c r="D42133" t="str">
        <f t="shared" si="658"/>
        <v>923452242132</v>
      </c>
    </row>
    <row r="42134" spans="1:4" x14ac:dyDescent="0.25">
      <c r="A42134" s="1">
        <v>3452242133</v>
      </c>
      <c r="D42134" t="str">
        <f t="shared" si="658"/>
        <v>923452242133</v>
      </c>
    </row>
    <row r="42135" spans="1:4" x14ac:dyDescent="0.25">
      <c r="A42135" s="1">
        <v>3452242134</v>
      </c>
      <c r="D42135" t="str">
        <f t="shared" si="658"/>
        <v>923452242134</v>
      </c>
    </row>
    <row r="42136" spans="1:4" x14ac:dyDescent="0.25">
      <c r="A42136" s="1">
        <v>3452242135</v>
      </c>
      <c r="D42136" t="str">
        <f t="shared" si="658"/>
        <v>923452242135</v>
      </c>
    </row>
    <row r="42137" spans="1:4" x14ac:dyDescent="0.25">
      <c r="A42137" s="1">
        <v>3452242136</v>
      </c>
      <c r="D42137" t="str">
        <f t="shared" si="658"/>
        <v>923452242136</v>
      </c>
    </row>
    <row r="42138" spans="1:4" x14ac:dyDescent="0.25">
      <c r="A42138" s="1">
        <v>3452242137</v>
      </c>
      <c r="D42138" t="str">
        <f t="shared" si="658"/>
        <v>923452242137</v>
      </c>
    </row>
    <row r="42139" spans="1:4" x14ac:dyDescent="0.25">
      <c r="A42139" s="1">
        <v>3452242138</v>
      </c>
      <c r="D42139" t="str">
        <f t="shared" si="658"/>
        <v>923452242138</v>
      </c>
    </row>
    <row r="42140" spans="1:4" x14ac:dyDescent="0.25">
      <c r="A42140" s="1">
        <v>3452242139</v>
      </c>
      <c r="D42140" t="str">
        <f t="shared" si="658"/>
        <v>923452242139</v>
      </c>
    </row>
    <row r="42141" spans="1:4" x14ac:dyDescent="0.25">
      <c r="A42141" s="1">
        <v>3452242140</v>
      </c>
      <c r="D42141" t="str">
        <f t="shared" si="658"/>
        <v>923452242140</v>
      </c>
    </row>
    <row r="42142" spans="1:4" x14ac:dyDescent="0.25">
      <c r="A42142" s="1">
        <v>3452242141</v>
      </c>
      <c r="D42142" t="str">
        <f t="shared" si="658"/>
        <v>923452242141</v>
      </c>
    </row>
    <row r="42143" spans="1:4" x14ac:dyDescent="0.25">
      <c r="A42143" s="1">
        <v>3452242142</v>
      </c>
      <c r="D42143" t="str">
        <f t="shared" si="658"/>
        <v>923452242142</v>
      </c>
    </row>
    <row r="42144" spans="1:4" x14ac:dyDescent="0.25">
      <c r="A42144" s="1">
        <v>3452242143</v>
      </c>
      <c r="D42144" t="str">
        <f t="shared" si="658"/>
        <v>923452242143</v>
      </c>
    </row>
    <row r="42145" spans="1:4" x14ac:dyDescent="0.25">
      <c r="A42145" s="1">
        <v>3452242144</v>
      </c>
      <c r="D42145" t="str">
        <f t="shared" si="658"/>
        <v>923452242144</v>
      </c>
    </row>
    <row r="42146" spans="1:4" x14ac:dyDescent="0.25">
      <c r="A42146" s="1">
        <v>3452242145</v>
      </c>
      <c r="D42146" t="str">
        <f t="shared" si="658"/>
        <v>923452242145</v>
      </c>
    </row>
    <row r="42147" spans="1:4" x14ac:dyDescent="0.25">
      <c r="A42147" s="1">
        <v>3452242146</v>
      </c>
      <c r="D42147" t="str">
        <f t="shared" si="658"/>
        <v>923452242146</v>
      </c>
    </row>
    <row r="42148" spans="1:4" x14ac:dyDescent="0.25">
      <c r="A42148" s="1">
        <v>3452242147</v>
      </c>
      <c r="D42148" t="str">
        <f t="shared" si="658"/>
        <v>923452242147</v>
      </c>
    </row>
    <row r="42149" spans="1:4" x14ac:dyDescent="0.25">
      <c r="A42149" s="1">
        <v>3452242148</v>
      </c>
      <c r="D42149" t="str">
        <f t="shared" si="658"/>
        <v>923452242148</v>
      </c>
    </row>
    <row r="42150" spans="1:4" x14ac:dyDescent="0.25">
      <c r="A42150" s="1">
        <v>3452242149</v>
      </c>
      <c r="D42150" t="str">
        <f t="shared" si="658"/>
        <v>923452242149</v>
      </c>
    </row>
    <row r="42151" spans="1:4" x14ac:dyDescent="0.25">
      <c r="A42151" s="1">
        <v>3452242150</v>
      </c>
      <c r="D42151" t="str">
        <f t="shared" si="658"/>
        <v>923452242150</v>
      </c>
    </row>
    <row r="42152" spans="1:4" x14ac:dyDescent="0.25">
      <c r="A42152" s="1">
        <v>3452242151</v>
      </c>
      <c r="D42152" t="str">
        <f t="shared" si="658"/>
        <v>923452242151</v>
      </c>
    </row>
    <row r="42153" spans="1:4" x14ac:dyDescent="0.25">
      <c r="A42153" s="1">
        <v>3452242152</v>
      </c>
      <c r="D42153" t="str">
        <f t="shared" si="658"/>
        <v>923452242152</v>
      </c>
    </row>
    <row r="42154" spans="1:4" x14ac:dyDescent="0.25">
      <c r="A42154" s="1">
        <v>3452242153</v>
      </c>
      <c r="D42154" t="str">
        <f t="shared" si="658"/>
        <v>923452242153</v>
      </c>
    </row>
    <row r="42155" spans="1:4" x14ac:dyDescent="0.25">
      <c r="A42155" s="1">
        <v>3452242154</v>
      </c>
      <c r="D42155" t="str">
        <f t="shared" si="658"/>
        <v>923452242154</v>
      </c>
    </row>
    <row r="42156" spans="1:4" x14ac:dyDescent="0.25">
      <c r="A42156" s="1">
        <v>3452242155</v>
      </c>
      <c r="D42156" t="str">
        <f t="shared" si="658"/>
        <v>923452242155</v>
      </c>
    </row>
    <row r="42157" spans="1:4" x14ac:dyDescent="0.25">
      <c r="A42157" s="1">
        <v>3452242156</v>
      </c>
      <c r="D42157" t="str">
        <f t="shared" si="658"/>
        <v>923452242156</v>
      </c>
    </row>
    <row r="42158" spans="1:4" x14ac:dyDescent="0.25">
      <c r="A42158" s="1">
        <v>3452242157</v>
      </c>
      <c r="D42158" t="str">
        <f t="shared" si="658"/>
        <v>923452242157</v>
      </c>
    </row>
    <row r="42159" spans="1:4" x14ac:dyDescent="0.25">
      <c r="A42159" s="1">
        <v>3452242158</v>
      </c>
      <c r="D42159" t="str">
        <f t="shared" si="658"/>
        <v>923452242158</v>
      </c>
    </row>
    <row r="42160" spans="1:4" x14ac:dyDescent="0.25">
      <c r="A42160" s="1">
        <v>3452242159</v>
      </c>
      <c r="D42160" t="str">
        <f t="shared" si="658"/>
        <v>923452242159</v>
      </c>
    </row>
    <row r="42161" spans="1:4" x14ac:dyDescent="0.25">
      <c r="A42161" s="1">
        <v>3452242160</v>
      </c>
      <c r="D42161" t="str">
        <f t="shared" si="658"/>
        <v>923452242160</v>
      </c>
    </row>
    <row r="42162" spans="1:4" x14ac:dyDescent="0.25">
      <c r="A42162" s="1">
        <v>3452242161</v>
      </c>
      <c r="D42162" t="str">
        <f t="shared" si="658"/>
        <v>923452242161</v>
      </c>
    </row>
    <row r="42163" spans="1:4" x14ac:dyDescent="0.25">
      <c r="A42163" s="1">
        <v>3452242162</v>
      </c>
      <c r="D42163" t="str">
        <f t="shared" si="658"/>
        <v>923452242162</v>
      </c>
    </row>
    <row r="42164" spans="1:4" x14ac:dyDescent="0.25">
      <c r="A42164" s="1">
        <v>3452242163</v>
      </c>
      <c r="D42164" t="str">
        <f t="shared" si="658"/>
        <v>923452242163</v>
      </c>
    </row>
    <row r="42165" spans="1:4" x14ac:dyDescent="0.25">
      <c r="A42165" s="1">
        <v>3452242164</v>
      </c>
      <c r="D42165" t="str">
        <f t="shared" si="658"/>
        <v>923452242164</v>
      </c>
    </row>
    <row r="42166" spans="1:4" x14ac:dyDescent="0.25">
      <c r="A42166" s="1">
        <v>3452242165</v>
      </c>
      <c r="D42166" t="str">
        <f t="shared" si="658"/>
        <v>923452242165</v>
      </c>
    </row>
    <row r="42167" spans="1:4" x14ac:dyDescent="0.25">
      <c r="A42167" s="1">
        <v>3452242166</v>
      </c>
      <c r="D42167" t="str">
        <f t="shared" si="658"/>
        <v>923452242166</v>
      </c>
    </row>
    <row r="42168" spans="1:4" x14ac:dyDescent="0.25">
      <c r="A42168" s="1">
        <v>3452242167</v>
      </c>
      <c r="D42168" t="str">
        <f t="shared" si="658"/>
        <v>923452242167</v>
      </c>
    </row>
    <row r="42169" spans="1:4" x14ac:dyDescent="0.25">
      <c r="A42169" s="1">
        <v>3452242168</v>
      </c>
      <c r="D42169" t="str">
        <f t="shared" si="658"/>
        <v>923452242168</v>
      </c>
    </row>
    <row r="42170" spans="1:4" x14ac:dyDescent="0.25">
      <c r="A42170" s="1">
        <v>3452242169</v>
      </c>
      <c r="D42170" t="str">
        <f t="shared" si="658"/>
        <v>923452242169</v>
      </c>
    </row>
    <row r="42171" spans="1:4" x14ac:dyDescent="0.25">
      <c r="A42171" s="1">
        <v>3452242170</v>
      </c>
      <c r="D42171" t="str">
        <f t="shared" si="658"/>
        <v>923452242170</v>
      </c>
    </row>
    <row r="42172" spans="1:4" x14ac:dyDescent="0.25">
      <c r="A42172" s="1">
        <v>3452242171</v>
      </c>
      <c r="D42172" t="str">
        <f t="shared" si="658"/>
        <v>923452242171</v>
      </c>
    </row>
    <row r="42173" spans="1:4" x14ac:dyDescent="0.25">
      <c r="A42173" s="1">
        <v>3452242172</v>
      </c>
      <c r="D42173" t="str">
        <f t="shared" si="658"/>
        <v>923452242172</v>
      </c>
    </row>
    <row r="42174" spans="1:4" x14ac:dyDescent="0.25">
      <c r="A42174" s="1">
        <v>3452242173</v>
      </c>
      <c r="D42174" t="str">
        <f t="shared" si="658"/>
        <v>923452242173</v>
      </c>
    </row>
    <row r="42175" spans="1:4" x14ac:dyDescent="0.25">
      <c r="A42175" s="1">
        <v>3452242174</v>
      </c>
      <c r="D42175" t="str">
        <f t="shared" si="658"/>
        <v>923452242174</v>
      </c>
    </row>
    <row r="42176" spans="1:4" x14ac:dyDescent="0.25">
      <c r="A42176" s="1">
        <v>3452242175</v>
      </c>
      <c r="D42176" t="str">
        <f t="shared" si="658"/>
        <v>923452242175</v>
      </c>
    </row>
    <row r="42177" spans="1:4" x14ac:dyDescent="0.25">
      <c r="A42177" s="1">
        <v>3452242176</v>
      </c>
      <c r="D42177" t="str">
        <f t="shared" si="658"/>
        <v>923452242176</v>
      </c>
    </row>
    <row r="42178" spans="1:4" x14ac:dyDescent="0.25">
      <c r="A42178" s="1">
        <v>3452242177</v>
      </c>
      <c r="D42178" t="str">
        <f t="shared" si="658"/>
        <v>923452242177</v>
      </c>
    </row>
    <row r="42179" spans="1:4" x14ac:dyDescent="0.25">
      <c r="A42179" s="1">
        <v>3452242178</v>
      </c>
      <c r="D42179" t="str">
        <f t="shared" ref="D42179:D42242" si="659">"92"&amp;A42179</f>
        <v>923452242178</v>
      </c>
    </row>
    <row r="42180" spans="1:4" x14ac:dyDescent="0.25">
      <c r="A42180" s="1">
        <v>3452242179</v>
      </c>
      <c r="D42180" t="str">
        <f t="shared" si="659"/>
        <v>923452242179</v>
      </c>
    </row>
    <row r="42181" spans="1:4" x14ac:dyDescent="0.25">
      <c r="A42181" s="1">
        <v>3452242180</v>
      </c>
      <c r="D42181" t="str">
        <f t="shared" si="659"/>
        <v>923452242180</v>
      </c>
    </row>
    <row r="42182" spans="1:4" x14ac:dyDescent="0.25">
      <c r="A42182" s="1">
        <v>3452242181</v>
      </c>
      <c r="D42182" t="str">
        <f t="shared" si="659"/>
        <v>923452242181</v>
      </c>
    </row>
    <row r="42183" spans="1:4" x14ac:dyDescent="0.25">
      <c r="A42183" s="1">
        <v>3452242182</v>
      </c>
      <c r="D42183" t="str">
        <f t="shared" si="659"/>
        <v>923452242182</v>
      </c>
    </row>
    <row r="42184" spans="1:4" x14ac:dyDescent="0.25">
      <c r="A42184" s="1">
        <v>3452242183</v>
      </c>
      <c r="D42184" t="str">
        <f t="shared" si="659"/>
        <v>923452242183</v>
      </c>
    </row>
    <row r="42185" spans="1:4" x14ac:dyDescent="0.25">
      <c r="A42185" s="1">
        <v>3452242184</v>
      </c>
      <c r="D42185" t="str">
        <f t="shared" si="659"/>
        <v>923452242184</v>
      </c>
    </row>
    <row r="42186" spans="1:4" x14ac:dyDescent="0.25">
      <c r="A42186" s="1">
        <v>3452242185</v>
      </c>
      <c r="D42186" t="str">
        <f t="shared" si="659"/>
        <v>923452242185</v>
      </c>
    </row>
    <row r="42187" spans="1:4" x14ac:dyDescent="0.25">
      <c r="A42187" s="1">
        <v>3452242186</v>
      </c>
      <c r="D42187" t="str">
        <f t="shared" si="659"/>
        <v>923452242186</v>
      </c>
    </row>
    <row r="42188" spans="1:4" x14ac:dyDescent="0.25">
      <c r="A42188" s="1">
        <v>3452242187</v>
      </c>
      <c r="D42188" t="str">
        <f t="shared" si="659"/>
        <v>923452242187</v>
      </c>
    </row>
    <row r="42189" spans="1:4" x14ac:dyDescent="0.25">
      <c r="A42189" s="1">
        <v>3452242188</v>
      </c>
      <c r="D42189" t="str">
        <f t="shared" si="659"/>
        <v>923452242188</v>
      </c>
    </row>
    <row r="42190" spans="1:4" x14ac:dyDescent="0.25">
      <c r="A42190" s="1">
        <v>3452242189</v>
      </c>
      <c r="D42190" t="str">
        <f t="shared" si="659"/>
        <v>923452242189</v>
      </c>
    </row>
    <row r="42191" spans="1:4" x14ac:dyDescent="0.25">
      <c r="A42191" s="1">
        <v>3452242190</v>
      </c>
      <c r="D42191" t="str">
        <f t="shared" si="659"/>
        <v>923452242190</v>
      </c>
    </row>
    <row r="42192" spans="1:4" x14ac:dyDescent="0.25">
      <c r="A42192" s="1">
        <v>3452242191</v>
      </c>
      <c r="D42192" t="str">
        <f t="shared" si="659"/>
        <v>923452242191</v>
      </c>
    </row>
    <row r="42193" spans="1:4" x14ac:dyDescent="0.25">
      <c r="A42193" s="1">
        <v>3452242192</v>
      </c>
      <c r="D42193" t="str">
        <f t="shared" si="659"/>
        <v>923452242192</v>
      </c>
    </row>
    <row r="42194" spans="1:4" x14ac:dyDescent="0.25">
      <c r="A42194" s="1">
        <v>3452242193</v>
      </c>
      <c r="D42194" t="str">
        <f t="shared" si="659"/>
        <v>923452242193</v>
      </c>
    </row>
    <row r="42195" spans="1:4" x14ac:dyDescent="0.25">
      <c r="A42195" s="1">
        <v>3452242194</v>
      </c>
      <c r="D42195" t="str">
        <f t="shared" si="659"/>
        <v>923452242194</v>
      </c>
    </row>
    <row r="42196" spans="1:4" x14ac:dyDescent="0.25">
      <c r="A42196" s="1">
        <v>3452242195</v>
      </c>
      <c r="D42196" t="str">
        <f t="shared" si="659"/>
        <v>923452242195</v>
      </c>
    </row>
    <row r="42197" spans="1:4" x14ac:dyDescent="0.25">
      <c r="A42197" s="1">
        <v>3452242196</v>
      </c>
      <c r="D42197" t="str">
        <f t="shared" si="659"/>
        <v>923452242196</v>
      </c>
    </row>
    <row r="42198" spans="1:4" x14ac:dyDescent="0.25">
      <c r="A42198" s="1">
        <v>3452242197</v>
      </c>
      <c r="D42198" t="str">
        <f t="shared" si="659"/>
        <v>923452242197</v>
      </c>
    </row>
    <row r="42199" spans="1:4" x14ac:dyDescent="0.25">
      <c r="A42199" s="1">
        <v>3452242198</v>
      </c>
      <c r="D42199" t="str">
        <f t="shared" si="659"/>
        <v>923452242198</v>
      </c>
    </row>
    <row r="42200" spans="1:4" x14ac:dyDescent="0.25">
      <c r="A42200" s="1">
        <v>3452242199</v>
      </c>
      <c r="D42200" t="str">
        <f t="shared" si="659"/>
        <v>923452242199</v>
      </c>
    </row>
    <row r="42201" spans="1:4" x14ac:dyDescent="0.25">
      <c r="A42201" s="1">
        <v>3452242200</v>
      </c>
      <c r="D42201" t="str">
        <f t="shared" si="659"/>
        <v>923452242200</v>
      </c>
    </row>
    <row r="42202" spans="1:4" x14ac:dyDescent="0.25">
      <c r="A42202" s="1">
        <v>3452242201</v>
      </c>
      <c r="D42202" t="str">
        <f t="shared" si="659"/>
        <v>923452242201</v>
      </c>
    </row>
    <row r="42203" spans="1:4" x14ac:dyDescent="0.25">
      <c r="A42203" s="1">
        <v>3452242202</v>
      </c>
      <c r="D42203" t="str">
        <f t="shared" si="659"/>
        <v>923452242202</v>
      </c>
    </row>
    <row r="42204" spans="1:4" x14ac:dyDescent="0.25">
      <c r="A42204" s="1">
        <v>3452242203</v>
      </c>
      <c r="D42204" t="str">
        <f t="shared" si="659"/>
        <v>923452242203</v>
      </c>
    </row>
    <row r="42205" spans="1:4" x14ac:dyDescent="0.25">
      <c r="A42205" s="1">
        <v>3452242204</v>
      </c>
      <c r="D42205" t="str">
        <f t="shared" si="659"/>
        <v>923452242204</v>
      </c>
    </row>
    <row r="42206" spans="1:4" x14ac:dyDescent="0.25">
      <c r="A42206" s="1">
        <v>3452242205</v>
      </c>
      <c r="D42206" t="str">
        <f t="shared" si="659"/>
        <v>923452242205</v>
      </c>
    </row>
    <row r="42207" spans="1:4" x14ac:dyDescent="0.25">
      <c r="A42207" s="1">
        <v>3452242206</v>
      </c>
      <c r="D42207" t="str">
        <f t="shared" si="659"/>
        <v>923452242206</v>
      </c>
    </row>
    <row r="42208" spans="1:4" x14ac:dyDescent="0.25">
      <c r="A42208" s="1">
        <v>3452242207</v>
      </c>
      <c r="D42208" t="str">
        <f t="shared" si="659"/>
        <v>923452242207</v>
      </c>
    </row>
    <row r="42209" spans="1:4" x14ac:dyDescent="0.25">
      <c r="A42209" s="1">
        <v>3452242208</v>
      </c>
      <c r="D42209" t="str">
        <f t="shared" si="659"/>
        <v>923452242208</v>
      </c>
    </row>
    <row r="42210" spans="1:4" x14ac:dyDescent="0.25">
      <c r="A42210" s="1">
        <v>3452242209</v>
      </c>
      <c r="D42210" t="str">
        <f t="shared" si="659"/>
        <v>923452242209</v>
      </c>
    </row>
    <row r="42211" spans="1:4" x14ac:dyDescent="0.25">
      <c r="A42211" s="1">
        <v>3452242210</v>
      </c>
      <c r="D42211" t="str">
        <f t="shared" si="659"/>
        <v>923452242210</v>
      </c>
    </row>
    <row r="42212" spans="1:4" x14ac:dyDescent="0.25">
      <c r="A42212" s="1">
        <v>3452242211</v>
      </c>
      <c r="D42212" t="str">
        <f t="shared" si="659"/>
        <v>923452242211</v>
      </c>
    </row>
    <row r="42213" spans="1:4" x14ac:dyDescent="0.25">
      <c r="A42213" s="1">
        <v>3452242212</v>
      </c>
      <c r="D42213" t="str">
        <f t="shared" si="659"/>
        <v>923452242212</v>
      </c>
    </row>
    <row r="42214" spans="1:4" x14ac:dyDescent="0.25">
      <c r="A42214" s="1">
        <v>3452242213</v>
      </c>
      <c r="D42214" t="str">
        <f t="shared" si="659"/>
        <v>923452242213</v>
      </c>
    </row>
    <row r="42215" spans="1:4" x14ac:dyDescent="0.25">
      <c r="A42215" s="1">
        <v>3452242214</v>
      </c>
      <c r="D42215" t="str">
        <f t="shared" si="659"/>
        <v>923452242214</v>
      </c>
    </row>
    <row r="42216" spans="1:4" x14ac:dyDescent="0.25">
      <c r="A42216" s="1">
        <v>3452242215</v>
      </c>
      <c r="D42216" t="str">
        <f t="shared" si="659"/>
        <v>923452242215</v>
      </c>
    </row>
    <row r="42217" spans="1:4" x14ac:dyDescent="0.25">
      <c r="A42217" s="1">
        <v>3452242216</v>
      </c>
      <c r="D42217" t="str">
        <f t="shared" si="659"/>
        <v>923452242216</v>
      </c>
    </row>
    <row r="42218" spans="1:4" x14ac:dyDescent="0.25">
      <c r="A42218" s="1">
        <v>3452242217</v>
      </c>
      <c r="D42218" t="str">
        <f t="shared" si="659"/>
        <v>923452242217</v>
      </c>
    </row>
    <row r="42219" spans="1:4" x14ac:dyDescent="0.25">
      <c r="A42219" s="1">
        <v>3452242218</v>
      </c>
      <c r="D42219" t="str">
        <f t="shared" si="659"/>
        <v>923452242218</v>
      </c>
    </row>
    <row r="42220" spans="1:4" x14ac:dyDescent="0.25">
      <c r="A42220" s="1">
        <v>3452242219</v>
      </c>
      <c r="D42220" t="str">
        <f t="shared" si="659"/>
        <v>923452242219</v>
      </c>
    </row>
    <row r="42221" spans="1:4" x14ac:dyDescent="0.25">
      <c r="A42221" s="1">
        <v>3452242220</v>
      </c>
      <c r="D42221" t="str">
        <f t="shared" si="659"/>
        <v>923452242220</v>
      </c>
    </row>
    <row r="42222" spans="1:4" x14ac:dyDescent="0.25">
      <c r="A42222" s="1">
        <v>3452242221</v>
      </c>
      <c r="D42222" t="str">
        <f t="shared" si="659"/>
        <v>923452242221</v>
      </c>
    </row>
    <row r="42223" spans="1:4" x14ac:dyDescent="0.25">
      <c r="A42223" s="1">
        <v>3452242222</v>
      </c>
      <c r="D42223" t="str">
        <f t="shared" si="659"/>
        <v>923452242222</v>
      </c>
    </row>
    <row r="42224" spans="1:4" x14ac:dyDescent="0.25">
      <c r="A42224" s="1">
        <v>3452242223</v>
      </c>
      <c r="D42224" t="str">
        <f t="shared" si="659"/>
        <v>923452242223</v>
      </c>
    </row>
    <row r="42225" spans="1:4" x14ac:dyDescent="0.25">
      <c r="A42225" s="1">
        <v>3452242224</v>
      </c>
      <c r="D42225" t="str">
        <f t="shared" si="659"/>
        <v>923452242224</v>
      </c>
    </row>
    <row r="42226" spans="1:4" x14ac:dyDescent="0.25">
      <c r="A42226" s="1">
        <v>3452242225</v>
      </c>
      <c r="D42226" t="str">
        <f t="shared" si="659"/>
        <v>923452242225</v>
      </c>
    </row>
    <row r="42227" spans="1:4" x14ac:dyDescent="0.25">
      <c r="A42227" s="1">
        <v>3452242226</v>
      </c>
      <c r="D42227" t="str">
        <f t="shared" si="659"/>
        <v>923452242226</v>
      </c>
    </row>
    <row r="42228" spans="1:4" x14ac:dyDescent="0.25">
      <c r="A42228" s="1">
        <v>3452242227</v>
      </c>
      <c r="D42228" t="str">
        <f t="shared" si="659"/>
        <v>923452242227</v>
      </c>
    </row>
    <row r="42229" spans="1:4" x14ac:dyDescent="0.25">
      <c r="A42229" s="1">
        <v>3452242228</v>
      </c>
      <c r="D42229" t="str">
        <f t="shared" si="659"/>
        <v>923452242228</v>
      </c>
    </row>
    <row r="42230" spans="1:4" x14ac:dyDescent="0.25">
      <c r="A42230" s="1">
        <v>3452242229</v>
      </c>
      <c r="D42230" t="str">
        <f t="shared" si="659"/>
        <v>923452242229</v>
      </c>
    </row>
    <row r="42231" spans="1:4" x14ac:dyDescent="0.25">
      <c r="A42231" s="1">
        <v>3452242230</v>
      </c>
      <c r="D42231" t="str">
        <f t="shared" si="659"/>
        <v>923452242230</v>
      </c>
    </row>
    <row r="42232" spans="1:4" x14ac:dyDescent="0.25">
      <c r="A42232" s="1">
        <v>3452242231</v>
      </c>
      <c r="D42232" t="str">
        <f t="shared" si="659"/>
        <v>923452242231</v>
      </c>
    </row>
    <row r="42233" spans="1:4" x14ac:dyDescent="0.25">
      <c r="A42233" s="1">
        <v>3452242232</v>
      </c>
      <c r="D42233" t="str">
        <f t="shared" si="659"/>
        <v>923452242232</v>
      </c>
    </row>
    <row r="42234" spans="1:4" x14ac:dyDescent="0.25">
      <c r="A42234" s="1">
        <v>3452242233</v>
      </c>
      <c r="D42234" t="str">
        <f t="shared" si="659"/>
        <v>923452242233</v>
      </c>
    </row>
    <row r="42235" spans="1:4" x14ac:dyDescent="0.25">
      <c r="A42235" s="1">
        <v>3452242234</v>
      </c>
      <c r="D42235" t="str">
        <f t="shared" si="659"/>
        <v>923452242234</v>
      </c>
    </row>
    <row r="42236" spans="1:4" x14ac:dyDescent="0.25">
      <c r="A42236" s="1">
        <v>3452242235</v>
      </c>
      <c r="D42236" t="str">
        <f t="shared" si="659"/>
        <v>923452242235</v>
      </c>
    </row>
    <row r="42237" spans="1:4" x14ac:dyDescent="0.25">
      <c r="A42237" s="1">
        <v>3452242236</v>
      </c>
      <c r="D42237" t="str">
        <f t="shared" si="659"/>
        <v>923452242236</v>
      </c>
    </row>
    <row r="42238" spans="1:4" x14ac:dyDescent="0.25">
      <c r="A42238" s="1">
        <v>3452242237</v>
      </c>
      <c r="D42238" t="str">
        <f t="shared" si="659"/>
        <v>923452242237</v>
      </c>
    </row>
    <row r="42239" spans="1:4" x14ac:dyDescent="0.25">
      <c r="A42239" s="1">
        <v>3452242238</v>
      </c>
      <c r="D42239" t="str">
        <f t="shared" si="659"/>
        <v>923452242238</v>
      </c>
    </row>
    <row r="42240" spans="1:4" x14ac:dyDescent="0.25">
      <c r="A42240" s="1">
        <v>3452242239</v>
      </c>
      <c r="D42240" t="str">
        <f t="shared" si="659"/>
        <v>923452242239</v>
      </c>
    </row>
    <row r="42241" spans="1:4" x14ac:dyDescent="0.25">
      <c r="A42241" s="1">
        <v>3452242240</v>
      </c>
      <c r="D42241" t="str">
        <f t="shared" si="659"/>
        <v>923452242240</v>
      </c>
    </row>
    <row r="42242" spans="1:4" x14ac:dyDescent="0.25">
      <c r="A42242" s="1">
        <v>3452242241</v>
      </c>
      <c r="D42242" t="str">
        <f t="shared" si="659"/>
        <v>923452242241</v>
      </c>
    </row>
    <row r="42243" spans="1:4" x14ac:dyDescent="0.25">
      <c r="A42243" s="1">
        <v>3452242242</v>
      </c>
      <c r="D42243" t="str">
        <f t="shared" ref="D42243:D42306" si="660">"92"&amp;A42243</f>
        <v>923452242242</v>
      </c>
    </row>
    <row r="42244" spans="1:4" x14ac:dyDescent="0.25">
      <c r="A42244" s="1">
        <v>3452242243</v>
      </c>
      <c r="D42244" t="str">
        <f t="shared" si="660"/>
        <v>923452242243</v>
      </c>
    </row>
    <row r="42245" spans="1:4" x14ac:dyDescent="0.25">
      <c r="A42245" s="1">
        <v>3452242244</v>
      </c>
      <c r="D42245" t="str">
        <f t="shared" si="660"/>
        <v>923452242244</v>
      </c>
    </row>
    <row r="42246" spans="1:4" x14ac:dyDescent="0.25">
      <c r="A42246" s="1">
        <v>3452242245</v>
      </c>
      <c r="D42246" t="str">
        <f t="shared" si="660"/>
        <v>923452242245</v>
      </c>
    </row>
    <row r="42247" spans="1:4" x14ac:dyDescent="0.25">
      <c r="A42247" s="1">
        <v>3452242246</v>
      </c>
      <c r="D42247" t="str">
        <f t="shared" si="660"/>
        <v>923452242246</v>
      </c>
    </row>
    <row r="42248" spans="1:4" x14ac:dyDescent="0.25">
      <c r="A42248" s="1">
        <v>3452242247</v>
      </c>
      <c r="D42248" t="str">
        <f t="shared" si="660"/>
        <v>923452242247</v>
      </c>
    </row>
    <row r="42249" spans="1:4" x14ac:dyDescent="0.25">
      <c r="A42249" s="1">
        <v>3452242248</v>
      </c>
      <c r="D42249" t="str">
        <f t="shared" si="660"/>
        <v>923452242248</v>
      </c>
    </row>
    <row r="42250" spans="1:4" x14ac:dyDescent="0.25">
      <c r="A42250" s="1">
        <v>3452242249</v>
      </c>
      <c r="D42250" t="str">
        <f t="shared" si="660"/>
        <v>923452242249</v>
      </c>
    </row>
    <row r="42251" spans="1:4" x14ac:dyDescent="0.25">
      <c r="A42251" s="1">
        <v>3452242250</v>
      </c>
      <c r="D42251" t="str">
        <f t="shared" si="660"/>
        <v>923452242250</v>
      </c>
    </row>
    <row r="42252" spans="1:4" x14ac:dyDescent="0.25">
      <c r="A42252" s="1">
        <v>3452242251</v>
      </c>
      <c r="D42252" t="str">
        <f t="shared" si="660"/>
        <v>923452242251</v>
      </c>
    </row>
    <row r="42253" spans="1:4" x14ac:dyDescent="0.25">
      <c r="A42253" s="1">
        <v>3452242252</v>
      </c>
      <c r="D42253" t="str">
        <f t="shared" si="660"/>
        <v>923452242252</v>
      </c>
    </row>
    <row r="42254" spans="1:4" x14ac:dyDescent="0.25">
      <c r="A42254" s="1">
        <v>3452242253</v>
      </c>
      <c r="D42254" t="str">
        <f t="shared" si="660"/>
        <v>923452242253</v>
      </c>
    </row>
    <row r="42255" spans="1:4" x14ac:dyDescent="0.25">
      <c r="A42255" s="1">
        <v>3452242254</v>
      </c>
      <c r="D42255" t="str">
        <f t="shared" si="660"/>
        <v>923452242254</v>
      </c>
    </row>
    <row r="42256" spans="1:4" x14ac:dyDescent="0.25">
      <c r="A42256" s="1">
        <v>3452242255</v>
      </c>
      <c r="D42256" t="str">
        <f t="shared" si="660"/>
        <v>923452242255</v>
      </c>
    </row>
    <row r="42257" spans="1:4" x14ac:dyDescent="0.25">
      <c r="A42257" s="1">
        <v>3452242256</v>
      </c>
      <c r="D42257" t="str">
        <f t="shared" si="660"/>
        <v>923452242256</v>
      </c>
    </row>
    <row r="42258" spans="1:4" x14ac:dyDescent="0.25">
      <c r="A42258" s="1">
        <v>3452242257</v>
      </c>
      <c r="D42258" t="str">
        <f t="shared" si="660"/>
        <v>923452242257</v>
      </c>
    </row>
    <row r="42259" spans="1:4" x14ac:dyDescent="0.25">
      <c r="A42259" s="1">
        <v>3452242258</v>
      </c>
      <c r="D42259" t="str">
        <f t="shared" si="660"/>
        <v>923452242258</v>
      </c>
    </row>
    <row r="42260" spans="1:4" x14ac:dyDescent="0.25">
      <c r="A42260" s="1">
        <v>3452242259</v>
      </c>
      <c r="D42260" t="str">
        <f t="shared" si="660"/>
        <v>923452242259</v>
      </c>
    </row>
    <row r="42261" spans="1:4" x14ac:dyDescent="0.25">
      <c r="A42261" s="1">
        <v>3452242260</v>
      </c>
      <c r="D42261" t="str">
        <f t="shared" si="660"/>
        <v>923452242260</v>
      </c>
    </row>
    <row r="42262" spans="1:4" x14ac:dyDescent="0.25">
      <c r="A42262" s="1">
        <v>3452242261</v>
      </c>
      <c r="D42262" t="str">
        <f t="shared" si="660"/>
        <v>923452242261</v>
      </c>
    </row>
    <row r="42263" spans="1:4" x14ac:dyDescent="0.25">
      <c r="A42263" s="1">
        <v>3452242262</v>
      </c>
      <c r="D42263" t="str">
        <f t="shared" si="660"/>
        <v>923452242262</v>
      </c>
    </row>
    <row r="42264" spans="1:4" x14ac:dyDescent="0.25">
      <c r="A42264" s="1">
        <v>3452242263</v>
      </c>
      <c r="D42264" t="str">
        <f t="shared" si="660"/>
        <v>923452242263</v>
      </c>
    </row>
    <row r="42265" spans="1:4" x14ac:dyDescent="0.25">
      <c r="A42265" s="1">
        <v>3452242264</v>
      </c>
      <c r="D42265" t="str">
        <f t="shared" si="660"/>
        <v>923452242264</v>
      </c>
    </row>
    <row r="42266" spans="1:4" x14ac:dyDescent="0.25">
      <c r="A42266" s="1">
        <v>3452242265</v>
      </c>
      <c r="D42266" t="str">
        <f t="shared" si="660"/>
        <v>923452242265</v>
      </c>
    </row>
    <row r="42267" spans="1:4" x14ac:dyDescent="0.25">
      <c r="A42267" s="1">
        <v>3452242266</v>
      </c>
      <c r="D42267" t="str">
        <f t="shared" si="660"/>
        <v>923452242266</v>
      </c>
    </row>
    <row r="42268" spans="1:4" x14ac:dyDescent="0.25">
      <c r="A42268" s="1">
        <v>3452242267</v>
      </c>
      <c r="D42268" t="str">
        <f t="shared" si="660"/>
        <v>923452242267</v>
      </c>
    </row>
    <row r="42269" spans="1:4" x14ac:dyDescent="0.25">
      <c r="A42269" s="1">
        <v>3452242268</v>
      </c>
      <c r="D42269" t="str">
        <f t="shared" si="660"/>
        <v>923452242268</v>
      </c>
    </row>
    <row r="42270" spans="1:4" x14ac:dyDescent="0.25">
      <c r="A42270" s="1">
        <v>3452242269</v>
      </c>
      <c r="D42270" t="str">
        <f t="shared" si="660"/>
        <v>923452242269</v>
      </c>
    </row>
    <row r="42271" spans="1:4" x14ac:dyDescent="0.25">
      <c r="A42271" s="1">
        <v>3452242270</v>
      </c>
      <c r="D42271" t="str">
        <f t="shared" si="660"/>
        <v>923452242270</v>
      </c>
    </row>
    <row r="42272" spans="1:4" x14ac:dyDescent="0.25">
      <c r="A42272" s="1">
        <v>3452242271</v>
      </c>
      <c r="D42272" t="str">
        <f t="shared" si="660"/>
        <v>923452242271</v>
      </c>
    </row>
    <row r="42273" spans="1:4" x14ac:dyDescent="0.25">
      <c r="A42273" s="1">
        <v>3452242272</v>
      </c>
      <c r="D42273" t="str">
        <f t="shared" si="660"/>
        <v>923452242272</v>
      </c>
    </row>
    <row r="42274" spans="1:4" x14ac:dyDescent="0.25">
      <c r="A42274" s="1">
        <v>3452242273</v>
      </c>
      <c r="D42274" t="str">
        <f t="shared" si="660"/>
        <v>923452242273</v>
      </c>
    </row>
    <row r="42275" spans="1:4" x14ac:dyDescent="0.25">
      <c r="A42275" s="1">
        <v>3452242274</v>
      </c>
      <c r="D42275" t="str">
        <f t="shared" si="660"/>
        <v>923452242274</v>
      </c>
    </row>
    <row r="42276" spans="1:4" x14ac:dyDescent="0.25">
      <c r="A42276" s="1">
        <v>3452242275</v>
      </c>
      <c r="D42276" t="str">
        <f t="shared" si="660"/>
        <v>923452242275</v>
      </c>
    </row>
    <row r="42277" spans="1:4" x14ac:dyDescent="0.25">
      <c r="A42277" s="1">
        <v>3452242276</v>
      </c>
      <c r="D42277" t="str">
        <f t="shared" si="660"/>
        <v>923452242276</v>
      </c>
    </row>
    <row r="42278" spans="1:4" x14ac:dyDescent="0.25">
      <c r="A42278" s="1">
        <v>3452242277</v>
      </c>
      <c r="D42278" t="str">
        <f t="shared" si="660"/>
        <v>923452242277</v>
      </c>
    </row>
    <row r="42279" spans="1:4" x14ac:dyDescent="0.25">
      <c r="A42279" s="1">
        <v>3452242278</v>
      </c>
      <c r="D42279" t="str">
        <f t="shared" si="660"/>
        <v>923452242278</v>
      </c>
    </row>
    <row r="42280" spans="1:4" x14ac:dyDescent="0.25">
      <c r="A42280" s="1">
        <v>3452242279</v>
      </c>
      <c r="D42280" t="str">
        <f t="shared" si="660"/>
        <v>923452242279</v>
      </c>
    </row>
    <row r="42281" spans="1:4" x14ac:dyDescent="0.25">
      <c r="A42281" s="1">
        <v>3452242280</v>
      </c>
      <c r="D42281" t="str">
        <f t="shared" si="660"/>
        <v>923452242280</v>
      </c>
    </row>
    <row r="42282" spans="1:4" x14ac:dyDescent="0.25">
      <c r="A42282" s="1">
        <v>3452242281</v>
      </c>
      <c r="D42282" t="str">
        <f t="shared" si="660"/>
        <v>923452242281</v>
      </c>
    </row>
    <row r="42283" spans="1:4" x14ac:dyDescent="0.25">
      <c r="A42283" s="1">
        <v>3452242282</v>
      </c>
      <c r="D42283" t="str">
        <f t="shared" si="660"/>
        <v>923452242282</v>
      </c>
    </row>
    <row r="42284" spans="1:4" x14ac:dyDescent="0.25">
      <c r="A42284" s="1">
        <v>3452242283</v>
      </c>
      <c r="D42284" t="str">
        <f t="shared" si="660"/>
        <v>923452242283</v>
      </c>
    </row>
    <row r="42285" spans="1:4" x14ac:dyDescent="0.25">
      <c r="A42285" s="1">
        <v>3452242284</v>
      </c>
      <c r="D42285" t="str">
        <f t="shared" si="660"/>
        <v>923452242284</v>
      </c>
    </row>
    <row r="42286" spans="1:4" x14ac:dyDescent="0.25">
      <c r="A42286" s="1">
        <v>3452242285</v>
      </c>
      <c r="D42286" t="str">
        <f t="shared" si="660"/>
        <v>923452242285</v>
      </c>
    </row>
    <row r="42287" spans="1:4" x14ac:dyDescent="0.25">
      <c r="A42287" s="1">
        <v>3452242286</v>
      </c>
      <c r="D42287" t="str">
        <f t="shared" si="660"/>
        <v>923452242286</v>
      </c>
    </row>
    <row r="42288" spans="1:4" x14ac:dyDescent="0.25">
      <c r="A42288" s="1">
        <v>3452242287</v>
      </c>
      <c r="D42288" t="str">
        <f t="shared" si="660"/>
        <v>923452242287</v>
      </c>
    </row>
    <row r="42289" spans="1:4" x14ac:dyDescent="0.25">
      <c r="A42289" s="1">
        <v>3452242288</v>
      </c>
      <c r="D42289" t="str">
        <f t="shared" si="660"/>
        <v>923452242288</v>
      </c>
    </row>
    <row r="42290" spans="1:4" x14ac:dyDescent="0.25">
      <c r="A42290" s="1">
        <v>3452242289</v>
      </c>
      <c r="D42290" t="str">
        <f t="shared" si="660"/>
        <v>923452242289</v>
      </c>
    </row>
    <row r="42291" spans="1:4" x14ac:dyDescent="0.25">
      <c r="A42291" s="1">
        <v>3452242290</v>
      </c>
      <c r="D42291" t="str">
        <f t="shared" si="660"/>
        <v>923452242290</v>
      </c>
    </row>
    <row r="42292" spans="1:4" x14ac:dyDescent="0.25">
      <c r="A42292" s="1">
        <v>3452242291</v>
      </c>
      <c r="D42292" t="str">
        <f t="shared" si="660"/>
        <v>923452242291</v>
      </c>
    </row>
    <row r="42293" spans="1:4" x14ac:dyDescent="0.25">
      <c r="A42293" s="1">
        <v>3452242292</v>
      </c>
      <c r="D42293" t="str">
        <f t="shared" si="660"/>
        <v>923452242292</v>
      </c>
    </row>
    <row r="42294" spans="1:4" x14ac:dyDescent="0.25">
      <c r="A42294" s="1">
        <v>3452242293</v>
      </c>
      <c r="D42294" t="str">
        <f t="shared" si="660"/>
        <v>923452242293</v>
      </c>
    </row>
    <row r="42295" spans="1:4" x14ac:dyDescent="0.25">
      <c r="A42295" s="1">
        <v>3452242294</v>
      </c>
      <c r="D42295" t="str">
        <f t="shared" si="660"/>
        <v>923452242294</v>
      </c>
    </row>
    <row r="42296" spans="1:4" x14ac:dyDescent="0.25">
      <c r="A42296" s="1">
        <v>3452242295</v>
      </c>
      <c r="D42296" t="str">
        <f t="shared" si="660"/>
        <v>923452242295</v>
      </c>
    </row>
    <row r="42297" spans="1:4" x14ac:dyDescent="0.25">
      <c r="A42297" s="1">
        <v>3452242296</v>
      </c>
      <c r="D42297" t="str">
        <f t="shared" si="660"/>
        <v>923452242296</v>
      </c>
    </row>
    <row r="42298" spans="1:4" x14ac:dyDescent="0.25">
      <c r="A42298" s="1">
        <v>3452242297</v>
      </c>
      <c r="D42298" t="str">
        <f t="shared" si="660"/>
        <v>923452242297</v>
      </c>
    </row>
    <row r="42299" spans="1:4" x14ac:dyDescent="0.25">
      <c r="A42299" s="1">
        <v>3452242298</v>
      </c>
      <c r="D42299" t="str">
        <f t="shared" si="660"/>
        <v>923452242298</v>
      </c>
    </row>
    <row r="42300" spans="1:4" x14ac:dyDescent="0.25">
      <c r="A42300" s="1">
        <v>3452242299</v>
      </c>
      <c r="D42300" t="str">
        <f t="shared" si="660"/>
        <v>923452242299</v>
      </c>
    </row>
    <row r="42301" spans="1:4" x14ac:dyDescent="0.25">
      <c r="A42301" s="1">
        <v>3452242300</v>
      </c>
      <c r="D42301" t="str">
        <f t="shared" si="660"/>
        <v>923452242300</v>
      </c>
    </row>
    <row r="42302" spans="1:4" x14ac:dyDescent="0.25">
      <c r="A42302" s="1">
        <v>3452242301</v>
      </c>
      <c r="D42302" t="str">
        <f t="shared" si="660"/>
        <v>923452242301</v>
      </c>
    </row>
    <row r="42303" spans="1:4" x14ac:dyDescent="0.25">
      <c r="A42303" s="1">
        <v>3452242302</v>
      </c>
      <c r="D42303" t="str">
        <f t="shared" si="660"/>
        <v>923452242302</v>
      </c>
    </row>
    <row r="42304" spans="1:4" x14ac:dyDescent="0.25">
      <c r="A42304" s="1">
        <v>3452242303</v>
      </c>
      <c r="D42304" t="str">
        <f t="shared" si="660"/>
        <v>923452242303</v>
      </c>
    </row>
    <row r="42305" spans="1:4" x14ac:dyDescent="0.25">
      <c r="A42305" s="1">
        <v>3452242304</v>
      </c>
      <c r="D42305" t="str">
        <f t="shared" si="660"/>
        <v>923452242304</v>
      </c>
    </row>
    <row r="42306" spans="1:4" x14ac:dyDescent="0.25">
      <c r="A42306" s="1">
        <v>3452242305</v>
      </c>
      <c r="D42306" t="str">
        <f t="shared" si="660"/>
        <v>923452242305</v>
      </c>
    </row>
    <row r="42307" spans="1:4" x14ac:dyDescent="0.25">
      <c r="A42307" s="1">
        <v>3452242306</v>
      </c>
      <c r="D42307" t="str">
        <f t="shared" ref="D42307:D42370" si="661">"92"&amp;A42307</f>
        <v>923452242306</v>
      </c>
    </row>
    <row r="42308" spans="1:4" x14ac:dyDescent="0.25">
      <c r="A42308" s="1">
        <v>3452242307</v>
      </c>
      <c r="D42308" t="str">
        <f t="shared" si="661"/>
        <v>923452242307</v>
      </c>
    </row>
    <row r="42309" spans="1:4" x14ac:dyDescent="0.25">
      <c r="A42309" s="1">
        <v>3452242308</v>
      </c>
      <c r="D42309" t="str">
        <f t="shared" si="661"/>
        <v>923452242308</v>
      </c>
    </row>
    <row r="42310" spans="1:4" x14ac:dyDescent="0.25">
      <c r="A42310" s="1">
        <v>3452242309</v>
      </c>
      <c r="D42310" t="str">
        <f t="shared" si="661"/>
        <v>923452242309</v>
      </c>
    </row>
    <row r="42311" spans="1:4" x14ac:dyDescent="0.25">
      <c r="A42311" s="1">
        <v>3452242310</v>
      </c>
      <c r="D42311" t="str">
        <f t="shared" si="661"/>
        <v>923452242310</v>
      </c>
    </row>
    <row r="42312" spans="1:4" x14ac:dyDescent="0.25">
      <c r="A42312" s="1">
        <v>3452242311</v>
      </c>
      <c r="D42312" t="str">
        <f t="shared" si="661"/>
        <v>923452242311</v>
      </c>
    </row>
    <row r="42313" spans="1:4" x14ac:dyDescent="0.25">
      <c r="A42313" s="1">
        <v>3452242312</v>
      </c>
      <c r="D42313" t="str">
        <f t="shared" si="661"/>
        <v>923452242312</v>
      </c>
    </row>
    <row r="42314" spans="1:4" x14ac:dyDescent="0.25">
      <c r="A42314" s="1">
        <v>3452242313</v>
      </c>
      <c r="D42314" t="str">
        <f t="shared" si="661"/>
        <v>923452242313</v>
      </c>
    </row>
    <row r="42315" spans="1:4" x14ac:dyDescent="0.25">
      <c r="A42315" s="1">
        <v>3452242314</v>
      </c>
      <c r="D42315" t="str">
        <f t="shared" si="661"/>
        <v>923452242314</v>
      </c>
    </row>
    <row r="42316" spans="1:4" x14ac:dyDescent="0.25">
      <c r="A42316" s="1">
        <v>3452242315</v>
      </c>
      <c r="D42316" t="str">
        <f t="shared" si="661"/>
        <v>923452242315</v>
      </c>
    </row>
    <row r="42317" spans="1:4" x14ac:dyDescent="0.25">
      <c r="A42317" s="1">
        <v>3452242316</v>
      </c>
      <c r="D42317" t="str">
        <f t="shared" si="661"/>
        <v>923452242316</v>
      </c>
    </row>
    <row r="42318" spans="1:4" x14ac:dyDescent="0.25">
      <c r="A42318" s="1">
        <v>3452242317</v>
      </c>
      <c r="D42318" t="str">
        <f t="shared" si="661"/>
        <v>923452242317</v>
      </c>
    </row>
    <row r="42319" spans="1:4" x14ac:dyDescent="0.25">
      <c r="A42319" s="1">
        <v>3452242318</v>
      </c>
      <c r="D42319" t="str">
        <f t="shared" si="661"/>
        <v>923452242318</v>
      </c>
    </row>
    <row r="42320" spans="1:4" x14ac:dyDescent="0.25">
      <c r="A42320" s="1">
        <v>3452242319</v>
      </c>
      <c r="D42320" t="str">
        <f t="shared" si="661"/>
        <v>923452242319</v>
      </c>
    </row>
    <row r="42321" spans="1:4" x14ac:dyDescent="0.25">
      <c r="A42321" s="1">
        <v>3452242320</v>
      </c>
      <c r="D42321" t="str">
        <f t="shared" si="661"/>
        <v>923452242320</v>
      </c>
    </row>
    <row r="42322" spans="1:4" x14ac:dyDescent="0.25">
      <c r="A42322" s="1">
        <v>3452242321</v>
      </c>
      <c r="D42322" t="str">
        <f t="shared" si="661"/>
        <v>923452242321</v>
      </c>
    </row>
    <row r="42323" spans="1:4" x14ac:dyDescent="0.25">
      <c r="A42323" s="1">
        <v>3452242322</v>
      </c>
      <c r="D42323" t="str">
        <f t="shared" si="661"/>
        <v>923452242322</v>
      </c>
    </row>
    <row r="42324" spans="1:4" x14ac:dyDescent="0.25">
      <c r="A42324" s="1">
        <v>3452242323</v>
      </c>
      <c r="D42324" t="str">
        <f t="shared" si="661"/>
        <v>923452242323</v>
      </c>
    </row>
    <row r="42325" spans="1:4" x14ac:dyDescent="0.25">
      <c r="A42325" s="1">
        <v>3452242324</v>
      </c>
      <c r="D42325" t="str">
        <f t="shared" si="661"/>
        <v>923452242324</v>
      </c>
    </row>
    <row r="42326" spans="1:4" x14ac:dyDescent="0.25">
      <c r="A42326" s="1">
        <v>3452242325</v>
      </c>
      <c r="D42326" t="str">
        <f t="shared" si="661"/>
        <v>923452242325</v>
      </c>
    </row>
    <row r="42327" spans="1:4" x14ac:dyDescent="0.25">
      <c r="A42327" s="1">
        <v>3452242326</v>
      </c>
      <c r="D42327" t="str">
        <f t="shared" si="661"/>
        <v>923452242326</v>
      </c>
    </row>
    <row r="42328" spans="1:4" x14ac:dyDescent="0.25">
      <c r="A42328" s="1">
        <v>3452242327</v>
      </c>
      <c r="D42328" t="str">
        <f t="shared" si="661"/>
        <v>923452242327</v>
      </c>
    </row>
    <row r="42329" spans="1:4" x14ac:dyDescent="0.25">
      <c r="A42329" s="1">
        <v>3452242328</v>
      </c>
      <c r="D42329" t="str">
        <f t="shared" si="661"/>
        <v>923452242328</v>
      </c>
    </row>
    <row r="42330" spans="1:4" x14ac:dyDescent="0.25">
      <c r="A42330" s="1">
        <v>3452242329</v>
      </c>
      <c r="D42330" t="str">
        <f t="shared" si="661"/>
        <v>923452242329</v>
      </c>
    </row>
    <row r="42331" spans="1:4" x14ac:dyDescent="0.25">
      <c r="A42331" s="1">
        <v>3452242330</v>
      </c>
      <c r="D42331" t="str">
        <f t="shared" si="661"/>
        <v>923452242330</v>
      </c>
    </row>
    <row r="42332" spans="1:4" x14ac:dyDescent="0.25">
      <c r="A42332" s="1">
        <v>3452242331</v>
      </c>
      <c r="D42332" t="str">
        <f t="shared" si="661"/>
        <v>923452242331</v>
      </c>
    </row>
    <row r="42333" spans="1:4" x14ac:dyDescent="0.25">
      <c r="A42333" s="1">
        <v>3452242332</v>
      </c>
      <c r="D42333" t="str">
        <f t="shared" si="661"/>
        <v>923452242332</v>
      </c>
    </row>
    <row r="42334" spans="1:4" x14ac:dyDescent="0.25">
      <c r="A42334" s="1">
        <v>3452242333</v>
      </c>
      <c r="D42334" t="str">
        <f t="shared" si="661"/>
        <v>923452242333</v>
      </c>
    </row>
    <row r="42335" spans="1:4" x14ac:dyDescent="0.25">
      <c r="A42335" s="1">
        <v>3452242334</v>
      </c>
      <c r="D42335" t="str">
        <f t="shared" si="661"/>
        <v>923452242334</v>
      </c>
    </row>
    <row r="42336" spans="1:4" x14ac:dyDescent="0.25">
      <c r="A42336" s="1">
        <v>3452242335</v>
      </c>
      <c r="D42336" t="str">
        <f t="shared" si="661"/>
        <v>923452242335</v>
      </c>
    </row>
    <row r="42337" spans="1:4" x14ac:dyDescent="0.25">
      <c r="A42337" s="1">
        <v>3452242336</v>
      </c>
      <c r="D42337" t="str">
        <f t="shared" si="661"/>
        <v>923452242336</v>
      </c>
    </row>
    <row r="42338" spans="1:4" x14ac:dyDescent="0.25">
      <c r="A42338" s="1">
        <v>3452242337</v>
      </c>
      <c r="D42338" t="str">
        <f t="shared" si="661"/>
        <v>923452242337</v>
      </c>
    </row>
    <row r="42339" spans="1:4" x14ac:dyDescent="0.25">
      <c r="A42339" s="1">
        <v>3452242338</v>
      </c>
      <c r="D42339" t="str">
        <f t="shared" si="661"/>
        <v>923452242338</v>
      </c>
    </row>
    <row r="42340" spans="1:4" x14ac:dyDescent="0.25">
      <c r="A42340" s="1">
        <v>3452242339</v>
      </c>
      <c r="D42340" t="str">
        <f t="shared" si="661"/>
        <v>923452242339</v>
      </c>
    </row>
    <row r="42341" spans="1:4" x14ac:dyDescent="0.25">
      <c r="A42341" s="1">
        <v>3452242340</v>
      </c>
      <c r="D42341" t="str">
        <f t="shared" si="661"/>
        <v>923452242340</v>
      </c>
    </row>
    <row r="42342" spans="1:4" x14ac:dyDescent="0.25">
      <c r="A42342" s="1">
        <v>3452242341</v>
      </c>
      <c r="D42342" t="str">
        <f t="shared" si="661"/>
        <v>923452242341</v>
      </c>
    </row>
    <row r="42343" spans="1:4" x14ac:dyDescent="0.25">
      <c r="A42343" s="1">
        <v>3452242342</v>
      </c>
      <c r="D42343" t="str">
        <f t="shared" si="661"/>
        <v>923452242342</v>
      </c>
    </row>
    <row r="42344" spans="1:4" x14ac:dyDescent="0.25">
      <c r="A42344" s="1">
        <v>3452242343</v>
      </c>
      <c r="D42344" t="str">
        <f t="shared" si="661"/>
        <v>923452242343</v>
      </c>
    </row>
    <row r="42345" spans="1:4" x14ac:dyDescent="0.25">
      <c r="A42345" s="1">
        <v>3452242344</v>
      </c>
      <c r="D42345" t="str">
        <f t="shared" si="661"/>
        <v>923452242344</v>
      </c>
    </row>
    <row r="42346" spans="1:4" x14ac:dyDescent="0.25">
      <c r="A42346" s="1">
        <v>3452242345</v>
      </c>
      <c r="D42346" t="str">
        <f t="shared" si="661"/>
        <v>923452242345</v>
      </c>
    </row>
    <row r="42347" spans="1:4" x14ac:dyDescent="0.25">
      <c r="A42347" s="1">
        <v>3452242346</v>
      </c>
      <c r="D42347" t="str">
        <f t="shared" si="661"/>
        <v>923452242346</v>
      </c>
    </row>
    <row r="42348" spans="1:4" x14ac:dyDescent="0.25">
      <c r="A42348" s="1">
        <v>3452242347</v>
      </c>
      <c r="D42348" t="str">
        <f t="shared" si="661"/>
        <v>923452242347</v>
      </c>
    </row>
    <row r="42349" spans="1:4" x14ac:dyDescent="0.25">
      <c r="A42349" s="1">
        <v>3452242348</v>
      </c>
      <c r="D42349" t="str">
        <f t="shared" si="661"/>
        <v>923452242348</v>
      </c>
    </row>
    <row r="42350" spans="1:4" x14ac:dyDescent="0.25">
      <c r="A42350" s="1">
        <v>3452242349</v>
      </c>
      <c r="D42350" t="str">
        <f t="shared" si="661"/>
        <v>923452242349</v>
      </c>
    </row>
    <row r="42351" spans="1:4" x14ac:dyDescent="0.25">
      <c r="A42351" s="1">
        <v>3452242350</v>
      </c>
      <c r="D42351" t="str">
        <f t="shared" si="661"/>
        <v>923452242350</v>
      </c>
    </row>
    <row r="42352" spans="1:4" x14ac:dyDescent="0.25">
      <c r="A42352" s="1">
        <v>3452242351</v>
      </c>
      <c r="D42352" t="str">
        <f t="shared" si="661"/>
        <v>923452242351</v>
      </c>
    </row>
    <row r="42353" spans="1:4" x14ac:dyDescent="0.25">
      <c r="A42353" s="1">
        <v>3452242352</v>
      </c>
      <c r="D42353" t="str">
        <f t="shared" si="661"/>
        <v>923452242352</v>
      </c>
    </row>
    <row r="42354" spans="1:4" x14ac:dyDescent="0.25">
      <c r="A42354" s="1">
        <v>3452242353</v>
      </c>
      <c r="D42354" t="str">
        <f t="shared" si="661"/>
        <v>923452242353</v>
      </c>
    </row>
    <row r="42355" spans="1:4" x14ac:dyDescent="0.25">
      <c r="A42355" s="1">
        <v>3452242354</v>
      </c>
      <c r="D42355" t="str">
        <f t="shared" si="661"/>
        <v>923452242354</v>
      </c>
    </row>
    <row r="42356" spans="1:4" x14ac:dyDescent="0.25">
      <c r="A42356" s="1">
        <v>3452242355</v>
      </c>
      <c r="D42356" t="str">
        <f t="shared" si="661"/>
        <v>923452242355</v>
      </c>
    </row>
    <row r="42357" spans="1:4" x14ac:dyDescent="0.25">
      <c r="A42357" s="1">
        <v>3452242356</v>
      </c>
      <c r="D42357" t="str">
        <f t="shared" si="661"/>
        <v>923452242356</v>
      </c>
    </row>
    <row r="42358" spans="1:4" x14ac:dyDescent="0.25">
      <c r="A42358" s="1">
        <v>3452242357</v>
      </c>
      <c r="D42358" t="str">
        <f t="shared" si="661"/>
        <v>923452242357</v>
      </c>
    </row>
    <row r="42359" spans="1:4" x14ac:dyDescent="0.25">
      <c r="A42359" s="1">
        <v>3452242358</v>
      </c>
      <c r="D42359" t="str">
        <f t="shared" si="661"/>
        <v>923452242358</v>
      </c>
    </row>
    <row r="42360" spans="1:4" x14ac:dyDescent="0.25">
      <c r="A42360" s="1">
        <v>3452242359</v>
      </c>
      <c r="D42360" t="str">
        <f t="shared" si="661"/>
        <v>923452242359</v>
      </c>
    </row>
    <row r="42361" spans="1:4" x14ac:dyDescent="0.25">
      <c r="A42361" s="1">
        <v>3452242360</v>
      </c>
      <c r="D42361" t="str">
        <f t="shared" si="661"/>
        <v>923452242360</v>
      </c>
    </row>
    <row r="42362" spans="1:4" x14ac:dyDescent="0.25">
      <c r="A42362" s="1">
        <v>3452242361</v>
      </c>
      <c r="D42362" t="str">
        <f t="shared" si="661"/>
        <v>923452242361</v>
      </c>
    </row>
    <row r="42363" spans="1:4" x14ac:dyDescent="0.25">
      <c r="A42363" s="1">
        <v>3452242362</v>
      </c>
      <c r="D42363" t="str">
        <f t="shared" si="661"/>
        <v>923452242362</v>
      </c>
    </row>
    <row r="42364" spans="1:4" x14ac:dyDescent="0.25">
      <c r="A42364" s="1">
        <v>3452242363</v>
      </c>
      <c r="D42364" t="str">
        <f t="shared" si="661"/>
        <v>923452242363</v>
      </c>
    </row>
    <row r="42365" spans="1:4" x14ac:dyDescent="0.25">
      <c r="A42365" s="1">
        <v>3452242364</v>
      </c>
      <c r="D42365" t="str">
        <f t="shared" si="661"/>
        <v>923452242364</v>
      </c>
    </row>
    <row r="42366" spans="1:4" x14ac:dyDescent="0.25">
      <c r="A42366" s="1">
        <v>3452242365</v>
      </c>
      <c r="D42366" t="str">
        <f t="shared" si="661"/>
        <v>923452242365</v>
      </c>
    </row>
    <row r="42367" spans="1:4" x14ac:dyDescent="0.25">
      <c r="A42367" s="1">
        <v>3452242366</v>
      </c>
      <c r="D42367" t="str">
        <f t="shared" si="661"/>
        <v>923452242366</v>
      </c>
    </row>
    <row r="42368" spans="1:4" x14ac:dyDescent="0.25">
      <c r="A42368" s="1">
        <v>3452242367</v>
      </c>
      <c r="D42368" t="str">
        <f t="shared" si="661"/>
        <v>923452242367</v>
      </c>
    </row>
    <row r="42369" spans="1:4" x14ac:dyDescent="0.25">
      <c r="A42369" s="1">
        <v>3452242368</v>
      </c>
      <c r="D42369" t="str">
        <f t="shared" si="661"/>
        <v>923452242368</v>
      </c>
    </row>
    <row r="42370" spans="1:4" x14ac:dyDescent="0.25">
      <c r="A42370" s="1">
        <v>3452242369</v>
      </c>
      <c r="D42370" t="str">
        <f t="shared" si="661"/>
        <v>923452242369</v>
      </c>
    </row>
    <row r="42371" spans="1:4" x14ac:dyDescent="0.25">
      <c r="A42371" s="1">
        <v>3452242370</v>
      </c>
      <c r="D42371" t="str">
        <f t="shared" ref="D42371:D42434" si="662">"92"&amp;A42371</f>
        <v>923452242370</v>
      </c>
    </row>
    <row r="42372" spans="1:4" x14ac:dyDescent="0.25">
      <c r="A42372" s="1">
        <v>3452242371</v>
      </c>
      <c r="D42372" t="str">
        <f t="shared" si="662"/>
        <v>923452242371</v>
      </c>
    </row>
    <row r="42373" spans="1:4" x14ac:dyDescent="0.25">
      <c r="A42373" s="1">
        <v>3452242372</v>
      </c>
      <c r="D42373" t="str">
        <f t="shared" si="662"/>
        <v>923452242372</v>
      </c>
    </row>
    <row r="42374" spans="1:4" x14ac:dyDescent="0.25">
      <c r="A42374" s="1">
        <v>3452242373</v>
      </c>
      <c r="D42374" t="str">
        <f t="shared" si="662"/>
        <v>923452242373</v>
      </c>
    </row>
    <row r="42375" spans="1:4" x14ac:dyDescent="0.25">
      <c r="A42375" s="1">
        <v>3452242374</v>
      </c>
      <c r="D42375" t="str">
        <f t="shared" si="662"/>
        <v>923452242374</v>
      </c>
    </row>
    <row r="42376" spans="1:4" x14ac:dyDescent="0.25">
      <c r="A42376" s="1">
        <v>3452242375</v>
      </c>
      <c r="D42376" t="str">
        <f t="shared" si="662"/>
        <v>923452242375</v>
      </c>
    </row>
    <row r="42377" spans="1:4" x14ac:dyDescent="0.25">
      <c r="A42377" s="1">
        <v>3452242376</v>
      </c>
      <c r="D42377" t="str">
        <f t="shared" si="662"/>
        <v>923452242376</v>
      </c>
    </row>
    <row r="42378" spans="1:4" x14ac:dyDescent="0.25">
      <c r="A42378" s="1">
        <v>3452242377</v>
      </c>
      <c r="D42378" t="str">
        <f t="shared" si="662"/>
        <v>923452242377</v>
      </c>
    </row>
    <row r="42379" spans="1:4" x14ac:dyDescent="0.25">
      <c r="A42379" s="1">
        <v>3452242378</v>
      </c>
      <c r="D42379" t="str">
        <f t="shared" si="662"/>
        <v>923452242378</v>
      </c>
    </row>
    <row r="42380" spans="1:4" x14ac:dyDescent="0.25">
      <c r="A42380" s="1">
        <v>3452242379</v>
      </c>
      <c r="D42380" t="str">
        <f t="shared" si="662"/>
        <v>923452242379</v>
      </c>
    </row>
    <row r="42381" spans="1:4" x14ac:dyDescent="0.25">
      <c r="A42381" s="1">
        <v>3452242380</v>
      </c>
      <c r="D42381" t="str">
        <f t="shared" si="662"/>
        <v>923452242380</v>
      </c>
    </row>
    <row r="42382" spans="1:4" x14ac:dyDescent="0.25">
      <c r="A42382" s="1">
        <v>3452242381</v>
      </c>
      <c r="D42382" t="str">
        <f t="shared" si="662"/>
        <v>923452242381</v>
      </c>
    </row>
    <row r="42383" spans="1:4" x14ac:dyDescent="0.25">
      <c r="A42383" s="1">
        <v>3452242382</v>
      </c>
      <c r="D42383" t="str">
        <f t="shared" si="662"/>
        <v>923452242382</v>
      </c>
    </row>
    <row r="42384" spans="1:4" x14ac:dyDescent="0.25">
      <c r="A42384" s="1">
        <v>3452242383</v>
      </c>
      <c r="D42384" t="str">
        <f t="shared" si="662"/>
        <v>923452242383</v>
      </c>
    </row>
    <row r="42385" spans="1:4" x14ac:dyDescent="0.25">
      <c r="A42385" s="1">
        <v>3452242384</v>
      </c>
      <c r="D42385" t="str">
        <f t="shared" si="662"/>
        <v>923452242384</v>
      </c>
    </row>
    <row r="42386" spans="1:4" x14ac:dyDescent="0.25">
      <c r="A42386" s="1">
        <v>3452242385</v>
      </c>
      <c r="D42386" t="str">
        <f t="shared" si="662"/>
        <v>923452242385</v>
      </c>
    </row>
    <row r="42387" spans="1:4" x14ac:dyDescent="0.25">
      <c r="A42387" s="1">
        <v>3452242386</v>
      </c>
      <c r="D42387" t="str">
        <f t="shared" si="662"/>
        <v>923452242386</v>
      </c>
    </row>
    <row r="42388" spans="1:4" x14ac:dyDescent="0.25">
      <c r="A42388" s="1">
        <v>3452242387</v>
      </c>
      <c r="D42388" t="str">
        <f t="shared" si="662"/>
        <v>923452242387</v>
      </c>
    </row>
    <row r="42389" spans="1:4" x14ac:dyDescent="0.25">
      <c r="A42389" s="1">
        <v>3452242388</v>
      </c>
      <c r="D42389" t="str">
        <f t="shared" si="662"/>
        <v>923452242388</v>
      </c>
    </row>
    <row r="42390" spans="1:4" x14ac:dyDescent="0.25">
      <c r="A42390" s="1">
        <v>3452242389</v>
      </c>
      <c r="D42390" t="str">
        <f t="shared" si="662"/>
        <v>923452242389</v>
      </c>
    </row>
    <row r="42391" spans="1:4" x14ac:dyDescent="0.25">
      <c r="A42391" s="1">
        <v>3452242390</v>
      </c>
      <c r="D42391" t="str">
        <f t="shared" si="662"/>
        <v>923452242390</v>
      </c>
    </row>
    <row r="42392" spans="1:4" x14ac:dyDescent="0.25">
      <c r="A42392" s="1">
        <v>3452242391</v>
      </c>
      <c r="D42392" t="str">
        <f t="shared" si="662"/>
        <v>923452242391</v>
      </c>
    </row>
    <row r="42393" spans="1:4" x14ac:dyDescent="0.25">
      <c r="A42393" s="1">
        <v>3452242392</v>
      </c>
      <c r="D42393" t="str">
        <f t="shared" si="662"/>
        <v>923452242392</v>
      </c>
    </row>
    <row r="42394" spans="1:4" x14ac:dyDescent="0.25">
      <c r="A42394" s="1">
        <v>3452242393</v>
      </c>
      <c r="D42394" t="str">
        <f t="shared" si="662"/>
        <v>923452242393</v>
      </c>
    </row>
    <row r="42395" spans="1:4" x14ac:dyDescent="0.25">
      <c r="A42395" s="1">
        <v>3452242394</v>
      </c>
      <c r="D42395" t="str">
        <f t="shared" si="662"/>
        <v>923452242394</v>
      </c>
    </row>
    <row r="42396" spans="1:4" x14ac:dyDescent="0.25">
      <c r="A42396" s="1">
        <v>3452242395</v>
      </c>
      <c r="D42396" t="str">
        <f t="shared" si="662"/>
        <v>923452242395</v>
      </c>
    </row>
    <row r="42397" spans="1:4" x14ac:dyDescent="0.25">
      <c r="A42397" s="1">
        <v>3452242396</v>
      </c>
      <c r="D42397" t="str">
        <f t="shared" si="662"/>
        <v>923452242396</v>
      </c>
    </row>
    <row r="42398" spans="1:4" x14ac:dyDescent="0.25">
      <c r="A42398" s="1">
        <v>3452242397</v>
      </c>
      <c r="D42398" t="str">
        <f t="shared" si="662"/>
        <v>923452242397</v>
      </c>
    </row>
    <row r="42399" spans="1:4" x14ac:dyDescent="0.25">
      <c r="A42399" s="1">
        <v>3452242398</v>
      </c>
      <c r="D42399" t="str">
        <f t="shared" si="662"/>
        <v>923452242398</v>
      </c>
    </row>
    <row r="42400" spans="1:4" x14ac:dyDescent="0.25">
      <c r="A42400" s="1">
        <v>3452242399</v>
      </c>
      <c r="D42400" t="str">
        <f t="shared" si="662"/>
        <v>923452242399</v>
      </c>
    </row>
    <row r="42401" spans="1:4" x14ac:dyDescent="0.25">
      <c r="A42401" s="1">
        <v>3452242400</v>
      </c>
      <c r="D42401" t="str">
        <f t="shared" si="662"/>
        <v>923452242400</v>
      </c>
    </row>
    <row r="42402" spans="1:4" x14ac:dyDescent="0.25">
      <c r="A42402" s="1">
        <v>3452242401</v>
      </c>
      <c r="D42402" t="str">
        <f t="shared" si="662"/>
        <v>923452242401</v>
      </c>
    </row>
    <row r="42403" spans="1:4" x14ac:dyDescent="0.25">
      <c r="A42403" s="1">
        <v>3452242402</v>
      </c>
      <c r="D42403" t="str">
        <f t="shared" si="662"/>
        <v>923452242402</v>
      </c>
    </row>
    <row r="42404" spans="1:4" x14ac:dyDescent="0.25">
      <c r="A42404" s="1">
        <v>3452242403</v>
      </c>
      <c r="D42404" t="str">
        <f t="shared" si="662"/>
        <v>923452242403</v>
      </c>
    </row>
    <row r="42405" spans="1:4" x14ac:dyDescent="0.25">
      <c r="A42405" s="1">
        <v>3452242404</v>
      </c>
      <c r="D42405" t="str">
        <f t="shared" si="662"/>
        <v>923452242404</v>
      </c>
    </row>
    <row r="42406" spans="1:4" x14ac:dyDescent="0.25">
      <c r="A42406" s="1">
        <v>3452242405</v>
      </c>
      <c r="D42406" t="str">
        <f t="shared" si="662"/>
        <v>923452242405</v>
      </c>
    </row>
    <row r="42407" spans="1:4" x14ac:dyDescent="0.25">
      <c r="A42407" s="1">
        <v>3452242406</v>
      </c>
      <c r="D42407" t="str">
        <f t="shared" si="662"/>
        <v>923452242406</v>
      </c>
    </row>
    <row r="42408" spans="1:4" x14ac:dyDescent="0.25">
      <c r="A42408" s="1">
        <v>3452242407</v>
      </c>
      <c r="D42408" t="str">
        <f t="shared" si="662"/>
        <v>923452242407</v>
      </c>
    </row>
    <row r="42409" spans="1:4" x14ac:dyDescent="0.25">
      <c r="A42409" s="1">
        <v>3452242408</v>
      </c>
      <c r="D42409" t="str">
        <f t="shared" si="662"/>
        <v>923452242408</v>
      </c>
    </row>
    <row r="42410" spans="1:4" x14ac:dyDescent="0.25">
      <c r="A42410" s="1">
        <v>3452242409</v>
      </c>
      <c r="D42410" t="str">
        <f t="shared" si="662"/>
        <v>923452242409</v>
      </c>
    </row>
    <row r="42411" spans="1:4" x14ac:dyDescent="0.25">
      <c r="A42411" s="1">
        <v>3452242410</v>
      </c>
      <c r="D42411" t="str">
        <f t="shared" si="662"/>
        <v>923452242410</v>
      </c>
    </row>
    <row r="42412" spans="1:4" x14ac:dyDescent="0.25">
      <c r="A42412" s="1">
        <v>3452242411</v>
      </c>
      <c r="D42412" t="str">
        <f t="shared" si="662"/>
        <v>923452242411</v>
      </c>
    </row>
    <row r="42413" spans="1:4" x14ac:dyDescent="0.25">
      <c r="A42413" s="1">
        <v>3452242412</v>
      </c>
      <c r="D42413" t="str">
        <f t="shared" si="662"/>
        <v>923452242412</v>
      </c>
    </row>
    <row r="42414" spans="1:4" x14ac:dyDescent="0.25">
      <c r="A42414" s="1">
        <v>3452242413</v>
      </c>
      <c r="D42414" t="str">
        <f t="shared" si="662"/>
        <v>923452242413</v>
      </c>
    </row>
    <row r="42415" spans="1:4" x14ac:dyDescent="0.25">
      <c r="A42415" s="1">
        <v>3452242414</v>
      </c>
      <c r="D42415" t="str">
        <f t="shared" si="662"/>
        <v>923452242414</v>
      </c>
    </row>
    <row r="42416" spans="1:4" x14ac:dyDescent="0.25">
      <c r="A42416" s="1">
        <v>3452242415</v>
      </c>
      <c r="D42416" t="str">
        <f t="shared" si="662"/>
        <v>923452242415</v>
      </c>
    </row>
    <row r="42417" spans="1:4" x14ac:dyDescent="0.25">
      <c r="A42417" s="1">
        <v>3452242416</v>
      </c>
      <c r="D42417" t="str">
        <f t="shared" si="662"/>
        <v>923452242416</v>
      </c>
    </row>
    <row r="42418" spans="1:4" x14ac:dyDescent="0.25">
      <c r="A42418" s="1">
        <v>3452242417</v>
      </c>
      <c r="D42418" t="str">
        <f t="shared" si="662"/>
        <v>923452242417</v>
      </c>
    </row>
    <row r="42419" spans="1:4" x14ac:dyDescent="0.25">
      <c r="A42419" s="1">
        <v>3452242418</v>
      </c>
      <c r="D42419" t="str">
        <f t="shared" si="662"/>
        <v>923452242418</v>
      </c>
    </row>
    <row r="42420" spans="1:4" x14ac:dyDescent="0.25">
      <c r="A42420" s="1">
        <v>3452242419</v>
      </c>
      <c r="D42420" t="str">
        <f t="shared" si="662"/>
        <v>923452242419</v>
      </c>
    </row>
    <row r="42421" spans="1:4" x14ac:dyDescent="0.25">
      <c r="A42421" s="1">
        <v>3452242420</v>
      </c>
      <c r="D42421" t="str">
        <f t="shared" si="662"/>
        <v>923452242420</v>
      </c>
    </row>
    <row r="42422" spans="1:4" x14ac:dyDescent="0.25">
      <c r="A42422" s="1">
        <v>3452242421</v>
      </c>
      <c r="D42422" t="str">
        <f t="shared" si="662"/>
        <v>923452242421</v>
      </c>
    </row>
    <row r="42423" spans="1:4" x14ac:dyDescent="0.25">
      <c r="A42423" s="1">
        <v>3452242422</v>
      </c>
      <c r="D42423" t="str">
        <f t="shared" si="662"/>
        <v>923452242422</v>
      </c>
    </row>
    <row r="42424" spans="1:4" x14ac:dyDescent="0.25">
      <c r="A42424" s="1">
        <v>3452242423</v>
      </c>
      <c r="D42424" t="str">
        <f t="shared" si="662"/>
        <v>923452242423</v>
      </c>
    </row>
    <row r="42425" spans="1:4" x14ac:dyDescent="0.25">
      <c r="A42425" s="1">
        <v>3452242424</v>
      </c>
      <c r="D42425" t="str">
        <f t="shared" si="662"/>
        <v>923452242424</v>
      </c>
    </row>
    <row r="42426" spans="1:4" x14ac:dyDescent="0.25">
      <c r="A42426" s="1">
        <v>3452242425</v>
      </c>
      <c r="D42426" t="str">
        <f t="shared" si="662"/>
        <v>923452242425</v>
      </c>
    </row>
    <row r="42427" spans="1:4" x14ac:dyDescent="0.25">
      <c r="A42427" s="1">
        <v>3452242426</v>
      </c>
      <c r="D42427" t="str">
        <f t="shared" si="662"/>
        <v>923452242426</v>
      </c>
    </row>
    <row r="42428" spans="1:4" x14ac:dyDescent="0.25">
      <c r="A42428" s="1">
        <v>3452242427</v>
      </c>
      <c r="D42428" t="str">
        <f t="shared" si="662"/>
        <v>923452242427</v>
      </c>
    </row>
    <row r="42429" spans="1:4" x14ac:dyDescent="0.25">
      <c r="A42429" s="1">
        <v>3452242428</v>
      </c>
      <c r="D42429" t="str">
        <f t="shared" si="662"/>
        <v>923452242428</v>
      </c>
    </row>
    <row r="42430" spans="1:4" x14ac:dyDescent="0.25">
      <c r="A42430" s="1">
        <v>3452242429</v>
      </c>
      <c r="D42430" t="str">
        <f t="shared" si="662"/>
        <v>923452242429</v>
      </c>
    </row>
    <row r="42431" spans="1:4" x14ac:dyDescent="0.25">
      <c r="A42431" s="1">
        <v>3452242430</v>
      </c>
      <c r="D42431" t="str">
        <f t="shared" si="662"/>
        <v>923452242430</v>
      </c>
    </row>
    <row r="42432" spans="1:4" x14ac:dyDescent="0.25">
      <c r="A42432" s="1">
        <v>3452242431</v>
      </c>
      <c r="D42432" t="str">
        <f t="shared" si="662"/>
        <v>923452242431</v>
      </c>
    </row>
    <row r="42433" spans="1:4" x14ac:dyDescent="0.25">
      <c r="A42433" s="1">
        <v>3452242432</v>
      </c>
      <c r="D42433" t="str">
        <f t="shared" si="662"/>
        <v>923452242432</v>
      </c>
    </row>
    <row r="42434" spans="1:4" x14ac:dyDescent="0.25">
      <c r="A42434" s="1">
        <v>3452242433</v>
      </c>
      <c r="D42434" t="str">
        <f t="shared" si="662"/>
        <v>923452242433</v>
      </c>
    </row>
    <row r="42435" spans="1:4" x14ac:dyDescent="0.25">
      <c r="A42435" s="1">
        <v>3452242434</v>
      </c>
      <c r="D42435" t="str">
        <f t="shared" ref="D42435:D42498" si="663">"92"&amp;A42435</f>
        <v>923452242434</v>
      </c>
    </row>
    <row r="42436" spans="1:4" x14ac:dyDescent="0.25">
      <c r="A42436" s="1">
        <v>3452242435</v>
      </c>
      <c r="D42436" t="str">
        <f t="shared" si="663"/>
        <v>923452242435</v>
      </c>
    </row>
    <row r="42437" spans="1:4" x14ac:dyDescent="0.25">
      <c r="A42437" s="1">
        <v>3452242436</v>
      </c>
      <c r="D42437" t="str">
        <f t="shared" si="663"/>
        <v>923452242436</v>
      </c>
    </row>
    <row r="42438" spans="1:4" x14ac:dyDescent="0.25">
      <c r="A42438" s="1">
        <v>3452242437</v>
      </c>
      <c r="D42438" t="str">
        <f t="shared" si="663"/>
        <v>923452242437</v>
      </c>
    </row>
    <row r="42439" spans="1:4" x14ac:dyDescent="0.25">
      <c r="A42439" s="1">
        <v>3452242438</v>
      </c>
      <c r="D42439" t="str">
        <f t="shared" si="663"/>
        <v>923452242438</v>
      </c>
    </row>
    <row r="42440" spans="1:4" x14ac:dyDescent="0.25">
      <c r="A42440" s="1">
        <v>3452242439</v>
      </c>
      <c r="D42440" t="str">
        <f t="shared" si="663"/>
        <v>923452242439</v>
      </c>
    </row>
    <row r="42441" spans="1:4" x14ac:dyDescent="0.25">
      <c r="A42441" s="1">
        <v>3452242440</v>
      </c>
      <c r="D42441" t="str">
        <f t="shared" si="663"/>
        <v>923452242440</v>
      </c>
    </row>
    <row r="42442" spans="1:4" x14ac:dyDescent="0.25">
      <c r="A42442" s="1">
        <v>3452242441</v>
      </c>
      <c r="D42442" t="str">
        <f t="shared" si="663"/>
        <v>923452242441</v>
      </c>
    </row>
    <row r="42443" spans="1:4" x14ac:dyDescent="0.25">
      <c r="A42443" s="1">
        <v>3452242442</v>
      </c>
      <c r="D42443" t="str">
        <f t="shared" si="663"/>
        <v>923452242442</v>
      </c>
    </row>
    <row r="42444" spans="1:4" x14ac:dyDescent="0.25">
      <c r="A42444" s="1">
        <v>3452242443</v>
      </c>
      <c r="D42444" t="str">
        <f t="shared" si="663"/>
        <v>923452242443</v>
      </c>
    </row>
    <row r="42445" spans="1:4" x14ac:dyDescent="0.25">
      <c r="A42445" s="1">
        <v>3452242444</v>
      </c>
      <c r="D42445" t="str">
        <f t="shared" si="663"/>
        <v>923452242444</v>
      </c>
    </row>
    <row r="42446" spans="1:4" x14ac:dyDescent="0.25">
      <c r="A42446" s="1">
        <v>3452242445</v>
      </c>
      <c r="D42446" t="str">
        <f t="shared" si="663"/>
        <v>923452242445</v>
      </c>
    </row>
    <row r="42447" spans="1:4" x14ac:dyDescent="0.25">
      <c r="A42447" s="1">
        <v>3452242446</v>
      </c>
      <c r="D42447" t="str">
        <f t="shared" si="663"/>
        <v>923452242446</v>
      </c>
    </row>
    <row r="42448" spans="1:4" x14ac:dyDescent="0.25">
      <c r="A42448" s="1">
        <v>3452242447</v>
      </c>
      <c r="D42448" t="str">
        <f t="shared" si="663"/>
        <v>923452242447</v>
      </c>
    </row>
    <row r="42449" spans="1:4" x14ac:dyDescent="0.25">
      <c r="A42449" s="1">
        <v>3452242448</v>
      </c>
      <c r="D42449" t="str">
        <f t="shared" si="663"/>
        <v>923452242448</v>
      </c>
    </row>
    <row r="42450" spans="1:4" x14ac:dyDescent="0.25">
      <c r="A42450" s="1">
        <v>3452242449</v>
      </c>
      <c r="D42450" t="str">
        <f t="shared" si="663"/>
        <v>923452242449</v>
      </c>
    </row>
    <row r="42451" spans="1:4" x14ac:dyDescent="0.25">
      <c r="A42451" s="1">
        <v>3452242450</v>
      </c>
      <c r="D42451" t="str">
        <f t="shared" si="663"/>
        <v>923452242450</v>
      </c>
    </row>
    <row r="42452" spans="1:4" x14ac:dyDescent="0.25">
      <c r="A42452" s="1">
        <v>3452242451</v>
      </c>
      <c r="D42452" t="str">
        <f t="shared" si="663"/>
        <v>923452242451</v>
      </c>
    </row>
    <row r="42453" spans="1:4" x14ac:dyDescent="0.25">
      <c r="A42453" s="1">
        <v>3452242452</v>
      </c>
      <c r="D42453" t="str">
        <f t="shared" si="663"/>
        <v>923452242452</v>
      </c>
    </row>
    <row r="42454" spans="1:4" x14ac:dyDescent="0.25">
      <c r="A42454" s="1">
        <v>3452242453</v>
      </c>
      <c r="D42454" t="str">
        <f t="shared" si="663"/>
        <v>923452242453</v>
      </c>
    </row>
    <row r="42455" spans="1:4" x14ac:dyDescent="0.25">
      <c r="A42455" s="1">
        <v>3452242454</v>
      </c>
      <c r="D42455" t="str">
        <f t="shared" si="663"/>
        <v>923452242454</v>
      </c>
    </row>
    <row r="42456" spans="1:4" x14ac:dyDescent="0.25">
      <c r="A42456" s="1">
        <v>3452242455</v>
      </c>
      <c r="D42456" t="str">
        <f t="shared" si="663"/>
        <v>923452242455</v>
      </c>
    </row>
    <row r="42457" spans="1:4" x14ac:dyDescent="0.25">
      <c r="A42457" s="1">
        <v>3452242456</v>
      </c>
      <c r="D42457" t="str">
        <f t="shared" si="663"/>
        <v>923452242456</v>
      </c>
    </row>
    <row r="42458" spans="1:4" x14ac:dyDescent="0.25">
      <c r="A42458" s="1">
        <v>3452242457</v>
      </c>
      <c r="D42458" t="str">
        <f t="shared" si="663"/>
        <v>923452242457</v>
      </c>
    </row>
    <row r="42459" spans="1:4" x14ac:dyDescent="0.25">
      <c r="A42459" s="1">
        <v>3452242458</v>
      </c>
      <c r="D42459" t="str">
        <f t="shared" si="663"/>
        <v>923452242458</v>
      </c>
    </row>
    <row r="42460" spans="1:4" x14ac:dyDescent="0.25">
      <c r="A42460" s="1">
        <v>3452242459</v>
      </c>
      <c r="D42460" t="str">
        <f t="shared" si="663"/>
        <v>923452242459</v>
      </c>
    </row>
    <row r="42461" spans="1:4" x14ac:dyDescent="0.25">
      <c r="A42461" s="1">
        <v>3452242460</v>
      </c>
      <c r="D42461" t="str">
        <f t="shared" si="663"/>
        <v>923452242460</v>
      </c>
    </row>
    <row r="42462" spans="1:4" x14ac:dyDescent="0.25">
      <c r="A42462" s="1">
        <v>3452242461</v>
      </c>
      <c r="D42462" t="str">
        <f t="shared" si="663"/>
        <v>923452242461</v>
      </c>
    </row>
    <row r="42463" spans="1:4" x14ac:dyDescent="0.25">
      <c r="A42463" s="1">
        <v>3452242462</v>
      </c>
      <c r="D42463" t="str">
        <f t="shared" si="663"/>
        <v>923452242462</v>
      </c>
    </row>
    <row r="42464" spans="1:4" x14ac:dyDescent="0.25">
      <c r="A42464" s="1">
        <v>3452242463</v>
      </c>
      <c r="D42464" t="str">
        <f t="shared" si="663"/>
        <v>923452242463</v>
      </c>
    </row>
    <row r="42465" spans="1:4" x14ac:dyDescent="0.25">
      <c r="A42465" s="1">
        <v>3452242464</v>
      </c>
      <c r="D42465" t="str">
        <f t="shared" si="663"/>
        <v>923452242464</v>
      </c>
    </row>
    <row r="42466" spans="1:4" x14ac:dyDescent="0.25">
      <c r="A42466" s="1">
        <v>3452242465</v>
      </c>
      <c r="D42466" t="str">
        <f t="shared" si="663"/>
        <v>923452242465</v>
      </c>
    </row>
    <row r="42467" spans="1:4" x14ac:dyDescent="0.25">
      <c r="A42467" s="1">
        <v>3452242466</v>
      </c>
      <c r="D42467" t="str">
        <f t="shared" si="663"/>
        <v>923452242466</v>
      </c>
    </row>
    <row r="42468" spans="1:4" x14ac:dyDescent="0.25">
      <c r="A42468" s="1">
        <v>3452242467</v>
      </c>
      <c r="D42468" t="str">
        <f t="shared" si="663"/>
        <v>923452242467</v>
      </c>
    </row>
    <row r="42469" spans="1:4" x14ac:dyDescent="0.25">
      <c r="A42469" s="1">
        <v>3452242468</v>
      </c>
      <c r="D42469" t="str">
        <f t="shared" si="663"/>
        <v>923452242468</v>
      </c>
    </row>
    <row r="42470" spans="1:4" x14ac:dyDescent="0.25">
      <c r="A42470" s="1">
        <v>3452242469</v>
      </c>
      <c r="D42470" t="str">
        <f t="shared" si="663"/>
        <v>923452242469</v>
      </c>
    </row>
    <row r="42471" spans="1:4" x14ac:dyDescent="0.25">
      <c r="A42471" s="1">
        <v>3452242470</v>
      </c>
      <c r="D42471" t="str">
        <f t="shared" si="663"/>
        <v>923452242470</v>
      </c>
    </row>
    <row r="42472" spans="1:4" x14ac:dyDescent="0.25">
      <c r="A42472" s="1">
        <v>3452242471</v>
      </c>
      <c r="D42472" t="str">
        <f t="shared" si="663"/>
        <v>923452242471</v>
      </c>
    </row>
    <row r="42473" spans="1:4" x14ac:dyDescent="0.25">
      <c r="A42473" s="1">
        <v>3452242472</v>
      </c>
      <c r="D42473" t="str">
        <f t="shared" si="663"/>
        <v>923452242472</v>
      </c>
    </row>
    <row r="42474" spans="1:4" x14ac:dyDescent="0.25">
      <c r="A42474" s="1">
        <v>3452242473</v>
      </c>
      <c r="D42474" t="str">
        <f t="shared" si="663"/>
        <v>923452242473</v>
      </c>
    </row>
    <row r="42475" spans="1:4" x14ac:dyDescent="0.25">
      <c r="A42475" s="1">
        <v>3452242474</v>
      </c>
      <c r="D42475" t="str">
        <f t="shared" si="663"/>
        <v>923452242474</v>
      </c>
    </row>
    <row r="42476" spans="1:4" x14ac:dyDescent="0.25">
      <c r="A42476" s="1">
        <v>3452242475</v>
      </c>
      <c r="D42476" t="str">
        <f t="shared" si="663"/>
        <v>923452242475</v>
      </c>
    </row>
    <row r="42477" spans="1:4" x14ac:dyDescent="0.25">
      <c r="A42477" s="1">
        <v>3452242476</v>
      </c>
      <c r="D42477" t="str">
        <f t="shared" si="663"/>
        <v>923452242476</v>
      </c>
    </row>
    <row r="42478" spans="1:4" x14ac:dyDescent="0.25">
      <c r="A42478" s="1">
        <v>3452242477</v>
      </c>
      <c r="D42478" t="str">
        <f t="shared" si="663"/>
        <v>923452242477</v>
      </c>
    </row>
    <row r="42479" spans="1:4" x14ac:dyDescent="0.25">
      <c r="A42479" s="1">
        <v>3452242478</v>
      </c>
      <c r="D42479" t="str">
        <f t="shared" si="663"/>
        <v>923452242478</v>
      </c>
    </row>
    <row r="42480" spans="1:4" x14ac:dyDescent="0.25">
      <c r="A42480" s="1">
        <v>3452242479</v>
      </c>
      <c r="D42480" t="str">
        <f t="shared" si="663"/>
        <v>923452242479</v>
      </c>
    </row>
    <row r="42481" spans="1:4" x14ac:dyDescent="0.25">
      <c r="A42481" s="1">
        <v>3452242480</v>
      </c>
      <c r="D42481" t="str">
        <f t="shared" si="663"/>
        <v>923452242480</v>
      </c>
    </row>
    <row r="42482" spans="1:4" x14ac:dyDescent="0.25">
      <c r="A42482" s="1">
        <v>3452242481</v>
      </c>
      <c r="D42482" t="str">
        <f t="shared" si="663"/>
        <v>923452242481</v>
      </c>
    </row>
    <row r="42483" spans="1:4" x14ac:dyDescent="0.25">
      <c r="A42483" s="1">
        <v>3452242482</v>
      </c>
      <c r="D42483" t="str">
        <f t="shared" si="663"/>
        <v>923452242482</v>
      </c>
    </row>
    <row r="42484" spans="1:4" x14ac:dyDescent="0.25">
      <c r="A42484" s="1">
        <v>3452242483</v>
      </c>
      <c r="D42484" t="str">
        <f t="shared" si="663"/>
        <v>923452242483</v>
      </c>
    </row>
    <row r="42485" spans="1:4" x14ac:dyDescent="0.25">
      <c r="A42485" s="1">
        <v>3452242484</v>
      </c>
      <c r="D42485" t="str">
        <f t="shared" si="663"/>
        <v>923452242484</v>
      </c>
    </row>
    <row r="42486" spans="1:4" x14ac:dyDescent="0.25">
      <c r="A42486" s="1">
        <v>3452242485</v>
      </c>
      <c r="D42486" t="str">
        <f t="shared" si="663"/>
        <v>923452242485</v>
      </c>
    </row>
    <row r="42487" spans="1:4" x14ac:dyDescent="0.25">
      <c r="A42487" s="1">
        <v>3452242486</v>
      </c>
      <c r="D42487" t="str">
        <f t="shared" si="663"/>
        <v>923452242486</v>
      </c>
    </row>
    <row r="42488" spans="1:4" x14ac:dyDescent="0.25">
      <c r="A42488" s="1">
        <v>3452242487</v>
      </c>
      <c r="D42488" t="str">
        <f t="shared" si="663"/>
        <v>923452242487</v>
      </c>
    </row>
    <row r="42489" spans="1:4" x14ac:dyDescent="0.25">
      <c r="A42489" s="1">
        <v>3452242488</v>
      </c>
      <c r="D42489" t="str">
        <f t="shared" si="663"/>
        <v>923452242488</v>
      </c>
    </row>
    <row r="42490" spans="1:4" x14ac:dyDescent="0.25">
      <c r="A42490" s="1">
        <v>3452242489</v>
      </c>
      <c r="D42490" t="str">
        <f t="shared" si="663"/>
        <v>923452242489</v>
      </c>
    </row>
    <row r="42491" spans="1:4" x14ac:dyDescent="0.25">
      <c r="A42491" s="1">
        <v>3452242490</v>
      </c>
      <c r="D42491" t="str">
        <f t="shared" si="663"/>
        <v>923452242490</v>
      </c>
    </row>
    <row r="42492" spans="1:4" x14ac:dyDescent="0.25">
      <c r="A42492" s="1">
        <v>3452242491</v>
      </c>
      <c r="D42492" t="str">
        <f t="shared" si="663"/>
        <v>923452242491</v>
      </c>
    </row>
    <row r="42493" spans="1:4" x14ac:dyDescent="0.25">
      <c r="A42493" s="1">
        <v>3452242492</v>
      </c>
      <c r="D42493" t="str">
        <f t="shared" si="663"/>
        <v>923452242492</v>
      </c>
    </row>
    <row r="42494" spans="1:4" x14ac:dyDescent="0.25">
      <c r="A42494" s="1">
        <v>3452242493</v>
      </c>
      <c r="D42494" t="str">
        <f t="shared" si="663"/>
        <v>923452242493</v>
      </c>
    </row>
    <row r="42495" spans="1:4" x14ac:dyDescent="0.25">
      <c r="A42495" s="1">
        <v>3452242494</v>
      </c>
      <c r="D42495" t="str">
        <f t="shared" si="663"/>
        <v>923452242494</v>
      </c>
    </row>
    <row r="42496" spans="1:4" x14ac:dyDescent="0.25">
      <c r="A42496" s="1">
        <v>3452242495</v>
      </c>
      <c r="D42496" t="str">
        <f t="shared" si="663"/>
        <v>923452242495</v>
      </c>
    </row>
    <row r="42497" spans="1:4" x14ac:dyDescent="0.25">
      <c r="A42497" s="1">
        <v>3452242496</v>
      </c>
      <c r="D42497" t="str">
        <f t="shared" si="663"/>
        <v>923452242496</v>
      </c>
    </row>
    <row r="42498" spans="1:4" x14ac:dyDescent="0.25">
      <c r="A42498" s="1">
        <v>3452242497</v>
      </c>
      <c r="D42498" t="str">
        <f t="shared" si="663"/>
        <v>923452242497</v>
      </c>
    </row>
    <row r="42499" spans="1:4" x14ac:dyDescent="0.25">
      <c r="A42499" s="1">
        <v>3452242498</v>
      </c>
      <c r="D42499" t="str">
        <f t="shared" ref="D42499:D42562" si="664">"92"&amp;A42499</f>
        <v>923452242498</v>
      </c>
    </row>
    <row r="42500" spans="1:4" x14ac:dyDescent="0.25">
      <c r="A42500" s="1">
        <v>3452242499</v>
      </c>
      <c r="D42500" t="str">
        <f t="shared" si="664"/>
        <v>923452242499</v>
      </c>
    </row>
    <row r="42501" spans="1:4" x14ac:dyDescent="0.25">
      <c r="A42501" s="1">
        <v>3452242500</v>
      </c>
      <c r="D42501" t="str">
        <f t="shared" si="664"/>
        <v>923452242500</v>
      </c>
    </row>
    <row r="42502" spans="1:4" x14ac:dyDescent="0.25">
      <c r="A42502" s="1">
        <v>3452242501</v>
      </c>
      <c r="D42502" t="str">
        <f t="shared" si="664"/>
        <v>923452242501</v>
      </c>
    </row>
    <row r="42503" spans="1:4" x14ac:dyDescent="0.25">
      <c r="A42503" s="1">
        <v>3452242502</v>
      </c>
      <c r="D42503" t="str">
        <f t="shared" si="664"/>
        <v>923452242502</v>
      </c>
    </row>
    <row r="42504" spans="1:4" x14ac:dyDescent="0.25">
      <c r="A42504" s="1">
        <v>3452242503</v>
      </c>
      <c r="D42504" t="str">
        <f t="shared" si="664"/>
        <v>923452242503</v>
      </c>
    </row>
    <row r="42505" spans="1:4" x14ac:dyDescent="0.25">
      <c r="A42505" s="1">
        <v>3452242504</v>
      </c>
      <c r="D42505" t="str">
        <f t="shared" si="664"/>
        <v>923452242504</v>
      </c>
    </row>
    <row r="42506" spans="1:4" x14ac:dyDescent="0.25">
      <c r="A42506" s="1">
        <v>3452242505</v>
      </c>
      <c r="D42506" t="str">
        <f t="shared" si="664"/>
        <v>923452242505</v>
      </c>
    </row>
    <row r="42507" spans="1:4" x14ac:dyDescent="0.25">
      <c r="A42507" s="1">
        <v>3452242506</v>
      </c>
      <c r="D42507" t="str">
        <f t="shared" si="664"/>
        <v>923452242506</v>
      </c>
    </row>
    <row r="42508" spans="1:4" x14ac:dyDescent="0.25">
      <c r="A42508" s="1">
        <v>3452242507</v>
      </c>
      <c r="D42508" t="str">
        <f t="shared" si="664"/>
        <v>923452242507</v>
      </c>
    </row>
    <row r="42509" spans="1:4" x14ac:dyDescent="0.25">
      <c r="A42509" s="1">
        <v>3452242508</v>
      </c>
      <c r="D42509" t="str">
        <f t="shared" si="664"/>
        <v>923452242508</v>
      </c>
    </row>
    <row r="42510" spans="1:4" x14ac:dyDescent="0.25">
      <c r="A42510" s="1">
        <v>3452242509</v>
      </c>
      <c r="D42510" t="str">
        <f t="shared" si="664"/>
        <v>923452242509</v>
      </c>
    </row>
    <row r="42511" spans="1:4" x14ac:dyDescent="0.25">
      <c r="A42511" s="1">
        <v>3452242510</v>
      </c>
      <c r="D42511" t="str">
        <f t="shared" si="664"/>
        <v>923452242510</v>
      </c>
    </row>
    <row r="42512" spans="1:4" x14ac:dyDescent="0.25">
      <c r="A42512" s="1">
        <v>3452242511</v>
      </c>
      <c r="D42512" t="str">
        <f t="shared" si="664"/>
        <v>923452242511</v>
      </c>
    </row>
    <row r="42513" spans="1:4" x14ac:dyDescent="0.25">
      <c r="A42513" s="1">
        <v>3452242512</v>
      </c>
      <c r="D42513" t="str">
        <f t="shared" si="664"/>
        <v>923452242512</v>
      </c>
    </row>
    <row r="42514" spans="1:4" x14ac:dyDescent="0.25">
      <c r="A42514" s="1">
        <v>3452242513</v>
      </c>
      <c r="D42514" t="str">
        <f t="shared" si="664"/>
        <v>923452242513</v>
      </c>
    </row>
    <row r="42515" spans="1:4" x14ac:dyDescent="0.25">
      <c r="A42515" s="1">
        <v>3452242514</v>
      </c>
      <c r="D42515" t="str">
        <f t="shared" si="664"/>
        <v>923452242514</v>
      </c>
    </row>
    <row r="42516" spans="1:4" x14ac:dyDescent="0.25">
      <c r="A42516" s="1">
        <v>3452242515</v>
      </c>
      <c r="D42516" t="str">
        <f t="shared" si="664"/>
        <v>923452242515</v>
      </c>
    </row>
    <row r="42517" spans="1:4" x14ac:dyDescent="0.25">
      <c r="A42517" s="1">
        <v>3452242516</v>
      </c>
      <c r="D42517" t="str">
        <f t="shared" si="664"/>
        <v>923452242516</v>
      </c>
    </row>
    <row r="42518" spans="1:4" x14ac:dyDescent="0.25">
      <c r="A42518" s="1">
        <v>3452242517</v>
      </c>
      <c r="D42518" t="str">
        <f t="shared" si="664"/>
        <v>923452242517</v>
      </c>
    </row>
    <row r="42519" spans="1:4" x14ac:dyDescent="0.25">
      <c r="A42519" s="1">
        <v>3452242518</v>
      </c>
      <c r="D42519" t="str">
        <f t="shared" si="664"/>
        <v>923452242518</v>
      </c>
    </row>
    <row r="42520" spans="1:4" x14ac:dyDescent="0.25">
      <c r="A42520" s="1">
        <v>3452242519</v>
      </c>
      <c r="D42520" t="str">
        <f t="shared" si="664"/>
        <v>923452242519</v>
      </c>
    </row>
    <row r="42521" spans="1:4" x14ac:dyDescent="0.25">
      <c r="A42521" s="1">
        <v>3452242520</v>
      </c>
      <c r="D42521" t="str">
        <f t="shared" si="664"/>
        <v>923452242520</v>
      </c>
    </row>
    <row r="42522" spans="1:4" x14ac:dyDescent="0.25">
      <c r="A42522" s="1">
        <v>3452242521</v>
      </c>
      <c r="D42522" t="str">
        <f t="shared" si="664"/>
        <v>923452242521</v>
      </c>
    </row>
    <row r="42523" spans="1:4" x14ac:dyDescent="0.25">
      <c r="A42523" s="1">
        <v>3452242522</v>
      </c>
      <c r="D42523" t="str">
        <f t="shared" si="664"/>
        <v>923452242522</v>
      </c>
    </row>
    <row r="42524" spans="1:4" x14ac:dyDescent="0.25">
      <c r="A42524" s="1">
        <v>3452242523</v>
      </c>
      <c r="D42524" t="str">
        <f t="shared" si="664"/>
        <v>923452242523</v>
      </c>
    </row>
    <row r="42525" spans="1:4" x14ac:dyDescent="0.25">
      <c r="A42525" s="1">
        <v>3452242524</v>
      </c>
      <c r="D42525" t="str">
        <f t="shared" si="664"/>
        <v>923452242524</v>
      </c>
    </row>
    <row r="42526" spans="1:4" x14ac:dyDescent="0.25">
      <c r="A42526" s="1">
        <v>3452242525</v>
      </c>
      <c r="D42526" t="str">
        <f t="shared" si="664"/>
        <v>923452242525</v>
      </c>
    </row>
    <row r="42527" spans="1:4" x14ac:dyDescent="0.25">
      <c r="A42527" s="1">
        <v>3452242526</v>
      </c>
      <c r="D42527" t="str">
        <f t="shared" si="664"/>
        <v>923452242526</v>
      </c>
    </row>
    <row r="42528" spans="1:4" x14ac:dyDescent="0.25">
      <c r="A42528" s="1">
        <v>3452242527</v>
      </c>
      <c r="D42528" t="str">
        <f t="shared" si="664"/>
        <v>923452242527</v>
      </c>
    </row>
    <row r="42529" spans="1:4" x14ac:dyDescent="0.25">
      <c r="A42529" s="1">
        <v>3452242528</v>
      </c>
      <c r="D42529" t="str">
        <f t="shared" si="664"/>
        <v>923452242528</v>
      </c>
    </row>
    <row r="42530" spans="1:4" x14ac:dyDescent="0.25">
      <c r="A42530" s="1">
        <v>3452242529</v>
      </c>
      <c r="D42530" t="str">
        <f t="shared" si="664"/>
        <v>923452242529</v>
      </c>
    </row>
    <row r="42531" spans="1:4" x14ac:dyDescent="0.25">
      <c r="A42531" s="1">
        <v>3452242530</v>
      </c>
      <c r="D42531" t="str">
        <f t="shared" si="664"/>
        <v>923452242530</v>
      </c>
    </row>
    <row r="42532" spans="1:4" x14ac:dyDescent="0.25">
      <c r="A42532" s="1">
        <v>3452242531</v>
      </c>
      <c r="D42532" t="str">
        <f t="shared" si="664"/>
        <v>923452242531</v>
      </c>
    </row>
    <row r="42533" spans="1:4" x14ac:dyDescent="0.25">
      <c r="A42533" s="1">
        <v>3452242532</v>
      </c>
      <c r="D42533" t="str">
        <f t="shared" si="664"/>
        <v>923452242532</v>
      </c>
    </row>
    <row r="42534" spans="1:4" x14ac:dyDescent="0.25">
      <c r="A42534" s="1">
        <v>3452242533</v>
      </c>
      <c r="D42534" t="str">
        <f t="shared" si="664"/>
        <v>923452242533</v>
      </c>
    </row>
    <row r="42535" spans="1:4" x14ac:dyDescent="0.25">
      <c r="A42535" s="1">
        <v>3452242534</v>
      </c>
      <c r="D42535" t="str">
        <f t="shared" si="664"/>
        <v>923452242534</v>
      </c>
    </row>
    <row r="42536" spans="1:4" x14ac:dyDescent="0.25">
      <c r="A42536" s="1">
        <v>3452242535</v>
      </c>
      <c r="D42536" t="str">
        <f t="shared" si="664"/>
        <v>923452242535</v>
      </c>
    </row>
    <row r="42537" spans="1:4" x14ac:dyDescent="0.25">
      <c r="A42537" s="1">
        <v>3452242536</v>
      </c>
      <c r="D42537" t="str">
        <f t="shared" si="664"/>
        <v>923452242536</v>
      </c>
    </row>
    <row r="42538" spans="1:4" x14ac:dyDescent="0.25">
      <c r="A42538" s="1">
        <v>3452242537</v>
      </c>
      <c r="D42538" t="str">
        <f t="shared" si="664"/>
        <v>923452242537</v>
      </c>
    </row>
    <row r="42539" spans="1:4" x14ac:dyDescent="0.25">
      <c r="A42539" s="1">
        <v>3452242538</v>
      </c>
      <c r="D42539" t="str">
        <f t="shared" si="664"/>
        <v>923452242538</v>
      </c>
    </row>
    <row r="42540" spans="1:4" x14ac:dyDescent="0.25">
      <c r="A42540" s="1">
        <v>3452242539</v>
      </c>
      <c r="D42540" t="str">
        <f t="shared" si="664"/>
        <v>923452242539</v>
      </c>
    </row>
    <row r="42541" spans="1:4" x14ac:dyDescent="0.25">
      <c r="A42541" s="1">
        <v>3452242540</v>
      </c>
      <c r="D42541" t="str">
        <f t="shared" si="664"/>
        <v>923452242540</v>
      </c>
    </row>
    <row r="42542" spans="1:4" x14ac:dyDescent="0.25">
      <c r="A42542" s="1">
        <v>3452242541</v>
      </c>
      <c r="D42542" t="str">
        <f t="shared" si="664"/>
        <v>923452242541</v>
      </c>
    </row>
    <row r="42543" spans="1:4" x14ac:dyDescent="0.25">
      <c r="A42543" s="1">
        <v>3452242542</v>
      </c>
      <c r="D42543" t="str">
        <f t="shared" si="664"/>
        <v>923452242542</v>
      </c>
    </row>
    <row r="42544" spans="1:4" x14ac:dyDescent="0.25">
      <c r="A42544" s="1">
        <v>3452242543</v>
      </c>
      <c r="D42544" t="str">
        <f t="shared" si="664"/>
        <v>923452242543</v>
      </c>
    </row>
    <row r="42545" spans="1:4" x14ac:dyDescent="0.25">
      <c r="A42545" s="1">
        <v>3452242544</v>
      </c>
      <c r="D42545" t="str">
        <f t="shared" si="664"/>
        <v>923452242544</v>
      </c>
    </row>
    <row r="42546" spans="1:4" x14ac:dyDescent="0.25">
      <c r="A42546" s="1">
        <v>3452242545</v>
      </c>
      <c r="D42546" t="str">
        <f t="shared" si="664"/>
        <v>923452242545</v>
      </c>
    </row>
    <row r="42547" spans="1:4" x14ac:dyDescent="0.25">
      <c r="A42547" s="1">
        <v>3452242546</v>
      </c>
      <c r="D42547" t="str">
        <f t="shared" si="664"/>
        <v>923452242546</v>
      </c>
    </row>
    <row r="42548" spans="1:4" x14ac:dyDescent="0.25">
      <c r="A42548" s="1">
        <v>3452242547</v>
      </c>
      <c r="D42548" t="str">
        <f t="shared" si="664"/>
        <v>923452242547</v>
      </c>
    </row>
    <row r="42549" spans="1:4" x14ac:dyDescent="0.25">
      <c r="A42549" s="1">
        <v>3452242548</v>
      </c>
      <c r="D42549" t="str">
        <f t="shared" si="664"/>
        <v>923452242548</v>
      </c>
    </row>
    <row r="42550" spans="1:4" x14ac:dyDescent="0.25">
      <c r="A42550" s="1">
        <v>3452242549</v>
      </c>
      <c r="D42550" t="str">
        <f t="shared" si="664"/>
        <v>923452242549</v>
      </c>
    </row>
    <row r="42551" spans="1:4" x14ac:dyDescent="0.25">
      <c r="A42551" s="1">
        <v>3452242550</v>
      </c>
      <c r="D42551" t="str">
        <f t="shared" si="664"/>
        <v>923452242550</v>
      </c>
    </row>
    <row r="42552" spans="1:4" x14ac:dyDescent="0.25">
      <c r="A42552" s="1">
        <v>3452242551</v>
      </c>
      <c r="D42552" t="str">
        <f t="shared" si="664"/>
        <v>923452242551</v>
      </c>
    </row>
    <row r="42553" spans="1:4" x14ac:dyDescent="0.25">
      <c r="A42553" s="1">
        <v>3452242552</v>
      </c>
      <c r="D42553" t="str">
        <f t="shared" si="664"/>
        <v>923452242552</v>
      </c>
    </row>
    <row r="42554" spans="1:4" x14ac:dyDescent="0.25">
      <c r="A42554" s="1">
        <v>3452242553</v>
      </c>
      <c r="D42554" t="str">
        <f t="shared" si="664"/>
        <v>923452242553</v>
      </c>
    </row>
    <row r="42555" spans="1:4" x14ac:dyDescent="0.25">
      <c r="A42555" s="1">
        <v>3452242554</v>
      </c>
      <c r="D42555" t="str">
        <f t="shared" si="664"/>
        <v>923452242554</v>
      </c>
    </row>
    <row r="42556" spans="1:4" x14ac:dyDescent="0.25">
      <c r="A42556" s="1">
        <v>3452242555</v>
      </c>
      <c r="D42556" t="str">
        <f t="shared" si="664"/>
        <v>923452242555</v>
      </c>
    </row>
    <row r="42557" spans="1:4" x14ac:dyDescent="0.25">
      <c r="A42557" s="1">
        <v>3452242556</v>
      </c>
      <c r="D42557" t="str">
        <f t="shared" si="664"/>
        <v>923452242556</v>
      </c>
    </row>
    <row r="42558" spans="1:4" x14ac:dyDescent="0.25">
      <c r="A42558" s="1">
        <v>3452242557</v>
      </c>
      <c r="D42558" t="str">
        <f t="shared" si="664"/>
        <v>923452242557</v>
      </c>
    </row>
    <row r="42559" spans="1:4" x14ac:dyDescent="0.25">
      <c r="A42559" s="1">
        <v>3452242558</v>
      </c>
      <c r="D42559" t="str">
        <f t="shared" si="664"/>
        <v>923452242558</v>
      </c>
    </row>
    <row r="42560" spans="1:4" x14ac:dyDescent="0.25">
      <c r="A42560" s="1">
        <v>3452242559</v>
      </c>
      <c r="D42560" t="str">
        <f t="shared" si="664"/>
        <v>923452242559</v>
      </c>
    </row>
    <row r="42561" spans="1:4" x14ac:dyDescent="0.25">
      <c r="A42561" s="1">
        <v>3452242560</v>
      </c>
      <c r="D42561" t="str">
        <f t="shared" si="664"/>
        <v>923452242560</v>
      </c>
    </row>
    <row r="42562" spans="1:4" x14ac:dyDescent="0.25">
      <c r="A42562" s="1">
        <v>3452242561</v>
      </c>
      <c r="D42562" t="str">
        <f t="shared" si="664"/>
        <v>923452242561</v>
      </c>
    </row>
    <row r="42563" spans="1:4" x14ac:dyDescent="0.25">
      <c r="A42563" s="1">
        <v>3452242562</v>
      </c>
      <c r="D42563" t="str">
        <f t="shared" ref="D42563:D42626" si="665">"92"&amp;A42563</f>
        <v>923452242562</v>
      </c>
    </row>
    <row r="42564" spans="1:4" x14ac:dyDescent="0.25">
      <c r="A42564" s="1">
        <v>3452242563</v>
      </c>
      <c r="D42564" t="str">
        <f t="shared" si="665"/>
        <v>923452242563</v>
      </c>
    </row>
    <row r="42565" spans="1:4" x14ac:dyDescent="0.25">
      <c r="A42565" s="1">
        <v>3452242564</v>
      </c>
      <c r="D42565" t="str">
        <f t="shared" si="665"/>
        <v>923452242564</v>
      </c>
    </row>
    <row r="42566" spans="1:4" x14ac:dyDescent="0.25">
      <c r="A42566" s="1">
        <v>3452242565</v>
      </c>
      <c r="D42566" t="str">
        <f t="shared" si="665"/>
        <v>923452242565</v>
      </c>
    </row>
    <row r="42567" spans="1:4" x14ac:dyDescent="0.25">
      <c r="A42567" s="1">
        <v>3452242566</v>
      </c>
      <c r="D42567" t="str">
        <f t="shared" si="665"/>
        <v>923452242566</v>
      </c>
    </row>
    <row r="42568" spans="1:4" x14ac:dyDescent="0.25">
      <c r="A42568" s="1">
        <v>3452242567</v>
      </c>
      <c r="D42568" t="str">
        <f t="shared" si="665"/>
        <v>923452242567</v>
      </c>
    </row>
    <row r="42569" spans="1:4" x14ac:dyDescent="0.25">
      <c r="A42569" s="1">
        <v>3452242568</v>
      </c>
      <c r="D42569" t="str">
        <f t="shared" si="665"/>
        <v>923452242568</v>
      </c>
    </row>
    <row r="42570" spans="1:4" x14ac:dyDescent="0.25">
      <c r="A42570" s="1">
        <v>3452242569</v>
      </c>
      <c r="D42570" t="str">
        <f t="shared" si="665"/>
        <v>923452242569</v>
      </c>
    </row>
    <row r="42571" spans="1:4" x14ac:dyDescent="0.25">
      <c r="A42571" s="1">
        <v>3452242570</v>
      </c>
      <c r="D42571" t="str">
        <f t="shared" si="665"/>
        <v>923452242570</v>
      </c>
    </row>
    <row r="42572" spans="1:4" x14ac:dyDescent="0.25">
      <c r="A42572" s="1">
        <v>3452242571</v>
      </c>
      <c r="D42572" t="str">
        <f t="shared" si="665"/>
        <v>923452242571</v>
      </c>
    </row>
    <row r="42573" spans="1:4" x14ac:dyDescent="0.25">
      <c r="A42573" s="1">
        <v>3452242572</v>
      </c>
      <c r="D42573" t="str">
        <f t="shared" si="665"/>
        <v>923452242572</v>
      </c>
    </row>
    <row r="42574" spans="1:4" x14ac:dyDescent="0.25">
      <c r="A42574" s="1">
        <v>3452242573</v>
      </c>
      <c r="D42574" t="str">
        <f t="shared" si="665"/>
        <v>923452242573</v>
      </c>
    </row>
    <row r="42575" spans="1:4" x14ac:dyDescent="0.25">
      <c r="A42575" s="1">
        <v>3452242574</v>
      </c>
      <c r="D42575" t="str">
        <f t="shared" si="665"/>
        <v>923452242574</v>
      </c>
    </row>
    <row r="42576" spans="1:4" x14ac:dyDescent="0.25">
      <c r="A42576" s="1">
        <v>3452242575</v>
      </c>
      <c r="D42576" t="str">
        <f t="shared" si="665"/>
        <v>923452242575</v>
      </c>
    </row>
    <row r="42577" spans="1:4" x14ac:dyDescent="0.25">
      <c r="A42577" s="1">
        <v>3452242576</v>
      </c>
      <c r="D42577" t="str">
        <f t="shared" si="665"/>
        <v>923452242576</v>
      </c>
    </row>
    <row r="42578" spans="1:4" x14ac:dyDescent="0.25">
      <c r="A42578" s="1">
        <v>3452242577</v>
      </c>
      <c r="D42578" t="str">
        <f t="shared" si="665"/>
        <v>923452242577</v>
      </c>
    </row>
    <row r="42579" spans="1:4" x14ac:dyDescent="0.25">
      <c r="A42579" s="1">
        <v>3452242578</v>
      </c>
      <c r="D42579" t="str">
        <f t="shared" si="665"/>
        <v>923452242578</v>
      </c>
    </row>
    <row r="42580" spans="1:4" x14ac:dyDescent="0.25">
      <c r="A42580" s="1">
        <v>3452242579</v>
      </c>
      <c r="D42580" t="str">
        <f t="shared" si="665"/>
        <v>923452242579</v>
      </c>
    </row>
    <row r="42581" spans="1:4" x14ac:dyDescent="0.25">
      <c r="A42581" s="1">
        <v>3452242580</v>
      </c>
      <c r="D42581" t="str">
        <f t="shared" si="665"/>
        <v>923452242580</v>
      </c>
    </row>
    <row r="42582" spans="1:4" x14ac:dyDescent="0.25">
      <c r="A42582" s="1">
        <v>3452242581</v>
      </c>
      <c r="D42582" t="str">
        <f t="shared" si="665"/>
        <v>923452242581</v>
      </c>
    </row>
    <row r="42583" spans="1:4" x14ac:dyDescent="0.25">
      <c r="A42583" s="1">
        <v>3452242582</v>
      </c>
      <c r="D42583" t="str">
        <f t="shared" si="665"/>
        <v>923452242582</v>
      </c>
    </row>
    <row r="42584" spans="1:4" x14ac:dyDescent="0.25">
      <c r="A42584" s="1">
        <v>3452242583</v>
      </c>
      <c r="D42584" t="str">
        <f t="shared" si="665"/>
        <v>923452242583</v>
      </c>
    </row>
    <row r="42585" spans="1:4" x14ac:dyDescent="0.25">
      <c r="A42585" s="1">
        <v>3452242584</v>
      </c>
      <c r="D42585" t="str">
        <f t="shared" si="665"/>
        <v>923452242584</v>
      </c>
    </row>
    <row r="42586" spans="1:4" x14ac:dyDescent="0.25">
      <c r="A42586" s="1">
        <v>3452242585</v>
      </c>
      <c r="D42586" t="str">
        <f t="shared" si="665"/>
        <v>923452242585</v>
      </c>
    </row>
    <row r="42587" spans="1:4" x14ac:dyDescent="0.25">
      <c r="A42587" s="1">
        <v>3452242586</v>
      </c>
      <c r="D42587" t="str">
        <f t="shared" si="665"/>
        <v>923452242586</v>
      </c>
    </row>
    <row r="42588" spans="1:4" x14ac:dyDescent="0.25">
      <c r="A42588" s="1">
        <v>3452242587</v>
      </c>
      <c r="D42588" t="str">
        <f t="shared" si="665"/>
        <v>923452242587</v>
      </c>
    </row>
    <row r="42589" spans="1:4" x14ac:dyDescent="0.25">
      <c r="A42589" s="1">
        <v>3452242588</v>
      </c>
      <c r="D42589" t="str">
        <f t="shared" si="665"/>
        <v>923452242588</v>
      </c>
    </row>
    <row r="42590" spans="1:4" x14ac:dyDescent="0.25">
      <c r="A42590" s="1">
        <v>3452242589</v>
      </c>
      <c r="D42590" t="str">
        <f t="shared" si="665"/>
        <v>923452242589</v>
      </c>
    </row>
    <row r="42591" spans="1:4" x14ac:dyDescent="0.25">
      <c r="A42591" s="1">
        <v>3452242590</v>
      </c>
      <c r="D42591" t="str">
        <f t="shared" si="665"/>
        <v>923452242590</v>
      </c>
    </row>
    <row r="42592" spans="1:4" x14ac:dyDescent="0.25">
      <c r="A42592" s="1">
        <v>3452242591</v>
      </c>
      <c r="D42592" t="str">
        <f t="shared" si="665"/>
        <v>923452242591</v>
      </c>
    </row>
    <row r="42593" spans="1:4" x14ac:dyDescent="0.25">
      <c r="A42593" s="1">
        <v>3452242592</v>
      </c>
      <c r="D42593" t="str">
        <f t="shared" si="665"/>
        <v>923452242592</v>
      </c>
    </row>
    <row r="42594" spans="1:4" x14ac:dyDescent="0.25">
      <c r="A42594" s="1">
        <v>3452242593</v>
      </c>
      <c r="D42594" t="str">
        <f t="shared" si="665"/>
        <v>923452242593</v>
      </c>
    </row>
    <row r="42595" spans="1:4" x14ac:dyDescent="0.25">
      <c r="A42595" s="1">
        <v>3452242594</v>
      </c>
      <c r="D42595" t="str">
        <f t="shared" si="665"/>
        <v>923452242594</v>
      </c>
    </row>
    <row r="42596" spans="1:4" x14ac:dyDescent="0.25">
      <c r="A42596" s="1">
        <v>3452242595</v>
      </c>
      <c r="D42596" t="str">
        <f t="shared" si="665"/>
        <v>923452242595</v>
      </c>
    </row>
    <row r="42597" spans="1:4" x14ac:dyDescent="0.25">
      <c r="A42597" s="1">
        <v>3452242596</v>
      </c>
      <c r="D42597" t="str">
        <f t="shared" si="665"/>
        <v>923452242596</v>
      </c>
    </row>
    <row r="42598" spans="1:4" x14ac:dyDescent="0.25">
      <c r="A42598" s="1">
        <v>3452242597</v>
      </c>
      <c r="D42598" t="str">
        <f t="shared" si="665"/>
        <v>923452242597</v>
      </c>
    </row>
    <row r="42599" spans="1:4" x14ac:dyDescent="0.25">
      <c r="A42599" s="1">
        <v>3452242598</v>
      </c>
      <c r="D42599" t="str">
        <f t="shared" si="665"/>
        <v>923452242598</v>
      </c>
    </row>
    <row r="42600" spans="1:4" x14ac:dyDescent="0.25">
      <c r="A42600" s="1">
        <v>3452242599</v>
      </c>
      <c r="D42600" t="str">
        <f t="shared" si="665"/>
        <v>923452242599</v>
      </c>
    </row>
    <row r="42601" spans="1:4" x14ac:dyDescent="0.25">
      <c r="A42601" s="1">
        <v>3452242600</v>
      </c>
      <c r="D42601" t="str">
        <f t="shared" si="665"/>
        <v>923452242600</v>
      </c>
    </row>
    <row r="42602" spans="1:4" x14ac:dyDescent="0.25">
      <c r="A42602" s="1">
        <v>3452242601</v>
      </c>
      <c r="D42602" t="str">
        <f t="shared" si="665"/>
        <v>923452242601</v>
      </c>
    </row>
    <row r="42603" spans="1:4" x14ac:dyDescent="0.25">
      <c r="A42603" s="1">
        <v>3452242602</v>
      </c>
      <c r="D42603" t="str">
        <f t="shared" si="665"/>
        <v>923452242602</v>
      </c>
    </row>
    <row r="42604" spans="1:4" x14ac:dyDescent="0.25">
      <c r="A42604" s="1">
        <v>3452242603</v>
      </c>
      <c r="D42604" t="str">
        <f t="shared" si="665"/>
        <v>923452242603</v>
      </c>
    </row>
    <row r="42605" spans="1:4" x14ac:dyDescent="0.25">
      <c r="A42605" s="1">
        <v>3452242604</v>
      </c>
      <c r="D42605" t="str">
        <f t="shared" si="665"/>
        <v>923452242604</v>
      </c>
    </row>
    <row r="42606" spans="1:4" x14ac:dyDescent="0.25">
      <c r="A42606" s="1">
        <v>3452242605</v>
      </c>
      <c r="D42606" t="str">
        <f t="shared" si="665"/>
        <v>923452242605</v>
      </c>
    </row>
    <row r="42607" spans="1:4" x14ac:dyDescent="0.25">
      <c r="A42607" s="1">
        <v>3452242606</v>
      </c>
      <c r="D42607" t="str">
        <f t="shared" si="665"/>
        <v>923452242606</v>
      </c>
    </row>
    <row r="42608" spans="1:4" x14ac:dyDescent="0.25">
      <c r="A42608" s="1">
        <v>3452242607</v>
      </c>
      <c r="D42608" t="str">
        <f t="shared" si="665"/>
        <v>923452242607</v>
      </c>
    </row>
    <row r="42609" spans="1:4" x14ac:dyDescent="0.25">
      <c r="A42609" s="1">
        <v>3452242608</v>
      </c>
      <c r="D42609" t="str">
        <f t="shared" si="665"/>
        <v>923452242608</v>
      </c>
    </row>
    <row r="42610" spans="1:4" x14ac:dyDescent="0.25">
      <c r="A42610" s="1">
        <v>3452242609</v>
      </c>
      <c r="D42610" t="str">
        <f t="shared" si="665"/>
        <v>923452242609</v>
      </c>
    </row>
    <row r="42611" spans="1:4" x14ac:dyDescent="0.25">
      <c r="A42611" s="1">
        <v>3452242610</v>
      </c>
      <c r="D42611" t="str">
        <f t="shared" si="665"/>
        <v>923452242610</v>
      </c>
    </row>
    <row r="42612" spans="1:4" x14ac:dyDescent="0.25">
      <c r="A42612" s="1">
        <v>3452242611</v>
      </c>
      <c r="D42612" t="str">
        <f t="shared" si="665"/>
        <v>923452242611</v>
      </c>
    </row>
    <row r="42613" spans="1:4" x14ac:dyDescent="0.25">
      <c r="A42613" s="1">
        <v>3452242612</v>
      </c>
      <c r="D42613" t="str">
        <f t="shared" si="665"/>
        <v>923452242612</v>
      </c>
    </row>
    <row r="42614" spans="1:4" x14ac:dyDescent="0.25">
      <c r="A42614" s="1">
        <v>3452242613</v>
      </c>
      <c r="D42614" t="str">
        <f t="shared" si="665"/>
        <v>923452242613</v>
      </c>
    </row>
    <row r="42615" spans="1:4" x14ac:dyDescent="0.25">
      <c r="A42615" s="1">
        <v>3452242614</v>
      </c>
      <c r="D42615" t="str">
        <f t="shared" si="665"/>
        <v>923452242614</v>
      </c>
    </row>
    <row r="42616" spans="1:4" x14ac:dyDescent="0.25">
      <c r="A42616" s="1">
        <v>3452242615</v>
      </c>
      <c r="D42616" t="str">
        <f t="shared" si="665"/>
        <v>923452242615</v>
      </c>
    </row>
    <row r="42617" spans="1:4" x14ac:dyDescent="0.25">
      <c r="A42617" s="1">
        <v>3452242616</v>
      </c>
      <c r="D42617" t="str">
        <f t="shared" si="665"/>
        <v>923452242616</v>
      </c>
    </row>
    <row r="42618" spans="1:4" x14ac:dyDescent="0.25">
      <c r="A42618" s="1">
        <v>3452242617</v>
      </c>
      <c r="D42618" t="str">
        <f t="shared" si="665"/>
        <v>923452242617</v>
      </c>
    </row>
    <row r="42619" spans="1:4" x14ac:dyDescent="0.25">
      <c r="A42619" s="1">
        <v>3452242618</v>
      </c>
      <c r="D42619" t="str">
        <f t="shared" si="665"/>
        <v>923452242618</v>
      </c>
    </row>
    <row r="42620" spans="1:4" x14ac:dyDescent="0.25">
      <c r="A42620" s="1">
        <v>3452242619</v>
      </c>
      <c r="D42620" t="str">
        <f t="shared" si="665"/>
        <v>923452242619</v>
      </c>
    </row>
    <row r="42621" spans="1:4" x14ac:dyDescent="0.25">
      <c r="A42621" s="1">
        <v>3452242620</v>
      </c>
      <c r="D42621" t="str">
        <f t="shared" si="665"/>
        <v>923452242620</v>
      </c>
    </row>
    <row r="42622" spans="1:4" x14ac:dyDescent="0.25">
      <c r="A42622" s="1">
        <v>3452242621</v>
      </c>
      <c r="D42622" t="str">
        <f t="shared" si="665"/>
        <v>923452242621</v>
      </c>
    </row>
    <row r="42623" spans="1:4" x14ac:dyDescent="0.25">
      <c r="A42623" s="1">
        <v>3452242622</v>
      </c>
      <c r="D42623" t="str">
        <f t="shared" si="665"/>
        <v>923452242622</v>
      </c>
    </row>
    <row r="42624" spans="1:4" x14ac:dyDescent="0.25">
      <c r="A42624" s="1">
        <v>3452242623</v>
      </c>
      <c r="D42624" t="str">
        <f t="shared" si="665"/>
        <v>923452242623</v>
      </c>
    </row>
    <row r="42625" spans="1:4" x14ac:dyDescent="0.25">
      <c r="A42625" s="1">
        <v>3452242624</v>
      </c>
      <c r="D42625" t="str">
        <f t="shared" si="665"/>
        <v>923452242624</v>
      </c>
    </row>
    <row r="42626" spans="1:4" x14ac:dyDescent="0.25">
      <c r="A42626" s="1">
        <v>3452242625</v>
      </c>
      <c r="D42626" t="str">
        <f t="shared" si="665"/>
        <v>923452242625</v>
      </c>
    </row>
    <row r="42627" spans="1:4" x14ac:dyDescent="0.25">
      <c r="A42627" s="1">
        <v>3452242626</v>
      </c>
      <c r="D42627" t="str">
        <f t="shared" ref="D42627:D42690" si="666">"92"&amp;A42627</f>
        <v>923452242626</v>
      </c>
    </row>
    <row r="42628" spans="1:4" x14ac:dyDescent="0.25">
      <c r="A42628" s="1">
        <v>3452242627</v>
      </c>
      <c r="D42628" t="str">
        <f t="shared" si="666"/>
        <v>923452242627</v>
      </c>
    </row>
    <row r="42629" spans="1:4" x14ac:dyDescent="0.25">
      <c r="A42629" s="1">
        <v>3452242628</v>
      </c>
      <c r="D42629" t="str">
        <f t="shared" si="666"/>
        <v>923452242628</v>
      </c>
    </row>
    <row r="42630" spans="1:4" x14ac:dyDescent="0.25">
      <c r="A42630" s="1">
        <v>3452242629</v>
      </c>
      <c r="D42630" t="str">
        <f t="shared" si="666"/>
        <v>923452242629</v>
      </c>
    </row>
    <row r="42631" spans="1:4" x14ac:dyDescent="0.25">
      <c r="A42631" s="1">
        <v>3452242630</v>
      </c>
      <c r="D42631" t="str">
        <f t="shared" si="666"/>
        <v>923452242630</v>
      </c>
    </row>
    <row r="42632" spans="1:4" x14ac:dyDescent="0.25">
      <c r="A42632" s="1">
        <v>3452242631</v>
      </c>
      <c r="D42632" t="str">
        <f t="shared" si="666"/>
        <v>923452242631</v>
      </c>
    </row>
    <row r="42633" spans="1:4" x14ac:dyDescent="0.25">
      <c r="A42633" s="1">
        <v>3452242632</v>
      </c>
      <c r="D42633" t="str">
        <f t="shared" si="666"/>
        <v>923452242632</v>
      </c>
    </row>
    <row r="42634" spans="1:4" x14ac:dyDescent="0.25">
      <c r="A42634" s="1">
        <v>3452242633</v>
      </c>
      <c r="D42634" t="str">
        <f t="shared" si="666"/>
        <v>923452242633</v>
      </c>
    </row>
    <row r="42635" spans="1:4" x14ac:dyDescent="0.25">
      <c r="A42635" s="1">
        <v>3452242634</v>
      </c>
      <c r="D42635" t="str">
        <f t="shared" si="666"/>
        <v>923452242634</v>
      </c>
    </row>
    <row r="42636" spans="1:4" x14ac:dyDescent="0.25">
      <c r="A42636" s="1">
        <v>3452242635</v>
      </c>
      <c r="D42636" t="str">
        <f t="shared" si="666"/>
        <v>923452242635</v>
      </c>
    </row>
    <row r="42637" spans="1:4" x14ac:dyDescent="0.25">
      <c r="A42637" s="1">
        <v>3452242636</v>
      </c>
      <c r="D42637" t="str">
        <f t="shared" si="666"/>
        <v>923452242636</v>
      </c>
    </row>
    <row r="42638" spans="1:4" x14ac:dyDescent="0.25">
      <c r="A42638" s="1">
        <v>3452242637</v>
      </c>
      <c r="D42638" t="str">
        <f t="shared" si="666"/>
        <v>923452242637</v>
      </c>
    </row>
    <row r="42639" spans="1:4" x14ac:dyDescent="0.25">
      <c r="A42639" s="1">
        <v>3452242638</v>
      </c>
      <c r="D42639" t="str">
        <f t="shared" si="666"/>
        <v>923452242638</v>
      </c>
    </row>
    <row r="42640" spans="1:4" x14ac:dyDescent="0.25">
      <c r="A42640" s="1">
        <v>3452242639</v>
      </c>
      <c r="D42640" t="str">
        <f t="shared" si="666"/>
        <v>923452242639</v>
      </c>
    </row>
    <row r="42641" spans="1:4" x14ac:dyDescent="0.25">
      <c r="A42641" s="1">
        <v>3452242640</v>
      </c>
      <c r="D42641" t="str">
        <f t="shared" si="666"/>
        <v>923452242640</v>
      </c>
    </row>
    <row r="42642" spans="1:4" x14ac:dyDescent="0.25">
      <c r="A42642" s="1">
        <v>3452242641</v>
      </c>
      <c r="D42642" t="str">
        <f t="shared" si="666"/>
        <v>923452242641</v>
      </c>
    </row>
    <row r="42643" spans="1:4" x14ac:dyDescent="0.25">
      <c r="A42643" s="1">
        <v>3452242642</v>
      </c>
      <c r="D42643" t="str">
        <f t="shared" si="666"/>
        <v>923452242642</v>
      </c>
    </row>
    <row r="42644" spans="1:4" x14ac:dyDescent="0.25">
      <c r="A42644" s="1">
        <v>3452242643</v>
      </c>
      <c r="D42644" t="str">
        <f t="shared" si="666"/>
        <v>923452242643</v>
      </c>
    </row>
    <row r="42645" spans="1:4" x14ac:dyDescent="0.25">
      <c r="A42645" s="1">
        <v>3452242644</v>
      </c>
      <c r="D42645" t="str">
        <f t="shared" si="666"/>
        <v>923452242644</v>
      </c>
    </row>
    <row r="42646" spans="1:4" x14ac:dyDescent="0.25">
      <c r="A42646" s="1">
        <v>3452242645</v>
      </c>
      <c r="D42646" t="str">
        <f t="shared" si="666"/>
        <v>923452242645</v>
      </c>
    </row>
    <row r="42647" spans="1:4" x14ac:dyDescent="0.25">
      <c r="A42647" s="1">
        <v>3452242646</v>
      </c>
      <c r="D42647" t="str">
        <f t="shared" si="666"/>
        <v>923452242646</v>
      </c>
    </row>
    <row r="42648" spans="1:4" x14ac:dyDescent="0.25">
      <c r="A42648" s="1">
        <v>3452242647</v>
      </c>
      <c r="D42648" t="str">
        <f t="shared" si="666"/>
        <v>923452242647</v>
      </c>
    </row>
    <row r="42649" spans="1:4" x14ac:dyDescent="0.25">
      <c r="A42649" s="1">
        <v>3452242648</v>
      </c>
      <c r="D42649" t="str">
        <f t="shared" si="666"/>
        <v>923452242648</v>
      </c>
    </row>
    <row r="42650" spans="1:4" x14ac:dyDescent="0.25">
      <c r="A42650" s="1">
        <v>3452242649</v>
      </c>
      <c r="D42650" t="str">
        <f t="shared" si="666"/>
        <v>923452242649</v>
      </c>
    </row>
    <row r="42651" spans="1:4" x14ac:dyDescent="0.25">
      <c r="A42651" s="1">
        <v>3452242650</v>
      </c>
      <c r="D42651" t="str">
        <f t="shared" si="666"/>
        <v>923452242650</v>
      </c>
    </row>
    <row r="42652" spans="1:4" x14ac:dyDescent="0.25">
      <c r="A42652" s="1">
        <v>3452242651</v>
      </c>
      <c r="D42652" t="str">
        <f t="shared" si="666"/>
        <v>923452242651</v>
      </c>
    </row>
    <row r="42653" spans="1:4" x14ac:dyDescent="0.25">
      <c r="A42653" s="1">
        <v>3452242652</v>
      </c>
      <c r="D42653" t="str">
        <f t="shared" si="666"/>
        <v>923452242652</v>
      </c>
    </row>
    <row r="42654" spans="1:4" x14ac:dyDescent="0.25">
      <c r="A42654" s="1">
        <v>3452242653</v>
      </c>
      <c r="D42654" t="str">
        <f t="shared" si="666"/>
        <v>923452242653</v>
      </c>
    </row>
    <row r="42655" spans="1:4" x14ac:dyDescent="0.25">
      <c r="A42655" s="1">
        <v>3452242654</v>
      </c>
      <c r="D42655" t="str">
        <f t="shared" si="666"/>
        <v>923452242654</v>
      </c>
    </row>
    <row r="42656" spans="1:4" x14ac:dyDescent="0.25">
      <c r="A42656" s="1">
        <v>3452242655</v>
      </c>
      <c r="D42656" t="str">
        <f t="shared" si="666"/>
        <v>923452242655</v>
      </c>
    </row>
    <row r="42657" spans="1:4" x14ac:dyDescent="0.25">
      <c r="A42657" s="1">
        <v>3452242656</v>
      </c>
      <c r="D42657" t="str">
        <f t="shared" si="666"/>
        <v>923452242656</v>
      </c>
    </row>
    <row r="42658" spans="1:4" x14ac:dyDescent="0.25">
      <c r="A42658" s="1">
        <v>3452242657</v>
      </c>
      <c r="D42658" t="str">
        <f t="shared" si="666"/>
        <v>923452242657</v>
      </c>
    </row>
    <row r="42659" spans="1:4" x14ac:dyDescent="0.25">
      <c r="A42659" s="1">
        <v>3452242658</v>
      </c>
      <c r="D42659" t="str">
        <f t="shared" si="666"/>
        <v>923452242658</v>
      </c>
    </row>
    <row r="42660" spans="1:4" x14ac:dyDescent="0.25">
      <c r="A42660" s="1">
        <v>3452242659</v>
      </c>
      <c r="D42660" t="str">
        <f t="shared" si="666"/>
        <v>923452242659</v>
      </c>
    </row>
    <row r="42661" spans="1:4" x14ac:dyDescent="0.25">
      <c r="A42661" s="1">
        <v>3452242660</v>
      </c>
      <c r="D42661" t="str">
        <f t="shared" si="666"/>
        <v>923452242660</v>
      </c>
    </row>
    <row r="42662" spans="1:4" x14ac:dyDescent="0.25">
      <c r="A42662" s="1">
        <v>3452242661</v>
      </c>
      <c r="D42662" t="str">
        <f t="shared" si="666"/>
        <v>923452242661</v>
      </c>
    </row>
    <row r="42663" spans="1:4" x14ac:dyDescent="0.25">
      <c r="A42663" s="1">
        <v>3452242662</v>
      </c>
      <c r="D42663" t="str">
        <f t="shared" si="666"/>
        <v>923452242662</v>
      </c>
    </row>
    <row r="42664" spans="1:4" x14ac:dyDescent="0.25">
      <c r="A42664" s="1">
        <v>3452242663</v>
      </c>
      <c r="D42664" t="str">
        <f t="shared" si="666"/>
        <v>923452242663</v>
      </c>
    </row>
    <row r="42665" spans="1:4" x14ac:dyDescent="0.25">
      <c r="A42665" s="1">
        <v>3452242664</v>
      </c>
      <c r="D42665" t="str">
        <f t="shared" si="666"/>
        <v>923452242664</v>
      </c>
    </row>
    <row r="42666" spans="1:4" x14ac:dyDescent="0.25">
      <c r="A42666" s="1">
        <v>3452242665</v>
      </c>
      <c r="D42666" t="str">
        <f t="shared" si="666"/>
        <v>923452242665</v>
      </c>
    </row>
    <row r="42667" spans="1:4" x14ac:dyDescent="0.25">
      <c r="A42667" s="1">
        <v>3452242666</v>
      </c>
      <c r="D42667" t="str">
        <f t="shared" si="666"/>
        <v>923452242666</v>
      </c>
    </row>
    <row r="42668" spans="1:4" x14ac:dyDescent="0.25">
      <c r="A42668" s="1">
        <v>3452242667</v>
      </c>
      <c r="D42668" t="str">
        <f t="shared" si="666"/>
        <v>923452242667</v>
      </c>
    </row>
    <row r="42669" spans="1:4" x14ac:dyDescent="0.25">
      <c r="A42669" s="1">
        <v>3452242668</v>
      </c>
      <c r="D42669" t="str">
        <f t="shared" si="666"/>
        <v>923452242668</v>
      </c>
    </row>
    <row r="42670" spans="1:4" x14ac:dyDescent="0.25">
      <c r="A42670" s="1">
        <v>3452242669</v>
      </c>
      <c r="D42670" t="str">
        <f t="shared" si="666"/>
        <v>923452242669</v>
      </c>
    </row>
    <row r="42671" spans="1:4" x14ac:dyDescent="0.25">
      <c r="A42671" s="1">
        <v>3452242670</v>
      </c>
      <c r="D42671" t="str">
        <f t="shared" si="666"/>
        <v>923452242670</v>
      </c>
    </row>
    <row r="42672" spans="1:4" x14ac:dyDescent="0.25">
      <c r="A42672" s="1">
        <v>3452242671</v>
      </c>
      <c r="D42672" t="str">
        <f t="shared" si="666"/>
        <v>923452242671</v>
      </c>
    </row>
    <row r="42673" spans="1:4" x14ac:dyDescent="0.25">
      <c r="A42673" s="1">
        <v>3452242672</v>
      </c>
      <c r="D42673" t="str">
        <f t="shared" si="666"/>
        <v>923452242672</v>
      </c>
    </row>
    <row r="42674" spans="1:4" x14ac:dyDescent="0.25">
      <c r="A42674" s="1">
        <v>3452242673</v>
      </c>
      <c r="D42674" t="str">
        <f t="shared" si="666"/>
        <v>923452242673</v>
      </c>
    </row>
    <row r="42675" spans="1:4" x14ac:dyDescent="0.25">
      <c r="A42675" s="1">
        <v>3452242674</v>
      </c>
      <c r="D42675" t="str">
        <f t="shared" si="666"/>
        <v>923452242674</v>
      </c>
    </row>
    <row r="42676" spans="1:4" x14ac:dyDescent="0.25">
      <c r="A42676" s="1">
        <v>3452242675</v>
      </c>
      <c r="D42676" t="str">
        <f t="shared" si="666"/>
        <v>923452242675</v>
      </c>
    </row>
    <row r="42677" spans="1:4" x14ac:dyDescent="0.25">
      <c r="A42677" s="1">
        <v>3452242676</v>
      </c>
      <c r="D42677" t="str">
        <f t="shared" si="666"/>
        <v>923452242676</v>
      </c>
    </row>
    <row r="42678" spans="1:4" x14ac:dyDescent="0.25">
      <c r="A42678" s="1">
        <v>3452242677</v>
      </c>
      <c r="D42678" t="str">
        <f t="shared" si="666"/>
        <v>923452242677</v>
      </c>
    </row>
    <row r="42679" spans="1:4" x14ac:dyDescent="0.25">
      <c r="A42679" s="1">
        <v>3452242678</v>
      </c>
      <c r="D42679" t="str">
        <f t="shared" si="666"/>
        <v>923452242678</v>
      </c>
    </row>
    <row r="42680" spans="1:4" x14ac:dyDescent="0.25">
      <c r="A42680" s="1">
        <v>3452242679</v>
      </c>
      <c r="D42680" t="str">
        <f t="shared" si="666"/>
        <v>923452242679</v>
      </c>
    </row>
    <row r="42681" spans="1:4" x14ac:dyDescent="0.25">
      <c r="A42681" s="1">
        <v>3452242680</v>
      </c>
      <c r="D42681" t="str">
        <f t="shared" si="666"/>
        <v>923452242680</v>
      </c>
    </row>
    <row r="42682" spans="1:4" x14ac:dyDescent="0.25">
      <c r="A42682" s="1">
        <v>3452242681</v>
      </c>
      <c r="D42682" t="str">
        <f t="shared" si="666"/>
        <v>923452242681</v>
      </c>
    </row>
    <row r="42683" spans="1:4" x14ac:dyDescent="0.25">
      <c r="A42683" s="1">
        <v>3452242682</v>
      </c>
      <c r="D42683" t="str">
        <f t="shared" si="666"/>
        <v>923452242682</v>
      </c>
    </row>
    <row r="42684" spans="1:4" x14ac:dyDescent="0.25">
      <c r="A42684" s="1">
        <v>3452242683</v>
      </c>
      <c r="D42684" t="str">
        <f t="shared" si="666"/>
        <v>923452242683</v>
      </c>
    </row>
    <row r="42685" spans="1:4" x14ac:dyDescent="0.25">
      <c r="A42685" s="1">
        <v>3452242684</v>
      </c>
      <c r="D42685" t="str">
        <f t="shared" si="666"/>
        <v>923452242684</v>
      </c>
    </row>
    <row r="42686" spans="1:4" x14ac:dyDescent="0.25">
      <c r="A42686" s="1">
        <v>3452242685</v>
      </c>
      <c r="D42686" t="str">
        <f t="shared" si="666"/>
        <v>923452242685</v>
      </c>
    </row>
    <row r="42687" spans="1:4" x14ac:dyDescent="0.25">
      <c r="A42687" s="1">
        <v>3452242686</v>
      </c>
      <c r="D42687" t="str">
        <f t="shared" si="666"/>
        <v>923452242686</v>
      </c>
    </row>
    <row r="42688" spans="1:4" x14ac:dyDescent="0.25">
      <c r="A42688" s="1">
        <v>3452242687</v>
      </c>
      <c r="D42688" t="str">
        <f t="shared" si="666"/>
        <v>923452242687</v>
      </c>
    </row>
    <row r="42689" spans="1:4" x14ac:dyDescent="0.25">
      <c r="A42689" s="1">
        <v>3452242688</v>
      </c>
      <c r="D42689" t="str">
        <f t="shared" si="666"/>
        <v>923452242688</v>
      </c>
    </row>
    <row r="42690" spans="1:4" x14ac:dyDescent="0.25">
      <c r="A42690" s="1">
        <v>3452242689</v>
      </c>
      <c r="D42690" t="str">
        <f t="shared" si="666"/>
        <v>923452242689</v>
      </c>
    </row>
    <row r="42691" spans="1:4" x14ac:dyDescent="0.25">
      <c r="A42691" s="1">
        <v>3452242690</v>
      </c>
      <c r="D42691" t="str">
        <f t="shared" ref="D42691:D42754" si="667">"92"&amp;A42691</f>
        <v>923452242690</v>
      </c>
    </row>
    <row r="42692" spans="1:4" x14ac:dyDescent="0.25">
      <c r="A42692" s="1">
        <v>3452242691</v>
      </c>
      <c r="D42692" t="str">
        <f t="shared" si="667"/>
        <v>923452242691</v>
      </c>
    </row>
    <row r="42693" spans="1:4" x14ac:dyDescent="0.25">
      <c r="A42693" s="1">
        <v>3452242692</v>
      </c>
      <c r="D42693" t="str">
        <f t="shared" si="667"/>
        <v>923452242692</v>
      </c>
    </row>
    <row r="42694" spans="1:4" x14ac:dyDescent="0.25">
      <c r="A42694" s="1">
        <v>3452242693</v>
      </c>
      <c r="D42694" t="str">
        <f t="shared" si="667"/>
        <v>923452242693</v>
      </c>
    </row>
    <row r="42695" spans="1:4" x14ac:dyDescent="0.25">
      <c r="A42695" s="1">
        <v>3452242694</v>
      </c>
      <c r="D42695" t="str">
        <f t="shared" si="667"/>
        <v>923452242694</v>
      </c>
    </row>
    <row r="42696" spans="1:4" x14ac:dyDescent="0.25">
      <c r="A42696" s="1">
        <v>3452242695</v>
      </c>
      <c r="D42696" t="str">
        <f t="shared" si="667"/>
        <v>923452242695</v>
      </c>
    </row>
    <row r="42697" spans="1:4" x14ac:dyDescent="0.25">
      <c r="A42697" s="1">
        <v>3452242696</v>
      </c>
      <c r="D42697" t="str">
        <f t="shared" si="667"/>
        <v>923452242696</v>
      </c>
    </row>
    <row r="42698" spans="1:4" x14ac:dyDescent="0.25">
      <c r="A42698" s="1">
        <v>3452242697</v>
      </c>
      <c r="D42698" t="str">
        <f t="shared" si="667"/>
        <v>923452242697</v>
      </c>
    </row>
    <row r="42699" spans="1:4" x14ac:dyDescent="0.25">
      <c r="A42699" s="1">
        <v>3452242698</v>
      </c>
      <c r="D42699" t="str">
        <f t="shared" si="667"/>
        <v>923452242698</v>
      </c>
    </row>
    <row r="42700" spans="1:4" x14ac:dyDescent="0.25">
      <c r="A42700" s="1">
        <v>3452242699</v>
      </c>
      <c r="D42700" t="str">
        <f t="shared" si="667"/>
        <v>923452242699</v>
      </c>
    </row>
    <row r="42701" spans="1:4" x14ac:dyDescent="0.25">
      <c r="A42701" s="1">
        <v>3452242700</v>
      </c>
      <c r="D42701" t="str">
        <f t="shared" si="667"/>
        <v>923452242700</v>
      </c>
    </row>
    <row r="42702" spans="1:4" x14ac:dyDescent="0.25">
      <c r="A42702" s="1">
        <v>3452242701</v>
      </c>
      <c r="D42702" t="str">
        <f t="shared" si="667"/>
        <v>923452242701</v>
      </c>
    </row>
    <row r="42703" spans="1:4" x14ac:dyDescent="0.25">
      <c r="A42703" s="1">
        <v>3452242702</v>
      </c>
      <c r="D42703" t="str">
        <f t="shared" si="667"/>
        <v>923452242702</v>
      </c>
    </row>
    <row r="42704" spans="1:4" x14ac:dyDescent="0.25">
      <c r="A42704" s="1">
        <v>3452242703</v>
      </c>
      <c r="D42704" t="str">
        <f t="shared" si="667"/>
        <v>923452242703</v>
      </c>
    </row>
    <row r="42705" spans="1:4" x14ac:dyDescent="0.25">
      <c r="A42705" s="1">
        <v>3452242704</v>
      </c>
      <c r="D42705" t="str">
        <f t="shared" si="667"/>
        <v>923452242704</v>
      </c>
    </row>
    <row r="42706" spans="1:4" x14ac:dyDescent="0.25">
      <c r="A42706" s="1">
        <v>3452242705</v>
      </c>
      <c r="D42706" t="str">
        <f t="shared" si="667"/>
        <v>923452242705</v>
      </c>
    </row>
    <row r="42707" spans="1:4" x14ac:dyDescent="0.25">
      <c r="A42707" s="1">
        <v>3452242706</v>
      </c>
      <c r="D42707" t="str">
        <f t="shared" si="667"/>
        <v>923452242706</v>
      </c>
    </row>
    <row r="42708" spans="1:4" x14ac:dyDescent="0.25">
      <c r="A42708" s="1">
        <v>3452242707</v>
      </c>
      <c r="D42708" t="str">
        <f t="shared" si="667"/>
        <v>923452242707</v>
      </c>
    </row>
    <row r="42709" spans="1:4" x14ac:dyDescent="0.25">
      <c r="A42709" s="1">
        <v>3452242708</v>
      </c>
      <c r="D42709" t="str">
        <f t="shared" si="667"/>
        <v>923452242708</v>
      </c>
    </row>
    <row r="42710" spans="1:4" x14ac:dyDescent="0.25">
      <c r="A42710" s="1">
        <v>3452242709</v>
      </c>
      <c r="D42710" t="str">
        <f t="shared" si="667"/>
        <v>923452242709</v>
      </c>
    </row>
    <row r="42711" spans="1:4" x14ac:dyDescent="0.25">
      <c r="A42711" s="1">
        <v>3452242710</v>
      </c>
      <c r="D42711" t="str">
        <f t="shared" si="667"/>
        <v>923452242710</v>
      </c>
    </row>
    <row r="42712" spans="1:4" x14ac:dyDescent="0.25">
      <c r="A42712" s="1">
        <v>3452242711</v>
      </c>
      <c r="D42712" t="str">
        <f t="shared" si="667"/>
        <v>923452242711</v>
      </c>
    </row>
    <row r="42713" spans="1:4" x14ac:dyDescent="0.25">
      <c r="A42713" s="1">
        <v>3452242712</v>
      </c>
      <c r="D42713" t="str">
        <f t="shared" si="667"/>
        <v>923452242712</v>
      </c>
    </row>
    <row r="42714" spans="1:4" x14ac:dyDescent="0.25">
      <c r="A42714" s="1">
        <v>3452242713</v>
      </c>
      <c r="D42714" t="str">
        <f t="shared" si="667"/>
        <v>923452242713</v>
      </c>
    </row>
    <row r="42715" spans="1:4" x14ac:dyDescent="0.25">
      <c r="A42715" s="1">
        <v>3452242714</v>
      </c>
      <c r="D42715" t="str">
        <f t="shared" si="667"/>
        <v>923452242714</v>
      </c>
    </row>
    <row r="42716" spans="1:4" x14ac:dyDescent="0.25">
      <c r="A42716" s="1">
        <v>3452242715</v>
      </c>
      <c r="D42716" t="str">
        <f t="shared" si="667"/>
        <v>923452242715</v>
      </c>
    </row>
    <row r="42717" spans="1:4" x14ac:dyDescent="0.25">
      <c r="A42717" s="1">
        <v>3452242716</v>
      </c>
      <c r="D42717" t="str">
        <f t="shared" si="667"/>
        <v>923452242716</v>
      </c>
    </row>
    <row r="42718" spans="1:4" x14ac:dyDescent="0.25">
      <c r="A42718" s="1">
        <v>3452242717</v>
      </c>
      <c r="D42718" t="str">
        <f t="shared" si="667"/>
        <v>923452242717</v>
      </c>
    </row>
    <row r="42719" spans="1:4" x14ac:dyDescent="0.25">
      <c r="A42719" s="1">
        <v>3452242718</v>
      </c>
      <c r="D42719" t="str">
        <f t="shared" si="667"/>
        <v>923452242718</v>
      </c>
    </row>
    <row r="42720" spans="1:4" x14ac:dyDescent="0.25">
      <c r="A42720" s="1">
        <v>3452242719</v>
      </c>
      <c r="D42720" t="str">
        <f t="shared" si="667"/>
        <v>923452242719</v>
      </c>
    </row>
    <row r="42721" spans="1:4" x14ac:dyDescent="0.25">
      <c r="A42721" s="1">
        <v>3452242720</v>
      </c>
      <c r="D42721" t="str">
        <f t="shared" si="667"/>
        <v>923452242720</v>
      </c>
    </row>
    <row r="42722" spans="1:4" x14ac:dyDescent="0.25">
      <c r="A42722" s="1">
        <v>3452242721</v>
      </c>
      <c r="D42722" t="str">
        <f t="shared" si="667"/>
        <v>923452242721</v>
      </c>
    </row>
    <row r="42723" spans="1:4" x14ac:dyDescent="0.25">
      <c r="A42723" s="1">
        <v>3452242722</v>
      </c>
      <c r="D42723" t="str">
        <f t="shared" si="667"/>
        <v>923452242722</v>
      </c>
    </row>
    <row r="42724" spans="1:4" x14ac:dyDescent="0.25">
      <c r="A42724" s="1">
        <v>3452242723</v>
      </c>
      <c r="D42724" t="str">
        <f t="shared" si="667"/>
        <v>923452242723</v>
      </c>
    </row>
    <row r="42725" spans="1:4" x14ac:dyDescent="0.25">
      <c r="A42725" s="1">
        <v>3452242724</v>
      </c>
      <c r="D42725" t="str">
        <f t="shared" si="667"/>
        <v>923452242724</v>
      </c>
    </row>
    <row r="42726" spans="1:4" x14ac:dyDescent="0.25">
      <c r="A42726" s="1">
        <v>3452242725</v>
      </c>
      <c r="D42726" t="str">
        <f t="shared" si="667"/>
        <v>923452242725</v>
      </c>
    </row>
    <row r="42727" spans="1:4" x14ac:dyDescent="0.25">
      <c r="A42727" s="1">
        <v>3452242726</v>
      </c>
      <c r="D42727" t="str">
        <f t="shared" si="667"/>
        <v>923452242726</v>
      </c>
    </row>
    <row r="42728" spans="1:4" x14ac:dyDescent="0.25">
      <c r="A42728" s="1">
        <v>3452242727</v>
      </c>
      <c r="D42728" t="str">
        <f t="shared" si="667"/>
        <v>923452242727</v>
      </c>
    </row>
    <row r="42729" spans="1:4" x14ac:dyDescent="0.25">
      <c r="A42729" s="1">
        <v>3452242728</v>
      </c>
      <c r="D42729" t="str">
        <f t="shared" si="667"/>
        <v>923452242728</v>
      </c>
    </row>
    <row r="42730" spans="1:4" x14ac:dyDescent="0.25">
      <c r="A42730" s="1">
        <v>3452242729</v>
      </c>
      <c r="D42730" t="str">
        <f t="shared" si="667"/>
        <v>923452242729</v>
      </c>
    </row>
    <row r="42731" spans="1:4" x14ac:dyDescent="0.25">
      <c r="A42731" s="1">
        <v>3452242730</v>
      </c>
      <c r="D42731" t="str">
        <f t="shared" si="667"/>
        <v>923452242730</v>
      </c>
    </row>
    <row r="42732" spans="1:4" x14ac:dyDescent="0.25">
      <c r="A42732" s="1">
        <v>3452242731</v>
      </c>
      <c r="D42732" t="str">
        <f t="shared" si="667"/>
        <v>923452242731</v>
      </c>
    </row>
    <row r="42733" spans="1:4" x14ac:dyDescent="0.25">
      <c r="A42733" s="1">
        <v>3452242732</v>
      </c>
      <c r="D42733" t="str">
        <f t="shared" si="667"/>
        <v>923452242732</v>
      </c>
    </row>
    <row r="42734" spans="1:4" x14ac:dyDescent="0.25">
      <c r="A42734" s="1">
        <v>3452242733</v>
      </c>
      <c r="D42734" t="str">
        <f t="shared" si="667"/>
        <v>923452242733</v>
      </c>
    </row>
    <row r="42735" spans="1:4" x14ac:dyDescent="0.25">
      <c r="A42735" s="1">
        <v>3452242734</v>
      </c>
      <c r="D42735" t="str">
        <f t="shared" si="667"/>
        <v>923452242734</v>
      </c>
    </row>
    <row r="42736" spans="1:4" x14ac:dyDescent="0.25">
      <c r="A42736" s="1">
        <v>3452242735</v>
      </c>
      <c r="D42736" t="str">
        <f t="shared" si="667"/>
        <v>923452242735</v>
      </c>
    </row>
    <row r="42737" spans="1:4" x14ac:dyDescent="0.25">
      <c r="A42737" s="1">
        <v>3452242736</v>
      </c>
      <c r="D42737" t="str">
        <f t="shared" si="667"/>
        <v>923452242736</v>
      </c>
    </row>
    <row r="42738" spans="1:4" x14ac:dyDescent="0.25">
      <c r="A42738" s="1">
        <v>3452242737</v>
      </c>
      <c r="D42738" t="str">
        <f t="shared" si="667"/>
        <v>923452242737</v>
      </c>
    </row>
    <row r="42739" spans="1:4" x14ac:dyDescent="0.25">
      <c r="A42739" s="1">
        <v>3452242738</v>
      </c>
      <c r="D42739" t="str">
        <f t="shared" si="667"/>
        <v>923452242738</v>
      </c>
    </row>
    <row r="42740" spans="1:4" x14ac:dyDescent="0.25">
      <c r="A42740" s="1">
        <v>3452242739</v>
      </c>
      <c r="D42740" t="str">
        <f t="shared" si="667"/>
        <v>923452242739</v>
      </c>
    </row>
    <row r="42741" spans="1:4" x14ac:dyDescent="0.25">
      <c r="A42741" s="1">
        <v>3452242740</v>
      </c>
      <c r="D42741" t="str">
        <f t="shared" si="667"/>
        <v>923452242740</v>
      </c>
    </row>
    <row r="42742" spans="1:4" x14ac:dyDescent="0.25">
      <c r="A42742" s="1">
        <v>3452242741</v>
      </c>
      <c r="D42742" t="str">
        <f t="shared" si="667"/>
        <v>923452242741</v>
      </c>
    </row>
    <row r="42743" spans="1:4" x14ac:dyDescent="0.25">
      <c r="A42743" s="1">
        <v>3452242742</v>
      </c>
      <c r="D42743" t="str">
        <f t="shared" si="667"/>
        <v>923452242742</v>
      </c>
    </row>
    <row r="42744" spans="1:4" x14ac:dyDescent="0.25">
      <c r="A42744" s="1">
        <v>3452242743</v>
      </c>
      <c r="D42744" t="str">
        <f t="shared" si="667"/>
        <v>923452242743</v>
      </c>
    </row>
    <row r="42745" spans="1:4" x14ac:dyDescent="0.25">
      <c r="A42745" s="1">
        <v>3452242744</v>
      </c>
      <c r="D42745" t="str">
        <f t="shared" si="667"/>
        <v>923452242744</v>
      </c>
    </row>
    <row r="42746" spans="1:4" x14ac:dyDescent="0.25">
      <c r="A42746" s="1">
        <v>3452242745</v>
      </c>
      <c r="D42746" t="str">
        <f t="shared" si="667"/>
        <v>923452242745</v>
      </c>
    </row>
    <row r="42747" spans="1:4" x14ac:dyDescent="0.25">
      <c r="A42747" s="1">
        <v>3452242746</v>
      </c>
      <c r="D42747" t="str">
        <f t="shared" si="667"/>
        <v>923452242746</v>
      </c>
    </row>
    <row r="42748" spans="1:4" x14ac:dyDescent="0.25">
      <c r="A42748" s="1">
        <v>3452242747</v>
      </c>
      <c r="D42748" t="str">
        <f t="shared" si="667"/>
        <v>923452242747</v>
      </c>
    </row>
    <row r="42749" spans="1:4" x14ac:dyDescent="0.25">
      <c r="A42749" s="1">
        <v>3452242748</v>
      </c>
      <c r="D42749" t="str">
        <f t="shared" si="667"/>
        <v>923452242748</v>
      </c>
    </row>
    <row r="42750" spans="1:4" x14ac:dyDescent="0.25">
      <c r="A42750" s="1">
        <v>3452242749</v>
      </c>
      <c r="D42750" t="str">
        <f t="shared" si="667"/>
        <v>923452242749</v>
      </c>
    </row>
    <row r="42751" spans="1:4" x14ac:dyDescent="0.25">
      <c r="A42751" s="1">
        <v>3452242750</v>
      </c>
      <c r="D42751" t="str">
        <f t="shared" si="667"/>
        <v>923452242750</v>
      </c>
    </row>
    <row r="42752" spans="1:4" x14ac:dyDescent="0.25">
      <c r="A42752" s="1">
        <v>3452242751</v>
      </c>
      <c r="D42752" t="str">
        <f t="shared" si="667"/>
        <v>923452242751</v>
      </c>
    </row>
    <row r="42753" spans="1:4" x14ac:dyDescent="0.25">
      <c r="A42753" s="1">
        <v>3452242752</v>
      </c>
      <c r="D42753" t="str">
        <f t="shared" si="667"/>
        <v>923452242752</v>
      </c>
    </row>
    <row r="42754" spans="1:4" x14ac:dyDescent="0.25">
      <c r="A42754" s="1">
        <v>3452242753</v>
      </c>
      <c r="D42754" t="str">
        <f t="shared" si="667"/>
        <v>923452242753</v>
      </c>
    </row>
    <row r="42755" spans="1:4" x14ac:dyDescent="0.25">
      <c r="A42755" s="1">
        <v>3452242754</v>
      </c>
      <c r="D42755" t="str">
        <f t="shared" ref="D42755:D42818" si="668">"92"&amp;A42755</f>
        <v>923452242754</v>
      </c>
    </row>
    <row r="42756" spans="1:4" x14ac:dyDescent="0.25">
      <c r="A42756" s="1">
        <v>3452242755</v>
      </c>
      <c r="D42756" t="str">
        <f t="shared" si="668"/>
        <v>923452242755</v>
      </c>
    </row>
    <row r="42757" spans="1:4" x14ac:dyDescent="0.25">
      <c r="A42757" s="1">
        <v>3452242756</v>
      </c>
      <c r="D42757" t="str">
        <f t="shared" si="668"/>
        <v>923452242756</v>
      </c>
    </row>
    <row r="42758" spans="1:4" x14ac:dyDescent="0.25">
      <c r="A42758" s="1">
        <v>3452242757</v>
      </c>
      <c r="D42758" t="str">
        <f t="shared" si="668"/>
        <v>923452242757</v>
      </c>
    </row>
    <row r="42759" spans="1:4" x14ac:dyDescent="0.25">
      <c r="A42759" s="1">
        <v>3452242758</v>
      </c>
      <c r="D42759" t="str">
        <f t="shared" si="668"/>
        <v>923452242758</v>
      </c>
    </row>
    <row r="42760" spans="1:4" x14ac:dyDescent="0.25">
      <c r="A42760" s="1">
        <v>3452242759</v>
      </c>
      <c r="D42760" t="str">
        <f t="shared" si="668"/>
        <v>923452242759</v>
      </c>
    </row>
    <row r="42761" spans="1:4" x14ac:dyDescent="0.25">
      <c r="A42761" s="1">
        <v>3452242760</v>
      </c>
      <c r="D42761" t="str">
        <f t="shared" si="668"/>
        <v>923452242760</v>
      </c>
    </row>
    <row r="42762" spans="1:4" x14ac:dyDescent="0.25">
      <c r="A42762" s="1">
        <v>3452242761</v>
      </c>
      <c r="D42762" t="str">
        <f t="shared" si="668"/>
        <v>923452242761</v>
      </c>
    </row>
    <row r="42763" spans="1:4" x14ac:dyDescent="0.25">
      <c r="A42763" s="1">
        <v>3452242762</v>
      </c>
      <c r="D42763" t="str">
        <f t="shared" si="668"/>
        <v>923452242762</v>
      </c>
    </row>
    <row r="42764" spans="1:4" x14ac:dyDescent="0.25">
      <c r="A42764" s="1">
        <v>3452242763</v>
      </c>
      <c r="D42764" t="str">
        <f t="shared" si="668"/>
        <v>923452242763</v>
      </c>
    </row>
    <row r="42765" spans="1:4" x14ac:dyDescent="0.25">
      <c r="A42765" s="1">
        <v>3452242764</v>
      </c>
      <c r="D42765" t="str">
        <f t="shared" si="668"/>
        <v>923452242764</v>
      </c>
    </row>
    <row r="42766" spans="1:4" x14ac:dyDescent="0.25">
      <c r="A42766" s="1">
        <v>3452242765</v>
      </c>
      <c r="D42766" t="str">
        <f t="shared" si="668"/>
        <v>923452242765</v>
      </c>
    </row>
    <row r="42767" spans="1:4" x14ac:dyDescent="0.25">
      <c r="A42767" s="1">
        <v>3452242766</v>
      </c>
      <c r="D42767" t="str">
        <f t="shared" si="668"/>
        <v>923452242766</v>
      </c>
    </row>
    <row r="42768" spans="1:4" x14ac:dyDescent="0.25">
      <c r="A42768" s="1">
        <v>3452242767</v>
      </c>
      <c r="D42768" t="str">
        <f t="shared" si="668"/>
        <v>923452242767</v>
      </c>
    </row>
    <row r="42769" spans="1:4" x14ac:dyDescent="0.25">
      <c r="A42769" s="1">
        <v>3452242768</v>
      </c>
      <c r="D42769" t="str">
        <f t="shared" si="668"/>
        <v>923452242768</v>
      </c>
    </row>
    <row r="42770" spans="1:4" x14ac:dyDescent="0.25">
      <c r="A42770" s="1">
        <v>3452242769</v>
      </c>
      <c r="D42770" t="str">
        <f t="shared" si="668"/>
        <v>923452242769</v>
      </c>
    </row>
    <row r="42771" spans="1:4" x14ac:dyDescent="0.25">
      <c r="A42771" s="1">
        <v>3452242770</v>
      </c>
      <c r="D42771" t="str">
        <f t="shared" si="668"/>
        <v>923452242770</v>
      </c>
    </row>
    <row r="42772" spans="1:4" x14ac:dyDescent="0.25">
      <c r="A42772" s="1">
        <v>3452242771</v>
      </c>
      <c r="D42772" t="str">
        <f t="shared" si="668"/>
        <v>923452242771</v>
      </c>
    </row>
    <row r="42773" spans="1:4" x14ac:dyDescent="0.25">
      <c r="A42773" s="1">
        <v>3452242772</v>
      </c>
      <c r="D42773" t="str">
        <f t="shared" si="668"/>
        <v>923452242772</v>
      </c>
    </row>
    <row r="42774" spans="1:4" x14ac:dyDescent="0.25">
      <c r="A42774" s="1">
        <v>3452242773</v>
      </c>
      <c r="D42774" t="str">
        <f t="shared" si="668"/>
        <v>923452242773</v>
      </c>
    </row>
    <row r="42775" spans="1:4" x14ac:dyDescent="0.25">
      <c r="A42775" s="1">
        <v>3452242774</v>
      </c>
      <c r="D42775" t="str">
        <f t="shared" si="668"/>
        <v>923452242774</v>
      </c>
    </row>
    <row r="42776" spans="1:4" x14ac:dyDescent="0.25">
      <c r="A42776" s="1">
        <v>3452242775</v>
      </c>
      <c r="D42776" t="str">
        <f t="shared" si="668"/>
        <v>923452242775</v>
      </c>
    </row>
    <row r="42777" spans="1:4" x14ac:dyDescent="0.25">
      <c r="A42777" s="1">
        <v>3452242776</v>
      </c>
      <c r="D42777" t="str">
        <f t="shared" si="668"/>
        <v>923452242776</v>
      </c>
    </row>
    <row r="42778" spans="1:4" x14ac:dyDescent="0.25">
      <c r="A42778" s="1">
        <v>3452242777</v>
      </c>
      <c r="D42778" t="str">
        <f t="shared" si="668"/>
        <v>923452242777</v>
      </c>
    </row>
    <row r="42779" spans="1:4" x14ac:dyDescent="0.25">
      <c r="A42779" s="1">
        <v>3452242778</v>
      </c>
      <c r="D42779" t="str">
        <f t="shared" si="668"/>
        <v>923452242778</v>
      </c>
    </row>
    <row r="42780" spans="1:4" x14ac:dyDescent="0.25">
      <c r="A42780" s="1">
        <v>3452242779</v>
      </c>
      <c r="D42780" t="str">
        <f t="shared" si="668"/>
        <v>923452242779</v>
      </c>
    </row>
    <row r="42781" spans="1:4" x14ac:dyDescent="0.25">
      <c r="A42781" s="1">
        <v>3452242780</v>
      </c>
      <c r="D42781" t="str">
        <f t="shared" si="668"/>
        <v>923452242780</v>
      </c>
    </row>
    <row r="42782" spans="1:4" x14ac:dyDescent="0.25">
      <c r="A42782" s="1">
        <v>3452242781</v>
      </c>
      <c r="D42782" t="str">
        <f t="shared" si="668"/>
        <v>923452242781</v>
      </c>
    </row>
    <row r="42783" spans="1:4" x14ac:dyDescent="0.25">
      <c r="A42783" s="1">
        <v>3452242782</v>
      </c>
      <c r="D42783" t="str">
        <f t="shared" si="668"/>
        <v>923452242782</v>
      </c>
    </row>
    <row r="42784" spans="1:4" x14ac:dyDescent="0.25">
      <c r="A42784" s="1">
        <v>3452242783</v>
      </c>
      <c r="D42784" t="str">
        <f t="shared" si="668"/>
        <v>923452242783</v>
      </c>
    </row>
    <row r="42785" spans="1:4" x14ac:dyDescent="0.25">
      <c r="A42785" s="1">
        <v>3452242784</v>
      </c>
      <c r="D42785" t="str">
        <f t="shared" si="668"/>
        <v>923452242784</v>
      </c>
    </row>
    <row r="42786" spans="1:4" x14ac:dyDescent="0.25">
      <c r="A42786" s="1">
        <v>3452242785</v>
      </c>
      <c r="D42786" t="str">
        <f t="shared" si="668"/>
        <v>923452242785</v>
      </c>
    </row>
    <row r="42787" spans="1:4" x14ac:dyDescent="0.25">
      <c r="A42787" s="1">
        <v>3452242786</v>
      </c>
      <c r="D42787" t="str">
        <f t="shared" si="668"/>
        <v>923452242786</v>
      </c>
    </row>
    <row r="42788" spans="1:4" x14ac:dyDescent="0.25">
      <c r="A42788" s="1">
        <v>3452242787</v>
      </c>
      <c r="D42788" t="str">
        <f t="shared" si="668"/>
        <v>923452242787</v>
      </c>
    </row>
    <row r="42789" spans="1:4" x14ac:dyDescent="0.25">
      <c r="A42789" s="1">
        <v>3452242788</v>
      </c>
      <c r="D42789" t="str">
        <f t="shared" si="668"/>
        <v>923452242788</v>
      </c>
    </row>
    <row r="42790" spans="1:4" x14ac:dyDescent="0.25">
      <c r="A42790" s="1">
        <v>3452242789</v>
      </c>
      <c r="D42790" t="str">
        <f t="shared" si="668"/>
        <v>923452242789</v>
      </c>
    </row>
    <row r="42791" spans="1:4" x14ac:dyDescent="0.25">
      <c r="A42791" s="1">
        <v>3452242790</v>
      </c>
      <c r="D42791" t="str">
        <f t="shared" si="668"/>
        <v>923452242790</v>
      </c>
    </row>
    <row r="42792" spans="1:4" x14ac:dyDescent="0.25">
      <c r="A42792" s="1">
        <v>3452242791</v>
      </c>
      <c r="D42792" t="str">
        <f t="shared" si="668"/>
        <v>923452242791</v>
      </c>
    </row>
    <row r="42793" spans="1:4" x14ac:dyDescent="0.25">
      <c r="A42793" s="1">
        <v>3452242792</v>
      </c>
      <c r="D42793" t="str">
        <f t="shared" si="668"/>
        <v>923452242792</v>
      </c>
    </row>
    <row r="42794" spans="1:4" x14ac:dyDescent="0.25">
      <c r="A42794" s="1">
        <v>3452242793</v>
      </c>
      <c r="D42794" t="str">
        <f t="shared" si="668"/>
        <v>923452242793</v>
      </c>
    </row>
    <row r="42795" spans="1:4" x14ac:dyDescent="0.25">
      <c r="A42795" s="1">
        <v>3452242794</v>
      </c>
      <c r="D42795" t="str">
        <f t="shared" si="668"/>
        <v>923452242794</v>
      </c>
    </row>
    <row r="42796" spans="1:4" x14ac:dyDescent="0.25">
      <c r="A42796" s="1">
        <v>3452242795</v>
      </c>
      <c r="D42796" t="str">
        <f t="shared" si="668"/>
        <v>923452242795</v>
      </c>
    </row>
    <row r="42797" spans="1:4" x14ac:dyDescent="0.25">
      <c r="A42797" s="1">
        <v>3452242796</v>
      </c>
      <c r="D42797" t="str">
        <f t="shared" si="668"/>
        <v>923452242796</v>
      </c>
    </row>
    <row r="42798" spans="1:4" x14ac:dyDescent="0.25">
      <c r="A42798" s="1">
        <v>3452242797</v>
      </c>
      <c r="D42798" t="str">
        <f t="shared" si="668"/>
        <v>923452242797</v>
      </c>
    </row>
    <row r="42799" spans="1:4" x14ac:dyDescent="0.25">
      <c r="A42799" s="1">
        <v>3452242798</v>
      </c>
      <c r="D42799" t="str">
        <f t="shared" si="668"/>
        <v>923452242798</v>
      </c>
    </row>
    <row r="42800" spans="1:4" x14ac:dyDescent="0.25">
      <c r="A42800" s="1">
        <v>3452242799</v>
      </c>
      <c r="D42800" t="str">
        <f t="shared" si="668"/>
        <v>923452242799</v>
      </c>
    </row>
    <row r="42801" spans="1:4" x14ac:dyDescent="0.25">
      <c r="A42801" s="1">
        <v>3452242800</v>
      </c>
      <c r="D42801" t="str">
        <f t="shared" si="668"/>
        <v>923452242800</v>
      </c>
    </row>
    <row r="42802" spans="1:4" x14ac:dyDescent="0.25">
      <c r="A42802" s="1">
        <v>3452242801</v>
      </c>
      <c r="D42802" t="str">
        <f t="shared" si="668"/>
        <v>923452242801</v>
      </c>
    </row>
    <row r="42803" spans="1:4" x14ac:dyDescent="0.25">
      <c r="A42803" s="1">
        <v>3452242802</v>
      </c>
      <c r="D42803" t="str">
        <f t="shared" si="668"/>
        <v>923452242802</v>
      </c>
    </row>
    <row r="42804" spans="1:4" x14ac:dyDescent="0.25">
      <c r="A42804" s="1">
        <v>3452242803</v>
      </c>
      <c r="D42804" t="str">
        <f t="shared" si="668"/>
        <v>923452242803</v>
      </c>
    </row>
    <row r="42805" spans="1:4" x14ac:dyDescent="0.25">
      <c r="A42805" s="1">
        <v>3452242804</v>
      </c>
      <c r="D42805" t="str">
        <f t="shared" si="668"/>
        <v>923452242804</v>
      </c>
    </row>
    <row r="42806" spans="1:4" x14ac:dyDescent="0.25">
      <c r="A42806" s="1">
        <v>3452242805</v>
      </c>
      <c r="D42806" t="str">
        <f t="shared" si="668"/>
        <v>923452242805</v>
      </c>
    </row>
    <row r="42807" spans="1:4" x14ac:dyDescent="0.25">
      <c r="A42807" s="1">
        <v>3452242806</v>
      </c>
      <c r="D42807" t="str">
        <f t="shared" si="668"/>
        <v>923452242806</v>
      </c>
    </row>
    <row r="42808" spans="1:4" x14ac:dyDescent="0.25">
      <c r="A42808" s="1">
        <v>3452242807</v>
      </c>
      <c r="D42808" t="str">
        <f t="shared" si="668"/>
        <v>923452242807</v>
      </c>
    </row>
    <row r="42809" spans="1:4" x14ac:dyDescent="0.25">
      <c r="A42809" s="1">
        <v>3452242808</v>
      </c>
      <c r="D42809" t="str">
        <f t="shared" si="668"/>
        <v>923452242808</v>
      </c>
    </row>
    <row r="42810" spans="1:4" x14ac:dyDescent="0.25">
      <c r="A42810" s="1">
        <v>3452242809</v>
      </c>
      <c r="D42810" t="str">
        <f t="shared" si="668"/>
        <v>923452242809</v>
      </c>
    </row>
    <row r="42811" spans="1:4" x14ac:dyDescent="0.25">
      <c r="A42811" s="1">
        <v>3452242810</v>
      </c>
      <c r="D42811" t="str">
        <f t="shared" si="668"/>
        <v>923452242810</v>
      </c>
    </row>
    <row r="42812" spans="1:4" x14ac:dyDescent="0.25">
      <c r="A42812" s="1">
        <v>3452242811</v>
      </c>
      <c r="D42812" t="str">
        <f t="shared" si="668"/>
        <v>923452242811</v>
      </c>
    </row>
    <row r="42813" spans="1:4" x14ac:dyDescent="0.25">
      <c r="A42813" s="1">
        <v>3452242812</v>
      </c>
      <c r="D42813" t="str">
        <f t="shared" si="668"/>
        <v>923452242812</v>
      </c>
    </row>
    <row r="42814" spans="1:4" x14ac:dyDescent="0.25">
      <c r="A42814" s="1">
        <v>3452242813</v>
      </c>
      <c r="D42814" t="str">
        <f t="shared" si="668"/>
        <v>923452242813</v>
      </c>
    </row>
    <row r="42815" spans="1:4" x14ac:dyDescent="0.25">
      <c r="A42815" s="1">
        <v>3452242814</v>
      </c>
      <c r="D42815" t="str">
        <f t="shared" si="668"/>
        <v>923452242814</v>
      </c>
    </row>
    <row r="42816" spans="1:4" x14ac:dyDescent="0.25">
      <c r="A42816" s="1">
        <v>3452242815</v>
      </c>
      <c r="D42816" t="str">
        <f t="shared" si="668"/>
        <v>923452242815</v>
      </c>
    </row>
    <row r="42817" spans="1:4" x14ac:dyDescent="0.25">
      <c r="A42817" s="1">
        <v>3452242816</v>
      </c>
      <c r="D42817" t="str">
        <f t="shared" si="668"/>
        <v>923452242816</v>
      </c>
    </row>
    <row r="42818" spans="1:4" x14ac:dyDescent="0.25">
      <c r="A42818" s="1">
        <v>3452242817</v>
      </c>
      <c r="D42818" t="str">
        <f t="shared" si="668"/>
        <v>923452242817</v>
      </c>
    </row>
    <row r="42819" spans="1:4" x14ac:dyDescent="0.25">
      <c r="A42819" s="1">
        <v>3452242818</v>
      </c>
      <c r="D42819" t="str">
        <f t="shared" ref="D42819:D42882" si="669">"92"&amp;A42819</f>
        <v>923452242818</v>
      </c>
    </row>
    <row r="42820" spans="1:4" x14ac:dyDescent="0.25">
      <c r="A42820" s="1">
        <v>3452242819</v>
      </c>
      <c r="D42820" t="str">
        <f t="shared" si="669"/>
        <v>923452242819</v>
      </c>
    </row>
    <row r="42821" spans="1:4" x14ac:dyDescent="0.25">
      <c r="A42821" s="1">
        <v>3452242820</v>
      </c>
      <c r="D42821" t="str">
        <f t="shared" si="669"/>
        <v>923452242820</v>
      </c>
    </row>
    <row r="42822" spans="1:4" x14ac:dyDescent="0.25">
      <c r="A42822" s="1">
        <v>3452242821</v>
      </c>
      <c r="D42822" t="str">
        <f t="shared" si="669"/>
        <v>923452242821</v>
      </c>
    </row>
    <row r="42823" spans="1:4" x14ac:dyDescent="0.25">
      <c r="A42823" s="1">
        <v>3452242822</v>
      </c>
      <c r="D42823" t="str">
        <f t="shared" si="669"/>
        <v>923452242822</v>
      </c>
    </row>
    <row r="42824" spans="1:4" x14ac:dyDescent="0.25">
      <c r="A42824" s="1">
        <v>3452242823</v>
      </c>
      <c r="D42824" t="str">
        <f t="shared" si="669"/>
        <v>923452242823</v>
      </c>
    </row>
    <row r="42825" spans="1:4" x14ac:dyDescent="0.25">
      <c r="A42825" s="1">
        <v>3452242824</v>
      </c>
      <c r="D42825" t="str">
        <f t="shared" si="669"/>
        <v>923452242824</v>
      </c>
    </row>
    <row r="42826" spans="1:4" x14ac:dyDescent="0.25">
      <c r="A42826" s="1">
        <v>3452242825</v>
      </c>
      <c r="D42826" t="str">
        <f t="shared" si="669"/>
        <v>923452242825</v>
      </c>
    </row>
    <row r="42827" spans="1:4" x14ac:dyDescent="0.25">
      <c r="A42827" s="1">
        <v>3452242826</v>
      </c>
      <c r="D42827" t="str">
        <f t="shared" si="669"/>
        <v>923452242826</v>
      </c>
    </row>
    <row r="42828" spans="1:4" x14ac:dyDescent="0.25">
      <c r="A42828" s="1">
        <v>3452242827</v>
      </c>
      <c r="D42828" t="str">
        <f t="shared" si="669"/>
        <v>923452242827</v>
      </c>
    </row>
    <row r="42829" spans="1:4" x14ac:dyDescent="0.25">
      <c r="A42829" s="1">
        <v>3452242828</v>
      </c>
      <c r="D42829" t="str">
        <f t="shared" si="669"/>
        <v>923452242828</v>
      </c>
    </row>
    <row r="42830" spans="1:4" x14ac:dyDescent="0.25">
      <c r="A42830" s="1">
        <v>3452242829</v>
      </c>
      <c r="D42830" t="str">
        <f t="shared" si="669"/>
        <v>923452242829</v>
      </c>
    </row>
    <row r="42831" spans="1:4" x14ac:dyDescent="0.25">
      <c r="A42831" s="1">
        <v>3452242830</v>
      </c>
      <c r="D42831" t="str">
        <f t="shared" si="669"/>
        <v>923452242830</v>
      </c>
    </row>
    <row r="42832" spans="1:4" x14ac:dyDescent="0.25">
      <c r="A42832" s="1">
        <v>3452242831</v>
      </c>
      <c r="D42832" t="str">
        <f t="shared" si="669"/>
        <v>923452242831</v>
      </c>
    </row>
    <row r="42833" spans="1:4" x14ac:dyDescent="0.25">
      <c r="A42833" s="1">
        <v>3452242832</v>
      </c>
      <c r="D42833" t="str">
        <f t="shared" si="669"/>
        <v>923452242832</v>
      </c>
    </row>
    <row r="42834" spans="1:4" x14ac:dyDescent="0.25">
      <c r="A42834" s="1">
        <v>3452242833</v>
      </c>
      <c r="D42834" t="str">
        <f t="shared" si="669"/>
        <v>923452242833</v>
      </c>
    </row>
    <row r="42835" spans="1:4" x14ac:dyDescent="0.25">
      <c r="A42835" s="1">
        <v>3452242834</v>
      </c>
      <c r="D42835" t="str">
        <f t="shared" si="669"/>
        <v>923452242834</v>
      </c>
    </row>
    <row r="42836" spans="1:4" x14ac:dyDescent="0.25">
      <c r="A42836" s="1">
        <v>3452242835</v>
      </c>
      <c r="D42836" t="str">
        <f t="shared" si="669"/>
        <v>923452242835</v>
      </c>
    </row>
    <row r="42837" spans="1:4" x14ac:dyDescent="0.25">
      <c r="A42837" s="1">
        <v>3452242836</v>
      </c>
      <c r="D42837" t="str">
        <f t="shared" si="669"/>
        <v>923452242836</v>
      </c>
    </row>
    <row r="42838" spans="1:4" x14ac:dyDescent="0.25">
      <c r="A42838" s="1">
        <v>3452242837</v>
      </c>
      <c r="D42838" t="str">
        <f t="shared" si="669"/>
        <v>923452242837</v>
      </c>
    </row>
    <row r="42839" spans="1:4" x14ac:dyDescent="0.25">
      <c r="A42839" s="1">
        <v>3452242838</v>
      </c>
      <c r="D42839" t="str">
        <f t="shared" si="669"/>
        <v>923452242838</v>
      </c>
    </row>
    <row r="42840" spans="1:4" x14ac:dyDescent="0.25">
      <c r="A42840" s="1">
        <v>3452242839</v>
      </c>
      <c r="D42840" t="str">
        <f t="shared" si="669"/>
        <v>923452242839</v>
      </c>
    </row>
    <row r="42841" spans="1:4" x14ac:dyDescent="0.25">
      <c r="A42841" s="1">
        <v>3452242840</v>
      </c>
      <c r="D42841" t="str">
        <f t="shared" si="669"/>
        <v>923452242840</v>
      </c>
    </row>
    <row r="42842" spans="1:4" x14ac:dyDescent="0.25">
      <c r="A42842" s="1">
        <v>3452242841</v>
      </c>
      <c r="D42842" t="str">
        <f t="shared" si="669"/>
        <v>923452242841</v>
      </c>
    </row>
    <row r="42843" spans="1:4" x14ac:dyDescent="0.25">
      <c r="A42843" s="1">
        <v>3452242842</v>
      </c>
      <c r="D42843" t="str">
        <f t="shared" si="669"/>
        <v>923452242842</v>
      </c>
    </row>
    <row r="42844" spans="1:4" x14ac:dyDescent="0.25">
      <c r="A42844" s="1">
        <v>3452242843</v>
      </c>
      <c r="D42844" t="str">
        <f t="shared" si="669"/>
        <v>923452242843</v>
      </c>
    </row>
    <row r="42845" spans="1:4" x14ac:dyDescent="0.25">
      <c r="A42845" s="1">
        <v>3452242844</v>
      </c>
      <c r="D42845" t="str">
        <f t="shared" si="669"/>
        <v>923452242844</v>
      </c>
    </row>
    <row r="42846" spans="1:4" x14ac:dyDescent="0.25">
      <c r="A42846" s="1">
        <v>3452242845</v>
      </c>
      <c r="D42846" t="str">
        <f t="shared" si="669"/>
        <v>923452242845</v>
      </c>
    </row>
    <row r="42847" spans="1:4" x14ac:dyDescent="0.25">
      <c r="A42847" s="1">
        <v>3452242846</v>
      </c>
      <c r="D42847" t="str">
        <f t="shared" si="669"/>
        <v>923452242846</v>
      </c>
    </row>
    <row r="42848" spans="1:4" x14ac:dyDescent="0.25">
      <c r="A42848" s="1">
        <v>3452242847</v>
      </c>
      <c r="D42848" t="str">
        <f t="shared" si="669"/>
        <v>923452242847</v>
      </c>
    </row>
    <row r="42849" spans="1:4" x14ac:dyDescent="0.25">
      <c r="A42849" s="1">
        <v>3452242848</v>
      </c>
      <c r="D42849" t="str">
        <f t="shared" si="669"/>
        <v>923452242848</v>
      </c>
    </row>
    <row r="42850" spans="1:4" x14ac:dyDescent="0.25">
      <c r="A42850" s="1">
        <v>3452242849</v>
      </c>
      <c r="D42850" t="str">
        <f t="shared" si="669"/>
        <v>923452242849</v>
      </c>
    </row>
    <row r="42851" spans="1:4" x14ac:dyDescent="0.25">
      <c r="A42851" s="1">
        <v>3452242850</v>
      </c>
      <c r="D42851" t="str">
        <f t="shared" si="669"/>
        <v>923452242850</v>
      </c>
    </row>
    <row r="42852" spans="1:4" x14ac:dyDescent="0.25">
      <c r="A42852" s="1">
        <v>3452242851</v>
      </c>
      <c r="D42852" t="str">
        <f t="shared" si="669"/>
        <v>923452242851</v>
      </c>
    </row>
    <row r="42853" spans="1:4" x14ac:dyDescent="0.25">
      <c r="A42853" s="1">
        <v>3452242852</v>
      </c>
      <c r="D42853" t="str">
        <f t="shared" si="669"/>
        <v>923452242852</v>
      </c>
    </row>
    <row r="42854" spans="1:4" x14ac:dyDescent="0.25">
      <c r="A42854" s="1">
        <v>3452242853</v>
      </c>
      <c r="D42854" t="str">
        <f t="shared" si="669"/>
        <v>923452242853</v>
      </c>
    </row>
    <row r="42855" spans="1:4" x14ac:dyDescent="0.25">
      <c r="A42855" s="1">
        <v>3452242854</v>
      </c>
      <c r="D42855" t="str">
        <f t="shared" si="669"/>
        <v>923452242854</v>
      </c>
    </row>
    <row r="42856" spans="1:4" x14ac:dyDescent="0.25">
      <c r="A42856" s="1">
        <v>3452242855</v>
      </c>
      <c r="D42856" t="str">
        <f t="shared" si="669"/>
        <v>923452242855</v>
      </c>
    </row>
    <row r="42857" spans="1:4" x14ac:dyDescent="0.25">
      <c r="A42857" s="1">
        <v>3452242856</v>
      </c>
      <c r="D42857" t="str">
        <f t="shared" si="669"/>
        <v>923452242856</v>
      </c>
    </row>
    <row r="42858" spans="1:4" x14ac:dyDescent="0.25">
      <c r="A42858" s="1">
        <v>3452242857</v>
      </c>
      <c r="D42858" t="str">
        <f t="shared" si="669"/>
        <v>923452242857</v>
      </c>
    </row>
    <row r="42859" spans="1:4" x14ac:dyDescent="0.25">
      <c r="A42859" s="1">
        <v>3452242858</v>
      </c>
      <c r="D42859" t="str">
        <f t="shared" si="669"/>
        <v>923452242858</v>
      </c>
    </row>
    <row r="42860" spans="1:4" x14ac:dyDescent="0.25">
      <c r="A42860" s="1">
        <v>3452242859</v>
      </c>
      <c r="D42860" t="str">
        <f t="shared" si="669"/>
        <v>923452242859</v>
      </c>
    </row>
    <row r="42861" spans="1:4" x14ac:dyDescent="0.25">
      <c r="A42861" s="1">
        <v>3452242860</v>
      </c>
      <c r="D42861" t="str">
        <f t="shared" si="669"/>
        <v>923452242860</v>
      </c>
    </row>
    <row r="42862" spans="1:4" x14ac:dyDescent="0.25">
      <c r="A42862" s="1">
        <v>3452242861</v>
      </c>
      <c r="D42862" t="str">
        <f t="shared" si="669"/>
        <v>923452242861</v>
      </c>
    </row>
    <row r="42863" spans="1:4" x14ac:dyDescent="0.25">
      <c r="A42863" s="1">
        <v>3452242862</v>
      </c>
      <c r="D42863" t="str">
        <f t="shared" si="669"/>
        <v>923452242862</v>
      </c>
    </row>
    <row r="42864" spans="1:4" x14ac:dyDescent="0.25">
      <c r="A42864" s="1">
        <v>3452242863</v>
      </c>
      <c r="D42864" t="str">
        <f t="shared" si="669"/>
        <v>923452242863</v>
      </c>
    </row>
    <row r="42865" spans="1:4" x14ac:dyDescent="0.25">
      <c r="A42865" s="1">
        <v>3452242864</v>
      </c>
      <c r="D42865" t="str">
        <f t="shared" si="669"/>
        <v>923452242864</v>
      </c>
    </row>
    <row r="42866" spans="1:4" x14ac:dyDescent="0.25">
      <c r="A42866" s="1">
        <v>3452242865</v>
      </c>
      <c r="D42866" t="str">
        <f t="shared" si="669"/>
        <v>923452242865</v>
      </c>
    </row>
    <row r="42867" spans="1:4" x14ac:dyDescent="0.25">
      <c r="A42867" s="1">
        <v>3452242866</v>
      </c>
      <c r="D42867" t="str">
        <f t="shared" si="669"/>
        <v>923452242866</v>
      </c>
    </row>
    <row r="42868" spans="1:4" x14ac:dyDescent="0.25">
      <c r="A42868" s="1">
        <v>3452242867</v>
      </c>
      <c r="D42868" t="str">
        <f t="shared" si="669"/>
        <v>923452242867</v>
      </c>
    </row>
    <row r="42869" spans="1:4" x14ac:dyDescent="0.25">
      <c r="A42869" s="1">
        <v>3452242868</v>
      </c>
      <c r="D42869" t="str">
        <f t="shared" si="669"/>
        <v>923452242868</v>
      </c>
    </row>
    <row r="42870" spans="1:4" x14ac:dyDescent="0.25">
      <c r="A42870" s="1">
        <v>3452242869</v>
      </c>
      <c r="D42870" t="str">
        <f t="shared" si="669"/>
        <v>923452242869</v>
      </c>
    </row>
    <row r="42871" spans="1:4" x14ac:dyDescent="0.25">
      <c r="A42871" s="1">
        <v>3452242870</v>
      </c>
      <c r="D42871" t="str">
        <f t="shared" si="669"/>
        <v>923452242870</v>
      </c>
    </row>
    <row r="42872" spans="1:4" x14ac:dyDescent="0.25">
      <c r="A42872" s="1">
        <v>3452242871</v>
      </c>
      <c r="D42872" t="str">
        <f t="shared" si="669"/>
        <v>923452242871</v>
      </c>
    </row>
    <row r="42873" spans="1:4" x14ac:dyDescent="0.25">
      <c r="A42873" s="1">
        <v>3452242872</v>
      </c>
      <c r="D42873" t="str">
        <f t="shared" si="669"/>
        <v>923452242872</v>
      </c>
    </row>
    <row r="42874" spans="1:4" x14ac:dyDescent="0.25">
      <c r="A42874" s="1">
        <v>3452242873</v>
      </c>
      <c r="D42874" t="str">
        <f t="shared" si="669"/>
        <v>923452242873</v>
      </c>
    </row>
    <row r="42875" spans="1:4" x14ac:dyDescent="0.25">
      <c r="A42875" s="1">
        <v>3452242874</v>
      </c>
      <c r="D42875" t="str">
        <f t="shared" si="669"/>
        <v>923452242874</v>
      </c>
    </row>
    <row r="42876" spans="1:4" x14ac:dyDescent="0.25">
      <c r="A42876" s="1">
        <v>3452242875</v>
      </c>
      <c r="D42876" t="str">
        <f t="shared" si="669"/>
        <v>923452242875</v>
      </c>
    </row>
    <row r="42877" spans="1:4" x14ac:dyDescent="0.25">
      <c r="A42877" s="1">
        <v>3452242876</v>
      </c>
      <c r="D42877" t="str">
        <f t="shared" si="669"/>
        <v>923452242876</v>
      </c>
    </row>
    <row r="42878" spans="1:4" x14ac:dyDescent="0.25">
      <c r="A42878" s="1">
        <v>3452242877</v>
      </c>
      <c r="D42878" t="str">
        <f t="shared" si="669"/>
        <v>923452242877</v>
      </c>
    </row>
    <row r="42879" spans="1:4" x14ac:dyDescent="0.25">
      <c r="A42879" s="1">
        <v>3452242878</v>
      </c>
      <c r="D42879" t="str">
        <f t="shared" si="669"/>
        <v>923452242878</v>
      </c>
    </row>
    <row r="42880" spans="1:4" x14ac:dyDescent="0.25">
      <c r="A42880" s="1">
        <v>3452242879</v>
      </c>
      <c r="D42880" t="str">
        <f t="shared" si="669"/>
        <v>923452242879</v>
      </c>
    </row>
    <row r="42881" spans="1:4" x14ac:dyDescent="0.25">
      <c r="A42881" s="1">
        <v>3452242880</v>
      </c>
      <c r="D42881" t="str">
        <f t="shared" si="669"/>
        <v>923452242880</v>
      </c>
    </row>
    <row r="42882" spans="1:4" x14ac:dyDescent="0.25">
      <c r="A42882" s="1">
        <v>3452242881</v>
      </c>
      <c r="D42882" t="str">
        <f t="shared" si="669"/>
        <v>923452242881</v>
      </c>
    </row>
    <row r="42883" spans="1:4" x14ac:dyDescent="0.25">
      <c r="A42883" s="1">
        <v>3452242882</v>
      </c>
      <c r="D42883" t="str">
        <f t="shared" ref="D42883:D42946" si="670">"92"&amp;A42883</f>
        <v>923452242882</v>
      </c>
    </row>
    <row r="42884" spans="1:4" x14ac:dyDescent="0.25">
      <c r="A42884" s="1">
        <v>3452242883</v>
      </c>
      <c r="D42884" t="str">
        <f t="shared" si="670"/>
        <v>923452242883</v>
      </c>
    </row>
    <row r="42885" spans="1:4" x14ac:dyDescent="0.25">
      <c r="A42885" s="1">
        <v>3452242884</v>
      </c>
      <c r="D42885" t="str">
        <f t="shared" si="670"/>
        <v>923452242884</v>
      </c>
    </row>
    <row r="42886" spans="1:4" x14ac:dyDescent="0.25">
      <c r="A42886" s="1">
        <v>3452242885</v>
      </c>
      <c r="D42886" t="str">
        <f t="shared" si="670"/>
        <v>923452242885</v>
      </c>
    </row>
    <row r="42887" spans="1:4" x14ac:dyDescent="0.25">
      <c r="A42887" s="1">
        <v>3452242886</v>
      </c>
      <c r="D42887" t="str">
        <f t="shared" si="670"/>
        <v>923452242886</v>
      </c>
    </row>
    <row r="42888" spans="1:4" x14ac:dyDescent="0.25">
      <c r="A42888" s="1">
        <v>3452242887</v>
      </c>
      <c r="D42888" t="str">
        <f t="shared" si="670"/>
        <v>923452242887</v>
      </c>
    </row>
    <row r="42889" spans="1:4" x14ac:dyDescent="0.25">
      <c r="A42889" s="1">
        <v>3452242888</v>
      </c>
      <c r="D42889" t="str">
        <f t="shared" si="670"/>
        <v>923452242888</v>
      </c>
    </row>
    <row r="42890" spans="1:4" x14ac:dyDescent="0.25">
      <c r="A42890" s="1">
        <v>3452242889</v>
      </c>
      <c r="D42890" t="str">
        <f t="shared" si="670"/>
        <v>923452242889</v>
      </c>
    </row>
    <row r="42891" spans="1:4" x14ac:dyDescent="0.25">
      <c r="A42891" s="1">
        <v>3452242890</v>
      </c>
      <c r="D42891" t="str">
        <f t="shared" si="670"/>
        <v>923452242890</v>
      </c>
    </row>
    <row r="42892" spans="1:4" x14ac:dyDescent="0.25">
      <c r="A42892" s="1">
        <v>3452242891</v>
      </c>
      <c r="D42892" t="str">
        <f t="shared" si="670"/>
        <v>923452242891</v>
      </c>
    </row>
    <row r="42893" spans="1:4" x14ac:dyDescent="0.25">
      <c r="A42893" s="1">
        <v>3452242892</v>
      </c>
      <c r="D42893" t="str">
        <f t="shared" si="670"/>
        <v>923452242892</v>
      </c>
    </row>
    <row r="42894" spans="1:4" x14ac:dyDescent="0.25">
      <c r="A42894" s="1">
        <v>3452242893</v>
      </c>
      <c r="D42894" t="str">
        <f t="shared" si="670"/>
        <v>923452242893</v>
      </c>
    </row>
    <row r="42895" spans="1:4" x14ac:dyDescent="0.25">
      <c r="A42895" s="1">
        <v>3452242894</v>
      </c>
      <c r="D42895" t="str">
        <f t="shared" si="670"/>
        <v>923452242894</v>
      </c>
    </row>
    <row r="42896" spans="1:4" x14ac:dyDescent="0.25">
      <c r="A42896" s="1">
        <v>3452242895</v>
      </c>
      <c r="D42896" t="str">
        <f t="shared" si="670"/>
        <v>923452242895</v>
      </c>
    </row>
    <row r="42897" spans="1:4" x14ac:dyDescent="0.25">
      <c r="A42897" s="1">
        <v>3452242896</v>
      </c>
      <c r="D42897" t="str">
        <f t="shared" si="670"/>
        <v>923452242896</v>
      </c>
    </row>
    <row r="42898" spans="1:4" x14ac:dyDescent="0.25">
      <c r="A42898" s="1">
        <v>3452242897</v>
      </c>
      <c r="D42898" t="str">
        <f t="shared" si="670"/>
        <v>923452242897</v>
      </c>
    </row>
    <row r="42899" spans="1:4" x14ac:dyDescent="0.25">
      <c r="A42899" s="1">
        <v>3452242898</v>
      </c>
      <c r="D42899" t="str">
        <f t="shared" si="670"/>
        <v>923452242898</v>
      </c>
    </row>
    <row r="42900" spans="1:4" x14ac:dyDescent="0.25">
      <c r="A42900" s="1">
        <v>3452242899</v>
      </c>
      <c r="D42900" t="str">
        <f t="shared" si="670"/>
        <v>923452242899</v>
      </c>
    </row>
    <row r="42901" spans="1:4" x14ac:dyDescent="0.25">
      <c r="A42901" s="1">
        <v>3452242900</v>
      </c>
      <c r="D42901" t="str">
        <f t="shared" si="670"/>
        <v>923452242900</v>
      </c>
    </row>
    <row r="42902" spans="1:4" x14ac:dyDescent="0.25">
      <c r="A42902" s="1">
        <v>3452242901</v>
      </c>
      <c r="D42902" t="str">
        <f t="shared" si="670"/>
        <v>923452242901</v>
      </c>
    </row>
    <row r="42903" spans="1:4" x14ac:dyDescent="0.25">
      <c r="A42903" s="1">
        <v>3452242902</v>
      </c>
      <c r="D42903" t="str">
        <f t="shared" si="670"/>
        <v>923452242902</v>
      </c>
    </row>
    <row r="42904" spans="1:4" x14ac:dyDescent="0.25">
      <c r="A42904" s="1">
        <v>3452242903</v>
      </c>
      <c r="D42904" t="str">
        <f t="shared" si="670"/>
        <v>923452242903</v>
      </c>
    </row>
    <row r="42905" spans="1:4" x14ac:dyDescent="0.25">
      <c r="A42905" s="1">
        <v>3452242904</v>
      </c>
      <c r="D42905" t="str">
        <f t="shared" si="670"/>
        <v>923452242904</v>
      </c>
    </row>
    <row r="42906" spans="1:4" x14ac:dyDescent="0.25">
      <c r="A42906" s="1">
        <v>3452242905</v>
      </c>
      <c r="D42906" t="str">
        <f t="shared" si="670"/>
        <v>923452242905</v>
      </c>
    </row>
    <row r="42907" spans="1:4" x14ac:dyDescent="0.25">
      <c r="A42907" s="1">
        <v>3452242906</v>
      </c>
      <c r="D42907" t="str">
        <f t="shared" si="670"/>
        <v>923452242906</v>
      </c>
    </row>
    <row r="42908" spans="1:4" x14ac:dyDescent="0.25">
      <c r="A42908" s="1">
        <v>3452242907</v>
      </c>
      <c r="D42908" t="str">
        <f t="shared" si="670"/>
        <v>923452242907</v>
      </c>
    </row>
    <row r="42909" spans="1:4" x14ac:dyDescent="0.25">
      <c r="A42909" s="1">
        <v>3452242908</v>
      </c>
      <c r="D42909" t="str">
        <f t="shared" si="670"/>
        <v>923452242908</v>
      </c>
    </row>
    <row r="42910" spans="1:4" x14ac:dyDescent="0.25">
      <c r="A42910" s="1">
        <v>3452242909</v>
      </c>
      <c r="D42910" t="str">
        <f t="shared" si="670"/>
        <v>923452242909</v>
      </c>
    </row>
    <row r="42911" spans="1:4" x14ac:dyDescent="0.25">
      <c r="A42911" s="1">
        <v>3452242910</v>
      </c>
      <c r="D42911" t="str">
        <f t="shared" si="670"/>
        <v>923452242910</v>
      </c>
    </row>
    <row r="42912" spans="1:4" x14ac:dyDescent="0.25">
      <c r="A42912" s="1">
        <v>3452242911</v>
      </c>
      <c r="D42912" t="str">
        <f t="shared" si="670"/>
        <v>923452242911</v>
      </c>
    </row>
    <row r="42913" spans="1:4" x14ac:dyDescent="0.25">
      <c r="A42913" s="1">
        <v>3452242912</v>
      </c>
      <c r="D42913" t="str">
        <f t="shared" si="670"/>
        <v>923452242912</v>
      </c>
    </row>
    <row r="42914" spans="1:4" x14ac:dyDescent="0.25">
      <c r="A42914" s="1">
        <v>3452242913</v>
      </c>
      <c r="D42914" t="str">
        <f t="shared" si="670"/>
        <v>923452242913</v>
      </c>
    </row>
    <row r="42915" spans="1:4" x14ac:dyDescent="0.25">
      <c r="A42915" s="1">
        <v>3452242914</v>
      </c>
      <c r="D42915" t="str">
        <f t="shared" si="670"/>
        <v>923452242914</v>
      </c>
    </row>
    <row r="42916" spans="1:4" x14ac:dyDescent="0.25">
      <c r="A42916" s="1">
        <v>3452242915</v>
      </c>
      <c r="D42916" t="str">
        <f t="shared" si="670"/>
        <v>923452242915</v>
      </c>
    </row>
    <row r="42917" spans="1:4" x14ac:dyDescent="0.25">
      <c r="A42917" s="1">
        <v>3452242916</v>
      </c>
      <c r="D42917" t="str">
        <f t="shared" si="670"/>
        <v>923452242916</v>
      </c>
    </row>
    <row r="42918" spans="1:4" x14ac:dyDescent="0.25">
      <c r="A42918" s="1">
        <v>3452242917</v>
      </c>
      <c r="D42918" t="str">
        <f t="shared" si="670"/>
        <v>923452242917</v>
      </c>
    </row>
    <row r="42919" spans="1:4" x14ac:dyDescent="0.25">
      <c r="A42919" s="1">
        <v>3452242918</v>
      </c>
      <c r="D42919" t="str">
        <f t="shared" si="670"/>
        <v>923452242918</v>
      </c>
    </row>
    <row r="42920" spans="1:4" x14ac:dyDescent="0.25">
      <c r="A42920" s="1">
        <v>3452242919</v>
      </c>
      <c r="D42920" t="str">
        <f t="shared" si="670"/>
        <v>923452242919</v>
      </c>
    </row>
    <row r="42921" spans="1:4" x14ac:dyDescent="0.25">
      <c r="A42921" s="1">
        <v>3452242920</v>
      </c>
      <c r="D42921" t="str">
        <f t="shared" si="670"/>
        <v>923452242920</v>
      </c>
    </row>
    <row r="42922" spans="1:4" x14ac:dyDescent="0.25">
      <c r="A42922" s="1">
        <v>3452242921</v>
      </c>
      <c r="D42922" t="str">
        <f t="shared" si="670"/>
        <v>923452242921</v>
      </c>
    </row>
    <row r="42923" spans="1:4" x14ac:dyDescent="0.25">
      <c r="A42923" s="1">
        <v>3452242922</v>
      </c>
      <c r="D42923" t="str">
        <f t="shared" si="670"/>
        <v>923452242922</v>
      </c>
    </row>
    <row r="42924" spans="1:4" x14ac:dyDescent="0.25">
      <c r="A42924" s="1">
        <v>3452242923</v>
      </c>
      <c r="D42924" t="str">
        <f t="shared" si="670"/>
        <v>923452242923</v>
      </c>
    </row>
    <row r="42925" spans="1:4" x14ac:dyDescent="0.25">
      <c r="A42925" s="1">
        <v>3452242924</v>
      </c>
      <c r="D42925" t="str">
        <f t="shared" si="670"/>
        <v>923452242924</v>
      </c>
    </row>
    <row r="42926" spans="1:4" x14ac:dyDescent="0.25">
      <c r="A42926" s="1">
        <v>3452242925</v>
      </c>
      <c r="D42926" t="str">
        <f t="shared" si="670"/>
        <v>923452242925</v>
      </c>
    </row>
    <row r="42927" spans="1:4" x14ac:dyDescent="0.25">
      <c r="A42927" s="1">
        <v>3452242926</v>
      </c>
      <c r="D42927" t="str">
        <f t="shared" si="670"/>
        <v>923452242926</v>
      </c>
    </row>
    <row r="42928" spans="1:4" x14ac:dyDescent="0.25">
      <c r="A42928" s="1">
        <v>3452242927</v>
      </c>
      <c r="D42928" t="str">
        <f t="shared" si="670"/>
        <v>923452242927</v>
      </c>
    </row>
    <row r="42929" spans="1:4" x14ac:dyDescent="0.25">
      <c r="A42929" s="1">
        <v>3452242928</v>
      </c>
      <c r="D42929" t="str">
        <f t="shared" si="670"/>
        <v>923452242928</v>
      </c>
    </row>
    <row r="42930" spans="1:4" x14ac:dyDescent="0.25">
      <c r="A42930" s="1">
        <v>3452242929</v>
      </c>
      <c r="D42930" t="str">
        <f t="shared" si="670"/>
        <v>923452242929</v>
      </c>
    </row>
    <row r="42931" spans="1:4" x14ac:dyDescent="0.25">
      <c r="A42931" s="1">
        <v>3452242930</v>
      </c>
      <c r="D42931" t="str">
        <f t="shared" si="670"/>
        <v>923452242930</v>
      </c>
    </row>
    <row r="42932" spans="1:4" x14ac:dyDescent="0.25">
      <c r="A42932" s="1">
        <v>3452242931</v>
      </c>
      <c r="D42932" t="str">
        <f t="shared" si="670"/>
        <v>923452242931</v>
      </c>
    </row>
    <row r="42933" spans="1:4" x14ac:dyDescent="0.25">
      <c r="A42933" s="1">
        <v>3452242932</v>
      </c>
      <c r="D42933" t="str">
        <f t="shared" si="670"/>
        <v>923452242932</v>
      </c>
    </row>
    <row r="42934" spans="1:4" x14ac:dyDescent="0.25">
      <c r="A42934" s="1">
        <v>3452242933</v>
      </c>
      <c r="D42934" t="str">
        <f t="shared" si="670"/>
        <v>923452242933</v>
      </c>
    </row>
    <row r="42935" spans="1:4" x14ac:dyDescent="0.25">
      <c r="A42935" s="1">
        <v>3452242934</v>
      </c>
      <c r="D42935" t="str">
        <f t="shared" si="670"/>
        <v>923452242934</v>
      </c>
    </row>
    <row r="42936" spans="1:4" x14ac:dyDescent="0.25">
      <c r="A42936" s="1">
        <v>3452242935</v>
      </c>
      <c r="D42936" t="str">
        <f t="shared" si="670"/>
        <v>923452242935</v>
      </c>
    </row>
    <row r="42937" spans="1:4" x14ac:dyDescent="0.25">
      <c r="A42937" s="1">
        <v>3452242936</v>
      </c>
      <c r="D42937" t="str">
        <f t="shared" si="670"/>
        <v>923452242936</v>
      </c>
    </row>
    <row r="42938" spans="1:4" x14ac:dyDescent="0.25">
      <c r="A42938" s="1">
        <v>3452242937</v>
      </c>
      <c r="D42938" t="str">
        <f t="shared" si="670"/>
        <v>923452242937</v>
      </c>
    </row>
    <row r="42939" spans="1:4" x14ac:dyDescent="0.25">
      <c r="A42939" s="1">
        <v>3452242938</v>
      </c>
      <c r="D42939" t="str">
        <f t="shared" si="670"/>
        <v>923452242938</v>
      </c>
    </row>
    <row r="42940" spans="1:4" x14ac:dyDescent="0.25">
      <c r="A42940" s="1">
        <v>3452242939</v>
      </c>
      <c r="D42940" t="str">
        <f t="shared" si="670"/>
        <v>923452242939</v>
      </c>
    </row>
    <row r="42941" spans="1:4" x14ac:dyDescent="0.25">
      <c r="A42941" s="1">
        <v>3452242940</v>
      </c>
      <c r="D42941" t="str">
        <f t="shared" si="670"/>
        <v>923452242940</v>
      </c>
    </row>
    <row r="42942" spans="1:4" x14ac:dyDescent="0.25">
      <c r="A42942" s="1">
        <v>3452242941</v>
      </c>
      <c r="D42942" t="str">
        <f t="shared" si="670"/>
        <v>923452242941</v>
      </c>
    </row>
    <row r="42943" spans="1:4" x14ac:dyDescent="0.25">
      <c r="A42943" s="1">
        <v>3452242942</v>
      </c>
      <c r="D42943" t="str">
        <f t="shared" si="670"/>
        <v>923452242942</v>
      </c>
    </row>
    <row r="42944" spans="1:4" x14ac:dyDescent="0.25">
      <c r="A42944" s="1">
        <v>3452242943</v>
      </c>
      <c r="D42944" t="str">
        <f t="shared" si="670"/>
        <v>923452242943</v>
      </c>
    </row>
    <row r="42945" spans="1:4" x14ac:dyDescent="0.25">
      <c r="A42945" s="1">
        <v>3452242944</v>
      </c>
      <c r="D42945" t="str">
        <f t="shared" si="670"/>
        <v>923452242944</v>
      </c>
    </row>
    <row r="42946" spans="1:4" x14ac:dyDescent="0.25">
      <c r="A42946" s="1">
        <v>3452242945</v>
      </c>
      <c r="D42946" t="str">
        <f t="shared" si="670"/>
        <v>923452242945</v>
      </c>
    </row>
    <row r="42947" spans="1:4" x14ac:dyDescent="0.25">
      <c r="A42947" s="1">
        <v>3452242946</v>
      </c>
      <c r="D42947" t="str">
        <f t="shared" ref="D42947:D43010" si="671">"92"&amp;A42947</f>
        <v>923452242946</v>
      </c>
    </row>
    <row r="42948" spans="1:4" x14ac:dyDescent="0.25">
      <c r="A42948" s="1">
        <v>3452242947</v>
      </c>
      <c r="D42948" t="str">
        <f t="shared" si="671"/>
        <v>923452242947</v>
      </c>
    </row>
    <row r="42949" spans="1:4" x14ac:dyDescent="0.25">
      <c r="A42949" s="1">
        <v>3452242948</v>
      </c>
      <c r="D42949" t="str">
        <f t="shared" si="671"/>
        <v>923452242948</v>
      </c>
    </row>
    <row r="42950" spans="1:4" x14ac:dyDescent="0.25">
      <c r="A42950" s="1">
        <v>3452242949</v>
      </c>
      <c r="D42950" t="str">
        <f t="shared" si="671"/>
        <v>923452242949</v>
      </c>
    </row>
    <row r="42951" spans="1:4" x14ac:dyDescent="0.25">
      <c r="A42951" s="1">
        <v>3452242950</v>
      </c>
      <c r="D42951" t="str">
        <f t="shared" si="671"/>
        <v>923452242950</v>
      </c>
    </row>
    <row r="42952" spans="1:4" x14ac:dyDescent="0.25">
      <c r="A42952" s="1">
        <v>3452242951</v>
      </c>
      <c r="D42952" t="str">
        <f t="shared" si="671"/>
        <v>923452242951</v>
      </c>
    </row>
    <row r="42953" spans="1:4" x14ac:dyDescent="0.25">
      <c r="A42953" s="1">
        <v>3452242952</v>
      </c>
      <c r="D42953" t="str">
        <f t="shared" si="671"/>
        <v>923452242952</v>
      </c>
    </row>
    <row r="42954" spans="1:4" x14ac:dyDescent="0.25">
      <c r="A42954" s="1">
        <v>3452242953</v>
      </c>
      <c r="D42954" t="str">
        <f t="shared" si="671"/>
        <v>923452242953</v>
      </c>
    </row>
    <row r="42955" spans="1:4" x14ac:dyDescent="0.25">
      <c r="A42955" s="1">
        <v>3452242954</v>
      </c>
      <c r="D42955" t="str">
        <f t="shared" si="671"/>
        <v>923452242954</v>
      </c>
    </row>
    <row r="42956" spans="1:4" x14ac:dyDescent="0.25">
      <c r="A42956" s="1">
        <v>3452242955</v>
      </c>
      <c r="D42956" t="str">
        <f t="shared" si="671"/>
        <v>923452242955</v>
      </c>
    </row>
    <row r="42957" spans="1:4" x14ac:dyDescent="0.25">
      <c r="A42957" s="1">
        <v>3452242956</v>
      </c>
      <c r="D42957" t="str">
        <f t="shared" si="671"/>
        <v>923452242956</v>
      </c>
    </row>
    <row r="42958" spans="1:4" x14ac:dyDescent="0.25">
      <c r="A42958" s="1">
        <v>3452242957</v>
      </c>
      <c r="D42958" t="str">
        <f t="shared" si="671"/>
        <v>923452242957</v>
      </c>
    </row>
    <row r="42959" spans="1:4" x14ac:dyDescent="0.25">
      <c r="A42959" s="1">
        <v>3452242958</v>
      </c>
      <c r="D42959" t="str">
        <f t="shared" si="671"/>
        <v>923452242958</v>
      </c>
    </row>
    <row r="42960" spans="1:4" x14ac:dyDescent="0.25">
      <c r="A42960" s="1">
        <v>3452242959</v>
      </c>
      <c r="D42960" t="str">
        <f t="shared" si="671"/>
        <v>923452242959</v>
      </c>
    </row>
    <row r="42961" spans="1:4" x14ac:dyDescent="0.25">
      <c r="A42961" s="1">
        <v>3452242960</v>
      </c>
      <c r="D42961" t="str">
        <f t="shared" si="671"/>
        <v>923452242960</v>
      </c>
    </row>
    <row r="42962" spans="1:4" x14ac:dyDescent="0.25">
      <c r="A42962" s="1">
        <v>3452242961</v>
      </c>
      <c r="D42962" t="str">
        <f t="shared" si="671"/>
        <v>923452242961</v>
      </c>
    </row>
    <row r="42963" spans="1:4" x14ac:dyDescent="0.25">
      <c r="A42963" s="1">
        <v>3452242962</v>
      </c>
      <c r="D42963" t="str">
        <f t="shared" si="671"/>
        <v>923452242962</v>
      </c>
    </row>
    <row r="42964" spans="1:4" x14ac:dyDescent="0.25">
      <c r="A42964" s="1">
        <v>3452242963</v>
      </c>
      <c r="D42964" t="str">
        <f t="shared" si="671"/>
        <v>923452242963</v>
      </c>
    </row>
    <row r="42965" spans="1:4" x14ac:dyDescent="0.25">
      <c r="A42965" s="1">
        <v>3452242964</v>
      </c>
      <c r="D42965" t="str">
        <f t="shared" si="671"/>
        <v>923452242964</v>
      </c>
    </row>
    <row r="42966" spans="1:4" x14ac:dyDescent="0.25">
      <c r="A42966" s="1">
        <v>3452242965</v>
      </c>
      <c r="D42966" t="str">
        <f t="shared" si="671"/>
        <v>923452242965</v>
      </c>
    </row>
    <row r="42967" spans="1:4" x14ac:dyDescent="0.25">
      <c r="A42967" s="1">
        <v>3452242966</v>
      </c>
      <c r="D42967" t="str">
        <f t="shared" si="671"/>
        <v>923452242966</v>
      </c>
    </row>
    <row r="42968" spans="1:4" x14ac:dyDescent="0.25">
      <c r="A42968" s="1">
        <v>3452242967</v>
      </c>
      <c r="D42968" t="str">
        <f t="shared" si="671"/>
        <v>923452242967</v>
      </c>
    </row>
    <row r="42969" spans="1:4" x14ac:dyDescent="0.25">
      <c r="A42969" s="1">
        <v>3452242968</v>
      </c>
      <c r="D42969" t="str">
        <f t="shared" si="671"/>
        <v>923452242968</v>
      </c>
    </row>
    <row r="42970" spans="1:4" x14ac:dyDescent="0.25">
      <c r="A42970" s="1">
        <v>3452242969</v>
      </c>
      <c r="D42970" t="str">
        <f t="shared" si="671"/>
        <v>923452242969</v>
      </c>
    </row>
    <row r="42971" spans="1:4" x14ac:dyDescent="0.25">
      <c r="A42971" s="1">
        <v>3452242970</v>
      </c>
      <c r="D42971" t="str">
        <f t="shared" si="671"/>
        <v>923452242970</v>
      </c>
    </row>
    <row r="42972" spans="1:4" x14ac:dyDescent="0.25">
      <c r="A42972" s="1">
        <v>3452242971</v>
      </c>
      <c r="D42972" t="str">
        <f t="shared" si="671"/>
        <v>923452242971</v>
      </c>
    </row>
    <row r="42973" spans="1:4" x14ac:dyDescent="0.25">
      <c r="A42973" s="1">
        <v>3452242972</v>
      </c>
      <c r="D42973" t="str">
        <f t="shared" si="671"/>
        <v>923452242972</v>
      </c>
    </row>
    <row r="42974" spans="1:4" x14ac:dyDescent="0.25">
      <c r="A42974" s="1">
        <v>3452242973</v>
      </c>
      <c r="D42974" t="str">
        <f t="shared" si="671"/>
        <v>923452242973</v>
      </c>
    </row>
    <row r="42975" spans="1:4" x14ac:dyDescent="0.25">
      <c r="A42975" s="1">
        <v>3452242974</v>
      </c>
      <c r="D42975" t="str">
        <f t="shared" si="671"/>
        <v>923452242974</v>
      </c>
    </row>
    <row r="42976" spans="1:4" x14ac:dyDescent="0.25">
      <c r="A42976" s="1">
        <v>3452242975</v>
      </c>
      <c r="D42976" t="str">
        <f t="shared" si="671"/>
        <v>923452242975</v>
      </c>
    </row>
    <row r="42977" spans="1:4" x14ac:dyDescent="0.25">
      <c r="A42977" s="1">
        <v>3452242976</v>
      </c>
      <c r="D42977" t="str">
        <f t="shared" si="671"/>
        <v>923452242976</v>
      </c>
    </row>
    <row r="42978" spans="1:4" x14ac:dyDescent="0.25">
      <c r="A42978" s="1">
        <v>3452242977</v>
      </c>
      <c r="D42978" t="str">
        <f t="shared" si="671"/>
        <v>923452242977</v>
      </c>
    </row>
    <row r="42979" spans="1:4" x14ac:dyDescent="0.25">
      <c r="A42979" s="1">
        <v>3452242978</v>
      </c>
      <c r="D42979" t="str">
        <f t="shared" si="671"/>
        <v>923452242978</v>
      </c>
    </row>
    <row r="42980" spans="1:4" x14ac:dyDescent="0.25">
      <c r="A42980" s="1">
        <v>3452242979</v>
      </c>
      <c r="D42980" t="str">
        <f t="shared" si="671"/>
        <v>923452242979</v>
      </c>
    </row>
    <row r="42981" spans="1:4" x14ac:dyDescent="0.25">
      <c r="A42981" s="1">
        <v>3452242980</v>
      </c>
      <c r="D42981" t="str">
        <f t="shared" si="671"/>
        <v>923452242980</v>
      </c>
    </row>
    <row r="42982" spans="1:4" x14ac:dyDescent="0.25">
      <c r="A42982" s="1">
        <v>3452242981</v>
      </c>
      <c r="D42982" t="str">
        <f t="shared" si="671"/>
        <v>923452242981</v>
      </c>
    </row>
    <row r="42983" spans="1:4" x14ac:dyDescent="0.25">
      <c r="A42983" s="1">
        <v>3452242982</v>
      </c>
      <c r="D42983" t="str">
        <f t="shared" si="671"/>
        <v>923452242982</v>
      </c>
    </row>
    <row r="42984" spans="1:4" x14ac:dyDescent="0.25">
      <c r="A42984" s="1">
        <v>3452242983</v>
      </c>
      <c r="D42984" t="str">
        <f t="shared" si="671"/>
        <v>923452242983</v>
      </c>
    </row>
    <row r="42985" spans="1:4" x14ac:dyDescent="0.25">
      <c r="A42985" s="1">
        <v>3452242984</v>
      </c>
      <c r="D42985" t="str">
        <f t="shared" si="671"/>
        <v>923452242984</v>
      </c>
    </row>
    <row r="42986" spans="1:4" x14ac:dyDescent="0.25">
      <c r="A42986" s="1">
        <v>3452242985</v>
      </c>
      <c r="D42986" t="str">
        <f t="shared" si="671"/>
        <v>923452242985</v>
      </c>
    </row>
    <row r="42987" spans="1:4" x14ac:dyDescent="0.25">
      <c r="A42987" s="1">
        <v>3452242986</v>
      </c>
      <c r="D42987" t="str">
        <f t="shared" si="671"/>
        <v>923452242986</v>
      </c>
    </row>
    <row r="42988" spans="1:4" x14ac:dyDescent="0.25">
      <c r="A42988" s="1">
        <v>3452242987</v>
      </c>
      <c r="D42988" t="str">
        <f t="shared" si="671"/>
        <v>923452242987</v>
      </c>
    </row>
    <row r="42989" spans="1:4" x14ac:dyDescent="0.25">
      <c r="A42989" s="1">
        <v>3452242988</v>
      </c>
      <c r="D42989" t="str">
        <f t="shared" si="671"/>
        <v>923452242988</v>
      </c>
    </row>
    <row r="42990" spans="1:4" x14ac:dyDescent="0.25">
      <c r="A42990" s="1">
        <v>3452242989</v>
      </c>
      <c r="D42990" t="str">
        <f t="shared" si="671"/>
        <v>923452242989</v>
      </c>
    </row>
    <row r="42991" spans="1:4" x14ac:dyDescent="0.25">
      <c r="A42991" s="1">
        <v>3452242990</v>
      </c>
      <c r="D42991" t="str">
        <f t="shared" si="671"/>
        <v>923452242990</v>
      </c>
    </row>
    <row r="42992" spans="1:4" x14ac:dyDescent="0.25">
      <c r="A42992" s="1">
        <v>3452242991</v>
      </c>
      <c r="D42992" t="str">
        <f t="shared" si="671"/>
        <v>923452242991</v>
      </c>
    </row>
    <row r="42993" spans="1:4" x14ac:dyDescent="0.25">
      <c r="A42993" s="1">
        <v>3452242992</v>
      </c>
      <c r="D42993" t="str">
        <f t="shared" si="671"/>
        <v>923452242992</v>
      </c>
    </row>
    <row r="42994" spans="1:4" x14ac:dyDescent="0.25">
      <c r="A42994" s="1">
        <v>3452242993</v>
      </c>
      <c r="D42994" t="str">
        <f t="shared" si="671"/>
        <v>923452242993</v>
      </c>
    </row>
    <row r="42995" spans="1:4" x14ac:dyDescent="0.25">
      <c r="A42995" s="1">
        <v>3452242994</v>
      </c>
      <c r="D42995" t="str">
        <f t="shared" si="671"/>
        <v>923452242994</v>
      </c>
    </row>
    <row r="42996" spans="1:4" x14ac:dyDescent="0.25">
      <c r="A42996" s="1">
        <v>3452242995</v>
      </c>
      <c r="D42996" t="str">
        <f t="shared" si="671"/>
        <v>923452242995</v>
      </c>
    </row>
    <row r="42997" spans="1:4" x14ac:dyDescent="0.25">
      <c r="A42997" s="1">
        <v>3452242996</v>
      </c>
      <c r="D42997" t="str">
        <f t="shared" si="671"/>
        <v>923452242996</v>
      </c>
    </row>
    <row r="42998" spans="1:4" x14ac:dyDescent="0.25">
      <c r="A42998" s="1">
        <v>3452242997</v>
      </c>
      <c r="D42998" t="str">
        <f t="shared" si="671"/>
        <v>923452242997</v>
      </c>
    </row>
    <row r="42999" spans="1:4" x14ac:dyDescent="0.25">
      <c r="A42999" s="1">
        <v>3452242998</v>
      </c>
      <c r="D42999" t="str">
        <f t="shared" si="671"/>
        <v>923452242998</v>
      </c>
    </row>
    <row r="43000" spans="1:4" x14ac:dyDescent="0.25">
      <c r="A43000" s="1">
        <v>3452242999</v>
      </c>
      <c r="D43000" t="str">
        <f t="shared" si="671"/>
        <v>923452242999</v>
      </c>
    </row>
    <row r="43001" spans="1:4" x14ac:dyDescent="0.25">
      <c r="A43001" s="1">
        <v>3452243000</v>
      </c>
      <c r="D43001" t="str">
        <f t="shared" si="671"/>
        <v>923452243000</v>
      </c>
    </row>
    <row r="43002" spans="1:4" x14ac:dyDescent="0.25">
      <c r="A43002" s="1">
        <v>3452243001</v>
      </c>
      <c r="D43002" t="str">
        <f t="shared" si="671"/>
        <v>923452243001</v>
      </c>
    </row>
    <row r="43003" spans="1:4" x14ac:dyDescent="0.25">
      <c r="A43003" s="1">
        <v>3452243002</v>
      </c>
      <c r="D43003" t="str">
        <f t="shared" si="671"/>
        <v>923452243002</v>
      </c>
    </row>
    <row r="43004" spans="1:4" x14ac:dyDescent="0.25">
      <c r="A43004" s="1">
        <v>3452243003</v>
      </c>
      <c r="D43004" t="str">
        <f t="shared" si="671"/>
        <v>923452243003</v>
      </c>
    </row>
    <row r="43005" spans="1:4" x14ac:dyDescent="0.25">
      <c r="A43005" s="1">
        <v>3452243004</v>
      </c>
      <c r="D43005" t="str">
        <f t="shared" si="671"/>
        <v>923452243004</v>
      </c>
    </row>
    <row r="43006" spans="1:4" x14ac:dyDescent="0.25">
      <c r="A43006" s="1">
        <v>3452243005</v>
      </c>
      <c r="D43006" t="str">
        <f t="shared" si="671"/>
        <v>923452243005</v>
      </c>
    </row>
    <row r="43007" spans="1:4" x14ac:dyDescent="0.25">
      <c r="A43007" s="1">
        <v>3452243006</v>
      </c>
      <c r="D43007" t="str">
        <f t="shared" si="671"/>
        <v>923452243006</v>
      </c>
    </row>
    <row r="43008" spans="1:4" x14ac:dyDescent="0.25">
      <c r="A43008" s="1">
        <v>3452243007</v>
      </c>
      <c r="D43008" t="str">
        <f t="shared" si="671"/>
        <v>923452243007</v>
      </c>
    </row>
    <row r="43009" spans="1:4" x14ac:dyDescent="0.25">
      <c r="A43009" s="1">
        <v>3452243008</v>
      </c>
      <c r="D43009" t="str">
        <f t="shared" si="671"/>
        <v>923452243008</v>
      </c>
    </row>
    <row r="43010" spans="1:4" x14ac:dyDescent="0.25">
      <c r="A43010" s="1">
        <v>3452243009</v>
      </c>
      <c r="D43010" t="str">
        <f t="shared" si="671"/>
        <v>923452243009</v>
      </c>
    </row>
    <row r="43011" spans="1:4" x14ac:dyDescent="0.25">
      <c r="A43011" s="1">
        <v>3452243010</v>
      </c>
      <c r="D43011" t="str">
        <f t="shared" ref="D43011:D43074" si="672">"92"&amp;A43011</f>
        <v>923452243010</v>
      </c>
    </row>
    <row r="43012" spans="1:4" x14ac:dyDescent="0.25">
      <c r="A43012" s="1">
        <v>3452243011</v>
      </c>
      <c r="D43012" t="str">
        <f t="shared" si="672"/>
        <v>923452243011</v>
      </c>
    </row>
    <row r="43013" spans="1:4" x14ac:dyDescent="0.25">
      <c r="A43013" s="1">
        <v>3452243012</v>
      </c>
      <c r="D43013" t="str">
        <f t="shared" si="672"/>
        <v>923452243012</v>
      </c>
    </row>
    <row r="43014" spans="1:4" x14ac:dyDescent="0.25">
      <c r="A43014" s="1">
        <v>3452243013</v>
      </c>
      <c r="D43014" t="str">
        <f t="shared" si="672"/>
        <v>923452243013</v>
      </c>
    </row>
    <row r="43015" spans="1:4" x14ac:dyDescent="0.25">
      <c r="A43015" s="1">
        <v>3452243014</v>
      </c>
      <c r="D43015" t="str">
        <f t="shared" si="672"/>
        <v>923452243014</v>
      </c>
    </row>
    <row r="43016" spans="1:4" x14ac:dyDescent="0.25">
      <c r="A43016" s="1">
        <v>3452243015</v>
      </c>
      <c r="D43016" t="str">
        <f t="shared" si="672"/>
        <v>923452243015</v>
      </c>
    </row>
    <row r="43017" spans="1:4" x14ac:dyDescent="0.25">
      <c r="A43017" s="1">
        <v>3452243016</v>
      </c>
      <c r="D43017" t="str">
        <f t="shared" si="672"/>
        <v>923452243016</v>
      </c>
    </row>
    <row r="43018" spans="1:4" x14ac:dyDescent="0.25">
      <c r="A43018" s="1">
        <v>3452243017</v>
      </c>
      <c r="D43018" t="str">
        <f t="shared" si="672"/>
        <v>923452243017</v>
      </c>
    </row>
    <row r="43019" spans="1:4" x14ac:dyDescent="0.25">
      <c r="A43019" s="1">
        <v>3452243018</v>
      </c>
      <c r="D43019" t="str">
        <f t="shared" si="672"/>
        <v>923452243018</v>
      </c>
    </row>
    <row r="43020" spans="1:4" x14ac:dyDescent="0.25">
      <c r="A43020" s="1">
        <v>3452243019</v>
      </c>
      <c r="D43020" t="str">
        <f t="shared" si="672"/>
        <v>923452243019</v>
      </c>
    </row>
    <row r="43021" spans="1:4" x14ac:dyDescent="0.25">
      <c r="A43021" s="1">
        <v>3452243020</v>
      </c>
      <c r="D43021" t="str">
        <f t="shared" si="672"/>
        <v>923452243020</v>
      </c>
    </row>
    <row r="43022" spans="1:4" x14ac:dyDescent="0.25">
      <c r="A43022" s="1">
        <v>3452243021</v>
      </c>
      <c r="D43022" t="str">
        <f t="shared" si="672"/>
        <v>923452243021</v>
      </c>
    </row>
    <row r="43023" spans="1:4" x14ac:dyDescent="0.25">
      <c r="A43023" s="1">
        <v>3452243022</v>
      </c>
      <c r="D43023" t="str">
        <f t="shared" si="672"/>
        <v>923452243022</v>
      </c>
    </row>
    <row r="43024" spans="1:4" x14ac:dyDescent="0.25">
      <c r="A43024" s="1">
        <v>3452243023</v>
      </c>
      <c r="D43024" t="str">
        <f t="shared" si="672"/>
        <v>923452243023</v>
      </c>
    </row>
    <row r="43025" spans="1:4" x14ac:dyDescent="0.25">
      <c r="A43025" s="1">
        <v>3452243024</v>
      </c>
      <c r="D43025" t="str">
        <f t="shared" si="672"/>
        <v>923452243024</v>
      </c>
    </row>
    <row r="43026" spans="1:4" x14ac:dyDescent="0.25">
      <c r="A43026" s="1">
        <v>3452243025</v>
      </c>
      <c r="D43026" t="str">
        <f t="shared" si="672"/>
        <v>923452243025</v>
      </c>
    </row>
    <row r="43027" spans="1:4" x14ac:dyDescent="0.25">
      <c r="A43027" s="1">
        <v>3452243026</v>
      </c>
      <c r="D43027" t="str">
        <f t="shared" si="672"/>
        <v>923452243026</v>
      </c>
    </row>
    <row r="43028" spans="1:4" x14ac:dyDescent="0.25">
      <c r="A43028" s="1">
        <v>3452243027</v>
      </c>
      <c r="D43028" t="str">
        <f t="shared" si="672"/>
        <v>923452243027</v>
      </c>
    </row>
    <row r="43029" spans="1:4" x14ac:dyDescent="0.25">
      <c r="A43029" s="1">
        <v>3452243028</v>
      </c>
      <c r="D43029" t="str">
        <f t="shared" si="672"/>
        <v>923452243028</v>
      </c>
    </row>
    <row r="43030" spans="1:4" x14ac:dyDescent="0.25">
      <c r="A43030" s="1">
        <v>3452243029</v>
      </c>
      <c r="D43030" t="str">
        <f t="shared" si="672"/>
        <v>923452243029</v>
      </c>
    </row>
    <row r="43031" spans="1:4" x14ac:dyDescent="0.25">
      <c r="A43031" s="1">
        <v>3452243030</v>
      </c>
      <c r="D43031" t="str">
        <f t="shared" si="672"/>
        <v>923452243030</v>
      </c>
    </row>
    <row r="43032" spans="1:4" x14ac:dyDescent="0.25">
      <c r="A43032" s="1">
        <v>3452243031</v>
      </c>
      <c r="D43032" t="str">
        <f t="shared" si="672"/>
        <v>923452243031</v>
      </c>
    </row>
    <row r="43033" spans="1:4" x14ac:dyDescent="0.25">
      <c r="A43033" s="1">
        <v>3452243032</v>
      </c>
      <c r="D43033" t="str">
        <f t="shared" si="672"/>
        <v>923452243032</v>
      </c>
    </row>
    <row r="43034" spans="1:4" x14ac:dyDescent="0.25">
      <c r="A43034" s="1">
        <v>3452243033</v>
      </c>
      <c r="D43034" t="str">
        <f t="shared" si="672"/>
        <v>923452243033</v>
      </c>
    </row>
    <row r="43035" spans="1:4" x14ac:dyDescent="0.25">
      <c r="A43035" s="1">
        <v>3452243034</v>
      </c>
      <c r="D43035" t="str">
        <f t="shared" si="672"/>
        <v>923452243034</v>
      </c>
    </row>
    <row r="43036" spans="1:4" x14ac:dyDescent="0.25">
      <c r="A43036" s="1">
        <v>3452243035</v>
      </c>
      <c r="D43036" t="str">
        <f t="shared" si="672"/>
        <v>923452243035</v>
      </c>
    </row>
    <row r="43037" spans="1:4" x14ac:dyDescent="0.25">
      <c r="A43037" s="1">
        <v>3452243036</v>
      </c>
      <c r="D43037" t="str">
        <f t="shared" si="672"/>
        <v>923452243036</v>
      </c>
    </row>
    <row r="43038" spans="1:4" x14ac:dyDescent="0.25">
      <c r="A43038" s="1">
        <v>3452243037</v>
      </c>
      <c r="D43038" t="str">
        <f t="shared" si="672"/>
        <v>923452243037</v>
      </c>
    </row>
    <row r="43039" spans="1:4" x14ac:dyDescent="0.25">
      <c r="A43039" s="1">
        <v>3452243038</v>
      </c>
      <c r="D43039" t="str">
        <f t="shared" si="672"/>
        <v>923452243038</v>
      </c>
    </row>
    <row r="43040" spans="1:4" x14ac:dyDescent="0.25">
      <c r="A43040" s="1">
        <v>3452243039</v>
      </c>
      <c r="D43040" t="str">
        <f t="shared" si="672"/>
        <v>923452243039</v>
      </c>
    </row>
    <row r="43041" spans="1:4" x14ac:dyDescent="0.25">
      <c r="A43041" s="1">
        <v>3452243040</v>
      </c>
      <c r="D43041" t="str">
        <f t="shared" si="672"/>
        <v>923452243040</v>
      </c>
    </row>
    <row r="43042" spans="1:4" x14ac:dyDescent="0.25">
      <c r="A43042" s="1">
        <v>3452243041</v>
      </c>
      <c r="D43042" t="str">
        <f t="shared" si="672"/>
        <v>923452243041</v>
      </c>
    </row>
    <row r="43043" spans="1:4" x14ac:dyDescent="0.25">
      <c r="A43043" s="1">
        <v>3452243042</v>
      </c>
      <c r="D43043" t="str">
        <f t="shared" si="672"/>
        <v>923452243042</v>
      </c>
    </row>
    <row r="43044" spans="1:4" x14ac:dyDescent="0.25">
      <c r="A43044" s="1">
        <v>3452243043</v>
      </c>
      <c r="D43044" t="str">
        <f t="shared" si="672"/>
        <v>923452243043</v>
      </c>
    </row>
    <row r="43045" spans="1:4" x14ac:dyDescent="0.25">
      <c r="A43045" s="1">
        <v>3452243044</v>
      </c>
      <c r="D43045" t="str">
        <f t="shared" si="672"/>
        <v>923452243044</v>
      </c>
    </row>
    <row r="43046" spans="1:4" x14ac:dyDescent="0.25">
      <c r="A43046" s="1">
        <v>3452243045</v>
      </c>
      <c r="D43046" t="str">
        <f t="shared" si="672"/>
        <v>923452243045</v>
      </c>
    </row>
    <row r="43047" spans="1:4" x14ac:dyDescent="0.25">
      <c r="A43047" s="1">
        <v>3452243046</v>
      </c>
      <c r="D43047" t="str">
        <f t="shared" si="672"/>
        <v>923452243046</v>
      </c>
    </row>
    <row r="43048" spans="1:4" x14ac:dyDescent="0.25">
      <c r="A43048" s="1">
        <v>3452243047</v>
      </c>
      <c r="D43048" t="str">
        <f t="shared" si="672"/>
        <v>923452243047</v>
      </c>
    </row>
    <row r="43049" spans="1:4" x14ac:dyDescent="0.25">
      <c r="A43049" s="1">
        <v>3452243048</v>
      </c>
      <c r="D43049" t="str">
        <f t="shared" si="672"/>
        <v>923452243048</v>
      </c>
    </row>
    <row r="43050" spans="1:4" x14ac:dyDescent="0.25">
      <c r="A43050" s="1">
        <v>3452243049</v>
      </c>
      <c r="D43050" t="str">
        <f t="shared" si="672"/>
        <v>923452243049</v>
      </c>
    </row>
    <row r="43051" spans="1:4" x14ac:dyDescent="0.25">
      <c r="A43051" s="1">
        <v>3452243050</v>
      </c>
      <c r="D43051" t="str">
        <f t="shared" si="672"/>
        <v>923452243050</v>
      </c>
    </row>
    <row r="43052" spans="1:4" x14ac:dyDescent="0.25">
      <c r="A43052" s="1">
        <v>3452243051</v>
      </c>
      <c r="D43052" t="str">
        <f t="shared" si="672"/>
        <v>923452243051</v>
      </c>
    </row>
    <row r="43053" spans="1:4" x14ac:dyDescent="0.25">
      <c r="A43053" s="1">
        <v>3452243052</v>
      </c>
      <c r="D43053" t="str">
        <f t="shared" si="672"/>
        <v>923452243052</v>
      </c>
    </row>
    <row r="43054" spans="1:4" x14ac:dyDescent="0.25">
      <c r="A43054" s="1">
        <v>3452243053</v>
      </c>
      <c r="D43054" t="str">
        <f t="shared" si="672"/>
        <v>923452243053</v>
      </c>
    </row>
    <row r="43055" spans="1:4" x14ac:dyDescent="0.25">
      <c r="A43055" s="1">
        <v>3452243054</v>
      </c>
      <c r="D43055" t="str">
        <f t="shared" si="672"/>
        <v>923452243054</v>
      </c>
    </row>
    <row r="43056" spans="1:4" x14ac:dyDescent="0.25">
      <c r="A43056" s="1">
        <v>3452243055</v>
      </c>
      <c r="D43056" t="str">
        <f t="shared" si="672"/>
        <v>923452243055</v>
      </c>
    </row>
    <row r="43057" spans="1:4" x14ac:dyDescent="0.25">
      <c r="A43057" s="1">
        <v>3452243056</v>
      </c>
      <c r="D43057" t="str">
        <f t="shared" si="672"/>
        <v>923452243056</v>
      </c>
    </row>
    <row r="43058" spans="1:4" x14ac:dyDescent="0.25">
      <c r="A43058" s="1">
        <v>3452243057</v>
      </c>
      <c r="D43058" t="str">
        <f t="shared" si="672"/>
        <v>923452243057</v>
      </c>
    </row>
    <row r="43059" spans="1:4" x14ac:dyDescent="0.25">
      <c r="A43059" s="1">
        <v>3452243058</v>
      </c>
      <c r="D43059" t="str">
        <f t="shared" si="672"/>
        <v>923452243058</v>
      </c>
    </row>
    <row r="43060" spans="1:4" x14ac:dyDescent="0.25">
      <c r="A43060" s="1">
        <v>3452243059</v>
      </c>
      <c r="D43060" t="str">
        <f t="shared" si="672"/>
        <v>923452243059</v>
      </c>
    </row>
    <row r="43061" spans="1:4" x14ac:dyDescent="0.25">
      <c r="A43061" s="1">
        <v>3452243060</v>
      </c>
      <c r="D43061" t="str">
        <f t="shared" si="672"/>
        <v>923452243060</v>
      </c>
    </row>
    <row r="43062" spans="1:4" x14ac:dyDescent="0.25">
      <c r="A43062" s="1">
        <v>3452243061</v>
      </c>
      <c r="D43062" t="str">
        <f t="shared" si="672"/>
        <v>923452243061</v>
      </c>
    </row>
    <row r="43063" spans="1:4" x14ac:dyDescent="0.25">
      <c r="A43063" s="1">
        <v>3452243062</v>
      </c>
      <c r="D43063" t="str">
        <f t="shared" si="672"/>
        <v>923452243062</v>
      </c>
    </row>
    <row r="43064" spans="1:4" x14ac:dyDescent="0.25">
      <c r="A43064" s="1">
        <v>3452243063</v>
      </c>
      <c r="D43064" t="str">
        <f t="shared" si="672"/>
        <v>923452243063</v>
      </c>
    </row>
    <row r="43065" spans="1:4" x14ac:dyDescent="0.25">
      <c r="A43065" s="1">
        <v>3452243064</v>
      </c>
      <c r="D43065" t="str">
        <f t="shared" si="672"/>
        <v>923452243064</v>
      </c>
    </row>
    <row r="43066" spans="1:4" x14ac:dyDescent="0.25">
      <c r="A43066" s="1">
        <v>3452243065</v>
      </c>
      <c r="D43066" t="str">
        <f t="shared" si="672"/>
        <v>923452243065</v>
      </c>
    </row>
    <row r="43067" spans="1:4" x14ac:dyDescent="0.25">
      <c r="A43067" s="1">
        <v>3452243066</v>
      </c>
      <c r="D43067" t="str">
        <f t="shared" si="672"/>
        <v>923452243066</v>
      </c>
    </row>
    <row r="43068" spans="1:4" x14ac:dyDescent="0.25">
      <c r="A43068" s="1">
        <v>3452243067</v>
      </c>
      <c r="D43068" t="str">
        <f t="shared" si="672"/>
        <v>923452243067</v>
      </c>
    </row>
    <row r="43069" spans="1:4" x14ac:dyDescent="0.25">
      <c r="A43069" s="1">
        <v>3452243068</v>
      </c>
      <c r="D43069" t="str">
        <f t="shared" si="672"/>
        <v>923452243068</v>
      </c>
    </row>
    <row r="43070" spans="1:4" x14ac:dyDescent="0.25">
      <c r="A43070" s="1">
        <v>3452243069</v>
      </c>
      <c r="D43070" t="str">
        <f t="shared" si="672"/>
        <v>923452243069</v>
      </c>
    </row>
    <row r="43071" spans="1:4" x14ac:dyDescent="0.25">
      <c r="A43071" s="1">
        <v>3452243070</v>
      </c>
      <c r="D43071" t="str">
        <f t="shared" si="672"/>
        <v>923452243070</v>
      </c>
    </row>
    <row r="43072" spans="1:4" x14ac:dyDescent="0.25">
      <c r="A43072" s="1">
        <v>3452243071</v>
      </c>
      <c r="D43072" t="str">
        <f t="shared" si="672"/>
        <v>923452243071</v>
      </c>
    </row>
    <row r="43073" spans="1:4" x14ac:dyDescent="0.25">
      <c r="A43073" s="1">
        <v>3452243072</v>
      </c>
      <c r="D43073" t="str">
        <f t="shared" si="672"/>
        <v>923452243072</v>
      </c>
    </row>
    <row r="43074" spans="1:4" x14ac:dyDescent="0.25">
      <c r="A43074" s="1">
        <v>3452243073</v>
      </c>
      <c r="D43074" t="str">
        <f t="shared" si="672"/>
        <v>923452243073</v>
      </c>
    </row>
    <row r="43075" spans="1:4" x14ac:dyDescent="0.25">
      <c r="A43075" s="1">
        <v>3452243074</v>
      </c>
      <c r="D43075" t="str">
        <f t="shared" ref="D43075:D43138" si="673">"92"&amp;A43075</f>
        <v>923452243074</v>
      </c>
    </row>
    <row r="43076" spans="1:4" x14ac:dyDescent="0.25">
      <c r="A43076" s="1">
        <v>3452243075</v>
      </c>
      <c r="D43076" t="str">
        <f t="shared" si="673"/>
        <v>923452243075</v>
      </c>
    </row>
    <row r="43077" spans="1:4" x14ac:dyDescent="0.25">
      <c r="A43077" s="1">
        <v>3452243076</v>
      </c>
      <c r="D43077" t="str">
        <f t="shared" si="673"/>
        <v>923452243076</v>
      </c>
    </row>
    <row r="43078" spans="1:4" x14ac:dyDescent="0.25">
      <c r="A43078" s="1">
        <v>3452243077</v>
      </c>
      <c r="D43078" t="str">
        <f t="shared" si="673"/>
        <v>923452243077</v>
      </c>
    </row>
    <row r="43079" spans="1:4" x14ac:dyDescent="0.25">
      <c r="A43079" s="1">
        <v>3452243078</v>
      </c>
      <c r="D43079" t="str">
        <f t="shared" si="673"/>
        <v>923452243078</v>
      </c>
    </row>
    <row r="43080" spans="1:4" x14ac:dyDescent="0.25">
      <c r="A43080" s="1">
        <v>3452243079</v>
      </c>
      <c r="D43080" t="str">
        <f t="shared" si="673"/>
        <v>923452243079</v>
      </c>
    </row>
    <row r="43081" spans="1:4" x14ac:dyDescent="0.25">
      <c r="A43081" s="1">
        <v>3452243080</v>
      </c>
      <c r="D43081" t="str">
        <f t="shared" si="673"/>
        <v>923452243080</v>
      </c>
    </row>
    <row r="43082" spans="1:4" x14ac:dyDescent="0.25">
      <c r="A43082" s="1">
        <v>3452243081</v>
      </c>
      <c r="D43082" t="str">
        <f t="shared" si="673"/>
        <v>923452243081</v>
      </c>
    </row>
    <row r="43083" spans="1:4" x14ac:dyDescent="0.25">
      <c r="A43083" s="1">
        <v>3452243082</v>
      </c>
      <c r="D43083" t="str">
        <f t="shared" si="673"/>
        <v>923452243082</v>
      </c>
    </row>
    <row r="43084" spans="1:4" x14ac:dyDescent="0.25">
      <c r="A43084" s="1">
        <v>3452243083</v>
      </c>
      <c r="D43084" t="str">
        <f t="shared" si="673"/>
        <v>923452243083</v>
      </c>
    </row>
    <row r="43085" spans="1:4" x14ac:dyDescent="0.25">
      <c r="A43085" s="1">
        <v>3452243084</v>
      </c>
      <c r="D43085" t="str">
        <f t="shared" si="673"/>
        <v>923452243084</v>
      </c>
    </row>
    <row r="43086" spans="1:4" x14ac:dyDescent="0.25">
      <c r="A43086" s="1">
        <v>3452243085</v>
      </c>
      <c r="D43086" t="str">
        <f t="shared" si="673"/>
        <v>923452243085</v>
      </c>
    </row>
    <row r="43087" spans="1:4" x14ac:dyDescent="0.25">
      <c r="A43087" s="1">
        <v>3452243086</v>
      </c>
      <c r="D43087" t="str">
        <f t="shared" si="673"/>
        <v>923452243086</v>
      </c>
    </row>
    <row r="43088" spans="1:4" x14ac:dyDescent="0.25">
      <c r="A43088" s="1">
        <v>3452243087</v>
      </c>
      <c r="D43088" t="str">
        <f t="shared" si="673"/>
        <v>923452243087</v>
      </c>
    </row>
    <row r="43089" spans="1:4" x14ac:dyDescent="0.25">
      <c r="A43089" s="1">
        <v>3452243088</v>
      </c>
      <c r="D43089" t="str">
        <f t="shared" si="673"/>
        <v>923452243088</v>
      </c>
    </row>
    <row r="43090" spans="1:4" x14ac:dyDescent="0.25">
      <c r="A43090" s="1">
        <v>3452243089</v>
      </c>
      <c r="D43090" t="str">
        <f t="shared" si="673"/>
        <v>923452243089</v>
      </c>
    </row>
    <row r="43091" spans="1:4" x14ac:dyDescent="0.25">
      <c r="A43091" s="1">
        <v>3452243090</v>
      </c>
      <c r="D43091" t="str">
        <f t="shared" si="673"/>
        <v>923452243090</v>
      </c>
    </row>
    <row r="43092" spans="1:4" x14ac:dyDescent="0.25">
      <c r="A43092" s="1">
        <v>3452243091</v>
      </c>
      <c r="D43092" t="str">
        <f t="shared" si="673"/>
        <v>923452243091</v>
      </c>
    </row>
    <row r="43093" spans="1:4" x14ac:dyDescent="0.25">
      <c r="A43093" s="1">
        <v>3452243092</v>
      </c>
      <c r="D43093" t="str">
        <f t="shared" si="673"/>
        <v>923452243092</v>
      </c>
    </row>
    <row r="43094" spans="1:4" x14ac:dyDescent="0.25">
      <c r="A43094" s="1">
        <v>3452243093</v>
      </c>
      <c r="D43094" t="str">
        <f t="shared" si="673"/>
        <v>923452243093</v>
      </c>
    </row>
    <row r="43095" spans="1:4" x14ac:dyDescent="0.25">
      <c r="A43095" s="1">
        <v>3452243094</v>
      </c>
      <c r="D43095" t="str">
        <f t="shared" si="673"/>
        <v>923452243094</v>
      </c>
    </row>
    <row r="43096" spans="1:4" x14ac:dyDescent="0.25">
      <c r="A43096" s="1">
        <v>3452243095</v>
      </c>
      <c r="D43096" t="str">
        <f t="shared" si="673"/>
        <v>923452243095</v>
      </c>
    </row>
    <row r="43097" spans="1:4" x14ac:dyDescent="0.25">
      <c r="A43097" s="1">
        <v>3452243096</v>
      </c>
      <c r="D43097" t="str">
        <f t="shared" si="673"/>
        <v>923452243096</v>
      </c>
    </row>
    <row r="43098" spans="1:4" x14ac:dyDescent="0.25">
      <c r="A43098" s="1">
        <v>3452243097</v>
      </c>
      <c r="D43098" t="str">
        <f t="shared" si="673"/>
        <v>923452243097</v>
      </c>
    </row>
    <row r="43099" spans="1:4" x14ac:dyDescent="0.25">
      <c r="A43099" s="1">
        <v>3452243098</v>
      </c>
      <c r="D43099" t="str">
        <f t="shared" si="673"/>
        <v>923452243098</v>
      </c>
    </row>
    <row r="43100" spans="1:4" x14ac:dyDescent="0.25">
      <c r="A43100" s="1">
        <v>3452243099</v>
      </c>
      <c r="D43100" t="str">
        <f t="shared" si="673"/>
        <v>923452243099</v>
      </c>
    </row>
    <row r="43101" spans="1:4" x14ac:dyDescent="0.25">
      <c r="A43101" s="1">
        <v>3452243100</v>
      </c>
      <c r="D43101" t="str">
        <f t="shared" si="673"/>
        <v>923452243100</v>
      </c>
    </row>
    <row r="43102" spans="1:4" x14ac:dyDescent="0.25">
      <c r="A43102" s="1">
        <v>3452243101</v>
      </c>
      <c r="D43102" t="str">
        <f t="shared" si="673"/>
        <v>923452243101</v>
      </c>
    </row>
    <row r="43103" spans="1:4" x14ac:dyDescent="0.25">
      <c r="A43103" s="1">
        <v>3452243102</v>
      </c>
      <c r="D43103" t="str">
        <f t="shared" si="673"/>
        <v>923452243102</v>
      </c>
    </row>
    <row r="43104" spans="1:4" x14ac:dyDescent="0.25">
      <c r="A43104" s="1">
        <v>3452243103</v>
      </c>
      <c r="D43104" t="str">
        <f t="shared" si="673"/>
        <v>923452243103</v>
      </c>
    </row>
    <row r="43105" spans="1:4" x14ac:dyDescent="0.25">
      <c r="A43105" s="1">
        <v>3452243104</v>
      </c>
      <c r="D43105" t="str">
        <f t="shared" si="673"/>
        <v>923452243104</v>
      </c>
    </row>
    <row r="43106" spans="1:4" x14ac:dyDescent="0.25">
      <c r="A43106" s="1">
        <v>3452243105</v>
      </c>
      <c r="D43106" t="str">
        <f t="shared" si="673"/>
        <v>923452243105</v>
      </c>
    </row>
    <row r="43107" spans="1:4" x14ac:dyDescent="0.25">
      <c r="A43107" s="1">
        <v>3452243106</v>
      </c>
      <c r="D43107" t="str">
        <f t="shared" si="673"/>
        <v>923452243106</v>
      </c>
    </row>
    <row r="43108" spans="1:4" x14ac:dyDescent="0.25">
      <c r="A43108" s="1">
        <v>3452243107</v>
      </c>
      <c r="D43108" t="str">
        <f t="shared" si="673"/>
        <v>923452243107</v>
      </c>
    </row>
    <row r="43109" spans="1:4" x14ac:dyDescent="0.25">
      <c r="A43109" s="1">
        <v>3452243108</v>
      </c>
      <c r="D43109" t="str">
        <f t="shared" si="673"/>
        <v>923452243108</v>
      </c>
    </row>
    <row r="43110" spans="1:4" x14ac:dyDescent="0.25">
      <c r="A43110" s="1">
        <v>3452243109</v>
      </c>
      <c r="D43110" t="str">
        <f t="shared" si="673"/>
        <v>923452243109</v>
      </c>
    </row>
    <row r="43111" spans="1:4" x14ac:dyDescent="0.25">
      <c r="A43111" s="1">
        <v>3452243110</v>
      </c>
      <c r="D43111" t="str">
        <f t="shared" si="673"/>
        <v>923452243110</v>
      </c>
    </row>
    <row r="43112" spans="1:4" x14ac:dyDescent="0.25">
      <c r="A43112" s="1">
        <v>3452243111</v>
      </c>
      <c r="D43112" t="str">
        <f t="shared" si="673"/>
        <v>923452243111</v>
      </c>
    </row>
    <row r="43113" spans="1:4" x14ac:dyDescent="0.25">
      <c r="A43113" s="1">
        <v>3452243112</v>
      </c>
      <c r="D43113" t="str">
        <f t="shared" si="673"/>
        <v>923452243112</v>
      </c>
    </row>
    <row r="43114" spans="1:4" x14ac:dyDescent="0.25">
      <c r="A43114" s="1">
        <v>3452243113</v>
      </c>
      <c r="D43114" t="str">
        <f t="shared" si="673"/>
        <v>923452243113</v>
      </c>
    </row>
    <row r="43115" spans="1:4" x14ac:dyDescent="0.25">
      <c r="A43115" s="1">
        <v>3452243114</v>
      </c>
      <c r="D43115" t="str">
        <f t="shared" si="673"/>
        <v>923452243114</v>
      </c>
    </row>
    <row r="43116" spans="1:4" x14ac:dyDescent="0.25">
      <c r="A43116" s="1">
        <v>3452243115</v>
      </c>
      <c r="D43116" t="str">
        <f t="shared" si="673"/>
        <v>923452243115</v>
      </c>
    </row>
    <row r="43117" spans="1:4" x14ac:dyDescent="0.25">
      <c r="A43117" s="1">
        <v>3452243116</v>
      </c>
      <c r="D43117" t="str">
        <f t="shared" si="673"/>
        <v>923452243116</v>
      </c>
    </row>
    <row r="43118" spans="1:4" x14ac:dyDescent="0.25">
      <c r="A43118" s="1">
        <v>3452243117</v>
      </c>
      <c r="D43118" t="str">
        <f t="shared" si="673"/>
        <v>923452243117</v>
      </c>
    </row>
    <row r="43119" spans="1:4" x14ac:dyDescent="0.25">
      <c r="A43119" s="1">
        <v>3452243118</v>
      </c>
      <c r="D43119" t="str">
        <f t="shared" si="673"/>
        <v>923452243118</v>
      </c>
    </row>
    <row r="43120" spans="1:4" x14ac:dyDescent="0.25">
      <c r="A43120" s="1">
        <v>3452243119</v>
      </c>
      <c r="D43120" t="str">
        <f t="shared" si="673"/>
        <v>923452243119</v>
      </c>
    </row>
    <row r="43121" spans="1:4" x14ac:dyDescent="0.25">
      <c r="A43121" s="1">
        <v>3452243120</v>
      </c>
      <c r="D43121" t="str">
        <f t="shared" si="673"/>
        <v>923452243120</v>
      </c>
    </row>
    <row r="43122" spans="1:4" x14ac:dyDescent="0.25">
      <c r="A43122" s="1">
        <v>3452243121</v>
      </c>
      <c r="D43122" t="str">
        <f t="shared" si="673"/>
        <v>923452243121</v>
      </c>
    </row>
    <row r="43123" spans="1:4" x14ac:dyDescent="0.25">
      <c r="A43123" s="1">
        <v>3452243122</v>
      </c>
      <c r="D43123" t="str">
        <f t="shared" si="673"/>
        <v>923452243122</v>
      </c>
    </row>
    <row r="43124" spans="1:4" x14ac:dyDescent="0.25">
      <c r="A43124" s="1">
        <v>3452243123</v>
      </c>
      <c r="D43124" t="str">
        <f t="shared" si="673"/>
        <v>923452243123</v>
      </c>
    </row>
    <row r="43125" spans="1:4" x14ac:dyDescent="0.25">
      <c r="A43125" s="1">
        <v>3452243124</v>
      </c>
      <c r="D43125" t="str">
        <f t="shared" si="673"/>
        <v>923452243124</v>
      </c>
    </row>
    <row r="43126" spans="1:4" x14ac:dyDescent="0.25">
      <c r="A43126" s="1">
        <v>3452243125</v>
      </c>
      <c r="D43126" t="str">
        <f t="shared" si="673"/>
        <v>923452243125</v>
      </c>
    </row>
    <row r="43127" spans="1:4" x14ac:dyDescent="0.25">
      <c r="A43127" s="1">
        <v>3452243126</v>
      </c>
      <c r="D43127" t="str">
        <f t="shared" si="673"/>
        <v>923452243126</v>
      </c>
    </row>
    <row r="43128" spans="1:4" x14ac:dyDescent="0.25">
      <c r="A43128" s="1">
        <v>3452243127</v>
      </c>
      <c r="D43128" t="str">
        <f t="shared" si="673"/>
        <v>923452243127</v>
      </c>
    </row>
    <row r="43129" spans="1:4" x14ac:dyDescent="0.25">
      <c r="A43129" s="1">
        <v>3452243128</v>
      </c>
      <c r="D43129" t="str">
        <f t="shared" si="673"/>
        <v>923452243128</v>
      </c>
    </row>
    <row r="43130" spans="1:4" x14ac:dyDescent="0.25">
      <c r="A43130" s="1">
        <v>3452243129</v>
      </c>
      <c r="D43130" t="str">
        <f t="shared" si="673"/>
        <v>923452243129</v>
      </c>
    </row>
    <row r="43131" spans="1:4" x14ac:dyDescent="0.25">
      <c r="A43131" s="1">
        <v>3452243130</v>
      </c>
      <c r="D43131" t="str">
        <f t="shared" si="673"/>
        <v>923452243130</v>
      </c>
    </row>
    <row r="43132" spans="1:4" x14ac:dyDescent="0.25">
      <c r="A43132" s="1">
        <v>3452243131</v>
      </c>
      <c r="D43132" t="str">
        <f t="shared" si="673"/>
        <v>923452243131</v>
      </c>
    </row>
    <row r="43133" spans="1:4" x14ac:dyDescent="0.25">
      <c r="A43133" s="1">
        <v>3452243132</v>
      </c>
      <c r="D43133" t="str">
        <f t="shared" si="673"/>
        <v>923452243132</v>
      </c>
    </row>
    <row r="43134" spans="1:4" x14ac:dyDescent="0.25">
      <c r="A43134" s="1">
        <v>3452243133</v>
      </c>
      <c r="D43134" t="str">
        <f t="shared" si="673"/>
        <v>923452243133</v>
      </c>
    </row>
    <row r="43135" spans="1:4" x14ac:dyDescent="0.25">
      <c r="A43135" s="1">
        <v>3452243134</v>
      </c>
      <c r="D43135" t="str">
        <f t="shared" si="673"/>
        <v>923452243134</v>
      </c>
    </row>
    <row r="43136" spans="1:4" x14ac:dyDescent="0.25">
      <c r="A43136" s="1">
        <v>3452243135</v>
      </c>
      <c r="D43136" t="str">
        <f t="shared" si="673"/>
        <v>923452243135</v>
      </c>
    </row>
    <row r="43137" spans="1:4" x14ac:dyDescent="0.25">
      <c r="A43137" s="1">
        <v>3452243136</v>
      </c>
      <c r="D43137" t="str">
        <f t="shared" si="673"/>
        <v>923452243136</v>
      </c>
    </row>
    <row r="43138" spans="1:4" x14ac:dyDescent="0.25">
      <c r="A43138" s="1">
        <v>3452243137</v>
      </c>
      <c r="D43138" t="str">
        <f t="shared" si="673"/>
        <v>923452243137</v>
      </c>
    </row>
    <row r="43139" spans="1:4" x14ac:dyDescent="0.25">
      <c r="A43139" s="1">
        <v>3452243138</v>
      </c>
      <c r="D43139" t="str">
        <f t="shared" ref="D43139:D43202" si="674">"92"&amp;A43139</f>
        <v>923452243138</v>
      </c>
    </row>
    <row r="43140" spans="1:4" x14ac:dyDescent="0.25">
      <c r="A43140" s="1">
        <v>3452243139</v>
      </c>
      <c r="D43140" t="str">
        <f t="shared" si="674"/>
        <v>923452243139</v>
      </c>
    </row>
    <row r="43141" spans="1:4" x14ac:dyDescent="0.25">
      <c r="A43141" s="1">
        <v>3452243140</v>
      </c>
      <c r="D43141" t="str">
        <f t="shared" si="674"/>
        <v>923452243140</v>
      </c>
    </row>
    <row r="43142" spans="1:4" x14ac:dyDescent="0.25">
      <c r="A43142" s="1">
        <v>3452243141</v>
      </c>
      <c r="D43142" t="str">
        <f t="shared" si="674"/>
        <v>923452243141</v>
      </c>
    </row>
    <row r="43143" spans="1:4" x14ac:dyDescent="0.25">
      <c r="A43143" s="1">
        <v>3452243142</v>
      </c>
      <c r="D43143" t="str">
        <f t="shared" si="674"/>
        <v>923452243142</v>
      </c>
    </row>
    <row r="43144" spans="1:4" x14ac:dyDescent="0.25">
      <c r="A43144" s="1">
        <v>3452243143</v>
      </c>
      <c r="D43144" t="str">
        <f t="shared" si="674"/>
        <v>923452243143</v>
      </c>
    </row>
    <row r="43145" spans="1:4" x14ac:dyDescent="0.25">
      <c r="A43145" s="1">
        <v>3452243144</v>
      </c>
      <c r="D43145" t="str">
        <f t="shared" si="674"/>
        <v>923452243144</v>
      </c>
    </row>
    <row r="43146" spans="1:4" x14ac:dyDescent="0.25">
      <c r="A43146" s="1">
        <v>3452243145</v>
      </c>
      <c r="D43146" t="str">
        <f t="shared" si="674"/>
        <v>923452243145</v>
      </c>
    </row>
    <row r="43147" spans="1:4" x14ac:dyDescent="0.25">
      <c r="A43147" s="1">
        <v>3452243146</v>
      </c>
      <c r="D43147" t="str">
        <f t="shared" si="674"/>
        <v>923452243146</v>
      </c>
    </row>
    <row r="43148" spans="1:4" x14ac:dyDescent="0.25">
      <c r="A43148" s="1">
        <v>3452243147</v>
      </c>
      <c r="D43148" t="str">
        <f t="shared" si="674"/>
        <v>923452243147</v>
      </c>
    </row>
    <row r="43149" spans="1:4" x14ac:dyDescent="0.25">
      <c r="A43149" s="1">
        <v>3452243148</v>
      </c>
      <c r="D43149" t="str">
        <f t="shared" si="674"/>
        <v>923452243148</v>
      </c>
    </row>
    <row r="43150" spans="1:4" x14ac:dyDescent="0.25">
      <c r="A43150" s="1">
        <v>3452243149</v>
      </c>
      <c r="D43150" t="str">
        <f t="shared" si="674"/>
        <v>923452243149</v>
      </c>
    </row>
    <row r="43151" spans="1:4" x14ac:dyDescent="0.25">
      <c r="A43151" s="1">
        <v>3452243150</v>
      </c>
      <c r="D43151" t="str">
        <f t="shared" si="674"/>
        <v>923452243150</v>
      </c>
    </row>
    <row r="43152" spans="1:4" x14ac:dyDescent="0.25">
      <c r="A43152" s="1">
        <v>3452243151</v>
      </c>
      <c r="D43152" t="str">
        <f t="shared" si="674"/>
        <v>923452243151</v>
      </c>
    </row>
    <row r="43153" spans="1:4" x14ac:dyDescent="0.25">
      <c r="A43153" s="1">
        <v>3452243152</v>
      </c>
      <c r="D43153" t="str">
        <f t="shared" si="674"/>
        <v>923452243152</v>
      </c>
    </row>
    <row r="43154" spans="1:4" x14ac:dyDescent="0.25">
      <c r="A43154" s="1">
        <v>3452243153</v>
      </c>
      <c r="D43154" t="str">
        <f t="shared" si="674"/>
        <v>923452243153</v>
      </c>
    </row>
    <row r="43155" spans="1:4" x14ac:dyDescent="0.25">
      <c r="A43155" s="1">
        <v>3452243154</v>
      </c>
      <c r="D43155" t="str">
        <f t="shared" si="674"/>
        <v>923452243154</v>
      </c>
    </row>
    <row r="43156" spans="1:4" x14ac:dyDescent="0.25">
      <c r="A43156" s="1">
        <v>3452243155</v>
      </c>
      <c r="D43156" t="str">
        <f t="shared" si="674"/>
        <v>923452243155</v>
      </c>
    </row>
    <row r="43157" spans="1:4" x14ac:dyDescent="0.25">
      <c r="A43157" s="1">
        <v>3452243156</v>
      </c>
      <c r="D43157" t="str">
        <f t="shared" si="674"/>
        <v>923452243156</v>
      </c>
    </row>
    <row r="43158" spans="1:4" x14ac:dyDescent="0.25">
      <c r="A43158" s="1">
        <v>3452243157</v>
      </c>
      <c r="D43158" t="str">
        <f t="shared" si="674"/>
        <v>923452243157</v>
      </c>
    </row>
    <row r="43159" spans="1:4" x14ac:dyDescent="0.25">
      <c r="A43159" s="1">
        <v>3452243158</v>
      </c>
      <c r="D43159" t="str">
        <f t="shared" si="674"/>
        <v>923452243158</v>
      </c>
    </row>
    <row r="43160" spans="1:4" x14ac:dyDescent="0.25">
      <c r="A43160" s="1">
        <v>3452243159</v>
      </c>
      <c r="D43160" t="str">
        <f t="shared" si="674"/>
        <v>923452243159</v>
      </c>
    </row>
    <row r="43161" spans="1:4" x14ac:dyDescent="0.25">
      <c r="A43161" s="1">
        <v>3452243160</v>
      </c>
      <c r="D43161" t="str">
        <f t="shared" si="674"/>
        <v>923452243160</v>
      </c>
    </row>
    <row r="43162" spans="1:4" x14ac:dyDescent="0.25">
      <c r="A43162" s="1">
        <v>3452243161</v>
      </c>
      <c r="D43162" t="str">
        <f t="shared" si="674"/>
        <v>923452243161</v>
      </c>
    </row>
    <row r="43163" spans="1:4" x14ac:dyDescent="0.25">
      <c r="A43163" s="1">
        <v>3452243162</v>
      </c>
      <c r="D43163" t="str">
        <f t="shared" si="674"/>
        <v>923452243162</v>
      </c>
    </row>
    <row r="43164" spans="1:4" x14ac:dyDescent="0.25">
      <c r="A43164" s="1">
        <v>3452243163</v>
      </c>
      <c r="D43164" t="str">
        <f t="shared" si="674"/>
        <v>923452243163</v>
      </c>
    </row>
    <row r="43165" spans="1:4" x14ac:dyDescent="0.25">
      <c r="A43165" s="1">
        <v>3452243164</v>
      </c>
      <c r="D43165" t="str">
        <f t="shared" si="674"/>
        <v>923452243164</v>
      </c>
    </row>
    <row r="43166" spans="1:4" x14ac:dyDescent="0.25">
      <c r="A43166" s="1">
        <v>3452243165</v>
      </c>
      <c r="D43166" t="str">
        <f t="shared" si="674"/>
        <v>923452243165</v>
      </c>
    </row>
    <row r="43167" spans="1:4" x14ac:dyDescent="0.25">
      <c r="A43167" s="1">
        <v>3452243166</v>
      </c>
      <c r="D43167" t="str">
        <f t="shared" si="674"/>
        <v>923452243166</v>
      </c>
    </row>
    <row r="43168" spans="1:4" x14ac:dyDescent="0.25">
      <c r="A43168" s="1">
        <v>3452243167</v>
      </c>
      <c r="D43168" t="str">
        <f t="shared" si="674"/>
        <v>923452243167</v>
      </c>
    </row>
    <row r="43169" spans="1:4" x14ac:dyDescent="0.25">
      <c r="A43169" s="1">
        <v>3452243168</v>
      </c>
      <c r="D43169" t="str">
        <f t="shared" si="674"/>
        <v>923452243168</v>
      </c>
    </row>
    <row r="43170" spans="1:4" x14ac:dyDescent="0.25">
      <c r="A43170" s="1">
        <v>3452243169</v>
      </c>
      <c r="D43170" t="str">
        <f t="shared" si="674"/>
        <v>923452243169</v>
      </c>
    </row>
    <row r="43171" spans="1:4" x14ac:dyDescent="0.25">
      <c r="A43171" s="1">
        <v>3452243170</v>
      </c>
      <c r="D43171" t="str">
        <f t="shared" si="674"/>
        <v>923452243170</v>
      </c>
    </row>
    <row r="43172" spans="1:4" x14ac:dyDescent="0.25">
      <c r="A43172" s="1">
        <v>3452243171</v>
      </c>
      <c r="D43172" t="str">
        <f t="shared" si="674"/>
        <v>923452243171</v>
      </c>
    </row>
    <row r="43173" spans="1:4" x14ac:dyDescent="0.25">
      <c r="A43173" s="1">
        <v>3452243172</v>
      </c>
      <c r="D43173" t="str">
        <f t="shared" si="674"/>
        <v>923452243172</v>
      </c>
    </row>
    <row r="43174" spans="1:4" x14ac:dyDescent="0.25">
      <c r="A43174" s="1">
        <v>3452243173</v>
      </c>
      <c r="D43174" t="str">
        <f t="shared" si="674"/>
        <v>923452243173</v>
      </c>
    </row>
    <row r="43175" spans="1:4" x14ac:dyDescent="0.25">
      <c r="A43175" s="1">
        <v>3452243174</v>
      </c>
      <c r="D43175" t="str">
        <f t="shared" si="674"/>
        <v>923452243174</v>
      </c>
    </row>
    <row r="43176" spans="1:4" x14ac:dyDescent="0.25">
      <c r="A43176" s="1">
        <v>3452243175</v>
      </c>
      <c r="D43176" t="str">
        <f t="shared" si="674"/>
        <v>923452243175</v>
      </c>
    </row>
    <row r="43177" spans="1:4" x14ac:dyDescent="0.25">
      <c r="A43177" s="1">
        <v>3452243176</v>
      </c>
      <c r="D43177" t="str">
        <f t="shared" si="674"/>
        <v>923452243176</v>
      </c>
    </row>
    <row r="43178" spans="1:4" x14ac:dyDescent="0.25">
      <c r="A43178" s="1">
        <v>3452243177</v>
      </c>
      <c r="D43178" t="str">
        <f t="shared" si="674"/>
        <v>923452243177</v>
      </c>
    </row>
    <row r="43179" spans="1:4" x14ac:dyDescent="0.25">
      <c r="A43179" s="1">
        <v>3452243178</v>
      </c>
      <c r="D43179" t="str">
        <f t="shared" si="674"/>
        <v>923452243178</v>
      </c>
    </row>
    <row r="43180" spans="1:4" x14ac:dyDescent="0.25">
      <c r="A43180" s="1">
        <v>3452243179</v>
      </c>
      <c r="D43180" t="str">
        <f t="shared" si="674"/>
        <v>923452243179</v>
      </c>
    </row>
    <row r="43181" spans="1:4" x14ac:dyDescent="0.25">
      <c r="A43181" s="1">
        <v>3452243180</v>
      </c>
      <c r="D43181" t="str">
        <f t="shared" si="674"/>
        <v>923452243180</v>
      </c>
    </row>
    <row r="43182" spans="1:4" x14ac:dyDescent="0.25">
      <c r="A43182" s="1">
        <v>3452243181</v>
      </c>
      <c r="D43182" t="str">
        <f t="shared" si="674"/>
        <v>923452243181</v>
      </c>
    </row>
    <row r="43183" spans="1:4" x14ac:dyDescent="0.25">
      <c r="A43183" s="1">
        <v>3452243182</v>
      </c>
      <c r="D43183" t="str">
        <f t="shared" si="674"/>
        <v>923452243182</v>
      </c>
    </row>
    <row r="43184" spans="1:4" x14ac:dyDescent="0.25">
      <c r="A43184" s="1">
        <v>3452243183</v>
      </c>
      <c r="D43184" t="str">
        <f t="shared" si="674"/>
        <v>923452243183</v>
      </c>
    </row>
    <row r="43185" spans="1:4" x14ac:dyDescent="0.25">
      <c r="A43185" s="1">
        <v>3452243184</v>
      </c>
      <c r="D43185" t="str">
        <f t="shared" si="674"/>
        <v>923452243184</v>
      </c>
    </row>
    <row r="43186" spans="1:4" x14ac:dyDescent="0.25">
      <c r="A43186" s="1">
        <v>3452243185</v>
      </c>
      <c r="D43186" t="str">
        <f t="shared" si="674"/>
        <v>923452243185</v>
      </c>
    </row>
    <row r="43187" spans="1:4" x14ac:dyDescent="0.25">
      <c r="A43187" s="1">
        <v>3452243186</v>
      </c>
      <c r="D43187" t="str">
        <f t="shared" si="674"/>
        <v>923452243186</v>
      </c>
    </row>
    <row r="43188" spans="1:4" x14ac:dyDescent="0.25">
      <c r="A43188" s="1">
        <v>3452243187</v>
      </c>
      <c r="D43188" t="str">
        <f t="shared" si="674"/>
        <v>923452243187</v>
      </c>
    </row>
    <row r="43189" spans="1:4" x14ac:dyDescent="0.25">
      <c r="A43189" s="1">
        <v>3452243188</v>
      </c>
      <c r="D43189" t="str">
        <f t="shared" si="674"/>
        <v>923452243188</v>
      </c>
    </row>
    <row r="43190" spans="1:4" x14ac:dyDescent="0.25">
      <c r="A43190" s="1">
        <v>3452243189</v>
      </c>
      <c r="D43190" t="str">
        <f t="shared" si="674"/>
        <v>923452243189</v>
      </c>
    </row>
    <row r="43191" spans="1:4" x14ac:dyDescent="0.25">
      <c r="A43191" s="1">
        <v>3452243190</v>
      </c>
      <c r="D43191" t="str">
        <f t="shared" si="674"/>
        <v>923452243190</v>
      </c>
    </row>
    <row r="43192" spans="1:4" x14ac:dyDescent="0.25">
      <c r="A43192" s="1">
        <v>3452243191</v>
      </c>
      <c r="D43192" t="str">
        <f t="shared" si="674"/>
        <v>923452243191</v>
      </c>
    </row>
    <row r="43193" spans="1:4" x14ac:dyDescent="0.25">
      <c r="A43193" s="1">
        <v>3452243192</v>
      </c>
      <c r="D43193" t="str">
        <f t="shared" si="674"/>
        <v>923452243192</v>
      </c>
    </row>
    <row r="43194" spans="1:4" x14ac:dyDescent="0.25">
      <c r="A43194" s="1">
        <v>3452243193</v>
      </c>
      <c r="D43194" t="str">
        <f t="shared" si="674"/>
        <v>923452243193</v>
      </c>
    </row>
    <row r="43195" spans="1:4" x14ac:dyDescent="0.25">
      <c r="A43195" s="1">
        <v>3452243194</v>
      </c>
      <c r="D43195" t="str">
        <f t="shared" si="674"/>
        <v>923452243194</v>
      </c>
    </row>
    <row r="43196" spans="1:4" x14ac:dyDescent="0.25">
      <c r="A43196" s="1">
        <v>3452243195</v>
      </c>
      <c r="D43196" t="str">
        <f t="shared" si="674"/>
        <v>923452243195</v>
      </c>
    </row>
    <row r="43197" spans="1:4" x14ac:dyDescent="0.25">
      <c r="A43197" s="1">
        <v>3452243196</v>
      </c>
      <c r="D43197" t="str">
        <f t="shared" si="674"/>
        <v>923452243196</v>
      </c>
    </row>
    <row r="43198" spans="1:4" x14ac:dyDescent="0.25">
      <c r="A43198" s="1">
        <v>3452243197</v>
      </c>
      <c r="D43198" t="str">
        <f t="shared" si="674"/>
        <v>923452243197</v>
      </c>
    </row>
    <row r="43199" spans="1:4" x14ac:dyDescent="0.25">
      <c r="A43199" s="1">
        <v>3452243198</v>
      </c>
      <c r="D43199" t="str">
        <f t="shared" si="674"/>
        <v>923452243198</v>
      </c>
    </row>
    <row r="43200" spans="1:4" x14ac:dyDescent="0.25">
      <c r="A43200" s="1">
        <v>3452243199</v>
      </c>
      <c r="D43200" t="str">
        <f t="shared" si="674"/>
        <v>923452243199</v>
      </c>
    </row>
    <row r="43201" spans="1:4" x14ac:dyDescent="0.25">
      <c r="A43201" s="1">
        <v>3452243200</v>
      </c>
      <c r="D43201" t="str">
        <f t="shared" si="674"/>
        <v>923452243200</v>
      </c>
    </row>
    <row r="43202" spans="1:4" x14ac:dyDescent="0.25">
      <c r="A43202" s="1">
        <v>3452243201</v>
      </c>
      <c r="D43202" t="str">
        <f t="shared" si="674"/>
        <v>923452243201</v>
      </c>
    </row>
    <row r="43203" spans="1:4" x14ac:dyDescent="0.25">
      <c r="A43203" s="1">
        <v>3452243202</v>
      </c>
      <c r="D43203" t="str">
        <f t="shared" ref="D43203:D43266" si="675">"92"&amp;A43203</f>
        <v>923452243202</v>
      </c>
    </row>
    <row r="43204" spans="1:4" x14ac:dyDescent="0.25">
      <c r="A43204" s="1">
        <v>3452243203</v>
      </c>
      <c r="D43204" t="str">
        <f t="shared" si="675"/>
        <v>923452243203</v>
      </c>
    </row>
    <row r="43205" spans="1:4" x14ac:dyDescent="0.25">
      <c r="A43205" s="1">
        <v>3452243204</v>
      </c>
      <c r="D43205" t="str">
        <f t="shared" si="675"/>
        <v>923452243204</v>
      </c>
    </row>
    <row r="43206" spans="1:4" x14ac:dyDescent="0.25">
      <c r="A43206" s="1">
        <v>3452243205</v>
      </c>
      <c r="D43206" t="str">
        <f t="shared" si="675"/>
        <v>923452243205</v>
      </c>
    </row>
    <row r="43207" spans="1:4" x14ac:dyDescent="0.25">
      <c r="A43207" s="1">
        <v>3452243206</v>
      </c>
      <c r="D43207" t="str">
        <f t="shared" si="675"/>
        <v>923452243206</v>
      </c>
    </row>
    <row r="43208" spans="1:4" x14ac:dyDescent="0.25">
      <c r="A43208" s="1">
        <v>3452243207</v>
      </c>
      <c r="D43208" t="str">
        <f t="shared" si="675"/>
        <v>923452243207</v>
      </c>
    </row>
    <row r="43209" spans="1:4" x14ac:dyDescent="0.25">
      <c r="A43209" s="1">
        <v>3452243208</v>
      </c>
      <c r="D43209" t="str">
        <f t="shared" si="675"/>
        <v>923452243208</v>
      </c>
    </row>
    <row r="43210" spans="1:4" x14ac:dyDescent="0.25">
      <c r="A43210" s="1">
        <v>3452243209</v>
      </c>
      <c r="D43210" t="str">
        <f t="shared" si="675"/>
        <v>923452243209</v>
      </c>
    </row>
    <row r="43211" spans="1:4" x14ac:dyDescent="0.25">
      <c r="A43211" s="1">
        <v>3452243210</v>
      </c>
      <c r="D43211" t="str">
        <f t="shared" si="675"/>
        <v>923452243210</v>
      </c>
    </row>
    <row r="43212" spans="1:4" x14ac:dyDescent="0.25">
      <c r="A43212" s="1">
        <v>3452243211</v>
      </c>
      <c r="D43212" t="str">
        <f t="shared" si="675"/>
        <v>923452243211</v>
      </c>
    </row>
    <row r="43213" spans="1:4" x14ac:dyDescent="0.25">
      <c r="A43213" s="1">
        <v>3452243212</v>
      </c>
      <c r="D43213" t="str">
        <f t="shared" si="675"/>
        <v>923452243212</v>
      </c>
    </row>
    <row r="43214" spans="1:4" x14ac:dyDescent="0.25">
      <c r="A43214" s="1">
        <v>3452243213</v>
      </c>
      <c r="D43214" t="str">
        <f t="shared" si="675"/>
        <v>923452243213</v>
      </c>
    </row>
    <row r="43215" spans="1:4" x14ac:dyDescent="0.25">
      <c r="A43215" s="1">
        <v>3452243214</v>
      </c>
      <c r="D43215" t="str">
        <f t="shared" si="675"/>
        <v>923452243214</v>
      </c>
    </row>
    <row r="43216" spans="1:4" x14ac:dyDescent="0.25">
      <c r="A43216" s="1">
        <v>3452243215</v>
      </c>
      <c r="D43216" t="str">
        <f t="shared" si="675"/>
        <v>923452243215</v>
      </c>
    </row>
    <row r="43217" spans="1:4" x14ac:dyDescent="0.25">
      <c r="A43217" s="1">
        <v>3452243216</v>
      </c>
      <c r="D43217" t="str">
        <f t="shared" si="675"/>
        <v>923452243216</v>
      </c>
    </row>
    <row r="43218" spans="1:4" x14ac:dyDescent="0.25">
      <c r="A43218" s="1">
        <v>3452243217</v>
      </c>
      <c r="D43218" t="str">
        <f t="shared" si="675"/>
        <v>923452243217</v>
      </c>
    </row>
    <row r="43219" spans="1:4" x14ac:dyDescent="0.25">
      <c r="A43219" s="1">
        <v>3452243218</v>
      </c>
      <c r="D43219" t="str">
        <f t="shared" si="675"/>
        <v>923452243218</v>
      </c>
    </row>
    <row r="43220" spans="1:4" x14ac:dyDescent="0.25">
      <c r="A43220" s="1">
        <v>3452243219</v>
      </c>
      <c r="D43220" t="str">
        <f t="shared" si="675"/>
        <v>923452243219</v>
      </c>
    </row>
    <row r="43221" spans="1:4" x14ac:dyDescent="0.25">
      <c r="A43221" s="1">
        <v>3452243220</v>
      </c>
      <c r="D43221" t="str">
        <f t="shared" si="675"/>
        <v>923452243220</v>
      </c>
    </row>
    <row r="43222" spans="1:4" x14ac:dyDescent="0.25">
      <c r="A43222" s="1">
        <v>3452243221</v>
      </c>
      <c r="D43222" t="str">
        <f t="shared" si="675"/>
        <v>923452243221</v>
      </c>
    </row>
    <row r="43223" spans="1:4" x14ac:dyDescent="0.25">
      <c r="A43223" s="1">
        <v>3452243222</v>
      </c>
      <c r="D43223" t="str">
        <f t="shared" si="675"/>
        <v>923452243222</v>
      </c>
    </row>
    <row r="43224" spans="1:4" x14ac:dyDescent="0.25">
      <c r="A43224" s="1">
        <v>3452243223</v>
      </c>
      <c r="D43224" t="str">
        <f t="shared" si="675"/>
        <v>923452243223</v>
      </c>
    </row>
    <row r="43225" spans="1:4" x14ac:dyDescent="0.25">
      <c r="A43225" s="1">
        <v>3452243224</v>
      </c>
      <c r="D43225" t="str">
        <f t="shared" si="675"/>
        <v>923452243224</v>
      </c>
    </row>
    <row r="43226" spans="1:4" x14ac:dyDescent="0.25">
      <c r="A43226" s="1">
        <v>3452243225</v>
      </c>
      <c r="D43226" t="str">
        <f t="shared" si="675"/>
        <v>923452243225</v>
      </c>
    </row>
    <row r="43227" spans="1:4" x14ac:dyDescent="0.25">
      <c r="A43227" s="1">
        <v>3452243226</v>
      </c>
      <c r="D43227" t="str">
        <f t="shared" si="675"/>
        <v>923452243226</v>
      </c>
    </row>
    <row r="43228" spans="1:4" x14ac:dyDescent="0.25">
      <c r="A43228" s="1">
        <v>3452243227</v>
      </c>
      <c r="D43228" t="str">
        <f t="shared" si="675"/>
        <v>923452243227</v>
      </c>
    </row>
    <row r="43229" spans="1:4" x14ac:dyDescent="0.25">
      <c r="A43229" s="1">
        <v>3452243228</v>
      </c>
      <c r="D43229" t="str">
        <f t="shared" si="675"/>
        <v>923452243228</v>
      </c>
    </row>
    <row r="43230" spans="1:4" x14ac:dyDescent="0.25">
      <c r="A43230" s="1">
        <v>3452243229</v>
      </c>
      <c r="D43230" t="str">
        <f t="shared" si="675"/>
        <v>923452243229</v>
      </c>
    </row>
    <row r="43231" spans="1:4" x14ac:dyDescent="0.25">
      <c r="A43231" s="1">
        <v>3452243230</v>
      </c>
      <c r="D43231" t="str">
        <f t="shared" si="675"/>
        <v>923452243230</v>
      </c>
    </row>
    <row r="43232" spans="1:4" x14ac:dyDescent="0.25">
      <c r="A43232" s="1">
        <v>3452243231</v>
      </c>
      <c r="D43232" t="str">
        <f t="shared" si="675"/>
        <v>923452243231</v>
      </c>
    </row>
    <row r="43233" spans="1:4" x14ac:dyDescent="0.25">
      <c r="A43233" s="1">
        <v>3452243232</v>
      </c>
      <c r="D43233" t="str">
        <f t="shared" si="675"/>
        <v>923452243232</v>
      </c>
    </row>
    <row r="43234" spans="1:4" x14ac:dyDescent="0.25">
      <c r="A43234" s="1">
        <v>3452243233</v>
      </c>
      <c r="D43234" t="str">
        <f t="shared" si="675"/>
        <v>923452243233</v>
      </c>
    </row>
    <row r="43235" spans="1:4" x14ac:dyDescent="0.25">
      <c r="A43235" s="1">
        <v>3452243234</v>
      </c>
      <c r="D43235" t="str">
        <f t="shared" si="675"/>
        <v>923452243234</v>
      </c>
    </row>
    <row r="43236" spans="1:4" x14ac:dyDescent="0.25">
      <c r="A43236" s="1">
        <v>3452243235</v>
      </c>
      <c r="D43236" t="str">
        <f t="shared" si="675"/>
        <v>923452243235</v>
      </c>
    </row>
    <row r="43237" spans="1:4" x14ac:dyDescent="0.25">
      <c r="A43237" s="1">
        <v>3452243236</v>
      </c>
      <c r="D43237" t="str">
        <f t="shared" si="675"/>
        <v>923452243236</v>
      </c>
    </row>
    <row r="43238" spans="1:4" x14ac:dyDescent="0.25">
      <c r="A43238" s="1">
        <v>3452243237</v>
      </c>
      <c r="D43238" t="str">
        <f t="shared" si="675"/>
        <v>923452243237</v>
      </c>
    </row>
    <row r="43239" spans="1:4" x14ac:dyDescent="0.25">
      <c r="A43239" s="1">
        <v>3452243238</v>
      </c>
      <c r="D43239" t="str">
        <f t="shared" si="675"/>
        <v>923452243238</v>
      </c>
    </row>
    <row r="43240" spans="1:4" x14ac:dyDescent="0.25">
      <c r="A43240" s="1">
        <v>3452243239</v>
      </c>
      <c r="D43240" t="str">
        <f t="shared" si="675"/>
        <v>923452243239</v>
      </c>
    </row>
    <row r="43241" spans="1:4" x14ac:dyDescent="0.25">
      <c r="A43241" s="1">
        <v>3452243240</v>
      </c>
      <c r="D43241" t="str">
        <f t="shared" si="675"/>
        <v>923452243240</v>
      </c>
    </row>
    <row r="43242" spans="1:4" x14ac:dyDescent="0.25">
      <c r="A43242" s="1">
        <v>3452243241</v>
      </c>
      <c r="D43242" t="str">
        <f t="shared" si="675"/>
        <v>923452243241</v>
      </c>
    </row>
    <row r="43243" spans="1:4" x14ac:dyDescent="0.25">
      <c r="A43243" s="1">
        <v>3452243242</v>
      </c>
      <c r="D43243" t="str">
        <f t="shared" si="675"/>
        <v>923452243242</v>
      </c>
    </row>
    <row r="43244" spans="1:4" x14ac:dyDescent="0.25">
      <c r="A43244" s="1">
        <v>3452243243</v>
      </c>
      <c r="D43244" t="str">
        <f t="shared" si="675"/>
        <v>923452243243</v>
      </c>
    </row>
    <row r="43245" spans="1:4" x14ac:dyDescent="0.25">
      <c r="A43245" s="1">
        <v>3452243244</v>
      </c>
      <c r="D43245" t="str">
        <f t="shared" si="675"/>
        <v>923452243244</v>
      </c>
    </row>
    <row r="43246" spans="1:4" x14ac:dyDescent="0.25">
      <c r="A43246" s="1">
        <v>3452243245</v>
      </c>
      <c r="D43246" t="str">
        <f t="shared" si="675"/>
        <v>923452243245</v>
      </c>
    </row>
    <row r="43247" spans="1:4" x14ac:dyDescent="0.25">
      <c r="A43247" s="1">
        <v>3452243246</v>
      </c>
      <c r="D43247" t="str">
        <f t="shared" si="675"/>
        <v>923452243246</v>
      </c>
    </row>
    <row r="43248" spans="1:4" x14ac:dyDescent="0.25">
      <c r="A43248" s="1">
        <v>3452243247</v>
      </c>
      <c r="D43248" t="str">
        <f t="shared" si="675"/>
        <v>923452243247</v>
      </c>
    </row>
    <row r="43249" spans="1:4" x14ac:dyDescent="0.25">
      <c r="A43249" s="1">
        <v>3452243248</v>
      </c>
      <c r="D43249" t="str">
        <f t="shared" si="675"/>
        <v>923452243248</v>
      </c>
    </row>
    <row r="43250" spans="1:4" x14ac:dyDescent="0.25">
      <c r="A43250" s="1">
        <v>3452243249</v>
      </c>
      <c r="D43250" t="str">
        <f t="shared" si="675"/>
        <v>923452243249</v>
      </c>
    </row>
    <row r="43251" spans="1:4" x14ac:dyDescent="0.25">
      <c r="A43251" s="1">
        <v>3452243250</v>
      </c>
      <c r="D43251" t="str">
        <f t="shared" si="675"/>
        <v>923452243250</v>
      </c>
    </row>
    <row r="43252" spans="1:4" x14ac:dyDescent="0.25">
      <c r="A43252" s="1">
        <v>3452243251</v>
      </c>
      <c r="D43252" t="str">
        <f t="shared" si="675"/>
        <v>923452243251</v>
      </c>
    </row>
    <row r="43253" spans="1:4" x14ac:dyDescent="0.25">
      <c r="A43253" s="1">
        <v>3452243252</v>
      </c>
      <c r="D43253" t="str">
        <f t="shared" si="675"/>
        <v>923452243252</v>
      </c>
    </row>
    <row r="43254" spans="1:4" x14ac:dyDescent="0.25">
      <c r="A43254" s="1">
        <v>3452243253</v>
      </c>
      <c r="D43254" t="str">
        <f t="shared" si="675"/>
        <v>923452243253</v>
      </c>
    </row>
    <row r="43255" spans="1:4" x14ac:dyDescent="0.25">
      <c r="A43255" s="1">
        <v>3452243254</v>
      </c>
      <c r="D43255" t="str">
        <f t="shared" si="675"/>
        <v>923452243254</v>
      </c>
    </row>
    <row r="43256" spans="1:4" x14ac:dyDescent="0.25">
      <c r="A43256" s="1">
        <v>3452243255</v>
      </c>
      <c r="D43256" t="str">
        <f t="shared" si="675"/>
        <v>923452243255</v>
      </c>
    </row>
    <row r="43257" spans="1:4" x14ac:dyDescent="0.25">
      <c r="A43257" s="1">
        <v>3452243256</v>
      </c>
      <c r="D43257" t="str">
        <f t="shared" si="675"/>
        <v>923452243256</v>
      </c>
    </row>
    <row r="43258" spans="1:4" x14ac:dyDescent="0.25">
      <c r="A43258" s="1">
        <v>3452243257</v>
      </c>
      <c r="D43258" t="str">
        <f t="shared" si="675"/>
        <v>923452243257</v>
      </c>
    </row>
    <row r="43259" spans="1:4" x14ac:dyDescent="0.25">
      <c r="A43259" s="1">
        <v>3452243258</v>
      </c>
      <c r="D43259" t="str">
        <f t="shared" si="675"/>
        <v>923452243258</v>
      </c>
    </row>
    <row r="43260" spans="1:4" x14ac:dyDescent="0.25">
      <c r="A43260" s="1">
        <v>3452243259</v>
      </c>
      <c r="D43260" t="str">
        <f t="shared" si="675"/>
        <v>923452243259</v>
      </c>
    </row>
    <row r="43261" spans="1:4" x14ac:dyDescent="0.25">
      <c r="A43261" s="1">
        <v>3452243260</v>
      </c>
      <c r="D43261" t="str">
        <f t="shared" si="675"/>
        <v>923452243260</v>
      </c>
    </row>
    <row r="43262" spans="1:4" x14ac:dyDescent="0.25">
      <c r="A43262" s="1">
        <v>3452243261</v>
      </c>
      <c r="D43262" t="str">
        <f t="shared" si="675"/>
        <v>923452243261</v>
      </c>
    </row>
    <row r="43263" spans="1:4" x14ac:dyDescent="0.25">
      <c r="A43263" s="1">
        <v>3452243262</v>
      </c>
      <c r="D43263" t="str">
        <f t="shared" si="675"/>
        <v>923452243262</v>
      </c>
    </row>
    <row r="43264" spans="1:4" x14ac:dyDescent="0.25">
      <c r="A43264" s="1">
        <v>3452243263</v>
      </c>
      <c r="D43264" t="str">
        <f t="shared" si="675"/>
        <v>923452243263</v>
      </c>
    </row>
    <row r="43265" spans="1:4" x14ac:dyDescent="0.25">
      <c r="A43265" s="1">
        <v>3452243264</v>
      </c>
      <c r="D43265" t="str">
        <f t="shared" si="675"/>
        <v>923452243264</v>
      </c>
    </row>
    <row r="43266" spans="1:4" x14ac:dyDescent="0.25">
      <c r="A43266" s="1">
        <v>3452243265</v>
      </c>
      <c r="D43266" t="str">
        <f t="shared" si="675"/>
        <v>923452243265</v>
      </c>
    </row>
    <row r="43267" spans="1:4" x14ac:dyDescent="0.25">
      <c r="A43267" s="1">
        <v>3452243266</v>
      </c>
      <c r="D43267" t="str">
        <f t="shared" ref="D43267:D43330" si="676">"92"&amp;A43267</f>
        <v>923452243266</v>
      </c>
    </row>
    <row r="43268" spans="1:4" x14ac:dyDescent="0.25">
      <c r="A43268" s="1">
        <v>3452243267</v>
      </c>
      <c r="D43268" t="str">
        <f t="shared" si="676"/>
        <v>923452243267</v>
      </c>
    </row>
    <row r="43269" spans="1:4" x14ac:dyDescent="0.25">
      <c r="A43269" s="1">
        <v>3452243268</v>
      </c>
      <c r="D43269" t="str">
        <f t="shared" si="676"/>
        <v>923452243268</v>
      </c>
    </row>
    <row r="43270" spans="1:4" x14ac:dyDescent="0.25">
      <c r="A43270" s="1">
        <v>3452243269</v>
      </c>
      <c r="D43270" t="str">
        <f t="shared" si="676"/>
        <v>923452243269</v>
      </c>
    </row>
    <row r="43271" spans="1:4" x14ac:dyDescent="0.25">
      <c r="A43271" s="1">
        <v>3452243270</v>
      </c>
      <c r="D43271" t="str">
        <f t="shared" si="676"/>
        <v>923452243270</v>
      </c>
    </row>
    <row r="43272" spans="1:4" x14ac:dyDescent="0.25">
      <c r="A43272" s="1">
        <v>3452243271</v>
      </c>
      <c r="D43272" t="str">
        <f t="shared" si="676"/>
        <v>923452243271</v>
      </c>
    </row>
    <row r="43273" spans="1:4" x14ac:dyDescent="0.25">
      <c r="A43273" s="1">
        <v>3452243272</v>
      </c>
      <c r="D43273" t="str">
        <f t="shared" si="676"/>
        <v>923452243272</v>
      </c>
    </row>
    <row r="43274" spans="1:4" x14ac:dyDescent="0.25">
      <c r="A43274" s="1">
        <v>3452243273</v>
      </c>
      <c r="D43274" t="str">
        <f t="shared" si="676"/>
        <v>923452243273</v>
      </c>
    </row>
    <row r="43275" spans="1:4" x14ac:dyDescent="0.25">
      <c r="A43275" s="1">
        <v>3452243274</v>
      </c>
      <c r="D43275" t="str">
        <f t="shared" si="676"/>
        <v>923452243274</v>
      </c>
    </row>
    <row r="43276" spans="1:4" x14ac:dyDescent="0.25">
      <c r="A43276" s="1">
        <v>3452243275</v>
      </c>
      <c r="D43276" t="str">
        <f t="shared" si="676"/>
        <v>923452243275</v>
      </c>
    </row>
    <row r="43277" spans="1:4" x14ac:dyDescent="0.25">
      <c r="A43277" s="1">
        <v>3452243276</v>
      </c>
      <c r="D43277" t="str">
        <f t="shared" si="676"/>
        <v>923452243276</v>
      </c>
    </row>
    <row r="43278" spans="1:4" x14ac:dyDescent="0.25">
      <c r="A43278" s="1">
        <v>3452243277</v>
      </c>
      <c r="D43278" t="str">
        <f t="shared" si="676"/>
        <v>923452243277</v>
      </c>
    </row>
    <row r="43279" spans="1:4" x14ac:dyDescent="0.25">
      <c r="A43279" s="1">
        <v>3452243278</v>
      </c>
      <c r="D43279" t="str">
        <f t="shared" si="676"/>
        <v>923452243278</v>
      </c>
    </row>
    <row r="43280" spans="1:4" x14ac:dyDescent="0.25">
      <c r="A43280" s="1">
        <v>3452243279</v>
      </c>
      <c r="D43280" t="str">
        <f t="shared" si="676"/>
        <v>923452243279</v>
      </c>
    </row>
    <row r="43281" spans="1:4" x14ac:dyDescent="0.25">
      <c r="A43281" s="1">
        <v>3452243280</v>
      </c>
      <c r="D43281" t="str">
        <f t="shared" si="676"/>
        <v>923452243280</v>
      </c>
    </row>
    <row r="43282" spans="1:4" x14ac:dyDescent="0.25">
      <c r="A43282" s="1">
        <v>3452243281</v>
      </c>
      <c r="D43282" t="str">
        <f t="shared" si="676"/>
        <v>923452243281</v>
      </c>
    </row>
    <row r="43283" spans="1:4" x14ac:dyDescent="0.25">
      <c r="A43283" s="1">
        <v>3452243282</v>
      </c>
      <c r="D43283" t="str">
        <f t="shared" si="676"/>
        <v>923452243282</v>
      </c>
    </row>
    <row r="43284" spans="1:4" x14ac:dyDescent="0.25">
      <c r="A43284" s="1">
        <v>3452243283</v>
      </c>
      <c r="D43284" t="str">
        <f t="shared" si="676"/>
        <v>923452243283</v>
      </c>
    </row>
    <row r="43285" spans="1:4" x14ac:dyDescent="0.25">
      <c r="A43285" s="1">
        <v>3452243284</v>
      </c>
      <c r="D43285" t="str">
        <f t="shared" si="676"/>
        <v>923452243284</v>
      </c>
    </row>
    <row r="43286" spans="1:4" x14ac:dyDescent="0.25">
      <c r="A43286" s="1">
        <v>3452243285</v>
      </c>
      <c r="D43286" t="str">
        <f t="shared" si="676"/>
        <v>923452243285</v>
      </c>
    </row>
    <row r="43287" spans="1:4" x14ac:dyDescent="0.25">
      <c r="A43287" s="1">
        <v>3452243286</v>
      </c>
      <c r="D43287" t="str">
        <f t="shared" si="676"/>
        <v>923452243286</v>
      </c>
    </row>
    <row r="43288" spans="1:4" x14ac:dyDescent="0.25">
      <c r="A43288" s="1">
        <v>3452243287</v>
      </c>
      <c r="D43288" t="str">
        <f t="shared" si="676"/>
        <v>923452243287</v>
      </c>
    </row>
    <row r="43289" spans="1:4" x14ac:dyDescent="0.25">
      <c r="A43289" s="1">
        <v>3452243288</v>
      </c>
      <c r="D43289" t="str">
        <f t="shared" si="676"/>
        <v>923452243288</v>
      </c>
    </row>
    <row r="43290" spans="1:4" x14ac:dyDescent="0.25">
      <c r="A43290" s="1">
        <v>3452243289</v>
      </c>
      <c r="D43290" t="str">
        <f t="shared" si="676"/>
        <v>923452243289</v>
      </c>
    </row>
    <row r="43291" spans="1:4" x14ac:dyDescent="0.25">
      <c r="A43291" s="1">
        <v>3452243290</v>
      </c>
      <c r="D43291" t="str">
        <f t="shared" si="676"/>
        <v>923452243290</v>
      </c>
    </row>
    <row r="43292" spans="1:4" x14ac:dyDescent="0.25">
      <c r="A43292" s="1">
        <v>3452243291</v>
      </c>
      <c r="D43292" t="str">
        <f t="shared" si="676"/>
        <v>923452243291</v>
      </c>
    </row>
    <row r="43293" spans="1:4" x14ac:dyDescent="0.25">
      <c r="A43293" s="1">
        <v>3452243292</v>
      </c>
      <c r="D43293" t="str">
        <f t="shared" si="676"/>
        <v>923452243292</v>
      </c>
    </row>
    <row r="43294" spans="1:4" x14ac:dyDescent="0.25">
      <c r="A43294" s="1">
        <v>3452243293</v>
      </c>
      <c r="D43294" t="str">
        <f t="shared" si="676"/>
        <v>923452243293</v>
      </c>
    </row>
    <row r="43295" spans="1:4" x14ac:dyDescent="0.25">
      <c r="A43295" s="1">
        <v>3452243294</v>
      </c>
      <c r="D43295" t="str">
        <f t="shared" si="676"/>
        <v>923452243294</v>
      </c>
    </row>
    <row r="43296" spans="1:4" x14ac:dyDescent="0.25">
      <c r="A43296" s="1">
        <v>3452243295</v>
      </c>
      <c r="D43296" t="str">
        <f t="shared" si="676"/>
        <v>923452243295</v>
      </c>
    </row>
    <row r="43297" spans="1:4" x14ac:dyDescent="0.25">
      <c r="A43297" s="1">
        <v>3452243296</v>
      </c>
      <c r="D43297" t="str">
        <f t="shared" si="676"/>
        <v>923452243296</v>
      </c>
    </row>
    <row r="43298" spans="1:4" x14ac:dyDescent="0.25">
      <c r="A43298" s="1">
        <v>3452243297</v>
      </c>
      <c r="D43298" t="str">
        <f t="shared" si="676"/>
        <v>923452243297</v>
      </c>
    </row>
    <row r="43299" spans="1:4" x14ac:dyDescent="0.25">
      <c r="A43299" s="1">
        <v>3452243298</v>
      </c>
      <c r="D43299" t="str">
        <f t="shared" si="676"/>
        <v>923452243298</v>
      </c>
    </row>
    <row r="43300" spans="1:4" x14ac:dyDescent="0.25">
      <c r="A43300" s="1">
        <v>3452243299</v>
      </c>
      <c r="D43300" t="str">
        <f t="shared" si="676"/>
        <v>923452243299</v>
      </c>
    </row>
    <row r="43301" spans="1:4" x14ac:dyDescent="0.25">
      <c r="A43301" s="1">
        <v>3452243300</v>
      </c>
      <c r="D43301" t="str">
        <f t="shared" si="676"/>
        <v>923452243300</v>
      </c>
    </row>
    <row r="43302" spans="1:4" x14ac:dyDescent="0.25">
      <c r="A43302" s="1">
        <v>3452243301</v>
      </c>
      <c r="D43302" t="str">
        <f t="shared" si="676"/>
        <v>923452243301</v>
      </c>
    </row>
    <row r="43303" spans="1:4" x14ac:dyDescent="0.25">
      <c r="A43303" s="1">
        <v>3452243302</v>
      </c>
      <c r="D43303" t="str">
        <f t="shared" si="676"/>
        <v>923452243302</v>
      </c>
    </row>
    <row r="43304" spans="1:4" x14ac:dyDescent="0.25">
      <c r="A43304" s="1">
        <v>3452243303</v>
      </c>
      <c r="D43304" t="str">
        <f t="shared" si="676"/>
        <v>923452243303</v>
      </c>
    </row>
    <row r="43305" spans="1:4" x14ac:dyDescent="0.25">
      <c r="A43305" s="1">
        <v>3452243304</v>
      </c>
      <c r="D43305" t="str">
        <f t="shared" si="676"/>
        <v>923452243304</v>
      </c>
    </row>
    <row r="43306" spans="1:4" x14ac:dyDescent="0.25">
      <c r="A43306" s="1">
        <v>3452243305</v>
      </c>
      <c r="D43306" t="str">
        <f t="shared" si="676"/>
        <v>923452243305</v>
      </c>
    </row>
    <row r="43307" spans="1:4" x14ac:dyDescent="0.25">
      <c r="A43307" s="1">
        <v>3452243306</v>
      </c>
      <c r="D43307" t="str">
        <f t="shared" si="676"/>
        <v>923452243306</v>
      </c>
    </row>
    <row r="43308" spans="1:4" x14ac:dyDescent="0.25">
      <c r="A43308" s="1">
        <v>3452243307</v>
      </c>
      <c r="D43308" t="str">
        <f t="shared" si="676"/>
        <v>923452243307</v>
      </c>
    </row>
    <row r="43309" spans="1:4" x14ac:dyDescent="0.25">
      <c r="A43309" s="1">
        <v>3452243308</v>
      </c>
      <c r="D43309" t="str">
        <f t="shared" si="676"/>
        <v>923452243308</v>
      </c>
    </row>
    <row r="43310" spans="1:4" x14ac:dyDescent="0.25">
      <c r="A43310" s="1">
        <v>3452243309</v>
      </c>
      <c r="D43310" t="str">
        <f t="shared" si="676"/>
        <v>923452243309</v>
      </c>
    </row>
    <row r="43311" spans="1:4" x14ac:dyDescent="0.25">
      <c r="A43311" s="1">
        <v>3452243310</v>
      </c>
      <c r="D43311" t="str">
        <f t="shared" si="676"/>
        <v>923452243310</v>
      </c>
    </row>
    <row r="43312" spans="1:4" x14ac:dyDescent="0.25">
      <c r="A43312" s="1">
        <v>3452243311</v>
      </c>
      <c r="D43312" t="str">
        <f t="shared" si="676"/>
        <v>923452243311</v>
      </c>
    </row>
    <row r="43313" spans="1:4" x14ac:dyDescent="0.25">
      <c r="A43313" s="1">
        <v>3452243312</v>
      </c>
      <c r="D43313" t="str">
        <f t="shared" si="676"/>
        <v>923452243312</v>
      </c>
    </row>
    <row r="43314" spans="1:4" x14ac:dyDescent="0.25">
      <c r="A43314" s="1">
        <v>3452243313</v>
      </c>
      <c r="D43314" t="str">
        <f t="shared" si="676"/>
        <v>923452243313</v>
      </c>
    </row>
    <row r="43315" spans="1:4" x14ac:dyDescent="0.25">
      <c r="A43315" s="1">
        <v>3452243314</v>
      </c>
      <c r="D43315" t="str">
        <f t="shared" si="676"/>
        <v>923452243314</v>
      </c>
    </row>
    <row r="43316" spans="1:4" x14ac:dyDescent="0.25">
      <c r="A43316" s="1">
        <v>3452243315</v>
      </c>
      <c r="D43316" t="str">
        <f t="shared" si="676"/>
        <v>923452243315</v>
      </c>
    </row>
    <row r="43317" spans="1:4" x14ac:dyDescent="0.25">
      <c r="A43317" s="1">
        <v>3452243316</v>
      </c>
      <c r="D43317" t="str">
        <f t="shared" si="676"/>
        <v>923452243316</v>
      </c>
    </row>
    <row r="43318" spans="1:4" x14ac:dyDescent="0.25">
      <c r="A43318" s="1">
        <v>3452243317</v>
      </c>
      <c r="D43318" t="str">
        <f t="shared" si="676"/>
        <v>923452243317</v>
      </c>
    </row>
    <row r="43319" spans="1:4" x14ac:dyDescent="0.25">
      <c r="A43319" s="1">
        <v>3452243318</v>
      </c>
      <c r="D43319" t="str">
        <f t="shared" si="676"/>
        <v>923452243318</v>
      </c>
    </row>
    <row r="43320" spans="1:4" x14ac:dyDescent="0.25">
      <c r="A43320" s="1">
        <v>3452243319</v>
      </c>
      <c r="D43320" t="str">
        <f t="shared" si="676"/>
        <v>923452243319</v>
      </c>
    </row>
    <row r="43321" spans="1:4" x14ac:dyDescent="0.25">
      <c r="A43321" s="1">
        <v>3452243320</v>
      </c>
      <c r="D43321" t="str">
        <f t="shared" si="676"/>
        <v>923452243320</v>
      </c>
    </row>
    <row r="43322" spans="1:4" x14ac:dyDescent="0.25">
      <c r="A43322" s="1">
        <v>3452243321</v>
      </c>
      <c r="D43322" t="str">
        <f t="shared" si="676"/>
        <v>923452243321</v>
      </c>
    </row>
    <row r="43323" spans="1:4" x14ac:dyDescent="0.25">
      <c r="A43323" s="1">
        <v>3452243322</v>
      </c>
      <c r="D43323" t="str">
        <f t="shared" si="676"/>
        <v>923452243322</v>
      </c>
    </row>
    <row r="43324" spans="1:4" x14ac:dyDescent="0.25">
      <c r="A43324" s="1">
        <v>3452243323</v>
      </c>
      <c r="D43324" t="str">
        <f t="shared" si="676"/>
        <v>923452243323</v>
      </c>
    </row>
    <row r="43325" spans="1:4" x14ac:dyDescent="0.25">
      <c r="A43325" s="1">
        <v>3452243324</v>
      </c>
      <c r="D43325" t="str">
        <f t="shared" si="676"/>
        <v>923452243324</v>
      </c>
    </row>
    <row r="43326" spans="1:4" x14ac:dyDescent="0.25">
      <c r="A43326" s="1">
        <v>3452243325</v>
      </c>
      <c r="D43326" t="str">
        <f t="shared" si="676"/>
        <v>923452243325</v>
      </c>
    </row>
    <row r="43327" spans="1:4" x14ac:dyDescent="0.25">
      <c r="A43327" s="1">
        <v>3452243326</v>
      </c>
      <c r="D43327" t="str">
        <f t="shared" si="676"/>
        <v>923452243326</v>
      </c>
    </row>
    <row r="43328" spans="1:4" x14ac:dyDescent="0.25">
      <c r="A43328" s="1">
        <v>3452243327</v>
      </c>
      <c r="D43328" t="str">
        <f t="shared" si="676"/>
        <v>923452243327</v>
      </c>
    </row>
    <row r="43329" spans="1:4" x14ac:dyDescent="0.25">
      <c r="A43329" s="1">
        <v>3452243328</v>
      </c>
      <c r="D43329" t="str">
        <f t="shared" si="676"/>
        <v>923452243328</v>
      </c>
    </row>
    <row r="43330" spans="1:4" x14ac:dyDescent="0.25">
      <c r="A43330" s="1">
        <v>3452243329</v>
      </c>
      <c r="D43330" t="str">
        <f t="shared" si="676"/>
        <v>923452243329</v>
      </c>
    </row>
    <row r="43331" spans="1:4" x14ac:dyDescent="0.25">
      <c r="A43331" s="1">
        <v>3452243330</v>
      </c>
      <c r="D43331" t="str">
        <f t="shared" ref="D43331:D43394" si="677">"92"&amp;A43331</f>
        <v>923452243330</v>
      </c>
    </row>
    <row r="43332" spans="1:4" x14ac:dyDescent="0.25">
      <c r="A43332" s="1">
        <v>3452243331</v>
      </c>
      <c r="D43332" t="str">
        <f t="shared" si="677"/>
        <v>923452243331</v>
      </c>
    </row>
    <row r="43333" spans="1:4" x14ac:dyDescent="0.25">
      <c r="A43333" s="1">
        <v>3452243332</v>
      </c>
      <c r="D43333" t="str">
        <f t="shared" si="677"/>
        <v>923452243332</v>
      </c>
    </row>
    <row r="43334" spans="1:4" x14ac:dyDescent="0.25">
      <c r="A43334" s="1">
        <v>3452243333</v>
      </c>
      <c r="D43334" t="str">
        <f t="shared" si="677"/>
        <v>923452243333</v>
      </c>
    </row>
    <row r="43335" spans="1:4" x14ac:dyDescent="0.25">
      <c r="A43335" s="1">
        <v>3452243334</v>
      </c>
      <c r="D43335" t="str">
        <f t="shared" si="677"/>
        <v>923452243334</v>
      </c>
    </row>
    <row r="43336" spans="1:4" x14ac:dyDescent="0.25">
      <c r="A43336" s="1">
        <v>3452243335</v>
      </c>
      <c r="D43336" t="str">
        <f t="shared" si="677"/>
        <v>923452243335</v>
      </c>
    </row>
    <row r="43337" spans="1:4" x14ac:dyDescent="0.25">
      <c r="A43337" s="1">
        <v>3452243336</v>
      </c>
      <c r="D43337" t="str">
        <f t="shared" si="677"/>
        <v>923452243336</v>
      </c>
    </row>
    <row r="43338" spans="1:4" x14ac:dyDescent="0.25">
      <c r="A43338" s="1">
        <v>3452243337</v>
      </c>
      <c r="D43338" t="str">
        <f t="shared" si="677"/>
        <v>923452243337</v>
      </c>
    </row>
    <row r="43339" spans="1:4" x14ac:dyDescent="0.25">
      <c r="A43339" s="1">
        <v>3452243338</v>
      </c>
      <c r="D43339" t="str">
        <f t="shared" si="677"/>
        <v>923452243338</v>
      </c>
    </row>
    <row r="43340" spans="1:4" x14ac:dyDescent="0.25">
      <c r="A43340" s="1">
        <v>3452243339</v>
      </c>
      <c r="D43340" t="str">
        <f t="shared" si="677"/>
        <v>923452243339</v>
      </c>
    </row>
    <row r="43341" spans="1:4" x14ac:dyDescent="0.25">
      <c r="A43341" s="1">
        <v>3452243340</v>
      </c>
      <c r="D43341" t="str">
        <f t="shared" si="677"/>
        <v>923452243340</v>
      </c>
    </row>
    <row r="43342" spans="1:4" x14ac:dyDescent="0.25">
      <c r="A43342" s="1">
        <v>3452243341</v>
      </c>
      <c r="D43342" t="str">
        <f t="shared" si="677"/>
        <v>923452243341</v>
      </c>
    </row>
    <row r="43343" spans="1:4" x14ac:dyDescent="0.25">
      <c r="A43343" s="1">
        <v>3452243342</v>
      </c>
      <c r="D43343" t="str">
        <f t="shared" si="677"/>
        <v>923452243342</v>
      </c>
    </row>
    <row r="43344" spans="1:4" x14ac:dyDescent="0.25">
      <c r="A43344" s="1">
        <v>3452243343</v>
      </c>
      <c r="D43344" t="str">
        <f t="shared" si="677"/>
        <v>923452243343</v>
      </c>
    </row>
    <row r="43345" spans="1:4" x14ac:dyDescent="0.25">
      <c r="A43345" s="1">
        <v>3452243344</v>
      </c>
      <c r="D43345" t="str">
        <f t="shared" si="677"/>
        <v>923452243344</v>
      </c>
    </row>
    <row r="43346" spans="1:4" x14ac:dyDescent="0.25">
      <c r="A43346" s="1">
        <v>3452243345</v>
      </c>
      <c r="D43346" t="str">
        <f t="shared" si="677"/>
        <v>923452243345</v>
      </c>
    </row>
    <row r="43347" spans="1:4" x14ac:dyDescent="0.25">
      <c r="A43347" s="1">
        <v>3452243346</v>
      </c>
      <c r="D43347" t="str">
        <f t="shared" si="677"/>
        <v>923452243346</v>
      </c>
    </row>
    <row r="43348" spans="1:4" x14ac:dyDescent="0.25">
      <c r="A43348" s="1">
        <v>3452243347</v>
      </c>
      <c r="D43348" t="str">
        <f t="shared" si="677"/>
        <v>923452243347</v>
      </c>
    </row>
    <row r="43349" spans="1:4" x14ac:dyDescent="0.25">
      <c r="A43349" s="1">
        <v>3452243348</v>
      </c>
      <c r="D43349" t="str">
        <f t="shared" si="677"/>
        <v>923452243348</v>
      </c>
    </row>
    <row r="43350" spans="1:4" x14ac:dyDescent="0.25">
      <c r="A43350" s="1">
        <v>3452243349</v>
      </c>
      <c r="D43350" t="str">
        <f t="shared" si="677"/>
        <v>923452243349</v>
      </c>
    </row>
    <row r="43351" spans="1:4" x14ac:dyDescent="0.25">
      <c r="A43351" s="1">
        <v>3452243350</v>
      </c>
      <c r="D43351" t="str">
        <f t="shared" si="677"/>
        <v>923452243350</v>
      </c>
    </row>
    <row r="43352" spans="1:4" x14ac:dyDescent="0.25">
      <c r="A43352" s="1">
        <v>3452243351</v>
      </c>
      <c r="D43352" t="str">
        <f t="shared" si="677"/>
        <v>923452243351</v>
      </c>
    </row>
    <row r="43353" spans="1:4" x14ac:dyDescent="0.25">
      <c r="A43353" s="1">
        <v>3452243352</v>
      </c>
      <c r="D43353" t="str">
        <f t="shared" si="677"/>
        <v>923452243352</v>
      </c>
    </row>
    <row r="43354" spans="1:4" x14ac:dyDescent="0.25">
      <c r="A43354" s="1">
        <v>3452243353</v>
      </c>
      <c r="D43354" t="str">
        <f t="shared" si="677"/>
        <v>923452243353</v>
      </c>
    </row>
    <row r="43355" spans="1:4" x14ac:dyDescent="0.25">
      <c r="A43355" s="1">
        <v>3452243354</v>
      </c>
      <c r="D43355" t="str">
        <f t="shared" si="677"/>
        <v>923452243354</v>
      </c>
    </row>
    <row r="43356" spans="1:4" x14ac:dyDescent="0.25">
      <c r="A43356" s="1">
        <v>3452243355</v>
      </c>
      <c r="D43356" t="str">
        <f t="shared" si="677"/>
        <v>923452243355</v>
      </c>
    </row>
    <row r="43357" spans="1:4" x14ac:dyDescent="0.25">
      <c r="A43357" s="1">
        <v>3452243356</v>
      </c>
      <c r="D43357" t="str">
        <f t="shared" si="677"/>
        <v>923452243356</v>
      </c>
    </row>
    <row r="43358" spans="1:4" x14ac:dyDescent="0.25">
      <c r="A43358" s="1">
        <v>3452243357</v>
      </c>
      <c r="D43358" t="str">
        <f t="shared" si="677"/>
        <v>923452243357</v>
      </c>
    </row>
    <row r="43359" spans="1:4" x14ac:dyDescent="0.25">
      <c r="A43359" s="1">
        <v>3452243358</v>
      </c>
      <c r="D43359" t="str">
        <f t="shared" si="677"/>
        <v>923452243358</v>
      </c>
    </row>
    <row r="43360" spans="1:4" x14ac:dyDescent="0.25">
      <c r="A43360" s="1">
        <v>3452243359</v>
      </c>
      <c r="D43360" t="str">
        <f t="shared" si="677"/>
        <v>923452243359</v>
      </c>
    </row>
    <row r="43361" spans="1:4" x14ac:dyDescent="0.25">
      <c r="A43361" s="1">
        <v>3452243360</v>
      </c>
      <c r="D43361" t="str">
        <f t="shared" si="677"/>
        <v>923452243360</v>
      </c>
    </row>
    <row r="43362" spans="1:4" x14ac:dyDescent="0.25">
      <c r="A43362" s="1">
        <v>3452243361</v>
      </c>
      <c r="D43362" t="str">
        <f t="shared" si="677"/>
        <v>923452243361</v>
      </c>
    </row>
    <row r="43363" spans="1:4" x14ac:dyDescent="0.25">
      <c r="A43363" s="1">
        <v>3452243362</v>
      </c>
      <c r="D43363" t="str">
        <f t="shared" si="677"/>
        <v>923452243362</v>
      </c>
    </row>
    <row r="43364" spans="1:4" x14ac:dyDescent="0.25">
      <c r="A43364" s="1">
        <v>3452243363</v>
      </c>
      <c r="D43364" t="str">
        <f t="shared" si="677"/>
        <v>923452243363</v>
      </c>
    </row>
    <row r="43365" spans="1:4" x14ac:dyDescent="0.25">
      <c r="A43365" s="1">
        <v>3452243364</v>
      </c>
      <c r="D43365" t="str">
        <f t="shared" si="677"/>
        <v>923452243364</v>
      </c>
    </row>
    <row r="43366" spans="1:4" x14ac:dyDescent="0.25">
      <c r="A43366" s="1">
        <v>3452243365</v>
      </c>
      <c r="D43366" t="str">
        <f t="shared" si="677"/>
        <v>923452243365</v>
      </c>
    </row>
    <row r="43367" spans="1:4" x14ac:dyDescent="0.25">
      <c r="A43367" s="1">
        <v>3452243366</v>
      </c>
      <c r="D43367" t="str">
        <f t="shared" si="677"/>
        <v>923452243366</v>
      </c>
    </row>
    <row r="43368" spans="1:4" x14ac:dyDescent="0.25">
      <c r="A43368" s="1">
        <v>3452243367</v>
      </c>
      <c r="D43368" t="str">
        <f t="shared" si="677"/>
        <v>923452243367</v>
      </c>
    </row>
    <row r="43369" spans="1:4" x14ac:dyDescent="0.25">
      <c r="A43369" s="1">
        <v>3452243368</v>
      </c>
      <c r="D43369" t="str">
        <f t="shared" si="677"/>
        <v>923452243368</v>
      </c>
    </row>
    <row r="43370" spans="1:4" x14ac:dyDescent="0.25">
      <c r="A43370" s="1">
        <v>3452243369</v>
      </c>
      <c r="D43370" t="str">
        <f t="shared" si="677"/>
        <v>923452243369</v>
      </c>
    </row>
    <row r="43371" spans="1:4" x14ac:dyDescent="0.25">
      <c r="A43371" s="1">
        <v>3452243370</v>
      </c>
      <c r="D43371" t="str">
        <f t="shared" si="677"/>
        <v>923452243370</v>
      </c>
    </row>
    <row r="43372" spans="1:4" x14ac:dyDescent="0.25">
      <c r="A43372" s="1">
        <v>3452243371</v>
      </c>
      <c r="D43372" t="str">
        <f t="shared" si="677"/>
        <v>923452243371</v>
      </c>
    </row>
    <row r="43373" spans="1:4" x14ac:dyDescent="0.25">
      <c r="A43373" s="1">
        <v>3452243372</v>
      </c>
      <c r="D43373" t="str">
        <f t="shared" si="677"/>
        <v>923452243372</v>
      </c>
    </row>
    <row r="43374" spans="1:4" x14ac:dyDescent="0.25">
      <c r="A43374" s="1">
        <v>3452243373</v>
      </c>
      <c r="D43374" t="str">
        <f t="shared" si="677"/>
        <v>923452243373</v>
      </c>
    </row>
    <row r="43375" spans="1:4" x14ac:dyDescent="0.25">
      <c r="A43375" s="1">
        <v>3452243374</v>
      </c>
      <c r="D43375" t="str">
        <f t="shared" si="677"/>
        <v>923452243374</v>
      </c>
    </row>
    <row r="43376" spans="1:4" x14ac:dyDescent="0.25">
      <c r="A43376" s="1">
        <v>3452243375</v>
      </c>
      <c r="D43376" t="str">
        <f t="shared" si="677"/>
        <v>923452243375</v>
      </c>
    </row>
    <row r="43377" spans="1:4" x14ac:dyDescent="0.25">
      <c r="A43377" s="1">
        <v>3452243376</v>
      </c>
      <c r="D43377" t="str">
        <f t="shared" si="677"/>
        <v>923452243376</v>
      </c>
    </row>
    <row r="43378" spans="1:4" x14ac:dyDescent="0.25">
      <c r="A43378" s="1">
        <v>3452243377</v>
      </c>
      <c r="D43378" t="str">
        <f t="shared" si="677"/>
        <v>923452243377</v>
      </c>
    </row>
    <row r="43379" spans="1:4" x14ac:dyDescent="0.25">
      <c r="A43379" s="1">
        <v>3452243378</v>
      </c>
      <c r="D43379" t="str">
        <f t="shared" si="677"/>
        <v>923452243378</v>
      </c>
    </row>
    <row r="43380" spans="1:4" x14ac:dyDescent="0.25">
      <c r="A43380" s="1">
        <v>3452243379</v>
      </c>
      <c r="D43380" t="str">
        <f t="shared" si="677"/>
        <v>923452243379</v>
      </c>
    </row>
    <row r="43381" spans="1:4" x14ac:dyDescent="0.25">
      <c r="A43381" s="1">
        <v>3452243380</v>
      </c>
      <c r="D43381" t="str">
        <f t="shared" si="677"/>
        <v>923452243380</v>
      </c>
    </row>
    <row r="43382" spans="1:4" x14ac:dyDescent="0.25">
      <c r="A43382" s="1">
        <v>3452243381</v>
      </c>
      <c r="D43382" t="str">
        <f t="shared" si="677"/>
        <v>923452243381</v>
      </c>
    </row>
    <row r="43383" spans="1:4" x14ac:dyDescent="0.25">
      <c r="A43383" s="1">
        <v>3452243382</v>
      </c>
      <c r="D43383" t="str">
        <f t="shared" si="677"/>
        <v>923452243382</v>
      </c>
    </row>
    <row r="43384" spans="1:4" x14ac:dyDescent="0.25">
      <c r="A43384" s="1">
        <v>3452243383</v>
      </c>
      <c r="D43384" t="str">
        <f t="shared" si="677"/>
        <v>923452243383</v>
      </c>
    </row>
    <row r="43385" spans="1:4" x14ac:dyDescent="0.25">
      <c r="A43385" s="1">
        <v>3452243384</v>
      </c>
      <c r="D43385" t="str">
        <f t="shared" si="677"/>
        <v>923452243384</v>
      </c>
    </row>
    <row r="43386" spans="1:4" x14ac:dyDescent="0.25">
      <c r="A43386" s="1">
        <v>3452243385</v>
      </c>
      <c r="D43386" t="str">
        <f t="shared" si="677"/>
        <v>923452243385</v>
      </c>
    </row>
    <row r="43387" spans="1:4" x14ac:dyDescent="0.25">
      <c r="A43387" s="1">
        <v>3452243386</v>
      </c>
      <c r="D43387" t="str">
        <f t="shared" si="677"/>
        <v>923452243386</v>
      </c>
    </row>
    <row r="43388" spans="1:4" x14ac:dyDescent="0.25">
      <c r="A43388" s="1">
        <v>3452243387</v>
      </c>
      <c r="D43388" t="str">
        <f t="shared" si="677"/>
        <v>923452243387</v>
      </c>
    </row>
    <row r="43389" spans="1:4" x14ac:dyDescent="0.25">
      <c r="A43389" s="1">
        <v>3452243388</v>
      </c>
      <c r="D43389" t="str">
        <f t="shared" si="677"/>
        <v>923452243388</v>
      </c>
    </row>
    <row r="43390" spans="1:4" x14ac:dyDescent="0.25">
      <c r="A43390" s="1">
        <v>3452243389</v>
      </c>
      <c r="D43390" t="str">
        <f t="shared" si="677"/>
        <v>923452243389</v>
      </c>
    </row>
    <row r="43391" spans="1:4" x14ac:dyDescent="0.25">
      <c r="A43391" s="1">
        <v>3452243390</v>
      </c>
      <c r="D43391" t="str">
        <f t="shared" si="677"/>
        <v>923452243390</v>
      </c>
    </row>
    <row r="43392" spans="1:4" x14ac:dyDescent="0.25">
      <c r="A43392" s="1">
        <v>3452243391</v>
      </c>
      <c r="D43392" t="str">
        <f t="shared" si="677"/>
        <v>923452243391</v>
      </c>
    </row>
    <row r="43393" spans="1:4" x14ac:dyDescent="0.25">
      <c r="A43393" s="1">
        <v>3452243392</v>
      </c>
      <c r="D43393" t="str">
        <f t="shared" si="677"/>
        <v>923452243392</v>
      </c>
    </row>
    <row r="43394" spans="1:4" x14ac:dyDescent="0.25">
      <c r="A43394" s="1">
        <v>3452243393</v>
      </c>
      <c r="D43394" t="str">
        <f t="shared" si="677"/>
        <v>923452243393</v>
      </c>
    </row>
    <row r="43395" spans="1:4" x14ac:dyDescent="0.25">
      <c r="A43395" s="1">
        <v>3452243394</v>
      </c>
      <c r="D43395" t="str">
        <f t="shared" ref="D43395:D43458" si="678">"92"&amp;A43395</f>
        <v>923452243394</v>
      </c>
    </row>
    <row r="43396" spans="1:4" x14ac:dyDescent="0.25">
      <c r="A43396" s="1">
        <v>3452243395</v>
      </c>
      <c r="D43396" t="str">
        <f t="shared" si="678"/>
        <v>923452243395</v>
      </c>
    </row>
    <row r="43397" spans="1:4" x14ac:dyDescent="0.25">
      <c r="A43397" s="1">
        <v>3452243396</v>
      </c>
      <c r="D43397" t="str">
        <f t="shared" si="678"/>
        <v>923452243396</v>
      </c>
    </row>
    <row r="43398" spans="1:4" x14ac:dyDescent="0.25">
      <c r="A43398" s="1">
        <v>3452243397</v>
      </c>
      <c r="D43398" t="str">
        <f t="shared" si="678"/>
        <v>923452243397</v>
      </c>
    </row>
    <row r="43399" spans="1:4" x14ac:dyDescent="0.25">
      <c r="A43399" s="1">
        <v>3452243398</v>
      </c>
      <c r="D43399" t="str">
        <f t="shared" si="678"/>
        <v>923452243398</v>
      </c>
    </row>
    <row r="43400" spans="1:4" x14ac:dyDescent="0.25">
      <c r="A43400" s="1">
        <v>3452243399</v>
      </c>
      <c r="D43400" t="str">
        <f t="shared" si="678"/>
        <v>923452243399</v>
      </c>
    </row>
    <row r="43401" spans="1:4" x14ac:dyDescent="0.25">
      <c r="A43401" s="1">
        <v>3452243400</v>
      </c>
      <c r="D43401" t="str">
        <f t="shared" si="678"/>
        <v>923452243400</v>
      </c>
    </row>
    <row r="43402" spans="1:4" x14ac:dyDescent="0.25">
      <c r="A43402" s="1">
        <v>3452243401</v>
      </c>
      <c r="D43402" t="str">
        <f t="shared" si="678"/>
        <v>923452243401</v>
      </c>
    </row>
    <row r="43403" spans="1:4" x14ac:dyDescent="0.25">
      <c r="A43403" s="1">
        <v>3452243402</v>
      </c>
      <c r="D43403" t="str">
        <f t="shared" si="678"/>
        <v>923452243402</v>
      </c>
    </row>
    <row r="43404" spans="1:4" x14ac:dyDescent="0.25">
      <c r="A43404" s="1">
        <v>3452243403</v>
      </c>
      <c r="D43404" t="str">
        <f t="shared" si="678"/>
        <v>923452243403</v>
      </c>
    </row>
    <row r="43405" spans="1:4" x14ac:dyDescent="0.25">
      <c r="A43405" s="1">
        <v>3452243404</v>
      </c>
      <c r="D43405" t="str">
        <f t="shared" si="678"/>
        <v>923452243404</v>
      </c>
    </row>
    <row r="43406" spans="1:4" x14ac:dyDescent="0.25">
      <c r="A43406" s="1">
        <v>3452243405</v>
      </c>
      <c r="D43406" t="str">
        <f t="shared" si="678"/>
        <v>923452243405</v>
      </c>
    </row>
    <row r="43407" spans="1:4" x14ac:dyDescent="0.25">
      <c r="A43407" s="1">
        <v>3452243406</v>
      </c>
      <c r="D43407" t="str">
        <f t="shared" si="678"/>
        <v>923452243406</v>
      </c>
    </row>
    <row r="43408" spans="1:4" x14ac:dyDescent="0.25">
      <c r="A43408" s="1">
        <v>3452243407</v>
      </c>
      <c r="D43408" t="str">
        <f t="shared" si="678"/>
        <v>923452243407</v>
      </c>
    </row>
    <row r="43409" spans="1:4" x14ac:dyDescent="0.25">
      <c r="A43409" s="1">
        <v>3452243408</v>
      </c>
      <c r="D43409" t="str">
        <f t="shared" si="678"/>
        <v>923452243408</v>
      </c>
    </row>
    <row r="43410" spans="1:4" x14ac:dyDescent="0.25">
      <c r="A43410" s="1">
        <v>3452243409</v>
      </c>
      <c r="D43410" t="str">
        <f t="shared" si="678"/>
        <v>923452243409</v>
      </c>
    </row>
    <row r="43411" spans="1:4" x14ac:dyDescent="0.25">
      <c r="A43411" s="1">
        <v>3452243410</v>
      </c>
      <c r="D43411" t="str">
        <f t="shared" si="678"/>
        <v>923452243410</v>
      </c>
    </row>
    <row r="43412" spans="1:4" x14ac:dyDescent="0.25">
      <c r="A43412" s="1">
        <v>3452243411</v>
      </c>
      <c r="D43412" t="str">
        <f t="shared" si="678"/>
        <v>923452243411</v>
      </c>
    </row>
    <row r="43413" spans="1:4" x14ac:dyDescent="0.25">
      <c r="A43413" s="1">
        <v>3452243412</v>
      </c>
      <c r="D43413" t="str">
        <f t="shared" si="678"/>
        <v>923452243412</v>
      </c>
    </row>
    <row r="43414" spans="1:4" x14ac:dyDescent="0.25">
      <c r="A43414" s="1">
        <v>3452243413</v>
      </c>
      <c r="D43414" t="str">
        <f t="shared" si="678"/>
        <v>923452243413</v>
      </c>
    </row>
    <row r="43415" spans="1:4" x14ac:dyDescent="0.25">
      <c r="A43415" s="1">
        <v>3452243414</v>
      </c>
      <c r="D43415" t="str">
        <f t="shared" si="678"/>
        <v>923452243414</v>
      </c>
    </row>
    <row r="43416" spans="1:4" x14ac:dyDescent="0.25">
      <c r="A43416" s="1">
        <v>3452243415</v>
      </c>
      <c r="D43416" t="str">
        <f t="shared" si="678"/>
        <v>923452243415</v>
      </c>
    </row>
    <row r="43417" spans="1:4" x14ac:dyDescent="0.25">
      <c r="A43417" s="1">
        <v>3452243416</v>
      </c>
      <c r="D43417" t="str">
        <f t="shared" si="678"/>
        <v>923452243416</v>
      </c>
    </row>
    <row r="43418" spans="1:4" x14ac:dyDescent="0.25">
      <c r="A43418" s="1">
        <v>3452243417</v>
      </c>
      <c r="D43418" t="str">
        <f t="shared" si="678"/>
        <v>923452243417</v>
      </c>
    </row>
    <row r="43419" spans="1:4" x14ac:dyDescent="0.25">
      <c r="A43419" s="1">
        <v>3452243418</v>
      </c>
      <c r="D43419" t="str">
        <f t="shared" si="678"/>
        <v>923452243418</v>
      </c>
    </row>
    <row r="43420" spans="1:4" x14ac:dyDescent="0.25">
      <c r="A43420" s="1">
        <v>3452243419</v>
      </c>
      <c r="D43420" t="str">
        <f t="shared" si="678"/>
        <v>923452243419</v>
      </c>
    </row>
    <row r="43421" spans="1:4" x14ac:dyDescent="0.25">
      <c r="A43421" s="1">
        <v>3452243420</v>
      </c>
      <c r="D43421" t="str">
        <f t="shared" si="678"/>
        <v>923452243420</v>
      </c>
    </row>
    <row r="43422" spans="1:4" x14ac:dyDescent="0.25">
      <c r="A43422" s="1">
        <v>3452243421</v>
      </c>
      <c r="D43422" t="str">
        <f t="shared" si="678"/>
        <v>923452243421</v>
      </c>
    </row>
    <row r="43423" spans="1:4" x14ac:dyDescent="0.25">
      <c r="A43423" s="1">
        <v>3452243422</v>
      </c>
      <c r="D43423" t="str">
        <f t="shared" si="678"/>
        <v>923452243422</v>
      </c>
    </row>
    <row r="43424" spans="1:4" x14ac:dyDescent="0.25">
      <c r="A43424" s="1">
        <v>3452243423</v>
      </c>
      <c r="D43424" t="str">
        <f t="shared" si="678"/>
        <v>923452243423</v>
      </c>
    </row>
    <row r="43425" spans="1:4" x14ac:dyDescent="0.25">
      <c r="A43425" s="1">
        <v>3452243424</v>
      </c>
      <c r="D43425" t="str">
        <f t="shared" si="678"/>
        <v>923452243424</v>
      </c>
    </row>
    <row r="43426" spans="1:4" x14ac:dyDescent="0.25">
      <c r="A43426" s="1">
        <v>3452243425</v>
      </c>
      <c r="D43426" t="str">
        <f t="shared" si="678"/>
        <v>923452243425</v>
      </c>
    </row>
    <row r="43427" spans="1:4" x14ac:dyDescent="0.25">
      <c r="A43427" s="1">
        <v>3452243426</v>
      </c>
      <c r="D43427" t="str">
        <f t="shared" si="678"/>
        <v>923452243426</v>
      </c>
    </row>
    <row r="43428" spans="1:4" x14ac:dyDescent="0.25">
      <c r="A43428" s="1">
        <v>3452243427</v>
      </c>
      <c r="D43428" t="str">
        <f t="shared" si="678"/>
        <v>923452243427</v>
      </c>
    </row>
    <row r="43429" spans="1:4" x14ac:dyDescent="0.25">
      <c r="A43429" s="1">
        <v>3452243428</v>
      </c>
      <c r="D43429" t="str">
        <f t="shared" si="678"/>
        <v>923452243428</v>
      </c>
    </row>
    <row r="43430" spans="1:4" x14ac:dyDescent="0.25">
      <c r="A43430" s="1">
        <v>3452243429</v>
      </c>
      <c r="D43430" t="str">
        <f t="shared" si="678"/>
        <v>923452243429</v>
      </c>
    </row>
    <row r="43431" spans="1:4" x14ac:dyDescent="0.25">
      <c r="A43431" s="1">
        <v>3452243430</v>
      </c>
      <c r="D43431" t="str">
        <f t="shared" si="678"/>
        <v>923452243430</v>
      </c>
    </row>
    <row r="43432" spans="1:4" x14ac:dyDescent="0.25">
      <c r="A43432" s="1">
        <v>3452243431</v>
      </c>
      <c r="D43432" t="str">
        <f t="shared" si="678"/>
        <v>923452243431</v>
      </c>
    </row>
    <row r="43433" spans="1:4" x14ac:dyDescent="0.25">
      <c r="A43433" s="1">
        <v>3452243432</v>
      </c>
      <c r="D43433" t="str">
        <f t="shared" si="678"/>
        <v>923452243432</v>
      </c>
    </row>
    <row r="43434" spans="1:4" x14ac:dyDescent="0.25">
      <c r="A43434" s="1">
        <v>3452243433</v>
      </c>
      <c r="D43434" t="str">
        <f t="shared" si="678"/>
        <v>923452243433</v>
      </c>
    </row>
    <row r="43435" spans="1:4" x14ac:dyDescent="0.25">
      <c r="A43435" s="1">
        <v>3452243434</v>
      </c>
      <c r="D43435" t="str">
        <f t="shared" si="678"/>
        <v>923452243434</v>
      </c>
    </row>
    <row r="43436" spans="1:4" x14ac:dyDescent="0.25">
      <c r="A43436" s="1">
        <v>3452243435</v>
      </c>
      <c r="D43436" t="str">
        <f t="shared" si="678"/>
        <v>923452243435</v>
      </c>
    </row>
    <row r="43437" spans="1:4" x14ac:dyDescent="0.25">
      <c r="A43437" s="1">
        <v>3452243436</v>
      </c>
      <c r="D43437" t="str">
        <f t="shared" si="678"/>
        <v>923452243436</v>
      </c>
    </row>
    <row r="43438" spans="1:4" x14ac:dyDescent="0.25">
      <c r="A43438" s="1">
        <v>3452243437</v>
      </c>
      <c r="D43438" t="str">
        <f t="shared" si="678"/>
        <v>923452243437</v>
      </c>
    </row>
    <row r="43439" spans="1:4" x14ac:dyDescent="0.25">
      <c r="A43439" s="1">
        <v>3452243438</v>
      </c>
      <c r="D43439" t="str">
        <f t="shared" si="678"/>
        <v>923452243438</v>
      </c>
    </row>
    <row r="43440" spans="1:4" x14ac:dyDescent="0.25">
      <c r="A43440" s="1">
        <v>3452243439</v>
      </c>
      <c r="D43440" t="str">
        <f t="shared" si="678"/>
        <v>923452243439</v>
      </c>
    </row>
    <row r="43441" spans="1:4" x14ac:dyDescent="0.25">
      <c r="A43441" s="1">
        <v>3452243440</v>
      </c>
      <c r="D43441" t="str">
        <f t="shared" si="678"/>
        <v>923452243440</v>
      </c>
    </row>
    <row r="43442" spans="1:4" x14ac:dyDescent="0.25">
      <c r="A43442" s="1">
        <v>3452243441</v>
      </c>
      <c r="D43442" t="str">
        <f t="shared" si="678"/>
        <v>923452243441</v>
      </c>
    </row>
    <row r="43443" spans="1:4" x14ac:dyDescent="0.25">
      <c r="A43443" s="1">
        <v>3452243442</v>
      </c>
      <c r="D43443" t="str">
        <f t="shared" si="678"/>
        <v>923452243442</v>
      </c>
    </row>
    <row r="43444" spans="1:4" x14ac:dyDescent="0.25">
      <c r="A43444" s="1">
        <v>3452243443</v>
      </c>
      <c r="D43444" t="str">
        <f t="shared" si="678"/>
        <v>923452243443</v>
      </c>
    </row>
    <row r="43445" spans="1:4" x14ac:dyDescent="0.25">
      <c r="A43445" s="1">
        <v>3452243444</v>
      </c>
      <c r="D43445" t="str">
        <f t="shared" si="678"/>
        <v>923452243444</v>
      </c>
    </row>
    <row r="43446" spans="1:4" x14ac:dyDescent="0.25">
      <c r="A43446" s="1">
        <v>3452243445</v>
      </c>
      <c r="D43446" t="str">
        <f t="shared" si="678"/>
        <v>923452243445</v>
      </c>
    </row>
    <row r="43447" spans="1:4" x14ac:dyDescent="0.25">
      <c r="A43447" s="1">
        <v>3452243446</v>
      </c>
      <c r="D43447" t="str">
        <f t="shared" si="678"/>
        <v>923452243446</v>
      </c>
    </row>
    <row r="43448" spans="1:4" x14ac:dyDescent="0.25">
      <c r="A43448" s="1">
        <v>3452243447</v>
      </c>
      <c r="D43448" t="str">
        <f t="shared" si="678"/>
        <v>923452243447</v>
      </c>
    </row>
    <row r="43449" spans="1:4" x14ac:dyDescent="0.25">
      <c r="A43449" s="1">
        <v>3452243448</v>
      </c>
      <c r="D43449" t="str">
        <f t="shared" si="678"/>
        <v>923452243448</v>
      </c>
    </row>
    <row r="43450" spans="1:4" x14ac:dyDescent="0.25">
      <c r="A43450" s="1">
        <v>3452243449</v>
      </c>
      <c r="D43450" t="str">
        <f t="shared" si="678"/>
        <v>923452243449</v>
      </c>
    </row>
    <row r="43451" spans="1:4" x14ac:dyDescent="0.25">
      <c r="A43451" s="1">
        <v>3452243450</v>
      </c>
      <c r="D43451" t="str">
        <f t="shared" si="678"/>
        <v>923452243450</v>
      </c>
    </row>
    <row r="43452" spans="1:4" x14ac:dyDescent="0.25">
      <c r="A43452" s="1">
        <v>3452243451</v>
      </c>
      <c r="D43452" t="str">
        <f t="shared" si="678"/>
        <v>923452243451</v>
      </c>
    </row>
    <row r="43453" spans="1:4" x14ac:dyDescent="0.25">
      <c r="A43453" s="1">
        <v>3452243452</v>
      </c>
      <c r="D43453" t="str">
        <f t="shared" si="678"/>
        <v>923452243452</v>
      </c>
    </row>
    <row r="43454" spans="1:4" x14ac:dyDescent="0.25">
      <c r="A43454" s="1">
        <v>3452243453</v>
      </c>
      <c r="D43454" t="str">
        <f t="shared" si="678"/>
        <v>923452243453</v>
      </c>
    </row>
    <row r="43455" spans="1:4" x14ac:dyDescent="0.25">
      <c r="A43455" s="1">
        <v>3452243454</v>
      </c>
      <c r="D43455" t="str">
        <f t="shared" si="678"/>
        <v>923452243454</v>
      </c>
    </row>
    <row r="43456" spans="1:4" x14ac:dyDescent="0.25">
      <c r="A43456" s="1">
        <v>3452243455</v>
      </c>
      <c r="D43456" t="str">
        <f t="shared" si="678"/>
        <v>923452243455</v>
      </c>
    </row>
    <row r="43457" spans="1:4" x14ac:dyDescent="0.25">
      <c r="A43457" s="1">
        <v>3452243456</v>
      </c>
      <c r="D43457" t="str">
        <f t="shared" si="678"/>
        <v>923452243456</v>
      </c>
    </row>
    <row r="43458" spans="1:4" x14ac:dyDescent="0.25">
      <c r="A43458" s="1">
        <v>3452243457</v>
      </c>
      <c r="D43458" t="str">
        <f t="shared" si="678"/>
        <v>923452243457</v>
      </c>
    </row>
    <row r="43459" spans="1:4" x14ac:dyDescent="0.25">
      <c r="A43459" s="1">
        <v>3452243458</v>
      </c>
      <c r="D43459" t="str">
        <f t="shared" ref="D43459:D43522" si="679">"92"&amp;A43459</f>
        <v>923452243458</v>
      </c>
    </row>
    <row r="43460" spans="1:4" x14ac:dyDescent="0.25">
      <c r="A43460" s="1">
        <v>3452243459</v>
      </c>
      <c r="D43460" t="str">
        <f t="shared" si="679"/>
        <v>923452243459</v>
      </c>
    </row>
    <row r="43461" spans="1:4" x14ac:dyDescent="0.25">
      <c r="A43461" s="1">
        <v>3452243460</v>
      </c>
      <c r="D43461" t="str">
        <f t="shared" si="679"/>
        <v>923452243460</v>
      </c>
    </row>
    <row r="43462" spans="1:4" x14ac:dyDescent="0.25">
      <c r="A43462" s="1">
        <v>3452243461</v>
      </c>
      <c r="D43462" t="str">
        <f t="shared" si="679"/>
        <v>923452243461</v>
      </c>
    </row>
    <row r="43463" spans="1:4" x14ac:dyDescent="0.25">
      <c r="A43463" s="1">
        <v>3452243462</v>
      </c>
      <c r="D43463" t="str">
        <f t="shared" si="679"/>
        <v>923452243462</v>
      </c>
    </row>
    <row r="43464" spans="1:4" x14ac:dyDescent="0.25">
      <c r="A43464" s="1">
        <v>3452243463</v>
      </c>
      <c r="D43464" t="str">
        <f t="shared" si="679"/>
        <v>923452243463</v>
      </c>
    </row>
    <row r="43465" spans="1:4" x14ac:dyDescent="0.25">
      <c r="A43465" s="1">
        <v>3452243464</v>
      </c>
      <c r="D43465" t="str">
        <f t="shared" si="679"/>
        <v>923452243464</v>
      </c>
    </row>
    <row r="43466" spans="1:4" x14ac:dyDescent="0.25">
      <c r="A43466" s="1">
        <v>3452243465</v>
      </c>
      <c r="D43466" t="str">
        <f t="shared" si="679"/>
        <v>923452243465</v>
      </c>
    </row>
    <row r="43467" spans="1:4" x14ac:dyDescent="0.25">
      <c r="A43467" s="1">
        <v>3452243466</v>
      </c>
      <c r="D43467" t="str">
        <f t="shared" si="679"/>
        <v>923452243466</v>
      </c>
    </row>
    <row r="43468" spans="1:4" x14ac:dyDescent="0.25">
      <c r="A43468" s="1">
        <v>3452243467</v>
      </c>
      <c r="D43468" t="str">
        <f t="shared" si="679"/>
        <v>923452243467</v>
      </c>
    </row>
    <row r="43469" spans="1:4" x14ac:dyDescent="0.25">
      <c r="A43469" s="1">
        <v>3452243468</v>
      </c>
      <c r="D43469" t="str">
        <f t="shared" si="679"/>
        <v>923452243468</v>
      </c>
    </row>
    <row r="43470" spans="1:4" x14ac:dyDescent="0.25">
      <c r="A43470" s="1">
        <v>3452243469</v>
      </c>
      <c r="D43470" t="str">
        <f t="shared" si="679"/>
        <v>923452243469</v>
      </c>
    </row>
    <row r="43471" spans="1:4" x14ac:dyDescent="0.25">
      <c r="A43471" s="1">
        <v>3452243470</v>
      </c>
      <c r="D43471" t="str">
        <f t="shared" si="679"/>
        <v>923452243470</v>
      </c>
    </row>
    <row r="43472" spans="1:4" x14ac:dyDescent="0.25">
      <c r="A43472" s="1">
        <v>3452243471</v>
      </c>
      <c r="D43472" t="str">
        <f t="shared" si="679"/>
        <v>923452243471</v>
      </c>
    </row>
    <row r="43473" spans="1:4" x14ac:dyDescent="0.25">
      <c r="A43473" s="1">
        <v>3452243472</v>
      </c>
      <c r="D43473" t="str">
        <f t="shared" si="679"/>
        <v>923452243472</v>
      </c>
    </row>
    <row r="43474" spans="1:4" x14ac:dyDescent="0.25">
      <c r="A43474" s="1">
        <v>3452243473</v>
      </c>
      <c r="D43474" t="str">
        <f t="shared" si="679"/>
        <v>923452243473</v>
      </c>
    </row>
    <row r="43475" spans="1:4" x14ac:dyDescent="0.25">
      <c r="A43475" s="1">
        <v>3452243474</v>
      </c>
      <c r="D43475" t="str">
        <f t="shared" si="679"/>
        <v>923452243474</v>
      </c>
    </row>
    <row r="43476" spans="1:4" x14ac:dyDescent="0.25">
      <c r="A43476" s="1">
        <v>3452243475</v>
      </c>
      <c r="D43476" t="str">
        <f t="shared" si="679"/>
        <v>923452243475</v>
      </c>
    </row>
    <row r="43477" spans="1:4" x14ac:dyDescent="0.25">
      <c r="A43477" s="1">
        <v>3452243476</v>
      </c>
      <c r="D43477" t="str">
        <f t="shared" si="679"/>
        <v>923452243476</v>
      </c>
    </row>
    <row r="43478" spans="1:4" x14ac:dyDescent="0.25">
      <c r="A43478" s="1">
        <v>3452243477</v>
      </c>
      <c r="D43478" t="str">
        <f t="shared" si="679"/>
        <v>923452243477</v>
      </c>
    </row>
    <row r="43479" spans="1:4" x14ac:dyDescent="0.25">
      <c r="A43479" s="1">
        <v>3452243478</v>
      </c>
      <c r="D43479" t="str">
        <f t="shared" si="679"/>
        <v>923452243478</v>
      </c>
    </row>
    <row r="43480" spans="1:4" x14ac:dyDescent="0.25">
      <c r="A43480" s="1">
        <v>3452243479</v>
      </c>
      <c r="D43480" t="str">
        <f t="shared" si="679"/>
        <v>923452243479</v>
      </c>
    </row>
    <row r="43481" spans="1:4" x14ac:dyDescent="0.25">
      <c r="A43481" s="1">
        <v>3452243480</v>
      </c>
      <c r="D43481" t="str">
        <f t="shared" si="679"/>
        <v>923452243480</v>
      </c>
    </row>
    <row r="43482" spans="1:4" x14ac:dyDescent="0.25">
      <c r="A43482" s="1">
        <v>3452243481</v>
      </c>
      <c r="D43482" t="str">
        <f t="shared" si="679"/>
        <v>923452243481</v>
      </c>
    </row>
    <row r="43483" spans="1:4" x14ac:dyDescent="0.25">
      <c r="A43483" s="1">
        <v>3452243482</v>
      </c>
      <c r="D43483" t="str">
        <f t="shared" si="679"/>
        <v>923452243482</v>
      </c>
    </row>
    <row r="43484" spans="1:4" x14ac:dyDescent="0.25">
      <c r="A43484" s="1">
        <v>3452243483</v>
      </c>
      <c r="D43484" t="str">
        <f t="shared" si="679"/>
        <v>923452243483</v>
      </c>
    </row>
    <row r="43485" spans="1:4" x14ac:dyDescent="0.25">
      <c r="A43485" s="1">
        <v>3452243484</v>
      </c>
      <c r="D43485" t="str">
        <f t="shared" si="679"/>
        <v>923452243484</v>
      </c>
    </row>
    <row r="43486" spans="1:4" x14ac:dyDescent="0.25">
      <c r="A43486" s="1">
        <v>3452243485</v>
      </c>
      <c r="D43486" t="str">
        <f t="shared" si="679"/>
        <v>923452243485</v>
      </c>
    </row>
    <row r="43487" spans="1:4" x14ac:dyDescent="0.25">
      <c r="A43487" s="1">
        <v>3452243486</v>
      </c>
      <c r="D43487" t="str">
        <f t="shared" si="679"/>
        <v>923452243486</v>
      </c>
    </row>
    <row r="43488" spans="1:4" x14ac:dyDescent="0.25">
      <c r="A43488" s="1">
        <v>3452243487</v>
      </c>
      <c r="D43488" t="str">
        <f t="shared" si="679"/>
        <v>923452243487</v>
      </c>
    </row>
    <row r="43489" spans="1:4" x14ac:dyDescent="0.25">
      <c r="A43489" s="1">
        <v>3452243488</v>
      </c>
      <c r="D43489" t="str">
        <f t="shared" si="679"/>
        <v>923452243488</v>
      </c>
    </row>
    <row r="43490" spans="1:4" x14ac:dyDescent="0.25">
      <c r="A43490" s="1">
        <v>3452243489</v>
      </c>
      <c r="D43490" t="str">
        <f t="shared" si="679"/>
        <v>923452243489</v>
      </c>
    </row>
    <row r="43491" spans="1:4" x14ac:dyDescent="0.25">
      <c r="A43491" s="1">
        <v>3452243490</v>
      </c>
      <c r="D43491" t="str">
        <f t="shared" si="679"/>
        <v>923452243490</v>
      </c>
    </row>
    <row r="43492" spans="1:4" x14ac:dyDescent="0.25">
      <c r="A43492" s="1">
        <v>3452243491</v>
      </c>
      <c r="D43492" t="str">
        <f t="shared" si="679"/>
        <v>923452243491</v>
      </c>
    </row>
    <row r="43493" spans="1:4" x14ac:dyDescent="0.25">
      <c r="A43493" s="1">
        <v>3452243492</v>
      </c>
      <c r="D43493" t="str">
        <f t="shared" si="679"/>
        <v>923452243492</v>
      </c>
    </row>
    <row r="43494" spans="1:4" x14ac:dyDescent="0.25">
      <c r="A43494" s="1">
        <v>3452243493</v>
      </c>
      <c r="D43494" t="str">
        <f t="shared" si="679"/>
        <v>923452243493</v>
      </c>
    </row>
    <row r="43495" spans="1:4" x14ac:dyDescent="0.25">
      <c r="A43495" s="1">
        <v>3452243494</v>
      </c>
      <c r="D43495" t="str">
        <f t="shared" si="679"/>
        <v>923452243494</v>
      </c>
    </row>
    <row r="43496" spans="1:4" x14ac:dyDescent="0.25">
      <c r="A43496" s="1">
        <v>3452243495</v>
      </c>
      <c r="D43496" t="str">
        <f t="shared" si="679"/>
        <v>923452243495</v>
      </c>
    </row>
    <row r="43497" spans="1:4" x14ac:dyDescent="0.25">
      <c r="A43497" s="1">
        <v>3452243496</v>
      </c>
      <c r="D43497" t="str">
        <f t="shared" si="679"/>
        <v>923452243496</v>
      </c>
    </row>
    <row r="43498" spans="1:4" x14ac:dyDescent="0.25">
      <c r="A43498" s="1">
        <v>3452243497</v>
      </c>
      <c r="D43498" t="str">
        <f t="shared" si="679"/>
        <v>923452243497</v>
      </c>
    </row>
    <row r="43499" spans="1:4" x14ac:dyDescent="0.25">
      <c r="A43499" s="1">
        <v>3452243498</v>
      </c>
      <c r="D43499" t="str">
        <f t="shared" si="679"/>
        <v>923452243498</v>
      </c>
    </row>
    <row r="43500" spans="1:4" x14ac:dyDescent="0.25">
      <c r="A43500" s="1">
        <v>3452243499</v>
      </c>
      <c r="D43500" t="str">
        <f t="shared" si="679"/>
        <v>923452243499</v>
      </c>
    </row>
    <row r="43501" spans="1:4" x14ac:dyDescent="0.25">
      <c r="A43501" s="1">
        <v>3452243500</v>
      </c>
      <c r="D43501" t="str">
        <f t="shared" si="679"/>
        <v>923452243500</v>
      </c>
    </row>
    <row r="43502" spans="1:4" x14ac:dyDescent="0.25">
      <c r="A43502" s="1">
        <v>3452243501</v>
      </c>
      <c r="D43502" t="str">
        <f t="shared" si="679"/>
        <v>923452243501</v>
      </c>
    </row>
    <row r="43503" spans="1:4" x14ac:dyDescent="0.25">
      <c r="A43503" s="1">
        <v>3452243502</v>
      </c>
      <c r="D43503" t="str">
        <f t="shared" si="679"/>
        <v>923452243502</v>
      </c>
    </row>
    <row r="43504" spans="1:4" x14ac:dyDescent="0.25">
      <c r="A43504" s="1">
        <v>3452243503</v>
      </c>
      <c r="D43504" t="str">
        <f t="shared" si="679"/>
        <v>923452243503</v>
      </c>
    </row>
    <row r="43505" spans="1:4" x14ac:dyDescent="0.25">
      <c r="A43505" s="1">
        <v>3452243504</v>
      </c>
      <c r="D43505" t="str">
        <f t="shared" si="679"/>
        <v>923452243504</v>
      </c>
    </row>
    <row r="43506" spans="1:4" x14ac:dyDescent="0.25">
      <c r="A43506" s="1">
        <v>3452243505</v>
      </c>
      <c r="D43506" t="str">
        <f t="shared" si="679"/>
        <v>923452243505</v>
      </c>
    </row>
    <row r="43507" spans="1:4" x14ac:dyDescent="0.25">
      <c r="A43507" s="1">
        <v>3452243506</v>
      </c>
      <c r="D43507" t="str">
        <f t="shared" si="679"/>
        <v>923452243506</v>
      </c>
    </row>
    <row r="43508" spans="1:4" x14ac:dyDescent="0.25">
      <c r="A43508" s="1">
        <v>3452243507</v>
      </c>
      <c r="D43508" t="str">
        <f t="shared" si="679"/>
        <v>923452243507</v>
      </c>
    </row>
    <row r="43509" spans="1:4" x14ac:dyDescent="0.25">
      <c r="A43509" s="1">
        <v>3452243508</v>
      </c>
      <c r="D43509" t="str">
        <f t="shared" si="679"/>
        <v>923452243508</v>
      </c>
    </row>
    <row r="43510" spans="1:4" x14ac:dyDescent="0.25">
      <c r="A43510" s="1">
        <v>3452243509</v>
      </c>
      <c r="D43510" t="str">
        <f t="shared" si="679"/>
        <v>923452243509</v>
      </c>
    </row>
    <row r="43511" spans="1:4" x14ac:dyDescent="0.25">
      <c r="A43511" s="1">
        <v>3452243510</v>
      </c>
      <c r="D43511" t="str">
        <f t="shared" si="679"/>
        <v>923452243510</v>
      </c>
    </row>
    <row r="43512" spans="1:4" x14ac:dyDescent="0.25">
      <c r="A43512" s="1">
        <v>3452243511</v>
      </c>
      <c r="D43512" t="str">
        <f t="shared" si="679"/>
        <v>923452243511</v>
      </c>
    </row>
    <row r="43513" spans="1:4" x14ac:dyDescent="0.25">
      <c r="A43513" s="1">
        <v>3452243512</v>
      </c>
      <c r="D43513" t="str">
        <f t="shared" si="679"/>
        <v>923452243512</v>
      </c>
    </row>
    <row r="43514" spans="1:4" x14ac:dyDescent="0.25">
      <c r="A43514" s="1">
        <v>3452243513</v>
      </c>
      <c r="D43514" t="str">
        <f t="shared" si="679"/>
        <v>923452243513</v>
      </c>
    </row>
    <row r="43515" spans="1:4" x14ac:dyDescent="0.25">
      <c r="A43515" s="1">
        <v>3452243514</v>
      </c>
      <c r="D43515" t="str">
        <f t="shared" si="679"/>
        <v>923452243514</v>
      </c>
    </row>
    <row r="43516" spans="1:4" x14ac:dyDescent="0.25">
      <c r="A43516" s="1">
        <v>3452243515</v>
      </c>
      <c r="D43516" t="str">
        <f t="shared" si="679"/>
        <v>923452243515</v>
      </c>
    </row>
    <row r="43517" spans="1:4" x14ac:dyDescent="0.25">
      <c r="A43517" s="1">
        <v>3452243516</v>
      </c>
      <c r="D43517" t="str">
        <f t="shared" si="679"/>
        <v>923452243516</v>
      </c>
    </row>
    <row r="43518" spans="1:4" x14ac:dyDescent="0.25">
      <c r="A43518" s="1">
        <v>3452243517</v>
      </c>
      <c r="D43518" t="str">
        <f t="shared" si="679"/>
        <v>923452243517</v>
      </c>
    </row>
    <row r="43519" spans="1:4" x14ac:dyDescent="0.25">
      <c r="A43519" s="1">
        <v>3452243518</v>
      </c>
      <c r="D43519" t="str">
        <f t="shared" si="679"/>
        <v>923452243518</v>
      </c>
    </row>
    <row r="43520" spans="1:4" x14ac:dyDescent="0.25">
      <c r="A43520" s="1">
        <v>3452243519</v>
      </c>
      <c r="D43520" t="str">
        <f t="shared" si="679"/>
        <v>923452243519</v>
      </c>
    </row>
    <row r="43521" spans="1:4" x14ac:dyDescent="0.25">
      <c r="A43521" s="1">
        <v>3452243520</v>
      </c>
      <c r="D43521" t="str">
        <f t="shared" si="679"/>
        <v>923452243520</v>
      </c>
    </row>
    <row r="43522" spans="1:4" x14ac:dyDescent="0.25">
      <c r="A43522" s="1">
        <v>3452243521</v>
      </c>
      <c r="D43522" t="str">
        <f t="shared" si="679"/>
        <v>923452243521</v>
      </c>
    </row>
    <row r="43523" spans="1:4" x14ac:dyDescent="0.25">
      <c r="A43523" s="1">
        <v>3452243522</v>
      </c>
      <c r="D43523" t="str">
        <f t="shared" ref="D43523:D43586" si="680">"92"&amp;A43523</f>
        <v>923452243522</v>
      </c>
    </row>
    <row r="43524" spans="1:4" x14ac:dyDescent="0.25">
      <c r="A43524" s="1">
        <v>3452243523</v>
      </c>
      <c r="D43524" t="str">
        <f t="shared" si="680"/>
        <v>923452243523</v>
      </c>
    </row>
    <row r="43525" spans="1:4" x14ac:dyDescent="0.25">
      <c r="A43525" s="1">
        <v>3452243524</v>
      </c>
      <c r="D43525" t="str">
        <f t="shared" si="680"/>
        <v>923452243524</v>
      </c>
    </row>
    <row r="43526" spans="1:4" x14ac:dyDescent="0.25">
      <c r="A43526" s="1">
        <v>3452243525</v>
      </c>
      <c r="D43526" t="str">
        <f t="shared" si="680"/>
        <v>923452243525</v>
      </c>
    </row>
    <row r="43527" spans="1:4" x14ac:dyDescent="0.25">
      <c r="A43527" s="1">
        <v>3452243526</v>
      </c>
      <c r="D43527" t="str">
        <f t="shared" si="680"/>
        <v>923452243526</v>
      </c>
    </row>
    <row r="43528" spans="1:4" x14ac:dyDescent="0.25">
      <c r="A43528" s="1">
        <v>3452243527</v>
      </c>
      <c r="D43528" t="str">
        <f t="shared" si="680"/>
        <v>923452243527</v>
      </c>
    </row>
    <row r="43529" spans="1:4" x14ac:dyDescent="0.25">
      <c r="A43529" s="1">
        <v>3452243528</v>
      </c>
      <c r="D43529" t="str">
        <f t="shared" si="680"/>
        <v>923452243528</v>
      </c>
    </row>
    <row r="43530" spans="1:4" x14ac:dyDescent="0.25">
      <c r="A43530" s="1">
        <v>3452243529</v>
      </c>
      <c r="D43530" t="str">
        <f t="shared" si="680"/>
        <v>923452243529</v>
      </c>
    </row>
    <row r="43531" spans="1:4" x14ac:dyDescent="0.25">
      <c r="A43531" s="1">
        <v>3452243530</v>
      </c>
      <c r="D43531" t="str">
        <f t="shared" si="680"/>
        <v>923452243530</v>
      </c>
    </row>
    <row r="43532" spans="1:4" x14ac:dyDescent="0.25">
      <c r="A43532" s="1">
        <v>3452243531</v>
      </c>
      <c r="D43532" t="str">
        <f t="shared" si="680"/>
        <v>923452243531</v>
      </c>
    </row>
    <row r="43533" spans="1:4" x14ac:dyDescent="0.25">
      <c r="A43533" s="1">
        <v>3452243532</v>
      </c>
      <c r="D43533" t="str">
        <f t="shared" si="680"/>
        <v>923452243532</v>
      </c>
    </row>
    <row r="43534" spans="1:4" x14ac:dyDescent="0.25">
      <c r="A43534" s="1">
        <v>3452243533</v>
      </c>
      <c r="D43534" t="str">
        <f t="shared" si="680"/>
        <v>923452243533</v>
      </c>
    </row>
    <row r="43535" spans="1:4" x14ac:dyDescent="0.25">
      <c r="A43535" s="1">
        <v>3452243534</v>
      </c>
      <c r="D43535" t="str">
        <f t="shared" si="680"/>
        <v>923452243534</v>
      </c>
    </row>
    <row r="43536" spans="1:4" x14ac:dyDescent="0.25">
      <c r="A43536" s="1">
        <v>3452243535</v>
      </c>
      <c r="D43536" t="str">
        <f t="shared" si="680"/>
        <v>923452243535</v>
      </c>
    </row>
    <row r="43537" spans="1:4" x14ac:dyDescent="0.25">
      <c r="A43537" s="1">
        <v>3452243536</v>
      </c>
      <c r="D43537" t="str">
        <f t="shared" si="680"/>
        <v>923452243536</v>
      </c>
    </row>
    <row r="43538" spans="1:4" x14ac:dyDescent="0.25">
      <c r="A43538" s="1">
        <v>3452243537</v>
      </c>
      <c r="D43538" t="str">
        <f t="shared" si="680"/>
        <v>923452243537</v>
      </c>
    </row>
    <row r="43539" spans="1:4" x14ac:dyDescent="0.25">
      <c r="A43539" s="1">
        <v>3452243538</v>
      </c>
      <c r="D43539" t="str">
        <f t="shared" si="680"/>
        <v>923452243538</v>
      </c>
    </row>
    <row r="43540" spans="1:4" x14ac:dyDescent="0.25">
      <c r="A43540" s="1">
        <v>3452243539</v>
      </c>
      <c r="D43540" t="str">
        <f t="shared" si="680"/>
        <v>923452243539</v>
      </c>
    </row>
    <row r="43541" spans="1:4" x14ac:dyDescent="0.25">
      <c r="A43541" s="1">
        <v>3452243540</v>
      </c>
      <c r="D43541" t="str">
        <f t="shared" si="680"/>
        <v>923452243540</v>
      </c>
    </row>
    <row r="43542" spans="1:4" x14ac:dyDescent="0.25">
      <c r="A43542" s="1">
        <v>3452243541</v>
      </c>
      <c r="D43542" t="str">
        <f t="shared" si="680"/>
        <v>923452243541</v>
      </c>
    </row>
    <row r="43543" spans="1:4" x14ac:dyDescent="0.25">
      <c r="A43543" s="1">
        <v>3452243542</v>
      </c>
      <c r="D43543" t="str">
        <f t="shared" si="680"/>
        <v>923452243542</v>
      </c>
    </row>
    <row r="43544" spans="1:4" x14ac:dyDescent="0.25">
      <c r="A43544" s="1">
        <v>3452243543</v>
      </c>
      <c r="D43544" t="str">
        <f t="shared" si="680"/>
        <v>923452243543</v>
      </c>
    </row>
    <row r="43545" spans="1:4" x14ac:dyDescent="0.25">
      <c r="A43545" s="1">
        <v>3452243544</v>
      </c>
      <c r="D43545" t="str">
        <f t="shared" si="680"/>
        <v>923452243544</v>
      </c>
    </row>
    <row r="43546" spans="1:4" x14ac:dyDescent="0.25">
      <c r="A43546" s="1">
        <v>3452243545</v>
      </c>
      <c r="D43546" t="str">
        <f t="shared" si="680"/>
        <v>923452243545</v>
      </c>
    </row>
    <row r="43547" spans="1:4" x14ac:dyDescent="0.25">
      <c r="A43547" s="1">
        <v>3452243546</v>
      </c>
      <c r="D43547" t="str">
        <f t="shared" si="680"/>
        <v>923452243546</v>
      </c>
    </row>
    <row r="43548" spans="1:4" x14ac:dyDescent="0.25">
      <c r="A43548" s="1">
        <v>3452243547</v>
      </c>
      <c r="D43548" t="str">
        <f t="shared" si="680"/>
        <v>923452243547</v>
      </c>
    </row>
    <row r="43549" spans="1:4" x14ac:dyDescent="0.25">
      <c r="A43549" s="1">
        <v>3452243548</v>
      </c>
      <c r="D43549" t="str">
        <f t="shared" si="680"/>
        <v>923452243548</v>
      </c>
    </row>
    <row r="43550" spans="1:4" x14ac:dyDescent="0.25">
      <c r="A43550" s="1">
        <v>3452243549</v>
      </c>
      <c r="D43550" t="str">
        <f t="shared" si="680"/>
        <v>923452243549</v>
      </c>
    </row>
    <row r="43551" spans="1:4" x14ac:dyDescent="0.25">
      <c r="A43551" s="1">
        <v>3452243550</v>
      </c>
      <c r="D43551" t="str">
        <f t="shared" si="680"/>
        <v>923452243550</v>
      </c>
    </row>
    <row r="43552" spans="1:4" x14ac:dyDescent="0.25">
      <c r="A43552" s="1">
        <v>3452243551</v>
      </c>
      <c r="D43552" t="str">
        <f t="shared" si="680"/>
        <v>923452243551</v>
      </c>
    </row>
    <row r="43553" spans="1:4" x14ac:dyDescent="0.25">
      <c r="A43553" s="1">
        <v>3452243552</v>
      </c>
      <c r="D43553" t="str">
        <f t="shared" si="680"/>
        <v>923452243552</v>
      </c>
    </row>
    <row r="43554" spans="1:4" x14ac:dyDescent="0.25">
      <c r="A43554" s="1">
        <v>3452243553</v>
      </c>
      <c r="D43554" t="str">
        <f t="shared" si="680"/>
        <v>923452243553</v>
      </c>
    </row>
    <row r="43555" spans="1:4" x14ac:dyDescent="0.25">
      <c r="A43555" s="1">
        <v>3452243554</v>
      </c>
      <c r="D43555" t="str">
        <f t="shared" si="680"/>
        <v>923452243554</v>
      </c>
    </row>
    <row r="43556" spans="1:4" x14ac:dyDescent="0.25">
      <c r="A43556" s="1">
        <v>3452243555</v>
      </c>
      <c r="D43556" t="str">
        <f t="shared" si="680"/>
        <v>923452243555</v>
      </c>
    </row>
    <row r="43557" spans="1:4" x14ac:dyDescent="0.25">
      <c r="A43557" s="1">
        <v>3452243556</v>
      </c>
      <c r="D43557" t="str">
        <f t="shared" si="680"/>
        <v>923452243556</v>
      </c>
    </row>
    <row r="43558" spans="1:4" x14ac:dyDescent="0.25">
      <c r="A43558" s="1">
        <v>3452243557</v>
      </c>
      <c r="D43558" t="str">
        <f t="shared" si="680"/>
        <v>923452243557</v>
      </c>
    </row>
    <row r="43559" spans="1:4" x14ac:dyDescent="0.25">
      <c r="A43559" s="1">
        <v>3452243558</v>
      </c>
      <c r="D43559" t="str">
        <f t="shared" si="680"/>
        <v>923452243558</v>
      </c>
    </row>
    <row r="43560" spans="1:4" x14ac:dyDescent="0.25">
      <c r="A43560" s="1">
        <v>3452243559</v>
      </c>
      <c r="D43560" t="str">
        <f t="shared" si="680"/>
        <v>923452243559</v>
      </c>
    </row>
    <row r="43561" spans="1:4" x14ac:dyDescent="0.25">
      <c r="A43561" s="1">
        <v>3452243560</v>
      </c>
      <c r="D43561" t="str">
        <f t="shared" si="680"/>
        <v>923452243560</v>
      </c>
    </row>
    <row r="43562" spans="1:4" x14ac:dyDescent="0.25">
      <c r="A43562" s="1">
        <v>3452243561</v>
      </c>
      <c r="D43562" t="str">
        <f t="shared" si="680"/>
        <v>923452243561</v>
      </c>
    </row>
    <row r="43563" spans="1:4" x14ac:dyDescent="0.25">
      <c r="A43563" s="1">
        <v>3452243562</v>
      </c>
      <c r="D43563" t="str">
        <f t="shared" si="680"/>
        <v>923452243562</v>
      </c>
    </row>
    <row r="43564" spans="1:4" x14ac:dyDescent="0.25">
      <c r="A43564" s="1">
        <v>3452243563</v>
      </c>
      <c r="D43564" t="str">
        <f t="shared" si="680"/>
        <v>923452243563</v>
      </c>
    </row>
    <row r="43565" spans="1:4" x14ac:dyDescent="0.25">
      <c r="A43565" s="1">
        <v>3452243564</v>
      </c>
      <c r="D43565" t="str">
        <f t="shared" si="680"/>
        <v>923452243564</v>
      </c>
    </row>
    <row r="43566" spans="1:4" x14ac:dyDescent="0.25">
      <c r="A43566" s="1">
        <v>3452243565</v>
      </c>
      <c r="D43566" t="str">
        <f t="shared" si="680"/>
        <v>923452243565</v>
      </c>
    </row>
    <row r="43567" spans="1:4" x14ac:dyDescent="0.25">
      <c r="A43567" s="1">
        <v>3452243566</v>
      </c>
      <c r="D43567" t="str">
        <f t="shared" si="680"/>
        <v>923452243566</v>
      </c>
    </row>
    <row r="43568" spans="1:4" x14ac:dyDescent="0.25">
      <c r="A43568" s="1">
        <v>3452243567</v>
      </c>
      <c r="D43568" t="str">
        <f t="shared" si="680"/>
        <v>923452243567</v>
      </c>
    </row>
    <row r="43569" spans="1:4" x14ac:dyDescent="0.25">
      <c r="A43569" s="1">
        <v>3452243568</v>
      </c>
      <c r="D43569" t="str">
        <f t="shared" si="680"/>
        <v>923452243568</v>
      </c>
    </row>
    <row r="43570" spans="1:4" x14ac:dyDescent="0.25">
      <c r="A43570" s="1">
        <v>3452243569</v>
      </c>
      <c r="D43570" t="str">
        <f t="shared" si="680"/>
        <v>923452243569</v>
      </c>
    </row>
    <row r="43571" spans="1:4" x14ac:dyDescent="0.25">
      <c r="A43571" s="1">
        <v>3452243570</v>
      </c>
      <c r="D43571" t="str">
        <f t="shared" si="680"/>
        <v>923452243570</v>
      </c>
    </row>
    <row r="43572" spans="1:4" x14ac:dyDescent="0.25">
      <c r="A43572" s="1">
        <v>3452243571</v>
      </c>
      <c r="D43572" t="str">
        <f t="shared" si="680"/>
        <v>923452243571</v>
      </c>
    </row>
    <row r="43573" spans="1:4" x14ac:dyDescent="0.25">
      <c r="A43573" s="1">
        <v>3452243572</v>
      </c>
      <c r="D43573" t="str">
        <f t="shared" si="680"/>
        <v>923452243572</v>
      </c>
    </row>
    <row r="43574" spans="1:4" x14ac:dyDescent="0.25">
      <c r="A43574" s="1">
        <v>3452243573</v>
      </c>
      <c r="D43574" t="str">
        <f t="shared" si="680"/>
        <v>923452243573</v>
      </c>
    </row>
    <row r="43575" spans="1:4" x14ac:dyDescent="0.25">
      <c r="A43575" s="1">
        <v>3452243574</v>
      </c>
      <c r="D43575" t="str">
        <f t="shared" si="680"/>
        <v>923452243574</v>
      </c>
    </row>
    <row r="43576" spans="1:4" x14ac:dyDescent="0.25">
      <c r="A43576" s="1">
        <v>3452243575</v>
      </c>
      <c r="D43576" t="str">
        <f t="shared" si="680"/>
        <v>923452243575</v>
      </c>
    </row>
    <row r="43577" spans="1:4" x14ac:dyDescent="0.25">
      <c r="A43577" s="1">
        <v>3452243576</v>
      </c>
      <c r="D43577" t="str">
        <f t="shared" si="680"/>
        <v>923452243576</v>
      </c>
    </row>
    <row r="43578" spans="1:4" x14ac:dyDescent="0.25">
      <c r="A43578" s="1">
        <v>3452243577</v>
      </c>
      <c r="D43578" t="str">
        <f t="shared" si="680"/>
        <v>923452243577</v>
      </c>
    </row>
    <row r="43579" spans="1:4" x14ac:dyDescent="0.25">
      <c r="A43579" s="1">
        <v>3452243578</v>
      </c>
      <c r="D43579" t="str">
        <f t="shared" si="680"/>
        <v>923452243578</v>
      </c>
    </row>
    <row r="43580" spans="1:4" x14ac:dyDescent="0.25">
      <c r="A43580" s="1">
        <v>3452243579</v>
      </c>
      <c r="D43580" t="str">
        <f t="shared" si="680"/>
        <v>923452243579</v>
      </c>
    </row>
    <row r="43581" spans="1:4" x14ac:dyDescent="0.25">
      <c r="A43581" s="1">
        <v>3452243580</v>
      </c>
      <c r="D43581" t="str">
        <f t="shared" si="680"/>
        <v>923452243580</v>
      </c>
    </row>
    <row r="43582" spans="1:4" x14ac:dyDescent="0.25">
      <c r="A43582" s="1">
        <v>3452243581</v>
      </c>
      <c r="D43582" t="str">
        <f t="shared" si="680"/>
        <v>923452243581</v>
      </c>
    </row>
    <row r="43583" spans="1:4" x14ac:dyDescent="0.25">
      <c r="A43583" s="1">
        <v>3452243582</v>
      </c>
      <c r="D43583" t="str">
        <f t="shared" si="680"/>
        <v>923452243582</v>
      </c>
    </row>
    <row r="43584" spans="1:4" x14ac:dyDescent="0.25">
      <c r="A43584" s="1">
        <v>3452243583</v>
      </c>
      <c r="D43584" t="str">
        <f t="shared" si="680"/>
        <v>923452243583</v>
      </c>
    </row>
    <row r="43585" spans="1:4" x14ac:dyDescent="0.25">
      <c r="A43585" s="1">
        <v>3452243584</v>
      </c>
      <c r="D43585" t="str">
        <f t="shared" si="680"/>
        <v>923452243584</v>
      </c>
    </row>
    <row r="43586" spans="1:4" x14ac:dyDescent="0.25">
      <c r="A43586" s="1">
        <v>3452243585</v>
      </c>
      <c r="D43586" t="str">
        <f t="shared" si="680"/>
        <v>923452243585</v>
      </c>
    </row>
    <row r="43587" spans="1:4" x14ac:dyDescent="0.25">
      <c r="A43587" s="1">
        <v>3452243586</v>
      </c>
      <c r="D43587" t="str">
        <f t="shared" ref="D43587:D43650" si="681">"92"&amp;A43587</f>
        <v>923452243586</v>
      </c>
    </row>
    <row r="43588" spans="1:4" x14ac:dyDescent="0.25">
      <c r="A43588" s="1">
        <v>3452243587</v>
      </c>
      <c r="D43588" t="str">
        <f t="shared" si="681"/>
        <v>923452243587</v>
      </c>
    </row>
    <row r="43589" spans="1:4" x14ac:dyDescent="0.25">
      <c r="A43589" s="1">
        <v>3452243588</v>
      </c>
      <c r="D43589" t="str">
        <f t="shared" si="681"/>
        <v>923452243588</v>
      </c>
    </row>
    <row r="43590" spans="1:4" x14ac:dyDescent="0.25">
      <c r="A43590" s="1">
        <v>3452243589</v>
      </c>
      <c r="D43590" t="str">
        <f t="shared" si="681"/>
        <v>923452243589</v>
      </c>
    </row>
    <row r="43591" spans="1:4" x14ac:dyDescent="0.25">
      <c r="A43591" s="1">
        <v>3452243590</v>
      </c>
      <c r="D43591" t="str">
        <f t="shared" si="681"/>
        <v>923452243590</v>
      </c>
    </row>
    <row r="43592" spans="1:4" x14ac:dyDescent="0.25">
      <c r="A43592" s="1">
        <v>3452243591</v>
      </c>
      <c r="D43592" t="str">
        <f t="shared" si="681"/>
        <v>923452243591</v>
      </c>
    </row>
    <row r="43593" spans="1:4" x14ac:dyDescent="0.25">
      <c r="A43593" s="1">
        <v>3452243592</v>
      </c>
      <c r="D43593" t="str">
        <f t="shared" si="681"/>
        <v>923452243592</v>
      </c>
    </row>
    <row r="43594" spans="1:4" x14ac:dyDescent="0.25">
      <c r="A43594" s="1">
        <v>3452243593</v>
      </c>
      <c r="D43594" t="str">
        <f t="shared" si="681"/>
        <v>923452243593</v>
      </c>
    </row>
    <row r="43595" spans="1:4" x14ac:dyDescent="0.25">
      <c r="A43595" s="1">
        <v>3452243594</v>
      </c>
      <c r="D43595" t="str">
        <f t="shared" si="681"/>
        <v>923452243594</v>
      </c>
    </row>
    <row r="43596" spans="1:4" x14ac:dyDescent="0.25">
      <c r="A43596" s="1">
        <v>3452243595</v>
      </c>
      <c r="D43596" t="str">
        <f t="shared" si="681"/>
        <v>923452243595</v>
      </c>
    </row>
    <row r="43597" spans="1:4" x14ac:dyDescent="0.25">
      <c r="A43597" s="1">
        <v>3452243596</v>
      </c>
      <c r="D43597" t="str">
        <f t="shared" si="681"/>
        <v>923452243596</v>
      </c>
    </row>
    <row r="43598" spans="1:4" x14ac:dyDescent="0.25">
      <c r="A43598" s="1">
        <v>3452243597</v>
      </c>
      <c r="D43598" t="str">
        <f t="shared" si="681"/>
        <v>923452243597</v>
      </c>
    </row>
    <row r="43599" spans="1:4" x14ac:dyDescent="0.25">
      <c r="A43599" s="1">
        <v>3452243598</v>
      </c>
      <c r="D43599" t="str">
        <f t="shared" si="681"/>
        <v>923452243598</v>
      </c>
    </row>
    <row r="43600" spans="1:4" x14ac:dyDescent="0.25">
      <c r="A43600" s="1">
        <v>3452243599</v>
      </c>
      <c r="D43600" t="str">
        <f t="shared" si="681"/>
        <v>923452243599</v>
      </c>
    </row>
    <row r="43601" spans="1:4" x14ac:dyDescent="0.25">
      <c r="A43601" s="1">
        <v>3452243600</v>
      </c>
      <c r="D43601" t="str">
        <f t="shared" si="681"/>
        <v>923452243600</v>
      </c>
    </row>
    <row r="43602" spans="1:4" x14ac:dyDescent="0.25">
      <c r="A43602" s="1">
        <v>3452243601</v>
      </c>
      <c r="D43602" t="str">
        <f t="shared" si="681"/>
        <v>923452243601</v>
      </c>
    </row>
    <row r="43603" spans="1:4" x14ac:dyDescent="0.25">
      <c r="A43603" s="1">
        <v>3452243602</v>
      </c>
      <c r="D43603" t="str">
        <f t="shared" si="681"/>
        <v>923452243602</v>
      </c>
    </row>
    <row r="43604" spans="1:4" x14ac:dyDescent="0.25">
      <c r="A43604" s="1">
        <v>3452243603</v>
      </c>
      <c r="D43604" t="str">
        <f t="shared" si="681"/>
        <v>923452243603</v>
      </c>
    </row>
    <row r="43605" spans="1:4" x14ac:dyDescent="0.25">
      <c r="A43605" s="1">
        <v>3452243604</v>
      </c>
      <c r="D43605" t="str">
        <f t="shared" si="681"/>
        <v>923452243604</v>
      </c>
    </row>
    <row r="43606" spans="1:4" x14ac:dyDescent="0.25">
      <c r="A43606" s="1">
        <v>3452243605</v>
      </c>
      <c r="D43606" t="str">
        <f t="shared" si="681"/>
        <v>923452243605</v>
      </c>
    </row>
    <row r="43607" spans="1:4" x14ac:dyDescent="0.25">
      <c r="A43607" s="1">
        <v>3452243606</v>
      </c>
      <c r="D43607" t="str">
        <f t="shared" si="681"/>
        <v>923452243606</v>
      </c>
    </row>
    <row r="43608" spans="1:4" x14ac:dyDescent="0.25">
      <c r="A43608" s="1">
        <v>3452243607</v>
      </c>
      <c r="D43608" t="str">
        <f t="shared" si="681"/>
        <v>923452243607</v>
      </c>
    </row>
    <row r="43609" spans="1:4" x14ac:dyDescent="0.25">
      <c r="A43609" s="1">
        <v>3452243608</v>
      </c>
      <c r="D43609" t="str">
        <f t="shared" si="681"/>
        <v>923452243608</v>
      </c>
    </row>
    <row r="43610" spans="1:4" x14ac:dyDescent="0.25">
      <c r="A43610" s="1">
        <v>3452243609</v>
      </c>
      <c r="D43610" t="str">
        <f t="shared" si="681"/>
        <v>923452243609</v>
      </c>
    </row>
    <row r="43611" spans="1:4" x14ac:dyDescent="0.25">
      <c r="A43611" s="1">
        <v>3452243610</v>
      </c>
      <c r="D43611" t="str">
        <f t="shared" si="681"/>
        <v>923452243610</v>
      </c>
    </row>
    <row r="43612" spans="1:4" x14ac:dyDescent="0.25">
      <c r="A43612" s="1">
        <v>3452243611</v>
      </c>
      <c r="D43612" t="str">
        <f t="shared" si="681"/>
        <v>923452243611</v>
      </c>
    </row>
    <row r="43613" spans="1:4" x14ac:dyDescent="0.25">
      <c r="A43613" s="1">
        <v>3452243612</v>
      </c>
      <c r="D43613" t="str">
        <f t="shared" si="681"/>
        <v>923452243612</v>
      </c>
    </row>
    <row r="43614" spans="1:4" x14ac:dyDescent="0.25">
      <c r="A43614" s="1">
        <v>3452243613</v>
      </c>
      <c r="D43614" t="str">
        <f t="shared" si="681"/>
        <v>923452243613</v>
      </c>
    </row>
    <row r="43615" spans="1:4" x14ac:dyDescent="0.25">
      <c r="A43615" s="1">
        <v>3452243614</v>
      </c>
      <c r="D43615" t="str">
        <f t="shared" si="681"/>
        <v>923452243614</v>
      </c>
    </row>
    <row r="43616" spans="1:4" x14ac:dyDescent="0.25">
      <c r="A43616" s="1">
        <v>3452243615</v>
      </c>
      <c r="D43616" t="str">
        <f t="shared" si="681"/>
        <v>923452243615</v>
      </c>
    </row>
    <row r="43617" spans="1:4" x14ac:dyDescent="0.25">
      <c r="A43617" s="1">
        <v>3452243616</v>
      </c>
      <c r="D43617" t="str">
        <f t="shared" si="681"/>
        <v>923452243616</v>
      </c>
    </row>
    <row r="43618" spans="1:4" x14ac:dyDescent="0.25">
      <c r="A43618" s="1">
        <v>3452243617</v>
      </c>
      <c r="D43618" t="str">
        <f t="shared" si="681"/>
        <v>923452243617</v>
      </c>
    </row>
    <row r="43619" spans="1:4" x14ac:dyDescent="0.25">
      <c r="A43619" s="1">
        <v>3452243618</v>
      </c>
      <c r="D43619" t="str">
        <f t="shared" si="681"/>
        <v>923452243618</v>
      </c>
    </row>
    <row r="43620" spans="1:4" x14ac:dyDescent="0.25">
      <c r="A43620" s="1">
        <v>3452243619</v>
      </c>
      <c r="D43620" t="str">
        <f t="shared" si="681"/>
        <v>923452243619</v>
      </c>
    </row>
    <row r="43621" spans="1:4" x14ac:dyDescent="0.25">
      <c r="A43621" s="1">
        <v>3452243620</v>
      </c>
      <c r="D43621" t="str">
        <f t="shared" si="681"/>
        <v>923452243620</v>
      </c>
    </row>
    <row r="43622" spans="1:4" x14ac:dyDescent="0.25">
      <c r="A43622" s="1">
        <v>3452243621</v>
      </c>
      <c r="D43622" t="str">
        <f t="shared" si="681"/>
        <v>923452243621</v>
      </c>
    </row>
    <row r="43623" spans="1:4" x14ac:dyDescent="0.25">
      <c r="A43623" s="1">
        <v>3452243622</v>
      </c>
      <c r="D43623" t="str">
        <f t="shared" si="681"/>
        <v>923452243622</v>
      </c>
    </row>
    <row r="43624" spans="1:4" x14ac:dyDescent="0.25">
      <c r="A43624" s="1">
        <v>3452243623</v>
      </c>
      <c r="D43624" t="str">
        <f t="shared" si="681"/>
        <v>923452243623</v>
      </c>
    </row>
    <row r="43625" spans="1:4" x14ac:dyDescent="0.25">
      <c r="A43625" s="1">
        <v>3452243624</v>
      </c>
      <c r="D43625" t="str">
        <f t="shared" si="681"/>
        <v>923452243624</v>
      </c>
    </row>
    <row r="43626" spans="1:4" x14ac:dyDescent="0.25">
      <c r="A43626" s="1">
        <v>3452243625</v>
      </c>
      <c r="D43626" t="str">
        <f t="shared" si="681"/>
        <v>923452243625</v>
      </c>
    </row>
    <row r="43627" spans="1:4" x14ac:dyDescent="0.25">
      <c r="A43627" s="1">
        <v>3452243626</v>
      </c>
      <c r="D43627" t="str">
        <f t="shared" si="681"/>
        <v>923452243626</v>
      </c>
    </row>
    <row r="43628" spans="1:4" x14ac:dyDescent="0.25">
      <c r="A43628" s="1">
        <v>3452243627</v>
      </c>
      <c r="D43628" t="str">
        <f t="shared" si="681"/>
        <v>923452243627</v>
      </c>
    </row>
    <row r="43629" spans="1:4" x14ac:dyDescent="0.25">
      <c r="A43629" s="1">
        <v>3452243628</v>
      </c>
      <c r="D43629" t="str">
        <f t="shared" si="681"/>
        <v>923452243628</v>
      </c>
    </row>
    <row r="43630" spans="1:4" x14ac:dyDescent="0.25">
      <c r="A43630" s="1">
        <v>3452243629</v>
      </c>
      <c r="D43630" t="str">
        <f t="shared" si="681"/>
        <v>923452243629</v>
      </c>
    </row>
    <row r="43631" spans="1:4" x14ac:dyDescent="0.25">
      <c r="A43631" s="1">
        <v>3452243630</v>
      </c>
      <c r="D43631" t="str">
        <f t="shared" si="681"/>
        <v>923452243630</v>
      </c>
    </row>
    <row r="43632" spans="1:4" x14ac:dyDescent="0.25">
      <c r="A43632" s="1">
        <v>3452243631</v>
      </c>
      <c r="D43632" t="str">
        <f t="shared" si="681"/>
        <v>923452243631</v>
      </c>
    </row>
    <row r="43633" spans="1:4" x14ac:dyDescent="0.25">
      <c r="A43633" s="1">
        <v>3452243632</v>
      </c>
      <c r="D43633" t="str">
        <f t="shared" si="681"/>
        <v>923452243632</v>
      </c>
    </row>
    <row r="43634" spans="1:4" x14ac:dyDescent="0.25">
      <c r="A43634" s="1">
        <v>3452243633</v>
      </c>
      <c r="D43634" t="str">
        <f t="shared" si="681"/>
        <v>923452243633</v>
      </c>
    </row>
    <row r="43635" spans="1:4" x14ac:dyDescent="0.25">
      <c r="A43635" s="1">
        <v>3452243634</v>
      </c>
      <c r="D43635" t="str">
        <f t="shared" si="681"/>
        <v>923452243634</v>
      </c>
    </row>
    <row r="43636" spans="1:4" x14ac:dyDescent="0.25">
      <c r="A43636" s="1">
        <v>3452243635</v>
      </c>
      <c r="D43636" t="str">
        <f t="shared" si="681"/>
        <v>923452243635</v>
      </c>
    </row>
    <row r="43637" spans="1:4" x14ac:dyDescent="0.25">
      <c r="A43637" s="1">
        <v>3452243636</v>
      </c>
      <c r="D43637" t="str">
        <f t="shared" si="681"/>
        <v>923452243636</v>
      </c>
    </row>
    <row r="43638" spans="1:4" x14ac:dyDescent="0.25">
      <c r="A43638" s="1">
        <v>3452243637</v>
      </c>
      <c r="D43638" t="str">
        <f t="shared" si="681"/>
        <v>923452243637</v>
      </c>
    </row>
    <row r="43639" spans="1:4" x14ac:dyDescent="0.25">
      <c r="A43639" s="1">
        <v>3452243638</v>
      </c>
      <c r="D43639" t="str">
        <f t="shared" si="681"/>
        <v>923452243638</v>
      </c>
    </row>
    <row r="43640" spans="1:4" x14ac:dyDescent="0.25">
      <c r="A43640" s="1">
        <v>3452243639</v>
      </c>
      <c r="D43640" t="str">
        <f t="shared" si="681"/>
        <v>923452243639</v>
      </c>
    </row>
    <row r="43641" spans="1:4" x14ac:dyDescent="0.25">
      <c r="A43641" s="1">
        <v>3452243640</v>
      </c>
      <c r="D43641" t="str">
        <f t="shared" si="681"/>
        <v>923452243640</v>
      </c>
    </row>
    <row r="43642" spans="1:4" x14ac:dyDescent="0.25">
      <c r="A43642" s="1">
        <v>3452243641</v>
      </c>
      <c r="D43642" t="str">
        <f t="shared" si="681"/>
        <v>923452243641</v>
      </c>
    </row>
    <row r="43643" spans="1:4" x14ac:dyDescent="0.25">
      <c r="A43643" s="1">
        <v>3452243642</v>
      </c>
      <c r="D43643" t="str">
        <f t="shared" si="681"/>
        <v>923452243642</v>
      </c>
    </row>
    <row r="43644" spans="1:4" x14ac:dyDescent="0.25">
      <c r="A43644" s="1">
        <v>3452243643</v>
      </c>
      <c r="D43644" t="str">
        <f t="shared" si="681"/>
        <v>923452243643</v>
      </c>
    </row>
    <row r="43645" spans="1:4" x14ac:dyDescent="0.25">
      <c r="A43645" s="1">
        <v>3452243644</v>
      </c>
      <c r="D43645" t="str">
        <f t="shared" si="681"/>
        <v>923452243644</v>
      </c>
    </row>
    <row r="43646" spans="1:4" x14ac:dyDescent="0.25">
      <c r="A43646" s="1">
        <v>3452243645</v>
      </c>
      <c r="D43646" t="str">
        <f t="shared" si="681"/>
        <v>923452243645</v>
      </c>
    </row>
    <row r="43647" spans="1:4" x14ac:dyDescent="0.25">
      <c r="A43647" s="1">
        <v>3452243646</v>
      </c>
      <c r="D43647" t="str">
        <f t="shared" si="681"/>
        <v>923452243646</v>
      </c>
    </row>
    <row r="43648" spans="1:4" x14ac:dyDescent="0.25">
      <c r="A43648" s="1">
        <v>3452243647</v>
      </c>
      <c r="D43648" t="str">
        <f t="shared" si="681"/>
        <v>923452243647</v>
      </c>
    </row>
    <row r="43649" spans="1:4" x14ac:dyDescent="0.25">
      <c r="A43649" s="1">
        <v>3452243648</v>
      </c>
      <c r="D43649" t="str">
        <f t="shared" si="681"/>
        <v>923452243648</v>
      </c>
    </row>
    <row r="43650" spans="1:4" x14ac:dyDescent="0.25">
      <c r="A43650" s="1">
        <v>3452243649</v>
      </c>
      <c r="D43650" t="str">
        <f t="shared" si="681"/>
        <v>923452243649</v>
      </c>
    </row>
    <row r="43651" spans="1:4" x14ac:dyDescent="0.25">
      <c r="A43651" s="1">
        <v>3452243650</v>
      </c>
      <c r="D43651" t="str">
        <f t="shared" ref="D43651:D43714" si="682">"92"&amp;A43651</f>
        <v>923452243650</v>
      </c>
    </row>
    <row r="43652" spans="1:4" x14ac:dyDescent="0.25">
      <c r="A43652" s="1">
        <v>3452243651</v>
      </c>
      <c r="D43652" t="str">
        <f t="shared" si="682"/>
        <v>923452243651</v>
      </c>
    </row>
    <row r="43653" spans="1:4" x14ac:dyDescent="0.25">
      <c r="A43653" s="1">
        <v>3452243652</v>
      </c>
      <c r="D43653" t="str">
        <f t="shared" si="682"/>
        <v>923452243652</v>
      </c>
    </row>
    <row r="43654" spans="1:4" x14ac:dyDescent="0.25">
      <c r="A43654" s="1">
        <v>3452243653</v>
      </c>
      <c r="D43654" t="str">
        <f t="shared" si="682"/>
        <v>923452243653</v>
      </c>
    </row>
    <row r="43655" spans="1:4" x14ac:dyDescent="0.25">
      <c r="A43655" s="1">
        <v>3452243654</v>
      </c>
      <c r="D43655" t="str">
        <f t="shared" si="682"/>
        <v>923452243654</v>
      </c>
    </row>
    <row r="43656" spans="1:4" x14ac:dyDescent="0.25">
      <c r="A43656" s="1">
        <v>3452243655</v>
      </c>
      <c r="D43656" t="str">
        <f t="shared" si="682"/>
        <v>923452243655</v>
      </c>
    </row>
    <row r="43657" spans="1:4" x14ac:dyDescent="0.25">
      <c r="A43657" s="1">
        <v>3452243656</v>
      </c>
      <c r="D43657" t="str">
        <f t="shared" si="682"/>
        <v>923452243656</v>
      </c>
    </row>
    <row r="43658" spans="1:4" x14ac:dyDescent="0.25">
      <c r="A43658" s="1">
        <v>3452243657</v>
      </c>
      <c r="D43658" t="str">
        <f t="shared" si="682"/>
        <v>923452243657</v>
      </c>
    </row>
    <row r="43659" spans="1:4" x14ac:dyDescent="0.25">
      <c r="A43659" s="1">
        <v>3452243658</v>
      </c>
      <c r="D43659" t="str">
        <f t="shared" si="682"/>
        <v>923452243658</v>
      </c>
    </row>
    <row r="43660" spans="1:4" x14ac:dyDescent="0.25">
      <c r="A43660" s="1">
        <v>3452243659</v>
      </c>
      <c r="D43660" t="str">
        <f t="shared" si="682"/>
        <v>923452243659</v>
      </c>
    </row>
    <row r="43661" spans="1:4" x14ac:dyDescent="0.25">
      <c r="A43661" s="1">
        <v>3452243660</v>
      </c>
      <c r="D43661" t="str">
        <f t="shared" si="682"/>
        <v>923452243660</v>
      </c>
    </row>
    <row r="43662" spans="1:4" x14ac:dyDescent="0.25">
      <c r="A43662" s="1">
        <v>3452243661</v>
      </c>
      <c r="D43662" t="str">
        <f t="shared" si="682"/>
        <v>923452243661</v>
      </c>
    </row>
    <row r="43663" spans="1:4" x14ac:dyDescent="0.25">
      <c r="A43663" s="1">
        <v>3452243662</v>
      </c>
      <c r="D43663" t="str">
        <f t="shared" si="682"/>
        <v>923452243662</v>
      </c>
    </row>
    <row r="43664" spans="1:4" x14ac:dyDescent="0.25">
      <c r="A43664" s="1">
        <v>3452243663</v>
      </c>
      <c r="D43664" t="str">
        <f t="shared" si="682"/>
        <v>923452243663</v>
      </c>
    </row>
    <row r="43665" spans="1:4" x14ac:dyDescent="0.25">
      <c r="A43665" s="1">
        <v>3452243664</v>
      </c>
      <c r="D43665" t="str">
        <f t="shared" si="682"/>
        <v>923452243664</v>
      </c>
    </row>
    <row r="43666" spans="1:4" x14ac:dyDescent="0.25">
      <c r="A43666" s="1">
        <v>3452243665</v>
      </c>
      <c r="D43666" t="str">
        <f t="shared" si="682"/>
        <v>923452243665</v>
      </c>
    </row>
    <row r="43667" spans="1:4" x14ac:dyDescent="0.25">
      <c r="A43667" s="1">
        <v>3452243666</v>
      </c>
      <c r="D43667" t="str">
        <f t="shared" si="682"/>
        <v>923452243666</v>
      </c>
    </row>
    <row r="43668" spans="1:4" x14ac:dyDescent="0.25">
      <c r="A43668" s="1">
        <v>3452243667</v>
      </c>
      <c r="D43668" t="str">
        <f t="shared" si="682"/>
        <v>923452243667</v>
      </c>
    </row>
    <row r="43669" spans="1:4" x14ac:dyDescent="0.25">
      <c r="A43669" s="1">
        <v>3452243668</v>
      </c>
      <c r="D43669" t="str">
        <f t="shared" si="682"/>
        <v>923452243668</v>
      </c>
    </row>
    <row r="43670" spans="1:4" x14ac:dyDescent="0.25">
      <c r="A43670" s="1">
        <v>3452243669</v>
      </c>
      <c r="D43670" t="str">
        <f t="shared" si="682"/>
        <v>923452243669</v>
      </c>
    </row>
    <row r="43671" spans="1:4" x14ac:dyDescent="0.25">
      <c r="A43671" s="1">
        <v>3452243670</v>
      </c>
      <c r="D43671" t="str">
        <f t="shared" si="682"/>
        <v>923452243670</v>
      </c>
    </row>
    <row r="43672" spans="1:4" x14ac:dyDescent="0.25">
      <c r="A43672" s="1">
        <v>3452243671</v>
      </c>
      <c r="D43672" t="str">
        <f t="shared" si="682"/>
        <v>923452243671</v>
      </c>
    </row>
    <row r="43673" spans="1:4" x14ac:dyDescent="0.25">
      <c r="A43673" s="1">
        <v>3452243672</v>
      </c>
      <c r="D43673" t="str">
        <f t="shared" si="682"/>
        <v>923452243672</v>
      </c>
    </row>
    <row r="43674" spans="1:4" x14ac:dyDescent="0.25">
      <c r="A43674" s="1">
        <v>3452243673</v>
      </c>
      <c r="D43674" t="str">
        <f t="shared" si="682"/>
        <v>923452243673</v>
      </c>
    </row>
    <row r="43675" spans="1:4" x14ac:dyDescent="0.25">
      <c r="A43675" s="1">
        <v>3452243674</v>
      </c>
      <c r="D43675" t="str">
        <f t="shared" si="682"/>
        <v>923452243674</v>
      </c>
    </row>
    <row r="43676" spans="1:4" x14ac:dyDescent="0.25">
      <c r="A43676" s="1">
        <v>3452243675</v>
      </c>
      <c r="D43676" t="str">
        <f t="shared" si="682"/>
        <v>923452243675</v>
      </c>
    </row>
    <row r="43677" spans="1:4" x14ac:dyDescent="0.25">
      <c r="A43677" s="1">
        <v>3452243676</v>
      </c>
      <c r="D43677" t="str">
        <f t="shared" si="682"/>
        <v>923452243676</v>
      </c>
    </row>
    <row r="43678" spans="1:4" x14ac:dyDescent="0.25">
      <c r="A43678" s="1">
        <v>3452243677</v>
      </c>
      <c r="D43678" t="str">
        <f t="shared" si="682"/>
        <v>923452243677</v>
      </c>
    </row>
    <row r="43679" spans="1:4" x14ac:dyDescent="0.25">
      <c r="A43679" s="1">
        <v>3452243678</v>
      </c>
      <c r="D43679" t="str">
        <f t="shared" si="682"/>
        <v>923452243678</v>
      </c>
    </row>
    <row r="43680" spans="1:4" x14ac:dyDescent="0.25">
      <c r="A43680" s="1">
        <v>3452243679</v>
      </c>
      <c r="D43680" t="str">
        <f t="shared" si="682"/>
        <v>923452243679</v>
      </c>
    </row>
    <row r="43681" spans="1:4" x14ac:dyDescent="0.25">
      <c r="A43681" s="1">
        <v>3452243680</v>
      </c>
      <c r="D43681" t="str">
        <f t="shared" si="682"/>
        <v>923452243680</v>
      </c>
    </row>
    <row r="43682" spans="1:4" x14ac:dyDescent="0.25">
      <c r="A43682" s="1">
        <v>3452243681</v>
      </c>
      <c r="D43682" t="str">
        <f t="shared" si="682"/>
        <v>923452243681</v>
      </c>
    </row>
    <row r="43683" spans="1:4" x14ac:dyDescent="0.25">
      <c r="A43683" s="1">
        <v>3452243682</v>
      </c>
      <c r="D43683" t="str">
        <f t="shared" si="682"/>
        <v>923452243682</v>
      </c>
    </row>
    <row r="43684" spans="1:4" x14ac:dyDescent="0.25">
      <c r="A43684" s="1">
        <v>3452243683</v>
      </c>
      <c r="D43684" t="str">
        <f t="shared" si="682"/>
        <v>923452243683</v>
      </c>
    </row>
    <row r="43685" spans="1:4" x14ac:dyDescent="0.25">
      <c r="A43685" s="1">
        <v>3452243684</v>
      </c>
      <c r="D43685" t="str">
        <f t="shared" si="682"/>
        <v>923452243684</v>
      </c>
    </row>
    <row r="43686" spans="1:4" x14ac:dyDescent="0.25">
      <c r="A43686" s="1">
        <v>3452243685</v>
      </c>
      <c r="D43686" t="str">
        <f t="shared" si="682"/>
        <v>923452243685</v>
      </c>
    </row>
    <row r="43687" spans="1:4" x14ac:dyDescent="0.25">
      <c r="A43687" s="1">
        <v>3452243686</v>
      </c>
      <c r="D43687" t="str">
        <f t="shared" si="682"/>
        <v>923452243686</v>
      </c>
    </row>
    <row r="43688" spans="1:4" x14ac:dyDescent="0.25">
      <c r="A43688" s="1">
        <v>3452243687</v>
      </c>
      <c r="D43688" t="str">
        <f t="shared" si="682"/>
        <v>923452243687</v>
      </c>
    </row>
    <row r="43689" spans="1:4" x14ac:dyDescent="0.25">
      <c r="A43689" s="1">
        <v>3452243688</v>
      </c>
      <c r="D43689" t="str">
        <f t="shared" si="682"/>
        <v>923452243688</v>
      </c>
    </row>
    <row r="43690" spans="1:4" x14ac:dyDescent="0.25">
      <c r="A43690" s="1">
        <v>3452243689</v>
      </c>
      <c r="D43690" t="str">
        <f t="shared" si="682"/>
        <v>923452243689</v>
      </c>
    </row>
    <row r="43691" spans="1:4" x14ac:dyDescent="0.25">
      <c r="A43691" s="1">
        <v>3452243690</v>
      </c>
      <c r="D43691" t="str">
        <f t="shared" si="682"/>
        <v>923452243690</v>
      </c>
    </row>
    <row r="43692" spans="1:4" x14ac:dyDescent="0.25">
      <c r="A43692" s="1">
        <v>3452243691</v>
      </c>
      <c r="D43692" t="str">
        <f t="shared" si="682"/>
        <v>923452243691</v>
      </c>
    </row>
    <row r="43693" spans="1:4" x14ac:dyDescent="0.25">
      <c r="A43693" s="1">
        <v>3452243692</v>
      </c>
      <c r="D43693" t="str">
        <f t="shared" si="682"/>
        <v>923452243692</v>
      </c>
    </row>
    <row r="43694" spans="1:4" x14ac:dyDescent="0.25">
      <c r="A43694" s="1">
        <v>3452243693</v>
      </c>
      <c r="D43694" t="str">
        <f t="shared" si="682"/>
        <v>923452243693</v>
      </c>
    </row>
    <row r="43695" spans="1:4" x14ac:dyDescent="0.25">
      <c r="A43695" s="1">
        <v>3452243694</v>
      </c>
      <c r="D43695" t="str">
        <f t="shared" si="682"/>
        <v>923452243694</v>
      </c>
    </row>
    <row r="43696" spans="1:4" x14ac:dyDescent="0.25">
      <c r="A43696" s="1">
        <v>3452243695</v>
      </c>
      <c r="D43696" t="str">
        <f t="shared" si="682"/>
        <v>923452243695</v>
      </c>
    </row>
    <row r="43697" spans="1:4" x14ac:dyDescent="0.25">
      <c r="A43697" s="1">
        <v>3452243696</v>
      </c>
      <c r="D43697" t="str">
        <f t="shared" si="682"/>
        <v>923452243696</v>
      </c>
    </row>
    <row r="43698" spans="1:4" x14ac:dyDescent="0.25">
      <c r="A43698" s="1">
        <v>3452243697</v>
      </c>
      <c r="D43698" t="str">
        <f t="shared" si="682"/>
        <v>923452243697</v>
      </c>
    </row>
    <row r="43699" spans="1:4" x14ac:dyDescent="0.25">
      <c r="A43699" s="1">
        <v>3452243698</v>
      </c>
      <c r="D43699" t="str">
        <f t="shared" si="682"/>
        <v>923452243698</v>
      </c>
    </row>
    <row r="43700" spans="1:4" x14ac:dyDescent="0.25">
      <c r="A43700" s="1">
        <v>3452243699</v>
      </c>
      <c r="D43700" t="str">
        <f t="shared" si="682"/>
        <v>923452243699</v>
      </c>
    </row>
    <row r="43701" spans="1:4" x14ac:dyDescent="0.25">
      <c r="A43701" s="1">
        <v>3452243700</v>
      </c>
      <c r="D43701" t="str">
        <f t="shared" si="682"/>
        <v>923452243700</v>
      </c>
    </row>
    <row r="43702" spans="1:4" x14ac:dyDescent="0.25">
      <c r="A43702" s="1">
        <v>3452243701</v>
      </c>
      <c r="D43702" t="str">
        <f t="shared" si="682"/>
        <v>923452243701</v>
      </c>
    </row>
    <row r="43703" spans="1:4" x14ac:dyDescent="0.25">
      <c r="A43703" s="1">
        <v>3452243702</v>
      </c>
      <c r="D43703" t="str">
        <f t="shared" si="682"/>
        <v>923452243702</v>
      </c>
    </row>
    <row r="43704" spans="1:4" x14ac:dyDescent="0.25">
      <c r="A43704" s="1">
        <v>3452243703</v>
      </c>
      <c r="D43704" t="str">
        <f t="shared" si="682"/>
        <v>923452243703</v>
      </c>
    </row>
    <row r="43705" spans="1:4" x14ac:dyDescent="0.25">
      <c r="A43705" s="1">
        <v>3452243704</v>
      </c>
      <c r="D43705" t="str">
        <f t="shared" si="682"/>
        <v>923452243704</v>
      </c>
    </row>
    <row r="43706" spans="1:4" x14ac:dyDescent="0.25">
      <c r="A43706" s="1">
        <v>3452243705</v>
      </c>
      <c r="D43706" t="str">
        <f t="shared" si="682"/>
        <v>923452243705</v>
      </c>
    </row>
    <row r="43707" spans="1:4" x14ac:dyDescent="0.25">
      <c r="A43707" s="1">
        <v>3452243706</v>
      </c>
      <c r="D43707" t="str">
        <f t="shared" si="682"/>
        <v>923452243706</v>
      </c>
    </row>
    <row r="43708" spans="1:4" x14ac:dyDescent="0.25">
      <c r="A43708" s="1">
        <v>3452243707</v>
      </c>
      <c r="D43708" t="str">
        <f t="shared" si="682"/>
        <v>923452243707</v>
      </c>
    </row>
    <row r="43709" spans="1:4" x14ac:dyDescent="0.25">
      <c r="A43709" s="1">
        <v>3452243708</v>
      </c>
      <c r="D43709" t="str">
        <f t="shared" si="682"/>
        <v>923452243708</v>
      </c>
    </row>
    <row r="43710" spans="1:4" x14ac:dyDescent="0.25">
      <c r="A43710" s="1">
        <v>3452243709</v>
      </c>
      <c r="D43710" t="str">
        <f t="shared" si="682"/>
        <v>923452243709</v>
      </c>
    </row>
    <row r="43711" spans="1:4" x14ac:dyDescent="0.25">
      <c r="A43711" s="1">
        <v>3452243710</v>
      </c>
      <c r="D43711" t="str">
        <f t="shared" si="682"/>
        <v>923452243710</v>
      </c>
    </row>
    <row r="43712" spans="1:4" x14ac:dyDescent="0.25">
      <c r="A43712" s="1">
        <v>3452243711</v>
      </c>
      <c r="D43712" t="str">
        <f t="shared" si="682"/>
        <v>923452243711</v>
      </c>
    </row>
    <row r="43713" spans="1:4" x14ac:dyDescent="0.25">
      <c r="A43713" s="1">
        <v>3452243712</v>
      </c>
      <c r="D43713" t="str">
        <f t="shared" si="682"/>
        <v>923452243712</v>
      </c>
    </row>
    <row r="43714" spans="1:4" x14ac:dyDescent="0.25">
      <c r="A43714" s="1">
        <v>3452243713</v>
      </c>
      <c r="D43714" t="str">
        <f t="shared" si="682"/>
        <v>923452243713</v>
      </c>
    </row>
    <row r="43715" spans="1:4" x14ac:dyDescent="0.25">
      <c r="A43715" s="1">
        <v>3452243714</v>
      </c>
      <c r="D43715" t="str">
        <f t="shared" ref="D43715:D43778" si="683">"92"&amp;A43715</f>
        <v>923452243714</v>
      </c>
    </row>
    <row r="43716" spans="1:4" x14ac:dyDescent="0.25">
      <c r="A43716" s="1">
        <v>3452243715</v>
      </c>
      <c r="D43716" t="str">
        <f t="shared" si="683"/>
        <v>923452243715</v>
      </c>
    </row>
    <row r="43717" spans="1:4" x14ac:dyDescent="0.25">
      <c r="A43717" s="1">
        <v>3452243716</v>
      </c>
      <c r="D43717" t="str">
        <f t="shared" si="683"/>
        <v>923452243716</v>
      </c>
    </row>
    <row r="43718" spans="1:4" x14ac:dyDescent="0.25">
      <c r="A43718" s="1">
        <v>3452243717</v>
      </c>
      <c r="D43718" t="str">
        <f t="shared" si="683"/>
        <v>923452243717</v>
      </c>
    </row>
    <row r="43719" spans="1:4" x14ac:dyDescent="0.25">
      <c r="A43719" s="1">
        <v>3452243718</v>
      </c>
      <c r="D43719" t="str">
        <f t="shared" si="683"/>
        <v>923452243718</v>
      </c>
    </row>
    <row r="43720" spans="1:4" x14ac:dyDescent="0.25">
      <c r="A43720" s="1">
        <v>3452243719</v>
      </c>
      <c r="D43720" t="str">
        <f t="shared" si="683"/>
        <v>923452243719</v>
      </c>
    </row>
    <row r="43721" spans="1:4" x14ac:dyDescent="0.25">
      <c r="A43721" s="1">
        <v>3452243720</v>
      </c>
      <c r="D43721" t="str">
        <f t="shared" si="683"/>
        <v>923452243720</v>
      </c>
    </row>
    <row r="43722" spans="1:4" x14ac:dyDescent="0.25">
      <c r="A43722" s="1">
        <v>3452243721</v>
      </c>
      <c r="D43722" t="str">
        <f t="shared" si="683"/>
        <v>923452243721</v>
      </c>
    </row>
    <row r="43723" spans="1:4" x14ac:dyDescent="0.25">
      <c r="A43723" s="1">
        <v>3452243722</v>
      </c>
      <c r="D43723" t="str">
        <f t="shared" si="683"/>
        <v>923452243722</v>
      </c>
    </row>
    <row r="43724" spans="1:4" x14ac:dyDescent="0.25">
      <c r="A43724" s="1">
        <v>3452243723</v>
      </c>
      <c r="D43724" t="str">
        <f t="shared" si="683"/>
        <v>923452243723</v>
      </c>
    </row>
    <row r="43725" spans="1:4" x14ac:dyDescent="0.25">
      <c r="A43725" s="1">
        <v>3452243724</v>
      </c>
      <c r="D43725" t="str">
        <f t="shared" si="683"/>
        <v>923452243724</v>
      </c>
    </row>
    <row r="43726" spans="1:4" x14ac:dyDescent="0.25">
      <c r="A43726" s="1">
        <v>3452243725</v>
      </c>
      <c r="D43726" t="str">
        <f t="shared" si="683"/>
        <v>923452243725</v>
      </c>
    </row>
    <row r="43727" spans="1:4" x14ac:dyDescent="0.25">
      <c r="A43727" s="1">
        <v>3452243726</v>
      </c>
      <c r="D43727" t="str">
        <f t="shared" si="683"/>
        <v>923452243726</v>
      </c>
    </row>
    <row r="43728" spans="1:4" x14ac:dyDescent="0.25">
      <c r="A43728" s="1">
        <v>3452243727</v>
      </c>
      <c r="D43728" t="str">
        <f t="shared" si="683"/>
        <v>923452243727</v>
      </c>
    </row>
    <row r="43729" spans="1:4" x14ac:dyDescent="0.25">
      <c r="A43729" s="1">
        <v>3452243728</v>
      </c>
      <c r="D43729" t="str">
        <f t="shared" si="683"/>
        <v>923452243728</v>
      </c>
    </row>
    <row r="43730" spans="1:4" x14ac:dyDescent="0.25">
      <c r="A43730" s="1">
        <v>3452243729</v>
      </c>
      <c r="D43730" t="str">
        <f t="shared" si="683"/>
        <v>923452243729</v>
      </c>
    </row>
    <row r="43731" spans="1:4" x14ac:dyDescent="0.25">
      <c r="A43731" s="1">
        <v>3452243730</v>
      </c>
      <c r="D43731" t="str">
        <f t="shared" si="683"/>
        <v>923452243730</v>
      </c>
    </row>
    <row r="43732" spans="1:4" x14ac:dyDescent="0.25">
      <c r="A43732" s="1">
        <v>3452243731</v>
      </c>
      <c r="D43732" t="str">
        <f t="shared" si="683"/>
        <v>923452243731</v>
      </c>
    </row>
    <row r="43733" spans="1:4" x14ac:dyDescent="0.25">
      <c r="A43733" s="1">
        <v>3452243732</v>
      </c>
      <c r="D43733" t="str">
        <f t="shared" si="683"/>
        <v>923452243732</v>
      </c>
    </row>
    <row r="43734" spans="1:4" x14ac:dyDescent="0.25">
      <c r="A43734" s="1">
        <v>3452243733</v>
      </c>
      <c r="D43734" t="str">
        <f t="shared" si="683"/>
        <v>923452243733</v>
      </c>
    </row>
    <row r="43735" spans="1:4" x14ac:dyDescent="0.25">
      <c r="A43735" s="1">
        <v>3452243734</v>
      </c>
      <c r="D43735" t="str">
        <f t="shared" si="683"/>
        <v>923452243734</v>
      </c>
    </row>
    <row r="43736" spans="1:4" x14ac:dyDescent="0.25">
      <c r="A43736" s="1">
        <v>3452243735</v>
      </c>
      <c r="D43736" t="str">
        <f t="shared" si="683"/>
        <v>923452243735</v>
      </c>
    </row>
    <row r="43737" spans="1:4" x14ac:dyDescent="0.25">
      <c r="A43737" s="1">
        <v>3452243736</v>
      </c>
      <c r="D43737" t="str">
        <f t="shared" si="683"/>
        <v>923452243736</v>
      </c>
    </row>
    <row r="43738" spans="1:4" x14ac:dyDescent="0.25">
      <c r="A43738" s="1">
        <v>3452243737</v>
      </c>
      <c r="D43738" t="str">
        <f t="shared" si="683"/>
        <v>923452243737</v>
      </c>
    </row>
    <row r="43739" spans="1:4" x14ac:dyDescent="0.25">
      <c r="A43739" s="1">
        <v>3452243738</v>
      </c>
      <c r="D43739" t="str">
        <f t="shared" si="683"/>
        <v>923452243738</v>
      </c>
    </row>
    <row r="43740" spans="1:4" x14ac:dyDescent="0.25">
      <c r="A43740" s="1">
        <v>3452243739</v>
      </c>
      <c r="D43740" t="str">
        <f t="shared" si="683"/>
        <v>923452243739</v>
      </c>
    </row>
    <row r="43741" spans="1:4" x14ac:dyDescent="0.25">
      <c r="A43741" s="1">
        <v>3452243740</v>
      </c>
      <c r="D43741" t="str">
        <f t="shared" si="683"/>
        <v>923452243740</v>
      </c>
    </row>
    <row r="43742" spans="1:4" x14ac:dyDescent="0.25">
      <c r="A43742" s="1">
        <v>3452243741</v>
      </c>
      <c r="D43742" t="str">
        <f t="shared" si="683"/>
        <v>923452243741</v>
      </c>
    </row>
    <row r="43743" spans="1:4" x14ac:dyDescent="0.25">
      <c r="A43743" s="1">
        <v>3452243742</v>
      </c>
      <c r="D43743" t="str">
        <f t="shared" si="683"/>
        <v>923452243742</v>
      </c>
    </row>
    <row r="43744" spans="1:4" x14ac:dyDescent="0.25">
      <c r="A43744" s="1">
        <v>3452243743</v>
      </c>
      <c r="D43744" t="str">
        <f t="shared" si="683"/>
        <v>923452243743</v>
      </c>
    </row>
    <row r="43745" spans="1:4" x14ac:dyDescent="0.25">
      <c r="A43745" s="1">
        <v>3452243744</v>
      </c>
      <c r="D43745" t="str">
        <f t="shared" si="683"/>
        <v>923452243744</v>
      </c>
    </row>
    <row r="43746" spans="1:4" x14ac:dyDescent="0.25">
      <c r="A43746" s="1">
        <v>3452243745</v>
      </c>
      <c r="D43746" t="str">
        <f t="shared" si="683"/>
        <v>923452243745</v>
      </c>
    </row>
    <row r="43747" spans="1:4" x14ac:dyDescent="0.25">
      <c r="A43747" s="1">
        <v>3452243746</v>
      </c>
      <c r="D43747" t="str">
        <f t="shared" si="683"/>
        <v>923452243746</v>
      </c>
    </row>
    <row r="43748" spans="1:4" x14ac:dyDescent="0.25">
      <c r="A43748" s="1">
        <v>3452243747</v>
      </c>
      <c r="D43748" t="str">
        <f t="shared" si="683"/>
        <v>923452243747</v>
      </c>
    </row>
    <row r="43749" spans="1:4" x14ac:dyDescent="0.25">
      <c r="A43749" s="1">
        <v>3452243748</v>
      </c>
      <c r="D43749" t="str">
        <f t="shared" si="683"/>
        <v>923452243748</v>
      </c>
    </row>
    <row r="43750" spans="1:4" x14ac:dyDescent="0.25">
      <c r="A43750" s="1">
        <v>3452243749</v>
      </c>
      <c r="D43750" t="str">
        <f t="shared" si="683"/>
        <v>923452243749</v>
      </c>
    </row>
    <row r="43751" spans="1:4" x14ac:dyDescent="0.25">
      <c r="A43751" s="1">
        <v>3452243750</v>
      </c>
      <c r="D43751" t="str">
        <f t="shared" si="683"/>
        <v>923452243750</v>
      </c>
    </row>
    <row r="43752" spans="1:4" x14ac:dyDescent="0.25">
      <c r="A43752" s="1">
        <v>3452243751</v>
      </c>
      <c r="D43752" t="str">
        <f t="shared" si="683"/>
        <v>923452243751</v>
      </c>
    </row>
    <row r="43753" spans="1:4" x14ac:dyDescent="0.25">
      <c r="A43753" s="1">
        <v>3452243752</v>
      </c>
      <c r="D43753" t="str">
        <f t="shared" si="683"/>
        <v>923452243752</v>
      </c>
    </row>
    <row r="43754" spans="1:4" x14ac:dyDescent="0.25">
      <c r="A43754" s="1">
        <v>3452243753</v>
      </c>
      <c r="D43754" t="str">
        <f t="shared" si="683"/>
        <v>923452243753</v>
      </c>
    </row>
    <row r="43755" spans="1:4" x14ac:dyDescent="0.25">
      <c r="A43755" s="1">
        <v>3452243754</v>
      </c>
      <c r="D43755" t="str">
        <f t="shared" si="683"/>
        <v>923452243754</v>
      </c>
    </row>
    <row r="43756" spans="1:4" x14ac:dyDescent="0.25">
      <c r="A43756" s="1">
        <v>3452243755</v>
      </c>
      <c r="D43756" t="str">
        <f t="shared" si="683"/>
        <v>923452243755</v>
      </c>
    </row>
    <row r="43757" spans="1:4" x14ac:dyDescent="0.25">
      <c r="A43757" s="1">
        <v>3452243756</v>
      </c>
      <c r="D43757" t="str">
        <f t="shared" si="683"/>
        <v>923452243756</v>
      </c>
    </row>
    <row r="43758" spans="1:4" x14ac:dyDescent="0.25">
      <c r="A43758" s="1">
        <v>3452243757</v>
      </c>
      <c r="D43758" t="str">
        <f t="shared" si="683"/>
        <v>923452243757</v>
      </c>
    </row>
    <row r="43759" spans="1:4" x14ac:dyDescent="0.25">
      <c r="A43759" s="1">
        <v>3452243758</v>
      </c>
      <c r="D43759" t="str">
        <f t="shared" si="683"/>
        <v>923452243758</v>
      </c>
    </row>
    <row r="43760" spans="1:4" x14ac:dyDescent="0.25">
      <c r="A43760" s="1">
        <v>3452243759</v>
      </c>
      <c r="D43760" t="str">
        <f t="shared" si="683"/>
        <v>923452243759</v>
      </c>
    </row>
    <row r="43761" spans="1:4" x14ac:dyDescent="0.25">
      <c r="A43761" s="1">
        <v>3452243760</v>
      </c>
      <c r="D43761" t="str">
        <f t="shared" si="683"/>
        <v>923452243760</v>
      </c>
    </row>
    <row r="43762" spans="1:4" x14ac:dyDescent="0.25">
      <c r="A43762" s="1">
        <v>3452243761</v>
      </c>
      <c r="D43762" t="str">
        <f t="shared" si="683"/>
        <v>923452243761</v>
      </c>
    </row>
    <row r="43763" spans="1:4" x14ac:dyDescent="0.25">
      <c r="A43763" s="1">
        <v>3452243762</v>
      </c>
      <c r="D43763" t="str">
        <f t="shared" si="683"/>
        <v>923452243762</v>
      </c>
    </row>
    <row r="43764" spans="1:4" x14ac:dyDescent="0.25">
      <c r="A43764" s="1">
        <v>3452243763</v>
      </c>
      <c r="D43764" t="str">
        <f t="shared" si="683"/>
        <v>923452243763</v>
      </c>
    </row>
    <row r="43765" spans="1:4" x14ac:dyDescent="0.25">
      <c r="A43765" s="1">
        <v>3452243764</v>
      </c>
      <c r="D43765" t="str">
        <f t="shared" si="683"/>
        <v>923452243764</v>
      </c>
    </row>
    <row r="43766" spans="1:4" x14ac:dyDescent="0.25">
      <c r="A43766" s="1">
        <v>3452243765</v>
      </c>
      <c r="D43766" t="str">
        <f t="shared" si="683"/>
        <v>923452243765</v>
      </c>
    </row>
    <row r="43767" spans="1:4" x14ac:dyDescent="0.25">
      <c r="A43767" s="1">
        <v>3452243766</v>
      </c>
      <c r="D43767" t="str">
        <f t="shared" si="683"/>
        <v>923452243766</v>
      </c>
    </row>
    <row r="43768" spans="1:4" x14ac:dyDescent="0.25">
      <c r="A43768" s="1">
        <v>3452243767</v>
      </c>
      <c r="D43768" t="str">
        <f t="shared" si="683"/>
        <v>923452243767</v>
      </c>
    </row>
    <row r="43769" spans="1:4" x14ac:dyDescent="0.25">
      <c r="A43769" s="1">
        <v>3452243768</v>
      </c>
      <c r="D43769" t="str">
        <f t="shared" si="683"/>
        <v>923452243768</v>
      </c>
    </row>
    <row r="43770" spans="1:4" x14ac:dyDescent="0.25">
      <c r="A43770" s="1">
        <v>3452243769</v>
      </c>
      <c r="D43770" t="str">
        <f t="shared" si="683"/>
        <v>923452243769</v>
      </c>
    </row>
    <row r="43771" spans="1:4" x14ac:dyDescent="0.25">
      <c r="A43771" s="1">
        <v>3452243770</v>
      </c>
      <c r="D43771" t="str">
        <f t="shared" si="683"/>
        <v>923452243770</v>
      </c>
    </row>
    <row r="43772" spans="1:4" x14ac:dyDescent="0.25">
      <c r="A43772" s="1">
        <v>3452243771</v>
      </c>
      <c r="D43772" t="str">
        <f t="shared" si="683"/>
        <v>923452243771</v>
      </c>
    </row>
    <row r="43773" spans="1:4" x14ac:dyDescent="0.25">
      <c r="A43773" s="1">
        <v>3452243772</v>
      </c>
      <c r="D43773" t="str">
        <f t="shared" si="683"/>
        <v>923452243772</v>
      </c>
    </row>
    <row r="43774" spans="1:4" x14ac:dyDescent="0.25">
      <c r="A43774" s="1">
        <v>3452243773</v>
      </c>
      <c r="D43774" t="str">
        <f t="shared" si="683"/>
        <v>923452243773</v>
      </c>
    </row>
    <row r="43775" spans="1:4" x14ac:dyDescent="0.25">
      <c r="A43775" s="1">
        <v>3452243774</v>
      </c>
      <c r="D43775" t="str">
        <f t="shared" si="683"/>
        <v>923452243774</v>
      </c>
    </row>
    <row r="43776" spans="1:4" x14ac:dyDescent="0.25">
      <c r="A43776" s="1">
        <v>3452243775</v>
      </c>
      <c r="D43776" t="str">
        <f t="shared" si="683"/>
        <v>923452243775</v>
      </c>
    </row>
    <row r="43777" spans="1:4" x14ac:dyDescent="0.25">
      <c r="A43777" s="1">
        <v>3452243776</v>
      </c>
      <c r="D43777" t="str">
        <f t="shared" si="683"/>
        <v>923452243776</v>
      </c>
    </row>
    <row r="43778" spans="1:4" x14ac:dyDescent="0.25">
      <c r="A43778" s="1">
        <v>3452243777</v>
      </c>
      <c r="D43778" t="str">
        <f t="shared" si="683"/>
        <v>923452243777</v>
      </c>
    </row>
    <row r="43779" spans="1:4" x14ac:dyDescent="0.25">
      <c r="A43779" s="1">
        <v>3452243778</v>
      </c>
      <c r="D43779" t="str">
        <f t="shared" ref="D43779:D43842" si="684">"92"&amp;A43779</f>
        <v>923452243778</v>
      </c>
    </row>
    <row r="43780" spans="1:4" x14ac:dyDescent="0.25">
      <c r="A43780" s="1">
        <v>3452243779</v>
      </c>
      <c r="D43780" t="str">
        <f t="shared" si="684"/>
        <v>923452243779</v>
      </c>
    </row>
    <row r="43781" spans="1:4" x14ac:dyDescent="0.25">
      <c r="A43781" s="1">
        <v>3452243780</v>
      </c>
      <c r="D43781" t="str">
        <f t="shared" si="684"/>
        <v>923452243780</v>
      </c>
    </row>
    <row r="43782" spans="1:4" x14ac:dyDescent="0.25">
      <c r="A43782" s="1">
        <v>3452243781</v>
      </c>
      <c r="D43782" t="str">
        <f t="shared" si="684"/>
        <v>923452243781</v>
      </c>
    </row>
    <row r="43783" spans="1:4" x14ac:dyDescent="0.25">
      <c r="A43783" s="1">
        <v>3452243782</v>
      </c>
      <c r="D43783" t="str">
        <f t="shared" si="684"/>
        <v>923452243782</v>
      </c>
    </row>
    <row r="43784" spans="1:4" x14ac:dyDescent="0.25">
      <c r="A43784" s="1">
        <v>3452243783</v>
      </c>
      <c r="D43784" t="str">
        <f t="shared" si="684"/>
        <v>923452243783</v>
      </c>
    </row>
    <row r="43785" spans="1:4" x14ac:dyDescent="0.25">
      <c r="A43785" s="1">
        <v>3452243784</v>
      </c>
      <c r="D43785" t="str">
        <f t="shared" si="684"/>
        <v>923452243784</v>
      </c>
    </row>
    <row r="43786" spans="1:4" x14ac:dyDescent="0.25">
      <c r="A43786" s="1">
        <v>3452243785</v>
      </c>
      <c r="D43786" t="str">
        <f t="shared" si="684"/>
        <v>923452243785</v>
      </c>
    </row>
    <row r="43787" spans="1:4" x14ac:dyDescent="0.25">
      <c r="A43787" s="1">
        <v>3452243786</v>
      </c>
      <c r="D43787" t="str">
        <f t="shared" si="684"/>
        <v>923452243786</v>
      </c>
    </row>
    <row r="43788" spans="1:4" x14ac:dyDescent="0.25">
      <c r="A43788" s="1">
        <v>3452243787</v>
      </c>
      <c r="D43788" t="str">
        <f t="shared" si="684"/>
        <v>923452243787</v>
      </c>
    </row>
    <row r="43789" spans="1:4" x14ac:dyDescent="0.25">
      <c r="A43789" s="1">
        <v>3452243788</v>
      </c>
      <c r="D43789" t="str">
        <f t="shared" si="684"/>
        <v>923452243788</v>
      </c>
    </row>
    <row r="43790" spans="1:4" x14ac:dyDescent="0.25">
      <c r="A43790" s="1">
        <v>3452243789</v>
      </c>
      <c r="D43790" t="str">
        <f t="shared" si="684"/>
        <v>923452243789</v>
      </c>
    </row>
    <row r="43791" spans="1:4" x14ac:dyDescent="0.25">
      <c r="A43791" s="1">
        <v>3452243790</v>
      </c>
      <c r="D43791" t="str">
        <f t="shared" si="684"/>
        <v>923452243790</v>
      </c>
    </row>
    <row r="43792" spans="1:4" x14ac:dyDescent="0.25">
      <c r="A43792" s="1">
        <v>3452243791</v>
      </c>
      <c r="D43792" t="str">
        <f t="shared" si="684"/>
        <v>923452243791</v>
      </c>
    </row>
    <row r="43793" spans="1:4" x14ac:dyDescent="0.25">
      <c r="A43793" s="1">
        <v>3452243792</v>
      </c>
      <c r="D43793" t="str">
        <f t="shared" si="684"/>
        <v>923452243792</v>
      </c>
    </row>
    <row r="43794" spans="1:4" x14ac:dyDescent="0.25">
      <c r="A43794" s="1">
        <v>3452243793</v>
      </c>
      <c r="D43794" t="str">
        <f t="shared" si="684"/>
        <v>923452243793</v>
      </c>
    </row>
    <row r="43795" spans="1:4" x14ac:dyDescent="0.25">
      <c r="A43795" s="1">
        <v>3452243794</v>
      </c>
      <c r="D43795" t="str">
        <f t="shared" si="684"/>
        <v>923452243794</v>
      </c>
    </row>
    <row r="43796" spans="1:4" x14ac:dyDescent="0.25">
      <c r="A43796" s="1">
        <v>3452243795</v>
      </c>
      <c r="D43796" t="str">
        <f t="shared" si="684"/>
        <v>923452243795</v>
      </c>
    </row>
    <row r="43797" spans="1:4" x14ac:dyDescent="0.25">
      <c r="A43797" s="1">
        <v>3452243796</v>
      </c>
      <c r="D43797" t="str">
        <f t="shared" si="684"/>
        <v>923452243796</v>
      </c>
    </row>
    <row r="43798" spans="1:4" x14ac:dyDescent="0.25">
      <c r="A43798" s="1">
        <v>3452243797</v>
      </c>
      <c r="D43798" t="str">
        <f t="shared" si="684"/>
        <v>923452243797</v>
      </c>
    </row>
    <row r="43799" spans="1:4" x14ac:dyDescent="0.25">
      <c r="A43799" s="1">
        <v>3452243798</v>
      </c>
      <c r="D43799" t="str">
        <f t="shared" si="684"/>
        <v>923452243798</v>
      </c>
    </row>
    <row r="43800" spans="1:4" x14ac:dyDescent="0.25">
      <c r="A43800" s="1">
        <v>3452243799</v>
      </c>
      <c r="D43800" t="str">
        <f t="shared" si="684"/>
        <v>923452243799</v>
      </c>
    </row>
    <row r="43801" spans="1:4" x14ac:dyDescent="0.25">
      <c r="A43801" s="1">
        <v>3452243800</v>
      </c>
      <c r="D43801" t="str">
        <f t="shared" si="684"/>
        <v>923452243800</v>
      </c>
    </row>
    <row r="43802" spans="1:4" x14ac:dyDescent="0.25">
      <c r="A43802" s="1">
        <v>3452243801</v>
      </c>
      <c r="D43802" t="str">
        <f t="shared" si="684"/>
        <v>923452243801</v>
      </c>
    </row>
    <row r="43803" spans="1:4" x14ac:dyDescent="0.25">
      <c r="A43803" s="1">
        <v>3452243802</v>
      </c>
      <c r="D43803" t="str">
        <f t="shared" si="684"/>
        <v>923452243802</v>
      </c>
    </row>
    <row r="43804" spans="1:4" x14ac:dyDescent="0.25">
      <c r="A43804" s="1">
        <v>3452243803</v>
      </c>
      <c r="D43804" t="str">
        <f t="shared" si="684"/>
        <v>923452243803</v>
      </c>
    </row>
    <row r="43805" spans="1:4" x14ac:dyDescent="0.25">
      <c r="A43805" s="1">
        <v>3452243804</v>
      </c>
      <c r="D43805" t="str">
        <f t="shared" si="684"/>
        <v>923452243804</v>
      </c>
    </row>
    <row r="43806" spans="1:4" x14ac:dyDescent="0.25">
      <c r="A43806" s="1">
        <v>3452243805</v>
      </c>
      <c r="D43806" t="str">
        <f t="shared" si="684"/>
        <v>923452243805</v>
      </c>
    </row>
    <row r="43807" spans="1:4" x14ac:dyDescent="0.25">
      <c r="A43807" s="1">
        <v>3452243806</v>
      </c>
      <c r="D43807" t="str">
        <f t="shared" si="684"/>
        <v>923452243806</v>
      </c>
    </row>
    <row r="43808" spans="1:4" x14ac:dyDescent="0.25">
      <c r="A43808" s="1">
        <v>3452243807</v>
      </c>
      <c r="D43808" t="str">
        <f t="shared" si="684"/>
        <v>923452243807</v>
      </c>
    </row>
    <row r="43809" spans="1:4" x14ac:dyDescent="0.25">
      <c r="A43809" s="1">
        <v>3452243808</v>
      </c>
      <c r="D43809" t="str">
        <f t="shared" si="684"/>
        <v>923452243808</v>
      </c>
    </row>
    <row r="43810" spans="1:4" x14ac:dyDescent="0.25">
      <c r="A43810" s="1">
        <v>3452243809</v>
      </c>
      <c r="D43810" t="str">
        <f t="shared" si="684"/>
        <v>923452243809</v>
      </c>
    </row>
    <row r="43811" spans="1:4" x14ac:dyDescent="0.25">
      <c r="A43811" s="1">
        <v>3452243810</v>
      </c>
      <c r="D43811" t="str">
        <f t="shared" si="684"/>
        <v>923452243810</v>
      </c>
    </row>
    <row r="43812" spans="1:4" x14ac:dyDescent="0.25">
      <c r="A43812" s="1">
        <v>3452243811</v>
      </c>
      <c r="D43812" t="str">
        <f t="shared" si="684"/>
        <v>923452243811</v>
      </c>
    </row>
    <row r="43813" spans="1:4" x14ac:dyDescent="0.25">
      <c r="A43813" s="1">
        <v>3452243812</v>
      </c>
      <c r="D43813" t="str">
        <f t="shared" si="684"/>
        <v>923452243812</v>
      </c>
    </row>
    <row r="43814" spans="1:4" x14ac:dyDescent="0.25">
      <c r="A43814" s="1">
        <v>3452243813</v>
      </c>
      <c r="D43814" t="str">
        <f t="shared" si="684"/>
        <v>923452243813</v>
      </c>
    </row>
    <row r="43815" spans="1:4" x14ac:dyDescent="0.25">
      <c r="A43815" s="1">
        <v>3452243814</v>
      </c>
      <c r="D43815" t="str">
        <f t="shared" si="684"/>
        <v>923452243814</v>
      </c>
    </row>
    <row r="43816" spans="1:4" x14ac:dyDescent="0.25">
      <c r="A43816" s="1">
        <v>3452243815</v>
      </c>
      <c r="D43816" t="str">
        <f t="shared" si="684"/>
        <v>923452243815</v>
      </c>
    </row>
    <row r="43817" spans="1:4" x14ac:dyDescent="0.25">
      <c r="A43817" s="1">
        <v>3452243816</v>
      </c>
      <c r="D43817" t="str">
        <f t="shared" si="684"/>
        <v>923452243816</v>
      </c>
    </row>
    <row r="43818" spans="1:4" x14ac:dyDescent="0.25">
      <c r="A43818" s="1">
        <v>3452243817</v>
      </c>
      <c r="D43818" t="str">
        <f t="shared" si="684"/>
        <v>923452243817</v>
      </c>
    </row>
    <row r="43819" spans="1:4" x14ac:dyDescent="0.25">
      <c r="A43819" s="1">
        <v>3452243818</v>
      </c>
      <c r="D43819" t="str">
        <f t="shared" si="684"/>
        <v>923452243818</v>
      </c>
    </row>
    <row r="43820" spans="1:4" x14ac:dyDescent="0.25">
      <c r="A43820" s="1">
        <v>3452243819</v>
      </c>
      <c r="D43820" t="str">
        <f t="shared" si="684"/>
        <v>923452243819</v>
      </c>
    </row>
    <row r="43821" spans="1:4" x14ac:dyDescent="0.25">
      <c r="A43821" s="1">
        <v>3452243820</v>
      </c>
      <c r="D43821" t="str">
        <f t="shared" si="684"/>
        <v>923452243820</v>
      </c>
    </row>
    <row r="43822" spans="1:4" x14ac:dyDescent="0.25">
      <c r="A43822" s="1">
        <v>3452243821</v>
      </c>
      <c r="D43822" t="str">
        <f t="shared" si="684"/>
        <v>923452243821</v>
      </c>
    </row>
    <row r="43823" spans="1:4" x14ac:dyDescent="0.25">
      <c r="A43823" s="1">
        <v>3452243822</v>
      </c>
      <c r="D43823" t="str">
        <f t="shared" si="684"/>
        <v>923452243822</v>
      </c>
    </row>
    <row r="43824" spans="1:4" x14ac:dyDescent="0.25">
      <c r="A43824" s="1">
        <v>3452243823</v>
      </c>
      <c r="D43824" t="str">
        <f t="shared" si="684"/>
        <v>923452243823</v>
      </c>
    </row>
    <row r="43825" spans="1:4" x14ac:dyDescent="0.25">
      <c r="A43825" s="1">
        <v>3452243824</v>
      </c>
      <c r="D43825" t="str">
        <f t="shared" si="684"/>
        <v>923452243824</v>
      </c>
    </row>
    <row r="43826" spans="1:4" x14ac:dyDescent="0.25">
      <c r="A43826" s="1">
        <v>3452243825</v>
      </c>
      <c r="D43826" t="str">
        <f t="shared" si="684"/>
        <v>923452243825</v>
      </c>
    </row>
    <row r="43827" spans="1:4" x14ac:dyDescent="0.25">
      <c r="A43827" s="1">
        <v>3452243826</v>
      </c>
      <c r="D43827" t="str">
        <f t="shared" si="684"/>
        <v>923452243826</v>
      </c>
    </row>
    <row r="43828" spans="1:4" x14ac:dyDescent="0.25">
      <c r="A43828" s="1">
        <v>3452243827</v>
      </c>
      <c r="D43828" t="str">
        <f t="shared" si="684"/>
        <v>923452243827</v>
      </c>
    </row>
    <row r="43829" spans="1:4" x14ac:dyDescent="0.25">
      <c r="A43829" s="1">
        <v>3452243828</v>
      </c>
      <c r="D43829" t="str">
        <f t="shared" si="684"/>
        <v>923452243828</v>
      </c>
    </row>
    <row r="43830" spans="1:4" x14ac:dyDescent="0.25">
      <c r="A43830" s="1">
        <v>3452243829</v>
      </c>
      <c r="D43830" t="str">
        <f t="shared" si="684"/>
        <v>923452243829</v>
      </c>
    </row>
    <row r="43831" spans="1:4" x14ac:dyDescent="0.25">
      <c r="A43831" s="1">
        <v>3452243830</v>
      </c>
      <c r="D43831" t="str">
        <f t="shared" si="684"/>
        <v>923452243830</v>
      </c>
    </row>
    <row r="43832" spans="1:4" x14ac:dyDescent="0.25">
      <c r="A43832" s="1">
        <v>3452243831</v>
      </c>
      <c r="D43832" t="str">
        <f t="shared" si="684"/>
        <v>923452243831</v>
      </c>
    </row>
    <row r="43833" spans="1:4" x14ac:dyDescent="0.25">
      <c r="A43833" s="1">
        <v>3452243832</v>
      </c>
      <c r="D43833" t="str">
        <f t="shared" si="684"/>
        <v>923452243832</v>
      </c>
    </row>
    <row r="43834" spans="1:4" x14ac:dyDescent="0.25">
      <c r="A43834" s="1">
        <v>3452243833</v>
      </c>
      <c r="D43834" t="str">
        <f t="shared" si="684"/>
        <v>923452243833</v>
      </c>
    </row>
    <row r="43835" spans="1:4" x14ac:dyDescent="0.25">
      <c r="A43835" s="1">
        <v>3452243834</v>
      </c>
      <c r="D43835" t="str">
        <f t="shared" si="684"/>
        <v>923452243834</v>
      </c>
    </row>
    <row r="43836" spans="1:4" x14ac:dyDescent="0.25">
      <c r="A43836" s="1">
        <v>3452243835</v>
      </c>
      <c r="D43836" t="str">
        <f t="shared" si="684"/>
        <v>923452243835</v>
      </c>
    </row>
    <row r="43837" spans="1:4" x14ac:dyDescent="0.25">
      <c r="A43837" s="1">
        <v>3452243836</v>
      </c>
      <c r="D43837" t="str">
        <f t="shared" si="684"/>
        <v>923452243836</v>
      </c>
    </row>
    <row r="43838" spans="1:4" x14ac:dyDescent="0.25">
      <c r="A43838" s="1">
        <v>3452243837</v>
      </c>
      <c r="D43838" t="str">
        <f t="shared" si="684"/>
        <v>923452243837</v>
      </c>
    </row>
    <row r="43839" spans="1:4" x14ac:dyDescent="0.25">
      <c r="A43839" s="1">
        <v>3452243838</v>
      </c>
      <c r="D43839" t="str">
        <f t="shared" si="684"/>
        <v>923452243838</v>
      </c>
    </row>
    <row r="43840" spans="1:4" x14ac:dyDescent="0.25">
      <c r="A43840" s="1">
        <v>3452243839</v>
      </c>
      <c r="D43840" t="str">
        <f t="shared" si="684"/>
        <v>923452243839</v>
      </c>
    </row>
    <row r="43841" spans="1:4" x14ac:dyDescent="0.25">
      <c r="A43841" s="1">
        <v>3452243840</v>
      </c>
      <c r="D43841" t="str">
        <f t="shared" si="684"/>
        <v>923452243840</v>
      </c>
    </row>
    <row r="43842" spans="1:4" x14ac:dyDescent="0.25">
      <c r="A43842" s="1">
        <v>3452243841</v>
      </c>
      <c r="D43842" t="str">
        <f t="shared" si="684"/>
        <v>923452243841</v>
      </c>
    </row>
    <row r="43843" spans="1:4" x14ac:dyDescent="0.25">
      <c r="A43843" s="1">
        <v>3452243842</v>
      </c>
      <c r="D43843" t="str">
        <f t="shared" ref="D43843:D43906" si="685">"92"&amp;A43843</f>
        <v>923452243842</v>
      </c>
    </row>
    <row r="43844" spans="1:4" x14ac:dyDescent="0.25">
      <c r="A43844" s="1">
        <v>3452243843</v>
      </c>
      <c r="D43844" t="str">
        <f t="shared" si="685"/>
        <v>923452243843</v>
      </c>
    </row>
    <row r="43845" spans="1:4" x14ac:dyDescent="0.25">
      <c r="A43845" s="1">
        <v>3452243844</v>
      </c>
      <c r="D43845" t="str">
        <f t="shared" si="685"/>
        <v>923452243844</v>
      </c>
    </row>
    <row r="43846" spans="1:4" x14ac:dyDescent="0.25">
      <c r="A43846" s="1">
        <v>3452243845</v>
      </c>
      <c r="D43846" t="str">
        <f t="shared" si="685"/>
        <v>923452243845</v>
      </c>
    </row>
    <row r="43847" spans="1:4" x14ac:dyDescent="0.25">
      <c r="A43847" s="1">
        <v>3452243846</v>
      </c>
      <c r="D43847" t="str">
        <f t="shared" si="685"/>
        <v>923452243846</v>
      </c>
    </row>
    <row r="43848" spans="1:4" x14ac:dyDescent="0.25">
      <c r="A43848" s="1">
        <v>3452243847</v>
      </c>
      <c r="D43848" t="str">
        <f t="shared" si="685"/>
        <v>923452243847</v>
      </c>
    </row>
    <row r="43849" spans="1:4" x14ac:dyDescent="0.25">
      <c r="A43849" s="1">
        <v>3452243848</v>
      </c>
      <c r="D43849" t="str">
        <f t="shared" si="685"/>
        <v>923452243848</v>
      </c>
    </row>
    <row r="43850" spans="1:4" x14ac:dyDescent="0.25">
      <c r="A43850" s="1">
        <v>3452243849</v>
      </c>
      <c r="D43850" t="str">
        <f t="shared" si="685"/>
        <v>923452243849</v>
      </c>
    </row>
    <row r="43851" spans="1:4" x14ac:dyDescent="0.25">
      <c r="A43851" s="1">
        <v>3452243850</v>
      </c>
      <c r="D43851" t="str">
        <f t="shared" si="685"/>
        <v>923452243850</v>
      </c>
    </row>
    <row r="43852" spans="1:4" x14ac:dyDescent="0.25">
      <c r="A43852" s="1">
        <v>3452243851</v>
      </c>
      <c r="D43852" t="str">
        <f t="shared" si="685"/>
        <v>923452243851</v>
      </c>
    </row>
    <row r="43853" spans="1:4" x14ac:dyDescent="0.25">
      <c r="A43853" s="1">
        <v>3452243852</v>
      </c>
      <c r="D43853" t="str">
        <f t="shared" si="685"/>
        <v>923452243852</v>
      </c>
    </row>
    <row r="43854" spans="1:4" x14ac:dyDescent="0.25">
      <c r="A43854" s="1">
        <v>3452243853</v>
      </c>
      <c r="D43854" t="str">
        <f t="shared" si="685"/>
        <v>923452243853</v>
      </c>
    </row>
    <row r="43855" spans="1:4" x14ac:dyDescent="0.25">
      <c r="A43855" s="1">
        <v>3452243854</v>
      </c>
      <c r="D43855" t="str">
        <f t="shared" si="685"/>
        <v>923452243854</v>
      </c>
    </row>
    <row r="43856" spans="1:4" x14ac:dyDescent="0.25">
      <c r="A43856" s="1">
        <v>3452243855</v>
      </c>
      <c r="D43856" t="str">
        <f t="shared" si="685"/>
        <v>923452243855</v>
      </c>
    </row>
    <row r="43857" spans="1:4" x14ac:dyDescent="0.25">
      <c r="A43857" s="1">
        <v>3452243856</v>
      </c>
      <c r="D43857" t="str">
        <f t="shared" si="685"/>
        <v>923452243856</v>
      </c>
    </row>
    <row r="43858" spans="1:4" x14ac:dyDescent="0.25">
      <c r="A43858" s="1">
        <v>3452243857</v>
      </c>
      <c r="D43858" t="str">
        <f t="shared" si="685"/>
        <v>923452243857</v>
      </c>
    </row>
    <row r="43859" spans="1:4" x14ac:dyDescent="0.25">
      <c r="A43859" s="1">
        <v>3452243858</v>
      </c>
      <c r="D43859" t="str">
        <f t="shared" si="685"/>
        <v>923452243858</v>
      </c>
    </row>
    <row r="43860" spans="1:4" x14ac:dyDescent="0.25">
      <c r="A43860" s="1">
        <v>3452243859</v>
      </c>
      <c r="D43860" t="str">
        <f t="shared" si="685"/>
        <v>923452243859</v>
      </c>
    </row>
    <row r="43861" spans="1:4" x14ac:dyDescent="0.25">
      <c r="A43861" s="1">
        <v>3452243860</v>
      </c>
      <c r="D43861" t="str">
        <f t="shared" si="685"/>
        <v>923452243860</v>
      </c>
    </row>
    <row r="43862" spans="1:4" x14ac:dyDescent="0.25">
      <c r="A43862" s="1">
        <v>3452243861</v>
      </c>
      <c r="D43862" t="str">
        <f t="shared" si="685"/>
        <v>923452243861</v>
      </c>
    </row>
    <row r="43863" spans="1:4" x14ac:dyDescent="0.25">
      <c r="A43863" s="1">
        <v>3452243862</v>
      </c>
      <c r="D43863" t="str">
        <f t="shared" si="685"/>
        <v>923452243862</v>
      </c>
    </row>
    <row r="43864" spans="1:4" x14ac:dyDescent="0.25">
      <c r="A43864" s="1">
        <v>3452243863</v>
      </c>
      <c r="D43864" t="str">
        <f t="shared" si="685"/>
        <v>923452243863</v>
      </c>
    </row>
    <row r="43865" spans="1:4" x14ac:dyDescent="0.25">
      <c r="A43865" s="1">
        <v>3452243864</v>
      </c>
      <c r="D43865" t="str">
        <f t="shared" si="685"/>
        <v>923452243864</v>
      </c>
    </row>
    <row r="43866" spans="1:4" x14ac:dyDescent="0.25">
      <c r="A43866" s="1">
        <v>3452243865</v>
      </c>
      <c r="D43866" t="str">
        <f t="shared" si="685"/>
        <v>923452243865</v>
      </c>
    </row>
    <row r="43867" spans="1:4" x14ac:dyDescent="0.25">
      <c r="A43867" s="1">
        <v>3452243866</v>
      </c>
      <c r="D43867" t="str">
        <f t="shared" si="685"/>
        <v>923452243866</v>
      </c>
    </row>
    <row r="43868" spans="1:4" x14ac:dyDescent="0.25">
      <c r="A43868" s="1">
        <v>3452243867</v>
      </c>
      <c r="D43868" t="str">
        <f t="shared" si="685"/>
        <v>923452243867</v>
      </c>
    </row>
    <row r="43869" spans="1:4" x14ac:dyDescent="0.25">
      <c r="A43869" s="1">
        <v>3452243868</v>
      </c>
      <c r="D43869" t="str">
        <f t="shared" si="685"/>
        <v>923452243868</v>
      </c>
    </row>
    <row r="43870" spans="1:4" x14ac:dyDescent="0.25">
      <c r="A43870" s="1">
        <v>3452243869</v>
      </c>
      <c r="D43870" t="str">
        <f t="shared" si="685"/>
        <v>923452243869</v>
      </c>
    </row>
    <row r="43871" spans="1:4" x14ac:dyDescent="0.25">
      <c r="A43871" s="1">
        <v>3452243870</v>
      </c>
      <c r="D43871" t="str">
        <f t="shared" si="685"/>
        <v>923452243870</v>
      </c>
    </row>
    <row r="43872" spans="1:4" x14ac:dyDescent="0.25">
      <c r="A43872" s="1">
        <v>3452243871</v>
      </c>
      <c r="D43872" t="str">
        <f t="shared" si="685"/>
        <v>923452243871</v>
      </c>
    </row>
    <row r="43873" spans="1:4" x14ac:dyDescent="0.25">
      <c r="A43873" s="1">
        <v>3452243872</v>
      </c>
      <c r="D43873" t="str">
        <f t="shared" si="685"/>
        <v>923452243872</v>
      </c>
    </row>
    <row r="43874" spans="1:4" x14ac:dyDescent="0.25">
      <c r="A43874" s="1">
        <v>3452243873</v>
      </c>
      <c r="D43874" t="str">
        <f t="shared" si="685"/>
        <v>923452243873</v>
      </c>
    </row>
    <row r="43875" spans="1:4" x14ac:dyDescent="0.25">
      <c r="A43875" s="1">
        <v>3452243874</v>
      </c>
      <c r="D43875" t="str">
        <f t="shared" si="685"/>
        <v>923452243874</v>
      </c>
    </row>
    <row r="43876" spans="1:4" x14ac:dyDescent="0.25">
      <c r="A43876" s="1">
        <v>3452243875</v>
      </c>
      <c r="D43876" t="str">
        <f t="shared" si="685"/>
        <v>923452243875</v>
      </c>
    </row>
    <row r="43877" spans="1:4" x14ac:dyDescent="0.25">
      <c r="A43877" s="1">
        <v>3452243876</v>
      </c>
      <c r="D43877" t="str">
        <f t="shared" si="685"/>
        <v>923452243876</v>
      </c>
    </row>
    <row r="43878" spans="1:4" x14ac:dyDescent="0.25">
      <c r="A43878" s="1">
        <v>3452243877</v>
      </c>
      <c r="D43878" t="str">
        <f t="shared" si="685"/>
        <v>923452243877</v>
      </c>
    </row>
    <row r="43879" spans="1:4" x14ac:dyDescent="0.25">
      <c r="A43879" s="1">
        <v>3452243878</v>
      </c>
      <c r="D43879" t="str">
        <f t="shared" si="685"/>
        <v>923452243878</v>
      </c>
    </row>
    <row r="43880" spans="1:4" x14ac:dyDescent="0.25">
      <c r="A43880" s="1">
        <v>3452243879</v>
      </c>
      <c r="D43880" t="str">
        <f t="shared" si="685"/>
        <v>923452243879</v>
      </c>
    </row>
    <row r="43881" spans="1:4" x14ac:dyDescent="0.25">
      <c r="A43881" s="1">
        <v>3452243880</v>
      </c>
      <c r="D43881" t="str">
        <f t="shared" si="685"/>
        <v>923452243880</v>
      </c>
    </row>
    <row r="43882" spans="1:4" x14ac:dyDescent="0.25">
      <c r="A43882" s="1">
        <v>3452243881</v>
      </c>
      <c r="D43882" t="str">
        <f t="shared" si="685"/>
        <v>923452243881</v>
      </c>
    </row>
    <row r="43883" spans="1:4" x14ac:dyDescent="0.25">
      <c r="A43883" s="1">
        <v>3452243882</v>
      </c>
      <c r="D43883" t="str">
        <f t="shared" si="685"/>
        <v>923452243882</v>
      </c>
    </row>
    <row r="43884" spans="1:4" x14ac:dyDescent="0.25">
      <c r="A43884" s="1">
        <v>3452243883</v>
      </c>
      <c r="D43884" t="str">
        <f t="shared" si="685"/>
        <v>923452243883</v>
      </c>
    </row>
    <row r="43885" spans="1:4" x14ac:dyDescent="0.25">
      <c r="A43885" s="1">
        <v>3452243884</v>
      </c>
      <c r="D43885" t="str">
        <f t="shared" si="685"/>
        <v>923452243884</v>
      </c>
    </row>
    <row r="43886" spans="1:4" x14ac:dyDescent="0.25">
      <c r="A43886" s="1">
        <v>3452243885</v>
      </c>
      <c r="D43886" t="str">
        <f t="shared" si="685"/>
        <v>923452243885</v>
      </c>
    </row>
    <row r="43887" spans="1:4" x14ac:dyDescent="0.25">
      <c r="A43887" s="1">
        <v>3452243886</v>
      </c>
      <c r="D43887" t="str">
        <f t="shared" si="685"/>
        <v>923452243886</v>
      </c>
    </row>
    <row r="43888" spans="1:4" x14ac:dyDescent="0.25">
      <c r="A43888" s="1">
        <v>3452243887</v>
      </c>
      <c r="D43888" t="str">
        <f t="shared" si="685"/>
        <v>923452243887</v>
      </c>
    </row>
    <row r="43889" spans="1:4" x14ac:dyDescent="0.25">
      <c r="A43889" s="1">
        <v>3452243888</v>
      </c>
      <c r="D43889" t="str">
        <f t="shared" si="685"/>
        <v>923452243888</v>
      </c>
    </row>
    <row r="43890" spans="1:4" x14ac:dyDescent="0.25">
      <c r="A43890" s="1">
        <v>3452243889</v>
      </c>
      <c r="D43890" t="str">
        <f t="shared" si="685"/>
        <v>923452243889</v>
      </c>
    </row>
    <row r="43891" spans="1:4" x14ac:dyDescent="0.25">
      <c r="A43891" s="1">
        <v>3452243890</v>
      </c>
      <c r="D43891" t="str">
        <f t="shared" si="685"/>
        <v>923452243890</v>
      </c>
    </row>
    <row r="43892" spans="1:4" x14ac:dyDescent="0.25">
      <c r="A43892" s="1">
        <v>3452243891</v>
      </c>
      <c r="D43892" t="str">
        <f t="shared" si="685"/>
        <v>923452243891</v>
      </c>
    </row>
    <row r="43893" spans="1:4" x14ac:dyDescent="0.25">
      <c r="A43893" s="1">
        <v>3452243892</v>
      </c>
      <c r="D43893" t="str">
        <f t="shared" si="685"/>
        <v>923452243892</v>
      </c>
    </row>
    <row r="43894" spans="1:4" x14ac:dyDescent="0.25">
      <c r="A43894" s="1">
        <v>3452243893</v>
      </c>
      <c r="D43894" t="str">
        <f t="shared" si="685"/>
        <v>923452243893</v>
      </c>
    </row>
    <row r="43895" spans="1:4" x14ac:dyDescent="0.25">
      <c r="A43895" s="1">
        <v>3452243894</v>
      </c>
      <c r="D43895" t="str">
        <f t="shared" si="685"/>
        <v>923452243894</v>
      </c>
    </row>
    <row r="43896" spans="1:4" x14ac:dyDescent="0.25">
      <c r="A43896" s="1">
        <v>3452243895</v>
      </c>
      <c r="D43896" t="str">
        <f t="shared" si="685"/>
        <v>923452243895</v>
      </c>
    </row>
    <row r="43897" spans="1:4" x14ac:dyDescent="0.25">
      <c r="A43897" s="1">
        <v>3452243896</v>
      </c>
      <c r="D43897" t="str">
        <f t="shared" si="685"/>
        <v>923452243896</v>
      </c>
    </row>
    <row r="43898" spans="1:4" x14ac:dyDescent="0.25">
      <c r="A43898" s="1">
        <v>3452243897</v>
      </c>
      <c r="D43898" t="str">
        <f t="shared" si="685"/>
        <v>923452243897</v>
      </c>
    </row>
    <row r="43899" spans="1:4" x14ac:dyDescent="0.25">
      <c r="A43899" s="1">
        <v>3452243898</v>
      </c>
      <c r="D43899" t="str">
        <f t="shared" si="685"/>
        <v>923452243898</v>
      </c>
    </row>
    <row r="43900" spans="1:4" x14ac:dyDescent="0.25">
      <c r="A43900" s="1">
        <v>3452243899</v>
      </c>
      <c r="D43900" t="str">
        <f t="shared" si="685"/>
        <v>923452243899</v>
      </c>
    </row>
    <row r="43901" spans="1:4" x14ac:dyDescent="0.25">
      <c r="A43901" s="1">
        <v>3452243900</v>
      </c>
      <c r="D43901" t="str">
        <f t="shared" si="685"/>
        <v>923452243900</v>
      </c>
    </row>
    <row r="43902" spans="1:4" x14ac:dyDescent="0.25">
      <c r="A43902" s="1">
        <v>3452243901</v>
      </c>
      <c r="D43902" t="str">
        <f t="shared" si="685"/>
        <v>923452243901</v>
      </c>
    </row>
    <row r="43903" spans="1:4" x14ac:dyDescent="0.25">
      <c r="A43903" s="1">
        <v>3452243902</v>
      </c>
      <c r="D43903" t="str">
        <f t="shared" si="685"/>
        <v>923452243902</v>
      </c>
    </row>
    <row r="43904" spans="1:4" x14ac:dyDescent="0.25">
      <c r="A43904" s="1">
        <v>3452243903</v>
      </c>
      <c r="D43904" t="str">
        <f t="shared" si="685"/>
        <v>923452243903</v>
      </c>
    </row>
    <row r="43905" spans="1:4" x14ac:dyDescent="0.25">
      <c r="A43905" s="1">
        <v>3452243904</v>
      </c>
      <c r="D43905" t="str">
        <f t="shared" si="685"/>
        <v>923452243904</v>
      </c>
    </row>
    <row r="43906" spans="1:4" x14ac:dyDescent="0.25">
      <c r="A43906" s="1">
        <v>3452243905</v>
      </c>
      <c r="D43906" t="str">
        <f t="shared" si="685"/>
        <v>923452243905</v>
      </c>
    </row>
    <row r="43907" spans="1:4" x14ac:dyDescent="0.25">
      <c r="A43907" s="1">
        <v>3452243906</v>
      </c>
      <c r="D43907" t="str">
        <f t="shared" ref="D43907:D43970" si="686">"92"&amp;A43907</f>
        <v>923452243906</v>
      </c>
    </row>
    <row r="43908" spans="1:4" x14ac:dyDescent="0.25">
      <c r="A43908" s="1">
        <v>3452243907</v>
      </c>
      <c r="D43908" t="str">
        <f t="shared" si="686"/>
        <v>923452243907</v>
      </c>
    </row>
    <row r="43909" spans="1:4" x14ac:dyDescent="0.25">
      <c r="A43909" s="1">
        <v>3452243908</v>
      </c>
      <c r="D43909" t="str">
        <f t="shared" si="686"/>
        <v>923452243908</v>
      </c>
    </row>
    <row r="43910" spans="1:4" x14ac:dyDescent="0.25">
      <c r="A43910" s="1">
        <v>3452243909</v>
      </c>
      <c r="D43910" t="str">
        <f t="shared" si="686"/>
        <v>923452243909</v>
      </c>
    </row>
    <row r="43911" spans="1:4" x14ac:dyDescent="0.25">
      <c r="A43911" s="1">
        <v>3452243910</v>
      </c>
      <c r="D43911" t="str">
        <f t="shared" si="686"/>
        <v>923452243910</v>
      </c>
    </row>
    <row r="43912" spans="1:4" x14ac:dyDescent="0.25">
      <c r="A43912" s="1">
        <v>3452243911</v>
      </c>
      <c r="D43912" t="str">
        <f t="shared" si="686"/>
        <v>923452243911</v>
      </c>
    </row>
    <row r="43913" spans="1:4" x14ac:dyDescent="0.25">
      <c r="A43913" s="1">
        <v>3452243912</v>
      </c>
      <c r="D43913" t="str">
        <f t="shared" si="686"/>
        <v>923452243912</v>
      </c>
    </row>
    <row r="43914" spans="1:4" x14ac:dyDescent="0.25">
      <c r="A43914" s="1">
        <v>3452243913</v>
      </c>
      <c r="D43914" t="str">
        <f t="shared" si="686"/>
        <v>923452243913</v>
      </c>
    </row>
    <row r="43915" spans="1:4" x14ac:dyDescent="0.25">
      <c r="A43915" s="1">
        <v>3452243914</v>
      </c>
      <c r="D43915" t="str">
        <f t="shared" si="686"/>
        <v>923452243914</v>
      </c>
    </row>
    <row r="43916" spans="1:4" x14ac:dyDescent="0.25">
      <c r="A43916" s="1">
        <v>3452243915</v>
      </c>
      <c r="D43916" t="str">
        <f t="shared" si="686"/>
        <v>923452243915</v>
      </c>
    </row>
    <row r="43917" spans="1:4" x14ac:dyDescent="0.25">
      <c r="A43917" s="1">
        <v>3452243916</v>
      </c>
      <c r="D43917" t="str">
        <f t="shared" si="686"/>
        <v>923452243916</v>
      </c>
    </row>
    <row r="43918" spans="1:4" x14ac:dyDescent="0.25">
      <c r="A43918" s="1">
        <v>3452243917</v>
      </c>
      <c r="D43918" t="str">
        <f t="shared" si="686"/>
        <v>923452243917</v>
      </c>
    </row>
    <row r="43919" spans="1:4" x14ac:dyDescent="0.25">
      <c r="A43919" s="1">
        <v>3452243918</v>
      </c>
      <c r="D43919" t="str">
        <f t="shared" si="686"/>
        <v>923452243918</v>
      </c>
    </row>
    <row r="43920" spans="1:4" x14ac:dyDescent="0.25">
      <c r="A43920" s="1">
        <v>3452243919</v>
      </c>
      <c r="D43920" t="str">
        <f t="shared" si="686"/>
        <v>923452243919</v>
      </c>
    </row>
    <row r="43921" spans="1:4" x14ac:dyDescent="0.25">
      <c r="A43921" s="1">
        <v>3452243920</v>
      </c>
      <c r="D43921" t="str">
        <f t="shared" si="686"/>
        <v>923452243920</v>
      </c>
    </row>
    <row r="43922" spans="1:4" x14ac:dyDescent="0.25">
      <c r="A43922" s="1">
        <v>3452243921</v>
      </c>
      <c r="D43922" t="str">
        <f t="shared" si="686"/>
        <v>923452243921</v>
      </c>
    </row>
    <row r="43923" spans="1:4" x14ac:dyDescent="0.25">
      <c r="A43923" s="1">
        <v>3452243922</v>
      </c>
      <c r="D43923" t="str">
        <f t="shared" si="686"/>
        <v>923452243922</v>
      </c>
    </row>
    <row r="43924" spans="1:4" x14ac:dyDescent="0.25">
      <c r="A43924" s="1">
        <v>3452243923</v>
      </c>
      <c r="D43924" t="str">
        <f t="shared" si="686"/>
        <v>923452243923</v>
      </c>
    </row>
    <row r="43925" spans="1:4" x14ac:dyDescent="0.25">
      <c r="A43925" s="1">
        <v>3452243924</v>
      </c>
      <c r="D43925" t="str">
        <f t="shared" si="686"/>
        <v>923452243924</v>
      </c>
    </row>
    <row r="43926" spans="1:4" x14ac:dyDescent="0.25">
      <c r="A43926" s="1">
        <v>3452243925</v>
      </c>
      <c r="D43926" t="str">
        <f t="shared" si="686"/>
        <v>923452243925</v>
      </c>
    </row>
    <row r="43927" spans="1:4" x14ac:dyDescent="0.25">
      <c r="A43927" s="1">
        <v>3452243926</v>
      </c>
      <c r="D43927" t="str">
        <f t="shared" si="686"/>
        <v>923452243926</v>
      </c>
    </row>
    <row r="43928" spans="1:4" x14ac:dyDescent="0.25">
      <c r="A43928" s="1">
        <v>3452243927</v>
      </c>
      <c r="D43928" t="str">
        <f t="shared" si="686"/>
        <v>923452243927</v>
      </c>
    </row>
    <row r="43929" spans="1:4" x14ac:dyDescent="0.25">
      <c r="A43929" s="1">
        <v>3452243928</v>
      </c>
      <c r="D43929" t="str">
        <f t="shared" si="686"/>
        <v>923452243928</v>
      </c>
    </row>
    <row r="43930" spans="1:4" x14ac:dyDescent="0.25">
      <c r="A43930" s="1">
        <v>3452243929</v>
      </c>
      <c r="D43930" t="str">
        <f t="shared" si="686"/>
        <v>923452243929</v>
      </c>
    </row>
    <row r="43931" spans="1:4" x14ac:dyDescent="0.25">
      <c r="A43931" s="1">
        <v>3452243930</v>
      </c>
      <c r="D43931" t="str">
        <f t="shared" si="686"/>
        <v>923452243930</v>
      </c>
    </row>
    <row r="43932" spans="1:4" x14ac:dyDescent="0.25">
      <c r="A43932" s="1">
        <v>3452243931</v>
      </c>
      <c r="D43932" t="str">
        <f t="shared" si="686"/>
        <v>923452243931</v>
      </c>
    </row>
    <row r="43933" spans="1:4" x14ac:dyDescent="0.25">
      <c r="A43933" s="1">
        <v>3452243932</v>
      </c>
      <c r="D43933" t="str">
        <f t="shared" si="686"/>
        <v>923452243932</v>
      </c>
    </row>
    <row r="43934" spans="1:4" x14ac:dyDescent="0.25">
      <c r="A43934" s="1">
        <v>3452243933</v>
      </c>
      <c r="D43934" t="str">
        <f t="shared" si="686"/>
        <v>923452243933</v>
      </c>
    </row>
    <row r="43935" spans="1:4" x14ac:dyDescent="0.25">
      <c r="A43935" s="1">
        <v>3452243934</v>
      </c>
      <c r="D43935" t="str">
        <f t="shared" si="686"/>
        <v>923452243934</v>
      </c>
    </row>
    <row r="43936" spans="1:4" x14ac:dyDescent="0.25">
      <c r="A43936" s="1">
        <v>3452243935</v>
      </c>
      <c r="D43936" t="str">
        <f t="shared" si="686"/>
        <v>923452243935</v>
      </c>
    </row>
    <row r="43937" spans="1:4" x14ac:dyDescent="0.25">
      <c r="A43937" s="1">
        <v>3452243936</v>
      </c>
      <c r="D43937" t="str">
        <f t="shared" si="686"/>
        <v>923452243936</v>
      </c>
    </row>
    <row r="43938" spans="1:4" x14ac:dyDescent="0.25">
      <c r="A43938" s="1">
        <v>3452243937</v>
      </c>
      <c r="D43938" t="str">
        <f t="shared" si="686"/>
        <v>923452243937</v>
      </c>
    </row>
    <row r="43939" spans="1:4" x14ac:dyDescent="0.25">
      <c r="A43939" s="1">
        <v>3452243938</v>
      </c>
      <c r="D43939" t="str">
        <f t="shared" si="686"/>
        <v>923452243938</v>
      </c>
    </row>
    <row r="43940" spans="1:4" x14ac:dyDescent="0.25">
      <c r="A43940" s="1">
        <v>3452243939</v>
      </c>
      <c r="D43940" t="str">
        <f t="shared" si="686"/>
        <v>923452243939</v>
      </c>
    </row>
    <row r="43941" spans="1:4" x14ac:dyDescent="0.25">
      <c r="A43941" s="1">
        <v>3452243940</v>
      </c>
      <c r="D43941" t="str">
        <f t="shared" si="686"/>
        <v>923452243940</v>
      </c>
    </row>
    <row r="43942" spans="1:4" x14ac:dyDescent="0.25">
      <c r="A43942" s="1">
        <v>3452243941</v>
      </c>
      <c r="D43942" t="str">
        <f t="shared" si="686"/>
        <v>923452243941</v>
      </c>
    </row>
    <row r="43943" spans="1:4" x14ac:dyDescent="0.25">
      <c r="A43943" s="1">
        <v>3452243942</v>
      </c>
      <c r="D43943" t="str">
        <f t="shared" si="686"/>
        <v>923452243942</v>
      </c>
    </row>
    <row r="43944" spans="1:4" x14ac:dyDescent="0.25">
      <c r="A43944" s="1">
        <v>3452243943</v>
      </c>
      <c r="D43944" t="str">
        <f t="shared" si="686"/>
        <v>923452243943</v>
      </c>
    </row>
    <row r="43945" spans="1:4" x14ac:dyDescent="0.25">
      <c r="A43945" s="1">
        <v>3452243944</v>
      </c>
      <c r="D43945" t="str">
        <f t="shared" si="686"/>
        <v>923452243944</v>
      </c>
    </row>
    <row r="43946" spans="1:4" x14ac:dyDescent="0.25">
      <c r="A43946" s="1">
        <v>3452243945</v>
      </c>
      <c r="D43946" t="str">
        <f t="shared" si="686"/>
        <v>923452243945</v>
      </c>
    </row>
    <row r="43947" spans="1:4" x14ac:dyDescent="0.25">
      <c r="A43947" s="1">
        <v>3452243946</v>
      </c>
      <c r="D43947" t="str">
        <f t="shared" si="686"/>
        <v>923452243946</v>
      </c>
    </row>
    <row r="43948" spans="1:4" x14ac:dyDescent="0.25">
      <c r="A43948" s="1">
        <v>3452243947</v>
      </c>
      <c r="D43948" t="str">
        <f t="shared" si="686"/>
        <v>923452243947</v>
      </c>
    </row>
    <row r="43949" spans="1:4" x14ac:dyDescent="0.25">
      <c r="A43949" s="1">
        <v>3452243948</v>
      </c>
      <c r="D43949" t="str">
        <f t="shared" si="686"/>
        <v>923452243948</v>
      </c>
    </row>
    <row r="43950" spans="1:4" x14ac:dyDescent="0.25">
      <c r="A43950" s="1">
        <v>3452243949</v>
      </c>
      <c r="D43950" t="str">
        <f t="shared" si="686"/>
        <v>923452243949</v>
      </c>
    </row>
    <row r="43951" spans="1:4" x14ac:dyDescent="0.25">
      <c r="A43951" s="1">
        <v>3452243950</v>
      </c>
      <c r="D43951" t="str">
        <f t="shared" si="686"/>
        <v>923452243950</v>
      </c>
    </row>
    <row r="43952" spans="1:4" x14ac:dyDescent="0.25">
      <c r="A43952" s="1">
        <v>3452243951</v>
      </c>
      <c r="D43952" t="str">
        <f t="shared" si="686"/>
        <v>923452243951</v>
      </c>
    </row>
    <row r="43953" spans="1:4" x14ac:dyDescent="0.25">
      <c r="A43953" s="1">
        <v>3452243952</v>
      </c>
      <c r="D43953" t="str">
        <f t="shared" si="686"/>
        <v>923452243952</v>
      </c>
    </row>
    <row r="43954" spans="1:4" x14ac:dyDescent="0.25">
      <c r="A43954" s="1">
        <v>3452243953</v>
      </c>
      <c r="D43954" t="str">
        <f t="shared" si="686"/>
        <v>923452243953</v>
      </c>
    </row>
    <row r="43955" spans="1:4" x14ac:dyDescent="0.25">
      <c r="A43955" s="1">
        <v>3452243954</v>
      </c>
      <c r="D43955" t="str">
        <f t="shared" si="686"/>
        <v>923452243954</v>
      </c>
    </row>
    <row r="43956" spans="1:4" x14ac:dyDescent="0.25">
      <c r="A43956" s="1">
        <v>3452243955</v>
      </c>
      <c r="D43956" t="str">
        <f t="shared" si="686"/>
        <v>923452243955</v>
      </c>
    </row>
    <row r="43957" spans="1:4" x14ac:dyDescent="0.25">
      <c r="A43957" s="1">
        <v>3452243956</v>
      </c>
      <c r="D43957" t="str">
        <f t="shared" si="686"/>
        <v>923452243956</v>
      </c>
    </row>
    <row r="43958" spans="1:4" x14ac:dyDescent="0.25">
      <c r="A43958" s="1">
        <v>3452243957</v>
      </c>
      <c r="D43958" t="str">
        <f t="shared" si="686"/>
        <v>923452243957</v>
      </c>
    </row>
    <row r="43959" spans="1:4" x14ac:dyDescent="0.25">
      <c r="A43959" s="1">
        <v>3452243958</v>
      </c>
      <c r="D43959" t="str">
        <f t="shared" si="686"/>
        <v>923452243958</v>
      </c>
    </row>
    <row r="43960" spans="1:4" x14ac:dyDescent="0.25">
      <c r="A43960" s="1">
        <v>3452243959</v>
      </c>
      <c r="D43960" t="str">
        <f t="shared" si="686"/>
        <v>923452243959</v>
      </c>
    </row>
    <row r="43961" spans="1:4" x14ac:dyDescent="0.25">
      <c r="A43961" s="1">
        <v>3452243960</v>
      </c>
      <c r="D43961" t="str">
        <f t="shared" si="686"/>
        <v>923452243960</v>
      </c>
    </row>
    <row r="43962" spans="1:4" x14ac:dyDescent="0.25">
      <c r="A43962" s="1">
        <v>3452243961</v>
      </c>
      <c r="D43962" t="str">
        <f t="shared" si="686"/>
        <v>923452243961</v>
      </c>
    </row>
    <row r="43963" spans="1:4" x14ac:dyDescent="0.25">
      <c r="A43963" s="1">
        <v>3452243962</v>
      </c>
      <c r="D43963" t="str">
        <f t="shared" si="686"/>
        <v>923452243962</v>
      </c>
    </row>
    <row r="43964" spans="1:4" x14ac:dyDescent="0.25">
      <c r="A43964" s="1">
        <v>3452243963</v>
      </c>
      <c r="D43964" t="str">
        <f t="shared" si="686"/>
        <v>923452243963</v>
      </c>
    </row>
    <row r="43965" spans="1:4" x14ac:dyDescent="0.25">
      <c r="A43965" s="1">
        <v>3452243964</v>
      </c>
      <c r="D43965" t="str">
        <f t="shared" si="686"/>
        <v>923452243964</v>
      </c>
    </row>
    <row r="43966" spans="1:4" x14ac:dyDescent="0.25">
      <c r="A43966" s="1">
        <v>3452243965</v>
      </c>
      <c r="D43966" t="str">
        <f t="shared" si="686"/>
        <v>923452243965</v>
      </c>
    </row>
    <row r="43967" spans="1:4" x14ac:dyDescent="0.25">
      <c r="A43967" s="1">
        <v>3452243966</v>
      </c>
      <c r="D43967" t="str">
        <f t="shared" si="686"/>
        <v>923452243966</v>
      </c>
    </row>
    <row r="43968" spans="1:4" x14ac:dyDescent="0.25">
      <c r="A43968" s="1">
        <v>3452243967</v>
      </c>
      <c r="D43968" t="str">
        <f t="shared" si="686"/>
        <v>923452243967</v>
      </c>
    </row>
    <row r="43969" spans="1:4" x14ac:dyDescent="0.25">
      <c r="A43969" s="1">
        <v>3452243968</v>
      </c>
      <c r="D43969" t="str">
        <f t="shared" si="686"/>
        <v>923452243968</v>
      </c>
    </row>
    <row r="43970" spans="1:4" x14ac:dyDescent="0.25">
      <c r="A43970" s="1">
        <v>3452243969</v>
      </c>
      <c r="D43970" t="str">
        <f t="shared" si="686"/>
        <v>923452243969</v>
      </c>
    </row>
    <row r="43971" spans="1:4" x14ac:dyDescent="0.25">
      <c r="A43971" s="1">
        <v>3452243970</v>
      </c>
      <c r="D43971" t="str">
        <f t="shared" ref="D43971:D44034" si="687">"92"&amp;A43971</f>
        <v>923452243970</v>
      </c>
    </row>
    <row r="43972" spans="1:4" x14ac:dyDescent="0.25">
      <c r="A43972" s="1">
        <v>3452243971</v>
      </c>
      <c r="D43972" t="str">
        <f t="shared" si="687"/>
        <v>923452243971</v>
      </c>
    </row>
    <row r="43973" spans="1:4" x14ac:dyDescent="0.25">
      <c r="A43973" s="1">
        <v>3452243972</v>
      </c>
      <c r="D43973" t="str">
        <f t="shared" si="687"/>
        <v>923452243972</v>
      </c>
    </row>
    <row r="43974" spans="1:4" x14ac:dyDescent="0.25">
      <c r="A43974" s="1">
        <v>3452243973</v>
      </c>
      <c r="D43974" t="str">
        <f t="shared" si="687"/>
        <v>923452243973</v>
      </c>
    </row>
    <row r="43975" spans="1:4" x14ac:dyDescent="0.25">
      <c r="A43975" s="1">
        <v>3452243974</v>
      </c>
      <c r="D43975" t="str">
        <f t="shared" si="687"/>
        <v>923452243974</v>
      </c>
    </row>
    <row r="43976" spans="1:4" x14ac:dyDescent="0.25">
      <c r="A43976" s="1">
        <v>3452243975</v>
      </c>
      <c r="D43976" t="str">
        <f t="shared" si="687"/>
        <v>923452243975</v>
      </c>
    </row>
    <row r="43977" spans="1:4" x14ac:dyDescent="0.25">
      <c r="A43977" s="1">
        <v>3452243976</v>
      </c>
      <c r="D43977" t="str">
        <f t="shared" si="687"/>
        <v>923452243976</v>
      </c>
    </row>
    <row r="43978" spans="1:4" x14ac:dyDescent="0.25">
      <c r="A43978" s="1">
        <v>3452243977</v>
      </c>
      <c r="D43978" t="str">
        <f t="shared" si="687"/>
        <v>923452243977</v>
      </c>
    </row>
    <row r="43979" spans="1:4" x14ac:dyDescent="0.25">
      <c r="A43979" s="1">
        <v>3452243978</v>
      </c>
      <c r="D43979" t="str">
        <f t="shared" si="687"/>
        <v>923452243978</v>
      </c>
    </row>
    <row r="43980" spans="1:4" x14ac:dyDescent="0.25">
      <c r="A43980" s="1">
        <v>3452243979</v>
      </c>
      <c r="D43980" t="str">
        <f t="shared" si="687"/>
        <v>923452243979</v>
      </c>
    </row>
    <row r="43981" spans="1:4" x14ac:dyDescent="0.25">
      <c r="A43981" s="1">
        <v>3452243980</v>
      </c>
      <c r="D43981" t="str">
        <f t="shared" si="687"/>
        <v>923452243980</v>
      </c>
    </row>
    <row r="43982" spans="1:4" x14ac:dyDescent="0.25">
      <c r="A43982" s="1">
        <v>3452243981</v>
      </c>
      <c r="D43982" t="str">
        <f t="shared" si="687"/>
        <v>923452243981</v>
      </c>
    </row>
    <row r="43983" spans="1:4" x14ac:dyDescent="0.25">
      <c r="A43983" s="1">
        <v>3452243982</v>
      </c>
      <c r="D43983" t="str">
        <f t="shared" si="687"/>
        <v>923452243982</v>
      </c>
    </row>
    <row r="43984" spans="1:4" x14ac:dyDescent="0.25">
      <c r="A43984" s="1">
        <v>3452243983</v>
      </c>
      <c r="D43984" t="str">
        <f t="shared" si="687"/>
        <v>923452243983</v>
      </c>
    </row>
    <row r="43985" spans="1:4" x14ac:dyDescent="0.25">
      <c r="A43985" s="1">
        <v>3452243984</v>
      </c>
      <c r="D43985" t="str">
        <f t="shared" si="687"/>
        <v>923452243984</v>
      </c>
    </row>
    <row r="43986" spans="1:4" x14ac:dyDescent="0.25">
      <c r="A43986" s="1">
        <v>3452243985</v>
      </c>
      <c r="D43986" t="str">
        <f t="shared" si="687"/>
        <v>923452243985</v>
      </c>
    </row>
    <row r="43987" spans="1:4" x14ac:dyDescent="0.25">
      <c r="A43987" s="1">
        <v>3452243986</v>
      </c>
      <c r="D43987" t="str">
        <f t="shared" si="687"/>
        <v>923452243986</v>
      </c>
    </row>
    <row r="43988" spans="1:4" x14ac:dyDescent="0.25">
      <c r="A43988" s="1">
        <v>3452243987</v>
      </c>
      <c r="D43988" t="str">
        <f t="shared" si="687"/>
        <v>923452243987</v>
      </c>
    </row>
    <row r="43989" spans="1:4" x14ac:dyDescent="0.25">
      <c r="A43989" s="1">
        <v>3452243988</v>
      </c>
      <c r="D43989" t="str">
        <f t="shared" si="687"/>
        <v>923452243988</v>
      </c>
    </row>
    <row r="43990" spans="1:4" x14ac:dyDescent="0.25">
      <c r="A43990" s="1">
        <v>3452243989</v>
      </c>
      <c r="D43990" t="str">
        <f t="shared" si="687"/>
        <v>923452243989</v>
      </c>
    </row>
    <row r="43991" spans="1:4" x14ac:dyDescent="0.25">
      <c r="A43991" s="1">
        <v>3452243990</v>
      </c>
      <c r="D43991" t="str">
        <f t="shared" si="687"/>
        <v>923452243990</v>
      </c>
    </row>
    <row r="43992" spans="1:4" x14ac:dyDescent="0.25">
      <c r="A43992" s="1">
        <v>3452243991</v>
      </c>
      <c r="D43992" t="str">
        <f t="shared" si="687"/>
        <v>923452243991</v>
      </c>
    </row>
    <row r="43993" spans="1:4" x14ac:dyDescent="0.25">
      <c r="A43993" s="1">
        <v>3452243992</v>
      </c>
      <c r="D43993" t="str">
        <f t="shared" si="687"/>
        <v>923452243992</v>
      </c>
    </row>
    <row r="43994" spans="1:4" x14ac:dyDescent="0.25">
      <c r="A43994" s="1">
        <v>3452243993</v>
      </c>
      <c r="D43994" t="str">
        <f t="shared" si="687"/>
        <v>923452243993</v>
      </c>
    </row>
    <row r="43995" spans="1:4" x14ac:dyDescent="0.25">
      <c r="A43995" s="1">
        <v>3452243994</v>
      </c>
      <c r="D43995" t="str">
        <f t="shared" si="687"/>
        <v>923452243994</v>
      </c>
    </row>
    <row r="43996" spans="1:4" x14ac:dyDescent="0.25">
      <c r="A43996" s="1">
        <v>3452243995</v>
      </c>
      <c r="D43996" t="str">
        <f t="shared" si="687"/>
        <v>923452243995</v>
      </c>
    </row>
    <row r="43997" spans="1:4" x14ac:dyDescent="0.25">
      <c r="A43997" s="1">
        <v>3452243996</v>
      </c>
      <c r="D43997" t="str">
        <f t="shared" si="687"/>
        <v>923452243996</v>
      </c>
    </row>
    <row r="43998" spans="1:4" x14ac:dyDescent="0.25">
      <c r="A43998" s="1">
        <v>3452243997</v>
      </c>
      <c r="D43998" t="str">
        <f t="shared" si="687"/>
        <v>923452243997</v>
      </c>
    </row>
    <row r="43999" spans="1:4" x14ac:dyDescent="0.25">
      <c r="A43999" s="1">
        <v>3452243998</v>
      </c>
      <c r="D43999" t="str">
        <f t="shared" si="687"/>
        <v>923452243998</v>
      </c>
    </row>
    <row r="44000" spans="1:4" x14ac:dyDescent="0.25">
      <c r="A44000" s="1">
        <v>3452243999</v>
      </c>
      <c r="D44000" t="str">
        <f t="shared" si="687"/>
        <v>923452243999</v>
      </c>
    </row>
    <row r="44001" spans="1:4" x14ac:dyDescent="0.25">
      <c r="A44001" s="1">
        <v>3452244000</v>
      </c>
      <c r="D44001" t="str">
        <f t="shared" si="687"/>
        <v>923452244000</v>
      </c>
    </row>
    <row r="44002" spans="1:4" x14ac:dyDescent="0.25">
      <c r="A44002" s="1">
        <v>3452244001</v>
      </c>
      <c r="D44002" t="str">
        <f t="shared" si="687"/>
        <v>923452244001</v>
      </c>
    </row>
    <row r="44003" spans="1:4" x14ac:dyDescent="0.25">
      <c r="A44003" s="1">
        <v>3452244002</v>
      </c>
      <c r="D44003" t="str">
        <f t="shared" si="687"/>
        <v>923452244002</v>
      </c>
    </row>
    <row r="44004" spans="1:4" x14ac:dyDescent="0.25">
      <c r="A44004" s="1">
        <v>3452244003</v>
      </c>
      <c r="D44004" t="str">
        <f t="shared" si="687"/>
        <v>923452244003</v>
      </c>
    </row>
    <row r="44005" spans="1:4" x14ac:dyDescent="0.25">
      <c r="A44005" s="1">
        <v>3452244004</v>
      </c>
      <c r="D44005" t="str">
        <f t="shared" si="687"/>
        <v>923452244004</v>
      </c>
    </row>
    <row r="44006" spans="1:4" x14ac:dyDescent="0.25">
      <c r="A44006" s="1">
        <v>3452244005</v>
      </c>
      <c r="D44006" t="str">
        <f t="shared" si="687"/>
        <v>923452244005</v>
      </c>
    </row>
    <row r="44007" spans="1:4" x14ac:dyDescent="0.25">
      <c r="A44007" s="1">
        <v>3452244006</v>
      </c>
      <c r="D44007" t="str">
        <f t="shared" si="687"/>
        <v>923452244006</v>
      </c>
    </row>
    <row r="44008" spans="1:4" x14ac:dyDescent="0.25">
      <c r="A44008" s="1">
        <v>3452244007</v>
      </c>
      <c r="D44008" t="str">
        <f t="shared" si="687"/>
        <v>923452244007</v>
      </c>
    </row>
    <row r="44009" spans="1:4" x14ac:dyDescent="0.25">
      <c r="A44009" s="1">
        <v>3452244008</v>
      </c>
      <c r="D44009" t="str">
        <f t="shared" si="687"/>
        <v>923452244008</v>
      </c>
    </row>
    <row r="44010" spans="1:4" x14ac:dyDescent="0.25">
      <c r="A44010" s="1">
        <v>3452244009</v>
      </c>
      <c r="D44010" t="str">
        <f t="shared" si="687"/>
        <v>923452244009</v>
      </c>
    </row>
    <row r="44011" spans="1:4" x14ac:dyDescent="0.25">
      <c r="A44011" s="1">
        <v>3452244010</v>
      </c>
      <c r="D44011" t="str">
        <f t="shared" si="687"/>
        <v>923452244010</v>
      </c>
    </row>
    <row r="44012" spans="1:4" x14ac:dyDescent="0.25">
      <c r="A44012" s="1">
        <v>3452244011</v>
      </c>
      <c r="D44012" t="str">
        <f t="shared" si="687"/>
        <v>923452244011</v>
      </c>
    </row>
    <row r="44013" spans="1:4" x14ac:dyDescent="0.25">
      <c r="A44013" s="1">
        <v>3452244012</v>
      </c>
      <c r="D44013" t="str">
        <f t="shared" si="687"/>
        <v>923452244012</v>
      </c>
    </row>
    <row r="44014" spans="1:4" x14ac:dyDescent="0.25">
      <c r="A44014" s="1">
        <v>3452244013</v>
      </c>
      <c r="D44014" t="str">
        <f t="shared" si="687"/>
        <v>923452244013</v>
      </c>
    </row>
    <row r="44015" spans="1:4" x14ac:dyDescent="0.25">
      <c r="A44015" s="1">
        <v>3452244014</v>
      </c>
      <c r="D44015" t="str">
        <f t="shared" si="687"/>
        <v>923452244014</v>
      </c>
    </row>
    <row r="44016" spans="1:4" x14ac:dyDescent="0.25">
      <c r="A44016" s="1">
        <v>3452244015</v>
      </c>
      <c r="D44016" t="str">
        <f t="shared" si="687"/>
        <v>923452244015</v>
      </c>
    </row>
    <row r="44017" spans="1:4" x14ac:dyDescent="0.25">
      <c r="A44017" s="1">
        <v>3452244016</v>
      </c>
      <c r="D44017" t="str">
        <f t="shared" si="687"/>
        <v>923452244016</v>
      </c>
    </row>
    <row r="44018" spans="1:4" x14ac:dyDescent="0.25">
      <c r="A44018" s="1">
        <v>3452244017</v>
      </c>
      <c r="D44018" t="str">
        <f t="shared" si="687"/>
        <v>923452244017</v>
      </c>
    </row>
    <row r="44019" spans="1:4" x14ac:dyDescent="0.25">
      <c r="A44019" s="1">
        <v>3452244018</v>
      </c>
      <c r="D44019" t="str">
        <f t="shared" si="687"/>
        <v>923452244018</v>
      </c>
    </row>
    <row r="44020" spans="1:4" x14ac:dyDescent="0.25">
      <c r="A44020" s="1">
        <v>3452244019</v>
      </c>
      <c r="D44020" t="str">
        <f t="shared" si="687"/>
        <v>923452244019</v>
      </c>
    </row>
    <row r="44021" spans="1:4" x14ac:dyDescent="0.25">
      <c r="A44021" s="1">
        <v>3452244020</v>
      </c>
      <c r="D44021" t="str">
        <f t="shared" si="687"/>
        <v>923452244020</v>
      </c>
    </row>
    <row r="44022" spans="1:4" x14ac:dyDescent="0.25">
      <c r="A44022" s="1">
        <v>3452244021</v>
      </c>
      <c r="D44022" t="str">
        <f t="shared" si="687"/>
        <v>923452244021</v>
      </c>
    </row>
    <row r="44023" spans="1:4" x14ac:dyDescent="0.25">
      <c r="A44023" s="1">
        <v>3452244022</v>
      </c>
      <c r="D44023" t="str">
        <f t="shared" si="687"/>
        <v>923452244022</v>
      </c>
    </row>
    <row r="44024" spans="1:4" x14ac:dyDescent="0.25">
      <c r="A44024" s="1">
        <v>3452244023</v>
      </c>
      <c r="D44024" t="str">
        <f t="shared" si="687"/>
        <v>923452244023</v>
      </c>
    </row>
    <row r="44025" spans="1:4" x14ac:dyDescent="0.25">
      <c r="A44025" s="1">
        <v>3452244024</v>
      </c>
      <c r="D44025" t="str">
        <f t="shared" si="687"/>
        <v>923452244024</v>
      </c>
    </row>
    <row r="44026" spans="1:4" x14ac:dyDescent="0.25">
      <c r="A44026" s="1">
        <v>3452244025</v>
      </c>
      <c r="D44026" t="str">
        <f t="shared" si="687"/>
        <v>923452244025</v>
      </c>
    </row>
    <row r="44027" spans="1:4" x14ac:dyDescent="0.25">
      <c r="A44027" s="1">
        <v>3452244026</v>
      </c>
      <c r="D44027" t="str">
        <f t="shared" si="687"/>
        <v>923452244026</v>
      </c>
    </row>
    <row r="44028" spans="1:4" x14ac:dyDescent="0.25">
      <c r="A44028" s="1">
        <v>3452244027</v>
      </c>
      <c r="D44028" t="str">
        <f t="shared" si="687"/>
        <v>923452244027</v>
      </c>
    </row>
    <row r="44029" spans="1:4" x14ac:dyDescent="0.25">
      <c r="A44029" s="1">
        <v>3452244028</v>
      </c>
      <c r="D44029" t="str">
        <f t="shared" si="687"/>
        <v>923452244028</v>
      </c>
    </row>
    <row r="44030" spans="1:4" x14ac:dyDescent="0.25">
      <c r="A44030" s="1">
        <v>3452244029</v>
      </c>
      <c r="D44030" t="str">
        <f t="shared" si="687"/>
        <v>923452244029</v>
      </c>
    </row>
    <row r="44031" spans="1:4" x14ac:dyDescent="0.25">
      <c r="A44031" s="1">
        <v>3452244030</v>
      </c>
      <c r="D44031" t="str">
        <f t="shared" si="687"/>
        <v>923452244030</v>
      </c>
    </row>
    <row r="44032" spans="1:4" x14ac:dyDescent="0.25">
      <c r="A44032" s="1">
        <v>3452244031</v>
      </c>
      <c r="D44032" t="str">
        <f t="shared" si="687"/>
        <v>923452244031</v>
      </c>
    </row>
    <row r="44033" spans="1:4" x14ac:dyDescent="0.25">
      <c r="A44033" s="1">
        <v>3452244032</v>
      </c>
      <c r="D44033" t="str">
        <f t="shared" si="687"/>
        <v>923452244032</v>
      </c>
    </row>
    <row r="44034" spans="1:4" x14ac:dyDescent="0.25">
      <c r="A44034" s="1">
        <v>3452244033</v>
      </c>
      <c r="D44034" t="str">
        <f t="shared" si="687"/>
        <v>923452244033</v>
      </c>
    </row>
    <row r="44035" spans="1:4" x14ac:dyDescent="0.25">
      <c r="A44035" s="1">
        <v>3452244034</v>
      </c>
      <c r="D44035" t="str">
        <f t="shared" ref="D44035:D44098" si="688">"92"&amp;A44035</f>
        <v>923452244034</v>
      </c>
    </row>
    <row r="44036" spans="1:4" x14ac:dyDescent="0.25">
      <c r="A44036" s="1">
        <v>3452244035</v>
      </c>
      <c r="D44036" t="str">
        <f t="shared" si="688"/>
        <v>923452244035</v>
      </c>
    </row>
    <row r="44037" spans="1:4" x14ac:dyDescent="0.25">
      <c r="A44037" s="1">
        <v>3452244036</v>
      </c>
      <c r="D44037" t="str">
        <f t="shared" si="688"/>
        <v>923452244036</v>
      </c>
    </row>
    <row r="44038" spans="1:4" x14ac:dyDescent="0.25">
      <c r="A44038" s="1">
        <v>3452244037</v>
      </c>
      <c r="D44038" t="str">
        <f t="shared" si="688"/>
        <v>923452244037</v>
      </c>
    </row>
    <row r="44039" spans="1:4" x14ac:dyDescent="0.25">
      <c r="A44039" s="1">
        <v>3452244038</v>
      </c>
      <c r="D44039" t="str">
        <f t="shared" si="688"/>
        <v>923452244038</v>
      </c>
    </row>
    <row r="44040" spans="1:4" x14ac:dyDescent="0.25">
      <c r="A44040" s="1">
        <v>3452244039</v>
      </c>
      <c r="D44040" t="str">
        <f t="shared" si="688"/>
        <v>923452244039</v>
      </c>
    </row>
    <row r="44041" spans="1:4" x14ac:dyDescent="0.25">
      <c r="A44041" s="1">
        <v>3452244040</v>
      </c>
      <c r="D44041" t="str">
        <f t="shared" si="688"/>
        <v>923452244040</v>
      </c>
    </row>
    <row r="44042" spans="1:4" x14ac:dyDescent="0.25">
      <c r="A44042" s="1">
        <v>3452244041</v>
      </c>
      <c r="D44042" t="str">
        <f t="shared" si="688"/>
        <v>923452244041</v>
      </c>
    </row>
    <row r="44043" spans="1:4" x14ac:dyDescent="0.25">
      <c r="A44043" s="1">
        <v>3452244042</v>
      </c>
      <c r="D44043" t="str">
        <f t="shared" si="688"/>
        <v>923452244042</v>
      </c>
    </row>
    <row r="44044" spans="1:4" x14ac:dyDescent="0.25">
      <c r="A44044" s="1">
        <v>3452244043</v>
      </c>
      <c r="D44044" t="str">
        <f t="shared" si="688"/>
        <v>923452244043</v>
      </c>
    </row>
    <row r="44045" spans="1:4" x14ac:dyDescent="0.25">
      <c r="A44045" s="1">
        <v>3452244044</v>
      </c>
      <c r="D44045" t="str">
        <f t="shared" si="688"/>
        <v>923452244044</v>
      </c>
    </row>
    <row r="44046" spans="1:4" x14ac:dyDescent="0.25">
      <c r="A44046" s="1">
        <v>3452244045</v>
      </c>
      <c r="D44046" t="str">
        <f t="shared" si="688"/>
        <v>923452244045</v>
      </c>
    </row>
    <row r="44047" spans="1:4" x14ac:dyDescent="0.25">
      <c r="A44047" s="1">
        <v>3452244046</v>
      </c>
      <c r="D44047" t="str">
        <f t="shared" si="688"/>
        <v>923452244046</v>
      </c>
    </row>
    <row r="44048" spans="1:4" x14ac:dyDescent="0.25">
      <c r="A44048" s="1">
        <v>3452244047</v>
      </c>
      <c r="D44048" t="str">
        <f t="shared" si="688"/>
        <v>923452244047</v>
      </c>
    </row>
    <row r="44049" spans="1:4" x14ac:dyDescent="0.25">
      <c r="A44049" s="1">
        <v>3452244048</v>
      </c>
      <c r="D44049" t="str">
        <f t="shared" si="688"/>
        <v>923452244048</v>
      </c>
    </row>
    <row r="44050" spans="1:4" x14ac:dyDescent="0.25">
      <c r="A44050" s="1">
        <v>3452244049</v>
      </c>
      <c r="D44050" t="str">
        <f t="shared" si="688"/>
        <v>923452244049</v>
      </c>
    </row>
    <row r="44051" spans="1:4" x14ac:dyDescent="0.25">
      <c r="A44051" s="1">
        <v>3452244050</v>
      </c>
      <c r="D44051" t="str">
        <f t="shared" si="688"/>
        <v>923452244050</v>
      </c>
    </row>
    <row r="44052" spans="1:4" x14ac:dyDescent="0.25">
      <c r="A44052" s="1">
        <v>3452244051</v>
      </c>
      <c r="D44052" t="str">
        <f t="shared" si="688"/>
        <v>923452244051</v>
      </c>
    </row>
    <row r="44053" spans="1:4" x14ac:dyDescent="0.25">
      <c r="A44053" s="1">
        <v>3452244052</v>
      </c>
      <c r="D44053" t="str">
        <f t="shared" si="688"/>
        <v>923452244052</v>
      </c>
    </row>
    <row r="44054" spans="1:4" x14ac:dyDescent="0.25">
      <c r="A44054" s="1">
        <v>3452244053</v>
      </c>
      <c r="D44054" t="str">
        <f t="shared" si="688"/>
        <v>923452244053</v>
      </c>
    </row>
    <row r="44055" spans="1:4" x14ac:dyDescent="0.25">
      <c r="A44055" s="1">
        <v>3452244054</v>
      </c>
      <c r="D44055" t="str">
        <f t="shared" si="688"/>
        <v>923452244054</v>
      </c>
    </row>
    <row r="44056" spans="1:4" x14ac:dyDescent="0.25">
      <c r="A44056" s="1">
        <v>3452244055</v>
      </c>
      <c r="D44056" t="str">
        <f t="shared" si="688"/>
        <v>923452244055</v>
      </c>
    </row>
    <row r="44057" spans="1:4" x14ac:dyDescent="0.25">
      <c r="A44057" s="1">
        <v>3452244056</v>
      </c>
      <c r="D44057" t="str">
        <f t="shared" si="688"/>
        <v>923452244056</v>
      </c>
    </row>
    <row r="44058" spans="1:4" x14ac:dyDescent="0.25">
      <c r="A44058" s="1">
        <v>3452244057</v>
      </c>
      <c r="D44058" t="str">
        <f t="shared" si="688"/>
        <v>923452244057</v>
      </c>
    </row>
    <row r="44059" spans="1:4" x14ac:dyDescent="0.25">
      <c r="A44059" s="1">
        <v>3452244058</v>
      </c>
      <c r="D44059" t="str">
        <f t="shared" si="688"/>
        <v>923452244058</v>
      </c>
    </row>
    <row r="44060" spans="1:4" x14ac:dyDescent="0.25">
      <c r="A44060" s="1">
        <v>3452244059</v>
      </c>
      <c r="D44060" t="str">
        <f t="shared" si="688"/>
        <v>923452244059</v>
      </c>
    </row>
    <row r="44061" spans="1:4" x14ac:dyDescent="0.25">
      <c r="A44061" s="1">
        <v>3452244060</v>
      </c>
      <c r="D44061" t="str">
        <f t="shared" si="688"/>
        <v>923452244060</v>
      </c>
    </row>
    <row r="44062" spans="1:4" x14ac:dyDescent="0.25">
      <c r="A44062" s="1">
        <v>3452244061</v>
      </c>
      <c r="D44062" t="str">
        <f t="shared" si="688"/>
        <v>923452244061</v>
      </c>
    </row>
    <row r="44063" spans="1:4" x14ac:dyDescent="0.25">
      <c r="A44063" s="1">
        <v>3452244062</v>
      </c>
      <c r="D44063" t="str">
        <f t="shared" si="688"/>
        <v>923452244062</v>
      </c>
    </row>
    <row r="44064" spans="1:4" x14ac:dyDescent="0.25">
      <c r="A44064" s="1">
        <v>3452244063</v>
      </c>
      <c r="D44064" t="str">
        <f t="shared" si="688"/>
        <v>923452244063</v>
      </c>
    </row>
    <row r="44065" spans="1:4" x14ac:dyDescent="0.25">
      <c r="A44065" s="1">
        <v>3452244064</v>
      </c>
      <c r="D44065" t="str">
        <f t="shared" si="688"/>
        <v>923452244064</v>
      </c>
    </row>
    <row r="44066" spans="1:4" x14ac:dyDescent="0.25">
      <c r="A44066" s="1">
        <v>3452244065</v>
      </c>
      <c r="D44066" t="str">
        <f t="shared" si="688"/>
        <v>923452244065</v>
      </c>
    </row>
    <row r="44067" spans="1:4" x14ac:dyDescent="0.25">
      <c r="A44067" s="1">
        <v>3452244066</v>
      </c>
      <c r="D44067" t="str">
        <f t="shared" si="688"/>
        <v>923452244066</v>
      </c>
    </row>
    <row r="44068" spans="1:4" x14ac:dyDescent="0.25">
      <c r="A44068" s="1">
        <v>3452244067</v>
      </c>
      <c r="D44068" t="str">
        <f t="shared" si="688"/>
        <v>923452244067</v>
      </c>
    </row>
    <row r="44069" spans="1:4" x14ac:dyDescent="0.25">
      <c r="A44069" s="1">
        <v>3452244068</v>
      </c>
      <c r="D44069" t="str">
        <f t="shared" si="688"/>
        <v>923452244068</v>
      </c>
    </row>
    <row r="44070" spans="1:4" x14ac:dyDescent="0.25">
      <c r="A44070" s="1">
        <v>3452244069</v>
      </c>
      <c r="D44070" t="str">
        <f t="shared" si="688"/>
        <v>923452244069</v>
      </c>
    </row>
    <row r="44071" spans="1:4" x14ac:dyDescent="0.25">
      <c r="A44071" s="1">
        <v>3452244070</v>
      </c>
      <c r="D44071" t="str">
        <f t="shared" si="688"/>
        <v>923452244070</v>
      </c>
    </row>
    <row r="44072" spans="1:4" x14ac:dyDescent="0.25">
      <c r="A44072" s="1">
        <v>3452244071</v>
      </c>
      <c r="D44072" t="str">
        <f t="shared" si="688"/>
        <v>923452244071</v>
      </c>
    </row>
    <row r="44073" spans="1:4" x14ac:dyDescent="0.25">
      <c r="A44073" s="1">
        <v>3452244072</v>
      </c>
      <c r="D44073" t="str">
        <f t="shared" si="688"/>
        <v>923452244072</v>
      </c>
    </row>
    <row r="44074" spans="1:4" x14ac:dyDescent="0.25">
      <c r="A44074" s="1">
        <v>3452244073</v>
      </c>
      <c r="D44074" t="str">
        <f t="shared" si="688"/>
        <v>923452244073</v>
      </c>
    </row>
    <row r="44075" spans="1:4" x14ac:dyDescent="0.25">
      <c r="A44075" s="1">
        <v>3452244074</v>
      </c>
      <c r="D44075" t="str">
        <f t="shared" si="688"/>
        <v>923452244074</v>
      </c>
    </row>
    <row r="44076" spans="1:4" x14ac:dyDescent="0.25">
      <c r="A44076" s="1">
        <v>3452244075</v>
      </c>
      <c r="D44076" t="str">
        <f t="shared" si="688"/>
        <v>923452244075</v>
      </c>
    </row>
    <row r="44077" spans="1:4" x14ac:dyDescent="0.25">
      <c r="A44077" s="1">
        <v>3452244076</v>
      </c>
      <c r="D44077" t="str">
        <f t="shared" si="688"/>
        <v>923452244076</v>
      </c>
    </row>
    <row r="44078" spans="1:4" x14ac:dyDescent="0.25">
      <c r="A44078" s="1">
        <v>3452244077</v>
      </c>
      <c r="D44078" t="str">
        <f t="shared" si="688"/>
        <v>923452244077</v>
      </c>
    </row>
    <row r="44079" spans="1:4" x14ac:dyDescent="0.25">
      <c r="A44079" s="1">
        <v>3452244078</v>
      </c>
      <c r="D44079" t="str">
        <f t="shared" si="688"/>
        <v>923452244078</v>
      </c>
    </row>
    <row r="44080" spans="1:4" x14ac:dyDescent="0.25">
      <c r="A44080" s="1">
        <v>3452244079</v>
      </c>
      <c r="D44080" t="str">
        <f t="shared" si="688"/>
        <v>923452244079</v>
      </c>
    </row>
    <row r="44081" spans="1:4" x14ac:dyDescent="0.25">
      <c r="A44081" s="1">
        <v>3452244080</v>
      </c>
      <c r="D44081" t="str">
        <f t="shared" si="688"/>
        <v>923452244080</v>
      </c>
    </row>
    <row r="44082" spans="1:4" x14ac:dyDescent="0.25">
      <c r="A44082" s="1">
        <v>3452244081</v>
      </c>
      <c r="D44082" t="str">
        <f t="shared" si="688"/>
        <v>923452244081</v>
      </c>
    </row>
    <row r="44083" spans="1:4" x14ac:dyDescent="0.25">
      <c r="A44083" s="1">
        <v>3452244082</v>
      </c>
      <c r="D44083" t="str">
        <f t="shared" si="688"/>
        <v>923452244082</v>
      </c>
    </row>
    <row r="44084" spans="1:4" x14ac:dyDescent="0.25">
      <c r="A44084" s="1">
        <v>3452244083</v>
      </c>
      <c r="D44084" t="str">
        <f t="shared" si="688"/>
        <v>923452244083</v>
      </c>
    </row>
    <row r="44085" spans="1:4" x14ac:dyDescent="0.25">
      <c r="A44085" s="1">
        <v>3452244084</v>
      </c>
      <c r="D44085" t="str">
        <f t="shared" si="688"/>
        <v>923452244084</v>
      </c>
    </row>
    <row r="44086" spans="1:4" x14ac:dyDescent="0.25">
      <c r="A44086" s="1">
        <v>3452244085</v>
      </c>
      <c r="D44086" t="str">
        <f t="shared" si="688"/>
        <v>923452244085</v>
      </c>
    </row>
    <row r="44087" spans="1:4" x14ac:dyDescent="0.25">
      <c r="A44087" s="1">
        <v>3452244086</v>
      </c>
      <c r="D44087" t="str">
        <f t="shared" si="688"/>
        <v>923452244086</v>
      </c>
    </row>
    <row r="44088" spans="1:4" x14ac:dyDescent="0.25">
      <c r="A44088" s="1">
        <v>3452244087</v>
      </c>
      <c r="D44088" t="str">
        <f t="shared" si="688"/>
        <v>923452244087</v>
      </c>
    </row>
    <row r="44089" spans="1:4" x14ac:dyDescent="0.25">
      <c r="A44089" s="1">
        <v>3452244088</v>
      </c>
      <c r="D44089" t="str">
        <f t="shared" si="688"/>
        <v>923452244088</v>
      </c>
    </row>
    <row r="44090" spans="1:4" x14ac:dyDescent="0.25">
      <c r="A44090" s="1">
        <v>3452244089</v>
      </c>
      <c r="D44090" t="str">
        <f t="shared" si="688"/>
        <v>923452244089</v>
      </c>
    </row>
    <row r="44091" spans="1:4" x14ac:dyDescent="0.25">
      <c r="A44091" s="1">
        <v>3452244090</v>
      </c>
      <c r="D44091" t="str">
        <f t="shared" si="688"/>
        <v>923452244090</v>
      </c>
    </row>
    <row r="44092" spans="1:4" x14ac:dyDescent="0.25">
      <c r="A44092" s="1">
        <v>3452244091</v>
      </c>
      <c r="D44092" t="str">
        <f t="shared" si="688"/>
        <v>923452244091</v>
      </c>
    </row>
    <row r="44093" spans="1:4" x14ac:dyDescent="0.25">
      <c r="A44093" s="1">
        <v>3452244092</v>
      </c>
      <c r="D44093" t="str">
        <f t="shared" si="688"/>
        <v>923452244092</v>
      </c>
    </row>
    <row r="44094" spans="1:4" x14ac:dyDescent="0.25">
      <c r="A44094" s="1">
        <v>3452244093</v>
      </c>
      <c r="D44094" t="str">
        <f t="shared" si="688"/>
        <v>923452244093</v>
      </c>
    </row>
    <row r="44095" spans="1:4" x14ac:dyDescent="0.25">
      <c r="A44095" s="1">
        <v>3452244094</v>
      </c>
      <c r="D44095" t="str">
        <f t="shared" si="688"/>
        <v>923452244094</v>
      </c>
    </row>
    <row r="44096" spans="1:4" x14ac:dyDescent="0.25">
      <c r="A44096" s="1">
        <v>3452244095</v>
      </c>
      <c r="D44096" t="str">
        <f t="shared" si="688"/>
        <v>923452244095</v>
      </c>
    </row>
    <row r="44097" spans="1:4" x14ac:dyDescent="0.25">
      <c r="A44097" s="1">
        <v>3452244096</v>
      </c>
      <c r="D44097" t="str">
        <f t="shared" si="688"/>
        <v>923452244096</v>
      </c>
    </row>
    <row r="44098" spans="1:4" x14ac:dyDescent="0.25">
      <c r="A44098" s="1">
        <v>3452244097</v>
      </c>
      <c r="D44098" t="str">
        <f t="shared" si="688"/>
        <v>923452244097</v>
      </c>
    </row>
    <row r="44099" spans="1:4" x14ac:dyDescent="0.25">
      <c r="A44099" s="1">
        <v>3452244098</v>
      </c>
      <c r="D44099" t="str">
        <f t="shared" ref="D44099:D44162" si="689">"92"&amp;A44099</f>
        <v>923452244098</v>
      </c>
    </row>
    <row r="44100" spans="1:4" x14ac:dyDescent="0.25">
      <c r="A44100" s="1">
        <v>3452244099</v>
      </c>
      <c r="D44100" t="str">
        <f t="shared" si="689"/>
        <v>923452244099</v>
      </c>
    </row>
    <row r="44101" spans="1:4" x14ac:dyDescent="0.25">
      <c r="A44101" s="1">
        <v>3452244100</v>
      </c>
      <c r="D44101" t="str">
        <f t="shared" si="689"/>
        <v>923452244100</v>
      </c>
    </row>
    <row r="44102" spans="1:4" x14ac:dyDescent="0.25">
      <c r="A44102" s="1">
        <v>3452244101</v>
      </c>
      <c r="D44102" t="str">
        <f t="shared" si="689"/>
        <v>923452244101</v>
      </c>
    </row>
    <row r="44103" spans="1:4" x14ac:dyDescent="0.25">
      <c r="A44103" s="1">
        <v>3452244102</v>
      </c>
      <c r="D44103" t="str">
        <f t="shared" si="689"/>
        <v>923452244102</v>
      </c>
    </row>
    <row r="44104" spans="1:4" x14ac:dyDescent="0.25">
      <c r="A44104" s="1">
        <v>3452244103</v>
      </c>
      <c r="D44104" t="str">
        <f t="shared" si="689"/>
        <v>923452244103</v>
      </c>
    </row>
    <row r="44105" spans="1:4" x14ac:dyDescent="0.25">
      <c r="A44105" s="1">
        <v>3452244104</v>
      </c>
      <c r="D44105" t="str">
        <f t="shared" si="689"/>
        <v>923452244104</v>
      </c>
    </row>
    <row r="44106" spans="1:4" x14ac:dyDescent="0.25">
      <c r="A44106" s="1">
        <v>3452244105</v>
      </c>
      <c r="D44106" t="str">
        <f t="shared" si="689"/>
        <v>923452244105</v>
      </c>
    </row>
    <row r="44107" spans="1:4" x14ac:dyDescent="0.25">
      <c r="A44107" s="1">
        <v>3452244106</v>
      </c>
      <c r="D44107" t="str">
        <f t="shared" si="689"/>
        <v>923452244106</v>
      </c>
    </row>
    <row r="44108" spans="1:4" x14ac:dyDescent="0.25">
      <c r="A44108" s="1">
        <v>3452244107</v>
      </c>
      <c r="D44108" t="str">
        <f t="shared" si="689"/>
        <v>923452244107</v>
      </c>
    </row>
    <row r="44109" spans="1:4" x14ac:dyDescent="0.25">
      <c r="A44109" s="1">
        <v>3452244108</v>
      </c>
      <c r="D44109" t="str">
        <f t="shared" si="689"/>
        <v>923452244108</v>
      </c>
    </row>
    <row r="44110" spans="1:4" x14ac:dyDescent="0.25">
      <c r="A44110" s="1">
        <v>3452244109</v>
      </c>
      <c r="D44110" t="str">
        <f t="shared" si="689"/>
        <v>923452244109</v>
      </c>
    </row>
    <row r="44111" spans="1:4" x14ac:dyDescent="0.25">
      <c r="A44111" s="1">
        <v>3452244110</v>
      </c>
      <c r="D44111" t="str">
        <f t="shared" si="689"/>
        <v>923452244110</v>
      </c>
    </row>
    <row r="44112" spans="1:4" x14ac:dyDescent="0.25">
      <c r="A44112" s="1">
        <v>3452244111</v>
      </c>
      <c r="D44112" t="str">
        <f t="shared" si="689"/>
        <v>923452244111</v>
      </c>
    </row>
    <row r="44113" spans="1:4" x14ac:dyDescent="0.25">
      <c r="A44113" s="1">
        <v>3452244112</v>
      </c>
      <c r="D44113" t="str">
        <f t="shared" si="689"/>
        <v>923452244112</v>
      </c>
    </row>
    <row r="44114" spans="1:4" x14ac:dyDescent="0.25">
      <c r="A44114" s="1">
        <v>3452244113</v>
      </c>
      <c r="D44114" t="str">
        <f t="shared" si="689"/>
        <v>923452244113</v>
      </c>
    </row>
    <row r="44115" spans="1:4" x14ac:dyDescent="0.25">
      <c r="A44115" s="1">
        <v>3452244114</v>
      </c>
      <c r="D44115" t="str">
        <f t="shared" si="689"/>
        <v>923452244114</v>
      </c>
    </row>
    <row r="44116" spans="1:4" x14ac:dyDescent="0.25">
      <c r="A44116" s="1">
        <v>3452244115</v>
      </c>
      <c r="D44116" t="str">
        <f t="shared" si="689"/>
        <v>923452244115</v>
      </c>
    </row>
    <row r="44117" spans="1:4" x14ac:dyDescent="0.25">
      <c r="A44117" s="1">
        <v>3452244116</v>
      </c>
      <c r="D44117" t="str">
        <f t="shared" si="689"/>
        <v>923452244116</v>
      </c>
    </row>
    <row r="44118" spans="1:4" x14ac:dyDescent="0.25">
      <c r="A44118" s="1">
        <v>3452244117</v>
      </c>
      <c r="D44118" t="str">
        <f t="shared" si="689"/>
        <v>923452244117</v>
      </c>
    </row>
    <row r="44119" spans="1:4" x14ac:dyDescent="0.25">
      <c r="A44119" s="1">
        <v>3452244118</v>
      </c>
      <c r="D44119" t="str">
        <f t="shared" si="689"/>
        <v>923452244118</v>
      </c>
    </row>
    <row r="44120" spans="1:4" x14ac:dyDescent="0.25">
      <c r="A44120" s="1">
        <v>3452244119</v>
      </c>
      <c r="D44120" t="str">
        <f t="shared" si="689"/>
        <v>923452244119</v>
      </c>
    </row>
    <row r="44121" spans="1:4" x14ac:dyDescent="0.25">
      <c r="A44121" s="1">
        <v>3452244120</v>
      </c>
      <c r="D44121" t="str">
        <f t="shared" si="689"/>
        <v>923452244120</v>
      </c>
    </row>
    <row r="44122" spans="1:4" x14ac:dyDescent="0.25">
      <c r="A44122" s="1">
        <v>3452244121</v>
      </c>
      <c r="D44122" t="str">
        <f t="shared" si="689"/>
        <v>923452244121</v>
      </c>
    </row>
    <row r="44123" spans="1:4" x14ac:dyDescent="0.25">
      <c r="A44123" s="1">
        <v>3452244122</v>
      </c>
      <c r="D44123" t="str">
        <f t="shared" si="689"/>
        <v>923452244122</v>
      </c>
    </row>
    <row r="44124" spans="1:4" x14ac:dyDescent="0.25">
      <c r="A44124" s="1">
        <v>3452244123</v>
      </c>
      <c r="D44124" t="str">
        <f t="shared" si="689"/>
        <v>923452244123</v>
      </c>
    </row>
    <row r="44125" spans="1:4" x14ac:dyDescent="0.25">
      <c r="A44125" s="1">
        <v>3452244124</v>
      </c>
      <c r="D44125" t="str">
        <f t="shared" si="689"/>
        <v>923452244124</v>
      </c>
    </row>
    <row r="44126" spans="1:4" x14ac:dyDescent="0.25">
      <c r="A44126" s="1">
        <v>3452244125</v>
      </c>
      <c r="D44126" t="str">
        <f t="shared" si="689"/>
        <v>923452244125</v>
      </c>
    </row>
    <row r="44127" spans="1:4" x14ac:dyDescent="0.25">
      <c r="A44127" s="1">
        <v>3452244126</v>
      </c>
      <c r="D44127" t="str">
        <f t="shared" si="689"/>
        <v>923452244126</v>
      </c>
    </row>
    <row r="44128" spans="1:4" x14ac:dyDescent="0.25">
      <c r="A44128" s="1">
        <v>3452244127</v>
      </c>
      <c r="D44128" t="str">
        <f t="shared" si="689"/>
        <v>923452244127</v>
      </c>
    </row>
    <row r="44129" spans="1:4" x14ac:dyDescent="0.25">
      <c r="A44129" s="1">
        <v>3452244128</v>
      </c>
      <c r="D44129" t="str">
        <f t="shared" si="689"/>
        <v>923452244128</v>
      </c>
    </row>
    <row r="44130" spans="1:4" x14ac:dyDescent="0.25">
      <c r="A44130" s="1">
        <v>3452244129</v>
      </c>
      <c r="D44130" t="str">
        <f t="shared" si="689"/>
        <v>923452244129</v>
      </c>
    </row>
    <row r="44131" spans="1:4" x14ac:dyDescent="0.25">
      <c r="A44131" s="1">
        <v>3452244130</v>
      </c>
      <c r="D44131" t="str">
        <f t="shared" si="689"/>
        <v>923452244130</v>
      </c>
    </row>
    <row r="44132" spans="1:4" x14ac:dyDescent="0.25">
      <c r="A44132" s="1">
        <v>3452244131</v>
      </c>
      <c r="D44132" t="str">
        <f t="shared" si="689"/>
        <v>923452244131</v>
      </c>
    </row>
    <row r="44133" spans="1:4" x14ac:dyDescent="0.25">
      <c r="A44133" s="1">
        <v>3452244132</v>
      </c>
      <c r="D44133" t="str">
        <f t="shared" si="689"/>
        <v>923452244132</v>
      </c>
    </row>
    <row r="44134" spans="1:4" x14ac:dyDescent="0.25">
      <c r="A44134" s="1">
        <v>3452244133</v>
      </c>
      <c r="D44134" t="str">
        <f t="shared" si="689"/>
        <v>923452244133</v>
      </c>
    </row>
    <row r="44135" spans="1:4" x14ac:dyDescent="0.25">
      <c r="A44135" s="1">
        <v>3452244134</v>
      </c>
      <c r="D44135" t="str">
        <f t="shared" si="689"/>
        <v>923452244134</v>
      </c>
    </row>
    <row r="44136" spans="1:4" x14ac:dyDescent="0.25">
      <c r="A44136" s="1">
        <v>3452244135</v>
      </c>
      <c r="D44136" t="str">
        <f t="shared" si="689"/>
        <v>923452244135</v>
      </c>
    </row>
    <row r="44137" spans="1:4" x14ac:dyDescent="0.25">
      <c r="A44137" s="1">
        <v>3452244136</v>
      </c>
      <c r="D44137" t="str">
        <f t="shared" si="689"/>
        <v>923452244136</v>
      </c>
    </row>
    <row r="44138" spans="1:4" x14ac:dyDescent="0.25">
      <c r="A44138" s="1">
        <v>3452244137</v>
      </c>
      <c r="D44138" t="str">
        <f t="shared" si="689"/>
        <v>923452244137</v>
      </c>
    </row>
    <row r="44139" spans="1:4" x14ac:dyDescent="0.25">
      <c r="A44139" s="1">
        <v>3452244138</v>
      </c>
      <c r="D44139" t="str">
        <f t="shared" si="689"/>
        <v>923452244138</v>
      </c>
    </row>
    <row r="44140" spans="1:4" x14ac:dyDescent="0.25">
      <c r="A44140" s="1">
        <v>3452244139</v>
      </c>
      <c r="D44140" t="str">
        <f t="shared" si="689"/>
        <v>923452244139</v>
      </c>
    </row>
    <row r="44141" spans="1:4" x14ac:dyDescent="0.25">
      <c r="A44141" s="1">
        <v>3452244140</v>
      </c>
      <c r="D44141" t="str">
        <f t="shared" si="689"/>
        <v>923452244140</v>
      </c>
    </row>
    <row r="44142" spans="1:4" x14ac:dyDescent="0.25">
      <c r="A44142" s="1">
        <v>3452244141</v>
      </c>
      <c r="D44142" t="str">
        <f t="shared" si="689"/>
        <v>923452244141</v>
      </c>
    </row>
    <row r="44143" spans="1:4" x14ac:dyDescent="0.25">
      <c r="A44143" s="1">
        <v>3452244142</v>
      </c>
      <c r="D44143" t="str">
        <f t="shared" si="689"/>
        <v>923452244142</v>
      </c>
    </row>
    <row r="44144" spans="1:4" x14ac:dyDescent="0.25">
      <c r="A44144" s="1">
        <v>3452244143</v>
      </c>
      <c r="D44144" t="str">
        <f t="shared" si="689"/>
        <v>923452244143</v>
      </c>
    </row>
    <row r="44145" spans="1:4" x14ac:dyDescent="0.25">
      <c r="A44145" s="1">
        <v>3452244144</v>
      </c>
      <c r="D44145" t="str">
        <f t="shared" si="689"/>
        <v>923452244144</v>
      </c>
    </row>
    <row r="44146" spans="1:4" x14ac:dyDescent="0.25">
      <c r="A44146" s="1">
        <v>3452244145</v>
      </c>
      <c r="D44146" t="str">
        <f t="shared" si="689"/>
        <v>923452244145</v>
      </c>
    </row>
    <row r="44147" spans="1:4" x14ac:dyDescent="0.25">
      <c r="A44147" s="1">
        <v>3452244146</v>
      </c>
      <c r="D44147" t="str">
        <f t="shared" si="689"/>
        <v>923452244146</v>
      </c>
    </row>
    <row r="44148" spans="1:4" x14ac:dyDescent="0.25">
      <c r="A44148" s="1">
        <v>3452244147</v>
      </c>
      <c r="D44148" t="str">
        <f t="shared" si="689"/>
        <v>923452244147</v>
      </c>
    </row>
    <row r="44149" spans="1:4" x14ac:dyDescent="0.25">
      <c r="A44149" s="1">
        <v>3452244148</v>
      </c>
      <c r="D44149" t="str">
        <f t="shared" si="689"/>
        <v>923452244148</v>
      </c>
    </row>
    <row r="44150" spans="1:4" x14ac:dyDescent="0.25">
      <c r="A44150" s="1">
        <v>3452244149</v>
      </c>
      <c r="D44150" t="str">
        <f t="shared" si="689"/>
        <v>923452244149</v>
      </c>
    </row>
    <row r="44151" spans="1:4" x14ac:dyDescent="0.25">
      <c r="A44151" s="1">
        <v>3452244150</v>
      </c>
      <c r="D44151" t="str">
        <f t="shared" si="689"/>
        <v>923452244150</v>
      </c>
    </row>
    <row r="44152" spans="1:4" x14ac:dyDescent="0.25">
      <c r="A44152" s="1">
        <v>3452244151</v>
      </c>
      <c r="D44152" t="str">
        <f t="shared" si="689"/>
        <v>923452244151</v>
      </c>
    </row>
    <row r="44153" spans="1:4" x14ac:dyDescent="0.25">
      <c r="A44153" s="1">
        <v>3452244152</v>
      </c>
      <c r="D44153" t="str">
        <f t="shared" si="689"/>
        <v>923452244152</v>
      </c>
    </row>
    <row r="44154" spans="1:4" x14ac:dyDescent="0.25">
      <c r="A44154" s="1">
        <v>3452244153</v>
      </c>
      <c r="D44154" t="str">
        <f t="shared" si="689"/>
        <v>923452244153</v>
      </c>
    </row>
    <row r="44155" spans="1:4" x14ac:dyDescent="0.25">
      <c r="A44155" s="1">
        <v>3452244154</v>
      </c>
      <c r="D44155" t="str">
        <f t="shared" si="689"/>
        <v>923452244154</v>
      </c>
    </row>
    <row r="44156" spans="1:4" x14ac:dyDescent="0.25">
      <c r="A44156" s="1">
        <v>3452244155</v>
      </c>
      <c r="D44156" t="str">
        <f t="shared" si="689"/>
        <v>923452244155</v>
      </c>
    </row>
    <row r="44157" spans="1:4" x14ac:dyDescent="0.25">
      <c r="A44157" s="1">
        <v>3452244156</v>
      </c>
      <c r="D44157" t="str">
        <f t="shared" si="689"/>
        <v>923452244156</v>
      </c>
    </row>
    <row r="44158" spans="1:4" x14ac:dyDescent="0.25">
      <c r="A44158" s="1">
        <v>3452244157</v>
      </c>
      <c r="D44158" t="str">
        <f t="shared" si="689"/>
        <v>923452244157</v>
      </c>
    </row>
    <row r="44159" spans="1:4" x14ac:dyDescent="0.25">
      <c r="A44159" s="1">
        <v>3452244158</v>
      </c>
      <c r="D44159" t="str">
        <f t="shared" si="689"/>
        <v>923452244158</v>
      </c>
    </row>
    <row r="44160" spans="1:4" x14ac:dyDescent="0.25">
      <c r="A44160" s="1">
        <v>3452244159</v>
      </c>
      <c r="D44160" t="str">
        <f t="shared" si="689"/>
        <v>923452244159</v>
      </c>
    </row>
    <row r="44161" spans="1:4" x14ac:dyDescent="0.25">
      <c r="A44161" s="1">
        <v>3452244160</v>
      </c>
      <c r="D44161" t="str">
        <f t="shared" si="689"/>
        <v>923452244160</v>
      </c>
    </row>
    <row r="44162" spans="1:4" x14ac:dyDescent="0.25">
      <c r="A44162" s="1">
        <v>3452244161</v>
      </c>
      <c r="D44162" t="str">
        <f t="shared" si="689"/>
        <v>923452244161</v>
      </c>
    </row>
    <row r="44163" spans="1:4" x14ac:dyDescent="0.25">
      <c r="A44163" s="1">
        <v>3452244162</v>
      </c>
      <c r="D44163" t="str">
        <f t="shared" ref="D44163:D44226" si="690">"92"&amp;A44163</f>
        <v>923452244162</v>
      </c>
    </row>
    <row r="44164" spans="1:4" x14ac:dyDescent="0.25">
      <c r="A44164" s="1">
        <v>3452244163</v>
      </c>
      <c r="D44164" t="str">
        <f t="shared" si="690"/>
        <v>923452244163</v>
      </c>
    </row>
    <row r="44165" spans="1:4" x14ac:dyDescent="0.25">
      <c r="A44165" s="1">
        <v>3452244164</v>
      </c>
      <c r="D44165" t="str">
        <f t="shared" si="690"/>
        <v>923452244164</v>
      </c>
    </row>
    <row r="44166" spans="1:4" x14ac:dyDescent="0.25">
      <c r="A44166" s="1">
        <v>3452244165</v>
      </c>
      <c r="D44166" t="str">
        <f t="shared" si="690"/>
        <v>923452244165</v>
      </c>
    </row>
    <row r="44167" spans="1:4" x14ac:dyDescent="0.25">
      <c r="A44167" s="1">
        <v>3452244166</v>
      </c>
      <c r="D44167" t="str">
        <f t="shared" si="690"/>
        <v>923452244166</v>
      </c>
    </row>
    <row r="44168" spans="1:4" x14ac:dyDescent="0.25">
      <c r="A44168" s="1">
        <v>3452244167</v>
      </c>
      <c r="D44168" t="str">
        <f t="shared" si="690"/>
        <v>923452244167</v>
      </c>
    </row>
    <row r="44169" spans="1:4" x14ac:dyDescent="0.25">
      <c r="A44169" s="1">
        <v>3452244168</v>
      </c>
      <c r="D44169" t="str">
        <f t="shared" si="690"/>
        <v>923452244168</v>
      </c>
    </row>
    <row r="44170" spans="1:4" x14ac:dyDescent="0.25">
      <c r="A44170" s="1">
        <v>3452244169</v>
      </c>
      <c r="D44170" t="str">
        <f t="shared" si="690"/>
        <v>923452244169</v>
      </c>
    </row>
    <row r="44171" spans="1:4" x14ac:dyDescent="0.25">
      <c r="A44171" s="1">
        <v>3452244170</v>
      </c>
      <c r="D44171" t="str">
        <f t="shared" si="690"/>
        <v>923452244170</v>
      </c>
    </row>
    <row r="44172" spans="1:4" x14ac:dyDescent="0.25">
      <c r="A44172" s="1">
        <v>3452244171</v>
      </c>
      <c r="D44172" t="str">
        <f t="shared" si="690"/>
        <v>923452244171</v>
      </c>
    </row>
    <row r="44173" spans="1:4" x14ac:dyDescent="0.25">
      <c r="A44173" s="1">
        <v>3452244172</v>
      </c>
      <c r="D44173" t="str">
        <f t="shared" si="690"/>
        <v>923452244172</v>
      </c>
    </row>
    <row r="44174" spans="1:4" x14ac:dyDescent="0.25">
      <c r="A44174" s="1">
        <v>3452244173</v>
      </c>
      <c r="D44174" t="str">
        <f t="shared" si="690"/>
        <v>923452244173</v>
      </c>
    </row>
    <row r="44175" spans="1:4" x14ac:dyDescent="0.25">
      <c r="A44175" s="1">
        <v>3452244174</v>
      </c>
      <c r="D44175" t="str">
        <f t="shared" si="690"/>
        <v>923452244174</v>
      </c>
    </row>
    <row r="44176" spans="1:4" x14ac:dyDescent="0.25">
      <c r="A44176" s="1">
        <v>3452244175</v>
      </c>
      <c r="D44176" t="str">
        <f t="shared" si="690"/>
        <v>923452244175</v>
      </c>
    </row>
    <row r="44177" spans="1:4" x14ac:dyDescent="0.25">
      <c r="A44177" s="1">
        <v>3452244176</v>
      </c>
      <c r="D44177" t="str">
        <f t="shared" si="690"/>
        <v>923452244176</v>
      </c>
    </row>
    <row r="44178" spans="1:4" x14ac:dyDescent="0.25">
      <c r="A44178" s="1">
        <v>3452244177</v>
      </c>
      <c r="D44178" t="str">
        <f t="shared" si="690"/>
        <v>923452244177</v>
      </c>
    </row>
    <row r="44179" spans="1:4" x14ac:dyDescent="0.25">
      <c r="A44179" s="1">
        <v>3452244178</v>
      </c>
      <c r="D44179" t="str">
        <f t="shared" si="690"/>
        <v>923452244178</v>
      </c>
    </row>
    <row r="44180" spans="1:4" x14ac:dyDescent="0.25">
      <c r="A44180" s="1">
        <v>3452244179</v>
      </c>
      <c r="D44180" t="str">
        <f t="shared" si="690"/>
        <v>923452244179</v>
      </c>
    </row>
    <row r="44181" spans="1:4" x14ac:dyDescent="0.25">
      <c r="A44181" s="1">
        <v>3452244180</v>
      </c>
      <c r="D44181" t="str">
        <f t="shared" si="690"/>
        <v>923452244180</v>
      </c>
    </row>
    <row r="44182" spans="1:4" x14ac:dyDescent="0.25">
      <c r="A44182" s="1">
        <v>3452244181</v>
      </c>
      <c r="D44182" t="str">
        <f t="shared" si="690"/>
        <v>923452244181</v>
      </c>
    </row>
    <row r="44183" spans="1:4" x14ac:dyDescent="0.25">
      <c r="A44183" s="1">
        <v>3452244182</v>
      </c>
      <c r="D44183" t="str">
        <f t="shared" si="690"/>
        <v>923452244182</v>
      </c>
    </row>
    <row r="44184" spans="1:4" x14ac:dyDescent="0.25">
      <c r="A44184" s="1">
        <v>3452244183</v>
      </c>
      <c r="D44184" t="str">
        <f t="shared" si="690"/>
        <v>923452244183</v>
      </c>
    </row>
    <row r="44185" spans="1:4" x14ac:dyDescent="0.25">
      <c r="A44185" s="1">
        <v>3452244184</v>
      </c>
      <c r="D44185" t="str">
        <f t="shared" si="690"/>
        <v>923452244184</v>
      </c>
    </row>
    <row r="44186" spans="1:4" x14ac:dyDescent="0.25">
      <c r="A44186" s="1">
        <v>3452244185</v>
      </c>
      <c r="D44186" t="str">
        <f t="shared" si="690"/>
        <v>923452244185</v>
      </c>
    </row>
    <row r="44187" spans="1:4" x14ac:dyDescent="0.25">
      <c r="A44187" s="1">
        <v>3452244186</v>
      </c>
      <c r="D44187" t="str">
        <f t="shared" si="690"/>
        <v>923452244186</v>
      </c>
    </row>
    <row r="44188" spans="1:4" x14ac:dyDescent="0.25">
      <c r="A44188" s="1">
        <v>3452244187</v>
      </c>
      <c r="D44188" t="str">
        <f t="shared" si="690"/>
        <v>923452244187</v>
      </c>
    </row>
    <row r="44189" spans="1:4" x14ac:dyDescent="0.25">
      <c r="A44189" s="1">
        <v>3452244188</v>
      </c>
      <c r="D44189" t="str">
        <f t="shared" si="690"/>
        <v>923452244188</v>
      </c>
    </row>
    <row r="44190" spans="1:4" x14ac:dyDescent="0.25">
      <c r="A44190" s="1">
        <v>3452244189</v>
      </c>
      <c r="D44190" t="str">
        <f t="shared" si="690"/>
        <v>923452244189</v>
      </c>
    </row>
    <row r="44191" spans="1:4" x14ac:dyDescent="0.25">
      <c r="A44191" s="1">
        <v>3452244190</v>
      </c>
      <c r="D44191" t="str">
        <f t="shared" si="690"/>
        <v>923452244190</v>
      </c>
    </row>
    <row r="44192" spans="1:4" x14ac:dyDescent="0.25">
      <c r="A44192" s="1">
        <v>3452244191</v>
      </c>
      <c r="D44192" t="str">
        <f t="shared" si="690"/>
        <v>923452244191</v>
      </c>
    </row>
    <row r="44193" spans="1:4" x14ac:dyDescent="0.25">
      <c r="A44193" s="1">
        <v>3452244192</v>
      </c>
      <c r="D44193" t="str">
        <f t="shared" si="690"/>
        <v>923452244192</v>
      </c>
    </row>
    <row r="44194" spans="1:4" x14ac:dyDescent="0.25">
      <c r="A44194" s="1">
        <v>3452244193</v>
      </c>
      <c r="D44194" t="str">
        <f t="shared" si="690"/>
        <v>923452244193</v>
      </c>
    </row>
    <row r="44195" spans="1:4" x14ac:dyDescent="0.25">
      <c r="A44195" s="1">
        <v>3452244194</v>
      </c>
      <c r="D44195" t="str">
        <f t="shared" si="690"/>
        <v>923452244194</v>
      </c>
    </row>
    <row r="44196" spans="1:4" x14ac:dyDescent="0.25">
      <c r="A44196" s="1">
        <v>3452244195</v>
      </c>
      <c r="D44196" t="str">
        <f t="shared" si="690"/>
        <v>923452244195</v>
      </c>
    </row>
    <row r="44197" spans="1:4" x14ac:dyDescent="0.25">
      <c r="A44197" s="1">
        <v>3452244196</v>
      </c>
      <c r="D44197" t="str">
        <f t="shared" si="690"/>
        <v>923452244196</v>
      </c>
    </row>
    <row r="44198" spans="1:4" x14ac:dyDescent="0.25">
      <c r="A44198" s="1">
        <v>3452244197</v>
      </c>
      <c r="D44198" t="str">
        <f t="shared" si="690"/>
        <v>923452244197</v>
      </c>
    </row>
    <row r="44199" spans="1:4" x14ac:dyDescent="0.25">
      <c r="A44199" s="1">
        <v>3452244198</v>
      </c>
      <c r="D44199" t="str">
        <f t="shared" si="690"/>
        <v>923452244198</v>
      </c>
    </row>
    <row r="44200" spans="1:4" x14ac:dyDescent="0.25">
      <c r="A44200" s="1">
        <v>3452244199</v>
      </c>
      <c r="D44200" t="str">
        <f t="shared" si="690"/>
        <v>923452244199</v>
      </c>
    </row>
    <row r="44201" spans="1:4" x14ac:dyDescent="0.25">
      <c r="A44201" s="1">
        <v>3452244200</v>
      </c>
      <c r="D44201" t="str">
        <f t="shared" si="690"/>
        <v>923452244200</v>
      </c>
    </row>
    <row r="44202" spans="1:4" x14ac:dyDescent="0.25">
      <c r="A44202" s="1">
        <v>3452244201</v>
      </c>
      <c r="D44202" t="str">
        <f t="shared" si="690"/>
        <v>923452244201</v>
      </c>
    </row>
    <row r="44203" spans="1:4" x14ac:dyDescent="0.25">
      <c r="A44203" s="1">
        <v>3452244202</v>
      </c>
      <c r="D44203" t="str">
        <f t="shared" si="690"/>
        <v>923452244202</v>
      </c>
    </row>
    <row r="44204" spans="1:4" x14ac:dyDescent="0.25">
      <c r="A44204" s="1">
        <v>3452244203</v>
      </c>
      <c r="D44204" t="str">
        <f t="shared" si="690"/>
        <v>923452244203</v>
      </c>
    </row>
    <row r="44205" spans="1:4" x14ac:dyDescent="0.25">
      <c r="A44205" s="1">
        <v>3452244204</v>
      </c>
      <c r="D44205" t="str">
        <f t="shared" si="690"/>
        <v>923452244204</v>
      </c>
    </row>
    <row r="44206" spans="1:4" x14ac:dyDescent="0.25">
      <c r="A44206" s="1">
        <v>3452244205</v>
      </c>
      <c r="D44206" t="str">
        <f t="shared" si="690"/>
        <v>923452244205</v>
      </c>
    </row>
    <row r="44207" spans="1:4" x14ac:dyDescent="0.25">
      <c r="A44207" s="1">
        <v>3452244206</v>
      </c>
      <c r="D44207" t="str">
        <f t="shared" si="690"/>
        <v>923452244206</v>
      </c>
    </row>
    <row r="44208" spans="1:4" x14ac:dyDescent="0.25">
      <c r="A44208" s="1">
        <v>3452244207</v>
      </c>
      <c r="D44208" t="str">
        <f t="shared" si="690"/>
        <v>923452244207</v>
      </c>
    </row>
    <row r="44209" spans="1:4" x14ac:dyDescent="0.25">
      <c r="A44209" s="1">
        <v>3452244208</v>
      </c>
      <c r="D44209" t="str">
        <f t="shared" si="690"/>
        <v>923452244208</v>
      </c>
    </row>
    <row r="44210" spans="1:4" x14ac:dyDescent="0.25">
      <c r="A44210" s="1">
        <v>3452244209</v>
      </c>
      <c r="D44210" t="str">
        <f t="shared" si="690"/>
        <v>923452244209</v>
      </c>
    </row>
    <row r="44211" spans="1:4" x14ac:dyDescent="0.25">
      <c r="A44211" s="1">
        <v>3452244210</v>
      </c>
      <c r="D44211" t="str">
        <f t="shared" si="690"/>
        <v>923452244210</v>
      </c>
    </row>
    <row r="44212" spans="1:4" x14ac:dyDescent="0.25">
      <c r="A44212" s="1">
        <v>3452244211</v>
      </c>
      <c r="D44212" t="str">
        <f t="shared" si="690"/>
        <v>923452244211</v>
      </c>
    </row>
    <row r="44213" spans="1:4" x14ac:dyDescent="0.25">
      <c r="A44213" s="1">
        <v>3452244212</v>
      </c>
      <c r="D44213" t="str">
        <f t="shared" si="690"/>
        <v>923452244212</v>
      </c>
    </row>
    <row r="44214" spans="1:4" x14ac:dyDescent="0.25">
      <c r="A44214" s="1">
        <v>3452244213</v>
      </c>
      <c r="D44214" t="str">
        <f t="shared" si="690"/>
        <v>923452244213</v>
      </c>
    </row>
    <row r="44215" spans="1:4" x14ac:dyDescent="0.25">
      <c r="A44215" s="1">
        <v>3452244214</v>
      </c>
      <c r="D44215" t="str">
        <f t="shared" si="690"/>
        <v>923452244214</v>
      </c>
    </row>
    <row r="44216" spans="1:4" x14ac:dyDescent="0.25">
      <c r="A44216" s="1">
        <v>3452244215</v>
      </c>
      <c r="D44216" t="str">
        <f t="shared" si="690"/>
        <v>923452244215</v>
      </c>
    </row>
    <row r="44217" spans="1:4" x14ac:dyDescent="0.25">
      <c r="A44217" s="1">
        <v>3452244216</v>
      </c>
      <c r="D44217" t="str">
        <f t="shared" si="690"/>
        <v>923452244216</v>
      </c>
    </row>
    <row r="44218" spans="1:4" x14ac:dyDescent="0.25">
      <c r="A44218" s="1">
        <v>3452244217</v>
      </c>
      <c r="D44218" t="str">
        <f t="shared" si="690"/>
        <v>923452244217</v>
      </c>
    </row>
    <row r="44219" spans="1:4" x14ac:dyDescent="0.25">
      <c r="A44219" s="1">
        <v>3452244218</v>
      </c>
      <c r="D44219" t="str">
        <f t="shared" si="690"/>
        <v>923452244218</v>
      </c>
    </row>
    <row r="44220" spans="1:4" x14ac:dyDescent="0.25">
      <c r="A44220" s="1">
        <v>3452244219</v>
      </c>
      <c r="D44220" t="str">
        <f t="shared" si="690"/>
        <v>923452244219</v>
      </c>
    </row>
    <row r="44221" spans="1:4" x14ac:dyDescent="0.25">
      <c r="A44221" s="1">
        <v>3452244220</v>
      </c>
      <c r="D44221" t="str">
        <f t="shared" si="690"/>
        <v>923452244220</v>
      </c>
    </row>
    <row r="44222" spans="1:4" x14ac:dyDescent="0.25">
      <c r="A44222" s="1">
        <v>3452244221</v>
      </c>
      <c r="D44222" t="str">
        <f t="shared" si="690"/>
        <v>923452244221</v>
      </c>
    </row>
    <row r="44223" spans="1:4" x14ac:dyDescent="0.25">
      <c r="A44223" s="1">
        <v>3452244222</v>
      </c>
      <c r="D44223" t="str">
        <f t="shared" si="690"/>
        <v>923452244222</v>
      </c>
    </row>
    <row r="44224" spans="1:4" x14ac:dyDescent="0.25">
      <c r="A44224" s="1">
        <v>3452244223</v>
      </c>
      <c r="D44224" t="str">
        <f t="shared" si="690"/>
        <v>923452244223</v>
      </c>
    </row>
    <row r="44225" spans="1:4" x14ac:dyDescent="0.25">
      <c r="A44225" s="1">
        <v>3452244224</v>
      </c>
      <c r="D44225" t="str">
        <f t="shared" si="690"/>
        <v>923452244224</v>
      </c>
    </row>
    <row r="44226" spans="1:4" x14ac:dyDescent="0.25">
      <c r="A44226" s="1">
        <v>3452244225</v>
      </c>
      <c r="D44226" t="str">
        <f t="shared" si="690"/>
        <v>923452244225</v>
      </c>
    </row>
    <row r="44227" spans="1:4" x14ac:dyDescent="0.25">
      <c r="A44227" s="1">
        <v>3452244226</v>
      </c>
      <c r="D44227" t="str">
        <f t="shared" ref="D44227:D44290" si="691">"92"&amp;A44227</f>
        <v>923452244226</v>
      </c>
    </row>
    <row r="44228" spans="1:4" x14ac:dyDescent="0.25">
      <c r="A44228" s="1">
        <v>3452244227</v>
      </c>
      <c r="D44228" t="str">
        <f t="shared" si="691"/>
        <v>923452244227</v>
      </c>
    </row>
    <row r="44229" spans="1:4" x14ac:dyDescent="0.25">
      <c r="A44229" s="1">
        <v>3452244228</v>
      </c>
      <c r="D44229" t="str">
        <f t="shared" si="691"/>
        <v>923452244228</v>
      </c>
    </row>
    <row r="44230" spans="1:4" x14ac:dyDescent="0.25">
      <c r="A44230" s="1">
        <v>3452244229</v>
      </c>
      <c r="D44230" t="str">
        <f t="shared" si="691"/>
        <v>923452244229</v>
      </c>
    </row>
    <row r="44231" spans="1:4" x14ac:dyDescent="0.25">
      <c r="A44231" s="1">
        <v>3452244230</v>
      </c>
      <c r="D44231" t="str">
        <f t="shared" si="691"/>
        <v>923452244230</v>
      </c>
    </row>
    <row r="44232" spans="1:4" x14ac:dyDescent="0.25">
      <c r="A44232" s="1">
        <v>3452244231</v>
      </c>
      <c r="D44232" t="str">
        <f t="shared" si="691"/>
        <v>923452244231</v>
      </c>
    </row>
    <row r="44233" spans="1:4" x14ac:dyDescent="0.25">
      <c r="A44233" s="1">
        <v>3452244232</v>
      </c>
      <c r="D44233" t="str">
        <f t="shared" si="691"/>
        <v>923452244232</v>
      </c>
    </row>
    <row r="44234" spans="1:4" x14ac:dyDescent="0.25">
      <c r="A44234" s="1">
        <v>3452244233</v>
      </c>
      <c r="D44234" t="str">
        <f t="shared" si="691"/>
        <v>923452244233</v>
      </c>
    </row>
    <row r="44235" spans="1:4" x14ac:dyDescent="0.25">
      <c r="A44235" s="1">
        <v>3452244234</v>
      </c>
      <c r="D44235" t="str">
        <f t="shared" si="691"/>
        <v>923452244234</v>
      </c>
    </row>
    <row r="44236" spans="1:4" x14ac:dyDescent="0.25">
      <c r="A44236" s="1">
        <v>3452244235</v>
      </c>
      <c r="D44236" t="str">
        <f t="shared" si="691"/>
        <v>923452244235</v>
      </c>
    </row>
    <row r="44237" spans="1:4" x14ac:dyDescent="0.25">
      <c r="A44237" s="1">
        <v>3452244236</v>
      </c>
      <c r="D44237" t="str">
        <f t="shared" si="691"/>
        <v>923452244236</v>
      </c>
    </row>
    <row r="44238" spans="1:4" x14ac:dyDescent="0.25">
      <c r="A44238" s="1">
        <v>3452244237</v>
      </c>
      <c r="D44238" t="str">
        <f t="shared" si="691"/>
        <v>923452244237</v>
      </c>
    </row>
    <row r="44239" spans="1:4" x14ac:dyDescent="0.25">
      <c r="A44239" s="1">
        <v>3452244238</v>
      </c>
      <c r="D44239" t="str">
        <f t="shared" si="691"/>
        <v>923452244238</v>
      </c>
    </row>
    <row r="44240" spans="1:4" x14ac:dyDescent="0.25">
      <c r="A44240" s="1">
        <v>3452244239</v>
      </c>
      <c r="D44240" t="str">
        <f t="shared" si="691"/>
        <v>923452244239</v>
      </c>
    </row>
    <row r="44241" spans="1:4" x14ac:dyDescent="0.25">
      <c r="A44241" s="1">
        <v>3452244240</v>
      </c>
      <c r="D44241" t="str">
        <f t="shared" si="691"/>
        <v>923452244240</v>
      </c>
    </row>
    <row r="44242" spans="1:4" x14ac:dyDescent="0.25">
      <c r="A44242" s="1">
        <v>3452244241</v>
      </c>
      <c r="D44242" t="str">
        <f t="shared" si="691"/>
        <v>923452244241</v>
      </c>
    </row>
    <row r="44243" spans="1:4" x14ac:dyDescent="0.25">
      <c r="A44243" s="1">
        <v>3452244242</v>
      </c>
      <c r="D44243" t="str">
        <f t="shared" si="691"/>
        <v>923452244242</v>
      </c>
    </row>
    <row r="44244" spans="1:4" x14ac:dyDescent="0.25">
      <c r="A44244" s="1">
        <v>3452244243</v>
      </c>
      <c r="D44244" t="str">
        <f t="shared" si="691"/>
        <v>923452244243</v>
      </c>
    </row>
    <row r="44245" spans="1:4" x14ac:dyDescent="0.25">
      <c r="A44245" s="1">
        <v>3452244244</v>
      </c>
      <c r="D44245" t="str">
        <f t="shared" si="691"/>
        <v>923452244244</v>
      </c>
    </row>
    <row r="44246" spans="1:4" x14ac:dyDescent="0.25">
      <c r="A44246" s="1">
        <v>3452244245</v>
      </c>
      <c r="D44246" t="str">
        <f t="shared" si="691"/>
        <v>923452244245</v>
      </c>
    </row>
    <row r="44247" spans="1:4" x14ac:dyDescent="0.25">
      <c r="A44247" s="1">
        <v>3452244246</v>
      </c>
      <c r="D44247" t="str">
        <f t="shared" si="691"/>
        <v>923452244246</v>
      </c>
    </row>
    <row r="44248" spans="1:4" x14ac:dyDescent="0.25">
      <c r="A44248" s="1">
        <v>3452244247</v>
      </c>
      <c r="D44248" t="str">
        <f t="shared" si="691"/>
        <v>923452244247</v>
      </c>
    </row>
    <row r="44249" spans="1:4" x14ac:dyDescent="0.25">
      <c r="A44249" s="1">
        <v>3452244248</v>
      </c>
      <c r="D44249" t="str">
        <f t="shared" si="691"/>
        <v>923452244248</v>
      </c>
    </row>
    <row r="44250" spans="1:4" x14ac:dyDescent="0.25">
      <c r="A44250" s="1">
        <v>3452244249</v>
      </c>
      <c r="D44250" t="str">
        <f t="shared" si="691"/>
        <v>923452244249</v>
      </c>
    </row>
    <row r="44251" spans="1:4" x14ac:dyDescent="0.25">
      <c r="A44251" s="1">
        <v>3452244250</v>
      </c>
      <c r="D44251" t="str">
        <f t="shared" si="691"/>
        <v>923452244250</v>
      </c>
    </row>
    <row r="44252" spans="1:4" x14ac:dyDescent="0.25">
      <c r="A44252" s="1">
        <v>3452244251</v>
      </c>
      <c r="D44252" t="str">
        <f t="shared" si="691"/>
        <v>923452244251</v>
      </c>
    </row>
    <row r="44253" spans="1:4" x14ac:dyDescent="0.25">
      <c r="A44253" s="1">
        <v>3452244252</v>
      </c>
      <c r="D44253" t="str">
        <f t="shared" si="691"/>
        <v>923452244252</v>
      </c>
    </row>
    <row r="44254" spans="1:4" x14ac:dyDescent="0.25">
      <c r="A44254" s="1">
        <v>3452244253</v>
      </c>
      <c r="D44254" t="str">
        <f t="shared" si="691"/>
        <v>923452244253</v>
      </c>
    </row>
    <row r="44255" spans="1:4" x14ac:dyDescent="0.25">
      <c r="A44255" s="1">
        <v>3452244254</v>
      </c>
      <c r="D44255" t="str">
        <f t="shared" si="691"/>
        <v>923452244254</v>
      </c>
    </row>
    <row r="44256" spans="1:4" x14ac:dyDescent="0.25">
      <c r="A44256" s="1">
        <v>3452244255</v>
      </c>
      <c r="D44256" t="str">
        <f t="shared" si="691"/>
        <v>923452244255</v>
      </c>
    </row>
    <row r="44257" spans="1:4" x14ac:dyDescent="0.25">
      <c r="A44257" s="1">
        <v>3452244256</v>
      </c>
      <c r="D44257" t="str">
        <f t="shared" si="691"/>
        <v>923452244256</v>
      </c>
    </row>
    <row r="44258" spans="1:4" x14ac:dyDescent="0.25">
      <c r="A44258" s="1">
        <v>3452244257</v>
      </c>
      <c r="D44258" t="str">
        <f t="shared" si="691"/>
        <v>923452244257</v>
      </c>
    </row>
    <row r="44259" spans="1:4" x14ac:dyDescent="0.25">
      <c r="A44259" s="1">
        <v>3452244258</v>
      </c>
      <c r="D44259" t="str">
        <f t="shared" si="691"/>
        <v>923452244258</v>
      </c>
    </row>
    <row r="44260" spans="1:4" x14ac:dyDescent="0.25">
      <c r="A44260" s="1">
        <v>3452244259</v>
      </c>
      <c r="D44260" t="str">
        <f t="shared" si="691"/>
        <v>923452244259</v>
      </c>
    </row>
    <row r="44261" spans="1:4" x14ac:dyDescent="0.25">
      <c r="A44261" s="1">
        <v>3452244260</v>
      </c>
      <c r="D44261" t="str">
        <f t="shared" si="691"/>
        <v>923452244260</v>
      </c>
    </row>
    <row r="44262" spans="1:4" x14ac:dyDescent="0.25">
      <c r="A44262" s="1">
        <v>3452244261</v>
      </c>
      <c r="D44262" t="str">
        <f t="shared" si="691"/>
        <v>923452244261</v>
      </c>
    </row>
    <row r="44263" spans="1:4" x14ac:dyDescent="0.25">
      <c r="A44263" s="1">
        <v>3452244262</v>
      </c>
      <c r="D44263" t="str">
        <f t="shared" si="691"/>
        <v>923452244262</v>
      </c>
    </row>
    <row r="44264" spans="1:4" x14ac:dyDescent="0.25">
      <c r="A44264" s="1">
        <v>3452244263</v>
      </c>
      <c r="D44264" t="str">
        <f t="shared" si="691"/>
        <v>923452244263</v>
      </c>
    </row>
    <row r="44265" spans="1:4" x14ac:dyDescent="0.25">
      <c r="A44265" s="1">
        <v>3452244264</v>
      </c>
      <c r="D44265" t="str">
        <f t="shared" si="691"/>
        <v>923452244264</v>
      </c>
    </row>
    <row r="44266" spans="1:4" x14ac:dyDescent="0.25">
      <c r="A44266" s="1">
        <v>3452244265</v>
      </c>
      <c r="D44266" t="str">
        <f t="shared" si="691"/>
        <v>923452244265</v>
      </c>
    </row>
    <row r="44267" spans="1:4" x14ac:dyDescent="0.25">
      <c r="A44267" s="1">
        <v>3452244266</v>
      </c>
      <c r="D44267" t="str">
        <f t="shared" si="691"/>
        <v>923452244266</v>
      </c>
    </row>
    <row r="44268" spans="1:4" x14ac:dyDescent="0.25">
      <c r="A44268" s="1">
        <v>3452244267</v>
      </c>
      <c r="D44268" t="str">
        <f t="shared" si="691"/>
        <v>923452244267</v>
      </c>
    </row>
    <row r="44269" spans="1:4" x14ac:dyDescent="0.25">
      <c r="A44269" s="1">
        <v>3452244268</v>
      </c>
      <c r="D44269" t="str">
        <f t="shared" si="691"/>
        <v>923452244268</v>
      </c>
    </row>
    <row r="44270" spans="1:4" x14ac:dyDescent="0.25">
      <c r="A44270" s="1">
        <v>3452244269</v>
      </c>
      <c r="D44270" t="str">
        <f t="shared" si="691"/>
        <v>923452244269</v>
      </c>
    </row>
    <row r="44271" spans="1:4" x14ac:dyDescent="0.25">
      <c r="A44271" s="1">
        <v>3452244270</v>
      </c>
      <c r="D44271" t="str">
        <f t="shared" si="691"/>
        <v>923452244270</v>
      </c>
    </row>
    <row r="44272" spans="1:4" x14ac:dyDescent="0.25">
      <c r="A44272" s="1">
        <v>3452244271</v>
      </c>
      <c r="D44272" t="str">
        <f t="shared" si="691"/>
        <v>923452244271</v>
      </c>
    </row>
    <row r="44273" spans="1:4" x14ac:dyDescent="0.25">
      <c r="A44273" s="1">
        <v>3452244272</v>
      </c>
      <c r="D44273" t="str">
        <f t="shared" si="691"/>
        <v>923452244272</v>
      </c>
    </row>
    <row r="44274" spans="1:4" x14ac:dyDescent="0.25">
      <c r="A44274" s="1">
        <v>3452244273</v>
      </c>
      <c r="D44274" t="str">
        <f t="shared" si="691"/>
        <v>923452244273</v>
      </c>
    </row>
    <row r="44275" spans="1:4" x14ac:dyDescent="0.25">
      <c r="A44275" s="1">
        <v>3452244274</v>
      </c>
      <c r="D44275" t="str">
        <f t="shared" si="691"/>
        <v>923452244274</v>
      </c>
    </row>
    <row r="44276" spans="1:4" x14ac:dyDescent="0.25">
      <c r="A44276" s="1">
        <v>3452244275</v>
      </c>
      <c r="D44276" t="str">
        <f t="shared" si="691"/>
        <v>923452244275</v>
      </c>
    </row>
    <row r="44277" spans="1:4" x14ac:dyDescent="0.25">
      <c r="A44277" s="1">
        <v>3452244276</v>
      </c>
      <c r="D44277" t="str">
        <f t="shared" si="691"/>
        <v>923452244276</v>
      </c>
    </row>
    <row r="44278" spans="1:4" x14ac:dyDescent="0.25">
      <c r="A44278" s="1">
        <v>3452244277</v>
      </c>
      <c r="D44278" t="str">
        <f t="shared" si="691"/>
        <v>923452244277</v>
      </c>
    </row>
    <row r="44279" spans="1:4" x14ac:dyDescent="0.25">
      <c r="A44279" s="1">
        <v>3452244278</v>
      </c>
      <c r="D44279" t="str">
        <f t="shared" si="691"/>
        <v>923452244278</v>
      </c>
    </row>
    <row r="44280" spans="1:4" x14ac:dyDescent="0.25">
      <c r="A44280" s="1">
        <v>3452244279</v>
      </c>
      <c r="D44280" t="str">
        <f t="shared" si="691"/>
        <v>923452244279</v>
      </c>
    </row>
    <row r="44281" spans="1:4" x14ac:dyDescent="0.25">
      <c r="A44281" s="1">
        <v>3452244280</v>
      </c>
      <c r="D44281" t="str">
        <f t="shared" si="691"/>
        <v>923452244280</v>
      </c>
    </row>
    <row r="44282" spans="1:4" x14ac:dyDescent="0.25">
      <c r="A44282" s="1">
        <v>3452244281</v>
      </c>
      <c r="D44282" t="str">
        <f t="shared" si="691"/>
        <v>923452244281</v>
      </c>
    </row>
    <row r="44283" spans="1:4" x14ac:dyDescent="0.25">
      <c r="A44283" s="1">
        <v>3452244282</v>
      </c>
      <c r="D44283" t="str">
        <f t="shared" si="691"/>
        <v>923452244282</v>
      </c>
    </row>
    <row r="44284" spans="1:4" x14ac:dyDescent="0.25">
      <c r="A44284" s="1">
        <v>3452244283</v>
      </c>
      <c r="D44284" t="str">
        <f t="shared" si="691"/>
        <v>923452244283</v>
      </c>
    </row>
    <row r="44285" spans="1:4" x14ac:dyDescent="0.25">
      <c r="A44285" s="1">
        <v>3452244284</v>
      </c>
      <c r="D44285" t="str">
        <f t="shared" si="691"/>
        <v>923452244284</v>
      </c>
    </row>
    <row r="44286" spans="1:4" x14ac:dyDescent="0.25">
      <c r="A44286" s="1">
        <v>3452244285</v>
      </c>
      <c r="D44286" t="str">
        <f t="shared" si="691"/>
        <v>923452244285</v>
      </c>
    </row>
    <row r="44287" spans="1:4" x14ac:dyDescent="0.25">
      <c r="A44287" s="1">
        <v>3452244286</v>
      </c>
      <c r="D44287" t="str">
        <f t="shared" si="691"/>
        <v>923452244286</v>
      </c>
    </row>
    <row r="44288" spans="1:4" x14ac:dyDescent="0.25">
      <c r="A44288" s="1">
        <v>3452244287</v>
      </c>
      <c r="D44288" t="str">
        <f t="shared" si="691"/>
        <v>923452244287</v>
      </c>
    </row>
    <row r="44289" spans="1:4" x14ac:dyDescent="0.25">
      <c r="A44289" s="1">
        <v>3452244288</v>
      </c>
      <c r="D44289" t="str">
        <f t="shared" si="691"/>
        <v>923452244288</v>
      </c>
    </row>
    <row r="44290" spans="1:4" x14ac:dyDescent="0.25">
      <c r="A44290" s="1">
        <v>3452244289</v>
      </c>
      <c r="D44290" t="str">
        <f t="shared" si="691"/>
        <v>923452244289</v>
      </c>
    </row>
    <row r="44291" spans="1:4" x14ac:dyDescent="0.25">
      <c r="A44291" s="1">
        <v>3452244290</v>
      </c>
      <c r="D44291" t="str">
        <f t="shared" ref="D44291:D44354" si="692">"92"&amp;A44291</f>
        <v>923452244290</v>
      </c>
    </row>
    <row r="44292" spans="1:4" x14ac:dyDescent="0.25">
      <c r="A44292" s="1">
        <v>3452244291</v>
      </c>
      <c r="D44292" t="str">
        <f t="shared" si="692"/>
        <v>923452244291</v>
      </c>
    </row>
    <row r="44293" spans="1:4" x14ac:dyDescent="0.25">
      <c r="A44293" s="1">
        <v>3452244292</v>
      </c>
      <c r="D44293" t="str">
        <f t="shared" si="692"/>
        <v>923452244292</v>
      </c>
    </row>
    <row r="44294" spans="1:4" x14ac:dyDescent="0.25">
      <c r="A44294" s="1">
        <v>3452244293</v>
      </c>
      <c r="D44294" t="str">
        <f t="shared" si="692"/>
        <v>923452244293</v>
      </c>
    </row>
    <row r="44295" spans="1:4" x14ac:dyDescent="0.25">
      <c r="A44295" s="1">
        <v>3452244294</v>
      </c>
      <c r="D44295" t="str">
        <f t="shared" si="692"/>
        <v>923452244294</v>
      </c>
    </row>
    <row r="44296" spans="1:4" x14ac:dyDescent="0.25">
      <c r="A44296" s="1">
        <v>3452244295</v>
      </c>
      <c r="D44296" t="str">
        <f t="shared" si="692"/>
        <v>923452244295</v>
      </c>
    </row>
    <row r="44297" spans="1:4" x14ac:dyDescent="0.25">
      <c r="A44297" s="1">
        <v>3452244296</v>
      </c>
      <c r="D44297" t="str">
        <f t="shared" si="692"/>
        <v>923452244296</v>
      </c>
    </row>
    <row r="44298" spans="1:4" x14ac:dyDescent="0.25">
      <c r="A44298" s="1">
        <v>3452244297</v>
      </c>
      <c r="D44298" t="str">
        <f t="shared" si="692"/>
        <v>923452244297</v>
      </c>
    </row>
    <row r="44299" spans="1:4" x14ac:dyDescent="0.25">
      <c r="A44299" s="1">
        <v>3452244298</v>
      </c>
      <c r="D44299" t="str">
        <f t="shared" si="692"/>
        <v>923452244298</v>
      </c>
    </row>
    <row r="44300" spans="1:4" x14ac:dyDescent="0.25">
      <c r="A44300" s="1">
        <v>3452244299</v>
      </c>
      <c r="D44300" t="str">
        <f t="shared" si="692"/>
        <v>923452244299</v>
      </c>
    </row>
    <row r="44301" spans="1:4" x14ac:dyDescent="0.25">
      <c r="A44301" s="1">
        <v>3452244300</v>
      </c>
      <c r="D44301" t="str">
        <f t="shared" si="692"/>
        <v>923452244300</v>
      </c>
    </row>
    <row r="44302" spans="1:4" x14ac:dyDescent="0.25">
      <c r="A44302" s="1">
        <v>3452244301</v>
      </c>
      <c r="D44302" t="str">
        <f t="shared" si="692"/>
        <v>923452244301</v>
      </c>
    </row>
    <row r="44303" spans="1:4" x14ac:dyDescent="0.25">
      <c r="A44303" s="1">
        <v>3452244302</v>
      </c>
      <c r="D44303" t="str">
        <f t="shared" si="692"/>
        <v>923452244302</v>
      </c>
    </row>
    <row r="44304" spans="1:4" x14ac:dyDescent="0.25">
      <c r="A44304" s="1">
        <v>3452244303</v>
      </c>
      <c r="D44304" t="str">
        <f t="shared" si="692"/>
        <v>923452244303</v>
      </c>
    </row>
    <row r="44305" spans="1:4" x14ac:dyDescent="0.25">
      <c r="A44305" s="1">
        <v>3452244304</v>
      </c>
      <c r="D44305" t="str">
        <f t="shared" si="692"/>
        <v>923452244304</v>
      </c>
    </row>
    <row r="44306" spans="1:4" x14ac:dyDescent="0.25">
      <c r="A44306" s="1">
        <v>3452244305</v>
      </c>
      <c r="D44306" t="str">
        <f t="shared" si="692"/>
        <v>923452244305</v>
      </c>
    </row>
    <row r="44307" spans="1:4" x14ac:dyDescent="0.25">
      <c r="A44307" s="1">
        <v>3452244306</v>
      </c>
      <c r="D44307" t="str">
        <f t="shared" si="692"/>
        <v>923452244306</v>
      </c>
    </row>
    <row r="44308" spans="1:4" x14ac:dyDescent="0.25">
      <c r="A44308" s="1">
        <v>3452244307</v>
      </c>
      <c r="D44308" t="str">
        <f t="shared" si="692"/>
        <v>923452244307</v>
      </c>
    </row>
    <row r="44309" spans="1:4" x14ac:dyDescent="0.25">
      <c r="A44309" s="1">
        <v>3452244308</v>
      </c>
      <c r="D44309" t="str">
        <f t="shared" si="692"/>
        <v>923452244308</v>
      </c>
    </row>
    <row r="44310" spans="1:4" x14ac:dyDescent="0.25">
      <c r="A44310" s="1">
        <v>3452244309</v>
      </c>
      <c r="D44310" t="str">
        <f t="shared" si="692"/>
        <v>923452244309</v>
      </c>
    </row>
    <row r="44311" spans="1:4" x14ac:dyDescent="0.25">
      <c r="A44311" s="1">
        <v>3452244310</v>
      </c>
      <c r="D44311" t="str">
        <f t="shared" si="692"/>
        <v>923452244310</v>
      </c>
    </row>
    <row r="44312" spans="1:4" x14ac:dyDescent="0.25">
      <c r="A44312" s="1">
        <v>3452244311</v>
      </c>
      <c r="D44312" t="str">
        <f t="shared" si="692"/>
        <v>923452244311</v>
      </c>
    </row>
    <row r="44313" spans="1:4" x14ac:dyDescent="0.25">
      <c r="A44313" s="1">
        <v>3452244312</v>
      </c>
      <c r="D44313" t="str">
        <f t="shared" si="692"/>
        <v>923452244312</v>
      </c>
    </row>
    <row r="44314" spans="1:4" x14ac:dyDescent="0.25">
      <c r="A44314" s="1">
        <v>3452244313</v>
      </c>
      <c r="D44314" t="str">
        <f t="shared" si="692"/>
        <v>923452244313</v>
      </c>
    </row>
    <row r="44315" spans="1:4" x14ac:dyDescent="0.25">
      <c r="A44315" s="1">
        <v>3452244314</v>
      </c>
      <c r="D44315" t="str">
        <f t="shared" si="692"/>
        <v>923452244314</v>
      </c>
    </row>
    <row r="44316" spans="1:4" x14ac:dyDescent="0.25">
      <c r="A44316" s="1">
        <v>3452244315</v>
      </c>
      <c r="D44316" t="str">
        <f t="shared" si="692"/>
        <v>923452244315</v>
      </c>
    </row>
    <row r="44317" spans="1:4" x14ac:dyDescent="0.25">
      <c r="A44317" s="1">
        <v>3452244316</v>
      </c>
      <c r="D44317" t="str">
        <f t="shared" si="692"/>
        <v>923452244316</v>
      </c>
    </row>
    <row r="44318" spans="1:4" x14ac:dyDescent="0.25">
      <c r="A44318" s="1">
        <v>3452244317</v>
      </c>
      <c r="D44318" t="str">
        <f t="shared" si="692"/>
        <v>923452244317</v>
      </c>
    </row>
    <row r="44319" spans="1:4" x14ac:dyDescent="0.25">
      <c r="A44319" s="1">
        <v>3452244318</v>
      </c>
      <c r="D44319" t="str">
        <f t="shared" si="692"/>
        <v>923452244318</v>
      </c>
    </row>
    <row r="44320" spans="1:4" x14ac:dyDescent="0.25">
      <c r="A44320" s="1">
        <v>3452244319</v>
      </c>
      <c r="D44320" t="str">
        <f t="shared" si="692"/>
        <v>923452244319</v>
      </c>
    </row>
    <row r="44321" spans="1:4" x14ac:dyDescent="0.25">
      <c r="A44321" s="1">
        <v>3452244320</v>
      </c>
      <c r="D44321" t="str">
        <f t="shared" si="692"/>
        <v>923452244320</v>
      </c>
    </row>
    <row r="44322" spans="1:4" x14ac:dyDescent="0.25">
      <c r="A44322" s="1">
        <v>3452244321</v>
      </c>
      <c r="D44322" t="str">
        <f t="shared" si="692"/>
        <v>923452244321</v>
      </c>
    </row>
    <row r="44323" spans="1:4" x14ac:dyDescent="0.25">
      <c r="A44323" s="1">
        <v>3452244322</v>
      </c>
      <c r="D44323" t="str">
        <f t="shared" si="692"/>
        <v>923452244322</v>
      </c>
    </row>
    <row r="44324" spans="1:4" x14ac:dyDescent="0.25">
      <c r="A44324" s="1">
        <v>3452244323</v>
      </c>
      <c r="D44324" t="str">
        <f t="shared" si="692"/>
        <v>923452244323</v>
      </c>
    </row>
    <row r="44325" spans="1:4" x14ac:dyDescent="0.25">
      <c r="A44325" s="1">
        <v>3452244324</v>
      </c>
      <c r="D44325" t="str">
        <f t="shared" si="692"/>
        <v>923452244324</v>
      </c>
    </row>
    <row r="44326" spans="1:4" x14ac:dyDescent="0.25">
      <c r="A44326" s="1">
        <v>3452244325</v>
      </c>
      <c r="D44326" t="str">
        <f t="shared" si="692"/>
        <v>923452244325</v>
      </c>
    </row>
    <row r="44327" spans="1:4" x14ac:dyDescent="0.25">
      <c r="A44327" s="1">
        <v>3452244326</v>
      </c>
      <c r="D44327" t="str">
        <f t="shared" si="692"/>
        <v>923452244326</v>
      </c>
    </row>
    <row r="44328" spans="1:4" x14ac:dyDescent="0.25">
      <c r="A44328" s="1">
        <v>3452244327</v>
      </c>
      <c r="D44328" t="str">
        <f t="shared" si="692"/>
        <v>923452244327</v>
      </c>
    </row>
    <row r="44329" spans="1:4" x14ac:dyDescent="0.25">
      <c r="A44329" s="1">
        <v>3452244328</v>
      </c>
      <c r="D44329" t="str">
        <f t="shared" si="692"/>
        <v>923452244328</v>
      </c>
    </row>
    <row r="44330" spans="1:4" x14ac:dyDescent="0.25">
      <c r="A44330" s="1">
        <v>3452244329</v>
      </c>
      <c r="D44330" t="str">
        <f t="shared" si="692"/>
        <v>923452244329</v>
      </c>
    </row>
    <row r="44331" spans="1:4" x14ac:dyDescent="0.25">
      <c r="A44331" s="1">
        <v>3452244330</v>
      </c>
      <c r="D44331" t="str">
        <f t="shared" si="692"/>
        <v>923452244330</v>
      </c>
    </row>
    <row r="44332" spans="1:4" x14ac:dyDescent="0.25">
      <c r="A44332" s="1">
        <v>3452244331</v>
      </c>
      <c r="D44332" t="str">
        <f t="shared" si="692"/>
        <v>923452244331</v>
      </c>
    </row>
    <row r="44333" spans="1:4" x14ac:dyDescent="0.25">
      <c r="A44333" s="1">
        <v>3452244332</v>
      </c>
      <c r="D44333" t="str">
        <f t="shared" si="692"/>
        <v>923452244332</v>
      </c>
    </row>
    <row r="44334" spans="1:4" x14ac:dyDescent="0.25">
      <c r="A44334" s="1">
        <v>3452244333</v>
      </c>
      <c r="D44334" t="str">
        <f t="shared" si="692"/>
        <v>923452244333</v>
      </c>
    </row>
    <row r="44335" spans="1:4" x14ac:dyDescent="0.25">
      <c r="A44335" s="1">
        <v>3452244334</v>
      </c>
      <c r="D44335" t="str">
        <f t="shared" si="692"/>
        <v>923452244334</v>
      </c>
    </row>
    <row r="44336" spans="1:4" x14ac:dyDescent="0.25">
      <c r="A44336" s="1">
        <v>3452244335</v>
      </c>
      <c r="D44336" t="str">
        <f t="shared" si="692"/>
        <v>923452244335</v>
      </c>
    </row>
    <row r="44337" spans="1:4" x14ac:dyDescent="0.25">
      <c r="A44337" s="1">
        <v>3452244336</v>
      </c>
      <c r="D44337" t="str">
        <f t="shared" si="692"/>
        <v>923452244336</v>
      </c>
    </row>
    <row r="44338" spans="1:4" x14ac:dyDescent="0.25">
      <c r="A44338" s="1">
        <v>3452244337</v>
      </c>
      <c r="D44338" t="str">
        <f t="shared" si="692"/>
        <v>923452244337</v>
      </c>
    </row>
    <row r="44339" spans="1:4" x14ac:dyDescent="0.25">
      <c r="A44339" s="1">
        <v>3452244338</v>
      </c>
      <c r="D44339" t="str">
        <f t="shared" si="692"/>
        <v>923452244338</v>
      </c>
    </row>
    <row r="44340" spans="1:4" x14ac:dyDescent="0.25">
      <c r="A44340" s="1">
        <v>3452244339</v>
      </c>
      <c r="D44340" t="str">
        <f t="shared" si="692"/>
        <v>923452244339</v>
      </c>
    </row>
    <row r="44341" spans="1:4" x14ac:dyDescent="0.25">
      <c r="A44341" s="1">
        <v>3452244340</v>
      </c>
      <c r="D44341" t="str">
        <f t="shared" si="692"/>
        <v>923452244340</v>
      </c>
    </row>
    <row r="44342" spans="1:4" x14ac:dyDescent="0.25">
      <c r="A44342" s="1">
        <v>3452244341</v>
      </c>
      <c r="D44342" t="str">
        <f t="shared" si="692"/>
        <v>923452244341</v>
      </c>
    </row>
    <row r="44343" spans="1:4" x14ac:dyDescent="0.25">
      <c r="A44343" s="1">
        <v>3452244342</v>
      </c>
      <c r="D44343" t="str">
        <f t="shared" si="692"/>
        <v>923452244342</v>
      </c>
    </row>
    <row r="44344" spans="1:4" x14ac:dyDescent="0.25">
      <c r="A44344" s="1">
        <v>3452244343</v>
      </c>
      <c r="D44344" t="str">
        <f t="shared" si="692"/>
        <v>923452244343</v>
      </c>
    </row>
    <row r="44345" spans="1:4" x14ac:dyDescent="0.25">
      <c r="A44345" s="1">
        <v>3452244344</v>
      </c>
      <c r="D44345" t="str">
        <f t="shared" si="692"/>
        <v>923452244344</v>
      </c>
    </row>
    <row r="44346" spans="1:4" x14ac:dyDescent="0.25">
      <c r="A44346" s="1">
        <v>3452244345</v>
      </c>
      <c r="D44346" t="str">
        <f t="shared" si="692"/>
        <v>923452244345</v>
      </c>
    </row>
    <row r="44347" spans="1:4" x14ac:dyDescent="0.25">
      <c r="A44347" s="1">
        <v>3452244346</v>
      </c>
      <c r="D44347" t="str">
        <f t="shared" si="692"/>
        <v>923452244346</v>
      </c>
    </row>
    <row r="44348" spans="1:4" x14ac:dyDescent="0.25">
      <c r="A44348" s="1">
        <v>3452244347</v>
      </c>
      <c r="D44348" t="str">
        <f t="shared" si="692"/>
        <v>923452244347</v>
      </c>
    </row>
    <row r="44349" spans="1:4" x14ac:dyDescent="0.25">
      <c r="A44349" s="1">
        <v>3452244348</v>
      </c>
      <c r="D44349" t="str">
        <f t="shared" si="692"/>
        <v>923452244348</v>
      </c>
    </row>
    <row r="44350" spans="1:4" x14ac:dyDescent="0.25">
      <c r="A44350" s="1">
        <v>3452244349</v>
      </c>
      <c r="D44350" t="str">
        <f t="shared" si="692"/>
        <v>923452244349</v>
      </c>
    </row>
    <row r="44351" spans="1:4" x14ac:dyDescent="0.25">
      <c r="A44351" s="1">
        <v>3452244350</v>
      </c>
      <c r="D44351" t="str">
        <f t="shared" si="692"/>
        <v>923452244350</v>
      </c>
    </row>
    <row r="44352" spans="1:4" x14ac:dyDescent="0.25">
      <c r="A44352" s="1">
        <v>3452244351</v>
      </c>
      <c r="D44352" t="str">
        <f t="shared" si="692"/>
        <v>923452244351</v>
      </c>
    </row>
    <row r="44353" spans="1:4" x14ac:dyDescent="0.25">
      <c r="A44353" s="1">
        <v>3452244352</v>
      </c>
      <c r="D44353" t="str">
        <f t="shared" si="692"/>
        <v>923452244352</v>
      </c>
    </row>
    <row r="44354" spans="1:4" x14ac:dyDescent="0.25">
      <c r="A44354" s="1">
        <v>3452244353</v>
      </c>
      <c r="D44354" t="str">
        <f t="shared" si="692"/>
        <v>923452244353</v>
      </c>
    </row>
    <row r="44355" spans="1:4" x14ac:dyDescent="0.25">
      <c r="A44355" s="1">
        <v>3452244354</v>
      </c>
      <c r="D44355" t="str">
        <f t="shared" ref="D44355:D44418" si="693">"92"&amp;A44355</f>
        <v>923452244354</v>
      </c>
    </row>
    <row r="44356" spans="1:4" x14ac:dyDescent="0.25">
      <c r="A44356" s="1">
        <v>3452244355</v>
      </c>
      <c r="D44356" t="str">
        <f t="shared" si="693"/>
        <v>923452244355</v>
      </c>
    </row>
    <row r="44357" spans="1:4" x14ac:dyDescent="0.25">
      <c r="A44357" s="1">
        <v>3452244356</v>
      </c>
      <c r="D44357" t="str">
        <f t="shared" si="693"/>
        <v>923452244356</v>
      </c>
    </row>
    <row r="44358" spans="1:4" x14ac:dyDescent="0.25">
      <c r="A44358" s="1">
        <v>3452244357</v>
      </c>
      <c r="D44358" t="str">
        <f t="shared" si="693"/>
        <v>923452244357</v>
      </c>
    </row>
    <row r="44359" spans="1:4" x14ac:dyDescent="0.25">
      <c r="A44359" s="1">
        <v>3452244358</v>
      </c>
      <c r="D44359" t="str">
        <f t="shared" si="693"/>
        <v>923452244358</v>
      </c>
    </row>
    <row r="44360" spans="1:4" x14ac:dyDescent="0.25">
      <c r="A44360" s="1">
        <v>3452244359</v>
      </c>
      <c r="D44360" t="str">
        <f t="shared" si="693"/>
        <v>923452244359</v>
      </c>
    </row>
    <row r="44361" spans="1:4" x14ac:dyDescent="0.25">
      <c r="A44361" s="1">
        <v>3452244360</v>
      </c>
      <c r="D44361" t="str">
        <f t="shared" si="693"/>
        <v>923452244360</v>
      </c>
    </row>
    <row r="44362" spans="1:4" x14ac:dyDescent="0.25">
      <c r="A44362" s="1">
        <v>3452244361</v>
      </c>
      <c r="D44362" t="str">
        <f t="shared" si="693"/>
        <v>923452244361</v>
      </c>
    </row>
    <row r="44363" spans="1:4" x14ac:dyDescent="0.25">
      <c r="A44363" s="1">
        <v>3452244362</v>
      </c>
      <c r="D44363" t="str">
        <f t="shared" si="693"/>
        <v>923452244362</v>
      </c>
    </row>
    <row r="44364" spans="1:4" x14ac:dyDescent="0.25">
      <c r="A44364" s="1">
        <v>3452244363</v>
      </c>
      <c r="D44364" t="str">
        <f t="shared" si="693"/>
        <v>923452244363</v>
      </c>
    </row>
    <row r="44365" spans="1:4" x14ac:dyDescent="0.25">
      <c r="A44365" s="1">
        <v>3452244364</v>
      </c>
      <c r="D44365" t="str">
        <f t="shared" si="693"/>
        <v>923452244364</v>
      </c>
    </row>
    <row r="44366" spans="1:4" x14ac:dyDescent="0.25">
      <c r="A44366" s="1">
        <v>3452244365</v>
      </c>
      <c r="D44366" t="str">
        <f t="shared" si="693"/>
        <v>923452244365</v>
      </c>
    </row>
    <row r="44367" spans="1:4" x14ac:dyDescent="0.25">
      <c r="A44367" s="1">
        <v>3452244366</v>
      </c>
      <c r="D44367" t="str">
        <f t="shared" si="693"/>
        <v>923452244366</v>
      </c>
    </row>
    <row r="44368" spans="1:4" x14ac:dyDescent="0.25">
      <c r="A44368" s="1">
        <v>3452244367</v>
      </c>
      <c r="D44368" t="str">
        <f t="shared" si="693"/>
        <v>923452244367</v>
      </c>
    </row>
    <row r="44369" spans="1:4" x14ac:dyDescent="0.25">
      <c r="A44369" s="1">
        <v>3452244368</v>
      </c>
      <c r="D44369" t="str">
        <f t="shared" si="693"/>
        <v>923452244368</v>
      </c>
    </row>
    <row r="44370" spans="1:4" x14ac:dyDescent="0.25">
      <c r="A44370" s="1">
        <v>3452244369</v>
      </c>
      <c r="D44370" t="str">
        <f t="shared" si="693"/>
        <v>923452244369</v>
      </c>
    </row>
    <row r="44371" spans="1:4" x14ac:dyDescent="0.25">
      <c r="A44371" s="1">
        <v>3452244370</v>
      </c>
      <c r="D44371" t="str">
        <f t="shared" si="693"/>
        <v>923452244370</v>
      </c>
    </row>
    <row r="44372" spans="1:4" x14ac:dyDescent="0.25">
      <c r="A44372" s="1">
        <v>3452244371</v>
      </c>
      <c r="D44372" t="str">
        <f t="shared" si="693"/>
        <v>923452244371</v>
      </c>
    </row>
    <row r="44373" spans="1:4" x14ac:dyDescent="0.25">
      <c r="A44373" s="1">
        <v>3452244372</v>
      </c>
      <c r="D44373" t="str">
        <f t="shared" si="693"/>
        <v>923452244372</v>
      </c>
    </row>
    <row r="44374" spans="1:4" x14ac:dyDescent="0.25">
      <c r="A44374" s="1">
        <v>3452244373</v>
      </c>
      <c r="D44374" t="str">
        <f t="shared" si="693"/>
        <v>923452244373</v>
      </c>
    </row>
    <row r="44375" spans="1:4" x14ac:dyDescent="0.25">
      <c r="A44375" s="1">
        <v>3452244374</v>
      </c>
      <c r="D44375" t="str">
        <f t="shared" si="693"/>
        <v>923452244374</v>
      </c>
    </row>
    <row r="44376" spans="1:4" x14ac:dyDescent="0.25">
      <c r="A44376" s="1">
        <v>3452244375</v>
      </c>
      <c r="D44376" t="str">
        <f t="shared" si="693"/>
        <v>923452244375</v>
      </c>
    </row>
    <row r="44377" spans="1:4" x14ac:dyDescent="0.25">
      <c r="A44377" s="1">
        <v>3452244376</v>
      </c>
      <c r="D44377" t="str">
        <f t="shared" si="693"/>
        <v>923452244376</v>
      </c>
    </row>
    <row r="44378" spans="1:4" x14ac:dyDescent="0.25">
      <c r="A44378" s="1">
        <v>3452244377</v>
      </c>
      <c r="D44378" t="str">
        <f t="shared" si="693"/>
        <v>923452244377</v>
      </c>
    </row>
    <row r="44379" spans="1:4" x14ac:dyDescent="0.25">
      <c r="A44379" s="1">
        <v>3452244378</v>
      </c>
      <c r="D44379" t="str">
        <f t="shared" si="693"/>
        <v>923452244378</v>
      </c>
    </row>
    <row r="44380" spans="1:4" x14ac:dyDescent="0.25">
      <c r="A44380" s="1">
        <v>3452244379</v>
      </c>
      <c r="D44380" t="str">
        <f t="shared" si="693"/>
        <v>923452244379</v>
      </c>
    </row>
    <row r="44381" spans="1:4" x14ac:dyDescent="0.25">
      <c r="A44381" s="1">
        <v>3452244380</v>
      </c>
      <c r="D44381" t="str">
        <f t="shared" si="693"/>
        <v>923452244380</v>
      </c>
    </row>
    <row r="44382" spans="1:4" x14ac:dyDescent="0.25">
      <c r="A44382" s="1">
        <v>3452244381</v>
      </c>
      <c r="D44382" t="str">
        <f t="shared" si="693"/>
        <v>923452244381</v>
      </c>
    </row>
    <row r="44383" spans="1:4" x14ac:dyDescent="0.25">
      <c r="A44383" s="1">
        <v>3452244382</v>
      </c>
      <c r="D44383" t="str">
        <f t="shared" si="693"/>
        <v>923452244382</v>
      </c>
    </row>
    <row r="44384" spans="1:4" x14ac:dyDescent="0.25">
      <c r="A44384" s="1">
        <v>3452244383</v>
      </c>
      <c r="D44384" t="str">
        <f t="shared" si="693"/>
        <v>923452244383</v>
      </c>
    </row>
    <row r="44385" spans="1:4" x14ac:dyDescent="0.25">
      <c r="A44385" s="1">
        <v>3452244384</v>
      </c>
      <c r="D44385" t="str">
        <f t="shared" si="693"/>
        <v>923452244384</v>
      </c>
    </row>
    <row r="44386" spans="1:4" x14ac:dyDescent="0.25">
      <c r="A44386" s="1">
        <v>3452244385</v>
      </c>
      <c r="D44386" t="str">
        <f t="shared" si="693"/>
        <v>923452244385</v>
      </c>
    </row>
    <row r="44387" spans="1:4" x14ac:dyDescent="0.25">
      <c r="A44387" s="1">
        <v>3452244386</v>
      </c>
      <c r="D44387" t="str">
        <f t="shared" si="693"/>
        <v>923452244386</v>
      </c>
    </row>
    <row r="44388" spans="1:4" x14ac:dyDescent="0.25">
      <c r="A44388" s="1">
        <v>3452244387</v>
      </c>
      <c r="D44388" t="str">
        <f t="shared" si="693"/>
        <v>923452244387</v>
      </c>
    </row>
    <row r="44389" spans="1:4" x14ac:dyDescent="0.25">
      <c r="A44389" s="1">
        <v>3452244388</v>
      </c>
      <c r="D44389" t="str">
        <f t="shared" si="693"/>
        <v>923452244388</v>
      </c>
    </row>
    <row r="44390" spans="1:4" x14ac:dyDescent="0.25">
      <c r="A44390" s="1">
        <v>3452244389</v>
      </c>
      <c r="D44390" t="str">
        <f t="shared" si="693"/>
        <v>923452244389</v>
      </c>
    </row>
    <row r="44391" spans="1:4" x14ac:dyDescent="0.25">
      <c r="A44391" s="1">
        <v>3452244390</v>
      </c>
      <c r="D44391" t="str">
        <f t="shared" si="693"/>
        <v>923452244390</v>
      </c>
    </row>
    <row r="44392" spans="1:4" x14ac:dyDescent="0.25">
      <c r="A44392" s="1">
        <v>3452244391</v>
      </c>
      <c r="D44392" t="str">
        <f t="shared" si="693"/>
        <v>923452244391</v>
      </c>
    </row>
    <row r="44393" spans="1:4" x14ac:dyDescent="0.25">
      <c r="A44393" s="1">
        <v>3452244392</v>
      </c>
      <c r="D44393" t="str">
        <f t="shared" si="693"/>
        <v>923452244392</v>
      </c>
    </row>
    <row r="44394" spans="1:4" x14ac:dyDescent="0.25">
      <c r="A44394" s="1">
        <v>3452244393</v>
      </c>
      <c r="D44394" t="str">
        <f t="shared" si="693"/>
        <v>923452244393</v>
      </c>
    </row>
    <row r="44395" spans="1:4" x14ac:dyDescent="0.25">
      <c r="A44395" s="1">
        <v>3452244394</v>
      </c>
      <c r="D44395" t="str">
        <f t="shared" si="693"/>
        <v>923452244394</v>
      </c>
    </row>
    <row r="44396" spans="1:4" x14ac:dyDescent="0.25">
      <c r="A44396" s="1">
        <v>3452244395</v>
      </c>
      <c r="D44396" t="str">
        <f t="shared" si="693"/>
        <v>923452244395</v>
      </c>
    </row>
    <row r="44397" spans="1:4" x14ac:dyDescent="0.25">
      <c r="A44397" s="1">
        <v>3452244396</v>
      </c>
      <c r="D44397" t="str">
        <f t="shared" si="693"/>
        <v>923452244396</v>
      </c>
    </row>
    <row r="44398" spans="1:4" x14ac:dyDescent="0.25">
      <c r="A44398" s="1">
        <v>3452244397</v>
      </c>
      <c r="D44398" t="str">
        <f t="shared" si="693"/>
        <v>923452244397</v>
      </c>
    </row>
    <row r="44399" spans="1:4" x14ac:dyDescent="0.25">
      <c r="A44399" s="1">
        <v>3452244398</v>
      </c>
      <c r="D44399" t="str">
        <f t="shared" si="693"/>
        <v>923452244398</v>
      </c>
    </row>
    <row r="44400" spans="1:4" x14ac:dyDescent="0.25">
      <c r="A44400" s="1">
        <v>3452244399</v>
      </c>
      <c r="D44400" t="str">
        <f t="shared" si="693"/>
        <v>923452244399</v>
      </c>
    </row>
    <row r="44401" spans="1:4" x14ac:dyDescent="0.25">
      <c r="A44401" s="1">
        <v>3452244400</v>
      </c>
      <c r="D44401" t="str">
        <f t="shared" si="693"/>
        <v>923452244400</v>
      </c>
    </row>
    <row r="44402" spans="1:4" x14ac:dyDescent="0.25">
      <c r="A44402" s="1">
        <v>3452244401</v>
      </c>
      <c r="D44402" t="str">
        <f t="shared" si="693"/>
        <v>923452244401</v>
      </c>
    </row>
    <row r="44403" spans="1:4" x14ac:dyDescent="0.25">
      <c r="A44403" s="1">
        <v>3452244402</v>
      </c>
      <c r="D44403" t="str">
        <f t="shared" si="693"/>
        <v>923452244402</v>
      </c>
    </row>
    <row r="44404" spans="1:4" x14ac:dyDescent="0.25">
      <c r="A44404" s="1">
        <v>3452244403</v>
      </c>
      <c r="D44404" t="str">
        <f t="shared" si="693"/>
        <v>923452244403</v>
      </c>
    </row>
    <row r="44405" spans="1:4" x14ac:dyDescent="0.25">
      <c r="A44405" s="1">
        <v>3452244404</v>
      </c>
      <c r="D44405" t="str">
        <f t="shared" si="693"/>
        <v>923452244404</v>
      </c>
    </row>
    <row r="44406" spans="1:4" x14ac:dyDescent="0.25">
      <c r="A44406" s="1">
        <v>3452244405</v>
      </c>
      <c r="D44406" t="str">
        <f t="shared" si="693"/>
        <v>923452244405</v>
      </c>
    </row>
    <row r="44407" spans="1:4" x14ac:dyDescent="0.25">
      <c r="A44407" s="1">
        <v>3452244406</v>
      </c>
      <c r="D44407" t="str">
        <f t="shared" si="693"/>
        <v>923452244406</v>
      </c>
    </row>
    <row r="44408" spans="1:4" x14ac:dyDescent="0.25">
      <c r="A44408" s="1">
        <v>3452244407</v>
      </c>
      <c r="D44408" t="str">
        <f t="shared" si="693"/>
        <v>923452244407</v>
      </c>
    </row>
    <row r="44409" spans="1:4" x14ac:dyDescent="0.25">
      <c r="A44409" s="1">
        <v>3452244408</v>
      </c>
      <c r="D44409" t="str">
        <f t="shared" si="693"/>
        <v>923452244408</v>
      </c>
    </row>
    <row r="44410" spans="1:4" x14ac:dyDescent="0.25">
      <c r="A44410" s="1">
        <v>3452244409</v>
      </c>
      <c r="D44410" t="str">
        <f t="shared" si="693"/>
        <v>923452244409</v>
      </c>
    </row>
    <row r="44411" spans="1:4" x14ac:dyDescent="0.25">
      <c r="A44411" s="1">
        <v>3452244410</v>
      </c>
      <c r="D44411" t="str">
        <f t="shared" si="693"/>
        <v>923452244410</v>
      </c>
    </row>
    <row r="44412" spans="1:4" x14ac:dyDescent="0.25">
      <c r="A44412" s="1">
        <v>3452244411</v>
      </c>
      <c r="D44412" t="str">
        <f t="shared" si="693"/>
        <v>923452244411</v>
      </c>
    </row>
    <row r="44413" spans="1:4" x14ac:dyDescent="0.25">
      <c r="A44413" s="1">
        <v>3452244412</v>
      </c>
      <c r="D44413" t="str">
        <f t="shared" si="693"/>
        <v>923452244412</v>
      </c>
    </row>
    <row r="44414" spans="1:4" x14ac:dyDescent="0.25">
      <c r="A44414" s="1">
        <v>3452244413</v>
      </c>
      <c r="D44414" t="str">
        <f t="shared" si="693"/>
        <v>923452244413</v>
      </c>
    </row>
    <row r="44415" spans="1:4" x14ac:dyDescent="0.25">
      <c r="A44415" s="1">
        <v>3452244414</v>
      </c>
      <c r="D44415" t="str">
        <f t="shared" si="693"/>
        <v>923452244414</v>
      </c>
    </row>
    <row r="44416" spans="1:4" x14ac:dyDescent="0.25">
      <c r="A44416" s="1">
        <v>3452244415</v>
      </c>
      <c r="D44416" t="str">
        <f t="shared" si="693"/>
        <v>923452244415</v>
      </c>
    </row>
    <row r="44417" spans="1:4" x14ac:dyDescent="0.25">
      <c r="A44417" s="1">
        <v>3452244416</v>
      </c>
      <c r="D44417" t="str">
        <f t="shared" si="693"/>
        <v>923452244416</v>
      </c>
    </row>
    <row r="44418" spans="1:4" x14ac:dyDescent="0.25">
      <c r="A44418" s="1">
        <v>3452244417</v>
      </c>
      <c r="D44418" t="str">
        <f t="shared" si="693"/>
        <v>923452244417</v>
      </c>
    </row>
    <row r="44419" spans="1:4" x14ac:dyDescent="0.25">
      <c r="A44419" s="1">
        <v>3452244418</v>
      </c>
      <c r="D44419" t="str">
        <f t="shared" ref="D44419:D44482" si="694">"92"&amp;A44419</f>
        <v>923452244418</v>
      </c>
    </row>
    <row r="44420" spans="1:4" x14ac:dyDescent="0.25">
      <c r="A44420" s="1">
        <v>3452244419</v>
      </c>
      <c r="D44420" t="str">
        <f t="shared" si="694"/>
        <v>923452244419</v>
      </c>
    </row>
    <row r="44421" spans="1:4" x14ac:dyDescent="0.25">
      <c r="A44421" s="1">
        <v>3452244420</v>
      </c>
      <c r="D44421" t="str">
        <f t="shared" si="694"/>
        <v>923452244420</v>
      </c>
    </row>
    <row r="44422" spans="1:4" x14ac:dyDescent="0.25">
      <c r="A44422" s="1">
        <v>3452244421</v>
      </c>
      <c r="D44422" t="str">
        <f t="shared" si="694"/>
        <v>923452244421</v>
      </c>
    </row>
    <row r="44423" spans="1:4" x14ac:dyDescent="0.25">
      <c r="A44423" s="1">
        <v>3452244422</v>
      </c>
      <c r="D44423" t="str">
        <f t="shared" si="694"/>
        <v>923452244422</v>
      </c>
    </row>
    <row r="44424" spans="1:4" x14ac:dyDescent="0.25">
      <c r="A44424" s="1">
        <v>3452244423</v>
      </c>
      <c r="D44424" t="str">
        <f t="shared" si="694"/>
        <v>923452244423</v>
      </c>
    </row>
    <row r="44425" spans="1:4" x14ac:dyDescent="0.25">
      <c r="A44425" s="1">
        <v>3452244424</v>
      </c>
      <c r="D44425" t="str">
        <f t="shared" si="694"/>
        <v>923452244424</v>
      </c>
    </row>
    <row r="44426" spans="1:4" x14ac:dyDescent="0.25">
      <c r="A44426" s="1">
        <v>3452244425</v>
      </c>
      <c r="D44426" t="str">
        <f t="shared" si="694"/>
        <v>923452244425</v>
      </c>
    </row>
    <row r="44427" spans="1:4" x14ac:dyDescent="0.25">
      <c r="A44427" s="1">
        <v>3452244426</v>
      </c>
      <c r="D44427" t="str">
        <f t="shared" si="694"/>
        <v>923452244426</v>
      </c>
    </row>
    <row r="44428" spans="1:4" x14ac:dyDescent="0.25">
      <c r="A44428" s="1">
        <v>3452244427</v>
      </c>
      <c r="D44428" t="str">
        <f t="shared" si="694"/>
        <v>923452244427</v>
      </c>
    </row>
    <row r="44429" spans="1:4" x14ac:dyDescent="0.25">
      <c r="A44429" s="1">
        <v>3452244428</v>
      </c>
      <c r="D44429" t="str">
        <f t="shared" si="694"/>
        <v>923452244428</v>
      </c>
    </row>
    <row r="44430" spans="1:4" x14ac:dyDescent="0.25">
      <c r="A44430" s="1">
        <v>3452244429</v>
      </c>
      <c r="D44430" t="str">
        <f t="shared" si="694"/>
        <v>923452244429</v>
      </c>
    </row>
    <row r="44431" spans="1:4" x14ac:dyDescent="0.25">
      <c r="A44431" s="1">
        <v>3452244430</v>
      </c>
      <c r="D44431" t="str">
        <f t="shared" si="694"/>
        <v>923452244430</v>
      </c>
    </row>
    <row r="44432" spans="1:4" x14ac:dyDescent="0.25">
      <c r="A44432" s="1">
        <v>3452244431</v>
      </c>
      <c r="D44432" t="str">
        <f t="shared" si="694"/>
        <v>923452244431</v>
      </c>
    </row>
    <row r="44433" spans="1:4" x14ac:dyDescent="0.25">
      <c r="A44433" s="1">
        <v>3452244432</v>
      </c>
      <c r="D44433" t="str">
        <f t="shared" si="694"/>
        <v>923452244432</v>
      </c>
    </row>
    <row r="44434" spans="1:4" x14ac:dyDescent="0.25">
      <c r="A44434" s="1">
        <v>3452244433</v>
      </c>
      <c r="D44434" t="str">
        <f t="shared" si="694"/>
        <v>923452244433</v>
      </c>
    </row>
    <row r="44435" spans="1:4" x14ac:dyDescent="0.25">
      <c r="A44435" s="1">
        <v>3452244434</v>
      </c>
      <c r="D44435" t="str">
        <f t="shared" si="694"/>
        <v>923452244434</v>
      </c>
    </row>
    <row r="44436" spans="1:4" x14ac:dyDescent="0.25">
      <c r="A44436" s="1">
        <v>3452244435</v>
      </c>
      <c r="D44436" t="str">
        <f t="shared" si="694"/>
        <v>923452244435</v>
      </c>
    </row>
    <row r="44437" spans="1:4" x14ac:dyDescent="0.25">
      <c r="A44437" s="1">
        <v>3452244436</v>
      </c>
      <c r="D44437" t="str">
        <f t="shared" si="694"/>
        <v>923452244436</v>
      </c>
    </row>
    <row r="44438" spans="1:4" x14ac:dyDescent="0.25">
      <c r="A44438" s="1">
        <v>3452244437</v>
      </c>
      <c r="D44438" t="str">
        <f t="shared" si="694"/>
        <v>923452244437</v>
      </c>
    </row>
    <row r="44439" spans="1:4" x14ac:dyDescent="0.25">
      <c r="A44439" s="1">
        <v>3452244438</v>
      </c>
      <c r="D44439" t="str">
        <f t="shared" si="694"/>
        <v>923452244438</v>
      </c>
    </row>
    <row r="44440" spans="1:4" x14ac:dyDescent="0.25">
      <c r="A44440" s="1">
        <v>3452244439</v>
      </c>
      <c r="D44440" t="str">
        <f t="shared" si="694"/>
        <v>923452244439</v>
      </c>
    </row>
    <row r="44441" spans="1:4" x14ac:dyDescent="0.25">
      <c r="A44441" s="1">
        <v>3452244440</v>
      </c>
      <c r="D44441" t="str">
        <f t="shared" si="694"/>
        <v>923452244440</v>
      </c>
    </row>
    <row r="44442" spans="1:4" x14ac:dyDescent="0.25">
      <c r="A44442" s="1">
        <v>3452244441</v>
      </c>
      <c r="D44442" t="str">
        <f t="shared" si="694"/>
        <v>923452244441</v>
      </c>
    </row>
    <row r="44443" spans="1:4" x14ac:dyDescent="0.25">
      <c r="A44443" s="1">
        <v>3452244442</v>
      </c>
      <c r="D44443" t="str">
        <f t="shared" si="694"/>
        <v>923452244442</v>
      </c>
    </row>
    <row r="44444" spans="1:4" x14ac:dyDescent="0.25">
      <c r="A44444" s="1">
        <v>3452244443</v>
      </c>
      <c r="D44444" t="str">
        <f t="shared" si="694"/>
        <v>923452244443</v>
      </c>
    </row>
    <row r="44445" spans="1:4" x14ac:dyDescent="0.25">
      <c r="A44445" s="1">
        <v>3452244444</v>
      </c>
      <c r="D44445" t="str">
        <f t="shared" si="694"/>
        <v>923452244444</v>
      </c>
    </row>
    <row r="44446" spans="1:4" x14ac:dyDescent="0.25">
      <c r="A44446" s="1">
        <v>3452244445</v>
      </c>
      <c r="D44446" t="str">
        <f t="shared" si="694"/>
        <v>923452244445</v>
      </c>
    </row>
    <row r="44447" spans="1:4" x14ac:dyDescent="0.25">
      <c r="A44447" s="1">
        <v>3452244446</v>
      </c>
      <c r="D44447" t="str">
        <f t="shared" si="694"/>
        <v>923452244446</v>
      </c>
    </row>
    <row r="44448" spans="1:4" x14ac:dyDescent="0.25">
      <c r="A44448" s="1">
        <v>3452244447</v>
      </c>
      <c r="D44448" t="str">
        <f t="shared" si="694"/>
        <v>923452244447</v>
      </c>
    </row>
    <row r="44449" spans="1:4" x14ac:dyDescent="0.25">
      <c r="A44449" s="1">
        <v>3452244448</v>
      </c>
      <c r="D44449" t="str">
        <f t="shared" si="694"/>
        <v>923452244448</v>
      </c>
    </row>
    <row r="44450" spans="1:4" x14ac:dyDescent="0.25">
      <c r="A44450" s="1">
        <v>3452244449</v>
      </c>
      <c r="D44450" t="str">
        <f t="shared" si="694"/>
        <v>923452244449</v>
      </c>
    </row>
    <row r="44451" spans="1:4" x14ac:dyDescent="0.25">
      <c r="A44451" s="1">
        <v>3452244450</v>
      </c>
      <c r="D44451" t="str">
        <f t="shared" si="694"/>
        <v>923452244450</v>
      </c>
    </row>
    <row r="44452" spans="1:4" x14ac:dyDescent="0.25">
      <c r="A44452" s="1">
        <v>3452244451</v>
      </c>
      <c r="D44452" t="str">
        <f t="shared" si="694"/>
        <v>923452244451</v>
      </c>
    </row>
    <row r="44453" spans="1:4" x14ac:dyDescent="0.25">
      <c r="A44453" s="1">
        <v>3452244452</v>
      </c>
      <c r="D44453" t="str">
        <f t="shared" si="694"/>
        <v>923452244452</v>
      </c>
    </row>
    <row r="44454" spans="1:4" x14ac:dyDescent="0.25">
      <c r="A44454" s="1">
        <v>3452244453</v>
      </c>
      <c r="D44454" t="str">
        <f t="shared" si="694"/>
        <v>923452244453</v>
      </c>
    </row>
    <row r="44455" spans="1:4" x14ac:dyDescent="0.25">
      <c r="A44455" s="1">
        <v>3452244454</v>
      </c>
      <c r="D44455" t="str">
        <f t="shared" si="694"/>
        <v>923452244454</v>
      </c>
    </row>
    <row r="44456" spans="1:4" x14ac:dyDescent="0.25">
      <c r="A44456" s="1">
        <v>3452244455</v>
      </c>
      <c r="D44456" t="str">
        <f t="shared" si="694"/>
        <v>923452244455</v>
      </c>
    </row>
    <row r="44457" spans="1:4" x14ac:dyDescent="0.25">
      <c r="A44457" s="1">
        <v>3452244456</v>
      </c>
      <c r="D44457" t="str">
        <f t="shared" si="694"/>
        <v>923452244456</v>
      </c>
    </row>
    <row r="44458" spans="1:4" x14ac:dyDescent="0.25">
      <c r="A44458" s="1">
        <v>3452244457</v>
      </c>
      <c r="D44458" t="str">
        <f t="shared" si="694"/>
        <v>923452244457</v>
      </c>
    </row>
    <row r="44459" spans="1:4" x14ac:dyDescent="0.25">
      <c r="A44459" s="1">
        <v>3452244458</v>
      </c>
      <c r="D44459" t="str">
        <f t="shared" si="694"/>
        <v>923452244458</v>
      </c>
    </row>
    <row r="44460" spans="1:4" x14ac:dyDescent="0.25">
      <c r="A44460" s="1">
        <v>3452244459</v>
      </c>
      <c r="D44460" t="str">
        <f t="shared" si="694"/>
        <v>923452244459</v>
      </c>
    </row>
    <row r="44461" spans="1:4" x14ac:dyDescent="0.25">
      <c r="A44461" s="1">
        <v>3452244460</v>
      </c>
      <c r="D44461" t="str">
        <f t="shared" si="694"/>
        <v>923452244460</v>
      </c>
    </row>
    <row r="44462" spans="1:4" x14ac:dyDescent="0.25">
      <c r="A44462" s="1">
        <v>3452244461</v>
      </c>
      <c r="D44462" t="str">
        <f t="shared" si="694"/>
        <v>923452244461</v>
      </c>
    </row>
    <row r="44463" spans="1:4" x14ac:dyDescent="0.25">
      <c r="A44463" s="1">
        <v>3452244462</v>
      </c>
      <c r="D44463" t="str">
        <f t="shared" si="694"/>
        <v>923452244462</v>
      </c>
    </row>
    <row r="44464" spans="1:4" x14ac:dyDescent="0.25">
      <c r="A44464" s="1">
        <v>3452244463</v>
      </c>
      <c r="D44464" t="str">
        <f t="shared" si="694"/>
        <v>923452244463</v>
      </c>
    </row>
    <row r="44465" spans="1:4" x14ac:dyDescent="0.25">
      <c r="A44465" s="1">
        <v>3452244464</v>
      </c>
      <c r="D44465" t="str">
        <f t="shared" si="694"/>
        <v>923452244464</v>
      </c>
    </row>
    <row r="44466" spans="1:4" x14ac:dyDescent="0.25">
      <c r="A44466" s="1">
        <v>3452244465</v>
      </c>
      <c r="D44466" t="str">
        <f t="shared" si="694"/>
        <v>923452244465</v>
      </c>
    </row>
    <row r="44467" spans="1:4" x14ac:dyDescent="0.25">
      <c r="A44467" s="1">
        <v>3452244466</v>
      </c>
      <c r="D44467" t="str">
        <f t="shared" si="694"/>
        <v>923452244466</v>
      </c>
    </row>
    <row r="44468" spans="1:4" x14ac:dyDescent="0.25">
      <c r="A44468" s="1">
        <v>3452244467</v>
      </c>
      <c r="D44468" t="str">
        <f t="shared" si="694"/>
        <v>923452244467</v>
      </c>
    </row>
    <row r="44469" spans="1:4" x14ac:dyDescent="0.25">
      <c r="A44469" s="1">
        <v>3452244468</v>
      </c>
      <c r="D44469" t="str">
        <f t="shared" si="694"/>
        <v>923452244468</v>
      </c>
    </row>
    <row r="44470" spans="1:4" x14ac:dyDescent="0.25">
      <c r="A44470" s="1">
        <v>3452244469</v>
      </c>
      <c r="D44470" t="str">
        <f t="shared" si="694"/>
        <v>923452244469</v>
      </c>
    </row>
    <row r="44471" spans="1:4" x14ac:dyDescent="0.25">
      <c r="A44471" s="1">
        <v>3452244470</v>
      </c>
      <c r="D44471" t="str">
        <f t="shared" si="694"/>
        <v>923452244470</v>
      </c>
    </row>
    <row r="44472" spans="1:4" x14ac:dyDescent="0.25">
      <c r="A44472" s="1">
        <v>3452244471</v>
      </c>
      <c r="D44472" t="str">
        <f t="shared" si="694"/>
        <v>923452244471</v>
      </c>
    </row>
    <row r="44473" spans="1:4" x14ac:dyDescent="0.25">
      <c r="A44473" s="1">
        <v>3452244472</v>
      </c>
      <c r="D44473" t="str">
        <f t="shared" si="694"/>
        <v>923452244472</v>
      </c>
    </row>
    <row r="44474" spans="1:4" x14ac:dyDescent="0.25">
      <c r="A44474" s="1">
        <v>3452244473</v>
      </c>
      <c r="D44474" t="str">
        <f t="shared" si="694"/>
        <v>923452244473</v>
      </c>
    </row>
    <row r="44475" spans="1:4" x14ac:dyDescent="0.25">
      <c r="A44475" s="1">
        <v>3452244474</v>
      </c>
      <c r="D44475" t="str">
        <f t="shared" si="694"/>
        <v>923452244474</v>
      </c>
    </row>
    <row r="44476" spans="1:4" x14ac:dyDescent="0.25">
      <c r="A44476" s="1">
        <v>3452244475</v>
      </c>
      <c r="D44476" t="str">
        <f t="shared" si="694"/>
        <v>923452244475</v>
      </c>
    </row>
    <row r="44477" spans="1:4" x14ac:dyDescent="0.25">
      <c r="A44477" s="1">
        <v>3452244476</v>
      </c>
      <c r="D44477" t="str">
        <f t="shared" si="694"/>
        <v>923452244476</v>
      </c>
    </row>
    <row r="44478" spans="1:4" x14ac:dyDescent="0.25">
      <c r="A44478" s="1">
        <v>3452244477</v>
      </c>
      <c r="D44478" t="str">
        <f t="shared" si="694"/>
        <v>923452244477</v>
      </c>
    </row>
    <row r="44479" spans="1:4" x14ac:dyDescent="0.25">
      <c r="A44479" s="1">
        <v>3452244478</v>
      </c>
      <c r="D44479" t="str">
        <f t="shared" si="694"/>
        <v>923452244478</v>
      </c>
    </row>
    <row r="44480" spans="1:4" x14ac:dyDescent="0.25">
      <c r="A44480" s="1">
        <v>3452244479</v>
      </c>
      <c r="D44480" t="str">
        <f t="shared" si="694"/>
        <v>923452244479</v>
      </c>
    </row>
    <row r="44481" spans="1:4" x14ac:dyDescent="0.25">
      <c r="A44481" s="1">
        <v>3452244480</v>
      </c>
      <c r="D44481" t="str">
        <f t="shared" si="694"/>
        <v>923452244480</v>
      </c>
    </row>
    <row r="44482" spans="1:4" x14ac:dyDescent="0.25">
      <c r="A44482" s="1">
        <v>3452244481</v>
      </c>
      <c r="D44482" t="str">
        <f t="shared" si="694"/>
        <v>923452244481</v>
      </c>
    </row>
    <row r="44483" spans="1:4" x14ac:dyDescent="0.25">
      <c r="A44483" s="1">
        <v>3452244482</v>
      </c>
      <c r="D44483" t="str">
        <f t="shared" ref="D44483:D44546" si="695">"92"&amp;A44483</f>
        <v>923452244482</v>
      </c>
    </row>
    <row r="44484" spans="1:4" x14ac:dyDescent="0.25">
      <c r="A44484" s="1">
        <v>3452244483</v>
      </c>
      <c r="D44484" t="str">
        <f t="shared" si="695"/>
        <v>923452244483</v>
      </c>
    </row>
    <row r="44485" spans="1:4" x14ac:dyDescent="0.25">
      <c r="A44485" s="1">
        <v>3452244484</v>
      </c>
      <c r="D44485" t="str">
        <f t="shared" si="695"/>
        <v>923452244484</v>
      </c>
    </row>
    <row r="44486" spans="1:4" x14ac:dyDescent="0.25">
      <c r="A44486" s="1">
        <v>3452244485</v>
      </c>
      <c r="D44486" t="str">
        <f t="shared" si="695"/>
        <v>923452244485</v>
      </c>
    </row>
    <row r="44487" spans="1:4" x14ac:dyDescent="0.25">
      <c r="A44487" s="1">
        <v>3452244486</v>
      </c>
      <c r="D44487" t="str">
        <f t="shared" si="695"/>
        <v>923452244486</v>
      </c>
    </row>
    <row r="44488" spans="1:4" x14ac:dyDescent="0.25">
      <c r="A44488" s="1">
        <v>3452244487</v>
      </c>
      <c r="D44488" t="str">
        <f t="shared" si="695"/>
        <v>923452244487</v>
      </c>
    </row>
    <row r="44489" spans="1:4" x14ac:dyDescent="0.25">
      <c r="A44489" s="1">
        <v>3452244488</v>
      </c>
      <c r="D44489" t="str">
        <f t="shared" si="695"/>
        <v>923452244488</v>
      </c>
    </row>
    <row r="44490" spans="1:4" x14ac:dyDescent="0.25">
      <c r="A44490" s="1">
        <v>3452244489</v>
      </c>
      <c r="D44490" t="str">
        <f t="shared" si="695"/>
        <v>923452244489</v>
      </c>
    </row>
    <row r="44491" spans="1:4" x14ac:dyDescent="0.25">
      <c r="A44491" s="1">
        <v>3452244490</v>
      </c>
      <c r="D44491" t="str">
        <f t="shared" si="695"/>
        <v>923452244490</v>
      </c>
    </row>
    <row r="44492" spans="1:4" x14ac:dyDescent="0.25">
      <c r="A44492" s="1">
        <v>3452244491</v>
      </c>
      <c r="D44492" t="str">
        <f t="shared" si="695"/>
        <v>923452244491</v>
      </c>
    </row>
    <row r="44493" spans="1:4" x14ac:dyDescent="0.25">
      <c r="A44493" s="1">
        <v>3452244492</v>
      </c>
      <c r="D44493" t="str">
        <f t="shared" si="695"/>
        <v>923452244492</v>
      </c>
    </row>
    <row r="44494" spans="1:4" x14ac:dyDescent="0.25">
      <c r="A44494" s="1">
        <v>3452244493</v>
      </c>
      <c r="D44494" t="str">
        <f t="shared" si="695"/>
        <v>923452244493</v>
      </c>
    </row>
    <row r="44495" spans="1:4" x14ac:dyDescent="0.25">
      <c r="A44495" s="1">
        <v>3452244494</v>
      </c>
      <c r="D44495" t="str">
        <f t="shared" si="695"/>
        <v>923452244494</v>
      </c>
    </row>
    <row r="44496" spans="1:4" x14ac:dyDescent="0.25">
      <c r="A44496" s="1">
        <v>3452244495</v>
      </c>
      <c r="D44496" t="str">
        <f t="shared" si="695"/>
        <v>923452244495</v>
      </c>
    </row>
    <row r="44497" spans="1:4" x14ac:dyDescent="0.25">
      <c r="A44497" s="1">
        <v>3452244496</v>
      </c>
      <c r="D44497" t="str">
        <f t="shared" si="695"/>
        <v>923452244496</v>
      </c>
    </row>
    <row r="44498" spans="1:4" x14ac:dyDescent="0.25">
      <c r="A44498" s="1">
        <v>3452244497</v>
      </c>
      <c r="D44498" t="str">
        <f t="shared" si="695"/>
        <v>923452244497</v>
      </c>
    </row>
    <row r="44499" spans="1:4" x14ac:dyDescent="0.25">
      <c r="A44499" s="1">
        <v>3452244498</v>
      </c>
      <c r="D44499" t="str">
        <f t="shared" si="695"/>
        <v>923452244498</v>
      </c>
    </row>
    <row r="44500" spans="1:4" x14ac:dyDescent="0.25">
      <c r="A44500" s="1">
        <v>3452244499</v>
      </c>
      <c r="D44500" t="str">
        <f t="shared" si="695"/>
        <v>923452244499</v>
      </c>
    </row>
    <row r="44501" spans="1:4" x14ac:dyDescent="0.25">
      <c r="A44501" s="1">
        <v>3452244500</v>
      </c>
      <c r="D44501" t="str">
        <f t="shared" si="695"/>
        <v>923452244500</v>
      </c>
    </row>
    <row r="44502" spans="1:4" x14ac:dyDescent="0.25">
      <c r="A44502" s="1">
        <v>3452244501</v>
      </c>
      <c r="D44502" t="str">
        <f t="shared" si="695"/>
        <v>923452244501</v>
      </c>
    </row>
    <row r="44503" spans="1:4" x14ac:dyDescent="0.25">
      <c r="A44503" s="1">
        <v>3452244502</v>
      </c>
      <c r="D44503" t="str">
        <f t="shared" si="695"/>
        <v>923452244502</v>
      </c>
    </row>
    <row r="44504" spans="1:4" x14ac:dyDescent="0.25">
      <c r="A44504" s="1">
        <v>3452244503</v>
      </c>
      <c r="D44504" t="str">
        <f t="shared" si="695"/>
        <v>923452244503</v>
      </c>
    </row>
    <row r="44505" spans="1:4" x14ac:dyDescent="0.25">
      <c r="A44505" s="1">
        <v>3452244504</v>
      </c>
      <c r="D44505" t="str">
        <f t="shared" si="695"/>
        <v>923452244504</v>
      </c>
    </row>
    <row r="44506" spans="1:4" x14ac:dyDescent="0.25">
      <c r="A44506" s="1">
        <v>3452244505</v>
      </c>
      <c r="D44506" t="str">
        <f t="shared" si="695"/>
        <v>923452244505</v>
      </c>
    </row>
    <row r="44507" spans="1:4" x14ac:dyDescent="0.25">
      <c r="A44507" s="1">
        <v>3452244506</v>
      </c>
      <c r="D44507" t="str">
        <f t="shared" si="695"/>
        <v>923452244506</v>
      </c>
    </row>
    <row r="44508" spans="1:4" x14ac:dyDescent="0.25">
      <c r="A44508" s="1">
        <v>3452244507</v>
      </c>
      <c r="D44508" t="str">
        <f t="shared" si="695"/>
        <v>923452244507</v>
      </c>
    </row>
    <row r="44509" spans="1:4" x14ac:dyDescent="0.25">
      <c r="A44509" s="1">
        <v>3452244508</v>
      </c>
      <c r="D44509" t="str">
        <f t="shared" si="695"/>
        <v>923452244508</v>
      </c>
    </row>
    <row r="44510" spans="1:4" x14ac:dyDescent="0.25">
      <c r="A44510" s="1">
        <v>3452244509</v>
      </c>
      <c r="D44510" t="str">
        <f t="shared" si="695"/>
        <v>923452244509</v>
      </c>
    </row>
    <row r="44511" spans="1:4" x14ac:dyDescent="0.25">
      <c r="A44511" s="1">
        <v>3452244510</v>
      </c>
      <c r="D44511" t="str">
        <f t="shared" si="695"/>
        <v>923452244510</v>
      </c>
    </row>
    <row r="44512" spans="1:4" x14ac:dyDescent="0.25">
      <c r="A44512" s="1">
        <v>3452244511</v>
      </c>
      <c r="D44512" t="str">
        <f t="shared" si="695"/>
        <v>923452244511</v>
      </c>
    </row>
    <row r="44513" spans="1:4" x14ac:dyDescent="0.25">
      <c r="A44513" s="1">
        <v>3452244512</v>
      </c>
      <c r="D44513" t="str">
        <f t="shared" si="695"/>
        <v>923452244512</v>
      </c>
    </row>
    <row r="44514" spans="1:4" x14ac:dyDescent="0.25">
      <c r="A44514" s="1">
        <v>3452244513</v>
      </c>
      <c r="D44514" t="str">
        <f t="shared" si="695"/>
        <v>923452244513</v>
      </c>
    </row>
    <row r="44515" spans="1:4" x14ac:dyDescent="0.25">
      <c r="A44515" s="1">
        <v>3452244514</v>
      </c>
      <c r="D44515" t="str">
        <f t="shared" si="695"/>
        <v>923452244514</v>
      </c>
    </row>
    <row r="44516" spans="1:4" x14ac:dyDescent="0.25">
      <c r="A44516" s="1">
        <v>3452244515</v>
      </c>
      <c r="D44516" t="str">
        <f t="shared" si="695"/>
        <v>923452244515</v>
      </c>
    </row>
    <row r="44517" spans="1:4" x14ac:dyDescent="0.25">
      <c r="A44517" s="1">
        <v>3452244516</v>
      </c>
      <c r="D44517" t="str">
        <f t="shared" si="695"/>
        <v>923452244516</v>
      </c>
    </row>
    <row r="44518" spans="1:4" x14ac:dyDescent="0.25">
      <c r="A44518" s="1">
        <v>3452244517</v>
      </c>
      <c r="D44518" t="str">
        <f t="shared" si="695"/>
        <v>923452244517</v>
      </c>
    </row>
    <row r="44519" spans="1:4" x14ac:dyDescent="0.25">
      <c r="A44519" s="1">
        <v>3452244518</v>
      </c>
      <c r="D44519" t="str">
        <f t="shared" si="695"/>
        <v>923452244518</v>
      </c>
    </row>
    <row r="44520" spans="1:4" x14ac:dyDescent="0.25">
      <c r="A44520" s="1">
        <v>3452244519</v>
      </c>
      <c r="D44520" t="str">
        <f t="shared" si="695"/>
        <v>923452244519</v>
      </c>
    </row>
    <row r="44521" spans="1:4" x14ac:dyDescent="0.25">
      <c r="A44521" s="1">
        <v>3452244520</v>
      </c>
      <c r="D44521" t="str">
        <f t="shared" si="695"/>
        <v>923452244520</v>
      </c>
    </row>
    <row r="44522" spans="1:4" x14ac:dyDescent="0.25">
      <c r="A44522" s="1">
        <v>3452244521</v>
      </c>
      <c r="D44522" t="str">
        <f t="shared" si="695"/>
        <v>923452244521</v>
      </c>
    </row>
    <row r="44523" spans="1:4" x14ac:dyDescent="0.25">
      <c r="A44523" s="1">
        <v>3452244522</v>
      </c>
      <c r="D44523" t="str">
        <f t="shared" si="695"/>
        <v>923452244522</v>
      </c>
    </row>
    <row r="44524" spans="1:4" x14ac:dyDescent="0.25">
      <c r="A44524" s="1">
        <v>3452244523</v>
      </c>
      <c r="D44524" t="str">
        <f t="shared" si="695"/>
        <v>923452244523</v>
      </c>
    </row>
    <row r="44525" spans="1:4" x14ac:dyDescent="0.25">
      <c r="A44525" s="1">
        <v>3452244524</v>
      </c>
      <c r="D44525" t="str">
        <f t="shared" si="695"/>
        <v>923452244524</v>
      </c>
    </row>
    <row r="44526" spans="1:4" x14ac:dyDescent="0.25">
      <c r="A44526" s="1">
        <v>3452244525</v>
      </c>
      <c r="D44526" t="str">
        <f t="shared" si="695"/>
        <v>923452244525</v>
      </c>
    </row>
    <row r="44527" spans="1:4" x14ac:dyDescent="0.25">
      <c r="A44527" s="1">
        <v>3452244526</v>
      </c>
      <c r="D44527" t="str">
        <f t="shared" si="695"/>
        <v>923452244526</v>
      </c>
    </row>
    <row r="44528" spans="1:4" x14ac:dyDescent="0.25">
      <c r="A44528" s="1">
        <v>3452244527</v>
      </c>
      <c r="D44528" t="str">
        <f t="shared" si="695"/>
        <v>923452244527</v>
      </c>
    </row>
    <row r="44529" spans="1:4" x14ac:dyDescent="0.25">
      <c r="A44529" s="1">
        <v>3452244528</v>
      </c>
      <c r="D44529" t="str">
        <f t="shared" si="695"/>
        <v>923452244528</v>
      </c>
    </row>
    <row r="44530" spans="1:4" x14ac:dyDescent="0.25">
      <c r="A44530" s="1">
        <v>3452244529</v>
      </c>
      <c r="D44530" t="str">
        <f t="shared" si="695"/>
        <v>923452244529</v>
      </c>
    </row>
    <row r="44531" spans="1:4" x14ac:dyDescent="0.25">
      <c r="A44531" s="1">
        <v>3452244530</v>
      </c>
      <c r="D44531" t="str">
        <f t="shared" si="695"/>
        <v>923452244530</v>
      </c>
    </row>
    <row r="44532" spans="1:4" x14ac:dyDescent="0.25">
      <c r="A44532" s="1">
        <v>3452244531</v>
      </c>
      <c r="D44532" t="str">
        <f t="shared" si="695"/>
        <v>923452244531</v>
      </c>
    </row>
    <row r="44533" spans="1:4" x14ac:dyDescent="0.25">
      <c r="A44533" s="1">
        <v>3452244532</v>
      </c>
      <c r="D44533" t="str">
        <f t="shared" si="695"/>
        <v>923452244532</v>
      </c>
    </row>
    <row r="44534" spans="1:4" x14ac:dyDescent="0.25">
      <c r="A44534" s="1">
        <v>3452244533</v>
      </c>
      <c r="D44534" t="str">
        <f t="shared" si="695"/>
        <v>923452244533</v>
      </c>
    </row>
    <row r="44535" spans="1:4" x14ac:dyDescent="0.25">
      <c r="A44535" s="1">
        <v>3452244534</v>
      </c>
      <c r="D44535" t="str">
        <f t="shared" si="695"/>
        <v>923452244534</v>
      </c>
    </row>
    <row r="44536" spans="1:4" x14ac:dyDescent="0.25">
      <c r="A44536" s="1">
        <v>3452244535</v>
      </c>
      <c r="D44536" t="str">
        <f t="shared" si="695"/>
        <v>923452244535</v>
      </c>
    </row>
    <row r="44537" spans="1:4" x14ac:dyDescent="0.25">
      <c r="A44537" s="1">
        <v>3452244536</v>
      </c>
      <c r="D44537" t="str">
        <f t="shared" si="695"/>
        <v>923452244536</v>
      </c>
    </row>
    <row r="44538" spans="1:4" x14ac:dyDescent="0.25">
      <c r="A44538" s="1">
        <v>3452244537</v>
      </c>
      <c r="D44538" t="str">
        <f t="shared" si="695"/>
        <v>923452244537</v>
      </c>
    </row>
    <row r="44539" spans="1:4" x14ac:dyDescent="0.25">
      <c r="A44539" s="1">
        <v>3452244538</v>
      </c>
      <c r="D44539" t="str">
        <f t="shared" si="695"/>
        <v>923452244538</v>
      </c>
    </row>
    <row r="44540" spans="1:4" x14ac:dyDescent="0.25">
      <c r="A44540" s="1">
        <v>3452244539</v>
      </c>
      <c r="D44540" t="str">
        <f t="shared" si="695"/>
        <v>923452244539</v>
      </c>
    </row>
    <row r="44541" spans="1:4" x14ac:dyDescent="0.25">
      <c r="A44541" s="1">
        <v>3452244540</v>
      </c>
      <c r="D44541" t="str">
        <f t="shared" si="695"/>
        <v>923452244540</v>
      </c>
    </row>
    <row r="44542" spans="1:4" x14ac:dyDescent="0.25">
      <c r="A44542" s="1">
        <v>3452244541</v>
      </c>
      <c r="D44542" t="str">
        <f t="shared" si="695"/>
        <v>923452244541</v>
      </c>
    </row>
    <row r="44543" spans="1:4" x14ac:dyDescent="0.25">
      <c r="A44543" s="1">
        <v>3452244542</v>
      </c>
      <c r="D44543" t="str">
        <f t="shared" si="695"/>
        <v>923452244542</v>
      </c>
    </row>
    <row r="44544" spans="1:4" x14ac:dyDescent="0.25">
      <c r="A44544" s="1">
        <v>3452244543</v>
      </c>
      <c r="D44544" t="str">
        <f t="shared" si="695"/>
        <v>923452244543</v>
      </c>
    </row>
    <row r="44545" spans="1:4" x14ac:dyDescent="0.25">
      <c r="A44545" s="1">
        <v>3452244544</v>
      </c>
      <c r="D44545" t="str">
        <f t="shared" si="695"/>
        <v>923452244544</v>
      </c>
    </row>
    <row r="44546" spans="1:4" x14ac:dyDescent="0.25">
      <c r="A44546" s="1">
        <v>3452244545</v>
      </c>
      <c r="D44546" t="str">
        <f t="shared" si="695"/>
        <v>923452244545</v>
      </c>
    </row>
    <row r="44547" spans="1:4" x14ac:dyDescent="0.25">
      <c r="A44547" s="1">
        <v>3452244546</v>
      </c>
      <c r="D44547" t="str">
        <f t="shared" ref="D44547:D44610" si="696">"92"&amp;A44547</f>
        <v>923452244546</v>
      </c>
    </row>
    <row r="44548" spans="1:4" x14ac:dyDescent="0.25">
      <c r="A44548" s="1">
        <v>3452244547</v>
      </c>
      <c r="D44548" t="str">
        <f t="shared" si="696"/>
        <v>923452244547</v>
      </c>
    </row>
    <row r="44549" spans="1:4" x14ac:dyDescent="0.25">
      <c r="A44549" s="1">
        <v>3452244548</v>
      </c>
      <c r="D44549" t="str">
        <f t="shared" si="696"/>
        <v>923452244548</v>
      </c>
    </row>
    <row r="44550" spans="1:4" x14ac:dyDescent="0.25">
      <c r="A44550" s="1">
        <v>3452244549</v>
      </c>
      <c r="D44550" t="str">
        <f t="shared" si="696"/>
        <v>923452244549</v>
      </c>
    </row>
    <row r="44551" spans="1:4" x14ac:dyDescent="0.25">
      <c r="A44551" s="1">
        <v>3452244550</v>
      </c>
      <c r="D44551" t="str">
        <f t="shared" si="696"/>
        <v>923452244550</v>
      </c>
    </row>
    <row r="44552" spans="1:4" x14ac:dyDescent="0.25">
      <c r="A44552" s="1">
        <v>3452244551</v>
      </c>
      <c r="D44552" t="str">
        <f t="shared" si="696"/>
        <v>923452244551</v>
      </c>
    </row>
    <row r="44553" spans="1:4" x14ac:dyDescent="0.25">
      <c r="A44553" s="1">
        <v>3452244552</v>
      </c>
      <c r="D44553" t="str">
        <f t="shared" si="696"/>
        <v>923452244552</v>
      </c>
    </row>
    <row r="44554" spans="1:4" x14ac:dyDescent="0.25">
      <c r="A44554" s="1">
        <v>3452244553</v>
      </c>
      <c r="D44554" t="str">
        <f t="shared" si="696"/>
        <v>923452244553</v>
      </c>
    </row>
    <row r="44555" spans="1:4" x14ac:dyDescent="0.25">
      <c r="A44555" s="1">
        <v>3452244554</v>
      </c>
      <c r="D44555" t="str">
        <f t="shared" si="696"/>
        <v>923452244554</v>
      </c>
    </row>
    <row r="44556" spans="1:4" x14ac:dyDescent="0.25">
      <c r="A44556" s="1">
        <v>3452244555</v>
      </c>
      <c r="D44556" t="str">
        <f t="shared" si="696"/>
        <v>923452244555</v>
      </c>
    </row>
    <row r="44557" spans="1:4" x14ac:dyDescent="0.25">
      <c r="A44557" s="1">
        <v>3452244556</v>
      </c>
      <c r="D44557" t="str">
        <f t="shared" si="696"/>
        <v>923452244556</v>
      </c>
    </row>
    <row r="44558" spans="1:4" x14ac:dyDescent="0.25">
      <c r="A44558" s="1">
        <v>3452244557</v>
      </c>
      <c r="D44558" t="str">
        <f t="shared" si="696"/>
        <v>923452244557</v>
      </c>
    </row>
    <row r="44559" spans="1:4" x14ac:dyDescent="0.25">
      <c r="A44559" s="1">
        <v>3452244558</v>
      </c>
      <c r="D44559" t="str">
        <f t="shared" si="696"/>
        <v>923452244558</v>
      </c>
    </row>
    <row r="44560" spans="1:4" x14ac:dyDescent="0.25">
      <c r="A44560" s="1">
        <v>3452244559</v>
      </c>
      <c r="D44560" t="str">
        <f t="shared" si="696"/>
        <v>923452244559</v>
      </c>
    </row>
    <row r="44561" spans="1:4" x14ac:dyDescent="0.25">
      <c r="A44561" s="1">
        <v>3452244560</v>
      </c>
      <c r="D44561" t="str">
        <f t="shared" si="696"/>
        <v>923452244560</v>
      </c>
    </row>
    <row r="44562" spans="1:4" x14ac:dyDescent="0.25">
      <c r="A44562" s="1">
        <v>3452244561</v>
      </c>
      <c r="D44562" t="str">
        <f t="shared" si="696"/>
        <v>923452244561</v>
      </c>
    </row>
    <row r="44563" spans="1:4" x14ac:dyDescent="0.25">
      <c r="A44563" s="1">
        <v>3452244562</v>
      </c>
      <c r="D44563" t="str">
        <f t="shared" si="696"/>
        <v>923452244562</v>
      </c>
    </row>
    <row r="44564" spans="1:4" x14ac:dyDescent="0.25">
      <c r="A44564" s="1">
        <v>3452244563</v>
      </c>
      <c r="D44564" t="str">
        <f t="shared" si="696"/>
        <v>923452244563</v>
      </c>
    </row>
    <row r="44565" spans="1:4" x14ac:dyDescent="0.25">
      <c r="A44565" s="1">
        <v>3452244564</v>
      </c>
      <c r="D44565" t="str">
        <f t="shared" si="696"/>
        <v>923452244564</v>
      </c>
    </row>
    <row r="44566" spans="1:4" x14ac:dyDescent="0.25">
      <c r="A44566" s="1">
        <v>3452244565</v>
      </c>
      <c r="D44566" t="str">
        <f t="shared" si="696"/>
        <v>923452244565</v>
      </c>
    </row>
    <row r="44567" spans="1:4" x14ac:dyDescent="0.25">
      <c r="A44567" s="1">
        <v>3452244566</v>
      </c>
      <c r="D44567" t="str">
        <f t="shared" si="696"/>
        <v>923452244566</v>
      </c>
    </row>
    <row r="44568" spans="1:4" x14ac:dyDescent="0.25">
      <c r="A44568" s="1">
        <v>3452244567</v>
      </c>
      <c r="D44568" t="str">
        <f t="shared" si="696"/>
        <v>923452244567</v>
      </c>
    </row>
    <row r="44569" spans="1:4" x14ac:dyDescent="0.25">
      <c r="A44569" s="1">
        <v>3452244568</v>
      </c>
      <c r="D44569" t="str">
        <f t="shared" si="696"/>
        <v>923452244568</v>
      </c>
    </row>
    <row r="44570" spans="1:4" x14ac:dyDescent="0.25">
      <c r="A44570" s="1">
        <v>3452244569</v>
      </c>
      <c r="D44570" t="str">
        <f t="shared" si="696"/>
        <v>923452244569</v>
      </c>
    </row>
    <row r="44571" spans="1:4" x14ac:dyDescent="0.25">
      <c r="A44571" s="1">
        <v>3452244570</v>
      </c>
      <c r="D44571" t="str">
        <f t="shared" si="696"/>
        <v>923452244570</v>
      </c>
    </row>
    <row r="44572" spans="1:4" x14ac:dyDescent="0.25">
      <c r="A44572" s="1">
        <v>3452244571</v>
      </c>
      <c r="D44572" t="str">
        <f t="shared" si="696"/>
        <v>923452244571</v>
      </c>
    </row>
    <row r="44573" spans="1:4" x14ac:dyDescent="0.25">
      <c r="A44573" s="1">
        <v>3452244572</v>
      </c>
      <c r="D44573" t="str">
        <f t="shared" si="696"/>
        <v>923452244572</v>
      </c>
    </row>
    <row r="44574" spans="1:4" x14ac:dyDescent="0.25">
      <c r="A44574" s="1">
        <v>3452244573</v>
      </c>
      <c r="D44574" t="str">
        <f t="shared" si="696"/>
        <v>923452244573</v>
      </c>
    </row>
    <row r="44575" spans="1:4" x14ac:dyDescent="0.25">
      <c r="A44575" s="1">
        <v>3452244574</v>
      </c>
      <c r="D44575" t="str">
        <f t="shared" si="696"/>
        <v>923452244574</v>
      </c>
    </row>
    <row r="44576" spans="1:4" x14ac:dyDescent="0.25">
      <c r="A44576" s="1">
        <v>3452244575</v>
      </c>
      <c r="D44576" t="str">
        <f t="shared" si="696"/>
        <v>923452244575</v>
      </c>
    </row>
    <row r="44577" spans="1:4" x14ac:dyDescent="0.25">
      <c r="A44577" s="1">
        <v>3452244576</v>
      </c>
      <c r="D44577" t="str">
        <f t="shared" si="696"/>
        <v>923452244576</v>
      </c>
    </row>
    <row r="44578" spans="1:4" x14ac:dyDescent="0.25">
      <c r="A44578" s="1">
        <v>3452244577</v>
      </c>
      <c r="D44578" t="str">
        <f t="shared" si="696"/>
        <v>923452244577</v>
      </c>
    </row>
    <row r="44579" spans="1:4" x14ac:dyDescent="0.25">
      <c r="A44579" s="1">
        <v>3452244578</v>
      </c>
      <c r="D44579" t="str">
        <f t="shared" si="696"/>
        <v>923452244578</v>
      </c>
    </row>
    <row r="44580" spans="1:4" x14ac:dyDescent="0.25">
      <c r="A44580" s="1">
        <v>3452244579</v>
      </c>
      <c r="D44580" t="str">
        <f t="shared" si="696"/>
        <v>923452244579</v>
      </c>
    </row>
    <row r="44581" spans="1:4" x14ac:dyDescent="0.25">
      <c r="A44581" s="1">
        <v>3452244580</v>
      </c>
      <c r="D44581" t="str">
        <f t="shared" si="696"/>
        <v>923452244580</v>
      </c>
    </row>
    <row r="44582" spans="1:4" x14ac:dyDescent="0.25">
      <c r="A44582" s="1">
        <v>3452244581</v>
      </c>
      <c r="D44582" t="str">
        <f t="shared" si="696"/>
        <v>923452244581</v>
      </c>
    </row>
    <row r="44583" spans="1:4" x14ac:dyDescent="0.25">
      <c r="A44583" s="1">
        <v>3452244582</v>
      </c>
      <c r="D44583" t="str">
        <f t="shared" si="696"/>
        <v>923452244582</v>
      </c>
    </row>
    <row r="44584" spans="1:4" x14ac:dyDescent="0.25">
      <c r="A44584" s="1">
        <v>3452244583</v>
      </c>
      <c r="D44584" t="str">
        <f t="shared" si="696"/>
        <v>923452244583</v>
      </c>
    </row>
    <row r="44585" spans="1:4" x14ac:dyDescent="0.25">
      <c r="A44585" s="1">
        <v>3452244584</v>
      </c>
      <c r="D44585" t="str">
        <f t="shared" si="696"/>
        <v>923452244584</v>
      </c>
    </row>
    <row r="44586" spans="1:4" x14ac:dyDescent="0.25">
      <c r="A44586" s="1">
        <v>3452244585</v>
      </c>
      <c r="D44586" t="str">
        <f t="shared" si="696"/>
        <v>923452244585</v>
      </c>
    </row>
    <row r="44587" spans="1:4" x14ac:dyDescent="0.25">
      <c r="A44587" s="1">
        <v>3452244586</v>
      </c>
      <c r="D44587" t="str">
        <f t="shared" si="696"/>
        <v>923452244586</v>
      </c>
    </row>
    <row r="44588" spans="1:4" x14ac:dyDescent="0.25">
      <c r="A44588" s="1">
        <v>3452244587</v>
      </c>
      <c r="D44588" t="str">
        <f t="shared" si="696"/>
        <v>923452244587</v>
      </c>
    </row>
    <row r="44589" spans="1:4" x14ac:dyDescent="0.25">
      <c r="A44589" s="1">
        <v>3452244588</v>
      </c>
      <c r="D44589" t="str">
        <f t="shared" si="696"/>
        <v>923452244588</v>
      </c>
    </row>
    <row r="44590" spans="1:4" x14ac:dyDescent="0.25">
      <c r="A44590" s="1">
        <v>3452244589</v>
      </c>
      <c r="D44590" t="str">
        <f t="shared" si="696"/>
        <v>923452244589</v>
      </c>
    </row>
    <row r="44591" spans="1:4" x14ac:dyDescent="0.25">
      <c r="A44591" s="1">
        <v>3452244590</v>
      </c>
      <c r="D44591" t="str">
        <f t="shared" si="696"/>
        <v>923452244590</v>
      </c>
    </row>
    <row r="44592" spans="1:4" x14ac:dyDescent="0.25">
      <c r="A44592" s="1">
        <v>3452244591</v>
      </c>
      <c r="D44592" t="str">
        <f t="shared" si="696"/>
        <v>923452244591</v>
      </c>
    </row>
    <row r="44593" spans="1:4" x14ac:dyDescent="0.25">
      <c r="A44593" s="1">
        <v>3452244592</v>
      </c>
      <c r="D44593" t="str">
        <f t="shared" si="696"/>
        <v>923452244592</v>
      </c>
    </row>
    <row r="44594" spans="1:4" x14ac:dyDescent="0.25">
      <c r="A44594" s="1">
        <v>3452244593</v>
      </c>
      <c r="D44594" t="str">
        <f t="shared" si="696"/>
        <v>923452244593</v>
      </c>
    </row>
    <row r="44595" spans="1:4" x14ac:dyDescent="0.25">
      <c r="A44595" s="1">
        <v>3452244594</v>
      </c>
      <c r="D44595" t="str">
        <f t="shared" si="696"/>
        <v>923452244594</v>
      </c>
    </row>
    <row r="44596" spans="1:4" x14ac:dyDescent="0.25">
      <c r="A44596" s="1">
        <v>3452244595</v>
      </c>
      <c r="D44596" t="str">
        <f t="shared" si="696"/>
        <v>923452244595</v>
      </c>
    </row>
    <row r="44597" spans="1:4" x14ac:dyDescent="0.25">
      <c r="A44597" s="1">
        <v>3452244596</v>
      </c>
      <c r="D44597" t="str">
        <f t="shared" si="696"/>
        <v>923452244596</v>
      </c>
    </row>
    <row r="44598" spans="1:4" x14ac:dyDescent="0.25">
      <c r="A44598" s="1">
        <v>3452244597</v>
      </c>
      <c r="D44598" t="str">
        <f t="shared" si="696"/>
        <v>923452244597</v>
      </c>
    </row>
    <row r="44599" spans="1:4" x14ac:dyDescent="0.25">
      <c r="A44599" s="1">
        <v>3452244598</v>
      </c>
      <c r="D44599" t="str">
        <f t="shared" si="696"/>
        <v>923452244598</v>
      </c>
    </row>
    <row r="44600" spans="1:4" x14ac:dyDescent="0.25">
      <c r="A44600" s="1">
        <v>3452244599</v>
      </c>
      <c r="D44600" t="str">
        <f t="shared" si="696"/>
        <v>923452244599</v>
      </c>
    </row>
    <row r="44601" spans="1:4" x14ac:dyDescent="0.25">
      <c r="A44601" s="1">
        <v>3452244600</v>
      </c>
      <c r="D44601" t="str">
        <f t="shared" si="696"/>
        <v>923452244600</v>
      </c>
    </row>
    <row r="44602" spans="1:4" x14ac:dyDescent="0.25">
      <c r="A44602" s="1">
        <v>3452244601</v>
      </c>
      <c r="D44602" t="str">
        <f t="shared" si="696"/>
        <v>923452244601</v>
      </c>
    </row>
    <row r="44603" spans="1:4" x14ac:dyDescent="0.25">
      <c r="A44603" s="1">
        <v>3452244602</v>
      </c>
      <c r="D44603" t="str">
        <f t="shared" si="696"/>
        <v>923452244602</v>
      </c>
    </row>
    <row r="44604" spans="1:4" x14ac:dyDescent="0.25">
      <c r="A44604" s="1">
        <v>3452244603</v>
      </c>
      <c r="D44604" t="str">
        <f t="shared" si="696"/>
        <v>923452244603</v>
      </c>
    </row>
    <row r="44605" spans="1:4" x14ac:dyDescent="0.25">
      <c r="A44605" s="1">
        <v>3452244604</v>
      </c>
      <c r="D44605" t="str">
        <f t="shared" si="696"/>
        <v>923452244604</v>
      </c>
    </row>
    <row r="44606" spans="1:4" x14ac:dyDescent="0.25">
      <c r="A44606" s="1">
        <v>3452244605</v>
      </c>
      <c r="D44606" t="str">
        <f t="shared" si="696"/>
        <v>923452244605</v>
      </c>
    </row>
    <row r="44607" spans="1:4" x14ac:dyDescent="0.25">
      <c r="A44607" s="1">
        <v>3452244606</v>
      </c>
      <c r="D44607" t="str">
        <f t="shared" si="696"/>
        <v>923452244606</v>
      </c>
    </row>
    <row r="44608" spans="1:4" x14ac:dyDescent="0.25">
      <c r="A44608" s="1">
        <v>3452244607</v>
      </c>
      <c r="D44608" t="str">
        <f t="shared" si="696"/>
        <v>923452244607</v>
      </c>
    </row>
    <row r="44609" spans="1:4" x14ac:dyDescent="0.25">
      <c r="A44609" s="1">
        <v>3452244608</v>
      </c>
      <c r="D44609" t="str">
        <f t="shared" si="696"/>
        <v>923452244608</v>
      </c>
    </row>
    <row r="44610" spans="1:4" x14ac:dyDescent="0.25">
      <c r="A44610" s="1">
        <v>3452244609</v>
      </c>
      <c r="D44610" t="str">
        <f t="shared" si="696"/>
        <v>923452244609</v>
      </c>
    </row>
    <row r="44611" spans="1:4" x14ac:dyDescent="0.25">
      <c r="A44611" s="1">
        <v>3452244610</v>
      </c>
      <c r="D44611" t="str">
        <f t="shared" ref="D44611:D44674" si="697">"92"&amp;A44611</f>
        <v>923452244610</v>
      </c>
    </row>
    <row r="44612" spans="1:4" x14ac:dyDescent="0.25">
      <c r="A44612" s="1">
        <v>3452244611</v>
      </c>
      <c r="D44612" t="str">
        <f t="shared" si="697"/>
        <v>923452244611</v>
      </c>
    </row>
    <row r="44613" spans="1:4" x14ac:dyDescent="0.25">
      <c r="A44613" s="1">
        <v>3452244612</v>
      </c>
      <c r="D44613" t="str">
        <f t="shared" si="697"/>
        <v>923452244612</v>
      </c>
    </row>
    <row r="44614" spans="1:4" x14ac:dyDescent="0.25">
      <c r="A44614" s="1">
        <v>3452244613</v>
      </c>
      <c r="D44614" t="str">
        <f t="shared" si="697"/>
        <v>923452244613</v>
      </c>
    </row>
    <row r="44615" spans="1:4" x14ac:dyDescent="0.25">
      <c r="A44615" s="1">
        <v>3452244614</v>
      </c>
      <c r="D44615" t="str">
        <f t="shared" si="697"/>
        <v>923452244614</v>
      </c>
    </row>
    <row r="44616" spans="1:4" x14ac:dyDescent="0.25">
      <c r="A44616" s="1">
        <v>3452244615</v>
      </c>
      <c r="D44616" t="str">
        <f t="shared" si="697"/>
        <v>923452244615</v>
      </c>
    </row>
    <row r="44617" spans="1:4" x14ac:dyDescent="0.25">
      <c r="A44617" s="1">
        <v>3452244616</v>
      </c>
      <c r="D44617" t="str">
        <f t="shared" si="697"/>
        <v>923452244616</v>
      </c>
    </row>
    <row r="44618" spans="1:4" x14ac:dyDescent="0.25">
      <c r="A44618" s="1">
        <v>3452244617</v>
      </c>
      <c r="D44618" t="str">
        <f t="shared" si="697"/>
        <v>923452244617</v>
      </c>
    </row>
    <row r="44619" spans="1:4" x14ac:dyDescent="0.25">
      <c r="A44619" s="1">
        <v>3452244618</v>
      </c>
      <c r="D44619" t="str">
        <f t="shared" si="697"/>
        <v>923452244618</v>
      </c>
    </row>
    <row r="44620" spans="1:4" x14ac:dyDescent="0.25">
      <c r="A44620" s="1">
        <v>3452244619</v>
      </c>
      <c r="D44620" t="str">
        <f t="shared" si="697"/>
        <v>923452244619</v>
      </c>
    </row>
    <row r="44621" spans="1:4" x14ac:dyDescent="0.25">
      <c r="A44621" s="1">
        <v>3452244620</v>
      </c>
      <c r="D44621" t="str">
        <f t="shared" si="697"/>
        <v>923452244620</v>
      </c>
    </row>
    <row r="44622" spans="1:4" x14ac:dyDescent="0.25">
      <c r="A44622" s="1">
        <v>3452244621</v>
      </c>
      <c r="D44622" t="str">
        <f t="shared" si="697"/>
        <v>923452244621</v>
      </c>
    </row>
    <row r="44623" spans="1:4" x14ac:dyDescent="0.25">
      <c r="A44623" s="1">
        <v>3452244622</v>
      </c>
      <c r="D44623" t="str">
        <f t="shared" si="697"/>
        <v>923452244622</v>
      </c>
    </row>
    <row r="44624" spans="1:4" x14ac:dyDescent="0.25">
      <c r="A44624" s="1">
        <v>3452244623</v>
      </c>
      <c r="D44624" t="str">
        <f t="shared" si="697"/>
        <v>923452244623</v>
      </c>
    </row>
    <row r="44625" spans="1:4" x14ac:dyDescent="0.25">
      <c r="A44625" s="1">
        <v>3452244624</v>
      </c>
      <c r="D44625" t="str">
        <f t="shared" si="697"/>
        <v>923452244624</v>
      </c>
    </row>
    <row r="44626" spans="1:4" x14ac:dyDescent="0.25">
      <c r="A44626" s="1">
        <v>3452244625</v>
      </c>
      <c r="D44626" t="str">
        <f t="shared" si="697"/>
        <v>923452244625</v>
      </c>
    </row>
    <row r="44627" spans="1:4" x14ac:dyDescent="0.25">
      <c r="A44627" s="1">
        <v>3452244626</v>
      </c>
      <c r="D44627" t="str">
        <f t="shared" si="697"/>
        <v>923452244626</v>
      </c>
    </row>
    <row r="44628" spans="1:4" x14ac:dyDescent="0.25">
      <c r="A44628" s="1">
        <v>3452244627</v>
      </c>
      <c r="D44628" t="str">
        <f t="shared" si="697"/>
        <v>923452244627</v>
      </c>
    </row>
    <row r="44629" spans="1:4" x14ac:dyDescent="0.25">
      <c r="A44629" s="1">
        <v>3452244628</v>
      </c>
      <c r="D44629" t="str">
        <f t="shared" si="697"/>
        <v>923452244628</v>
      </c>
    </row>
    <row r="44630" spans="1:4" x14ac:dyDescent="0.25">
      <c r="A44630" s="1">
        <v>3452244629</v>
      </c>
      <c r="D44630" t="str">
        <f t="shared" si="697"/>
        <v>923452244629</v>
      </c>
    </row>
    <row r="44631" spans="1:4" x14ac:dyDescent="0.25">
      <c r="A44631" s="1">
        <v>3452244630</v>
      </c>
      <c r="D44631" t="str">
        <f t="shared" si="697"/>
        <v>923452244630</v>
      </c>
    </row>
    <row r="44632" spans="1:4" x14ac:dyDescent="0.25">
      <c r="A44632" s="1">
        <v>3452244631</v>
      </c>
      <c r="D44632" t="str">
        <f t="shared" si="697"/>
        <v>923452244631</v>
      </c>
    </row>
    <row r="44633" spans="1:4" x14ac:dyDescent="0.25">
      <c r="A44633" s="1">
        <v>3452244632</v>
      </c>
      <c r="D44633" t="str">
        <f t="shared" si="697"/>
        <v>923452244632</v>
      </c>
    </row>
    <row r="44634" spans="1:4" x14ac:dyDescent="0.25">
      <c r="A44634" s="1">
        <v>3452244633</v>
      </c>
      <c r="D44634" t="str">
        <f t="shared" si="697"/>
        <v>923452244633</v>
      </c>
    </row>
    <row r="44635" spans="1:4" x14ac:dyDescent="0.25">
      <c r="A44635" s="1">
        <v>3452244634</v>
      </c>
      <c r="D44635" t="str">
        <f t="shared" si="697"/>
        <v>923452244634</v>
      </c>
    </row>
    <row r="44636" spans="1:4" x14ac:dyDescent="0.25">
      <c r="A44636" s="1">
        <v>3452244635</v>
      </c>
      <c r="D44636" t="str">
        <f t="shared" si="697"/>
        <v>923452244635</v>
      </c>
    </row>
    <row r="44637" spans="1:4" x14ac:dyDescent="0.25">
      <c r="A44637" s="1">
        <v>3452244636</v>
      </c>
      <c r="D44637" t="str">
        <f t="shared" si="697"/>
        <v>923452244636</v>
      </c>
    </row>
    <row r="44638" spans="1:4" x14ac:dyDescent="0.25">
      <c r="A44638" s="1">
        <v>3452244637</v>
      </c>
      <c r="D44638" t="str">
        <f t="shared" si="697"/>
        <v>923452244637</v>
      </c>
    </row>
    <row r="44639" spans="1:4" x14ac:dyDescent="0.25">
      <c r="A44639" s="1">
        <v>3452244638</v>
      </c>
      <c r="D44639" t="str">
        <f t="shared" si="697"/>
        <v>923452244638</v>
      </c>
    </row>
    <row r="44640" spans="1:4" x14ac:dyDescent="0.25">
      <c r="A44640" s="1">
        <v>3452244639</v>
      </c>
      <c r="D44640" t="str">
        <f t="shared" si="697"/>
        <v>923452244639</v>
      </c>
    </row>
    <row r="44641" spans="1:4" x14ac:dyDescent="0.25">
      <c r="A44641" s="1">
        <v>3452244640</v>
      </c>
      <c r="D44641" t="str">
        <f t="shared" si="697"/>
        <v>923452244640</v>
      </c>
    </row>
    <row r="44642" spans="1:4" x14ac:dyDescent="0.25">
      <c r="A44642" s="1">
        <v>3452244641</v>
      </c>
      <c r="D44642" t="str">
        <f t="shared" si="697"/>
        <v>923452244641</v>
      </c>
    </row>
    <row r="44643" spans="1:4" x14ac:dyDescent="0.25">
      <c r="A44643" s="1">
        <v>3452244642</v>
      </c>
      <c r="D44643" t="str">
        <f t="shared" si="697"/>
        <v>923452244642</v>
      </c>
    </row>
    <row r="44644" spans="1:4" x14ac:dyDescent="0.25">
      <c r="A44644" s="1">
        <v>3452244643</v>
      </c>
      <c r="D44644" t="str">
        <f t="shared" si="697"/>
        <v>923452244643</v>
      </c>
    </row>
    <row r="44645" spans="1:4" x14ac:dyDescent="0.25">
      <c r="A44645" s="1">
        <v>3452244644</v>
      </c>
      <c r="D44645" t="str">
        <f t="shared" si="697"/>
        <v>923452244644</v>
      </c>
    </row>
    <row r="44646" spans="1:4" x14ac:dyDescent="0.25">
      <c r="A44646" s="1">
        <v>3452244645</v>
      </c>
      <c r="D44646" t="str">
        <f t="shared" si="697"/>
        <v>923452244645</v>
      </c>
    </row>
    <row r="44647" spans="1:4" x14ac:dyDescent="0.25">
      <c r="A44647" s="1">
        <v>3452244646</v>
      </c>
      <c r="D44647" t="str">
        <f t="shared" si="697"/>
        <v>923452244646</v>
      </c>
    </row>
    <row r="44648" spans="1:4" x14ac:dyDescent="0.25">
      <c r="A44648" s="1">
        <v>3452244647</v>
      </c>
      <c r="D44648" t="str">
        <f t="shared" si="697"/>
        <v>923452244647</v>
      </c>
    </row>
    <row r="44649" spans="1:4" x14ac:dyDescent="0.25">
      <c r="A44649" s="1">
        <v>3452244648</v>
      </c>
      <c r="D44649" t="str">
        <f t="shared" si="697"/>
        <v>923452244648</v>
      </c>
    </row>
    <row r="44650" spans="1:4" x14ac:dyDescent="0.25">
      <c r="A44650" s="1">
        <v>3452244649</v>
      </c>
      <c r="D44650" t="str">
        <f t="shared" si="697"/>
        <v>923452244649</v>
      </c>
    </row>
    <row r="44651" spans="1:4" x14ac:dyDescent="0.25">
      <c r="A44651" s="1">
        <v>3452244650</v>
      </c>
      <c r="D44651" t="str">
        <f t="shared" si="697"/>
        <v>923452244650</v>
      </c>
    </row>
    <row r="44652" spans="1:4" x14ac:dyDescent="0.25">
      <c r="A44652" s="1">
        <v>3452244651</v>
      </c>
      <c r="D44652" t="str">
        <f t="shared" si="697"/>
        <v>923452244651</v>
      </c>
    </row>
    <row r="44653" spans="1:4" x14ac:dyDescent="0.25">
      <c r="A44653" s="1">
        <v>3452244652</v>
      </c>
      <c r="D44653" t="str">
        <f t="shared" si="697"/>
        <v>923452244652</v>
      </c>
    </row>
    <row r="44654" spans="1:4" x14ac:dyDescent="0.25">
      <c r="A44654" s="1">
        <v>3452244653</v>
      </c>
      <c r="D44654" t="str">
        <f t="shared" si="697"/>
        <v>923452244653</v>
      </c>
    </row>
    <row r="44655" spans="1:4" x14ac:dyDescent="0.25">
      <c r="A44655" s="1">
        <v>3452244654</v>
      </c>
      <c r="D44655" t="str">
        <f t="shared" si="697"/>
        <v>923452244654</v>
      </c>
    </row>
    <row r="44656" spans="1:4" x14ac:dyDescent="0.25">
      <c r="A44656" s="1">
        <v>3452244655</v>
      </c>
      <c r="D44656" t="str">
        <f t="shared" si="697"/>
        <v>923452244655</v>
      </c>
    </row>
    <row r="44657" spans="1:4" x14ac:dyDescent="0.25">
      <c r="A44657" s="1">
        <v>3452244656</v>
      </c>
      <c r="D44657" t="str">
        <f t="shared" si="697"/>
        <v>923452244656</v>
      </c>
    </row>
    <row r="44658" spans="1:4" x14ac:dyDescent="0.25">
      <c r="A44658" s="1">
        <v>3452244657</v>
      </c>
      <c r="D44658" t="str">
        <f t="shared" si="697"/>
        <v>923452244657</v>
      </c>
    </row>
    <row r="44659" spans="1:4" x14ac:dyDescent="0.25">
      <c r="A44659" s="1">
        <v>3452244658</v>
      </c>
      <c r="D44659" t="str">
        <f t="shared" si="697"/>
        <v>923452244658</v>
      </c>
    </row>
    <row r="44660" spans="1:4" x14ac:dyDescent="0.25">
      <c r="A44660" s="1">
        <v>3452244659</v>
      </c>
      <c r="D44660" t="str">
        <f t="shared" si="697"/>
        <v>923452244659</v>
      </c>
    </row>
    <row r="44661" spans="1:4" x14ac:dyDescent="0.25">
      <c r="A44661" s="1">
        <v>3452244660</v>
      </c>
      <c r="D44661" t="str">
        <f t="shared" si="697"/>
        <v>923452244660</v>
      </c>
    </row>
    <row r="44662" spans="1:4" x14ac:dyDescent="0.25">
      <c r="A44662" s="1">
        <v>3452244661</v>
      </c>
      <c r="D44662" t="str">
        <f t="shared" si="697"/>
        <v>923452244661</v>
      </c>
    </row>
    <row r="44663" spans="1:4" x14ac:dyDescent="0.25">
      <c r="A44663" s="1">
        <v>3452244662</v>
      </c>
      <c r="D44663" t="str">
        <f t="shared" si="697"/>
        <v>923452244662</v>
      </c>
    </row>
    <row r="44664" spans="1:4" x14ac:dyDescent="0.25">
      <c r="A44664" s="1">
        <v>3452244663</v>
      </c>
      <c r="D44664" t="str">
        <f t="shared" si="697"/>
        <v>923452244663</v>
      </c>
    </row>
    <row r="44665" spans="1:4" x14ac:dyDescent="0.25">
      <c r="A44665" s="1">
        <v>3452244664</v>
      </c>
      <c r="D44665" t="str">
        <f t="shared" si="697"/>
        <v>923452244664</v>
      </c>
    </row>
    <row r="44666" spans="1:4" x14ac:dyDescent="0.25">
      <c r="A44666" s="1">
        <v>3452244665</v>
      </c>
      <c r="D44666" t="str">
        <f t="shared" si="697"/>
        <v>923452244665</v>
      </c>
    </row>
    <row r="44667" spans="1:4" x14ac:dyDescent="0.25">
      <c r="A44667" s="1">
        <v>3452244666</v>
      </c>
      <c r="D44667" t="str">
        <f t="shared" si="697"/>
        <v>923452244666</v>
      </c>
    </row>
    <row r="44668" spans="1:4" x14ac:dyDescent="0.25">
      <c r="A44668" s="1">
        <v>3452244667</v>
      </c>
      <c r="D44668" t="str">
        <f t="shared" si="697"/>
        <v>923452244667</v>
      </c>
    </row>
    <row r="44669" spans="1:4" x14ac:dyDescent="0.25">
      <c r="A44669" s="1">
        <v>3452244668</v>
      </c>
      <c r="D44669" t="str">
        <f t="shared" si="697"/>
        <v>923452244668</v>
      </c>
    </row>
    <row r="44670" spans="1:4" x14ac:dyDescent="0.25">
      <c r="A44670" s="1">
        <v>3452244669</v>
      </c>
      <c r="D44670" t="str">
        <f t="shared" si="697"/>
        <v>923452244669</v>
      </c>
    </row>
    <row r="44671" spans="1:4" x14ac:dyDescent="0.25">
      <c r="A44671" s="1">
        <v>3452244670</v>
      </c>
      <c r="D44671" t="str">
        <f t="shared" si="697"/>
        <v>923452244670</v>
      </c>
    </row>
    <row r="44672" spans="1:4" x14ac:dyDescent="0.25">
      <c r="A44672" s="1">
        <v>3452244671</v>
      </c>
      <c r="D44672" t="str">
        <f t="shared" si="697"/>
        <v>923452244671</v>
      </c>
    </row>
    <row r="44673" spans="1:4" x14ac:dyDescent="0.25">
      <c r="A44673" s="1">
        <v>3452244672</v>
      </c>
      <c r="D44673" t="str">
        <f t="shared" si="697"/>
        <v>923452244672</v>
      </c>
    </row>
    <row r="44674" spans="1:4" x14ac:dyDescent="0.25">
      <c r="A44674" s="1">
        <v>3452244673</v>
      </c>
      <c r="D44674" t="str">
        <f t="shared" si="697"/>
        <v>923452244673</v>
      </c>
    </row>
    <row r="44675" spans="1:4" x14ac:dyDescent="0.25">
      <c r="A44675" s="1">
        <v>3452244674</v>
      </c>
      <c r="D44675" t="str">
        <f t="shared" ref="D44675:D44738" si="698">"92"&amp;A44675</f>
        <v>923452244674</v>
      </c>
    </row>
    <row r="44676" spans="1:4" x14ac:dyDescent="0.25">
      <c r="A44676" s="1">
        <v>3452244675</v>
      </c>
      <c r="D44676" t="str">
        <f t="shared" si="698"/>
        <v>923452244675</v>
      </c>
    </row>
    <row r="44677" spans="1:4" x14ac:dyDescent="0.25">
      <c r="A44677" s="1">
        <v>3452244676</v>
      </c>
      <c r="D44677" t="str">
        <f t="shared" si="698"/>
        <v>923452244676</v>
      </c>
    </row>
    <row r="44678" spans="1:4" x14ac:dyDescent="0.25">
      <c r="A44678" s="1">
        <v>3452244677</v>
      </c>
      <c r="D44678" t="str">
        <f t="shared" si="698"/>
        <v>923452244677</v>
      </c>
    </row>
    <row r="44679" spans="1:4" x14ac:dyDescent="0.25">
      <c r="A44679" s="1">
        <v>3452244678</v>
      </c>
      <c r="D44679" t="str">
        <f t="shared" si="698"/>
        <v>923452244678</v>
      </c>
    </row>
    <row r="44680" spans="1:4" x14ac:dyDescent="0.25">
      <c r="A44680" s="1">
        <v>3452244679</v>
      </c>
      <c r="D44680" t="str">
        <f t="shared" si="698"/>
        <v>923452244679</v>
      </c>
    </row>
    <row r="44681" spans="1:4" x14ac:dyDescent="0.25">
      <c r="A44681" s="1">
        <v>3452244680</v>
      </c>
      <c r="D44681" t="str">
        <f t="shared" si="698"/>
        <v>923452244680</v>
      </c>
    </row>
    <row r="44682" spans="1:4" x14ac:dyDescent="0.25">
      <c r="A44682" s="1">
        <v>3452244681</v>
      </c>
      <c r="D44682" t="str">
        <f t="shared" si="698"/>
        <v>923452244681</v>
      </c>
    </row>
    <row r="44683" spans="1:4" x14ac:dyDescent="0.25">
      <c r="A44683" s="1">
        <v>3452244682</v>
      </c>
      <c r="D44683" t="str">
        <f t="shared" si="698"/>
        <v>923452244682</v>
      </c>
    </row>
    <row r="44684" spans="1:4" x14ac:dyDescent="0.25">
      <c r="A44684" s="1">
        <v>3452244683</v>
      </c>
      <c r="D44684" t="str">
        <f t="shared" si="698"/>
        <v>923452244683</v>
      </c>
    </row>
    <row r="44685" spans="1:4" x14ac:dyDescent="0.25">
      <c r="A44685" s="1">
        <v>3452244684</v>
      </c>
      <c r="D44685" t="str">
        <f t="shared" si="698"/>
        <v>923452244684</v>
      </c>
    </row>
    <row r="44686" spans="1:4" x14ac:dyDescent="0.25">
      <c r="A44686" s="1">
        <v>3452244685</v>
      </c>
      <c r="D44686" t="str">
        <f t="shared" si="698"/>
        <v>923452244685</v>
      </c>
    </row>
    <row r="44687" spans="1:4" x14ac:dyDescent="0.25">
      <c r="A44687" s="1">
        <v>3452244686</v>
      </c>
      <c r="D44687" t="str">
        <f t="shared" si="698"/>
        <v>923452244686</v>
      </c>
    </row>
    <row r="44688" spans="1:4" x14ac:dyDescent="0.25">
      <c r="A44688" s="1">
        <v>3452244687</v>
      </c>
      <c r="D44688" t="str">
        <f t="shared" si="698"/>
        <v>923452244687</v>
      </c>
    </row>
    <row r="44689" spans="1:4" x14ac:dyDescent="0.25">
      <c r="A44689" s="1">
        <v>3452244688</v>
      </c>
      <c r="D44689" t="str">
        <f t="shared" si="698"/>
        <v>923452244688</v>
      </c>
    </row>
    <row r="44690" spans="1:4" x14ac:dyDescent="0.25">
      <c r="A44690" s="1">
        <v>3452244689</v>
      </c>
      <c r="D44690" t="str">
        <f t="shared" si="698"/>
        <v>923452244689</v>
      </c>
    </row>
    <row r="44691" spans="1:4" x14ac:dyDescent="0.25">
      <c r="A44691" s="1">
        <v>3452244690</v>
      </c>
      <c r="D44691" t="str">
        <f t="shared" si="698"/>
        <v>923452244690</v>
      </c>
    </row>
    <row r="44692" spans="1:4" x14ac:dyDescent="0.25">
      <c r="A44692" s="1">
        <v>3452244691</v>
      </c>
      <c r="D44692" t="str">
        <f t="shared" si="698"/>
        <v>923452244691</v>
      </c>
    </row>
    <row r="44693" spans="1:4" x14ac:dyDescent="0.25">
      <c r="A44693" s="1">
        <v>3452244692</v>
      </c>
      <c r="D44693" t="str">
        <f t="shared" si="698"/>
        <v>923452244692</v>
      </c>
    </row>
    <row r="44694" spans="1:4" x14ac:dyDescent="0.25">
      <c r="A44694" s="1">
        <v>3452244693</v>
      </c>
      <c r="D44694" t="str">
        <f t="shared" si="698"/>
        <v>923452244693</v>
      </c>
    </row>
    <row r="44695" spans="1:4" x14ac:dyDescent="0.25">
      <c r="A44695" s="1">
        <v>3452244694</v>
      </c>
      <c r="D44695" t="str">
        <f t="shared" si="698"/>
        <v>923452244694</v>
      </c>
    </row>
    <row r="44696" spans="1:4" x14ac:dyDescent="0.25">
      <c r="A44696" s="1">
        <v>3452244695</v>
      </c>
      <c r="D44696" t="str">
        <f t="shared" si="698"/>
        <v>923452244695</v>
      </c>
    </row>
    <row r="44697" spans="1:4" x14ac:dyDescent="0.25">
      <c r="A44697" s="1">
        <v>3452244696</v>
      </c>
      <c r="D44697" t="str">
        <f t="shared" si="698"/>
        <v>923452244696</v>
      </c>
    </row>
    <row r="44698" spans="1:4" x14ac:dyDescent="0.25">
      <c r="A44698" s="1">
        <v>3452244697</v>
      </c>
      <c r="D44698" t="str">
        <f t="shared" si="698"/>
        <v>923452244697</v>
      </c>
    </row>
    <row r="44699" spans="1:4" x14ac:dyDescent="0.25">
      <c r="A44699" s="1">
        <v>3452244698</v>
      </c>
      <c r="D44699" t="str">
        <f t="shared" si="698"/>
        <v>923452244698</v>
      </c>
    </row>
    <row r="44700" spans="1:4" x14ac:dyDescent="0.25">
      <c r="A44700" s="1">
        <v>3452244699</v>
      </c>
      <c r="D44700" t="str">
        <f t="shared" si="698"/>
        <v>923452244699</v>
      </c>
    </row>
    <row r="44701" spans="1:4" x14ac:dyDescent="0.25">
      <c r="A44701" s="1">
        <v>3452244700</v>
      </c>
      <c r="D44701" t="str">
        <f t="shared" si="698"/>
        <v>923452244700</v>
      </c>
    </row>
    <row r="44702" spans="1:4" x14ac:dyDescent="0.25">
      <c r="A44702" s="1">
        <v>3452244701</v>
      </c>
      <c r="D44702" t="str">
        <f t="shared" si="698"/>
        <v>923452244701</v>
      </c>
    </row>
    <row r="44703" spans="1:4" x14ac:dyDescent="0.25">
      <c r="A44703" s="1">
        <v>3452244702</v>
      </c>
      <c r="D44703" t="str">
        <f t="shared" si="698"/>
        <v>923452244702</v>
      </c>
    </row>
    <row r="44704" spans="1:4" x14ac:dyDescent="0.25">
      <c r="A44704" s="1">
        <v>3452244703</v>
      </c>
      <c r="D44704" t="str">
        <f t="shared" si="698"/>
        <v>923452244703</v>
      </c>
    </row>
    <row r="44705" spans="1:4" x14ac:dyDescent="0.25">
      <c r="A44705" s="1">
        <v>3452244704</v>
      </c>
      <c r="D44705" t="str">
        <f t="shared" si="698"/>
        <v>923452244704</v>
      </c>
    </row>
    <row r="44706" spans="1:4" x14ac:dyDescent="0.25">
      <c r="A44706" s="1">
        <v>3452244705</v>
      </c>
      <c r="D44706" t="str">
        <f t="shared" si="698"/>
        <v>923452244705</v>
      </c>
    </row>
    <row r="44707" spans="1:4" x14ac:dyDescent="0.25">
      <c r="A44707" s="1">
        <v>3452244706</v>
      </c>
      <c r="D44707" t="str">
        <f t="shared" si="698"/>
        <v>923452244706</v>
      </c>
    </row>
    <row r="44708" spans="1:4" x14ac:dyDescent="0.25">
      <c r="A44708" s="1">
        <v>3452244707</v>
      </c>
      <c r="D44708" t="str">
        <f t="shared" si="698"/>
        <v>923452244707</v>
      </c>
    </row>
    <row r="44709" spans="1:4" x14ac:dyDescent="0.25">
      <c r="A44709" s="1">
        <v>3452244708</v>
      </c>
      <c r="D44709" t="str">
        <f t="shared" si="698"/>
        <v>923452244708</v>
      </c>
    </row>
    <row r="44710" spans="1:4" x14ac:dyDescent="0.25">
      <c r="A44710" s="1">
        <v>3452244709</v>
      </c>
      <c r="D44710" t="str">
        <f t="shared" si="698"/>
        <v>923452244709</v>
      </c>
    </row>
    <row r="44711" spans="1:4" x14ac:dyDescent="0.25">
      <c r="A44711" s="1">
        <v>3452244710</v>
      </c>
      <c r="D44711" t="str">
        <f t="shared" si="698"/>
        <v>923452244710</v>
      </c>
    </row>
    <row r="44712" spans="1:4" x14ac:dyDescent="0.25">
      <c r="A44712" s="1">
        <v>3452244711</v>
      </c>
      <c r="D44712" t="str">
        <f t="shared" si="698"/>
        <v>923452244711</v>
      </c>
    </row>
    <row r="44713" spans="1:4" x14ac:dyDescent="0.25">
      <c r="A44713" s="1">
        <v>3452244712</v>
      </c>
      <c r="D44713" t="str">
        <f t="shared" si="698"/>
        <v>923452244712</v>
      </c>
    </row>
    <row r="44714" spans="1:4" x14ac:dyDescent="0.25">
      <c r="A44714" s="1">
        <v>3452244713</v>
      </c>
      <c r="D44714" t="str">
        <f t="shared" si="698"/>
        <v>923452244713</v>
      </c>
    </row>
    <row r="44715" spans="1:4" x14ac:dyDescent="0.25">
      <c r="A44715" s="1">
        <v>3452244714</v>
      </c>
      <c r="D44715" t="str">
        <f t="shared" si="698"/>
        <v>923452244714</v>
      </c>
    </row>
    <row r="44716" spans="1:4" x14ac:dyDescent="0.25">
      <c r="A44716" s="1">
        <v>3452244715</v>
      </c>
      <c r="D44716" t="str">
        <f t="shared" si="698"/>
        <v>923452244715</v>
      </c>
    </row>
    <row r="44717" spans="1:4" x14ac:dyDescent="0.25">
      <c r="A44717" s="1">
        <v>3452244716</v>
      </c>
      <c r="D44717" t="str">
        <f t="shared" si="698"/>
        <v>923452244716</v>
      </c>
    </row>
    <row r="44718" spans="1:4" x14ac:dyDescent="0.25">
      <c r="A44718" s="1">
        <v>3452244717</v>
      </c>
      <c r="D44718" t="str">
        <f t="shared" si="698"/>
        <v>923452244717</v>
      </c>
    </row>
    <row r="44719" spans="1:4" x14ac:dyDescent="0.25">
      <c r="A44719" s="1">
        <v>3452244718</v>
      </c>
      <c r="D44719" t="str">
        <f t="shared" si="698"/>
        <v>923452244718</v>
      </c>
    </row>
    <row r="44720" spans="1:4" x14ac:dyDescent="0.25">
      <c r="A44720" s="1">
        <v>3452244719</v>
      </c>
      <c r="D44720" t="str">
        <f t="shared" si="698"/>
        <v>923452244719</v>
      </c>
    </row>
    <row r="44721" spans="1:4" x14ac:dyDescent="0.25">
      <c r="A44721" s="1">
        <v>3452244720</v>
      </c>
      <c r="D44721" t="str">
        <f t="shared" si="698"/>
        <v>923452244720</v>
      </c>
    </row>
    <row r="44722" spans="1:4" x14ac:dyDescent="0.25">
      <c r="A44722" s="1">
        <v>3452244721</v>
      </c>
      <c r="D44722" t="str">
        <f t="shared" si="698"/>
        <v>923452244721</v>
      </c>
    </row>
    <row r="44723" spans="1:4" x14ac:dyDescent="0.25">
      <c r="A44723" s="1">
        <v>3452244722</v>
      </c>
      <c r="D44723" t="str">
        <f t="shared" si="698"/>
        <v>923452244722</v>
      </c>
    </row>
    <row r="44724" spans="1:4" x14ac:dyDescent="0.25">
      <c r="A44724" s="1">
        <v>3452244723</v>
      </c>
      <c r="D44724" t="str">
        <f t="shared" si="698"/>
        <v>923452244723</v>
      </c>
    </row>
    <row r="44725" spans="1:4" x14ac:dyDescent="0.25">
      <c r="A44725" s="1">
        <v>3452244724</v>
      </c>
      <c r="D44725" t="str">
        <f t="shared" si="698"/>
        <v>923452244724</v>
      </c>
    </row>
    <row r="44726" spans="1:4" x14ac:dyDescent="0.25">
      <c r="A44726" s="1">
        <v>3452244725</v>
      </c>
      <c r="D44726" t="str">
        <f t="shared" si="698"/>
        <v>923452244725</v>
      </c>
    </row>
    <row r="44727" spans="1:4" x14ac:dyDescent="0.25">
      <c r="A44727" s="1">
        <v>3452244726</v>
      </c>
      <c r="D44727" t="str">
        <f t="shared" si="698"/>
        <v>923452244726</v>
      </c>
    </row>
    <row r="44728" spans="1:4" x14ac:dyDescent="0.25">
      <c r="A44728" s="1">
        <v>3452244727</v>
      </c>
      <c r="D44728" t="str">
        <f t="shared" si="698"/>
        <v>923452244727</v>
      </c>
    </row>
    <row r="44729" spans="1:4" x14ac:dyDescent="0.25">
      <c r="A44729" s="1">
        <v>3452244728</v>
      </c>
      <c r="D44729" t="str">
        <f t="shared" si="698"/>
        <v>923452244728</v>
      </c>
    </row>
    <row r="44730" spans="1:4" x14ac:dyDescent="0.25">
      <c r="A44730" s="1">
        <v>3452244729</v>
      </c>
      <c r="D44730" t="str">
        <f t="shared" si="698"/>
        <v>923452244729</v>
      </c>
    </row>
    <row r="44731" spans="1:4" x14ac:dyDescent="0.25">
      <c r="A44731" s="1">
        <v>3452244730</v>
      </c>
      <c r="D44731" t="str">
        <f t="shared" si="698"/>
        <v>923452244730</v>
      </c>
    </row>
    <row r="44732" spans="1:4" x14ac:dyDescent="0.25">
      <c r="A44732" s="1">
        <v>3452244731</v>
      </c>
      <c r="D44732" t="str">
        <f t="shared" si="698"/>
        <v>923452244731</v>
      </c>
    </row>
    <row r="44733" spans="1:4" x14ac:dyDescent="0.25">
      <c r="A44733" s="1">
        <v>3452244732</v>
      </c>
      <c r="D44733" t="str">
        <f t="shared" si="698"/>
        <v>923452244732</v>
      </c>
    </row>
    <row r="44734" spans="1:4" x14ac:dyDescent="0.25">
      <c r="A44734" s="1">
        <v>3452244733</v>
      </c>
      <c r="D44734" t="str">
        <f t="shared" si="698"/>
        <v>923452244733</v>
      </c>
    </row>
    <row r="44735" spans="1:4" x14ac:dyDescent="0.25">
      <c r="A44735" s="1">
        <v>3452244734</v>
      </c>
      <c r="D44735" t="str">
        <f t="shared" si="698"/>
        <v>923452244734</v>
      </c>
    </row>
    <row r="44736" spans="1:4" x14ac:dyDescent="0.25">
      <c r="A44736" s="1">
        <v>3452244735</v>
      </c>
      <c r="D44736" t="str">
        <f t="shared" si="698"/>
        <v>923452244735</v>
      </c>
    </row>
    <row r="44737" spans="1:4" x14ac:dyDescent="0.25">
      <c r="A44737" s="1">
        <v>3452244736</v>
      </c>
      <c r="D44737" t="str">
        <f t="shared" si="698"/>
        <v>923452244736</v>
      </c>
    </row>
    <row r="44738" spans="1:4" x14ac:dyDescent="0.25">
      <c r="A44738" s="1">
        <v>3452244737</v>
      </c>
      <c r="D44738" t="str">
        <f t="shared" si="698"/>
        <v>923452244737</v>
      </c>
    </row>
    <row r="44739" spans="1:4" x14ac:dyDescent="0.25">
      <c r="A44739" s="1">
        <v>3452244738</v>
      </c>
      <c r="D44739" t="str">
        <f t="shared" ref="D44739:D44802" si="699">"92"&amp;A44739</f>
        <v>923452244738</v>
      </c>
    </row>
    <row r="44740" spans="1:4" x14ac:dyDescent="0.25">
      <c r="A44740" s="1">
        <v>3452244739</v>
      </c>
      <c r="D44740" t="str">
        <f t="shared" si="699"/>
        <v>923452244739</v>
      </c>
    </row>
    <row r="44741" spans="1:4" x14ac:dyDescent="0.25">
      <c r="A44741" s="1">
        <v>3452244740</v>
      </c>
      <c r="D44741" t="str">
        <f t="shared" si="699"/>
        <v>923452244740</v>
      </c>
    </row>
    <row r="44742" spans="1:4" x14ac:dyDescent="0.25">
      <c r="A44742" s="1">
        <v>3452244741</v>
      </c>
      <c r="D44742" t="str">
        <f t="shared" si="699"/>
        <v>923452244741</v>
      </c>
    </row>
    <row r="44743" spans="1:4" x14ac:dyDescent="0.25">
      <c r="A44743" s="1">
        <v>3452244742</v>
      </c>
      <c r="D44743" t="str">
        <f t="shared" si="699"/>
        <v>923452244742</v>
      </c>
    </row>
    <row r="44744" spans="1:4" x14ac:dyDescent="0.25">
      <c r="A44744" s="1">
        <v>3452244743</v>
      </c>
      <c r="D44744" t="str">
        <f t="shared" si="699"/>
        <v>923452244743</v>
      </c>
    </row>
    <row r="44745" spans="1:4" x14ac:dyDescent="0.25">
      <c r="A44745" s="1">
        <v>3452244744</v>
      </c>
      <c r="D44745" t="str">
        <f t="shared" si="699"/>
        <v>923452244744</v>
      </c>
    </row>
    <row r="44746" spans="1:4" x14ac:dyDescent="0.25">
      <c r="A44746" s="1">
        <v>3452244745</v>
      </c>
      <c r="D44746" t="str">
        <f t="shared" si="699"/>
        <v>923452244745</v>
      </c>
    </row>
    <row r="44747" spans="1:4" x14ac:dyDescent="0.25">
      <c r="A44747" s="1">
        <v>3452244746</v>
      </c>
      <c r="D44747" t="str">
        <f t="shared" si="699"/>
        <v>923452244746</v>
      </c>
    </row>
    <row r="44748" spans="1:4" x14ac:dyDescent="0.25">
      <c r="A44748" s="1">
        <v>3452244747</v>
      </c>
      <c r="D44748" t="str">
        <f t="shared" si="699"/>
        <v>923452244747</v>
      </c>
    </row>
    <row r="44749" spans="1:4" x14ac:dyDescent="0.25">
      <c r="A44749" s="1">
        <v>3452244748</v>
      </c>
      <c r="D44749" t="str">
        <f t="shared" si="699"/>
        <v>923452244748</v>
      </c>
    </row>
    <row r="44750" spans="1:4" x14ac:dyDescent="0.25">
      <c r="A44750" s="1">
        <v>3452244749</v>
      </c>
      <c r="D44750" t="str">
        <f t="shared" si="699"/>
        <v>923452244749</v>
      </c>
    </row>
    <row r="44751" spans="1:4" x14ac:dyDescent="0.25">
      <c r="A44751" s="1">
        <v>3452244750</v>
      </c>
      <c r="D44751" t="str">
        <f t="shared" si="699"/>
        <v>923452244750</v>
      </c>
    </row>
    <row r="44752" spans="1:4" x14ac:dyDescent="0.25">
      <c r="A44752" s="1">
        <v>3452244751</v>
      </c>
      <c r="D44752" t="str">
        <f t="shared" si="699"/>
        <v>923452244751</v>
      </c>
    </row>
    <row r="44753" spans="1:4" x14ac:dyDescent="0.25">
      <c r="A44753" s="1">
        <v>3452244752</v>
      </c>
      <c r="D44753" t="str">
        <f t="shared" si="699"/>
        <v>923452244752</v>
      </c>
    </row>
    <row r="44754" spans="1:4" x14ac:dyDescent="0.25">
      <c r="A44754" s="1">
        <v>3452244753</v>
      </c>
      <c r="D44754" t="str">
        <f t="shared" si="699"/>
        <v>923452244753</v>
      </c>
    </row>
    <row r="44755" spans="1:4" x14ac:dyDescent="0.25">
      <c r="A44755" s="1">
        <v>3452244754</v>
      </c>
      <c r="D44755" t="str">
        <f t="shared" si="699"/>
        <v>923452244754</v>
      </c>
    </row>
    <row r="44756" spans="1:4" x14ac:dyDescent="0.25">
      <c r="A44756" s="1">
        <v>3452244755</v>
      </c>
      <c r="D44756" t="str">
        <f t="shared" si="699"/>
        <v>923452244755</v>
      </c>
    </row>
    <row r="44757" spans="1:4" x14ac:dyDescent="0.25">
      <c r="A44757" s="1">
        <v>3452244756</v>
      </c>
      <c r="D44757" t="str">
        <f t="shared" si="699"/>
        <v>923452244756</v>
      </c>
    </row>
    <row r="44758" spans="1:4" x14ac:dyDescent="0.25">
      <c r="A44758" s="1">
        <v>3452244757</v>
      </c>
      <c r="D44758" t="str">
        <f t="shared" si="699"/>
        <v>923452244757</v>
      </c>
    </row>
    <row r="44759" spans="1:4" x14ac:dyDescent="0.25">
      <c r="A44759" s="1">
        <v>3452244758</v>
      </c>
      <c r="D44759" t="str">
        <f t="shared" si="699"/>
        <v>923452244758</v>
      </c>
    </row>
    <row r="44760" spans="1:4" x14ac:dyDescent="0.25">
      <c r="A44760" s="1">
        <v>3452244759</v>
      </c>
      <c r="D44760" t="str">
        <f t="shared" si="699"/>
        <v>923452244759</v>
      </c>
    </row>
    <row r="44761" spans="1:4" x14ac:dyDescent="0.25">
      <c r="A44761" s="1">
        <v>3452244760</v>
      </c>
      <c r="D44761" t="str">
        <f t="shared" si="699"/>
        <v>923452244760</v>
      </c>
    </row>
    <row r="44762" spans="1:4" x14ac:dyDescent="0.25">
      <c r="A44762" s="1">
        <v>3452244761</v>
      </c>
      <c r="D44762" t="str">
        <f t="shared" si="699"/>
        <v>923452244761</v>
      </c>
    </row>
    <row r="44763" spans="1:4" x14ac:dyDescent="0.25">
      <c r="A44763" s="1">
        <v>3452244762</v>
      </c>
      <c r="D44763" t="str">
        <f t="shared" si="699"/>
        <v>923452244762</v>
      </c>
    </row>
    <row r="44764" spans="1:4" x14ac:dyDescent="0.25">
      <c r="A44764" s="1">
        <v>3452244763</v>
      </c>
      <c r="D44764" t="str">
        <f t="shared" si="699"/>
        <v>923452244763</v>
      </c>
    </row>
    <row r="44765" spans="1:4" x14ac:dyDescent="0.25">
      <c r="A44765" s="1">
        <v>3452244764</v>
      </c>
      <c r="D44765" t="str">
        <f t="shared" si="699"/>
        <v>923452244764</v>
      </c>
    </row>
    <row r="44766" spans="1:4" x14ac:dyDescent="0.25">
      <c r="A44766" s="1">
        <v>3452244765</v>
      </c>
      <c r="D44766" t="str">
        <f t="shared" si="699"/>
        <v>923452244765</v>
      </c>
    </row>
    <row r="44767" spans="1:4" x14ac:dyDescent="0.25">
      <c r="A44767" s="1">
        <v>3452244766</v>
      </c>
      <c r="D44767" t="str">
        <f t="shared" si="699"/>
        <v>923452244766</v>
      </c>
    </row>
    <row r="44768" spans="1:4" x14ac:dyDescent="0.25">
      <c r="A44768" s="1">
        <v>3452244767</v>
      </c>
      <c r="D44768" t="str">
        <f t="shared" si="699"/>
        <v>923452244767</v>
      </c>
    </row>
    <row r="44769" spans="1:4" x14ac:dyDescent="0.25">
      <c r="A44769" s="1">
        <v>3452244768</v>
      </c>
      <c r="D44769" t="str">
        <f t="shared" si="699"/>
        <v>923452244768</v>
      </c>
    </row>
    <row r="44770" spans="1:4" x14ac:dyDescent="0.25">
      <c r="A44770" s="1">
        <v>3452244769</v>
      </c>
      <c r="D44770" t="str">
        <f t="shared" si="699"/>
        <v>923452244769</v>
      </c>
    </row>
    <row r="44771" spans="1:4" x14ac:dyDescent="0.25">
      <c r="A44771" s="1">
        <v>3452244770</v>
      </c>
      <c r="D44771" t="str">
        <f t="shared" si="699"/>
        <v>923452244770</v>
      </c>
    </row>
    <row r="44772" spans="1:4" x14ac:dyDescent="0.25">
      <c r="A44772" s="1">
        <v>3452244771</v>
      </c>
      <c r="D44772" t="str">
        <f t="shared" si="699"/>
        <v>923452244771</v>
      </c>
    </row>
    <row r="44773" spans="1:4" x14ac:dyDescent="0.25">
      <c r="A44773" s="1">
        <v>3452244772</v>
      </c>
      <c r="D44773" t="str">
        <f t="shared" si="699"/>
        <v>923452244772</v>
      </c>
    </row>
    <row r="44774" spans="1:4" x14ac:dyDescent="0.25">
      <c r="A44774" s="1">
        <v>3452244773</v>
      </c>
      <c r="D44774" t="str">
        <f t="shared" si="699"/>
        <v>923452244773</v>
      </c>
    </row>
    <row r="44775" spans="1:4" x14ac:dyDescent="0.25">
      <c r="A44775" s="1">
        <v>3452244774</v>
      </c>
      <c r="D44775" t="str">
        <f t="shared" si="699"/>
        <v>923452244774</v>
      </c>
    </row>
    <row r="44776" spans="1:4" x14ac:dyDescent="0.25">
      <c r="A44776" s="1">
        <v>3452244775</v>
      </c>
      <c r="D44776" t="str">
        <f t="shared" si="699"/>
        <v>923452244775</v>
      </c>
    </row>
    <row r="44777" spans="1:4" x14ac:dyDescent="0.25">
      <c r="A44777" s="1">
        <v>3452244776</v>
      </c>
      <c r="D44777" t="str">
        <f t="shared" si="699"/>
        <v>923452244776</v>
      </c>
    </row>
    <row r="44778" spans="1:4" x14ac:dyDescent="0.25">
      <c r="A44778" s="1">
        <v>3452244777</v>
      </c>
      <c r="D44778" t="str">
        <f t="shared" si="699"/>
        <v>923452244777</v>
      </c>
    </row>
    <row r="44779" spans="1:4" x14ac:dyDescent="0.25">
      <c r="A44779" s="1">
        <v>3452244778</v>
      </c>
      <c r="D44779" t="str">
        <f t="shared" si="699"/>
        <v>923452244778</v>
      </c>
    </row>
    <row r="44780" spans="1:4" x14ac:dyDescent="0.25">
      <c r="A44780" s="1">
        <v>3452244779</v>
      </c>
      <c r="D44780" t="str">
        <f t="shared" si="699"/>
        <v>923452244779</v>
      </c>
    </row>
    <row r="44781" spans="1:4" x14ac:dyDescent="0.25">
      <c r="A44781" s="1">
        <v>3452244780</v>
      </c>
      <c r="D44781" t="str">
        <f t="shared" si="699"/>
        <v>923452244780</v>
      </c>
    </row>
    <row r="44782" spans="1:4" x14ac:dyDescent="0.25">
      <c r="A44782" s="1">
        <v>3452244781</v>
      </c>
      <c r="D44782" t="str">
        <f t="shared" si="699"/>
        <v>923452244781</v>
      </c>
    </row>
    <row r="44783" spans="1:4" x14ac:dyDescent="0.25">
      <c r="A44783" s="1">
        <v>3452244782</v>
      </c>
      <c r="D44783" t="str">
        <f t="shared" si="699"/>
        <v>923452244782</v>
      </c>
    </row>
    <row r="44784" spans="1:4" x14ac:dyDescent="0.25">
      <c r="A44784" s="1">
        <v>3452244783</v>
      </c>
      <c r="D44784" t="str">
        <f t="shared" si="699"/>
        <v>923452244783</v>
      </c>
    </row>
    <row r="44785" spans="1:4" x14ac:dyDescent="0.25">
      <c r="A44785" s="1">
        <v>3452244784</v>
      </c>
      <c r="D44785" t="str">
        <f t="shared" si="699"/>
        <v>923452244784</v>
      </c>
    </row>
    <row r="44786" spans="1:4" x14ac:dyDescent="0.25">
      <c r="A44786" s="1">
        <v>3452244785</v>
      </c>
      <c r="D44786" t="str">
        <f t="shared" si="699"/>
        <v>923452244785</v>
      </c>
    </row>
    <row r="44787" spans="1:4" x14ac:dyDescent="0.25">
      <c r="A44787" s="1">
        <v>3452244786</v>
      </c>
      <c r="D44787" t="str">
        <f t="shared" si="699"/>
        <v>923452244786</v>
      </c>
    </row>
    <row r="44788" spans="1:4" x14ac:dyDescent="0.25">
      <c r="A44788" s="1">
        <v>3452244787</v>
      </c>
      <c r="D44788" t="str">
        <f t="shared" si="699"/>
        <v>923452244787</v>
      </c>
    </row>
    <row r="44789" spans="1:4" x14ac:dyDescent="0.25">
      <c r="A44789" s="1">
        <v>3452244788</v>
      </c>
      <c r="D44789" t="str">
        <f t="shared" si="699"/>
        <v>923452244788</v>
      </c>
    </row>
    <row r="44790" spans="1:4" x14ac:dyDescent="0.25">
      <c r="A44790" s="1">
        <v>3452244789</v>
      </c>
      <c r="D44790" t="str">
        <f t="shared" si="699"/>
        <v>923452244789</v>
      </c>
    </row>
    <row r="44791" spans="1:4" x14ac:dyDescent="0.25">
      <c r="A44791" s="1">
        <v>3452244790</v>
      </c>
      <c r="D44791" t="str">
        <f t="shared" si="699"/>
        <v>923452244790</v>
      </c>
    </row>
    <row r="44792" spans="1:4" x14ac:dyDescent="0.25">
      <c r="A44792" s="1">
        <v>3452244791</v>
      </c>
      <c r="D44792" t="str">
        <f t="shared" si="699"/>
        <v>923452244791</v>
      </c>
    </row>
    <row r="44793" spans="1:4" x14ac:dyDescent="0.25">
      <c r="A44793" s="1">
        <v>3452244792</v>
      </c>
      <c r="D44793" t="str">
        <f t="shared" si="699"/>
        <v>923452244792</v>
      </c>
    </row>
    <row r="44794" spans="1:4" x14ac:dyDescent="0.25">
      <c r="A44794" s="1">
        <v>3452244793</v>
      </c>
      <c r="D44794" t="str">
        <f t="shared" si="699"/>
        <v>923452244793</v>
      </c>
    </row>
    <row r="44795" spans="1:4" x14ac:dyDescent="0.25">
      <c r="A44795" s="1">
        <v>3452244794</v>
      </c>
      <c r="D44795" t="str">
        <f t="shared" si="699"/>
        <v>923452244794</v>
      </c>
    </row>
    <row r="44796" spans="1:4" x14ac:dyDescent="0.25">
      <c r="A44796" s="1">
        <v>3452244795</v>
      </c>
      <c r="D44796" t="str">
        <f t="shared" si="699"/>
        <v>923452244795</v>
      </c>
    </row>
    <row r="44797" spans="1:4" x14ac:dyDescent="0.25">
      <c r="A44797" s="1">
        <v>3452244796</v>
      </c>
      <c r="D44797" t="str">
        <f t="shared" si="699"/>
        <v>923452244796</v>
      </c>
    </row>
    <row r="44798" spans="1:4" x14ac:dyDescent="0.25">
      <c r="A44798" s="1">
        <v>3452244797</v>
      </c>
      <c r="D44798" t="str">
        <f t="shared" si="699"/>
        <v>923452244797</v>
      </c>
    </row>
    <row r="44799" spans="1:4" x14ac:dyDescent="0.25">
      <c r="A44799" s="1">
        <v>3452244798</v>
      </c>
      <c r="D44799" t="str">
        <f t="shared" si="699"/>
        <v>923452244798</v>
      </c>
    </row>
    <row r="44800" spans="1:4" x14ac:dyDescent="0.25">
      <c r="A44800" s="1">
        <v>3452244799</v>
      </c>
      <c r="D44800" t="str">
        <f t="shared" si="699"/>
        <v>923452244799</v>
      </c>
    </row>
    <row r="44801" spans="1:4" x14ac:dyDescent="0.25">
      <c r="A44801" s="1">
        <v>3452244800</v>
      </c>
      <c r="D44801" t="str">
        <f t="shared" si="699"/>
        <v>923452244800</v>
      </c>
    </row>
    <row r="44802" spans="1:4" x14ac:dyDescent="0.25">
      <c r="A44802" s="1">
        <v>3452244801</v>
      </c>
      <c r="D44802" t="str">
        <f t="shared" si="699"/>
        <v>923452244801</v>
      </c>
    </row>
    <row r="44803" spans="1:4" x14ac:dyDescent="0.25">
      <c r="A44803" s="1">
        <v>3452244802</v>
      </c>
      <c r="D44803" t="str">
        <f t="shared" ref="D44803:D44866" si="700">"92"&amp;A44803</f>
        <v>923452244802</v>
      </c>
    </row>
    <row r="44804" spans="1:4" x14ac:dyDescent="0.25">
      <c r="A44804" s="1">
        <v>3452244803</v>
      </c>
      <c r="D44804" t="str">
        <f t="shared" si="700"/>
        <v>923452244803</v>
      </c>
    </row>
    <row r="44805" spans="1:4" x14ac:dyDescent="0.25">
      <c r="A44805" s="1">
        <v>3452244804</v>
      </c>
      <c r="D44805" t="str">
        <f t="shared" si="700"/>
        <v>923452244804</v>
      </c>
    </row>
    <row r="44806" spans="1:4" x14ac:dyDescent="0.25">
      <c r="A44806" s="1">
        <v>3452244805</v>
      </c>
      <c r="D44806" t="str">
        <f t="shared" si="700"/>
        <v>923452244805</v>
      </c>
    </row>
    <row r="44807" spans="1:4" x14ac:dyDescent="0.25">
      <c r="A44807" s="1">
        <v>3452244806</v>
      </c>
      <c r="D44807" t="str">
        <f t="shared" si="700"/>
        <v>923452244806</v>
      </c>
    </row>
    <row r="44808" spans="1:4" x14ac:dyDescent="0.25">
      <c r="A44808" s="1">
        <v>3452244807</v>
      </c>
      <c r="D44808" t="str">
        <f t="shared" si="700"/>
        <v>923452244807</v>
      </c>
    </row>
    <row r="44809" spans="1:4" x14ac:dyDescent="0.25">
      <c r="A44809" s="1">
        <v>3452244808</v>
      </c>
      <c r="D44809" t="str">
        <f t="shared" si="700"/>
        <v>923452244808</v>
      </c>
    </row>
    <row r="44810" spans="1:4" x14ac:dyDescent="0.25">
      <c r="A44810" s="1">
        <v>3452244809</v>
      </c>
      <c r="D44810" t="str">
        <f t="shared" si="700"/>
        <v>923452244809</v>
      </c>
    </row>
    <row r="44811" spans="1:4" x14ac:dyDescent="0.25">
      <c r="A44811" s="1">
        <v>3452244810</v>
      </c>
      <c r="D44811" t="str">
        <f t="shared" si="700"/>
        <v>923452244810</v>
      </c>
    </row>
    <row r="44812" spans="1:4" x14ac:dyDescent="0.25">
      <c r="A44812" s="1">
        <v>3452244811</v>
      </c>
      <c r="D44812" t="str">
        <f t="shared" si="700"/>
        <v>923452244811</v>
      </c>
    </row>
    <row r="44813" spans="1:4" x14ac:dyDescent="0.25">
      <c r="A44813" s="1">
        <v>3452244812</v>
      </c>
      <c r="D44813" t="str">
        <f t="shared" si="700"/>
        <v>923452244812</v>
      </c>
    </row>
    <row r="44814" spans="1:4" x14ac:dyDescent="0.25">
      <c r="A44814" s="1">
        <v>3452244813</v>
      </c>
      <c r="D44814" t="str">
        <f t="shared" si="700"/>
        <v>923452244813</v>
      </c>
    </row>
    <row r="44815" spans="1:4" x14ac:dyDescent="0.25">
      <c r="A44815" s="1">
        <v>3452244814</v>
      </c>
      <c r="D44815" t="str">
        <f t="shared" si="700"/>
        <v>923452244814</v>
      </c>
    </row>
    <row r="44816" spans="1:4" x14ac:dyDescent="0.25">
      <c r="A44816" s="1">
        <v>3452244815</v>
      </c>
      <c r="D44816" t="str">
        <f t="shared" si="700"/>
        <v>923452244815</v>
      </c>
    </row>
    <row r="44817" spans="1:4" x14ac:dyDescent="0.25">
      <c r="A44817" s="1">
        <v>3452244816</v>
      </c>
      <c r="D44817" t="str">
        <f t="shared" si="700"/>
        <v>923452244816</v>
      </c>
    </row>
    <row r="44818" spans="1:4" x14ac:dyDescent="0.25">
      <c r="A44818" s="1">
        <v>3452244817</v>
      </c>
      <c r="D44818" t="str">
        <f t="shared" si="700"/>
        <v>923452244817</v>
      </c>
    </row>
    <row r="44819" spans="1:4" x14ac:dyDescent="0.25">
      <c r="A44819" s="1">
        <v>3452244818</v>
      </c>
      <c r="D44819" t="str">
        <f t="shared" si="700"/>
        <v>923452244818</v>
      </c>
    </row>
    <row r="44820" spans="1:4" x14ac:dyDescent="0.25">
      <c r="A44820" s="1">
        <v>3452244819</v>
      </c>
      <c r="D44820" t="str">
        <f t="shared" si="700"/>
        <v>923452244819</v>
      </c>
    </row>
    <row r="44821" spans="1:4" x14ac:dyDescent="0.25">
      <c r="A44821" s="1">
        <v>3452244820</v>
      </c>
      <c r="D44821" t="str">
        <f t="shared" si="700"/>
        <v>923452244820</v>
      </c>
    </row>
    <row r="44822" spans="1:4" x14ac:dyDescent="0.25">
      <c r="A44822" s="1">
        <v>3452244821</v>
      </c>
      <c r="D44822" t="str">
        <f t="shared" si="700"/>
        <v>923452244821</v>
      </c>
    </row>
    <row r="44823" spans="1:4" x14ac:dyDescent="0.25">
      <c r="A44823" s="1">
        <v>3452244822</v>
      </c>
      <c r="D44823" t="str">
        <f t="shared" si="700"/>
        <v>923452244822</v>
      </c>
    </row>
    <row r="44824" spans="1:4" x14ac:dyDescent="0.25">
      <c r="A44824" s="1">
        <v>3452244823</v>
      </c>
      <c r="D44824" t="str">
        <f t="shared" si="700"/>
        <v>923452244823</v>
      </c>
    </row>
    <row r="44825" spans="1:4" x14ac:dyDescent="0.25">
      <c r="A44825" s="1">
        <v>3452244824</v>
      </c>
      <c r="D44825" t="str">
        <f t="shared" si="700"/>
        <v>923452244824</v>
      </c>
    </row>
    <row r="44826" spans="1:4" x14ac:dyDescent="0.25">
      <c r="A44826" s="1">
        <v>3452244825</v>
      </c>
      <c r="D44826" t="str">
        <f t="shared" si="700"/>
        <v>923452244825</v>
      </c>
    </row>
    <row r="44827" spans="1:4" x14ac:dyDescent="0.25">
      <c r="A44827" s="1">
        <v>3452244826</v>
      </c>
      <c r="D44827" t="str">
        <f t="shared" si="700"/>
        <v>923452244826</v>
      </c>
    </row>
    <row r="44828" spans="1:4" x14ac:dyDescent="0.25">
      <c r="A44828" s="1">
        <v>3452244827</v>
      </c>
      <c r="D44828" t="str">
        <f t="shared" si="700"/>
        <v>923452244827</v>
      </c>
    </row>
    <row r="44829" spans="1:4" x14ac:dyDescent="0.25">
      <c r="A44829" s="1">
        <v>3452244828</v>
      </c>
      <c r="D44829" t="str">
        <f t="shared" si="700"/>
        <v>923452244828</v>
      </c>
    </row>
    <row r="44830" spans="1:4" x14ac:dyDescent="0.25">
      <c r="A44830" s="1">
        <v>3452244829</v>
      </c>
      <c r="D44830" t="str">
        <f t="shared" si="700"/>
        <v>923452244829</v>
      </c>
    </row>
    <row r="44831" spans="1:4" x14ac:dyDescent="0.25">
      <c r="A44831" s="1">
        <v>3452244830</v>
      </c>
      <c r="D44831" t="str">
        <f t="shared" si="700"/>
        <v>923452244830</v>
      </c>
    </row>
    <row r="44832" spans="1:4" x14ac:dyDescent="0.25">
      <c r="A44832" s="1">
        <v>3452244831</v>
      </c>
      <c r="D44832" t="str">
        <f t="shared" si="700"/>
        <v>923452244831</v>
      </c>
    </row>
    <row r="44833" spans="1:4" x14ac:dyDescent="0.25">
      <c r="A44833" s="1">
        <v>3452244832</v>
      </c>
      <c r="D44833" t="str">
        <f t="shared" si="700"/>
        <v>923452244832</v>
      </c>
    </row>
    <row r="44834" spans="1:4" x14ac:dyDescent="0.25">
      <c r="A44834" s="1">
        <v>3452244833</v>
      </c>
      <c r="D44834" t="str">
        <f t="shared" si="700"/>
        <v>923452244833</v>
      </c>
    </row>
    <row r="44835" spans="1:4" x14ac:dyDescent="0.25">
      <c r="A44835" s="1">
        <v>3452244834</v>
      </c>
      <c r="D44835" t="str">
        <f t="shared" si="700"/>
        <v>923452244834</v>
      </c>
    </row>
    <row r="44836" spans="1:4" x14ac:dyDescent="0.25">
      <c r="A44836" s="1">
        <v>3452244835</v>
      </c>
      <c r="D44836" t="str">
        <f t="shared" si="700"/>
        <v>923452244835</v>
      </c>
    </row>
    <row r="44837" spans="1:4" x14ac:dyDescent="0.25">
      <c r="A44837" s="1">
        <v>3452244836</v>
      </c>
      <c r="D44837" t="str">
        <f t="shared" si="700"/>
        <v>923452244836</v>
      </c>
    </row>
    <row r="44838" spans="1:4" x14ac:dyDescent="0.25">
      <c r="A44838" s="1">
        <v>3452244837</v>
      </c>
      <c r="D44838" t="str">
        <f t="shared" si="700"/>
        <v>923452244837</v>
      </c>
    </row>
    <row r="44839" spans="1:4" x14ac:dyDescent="0.25">
      <c r="A44839" s="1">
        <v>3452244838</v>
      </c>
      <c r="D44839" t="str">
        <f t="shared" si="700"/>
        <v>923452244838</v>
      </c>
    </row>
    <row r="44840" spans="1:4" x14ac:dyDescent="0.25">
      <c r="A44840" s="1">
        <v>3452244839</v>
      </c>
      <c r="D44840" t="str">
        <f t="shared" si="700"/>
        <v>923452244839</v>
      </c>
    </row>
    <row r="44841" spans="1:4" x14ac:dyDescent="0.25">
      <c r="A44841" s="1">
        <v>3452244840</v>
      </c>
      <c r="D44841" t="str">
        <f t="shared" si="700"/>
        <v>923452244840</v>
      </c>
    </row>
    <row r="44842" spans="1:4" x14ac:dyDescent="0.25">
      <c r="A44842" s="1">
        <v>3452244841</v>
      </c>
      <c r="D44842" t="str">
        <f t="shared" si="700"/>
        <v>923452244841</v>
      </c>
    </row>
    <row r="44843" spans="1:4" x14ac:dyDescent="0.25">
      <c r="A44843" s="1">
        <v>3452244842</v>
      </c>
      <c r="D44843" t="str">
        <f t="shared" si="700"/>
        <v>923452244842</v>
      </c>
    </row>
    <row r="44844" spans="1:4" x14ac:dyDescent="0.25">
      <c r="A44844" s="1">
        <v>3452244843</v>
      </c>
      <c r="D44844" t="str">
        <f t="shared" si="700"/>
        <v>923452244843</v>
      </c>
    </row>
    <row r="44845" spans="1:4" x14ac:dyDescent="0.25">
      <c r="A44845" s="1">
        <v>3452244844</v>
      </c>
      <c r="D44845" t="str">
        <f t="shared" si="700"/>
        <v>923452244844</v>
      </c>
    </row>
    <row r="44846" spans="1:4" x14ac:dyDescent="0.25">
      <c r="A44846" s="1">
        <v>3452244845</v>
      </c>
      <c r="D44846" t="str">
        <f t="shared" si="700"/>
        <v>923452244845</v>
      </c>
    </row>
    <row r="44847" spans="1:4" x14ac:dyDescent="0.25">
      <c r="A44847" s="1">
        <v>3452244846</v>
      </c>
      <c r="D44847" t="str">
        <f t="shared" si="700"/>
        <v>923452244846</v>
      </c>
    </row>
    <row r="44848" spans="1:4" x14ac:dyDescent="0.25">
      <c r="A44848" s="1">
        <v>3452244847</v>
      </c>
      <c r="D44848" t="str">
        <f t="shared" si="700"/>
        <v>923452244847</v>
      </c>
    </row>
    <row r="44849" spans="1:4" x14ac:dyDescent="0.25">
      <c r="A44849" s="1">
        <v>3452244848</v>
      </c>
      <c r="D44849" t="str">
        <f t="shared" si="700"/>
        <v>923452244848</v>
      </c>
    </row>
    <row r="44850" spans="1:4" x14ac:dyDescent="0.25">
      <c r="A44850" s="1">
        <v>3452244849</v>
      </c>
      <c r="D44850" t="str">
        <f t="shared" si="700"/>
        <v>923452244849</v>
      </c>
    </row>
    <row r="44851" spans="1:4" x14ac:dyDescent="0.25">
      <c r="A44851" s="1">
        <v>3452244850</v>
      </c>
      <c r="D44851" t="str">
        <f t="shared" si="700"/>
        <v>923452244850</v>
      </c>
    </row>
    <row r="44852" spans="1:4" x14ac:dyDescent="0.25">
      <c r="A44852" s="1">
        <v>3452244851</v>
      </c>
      <c r="D44852" t="str">
        <f t="shared" si="700"/>
        <v>923452244851</v>
      </c>
    </row>
    <row r="44853" spans="1:4" x14ac:dyDescent="0.25">
      <c r="A44853" s="1">
        <v>3452244852</v>
      </c>
      <c r="D44853" t="str">
        <f t="shared" si="700"/>
        <v>923452244852</v>
      </c>
    </row>
    <row r="44854" spans="1:4" x14ac:dyDescent="0.25">
      <c r="A44854" s="1">
        <v>3452244853</v>
      </c>
      <c r="D44854" t="str">
        <f t="shared" si="700"/>
        <v>923452244853</v>
      </c>
    </row>
    <row r="44855" spans="1:4" x14ac:dyDescent="0.25">
      <c r="A44855" s="1">
        <v>3452244854</v>
      </c>
      <c r="D44855" t="str">
        <f t="shared" si="700"/>
        <v>923452244854</v>
      </c>
    </row>
    <row r="44856" spans="1:4" x14ac:dyDescent="0.25">
      <c r="A44856" s="1">
        <v>3452244855</v>
      </c>
      <c r="D44856" t="str">
        <f t="shared" si="700"/>
        <v>923452244855</v>
      </c>
    </row>
    <row r="44857" spans="1:4" x14ac:dyDescent="0.25">
      <c r="A44857" s="1">
        <v>3452244856</v>
      </c>
      <c r="D44857" t="str">
        <f t="shared" si="700"/>
        <v>923452244856</v>
      </c>
    </row>
    <row r="44858" spans="1:4" x14ac:dyDescent="0.25">
      <c r="A44858" s="1">
        <v>3452244857</v>
      </c>
      <c r="D44858" t="str">
        <f t="shared" si="700"/>
        <v>923452244857</v>
      </c>
    </row>
    <row r="44859" spans="1:4" x14ac:dyDescent="0.25">
      <c r="A44859" s="1">
        <v>3452244858</v>
      </c>
      <c r="D44859" t="str">
        <f t="shared" si="700"/>
        <v>923452244858</v>
      </c>
    </row>
    <row r="44860" spans="1:4" x14ac:dyDescent="0.25">
      <c r="A44860" s="1">
        <v>3452244859</v>
      </c>
      <c r="D44860" t="str">
        <f t="shared" si="700"/>
        <v>923452244859</v>
      </c>
    </row>
    <row r="44861" spans="1:4" x14ac:dyDescent="0.25">
      <c r="A44861" s="1">
        <v>3452244860</v>
      </c>
      <c r="D44861" t="str">
        <f t="shared" si="700"/>
        <v>923452244860</v>
      </c>
    </row>
    <row r="44862" spans="1:4" x14ac:dyDescent="0.25">
      <c r="A44862" s="1">
        <v>3452244861</v>
      </c>
      <c r="D44862" t="str">
        <f t="shared" si="700"/>
        <v>923452244861</v>
      </c>
    </row>
    <row r="44863" spans="1:4" x14ac:dyDescent="0.25">
      <c r="A44863" s="1">
        <v>3452244862</v>
      </c>
      <c r="D44863" t="str">
        <f t="shared" si="700"/>
        <v>923452244862</v>
      </c>
    </row>
    <row r="44864" spans="1:4" x14ac:dyDescent="0.25">
      <c r="A44864" s="1">
        <v>3452244863</v>
      </c>
      <c r="D44864" t="str">
        <f t="shared" si="700"/>
        <v>923452244863</v>
      </c>
    </row>
    <row r="44865" spans="1:4" x14ac:dyDescent="0.25">
      <c r="A44865" s="1">
        <v>3452244864</v>
      </c>
      <c r="D44865" t="str">
        <f t="shared" si="700"/>
        <v>923452244864</v>
      </c>
    </row>
    <row r="44866" spans="1:4" x14ac:dyDescent="0.25">
      <c r="A44866" s="1">
        <v>3452244865</v>
      </c>
      <c r="D44866" t="str">
        <f t="shared" si="700"/>
        <v>923452244865</v>
      </c>
    </row>
    <row r="44867" spans="1:4" x14ac:dyDescent="0.25">
      <c r="A44867" s="1">
        <v>3452244866</v>
      </c>
      <c r="D44867" t="str">
        <f t="shared" ref="D44867:D44930" si="701">"92"&amp;A44867</f>
        <v>923452244866</v>
      </c>
    </row>
    <row r="44868" spans="1:4" x14ac:dyDescent="0.25">
      <c r="A44868" s="1">
        <v>3452244867</v>
      </c>
      <c r="D44868" t="str">
        <f t="shared" si="701"/>
        <v>923452244867</v>
      </c>
    </row>
    <row r="44869" spans="1:4" x14ac:dyDescent="0.25">
      <c r="A44869" s="1">
        <v>3452244868</v>
      </c>
      <c r="D44869" t="str">
        <f t="shared" si="701"/>
        <v>923452244868</v>
      </c>
    </row>
    <row r="44870" spans="1:4" x14ac:dyDescent="0.25">
      <c r="A44870" s="1">
        <v>3452244869</v>
      </c>
      <c r="D44870" t="str">
        <f t="shared" si="701"/>
        <v>923452244869</v>
      </c>
    </row>
    <row r="44871" spans="1:4" x14ac:dyDescent="0.25">
      <c r="A44871" s="1">
        <v>3452244870</v>
      </c>
      <c r="D44871" t="str">
        <f t="shared" si="701"/>
        <v>923452244870</v>
      </c>
    </row>
    <row r="44872" spans="1:4" x14ac:dyDescent="0.25">
      <c r="A44872" s="1">
        <v>3452244871</v>
      </c>
      <c r="D44872" t="str">
        <f t="shared" si="701"/>
        <v>923452244871</v>
      </c>
    </row>
    <row r="44873" spans="1:4" x14ac:dyDescent="0.25">
      <c r="A44873" s="1">
        <v>3452244872</v>
      </c>
      <c r="D44873" t="str">
        <f t="shared" si="701"/>
        <v>923452244872</v>
      </c>
    </row>
    <row r="44874" spans="1:4" x14ac:dyDescent="0.25">
      <c r="A44874" s="1">
        <v>3452244873</v>
      </c>
      <c r="D44874" t="str">
        <f t="shared" si="701"/>
        <v>923452244873</v>
      </c>
    </row>
    <row r="44875" spans="1:4" x14ac:dyDescent="0.25">
      <c r="A44875" s="1">
        <v>3452244874</v>
      </c>
      <c r="D44875" t="str">
        <f t="shared" si="701"/>
        <v>923452244874</v>
      </c>
    </row>
    <row r="44876" spans="1:4" x14ac:dyDescent="0.25">
      <c r="A44876" s="1">
        <v>3452244875</v>
      </c>
      <c r="D44876" t="str">
        <f t="shared" si="701"/>
        <v>923452244875</v>
      </c>
    </row>
    <row r="44877" spans="1:4" x14ac:dyDescent="0.25">
      <c r="A44877" s="1">
        <v>3452244876</v>
      </c>
      <c r="D44877" t="str">
        <f t="shared" si="701"/>
        <v>923452244876</v>
      </c>
    </row>
    <row r="44878" spans="1:4" x14ac:dyDescent="0.25">
      <c r="A44878" s="1">
        <v>3452244877</v>
      </c>
      <c r="D44878" t="str">
        <f t="shared" si="701"/>
        <v>923452244877</v>
      </c>
    </row>
    <row r="44879" spans="1:4" x14ac:dyDescent="0.25">
      <c r="A44879" s="1">
        <v>3452244878</v>
      </c>
      <c r="D44879" t="str">
        <f t="shared" si="701"/>
        <v>923452244878</v>
      </c>
    </row>
    <row r="44880" spans="1:4" x14ac:dyDescent="0.25">
      <c r="A44880" s="1">
        <v>3452244879</v>
      </c>
      <c r="D44880" t="str">
        <f t="shared" si="701"/>
        <v>923452244879</v>
      </c>
    </row>
    <row r="44881" spans="1:4" x14ac:dyDescent="0.25">
      <c r="A44881" s="1">
        <v>3452244880</v>
      </c>
      <c r="D44881" t="str">
        <f t="shared" si="701"/>
        <v>923452244880</v>
      </c>
    </row>
    <row r="44882" spans="1:4" x14ac:dyDescent="0.25">
      <c r="A44882" s="1">
        <v>3452244881</v>
      </c>
      <c r="D44882" t="str">
        <f t="shared" si="701"/>
        <v>923452244881</v>
      </c>
    </row>
    <row r="44883" spans="1:4" x14ac:dyDescent="0.25">
      <c r="A44883" s="1">
        <v>3452244882</v>
      </c>
      <c r="D44883" t="str">
        <f t="shared" si="701"/>
        <v>923452244882</v>
      </c>
    </row>
    <row r="44884" spans="1:4" x14ac:dyDescent="0.25">
      <c r="A44884" s="1">
        <v>3452244883</v>
      </c>
      <c r="D44884" t="str">
        <f t="shared" si="701"/>
        <v>923452244883</v>
      </c>
    </row>
    <row r="44885" spans="1:4" x14ac:dyDescent="0.25">
      <c r="A44885" s="1">
        <v>3452244884</v>
      </c>
      <c r="D44885" t="str">
        <f t="shared" si="701"/>
        <v>923452244884</v>
      </c>
    </row>
    <row r="44886" spans="1:4" x14ac:dyDescent="0.25">
      <c r="A44886" s="1">
        <v>3452244885</v>
      </c>
      <c r="D44886" t="str">
        <f t="shared" si="701"/>
        <v>923452244885</v>
      </c>
    </row>
    <row r="44887" spans="1:4" x14ac:dyDescent="0.25">
      <c r="A44887" s="1">
        <v>3452244886</v>
      </c>
      <c r="D44887" t="str">
        <f t="shared" si="701"/>
        <v>923452244886</v>
      </c>
    </row>
    <row r="44888" spans="1:4" x14ac:dyDescent="0.25">
      <c r="A44888" s="1">
        <v>3452244887</v>
      </c>
      <c r="D44888" t="str">
        <f t="shared" si="701"/>
        <v>923452244887</v>
      </c>
    </row>
    <row r="44889" spans="1:4" x14ac:dyDescent="0.25">
      <c r="A44889" s="1">
        <v>3452244888</v>
      </c>
      <c r="D44889" t="str">
        <f t="shared" si="701"/>
        <v>923452244888</v>
      </c>
    </row>
    <row r="44890" spans="1:4" x14ac:dyDescent="0.25">
      <c r="A44890" s="1">
        <v>3452244889</v>
      </c>
      <c r="D44890" t="str">
        <f t="shared" si="701"/>
        <v>923452244889</v>
      </c>
    </row>
    <row r="44891" spans="1:4" x14ac:dyDescent="0.25">
      <c r="A44891" s="1">
        <v>3452244890</v>
      </c>
      <c r="D44891" t="str">
        <f t="shared" si="701"/>
        <v>923452244890</v>
      </c>
    </row>
    <row r="44892" spans="1:4" x14ac:dyDescent="0.25">
      <c r="A44892" s="1">
        <v>3452244891</v>
      </c>
      <c r="D44892" t="str">
        <f t="shared" si="701"/>
        <v>923452244891</v>
      </c>
    </row>
    <row r="44893" spans="1:4" x14ac:dyDescent="0.25">
      <c r="A44893" s="1">
        <v>3452244892</v>
      </c>
      <c r="D44893" t="str">
        <f t="shared" si="701"/>
        <v>923452244892</v>
      </c>
    </row>
    <row r="44894" spans="1:4" x14ac:dyDescent="0.25">
      <c r="A44894" s="1">
        <v>3452244893</v>
      </c>
      <c r="D44894" t="str">
        <f t="shared" si="701"/>
        <v>923452244893</v>
      </c>
    </row>
    <row r="44895" spans="1:4" x14ac:dyDescent="0.25">
      <c r="A44895" s="1">
        <v>3452244894</v>
      </c>
      <c r="D44895" t="str">
        <f t="shared" si="701"/>
        <v>923452244894</v>
      </c>
    </row>
    <row r="44896" spans="1:4" x14ac:dyDescent="0.25">
      <c r="A44896" s="1">
        <v>3452244895</v>
      </c>
      <c r="D44896" t="str">
        <f t="shared" si="701"/>
        <v>923452244895</v>
      </c>
    </row>
    <row r="44897" spans="1:4" x14ac:dyDescent="0.25">
      <c r="A44897" s="1">
        <v>3452244896</v>
      </c>
      <c r="D44897" t="str">
        <f t="shared" si="701"/>
        <v>923452244896</v>
      </c>
    </row>
    <row r="44898" spans="1:4" x14ac:dyDescent="0.25">
      <c r="A44898" s="1">
        <v>3452244897</v>
      </c>
      <c r="D44898" t="str">
        <f t="shared" si="701"/>
        <v>923452244897</v>
      </c>
    </row>
    <row r="44899" spans="1:4" x14ac:dyDescent="0.25">
      <c r="A44899" s="1">
        <v>3452244898</v>
      </c>
      <c r="D44899" t="str">
        <f t="shared" si="701"/>
        <v>923452244898</v>
      </c>
    </row>
    <row r="44900" spans="1:4" x14ac:dyDescent="0.25">
      <c r="A44900" s="1">
        <v>3452244899</v>
      </c>
      <c r="D44900" t="str">
        <f t="shared" si="701"/>
        <v>923452244899</v>
      </c>
    </row>
    <row r="44901" spans="1:4" x14ac:dyDescent="0.25">
      <c r="A44901" s="1">
        <v>3452244900</v>
      </c>
      <c r="D44901" t="str">
        <f t="shared" si="701"/>
        <v>923452244900</v>
      </c>
    </row>
    <row r="44902" spans="1:4" x14ac:dyDescent="0.25">
      <c r="A44902" s="1">
        <v>3452244901</v>
      </c>
      <c r="D44902" t="str">
        <f t="shared" si="701"/>
        <v>923452244901</v>
      </c>
    </row>
    <row r="44903" spans="1:4" x14ac:dyDescent="0.25">
      <c r="A44903" s="1">
        <v>3452244902</v>
      </c>
      <c r="D44903" t="str">
        <f t="shared" si="701"/>
        <v>923452244902</v>
      </c>
    </row>
    <row r="44904" spans="1:4" x14ac:dyDescent="0.25">
      <c r="A44904" s="1">
        <v>3452244903</v>
      </c>
      <c r="D44904" t="str">
        <f t="shared" si="701"/>
        <v>923452244903</v>
      </c>
    </row>
    <row r="44905" spans="1:4" x14ac:dyDescent="0.25">
      <c r="A44905" s="1">
        <v>3452244904</v>
      </c>
      <c r="D44905" t="str">
        <f t="shared" si="701"/>
        <v>923452244904</v>
      </c>
    </row>
    <row r="44906" spans="1:4" x14ac:dyDescent="0.25">
      <c r="A44906" s="1">
        <v>3452244905</v>
      </c>
      <c r="D44906" t="str">
        <f t="shared" si="701"/>
        <v>923452244905</v>
      </c>
    </row>
    <row r="44907" spans="1:4" x14ac:dyDescent="0.25">
      <c r="A44907" s="1">
        <v>3452244906</v>
      </c>
      <c r="D44907" t="str">
        <f t="shared" si="701"/>
        <v>923452244906</v>
      </c>
    </row>
    <row r="44908" spans="1:4" x14ac:dyDescent="0.25">
      <c r="A44908" s="1">
        <v>3452244907</v>
      </c>
      <c r="D44908" t="str">
        <f t="shared" si="701"/>
        <v>923452244907</v>
      </c>
    </row>
    <row r="44909" spans="1:4" x14ac:dyDescent="0.25">
      <c r="A44909" s="1">
        <v>3452244908</v>
      </c>
      <c r="D44909" t="str">
        <f t="shared" si="701"/>
        <v>923452244908</v>
      </c>
    </row>
    <row r="44910" spans="1:4" x14ac:dyDescent="0.25">
      <c r="A44910" s="1">
        <v>3452244909</v>
      </c>
      <c r="D44910" t="str">
        <f t="shared" si="701"/>
        <v>923452244909</v>
      </c>
    </row>
    <row r="44911" spans="1:4" x14ac:dyDescent="0.25">
      <c r="A44911" s="1">
        <v>3452244910</v>
      </c>
      <c r="D44911" t="str">
        <f t="shared" si="701"/>
        <v>923452244910</v>
      </c>
    </row>
    <row r="44912" spans="1:4" x14ac:dyDescent="0.25">
      <c r="A44912" s="1">
        <v>3452244911</v>
      </c>
      <c r="D44912" t="str">
        <f t="shared" si="701"/>
        <v>923452244911</v>
      </c>
    </row>
    <row r="44913" spans="1:4" x14ac:dyDescent="0.25">
      <c r="A44913" s="1">
        <v>3452244912</v>
      </c>
      <c r="D44913" t="str">
        <f t="shared" si="701"/>
        <v>923452244912</v>
      </c>
    </row>
    <row r="44914" spans="1:4" x14ac:dyDescent="0.25">
      <c r="A44914" s="1">
        <v>3452244913</v>
      </c>
      <c r="D44914" t="str">
        <f t="shared" si="701"/>
        <v>923452244913</v>
      </c>
    </row>
    <row r="44915" spans="1:4" x14ac:dyDescent="0.25">
      <c r="A44915" s="1">
        <v>3452244914</v>
      </c>
      <c r="D44915" t="str">
        <f t="shared" si="701"/>
        <v>923452244914</v>
      </c>
    </row>
    <row r="44916" spans="1:4" x14ac:dyDescent="0.25">
      <c r="A44916" s="1">
        <v>3452244915</v>
      </c>
      <c r="D44916" t="str">
        <f t="shared" si="701"/>
        <v>923452244915</v>
      </c>
    </row>
    <row r="44917" spans="1:4" x14ac:dyDescent="0.25">
      <c r="A44917" s="1">
        <v>3452244916</v>
      </c>
      <c r="D44917" t="str">
        <f t="shared" si="701"/>
        <v>923452244916</v>
      </c>
    </row>
    <row r="44918" spans="1:4" x14ac:dyDescent="0.25">
      <c r="A44918" s="1">
        <v>3452244917</v>
      </c>
      <c r="D44918" t="str">
        <f t="shared" si="701"/>
        <v>923452244917</v>
      </c>
    </row>
    <row r="44919" spans="1:4" x14ac:dyDescent="0.25">
      <c r="A44919" s="1">
        <v>3452244918</v>
      </c>
      <c r="D44919" t="str">
        <f t="shared" si="701"/>
        <v>923452244918</v>
      </c>
    </row>
    <row r="44920" spans="1:4" x14ac:dyDescent="0.25">
      <c r="A44920" s="1">
        <v>3452244919</v>
      </c>
      <c r="D44920" t="str">
        <f t="shared" si="701"/>
        <v>923452244919</v>
      </c>
    </row>
    <row r="44921" spans="1:4" x14ac:dyDescent="0.25">
      <c r="A44921" s="1">
        <v>3452244920</v>
      </c>
      <c r="D44921" t="str">
        <f t="shared" si="701"/>
        <v>923452244920</v>
      </c>
    </row>
    <row r="44922" spans="1:4" x14ac:dyDescent="0.25">
      <c r="A44922" s="1">
        <v>3452244921</v>
      </c>
      <c r="D44922" t="str">
        <f t="shared" si="701"/>
        <v>923452244921</v>
      </c>
    </row>
    <row r="44923" spans="1:4" x14ac:dyDescent="0.25">
      <c r="A44923" s="1">
        <v>3452244922</v>
      </c>
      <c r="D44923" t="str">
        <f t="shared" si="701"/>
        <v>923452244922</v>
      </c>
    </row>
    <row r="44924" spans="1:4" x14ac:dyDescent="0.25">
      <c r="A44924" s="1">
        <v>3452244923</v>
      </c>
      <c r="D44924" t="str">
        <f t="shared" si="701"/>
        <v>923452244923</v>
      </c>
    </row>
    <row r="44925" spans="1:4" x14ac:dyDescent="0.25">
      <c r="A44925" s="1">
        <v>3452244924</v>
      </c>
      <c r="D44925" t="str">
        <f t="shared" si="701"/>
        <v>923452244924</v>
      </c>
    </row>
    <row r="44926" spans="1:4" x14ac:dyDescent="0.25">
      <c r="A44926" s="1">
        <v>3452244925</v>
      </c>
      <c r="D44926" t="str">
        <f t="shared" si="701"/>
        <v>923452244925</v>
      </c>
    </row>
    <row r="44927" spans="1:4" x14ac:dyDescent="0.25">
      <c r="A44927" s="1">
        <v>3452244926</v>
      </c>
      <c r="D44927" t="str">
        <f t="shared" si="701"/>
        <v>923452244926</v>
      </c>
    </row>
    <row r="44928" spans="1:4" x14ac:dyDescent="0.25">
      <c r="A44928" s="1">
        <v>3452244927</v>
      </c>
      <c r="D44928" t="str">
        <f t="shared" si="701"/>
        <v>923452244927</v>
      </c>
    </row>
    <row r="44929" spans="1:4" x14ac:dyDescent="0.25">
      <c r="A44929" s="1">
        <v>3452244928</v>
      </c>
      <c r="D44929" t="str">
        <f t="shared" si="701"/>
        <v>923452244928</v>
      </c>
    </row>
    <row r="44930" spans="1:4" x14ac:dyDescent="0.25">
      <c r="A44930" s="1">
        <v>3452244929</v>
      </c>
      <c r="D44930" t="str">
        <f t="shared" si="701"/>
        <v>923452244929</v>
      </c>
    </row>
    <row r="44931" spans="1:4" x14ac:dyDescent="0.25">
      <c r="A44931" s="1">
        <v>3452244930</v>
      </c>
      <c r="D44931" t="str">
        <f t="shared" ref="D44931:D44994" si="702">"92"&amp;A44931</f>
        <v>923452244930</v>
      </c>
    </row>
    <row r="44932" spans="1:4" x14ac:dyDescent="0.25">
      <c r="A44932" s="1">
        <v>3452244931</v>
      </c>
      <c r="D44932" t="str">
        <f t="shared" si="702"/>
        <v>923452244931</v>
      </c>
    </row>
    <row r="44933" spans="1:4" x14ac:dyDescent="0.25">
      <c r="A44933" s="1">
        <v>3452244932</v>
      </c>
      <c r="D44933" t="str">
        <f t="shared" si="702"/>
        <v>923452244932</v>
      </c>
    </row>
    <row r="44934" spans="1:4" x14ac:dyDescent="0.25">
      <c r="A44934" s="1">
        <v>3452244933</v>
      </c>
      <c r="D44934" t="str">
        <f t="shared" si="702"/>
        <v>923452244933</v>
      </c>
    </row>
    <row r="44935" spans="1:4" x14ac:dyDescent="0.25">
      <c r="A44935" s="1">
        <v>3452244934</v>
      </c>
      <c r="D44935" t="str">
        <f t="shared" si="702"/>
        <v>923452244934</v>
      </c>
    </row>
    <row r="44936" spans="1:4" x14ac:dyDescent="0.25">
      <c r="A44936" s="1">
        <v>3452244935</v>
      </c>
      <c r="D44936" t="str">
        <f t="shared" si="702"/>
        <v>923452244935</v>
      </c>
    </row>
    <row r="44937" spans="1:4" x14ac:dyDescent="0.25">
      <c r="A44937" s="1">
        <v>3452244936</v>
      </c>
      <c r="D44937" t="str">
        <f t="shared" si="702"/>
        <v>923452244936</v>
      </c>
    </row>
    <row r="44938" spans="1:4" x14ac:dyDescent="0.25">
      <c r="A44938" s="1">
        <v>3452244937</v>
      </c>
      <c r="D44938" t="str">
        <f t="shared" si="702"/>
        <v>923452244937</v>
      </c>
    </row>
    <row r="44939" spans="1:4" x14ac:dyDescent="0.25">
      <c r="A44939" s="1">
        <v>3452244938</v>
      </c>
      <c r="D44939" t="str">
        <f t="shared" si="702"/>
        <v>923452244938</v>
      </c>
    </row>
    <row r="44940" spans="1:4" x14ac:dyDescent="0.25">
      <c r="A44940" s="1">
        <v>3452244939</v>
      </c>
      <c r="D44940" t="str">
        <f t="shared" si="702"/>
        <v>923452244939</v>
      </c>
    </row>
    <row r="44941" spans="1:4" x14ac:dyDescent="0.25">
      <c r="A44941" s="1">
        <v>3452244940</v>
      </c>
      <c r="D44941" t="str">
        <f t="shared" si="702"/>
        <v>923452244940</v>
      </c>
    </row>
    <row r="44942" spans="1:4" x14ac:dyDescent="0.25">
      <c r="A44942" s="1">
        <v>3452244941</v>
      </c>
      <c r="D44942" t="str">
        <f t="shared" si="702"/>
        <v>923452244941</v>
      </c>
    </row>
    <row r="44943" spans="1:4" x14ac:dyDescent="0.25">
      <c r="A44943" s="1">
        <v>3452244942</v>
      </c>
      <c r="D44943" t="str">
        <f t="shared" si="702"/>
        <v>923452244942</v>
      </c>
    </row>
    <row r="44944" spans="1:4" x14ac:dyDescent="0.25">
      <c r="A44944" s="1">
        <v>3452244943</v>
      </c>
      <c r="D44944" t="str">
        <f t="shared" si="702"/>
        <v>923452244943</v>
      </c>
    </row>
    <row r="44945" spans="1:4" x14ac:dyDescent="0.25">
      <c r="A44945" s="1">
        <v>3452244944</v>
      </c>
      <c r="D44945" t="str">
        <f t="shared" si="702"/>
        <v>923452244944</v>
      </c>
    </row>
    <row r="44946" spans="1:4" x14ac:dyDescent="0.25">
      <c r="A44946" s="1">
        <v>3452244945</v>
      </c>
      <c r="D44946" t="str">
        <f t="shared" si="702"/>
        <v>923452244945</v>
      </c>
    </row>
    <row r="44947" spans="1:4" x14ac:dyDescent="0.25">
      <c r="A44947" s="1">
        <v>3452244946</v>
      </c>
      <c r="D44947" t="str">
        <f t="shared" si="702"/>
        <v>923452244946</v>
      </c>
    </row>
    <row r="44948" spans="1:4" x14ac:dyDescent="0.25">
      <c r="A44948" s="1">
        <v>3452244947</v>
      </c>
      <c r="D44948" t="str">
        <f t="shared" si="702"/>
        <v>923452244947</v>
      </c>
    </row>
    <row r="44949" spans="1:4" x14ac:dyDescent="0.25">
      <c r="A44949" s="1">
        <v>3452244948</v>
      </c>
      <c r="D44949" t="str">
        <f t="shared" si="702"/>
        <v>923452244948</v>
      </c>
    </row>
    <row r="44950" spans="1:4" x14ac:dyDescent="0.25">
      <c r="A44950" s="1">
        <v>3452244949</v>
      </c>
      <c r="D44950" t="str">
        <f t="shared" si="702"/>
        <v>923452244949</v>
      </c>
    </row>
    <row r="44951" spans="1:4" x14ac:dyDescent="0.25">
      <c r="A44951" s="1">
        <v>3452244950</v>
      </c>
      <c r="D44951" t="str">
        <f t="shared" si="702"/>
        <v>923452244950</v>
      </c>
    </row>
    <row r="44952" spans="1:4" x14ac:dyDescent="0.25">
      <c r="A44952" s="1">
        <v>3452244951</v>
      </c>
      <c r="D44952" t="str">
        <f t="shared" si="702"/>
        <v>923452244951</v>
      </c>
    </row>
    <row r="44953" spans="1:4" x14ac:dyDescent="0.25">
      <c r="A44953" s="1">
        <v>3452244952</v>
      </c>
      <c r="D44953" t="str">
        <f t="shared" si="702"/>
        <v>923452244952</v>
      </c>
    </row>
    <row r="44954" spans="1:4" x14ac:dyDescent="0.25">
      <c r="A44954" s="1">
        <v>3452244953</v>
      </c>
      <c r="D44954" t="str">
        <f t="shared" si="702"/>
        <v>923452244953</v>
      </c>
    </row>
    <row r="44955" spans="1:4" x14ac:dyDescent="0.25">
      <c r="A44955" s="1">
        <v>3452244954</v>
      </c>
      <c r="D44955" t="str">
        <f t="shared" si="702"/>
        <v>923452244954</v>
      </c>
    </row>
    <row r="44956" spans="1:4" x14ac:dyDescent="0.25">
      <c r="A44956" s="1">
        <v>3452244955</v>
      </c>
      <c r="D44956" t="str">
        <f t="shared" si="702"/>
        <v>923452244955</v>
      </c>
    </row>
    <row r="44957" spans="1:4" x14ac:dyDescent="0.25">
      <c r="A44957" s="1">
        <v>3452244956</v>
      </c>
      <c r="D44957" t="str">
        <f t="shared" si="702"/>
        <v>923452244956</v>
      </c>
    </row>
    <row r="44958" spans="1:4" x14ac:dyDescent="0.25">
      <c r="A44958" s="1">
        <v>3452244957</v>
      </c>
      <c r="D44958" t="str">
        <f t="shared" si="702"/>
        <v>923452244957</v>
      </c>
    </row>
    <row r="44959" spans="1:4" x14ac:dyDescent="0.25">
      <c r="A44959" s="1">
        <v>3452244958</v>
      </c>
      <c r="D44959" t="str">
        <f t="shared" si="702"/>
        <v>923452244958</v>
      </c>
    </row>
    <row r="44960" spans="1:4" x14ac:dyDescent="0.25">
      <c r="A44960" s="1">
        <v>3452244959</v>
      </c>
      <c r="D44960" t="str">
        <f t="shared" si="702"/>
        <v>923452244959</v>
      </c>
    </row>
    <row r="44961" spans="1:4" x14ac:dyDescent="0.25">
      <c r="A44961" s="1">
        <v>3452244960</v>
      </c>
      <c r="D44961" t="str">
        <f t="shared" si="702"/>
        <v>923452244960</v>
      </c>
    </row>
    <row r="44962" spans="1:4" x14ac:dyDescent="0.25">
      <c r="A44962" s="1">
        <v>3452244961</v>
      </c>
      <c r="D44962" t="str">
        <f t="shared" si="702"/>
        <v>923452244961</v>
      </c>
    </row>
    <row r="44963" spans="1:4" x14ac:dyDescent="0.25">
      <c r="A44963" s="1">
        <v>3452244962</v>
      </c>
      <c r="D44963" t="str">
        <f t="shared" si="702"/>
        <v>923452244962</v>
      </c>
    </row>
    <row r="44964" spans="1:4" x14ac:dyDescent="0.25">
      <c r="A44964" s="1">
        <v>3452244963</v>
      </c>
      <c r="D44964" t="str">
        <f t="shared" si="702"/>
        <v>923452244963</v>
      </c>
    </row>
    <row r="44965" spans="1:4" x14ac:dyDescent="0.25">
      <c r="A44965" s="1">
        <v>3452244964</v>
      </c>
      <c r="D44965" t="str">
        <f t="shared" si="702"/>
        <v>923452244964</v>
      </c>
    </row>
    <row r="44966" spans="1:4" x14ac:dyDescent="0.25">
      <c r="A44966" s="1">
        <v>3452244965</v>
      </c>
      <c r="D44966" t="str">
        <f t="shared" si="702"/>
        <v>923452244965</v>
      </c>
    </row>
    <row r="44967" spans="1:4" x14ac:dyDescent="0.25">
      <c r="A44967" s="1">
        <v>3452244966</v>
      </c>
      <c r="D44967" t="str">
        <f t="shared" si="702"/>
        <v>923452244966</v>
      </c>
    </row>
    <row r="44968" spans="1:4" x14ac:dyDescent="0.25">
      <c r="A44968" s="1">
        <v>3452244967</v>
      </c>
      <c r="D44968" t="str">
        <f t="shared" si="702"/>
        <v>923452244967</v>
      </c>
    </row>
    <row r="44969" spans="1:4" x14ac:dyDescent="0.25">
      <c r="A44969" s="1">
        <v>3452244968</v>
      </c>
      <c r="D44969" t="str">
        <f t="shared" si="702"/>
        <v>923452244968</v>
      </c>
    </row>
    <row r="44970" spans="1:4" x14ac:dyDescent="0.25">
      <c r="A44970" s="1">
        <v>3452244969</v>
      </c>
      <c r="D44970" t="str">
        <f t="shared" si="702"/>
        <v>923452244969</v>
      </c>
    </row>
    <row r="44971" spans="1:4" x14ac:dyDescent="0.25">
      <c r="A44971" s="1">
        <v>3452244970</v>
      </c>
      <c r="D44971" t="str">
        <f t="shared" si="702"/>
        <v>923452244970</v>
      </c>
    </row>
    <row r="44972" spans="1:4" x14ac:dyDescent="0.25">
      <c r="A44972" s="1">
        <v>3452244971</v>
      </c>
      <c r="D44972" t="str">
        <f t="shared" si="702"/>
        <v>923452244971</v>
      </c>
    </row>
    <row r="44973" spans="1:4" x14ac:dyDescent="0.25">
      <c r="A44973" s="1">
        <v>3452244972</v>
      </c>
      <c r="D44973" t="str">
        <f t="shared" si="702"/>
        <v>923452244972</v>
      </c>
    </row>
    <row r="44974" spans="1:4" x14ac:dyDescent="0.25">
      <c r="A44974" s="1">
        <v>3452244973</v>
      </c>
      <c r="D44974" t="str">
        <f t="shared" si="702"/>
        <v>923452244973</v>
      </c>
    </row>
    <row r="44975" spans="1:4" x14ac:dyDescent="0.25">
      <c r="A44975" s="1">
        <v>3452244974</v>
      </c>
      <c r="D44975" t="str">
        <f t="shared" si="702"/>
        <v>923452244974</v>
      </c>
    </row>
    <row r="44976" spans="1:4" x14ac:dyDescent="0.25">
      <c r="A44976" s="1">
        <v>3452244975</v>
      </c>
      <c r="D44976" t="str">
        <f t="shared" si="702"/>
        <v>923452244975</v>
      </c>
    </row>
    <row r="44977" spans="1:4" x14ac:dyDescent="0.25">
      <c r="A44977" s="1">
        <v>3452244976</v>
      </c>
      <c r="D44977" t="str">
        <f t="shared" si="702"/>
        <v>923452244976</v>
      </c>
    </row>
    <row r="44978" spans="1:4" x14ac:dyDescent="0.25">
      <c r="A44978" s="1">
        <v>3452244977</v>
      </c>
      <c r="D44978" t="str">
        <f t="shared" si="702"/>
        <v>923452244977</v>
      </c>
    </row>
    <row r="44979" spans="1:4" x14ac:dyDescent="0.25">
      <c r="A44979" s="1">
        <v>3452244978</v>
      </c>
      <c r="D44979" t="str">
        <f t="shared" si="702"/>
        <v>923452244978</v>
      </c>
    </row>
    <row r="44980" spans="1:4" x14ac:dyDescent="0.25">
      <c r="A44980" s="1">
        <v>3452244979</v>
      </c>
      <c r="D44980" t="str">
        <f t="shared" si="702"/>
        <v>923452244979</v>
      </c>
    </row>
    <row r="44981" spans="1:4" x14ac:dyDescent="0.25">
      <c r="A44981" s="1">
        <v>3452244980</v>
      </c>
      <c r="D44981" t="str">
        <f t="shared" si="702"/>
        <v>923452244980</v>
      </c>
    </row>
    <row r="44982" spans="1:4" x14ac:dyDescent="0.25">
      <c r="A44982" s="1">
        <v>3452244981</v>
      </c>
      <c r="D44982" t="str">
        <f t="shared" si="702"/>
        <v>923452244981</v>
      </c>
    </row>
    <row r="44983" spans="1:4" x14ac:dyDescent="0.25">
      <c r="A44983" s="1">
        <v>3452244982</v>
      </c>
      <c r="D44983" t="str">
        <f t="shared" si="702"/>
        <v>923452244982</v>
      </c>
    </row>
    <row r="44984" spans="1:4" x14ac:dyDescent="0.25">
      <c r="A44984" s="1">
        <v>3452244983</v>
      </c>
      <c r="D44984" t="str">
        <f t="shared" si="702"/>
        <v>923452244983</v>
      </c>
    </row>
    <row r="44985" spans="1:4" x14ac:dyDescent="0.25">
      <c r="A44985" s="1">
        <v>3452244984</v>
      </c>
      <c r="D44985" t="str">
        <f t="shared" si="702"/>
        <v>923452244984</v>
      </c>
    </row>
    <row r="44986" spans="1:4" x14ac:dyDescent="0.25">
      <c r="A44986" s="1">
        <v>3452244985</v>
      </c>
      <c r="D44986" t="str">
        <f t="shared" si="702"/>
        <v>923452244985</v>
      </c>
    </row>
    <row r="44987" spans="1:4" x14ac:dyDescent="0.25">
      <c r="A44987" s="1">
        <v>3452244986</v>
      </c>
      <c r="D44987" t="str">
        <f t="shared" si="702"/>
        <v>923452244986</v>
      </c>
    </row>
    <row r="44988" spans="1:4" x14ac:dyDescent="0.25">
      <c r="A44988" s="1">
        <v>3452244987</v>
      </c>
      <c r="D44988" t="str">
        <f t="shared" si="702"/>
        <v>923452244987</v>
      </c>
    </row>
    <row r="44989" spans="1:4" x14ac:dyDescent="0.25">
      <c r="A44989" s="1">
        <v>3452244988</v>
      </c>
      <c r="D44989" t="str">
        <f t="shared" si="702"/>
        <v>923452244988</v>
      </c>
    </row>
    <row r="44990" spans="1:4" x14ac:dyDescent="0.25">
      <c r="A44990" s="1">
        <v>3452244989</v>
      </c>
      <c r="D44990" t="str">
        <f t="shared" si="702"/>
        <v>923452244989</v>
      </c>
    </row>
    <row r="44991" spans="1:4" x14ac:dyDescent="0.25">
      <c r="A44991" s="1">
        <v>3452244990</v>
      </c>
      <c r="D44991" t="str">
        <f t="shared" si="702"/>
        <v>923452244990</v>
      </c>
    </row>
    <row r="44992" spans="1:4" x14ac:dyDescent="0.25">
      <c r="A44992" s="1">
        <v>3452244991</v>
      </c>
      <c r="D44992" t="str">
        <f t="shared" si="702"/>
        <v>923452244991</v>
      </c>
    </row>
    <row r="44993" spans="1:4" x14ac:dyDescent="0.25">
      <c r="A44993" s="1">
        <v>3452244992</v>
      </c>
      <c r="D44993" t="str">
        <f t="shared" si="702"/>
        <v>923452244992</v>
      </c>
    </row>
    <row r="44994" spans="1:4" x14ac:dyDescent="0.25">
      <c r="A44994" s="1">
        <v>3452244993</v>
      </c>
      <c r="D44994" t="str">
        <f t="shared" si="702"/>
        <v>923452244993</v>
      </c>
    </row>
    <row r="44995" spans="1:4" x14ac:dyDescent="0.25">
      <c r="A44995" s="1">
        <v>3452244994</v>
      </c>
      <c r="D44995" t="str">
        <f t="shared" ref="D44995:D45058" si="703">"92"&amp;A44995</f>
        <v>923452244994</v>
      </c>
    </row>
    <row r="44996" spans="1:4" x14ac:dyDescent="0.25">
      <c r="A44996" s="1">
        <v>3452244995</v>
      </c>
      <c r="D44996" t="str">
        <f t="shared" si="703"/>
        <v>923452244995</v>
      </c>
    </row>
    <row r="44997" spans="1:4" x14ac:dyDescent="0.25">
      <c r="A44997" s="1">
        <v>3452244996</v>
      </c>
      <c r="D44997" t="str">
        <f t="shared" si="703"/>
        <v>923452244996</v>
      </c>
    </row>
    <row r="44998" spans="1:4" x14ac:dyDescent="0.25">
      <c r="A44998" s="1">
        <v>3452244997</v>
      </c>
      <c r="D44998" t="str">
        <f t="shared" si="703"/>
        <v>923452244997</v>
      </c>
    </row>
    <row r="44999" spans="1:4" x14ac:dyDescent="0.25">
      <c r="A44999" s="1">
        <v>3452244998</v>
      </c>
      <c r="D44999" t="str">
        <f t="shared" si="703"/>
        <v>923452244998</v>
      </c>
    </row>
    <row r="45000" spans="1:4" x14ac:dyDescent="0.25">
      <c r="A45000" s="1">
        <v>3452244999</v>
      </c>
      <c r="D45000" t="str">
        <f t="shared" si="703"/>
        <v>923452244999</v>
      </c>
    </row>
    <row r="45001" spans="1:4" x14ac:dyDescent="0.25">
      <c r="A45001" s="1">
        <v>3452245000</v>
      </c>
      <c r="D45001" t="str">
        <f t="shared" si="703"/>
        <v>923452245000</v>
      </c>
    </row>
    <row r="45002" spans="1:4" x14ac:dyDescent="0.25">
      <c r="A45002" s="1">
        <v>3452245001</v>
      </c>
      <c r="D45002" t="str">
        <f t="shared" si="703"/>
        <v>923452245001</v>
      </c>
    </row>
    <row r="45003" spans="1:4" x14ac:dyDescent="0.25">
      <c r="A45003" s="1">
        <v>3452245002</v>
      </c>
      <c r="D45003" t="str">
        <f t="shared" si="703"/>
        <v>923452245002</v>
      </c>
    </row>
    <row r="45004" spans="1:4" x14ac:dyDescent="0.25">
      <c r="A45004" s="1">
        <v>3452245003</v>
      </c>
      <c r="D45004" t="str">
        <f t="shared" si="703"/>
        <v>923452245003</v>
      </c>
    </row>
    <row r="45005" spans="1:4" x14ac:dyDescent="0.25">
      <c r="A45005" s="1">
        <v>3452245004</v>
      </c>
      <c r="D45005" t="str">
        <f t="shared" si="703"/>
        <v>923452245004</v>
      </c>
    </row>
    <row r="45006" spans="1:4" x14ac:dyDescent="0.25">
      <c r="A45006" s="1">
        <v>3452245005</v>
      </c>
      <c r="D45006" t="str">
        <f t="shared" si="703"/>
        <v>923452245005</v>
      </c>
    </row>
    <row r="45007" spans="1:4" x14ac:dyDescent="0.25">
      <c r="A45007" s="1">
        <v>3452245006</v>
      </c>
      <c r="D45007" t="str">
        <f t="shared" si="703"/>
        <v>923452245006</v>
      </c>
    </row>
    <row r="45008" spans="1:4" x14ac:dyDescent="0.25">
      <c r="A45008" s="1">
        <v>3452245007</v>
      </c>
      <c r="D45008" t="str">
        <f t="shared" si="703"/>
        <v>923452245007</v>
      </c>
    </row>
    <row r="45009" spans="1:4" x14ac:dyDescent="0.25">
      <c r="A45009" s="1">
        <v>3452245008</v>
      </c>
      <c r="D45009" t="str">
        <f t="shared" si="703"/>
        <v>923452245008</v>
      </c>
    </row>
    <row r="45010" spans="1:4" x14ac:dyDescent="0.25">
      <c r="A45010" s="1">
        <v>3452245009</v>
      </c>
      <c r="D45010" t="str">
        <f t="shared" si="703"/>
        <v>923452245009</v>
      </c>
    </row>
    <row r="45011" spans="1:4" x14ac:dyDescent="0.25">
      <c r="A45011" s="1">
        <v>3452245010</v>
      </c>
      <c r="D45011" t="str">
        <f t="shared" si="703"/>
        <v>923452245010</v>
      </c>
    </row>
    <row r="45012" spans="1:4" x14ac:dyDescent="0.25">
      <c r="A45012" s="1">
        <v>3452245011</v>
      </c>
      <c r="D45012" t="str">
        <f t="shared" si="703"/>
        <v>923452245011</v>
      </c>
    </row>
    <row r="45013" spans="1:4" x14ac:dyDescent="0.25">
      <c r="A45013" s="1">
        <v>3452245012</v>
      </c>
      <c r="D45013" t="str">
        <f t="shared" si="703"/>
        <v>923452245012</v>
      </c>
    </row>
    <row r="45014" spans="1:4" x14ac:dyDescent="0.25">
      <c r="A45014" s="1">
        <v>3452245013</v>
      </c>
      <c r="D45014" t="str">
        <f t="shared" si="703"/>
        <v>923452245013</v>
      </c>
    </row>
    <row r="45015" spans="1:4" x14ac:dyDescent="0.25">
      <c r="A45015" s="1">
        <v>3452245014</v>
      </c>
      <c r="D45015" t="str">
        <f t="shared" si="703"/>
        <v>923452245014</v>
      </c>
    </row>
    <row r="45016" spans="1:4" x14ac:dyDescent="0.25">
      <c r="A45016" s="1">
        <v>3452245015</v>
      </c>
      <c r="D45016" t="str">
        <f t="shared" si="703"/>
        <v>923452245015</v>
      </c>
    </row>
    <row r="45017" spans="1:4" x14ac:dyDescent="0.25">
      <c r="A45017" s="1">
        <v>3452245016</v>
      </c>
      <c r="D45017" t="str">
        <f t="shared" si="703"/>
        <v>923452245016</v>
      </c>
    </row>
    <row r="45018" spans="1:4" x14ac:dyDescent="0.25">
      <c r="A45018" s="1">
        <v>3452245017</v>
      </c>
      <c r="D45018" t="str">
        <f t="shared" si="703"/>
        <v>923452245017</v>
      </c>
    </row>
    <row r="45019" spans="1:4" x14ac:dyDescent="0.25">
      <c r="A45019" s="1">
        <v>3452245018</v>
      </c>
      <c r="D45019" t="str">
        <f t="shared" si="703"/>
        <v>923452245018</v>
      </c>
    </row>
    <row r="45020" spans="1:4" x14ac:dyDescent="0.25">
      <c r="A45020" s="1">
        <v>3452245019</v>
      </c>
      <c r="D45020" t="str">
        <f t="shared" si="703"/>
        <v>923452245019</v>
      </c>
    </row>
    <row r="45021" spans="1:4" x14ac:dyDescent="0.25">
      <c r="A45021" s="1">
        <v>3452245020</v>
      </c>
      <c r="D45021" t="str">
        <f t="shared" si="703"/>
        <v>923452245020</v>
      </c>
    </row>
    <row r="45022" spans="1:4" x14ac:dyDescent="0.25">
      <c r="A45022" s="1">
        <v>3452245021</v>
      </c>
      <c r="D45022" t="str">
        <f t="shared" si="703"/>
        <v>923452245021</v>
      </c>
    </row>
    <row r="45023" spans="1:4" x14ac:dyDescent="0.25">
      <c r="A45023" s="1">
        <v>3452245022</v>
      </c>
      <c r="D45023" t="str">
        <f t="shared" si="703"/>
        <v>923452245022</v>
      </c>
    </row>
    <row r="45024" spans="1:4" x14ac:dyDescent="0.25">
      <c r="A45024" s="1">
        <v>3452245023</v>
      </c>
      <c r="D45024" t="str">
        <f t="shared" si="703"/>
        <v>923452245023</v>
      </c>
    </row>
    <row r="45025" spans="1:4" x14ac:dyDescent="0.25">
      <c r="A45025" s="1">
        <v>3452245024</v>
      </c>
      <c r="D45025" t="str">
        <f t="shared" si="703"/>
        <v>923452245024</v>
      </c>
    </row>
    <row r="45026" spans="1:4" x14ac:dyDescent="0.25">
      <c r="A45026" s="1">
        <v>3452245025</v>
      </c>
      <c r="D45026" t="str">
        <f t="shared" si="703"/>
        <v>923452245025</v>
      </c>
    </row>
    <row r="45027" spans="1:4" x14ac:dyDescent="0.25">
      <c r="A45027" s="1">
        <v>3452245026</v>
      </c>
      <c r="D45027" t="str">
        <f t="shared" si="703"/>
        <v>923452245026</v>
      </c>
    </row>
    <row r="45028" spans="1:4" x14ac:dyDescent="0.25">
      <c r="A45028" s="1">
        <v>3452245027</v>
      </c>
      <c r="D45028" t="str">
        <f t="shared" si="703"/>
        <v>923452245027</v>
      </c>
    </row>
    <row r="45029" spans="1:4" x14ac:dyDescent="0.25">
      <c r="A45029" s="1">
        <v>3452245028</v>
      </c>
      <c r="D45029" t="str">
        <f t="shared" si="703"/>
        <v>923452245028</v>
      </c>
    </row>
    <row r="45030" spans="1:4" x14ac:dyDescent="0.25">
      <c r="A45030" s="1">
        <v>3452245029</v>
      </c>
      <c r="D45030" t="str">
        <f t="shared" si="703"/>
        <v>923452245029</v>
      </c>
    </row>
    <row r="45031" spans="1:4" x14ac:dyDescent="0.25">
      <c r="A45031" s="1">
        <v>3452245030</v>
      </c>
      <c r="D45031" t="str">
        <f t="shared" si="703"/>
        <v>923452245030</v>
      </c>
    </row>
    <row r="45032" spans="1:4" x14ac:dyDescent="0.25">
      <c r="A45032" s="1">
        <v>3452245031</v>
      </c>
      <c r="D45032" t="str">
        <f t="shared" si="703"/>
        <v>923452245031</v>
      </c>
    </row>
    <row r="45033" spans="1:4" x14ac:dyDescent="0.25">
      <c r="A45033" s="1">
        <v>3452245032</v>
      </c>
      <c r="D45033" t="str">
        <f t="shared" si="703"/>
        <v>923452245032</v>
      </c>
    </row>
    <row r="45034" spans="1:4" x14ac:dyDescent="0.25">
      <c r="A45034" s="1">
        <v>3452245033</v>
      </c>
      <c r="D45034" t="str">
        <f t="shared" si="703"/>
        <v>923452245033</v>
      </c>
    </row>
    <row r="45035" spans="1:4" x14ac:dyDescent="0.25">
      <c r="A45035" s="1">
        <v>3452245034</v>
      </c>
      <c r="D45035" t="str">
        <f t="shared" si="703"/>
        <v>923452245034</v>
      </c>
    </row>
    <row r="45036" spans="1:4" x14ac:dyDescent="0.25">
      <c r="A45036" s="1">
        <v>3452245035</v>
      </c>
      <c r="D45036" t="str">
        <f t="shared" si="703"/>
        <v>923452245035</v>
      </c>
    </row>
    <row r="45037" spans="1:4" x14ac:dyDescent="0.25">
      <c r="A45037" s="1">
        <v>3452245036</v>
      </c>
      <c r="D45037" t="str">
        <f t="shared" si="703"/>
        <v>923452245036</v>
      </c>
    </row>
    <row r="45038" spans="1:4" x14ac:dyDescent="0.25">
      <c r="A45038" s="1">
        <v>3452245037</v>
      </c>
      <c r="D45038" t="str">
        <f t="shared" si="703"/>
        <v>923452245037</v>
      </c>
    </row>
    <row r="45039" spans="1:4" x14ac:dyDescent="0.25">
      <c r="A45039" s="1">
        <v>3452245038</v>
      </c>
      <c r="D45039" t="str">
        <f t="shared" si="703"/>
        <v>923452245038</v>
      </c>
    </row>
    <row r="45040" spans="1:4" x14ac:dyDescent="0.25">
      <c r="A45040" s="1">
        <v>3452245039</v>
      </c>
      <c r="D45040" t="str">
        <f t="shared" si="703"/>
        <v>923452245039</v>
      </c>
    </row>
    <row r="45041" spans="1:4" x14ac:dyDescent="0.25">
      <c r="A45041" s="1">
        <v>3452245040</v>
      </c>
      <c r="D45041" t="str">
        <f t="shared" si="703"/>
        <v>923452245040</v>
      </c>
    </row>
    <row r="45042" spans="1:4" x14ac:dyDescent="0.25">
      <c r="A45042" s="1">
        <v>3452245041</v>
      </c>
      <c r="D45042" t="str">
        <f t="shared" si="703"/>
        <v>923452245041</v>
      </c>
    </row>
    <row r="45043" spans="1:4" x14ac:dyDescent="0.25">
      <c r="A45043" s="1">
        <v>3452245042</v>
      </c>
      <c r="D45043" t="str">
        <f t="shared" si="703"/>
        <v>923452245042</v>
      </c>
    </row>
    <row r="45044" spans="1:4" x14ac:dyDescent="0.25">
      <c r="A45044" s="1">
        <v>3452245043</v>
      </c>
      <c r="D45044" t="str">
        <f t="shared" si="703"/>
        <v>923452245043</v>
      </c>
    </row>
    <row r="45045" spans="1:4" x14ac:dyDescent="0.25">
      <c r="A45045" s="1">
        <v>3452245044</v>
      </c>
      <c r="D45045" t="str">
        <f t="shared" si="703"/>
        <v>923452245044</v>
      </c>
    </row>
    <row r="45046" spans="1:4" x14ac:dyDescent="0.25">
      <c r="A45046" s="1">
        <v>3452245045</v>
      </c>
      <c r="D45046" t="str">
        <f t="shared" si="703"/>
        <v>923452245045</v>
      </c>
    </row>
    <row r="45047" spans="1:4" x14ac:dyDescent="0.25">
      <c r="A45047" s="1">
        <v>3452245046</v>
      </c>
      <c r="D45047" t="str">
        <f t="shared" si="703"/>
        <v>923452245046</v>
      </c>
    </row>
    <row r="45048" spans="1:4" x14ac:dyDescent="0.25">
      <c r="A45048" s="1">
        <v>3452245047</v>
      </c>
      <c r="D45048" t="str">
        <f t="shared" si="703"/>
        <v>923452245047</v>
      </c>
    </row>
    <row r="45049" spans="1:4" x14ac:dyDescent="0.25">
      <c r="A45049" s="1">
        <v>3452245048</v>
      </c>
      <c r="D45049" t="str">
        <f t="shared" si="703"/>
        <v>923452245048</v>
      </c>
    </row>
    <row r="45050" spans="1:4" x14ac:dyDescent="0.25">
      <c r="A45050" s="1">
        <v>3452245049</v>
      </c>
      <c r="D45050" t="str">
        <f t="shared" si="703"/>
        <v>923452245049</v>
      </c>
    </row>
    <row r="45051" spans="1:4" x14ac:dyDescent="0.25">
      <c r="A45051" s="1">
        <v>3452245050</v>
      </c>
      <c r="D45051" t="str">
        <f t="shared" si="703"/>
        <v>923452245050</v>
      </c>
    </row>
    <row r="45052" spans="1:4" x14ac:dyDescent="0.25">
      <c r="A45052" s="1">
        <v>3452245051</v>
      </c>
      <c r="D45052" t="str">
        <f t="shared" si="703"/>
        <v>923452245051</v>
      </c>
    </row>
    <row r="45053" spans="1:4" x14ac:dyDescent="0.25">
      <c r="A45053" s="1">
        <v>3452245052</v>
      </c>
      <c r="D45053" t="str">
        <f t="shared" si="703"/>
        <v>923452245052</v>
      </c>
    </row>
    <row r="45054" spans="1:4" x14ac:dyDescent="0.25">
      <c r="A45054" s="1">
        <v>3452245053</v>
      </c>
      <c r="D45054" t="str">
        <f t="shared" si="703"/>
        <v>923452245053</v>
      </c>
    </row>
    <row r="45055" spans="1:4" x14ac:dyDescent="0.25">
      <c r="A45055" s="1">
        <v>3452245054</v>
      </c>
      <c r="D45055" t="str">
        <f t="shared" si="703"/>
        <v>923452245054</v>
      </c>
    </row>
    <row r="45056" spans="1:4" x14ac:dyDescent="0.25">
      <c r="A45056" s="1">
        <v>3452245055</v>
      </c>
      <c r="D45056" t="str">
        <f t="shared" si="703"/>
        <v>923452245055</v>
      </c>
    </row>
    <row r="45057" spans="1:4" x14ac:dyDescent="0.25">
      <c r="A45057" s="1">
        <v>3452245056</v>
      </c>
      <c r="D45057" t="str">
        <f t="shared" si="703"/>
        <v>923452245056</v>
      </c>
    </row>
    <row r="45058" spans="1:4" x14ac:dyDescent="0.25">
      <c r="A45058" s="1">
        <v>3452245057</v>
      </c>
      <c r="D45058" t="str">
        <f t="shared" si="703"/>
        <v>923452245057</v>
      </c>
    </row>
    <row r="45059" spans="1:4" x14ac:dyDescent="0.25">
      <c r="A45059" s="1">
        <v>3452245058</v>
      </c>
      <c r="D45059" t="str">
        <f t="shared" ref="D45059:D45122" si="704">"92"&amp;A45059</f>
        <v>923452245058</v>
      </c>
    </row>
    <row r="45060" spans="1:4" x14ac:dyDescent="0.25">
      <c r="A45060" s="1">
        <v>3452245059</v>
      </c>
      <c r="D45060" t="str">
        <f t="shared" si="704"/>
        <v>923452245059</v>
      </c>
    </row>
    <row r="45061" spans="1:4" x14ac:dyDescent="0.25">
      <c r="A45061" s="1">
        <v>3452245060</v>
      </c>
      <c r="D45061" t="str">
        <f t="shared" si="704"/>
        <v>923452245060</v>
      </c>
    </row>
    <row r="45062" spans="1:4" x14ac:dyDescent="0.25">
      <c r="A45062" s="1">
        <v>3452245061</v>
      </c>
      <c r="D45062" t="str">
        <f t="shared" si="704"/>
        <v>923452245061</v>
      </c>
    </row>
    <row r="45063" spans="1:4" x14ac:dyDescent="0.25">
      <c r="A45063" s="1">
        <v>3452245062</v>
      </c>
      <c r="D45063" t="str">
        <f t="shared" si="704"/>
        <v>923452245062</v>
      </c>
    </row>
    <row r="45064" spans="1:4" x14ac:dyDescent="0.25">
      <c r="A45064" s="1">
        <v>3452245063</v>
      </c>
      <c r="D45064" t="str">
        <f t="shared" si="704"/>
        <v>923452245063</v>
      </c>
    </row>
    <row r="45065" spans="1:4" x14ac:dyDescent="0.25">
      <c r="A45065" s="1">
        <v>3452245064</v>
      </c>
      <c r="D45065" t="str">
        <f t="shared" si="704"/>
        <v>923452245064</v>
      </c>
    </row>
    <row r="45066" spans="1:4" x14ac:dyDescent="0.25">
      <c r="A45066" s="1">
        <v>3452245065</v>
      </c>
      <c r="D45066" t="str">
        <f t="shared" si="704"/>
        <v>923452245065</v>
      </c>
    </row>
    <row r="45067" spans="1:4" x14ac:dyDescent="0.25">
      <c r="A45067" s="1">
        <v>3452245066</v>
      </c>
      <c r="D45067" t="str">
        <f t="shared" si="704"/>
        <v>923452245066</v>
      </c>
    </row>
    <row r="45068" spans="1:4" x14ac:dyDescent="0.25">
      <c r="A45068" s="1">
        <v>3452245067</v>
      </c>
      <c r="D45068" t="str">
        <f t="shared" si="704"/>
        <v>923452245067</v>
      </c>
    </row>
    <row r="45069" spans="1:4" x14ac:dyDescent="0.25">
      <c r="A45069" s="1">
        <v>3452245068</v>
      </c>
      <c r="D45069" t="str">
        <f t="shared" si="704"/>
        <v>923452245068</v>
      </c>
    </row>
    <row r="45070" spans="1:4" x14ac:dyDescent="0.25">
      <c r="A45070" s="1">
        <v>3452245069</v>
      </c>
      <c r="D45070" t="str">
        <f t="shared" si="704"/>
        <v>923452245069</v>
      </c>
    </row>
    <row r="45071" spans="1:4" x14ac:dyDescent="0.25">
      <c r="A45071" s="1">
        <v>3452245070</v>
      </c>
      <c r="D45071" t="str">
        <f t="shared" si="704"/>
        <v>923452245070</v>
      </c>
    </row>
    <row r="45072" spans="1:4" x14ac:dyDescent="0.25">
      <c r="A45072" s="1">
        <v>3452245071</v>
      </c>
      <c r="D45072" t="str">
        <f t="shared" si="704"/>
        <v>923452245071</v>
      </c>
    </row>
    <row r="45073" spans="1:4" x14ac:dyDescent="0.25">
      <c r="A45073" s="1">
        <v>3452245072</v>
      </c>
      <c r="D45073" t="str">
        <f t="shared" si="704"/>
        <v>923452245072</v>
      </c>
    </row>
    <row r="45074" spans="1:4" x14ac:dyDescent="0.25">
      <c r="A45074" s="1">
        <v>3452245073</v>
      </c>
      <c r="D45074" t="str">
        <f t="shared" si="704"/>
        <v>923452245073</v>
      </c>
    </row>
    <row r="45075" spans="1:4" x14ac:dyDescent="0.25">
      <c r="A45075" s="1">
        <v>3452245074</v>
      </c>
      <c r="D45075" t="str">
        <f t="shared" si="704"/>
        <v>923452245074</v>
      </c>
    </row>
    <row r="45076" spans="1:4" x14ac:dyDescent="0.25">
      <c r="A45076" s="1">
        <v>3452245075</v>
      </c>
      <c r="D45076" t="str">
        <f t="shared" si="704"/>
        <v>923452245075</v>
      </c>
    </row>
    <row r="45077" spans="1:4" x14ac:dyDescent="0.25">
      <c r="A45077" s="1">
        <v>3452245076</v>
      </c>
      <c r="D45077" t="str">
        <f t="shared" si="704"/>
        <v>923452245076</v>
      </c>
    </row>
    <row r="45078" spans="1:4" x14ac:dyDescent="0.25">
      <c r="A45078" s="1">
        <v>3452245077</v>
      </c>
      <c r="D45078" t="str">
        <f t="shared" si="704"/>
        <v>923452245077</v>
      </c>
    </row>
    <row r="45079" spans="1:4" x14ac:dyDescent="0.25">
      <c r="A45079" s="1">
        <v>3452245078</v>
      </c>
      <c r="D45079" t="str">
        <f t="shared" si="704"/>
        <v>923452245078</v>
      </c>
    </row>
    <row r="45080" spans="1:4" x14ac:dyDescent="0.25">
      <c r="A45080" s="1">
        <v>3452245079</v>
      </c>
      <c r="D45080" t="str">
        <f t="shared" si="704"/>
        <v>923452245079</v>
      </c>
    </row>
    <row r="45081" spans="1:4" x14ac:dyDescent="0.25">
      <c r="A45081" s="1">
        <v>3452245080</v>
      </c>
      <c r="D45081" t="str">
        <f t="shared" si="704"/>
        <v>923452245080</v>
      </c>
    </row>
    <row r="45082" spans="1:4" x14ac:dyDescent="0.25">
      <c r="A45082" s="1">
        <v>3452245081</v>
      </c>
      <c r="D45082" t="str">
        <f t="shared" si="704"/>
        <v>923452245081</v>
      </c>
    </row>
    <row r="45083" spans="1:4" x14ac:dyDescent="0.25">
      <c r="A45083" s="1">
        <v>3452245082</v>
      </c>
      <c r="D45083" t="str">
        <f t="shared" si="704"/>
        <v>923452245082</v>
      </c>
    </row>
    <row r="45084" spans="1:4" x14ac:dyDescent="0.25">
      <c r="A45084" s="1">
        <v>3452245083</v>
      </c>
      <c r="D45084" t="str">
        <f t="shared" si="704"/>
        <v>923452245083</v>
      </c>
    </row>
    <row r="45085" spans="1:4" x14ac:dyDescent="0.25">
      <c r="A45085" s="1">
        <v>3452245084</v>
      </c>
      <c r="D45085" t="str">
        <f t="shared" si="704"/>
        <v>923452245084</v>
      </c>
    </row>
    <row r="45086" spans="1:4" x14ac:dyDescent="0.25">
      <c r="A45086" s="1">
        <v>3452245085</v>
      </c>
      <c r="D45086" t="str">
        <f t="shared" si="704"/>
        <v>923452245085</v>
      </c>
    </row>
    <row r="45087" spans="1:4" x14ac:dyDescent="0.25">
      <c r="A45087" s="1">
        <v>3452245086</v>
      </c>
      <c r="D45087" t="str">
        <f t="shared" si="704"/>
        <v>923452245086</v>
      </c>
    </row>
    <row r="45088" spans="1:4" x14ac:dyDescent="0.25">
      <c r="A45088" s="1">
        <v>3452245087</v>
      </c>
      <c r="D45088" t="str">
        <f t="shared" si="704"/>
        <v>923452245087</v>
      </c>
    </row>
    <row r="45089" spans="1:4" x14ac:dyDescent="0.25">
      <c r="A45089" s="1">
        <v>3452245088</v>
      </c>
      <c r="D45089" t="str">
        <f t="shared" si="704"/>
        <v>923452245088</v>
      </c>
    </row>
    <row r="45090" spans="1:4" x14ac:dyDescent="0.25">
      <c r="A45090" s="1">
        <v>3452245089</v>
      </c>
      <c r="D45090" t="str">
        <f t="shared" si="704"/>
        <v>923452245089</v>
      </c>
    </row>
    <row r="45091" spans="1:4" x14ac:dyDescent="0.25">
      <c r="A45091" s="1">
        <v>3452245090</v>
      </c>
      <c r="D45091" t="str">
        <f t="shared" si="704"/>
        <v>923452245090</v>
      </c>
    </row>
    <row r="45092" spans="1:4" x14ac:dyDescent="0.25">
      <c r="A45092" s="1">
        <v>3452245091</v>
      </c>
      <c r="D45092" t="str">
        <f t="shared" si="704"/>
        <v>923452245091</v>
      </c>
    </row>
    <row r="45093" spans="1:4" x14ac:dyDescent="0.25">
      <c r="A45093" s="1">
        <v>3452245092</v>
      </c>
      <c r="D45093" t="str">
        <f t="shared" si="704"/>
        <v>923452245092</v>
      </c>
    </row>
    <row r="45094" spans="1:4" x14ac:dyDescent="0.25">
      <c r="A45094" s="1">
        <v>3452245093</v>
      </c>
      <c r="D45094" t="str">
        <f t="shared" si="704"/>
        <v>923452245093</v>
      </c>
    </row>
    <row r="45095" spans="1:4" x14ac:dyDescent="0.25">
      <c r="A45095" s="1">
        <v>3452245094</v>
      </c>
      <c r="D45095" t="str">
        <f t="shared" si="704"/>
        <v>923452245094</v>
      </c>
    </row>
    <row r="45096" spans="1:4" x14ac:dyDescent="0.25">
      <c r="A45096" s="1">
        <v>3452245095</v>
      </c>
      <c r="D45096" t="str">
        <f t="shared" si="704"/>
        <v>923452245095</v>
      </c>
    </row>
    <row r="45097" spans="1:4" x14ac:dyDescent="0.25">
      <c r="A45097" s="1">
        <v>3452245096</v>
      </c>
      <c r="D45097" t="str">
        <f t="shared" si="704"/>
        <v>923452245096</v>
      </c>
    </row>
    <row r="45098" spans="1:4" x14ac:dyDescent="0.25">
      <c r="A45098" s="1">
        <v>3452245097</v>
      </c>
      <c r="D45098" t="str">
        <f t="shared" si="704"/>
        <v>923452245097</v>
      </c>
    </row>
    <row r="45099" spans="1:4" x14ac:dyDescent="0.25">
      <c r="A45099" s="1">
        <v>3452245098</v>
      </c>
      <c r="D45099" t="str">
        <f t="shared" si="704"/>
        <v>923452245098</v>
      </c>
    </row>
    <row r="45100" spans="1:4" x14ac:dyDescent="0.25">
      <c r="A45100" s="1">
        <v>3452245099</v>
      </c>
      <c r="D45100" t="str">
        <f t="shared" si="704"/>
        <v>923452245099</v>
      </c>
    </row>
    <row r="45101" spans="1:4" x14ac:dyDescent="0.25">
      <c r="A45101" s="1">
        <v>3452245100</v>
      </c>
      <c r="D45101" t="str">
        <f t="shared" si="704"/>
        <v>923452245100</v>
      </c>
    </row>
    <row r="45102" spans="1:4" x14ac:dyDescent="0.25">
      <c r="A45102" s="1">
        <v>3452245101</v>
      </c>
      <c r="D45102" t="str">
        <f t="shared" si="704"/>
        <v>923452245101</v>
      </c>
    </row>
    <row r="45103" spans="1:4" x14ac:dyDescent="0.25">
      <c r="A45103" s="1">
        <v>3452245102</v>
      </c>
      <c r="D45103" t="str">
        <f t="shared" si="704"/>
        <v>923452245102</v>
      </c>
    </row>
    <row r="45104" spans="1:4" x14ac:dyDescent="0.25">
      <c r="A45104" s="1">
        <v>3452245103</v>
      </c>
      <c r="D45104" t="str">
        <f t="shared" si="704"/>
        <v>923452245103</v>
      </c>
    </row>
    <row r="45105" spans="1:4" x14ac:dyDescent="0.25">
      <c r="A45105" s="1">
        <v>3452245104</v>
      </c>
      <c r="D45105" t="str">
        <f t="shared" si="704"/>
        <v>923452245104</v>
      </c>
    </row>
    <row r="45106" spans="1:4" x14ac:dyDescent="0.25">
      <c r="A45106" s="1">
        <v>3452245105</v>
      </c>
      <c r="D45106" t="str">
        <f t="shared" si="704"/>
        <v>923452245105</v>
      </c>
    </row>
    <row r="45107" spans="1:4" x14ac:dyDescent="0.25">
      <c r="A45107" s="1">
        <v>3452245106</v>
      </c>
      <c r="D45107" t="str">
        <f t="shared" si="704"/>
        <v>923452245106</v>
      </c>
    </row>
    <row r="45108" spans="1:4" x14ac:dyDescent="0.25">
      <c r="A45108" s="1">
        <v>3452245107</v>
      </c>
      <c r="D45108" t="str">
        <f t="shared" si="704"/>
        <v>923452245107</v>
      </c>
    </row>
    <row r="45109" spans="1:4" x14ac:dyDescent="0.25">
      <c r="A45109" s="1">
        <v>3452245108</v>
      </c>
      <c r="D45109" t="str">
        <f t="shared" si="704"/>
        <v>923452245108</v>
      </c>
    </row>
    <row r="45110" spans="1:4" x14ac:dyDescent="0.25">
      <c r="A45110" s="1">
        <v>3452245109</v>
      </c>
      <c r="D45110" t="str">
        <f t="shared" si="704"/>
        <v>923452245109</v>
      </c>
    </row>
    <row r="45111" spans="1:4" x14ac:dyDescent="0.25">
      <c r="A45111" s="1">
        <v>3452245110</v>
      </c>
      <c r="D45111" t="str">
        <f t="shared" si="704"/>
        <v>923452245110</v>
      </c>
    </row>
    <row r="45112" spans="1:4" x14ac:dyDescent="0.25">
      <c r="A45112" s="1">
        <v>3452245111</v>
      </c>
      <c r="D45112" t="str">
        <f t="shared" si="704"/>
        <v>923452245111</v>
      </c>
    </row>
    <row r="45113" spans="1:4" x14ac:dyDescent="0.25">
      <c r="A45113" s="1">
        <v>3452245112</v>
      </c>
      <c r="D45113" t="str">
        <f t="shared" si="704"/>
        <v>923452245112</v>
      </c>
    </row>
    <row r="45114" spans="1:4" x14ac:dyDescent="0.25">
      <c r="A45114" s="1">
        <v>3452245113</v>
      </c>
      <c r="D45114" t="str">
        <f t="shared" si="704"/>
        <v>923452245113</v>
      </c>
    </row>
    <row r="45115" spans="1:4" x14ac:dyDescent="0.25">
      <c r="A45115" s="1">
        <v>3452245114</v>
      </c>
      <c r="D45115" t="str">
        <f t="shared" si="704"/>
        <v>923452245114</v>
      </c>
    </row>
    <row r="45116" spans="1:4" x14ac:dyDescent="0.25">
      <c r="A45116" s="1">
        <v>3452245115</v>
      </c>
      <c r="D45116" t="str">
        <f t="shared" si="704"/>
        <v>923452245115</v>
      </c>
    </row>
    <row r="45117" spans="1:4" x14ac:dyDescent="0.25">
      <c r="A45117" s="1">
        <v>3452245116</v>
      </c>
      <c r="D45117" t="str">
        <f t="shared" si="704"/>
        <v>923452245116</v>
      </c>
    </row>
    <row r="45118" spans="1:4" x14ac:dyDescent="0.25">
      <c r="A45118" s="1">
        <v>3452245117</v>
      </c>
      <c r="D45118" t="str">
        <f t="shared" si="704"/>
        <v>923452245117</v>
      </c>
    </row>
    <row r="45119" spans="1:4" x14ac:dyDescent="0.25">
      <c r="A45119" s="1">
        <v>3452245118</v>
      </c>
      <c r="D45119" t="str">
        <f t="shared" si="704"/>
        <v>923452245118</v>
      </c>
    </row>
    <row r="45120" spans="1:4" x14ac:dyDescent="0.25">
      <c r="A45120" s="1">
        <v>3452245119</v>
      </c>
      <c r="D45120" t="str">
        <f t="shared" si="704"/>
        <v>923452245119</v>
      </c>
    </row>
    <row r="45121" spans="1:4" x14ac:dyDescent="0.25">
      <c r="A45121" s="1">
        <v>3452245120</v>
      </c>
      <c r="D45121" t="str">
        <f t="shared" si="704"/>
        <v>923452245120</v>
      </c>
    </row>
    <row r="45122" spans="1:4" x14ac:dyDescent="0.25">
      <c r="A45122" s="1">
        <v>3452245121</v>
      </c>
      <c r="D45122" t="str">
        <f t="shared" si="704"/>
        <v>923452245121</v>
      </c>
    </row>
    <row r="45123" spans="1:4" x14ac:dyDescent="0.25">
      <c r="A45123" s="1">
        <v>3452245122</v>
      </c>
      <c r="D45123" t="str">
        <f t="shared" ref="D45123:D45186" si="705">"92"&amp;A45123</f>
        <v>923452245122</v>
      </c>
    </row>
    <row r="45124" spans="1:4" x14ac:dyDescent="0.25">
      <c r="A45124" s="1">
        <v>3452245123</v>
      </c>
      <c r="D45124" t="str">
        <f t="shared" si="705"/>
        <v>923452245123</v>
      </c>
    </row>
    <row r="45125" spans="1:4" x14ac:dyDescent="0.25">
      <c r="A45125" s="1">
        <v>3452245124</v>
      </c>
      <c r="D45125" t="str">
        <f t="shared" si="705"/>
        <v>923452245124</v>
      </c>
    </row>
    <row r="45126" spans="1:4" x14ac:dyDescent="0.25">
      <c r="A45126" s="1">
        <v>3452245125</v>
      </c>
      <c r="D45126" t="str">
        <f t="shared" si="705"/>
        <v>923452245125</v>
      </c>
    </row>
    <row r="45127" spans="1:4" x14ac:dyDescent="0.25">
      <c r="A45127" s="1">
        <v>3452245126</v>
      </c>
      <c r="D45127" t="str">
        <f t="shared" si="705"/>
        <v>923452245126</v>
      </c>
    </row>
    <row r="45128" spans="1:4" x14ac:dyDescent="0.25">
      <c r="A45128" s="1">
        <v>3452245127</v>
      </c>
      <c r="D45128" t="str">
        <f t="shared" si="705"/>
        <v>923452245127</v>
      </c>
    </row>
    <row r="45129" spans="1:4" x14ac:dyDescent="0.25">
      <c r="A45129" s="1">
        <v>3452245128</v>
      </c>
      <c r="D45129" t="str">
        <f t="shared" si="705"/>
        <v>923452245128</v>
      </c>
    </row>
    <row r="45130" spans="1:4" x14ac:dyDescent="0.25">
      <c r="A45130" s="1">
        <v>3452245129</v>
      </c>
      <c r="D45130" t="str">
        <f t="shared" si="705"/>
        <v>923452245129</v>
      </c>
    </row>
    <row r="45131" spans="1:4" x14ac:dyDescent="0.25">
      <c r="A45131" s="1">
        <v>3452245130</v>
      </c>
      <c r="D45131" t="str">
        <f t="shared" si="705"/>
        <v>923452245130</v>
      </c>
    </row>
    <row r="45132" spans="1:4" x14ac:dyDescent="0.25">
      <c r="A45132" s="1">
        <v>3452245131</v>
      </c>
      <c r="D45132" t="str">
        <f t="shared" si="705"/>
        <v>923452245131</v>
      </c>
    </row>
    <row r="45133" spans="1:4" x14ac:dyDescent="0.25">
      <c r="A45133" s="1">
        <v>3452245132</v>
      </c>
      <c r="D45133" t="str">
        <f t="shared" si="705"/>
        <v>923452245132</v>
      </c>
    </row>
    <row r="45134" spans="1:4" x14ac:dyDescent="0.25">
      <c r="A45134" s="1">
        <v>3452245133</v>
      </c>
      <c r="D45134" t="str">
        <f t="shared" si="705"/>
        <v>923452245133</v>
      </c>
    </row>
    <row r="45135" spans="1:4" x14ac:dyDescent="0.25">
      <c r="A45135" s="1">
        <v>3452245134</v>
      </c>
      <c r="D45135" t="str">
        <f t="shared" si="705"/>
        <v>923452245134</v>
      </c>
    </row>
    <row r="45136" spans="1:4" x14ac:dyDescent="0.25">
      <c r="A45136" s="1">
        <v>3452245135</v>
      </c>
      <c r="D45136" t="str">
        <f t="shared" si="705"/>
        <v>923452245135</v>
      </c>
    </row>
    <row r="45137" spans="1:4" x14ac:dyDescent="0.25">
      <c r="A45137" s="1">
        <v>3452245136</v>
      </c>
      <c r="D45137" t="str">
        <f t="shared" si="705"/>
        <v>923452245136</v>
      </c>
    </row>
    <row r="45138" spans="1:4" x14ac:dyDescent="0.25">
      <c r="A45138" s="1">
        <v>3452245137</v>
      </c>
      <c r="D45138" t="str">
        <f t="shared" si="705"/>
        <v>923452245137</v>
      </c>
    </row>
    <row r="45139" spans="1:4" x14ac:dyDescent="0.25">
      <c r="A45139" s="1">
        <v>3452245138</v>
      </c>
      <c r="D45139" t="str">
        <f t="shared" si="705"/>
        <v>923452245138</v>
      </c>
    </row>
    <row r="45140" spans="1:4" x14ac:dyDescent="0.25">
      <c r="A45140" s="1">
        <v>3452245139</v>
      </c>
      <c r="D45140" t="str">
        <f t="shared" si="705"/>
        <v>923452245139</v>
      </c>
    </row>
    <row r="45141" spans="1:4" x14ac:dyDescent="0.25">
      <c r="A45141" s="1">
        <v>3452245140</v>
      </c>
      <c r="D45141" t="str">
        <f t="shared" si="705"/>
        <v>923452245140</v>
      </c>
    </row>
    <row r="45142" spans="1:4" x14ac:dyDescent="0.25">
      <c r="A45142" s="1">
        <v>3452245141</v>
      </c>
      <c r="D45142" t="str">
        <f t="shared" si="705"/>
        <v>923452245141</v>
      </c>
    </row>
    <row r="45143" spans="1:4" x14ac:dyDescent="0.25">
      <c r="A45143" s="1">
        <v>3452245142</v>
      </c>
      <c r="D45143" t="str">
        <f t="shared" si="705"/>
        <v>923452245142</v>
      </c>
    </row>
    <row r="45144" spans="1:4" x14ac:dyDescent="0.25">
      <c r="A45144" s="1">
        <v>3452245143</v>
      </c>
      <c r="D45144" t="str">
        <f t="shared" si="705"/>
        <v>923452245143</v>
      </c>
    </row>
    <row r="45145" spans="1:4" x14ac:dyDescent="0.25">
      <c r="A45145" s="1">
        <v>3452245144</v>
      </c>
      <c r="D45145" t="str">
        <f t="shared" si="705"/>
        <v>923452245144</v>
      </c>
    </row>
    <row r="45146" spans="1:4" x14ac:dyDescent="0.25">
      <c r="A45146" s="1">
        <v>3452245145</v>
      </c>
      <c r="D45146" t="str">
        <f t="shared" si="705"/>
        <v>923452245145</v>
      </c>
    </row>
    <row r="45147" spans="1:4" x14ac:dyDescent="0.25">
      <c r="A45147" s="1">
        <v>3452245146</v>
      </c>
      <c r="D45147" t="str">
        <f t="shared" si="705"/>
        <v>923452245146</v>
      </c>
    </row>
    <row r="45148" spans="1:4" x14ac:dyDescent="0.25">
      <c r="A45148" s="1">
        <v>3452245147</v>
      </c>
      <c r="D45148" t="str">
        <f t="shared" si="705"/>
        <v>923452245147</v>
      </c>
    </row>
    <row r="45149" spans="1:4" x14ac:dyDescent="0.25">
      <c r="A45149" s="1">
        <v>3452245148</v>
      </c>
      <c r="D45149" t="str">
        <f t="shared" si="705"/>
        <v>923452245148</v>
      </c>
    </row>
    <row r="45150" spans="1:4" x14ac:dyDescent="0.25">
      <c r="A45150" s="1">
        <v>3452245149</v>
      </c>
      <c r="D45150" t="str">
        <f t="shared" si="705"/>
        <v>923452245149</v>
      </c>
    </row>
    <row r="45151" spans="1:4" x14ac:dyDescent="0.25">
      <c r="A45151" s="1">
        <v>3452245150</v>
      </c>
      <c r="D45151" t="str">
        <f t="shared" si="705"/>
        <v>923452245150</v>
      </c>
    </row>
    <row r="45152" spans="1:4" x14ac:dyDescent="0.25">
      <c r="A45152" s="1">
        <v>3452245151</v>
      </c>
      <c r="D45152" t="str">
        <f t="shared" si="705"/>
        <v>923452245151</v>
      </c>
    </row>
    <row r="45153" spans="1:4" x14ac:dyDescent="0.25">
      <c r="A45153" s="1">
        <v>3452245152</v>
      </c>
      <c r="D45153" t="str">
        <f t="shared" si="705"/>
        <v>923452245152</v>
      </c>
    </row>
    <row r="45154" spans="1:4" x14ac:dyDescent="0.25">
      <c r="A45154" s="1">
        <v>3452245153</v>
      </c>
      <c r="D45154" t="str">
        <f t="shared" si="705"/>
        <v>923452245153</v>
      </c>
    </row>
    <row r="45155" spans="1:4" x14ac:dyDescent="0.25">
      <c r="A45155" s="1">
        <v>3452245154</v>
      </c>
      <c r="D45155" t="str">
        <f t="shared" si="705"/>
        <v>923452245154</v>
      </c>
    </row>
    <row r="45156" spans="1:4" x14ac:dyDescent="0.25">
      <c r="A45156" s="1">
        <v>3452245155</v>
      </c>
      <c r="D45156" t="str">
        <f t="shared" si="705"/>
        <v>923452245155</v>
      </c>
    </row>
    <row r="45157" spans="1:4" x14ac:dyDescent="0.25">
      <c r="A45157" s="1">
        <v>3452245156</v>
      </c>
      <c r="D45157" t="str">
        <f t="shared" si="705"/>
        <v>923452245156</v>
      </c>
    </row>
    <row r="45158" spans="1:4" x14ac:dyDescent="0.25">
      <c r="A45158" s="1">
        <v>3452245157</v>
      </c>
      <c r="D45158" t="str">
        <f t="shared" si="705"/>
        <v>923452245157</v>
      </c>
    </row>
    <row r="45159" spans="1:4" x14ac:dyDescent="0.25">
      <c r="A45159" s="1">
        <v>3452245158</v>
      </c>
      <c r="D45159" t="str">
        <f t="shared" si="705"/>
        <v>923452245158</v>
      </c>
    </row>
    <row r="45160" spans="1:4" x14ac:dyDescent="0.25">
      <c r="A45160" s="1">
        <v>3452245159</v>
      </c>
      <c r="D45160" t="str">
        <f t="shared" si="705"/>
        <v>923452245159</v>
      </c>
    </row>
    <row r="45161" spans="1:4" x14ac:dyDescent="0.25">
      <c r="A45161" s="1">
        <v>3452245160</v>
      </c>
      <c r="D45161" t="str">
        <f t="shared" si="705"/>
        <v>923452245160</v>
      </c>
    </row>
    <row r="45162" spans="1:4" x14ac:dyDescent="0.25">
      <c r="A45162" s="1">
        <v>3452245161</v>
      </c>
      <c r="D45162" t="str">
        <f t="shared" si="705"/>
        <v>923452245161</v>
      </c>
    </row>
    <row r="45163" spans="1:4" x14ac:dyDescent="0.25">
      <c r="A45163" s="1">
        <v>3452245162</v>
      </c>
      <c r="D45163" t="str">
        <f t="shared" si="705"/>
        <v>923452245162</v>
      </c>
    </row>
    <row r="45164" spans="1:4" x14ac:dyDescent="0.25">
      <c r="A45164" s="1">
        <v>3452245163</v>
      </c>
      <c r="D45164" t="str">
        <f t="shared" si="705"/>
        <v>923452245163</v>
      </c>
    </row>
    <row r="45165" spans="1:4" x14ac:dyDescent="0.25">
      <c r="A45165" s="1">
        <v>3452245164</v>
      </c>
      <c r="D45165" t="str">
        <f t="shared" si="705"/>
        <v>923452245164</v>
      </c>
    </row>
    <row r="45166" spans="1:4" x14ac:dyDescent="0.25">
      <c r="A45166" s="1">
        <v>3452245165</v>
      </c>
      <c r="D45166" t="str">
        <f t="shared" si="705"/>
        <v>923452245165</v>
      </c>
    </row>
    <row r="45167" spans="1:4" x14ac:dyDescent="0.25">
      <c r="A45167" s="1">
        <v>3452245166</v>
      </c>
      <c r="D45167" t="str">
        <f t="shared" si="705"/>
        <v>923452245166</v>
      </c>
    </row>
    <row r="45168" spans="1:4" x14ac:dyDescent="0.25">
      <c r="A45168" s="1">
        <v>3452245167</v>
      </c>
      <c r="D45168" t="str">
        <f t="shared" si="705"/>
        <v>923452245167</v>
      </c>
    </row>
    <row r="45169" spans="1:4" x14ac:dyDescent="0.25">
      <c r="A45169" s="1">
        <v>3452245168</v>
      </c>
      <c r="D45169" t="str">
        <f t="shared" si="705"/>
        <v>923452245168</v>
      </c>
    </row>
    <row r="45170" spans="1:4" x14ac:dyDescent="0.25">
      <c r="A45170" s="1">
        <v>3452245169</v>
      </c>
      <c r="D45170" t="str">
        <f t="shared" si="705"/>
        <v>923452245169</v>
      </c>
    </row>
    <row r="45171" spans="1:4" x14ac:dyDescent="0.25">
      <c r="A45171" s="1">
        <v>3452245170</v>
      </c>
      <c r="D45171" t="str">
        <f t="shared" si="705"/>
        <v>923452245170</v>
      </c>
    </row>
    <row r="45172" spans="1:4" x14ac:dyDescent="0.25">
      <c r="A45172" s="1">
        <v>3452245171</v>
      </c>
      <c r="D45172" t="str">
        <f t="shared" si="705"/>
        <v>923452245171</v>
      </c>
    </row>
    <row r="45173" spans="1:4" x14ac:dyDescent="0.25">
      <c r="A45173" s="1">
        <v>3452245172</v>
      </c>
      <c r="D45173" t="str">
        <f t="shared" si="705"/>
        <v>923452245172</v>
      </c>
    </row>
    <row r="45174" spans="1:4" x14ac:dyDescent="0.25">
      <c r="A45174" s="1">
        <v>3452245173</v>
      </c>
      <c r="D45174" t="str">
        <f t="shared" si="705"/>
        <v>923452245173</v>
      </c>
    </row>
    <row r="45175" spans="1:4" x14ac:dyDescent="0.25">
      <c r="A45175" s="1">
        <v>3452245174</v>
      </c>
      <c r="D45175" t="str">
        <f t="shared" si="705"/>
        <v>923452245174</v>
      </c>
    </row>
    <row r="45176" spans="1:4" x14ac:dyDescent="0.25">
      <c r="A45176" s="1">
        <v>3452245175</v>
      </c>
      <c r="D45176" t="str">
        <f t="shared" si="705"/>
        <v>923452245175</v>
      </c>
    </row>
    <row r="45177" spans="1:4" x14ac:dyDescent="0.25">
      <c r="A45177" s="1">
        <v>3452245176</v>
      </c>
      <c r="D45177" t="str">
        <f t="shared" si="705"/>
        <v>923452245176</v>
      </c>
    </row>
    <row r="45178" spans="1:4" x14ac:dyDescent="0.25">
      <c r="A45178" s="1">
        <v>3452245177</v>
      </c>
      <c r="D45178" t="str">
        <f t="shared" si="705"/>
        <v>923452245177</v>
      </c>
    </row>
    <row r="45179" spans="1:4" x14ac:dyDescent="0.25">
      <c r="A45179" s="1">
        <v>3452245178</v>
      </c>
      <c r="D45179" t="str">
        <f t="shared" si="705"/>
        <v>923452245178</v>
      </c>
    </row>
    <row r="45180" spans="1:4" x14ac:dyDescent="0.25">
      <c r="A45180" s="1">
        <v>3452245179</v>
      </c>
      <c r="D45180" t="str">
        <f t="shared" si="705"/>
        <v>923452245179</v>
      </c>
    </row>
    <row r="45181" spans="1:4" x14ac:dyDescent="0.25">
      <c r="A45181" s="1">
        <v>3452245180</v>
      </c>
      <c r="D45181" t="str">
        <f t="shared" si="705"/>
        <v>923452245180</v>
      </c>
    </row>
    <row r="45182" spans="1:4" x14ac:dyDescent="0.25">
      <c r="A45182" s="1">
        <v>3452245181</v>
      </c>
      <c r="D45182" t="str">
        <f t="shared" si="705"/>
        <v>923452245181</v>
      </c>
    </row>
    <row r="45183" spans="1:4" x14ac:dyDescent="0.25">
      <c r="A45183" s="1">
        <v>3452245182</v>
      </c>
      <c r="D45183" t="str">
        <f t="shared" si="705"/>
        <v>923452245182</v>
      </c>
    </row>
    <row r="45184" spans="1:4" x14ac:dyDescent="0.25">
      <c r="A45184" s="1">
        <v>3452245183</v>
      </c>
      <c r="D45184" t="str">
        <f t="shared" si="705"/>
        <v>923452245183</v>
      </c>
    </row>
    <row r="45185" spans="1:4" x14ac:dyDescent="0.25">
      <c r="A45185" s="1">
        <v>3452245184</v>
      </c>
      <c r="D45185" t="str">
        <f t="shared" si="705"/>
        <v>923452245184</v>
      </c>
    </row>
    <row r="45186" spans="1:4" x14ac:dyDescent="0.25">
      <c r="A45186" s="1">
        <v>3452245185</v>
      </c>
      <c r="D45186" t="str">
        <f t="shared" si="705"/>
        <v>923452245185</v>
      </c>
    </row>
    <row r="45187" spans="1:4" x14ac:dyDescent="0.25">
      <c r="A45187" s="1">
        <v>3452245186</v>
      </c>
      <c r="D45187" t="str">
        <f t="shared" ref="D45187:D45250" si="706">"92"&amp;A45187</f>
        <v>923452245186</v>
      </c>
    </row>
    <row r="45188" spans="1:4" x14ac:dyDescent="0.25">
      <c r="A45188" s="1">
        <v>3452245187</v>
      </c>
      <c r="D45188" t="str">
        <f t="shared" si="706"/>
        <v>923452245187</v>
      </c>
    </row>
    <row r="45189" spans="1:4" x14ac:dyDescent="0.25">
      <c r="A45189" s="1">
        <v>3452245188</v>
      </c>
      <c r="D45189" t="str">
        <f t="shared" si="706"/>
        <v>923452245188</v>
      </c>
    </row>
    <row r="45190" spans="1:4" x14ac:dyDescent="0.25">
      <c r="A45190" s="1">
        <v>3452245189</v>
      </c>
      <c r="D45190" t="str">
        <f t="shared" si="706"/>
        <v>923452245189</v>
      </c>
    </row>
    <row r="45191" spans="1:4" x14ac:dyDescent="0.25">
      <c r="A45191" s="1">
        <v>3452245190</v>
      </c>
      <c r="D45191" t="str">
        <f t="shared" si="706"/>
        <v>923452245190</v>
      </c>
    </row>
    <row r="45192" spans="1:4" x14ac:dyDescent="0.25">
      <c r="A45192" s="1">
        <v>3452245191</v>
      </c>
      <c r="D45192" t="str">
        <f t="shared" si="706"/>
        <v>923452245191</v>
      </c>
    </row>
    <row r="45193" spans="1:4" x14ac:dyDescent="0.25">
      <c r="A45193" s="1">
        <v>3452245192</v>
      </c>
      <c r="D45193" t="str">
        <f t="shared" si="706"/>
        <v>923452245192</v>
      </c>
    </row>
    <row r="45194" spans="1:4" x14ac:dyDescent="0.25">
      <c r="A45194" s="1">
        <v>3452245193</v>
      </c>
      <c r="D45194" t="str">
        <f t="shared" si="706"/>
        <v>923452245193</v>
      </c>
    </row>
    <row r="45195" spans="1:4" x14ac:dyDescent="0.25">
      <c r="A45195" s="1">
        <v>3452245194</v>
      </c>
      <c r="D45195" t="str">
        <f t="shared" si="706"/>
        <v>923452245194</v>
      </c>
    </row>
    <row r="45196" spans="1:4" x14ac:dyDescent="0.25">
      <c r="A45196" s="1">
        <v>3452245195</v>
      </c>
      <c r="D45196" t="str">
        <f t="shared" si="706"/>
        <v>923452245195</v>
      </c>
    </row>
    <row r="45197" spans="1:4" x14ac:dyDescent="0.25">
      <c r="A45197" s="1">
        <v>3452245196</v>
      </c>
      <c r="D45197" t="str">
        <f t="shared" si="706"/>
        <v>923452245196</v>
      </c>
    </row>
    <row r="45198" spans="1:4" x14ac:dyDescent="0.25">
      <c r="A45198" s="1">
        <v>3452245197</v>
      </c>
      <c r="D45198" t="str">
        <f t="shared" si="706"/>
        <v>923452245197</v>
      </c>
    </row>
    <row r="45199" spans="1:4" x14ac:dyDescent="0.25">
      <c r="A45199" s="1">
        <v>3452245198</v>
      </c>
      <c r="D45199" t="str">
        <f t="shared" si="706"/>
        <v>923452245198</v>
      </c>
    </row>
    <row r="45200" spans="1:4" x14ac:dyDescent="0.25">
      <c r="A45200" s="1">
        <v>3452245199</v>
      </c>
      <c r="D45200" t="str">
        <f t="shared" si="706"/>
        <v>923452245199</v>
      </c>
    </row>
    <row r="45201" spans="1:4" x14ac:dyDescent="0.25">
      <c r="A45201" s="1">
        <v>3452245200</v>
      </c>
      <c r="D45201" t="str">
        <f t="shared" si="706"/>
        <v>923452245200</v>
      </c>
    </row>
    <row r="45202" spans="1:4" x14ac:dyDescent="0.25">
      <c r="A45202" s="1">
        <v>3452245201</v>
      </c>
      <c r="D45202" t="str">
        <f t="shared" si="706"/>
        <v>923452245201</v>
      </c>
    </row>
    <row r="45203" spans="1:4" x14ac:dyDescent="0.25">
      <c r="A45203" s="1">
        <v>3452245202</v>
      </c>
      <c r="D45203" t="str">
        <f t="shared" si="706"/>
        <v>923452245202</v>
      </c>
    </row>
    <row r="45204" spans="1:4" x14ac:dyDescent="0.25">
      <c r="A45204" s="1">
        <v>3452245203</v>
      </c>
      <c r="D45204" t="str">
        <f t="shared" si="706"/>
        <v>923452245203</v>
      </c>
    </row>
    <row r="45205" spans="1:4" x14ac:dyDescent="0.25">
      <c r="A45205" s="1">
        <v>3452245204</v>
      </c>
      <c r="D45205" t="str">
        <f t="shared" si="706"/>
        <v>923452245204</v>
      </c>
    </row>
    <row r="45206" spans="1:4" x14ac:dyDescent="0.25">
      <c r="A45206" s="1">
        <v>3452245205</v>
      </c>
      <c r="D45206" t="str">
        <f t="shared" si="706"/>
        <v>923452245205</v>
      </c>
    </row>
    <row r="45207" spans="1:4" x14ac:dyDescent="0.25">
      <c r="A45207" s="1">
        <v>3452245206</v>
      </c>
      <c r="D45207" t="str">
        <f t="shared" si="706"/>
        <v>923452245206</v>
      </c>
    </row>
    <row r="45208" spans="1:4" x14ac:dyDescent="0.25">
      <c r="A45208" s="1">
        <v>3452245207</v>
      </c>
      <c r="D45208" t="str">
        <f t="shared" si="706"/>
        <v>923452245207</v>
      </c>
    </row>
    <row r="45209" spans="1:4" x14ac:dyDescent="0.25">
      <c r="A45209" s="1">
        <v>3452245208</v>
      </c>
      <c r="D45209" t="str">
        <f t="shared" si="706"/>
        <v>923452245208</v>
      </c>
    </row>
    <row r="45210" spans="1:4" x14ac:dyDescent="0.25">
      <c r="A45210" s="1">
        <v>3452245209</v>
      </c>
      <c r="D45210" t="str">
        <f t="shared" si="706"/>
        <v>923452245209</v>
      </c>
    </row>
    <row r="45211" spans="1:4" x14ac:dyDescent="0.25">
      <c r="A45211" s="1">
        <v>3452245210</v>
      </c>
      <c r="D45211" t="str">
        <f t="shared" si="706"/>
        <v>923452245210</v>
      </c>
    </row>
    <row r="45212" spans="1:4" x14ac:dyDescent="0.25">
      <c r="A45212" s="1">
        <v>3452245211</v>
      </c>
      <c r="D45212" t="str">
        <f t="shared" si="706"/>
        <v>923452245211</v>
      </c>
    </row>
    <row r="45213" spans="1:4" x14ac:dyDescent="0.25">
      <c r="A45213" s="1">
        <v>3452245212</v>
      </c>
      <c r="D45213" t="str">
        <f t="shared" si="706"/>
        <v>923452245212</v>
      </c>
    </row>
    <row r="45214" spans="1:4" x14ac:dyDescent="0.25">
      <c r="A45214" s="1">
        <v>3452245213</v>
      </c>
      <c r="D45214" t="str">
        <f t="shared" si="706"/>
        <v>923452245213</v>
      </c>
    </row>
    <row r="45215" spans="1:4" x14ac:dyDescent="0.25">
      <c r="A45215" s="1">
        <v>3452245214</v>
      </c>
      <c r="D45215" t="str">
        <f t="shared" si="706"/>
        <v>923452245214</v>
      </c>
    </row>
    <row r="45216" spans="1:4" x14ac:dyDescent="0.25">
      <c r="A45216" s="1">
        <v>3452245215</v>
      </c>
      <c r="D45216" t="str">
        <f t="shared" si="706"/>
        <v>923452245215</v>
      </c>
    </row>
    <row r="45217" spans="1:4" x14ac:dyDescent="0.25">
      <c r="A45217" s="1">
        <v>3452245216</v>
      </c>
      <c r="D45217" t="str">
        <f t="shared" si="706"/>
        <v>923452245216</v>
      </c>
    </row>
    <row r="45218" spans="1:4" x14ac:dyDescent="0.25">
      <c r="A45218" s="1">
        <v>3452245217</v>
      </c>
      <c r="D45218" t="str">
        <f t="shared" si="706"/>
        <v>923452245217</v>
      </c>
    </row>
    <row r="45219" spans="1:4" x14ac:dyDescent="0.25">
      <c r="A45219" s="1">
        <v>3452245218</v>
      </c>
      <c r="D45219" t="str">
        <f t="shared" si="706"/>
        <v>923452245218</v>
      </c>
    </row>
    <row r="45220" spans="1:4" x14ac:dyDescent="0.25">
      <c r="A45220" s="1">
        <v>3452245219</v>
      </c>
      <c r="D45220" t="str">
        <f t="shared" si="706"/>
        <v>923452245219</v>
      </c>
    </row>
    <row r="45221" spans="1:4" x14ac:dyDescent="0.25">
      <c r="A45221" s="1">
        <v>3452245220</v>
      </c>
      <c r="D45221" t="str">
        <f t="shared" si="706"/>
        <v>923452245220</v>
      </c>
    </row>
    <row r="45222" spans="1:4" x14ac:dyDescent="0.25">
      <c r="A45222" s="1">
        <v>3452245221</v>
      </c>
      <c r="D45222" t="str">
        <f t="shared" si="706"/>
        <v>923452245221</v>
      </c>
    </row>
    <row r="45223" spans="1:4" x14ac:dyDescent="0.25">
      <c r="A45223" s="1">
        <v>3452245222</v>
      </c>
      <c r="D45223" t="str">
        <f t="shared" si="706"/>
        <v>923452245222</v>
      </c>
    </row>
    <row r="45224" spans="1:4" x14ac:dyDescent="0.25">
      <c r="A45224" s="1">
        <v>3452245223</v>
      </c>
      <c r="D45224" t="str">
        <f t="shared" si="706"/>
        <v>923452245223</v>
      </c>
    </row>
    <row r="45225" spans="1:4" x14ac:dyDescent="0.25">
      <c r="A45225" s="1">
        <v>3452245224</v>
      </c>
      <c r="D45225" t="str">
        <f t="shared" si="706"/>
        <v>923452245224</v>
      </c>
    </row>
    <row r="45226" spans="1:4" x14ac:dyDescent="0.25">
      <c r="A45226" s="1">
        <v>3452245225</v>
      </c>
      <c r="D45226" t="str">
        <f t="shared" si="706"/>
        <v>923452245225</v>
      </c>
    </row>
    <row r="45227" spans="1:4" x14ac:dyDescent="0.25">
      <c r="A45227" s="1">
        <v>3452245226</v>
      </c>
      <c r="D45227" t="str">
        <f t="shared" si="706"/>
        <v>923452245226</v>
      </c>
    </row>
    <row r="45228" spans="1:4" x14ac:dyDescent="0.25">
      <c r="A45228" s="1">
        <v>3452245227</v>
      </c>
      <c r="D45228" t="str">
        <f t="shared" si="706"/>
        <v>923452245227</v>
      </c>
    </row>
    <row r="45229" spans="1:4" x14ac:dyDescent="0.25">
      <c r="A45229" s="1">
        <v>3452245228</v>
      </c>
      <c r="D45229" t="str">
        <f t="shared" si="706"/>
        <v>923452245228</v>
      </c>
    </row>
    <row r="45230" spans="1:4" x14ac:dyDescent="0.25">
      <c r="A45230" s="1">
        <v>3452245229</v>
      </c>
      <c r="D45230" t="str">
        <f t="shared" si="706"/>
        <v>923452245229</v>
      </c>
    </row>
    <row r="45231" spans="1:4" x14ac:dyDescent="0.25">
      <c r="A45231" s="1">
        <v>3452245230</v>
      </c>
      <c r="D45231" t="str">
        <f t="shared" si="706"/>
        <v>923452245230</v>
      </c>
    </row>
    <row r="45232" spans="1:4" x14ac:dyDescent="0.25">
      <c r="A45232" s="1">
        <v>3452245231</v>
      </c>
      <c r="D45232" t="str">
        <f t="shared" si="706"/>
        <v>923452245231</v>
      </c>
    </row>
    <row r="45233" spans="1:4" x14ac:dyDescent="0.25">
      <c r="A45233" s="1">
        <v>3452245232</v>
      </c>
      <c r="D45233" t="str">
        <f t="shared" si="706"/>
        <v>923452245232</v>
      </c>
    </row>
    <row r="45234" spans="1:4" x14ac:dyDescent="0.25">
      <c r="A45234" s="1">
        <v>3452245233</v>
      </c>
      <c r="D45234" t="str">
        <f t="shared" si="706"/>
        <v>923452245233</v>
      </c>
    </row>
    <row r="45235" spans="1:4" x14ac:dyDescent="0.25">
      <c r="A45235" s="1">
        <v>3452245234</v>
      </c>
      <c r="D45235" t="str">
        <f t="shared" si="706"/>
        <v>923452245234</v>
      </c>
    </row>
    <row r="45236" spans="1:4" x14ac:dyDescent="0.25">
      <c r="A45236" s="1">
        <v>3452245235</v>
      </c>
      <c r="D45236" t="str">
        <f t="shared" si="706"/>
        <v>923452245235</v>
      </c>
    </row>
    <row r="45237" spans="1:4" x14ac:dyDescent="0.25">
      <c r="A45237" s="1">
        <v>3452245236</v>
      </c>
      <c r="D45237" t="str">
        <f t="shared" si="706"/>
        <v>923452245236</v>
      </c>
    </row>
    <row r="45238" spans="1:4" x14ac:dyDescent="0.25">
      <c r="A45238" s="1">
        <v>3452245237</v>
      </c>
      <c r="D45238" t="str">
        <f t="shared" si="706"/>
        <v>923452245237</v>
      </c>
    </row>
    <row r="45239" spans="1:4" x14ac:dyDescent="0.25">
      <c r="A45239" s="1">
        <v>3452245238</v>
      </c>
      <c r="D45239" t="str">
        <f t="shared" si="706"/>
        <v>923452245238</v>
      </c>
    </row>
    <row r="45240" spans="1:4" x14ac:dyDescent="0.25">
      <c r="A45240" s="1">
        <v>3452245239</v>
      </c>
      <c r="D45240" t="str">
        <f t="shared" si="706"/>
        <v>923452245239</v>
      </c>
    </row>
    <row r="45241" spans="1:4" x14ac:dyDescent="0.25">
      <c r="A45241" s="1">
        <v>3452245240</v>
      </c>
      <c r="D45241" t="str">
        <f t="shared" si="706"/>
        <v>923452245240</v>
      </c>
    </row>
    <row r="45242" spans="1:4" x14ac:dyDescent="0.25">
      <c r="A45242" s="1">
        <v>3452245241</v>
      </c>
      <c r="D45242" t="str">
        <f t="shared" si="706"/>
        <v>923452245241</v>
      </c>
    </row>
    <row r="45243" spans="1:4" x14ac:dyDescent="0.25">
      <c r="A45243" s="1">
        <v>3452245242</v>
      </c>
      <c r="D45243" t="str">
        <f t="shared" si="706"/>
        <v>923452245242</v>
      </c>
    </row>
    <row r="45244" spans="1:4" x14ac:dyDescent="0.25">
      <c r="A45244" s="1">
        <v>3452245243</v>
      </c>
      <c r="D45244" t="str">
        <f t="shared" si="706"/>
        <v>923452245243</v>
      </c>
    </row>
    <row r="45245" spans="1:4" x14ac:dyDescent="0.25">
      <c r="A45245" s="1">
        <v>3452245244</v>
      </c>
      <c r="D45245" t="str">
        <f t="shared" si="706"/>
        <v>923452245244</v>
      </c>
    </row>
    <row r="45246" spans="1:4" x14ac:dyDescent="0.25">
      <c r="A45246" s="1">
        <v>3452245245</v>
      </c>
      <c r="D45246" t="str">
        <f t="shared" si="706"/>
        <v>923452245245</v>
      </c>
    </row>
    <row r="45247" spans="1:4" x14ac:dyDescent="0.25">
      <c r="A45247" s="1">
        <v>3452245246</v>
      </c>
      <c r="D45247" t="str">
        <f t="shared" si="706"/>
        <v>923452245246</v>
      </c>
    </row>
    <row r="45248" spans="1:4" x14ac:dyDescent="0.25">
      <c r="A45248" s="1">
        <v>3452245247</v>
      </c>
      <c r="D45248" t="str">
        <f t="shared" si="706"/>
        <v>923452245247</v>
      </c>
    </row>
    <row r="45249" spans="1:4" x14ac:dyDescent="0.25">
      <c r="A45249" s="1">
        <v>3452245248</v>
      </c>
      <c r="D45249" t="str">
        <f t="shared" si="706"/>
        <v>923452245248</v>
      </c>
    </row>
    <row r="45250" spans="1:4" x14ac:dyDescent="0.25">
      <c r="A45250" s="1">
        <v>3452245249</v>
      </c>
      <c r="D45250" t="str">
        <f t="shared" si="706"/>
        <v>923452245249</v>
      </c>
    </row>
    <row r="45251" spans="1:4" x14ac:dyDescent="0.25">
      <c r="A45251" s="1">
        <v>3452245250</v>
      </c>
      <c r="D45251" t="str">
        <f t="shared" ref="D45251:D45314" si="707">"92"&amp;A45251</f>
        <v>923452245250</v>
      </c>
    </row>
    <row r="45252" spans="1:4" x14ac:dyDescent="0.25">
      <c r="A45252" s="1">
        <v>3452245251</v>
      </c>
      <c r="D45252" t="str">
        <f t="shared" si="707"/>
        <v>923452245251</v>
      </c>
    </row>
    <row r="45253" spans="1:4" x14ac:dyDescent="0.25">
      <c r="A45253" s="1">
        <v>3452245252</v>
      </c>
      <c r="D45253" t="str">
        <f t="shared" si="707"/>
        <v>923452245252</v>
      </c>
    </row>
    <row r="45254" spans="1:4" x14ac:dyDescent="0.25">
      <c r="A45254" s="1">
        <v>3452245253</v>
      </c>
      <c r="D45254" t="str">
        <f t="shared" si="707"/>
        <v>923452245253</v>
      </c>
    </row>
    <row r="45255" spans="1:4" x14ac:dyDescent="0.25">
      <c r="A45255" s="1">
        <v>3452245254</v>
      </c>
      <c r="D45255" t="str">
        <f t="shared" si="707"/>
        <v>923452245254</v>
      </c>
    </row>
    <row r="45256" spans="1:4" x14ac:dyDescent="0.25">
      <c r="A45256" s="1">
        <v>3452245255</v>
      </c>
      <c r="D45256" t="str">
        <f t="shared" si="707"/>
        <v>923452245255</v>
      </c>
    </row>
    <row r="45257" spans="1:4" x14ac:dyDescent="0.25">
      <c r="A45257" s="1">
        <v>3452245256</v>
      </c>
      <c r="D45257" t="str">
        <f t="shared" si="707"/>
        <v>923452245256</v>
      </c>
    </row>
    <row r="45258" spans="1:4" x14ac:dyDescent="0.25">
      <c r="A45258" s="1">
        <v>3452245257</v>
      </c>
      <c r="D45258" t="str">
        <f t="shared" si="707"/>
        <v>923452245257</v>
      </c>
    </row>
    <row r="45259" spans="1:4" x14ac:dyDescent="0.25">
      <c r="A45259" s="1">
        <v>3452245258</v>
      </c>
      <c r="D45259" t="str">
        <f t="shared" si="707"/>
        <v>923452245258</v>
      </c>
    </row>
    <row r="45260" spans="1:4" x14ac:dyDescent="0.25">
      <c r="A45260" s="1">
        <v>3452245259</v>
      </c>
      <c r="D45260" t="str">
        <f t="shared" si="707"/>
        <v>923452245259</v>
      </c>
    </row>
    <row r="45261" spans="1:4" x14ac:dyDescent="0.25">
      <c r="A45261" s="1">
        <v>3452245260</v>
      </c>
      <c r="D45261" t="str">
        <f t="shared" si="707"/>
        <v>923452245260</v>
      </c>
    </row>
    <row r="45262" spans="1:4" x14ac:dyDescent="0.25">
      <c r="A45262" s="1">
        <v>3452245261</v>
      </c>
      <c r="D45262" t="str">
        <f t="shared" si="707"/>
        <v>923452245261</v>
      </c>
    </row>
    <row r="45263" spans="1:4" x14ac:dyDescent="0.25">
      <c r="A45263" s="1">
        <v>3452245262</v>
      </c>
      <c r="D45263" t="str">
        <f t="shared" si="707"/>
        <v>923452245262</v>
      </c>
    </row>
    <row r="45264" spans="1:4" x14ac:dyDescent="0.25">
      <c r="A45264" s="1">
        <v>3452245263</v>
      </c>
      <c r="D45264" t="str">
        <f t="shared" si="707"/>
        <v>923452245263</v>
      </c>
    </row>
    <row r="45265" spans="1:4" x14ac:dyDescent="0.25">
      <c r="A45265" s="1">
        <v>3452245264</v>
      </c>
      <c r="D45265" t="str">
        <f t="shared" si="707"/>
        <v>923452245264</v>
      </c>
    </row>
    <row r="45266" spans="1:4" x14ac:dyDescent="0.25">
      <c r="A45266" s="1">
        <v>3452245265</v>
      </c>
      <c r="D45266" t="str">
        <f t="shared" si="707"/>
        <v>923452245265</v>
      </c>
    </row>
    <row r="45267" spans="1:4" x14ac:dyDescent="0.25">
      <c r="A45267" s="1">
        <v>3452245266</v>
      </c>
      <c r="D45267" t="str">
        <f t="shared" si="707"/>
        <v>923452245266</v>
      </c>
    </row>
    <row r="45268" spans="1:4" x14ac:dyDescent="0.25">
      <c r="A45268" s="1">
        <v>3452245267</v>
      </c>
      <c r="D45268" t="str">
        <f t="shared" si="707"/>
        <v>923452245267</v>
      </c>
    </row>
    <row r="45269" spans="1:4" x14ac:dyDescent="0.25">
      <c r="A45269" s="1">
        <v>3452245268</v>
      </c>
      <c r="D45269" t="str">
        <f t="shared" si="707"/>
        <v>923452245268</v>
      </c>
    </row>
    <row r="45270" spans="1:4" x14ac:dyDescent="0.25">
      <c r="A45270" s="1">
        <v>3452245269</v>
      </c>
      <c r="D45270" t="str">
        <f t="shared" si="707"/>
        <v>923452245269</v>
      </c>
    </row>
    <row r="45271" spans="1:4" x14ac:dyDescent="0.25">
      <c r="A45271" s="1">
        <v>3452245270</v>
      </c>
      <c r="D45271" t="str">
        <f t="shared" si="707"/>
        <v>923452245270</v>
      </c>
    </row>
    <row r="45272" spans="1:4" x14ac:dyDescent="0.25">
      <c r="A45272" s="1">
        <v>3452245271</v>
      </c>
      <c r="D45272" t="str">
        <f t="shared" si="707"/>
        <v>923452245271</v>
      </c>
    </row>
    <row r="45273" spans="1:4" x14ac:dyDescent="0.25">
      <c r="A45273" s="1">
        <v>3452245272</v>
      </c>
      <c r="D45273" t="str">
        <f t="shared" si="707"/>
        <v>923452245272</v>
      </c>
    </row>
    <row r="45274" spans="1:4" x14ac:dyDescent="0.25">
      <c r="A45274" s="1">
        <v>3452245273</v>
      </c>
      <c r="D45274" t="str">
        <f t="shared" si="707"/>
        <v>923452245273</v>
      </c>
    </row>
    <row r="45275" spans="1:4" x14ac:dyDescent="0.25">
      <c r="A45275" s="1">
        <v>3452245274</v>
      </c>
      <c r="D45275" t="str">
        <f t="shared" si="707"/>
        <v>923452245274</v>
      </c>
    </row>
    <row r="45276" spans="1:4" x14ac:dyDescent="0.25">
      <c r="A45276" s="1">
        <v>3452245275</v>
      </c>
      <c r="D45276" t="str">
        <f t="shared" si="707"/>
        <v>923452245275</v>
      </c>
    </row>
    <row r="45277" spans="1:4" x14ac:dyDescent="0.25">
      <c r="A45277" s="1">
        <v>3452245276</v>
      </c>
      <c r="D45277" t="str">
        <f t="shared" si="707"/>
        <v>923452245276</v>
      </c>
    </row>
    <row r="45278" spans="1:4" x14ac:dyDescent="0.25">
      <c r="A45278" s="1">
        <v>3452245277</v>
      </c>
      <c r="D45278" t="str">
        <f t="shared" si="707"/>
        <v>923452245277</v>
      </c>
    </row>
    <row r="45279" spans="1:4" x14ac:dyDescent="0.25">
      <c r="A45279" s="1">
        <v>3452245278</v>
      </c>
      <c r="D45279" t="str">
        <f t="shared" si="707"/>
        <v>923452245278</v>
      </c>
    </row>
    <row r="45280" spans="1:4" x14ac:dyDescent="0.25">
      <c r="A45280" s="1">
        <v>3452245279</v>
      </c>
      <c r="D45280" t="str">
        <f t="shared" si="707"/>
        <v>923452245279</v>
      </c>
    </row>
    <row r="45281" spans="1:4" x14ac:dyDescent="0.25">
      <c r="A45281" s="1">
        <v>3452245280</v>
      </c>
      <c r="D45281" t="str">
        <f t="shared" si="707"/>
        <v>923452245280</v>
      </c>
    </row>
    <row r="45282" spans="1:4" x14ac:dyDescent="0.25">
      <c r="A45282" s="1">
        <v>3452245281</v>
      </c>
      <c r="D45282" t="str">
        <f t="shared" si="707"/>
        <v>923452245281</v>
      </c>
    </row>
    <row r="45283" spans="1:4" x14ac:dyDescent="0.25">
      <c r="A45283" s="1">
        <v>3452245282</v>
      </c>
      <c r="D45283" t="str">
        <f t="shared" si="707"/>
        <v>923452245282</v>
      </c>
    </row>
    <row r="45284" spans="1:4" x14ac:dyDescent="0.25">
      <c r="A45284" s="1">
        <v>3452245283</v>
      </c>
      <c r="D45284" t="str">
        <f t="shared" si="707"/>
        <v>923452245283</v>
      </c>
    </row>
    <row r="45285" spans="1:4" x14ac:dyDescent="0.25">
      <c r="A45285" s="1">
        <v>3452245284</v>
      </c>
      <c r="D45285" t="str">
        <f t="shared" si="707"/>
        <v>923452245284</v>
      </c>
    </row>
    <row r="45286" spans="1:4" x14ac:dyDescent="0.25">
      <c r="A45286" s="1">
        <v>3452245285</v>
      </c>
      <c r="D45286" t="str">
        <f t="shared" si="707"/>
        <v>923452245285</v>
      </c>
    </row>
    <row r="45287" spans="1:4" x14ac:dyDescent="0.25">
      <c r="A45287" s="1">
        <v>3452245286</v>
      </c>
      <c r="D45287" t="str">
        <f t="shared" si="707"/>
        <v>923452245286</v>
      </c>
    </row>
    <row r="45288" spans="1:4" x14ac:dyDescent="0.25">
      <c r="A45288" s="1">
        <v>3452245287</v>
      </c>
      <c r="D45288" t="str">
        <f t="shared" si="707"/>
        <v>923452245287</v>
      </c>
    </row>
    <row r="45289" spans="1:4" x14ac:dyDescent="0.25">
      <c r="A45289" s="1">
        <v>3452245288</v>
      </c>
      <c r="D45289" t="str">
        <f t="shared" si="707"/>
        <v>923452245288</v>
      </c>
    </row>
    <row r="45290" spans="1:4" x14ac:dyDescent="0.25">
      <c r="A45290" s="1">
        <v>3452245289</v>
      </c>
      <c r="D45290" t="str">
        <f t="shared" si="707"/>
        <v>923452245289</v>
      </c>
    </row>
    <row r="45291" spans="1:4" x14ac:dyDescent="0.25">
      <c r="A45291" s="1">
        <v>3452245290</v>
      </c>
      <c r="D45291" t="str">
        <f t="shared" si="707"/>
        <v>923452245290</v>
      </c>
    </row>
    <row r="45292" spans="1:4" x14ac:dyDescent="0.25">
      <c r="A45292" s="1">
        <v>3452245291</v>
      </c>
      <c r="D45292" t="str">
        <f t="shared" si="707"/>
        <v>923452245291</v>
      </c>
    </row>
    <row r="45293" spans="1:4" x14ac:dyDescent="0.25">
      <c r="A45293" s="1">
        <v>3452245292</v>
      </c>
      <c r="D45293" t="str">
        <f t="shared" si="707"/>
        <v>923452245292</v>
      </c>
    </row>
    <row r="45294" spans="1:4" x14ac:dyDescent="0.25">
      <c r="A45294" s="1">
        <v>3452245293</v>
      </c>
      <c r="D45294" t="str">
        <f t="shared" si="707"/>
        <v>923452245293</v>
      </c>
    </row>
    <row r="45295" spans="1:4" x14ac:dyDescent="0.25">
      <c r="A45295" s="1">
        <v>3452245294</v>
      </c>
      <c r="D45295" t="str">
        <f t="shared" si="707"/>
        <v>923452245294</v>
      </c>
    </row>
    <row r="45296" spans="1:4" x14ac:dyDescent="0.25">
      <c r="A45296" s="1">
        <v>3452245295</v>
      </c>
      <c r="D45296" t="str">
        <f t="shared" si="707"/>
        <v>923452245295</v>
      </c>
    </row>
    <row r="45297" spans="1:4" x14ac:dyDescent="0.25">
      <c r="A45297" s="1">
        <v>3452245296</v>
      </c>
      <c r="D45297" t="str">
        <f t="shared" si="707"/>
        <v>923452245296</v>
      </c>
    </row>
    <row r="45298" spans="1:4" x14ac:dyDescent="0.25">
      <c r="A45298" s="1">
        <v>3452245297</v>
      </c>
      <c r="D45298" t="str">
        <f t="shared" si="707"/>
        <v>923452245297</v>
      </c>
    </row>
    <row r="45299" spans="1:4" x14ac:dyDescent="0.25">
      <c r="A45299" s="1">
        <v>3452245298</v>
      </c>
      <c r="D45299" t="str">
        <f t="shared" si="707"/>
        <v>923452245298</v>
      </c>
    </row>
    <row r="45300" spans="1:4" x14ac:dyDescent="0.25">
      <c r="A45300" s="1">
        <v>3452245299</v>
      </c>
      <c r="D45300" t="str">
        <f t="shared" si="707"/>
        <v>923452245299</v>
      </c>
    </row>
    <row r="45301" spans="1:4" x14ac:dyDescent="0.25">
      <c r="A45301" s="1">
        <v>3452245300</v>
      </c>
      <c r="D45301" t="str">
        <f t="shared" si="707"/>
        <v>923452245300</v>
      </c>
    </row>
    <row r="45302" spans="1:4" x14ac:dyDescent="0.25">
      <c r="A45302" s="1">
        <v>3452245301</v>
      </c>
      <c r="D45302" t="str">
        <f t="shared" si="707"/>
        <v>923452245301</v>
      </c>
    </row>
    <row r="45303" spans="1:4" x14ac:dyDescent="0.25">
      <c r="A45303" s="1">
        <v>3452245302</v>
      </c>
      <c r="D45303" t="str">
        <f t="shared" si="707"/>
        <v>923452245302</v>
      </c>
    </row>
    <row r="45304" spans="1:4" x14ac:dyDescent="0.25">
      <c r="A45304" s="1">
        <v>3452245303</v>
      </c>
      <c r="D45304" t="str">
        <f t="shared" si="707"/>
        <v>923452245303</v>
      </c>
    </row>
    <row r="45305" spans="1:4" x14ac:dyDescent="0.25">
      <c r="A45305" s="1">
        <v>3452245304</v>
      </c>
      <c r="D45305" t="str">
        <f t="shared" si="707"/>
        <v>923452245304</v>
      </c>
    </row>
    <row r="45306" spans="1:4" x14ac:dyDescent="0.25">
      <c r="A45306" s="1">
        <v>3452245305</v>
      </c>
      <c r="D45306" t="str">
        <f t="shared" si="707"/>
        <v>923452245305</v>
      </c>
    </row>
    <row r="45307" spans="1:4" x14ac:dyDescent="0.25">
      <c r="A45307" s="1">
        <v>3452245306</v>
      </c>
      <c r="D45307" t="str">
        <f t="shared" si="707"/>
        <v>923452245306</v>
      </c>
    </row>
    <row r="45308" spans="1:4" x14ac:dyDescent="0.25">
      <c r="A45308" s="1">
        <v>3452245307</v>
      </c>
      <c r="D45308" t="str">
        <f t="shared" si="707"/>
        <v>923452245307</v>
      </c>
    </row>
    <row r="45309" spans="1:4" x14ac:dyDescent="0.25">
      <c r="A45309" s="1">
        <v>3452245308</v>
      </c>
      <c r="D45309" t="str">
        <f t="shared" si="707"/>
        <v>923452245308</v>
      </c>
    </row>
    <row r="45310" spans="1:4" x14ac:dyDescent="0.25">
      <c r="A45310" s="1">
        <v>3452245309</v>
      </c>
      <c r="D45310" t="str">
        <f t="shared" si="707"/>
        <v>923452245309</v>
      </c>
    </row>
    <row r="45311" spans="1:4" x14ac:dyDescent="0.25">
      <c r="A45311" s="1">
        <v>3452245310</v>
      </c>
      <c r="D45311" t="str">
        <f t="shared" si="707"/>
        <v>923452245310</v>
      </c>
    </row>
    <row r="45312" spans="1:4" x14ac:dyDescent="0.25">
      <c r="A45312" s="1">
        <v>3452245311</v>
      </c>
      <c r="D45312" t="str">
        <f t="shared" si="707"/>
        <v>923452245311</v>
      </c>
    </row>
    <row r="45313" spans="1:4" x14ac:dyDescent="0.25">
      <c r="A45313" s="1">
        <v>3452245312</v>
      </c>
      <c r="D45313" t="str">
        <f t="shared" si="707"/>
        <v>923452245312</v>
      </c>
    </row>
    <row r="45314" spans="1:4" x14ac:dyDescent="0.25">
      <c r="A45314" s="1">
        <v>3452245313</v>
      </c>
      <c r="D45314" t="str">
        <f t="shared" si="707"/>
        <v>923452245313</v>
      </c>
    </row>
    <row r="45315" spans="1:4" x14ac:dyDescent="0.25">
      <c r="A45315" s="1">
        <v>3452245314</v>
      </c>
      <c r="D45315" t="str">
        <f t="shared" ref="D45315:D45378" si="708">"92"&amp;A45315</f>
        <v>923452245314</v>
      </c>
    </row>
    <row r="45316" spans="1:4" x14ac:dyDescent="0.25">
      <c r="A45316" s="1">
        <v>3452245315</v>
      </c>
      <c r="D45316" t="str">
        <f t="shared" si="708"/>
        <v>923452245315</v>
      </c>
    </row>
    <row r="45317" spans="1:4" x14ac:dyDescent="0.25">
      <c r="A45317" s="1">
        <v>3452245316</v>
      </c>
      <c r="D45317" t="str">
        <f t="shared" si="708"/>
        <v>923452245316</v>
      </c>
    </row>
    <row r="45318" spans="1:4" x14ac:dyDescent="0.25">
      <c r="A45318" s="1">
        <v>3452245317</v>
      </c>
      <c r="D45318" t="str">
        <f t="shared" si="708"/>
        <v>923452245317</v>
      </c>
    </row>
    <row r="45319" spans="1:4" x14ac:dyDescent="0.25">
      <c r="A45319" s="1">
        <v>3452245318</v>
      </c>
      <c r="D45319" t="str">
        <f t="shared" si="708"/>
        <v>923452245318</v>
      </c>
    </row>
    <row r="45320" spans="1:4" x14ac:dyDescent="0.25">
      <c r="A45320" s="1">
        <v>3452245319</v>
      </c>
      <c r="D45320" t="str">
        <f t="shared" si="708"/>
        <v>923452245319</v>
      </c>
    </row>
    <row r="45321" spans="1:4" x14ac:dyDescent="0.25">
      <c r="A45321" s="1">
        <v>3452245320</v>
      </c>
      <c r="D45321" t="str">
        <f t="shared" si="708"/>
        <v>923452245320</v>
      </c>
    </row>
    <row r="45322" spans="1:4" x14ac:dyDescent="0.25">
      <c r="A45322" s="1">
        <v>3452245321</v>
      </c>
      <c r="D45322" t="str">
        <f t="shared" si="708"/>
        <v>923452245321</v>
      </c>
    </row>
    <row r="45323" spans="1:4" x14ac:dyDescent="0.25">
      <c r="A45323" s="1">
        <v>3452245322</v>
      </c>
      <c r="D45323" t="str">
        <f t="shared" si="708"/>
        <v>923452245322</v>
      </c>
    </row>
    <row r="45324" spans="1:4" x14ac:dyDescent="0.25">
      <c r="A45324" s="1">
        <v>3452245323</v>
      </c>
      <c r="D45324" t="str">
        <f t="shared" si="708"/>
        <v>923452245323</v>
      </c>
    </row>
    <row r="45325" spans="1:4" x14ac:dyDescent="0.25">
      <c r="A45325" s="1">
        <v>3452245324</v>
      </c>
      <c r="D45325" t="str">
        <f t="shared" si="708"/>
        <v>923452245324</v>
      </c>
    </row>
    <row r="45326" spans="1:4" x14ac:dyDescent="0.25">
      <c r="A45326" s="1">
        <v>3452245325</v>
      </c>
      <c r="D45326" t="str">
        <f t="shared" si="708"/>
        <v>923452245325</v>
      </c>
    </row>
    <row r="45327" spans="1:4" x14ac:dyDescent="0.25">
      <c r="A45327" s="1">
        <v>3452245326</v>
      </c>
      <c r="D45327" t="str">
        <f t="shared" si="708"/>
        <v>923452245326</v>
      </c>
    </row>
    <row r="45328" spans="1:4" x14ac:dyDescent="0.25">
      <c r="A45328" s="1">
        <v>3452245327</v>
      </c>
      <c r="D45328" t="str">
        <f t="shared" si="708"/>
        <v>923452245327</v>
      </c>
    </row>
    <row r="45329" spans="1:4" x14ac:dyDescent="0.25">
      <c r="A45329" s="1">
        <v>3452245328</v>
      </c>
      <c r="D45329" t="str">
        <f t="shared" si="708"/>
        <v>923452245328</v>
      </c>
    </row>
    <row r="45330" spans="1:4" x14ac:dyDescent="0.25">
      <c r="A45330" s="1">
        <v>3452245329</v>
      </c>
      <c r="D45330" t="str">
        <f t="shared" si="708"/>
        <v>923452245329</v>
      </c>
    </row>
    <row r="45331" spans="1:4" x14ac:dyDescent="0.25">
      <c r="A45331" s="1">
        <v>3452245330</v>
      </c>
      <c r="D45331" t="str">
        <f t="shared" si="708"/>
        <v>923452245330</v>
      </c>
    </row>
    <row r="45332" spans="1:4" x14ac:dyDescent="0.25">
      <c r="A45332" s="1">
        <v>3452245331</v>
      </c>
      <c r="D45332" t="str">
        <f t="shared" si="708"/>
        <v>923452245331</v>
      </c>
    </row>
    <row r="45333" spans="1:4" x14ac:dyDescent="0.25">
      <c r="A45333" s="1">
        <v>3452245332</v>
      </c>
      <c r="D45333" t="str">
        <f t="shared" si="708"/>
        <v>923452245332</v>
      </c>
    </row>
    <row r="45334" spans="1:4" x14ac:dyDescent="0.25">
      <c r="A45334" s="1">
        <v>3452245333</v>
      </c>
      <c r="D45334" t="str">
        <f t="shared" si="708"/>
        <v>923452245333</v>
      </c>
    </row>
    <row r="45335" spans="1:4" x14ac:dyDescent="0.25">
      <c r="A45335" s="1">
        <v>3452245334</v>
      </c>
      <c r="D45335" t="str">
        <f t="shared" si="708"/>
        <v>923452245334</v>
      </c>
    </row>
    <row r="45336" spans="1:4" x14ac:dyDescent="0.25">
      <c r="A45336" s="1">
        <v>3452245335</v>
      </c>
      <c r="D45336" t="str">
        <f t="shared" si="708"/>
        <v>923452245335</v>
      </c>
    </row>
    <row r="45337" spans="1:4" x14ac:dyDescent="0.25">
      <c r="A45337" s="1">
        <v>3452245336</v>
      </c>
      <c r="D45337" t="str">
        <f t="shared" si="708"/>
        <v>923452245336</v>
      </c>
    </row>
    <row r="45338" spans="1:4" x14ac:dyDescent="0.25">
      <c r="A45338" s="1">
        <v>3452245337</v>
      </c>
      <c r="D45338" t="str">
        <f t="shared" si="708"/>
        <v>923452245337</v>
      </c>
    </row>
    <row r="45339" spans="1:4" x14ac:dyDescent="0.25">
      <c r="A45339" s="1">
        <v>3452245338</v>
      </c>
      <c r="D45339" t="str">
        <f t="shared" si="708"/>
        <v>923452245338</v>
      </c>
    </row>
    <row r="45340" spans="1:4" x14ac:dyDescent="0.25">
      <c r="A45340" s="1">
        <v>3452245339</v>
      </c>
      <c r="D45340" t="str">
        <f t="shared" si="708"/>
        <v>923452245339</v>
      </c>
    </row>
    <row r="45341" spans="1:4" x14ac:dyDescent="0.25">
      <c r="A45341" s="1">
        <v>3452245340</v>
      </c>
      <c r="D45341" t="str">
        <f t="shared" si="708"/>
        <v>923452245340</v>
      </c>
    </row>
    <row r="45342" spans="1:4" x14ac:dyDescent="0.25">
      <c r="A45342" s="1">
        <v>3452245341</v>
      </c>
      <c r="D45342" t="str">
        <f t="shared" si="708"/>
        <v>923452245341</v>
      </c>
    </row>
    <row r="45343" spans="1:4" x14ac:dyDescent="0.25">
      <c r="A45343" s="1">
        <v>3452245342</v>
      </c>
      <c r="D45343" t="str">
        <f t="shared" si="708"/>
        <v>923452245342</v>
      </c>
    </row>
    <row r="45344" spans="1:4" x14ac:dyDescent="0.25">
      <c r="A45344" s="1">
        <v>3452245343</v>
      </c>
      <c r="D45344" t="str">
        <f t="shared" si="708"/>
        <v>923452245343</v>
      </c>
    </row>
    <row r="45345" spans="1:4" x14ac:dyDescent="0.25">
      <c r="A45345" s="1">
        <v>3452245344</v>
      </c>
      <c r="D45345" t="str">
        <f t="shared" si="708"/>
        <v>923452245344</v>
      </c>
    </row>
    <row r="45346" spans="1:4" x14ac:dyDescent="0.25">
      <c r="A45346" s="1">
        <v>3452245345</v>
      </c>
      <c r="D45346" t="str">
        <f t="shared" si="708"/>
        <v>923452245345</v>
      </c>
    </row>
    <row r="45347" spans="1:4" x14ac:dyDescent="0.25">
      <c r="A45347" s="1">
        <v>3452245346</v>
      </c>
      <c r="D45347" t="str">
        <f t="shared" si="708"/>
        <v>923452245346</v>
      </c>
    </row>
    <row r="45348" spans="1:4" x14ac:dyDescent="0.25">
      <c r="A45348" s="1">
        <v>3452245347</v>
      </c>
      <c r="D45348" t="str">
        <f t="shared" si="708"/>
        <v>923452245347</v>
      </c>
    </row>
    <row r="45349" spans="1:4" x14ac:dyDescent="0.25">
      <c r="A45349" s="1">
        <v>3452245348</v>
      </c>
      <c r="D45349" t="str">
        <f t="shared" si="708"/>
        <v>923452245348</v>
      </c>
    </row>
    <row r="45350" spans="1:4" x14ac:dyDescent="0.25">
      <c r="A45350" s="1">
        <v>3452245349</v>
      </c>
      <c r="D45350" t="str">
        <f t="shared" si="708"/>
        <v>923452245349</v>
      </c>
    </row>
    <row r="45351" spans="1:4" x14ac:dyDescent="0.25">
      <c r="A45351" s="1">
        <v>3452245350</v>
      </c>
      <c r="D45351" t="str">
        <f t="shared" si="708"/>
        <v>923452245350</v>
      </c>
    </row>
    <row r="45352" spans="1:4" x14ac:dyDescent="0.25">
      <c r="A45352" s="1">
        <v>3452245351</v>
      </c>
      <c r="D45352" t="str">
        <f t="shared" si="708"/>
        <v>923452245351</v>
      </c>
    </row>
    <row r="45353" spans="1:4" x14ac:dyDescent="0.25">
      <c r="A45353" s="1">
        <v>3452245352</v>
      </c>
      <c r="D45353" t="str">
        <f t="shared" si="708"/>
        <v>923452245352</v>
      </c>
    </row>
    <row r="45354" spans="1:4" x14ac:dyDescent="0.25">
      <c r="A45354" s="1">
        <v>3452245353</v>
      </c>
      <c r="D45354" t="str">
        <f t="shared" si="708"/>
        <v>923452245353</v>
      </c>
    </row>
    <row r="45355" spans="1:4" x14ac:dyDescent="0.25">
      <c r="A45355" s="1">
        <v>3452245354</v>
      </c>
      <c r="D45355" t="str">
        <f t="shared" si="708"/>
        <v>923452245354</v>
      </c>
    </row>
    <row r="45356" spans="1:4" x14ac:dyDescent="0.25">
      <c r="A45356" s="1">
        <v>3452245355</v>
      </c>
      <c r="D45356" t="str">
        <f t="shared" si="708"/>
        <v>923452245355</v>
      </c>
    </row>
    <row r="45357" spans="1:4" x14ac:dyDescent="0.25">
      <c r="A45357" s="1">
        <v>3452245356</v>
      </c>
      <c r="D45357" t="str">
        <f t="shared" si="708"/>
        <v>923452245356</v>
      </c>
    </row>
    <row r="45358" spans="1:4" x14ac:dyDescent="0.25">
      <c r="A45358" s="1">
        <v>3452245357</v>
      </c>
      <c r="D45358" t="str">
        <f t="shared" si="708"/>
        <v>923452245357</v>
      </c>
    </row>
    <row r="45359" spans="1:4" x14ac:dyDescent="0.25">
      <c r="A45359" s="1">
        <v>3452245358</v>
      </c>
      <c r="D45359" t="str">
        <f t="shared" si="708"/>
        <v>923452245358</v>
      </c>
    </row>
    <row r="45360" spans="1:4" x14ac:dyDescent="0.25">
      <c r="A45360" s="1">
        <v>3452245359</v>
      </c>
      <c r="D45360" t="str">
        <f t="shared" si="708"/>
        <v>923452245359</v>
      </c>
    </row>
    <row r="45361" spans="1:4" x14ac:dyDescent="0.25">
      <c r="A45361" s="1">
        <v>3452245360</v>
      </c>
      <c r="D45361" t="str">
        <f t="shared" si="708"/>
        <v>923452245360</v>
      </c>
    </row>
    <row r="45362" spans="1:4" x14ac:dyDescent="0.25">
      <c r="A45362" s="1">
        <v>3452245361</v>
      </c>
      <c r="D45362" t="str">
        <f t="shared" si="708"/>
        <v>923452245361</v>
      </c>
    </row>
    <row r="45363" spans="1:4" x14ac:dyDescent="0.25">
      <c r="A45363" s="1">
        <v>3452245362</v>
      </c>
      <c r="D45363" t="str">
        <f t="shared" si="708"/>
        <v>923452245362</v>
      </c>
    </row>
    <row r="45364" spans="1:4" x14ac:dyDescent="0.25">
      <c r="A45364" s="1">
        <v>3452245363</v>
      </c>
      <c r="D45364" t="str">
        <f t="shared" si="708"/>
        <v>923452245363</v>
      </c>
    </row>
    <row r="45365" spans="1:4" x14ac:dyDescent="0.25">
      <c r="A45365" s="1">
        <v>3452245364</v>
      </c>
      <c r="D45365" t="str">
        <f t="shared" si="708"/>
        <v>923452245364</v>
      </c>
    </row>
    <row r="45366" spans="1:4" x14ac:dyDescent="0.25">
      <c r="A45366" s="1">
        <v>3452245365</v>
      </c>
      <c r="D45366" t="str">
        <f t="shared" si="708"/>
        <v>923452245365</v>
      </c>
    </row>
    <row r="45367" spans="1:4" x14ac:dyDescent="0.25">
      <c r="A45367" s="1">
        <v>3452245366</v>
      </c>
      <c r="D45367" t="str">
        <f t="shared" si="708"/>
        <v>923452245366</v>
      </c>
    </row>
    <row r="45368" spans="1:4" x14ac:dyDescent="0.25">
      <c r="A45368" s="1">
        <v>3452245367</v>
      </c>
      <c r="D45368" t="str">
        <f t="shared" si="708"/>
        <v>923452245367</v>
      </c>
    </row>
    <row r="45369" spans="1:4" x14ac:dyDescent="0.25">
      <c r="A45369" s="1">
        <v>3452245368</v>
      </c>
      <c r="D45369" t="str">
        <f t="shared" si="708"/>
        <v>923452245368</v>
      </c>
    </row>
    <row r="45370" spans="1:4" x14ac:dyDescent="0.25">
      <c r="A45370" s="1">
        <v>3452245369</v>
      </c>
      <c r="D45370" t="str">
        <f t="shared" si="708"/>
        <v>923452245369</v>
      </c>
    </row>
    <row r="45371" spans="1:4" x14ac:dyDescent="0.25">
      <c r="A45371" s="1">
        <v>3452245370</v>
      </c>
      <c r="D45371" t="str">
        <f t="shared" si="708"/>
        <v>923452245370</v>
      </c>
    </row>
    <row r="45372" spans="1:4" x14ac:dyDescent="0.25">
      <c r="A45372" s="1">
        <v>3452245371</v>
      </c>
      <c r="D45372" t="str">
        <f t="shared" si="708"/>
        <v>923452245371</v>
      </c>
    </row>
    <row r="45373" spans="1:4" x14ac:dyDescent="0.25">
      <c r="A45373" s="1">
        <v>3452245372</v>
      </c>
      <c r="D45373" t="str">
        <f t="shared" si="708"/>
        <v>923452245372</v>
      </c>
    </row>
    <row r="45374" spans="1:4" x14ac:dyDescent="0.25">
      <c r="A45374" s="1">
        <v>3452245373</v>
      </c>
      <c r="D45374" t="str">
        <f t="shared" si="708"/>
        <v>923452245373</v>
      </c>
    </row>
    <row r="45375" spans="1:4" x14ac:dyDescent="0.25">
      <c r="A45375" s="1">
        <v>3452245374</v>
      </c>
      <c r="D45375" t="str">
        <f t="shared" si="708"/>
        <v>923452245374</v>
      </c>
    </row>
    <row r="45376" spans="1:4" x14ac:dyDescent="0.25">
      <c r="A45376" s="1">
        <v>3452245375</v>
      </c>
      <c r="D45376" t="str">
        <f t="shared" si="708"/>
        <v>923452245375</v>
      </c>
    </row>
    <row r="45377" spans="1:4" x14ac:dyDescent="0.25">
      <c r="A45377" s="1">
        <v>3452245376</v>
      </c>
      <c r="D45377" t="str">
        <f t="shared" si="708"/>
        <v>923452245376</v>
      </c>
    </row>
    <row r="45378" spans="1:4" x14ac:dyDescent="0.25">
      <c r="A45378" s="1">
        <v>3452245377</v>
      </c>
      <c r="D45378" t="str">
        <f t="shared" si="708"/>
        <v>923452245377</v>
      </c>
    </row>
    <row r="45379" spans="1:4" x14ac:dyDescent="0.25">
      <c r="A45379" s="1">
        <v>3452245378</v>
      </c>
      <c r="D45379" t="str">
        <f t="shared" ref="D45379:D45442" si="709">"92"&amp;A45379</f>
        <v>923452245378</v>
      </c>
    </row>
    <row r="45380" spans="1:4" x14ac:dyDescent="0.25">
      <c r="A45380" s="1">
        <v>3452245379</v>
      </c>
      <c r="D45380" t="str">
        <f t="shared" si="709"/>
        <v>923452245379</v>
      </c>
    </row>
    <row r="45381" spans="1:4" x14ac:dyDescent="0.25">
      <c r="A45381" s="1">
        <v>3452245380</v>
      </c>
      <c r="D45381" t="str">
        <f t="shared" si="709"/>
        <v>923452245380</v>
      </c>
    </row>
    <row r="45382" spans="1:4" x14ac:dyDescent="0.25">
      <c r="A45382" s="1">
        <v>3452245381</v>
      </c>
      <c r="D45382" t="str">
        <f t="shared" si="709"/>
        <v>923452245381</v>
      </c>
    </row>
    <row r="45383" spans="1:4" x14ac:dyDescent="0.25">
      <c r="A45383" s="1">
        <v>3452245382</v>
      </c>
      <c r="D45383" t="str">
        <f t="shared" si="709"/>
        <v>923452245382</v>
      </c>
    </row>
    <row r="45384" spans="1:4" x14ac:dyDescent="0.25">
      <c r="A45384" s="1">
        <v>3452245383</v>
      </c>
      <c r="D45384" t="str">
        <f t="shared" si="709"/>
        <v>923452245383</v>
      </c>
    </row>
    <row r="45385" spans="1:4" x14ac:dyDescent="0.25">
      <c r="A45385" s="1">
        <v>3452245384</v>
      </c>
      <c r="D45385" t="str">
        <f t="shared" si="709"/>
        <v>923452245384</v>
      </c>
    </row>
    <row r="45386" spans="1:4" x14ac:dyDescent="0.25">
      <c r="A45386" s="1">
        <v>3452245385</v>
      </c>
      <c r="D45386" t="str">
        <f t="shared" si="709"/>
        <v>923452245385</v>
      </c>
    </row>
    <row r="45387" spans="1:4" x14ac:dyDescent="0.25">
      <c r="A45387" s="1">
        <v>3452245386</v>
      </c>
      <c r="D45387" t="str">
        <f t="shared" si="709"/>
        <v>923452245386</v>
      </c>
    </row>
    <row r="45388" spans="1:4" x14ac:dyDescent="0.25">
      <c r="A45388" s="1">
        <v>3452245387</v>
      </c>
      <c r="D45388" t="str">
        <f t="shared" si="709"/>
        <v>923452245387</v>
      </c>
    </row>
    <row r="45389" spans="1:4" x14ac:dyDescent="0.25">
      <c r="A45389" s="1">
        <v>3452245388</v>
      </c>
      <c r="D45389" t="str">
        <f t="shared" si="709"/>
        <v>923452245388</v>
      </c>
    </row>
    <row r="45390" spans="1:4" x14ac:dyDescent="0.25">
      <c r="A45390" s="1">
        <v>3452245389</v>
      </c>
      <c r="D45390" t="str">
        <f t="shared" si="709"/>
        <v>923452245389</v>
      </c>
    </row>
    <row r="45391" spans="1:4" x14ac:dyDescent="0.25">
      <c r="A45391" s="1">
        <v>3452245390</v>
      </c>
      <c r="D45391" t="str">
        <f t="shared" si="709"/>
        <v>923452245390</v>
      </c>
    </row>
    <row r="45392" spans="1:4" x14ac:dyDescent="0.25">
      <c r="A45392" s="1">
        <v>3452245391</v>
      </c>
      <c r="D45392" t="str">
        <f t="shared" si="709"/>
        <v>923452245391</v>
      </c>
    </row>
    <row r="45393" spans="1:4" x14ac:dyDescent="0.25">
      <c r="A45393" s="1">
        <v>3452245392</v>
      </c>
      <c r="D45393" t="str">
        <f t="shared" si="709"/>
        <v>923452245392</v>
      </c>
    </row>
    <row r="45394" spans="1:4" x14ac:dyDescent="0.25">
      <c r="A45394" s="1">
        <v>3452245393</v>
      </c>
      <c r="D45394" t="str">
        <f t="shared" si="709"/>
        <v>923452245393</v>
      </c>
    </row>
    <row r="45395" spans="1:4" x14ac:dyDescent="0.25">
      <c r="A45395" s="1">
        <v>3452245394</v>
      </c>
      <c r="D45395" t="str">
        <f t="shared" si="709"/>
        <v>923452245394</v>
      </c>
    </row>
    <row r="45396" spans="1:4" x14ac:dyDescent="0.25">
      <c r="A45396" s="1">
        <v>3452245395</v>
      </c>
      <c r="D45396" t="str">
        <f t="shared" si="709"/>
        <v>923452245395</v>
      </c>
    </row>
    <row r="45397" spans="1:4" x14ac:dyDescent="0.25">
      <c r="A45397" s="1">
        <v>3452245396</v>
      </c>
      <c r="D45397" t="str">
        <f t="shared" si="709"/>
        <v>923452245396</v>
      </c>
    </row>
    <row r="45398" spans="1:4" x14ac:dyDescent="0.25">
      <c r="A45398" s="1">
        <v>3452245397</v>
      </c>
      <c r="D45398" t="str">
        <f t="shared" si="709"/>
        <v>923452245397</v>
      </c>
    </row>
    <row r="45399" spans="1:4" x14ac:dyDescent="0.25">
      <c r="A45399" s="1">
        <v>3452245398</v>
      </c>
      <c r="D45399" t="str">
        <f t="shared" si="709"/>
        <v>923452245398</v>
      </c>
    </row>
    <row r="45400" spans="1:4" x14ac:dyDescent="0.25">
      <c r="A45400" s="1">
        <v>3452245399</v>
      </c>
      <c r="D45400" t="str">
        <f t="shared" si="709"/>
        <v>923452245399</v>
      </c>
    </row>
    <row r="45401" spans="1:4" x14ac:dyDescent="0.25">
      <c r="A45401" s="1">
        <v>3452245400</v>
      </c>
      <c r="D45401" t="str">
        <f t="shared" si="709"/>
        <v>923452245400</v>
      </c>
    </row>
    <row r="45402" spans="1:4" x14ac:dyDescent="0.25">
      <c r="A45402" s="1">
        <v>3452245401</v>
      </c>
      <c r="D45402" t="str">
        <f t="shared" si="709"/>
        <v>923452245401</v>
      </c>
    </row>
    <row r="45403" spans="1:4" x14ac:dyDescent="0.25">
      <c r="A45403" s="1">
        <v>3452245402</v>
      </c>
      <c r="D45403" t="str">
        <f t="shared" si="709"/>
        <v>923452245402</v>
      </c>
    </row>
    <row r="45404" spans="1:4" x14ac:dyDescent="0.25">
      <c r="A45404" s="1">
        <v>3452245403</v>
      </c>
      <c r="D45404" t="str">
        <f t="shared" si="709"/>
        <v>923452245403</v>
      </c>
    </row>
    <row r="45405" spans="1:4" x14ac:dyDescent="0.25">
      <c r="A45405" s="1">
        <v>3452245404</v>
      </c>
      <c r="D45405" t="str">
        <f t="shared" si="709"/>
        <v>923452245404</v>
      </c>
    </row>
    <row r="45406" spans="1:4" x14ac:dyDescent="0.25">
      <c r="A45406" s="1">
        <v>3452245405</v>
      </c>
      <c r="D45406" t="str">
        <f t="shared" si="709"/>
        <v>923452245405</v>
      </c>
    </row>
    <row r="45407" spans="1:4" x14ac:dyDescent="0.25">
      <c r="A45407" s="1">
        <v>3452245406</v>
      </c>
      <c r="D45407" t="str">
        <f t="shared" si="709"/>
        <v>923452245406</v>
      </c>
    </row>
    <row r="45408" spans="1:4" x14ac:dyDescent="0.25">
      <c r="A45408" s="1">
        <v>3452245407</v>
      </c>
      <c r="D45408" t="str">
        <f t="shared" si="709"/>
        <v>923452245407</v>
      </c>
    </row>
    <row r="45409" spans="1:4" x14ac:dyDescent="0.25">
      <c r="A45409" s="1">
        <v>3452245408</v>
      </c>
      <c r="D45409" t="str">
        <f t="shared" si="709"/>
        <v>923452245408</v>
      </c>
    </row>
    <row r="45410" spans="1:4" x14ac:dyDescent="0.25">
      <c r="A45410" s="1">
        <v>3452245409</v>
      </c>
      <c r="D45410" t="str">
        <f t="shared" si="709"/>
        <v>923452245409</v>
      </c>
    </row>
    <row r="45411" spans="1:4" x14ac:dyDescent="0.25">
      <c r="A45411" s="1">
        <v>3452245410</v>
      </c>
      <c r="D45411" t="str">
        <f t="shared" si="709"/>
        <v>923452245410</v>
      </c>
    </row>
    <row r="45412" spans="1:4" x14ac:dyDescent="0.25">
      <c r="A45412" s="1">
        <v>3452245411</v>
      </c>
      <c r="D45412" t="str">
        <f t="shared" si="709"/>
        <v>923452245411</v>
      </c>
    </row>
    <row r="45413" spans="1:4" x14ac:dyDescent="0.25">
      <c r="A45413" s="1">
        <v>3452245412</v>
      </c>
      <c r="D45413" t="str">
        <f t="shared" si="709"/>
        <v>923452245412</v>
      </c>
    </row>
    <row r="45414" spans="1:4" x14ac:dyDescent="0.25">
      <c r="A45414" s="1">
        <v>3452245413</v>
      </c>
      <c r="D45414" t="str">
        <f t="shared" si="709"/>
        <v>923452245413</v>
      </c>
    </row>
    <row r="45415" spans="1:4" x14ac:dyDescent="0.25">
      <c r="A45415" s="1">
        <v>3452245414</v>
      </c>
      <c r="D45415" t="str">
        <f t="shared" si="709"/>
        <v>923452245414</v>
      </c>
    </row>
    <row r="45416" spans="1:4" x14ac:dyDescent="0.25">
      <c r="A45416" s="1">
        <v>3452245415</v>
      </c>
      <c r="D45416" t="str">
        <f t="shared" si="709"/>
        <v>923452245415</v>
      </c>
    </row>
    <row r="45417" spans="1:4" x14ac:dyDescent="0.25">
      <c r="A45417" s="1">
        <v>3452245416</v>
      </c>
      <c r="D45417" t="str">
        <f t="shared" si="709"/>
        <v>923452245416</v>
      </c>
    </row>
    <row r="45418" spans="1:4" x14ac:dyDescent="0.25">
      <c r="A45418" s="1">
        <v>3452245417</v>
      </c>
      <c r="D45418" t="str">
        <f t="shared" si="709"/>
        <v>923452245417</v>
      </c>
    </row>
    <row r="45419" spans="1:4" x14ac:dyDescent="0.25">
      <c r="A45419" s="1">
        <v>3452245418</v>
      </c>
      <c r="D45419" t="str">
        <f t="shared" si="709"/>
        <v>923452245418</v>
      </c>
    </row>
    <row r="45420" spans="1:4" x14ac:dyDescent="0.25">
      <c r="A45420" s="1">
        <v>3452245419</v>
      </c>
      <c r="D45420" t="str">
        <f t="shared" si="709"/>
        <v>923452245419</v>
      </c>
    </row>
    <row r="45421" spans="1:4" x14ac:dyDescent="0.25">
      <c r="A45421" s="1">
        <v>3452245420</v>
      </c>
      <c r="D45421" t="str">
        <f t="shared" si="709"/>
        <v>923452245420</v>
      </c>
    </row>
    <row r="45422" spans="1:4" x14ac:dyDescent="0.25">
      <c r="A45422" s="1">
        <v>3452245421</v>
      </c>
      <c r="D45422" t="str">
        <f t="shared" si="709"/>
        <v>923452245421</v>
      </c>
    </row>
    <row r="45423" spans="1:4" x14ac:dyDescent="0.25">
      <c r="A45423" s="1">
        <v>3452245422</v>
      </c>
      <c r="D45423" t="str">
        <f t="shared" si="709"/>
        <v>923452245422</v>
      </c>
    </row>
    <row r="45424" spans="1:4" x14ac:dyDescent="0.25">
      <c r="A45424" s="1">
        <v>3452245423</v>
      </c>
      <c r="D45424" t="str">
        <f t="shared" si="709"/>
        <v>923452245423</v>
      </c>
    </row>
    <row r="45425" spans="1:4" x14ac:dyDescent="0.25">
      <c r="A45425" s="1">
        <v>3452245424</v>
      </c>
      <c r="D45425" t="str">
        <f t="shared" si="709"/>
        <v>923452245424</v>
      </c>
    </row>
    <row r="45426" spans="1:4" x14ac:dyDescent="0.25">
      <c r="A45426" s="1">
        <v>3452245425</v>
      </c>
      <c r="D45426" t="str">
        <f t="shared" si="709"/>
        <v>923452245425</v>
      </c>
    </row>
    <row r="45427" spans="1:4" x14ac:dyDescent="0.25">
      <c r="A45427" s="1">
        <v>3452245426</v>
      </c>
      <c r="D45427" t="str">
        <f t="shared" si="709"/>
        <v>923452245426</v>
      </c>
    </row>
    <row r="45428" spans="1:4" x14ac:dyDescent="0.25">
      <c r="A45428" s="1">
        <v>3452245427</v>
      </c>
      <c r="D45428" t="str">
        <f t="shared" si="709"/>
        <v>923452245427</v>
      </c>
    </row>
    <row r="45429" spans="1:4" x14ac:dyDescent="0.25">
      <c r="A45429" s="1">
        <v>3452245428</v>
      </c>
      <c r="D45429" t="str">
        <f t="shared" si="709"/>
        <v>923452245428</v>
      </c>
    </row>
    <row r="45430" spans="1:4" x14ac:dyDescent="0.25">
      <c r="A45430" s="1">
        <v>3452245429</v>
      </c>
      <c r="D45430" t="str">
        <f t="shared" si="709"/>
        <v>923452245429</v>
      </c>
    </row>
    <row r="45431" spans="1:4" x14ac:dyDescent="0.25">
      <c r="A45431" s="1">
        <v>3452245430</v>
      </c>
      <c r="D45431" t="str">
        <f t="shared" si="709"/>
        <v>923452245430</v>
      </c>
    </row>
    <row r="45432" spans="1:4" x14ac:dyDescent="0.25">
      <c r="A45432" s="1">
        <v>3452245431</v>
      </c>
      <c r="D45432" t="str">
        <f t="shared" si="709"/>
        <v>923452245431</v>
      </c>
    </row>
    <row r="45433" spans="1:4" x14ac:dyDescent="0.25">
      <c r="A45433" s="1">
        <v>3452245432</v>
      </c>
      <c r="D45433" t="str">
        <f t="shared" si="709"/>
        <v>923452245432</v>
      </c>
    </row>
    <row r="45434" spans="1:4" x14ac:dyDescent="0.25">
      <c r="A45434" s="1">
        <v>3452245433</v>
      </c>
      <c r="D45434" t="str">
        <f t="shared" si="709"/>
        <v>923452245433</v>
      </c>
    </row>
    <row r="45435" spans="1:4" x14ac:dyDescent="0.25">
      <c r="A45435" s="1">
        <v>3452245434</v>
      </c>
      <c r="D45435" t="str">
        <f t="shared" si="709"/>
        <v>923452245434</v>
      </c>
    </row>
    <row r="45436" spans="1:4" x14ac:dyDescent="0.25">
      <c r="A45436" s="1">
        <v>3452245435</v>
      </c>
      <c r="D45436" t="str">
        <f t="shared" si="709"/>
        <v>923452245435</v>
      </c>
    </row>
    <row r="45437" spans="1:4" x14ac:dyDescent="0.25">
      <c r="A45437" s="1">
        <v>3452245436</v>
      </c>
      <c r="D45437" t="str">
        <f t="shared" si="709"/>
        <v>923452245436</v>
      </c>
    </row>
    <row r="45438" spans="1:4" x14ac:dyDescent="0.25">
      <c r="A45438" s="1">
        <v>3452245437</v>
      </c>
      <c r="D45438" t="str">
        <f t="shared" si="709"/>
        <v>923452245437</v>
      </c>
    </row>
    <row r="45439" spans="1:4" x14ac:dyDescent="0.25">
      <c r="A45439" s="1">
        <v>3452245438</v>
      </c>
      <c r="D45439" t="str">
        <f t="shared" si="709"/>
        <v>923452245438</v>
      </c>
    </row>
    <row r="45440" spans="1:4" x14ac:dyDescent="0.25">
      <c r="A45440" s="1">
        <v>3452245439</v>
      </c>
      <c r="D45440" t="str">
        <f t="shared" si="709"/>
        <v>923452245439</v>
      </c>
    </row>
    <row r="45441" spans="1:4" x14ac:dyDescent="0.25">
      <c r="A45441" s="1">
        <v>3452245440</v>
      </c>
      <c r="D45441" t="str">
        <f t="shared" si="709"/>
        <v>923452245440</v>
      </c>
    </row>
    <row r="45442" spans="1:4" x14ac:dyDescent="0.25">
      <c r="A45442" s="1">
        <v>3452245441</v>
      </c>
      <c r="D45442" t="str">
        <f t="shared" si="709"/>
        <v>923452245441</v>
      </c>
    </row>
    <row r="45443" spans="1:4" x14ac:dyDescent="0.25">
      <c r="A45443" s="1">
        <v>3452245442</v>
      </c>
      <c r="D45443" t="str">
        <f t="shared" ref="D45443:D45506" si="710">"92"&amp;A45443</f>
        <v>923452245442</v>
      </c>
    </row>
    <row r="45444" spans="1:4" x14ac:dyDescent="0.25">
      <c r="A45444" s="1">
        <v>3452245443</v>
      </c>
      <c r="D45444" t="str">
        <f t="shared" si="710"/>
        <v>923452245443</v>
      </c>
    </row>
    <row r="45445" spans="1:4" x14ac:dyDescent="0.25">
      <c r="A45445" s="1">
        <v>3452245444</v>
      </c>
      <c r="D45445" t="str">
        <f t="shared" si="710"/>
        <v>923452245444</v>
      </c>
    </row>
    <row r="45446" spans="1:4" x14ac:dyDescent="0.25">
      <c r="A45446" s="1">
        <v>3452245445</v>
      </c>
      <c r="D45446" t="str">
        <f t="shared" si="710"/>
        <v>923452245445</v>
      </c>
    </row>
    <row r="45447" spans="1:4" x14ac:dyDescent="0.25">
      <c r="A45447" s="1">
        <v>3452245446</v>
      </c>
      <c r="D45447" t="str">
        <f t="shared" si="710"/>
        <v>923452245446</v>
      </c>
    </row>
    <row r="45448" spans="1:4" x14ac:dyDescent="0.25">
      <c r="A45448" s="1">
        <v>3452245447</v>
      </c>
      <c r="D45448" t="str">
        <f t="shared" si="710"/>
        <v>923452245447</v>
      </c>
    </row>
    <row r="45449" spans="1:4" x14ac:dyDescent="0.25">
      <c r="A45449" s="1">
        <v>3452245448</v>
      </c>
      <c r="D45449" t="str">
        <f t="shared" si="710"/>
        <v>923452245448</v>
      </c>
    </row>
    <row r="45450" spans="1:4" x14ac:dyDescent="0.25">
      <c r="A45450" s="1">
        <v>3452245449</v>
      </c>
      <c r="D45450" t="str">
        <f t="shared" si="710"/>
        <v>923452245449</v>
      </c>
    </row>
    <row r="45451" spans="1:4" x14ac:dyDescent="0.25">
      <c r="A45451" s="1">
        <v>3452245450</v>
      </c>
      <c r="D45451" t="str">
        <f t="shared" si="710"/>
        <v>923452245450</v>
      </c>
    </row>
    <row r="45452" spans="1:4" x14ac:dyDescent="0.25">
      <c r="A45452" s="1">
        <v>3452245451</v>
      </c>
      <c r="D45452" t="str">
        <f t="shared" si="710"/>
        <v>923452245451</v>
      </c>
    </row>
    <row r="45453" spans="1:4" x14ac:dyDescent="0.25">
      <c r="A45453" s="1">
        <v>3452245452</v>
      </c>
      <c r="D45453" t="str">
        <f t="shared" si="710"/>
        <v>923452245452</v>
      </c>
    </row>
    <row r="45454" spans="1:4" x14ac:dyDescent="0.25">
      <c r="A45454" s="1">
        <v>3452245453</v>
      </c>
      <c r="D45454" t="str">
        <f t="shared" si="710"/>
        <v>923452245453</v>
      </c>
    </row>
    <row r="45455" spans="1:4" x14ac:dyDescent="0.25">
      <c r="A45455" s="1">
        <v>3452245454</v>
      </c>
      <c r="D45455" t="str">
        <f t="shared" si="710"/>
        <v>923452245454</v>
      </c>
    </row>
    <row r="45456" spans="1:4" x14ac:dyDescent="0.25">
      <c r="A45456" s="1">
        <v>3452245455</v>
      </c>
      <c r="D45456" t="str">
        <f t="shared" si="710"/>
        <v>923452245455</v>
      </c>
    </row>
    <row r="45457" spans="1:4" x14ac:dyDescent="0.25">
      <c r="A45457" s="1">
        <v>3452245456</v>
      </c>
      <c r="D45457" t="str">
        <f t="shared" si="710"/>
        <v>923452245456</v>
      </c>
    </row>
    <row r="45458" spans="1:4" x14ac:dyDescent="0.25">
      <c r="A45458" s="1">
        <v>3452245457</v>
      </c>
      <c r="D45458" t="str">
        <f t="shared" si="710"/>
        <v>923452245457</v>
      </c>
    </row>
    <row r="45459" spans="1:4" x14ac:dyDescent="0.25">
      <c r="A45459" s="1">
        <v>3452245458</v>
      </c>
      <c r="D45459" t="str">
        <f t="shared" si="710"/>
        <v>923452245458</v>
      </c>
    </row>
    <row r="45460" spans="1:4" x14ac:dyDescent="0.25">
      <c r="A45460" s="1">
        <v>3452245459</v>
      </c>
      <c r="D45460" t="str">
        <f t="shared" si="710"/>
        <v>923452245459</v>
      </c>
    </row>
    <row r="45461" spans="1:4" x14ac:dyDescent="0.25">
      <c r="A45461" s="1">
        <v>3452245460</v>
      </c>
      <c r="D45461" t="str">
        <f t="shared" si="710"/>
        <v>923452245460</v>
      </c>
    </row>
    <row r="45462" spans="1:4" x14ac:dyDescent="0.25">
      <c r="A45462" s="1">
        <v>3452245461</v>
      </c>
      <c r="D45462" t="str">
        <f t="shared" si="710"/>
        <v>923452245461</v>
      </c>
    </row>
    <row r="45463" spans="1:4" x14ac:dyDescent="0.25">
      <c r="A45463" s="1">
        <v>3452245462</v>
      </c>
      <c r="D45463" t="str">
        <f t="shared" si="710"/>
        <v>923452245462</v>
      </c>
    </row>
    <row r="45464" spans="1:4" x14ac:dyDescent="0.25">
      <c r="A45464" s="1">
        <v>3452245463</v>
      </c>
      <c r="D45464" t="str">
        <f t="shared" si="710"/>
        <v>923452245463</v>
      </c>
    </row>
    <row r="45465" spans="1:4" x14ac:dyDescent="0.25">
      <c r="A45465" s="1">
        <v>3452245464</v>
      </c>
      <c r="D45465" t="str">
        <f t="shared" si="710"/>
        <v>923452245464</v>
      </c>
    </row>
    <row r="45466" spans="1:4" x14ac:dyDescent="0.25">
      <c r="A45466" s="1">
        <v>3452245465</v>
      </c>
      <c r="D45466" t="str">
        <f t="shared" si="710"/>
        <v>923452245465</v>
      </c>
    </row>
    <row r="45467" spans="1:4" x14ac:dyDescent="0.25">
      <c r="A45467" s="1">
        <v>3452245466</v>
      </c>
      <c r="D45467" t="str">
        <f t="shared" si="710"/>
        <v>923452245466</v>
      </c>
    </row>
    <row r="45468" spans="1:4" x14ac:dyDescent="0.25">
      <c r="A45468" s="1">
        <v>3452245467</v>
      </c>
      <c r="D45468" t="str">
        <f t="shared" si="710"/>
        <v>923452245467</v>
      </c>
    </row>
    <row r="45469" spans="1:4" x14ac:dyDescent="0.25">
      <c r="A45469" s="1">
        <v>3452245468</v>
      </c>
      <c r="D45469" t="str">
        <f t="shared" si="710"/>
        <v>923452245468</v>
      </c>
    </row>
    <row r="45470" spans="1:4" x14ac:dyDescent="0.25">
      <c r="A45470" s="1">
        <v>3452245469</v>
      </c>
      <c r="D45470" t="str">
        <f t="shared" si="710"/>
        <v>923452245469</v>
      </c>
    </row>
    <row r="45471" spans="1:4" x14ac:dyDescent="0.25">
      <c r="A45471" s="1">
        <v>3452245470</v>
      </c>
      <c r="D45471" t="str">
        <f t="shared" si="710"/>
        <v>923452245470</v>
      </c>
    </row>
    <row r="45472" spans="1:4" x14ac:dyDescent="0.25">
      <c r="A45472" s="1">
        <v>3452245471</v>
      </c>
      <c r="D45472" t="str">
        <f t="shared" si="710"/>
        <v>923452245471</v>
      </c>
    </row>
    <row r="45473" spans="1:4" x14ac:dyDescent="0.25">
      <c r="A45473" s="1">
        <v>3452245472</v>
      </c>
      <c r="D45473" t="str">
        <f t="shared" si="710"/>
        <v>923452245472</v>
      </c>
    </row>
    <row r="45474" spans="1:4" x14ac:dyDescent="0.25">
      <c r="A45474" s="1">
        <v>3452245473</v>
      </c>
      <c r="D45474" t="str">
        <f t="shared" si="710"/>
        <v>923452245473</v>
      </c>
    </row>
    <row r="45475" spans="1:4" x14ac:dyDescent="0.25">
      <c r="A45475" s="1">
        <v>3452245474</v>
      </c>
      <c r="D45475" t="str">
        <f t="shared" si="710"/>
        <v>923452245474</v>
      </c>
    </row>
    <row r="45476" spans="1:4" x14ac:dyDescent="0.25">
      <c r="A45476" s="1">
        <v>3452245475</v>
      </c>
      <c r="D45476" t="str">
        <f t="shared" si="710"/>
        <v>923452245475</v>
      </c>
    </row>
    <row r="45477" spans="1:4" x14ac:dyDescent="0.25">
      <c r="A45477" s="1">
        <v>3452245476</v>
      </c>
      <c r="D45477" t="str">
        <f t="shared" si="710"/>
        <v>923452245476</v>
      </c>
    </row>
    <row r="45478" spans="1:4" x14ac:dyDescent="0.25">
      <c r="A45478" s="1">
        <v>3452245477</v>
      </c>
      <c r="D45478" t="str">
        <f t="shared" si="710"/>
        <v>923452245477</v>
      </c>
    </row>
    <row r="45479" spans="1:4" x14ac:dyDescent="0.25">
      <c r="A45479" s="1">
        <v>3452245478</v>
      </c>
      <c r="D45479" t="str">
        <f t="shared" si="710"/>
        <v>923452245478</v>
      </c>
    </row>
    <row r="45480" spans="1:4" x14ac:dyDescent="0.25">
      <c r="A45480" s="1">
        <v>3452245479</v>
      </c>
      <c r="D45480" t="str">
        <f t="shared" si="710"/>
        <v>923452245479</v>
      </c>
    </row>
    <row r="45481" spans="1:4" x14ac:dyDescent="0.25">
      <c r="A45481" s="1">
        <v>3452245480</v>
      </c>
      <c r="D45481" t="str">
        <f t="shared" si="710"/>
        <v>923452245480</v>
      </c>
    </row>
    <row r="45482" spans="1:4" x14ac:dyDescent="0.25">
      <c r="A45482" s="1">
        <v>3452245481</v>
      </c>
      <c r="D45482" t="str">
        <f t="shared" si="710"/>
        <v>923452245481</v>
      </c>
    </row>
    <row r="45483" spans="1:4" x14ac:dyDescent="0.25">
      <c r="A45483" s="1">
        <v>3452245482</v>
      </c>
      <c r="D45483" t="str">
        <f t="shared" si="710"/>
        <v>923452245482</v>
      </c>
    </row>
    <row r="45484" spans="1:4" x14ac:dyDescent="0.25">
      <c r="A45484" s="1">
        <v>3452245483</v>
      </c>
      <c r="D45484" t="str">
        <f t="shared" si="710"/>
        <v>923452245483</v>
      </c>
    </row>
    <row r="45485" spans="1:4" x14ac:dyDescent="0.25">
      <c r="A45485" s="1">
        <v>3452245484</v>
      </c>
      <c r="D45485" t="str">
        <f t="shared" si="710"/>
        <v>923452245484</v>
      </c>
    </row>
    <row r="45486" spans="1:4" x14ac:dyDescent="0.25">
      <c r="A45486" s="1">
        <v>3452245485</v>
      </c>
      <c r="D45486" t="str">
        <f t="shared" si="710"/>
        <v>923452245485</v>
      </c>
    </row>
    <row r="45487" spans="1:4" x14ac:dyDescent="0.25">
      <c r="A45487" s="1">
        <v>3452245486</v>
      </c>
      <c r="D45487" t="str">
        <f t="shared" si="710"/>
        <v>923452245486</v>
      </c>
    </row>
    <row r="45488" spans="1:4" x14ac:dyDescent="0.25">
      <c r="A45488" s="1">
        <v>3452245487</v>
      </c>
      <c r="D45488" t="str">
        <f t="shared" si="710"/>
        <v>923452245487</v>
      </c>
    </row>
    <row r="45489" spans="1:4" x14ac:dyDescent="0.25">
      <c r="A45489" s="1">
        <v>3452245488</v>
      </c>
      <c r="D45489" t="str">
        <f t="shared" si="710"/>
        <v>923452245488</v>
      </c>
    </row>
    <row r="45490" spans="1:4" x14ac:dyDescent="0.25">
      <c r="A45490" s="1">
        <v>3452245489</v>
      </c>
      <c r="D45490" t="str">
        <f t="shared" si="710"/>
        <v>923452245489</v>
      </c>
    </row>
    <row r="45491" spans="1:4" x14ac:dyDescent="0.25">
      <c r="A45491" s="1">
        <v>3452245490</v>
      </c>
      <c r="D45491" t="str">
        <f t="shared" si="710"/>
        <v>923452245490</v>
      </c>
    </row>
    <row r="45492" spans="1:4" x14ac:dyDescent="0.25">
      <c r="A45492" s="1">
        <v>3452245491</v>
      </c>
      <c r="D45492" t="str">
        <f t="shared" si="710"/>
        <v>923452245491</v>
      </c>
    </row>
    <row r="45493" spans="1:4" x14ac:dyDescent="0.25">
      <c r="A45493" s="1">
        <v>3452245492</v>
      </c>
      <c r="D45493" t="str">
        <f t="shared" si="710"/>
        <v>923452245492</v>
      </c>
    </row>
    <row r="45494" spans="1:4" x14ac:dyDescent="0.25">
      <c r="A45494" s="1">
        <v>3452245493</v>
      </c>
      <c r="D45494" t="str">
        <f t="shared" si="710"/>
        <v>923452245493</v>
      </c>
    </row>
    <row r="45495" spans="1:4" x14ac:dyDescent="0.25">
      <c r="A45495" s="1">
        <v>3452245494</v>
      </c>
      <c r="D45495" t="str">
        <f t="shared" si="710"/>
        <v>923452245494</v>
      </c>
    </row>
    <row r="45496" spans="1:4" x14ac:dyDescent="0.25">
      <c r="A45496" s="1">
        <v>3452245495</v>
      </c>
      <c r="D45496" t="str">
        <f t="shared" si="710"/>
        <v>923452245495</v>
      </c>
    </row>
    <row r="45497" spans="1:4" x14ac:dyDescent="0.25">
      <c r="A45497" s="1">
        <v>3452245496</v>
      </c>
      <c r="D45497" t="str">
        <f t="shared" si="710"/>
        <v>923452245496</v>
      </c>
    </row>
    <row r="45498" spans="1:4" x14ac:dyDescent="0.25">
      <c r="A45498" s="1">
        <v>3452245497</v>
      </c>
      <c r="D45498" t="str">
        <f t="shared" si="710"/>
        <v>923452245497</v>
      </c>
    </row>
    <row r="45499" spans="1:4" x14ac:dyDescent="0.25">
      <c r="A45499" s="1">
        <v>3452245498</v>
      </c>
      <c r="D45499" t="str">
        <f t="shared" si="710"/>
        <v>923452245498</v>
      </c>
    </row>
    <row r="45500" spans="1:4" x14ac:dyDescent="0.25">
      <c r="A45500" s="1">
        <v>3452245499</v>
      </c>
      <c r="D45500" t="str">
        <f t="shared" si="710"/>
        <v>923452245499</v>
      </c>
    </row>
    <row r="45501" spans="1:4" x14ac:dyDescent="0.25">
      <c r="A45501" s="1">
        <v>3452245500</v>
      </c>
      <c r="D45501" t="str">
        <f t="shared" si="710"/>
        <v>923452245500</v>
      </c>
    </row>
    <row r="45502" spans="1:4" x14ac:dyDescent="0.25">
      <c r="A45502" s="1">
        <v>3452245501</v>
      </c>
      <c r="D45502" t="str">
        <f t="shared" si="710"/>
        <v>923452245501</v>
      </c>
    </row>
    <row r="45503" spans="1:4" x14ac:dyDescent="0.25">
      <c r="A45503" s="1">
        <v>3452245502</v>
      </c>
      <c r="D45503" t="str">
        <f t="shared" si="710"/>
        <v>923452245502</v>
      </c>
    </row>
    <row r="45504" spans="1:4" x14ac:dyDescent="0.25">
      <c r="A45504" s="1">
        <v>3452245503</v>
      </c>
      <c r="D45504" t="str">
        <f t="shared" si="710"/>
        <v>923452245503</v>
      </c>
    </row>
    <row r="45505" spans="1:4" x14ac:dyDescent="0.25">
      <c r="A45505" s="1">
        <v>3452245504</v>
      </c>
      <c r="D45505" t="str">
        <f t="shared" si="710"/>
        <v>923452245504</v>
      </c>
    </row>
    <row r="45506" spans="1:4" x14ac:dyDescent="0.25">
      <c r="A45506" s="1">
        <v>3452245505</v>
      </c>
      <c r="D45506" t="str">
        <f t="shared" si="710"/>
        <v>923452245505</v>
      </c>
    </row>
    <row r="45507" spans="1:4" x14ac:dyDescent="0.25">
      <c r="A45507" s="1">
        <v>3452245506</v>
      </c>
      <c r="D45507" t="str">
        <f t="shared" ref="D45507:D45570" si="711">"92"&amp;A45507</f>
        <v>923452245506</v>
      </c>
    </row>
    <row r="45508" spans="1:4" x14ac:dyDescent="0.25">
      <c r="A45508" s="1">
        <v>3452245507</v>
      </c>
      <c r="D45508" t="str">
        <f t="shared" si="711"/>
        <v>923452245507</v>
      </c>
    </row>
    <row r="45509" spans="1:4" x14ac:dyDescent="0.25">
      <c r="A45509" s="1">
        <v>3452245508</v>
      </c>
      <c r="D45509" t="str">
        <f t="shared" si="711"/>
        <v>923452245508</v>
      </c>
    </row>
    <row r="45510" spans="1:4" x14ac:dyDescent="0.25">
      <c r="A45510" s="1">
        <v>3452245509</v>
      </c>
      <c r="D45510" t="str">
        <f t="shared" si="711"/>
        <v>923452245509</v>
      </c>
    </row>
    <row r="45511" spans="1:4" x14ac:dyDescent="0.25">
      <c r="A45511" s="1">
        <v>3452245510</v>
      </c>
      <c r="D45511" t="str">
        <f t="shared" si="711"/>
        <v>923452245510</v>
      </c>
    </row>
    <row r="45512" spans="1:4" x14ac:dyDescent="0.25">
      <c r="A45512" s="1">
        <v>3452245511</v>
      </c>
      <c r="D45512" t="str">
        <f t="shared" si="711"/>
        <v>923452245511</v>
      </c>
    </row>
    <row r="45513" spans="1:4" x14ac:dyDescent="0.25">
      <c r="A45513" s="1">
        <v>3452245512</v>
      </c>
      <c r="D45513" t="str">
        <f t="shared" si="711"/>
        <v>923452245512</v>
      </c>
    </row>
    <row r="45514" spans="1:4" x14ac:dyDescent="0.25">
      <c r="A45514" s="1">
        <v>3452245513</v>
      </c>
      <c r="D45514" t="str">
        <f t="shared" si="711"/>
        <v>923452245513</v>
      </c>
    </row>
    <row r="45515" spans="1:4" x14ac:dyDescent="0.25">
      <c r="A45515" s="1">
        <v>3452245514</v>
      </c>
      <c r="D45515" t="str">
        <f t="shared" si="711"/>
        <v>923452245514</v>
      </c>
    </row>
    <row r="45516" spans="1:4" x14ac:dyDescent="0.25">
      <c r="A45516" s="1">
        <v>3452245515</v>
      </c>
      <c r="D45516" t="str">
        <f t="shared" si="711"/>
        <v>923452245515</v>
      </c>
    </row>
    <row r="45517" spans="1:4" x14ac:dyDescent="0.25">
      <c r="A45517" s="1">
        <v>3452245516</v>
      </c>
      <c r="D45517" t="str">
        <f t="shared" si="711"/>
        <v>923452245516</v>
      </c>
    </row>
    <row r="45518" spans="1:4" x14ac:dyDescent="0.25">
      <c r="A45518" s="1">
        <v>3452245517</v>
      </c>
      <c r="D45518" t="str">
        <f t="shared" si="711"/>
        <v>923452245517</v>
      </c>
    </row>
    <row r="45519" spans="1:4" x14ac:dyDescent="0.25">
      <c r="A45519" s="1">
        <v>3452245518</v>
      </c>
      <c r="D45519" t="str">
        <f t="shared" si="711"/>
        <v>923452245518</v>
      </c>
    </row>
    <row r="45520" spans="1:4" x14ac:dyDescent="0.25">
      <c r="A45520" s="1">
        <v>3452245519</v>
      </c>
      <c r="D45520" t="str">
        <f t="shared" si="711"/>
        <v>923452245519</v>
      </c>
    </row>
    <row r="45521" spans="1:4" x14ac:dyDescent="0.25">
      <c r="A45521" s="1">
        <v>3452245520</v>
      </c>
      <c r="D45521" t="str">
        <f t="shared" si="711"/>
        <v>923452245520</v>
      </c>
    </row>
    <row r="45522" spans="1:4" x14ac:dyDescent="0.25">
      <c r="A45522" s="1">
        <v>3452245521</v>
      </c>
      <c r="D45522" t="str">
        <f t="shared" si="711"/>
        <v>923452245521</v>
      </c>
    </row>
    <row r="45523" spans="1:4" x14ac:dyDescent="0.25">
      <c r="A45523" s="1">
        <v>3452245522</v>
      </c>
      <c r="D45523" t="str">
        <f t="shared" si="711"/>
        <v>923452245522</v>
      </c>
    </row>
    <row r="45524" spans="1:4" x14ac:dyDescent="0.25">
      <c r="A45524" s="1">
        <v>3452245523</v>
      </c>
      <c r="D45524" t="str">
        <f t="shared" si="711"/>
        <v>923452245523</v>
      </c>
    </row>
    <row r="45525" spans="1:4" x14ac:dyDescent="0.25">
      <c r="A45525" s="1">
        <v>3452245524</v>
      </c>
      <c r="D45525" t="str">
        <f t="shared" si="711"/>
        <v>923452245524</v>
      </c>
    </row>
    <row r="45526" spans="1:4" x14ac:dyDescent="0.25">
      <c r="A45526" s="1">
        <v>3452245525</v>
      </c>
      <c r="D45526" t="str">
        <f t="shared" si="711"/>
        <v>923452245525</v>
      </c>
    </row>
    <row r="45527" spans="1:4" x14ac:dyDescent="0.25">
      <c r="A45527" s="1">
        <v>3452245526</v>
      </c>
      <c r="D45527" t="str">
        <f t="shared" si="711"/>
        <v>923452245526</v>
      </c>
    </row>
    <row r="45528" spans="1:4" x14ac:dyDescent="0.25">
      <c r="A45528" s="1">
        <v>3452245527</v>
      </c>
      <c r="D45528" t="str">
        <f t="shared" si="711"/>
        <v>923452245527</v>
      </c>
    </row>
    <row r="45529" spans="1:4" x14ac:dyDescent="0.25">
      <c r="A45529" s="1">
        <v>3452245528</v>
      </c>
      <c r="D45529" t="str">
        <f t="shared" si="711"/>
        <v>923452245528</v>
      </c>
    </row>
    <row r="45530" spans="1:4" x14ac:dyDescent="0.25">
      <c r="A45530" s="1">
        <v>3452245529</v>
      </c>
      <c r="D45530" t="str">
        <f t="shared" si="711"/>
        <v>923452245529</v>
      </c>
    </row>
    <row r="45531" spans="1:4" x14ac:dyDescent="0.25">
      <c r="A45531" s="1">
        <v>3452245530</v>
      </c>
      <c r="D45531" t="str">
        <f t="shared" si="711"/>
        <v>923452245530</v>
      </c>
    </row>
    <row r="45532" spans="1:4" x14ac:dyDescent="0.25">
      <c r="A45532" s="1">
        <v>3452245531</v>
      </c>
      <c r="D45532" t="str">
        <f t="shared" si="711"/>
        <v>923452245531</v>
      </c>
    </row>
    <row r="45533" spans="1:4" x14ac:dyDescent="0.25">
      <c r="A45533" s="1">
        <v>3452245532</v>
      </c>
      <c r="D45533" t="str">
        <f t="shared" si="711"/>
        <v>923452245532</v>
      </c>
    </row>
    <row r="45534" spans="1:4" x14ac:dyDescent="0.25">
      <c r="A45534" s="1">
        <v>3452245533</v>
      </c>
      <c r="D45534" t="str">
        <f t="shared" si="711"/>
        <v>923452245533</v>
      </c>
    </row>
    <row r="45535" spans="1:4" x14ac:dyDescent="0.25">
      <c r="A45535" s="1">
        <v>3452245534</v>
      </c>
      <c r="D45535" t="str">
        <f t="shared" si="711"/>
        <v>923452245534</v>
      </c>
    </row>
    <row r="45536" spans="1:4" x14ac:dyDescent="0.25">
      <c r="A45536" s="1">
        <v>3452245535</v>
      </c>
      <c r="D45536" t="str">
        <f t="shared" si="711"/>
        <v>923452245535</v>
      </c>
    </row>
    <row r="45537" spans="1:4" x14ac:dyDescent="0.25">
      <c r="A45537" s="1">
        <v>3452245536</v>
      </c>
      <c r="D45537" t="str">
        <f t="shared" si="711"/>
        <v>923452245536</v>
      </c>
    </row>
    <row r="45538" spans="1:4" x14ac:dyDescent="0.25">
      <c r="A45538" s="1">
        <v>3452245537</v>
      </c>
      <c r="D45538" t="str">
        <f t="shared" si="711"/>
        <v>923452245537</v>
      </c>
    </row>
    <row r="45539" spans="1:4" x14ac:dyDescent="0.25">
      <c r="A45539" s="1">
        <v>3452245538</v>
      </c>
      <c r="D45539" t="str">
        <f t="shared" si="711"/>
        <v>923452245538</v>
      </c>
    </row>
    <row r="45540" spans="1:4" x14ac:dyDescent="0.25">
      <c r="A45540" s="1">
        <v>3452245539</v>
      </c>
      <c r="D45540" t="str">
        <f t="shared" si="711"/>
        <v>923452245539</v>
      </c>
    </row>
    <row r="45541" spans="1:4" x14ac:dyDescent="0.25">
      <c r="A45541" s="1">
        <v>3452245540</v>
      </c>
      <c r="D45541" t="str">
        <f t="shared" si="711"/>
        <v>923452245540</v>
      </c>
    </row>
    <row r="45542" spans="1:4" x14ac:dyDescent="0.25">
      <c r="A45542" s="1">
        <v>3452245541</v>
      </c>
      <c r="D45542" t="str">
        <f t="shared" si="711"/>
        <v>923452245541</v>
      </c>
    </row>
    <row r="45543" spans="1:4" x14ac:dyDescent="0.25">
      <c r="A45543" s="1">
        <v>3452245542</v>
      </c>
      <c r="D45543" t="str">
        <f t="shared" si="711"/>
        <v>923452245542</v>
      </c>
    </row>
    <row r="45544" spans="1:4" x14ac:dyDescent="0.25">
      <c r="A45544" s="1">
        <v>3452245543</v>
      </c>
      <c r="D45544" t="str">
        <f t="shared" si="711"/>
        <v>923452245543</v>
      </c>
    </row>
    <row r="45545" spans="1:4" x14ac:dyDescent="0.25">
      <c r="A45545" s="1">
        <v>3452245544</v>
      </c>
      <c r="D45545" t="str">
        <f t="shared" si="711"/>
        <v>923452245544</v>
      </c>
    </row>
    <row r="45546" spans="1:4" x14ac:dyDescent="0.25">
      <c r="A45546" s="1">
        <v>3452245545</v>
      </c>
      <c r="D45546" t="str">
        <f t="shared" si="711"/>
        <v>923452245545</v>
      </c>
    </row>
    <row r="45547" spans="1:4" x14ac:dyDescent="0.25">
      <c r="A45547" s="1">
        <v>3452245546</v>
      </c>
      <c r="D45547" t="str">
        <f t="shared" si="711"/>
        <v>923452245546</v>
      </c>
    </row>
    <row r="45548" spans="1:4" x14ac:dyDescent="0.25">
      <c r="A45548" s="1">
        <v>3452245547</v>
      </c>
      <c r="D45548" t="str">
        <f t="shared" si="711"/>
        <v>923452245547</v>
      </c>
    </row>
    <row r="45549" spans="1:4" x14ac:dyDescent="0.25">
      <c r="A45549" s="1">
        <v>3452245548</v>
      </c>
      <c r="D45549" t="str">
        <f t="shared" si="711"/>
        <v>923452245548</v>
      </c>
    </row>
    <row r="45550" spans="1:4" x14ac:dyDescent="0.25">
      <c r="A45550" s="1">
        <v>3452245549</v>
      </c>
      <c r="D45550" t="str">
        <f t="shared" si="711"/>
        <v>923452245549</v>
      </c>
    </row>
    <row r="45551" spans="1:4" x14ac:dyDescent="0.25">
      <c r="A45551" s="1">
        <v>3452245550</v>
      </c>
      <c r="D45551" t="str">
        <f t="shared" si="711"/>
        <v>923452245550</v>
      </c>
    </row>
    <row r="45552" spans="1:4" x14ac:dyDescent="0.25">
      <c r="A45552" s="1">
        <v>3452245551</v>
      </c>
      <c r="D45552" t="str">
        <f t="shared" si="711"/>
        <v>923452245551</v>
      </c>
    </row>
    <row r="45553" spans="1:4" x14ac:dyDescent="0.25">
      <c r="A45553" s="1">
        <v>3452245552</v>
      </c>
      <c r="D45553" t="str">
        <f t="shared" si="711"/>
        <v>923452245552</v>
      </c>
    </row>
    <row r="45554" spans="1:4" x14ac:dyDescent="0.25">
      <c r="A45554" s="1">
        <v>3452245553</v>
      </c>
      <c r="D45554" t="str">
        <f t="shared" si="711"/>
        <v>923452245553</v>
      </c>
    </row>
    <row r="45555" spans="1:4" x14ac:dyDescent="0.25">
      <c r="A45555" s="1">
        <v>3452245554</v>
      </c>
      <c r="D45555" t="str">
        <f t="shared" si="711"/>
        <v>923452245554</v>
      </c>
    </row>
    <row r="45556" spans="1:4" x14ac:dyDescent="0.25">
      <c r="A45556" s="1">
        <v>3452245555</v>
      </c>
      <c r="D45556" t="str">
        <f t="shared" si="711"/>
        <v>923452245555</v>
      </c>
    </row>
    <row r="45557" spans="1:4" x14ac:dyDescent="0.25">
      <c r="A45557" s="1">
        <v>3452245556</v>
      </c>
      <c r="D45557" t="str">
        <f t="shared" si="711"/>
        <v>923452245556</v>
      </c>
    </row>
    <row r="45558" spans="1:4" x14ac:dyDescent="0.25">
      <c r="A45558" s="1">
        <v>3452245557</v>
      </c>
      <c r="D45558" t="str">
        <f t="shared" si="711"/>
        <v>923452245557</v>
      </c>
    </row>
    <row r="45559" spans="1:4" x14ac:dyDescent="0.25">
      <c r="A45559" s="1">
        <v>3452245558</v>
      </c>
      <c r="D45559" t="str">
        <f t="shared" si="711"/>
        <v>923452245558</v>
      </c>
    </row>
    <row r="45560" spans="1:4" x14ac:dyDescent="0.25">
      <c r="A45560" s="1">
        <v>3452245559</v>
      </c>
      <c r="D45560" t="str">
        <f t="shared" si="711"/>
        <v>923452245559</v>
      </c>
    </row>
    <row r="45561" spans="1:4" x14ac:dyDescent="0.25">
      <c r="A45561" s="1">
        <v>3452245560</v>
      </c>
      <c r="D45561" t="str">
        <f t="shared" si="711"/>
        <v>923452245560</v>
      </c>
    </row>
    <row r="45562" spans="1:4" x14ac:dyDescent="0.25">
      <c r="A45562" s="1">
        <v>3452245561</v>
      </c>
      <c r="D45562" t="str">
        <f t="shared" si="711"/>
        <v>923452245561</v>
      </c>
    </row>
    <row r="45563" spans="1:4" x14ac:dyDescent="0.25">
      <c r="A45563" s="1">
        <v>3452245562</v>
      </c>
      <c r="D45563" t="str">
        <f t="shared" si="711"/>
        <v>923452245562</v>
      </c>
    </row>
    <row r="45564" spans="1:4" x14ac:dyDescent="0.25">
      <c r="A45564" s="1">
        <v>3452245563</v>
      </c>
      <c r="D45564" t="str">
        <f t="shared" si="711"/>
        <v>923452245563</v>
      </c>
    </row>
    <row r="45565" spans="1:4" x14ac:dyDescent="0.25">
      <c r="A45565" s="1">
        <v>3452245564</v>
      </c>
      <c r="D45565" t="str">
        <f t="shared" si="711"/>
        <v>923452245564</v>
      </c>
    </row>
    <row r="45566" spans="1:4" x14ac:dyDescent="0.25">
      <c r="A45566" s="1">
        <v>3452245565</v>
      </c>
      <c r="D45566" t="str">
        <f t="shared" si="711"/>
        <v>923452245565</v>
      </c>
    </row>
    <row r="45567" spans="1:4" x14ac:dyDescent="0.25">
      <c r="A45567" s="1">
        <v>3452245566</v>
      </c>
      <c r="D45567" t="str">
        <f t="shared" si="711"/>
        <v>923452245566</v>
      </c>
    </row>
    <row r="45568" spans="1:4" x14ac:dyDescent="0.25">
      <c r="A45568" s="1">
        <v>3452245567</v>
      </c>
      <c r="D45568" t="str">
        <f t="shared" si="711"/>
        <v>923452245567</v>
      </c>
    </row>
    <row r="45569" spans="1:4" x14ac:dyDescent="0.25">
      <c r="A45569" s="1">
        <v>3452245568</v>
      </c>
      <c r="D45569" t="str">
        <f t="shared" si="711"/>
        <v>923452245568</v>
      </c>
    </row>
    <row r="45570" spans="1:4" x14ac:dyDescent="0.25">
      <c r="A45570" s="1">
        <v>3452245569</v>
      </c>
      <c r="D45570" t="str">
        <f t="shared" si="711"/>
        <v>923452245569</v>
      </c>
    </row>
    <row r="45571" spans="1:4" x14ac:dyDescent="0.25">
      <c r="A45571" s="1">
        <v>3452245570</v>
      </c>
      <c r="D45571" t="str">
        <f t="shared" ref="D45571:D45634" si="712">"92"&amp;A45571</f>
        <v>923452245570</v>
      </c>
    </row>
    <row r="45572" spans="1:4" x14ac:dyDescent="0.25">
      <c r="A45572" s="1">
        <v>3452245571</v>
      </c>
      <c r="D45572" t="str">
        <f t="shared" si="712"/>
        <v>923452245571</v>
      </c>
    </row>
    <row r="45573" spans="1:4" x14ac:dyDescent="0.25">
      <c r="A45573" s="1">
        <v>3452245572</v>
      </c>
      <c r="D45573" t="str">
        <f t="shared" si="712"/>
        <v>923452245572</v>
      </c>
    </row>
    <row r="45574" spans="1:4" x14ac:dyDescent="0.25">
      <c r="A45574" s="1">
        <v>3452245573</v>
      </c>
      <c r="D45574" t="str">
        <f t="shared" si="712"/>
        <v>923452245573</v>
      </c>
    </row>
    <row r="45575" spans="1:4" x14ac:dyDescent="0.25">
      <c r="A45575" s="1">
        <v>3452245574</v>
      </c>
      <c r="D45575" t="str">
        <f t="shared" si="712"/>
        <v>923452245574</v>
      </c>
    </row>
    <row r="45576" spans="1:4" x14ac:dyDescent="0.25">
      <c r="A45576" s="1">
        <v>3452245575</v>
      </c>
      <c r="D45576" t="str">
        <f t="shared" si="712"/>
        <v>923452245575</v>
      </c>
    </row>
    <row r="45577" spans="1:4" x14ac:dyDescent="0.25">
      <c r="A45577" s="1">
        <v>3452245576</v>
      </c>
      <c r="D45577" t="str">
        <f t="shared" si="712"/>
        <v>923452245576</v>
      </c>
    </row>
    <row r="45578" spans="1:4" x14ac:dyDescent="0.25">
      <c r="A45578" s="1">
        <v>3452245577</v>
      </c>
      <c r="D45578" t="str">
        <f t="shared" si="712"/>
        <v>923452245577</v>
      </c>
    </row>
    <row r="45579" spans="1:4" x14ac:dyDescent="0.25">
      <c r="A45579" s="1">
        <v>3452245578</v>
      </c>
      <c r="D45579" t="str">
        <f t="shared" si="712"/>
        <v>923452245578</v>
      </c>
    </row>
    <row r="45580" spans="1:4" x14ac:dyDescent="0.25">
      <c r="A45580" s="1">
        <v>3452245579</v>
      </c>
      <c r="D45580" t="str">
        <f t="shared" si="712"/>
        <v>923452245579</v>
      </c>
    </row>
    <row r="45581" spans="1:4" x14ac:dyDescent="0.25">
      <c r="A45581" s="1">
        <v>3452245580</v>
      </c>
      <c r="D45581" t="str">
        <f t="shared" si="712"/>
        <v>923452245580</v>
      </c>
    </row>
    <row r="45582" spans="1:4" x14ac:dyDescent="0.25">
      <c r="A45582" s="1">
        <v>3452245581</v>
      </c>
      <c r="D45582" t="str">
        <f t="shared" si="712"/>
        <v>923452245581</v>
      </c>
    </row>
    <row r="45583" spans="1:4" x14ac:dyDescent="0.25">
      <c r="A45583" s="1">
        <v>3452245582</v>
      </c>
      <c r="D45583" t="str">
        <f t="shared" si="712"/>
        <v>923452245582</v>
      </c>
    </row>
    <row r="45584" spans="1:4" x14ac:dyDescent="0.25">
      <c r="A45584" s="1">
        <v>3452245583</v>
      </c>
      <c r="D45584" t="str">
        <f t="shared" si="712"/>
        <v>923452245583</v>
      </c>
    </row>
    <row r="45585" spans="1:4" x14ac:dyDescent="0.25">
      <c r="A45585" s="1">
        <v>3452245584</v>
      </c>
      <c r="D45585" t="str">
        <f t="shared" si="712"/>
        <v>923452245584</v>
      </c>
    </row>
    <row r="45586" spans="1:4" x14ac:dyDescent="0.25">
      <c r="A45586" s="1">
        <v>3452245585</v>
      </c>
      <c r="D45586" t="str">
        <f t="shared" si="712"/>
        <v>923452245585</v>
      </c>
    </row>
    <row r="45587" spans="1:4" x14ac:dyDescent="0.25">
      <c r="A45587" s="1">
        <v>3452245586</v>
      </c>
      <c r="D45587" t="str">
        <f t="shared" si="712"/>
        <v>923452245586</v>
      </c>
    </row>
    <row r="45588" spans="1:4" x14ac:dyDescent="0.25">
      <c r="A45588" s="1">
        <v>3452245587</v>
      </c>
      <c r="D45588" t="str">
        <f t="shared" si="712"/>
        <v>923452245587</v>
      </c>
    </row>
    <row r="45589" spans="1:4" x14ac:dyDescent="0.25">
      <c r="A45589" s="1">
        <v>3452245588</v>
      </c>
      <c r="D45589" t="str">
        <f t="shared" si="712"/>
        <v>923452245588</v>
      </c>
    </row>
    <row r="45590" spans="1:4" x14ac:dyDescent="0.25">
      <c r="A45590" s="1">
        <v>3452245589</v>
      </c>
      <c r="D45590" t="str">
        <f t="shared" si="712"/>
        <v>923452245589</v>
      </c>
    </row>
    <row r="45591" spans="1:4" x14ac:dyDescent="0.25">
      <c r="A45591" s="1">
        <v>3452245590</v>
      </c>
      <c r="D45591" t="str">
        <f t="shared" si="712"/>
        <v>923452245590</v>
      </c>
    </row>
    <row r="45592" spans="1:4" x14ac:dyDescent="0.25">
      <c r="A45592" s="1">
        <v>3452245591</v>
      </c>
      <c r="D45592" t="str">
        <f t="shared" si="712"/>
        <v>923452245591</v>
      </c>
    </row>
    <row r="45593" spans="1:4" x14ac:dyDescent="0.25">
      <c r="A45593" s="1">
        <v>3452245592</v>
      </c>
      <c r="D45593" t="str">
        <f t="shared" si="712"/>
        <v>923452245592</v>
      </c>
    </row>
    <row r="45594" spans="1:4" x14ac:dyDescent="0.25">
      <c r="A45594" s="1">
        <v>3452245593</v>
      </c>
      <c r="D45594" t="str">
        <f t="shared" si="712"/>
        <v>923452245593</v>
      </c>
    </row>
    <row r="45595" spans="1:4" x14ac:dyDescent="0.25">
      <c r="A45595" s="1">
        <v>3452245594</v>
      </c>
      <c r="D45595" t="str">
        <f t="shared" si="712"/>
        <v>923452245594</v>
      </c>
    </row>
    <row r="45596" spans="1:4" x14ac:dyDescent="0.25">
      <c r="A45596" s="1">
        <v>3452245595</v>
      </c>
      <c r="D45596" t="str">
        <f t="shared" si="712"/>
        <v>923452245595</v>
      </c>
    </row>
    <row r="45597" spans="1:4" x14ac:dyDescent="0.25">
      <c r="A45597" s="1">
        <v>3452245596</v>
      </c>
      <c r="D45597" t="str">
        <f t="shared" si="712"/>
        <v>923452245596</v>
      </c>
    </row>
    <row r="45598" spans="1:4" x14ac:dyDescent="0.25">
      <c r="A45598" s="1">
        <v>3452245597</v>
      </c>
      <c r="D45598" t="str">
        <f t="shared" si="712"/>
        <v>923452245597</v>
      </c>
    </row>
    <row r="45599" spans="1:4" x14ac:dyDescent="0.25">
      <c r="A45599" s="1">
        <v>3452245598</v>
      </c>
      <c r="D45599" t="str">
        <f t="shared" si="712"/>
        <v>923452245598</v>
      </c>
    </row>
    <row r="45600" spans="1:4" x14ac:dyDescent="0.25">
      <c r="A45600" s="1">
        <v>3452245599</v>
      </c>
      <c r="D45600" t="str">
        <f t="shared" si="712"/>
        <v>923452245599</v>
      </c>
    </row>
    <row r="45601" spans="1:4" x14ac:dyDescent="0.25">
      <c r="A45601" s="1">
        <v>3452245600</v>
      </c>
      <c r="D45601" t="str">
        <f t="shared" si="712"/>
        <v>923452245600</v>
      </c>
    </row>
    <row r="45602" spans="1:4" x14ac:dyDescent="0.25">
      <c r="A45602" s="1">
        <v>3452245601</v>
      </c>
      <c r="D45602" t="str">
        <f t="shared" si="712"/>
        <v>923452245601</v>
      </c>
    </row>
    <row r="45603" spans="1:4" x14ac:dyDescent="0.25">
      <c r="A45603" s="1">
        <v>3452245602</v>
      </c>
      <c r="D45603" t="str">
        <f t="shared" si="712"/>
        <v>923452245602</v>
      </c>
    </row>
    <row r="45604" spans="1:4" x14ac:dyDescent="0.25">
      <c r="A45604" s="1">
        <v>3452245603</v>
      </c>
      <c r="D45604" t="str">
        <f t="shared" si="712"/>
        <v>923452245603</v>
      </c>
    </row>
    <row r="45605" spans="1:4" x14ac:dyDescent="0.25">
      <c r="A45605" s="1">
        <v>3452245604</v>
      </c>
      <c r="D45605" t="str">
        <f t="shared" si="712"/>
        <v>923452245604</v>
      </c>
    </row>
    <row r="45606" spans="1:4" x14ac:dyDescent="0.25">
      <c r="A45606" s="1">
        <v>3452245605</v>
      </c>
      <c r="D45606" t="str">
        <f t="shared" si="712"/>
        <v>923452245605</v>
      </c>
    </row>
    <row r="45607" spans="1:4" x14ac:dyDescent="0.25">
      <c r="A45607" s="1">
        <v>3452245606</v>
      </c>
      <c r="D45607" t="str">
        <f t="shared" si="712"/>
        <v>923452245606</v>
      </c>
    </row>
    <row r="45608" spans="1:4" x14ac:dyDescent="0.25">
      <c r="A45608" s="1">
        <v>3452245607</v>
      </c>
      <c r="D45608" t="str">
        <f t="shared" si="712"/>
        <v>923452245607</v>
      </c>
    </row>
    <row r="45609" spans="1:4" x14ac:dyDescent="0.25">
      <c r="A45609" s="1">
        <v>3452245608</v>
      </c>
      <c r="D45609" t="str">
        <f t="shared" si="712"/>
        <v>923452245608</v>
      </c>
    </row>
    <row r="45610" spans="1:4" x14ac:dyDescent="0.25">
      <c r="A45610" s="1">
        <v>3452245609</v>
      </c>
      <c r="D45610" t="str">
        <f t="shared" si="712"/>
        <v>923452245609</v>
      </c>
    </row>
    <row r="45611" spans="1:4" x14ac:dyDescent="0.25">
      <c r="A45611" s="1">
        <v>3452245610</v>
      </c>
      <c r="D45611" t="str">
        <f t="shared" si="712"/>
        <v>923452245610</v>
      </c>
    </row>
    <row r="45612" spans="1:4" x14ac:dyDescent="0.25">
      <c r="A45612" s="1">
        <v>3452245611</v>
      </c>
      <c r="D45612" t="str">
        <f t="shared" si="712"/>
        <v>923452245611</v>
      </c>
    </row>
    <row r="45613" spans="1:4" x14ac:dyDescent="0.25">
      <c r="A45613" s="1">
        <v>3452245612</v>
      </c>
      <c r="D45613" t="str">
        <f t="shared" si="712"/>
        <v>923452245612</v>
      </c>
    </row>
    <row r="45614" spans="1:4" x14ac:dyDescent="0.25">
      <c r="A45614" s="1">
        <v>3452245613</v>
      </c>
      <c r="D45614" t="str">
        <f t="shared" si="712"/>
        <v>923452245613</v>
      </c>
    </row>
    <row r="45615" spans="1:4" x14ac:dyDescent="0.25">
      <c r="A45615" s="1">
        <v>3452245614</v>
      </c>
      <c r="D45615" t="str">
        <f t="shared" si="712"/>
        <v>923452245614</v>
      </c>
    </row>
    <row r="45616" spans="1:4" x14ac:dyDescent="0.25">
      <c r="A45616" s="1">
        <v>3452245615</v>
      </c>
      <c r="D45616" t="str">
        <f t="shared" si="712"/>
        <v>923452245615</v>
      </c>
    </row>
    <row r="45617" spans="1:4" x14ac:dyDescent="0.25">
      <c r="A45617" s="1">
        <v>3452245616</v>
      </c>
      <c r="D45617" t="str">
        <f t="shared" si="712"/>
        <v>923452245616</v>
      </c>
    </row>
    <row r="45618" spans="1:4" x14ac:dyDescent="0.25">
      <c r="A45618" s="1">
        <v>3452245617</v>
      </c>
      <c r="D45618" t="str">
        <f t="shared" si="712"/>
        <v>923452245617</v>
      </c>
    </row>
    <row r="45619" spans="1:4" x14ac:dyDescent="0.25">
      <c r="A45619" s="1">
        <v>3452245618</v>
      </c>
      <c r="D45619" t="str">
        <f t="shared" si="712"/>
        <v>923452245618</v>
      </c>
    </row>
    <row r="45620" spans="1:4" x14ac:dyDescent="0.25">
      <c r="A45620" s="1">
        <v>3452245619</v>
      </c>
      <c r="D45620" t="str">
        <f t="shared" si="712"/>
        <v>923452245619</v>
      </c>
    </row>
    <row r="45621" spans="1:4" x14ac:dyDescent="0.25">
      <c r="A45621" s="1">
        <v>3452245620</v>
      </c>
      <c r="D45621" t="str">
        <f t="shared" si="712"/>
        <v>923452245620</v>
      </c>
    </row>
    <row r="45622" spans="1:4" x14ac:dyDescent="0.25">
      <c r="A45622" s="1">
        <v>3452245621</v>
      </c>
      <c r="D45622" t="str">
        <f t="shared" si="712"/>
        <v>923452245621</v>
      </c>
    </row>
    <row r="45623" spans="1:4" x14ac:dyDescent="0.25">
      <c r="A45623" s="1">
        <v>3452245622</v>
      </c>
      <c r="D45623" t="str">
        <f t="shared" si="712"/>
        <v>923452245622</v>
      </c>
    </row>
    <row r="45624" spans="1:4" x14ac:dyDescent="0.25">
      <c r="A45624" s="1">
        <v>3452245623</v>
      </c>
      <c r="D45624" t="str">
        <f t="shared" si="712"/>
        <v>923452245623</v>
      </c>
    </row>
    <row r="45625" spans="1:4" x14ac:dyDescent="0.25">
      <c r="A45625" s="1">
        <v>3452245624</v>
      </c>
      <c r="D45625" t="str">
        <f t="shared" si="712"/>
        <v>923452245624</v>
      </c>
    </row>
    <row r="45626" spans="1:4" x14ac:dyDescent="0.25">
      <c r="A45626" s="1">
        <v>3452245625</v>
      </c>
      <c r="D45626" t="str">
        <f t="shared" si="712"/>
        <v>923452245625</v>
      </c>
    </row>
    <row r="45627" spans="1:4" x14ac:dyDescent="0.25">
      <c r="A45627" s="1">
        <v>3452245626</v>
      </c>
      <c r="D45627" t="str">
        <f t="shared" si="712"/>
        <v>923452245626</v>
      </c>
    </row>
    <row r="45628" spans="1:4" x14ac:dyDescent="0.25">
      <c r="A45628" s="1">
        <v>3452245627</v>
      </c>
      <c r="D45628" t="str">
        <f t="shared" si="712"/>
        <v>923452245627</v>
      </c>
    </row>
    <row r="45629" spans="1:4" x14ac:dyDescent="0.25">
      <c r="A45629" s="1">
        <v>3452245628</v>
      </c>
      <c r="D45629" t="str">
        <f t="shared" si="712"/>
        <v>923452245628</v>
      </c>
    </row>
    <row r="45630" spans="1:4" x14ac:dyDescent="0.25">
      <c r="A45630" s="1">
        <v>3452245629</v>
      </c>
      <c r="D45630" t="str">
        <f t="shared" si="712"/>
        <v>923452245629</v>
      </c>
    </row>
    <row r="45631" spans="1:4" x14ac:dyDescent="0.25">
      <c r="A45631" s="1">
        <v>3452245630</v>
      </c>
      <c r="D45631" t="str">
        <f t="shared" si="712"/>
        <v>923452245630</v>
      </c>
    </row>
    <row r="45632" spans="1:4" x14ac:dyDescent="0.25">
      <c r="A45632" s="1">
        <v>3452245631</v>
      </c>
      <c r="D45632" t="str">
        <f t="shared" si="712"/>
        <v>923452245631</v>
      </c>
    </row>
    <row r="45633" spans="1:4" x14ac:dyDescent="0.25">
      <c r="A45633" s="1">
        <v>3452245632</v>
      </c>
      <c r="D45633" t="str">
        <f t="shared" si="712"/>
        <v>923452245632</v>
      </c>
    </row>
    <row r="45634" spans="1:4" x14ac:dyDescent="0.25">
      <c r="A45634" s="1">
        <v>3452245633</v>
      </c>
      <c r="D45634" t="str">
        <f t="shared" si="712"/>
        <v>923452245633</v>
      </c>
    </row>
    <row r="45635" spans="1:4" x14ac:dyDescent="0.25">
      <c r="A45635" s="1">
        <v>3452245634</v>
      </c>
      <c r="D45635" t="str">
        <f t="shared" ref="D45635:D45698" si="713">"92"&amp;A45635</f>
        <v>923452245634</v>
      </c>
    </row>
    <row r="45636" spans="1:4" x14ac:dyDescent="0.25">
      <c r="A45636" s="1">
        <v>3452245635</v>
      </c>
      <c r="D45636" t="str">
        <f t="shared" si="713"/>
        <v>923452245635</v>
      </c>
    </row>
    <row r="45637" spans="1:4" x14ac:dyDescent="0.25">
      <c r="A45637" s="1">
        <v>3452245636</v>
      </c>
      <c r="D45637" t="str">
        <f t="shared" si="713"/>
        <v>923452245636</v>
      </c>
    </row>
    <row r="45638" spans="1:4" x14ac:dyDescent="0.25">
      <c r="A45638" s="1">
        <v>3452245637</v>
      </c>
      <c r="D45638" t="str">
        <f t="shared" si="713"/>
        <v>923452245637</v>
      </c>
    </row>
    <row r="45639" spans="1:4" x14ac:dyDescent="0.25">
      <c r="A45639" s="1">
        <v>3452245638</v>
      </c>
      <c r="D45639" t="str">
        <f t="shared" si="713"/>
        <v>923452245638</v>
      </c>
    </row>
    <row r="45640" spans="1:4" x14ac:dyDescent="0.25">
      <c r="A45640" s="1">
        <v>3452245639</v>
      </c>
      <c r="D45640" t="str">
        <f t="shared" si="713"/>
        <v>923452245639</v>
      </c>
    </row>
    <row r="45641" spans="1:4" x14ac:dyDescent="0.25">
      <c r="A45641" s="1">
        <v>3452245640</v>
      </c>
      <c r="D45641" t="str">
        <f t="shared" si="713"/>
        <v>923452245640</v>
      </c>
    </row>
    <row r="45642" spans="1:4" x14ac:dyDescent="0.25">
      <c r="A45642" s="1">
        <v>3452245641</v>
      </c>
      <c r="D45642" t="str">
        <f t="shared" si="713"/>
        <v>923452245641</v>
      </c>
    </row>
    <row r="45643" spans="1:4" x14ac:dyDescent="0.25">
      <c r="A45643" s="1">
        <v>3452245642</v>
      </c>
      <c r="D45643" t="str">
        <f t="shared" si="713"/>
        <v>923452245642</v>
      </c>
    </row>
    <row r="45644" spans="1:4" x14ac:dyDescent="0.25">
      <c r="A45644" s="1">
        <v>3452245643</v>
      </c>
      <c r="D45644" t="str">
        <f t="shared" si="713"/>
        <v>923452245643</v>
      </c>
    </row>
    <row r="45645" spans="1:4" x14ac:dyDescent="0.25">
      <c r="A45645" s="1">
        <v>3452245644</v>
      </c>
      <c r="D45645" t="str">
        <f t="shared" si="713"/>
        <v>923452245644</v>
      </c>
    </row>
    <row r="45646" spans="1:4" x14ac:dyDescent="0.25">
      <c r="A45646" s="1">
        <v>3452245645</v>
      </c>
      <c r="D45646" t="str">
        <f t="shared" si="713"/>
        <v>923452245645</v>
      </c>
    </row>
    <row r="45647" spans="1:4" x14ac:dyDescent="0.25">
      <c r="A45647" s="1">
        <v>3452245646</v>
      </c>
      <c r="D45647" t="str">
        <f t="shared" si="713"/>
        <v>923452245646</v>
      </c>
    </row>
    <row r="45648" spans="1:4" x14ac:dyDescent="0.25">
      <c r="A45648" s="1">
        <v>3452245647</v>
      </c>
      <c r="D45648" t="str">
        <f t="shared" si="713"/>
        <v>923452245647</v>
      </c>
    </row>
    <row r="45649" spans="1:4" x14ac:dyDescent="0.25">
      <c r="A45649" s="1">
        <v>3452245648</v>
      </c>
      <c r="D45649" t="str">
        <f t="shared" si="713"/>
        <v>923452245648</v>
      </c>
    </row>
    <row r="45650" spans="1:4" x14ac:dyDescent="0.25">
      <c r="A45650" s="1">
        <v>3452245649</v>
      </c>
      <c r="D45650" t="str">
        <f t="shared" si="713"/>
        <v>923452245649</v>
      </c>
    </row>
    <row r="45651" spans="1:4" x14ac:dyDescent="0.25">
      <c r="A45651" s="1">
        <v>3452245650</v>
      </c>
      <c r="D45651" t="str">
        <f t="shared" si="713"/>
        <v>923452245650</v>
      </c>
    </row>
    <row r="45652" spans="1:4" x14ac:dyDescent="0.25">
      <c r="A45652" s="1">
        <v>3452245651</v>
      </c>
      <c r="D45652" t="str">
        <f t="shared" si="713"/>
        <v>923452245651</v>
      </c>
    </row>
    <row r="45653" spans="1:4" x14ac:dyDescent="0.25">
      <c r="A45653" s="1">
        <v>3452245652</v>
      </c>
      <c r="D45653" t="str">
        <f t="shared" si="713"/>
        <v>923452245652</v>
      </c>
    </row>
    <row r="45654" spans="1:4" x14ac:dyDescent="0.25">
      <c r="A45654" s="1">
        <v>3452245653</v>
      </c>
      <c r="D45654" t="str">
        <f t="shared" si="713"/>
        <v>923452245653</v>
      </c>
    </row>
    <row r="45655" spans="1:4" x14ac:dyDescent="0.25">
      <c r="A45655" s="1">
        <v>3452245654</v>
      </c>
      <c r="D45655" t="str">
        <f t="shared" si="713"/>
        <v>923452245654</v>
      </c>
    </row>
    <row r="45656" spans="1:4" x14ac:dyDescent="0.25">
      <c r="A45656" s="1">
        <v>3452245655</v>
      </c>
      <c r="D45656" t="str">
        <f t="shared" si="713"/>
        <v>923452245655</v>
      </c>
    </row>
    <row r="45657" spans="1:4" x14ac:dyDescent="0.25">
      <c r="A45657" s="1">
        <v>3452245656</v>
      </c>
      <c r="D45657" t="str">
        <f t="shared" si="713"/>
        <v>923452245656</v>
      </c>
    </row>
    <row r="45658" spans="1:4" x14ac:dyDescent="0.25">
      <c r="A45658" s="1">
        <v>3452245657</v>
      </c>
      <c r="D45658" t="str">
        <f t="shared" si="713"/>
        <v>923452245657</v>
      </c>
    </row>
    <row r="45659" spans="1:4" x14ac:dyDescent="0.25">
      <c r="A45659" s="1">
        <v>3452245658</v>
      </c>
      <c r="D45659" t="str">
        <f t="shared" si="713"/>
        <v>923452245658</v>
      </c>
    </row>
    <row r="45660" spans="1:4" x14ac:dyDescent="0.25">
      <c r="A45660" s="1">
        <v>3452245659</v>
      </c>
      <c r="D45660" t="str">
        <f t="shared" si="713"/>
        <v>923452245659</v>
      </c>
    </row>
    <row r="45661" spans="1:4" x14ac:dyDescent="0.25">
      <c r="A45661" s="1">
        <v>3452245660</v>
      </c>
      <c r="D45661" t="str">
        <f t="shared" si="713"/>
        <v>923452245660</v>
      </c>
    </row>
    <row r="45662" spans="1:4" x14ac:dyDescent="0.25">
      <c r="A45662" s="1">
        <v>3452245661</v>
      </c>
      <c r="D45662" t="str">
        <f t="shared" si="713"/>
        <v>923452245661</v>
      </c>
    </row>
    <row r="45663" spans="1:4" x14ac:dyDescent="0.25">
      <c r="A45663" s="1">
        <v>3452245662</v>
      </c>
      <c r="D45663" t="str">
        <f t="shared" si="713"/>
        <v>923452245662</v>
      </c>
    </row>
    <row r="45664" spans="1:4" x14ac:dyDescent="0.25">
      <c r="A45664" s="1">
        <v>3452245663</v>
      </c>
      <c r="D45664" t="str">
        <f t="shared" si="713"/>
        <v>923452245663</v>
      </c>
    </row>
    <row r="45665" spans="1:4" x14ac:dyDescent="0.25">
      <c r="A45665" s="1">
        <v>3452245664</v>
      </c>
      <c r="D45665" t="str">
        <f t="shared" si="713"/>
        <v>923452245664</v>
      </c>
    </row>
    <row r="45666" spans="1:4" x14ac:dyDescent="0.25">
      <c r="A45666" s="1">
        <v>3452245665</v>
      </c>
      <c r="D45666" t="str">
        <f t="shared" si="713"/>
        <v>923452245665</v>
      </c>
    </row>
    <row r="45667" spans="1:4" x14ac:dyDescent="0.25">
      <c r="A45667" s="1">
        <v>3452245666</v>
      </c>
      <c r="D45667" t="str">
        <f t="shared" si="713"/>
        <v>923452245666</v>
      </c>
    </row>
    <row r="45668" spans="1:4" x14ac:dyDescent="0.25">
      <c r="A45668" s="1">
        <v>3452245667</v>
      </c>
      <c r="D45668" t="str">
        <f t="shared" si="713"/>
        <v>923452245667</v>
      </c>
    </row>
    <row r="45669" spans="1:4" x14ac:dyDescent="0.25">
      <c r="A45669" s="1">
        <v>3452245668</v>
      </c>
      <c r="D45669" t="str">
        <f t="shared" si="713"/>
        <v>923452245668</v>
      </c>
    </row>
    <row r="45670" spans="1:4" x14ac:dyDescent="0.25">
      <c r="A45670" s="1">
        <v>3452245669</v>
      </c>
      <c r="D45670" t="str">
        <f t="shared" si="713"/>
        <v>923452245669</v>
      </c>
    </row>
    <row r="45671" spans="1:4" x14ac:dyDescent="0.25">
      <c r="A45671" s="1">
        <v>3452245670</v>
      </c>
      <c r="D45671" t="str">
        <f t="shared" si="713"/>
        <v>923452245670</v>
      </c>
    </row>
    <row r="45672" spans="1:4" x14ac:dyDescent="0.25">
      <c r="A45672" s="1">
        <v>3452245671</v>
      </c>
      <c r="D45672" t="str">
        <f t="shared" si="713"/>
        <v>923452245671</v>
      </c>
    </row>
    <row r="45673" spans="1:4" x14ac:dyDescent="0.25">
      <c r="A45673" s="1">
        <v>3452245672</v>
      </c>
      <c r="D45673" t="str">
        <f t="shared" si="713"/>
        <v>923452245672</v>
      </c>
    </row>
    <row r="45674" spans="1:4" x14ac:dyDescent="0.25">
      <c r="A45674" s="1">
        <v>3452245673</v>
      </c>
      <c r="D45674" t="str">
        <f t="shared" si="713"/>
        <v>923452245673</v>
      </c>
    </row>
    <row r="45675" spans="1:4" x14ac:dyDescent="0.25">
      <c r="A45675" s="1">
        <v>3452245674</v>
      </c>
      <c r="D45675" t="str">
        <f t="shared" si="713"/>
        <v>923452245674</v>
      </c>
    </row>
    <row r="45676" spans="1:4" x14ac:dyDescent="0.25">
      <c r="A45676" s="1">
        <v>3452245675</v>
      </c>
      <c r="D45676" t="str">
        <f t="shared" si="713"/>
        <v>923452245675</v>
      </c>
    </row>
    <row r="45677" spans="1:4" x14ac:dyDescent="0.25">
      <c r="A45677" s="1">
        <v>3452245676</v>
      </c>
      <c r="D45677" t="str">
        <f t="shared" si="713"/>
        <v>923452245676</v>
      </c>
    </row>
    <row r="45678" spans="1:4" x14ac:dyDescent="0.25">
      <c r="A45678" s="1">
        <v>3452245677</v>
      </c>
      <c r="D45678" t="str">
        <f t="shared" si="713"/>
        <v>923452245677</v>
      </c>
    </row>
    <row r="45679" spans="1:4" x14ac:dyDescent="0.25">
      <c r="A45679" s="1">
        <v>3452245678</v>
      </c>
      <c r="D45679" t="str">
        <f t="shared" si="713"/>
        <v>923452245678</v>
      </c>
    </row>
    <row r="45680" spans="1:4" x14ac:dyDescent="0.25">
      <c r="A45680" s="1">
        <v>3452245679</v>
      </c>
      <c r="D45680" t="str">
        <f t="shared" si="713"/>
        <v>923452245679</v>
      </c>
    </row>
    <row r="45681" spans="1:4" x14ac:dyDescent="0.25">
      <c r="A45681" s="1">
        <v>3452245680</v>
      </c>
      <c r="D45681" t="str">
        <f t="shared" si="713"/>
        <v>923452245680</v>
      </c>
    </row>
    <row r="45682" spans="1:4" x14ac:dyDescent="0.25">
      <c r="A45682" s="1">
        <v>3452245681</v>
      </c>
      <c r="D45682" t="str">
        <f t="shared" si="713"/>
        <v>923452245681</v>
      </c>
    </row>
    <row r="45683" spans="1:4" x14ac:dyDescent="0.25">
      <c r="A45683" s="1">
        <v>3452245682</v>
      </c>
      <c r="D45683" t="str">
        <f t="shared" si="713"/>
        <v>923452245682</v>
      </c>
    </row>
    <row r="45684" spans="1:4" x14ac:dyDescent="0.25">
      <c r="A45684" s="1">
        <v>3452245683</v>
      </c>
      <c r="D45684" t="str">
        <f t="shared" si="713"/>
        <v>923452245683</v>
      </c>
    </row>
    <row r="45685" spans="1:4" x14ac:dyDescent="0.25">
      <c r="A45685" s="1">
        <v>3452245684</v>
      </c>
      <c r="D45685" t="str">
        <f t="shared" si="713"/>
        <v>923452245684</v>
      </c>
    </row>
    <row r="45686" spans="1:4" x14ac:dyDescent="0.25">
      <c r="A45686" s="1">
        <v>3452245685</v>
      </c>
      <c r="D45686" t="str">
        <f t="shared" si="713"/>
        <v>923452245685</v>
      </c>
    </row>
    <row r="45687" spans="1:4" x14ac:dyDescent="0.25">
      <c r="A45687" s="1">
        <v>3452245686</v>
      </c>
      <c r="D45687" t="str">
        <f t="shared" si="713"/>
        <v>923452245686</v>
      </c>
    </row>
    <row r="45688" spans="1:4" x14ac:dyDescent="0.25">
      <c r="A45688" s="1">
        <v>3452245687</v>
      </c>
      <c r="D45688" t="str">
        <f t="shared" si="713"/>
        <v>923452245687</v>
      </c>
    </row>
    <row r="45689" spans="1:4" x14ac:dyDescent="0.25">
      <c r="A45689" s="1">
        <v>3452245688</v>
      </c>
      <c r="D45689" t="str">
        <f t="shared" si="713"/>
        <v>923452245688</v>
      </c>
    </row>
    <row r="45690" spans="1:4" x14ac:dyDescent="0.25">
      <c r="A45690" s="1">
        <v>3452245689</v>
      </c>
      <c r="D45690" t="str">
        <f t="shared" si="713"/>
        <v>923452245689</v>
      </c>
    </row>
    <row r="45691" spans="1:4" x14ac:dyDescent="0.25">
      <c r="A45691" s="1">
        <v>3452245690</v>
      </c>
      <c r="D45691" t="str">
        <f t="shared" si="713"/>
        <v>923452245690</v>
      </c>
    </row>
    <row r="45692" spans="1:4" x14ac:dyDescent="0.25">
      <c r="A45692" s="1">
        <v>3452245691</v>
      </c>
      <c r="D45692" t="str">
        <f t="shared" si="713"/>
        <v>923452245691</v>
      </c>
    </row>
    <row r="45693" spans="1:4" x14ac:dyDescent="0.25">
      <c r="A45693" s="1">
        <v>3452245692</v>
      </c>
      <c r="D45693" t="str">
        <f t="shared" si="713"/>
        <v>923452245692</v>
      </c>
    </row>
    <row r="45694" spans="1:4" x14ac:dyDescent="0.25">
      <c r="A45694" s="1">
        <v>3452245693</v>
      </c>
      <c r="D45694" t="str">
        <f t="shared" si="713"/>
        <v>923452245693</v>
      </c>
    </row>
    <row r="45695" spans="1:4" x14ac:dyDescent="0.25">
      <c r="A45695" s="1">
        <v>3452245694</v>
      </c>
      <c r="D45695" t="str">
        <f t="shared" si="713"/>
        <v>923452245694</v>
      </c>
    </row>
    <row r="45696" spans="1:4" x14ac:dyDescent="0.25">
      <c r="A45696" s="1">
        <v>3452245695</v>
      </c>
      <c r="D45696" t="str">
        <f t="shared" si="713"/>
        <v>923452245695</v>
      </c>
    </row>
    <row r="45697" spans="1:4" x14ac:dyDescent="0.25">
      <c r="A45697" s="1">
        <v>3452245696</v>
      </c>
      <c r="D45697" t="str">
        <f t="shared" si="713"/>
        <v>923452245696</v>
      </c>
    </row>
    <row r="45698" spans="1:4" x14ac:dyDescent="0.25">
      <c r="A45698" s="1">
        <v>3452245697</v>
      </c>
      <c r="D45698" t="str">
        <f t="shared" si="713"/>
        <v>923452245697</v>
      </c>
    </row>
    <row r="45699" spans="1:4" x14ac:dyDescent="0.25">
      <c r="A45699" s="1">
        <v>3452245698</v>
      </c>
      <c r="D45699" t="str">
        <f t="shared" ref="D45699:D45762" si="714">"92"&amp;A45699</f>
        <v>923452245698</v>
      </c>
    </row>
    <row r="45700" spans="1:4" x14ac:dyDescent="0.25">
      <c r="A45700" s="1">
        <v>3452245699</v>
      </c>
      <c r="D45700" t="str">
        <f t="shared" si="714"/>
        <v>923452245699</v>
      </c>
    </row>
    <row r="45701" spans="1:4" x14ac:dyDescent="0.25">
      <c r="A45701" s="1">
        <v>3452245700</v>
      </c>
      <c r="D45701" t="str">
        <f t="shared" si="714"/>
        <v>923452245700</v>
      </c>
    </row>
    <row r="45702" spans="1:4" x14ac:dyDescent="0.25">
      <c r="A45702" s="1">
        <v>3452245701</v>
      </c>
      <c r="D45702" t="str">
        <f t="shared" si="714"/>
        <v>923452245701</v>
      </c>
    </row>
    <row r="45703" spans="1:4" x14ac:dyDescent="0.25">
      <c r="A45703" s="1">
        <v>3452245702</v>
      </c>
      <c r="D45703" t="str">
        <f t="shared" si="714"/>
        <v>923452245702</v>
      </c>
    </row>
    <row r="45704" spans="1:4" x14ac:dyDescent="0.25">
      <c r="A45704" s="1">
        <v>3452245703</v>
      </c>
      <c r="D45704" t="str">
        <f t="shared" si="714"/>
        <v>923452245703</v>
      </c>
    </row>
    <row r="45705" spans="1:4" x14ac:dyDescent="0.25">
      <c r="A45705" s="1">
        <v>3452245704</v>
      </c>
      <c r="D45705" t="str">
        <f t="shared" si="714"/>
        <v>923452245704</v>
      </c>
    </row>
    <row r="45706" spans="1:4" x14ac:dyDescent="0.25">
      <c r="A45706" s="1">
        <v>3452245705</v>
      </c>
      <c r="D45706" t="str">
        <f t="shared" si="714"/>
        <v>923452245705</v>
      </c>
    </row>
    <row r="45707" spans="1:4" x14ac:dyDescent="0.25">
      <c r="A45707" s="1">
        <v>3452245706</v>
      </c>
      <c r="D45707" t="str">
        <f t="shared" si="714"/>
        <v>923452245706</v>
      </c>
    </row>
    <row r="45708" spans="1:4" x14ac:dyDescent="0.25">
      <c r="A45708" s="1">
        <v>3452245707</v>
      </c>
      <c r="D45708" t="str">
        <f t="shared" si="714"/>
        <v>923452245707</v>
      </c>
    </row>
    <row r="45709" spans="1:4" x14ac:dyDescent="0.25">
      <c r="A45709" s="1">
        <v>3452245708</v>
      </c>
      <c r="D45709" t="str">
        <f t="shared" si="714"/>
        <v>923452245708</v>
      </c>
    </row>
    <row r="45710" spans="1:4" x14ac:dyDescent="0.25">
      <c r="A45710" s="1">
        <v>3452245709</v>
      </c>
      <c r="D45710" t="str">
        <f t="shared" si="714"/>
        <v>923452245709</v>
      </c>
    </row>
    <row r="45711" spans="1:4" x14ac:dyDescent="0.25">
      <c r="A45711" s="1">
        <v>3452245710</v>
      </c>
      <c r="D45711" t="str">
        <f t="shared" si="714"/>
        <v>923452245710</v>
      </c>
    </row>
    <row r="45712" spans="1:4" x14ac:dyDescent="0.25">
      <c r="A45712" s="1">
        <v>3452245711</v>
      </c>
      <c r="D45712" t="str">
        <f t="shared" si="714"/>
        <v>923452245711</v>
      </c>
    </row>
    <row r="45713" spans="1:4" x14ac:dyDescent="0.25">
      <c r="A45713" s="1">
        <v>3452245712</v>
      </c>
      <c r="D45713" t="str">
        <f t="shared" si="714"/>
        <v>923452245712</v>
      </c>
    </row>
    <row r="45714" spans="1:4" x14ac:dyDescent="0.25">
      <c r="A45714" s="1">
        <v>3452245713</v>
      </c>
      <c r="D45714" t="str">
        <f t="shared" si="714"/>
        <v>923452245713</v>
      </c>
    </row>
    <row r="45715" spans="1:4" x14ac:dyDescent="0.25">
      <c r="A45715" s="1">
        <v>3452245714</v>
      </c>
      <c r="D45715" t="str">
        <f t="shared" si="714"/>
        <v>923452245714</v>
      </c>
    </row>
    <row r="45716" spans="1:4" x14ac:dyDescent="0.25">
      <c r="A45716" s="1">
        <v>3452245715</v>
      </c>
      <c r="D45716" t="str">
        <f t="shared" si="714"/>
        <v>923452245715</v>
      </c>
    </row>
    <row r="45717" spans="1:4" x14ac:dyDescent="0.25">
      <c r="A45717" s="1">
        <v>3452245716</v>
      </c>
      <c r="D45717" t="str">
        <f t="shared" si="714"/>
        <v>923452245716</v>
      </c>
    </row>
    <row r="45718" spans="1:4" x14ac:dyDescent="0.25">
      <c r="A45718" s="1">
        <v>3452245717</v>
      </c>
      <c r="D45718" t="str">
        <f t="shared" si="714"/>
        <v>923452245717</v>
      </c>
    </row>
    <row r="45719" spans="1:4" x14ac:dyDescent="0.25">
      <c r="A45719" s="1">
        <v>3452245718</v>
      </c>
      <c r="D45719" t="str">
        <f t="shared" si="714"/>
        <v>923452245718</v>
      </c>
    </row>
    <row r="45720" spans="1:4" x14ac:dyDescent="0.25">
      <c r="A45720" s="1">
        <v>3452245719</v>
      </c>
      <c r="D45720" t="str">
        <f t="shared" si="714"/>
        <v>923452245719</v>
      </c>
    </row>
    <row r="45721" spans="1:4" x14ac:dyDescent="0.25">
      <c r="A45721" s="1">
        <v>3452245720</v>
      </c>
      <c r="D45721" t="str">
        <f t="shared" si="714"/>
        <v>923452245720</v>
      </c>
    </row>
    <row r="45722" spans="1:4" x14ac:dyDescent="0.25">
      <c r="A45722" s="1">
        <v>3452245721</v>
      </c>
      <c r="D45722" t="str">
        <f t="shared" si="714"/>
        <v>923452245721</v>
      </c>
    </row>
    <row r="45723" spans="1:4" x14ac:dyDescent="0.25">
      <c r="A45723" s="1">
        <v>3452245722</v>
      </c>
      <c r="D45723" t="str">
        <f t="shared" si="714"/>
        <v>923452245722</v>
      </c>
    </row>
    <row r="45724" spans="1:4" x14ac:dyDescent="0.25">
      <c r="A45724" s="1">
        <v>3452245723</v>
      </c>
      <c r="D45724" t="str">
        <f t="shared" si="714"/>
        <v>923452245723</v>
      </c>
    </row>
    <row r="45725" spans="1:4" x14ac:dyDescent="0.25">
      <c r="A45725" s="1">
        <v>3452245724</v>
      </c>
      <c r="D45725" t="str">
        <f t="shared" si="714"/>
        <v>923452245724</v>
      </c>
    </row>
    <row r="45726" spans="1:4" x14ac:dyDescent="0.25">
      <c r="A45726" s="1">
        <v>3452245725</v>
      </c>
      <c r="D45726" t="str">
        <f t="shared" si="714"/>
        <v>923452245725</v>
      </c>
    </row>
    <row r="45727" spans="1:4" x14ac:dyDescent="0.25">
      <c r="A45727" s="1">
        <v>3452245726</v>
      </c>
      <c r="D45727" t="str">
        <f t="shared" si="714"/>
        <v>923452245726</v>
      </c>
    </row>
    <row r="45728" spans="1:4" x14ac:dyDescent="0.25">
      <c r="A45728" s="1">
        <v>3452245727</v>
      </c>
      <c r="D45728" t="str">
        <f t="shared" si="714"/>
        <v>923452245727</v>
      </c>
    </row>
    <row r="45729" spans="1:4" x14ac:dyDescent="0.25">
      <c r="A45729" s="1">
        <v>3452245728</v>
      </c>
      <c r="D45729" t="str">
        <f t="shared" si="714"/>
        <v>923452245728</v>
      </c>
    </row>
    <row r="45730" spans="1:4" x14ac:dyDescent="0.25">
      <c r="A45730" s="1">
        <v>3452245729</v>
      </c>
      <c r="D45730" t="str">
        <f t="shared" si="714"/>
        <v>923452245729</v>
      </c>
    </row>
    <row r="45731" spans="1:4" x14ac:dyDescent="0.25">
      <c r="A45731" s="1">
        <v>3452245730</v>
      </c>
      <c r="D45731" t="str">
        <f t="shared" si="714"/>
        <v>923452245730</v>
      </c>
    </row>
    <row r="45732" spans="1:4" x14ac:dyDescent="0.25">
      <c r="A45732" s="1">
        <v>3452245731</v>
      </c>
      <c r="D45732" t="str">
        <f t="shared" si="714"/>
        <v>923452245731</v>
      </c>
    </row>
    <row r="45733" spans="1:4" x14ac:dyDescent="0.25">
      <c r="A45733" s="1">
        <v>3452245732</v>
      </c>
      <c r="D45733" t="str">
        <f t="shared" si="714"/>
        <v>923452245732</v>
      </c>
    </row>
    <row r="45734" spans="1:4" x14ac:dyDescent="0.25">
      <c r="A45734" s="1">
        <v>3452245733</v>
      </c>
      <c r="D45734" t="str">
        <f t="shared" si="714"/>
        <v>923452245733</v>
      </c>
    </row>
    <row r="45735" spans="1:4" x14ac:dyDescent="0.25">
      <c r="A45735" s="1">
        <v>3452245734</v>
      </c>
      <c r="D45735" t="str">
        <f t="shared" si="714"/>
        <v>923452245734</v>
      </c>
    </row>
    <row r="45736" spans="1:4" x14ac:dyDescent="0.25">
      <c r="A45736" s="1">
        <v>3452245735</v>
      </c>
      <c r="D45736" t="str">
        <f t="shared" si="714"/>
        <v>923452245735</v>
      </c>
    </row>
    <row r="45737" spans="1:4" x14ac:dyDescent="0.25">
      <c r="A45737" s="1">
        <v>3452245736</v>
      </c>
      <c r="D45737" t="str">
        <f t="shared" si="714"/>
        <v>923452245736</v>
      </c>
    </row>
    <row r="45738" spans="1:4" x14ac:dyDescent="0.25">
      <c r="A45738" s="1">
        <v>3452245737</v>
      </c>
      <c r="D45738" t="str">
        <f t="shared" si="714"/>
        <v>923452245737</v>
      </c>
    </row>
    <row r="45739" spans="1:4" x14ac:dyDescent="0.25">
      <c r="A45739" s="1">
        <v>3452245738</v>
      </c>
      <c r="D45739" t="str">
        <f t="shared" si="714"/>
        <v>923452245738</v>
      </c>
    </row>
    <row r="45740" spans="1:4" x14ac:dyDescent="0.25">
      <c r="A45740" s="1">
        <v>3452245739</v>
      </c>
      <c r="D45740" t="str">
        <f t="shared" si="714"/>
        <v>923452245739</v>
      </c>
    </row>
    <row r="45741" spans="1:4" x14ac:dyDescent="0.25">
      <c r="A45741" s="1">
        <v>3452245740</v>
      </c>
      <c r="D45741" t="str">
        <f t="shared" si="714"/>
        <v>923452245740</v>
      </c>
    </row>
    <row r="45742" spans="1:4" x14ac:dyDescent="0.25">
      <c r="A45742" s="1">
        <v>3452245741</v>
      </c>
      <c r="D45742" t="str">
        <f t="shared" si="714"/>
        <v>923452245741</v>
      </c>
    </row>
    <row r="45743" spans="1:4" x14ac:dyDescent="0.25">
      <c r="A45743" s="1">
        <v>3452245742</v>
      </c>
      <c r="D45743" t="str">
        <f t="shared" si="714"/>
        <v>923452245742</v>
      </c>
    </row>
    <row r="45744" spans="1:4" x14ac:dyDescent="0.25">
      <c r="A45744" s="1">
        <v>3452245743</v>
      </c>
      <c r="D45744" t="str">
        <f t="shared" si="714"/>
        <v>923452245743</v>
      </c>
    </row>
    <row r="45745" spans="1:4" x14ac:dyDescent="0.25">
      <c r="A45745" s="1">
        <v>3452245744</v>
      </c>
      <c r="D45745" t="str">
        <f t="shared" si="714"/>
        <v>923452245744</v>
      </c>
    </row>
    <row r="45746" spans="1:4" x14ac:dyDescent="0.25">
      <c r="A45746" s="1">
        <v>3452245745</v>
      </c>
      <c r="D45746" t="str">
        <f t="shared" si="714"/>
        <v>923452245745</v>
      </c>
    </row>
    <row r="45747" spans="1:4" x14ac:dyDescent="0.25">
      <c r="A45747" s="1">
        <v>3452245746</v>
      </c>
      <c r="D45747" t="str">
        <f t="shared" si="714"/>
        <v>923452245746</v>
      </c>
    </row>
    <row r="45748" spans="1:4" x14ac:dyDescent="0.25">
      <c r="A45748" s="1">
        <v>3452245747</v>
      </c>
      <c r="D45748" t="str">
        <f t="shared" si="714"/>
        <v>923452245747</v>
      </c>
    </row>
    <row r="45749" spans="1:4" x14ac:dyDescent="0.25">
      <c r="A45749" s="1">
        <v>3452245748</v>
      </c>
      <c r="D45749" t="str">
        <f t="shared" si="714"/>
        <v>923452245748</v>
      </c>
    </row>
    <row r="45750" spans="1:4" x14ac:dyDescent="0.25">
      <c r="A45750" s="1">
        <v>3452245749</v>
      </c>
      <c r="D45750" t="str">
        <f t="shared" si="714"/>
        <v>923452245749</v>
      </c>
    </row>
    <row r="45751" spans="1:4" x14ac:dyDescent="0.25">
      <c r="A45751" s="1">
        <v>3452245750</v>
      </c>
      <c r="D45751" t="str">
        <f t="shared" si="714"/>
        <v>923452245750</v>
      </c>
    </row>
    <row r="45752" spans="1:4" x14ac:dyDescent="0.25">
      <c r="A45752" s="1">
        <v>3452245751</v>
      </c>
      <c r="D45752" t="str">
        <f t="shared" si="714"/>
        <v>923452245751</v>
      </c>
    </row>
    <row r="45753" spans="1:4" x14ac:dyDescent="0.25">
      <c r="A45753" s="1">
        <v>3452245752</v>
      </c>
      <c r="D45753" t="str">
        <f t="shared" si="714"/>
        <v>923452245752</v>
      </c>
    </row>
    <row r="45754" spans="1:4" x14ac:dyDescent="0.25">
      <c r="A45754" s="1">
        <v>3452245753</v>
      </c>
      <c r="D45754" t="str">
        <f t="shared" si="714"/>
        <v>923452245753</v>
      </c>
    </row>
    <row r="45755" spans="1:4" x14ac:dyDescent="0.25">
      <c r="A45755" s="1">
        <v>3452245754</v>
      </c>
      <c r="D45755" t="str">
        <f t="shared" si="714"/>
        <v>923452245754</v>
      </c>
    </row>
    <row r="45756" spans="1:4" x14ac:dyDescent="0.25">
      <c r="A45756" s="1">
        <v>3452245755</v>
      </c>
      <c r="D45756" t="str">
        <f t="shared" si="714"/>
        <v>923452245755</v>
      </c>
    </row>
    <row r="45757" spans="1:4" x14ac:dyDescent="0.25">
      <c r="A45757" s="1">
        <v>3452245756</v>
      </c>
      <c r="D45757" t="str">
        <f t="shared" si="714"/>
        <v>923452245756</v>
      </c>
    </row>
    <row r="45758" spans="1:4" x14ac:dyDescent="0.25">
      <c r="A45758" s="1">
        <v>3452245757</v>
      </c>
      <c r="D45758" t="str">
        <f t="shared" si="714"/>
        <v>923452245757</v>
      </c>
    </row>
    <row r="45759" spans="1:4" x14ac:dyDescent="0.25">
      <c r="A45759" s="1">
        <v>3452245758</v>
      </c>
      <c r="D45759" t="str">
        <f t="shared" si="714"/>
        <v>923452245758</v>
      </c>
    </row>
    <row r="45760" spans="1:4" x14ac:dyDescent="0.25">
      <c r="A45760" s="1">
        <v>3452245759</v>
      </c>
      <c r="D45760" t="str">
        <f t="shared" si="714"/>
        <v>923452245759</v>
      </c>
    </row>
    <row r="45761" spans="1:4" x14ac:dyDescent="0.25">
      <c r="A45761" s="1">
        <v>3452245760</v>
      </c>
      <c r="D45761" t="str">
        <f t="shared" si="714"/>
        <v>923452245760</v>
      </c>
    </row>
    <row r="45762" spans="1:4" x14ac:dyDescent="0.25">
      <c r="A45762" s="1">
        <v>3452245761</v>
      </c>
      <c r="D45762" t="str">
        <f t="shared" si="714"/>
        <v>923452245761</v>
      </c>
    </row>
    <row r="45763" spans="1:4" x14ac:dyDescent="0.25">
      <c r="A45763" s="1">
        <v>3452245762</v>
      </c>
      <c r="D45763" t="str">
        <f t="shared" ref="D45763:D45826" si="715">"92"&amp;A45763</f>
        <v>923452245762</v>
      </c>
    </row>
    <row r="45764" spans="1:4" x14ac:dyDescent="0.25">
      <c r="A45764" s="1">
        <v>3452245763</v>
      </c>
      <c r="D45764" t="str">
        <f t="shared" si="715"/>
        <v>923452245763</v>
      </c>
    </row>
    <row r="45765" spans="1:4" x14ac:dyDescent="0.25">
      <c r="A45765" s="1">
        <v>3452245764</v>
      </c>
      <c r="D45765" t="str">
        <f t="shared" si="715"/>
        <v>923452245764</v>
      </c>
    </row>
    <row r="45766" spans="1:4" x14ac:dyDescent="0.25">
      <c r="A45766" s="1">
        <v>3452245765</v>
      </c>
      <c r="D45766" t="str">
        <f t="shared" si="715"/>
        <v>923452245765</v>
      </c>
    </row>
    <row r="45767" spans="1:4" x14ac:dyDescent="0.25">
      <c r="A45767" s="1">
        <v>3452245766</v>
      </c>
      <c r="D45767" t="str">
        <f t="shared" si="715"/>
        <v>923452245766</v>
      </c>
    </row>
    <row r="45768" spans="1:4" x14ac:dyDescent="0.25">
      <c r="A45768" s="1">
        <v>3452245767</v>
      </c>
      <c r="D45768" t="str">
        <f t="shared" si="715"/>
        <v>923452245767</v>
      </c>
    </row>
    <row r="45769" spans="1:4" x14ac:dyDescent="0.25">
      <c r="A45769" s="1">
        <v>3452245768</v>
      </c>
      <c r="D45769" t="str">
        <f t="shared" si="715"/>
        <v>923452245768</v>
      </c>
    </row>
    <row r="45770" spans="1:4" x14ac:dyDescent="0.25">
      <c r="A45770" s="1">
        <v>3452245769</v>
      </c>
      <c r="D45770" t="str">
        <f t="shared" si="715"/>
        <v>923452245769</v>
      </c>
    </row>
    <row r="45771" spans="1:4" x14ac:dyDescent="0.25">
      <c r="A45771" s="1">
        <v>3452245770</v>
      </c>
      <c r="D45771" t="str">
        <f t="shared" si="715"/>
        <v>923452245770</v>
      </c>
    </row>
    <row r="45772" spans="1:4" x14ac:dyDescent="0.25">
      <c r="A45772" s="1">
        <v>3452245771</v>
      </c>
      <c r="D45772" t="str">
        <f t="shared" si="715"/>
        <v>923452245771</v>
      </c>
    </row>
    <row r="45773" spans="1:4" x14ac:dyDescent="0.25">
      <c r="A45773" s="1">
        <v>3452245772</v>
      </c>
      <c r="D45773" t="str">
        <f t="shared" si="715"/>
        <v>923452245772</v>
      </c>
    </row>
    <row r="45774" spans="1:4" x14ac:dyDescent="0.25">
      <c r="A45774" s="1">
        <v>3452245773</v>
      </c>
      <c r="D45774" t="str">
        <f t="shared" si="715"/>
        <v>923452245773</v>
      </c>
    </row>
    <row r="45775" spans="1:4" x14ac:dyDescent="0.25">
      <c r="A45775" s="1">
        <v>3452245774</v>
      </c>
      <c r="D45775" t="str">
        <f t="shared" si="715"/>
        <v>923452245774</v>
      </c>
    </row>
    <row r="45776" spans="1:4" x14ac:dyDescent="0.25">
      <c r="A45776" s="1">
        <v>3452245775</v>
      </c>
      <c r="D45776" t="str">
        <f t="shared" si="715"/>
        <v>923452245775</v>
      </c>
    </row>
    <row r="45777" spans="1:4" x14ac:dyDescent="0.25">
      <c r="A45777" s="1">
        <v>3452245776</v>
      </c>
      <c r="D45777" t="str">
        <f t="shared" si="715"/>
        <v>923452245776</v>
      </c>
    </row>
    <row r="45778" spans="1:4" x14ac:dyDescent="0.25">
      <c r="A45778" s="1">
        <v>3452245777</v>
      </c>
      <c r="D45778" t="str">
        <f t="shared" si="715"/>
        <v>923452245777</v>
      </c>
    </row>
    <row r="45779" spans="1:4" x14ac:dyDescent="0.25">
      <c r="A45779" s="1">
        <v>3452245778</v>
      </c>
      <c r="D45779" t="str">
        <f t="shared" si="715"/>
        <v>923452245778</v>
      </c>
    </row>
    <row r="45780" spans="1:4" x14ac:dyDescent="0.25">
      <c r="A45780" s="1">
        <v>3452245779</v>
      </c>
      <c r="D45780" t="str">
        <f t="shared" si="715"/>
        <v>923452245779</v>
      </c>
    </row>
    <row r="45781" spans="1:4" x14ac:dyDescent="0.25">
      <c r="A45781" s="1">
        <v>3452245780</v>
      </c>
      <c r="D45781" t="str">
        <f t="shared" si="715"/>
        <v>923452245780</v>
      </c>
    </row>
    <row r="45782" spans="1:4" x14ac:dyDescent="0.25">
      <c r="A45782" s="1">
        <v>3452245781</v>
      </c>
      <c r="D45782" t="str">
        <f t="shared" si="715"/>
        <v>923452245781</v>
      </c>
    </row>
    <row r="45783" spans="1:4" x14ac:dyDescent="0.25">
      <c r="A45783" s="1">
        <v>3452245782</v>
      </c>
      <c r="D45783" t="str">
        <f t="shared" si="715"/>
        <v>923452245782</v>
      </c>
    </row>
    <row r="45784" spans="1:4" x14ac:dyDescent="0.25">
      <c r="A45784" s="1">
        <v>3452245783</v>
      </c>
      <c r="D45784" t="str">
        <f t="shared" si="715"/>
        <v>923452245783</v>
      </c>
    </row>
    <row r="45785" spans="1:4" x14ac:dyDescent="0.25">
      <c r="A45785" s="1">
        <v>3452245784</v>
      </c>
      <c r="D45785" t="str">
        <f t="shared" si="715"/>
        <v>923452245784</v>
      </c>
    </row>
    <row r="45786" spans="1:4" x14ac:dyDescent="0.25">
      <c r="A45786" s="1">
        <v>3452245785</v>
      </c>
      <c r="D45786" t="str">
        <f t="shared" si="715"/>
        <v>923452245785</v>
      </c>
    </row>
    <row r="45787" spans="1:4" x14ac:dyDescent="0.25">
      <c r="A45787" s="1">
        <v>3452245786</v>
      </c>
      <c r="D45787" t="str">
        <f t="shared" si="715"/>
        <v>923452245786</v>
      </c>
    </row>
    <row r="45788" spans="1:4" x14ac:dyDescent="0.25">
      <c r="A45788" s="1">
        <v>3452245787</v>
      </c>
      <c r="D45788" t="str">
        <f t="shared" si="715"/>
        <v>923452245787</v>
      </c>
    </row>
    <row r="45789" spans="1:4" x14ac:dyDescent="0.25">
      <c r="A45789" s="1">
        <v>3452245788</v>
      </c>
      <c r="D45789" t="str">
        <f t="shared" si="715"/>
        <v>923452245788</v>
      </c>
    </row>
    <row r="45790" spans="1:4" x14ac:dyDescent="0.25">
      <c r="A45790" s="1">
        <v>3452245789</v>
      </c>
      <c r="D45790" t="str">
        <f t="shared" si="715"/>
        <v>923452245789</v>
      </c>
    </row>
    <row r="45791" spans="1:4" x14ac:dyDescent="0.25">
      <c r="A45791" s="1">
        <v>3452245790</v>
      </c>
      <c r="D45791" t="str">
        <f t="shared" si="715"/>
        <v>923452245790</v>
      </c>
    </row>
    <row r="45792" spans="1:4" x14ac:dyDescent="0.25">
      <c r="A45792" s="1">
        <v>3452245791</v>
      </c>
      <c r="D45792" t="str">
        <f t="shared" si="715"/>
        <v>923452245791</v>
      </c>
    </row>
    <row r="45793" spans="1:4" x14ac:dyDescent="0.25">
      <c r="A45793" s="1">
        <v>3452245792</v>
      </c>
      <c r="D45793" t="str">
        <f t="shared" si="715"/>
        <v>923452245792</v>
      </c>
    </row>
    <row r="45794" spans="1:4" x14ac:dyDescent="0.25">
      <c r="A45794" s="1">
        <v>3452245793</v>
      </c>
      <c r="D45794" t="str">
        <f t="shared" si="715"/>
        <v>923452245793</v>
      </c>
    </row>
    <row r="45795" spans="1:4" x14ac:dyDescent="0.25">
      <c r="A45795" s="1">
        <v>3452245794</v>
      </c>
      <c r="D45795" t="str">
        <f t="shared" si="715"/>
        <v>923452245794</v>
      </c>
    </row>
    <row r="45796" spans="1:4" x14ac:dyDescent="0.25">
      <c r="A45796" s="1">
        <v>3452245795</v>
      </c>
      <c r="D45796" t="str">
        <f t="shared" si="715"/>
        <v>923452245795</v>
      </c>
    </row>
    <row r="45797" spans="1:4" x14ac:dyDescent="0.25">
      <c r="A45797" s="1">
        <v>3452245796</v>
      </c>
      <c r="D45797" t="str">
        <f t="shared" si="715"/>
        <v>923452245796</v>
      </c>
    </row>
    <row r="45798" spans="1:4" x14ac:dyDescent="0.25">
      <c r="A45798" s="1">
        <v>3452245797</v>
      </c>
      <c r="D45798" t="str">
        <f t="shared" si="715"/>
        <v>923452245797</v>
      </c>
    </row>
    <row r="45799" spans="1:4" x14ac:dyDescent="0.25">
      <c r="A45799" s="1">
        <v>3452245798</v>
      </c>
      <c r="D45799" t="str">
        <f t="shared" si="715"/>
        <v>923452245798</v>
      </c>
    </row>
    <row r="45800" spans="1:4" x14ac:dyDescent="0.25">
      <c r="A45800" s="1">
        <v>3452245799</v>
      </c>
      <c r="D45800" t="str">
        <f t="shared" si="715"/>
        <v>923452245799</v>
      </c>
    </row>
    <row r="45801" spans="1:4" x14ac:dyDescent="0.25">
      <c r="A45801" s="1">
        <v>3452245800</v>
      </c>
      <c r="D45801" t="str">
        <f t="shared" si="715"/>
        <v>923452245800</v>
      </c>
    </row>
    <row r="45802" spans="1:4" x14ac:dyDescent="0.25">
      <c r="A45802" s="1">
        <v>3452245801</v>
      </c>
      <c r="D45802" t="str">
        <f t="shared" si="715"/>
        <v>923452245801</v>
      </c>
    </row>
    <row r="45803" spans="1:4" x14ac:dyDescent="0.25">
      <c r="A45803" s="1">
        <v>3452245802</v>
      </c>
      <c r="D45803" t="str">
        <f t="shared" si="715"/>
        <v>923452245802</v>
      </c>
    </row>
    <row r="45804" spans="1:4" x14ac:dyDescent="0.25">
      <c r="A45804" s="1">
        <v>3452245803</v>
      </c>
      <c r="D45804" t="str">
        <f t="shared" si="715"/>
        <v>923452245803</v>
      </c>
    </row>
    <row r="45805" spans="1:4" x14ac:dyDescent="0.25">
      <c r="A45805" s="1">
        <v>3452245804</v>
      </c>
      <c r="D45805" t="str">
        <f t="shared" si="715"/>
        <v>923452245804</v>
      </c>
    </row>
    <row r="45806" spans="1:4" x14ac:dyDescent="0.25">
      <c r="A45806" s="1">
        <v>3452245805</v>
      </c>
      <c r="D45806" t="str">
        <f t="shared" si="715"/>
        <v>923452245805</v>
      </c>
    </row>
    <row r="45807" spans="1:4" x14ac:dyDescent="0.25">
      <c r="A45807" s="1">
        <v>3452245806</v>
      </c>
      <c r="D45807" t="str">
        <f t="shared" si="715"/>
        <v>923452245806</v>
      </c>
    </row>
    <row r="45808" spans="1:4" x14ac:dyDescent="0.25">
      <c r="A45808" s="1">
        <v>3452245807</v>
      </c>
      <c r="D45808" t="str">
        <f t="shared" si="715"/>
        <v>923452245807</v>
      </c>
    </row>
    <row r="45809" spans="1:4" x14ac:dyDescent="0.25">
      <c r="A45809" s="1">
        <v>3452245808</v>
      </c>
      <c r="D45809" t="str">
        <f t="shared" si="715"/>
        <v>923452245808</v>
      </c>
    </row>
    <row r="45810" spans="1:4" x14ac:dyDescent="0.25">
      <c r="A45810" s="1">
        <v>3452245809</v>
      </c>
      <c r="D45810" t="str">
        <f t="shared" si="715"/>
        <v>923452245809</v>
      </c>
    </row>
    <row r="45811" spans="1:4" x14ac:dyDescent="0.25">
      <c r="A45811" s="1">
        <v>3452245810</v>
      </c>
      <c r="D45811" t="str">
        <f t="shared" si="715"/>
        <v>923452245810</v>
      </c>
    </row>
    <row r="45812" spans="1:4" x14ac:dyDescent="0.25">
      <c r="A45812" s="1">
        <v>3452245811</v>
      </c>
      <c r="D45812" t="str">
        <f t="shared" si="715"/>
        <v>923452245811</v>
      </c>
    </row>
    <row r="45813" spans="1:4" x14ac:dyDescent="0.25">
      <c r="A45813" s="1">
        <v>3452245812</v>
      </c>
      <c r="D45813" t="str">
        <f t="shared" si="715"/>
        <v>923452245812</v>
      </c>
    </row>
    <row r="45814" spans="1:4" x14ac:dyDescent="0.25">
      <c r="A45814" s="1">
        <v>3452245813</v>
      </c>
      <c r="D45814" t="str">
        <f t="shared" si="715"/>
        <v>923452245813</v>
      </c>
    </row>
    <row r="45815" spans="1:4" x14ac:dyDescent="0.25">
      <c r="A45815" s="1">
        <v>3452245814</v>
      </c>
      <c r="D45815" t="str">
        <f t="shared" si="715"/>
        <v>923452245814</v>
      </c>
    </row>
    <row r="45816" spans="1:4" x14ac:dyDescent="0.25">
      <c r="A45816" s="1">
        <v>3452245815</v>
      </c>
      <c r="D45816" t="str">
        <f t="shared" si="715"/>
        <v>923452245815</v>
      </c>
    </row>
    <row r="45817" spans="1:4" x14ac:dyDescent="0.25">
      <c r="A45817" s="1">
        <v>3452245816</v>
      </c>
      <c r="D45817" t="str">
        <f t="shared" si="715"/>
        <v>923452245816</v>
      </c>
    </row>
    <row r="45818" spans="1:4" x14ac:dyDescent="0.25">
      <c r="A45818" s="1">
        <v>3452245817</v>
      </c>
      <c r="D45818" t="str">
        <f t="shared" si="715"/>
        <v>923452245817</v>
      </c>
    </row>
    <row r="45819" spans="1:4" x14ac:dyDescent="0.25">
      <c r="A45819" s="1">
        <v>3452245818</v>
      </c>
      <c r="D45819" t="str">
        <f t="shared" si="715"/>
        <v>923452245818</v>
      </c>
    </row>
    <row r="45820" spans="1:4" x14ac:dyDescent="0.25">
      <c r="A45820" s="1">
        <v>3452245819</v>
      </c>
      <c r="D45820" t="str">
        <f t="shared" si="715"/>
        <v>923452245819</v>
      </c>
    </row>
    <row r="45821" spans="1:4" x14ac:dyDescent="0.25">
      <c r="A45821" s="1">
        <v>3452245820</v>
      </c>
      <c r="D45821" t="str">
        <f t="shared" si="715"/>
        <v>923452245820</v>
      </c>
    </row>
    <row r="45822" spans="1:4" x14ac:dyDescent="0.25">
      <c r="A45822" s="1">
        <v>3452245821</v>
      </c>
      <c r="D45822" t="str">
        <f t="shared" si="715"/>
        <v>923452245821</v>
      </c>
    </row>
    <row r="45823" spans="1:4" x14ac:dyDescent="0.25">
      <c r="A45823" s="1">
        <v>3452245822</v>
      </c>
      <c r="D45823" t="str">
        <f t="shared" si="715"/>
        <v>923452245822</v>
      </c>
    </row>
    <row r="45824" spans="1:4" x14ac:dyDescent="0.25">
      <c r="A45824" s="1">
        <v>3452245823</v>
      </c>
      <c r="D45824" t="str">
        <f t="shared" si="715"/>
        <v>923452245823</v>
      </c>
    </row>
    <row r="45825" spans="1:4" x14ac:dyDescent="0.25">
      <c r="A45825" s="1">
        <v>3452245824</v>
      </c>
      <c r="D45825" t="str">
        <f t="shared" si="715"/>
        <v>923452245824</v>
      </c>
    </row>
    <row r="45826" spans="1:4" x14ac:dyDescent="0.25">
      <c r="A45826" s="1">
        <v>3452245825</v>
      </c>
      <c r="D45826" t="str">
        <f t="shared" si="715"/>
        <v>923452245825</v>
      </c>
    </row>
    <row r="45827" spans="1:4" x14ac:dyDescent="0.25">
      <c r="A45827" s="1">
        <v>3452245826</v>
      </c>
      <c r="D45827" t="str">
        <f t="shared" ref="D45827:D45890" si="716">"92"&amp;A45827</f>
        <v>923452245826</v>
      </c>
    </row>
    <row r="45828" spans="1:4" x14ac:dyDescent="0.25">
      <c r="A45828" s="1">
        <v>3452245827</v>
      </c>
      <c r="D45828" t="str">
        <f t="shared" si="716"/>
        <v>923452245827</v>
      </c>
    </row>
    <row r="45829" spans="1:4" x14ac:dyDescent="0.25">
      <c r="A45829" s="1">
        <v>3452245828</v>
      </c>
      <c r="D45829" t="str">
        <f t="shared" si="716"/>
        <v>923452245828</v>
      </c>
    </row>
    <row r="45830" spans="1:4" x14ac:dyDescent="0.25">
      <c r="A45830" s="1">
        <v>3452245829</v>
      </c>
      <c r="D45830" t="str">
        <f t="shared" si="716"/>
        <v>923452245829</v>
      </c>
    </row>
    <row r="45831" spans="1:4" x14ac:dyDescent="0.25">
      <c r="A45831" s="1">
        <v>3452245830</v>
      </c>
      <c r="D45831" t="str">
        <f t="shared" si="716"/>
        <v>923452245830</v>
      </c>
    </row>
    <row r="45832" spans="1:4" x14ac:dyDescent="0.25">
      <c r="A45832" s="1">
        <v>3452245831</v>
      </c>
      <c r="D45832" t="str">
        <f t="shared" si="716"/>
        <v>923452245831</v>
      </c>
    </row>
    <row r="45833" spans="1:4" x14ac:dyDescent="0.25">
      <c r="A45833" s="1">
        <v>3452245832</v>
      </c>
      <c r="D45833" t="str">
        <f t="shared" si="716"/>
        <v>923452245832</v>
      </c>
    </row>
    <row r="45834" spans="1:4" x14ac:dyDescent="0.25">
      <c r="A45834" s="1">
        <v>3452245833</v>
      </c>
      <c r="D45834" t="str">
        <f t="shared" si="716"/>
        <v>923452245833</v>
      </c>
    </row>
    <row r="45835" spans="1:4" x14ac:dyDescent="0.25">
      <c r="A45835" s="1">
        <v>3452245834</v>
      </c>
      <c r="D45835" t="str">
        <f t="shared" si="716"/>
        <v>923452245834</v>
      </c>
    </row>
    <row r="45836" spans="1:4" x14ac:dyDescent="0.25">
      <c r="A45836" s="1">
        <v>3452245835</v>
      </c>
      <c r="D45836" t="str">
        <f t="shared" si="716"/>
        <v>923452245835</v>
      </c>
    </row>
    <row r="45837" spans="1:4" x14ac:dyDescent="0.25">
      <c r="A45837" s="1">
        <v>3452245836</v>
      </c>
      <c r="D45837" t="str">
        <f t="shared" si="716"/>
        <v>923452245836</v>
      </c>
    </row>
    <row r="45838" spans="1:4" x14ac:dyDescent="0.25">
      <c r="A45838" s="1">
        <v>3452245837</v>
      </c>
      <c r="D45838" t="str">
        <f t="shared" si="716"/>
        <v>923452245837</v>
      </c>
    </row>
    <row r="45839" spans="1:4" x14ac:dyDescent="0.25">
      <c r="A45839" s="1">
        <v>3452245838</v>
      </c>
      <c r="D45839" t="str">
        <f t="shared" si="716"/>
        <v>923452245838</v>
      </c>
    </row>
    <row r="45840" spans="1:4" x14ac:dyDescent="0.25">
      <c r="A45840" s="1">
        <v>3452245839</v>
      </c>
      <c r="D45840" t="str">
        <f t="shared" si="716"/>
        <v>923452245839</v>
      </c>
    </row>
    <row r="45841" spans="1:4" x14ac:dyDescent="0.25">
      <c r="A45841" s="1">
        <v>3452245840</v>
      </c>
      <c r="D45841" t="str">
        <f t="shared" si="716"/>
        <v>923452245840</v>
      </c>
    </row>
    <row r="45842" spans="1:4" x14ac:dyDescent="0.25">
      <c r="A45842" s="1">
        <v>3452245841</v>
      </c>
      <c r="D45842" t="str">
        <f t="shared" si="716"/>
        <v>923452245841</v>
      </c>
    </row>
    <row r="45843" spans="1:4" x14ac:dyDescent="0.25">
      <c r="A45843" s="1">
        <v>3452245842</v>
      </c>
      <c r="D45843" t="str">
        <f t="shared" si="716"/>
        <v>923452245842</v>
      </c>
    </row>
    <row r="45844" spans="1:4" x14ac:dyDescent="0.25">
      <c r="A45844" s="1">
        <v>3452245843</v>
      </c>
      <c r="D45844" t="str">
        <f t="shared" si="716"/>
        <v>923452245843</v>
      </c>
    </row>
    <row r="45845" spans="1:4" x14ac:dyDescent="0.25">
      <c r="A45845" s="1">
        <v>3452245844</v>
      </c>
      <c r="D45845" t="str">
        <f t="shared" si="716"/>
        <v>923452245844</v>
      </c>
    </row>
    <row r="45846" spans="1:4" x14ac:dyDescent="0.25">
      <c r="A45846" s="1">
        <v>3452245845</v>
      </c>
      <c r="D45846" t="str">
        <f t="shared" si="716"/>
        <v>923452245845</v>
      </c>
    </row>
    <row r="45847" spans="1:4" x14ac:dyDescent="0.25">
      <c r="A45847" s="1">
        <v>3452245846</v>
      </c>
      <c r="D45847" t="str">
        <f t="shared" si="716"/>
        <v>923452245846</v>
      </c>
    </row>
    <row r="45848" spans="1:4" x14ac:dyDescent="0.25">
      <c r="A45848" s="1">
        <v>3452245847</v>
      </c>
      <c r="D45848" t="str">
        <f t="shared" si="716"/>
        <v>923452245847</v>
      </c>
    </row>
    <row r="45849" spans="1:4" x14ac:dyDescent="0.25">
      <c r="A45849" s="1">
        <v>3452245848</v>
      </c>
      <c r="D45849" t="str">
        <f t="shared" si="716"/>
        <v>923452245848</v>
      </c>
    </row>
    <row r="45850" spans="1:4" x14ac:dyDescent="0.25">
      <c r="A45850" s="1">
        <v>3452245849</v>
      </c>
      <c r="D45850" t="str">
        <f t="shared" si="716"/>
        <v>923452245849</v>
      </c>
    </row>
    <row r="45851" spans="1:4" x14ac:dyDescent="0.25">
      <c r="A45851" s="1">
        <v>3452245850</v>
      </c>
      <c r="D45851" t="str">
        <f t="shared" si="716"/>
        <v>923452245850</v>
      </c>
    </row>
    <row r="45852" spans="1:4" x14ac:dyDescent="0.25">
      <c r="A45852" s="1">
        <v>3452245851</v>
      </c>
      <c r="D45852" t="str">
        <f t="shared" si="716"/>
        <v>923452245851</v>
      </c>
    </row>
    <row r="45853" spans="1:4" x14ac:dyDescent="0.25">
      <c r="A45853" s="1">
        <v>3452245852</v>
      </c>
      <c r="D45853" t="str">
        <f t="shared" si="716"/>
        <v>923452245852</v>
      </c>
    </row>
    <row r="45854" spans="1:4" x14ac:dyDescent="0.25">
      <c r="A45854" s="1">
        <v>3452245853</v>
      </c>
      <c r="D45854" t="str">
        <f t="shared" si="716"/>
        <v>923452245853</v>
      </c>
    </row>
    <row r="45855" spans="1:4" x14ac:dyDescent="0.25">
      <c r="A45855" s="1">
        <v>3452245854</v>
      </c>
      <c r="D45855" t="str">
        <f t="shared" si="716"/>
        <v>923452245854</v>
      </c>
    </row>
    <row r="45856" spans="1:4" x14ac:dyDescent="0.25">
      <c r="A45856" s="1">
        <v>3452245855</v>
      </c>
      <c r="D45856" t="str">
        <f t="shared" si="716"/>
        <v>923452245855</v>
      </c>
    </row>
    <row r="45857" spans="1:4" x14ac:dyDescent="0.25">
      <c r="A45857" s="1">
        <v>3452245856</v>
      </c>
      <c r="D45857" t="str">
        <f t="shared" si="716"/>
        <v>923452245856</v>
      </c>
    </row>
    <row r="45858" spans="1:4" x14ac:dyDescent="0.25">
      <c r="A45858" s="1">
        <v>3452245857</v>
      </c>
      <c r="D45858" t="str">
        <f t="shared" si="716"/>
        <v>923452245857</v>
      </c>
    </row>
    <row r="45859" spans="1:4" x14ac:dyDescent="0.25">
      <c r="A45859" s="1">
        <v>3452245858</v>
      </c>
      <c r="D45859" t="str">
        <f t="shared" si="716"/>
        <v>923452245858</v>
      </c>
    </row>
    <row r="45860" spans="1:4" x14ac:dyDescent="0.25">
      <c r="A45860" s="1">
        <v>3452245859</v>
      </c>
      <c r="D45860" t="str">
        <f t="shared" si="716"/>
        <v>923452245859</v>
      </c>
    </row>
    <row r="45861" spans="1:4" x14ac:dyDescent="0.25">
      <c r="A45861" s="1">
        <v>3452245860</v>
      </c>
      <c r="D45861" t="str">
        <f t="shared" si="716"/>
        <v>923452245860</v>
      </c>
    </row>
    <row r="45862" spans="1:4" x14ac:dyDescent="0.25">
      <c r="A45862" s="1">
        <v>3452245861</v>
      </c>
      <c r="D45862" t="str">
        <f t="shared" si="716"/>
        <v>923452245861</v>
      </c>
    </row>
    <row r="45863" spans="1:4" x14ac:dyDescent="0.25">
      <c r="A45863" s="1">
        <v>3452245862</v>
      </c>
      <c r="D45863" t="str">
        <f t="shared" si="716"/>
        <v>923452245862</v>
      </c>
    </row>
    <row r="45864" spans="1:4" x14ac:dyDescent="0.25">
      <c r="A45864" s="1">
        <v>3452245863</v>
      </c>
      <c r="D45864" t="str">
        <f t="shared" si="716"/>
        <v>923452245863</v>
      </c>
    </row>
    <row r="45865" spans="1:4" x14ac:dyDescent="0.25">
      <c r="A45865" s="1">
        <v>3452245864</v>
      </c>
      <c r="D45865" t="str">
        <f t="shared" si="716"/>
        <v>923452245864</v>
      </c>
    </row>
    <row r="45866" spans="1:4" x14ac:dyDescent="0.25">
      <c r="A45866" s="1">
        <v>3452245865</v>
      </c>
      <c r="D45866" t="str">
        <f t="shared" si="716"/>
        <v>923452245865</v>
      </c>
    </row>
    <row r="45867" spans="1:4" x14ac:dyDescent="0.25">
      <c r="A45867" s="1">
        <v>3452245866</v>
      </c>
      <c r="D45867" t="str">
        <f t="shared" si="716"/>
        <v>923452245866</v>
      </c>
    </row>
    <row r="45868" spans="1:4" x14ac:dyDescent="0.25">
      <c r="A45868" s="1">
        <v>3452245867</v>
      </c>
      <c r="D45868" t="str">
        <f t="shared" si="716"/>
        <v>923452245867</v>
      </c>
    </row>
    <row r="45869" spans="1:4" x14ac:dyDescent="0.25">
      <c r="A45869" s="1">
        <v>3452245868</v>
      </c>
      <c r="D45869" t="str">
        <f t="shared" si="716"/>
        <v>923452245868</v>
      </c>
    </row>
    <row r="45870" spans="1:4" x14ac:dyDescent="0.25">
      <c r="A45870" s="1">
        <v>3452245869</v>
      </c>
      <c r="D45870" t="str">
        <f t="shared" si="716"/>
        <v>923452245869</v>
      </c>
    </row>
    <row r="45871" spans="1:4" x14ac:dyDescent="0.25">
      <c r="A45871" s="1">
        <v>3452245870</v>
      </c>
      <c r="D45871" t="str">
        <f t="shared" si="716"/>
        <v>923452245870</v>
      </c>
    </row>
    <row r="45872" spans="1:4" x14ac:dyDescent="0.25">
      <c r="A45872" s="1">
        <v>3452245871</v>
      </c>
      <c r="D45872" t="str">
        <f t="shared" si="716"/>
        <v>923452245871</v>
      </c>
    </row>
    <row r="45873" spans="1:4" x14ac:dyDescent="0.25">
      <c r="A45873" s="1">
        <v>3452245872</v>
      </c>
      <c r="D45873" t="str">
        <f t="shared" si="716"/>
        <v>923452245872</v>
      </c>
    </row>
    <row r="45874" spans="1:4" x14ac:dyDescent="0.25">
      <c r="A45874" s="1">
        <v>3452245873</v>
      </c>
      <c r="D45874" t="str">
        <f t="shared" si="716"/>
        <v>923452245873</v>
      </c>
    </row>
    <row r="45875" spans="1:4" x14ac:dyDescent="0.25">
      <c r="A45875" s="1">
        <v>3452245874</v>
      </c>
      <c r="D45875" t="str">
        <f t="shared" si="716"/>
        <v>923452245874</v>
      </c>
    </row>
    <row r="45876" spans="1:4" x14ac:dyDescent="0.25">
      <c r="A45876" s="1">
        <v>3452245875</v>
      </c>
      <c r="D45876" t="str">
        <f t="shared" si="716"/>
        <v>923452245875</v>
      </c>
    </row>
    <row r="45877" spans="1:4" x14ac:dyDescent="0.25">
      <c r="A45877" s="1">
        <v>3452245876</v>
      </c>
      <c r="D45877" t="str">
        <f t="shared" si="716"/>
        <v>923452245876</v>
      </c>
    </row>
    <row r="45878" spans="1:4" x14ac:dyDescent="0.25">
      <c r="A45878" s="1">
        <v>3452245877</v>
      </c>
      <c r="D45878" t="str">
        <f t="shared" si="716"/>
        <v>923452245877</v>
      </c>
    </row>
    <row r="45879" spans="1:4" x14ac:dyDescent="0.25">
      <c r="A45879" s="1">
        <v>3452245878</v>
      </c>
      <c r="D45879" t="str">
        <f t="shared" si="716"/>
        <v>923452245878</v>
      </c>
    </row>
    <row r="45880" spans="1:4" x14ac:dyDescent="0.25">
      <c r="A45880" s="1">
        <v>3452245879</v>
      </c>
      <c r="D45880" t="str">
        <f t="shared" si="716"/>
        <v>923452245879</v>
      </c>
    </row>
    <row r="45881" spans="1:4" x14ac:dyDescent="0.25">
      <c r="A45881" s="1">
        <v>3452245880</v>
      </c>
      <c r="D45881" t="str">
        <f t="shared" si="716"/>
        <v>923452245880</v>
      </c>
    </row>
    <row r="45882" spans="1:4" x14ac:dyDescent="0.25">
      <c r="A45882" s="1">
        <v>3452245881</v>
      </c>
      <c r="D45882" t="str">
        <f t="shared" si="716"/>
        <v>923452245881</v>
      </c>
    </row>
    <row r="45883" spans="1:4" x14ac:dyDescent="0.25">
      <c r="A45883" s="1">
        <v>3452245882</v>
      </c>
      <c r="D45883" t="str">
        <f t="shared" si="716"/>
        <v>923452245882</v>
      </c>
    </row>
    <row r="45884" spans="1:4" x14ac:dyDescent="0.25">
      <c r="A45884" s="1">
        <v>3452245883</v>
      </c>
      <c r="D45884" t="str">
        <f t="shared" si="716"/>
        <v>923452245883</v>
      </c>
    </row>
    <row r="45885" spans="1:4" x14ac:dyDescent="0.25">
      <c r="A45885" s="1">
        <v>3452245884</v>
      </c>
      <c r="D45885" t="str">
        <f t="shared" si="716"/>
        <v>923452245884</v>
      </c>
    </row>
    <row r="45886" spans="1:4" x14ac:dyDescent="0.25">
      <c r="A45886" s="1">
        <v>3452245885</v>
      </c>
      <c r="D45886" t="str">
        <f t="shared" si="716"/>
        <v>923452245885</v>
      </c>
    </row>
    <row r="45887" spans="1:4" x14ac:dyDescent="0.25">
      <c r="A45887" s="1">
        <v>3452245886</v>
      </c>
      <c r="D45887" t="str">
        <f t="shared" si="716"/>
        <v>923452245886</v>
      </c>
    </row>
    <row r="45888" spans="1:4" x14ac:dyDescent="0.25">
      <c r="A45888" s="1">
        <v>3452245887</v>
      </c>
      <c r="D45888" t="str">
        <f t="shared" si="716"/>
        <v>923452245887</v>
      </c>
    </row>
    <row r="45889" spans="1:4" x14ac:dyDescent="0.25">
      <c r="A45889" s="1">
        <v>3452245888</v>
      </c>
      <c r="D45889" t="str">
        <f t="shared" si="716"/>
        <v>923452245888</v>
      </c>
    </row>
    <row r="45890" spans="1:4" x14ac:dyDescent="0.25">
      <c r="A45890" s="1">
        <v>3452245889</v>
      </c>
      <c r="D45890" t="str">
        <f t="shared" si="716"/>
        <v>923452245889</v>
      </c>
    </row>
    <row r="45891" spans="1:4" x14ac:dyDescent="0.25">
      <c r="A45891" s="1">
        <v>3452245890</v>
      </c>
      <c r="D45891" t="str">
        <f t="shared" ref="D45891:D45954" si="717">"92"&amp;A45891</f>
        <v>923452245890</v>
      </c>
    </row>
    <row r="45892" spans="1:4" x14ac:dyDescent="0.25">
      <c r="A45892" s="1">
        <v>3452245891</v>
      </c>
      <c r="D45892" t="str">
        <f t="shared" si="717"/>
        <v>923452245891</v>
      </c>
    </row>
    <row r="45893" spans="1:4" x14ac:dyDescent="0.25">
      <c r="A45893" s="1">
        <v>3452245892</v>
      </c>
      <c r="D45893" t="str">
        <f t="shared" si="717"/>
        <v>923452245892</v>
      </c>
    </row>
    <row r="45894" spans="1:4" x14ac:dyDescent="0.25">
      <c r="A45894" s="1">
        <v>3452245893</v>
      </c>
      <c r="D45894" t="str">
        <f t="shared" si="717"/>
        <v>923452245893</v>
      </c>
    </row>
    <row r="45895" spans="1:4" x14ac:dyDescent="0.25">
      <c r="A45895" s="1">
        <v>3452245894</v>
      </c>
      <c r="D45895" t="str">
        <f t="shared" si="717"/>
        <v>923452245894</v>
      </c>
    </row>
    <row r="45896" spans="1:4" x14ac:dyDescent="0.25">
      <c r="A45896" s="1">
        <v>3452245895</v>
      </c>
      <c r="D45896" t="str">
        <f t="shared" si="717"/>
        <v>923452245895</v>
      </c>
    </row>
    <row r="45897" spans="1:4" x14ac:dyDescent="0.25">
      <c r="A45897" s="1">
        <v>3452245896</v>
      </c>
      <c r="D45897" t="str">
        <f t="shared" si="717"/>
        <v>923452245896</v>
      </c>
    </row>
    <row r="45898" spans="1:4" x14ac:dyDescent="0.25">
      <c r="A45898" s="1">
        <v>3452245897</v>
      </c>
      <c r="D45898" t="str">
        <f t="shared" si="717"/>
        <v>923452245897</v>
      </c>
    </row>
    <row r="45899" spans="1:4" x14ac:dyDescent="0.25">
      <c r="A45899" s="1">
        <v>3452245898</v>
      </c>
      <c r="D45899" t="str">
        <f t="shared" si="717"/>
        <v>923452245898</v>
      </c>
    </row>
    <row r="45900" spans="1:4" x14ac:dyDescent="0.25">
      <c r="A45900" s="1">
        <v>3452245899</v>
      </c>
      <c r="D45900" t="str">
        <f t="shared" si="717"/>
        <v>923452245899</v>
      </c>
    </row>
    <row r="45901" spans="1:4" x14ac:dyDescent="0.25">
      <c r="A45901" s="1">
        <v>3452245900</v>
      </c>
      <c r="D45901" t="str">
        <f t="shared" si="717"/>
        <v>923452245900</v>
      </c>
    </row>
    <row r="45902" spans="1:4" x14ac:dyDescent="0.25">
      <c r="A45902" s="1">
        <v>3452245901</v>
      </c>
      <c r="D45902" t="str">
        <f t="shared" si="717"/>
        <v>923452245901</v>
      </c>
    </row>
    <row r="45903" spans="1:4" x14ac:dyDescent="0.25">
      <c r="A45903" s="1">
        <v>3452245902</v>
      </c>
      <c r="D45903" t="str">
        <f t="shared" si="717"/>
        <v>923452245902</v>
      </c>
    </row>
    <row r="45904" spans="1:4" x14ac:dyDescent="0.25">
      <c r="A45904" s="1">
        <v>3452245903</v>
      </c>
      <c r="D45904" t="str">
        <f t="shared" si="717"/>
        <v>923452245903</v>
      </c>
    </row>
    <row r="45905" spans="1:4" x14ac:dyDescent="0.25">
      <c r="A45905" s="1">
        <v>3452245904</v>
      </c>
      <c r="D45905" t="str">
        <f t="shared" si="717"/>
        <v>923452245904</v>
      </c>
    </row>
    <row r="45906" spans="1:4" x14ac:dyDescent="0.25">
      <c r="A45906" s="1">
        <v>3452245905</v>
      </c>
      <c r="D45906" t="str">
        <f t="shared" si="717"/>
        <v>923452245905</v>
      </c>
    </row>
    <row r="45907" spans="1:4" x14ac:dyDescent="0.25">
      <c r="A45907" s="1">
        <v>3452245906</v>
      </c>
      <c r="D45907" t="str">
        <f t="shared" si="717"/>
        <v>923452245906</v>
      </c>
    </row>
    <row r="45908" spans="1:4" x14ac:dyDescent="0.25">
      <c r="A45908" s="1">
        <v>3452245907</v>
      </c>
      <c r="D45908" t="str">
        <f t="shared" si="717"/>
        <v>923452245907</v>
      </c>
    </row>
    <row r="45909" spans="1:4" x14ac:dyDescent="0.25">
      <c r="A45909" s="1">
        <v>3452245908</v>
      </c>
      <c r="D45909" t="str">
        <f t="shared" si="717"/>
        <v>923452245908</v>
      </c>
    </row>
    <row r="45910" spans="1:4" x14ac:dyDescent="0.25">
      <c r="A45910" s="1">
        <v>3452245909</v>
      </c>
      <c r="D45910" t="str">
        <f t="shared" si="717"/>
        <v>923452245909</v>
      </c>
    </row>
    <row r="45911" spans="1:4" x14ac:dyDescent="0.25">
      <c r="A45911" s="1">
        <v>3452245910</v>
      </c>
      <c r="D45911" t="str">
        <f t="shared" si="717"/>
        <v>923452245910</v>
      </c>
    </row>
    <row r="45912" spans="1:4" x14ac:dyDescent="0.25">
      <c r="A45912" s="1">
        <v>3452245911</v>
      </c>
      <c r="D45912" t="str">
        <f t="shared" si="717"/>
        <v>923452245911</v>
      </c>
    </row>
    <row r="45913" spans="1:4" x14ac:dyDescent="0.25">
      <c r="A45913" s="1">
        <v>3452245912</v>
      </c>
      <c r="D45913" t="str">
        <f t="shared" si="717"/>
        <v>923452245912</v>
      </c>
    </row>
    <row r="45914" spans="1:4" x14ac:dyDescent="0.25">
      <c r="A45914" s="1">
        <v>3452245913</v>
      </c>
      <c r="D45914" t="str">
        <f t="shared" si="717"/>
        <v>923452245913</v>
      </c>
    </row>
    <row r="45915" spans="1:4" x14ac:dyDescent="0.25">
      <c r="A45915" s="1">
        <v>3452245914</v>
      </c>
      <c r="D45915" t="str">
        <f t="shared" si="717"/>
        <v>923452245914</v>
      </c>
    </row>
    <row r="45916" spans="1:4" x14ac:dyDescent="0.25">
      <c r="A45916" s="1">
        <v>3452245915</v>
      </c>
      <c r="D45916" t="str">
        <f t="shared" si="717"/>
        <v>923452245915</v>
      </c>
    </row>
    <row r="45917" spans="1:4" x14ac:dyDescent="0.25">
      <c r="A45917" s="1">
        <v>3452245916</v>
      </c>
      <c r="D45917" t="str">
        <f t="shared" si="717"/>
        <v>923452245916</v>
      </c>
    </row>
    <row r="45918" spans="1:4" x14ac:dyDescent="0.25">
      <c r="A45918" s="1">
        <v>3452245917</v>
      </c>
      <c r="D45918" t="str">
        <f t="shared" si="717"/>
        <v>923452245917</v>
      </c>
    </row>
    <row r="45919" spans="1:4" x14ac:dyDescent="0.25">
      <c r="A45919" s="1">
        <v>3452245918</v>
      </c>
      <c r="D45919" t="str">
        <f t="shared" si="717"/>
        <v>923452245918</v>
      </c>
    </row>
    <row r="45920" spans="1:4" x14ac:dyDescent="0.25">
      <c r="A45920" s="1">
        <v>3452245919</v>
      </c>
      <c r="D45920" t="str">
        <f t="shared" si="717"/>
        <v>923452245919</v>
      </c>
    </row>
    <row r="45921" spans="1:4" x14ac:dyDescent="0.25">
      <c r="A45921" s="1">
        <v>3452245920</v>
      </c>
      <c r="D45921" t="str">
        <f t="shared" si="717"/>
        <v>923452245920</v>
      </c>
    </row>
    <row r="45922" spans="1:4" x14ac:dyDescent="0.25">
      <c r="A45922" s="1">
        <v>3452245921</v>
      </c>
      <c r="D45922" t="str">
        <f t="shared" si="717"/>
        <v>923452245921</v>
      </c>
    </row>
    <row r="45923" spans="1:4" x14ac:dyDescent="0.25">
      <c r="A45923" s="1">
        <v>3452245922</v>
      </c>
      <c r="D45923" t="str">
        <f t="shared" si="717"/>
        <v>923452245922</v>
      </c>
    </row>
    <row r="45924" spans="1:4" x14ac:dyDescent="0.25">
      <c r="A45924" s="1">
        <v>3452245923</v>
      </c>
      <c r="D45924" t="str">
        <f t="shared" si="717"/>
        <v>923452245923</v>
      </c>
    </row>
    <row r="45925" spans="1:4" x14ac:dyDescent="0.25">
      <c r="A45925" s="1">
        <v>3452245924</v>
      </c>
      <c r="D45925" t="str">
        <f t="shared" si="717"/>
        <v>923452245924</v>
      </c>
    </row>
    <row r="45926" spans="1:4" x14ac:dyDescent="0.25">
      <c r="A45926" s="1">
        <v>3452245925</v>
      </c>
      <c r="D45926" t="str">
        <f t="shared" si="717"/>
        <v>923452245925</v>
      </c>
    </row>
    <row r="45927" spans="1:4" x14ac:dyDescent="0.25">
      <c r="A45927" s="1">
        <v>3452245926</v>
      </c>
      <c r="D45927" t="str">
        <f t="shared" si="717"/>
        <v>923452245926</v>
      </c>
    </row>
    <row r="45928" spans="1:4" x14ac:dyDescent="0.25">
      <c r="A45928" s="1">
        <v>3452245927</v>
      </c>
      <c r="D45928" t="str">
        <f t="shared" si="717"/>
        <v>923452245927</v>
      </c>
    </row>
    <row r="45929" spans="1:4" x14ac:dyDescent="0.25">
      <c r="A45929" s="1">
        <v>3452245928</v>
      </c>
      <c r="D45929" t="str">
        <f t="shared" si="717"/>
        <v>923452245928</v>
      </c>
    </row>
    <row r="45930" spans="1:4" x14ac:dyDescent="0.25">
      <c r="A45930" s="1">
        <v>3452245929</v>
      </c>
      <c r="D45930" t="str">
        <f t="shared" si="717"/>
        <v>923452245929</v>
      </c>
    </row>
    <row r="45931" spans="1:4" x14ac:dyDescent="0.25">
      <c r="A45931" s="1">
        <v>3452245930</v>
      </c>
      <c r="D45931" t="str">
        <f t="shared" si="717"/>
        <v>923452245930</v>
      </c>
    </row>
    <row r="45932" spans="1:4" x14ac:dyDescent="0.25">
      <c r="A45932" s="1">
        <v>3452245931</v>
      </c>
      <c r="D45932" t="str">
        <f t="shared" si="717"/>
        <v>923452245931</v>
      </c>
    </row>
    <row r="45933" spans="1:4" x14ac:dyDescent="0.25">
      <c r="A45933" s="1">
        <v>3452245932</v>
      </c>
      <c r="D45933" t="str">
        <f t="shared" si="717"/>
        <v>923452245932</v>
      </c>
    </row>
    <row r="45934" spans="1:4" x14ac:dyDescent="0.25">
      <c r="A45934" s="1">
        <v>3452245933</v>
      </c>
      <c r="D45934" t="str">
        <f t="shared" si="717"/>
        <v>923452245933</v>
      </c>
    </row>
    <row r="45935" spans="1:4" x14ac:dyDescent="0.25">
      <c r="A45935" s="1">
        <v>3452245934</v>
      </c>
      <c r="D45935" t="str">
        <f t="shared" si="717"/>
        <v>923452245934</v>
      </c>
    </row>
    <row r="45936" spans="1:4" x14ac:dyDescent="0.25">
      <c r="A45936" s="1">
        <v>3452245935</v>
      </c>
      <c r="D45936" t="str">
        <f t="shared" si="717"/>
        <v>923452245935</v>
      </c>
    </row>
    <row r="45937" spans="1:4" x14ac:dyDescent="0.25">
      <c r="A45937" s="1">
        <v>3452245936</v>
      </c>
      <c r="D45937" t="str">
        <f t="shared" si="717"/>
        <v>923452245936</v>
      </c>
    </row>
    <row r="45938" spans="1:4" x14ac:dyDescent="0.25">
      <c r="A45938" s="1">
        <v>3452245937</v>
      </c>
      <c r="D45938" t="str">
        <f t="shared" si="717"/>
        <v>923452245937</v>
      </c>
    </row>
    <row r="45939" spans="1:4" x14ac:dyDescent="0.25">
      <c r="A45939" s="1">
        <v>3452245938</v>
      </c>
      <c r="D45939" t="str">
        <f t="shared" si="717"/>
        <v>923452245938</v>
      </c>
    </row>
    <row r="45940" spans="1:4" x14ac:dyDescent="0.25">
      <c r="A45940" s="1">
        <v>3452245939</v>
      </c>
      <c r="D45940" t="str">
        <f t="shared" si="717"/>
        <v>923452245939</v>
      </c>
    </row>
    <row r="45941" spans="1:4" x14ac:dyDescent="0.25">
      <c r="A45941" s="1">
        <v>3452245940</v>
      </c>
      <c r="D45941" t="str">
        <f t="shared" si="717"/>
        <v>923452245940</v>
      </c>
    </row>
    <row r="45942" spans="1:4" x14ac:dyDescent="0.25">
      <c r="A45942" s="1">
        <v>3452245941</v>
      </c>
      <c r="D45942" t="str">
        <f t="shared" si="717"/>
        <v>923452245941</v>
      </c>
    </row>
    <row r="45943" spans="1:4" x14ac:dyDescent="0.25">
      <c r="A45943" s="1">
        <v>3452245942</v>
      </c>
      <c r="D45943" t="str">
        <f t="shared" si="717"/>
        <v>923452245942</v>
      </c>
    </row>
    <row r="45944" spans="1:4" x14ac:dyDescent="0.25">
      <c r="A45944" s="1">
        <v>3452245943</v>
      </c>
      <c r="D45944" t="str">
        <f t="shared" si="717"/>
        <v>923452245943</v>
      </c>
    </row>
    <row r="45945" spans="1:4" x14ac:dyDescent="0.25">
      <c r="A45945" s="1">
        <v>3452245944</v>
      </c>
      <c r="D45945" t="str">
        <f t="shared" si="717"/>
        <v>923452245944</v>
      </c>
    </row>
    <row r="45946" spans="1:4" x14ac:dyDescent="0.25">
      <c r="A45946" s="1">
        <v>3452245945</v>
      </c>
      <c r="D45946" t="str">
        <f t="shared" si="717"/>
        <v>923452245945</v>
      </c>
    </row>
    <row r="45947" spans="1:4" x14ac:dyDescent="0.25">
      <c r="A45947" s="1">
        <v>3452245946</v>
      </c>
      <c r="D45947" t="str">
        <f t="shared" si="717"/>
        <v>923452245946</v>
      </c>
    </row>
    <row r="45948" spans="1:4" x14ac:dyDescent="0.25">
      <c r="A45948" s="1">
        <v>3452245947</v>
      </c>
      <c r="D45948" t="str">
        <f t="shared" si="717"/>
        <v>923452245947</v>
      </c>
    </row>
    <row r="45949" spans="1:4" x14ac:dyDescent="0.25">
      <c r="A45949" s="1">
        <v>3452245948</v>
      </c>
      <c r="D45949" t="str">
        <f t="shared" si="717"/>
        <v>923452245948</v>
      </c>
    </row>
    <row r="45950" spans="1:4" x14ac:dyDescent="0.25">
      <c r="A45950" s="1">
        <v>3452245949</v>
      </c>
      <c r="D45950" t="str">
        <f t="shared" si="717"/>
        <v>923452245949</v>
      </c>
    </row>
    <row r="45951" spans="1:4" x14ac:dyDescent="0.25">
      <c r="A45951" s="1">
        <v>3452245950</v>
      </c>
      <c r="D45951" t="str">
        <f t="shared" si="717"/>
        <v>923452245950</v>
      </c>
    </row>
    <row r="45952" spans="1:4" x14ac:dyDescent="0.25">
      <c r="A45952" s="1">
        <v>3452245951</v>
      </c>
      <c r="D45952" t="str">
        <f t="shared" si="717"/>
        <v>923452245951</v>
      </c>
    </row>
    <row r="45953" spans="1:4" x14ac:dyDescent="0.25">
      <c r="A45953" s="1">
        <v>3452245952</v>
      </c>
      <c r="D45953" t="str">
        <f t="shared" si="717"/>
        <v>923452245952</v>
      </c>
    </row>
    <row r="45954" spans="1:4" x14ac:dyDescent="0.25">
      <c r="A45954" s="1">
        <v>3452245953</v>
      </c>
      <c r="D45954" t="str">
        <f t="shared" si="717"/>
        <v>923452245953</v>
      </c>
    </row>
    <row r="45955" spans="1:4" x14ac:dyDescent="0.25">
      <c r="A45955" s="1">
        <v>3452245954</v>
      </c>
      <c r="D45955" t="str">
        <f t="shared" ref="D45955:D46018" si="718">"92"&amp;A45955</f>
        <v>923452245954</v>
      </c>
    </row>
    <row r="45956" spans="1:4" x14ac:dyDescent="0.25">
      <c r="A45956" s="1">
        <v>3452245955</v>
      </c>
      <c r="D45956" t="str">
        <f t="shared" si="718"/>
        <v>923452245955</v>
      </c>
    </row>
    <row r="45957" spans="1:4" x14ac:dyDescent="0.25">
      <c r="A45957" s="1">
        <v>3452245956</v>
      </c>
      <c r="D45957" t="str">
        <f t="shared" si="718"/>
        <v>923452245956</v>
      </c>
    </row>
    <row r="45958" spans="1:4" x14ac:dyDescent="0.25">
      <c r="A45958" s="1">
        <v>3452245957</v>
      </c>
      <c r="D45958" t="str">
        <f t="shared" si="718"/>
        <v>923452245957</v>
      </c>
    </row>
    <row r="45959" spans="1:4" x14ac:dyDescent="0.25">
      <c r="A45959" s="1">
        <v>3452245958</v>
      </c>
      <c r="D45959" t="str">
        <f t="shared" si="718"/>
        <v>923452245958</v>
      </c>
    </row>
    <row r="45960" spans="1:4" x14ac:dyDescent="0.25">
      <c r="A45960" s="1">
        <v>3452245959</v>
      </c>
      <c r="D45960" t="str">
        <f t="shared" si="718"/>
        <v>923452245959</v>
      </c>
    </row>
    <row r="45961" spans="1:4" x14ac:dyDescent="0.25">
      <c r="A45961" s="1">
        <v>3452245960</v>
      </c>
      <c r="D45961" t="str">
        <f t="shared" si="718"/>
        <v>923452245960</v>
      </c>
    </row>
    <row r="45962" spans="1:4" x14ac:dyDescent="0.25">
      <c r="A45962" s="1">
        <v>3452245961</v>
      </c>
      <c r="D45962" t="str">
        <f t="shared" si="718"/>
        <v>923452245961</v>
      </c>
    </row>
    <row r="45963" spans="1:4" x14ac:dyDescent="0.25">
      <c r="A45963" s="1">
        <v>3452245962</v>
      </c>
      <c r="D45963" t="str">
        <f t="shared" si="718"/>
        <v>923452245962</v>
      </c>
    </row>
    <row r="45964" spans="1:4" x14ac:dyDescent="0.25">
      <c r="A45964" s="1">
        <v>3452245963</v>
      </c>
      <c r="D45964" t="str">
        <f t="shared" si="718"/>
        <v>923452245963</v>
      </c>
    </row>
    <row r="45965" spans="1:4" x14ac:dyDescent="0.25">
      <c r="A45965" s="1">
        <v>3452245964</v>
      </c>
      <c r="D45965" t="str">
        <f t="shared" si="718"/>
        <v>923452245964</v>
      </c>
    </row>
    <row r="45966" spans="1:4" x14ac:dyDescent="0.25">
      <c r="A45966" s="1">
        <v>3452245965</v>
      </c>
      <c r="D45966" t="str">
        <f t="shared" si="718"/>
        <v>923452245965</v>
      </c>
    </row>
    <row r="45967" spans="1:4" x14ac:dyDescent="0.25">
      <c r="A45967" s="1">
        <v>3452245966</v>
      </c>
      <c r="D45967" t="str">
        <f t="shared" si="718"/>
        <v>923452245966</v>
      </c>
    </row>
    <row r="45968" spans="1:4" x14ac:dyDescent="0.25">
      <c r="A45968" s="1">
        <v>3452245967</v>
      </c>
      <c r="D45968" t="str">
        <f t="shared" si="718"/>
        <v>923452245967</v>
      </c>
    </row>
    <row r="45969" spans="1:4" x14ac:dyDescent="0.25">
      <c r="A45969" s="1">
        <v>3452245968</v>
      </c>
      <c r="D45969" t="str">
        <f t="shared" si="718"/>
        <v>923452245968</v>
      </c>
    </row>
    <row r="45970" spans="1:4" x14ac:dyDescent="0.25">
      <c r="A45970" s="1">
        <v>3452245969</v>
      </c>
      <c r="D45970" t="str">
        <f t="shared" si="718"/>
        <v>923452245969</v>
      </c>
    </row>
    <row r="45971" spans="1:4" x14ac:dyDescent="0.25">
      <c r="A45971" s="1">
        <v>3452245970</v>
      </c>
      <c r="D45971" t="str">
        <f t="shared" si="718"/>
        <v>923452245970</v>
      </c>
    </row>
    <row r="45972" spans="1:4" x14ac:dyDescent="0.25">
      <c r="A45972" s="1">
        <v>3452245971</v>
      </c>
      <c r="D45972" t="str">
        <f t="shared" si="718"/>
        <v>923452245971</v>
      </c>
    </row>
    <row r="45973" spans="1:4" x14ac:dyDescent="0.25">
      <c r="A45973" s="1">
        <v>3452245972</v>
      </c>
      <c r="D45973" t="str">
        <f t="shared" si="718"/>
        <v>923452245972</v>
      </c>
    </row>
    <row r="45974" spans="1:4" x14ac:dyDescent="0.25">
      <c r="A45974" s="1">
        <v>3452245973</v>
      </c>
      <c r="D45974" t="str">
        <f t="shared" si="718"/>
        <v>923452245973</v>
      </c>
    </row>
    <row r="45975" spans="1:4" x14ac:dyDescent="0.25">
      <c r="A45975" s="1">
        <v>3452245974</v>
      </c>
      <c r="D45975" t="str">
        <f t="shared" si="718"/>
        <v>923452245974</v>
      </c>
    </row>
    <row r="45976" spans="1:4" x14ac:dyDescent="0.25">
      <c r="A45976" s="1">
        <v>3452245975</v>
      </c>
      <c r="D45976" t="str">
        <f t="shared" si="718"/>
        <v>923452245975</v>
      </c>
    </row>
    <row r="45977" spans="1:4" x14ac:dyDescent="0.25">
      <c r="A45977" s="1">
        <v>3452245976</v>
      </c>
      <c r="D45977" t="str">
        <f t="shared" si="718"/>
        <v>923452245976</v>
      </c>
    </row>
    <row r="45978" spans="1:4" x14ac:dyDescent="0.25">
      <c r="A45978" s="1">
        <v>3452245977</v>
      </c>
      <c r="D45978" t="str">
        <f t="shared" si="718"/>
        <v>923452245977</v>
      </c>
    </row>
    <row r="45979" spans="1:4" x14ac:dyDescent="0.25">
      <c r="A45979" s="1">
        <v>3452245978</v>
      </c>
      <c r="D45979" t="str">
        <f t="shared" si="718"/>
        <v>923452245978</v>
      </c>
    </row>
    <row r="45980" spans="1:4" x14ac:dyDescent="0.25">
      <c r="A45980" s="1">
        <v>3452245979</v>
      </c>
      <c r="D45980" t="str">
        <f t="shared" si="718"/>
        <v>923452245979</v>
      </c>
    </row>
    <row r="45981" spans="1:4" x14ac:dyDescent="0.25">
      <c r="A45981" s="1">
        <v>3452245980</v>
      </c>
      <c r="D45981" t="str">
        <f t="shared" si="718"/>
        <v>923452245980</v>
      </c>
    </row>
    <row r="45982" spans="1:4" x14ac:dyDescent="0.25">
      <c r="A45982" s="1">
        <v>3452245981</v>
      </c>
      <c r="D45982" t="str">
        <f t="shared" si="718"/>
        <v>923452245981</v>
      </c>
    </row>
    <row r="45983" spans="1:4" x14ac:dyDescent="0.25">
      <c r="A45983" s="1">
        <v>3452245982</v>
      </c>
      <c r="D45983" t="str">
        <f t="shared" si="718"/>
        <v>923452245982</v>
      </c>
    </row>
    <row r="45984" spans="1:4" x14ac:dyDescent="0.25">
      <c r="A45984" s="1">
        <v>3452245983</v>
      </c>
      <c r="D45984" t="str">
        <f t="shared" si="718"/>
        <v>923452245983</v>
      </c>
    </row>
    <row r="45985" spans="1:4" x14ac:dyDescent="0.25">
      <c r="A45985" s="1">
        <v>3452245984</v>
      </c>
      <c r="D45985" t="str">
        <f t="shared" si="718"/>
        <v>923452245984</v>
      </c>
    </row>
    <row r="45986" spans="1:4" x14ac:dyDescent="0.25">
      <c r="A45986" s="1">
        <v>3452245985</v>
      </c>
      <c r="D45986" t="str">
        <f t="shared" si="718"/>
        <v>923452245985</v>
      </c>
    </row>
    <row r="45987" spans="1:4" x14ac:dyDescent="0.25">
      <c r="A45987" s="1">
        <v>3452245986</v>
      </c>
      <c r="D45987" t="str">
        <f t="shared" si="718"/>
        <v>923452245986</v>
      </c>
    </row>
    <row r="45988" spans="1:4" x14ac:dyDescent="0.25">
      <c r="A45988" s="1">
        <v>3452245987</v>
      </c>
      <c r="D45988" t="str">
        <f t="shared" si="718"/>
        <v>923452245987</v>
      </c>
    </row>
    <row r="45989" spans="1:4" x14ac:dyDescent="0.25">
      <c r="A45989" s="1">
        <v>3452245988</v>
      </c>
      <c r="D45989" t="str">
        <f t="shared" si="718"/>
        <v>923452245988</v>
      </c>
    </row>
    <row r="45990" spans="1:4" x14ac:dyDescent="0.25">
      <c r="A45990" s="1">
        <v>3452245989</v>
      </c>
      <c r="D45990" t="str">
        <f t="shared" si="718"/>
        <v>923452245989</v>
      </c>
    </row>
    <row r="45991" spans="1:4" x14ac:dyDescent="0.25">
      <c r="A45991" s="1">
        <v>3452245990</v>
      </c>
      <c r="D45991" t="str">
        <f t="shared" si="718"/>
        <v>923452245990</v>
      </c>
    </row>
    <row r="45992" spans="1:4" x14ac:dyDescent="0.25">
      <c r="A45992" s="1">
        <v>3452245991</v>
      </c>
      <c r="D45992" t="str">
        <f t="shared" si="718"/>
        <v>923452245991</v>
      </c>
    </row>
    <row r="45993" spans="1:4" x14ac:dyDescent="0.25">
      <c r="A45993" s="1">
        <v>3452245992</v>
      </c>
      <c r="D45993" t="str">
        <f t="shared" si="718"/>
        <v>923452245992</v>
      </c>
    </row>
    <row r="45994" spans="1:4" x14ac:dyDescent="0.25">
      <c r="A45994" s="1">
        <v>3452245993</v>
      </c>
      <c r="D45994" t="str">
        <f t="shared" si="718"/>
        <v>923452245993</v>
      </c>
    </row>
    <row r="45995" spans="1:4" x14ac:dyDescent="0.25">
      <c r="A45995" s="1">
        <v>3452245994</v>
      </c>
      <c r="D45995" t="str">
        <f t="shared" si="718"/>
        <v>923452245994</v>
      </c>
    </row>
    <row r="45996" spans="1:4" x14ac:dyDescent="0.25">
      <c r="A45996" s="1">
        <v>3452245995</v>
      </c>
      <c r="D45996" t="str">
        <f t="shared" si="718"/>
        <v>923452245995</v>
      </c>
    </row>
    <row r="45997" spans="1:4" x14ac:dyDescent="0.25">
      <c r="A45997" s="1">
        <v>3452245996</v>
      </c>
      <c r="D45997" t="str">
        <f t="shared" si="718"/>
        <v>923452245996</v>
      </c>
    </row>
    <row r="45998" spans="1:4" x14ac:dyDescent="0.25">
      <c r="A45998" s="1">
        <v>3452245997</v>
      </c>
      <c r="D45998" t="str">
        <f t="shared" si="718"/>
        <v>923452245997</v>
      </c>
    </row>
    <row r="45999" spans="1:4" x14ac:dyDescent="0.25">
      <c r="A45999" s="1">
        <v>3452245998</v>
      </c>
      <c r="D45999" t="str">
        <f t="shared" si="718"/>
        <v>923452245998</v>
      </c>
    </row>
    <row r="46000" spans="1:4" x14ac:dyDescent="0.25">
      <c r="A46000" s="1">
        <v>3452245999</v>
      </c>
      <c r="D46000" t="str">
        <f t="shared" si="718"/>
        <v>923452245999</v>
      </c>
    </row>
    <row r="46001" spans="1:4" x14ac:dyDescent="0.25">
      <c r="A46001" s="1">
        <v>3452246000</v>
      </c>
      <c r="D46001" t="str">
        <f t="shared" si="718"/>
        <v>923452246000</v>
      </c>
    </row>
    <row r="46002" spans="1:4" x14ac:dyDescent="0.25">
      <c r="A46002" s="1">
        <v>3452246001</v>
      </c>
      <c r="D46002" t="str">
        <f t="shared" si="718"/>
        <v>923452246001</v>
      </c>
    </row>
    <row r="46003" spans="1:4" x14ac:dyDescent="0.25">
      <c r="A46003" s="1">
        <v>3452246002</v>
      </c>
      <c r="D46003" t="str">
        <f t="shared" si="718"/>
        <v>923452246002</v>
      </c>
    </row>
    <row r="46004" spans="1:4" x14ac:dyDescent="0.25">
      <c r="A46004" s="1">
        <v>3452246003</v>
      </c>
      <c r="D46004" t="str">
        <f t="shared" si="718"/>
        <v>923452246003</v>
      </c>
    </row>
    <row r="46005" spans="1:4" x14ac:dyDescent="0.25">
      <c r="A46005" s="1">
        <v>3452246004</v>
      </c>
      <c r="D46005" t="str">
        <f t="shared" si="718"/>
        <v>923452246004</v>
      </c>
    </row>
    <row r="46006" spans="1:4" x14ac:dyDescent="0.25">
      <c r="A46006" s="1">
        <v>3452246005</v>
      </c>
      <c r="D46006" t="str">
        <f t="shared" si="718"/>
        <v>923452246005</v>
      </c>
    </row>
    <row r="46007" spans="1:4" x14ac:dyDescent="0.25">
      <c r="A46007" s="1">
        <v>3452246006</v>
      </c>
      <c r="D46007" t="str">
        <f t="shared" si="718"/>
        <v>923452246006</v>
      </c>
    </row>
    <row r="46008" spans="1:4" x14ac:dyDescent="0.25">
      <c r="A46008" s="1">
        <v>3452246007</v>
      </c>
      <c r="D46008" t="str">
        <f t="shared" si="718"/>
        <v>923452246007</v>
      </c>
    </row>
    <row r="46009" spans="1:4" x14ac:dyDescent="0.25">
      <c r="A46009" s="1">
        <v>3452246008</v>
      </c>
      <c r="D46009" t="str">
        <f t="shared" si="718"/>
        <v>923452246008</v>
      </c>
    </row>
    <row r="46010" spans="1:4" x14ac:dyDescent="0.25">
      <c r="A46010" s="1">
        <v>3452246009</v>
      </c>
      <c r="D46010" t="str">
        <f t="shared" si="718"/>
        <v>923452246009</v>
      </c>
    </row>
    <row r="46011" spans="1:4" x14ac:dyDescent="0.25">
      <c r="A46011" s="1">
        <v>3452246010</v>
      </c>
      <c r="D46011" t="str">
        <f t="shared" si="718"/>
        <v>923452246010</v>
      </c>
    </row>
    <row r="46012" spans="1:4" x14ac:dyDescent="0.25">
      <c r="A46012" s="1">
        <v>3452246011</v>
      </c>
      <c r="D46012" t="str">
        <f t="shared" si="718"/>
        <v>923452246011</v>
      </c>
    </row>
    <row r="46013" spans="1:4" x14ac:dyDescent="0.25">
      <c r="A46013" s="1">
        <v>3452246012</v>
      </c>
      <c r="D46013" t="str">
        <f t="shared" si="718"/>
        <v>923452246012</v>
      </c>
    </row>
    <row r="46014" spans="1:4" x14ac:dyDescent="0.25">
      <c r="A46014" s="1">
        <v>3452246013</v>
      </c>
      <c r="D46014" t="str">
        <f t="shared" si="718"/>
        <v>923452246013</v>
      </c>
    </row>
    <row r="46015" spans="1:4" x14ac:dyDescent="0.25">
      <c r="A46015" s="1">
        <v>3452246014</v>
      </c>
      <c r="D46015" t="str">
        <f t="shared" si="718"/>
        <v>923452246014</v>
      </c>
    </row>
    <row r="46016" spans="1:4" x14ac:dyDescent="0.25">
      <c r="A46016" s="1">
        <v>3452246015</v>
      </c>
      <c r="D46016" t="str">
        <f t="shared" si="718"/>
        <v>923452246015</v>
      </c>
    </row>
    <row r="46017" spans="1:4" x14ac:dyDescent="0.25">
      <c r="A46017" s="1">
        <v>3452246016</v>
      </c>
      <c r="D46017" t="str">
        <f t="shared" si="718"/>
        <v>923452246016</v>
      </c>
    </row>
    <row r="46018" spans="1:4" x14ac:dyDescent="0.25">
      <c r="A46018" s="1">
        <v>3452246017</v>
      </c>
      <c r="D46018" t="str">
        <f t="shared" si="718"/>
        <v>923452246017</v>
      </c>
    </row>
    <row r="46019" spans="1:4" x14ac:dyDescent="0.25">
      <c r="A46019" s="1">
        <v>3452246018</v>
      </c>
      <c r="D46019" t="str">
        <f t="shared" ref="D46019:D46082" si="719">"92"&amp;A46019</f>
        <v>923452246018</v>
      </c>
    </row>
    <row r="46020" spans="1:4" x14ac:dyDescent="0.25">
      <c r="A46020" s="1">
        <v>3452246019</v>
      </c>
      <c r="D46020" t="str">
        <f t="shared" si="719"/>
        <v>923452246019</v>
      </c>
    </row>
    <row r="46021" spans="1:4" x14ac:dyDescent="0.25">
      <c r="A46021" s="1">
        <v>3452246020</v>
      </c>
      <c r="D46021" t="str">
        <f t="shared" si="719"/>
        <v>923452246020</v>
      </c>
    </row>
    <row r="46022" spans="1:4" x14ac:dyDescent="0.25">
      <c r="A46022" s="1">
        <v>3452246021</v>
      </c>
      <c r="D46022" t="str">
        <f t="shared" si="719"/>
        <v>923452246021</v>
      </c>
    </row>
    <row r="46023" spans="1:4" x14ac:dyDescent="0.25">
      <c r="A46023" s="1">
        <v>3452246022</v>
      </c>
      <c r="D46023" t="str">
        <f t="shared" si="719"/>
        <v>923452246022</v>
      </c>
    </row>
    <row r="46024" spans="1:4" x14ac:dyDescent="0.25">
      <c r="A46024" s="1">
        <v>3452246023</v>
      </c>
      <c r="D46024" t="str">
        <f t="shared" si="719"/>
        <v>923452246023</v>
      </c>
    </row>
    <row r="46025" spans="1:4" x14ac:dyDescent="0.25">
      <c r="A46025" s="1">
        <v>3452246024</v>
      </c>
      <c r="D46025" t="str">
        <f t="shared" si="719"/>
        <v>923452246024</v>
      </c>
    </row>
    <row r="46026" spans="1:4" x14ac:dyDescent="0.25">
      <c r="A46026" s="1">
        <v>3452246025</v>
      </c>
      <c r="D46026" t="str">
        <f t="shared" si="719"/>
        <v>923452246025</v>
      </c>
    </row>
    <row r="46027" spans="1:4" x14ac:dyDescent="0.25">
      <c r="A46027" s="1">
        <v>3452246026</v>
      </c>
      <c r="D46027" t="str">
        <f t="shared" si="719"/>
        <v>923452246026</v>
      </c>
    </row>
    <row r="46028" spans="1:4" x14ac:dyDescent="0.25">
      <c r="A46028" s="1">
        <v>3452246027</v>
      </c>
      <c r="D46028" t="str">
        <f t="shared" si="719"/>
        <v>923452246027</v>
      </c>
    </row>
    <row r="46029" spans="1:4" x14ac:dyDescent="0.25">
      <c r="A46029" s="1">
        <v>3452246028</v>
      </c>
      <c r="D46029" t="str">
        <f t="shared" si="719"/>
        <v>923452246028</v>
      </c>
    </row>
    <row r="46030" spans="1:4" x14ac:dyDescent="0.25">
      <c r="A46030" s="1">
        <v>3452246029</v>
      </c>
      <c r="D46030" t="str">
        <f t="shared" si="719"/>
        <v>923452246029</v>
      </c>
    </row>
    <row r="46031" spans="1:4" x14ac:dyDescent="0.25">
      <c r="A46031" s="1">
        <v>3452246030</v>
      </c>
      <c r="D46031" t="str">
        <f t="shared" si="719"/>
        <v>923452246030</v>
      </c>
    </row>
    <row r="46032" spans="1:4" x14ac:dyDescent="0.25">
      <c r="A46032" s="1">
        <v>3452246031</v>
      </c>
      <c r="D46032" t="str">
        <f t="shared" si="719"/>
        <v>923452246031</v>
      </c>
    </row>
    <row r="46033" spans="1:4" x14ac:dyDescent="0.25">
      <c r="A46033" s="1">
        <v>3452246032</v>
      </c>
      <c r="D46033" t="str">
        <f t="shared" si="719"/>
        <v>923452246032</v>
      </c>
    </row>
    <row r="46034" spans="1:4" x14ac:dyDescent="0.25">
      <c r="A46034" s="1">
        <v>3452246033</v>
      </c>
      <c r="D46034" t="str">
        <f t="shared" si="719"/>
        <v>923452246033</v>
      </c>
    </row>
    <row r="46035" spans="1:4" x14ac:dyDescent="0.25">
      <c r="A46035" s="1">
        <v>3452246034</v>
      </c>
      <c r="D46035" t="str">
        <f t="shared" si="719"/>
        <v>923452246034</v>
      </c>
    </row>
    <row r="46036" spans="1:4" x14ac:dyDescent="0.25">
      <c r="A46036" s="1">
        <v>3452246035</v>
      </c>
      <c r="D46036" t="str">
        <f t="shared" si="719"/>
        <v>923452246035</v>
      </c>
    </row>
    <row r="46037" spans="1:4" x14ac:dyDescent="0.25">
      <c r="A46037" s="1">
        <v>3452246036</v>
      </c>
      <c r="D46037" t="str">
        <f t="shared" si="719"/>
        <v>923452246036</v>
      </c>
    </row>
    <row r="46038" spans="1:4" x14ac:dyDescent="0.25">
      <c r="A46038" s="1">
        <v>3452246037</v>
      </c>
      <c r="D46038" t="str">
        <f t="shared" si="719"/>
        <v>923452246037</v>
      </c>
    </row>
    <row r="46039" spans="1:4" x14ac:dyDescent="0.25">
      <c r="A46039" s="1">
        <v>3452246038</v>
      </c>
      <c r="D46039" t="str">
        <f t="shared" si="719"/>
        <v>923452246038</v>
      </c>
    </row>
    <row r="46040" spans="1:4" x14ac:dyDescent="0.25">
      <c r="A46040" s="1">
        <v>3452246039</v>
      </c>
      <c r="D46040" t="str">
        <f t="shared" si="719"/>
        <v>923452246039</v>
      </c>
    </row>
    <row r="46041" spans="1:4" x14ac:dyDescent="0.25">
      <c r="A46041" s="1">
        <v>3452246040</v>
      </c>
      <c r="D46041" t="str">
        <f t="shared" si="719"/>
        <v>923452246040</v>
      </c>
    </row>
    <row r="46042" spans="1:4" x14ac:dyDescent="0.25">
      <c r="A46042" s="1">
        <v>3452246041</v>
      </c>
      <c r="D46042" t="str">
        <f t="shared" si="719"/>
        <v>923452246041</v>
      </c>
    </row>
    <row r="46043" spans="1:4" x14ac:dyDescent="0.25">
      <c r="A46043" s="1">
        <v>3452246042</v>
      </c>
      <c r="D46043" t="str">
        <f t="shared" si="719"/>
        <v>923452246042</v>
      </c>
    </row>
    <row r="46044" spans="1:4" x14ac:dyDescent="0.25">
      <c r="A46044" s="1">
        <v>3452246043</v>
      </c>
      <c r="D46044" t="str">
        <f t="shared" si="719"/>
        <v>923452246043</v>
      </c>
    </row>
    <row r="46045" spans="1:4" x14ac:dyDescent="0.25">
      <c r="A46045" s="1">
        <v>3452246044</v>
      </c>
      <c r="D46045" t="str">
        <f t="shared" si="719"/>
        <v>923452246044</v>
      </c>
    </row>
    <row r="46046" spans="1:4" x14ac:dyDescent="0.25">
      <c r="A46046" s="1">
        <v>3452246045</v>
      </c>
      <c r="D46046" t="str">
        <f t="shared" si="719"/>
        <v>923452246045</v>
      </c>
    </row>
    <row r="46047" spans="1:4" x14ac:dyDescent="0.25">
      <c r="A46047" s="1">
        <v>3452246046</v>
      </c>
      <c r="D46047" t="str">
        <f t="shared" si="719"/>
        <v>923452246046</v>
      </c>
    </row>
    <row r="46048" spans="1:4" x14ac:dyDescent="0.25">
      <c r="A46048" s="1">
        <v>3452246047</v>
      </c>
      <c r="D46048" t="str">
        <f t="shared" si="719"/>
        <v>923452246047</v>
      </c>
    </row>
    <row r="46049" spans="1:4" x14ac:dyDescent="0.25">
      <c r="A46049" s="1">
        <v>3452246048</v>
      </c>
      <c r="D46049" t="str">
        <f t="shared" si="719"/>
        <v>923452246048</v>
      </c>
    </row>
    <row r="46050" spans="1:4" x14ac:dyDescent="0.25">
      <c r="A46050" s="1">
        <v>3452246049</v>
      </c>
      <c r="D46050" t="str">
        <f t="shared" si="719"/>
        <v>923452246049</v>
      </c>
    </row>
    <row r="46051" spans="1:4" x14ac:dyDescent="0.25">
      <c r="A46051" s="1">
        <v>3452246050</v>
      </c>
      <c r="D46051" t="str">
        <f t="shared" si="719"/>
        <v>923452246050</v>
      </c>
    </row>
    <row r="46052" spans="1:4" x14ac:dyDescent="0.25">
      <c r="A46052" s="1">
        <v>3452246051</v>
      </c>
      <c r="D46052" t="str">
        <f t="shared" si="719"/>
        <v>923452246051</v>
      </c>
    </row>
    <row r="46053" spans="1:4" x14ac:dyDescent="0.25">
      <c r="A46053" s="1">
        <v>3452246052</v>
      </c>
      <c r="D46053" t="str">
        <f t="shared" si="719"/>
        <v>923452246052</v>
      </c>
    </row>
    <row r="46054" spans="1:4" x14ac:dyDescent="0.25">
      <c r="A46054" s="1">
        <v>3452246053</v>
      </c>
      <c r="D46054" t="str">
        <f t="shared" si="719"/>
        <v>923452246053</v>
      </c>
    </row>
    <row r="46055" spans="1:4" x14ac:dyDescent="0.25">
      <c r="A46055" s="1">
        <v>3452246054</v>
      </c>
      <c r="D46055" t="str">
        <f t="shared" si="719"/>
        <v>923452246054</v>
      </c>
    </row>
    <row r="46056" spans="1:4" x14ac:dyDescent="0.25">
      <c r="A46056" s="1">
        <v>3452246055</v>
      </c>
      <c r="D46056" t="str">
        <f t="shared" si="719"/>
        <v>923452246055</v>
      </c>
    </row>
    <row r="46057" spans="1:4" x14ac:dyDescent="0.25">
      <c r="A46057" s="1">
        <v>3452246056</v>
      </c>
      <c r="D46057" t="str">
        <f t="shared" si="719"/>
        <v>923452246056</v>
      </c>
    </row>
    <row r="46058" spans="1:4" x14ac:dyDescent="0.25">
      <c r="A46058" s="1">
        <v>3452246057</v>
      </c>
      <c r="D46058" t="str">
        <f t="shared" si="719"/>
        <v>923452246057</v>
      </c>
    </row>
    <row r="46059" spans="1:4" x14ac:dyDescent="0.25">
      <c r="A46059" s="1">
        <v>3452246058</v>
      </c>
      <c r="D46059" t="str">
        <f t="shared" si="719"/>
        <v>923452246058</v>
      </c>
    </row>
    <row r="46060" spans="1:4" x14ac:dyDescent="0.25">
      <c r="A46060" s="1">
        <v>3452246059</v>
      </c>
      <c r="D46060" t="str">
        <f t="shared" si="719"/>
        <v>923452246059</v>
      </c>
    </row>
    <row r="46061" spans="1:4" x14ac:dyDescent="0.25">
      <c r="A46061" s="1">
        <v>3452246060</v>
      </c>
      <c r="D46061" t="str">
        <f t="shared" si="719"/>
        <v>923452246060</v>
      </c>
    </row>
    <row r="46062" spans="1:4" x14ac:dyDescent="0.25">
      <c r="A46062" s="1">
        <v>3452246061</v>
      </c>
      <c r="D46062" t="str">
        <f t="shared" si="719"/>
        <v>923452246061</v>
      </c>
    </row>
    <row r="46063" spans="1:4" x14ac:dyDescent="0.25">
      <c r="A46063" s="1">
        <v>3452246062</v>
      </c>
      <c r="D46063" t="str">
        <f t="shared" si="719"/>
        <v>923452246062</v>
      </c>
    </row>
    <row r="46064" spans="1:4" x14ac:dyDescent="0.25">
      <c r="A46064" s="1">
        <v>3452246063</v>
      </c>
      <c r="D46064" t="str">
        <f t="shared" si="719"/>
        <v>923452246063</v>
      </c>
    </row>
    <row r="46065" spans="1:4" x14ac:dyDescent="0.25">
      <c r="A46065" s="1">
        <v>3452246064</v>
      </c>
      <c r="D46065" t="str">
        <f t="shared" si="719"/>
        <v>923452246064</v>
      </c>
    </row>
    <row r="46066" spans="1:4" x14ac:dyDescent="0.25">
      <c r="A46066" s="1">
        <v>3452246065</v>
      </c>
      <c r="D46066" t="str">
        <f t="shared" si="719"/>
        <v>923452246065</v>
      </c>
    </row>
    <row r="46067" spans="1:4" x14ac:dyDescent="0.25">
      <c r="A46067" s="1">
        <v>3452246066</v>
      </c>
      <c r="D46067" t="str">
        <f t="shared" si="719"/>
        <v>923452246066</v>
      </c>
    </row>
    <row r="46068" spans="1:4" x14ac:dyDescent="0.25">
      <c r="A46068" s="1">
        <v>3452246067</v>
      </c>
      <c r="D46068" t="str">
        <f t="shared" si="719"/>
        <v>923452246067</v>
      </c>
    </row>
    <row r="46069" spans="1:4" x14ac:dyDescent="0.25">
      <c r="A46069" s="1">
        <v>3452246068</v>
      </c>
      <c r="D46069" t="str">
        <f t="shared" si="719"/>
        <v>923452246068</v>
      </c>
    </row>
    <row r="46070" spans="1:4" x14ac:dyDescent="0.25">
      <c r="A46070" s="1">
        <v>3452246069</v>
      </c>
      <c r="D46070" t="str">
        <f t="shared" si="719"/>
        <v>923452246069</v>
      </c>
    </row>
    <row r="46071" spans="1:4" x14ac:dyDescent="0.25">
      <c r="A46071" s="1">
        <v>3452246070</v>
      </c>
      <c r="D46071" t="str">
        <f t="shared" si="719"/>
        <v>923452246070</v>
      </c>
    </row>
    <row r="46072" spans="1:4" x14ac:dyDescent="0.25">
      <c r="A46072" s="1">
        <v>3452246071</v>
      </c>
      <c r="D46072" t="str">
        <f t="shared" si="719"/>
        <v>923452246071</v>
      </c>
    </row>
    <row r="46073" spans="1:4" x14ac:dyDescent="0.25">
      <c r="A46073" s="1">
        <v>3452246072</v>
      </c>
      <c r="D46073" t="str">
        <f t="shared" si="719"/>
        <v>923452246072</v>
      </c>
    </row>
    <row r="46074" spans="1:4" x14ac:dyDescent="0.25">
      <c r="A46074" s="1">
        <v>3452246073</v>
      </c>
      <c r="D46074" t="str">
        <f t="shared" si="719"/>
        <v>923452246073</v>
      </c>
    </row>
    <row r="46075" spans="1:4" x14ac:dyDescent="0.25">
      <c r="A46075" s="1">
        <v>3452246074</v>
      </c>
      <c r="D46075" t="str">
        <f t="shared" si="719"/>
        <v>923452246074</v>
      </c>
    </row>
    <row r="46076" spans="1:4" x14ac:dyDescent="0.25">
      <c r="A46076" s="1">
        <v>3452246075</v>
      </c>
      <c r="D46076" t="str">
        <f t="shared" si="719"/>
        <v>923452246075</v>
      </c>
    </row>
    <row r="46077" spans="1:4" x14ac:dyDescent="0.25">
      <c r="A46077" s="1">
        <v>3452246076</v>
      </c>
      <c r="D46077" t="str">
        <f t="shared" si="719"/>
        <v>923452246076</v>
      </c>
    </row>
    <row r="46078" spans="1:4" x14ac:dyDescent="0.25">
      <c r="A46078" s="1">
        <v>3452246077</v>
      </c>
      <c r="D46078" t="str">
        <f t="shared" si="719"/>
        <v>923452246077</v>
      </c>
    </row>
    <row r="46079" spans="1:4" x14ac:dyDescent="0.25">
      <c r="A46079" s="1">
        <v>3452246078</v>
      </c>
      <c r="D46079" t="str">
        <f t="shared" si="719"/>
        <v>923452246078</v>
      </c>
    </row>
    <row r="46080" spans="1:4" x14ac:dyDescent="0.25">
      <c r="A46080" s="1">
        <v>3452246079</v>
      </c>
      <c r="D46080" t="str">
        <f t="shared" si="719"/>
        <v>923452246079</v>
      </c>
    </row>
    <row r="46081" spans="1:4" x14ac:dyDescent="0.25">
      <c r="A46081" s="1">
        <v>3452246080</v>
      </c>
      <c r="D46081" t="str">
        <f t="shared" si="719"/>
        <v>923452246080</v>
      </c>
    </row>
    <row r="46082" spans="1:4" x14ac:dyDescent="0.25">
      <c r="A46082" s="1">
        <v>3452246081</v>
      </c>
      <c r="D46082" t="str">
        <f t="shared" si="719"/>
        <v>923452246081</v>
      </c>
    </row>
    <row r="46083" spans="1:4" x14ac:dyDescent="0.25">
      <c r="A46083" s="1">
        <v>3452246082</v>
      </c>
      <c r="D46083" t="str">
        <f t="shared" ref="D46083:D46146" si="720">"92"&amp;A46083</f>
        <v>923452246082</v>
      </c>
    </row>
    <row r="46084" spans="1:4" x14ac:dyDescent="0.25">
      <c r="A46084" s="1">
        <v>3452246083</v>
      </c>
      <c r="D46084" t="str">
        <f t="shared" si="720"/>
        <v>923452246083</v>
      </c>
    </row>
    <row r="46085" spans="1:4" x14ac:dyDescent="0.25">
      <c r="A46085" s="1">
        <v>3452246084</v>
      </c>
      <c r="D46085" t="str">
        <f t="shared" si="720"/>
        <v>923452246084</v>
      </c>
    </row>
    <row r="46086" spans="1:4" x14ac:dyDescent="0.25">
      <c r="A46086" s="1">
        <v>3452246085</v>
      </c>
      <c r="D46086" t="str">
        <f t="shared" si="720"/>
        <v>923452246085</v>
      </c>
    </row>
    <row r="46087" spans="1:4" x14ac:dyDescent="0.25">
      <c r="A46087" s="1">
        <v>3452246086</v>
      </c>
      <c r="D46087" t="str">
        <f t="shared" si="720"/>
        <v>923452246086</v>
      </c>
    </row>
    <row r="46088" spans="1:4" x14ac:dyDescent="0.25">
      <c r="A46088" s="1">
        <v>3452246087</v>
      </c>
      <c r="D46088" t="str">
        <f t="shared" si="720"/>
        <v>923452246087</v>
      </c>
    </row>
    <row r="46089" spans="1:4" x14ac:dyDescent="0.25">
      <c r="A46089" s="1">
        <v>3452246088</v>
      </c>
      <c r="D46089" t="str">
        <f t="shared" si="720"/>
        <v>923452246088</v>
      </c>
    </row>
    <row r="46090" spans="1:4" x14ac:dyDescent="0.25">
      <c r="A46090" s="1">
        <v>3452246089</v>
      </c>
      <c r="D46090" t="str">
        <f t="shared" si="720"/>
        <v>923452246089</v>
      </c>
    </row>
    <row r="46091" spans="1:4" x14ac:dyDescent="0.25">
      <c r="A46091" s="1">
        <v>3452246090</v>
      </c>
      <c r="D46091" t="str">
        <f t="shared" si="720"/>
        <v>923452246090</v>
      </c>
    </row>
    <row r="46092" spans="1:4" x14ac:dyDescent="0.25">
      <c r="A46092" s="1">
        <v>3452246091</v>
      </c>
      <c r="D46092" t="str">
        <f t="shared" si="720"/>
        <v>923452246091</v>
      </c>
    </row>
    <row r="46093" spans="1:4" x14ac:dyDescent="0.25">
      <c r="A46093" s="1">
        <v>3452246092</v>
      </c>
      <c r="D46093" t="str">
        <f t="shared" si="720"/>
        <v>923452246092</v>
      </c>
    </row>
    <row r="46094" spans="1:4" x14ac:dyDescent="0.25">
      <c r="A46094" s="1">
        <v>3452246093</v>
      </c>
      <c r="D46094" t="str">
        <f t="shared" si="720"/>
        <v>923452246093</v>
      </c>
    </row>
    <row r="46095" spans="1:4" x14ac:dyDescent="0.25">
      <c r="A46095" s="1">
        <v>3452246094</v>
      </c>
      <c r="D46095" t="str">
        <f t="shared" si="720"/>
        <v>923452246094</v>
      </c>
    </row>
    <row r="46096" spans="1:4" x14ac:dyDescent="0.25">
      <c r="A46096" s="1">
        <v>3452246095</v>
      </c>
      <c r="D46096" t="str">
        <f t="shared" si="720"/>
        <v>923452246095</v>
      </c>
    </row>
    <row r="46097" spans="1:4" x14ac:dyDescent="0.25">
      <c r="A46097" s="1">
        <v>3452246096</v>
      </c>
      <c r="D46097" t="str">
        <f t="shared" si="720"/>
        <v>923452246096</v>
      </c>
    </row>
    <row r="46098" spans="1:4" x14ac:dyDescent="0.25">
      <c r="A46098" s="1">
        <v>3452246097</v>
      </c>
      <c r="D46098" t="str">
        <f t="shared" si="720"/>
        <v>923452246097</v>
      </c>
    </row>
    <row r="46099" spans="1:4" x14ac:dyDescent="0.25">
      <c r="A46099" s="1">
        <v>3452246098</v>
      </c>
      <c r="D46099" t="str">
        <f t="shared" si="720"/>
        <v>923452246098</v>
      </c>
    </row>
    <row r="46100" spans="1:4" x14ac:dyDescent="0.25">
      <c r="A46100" s="1">
        <v>3452246099</v>
      </c>
      <c r="D46100" t="str">
        <f t="shared" si="720"/>
        <v>923452246099</v>
      </c>
    </row>
    <row r="46101" spans="1:4" x14ac:dyDescent="0.25">
      <c r="A46101" s="1">
        <v>3452246100</v>
      </c>
      <c r="D46101" t="str">
        <f t="shared" si="720"/>
        <v>923452246100</v>
      </c>
    </row>
    <row r="46102" spans="1:4" x14ac:dyDescent="0.25">
      <c r="A46102" s="1">
        <v>3452246101</v>
      </c>
      <c r="D46102" t="str">
        <f t="shared" si="720"/>
        <v>923452246101</v>
      </c>
    </row>
    <row r="46103" spans="1:4" x14ac:dyDescent="0.25">
      <c r="A46103" s="1">
        <v>3452246102</v>
      </c>
      <c r="D46103" t="str">
        <f t="shared" si="720"/>
        <v>923452246102</v>
      </c>
    </row>
    <row r="46104" spans="1:4" x14ac:dyDescent="0.25">
      <c r="A46104" s="1">
        <v>3452246103</v>
      </c>
      <c r="D46104" t="str">
        <f t="shared" si="720"/>
        <v>923452246103</v>
      </c>
    </row>
    <row r="46105" spans="1:4" x14ac:dyDescent="0.25">
      <c r="A46105" s="1">
        <v>3452246104</v>
      </c>
      <c r="D46105" t="str">
        <f t="shared" si="720"/>
        <v>923452246104</v>
      </c>
    </row>
    <row r="46106" spans="1:4" x14ac:dyDescent="0.25">
      <c r="A46106" s="1">
        <v>3452246105</v>
      </c>
      <c r="D46106" t="str">
        <f t="shared" si="720"/>
        <v>923452246105</v>
      </c>
    </row>
    <row r="46107" spans="1:4" x14ac:dyDescent="0.25">
      <c r="A46107" s="1">
        <v>3452246106</v>
      </c>
      <c r="D46107" t="str">
        <f t="shared" si="720"/>
        <v>923452246106</v>
      </c>
    </row>
    <row r="46108" spans="1:4" x14ac:dyDescent="0.25">
      <c r="A46108" s="1">
        <v>3452246107</v>
      </c>
      <c r="D46108" t="str">
        <f t="shared" si="720"/>
        <v>923452246107</v>
      </c>
    </row>
    <row r="46109" spans="1:4" x14ac:dyDescent="0.25">
      <c r="A46109" s="1">
        <v>3452246108</v>
      </c>
      <c r="D46109" t="str">
        <f t="shared" si="720"/>
        <v>923452246108</v>
      </c>
    </row>
    <row r="46110" spans="1:4" x14ac:dyDescent="0.25">
      <c r="A46110" s="1">
        <v>3452246109</v>
      </c>
      <c r="D46110" t="str">
        <f t="shared" si="720"/>
        <v>923452246109</v>
      </c>
    </row>
    <row r="46111" spans="1:4" x14ac:dyDescent="0.25">
      <c r="A46111" s="1">
        <v>3452246110</v>
      </c>
      <c r="D46111" t="str">
        <f t="shared" si="720"/>
        <v>923452246110</v>
      </c>
    </row>
    <row r="46112" spans="1:4" x14ac:dyDescent="0.25">
      <c r="A46112" s="1">
        <v>3452246111</v>
      </c>
      <c r="D46112" t="str">
        <f t="shared" si="720"/>
        <v>923452246111</v>
      </c>
    </row>
    <row r="46113" spans="1:4" x14ac:dyDescent="0.25">
      <c r="A46113" s="1">
        <v>3452246112</v>
      </c>
      <c r="D46113" t="str">
        <f t="shared" si="720"/>
        <v>923452246112</v>
      </c>
    </row>
    <row r="46114" spans="1:4" x14ac:dyDescent="0.25">
      <c r="A46114" s="1">
        <v>3452246113</v>
      </c>
      <c r="D46114" t="str">
        <f t="shared" si="720"/>
        <v>923452246113</v>
      </c>
    </row>
    <row r="46115" spans="1:4" x14ac:dyDescent="0.25">
      <c r="A46115" s="1">
        <v>3452246114</v>
      </c>
      <c r="D46115" t="str">
        <f t="shared" si="720"/>
        <v>923452246114</v>
      </c>
    </row>
    <row r="46116" spans="1:4" x14ac:dyDescent="0.25">
      <c r="A46116" s="1">
        <v>3452246115</v>
      </c>
      <c r="D46116" t="str">
        <f t="shared" si="720"/>
        <v>923452246115</v>
      </c>
    </row>
    <row r="46117" spans="1:4" x14ac:dyDescent="0.25">
      <c r="A46117" s="1">
        <v>3452246116</v>
      </c>
      <c r="D46117" t="str">
        <f t="shared" si="720"/>
        <v>923452246116</v>
      </c>
    </row>
    <row r="46118" spans="1:4" x14ac:dyDescent="0.25">
      <c r="A46118" s="1">
        <v>3452246117</v>
      </c>
      <c r="D46118" t="str">
        <f t="shared" si="720"/>
        <v>923452246117</v>
      </c>
    </row>
    <row r="46119" spans="1:4" x14ac:dyDescent="0.25">
      <c r="A46119" s="1">
        <v>3452246118</v>
      </c>
      <c r="D46119" t="str">
        <f t="shared" si="720"/>
        <v>923452246118</v>
      </c>
    </row>
    <row r="46120" spans="1:4" x14ac:dyDescent="0.25">
      <c r="A46120" s="1">
        <v>3452246119</v>
      </c>
      <c r="D46120" t="str">
        <f t="shared" si="720"/>
        <v>923452246119</v>
      </c>
    </row>
    <row r="46121" spans="1:4" x14ac:dyDescent="0.25">
      <c r="A46121" s="1">
        <v>3452246120</v>
      </c>
      <c r="D46121" t="str">
        <f t="shared" si="720"/>
        <v>923452246120</v>
      </c>
    </row>
    <row r="46122" spans="1:4" x14ac:dyDescent="0.25">
      <c r="A46122" s="1">
        <v>3452246121</v>
      </c>
      <c r="D46122" t="str">
        <f t="shared" si="720"/>
        <v>923452246121</v>
      </c>
    </row>
    <row r="46123" spans="1:4" x14ac:dyDescent="0.25">
      <c r="A46123" s="1">
        <v>3452246122</v>
      </c>
      <c r="D46123" t="str">
        <f t="shared" si="720"/>
        <v>923452246122</v>
      </c>
    </row>
    <row r="46124" spans="1:4" x14ac:dyDescent="0.25">
      <c r="A46124" s="1">
        <v>3452246123</v>
      </c>
      <c r="D46124" t="str">
        <f t="shared" si="720"/>
        <v>923452246123</v>
      </c>
    </row>
    <row r="46125" spans="1:4" x14ac:dyDescent="0.25">
      <c r="A46125" s="1">
        <v>3452246124</v>
      </c>
      <c r="D46125" t="str">
        <f t="shared" si="720"/>
        <v>923452246124</v>
      </c>
    </row>
    <row r="46126" spans="1:4" x14ac:dyDescent="0.25">
      <c r="A46126" s="1">
        <v>3452246125</v>
      </c>
      <c r="D46126" t="str">
        <f t="shared" si="720"/>
        <v>923452246125</v>
      </c>
    </row>
    <row r="46127" spans="1:4" x14ac:dyDescent="0.25">
      <c r="A46127" s="1">
        <v>3452246126</v>
      </c>
      <c r="D46127" t="str">
        <f t="shared" si="720"/>
        <v>923452246126</v>
      </c>
    </row>
    <row r="46128" spans="1:4" x14ac:dyDescent="0.25">
      <c r="A46128" s="1">
        <v>3452246127</v>
      </c>
      <c r="D46128" t="str">
        <f t="shared" si="720"/>
        <v>923452246127</v>
      </c>
    </row>
    <row r="46129" spans="1:4" x14ac:dyDescent="0.25">
      <c r="A46129" s="1">
        <v>3452246128</v>
      </c>
      <c r="D46129" t="str">
        <f t="shared" si="720"/>
        <v>923452246128</v>
      </c>
    </row>
    <row r="46130" spans="1:4" x14ac:dyDescent="0.25">
      <c r="A46130" s="1">
        <v>3452246129</v>
      </c>
      <c r="D46130" t="str">
        <f t="shared" si="720"/>
        <v>923452246129</v>
      </c>
    </row>
    <row r="46131" spans="1:4" x14ac:dyDescent="0.25">
      <c r="A46131" s="1">
        <v>3452246130</v>
      </c>
      <c r="D46131" t="str">
        <f t="shared" si="720"/>
        <v>923452246130</v>
      </c>
    </row>
    <row r="46132" spans="1:4" x14ac:dyDescent="0.25">
      <c r="A46132" s="1">
        <v>3452246131</v>
      </c>
      <c r="D46132" t="str">
        <f t="shared" si="720"/>
        <v>923452246131</v>
      </c>
    </row>
    <row r="46133" spans="1:4" x14ac:dyDescent="0.25">
      <c r="A46133" s="1">
        <v>3452246132</v>
      </c>
      <c r="D46133" t="str">
        <f t="shared" si="720"/>
        <v>923452246132</v>
      </c>
    </row>
    <row r="46134" spans="1:4" x14ac:dyDescent="0.25">
      <c r="A46134" s="1">
        <v>3452246133</v>
      </c>
      <c r="D46134" t="str">
        <f t="shared" si="720"/>
        <v>923452246133</v>
      </c>
    </row>
    <row r="46135" spans="1:4" x14ac:dyDescent="0.25">
      <c r="A46135" s="1">
        <v>3452246134</v>
      </c>
      <c r="D46135" t="str">
        <f t="shared" si="720"/>
        <v>923452246134</v>
      </c>
    </row>
    <row r="46136" spans="1:4" x14ac:dyDescent="0.25">
      <c r="A46136" s="1">
        <v>3452246135</v>
      </c>
      <c r="D46136" t="str">
        <f t="shared" si="720"/>
        <v>923452246135</v>
      </c>
    </row>
    <row r="46137" spans="1:4" x14ac:dyDescent="0.25">
      <c r="A46137" s="1">
        <v>3452246136</v>
      </c>
      <c r="D46137" t="str">
        <f t="shared" si="720"/>
        <v>923452246136</v>
      </c>
    </row>
    <row r="46138" spans="1:4" x14ac:dyDescent="0.25">
      <c r="A46138" s="1">
        <v>3452246137</v>
      </c>
      <c r="D46138" t="str">
        <f t="shared" si="720"/>
        <v>923452246137</v>
      </c>
    </row>
    <row r="46139" spans="1:4" x14ac:dyDescent="0.25">
      <c r="A46139" s="1">
        <v>3452246138</v>
      </c>
      <c r="D46139" t="str">
        <f t="shared" si="720"/>
        <v>923452246138</v>
      </c>
    </row>
    <row r="46140" spans="1:4" x14ac:dyDescent="0.25">
      <c r="A46140" s="1">
        <v>3452246139</v>
      </c>
      <c r="D46140" t="str">
        <f t="shared" si="720"/>
        <v>923452246139</v>
      </c>
    </row>
    <row r="46141" spans="1:4" x14ac:dyDescent="0.25">
      <c r="A46141" s="1">
        <v>3452246140</v>
      </c>
      <c r="D46141" t="str">
        <f t="shared" si="720"/>
        <v>923452246140</v>
      </c>
    </row>
    <row r="46142" spans="1:4" x14ac:dyDescent="0.25">
      <c r="A46142" s="1">
        <v>3452246141</v>
      </c>
      <c r="D46142" t="str">
        <f t="shared" si="720"/>
        <v>923452246141</v>
      </c>
    </row>
    <row r="46143" spans="1:4" x14ac:dyDescent="0.25">
      <c r="A46143" s="1">
        <v>3452246142</v>
      </c>
      <c r="D46143" t="str">
        <f t="shared" si="720"/>
        <v>923452246142</v>
      </c>
    </row>
    <row r="46144" spans="1:4" x14ac:dyDescent="0.25">
      <c r="A46144" s="1">
        <v>3452246143</v>
      </c>
      <c r="D46144" t="str">
        <f t="shared" si="720"/>
        <v>923452246143</v>
      </c>
    </row>
    <row r="46145" spans="1:4" x14ac:dyDescent="0.25">
      <c r="A46145" s="1">
        <v>3452246144</v>
      </c>
      <c r="D46145" t="str">
        <f t="shared" si="720"/>
        <v>923452246144</v>
      </c>
    </row>
    <row r="46146" spans="1:4" x14ac:dyDescent="0.25">
      <c r="A46146" s="1">
        <v>3452246145</v>
      </c>
      <c r="D46146" t="str">
        <f t="shared" si="720"/>
        <v>923452246145</v>
      </c>
    </row>
    <row r="46147" spans="1:4" x14ac:dyDescent="0.25">
      <c r="A46147" s="1">
        <v>3452246146</v>
      </c>
      <c r="D46147" t="str">
        <f t="shared" ref="D46147:D46210" si="721">"92"&amp;A46147</f>
        <v>923452246146</v>
      </c>
    </row>
    <row r="46148" spans="1:4" x14ac:dyDescent="0.25">
      <c r="A46148" s="1">
        <v>3452246147</v>
      </c>
      <c r="D46148" t="str">
        <f t="shared" si="721"/>
        <v>923452246147</v>
      </c>
    </row>
    <row r="46149" spans="1:4" x14ac:dyDescent="0.25">
      <c r="A46149" s="1">
        <v>3452246148</v>
      </c>
      <c r="D46149" t="str">
        <f t="shared" si="721"/>
        <v>923452246148</v>
      </c>
    </row>
    <row r="46150" spans="1:4" x14ac:dyDescent="0.25">
      <c r="A46150" s="1">
        <v>3452246149</v>
      </c>
      <c r="D46150" t="str">
        <f t="shared" si="721"/>
        <v>923452246149</v>
      </c>
    </row>
    <row r="46151" spans="1:4" x14ac:dyDescent="0.25">
      <c r="A46151" s="1">
        <v>3452246150</v>
      </c>
      <c r="D46151" t="str">
        <f t="shared" si="721"/>
        <v>923452246150</v>
      </c>
    </row>
    <row r="46152" spans="1:4" x14ac:dyDescent="0.25">
      <c r="A46152" s="1">
        <v>3452246151</v>
      </c>
      <c r="D46152" t="str">
        <f t="shared" si="721"/>
        <v>923452246151</v>
      </c>
    </row>
    <row r="46153" spans="1:4" x14ac:dyDescent="0.25">
      <c r="A46153" s="1">
        <v>3452246152</v>
      </c>
      <c r="D46153" t="str">
        <f t="shared" si="721"/>
        <v>923452246152</v>
      </c>
    </row>
    <row r="46154" spans="1:4" x14ac:dyDescent="0.25">
      <c r="A46154" s="1">
        <v>3452246153</v>
      </c>
      <c r="D46154" t="str">
        <f t="shared" si="721"/>
        <v>923452246153</v>
      </c>
    </row>
    <row r="46155" spans="1:4" x14ac:dyDescent="0.25">
      <c r="A46155" s="1">
        <v>3452246154</v>
      </c>
      <c r="D46155" t="str">
        <f t="shared" si="721"/>
        <v>923452246154</v>
      </c>
    </row>
    <row r="46156" spans="1:4" x14ac:dyDescent="0.25">
      <c r="A46156" s="1">
        <v>3452246155</v>
      </c>
      <c r="D46156" t="str">
        <f t="shared" si="721"/>
        <v>923452246155</v>
      </c>
    </row>
    <row r="46157" spans="1:4" x14ac:dyDescent="0.25">
      <c r="A46157" s="1">
        <v>3452246156</v>
      </c>
      <c r="D46157" t="str">
        <f t="shared" si="721"/>
        <v>923452246156</v>
      </c>
    </row>
    <row r="46158" spans="1:4" x14ac:dyDescent="0.25">
      <c r="A46158" s="1">
        <v>3452246157</v>
      </c>
      <c r="D46158" t="str">
        <f t="shared" si="721"/>
        <v>923452246157</v>
      </c>
    </row>
    <row r="46159" spans="1:4" x14ac:dyDescent="0.25">
      <c r="A46159" s="1">
        <v>3452246158</v>
      </c>
      <c r="D46159" t="str">
        <f t="shared" si="721"/>
        <v>923452246158</v>
      </c>
    </row>
    <row r="46160" spans="1:4" x14ac:dyDescent="0.25">
      <c r="A46160" s="1">
        <v>3452246159</v>
      </c>
      <c r="D46160" t="str">
        <f t="shared" si="721"/>
        <v>923452246159</v>
      </c>
    </row>
    <row r="46161" spans="1:4" x14ac:dyDescent="0.25">
      <c r="A46161" s="1">
        <v>3452246160</v>
      </c>
      <c r="D46161" t="str">
        <f t="shared" si="721"/>
        <v>923452246160</v>
      </c>
    </row>
    <row r="46162" spans="1:4" x14ac:dyDescent="0.25">
      <c r="A46162" s="1">
        <v>3452246161</v>
      </c>
      <c r="D46162" t="str">
        <f t="shared" si="721"/>
        <v>923452246161</v>
      </c>
    </row>
    <row r="46163" spans="1:4" x14ac:dyDescent="0.25">
      <c r="A46163" s="1">
        <v>3452246162</v>
      </c>
      <c r="D46163" t="str">
        <f t="shared" si="721"/>
        <v>923452246162</v>
      </c>
    </row>
    <row r="46164" spans="1:4" x14ac:dyDescent="0.25">
      <c r="A46164" s="1">
        <v>3452246163</v>
      </c>
      <c r="D46164" t="str">
        <f t="shared" si="721"/>
        <v>923452246163</v>
      </c>
    </row>
    <row r="46165" spans="1:4" x14ac:dyDescent="0.25">
      <c r="A46165" s="1">
        <v>3452246164</v>
      </c>
      <c r="D46165" t="str">
        <f t="shared" si="721"/>
        <v>923452246164</v>
      </c>
    </row>
    <row r="46166" spans="1:4" x14ac:dyDescent="0.25">
      <c r="A46166" s="1">
        <v>3452246165</v>
      </c>
      <c r="D46166" t="str">
        <f t="shared" si="721"/>
        <v>923452246165</v>
      </c>
    </row>
    <row r="46167" spans="1:4" x14ac:dyDescent="0.25">
      <c r="A46167" s="1">
        <v>3452246166</v>
      </c>
      <c r="D46167" t="str">
        <f t="shared" si="721"/>
        <v>923452246166</v>
      </c>
    </row>
    <row r="46168" spans="1:4" x14ac:dyDescent="0.25">
      <c r="A46168" s="1">
        <v>3452246167</v>
      </c>
      <c r="D46168" t="str">
        <f t="shared" si="721"/>
        <v>923452246167</v>
      </c>
    </row>
    <row r="46169" spans="1:4" x14ac:dyDescent="0.25">
      <c r="A46169" s="1">
        <v>3452246168</v>
      </c>
      <c r="D46169" t="str">
        <f t="shared" si="721"/>
        <v>923452246168</v>
      </c>
    </row>
    <row r="46170" spans="1:4" x14ac:dyDescent="0.25">
      <c r="A46170" s="1">
        <v>3452246169</v>
      </c>
      <c r="D46170" t="str">
        <f t="shared" si="721"/>
        <v>923452246169</v>
      </c>
    </row>
    <row r="46171" spans="1:4" x14ac:dyDescent="0.25">
      <c r="A46171" s="1">
        <v>3452246170</v>
      </c>
      <c r="D46171" t="str">
        <f t="shared" si="721"/>
        <v>923452246170</v>
      </c>
    </row>
    <row r="46172" spans="1:4" x14ac:dyDescent="0.25">
      <c r="A46172" s="1">
        <v>3452246171</v>
      </c>
      <c r="D46172" t="str">
        <f t="shared" si="721"/>
        <v>923452246171</v>
      </c>
    </row>
    <row r="46173" spans="1:4" x14ac:dyDescent="0.25">
      <c r="A46173" s="1">
        <v>3452246172</v>
      </c>
      <c r="D46173" t="str">
        <f t="shared" si="721"/>
        <v>923452246172</v>
      </c>
    </row>
    <row r="46174" spans="1:4" x14ac:dyDescent="0.25">
      <c r="A46174" s="1">
        <v>3452246173</v>
      </c>
      <c r="D46174" t="str">
        <f t="shared" si="721"/>
        <v>923452246173</v>
      </c>
    </row>
    <row r="46175" spans="1:4" x14ac:dyDescent="0.25">
      <c r="A46175" s="1">
        <v>3452246174</v>
      </c>
      <c r="D46175" t="str">
        <f t="shared" si="721"/>
        <v>923452246174</v>
      </c>
    </row>
    <row r="46176" spans="1:4" x14ac:dyDescent="0.25">
      <c r="A46176" s="1">
        <v>3452246175</v>
      </c>
      <c r="D46176" t="str">
        <f t="shared" si="721"/>
        <v>923452246175</v>
      </c>
    </row>
    <row r="46177" spans="1:4" x14ac:dyDescent="0.25">
      <c r="A46177" s="1">
        <v>3452246176</v>
      </c>
      <c r="D46177" t="str">
        <f t="shared" si="721"/>
        <v>923452246176</v>
      </c>
    </row>
    <row r="46178" spans="1:4" x14ac:dyDescent="0.25">
      <c r="A46178" s="1">
        <v>3452246177</v>
      </c>
      <c r="D46178" t="str">
        <f t="shared" si="721"/>
        <v>923452246177</v>
      </c>
    </row>
    <row r="46179" spans="1:4" x14ac:dyDescent="0.25">
      <c r="A46179" s="1">
        <v>3452246178</v>
      </c>
      <c r="D46179" t="str">
        <f t="shared" si="721"/>
        <v>923452246178</v>
      </c>
    </row>
    <row r="46180" spans="1:4" x14ac:dyDescent="0.25">
      <c r="A46180" s="1">
        <v>3452246179</v>
      </c>
      <c r="D46180" t="str">
        <f t="shared" si="721"/>
        <v>923452246179</v>
      </c>
    </row>
    <row r="46181" spans="1:4" x14ac:dyDescent="0.25">
      <c r="A46181" s="1">
        <v>3452246180</v>
      </c>
      <c r="D46181" t="str">
        <f t="shared" si="721"/>
        <v>923452246180</v>
      </c>
    </row>
    <row r="46182" spans="1:4" x14ac:dyDescent="0.25">
      <c r="A46182" s="1">
        <v>3452246181</v>
      </c>
      <c r="D46182" t="str">
        <f t="shared" si="721"/>
        <v>923452246181</v>
      </c>
    </row>
    <row r="46183" spans="1:4" x14ac:dyDescent="0.25">
      <c r="A46183" s="1">
        <v>3452246182</v>
      </c>
      <c r="D46183" t="str">
        <f t="shared" si="721"/>
        <v>923452246182</v>
      </c>
    </row>
    <row r="46184" spans="1:4" x14ac:dyDescent="0.25">
      <c r="A46184" s="1">
        <v>3452246183</v>
      </c>
      <c r="D46184" t="str">
        <f t="shared" si="721"/>
        <v>923452246183</v>
      </c>
    </row>
    <row r="46185" spans="1:4" x14ac:dyDescent="0.25">
      <c r="A46185" s="1">
        <v>3452246184</v>
      </c>
      <c r="D46185" t="str">
        <f t="shared" si="721"/>
        <v>923452246184</v>
      </c>
    </row>
    <row r="46186" spans="1:4" x14ac:dyDescent="0.25">
      <c r="A46186" s="1">
        <v>3452246185</v>
      </c>
      <c r="D46186" t="str">
        <f t="shared" si="721"/>
        <v>923452246185</v>
      </c>
    </row>
    <row r="46187" spans="1:4" x14ac:dyDescent="0.25">
      <c r="A46187" s="1">
        <v>3452246186</v>
      </c>
      <c r="D46187" t="str">
        <f t="shared" si="721"/>
        <v>923452246186</v>
      </c>
    </row>
    <row r="46188" spans="1:4" x14ac:dyDescent="0.25">
      <c r="A46188" s="1">
        <v>3452246187</v>
      </c>
      <c r="D46188" t="str">
        <f t="shared" si="721"/>
        <v>923452246187</v>
      </c>
    </row>
    <row r="46189" spans="1:4" x14ac:dyDescent="0.25">
      <c r="A46189" s="1">
        <v>3452246188</v>
      </c>
      <c r="D46189" t="str">
        <f t="shared" si="721"/>
        <v>923452246188</v>
      </c>
    </row>
    <row r="46190" spans="1:4" x14ac:dyDescent="0.25">
      <c r="A46190" s="1">
        <v>3452246189</v>
      </c>
      <c r="D46190" t="str">
        <f t="shared" si="721"/>
        <v>923452246189</v>
      </c>
    </row>
    <row r="46191" spans="1:4" x14ac:dyDescent="0.25">
      <c r="A46191" s="1">
        <v>3452246190</v>
      </c>
      <c r="D46191" t="str">
        <f t="shared" si="721"/>
        <v>923452246190</v>
      </c>
    </row>
    <row r="46192" spans="1:4" x14ac:dyDescent="0.25">
      <c r="A46192" s="1">
        <v>3452246191</v>
      </c>
      <c r="D46192" t="str">
        <f t="shared" si="721"/>
        <v>923452246191</v>
      </c>
    </row>
    <row r="46193" spans="1:4" x14ac:dyDescent="0.25">
      <c r="A46193" s="1">
        <v>3452246192</v>
      </c>
      <c r="D46193" t="str">
        <f t="shared" si="721"/>
        <v>923452246192</v>
      </c>
    </row>
    <row r="46194" spans="1:4" x14ac:dyDescent="0.25">
      <c r="A46194" s="1">
        <v>3452246193</v>
      </c>
      <c r="D46194" t="str">
        <f t="shared" si="721"/>
        <v>923452246193</v>
      </c>
    </row>
    <row r="46195" spans="1:4" x14ac:dyDescent="0.25">
      <c r="A46195" s="1">
        <v>3452246194</v>
      </c>
      <c r="D46195" t="str">
        <f t="shared" si="721"/>
        <v>923452246194</v>
      </c>
    </row>
    <row r="46196" spans="1:4" x14ac:dyDescent="0.25">
      <c r="A46196" s="1">
        <v>3452246195</v>
      </c>
      <c r="D46196" t="str">
        <f t="shared" si="721"/>
        <v>923452246195</v>
      </c>
    </row>
    <row r="46197" spans="1:4" x14ac:dyDescent="0.25">
      <c r="A46197" s="1">
        <v>3452246196</v>
      </c>
      <c r="D46197" t="str">
        <f t="shared" si="721"/>
        <v>923452246196</v>
      </c>
    </row>
    <row r="46198" spans="1:4" x14ac:dyDescent="0.25">
      <c r="A46198" s="1">
        <v>3452246197</v>
      </c>
      <c r="D46198" t="str">
        <f t="shared" si="721"/>
        <v>923452246197</v>
      </c>
    </row>
    <row r="46199" spans="1:4" x14ac:dyDescent="0.25">
      <c r="A46199" s="1">
        <v>3452246198</v>
      </c>
      <c r="D46199" t="str">
        <f t="shared" si="721"/>
        <v>923452246198</v>
      </c>
    </row>
    <row r="46200" spans="1:4" x14ac:dyDescent="0.25">
      <c r="A46200" s="1">
        <v>3452246199</v>
      </c>
      <c r="D46200" t="str">
        <f t="shared" si="721"/>
        <v>923452246199</v>
      </c>
    </row>
    <row r="46201" spans="1:4" x14ac:dyDescent="0.25">
      <c r="A46201" s="1">
        <v>3452246200</v>
      </c>
      <c r="D46201" t="str">
        <f t="shared" si="721"/>
        <v>923452246200</v>
      </c>
    </row>
    <row r="46202" spans="1:4" x14ac:dyDescent="0.25">
      <c r="A46202" s="1">
        <v>3452246201</v>
      </c>
      <c r="D46202" t="str">
        <f t="shared" si="721"/>
        <v>923452246201</v>
      </c>
    </row>
    <row r="46203" spans="1:4" x14ac:dyDescent="0.25">
      <c r="A46203" s="1">
        <v>3452246202</v>
      </c>
      <c r="D46203" t="str">
        <f t="shared" si="721"/>
        <v>923452246202</v>
      </c>
    </row>
    <row r="46204" spans="1:4" x14ac:dyDescent="0.25">
      <c r="A46204" s="1">
        <v>3452246203</v>
      </c>
      <c r="D46204" t="str">
        <f t="shared" si="721"/>
        <v>923452246203</v>
      </c>
    </row>
    <row r="46205" spans="1:4" x14ac:dyDescent="0.25">
      <c r="A46205" s="1">
        <v>3452246204</v>
      </c>
      <c r="D46205" t="str">
        <f t="shared" si="721"/>
        <v>923452246204</v>
      </c>
    </row>
    <row r="46206" spans="1:4" x14ac:dyDescent="0.25">
      <c r="A46206" s="1">
        <v>3452246205</v>
      </c>
      <c r="D46206" t="str">
        <f t="shared" si="721"/>
        <v>923452246205</v>
      </c>
    </row>
    <row r="46207" spans="1:4" x14ac:dyDescent="0.25">
      <c r="A46207" s="1">
        <v>3452246206</v>
      </c>
      <c r="D46207" t="str">
        <f t="shared" si="721"/>
        <v>923452246206</v>
      </c>
    </row>
    <row r="46208" spans="1:4" x14ac:dyDescent="0.25">
      <c r="A46208" s="1">
        <v>3452246207</v>
      </c>
      <c r="D46208" t="str">
        <f t="shared" si="721"/>
        <v>923452246207</v>
      </c>
    </row>
    <row r="46209" spans="1:4" x14ac:dyDescent="0.25">
      <c r="A46209" s="1">
        <v>3452246208</v>
      </c>
      <c r="D46209" t="str">
        <f t="shared" si="721"/>
        <v>923452246208</v>
      </c>
    </row>
    <row r="46210" spans="1:4" x14ac:dyDescent="0.25">
      <c r="A46210" s="1">
        <v>3452246209</v>
      </c>
      <c r="D46210" t="str">
        <f t="shared" si="721"/>
        <v>923452246209</v>
      </c>
    </row>
    <row r="46211" spans="1:4" x14ac:dyDescent="0.25">
      <c r="A46211" s="1">
        <v>3452246210</v>
      </c>
      <c r="D46211" t="str">
        <f t="shared" ref="D46211:D46274" si="722">"92"&amp;A46211</f>
        <v>923452246210</v>
      </c>
    </row>
    <row r="46212" spans="1:4" x14ac:dyDescent="0.25">
      <c r="A46212" s="1">
        <v>3452246211</v>
      </c>
      <c r="D46212" t="str">
        <f t="shared" si="722"/>
        <v>923452246211</v>
      </c>
    </row>
    <row r="46213" spans="1:4" x14ac:dyDescent="0.25">
      <c r="A46213" s="1">
        <v>3452246212</v>
      </c>
      <c r="D46213" t="str">
        <f t="shared" si="722"/>
        <v>923452246212</v>
      </c>
    </row>
    <row r="46214" spans="1:4" x14ac:dyDescent="0.25">
      <c r="A46214" s="1">
        <v>3452246213</v>
      </c>
      <c r="D46214" t="str">
        <f t="shared" si="722"/>
        <v>923452246213</v>
      </c>
    </row>
    <row r="46215" spans="1:4" x14ac:dyDescent="0.25">
      <c r="A46215" s="1">
        <v>3452246214</v>
      </c>
      <c r="D46215" t="str">
        <f t="shared" si="722"/>
        <v>923452246214</v>
      </c>
    </row>
    <row r="46216" spans="1:4" x14ac:dyDescent="0.25">
      <c r="A46216" s="1">
        <v>3452246215</v>
      </c>
      <c r="D46216" t="str">
        <f t="shared" si="722"/>
        <v>923452246215</v>
      </c>
    </row>
    <row r="46217" spans="1:4" x14ac:dyDescent="0.25">
      <c r="A46217" s="1">
        <v>3452246216</v>
      </c>
      <c r="D46217" t="str">
        <f t="shared" si="722"/>
        <v>923452246216</v>
      </c>
    </row>
    <row r="46218" spans="1:4" x14ac:dyDescent="0.25">
      <c r="A46218" s="1">
        <v>3452246217</v>
      </c>
      <c r="D46218" t="str">
        <f t="shared" si="722"/>
        <v>923452246217</v>
      </c>
    </row>
    <row r="46219" spans="1:4" x14ac:dyDescent="0.25">
      <c r="A46219" s="1">
        <v>3452246218</v>
      </c>
      <c r="D46219" t="str">
        <f t="shared" si="722"/>
        <v>923452246218</v>
      </c>
    </row>
    <row r="46220" spans="1:4" x14ac:dyDescent="0.25">
      <c r="A46220" s="1">
        <v>3452246219</v>
      </c>
      <c r="D46220" t="str">
        <f t="shared" si="722"/>
        <v>923452246219</v>
      </c>
    </row>
    <row r="46221" spans="1:4" x14ac:dyDescent="0.25">
      <c r="A46221" s="1">
        <v>3452246220</v>
      </c>
      <c r="D46221" t="str">
        <f t="shared" si="722"/>
        <v>923452246220</v>
      </c>
    </row>
    <row r="46222" spans="1:4" x14ac:dyDescent="0.25">
      <c r="A46222" s="1">
        <v>3452246221</v>
      </c>
      <c r="D46222" t="str">
        <f t="shared" si="722"/>
        <v>923452246221</v>
      </c>
    </row>
    <row r="46223" spans="1:4" x14ac:dyDescent="0.25">
      <c r="A46223" s="1">
        <v>3452246222</v>
      </c>
      <c r="D46223" t="str">
        <f t="shared" si="722"/>
        <v>923452246222</v>
      </c>
    </row>
    <row r="46224" spans="1:4" x14ac:dyDescent="0.25">
      <c r="A46224" s="1">
        <v>3452246223</v>
      </c>
      <c r="D46224" t="str">
        <f t="shared" si="722"/>
        <v>923452246223</v>
      </c>
    </row>
    <row r="46225" spans="1:4" x14ac:dyDescent="0.25">
      <c r="A46225" s="1">
        <v>3452246224</v>
      </c>
      <c r="D46225" t="str">
        <f t="shared" si="722"/>
        <v>923452246224</v>
      </c>
    </row>
    <row r="46226" spans="1:4" x14ac:dyDescent="0.25">
      <c r="A46226" s="1">
        <v>3452246225</v>
      </c>
      <c r="D46226" t="str">
        <f t="shared" si="722"/>
        <v>923452246225</v>
      </c>
    </row>
    <row r="46227" spans="1:4" x14ac:dyDescent="0.25">
      <c r="A46227" s="1">
        <v>3452246226</v>
      </c>
      <c r="D46227" t="str">
        <f t="shared" si="722"/>
        <v>923452246226</v>
      </c>
    </row>
    <row r="46228" spans="1:4" x14ac:dyDescent="0.25">
      <c r="A46228" s="1">
        <v>3452246227</v>
      </c>
      <c r="D46228" t="str">
        <f t="shared" si="722"/>
        <v>923452246227</v>
      </c>
    </row>
    <row r="46229" spans="1:4" x14ac:dyDescent="0.25">
      <c r="A46229" s="1">
        <v>3452246228</v>
      </c>
      <c r="D46229" t="str">
        <f t="shared" si="722"/>
        <v>923452246228</v>
      </c>
    </row>
    <row r="46230" spans="1:4" x14ac:dyDescent="0.25">
      <c r="A46230" s="1">
        <v>3452246229</v>
      </c>
      <c r="D46230" t="str">
        <f t="shared" si="722"/>
        <v>923452246229</v>
      </c>
    </row>
    <row r="46231" spans="1:4" x14ac:dyDescent="0.25">
      <c r="A46231" s="1">
        <v>3452246230</v>
      </c>
      <c r="D46231" t="str">
        <f t="shared" si="722"/>
        <v>923452246230</v>
      </c>
    </row>
    <row r="46232" spans="1:4" x14ac:dyDescent="0.25">
      <c r="A46232" s="1">
        <v>3452246231</v>
      </c>
      <c r="D46232" t="str">
        <f t="shared" si="722"/>
        <v>923452246231</v>
      </c>
    </row>
    <row r="46233" spans="1:4" x14ac:dyDescent="0.25">
      <c r="A46233" s="1">
        <v>3452246232</v>
      </c>
      <c r="D46233" t="str">
        <f t="shared" si="722"/>
        <v>923452246232</v>
      </c>
    </row>
    <row r="46234" spans="1:4" x14ac:dyDescent="0.25">
      <c r="A46234" s="1">
        <v>3452246233</v>
      </c>
      <c r="D46234" t="str">
        <f t="shared" si="722"/>
        <v>923452246233</v>
      </c>
    </row>
    <row r="46235" spans="1:4" x14ac:dyDescent="0.25">
      <c r="A46235" s="1">
        <v>3452246234</v>
      </c>
      <c r="D46235" t="str">
        <f t="shared" si="722"/>
        <v>923452246234</v>
      </c>
    </row>
    <row r="46236" spans="1:4" x14ac:dyDescent="0.25">
      <c r="A46236" s="1">
        <v>3452246235</v>
      </c>
      <c r="D46236" t="str">
        <f t="shared" si="722"/>
        <v>923452246235</v>
      </c>
    </row>
    <row r="46237" spans="1:4" x14ac:dyDescent="0.25">
      <c r="A46237" s="1">
        <v>3452246236</v>
      </c>
      <c r="D46237" t="str">
        <f t="shared" si="722"/>
        <v>923452246236</v>
      </c>
    </row>
    <row r="46238" spans="1:4" x14ac:dyDescent="0.25">
      <c r="A46238" s="1">
        <v>3452246237</v>
      </c>
      <c r="D46238" t="str">
        <f t="shared" si="722"/>
        <v>923452246237</v>
      </c>
    </row>
    <row r="46239" spans="1:4" x14ac:dyDescent="0.25">
      <c r="A46239" s="1">
        <v>3452246238</v>
      </c>
      <c r="D46239" t="str">
        <f t="shared" si="722"/>
        <v>923452246238</v>
      </c>
    </row>
    <row r="46240" spans="1:4" x14ac:dyDescent="0.25">
      <c r="A46240" s="1">
        <v>3452246239</v>
      </c>
      <c r="D46240" t="str">
        <f t="shared" si="722"/>
        <v>923452246239</v>
      </c>
    </row>
    <row r="46241" spans="1:4" x14ac:dyDescent="0.25">
      <c r="A46241" s="1">
        <v>3452246240</v>
      </c>
      <c r="D46241" t="str">
        <f t="shared" si="722"/>
        <v>923452246240</v>
      </c>
    </row>
    <row r="46242" spans="1:4" x14ac:dyDescent="0.25">
      <c r="A46242" s="1">
        <v>3452246241</v>
      </c>
      <c r="D46242" t="str">
        <f t="shared" si="722"/>
        <v>923452246241</v>
      </c>
    </row>
    <row r="46243" spans="1:4" x14ac:dyDescent="0.25">
      <c r="A46243" s="1">
        <v>3452246242</v>
      </c>
      <c r="D46243" t="str">
        <f t="shared" si="722"/>
        <v>923452246242</v>
      </c>
    </row>
    <row r="46244" spans="1:4" x14ac:dyDescent="0.25">
      <c r="A46244" s="1">
        <v>3452246243</v>
      </c>
      <c r="D46244" t="str">
        <f t="shared" si="722"/>
        <v>923452246243</v>
      </c>
    </row>
    <row r="46245" spans="1:4" x14ac:dyDescent="0.25">
      <c r="A46245" s="1">
        <v>3452246244</v>
      </c>
      <c r="D46245" t="str">
        <f t="shared" si="722"/>
        <v>923452246244</v>
      </c>
    </row>
    <row r="46246" spans="1:4" x14ac:dyDescent="0.25">
      <c r="A46246" s="1">
        <v>3452246245</v>
      </c>
      <c r="D46246" t="str">
        <f t="shared" si="722"/>
        <v>923452246245</v>
      </c>
    </row>
    <row r="46247" spans="1:4" x14ac:dyDescent="0.25">
      <c r="A46247" s="1">
        <v>3452246246</v>
      </c>
      <c r="D46247" t="str">
        <f t="shared" si="722"/>
        <v>923452246246</v>
      </c>
    </row>
    <row r="46248" spans="1:4" x14ac:dyDescent="0.25">
      <c r="A46248" s="1">
        <v>3452246247</v>
      </c>
      <c r="D46248" t="str">
        <f t="shared" si="722"/>
        <v>923452246247</v>
      </c>
    </row>
    <row r="46249" spans="1:4" x14ac:dyDescent="0.25">
      <c r="A46249" s="1">
        <v>3452246248</v>
      </c>
      <c r="D46249" t="str">
        <f t="shared" si="722"/>
        <v>923452246248</v>
      </c>
    </row>
    <row r="46250" spans="1:4" x14ac:dyDescent="0.25">
      <c r="A46250" s="1">
        <v>3452246249</v>
      </c>
      <c r="D46250" t="str">
        <f t="shared" si="722"/>
        <v>923452246249</v>
      </c>
    </row>
    <row r="46251" spans="1:4" x14ac:dyDescent="0.25">
      <c r="A46251" s="1">
        <v>3452246250</v>
      </c>
      <c r="D46251" t="str">
        <f t="shared" si="722"/>
        <v>923452246250</v>
      </c>
    </row>
    <row r="46252" spans="1:4" x14ac:dyDescent="0.25">
      <c r="A46252" s="1">
        <v>3452246251</v>
      </c>
      <c r="D46252" t="str">
        <f t="shared" si="722"/>
        <v>923452246251</v>
      </c>
    </row>
    <row r="46253" spans="1:4" x14ac:dyDescent="0.25">
      <c r="A46253" s="1">
        <v>3452246252</v>
      </c>
      <c r="D46253" t="str">
        <f t="shared" si="722"/>
        <v>923452246252</v>
      </c>
    </row>
    <row r="46254" spans="1:4" x14ac:dyDescent="0.25">
      <c r="A46254" s="1">
        <v>3452246253</v>
      </c>
      <c r="D46254" t="str">
        <f t="shared" si="722"/>
        <v>923452246253</v>
      </c>
    </row>
    <row r="46255" spans="1:4" x14ac:dyDescent="0.25">
      <c r="A46255" s="1">
        <v>3452246254</v>
      </c>
      <c r="D46255" t="str">
        <f t="shared" si="722"/>
        <v>923452246254</v>
      </c>
    </row>
    <row r="46256" spans="1:4" x14ac:dyDescent="0.25">
      <c r="A46256" s="1">
        <v>3452246255</v>
      </c>
      <c r="D46256" t="str">
        <f t="shared" si="722"/>
        <v>923452246255</v>
      </c>
    </row>
    <row r="46257" spans="1:4" x14ac:dyDescent="0.25">
      <c r="A46257" s="1">
        <v>3452246256</v>
      </c>
      <c r="D46257" t="str">
        <f t="shared" si="722"/>
        <v>923452246256</v>
      </c>
    </row>
    <row r="46258" spans="1:4" x14ac:dyDescent="0.25">
      <c r="A46258" s="1">
        <v>3452246257</v>
      </c>
      <c r="D46258" t="str">
        <f t="shared" si="722"/>
        <v>923452246257</v>
      </c>
    </row>
    <row r="46259" spans="1:4" x14ac:dyDescent="0.25">
      <c r="A46259" s="1">
        <v>3452246258</v>
      </c>
      <c r="D46259" t="str">
        <f t="shared" si="722"/>
        <v>923452246258</v>
      </c>
    </row>
    <row r="46260" spans="1:4" x14ac:dyDescent="0.25">
      <c r="A46260" s="1">
        <v>3452246259</v>
      </c>
      <c r="D46260" t="str">
        <f t="shared" si="722"/>
        <v>923452246259</v>
      </c>
    </row>
    <row r="46261" spans="1:4" x14ac:dyDescent="0.25">
      <c r="A46261" s="1">
        <v>3452246260</v>
      </c>
      <c r="D46261" t="str">
        <f t="shared" si="722"/>
        <v>923452246260</v>
      </c>
    </row>
    <row r="46262" spans="1:4" x14ac:dyDescent="0.25">
      <c r="A46262" s="1">
        <v>3452246261</v>
      </c>
      <c r="D46262" t="str">
        <f t="shared" si="722"/>
        <v>923452246261</v>
      </c>
    </row>
    <row r="46263" spans="1:4" x14ac:dyDescent="0.25">
      <c r="A46263" s="1">
        <v>3452246262</v>
      </c>
      <c r="D46263" t="str">
        <f t="shared" si="722"/>
        <v>923452246262</v>
      </c>
    </row>
    <row r="46264" spans="1:4" x14ac:dyDescent="0.25">
      <c r="A46264" s="1">
        <v>3452246263</v>
      </c>
      <c r="D46264" t="str">
        <f t="shared" si="722"/>
        <v>923452246263</v>
      </c>
    </row>
    <row r="46265" spans="1:4" x14ac:dyDescent="0.25">
      <c r="A46265" s="1">
        <v>3452246264</v>
      </c>
      <c r="D46265" t="str">
        <f t="shared" si="722"/>
        <v>923452246264</v>
      </c>
    </row>
    <row r="46266" spans="1:4" x14ac:dyDescent="0.25">
      <c r="A46266" s="1">
        <v>3452246265</v>
      </c>
      <c r="D46266" t="str">
        <f t="shared" si="722"/>
        <v>923452246265</v>
      </c>
    </row>
    <row r="46267" spans="1:4" x14ac:dyDescent="0.25">
      <c r="A46267" s="1">
        <v>3452246266</v>
      </c>
      <c r="D46267" t="str">
        <f t="shared" si="722"/>
        <v>923452246266</v>
      </c>
    </row>
    <row r="46268" spans="1:4" x14ac:dyDescent="0.25">
      <c r="A46268" s="1">
        <v>3452246267</v>
      </c>
      <c r="D46268" t="str">
        <f t="shared" si="722"/>
        <v>923452246267</v>
      </c>
    </row>
    <row r="46269" spans="1:4" x14ac:dyDescent="0.25">
      <c r="A46269" s="1">
        <v>3452246268</v>
      </c>
      <c r="D46269" t="str">
        <f t="shared" si="722"/>
        <v>923452246268</v>
      </c>
    </row>
    <row r="46270" spans="1:4" x14ac:dyDescent="0.25">
      <c r="A46270" s="1">
        <v>3452246269</v>
      </c>
      <c r="D46270" t="str">
        <f t="shared" si="722"/>
        <v>923452246269</v>
      </c>
    </row>
    <row r="46271" spans="1:4" x14ac:dyDescent="0.25">
      <c r="A46271" s="1">
        <v>3452246270</v>
      </c>
      <c r="D46271" t="str">
        <f t="shared" si="722"/>
        <v>923452246270</v>
      </c>
    </row>
    <row r="46272" spans="1:4" x14ac:dyDescent="0.25">
      <c r="A46272" s="1">
        <v>3452246271</v>
      </c>
      <c r="D46272" t="str">
        <f t="shared" si="722"/>
        <v>923452246271</v>
      </c>
    </row>
    <row r="46273" spans="1:4" x14ac:dyDescent="0.25">
      <c r="A46273" s="1">
        <v>3452246272</v>
      </c>
      <c r="D46273" t="str">
        <f t="shared" si="722"/>
        <v>923452246272</v>
      </c>
    </row>
    <row r="46274" spans="1:4" x14ac:dyDescent="0.25">
      <c r="A46274" s="1">
        <v>3452246273</v>
      </c>
      <c r="D46274" t="str">
        <f t="shared" si="722"/>
        <v>923452246273</v>
      </c>
    </row>
    <row r="46275" spans="1:4" x14ac:dyDescent="0.25">
      <c r="A46275" s="1">
        <v>3452246274</v>
      </c>
      <c r="D46275" t="str">
        <f t="shared" ref="D46275:D46338" si="723">"92"&amp;A46275</f>
        <v>923452246274</v>
      </c>
    </row>
    <row r="46276" spans="1:4" x14ac:dyDescent="0.25">
      <c r="A46276" s="1">
        <v>3452246275</v>
      </c>
      <c r="D46276" t="str">
        <f t="shared" si="723"/>
        <v>923452246275</v>
      </c>
    </row>
    <row r="46277" spans="1:4" x14ac:dyDescent="0.25">
      <c r="A46277" s="1">
        <v>3452246276</v>
      </c>
      <c r="D46277" t="str">
        <f t="shared" si="723"/>
        <v>923452246276</v>
      </c>
    </row>
    <row r="46278" spans="1:4" x14ac:dyDescent="0.25">
      <c r="A46278" s="1">
        <v>3452246277</v>
      </c>
      <c r="D46278" t="str">
        <f t="shared" si="723"/>
        <v>923452246277</v>
      </c>
    </row>
    <row r="46279" spans="1:4" x14ac:dyDescent="0.25">
      <c r="A46279" s="1">
        <v>3452246278</v>
      </c>
      <c r="D46279" t="str">
        <f t="shared" si="723"/>
        <v>923452246278</v>
      </c>
    </row>
    <row r="46280" spans="1:4" x14ac:dyDescent="0.25">
      <c r="A46280" s="1">
        <v>3452246279</v>
      </c>
      <c r="D46280" t="str">
        <f t="shared" si="723"/>
        <v>923452246279</v>
      </c>
    </row>
    <row r="46281" spans="1:4" x14ac:dyDescent="0.25">
      <c r="A46281" s="1">
        <v>3452246280</v>
      </c>
      <c r="D46281" t="str">
        <f t="shared" si="723"/>
        <v>923452246280</v>
      </c>
    </row>
    <row r="46282" spans="1:4" x14ac:dyDescent="0.25">
      <c r="A46282" s="1">
        <v>3452246281</v>
      </c>
      <c r="D46282" t="str">
        <f t="shared" si="723"/>
        <v>923452246281</v>
      </c>
    </row>
    <row r="46283" spans="1:4" x14ac:dyDescent="0.25">
      <c r="A46283" s="1">
        <v>3452246282</v>
      </c>
      <c r="D46283" t="str">
        <f t="shared" si="723"/>
        <v>923452246282</v>
      </c>
    </row>
    <row r="46284" spans="1:4" x14ac:dyDescent="0.25">
      <c r="A46284" s="1">
        <v>3452246283</v>
      </c>
      <c r="D46284" t="str">
        <f t="shared" si="723"/>
        <v>923452246283</v>
      </c>
    </row>
    <row r="46285" spans="1:4" x14ac:dyDescent="0.25">
      <c r="A46285" s="1">
        <v>3452246284</v>
      </c>
      <c r="D46285" t="str">
        <f t="shared" si="723"/>
        <v>923452246284</v>
      </c>
    </row>
    <row r="46286" spans="1:4" x14ac:dyDescent="0.25">
      <c r="A46286" s="1">
        <v>3452246285</v>
      </c>
      <c r="D46286" t="str">
        <f t="shared" si="723"/>
        <v>923452246285</v>
      </c>
    </row>
    <row r="46287" spans="1:4" x14ac:dyDescent="0.25">
      <c r="A46287" s="1">
        <v>3452246286</v>
      </c>
      <c r="D46287" t="str">
        <f t="shared" si="723"/>
        <v>923452246286</v>
      </c>
    </row>
    <row r="46288" spans="1:4" x14ac:dyDescent="0.25">
      <c r="A46288" s="1">
        <v>3452246287</v>
      </c>
      <c r="D46288" t="str">
        <f t="shared" si="723"/>
        <v>923452246287</v>
      </c>
    </row>
    <row r="46289" spans="1:4" x14ac:dyDescent="0.25">
      <c r="A46289" s="1">
        <v>3452246288</v>
      </c>
      <c r="D46289" t="str">
        <f t="shared" si="723"/>
        <v>923452246288</v>
      </c>
    </row>
    <row r="46290" spans="1:4" x14ac:dyDescent="0.25">
      <c r="A46290" s="1">
        <v>3452246289</v>
      </c>
      <c r="D46290" t="str">
        <f t="shared" si="723"/>
        <v>923452246289</v>
      </c>
    </row>
    <row r="46291" spans="1:4" x14ac:dyDescent="0.25">
      <c r="A46291" s="1">
        <v>3452246290</v>
      </c>
      <c r="D46291" t="str">
        <f t="shared" si="723"/>
        <v>923452246290</v>
      </c>
    </row>
    <row r="46292" spans="1:4" x14ac:dyDescent="0.25">
      <c r="A46292" s="1">
        <v>3452246291</v>
      </c>
      <c r="D46292" t="str">
        <f t="shared" si="723"/>
        <v>923452246291</v>
      </c>
    </row>
    <row r="46293" spans="1:4" x14ac:dyDescent="0.25">
      <c r="A46293" s="1">
        <v>3452246292</v>
      </c>
      <c r="D46293" t="str">
        <f t="shared" si="723"/>
        <v>923452246292</v>
      </c>
    </row>
    <row r="46294" spans="1:4" x14ac:dyDescent="0.25">
      <c r="A46294" s="1">
        <v>3452246293</v>
      </c>
      <c r="D46294" t="str">
        <f t="shared" si="723"/>
        <v>923452246293</v>
      </c>
    </row>
    <row r="46295" spans="1:4" x14ac:dyDescent="0.25">
      <c r="A46295" s="1">
        <v>3452246294</v>
      </c>
      <c r="D46295" t="str">
        <f t="shared" si="723"/>
        <v>923452246294</v>
      </c>
    </row>
    <row r="46296" spans="1:4" x14ac:dyDescent="0.25">
      <c r="A46296" s="1">
        <v>3452246295</v>
      </c>
      <c r="D46296" t="str">
        <f t="shared" si="723"/>
        <v>923452246295</v>
      </c>
    </row>
    <row r="46297" spans="1:4" x14ac:dyDescent="0.25">
      <c r="A46297" s="1">
        <v>3452246296</v>
      </c>
      <c r="D46297" t="str">
        <f t="shared" si="723"/>
        <v>923452246296</v>
      </c>
    </row>
    <row r="46298" spans="1:4" x14ac:dyDescent="0.25">
      <c r="A46298" s="1">
        <v>3452246297</v>
      </c>
      <c r="D46298" t="str">
        <f t="shared" si="723"/>
        <v>923452246297</v>
      </c>
    </row>
    <row r="46299" spans="1:4" x14ac:dyDescent="0.25">
      <c r="A46299" s="1">
        <v>3452246298</v>
      </c>
      <c r="D46299" t="str">
        <f t="shared" si="723"/>
        <v>923452246298</v>
      </c>
    </row>
    <row r="46300" spans="1:4" x14ac:dyDescent="0.25">
      <c r="A46300" s="1">
        <v>3452246299</v>
      </c>
      <c r="D46300" t="str">
        <f t="shared" si="723"/>
        <v>923452246299</v>
      </c>
    </row>
    <row r="46301" spans="1:4" x14ac:dyDescent="0.25">
      <c r="A46301" s="1">
        <v>3452246300</v>
      </c>
      <c r="D46301" t="str">
        <f t="shared" si="723"/>
        <v>923452246300</v>
      </c>
    </row>
    <row r="46302" spans="1:4" x14ac:dyDescent="0.25">
      <c r="A46302" s="1">
        <v>3452246301</v>
      </c>
      <c r="D46302" t="str">
        <f t="shared" si="723"/>
        <v>923452246301</v>
      </c>
    </row>
    <row r="46303" spans="1:4" x14ac:dyDescent="0.25">
      <c r="A46303" s="1">
        <v>3452246302</v>
      </c>
      <c r="D46303" t="str">
        <f t="shared" si="723"/>
        <v>923452246302</v>
      </c>
    </row>
    <row r="46304" spans="1:4" x14ac:dyDescent="0.25">
      <c r="A46304" s="1">
        <v>3452246303</v>
      </c>
      <c r="D46304" t="str">
        <f t="shared" si="723"/>
        <v>923452246303</v>
      </c>
    </row>
    <row r="46305" spans="1:4" x14ac:dyDescent="0.25">
      <c r="A46305" s="1">
        <v>3452246304</v>
      </c>
      <c r="D46305" t="str">
        <f t="shared" si="723"/>
        <v>923452246304</v>
      </c>
    </row>
    <row r="46306" spans="1:4" x14ac:dyDescent="0.25">
      <c r="A46306" s="1">
        <v>3452246305</v>
      </c>
      <c r="D46306" t="str">
        <f t="shared" si="723"/>
        <v>923452246305</v>
      </c>
    </row>
    <row r="46307" spans="1:4" x14ac:dyDescent="0.25">
      <c r="A46307" s="1">
        <v>3452246306</v>
      </c>
      <c r="D46307" t="str">
        <f t="shared" si="723"/>
        <v>923452246306</v>
      </c>
    </row>
    <row r="46308" spans="1:4" x14ac:dyDescent="0.25">
      <c r="A46308" s="1">
        <v>3452246307</v>
      </c>
      <c r="D46308" t="str">
        <f t="shared" si="723"/>
        <v>923452246307</v>
      </c>
    </row>
    <row r="46309" spans="1:4" x14ac:dyDescent="0.25">
      <c r="A46309" s="1">
        <v>3452246308</v>
      </c>
      <c r="D46309" t="str">
        <f t="shared" si="723"/>
        <v>923452246308</v>
      </c>
    </row>
    <row r="46310" spans="1:4" x14ac:dyDescent="0.25">
      <c r="A46310" s="1">
        <v>3452246309</v>
      </c>
      <c r="D46310" t="str">
        <f t="shared" si="723"/>
        <v>923452246309</v>
      </c>
    </row>
    <row r="46311" spans="1:4" x14ac:dyDescent="0.25">
      <c r="A46311" s="1">
        <v>3452246310</v>
      </c>
      <c r="D46311" t="str">
        <f t="shared" si="723"/>
        <v>923452246310</v>
      </c>
    </row>
    <row r="46312" spans="1:4" x14ac:dyDescent="0.25">
      <c r="A46312" s="1">
        <v>3452246311</v>
      </c>
      <c r="D46312" t="str">
        <f t="shared" si="723"/>
        <v>923452246311</v>
      </c>
    </row>
    <row r="46313" spans="1:4" x14ac:dyDescent="0.25">
      <c r="A46313" s="1">
        <v>3452246312</v>
      </c>
      <c r="D46313" t="str">
        <f t="shared" si="723"/>
        <v>923452246312</v>
      </c>
    </row>
    <row r="46314" spans="1:4" x14ac:dyDescent="0.25">
      <c r="A46314" s="1">
        <v>3452246313</v>
      </c>
      <c r="D46314" t="str">
        <f t="shared" si="723"/>
        <v>923452246313</v>
      </c>
    </row>
    <row r="46315" spans="1:4" x14ac:dyDescent="0.25">
      <c r="A46315" s="1">
        <v>3452246314</v>
      </c>
      <c r="D46315" t="str">
        <f t="shared" si="723"/>
        <v>923452246314</v>
      </c>
    </row>
    <row r="46316" spans="1:4" x14ac:dyDescent="0.25">
      <c r="A46316" s="1">
        <v>3452246315</v>
      </c>
      <c r="D46316" t="str">
        <f t="shared" si="723"/>
        <v>923452246315</v>
      </c>
    </row>
    <row r="46317" spans="1:4" x14ac:dyDescent="0.25">
      <c r="A46317" s="1">
        <v>3452246316</v>
      </c>
      <c r="D46317" t="str">
        <f t="shared" si="723"/>
        <v>923452246316</v>
      </c>
    </row>
    <row r="46318" spans="1:4" x14ac:dyDescent="0.25">
      <c r="A46318" s="1">
        <v>3452246317</v>
      </c>
      <c r="D46318" t="str">
        <f t="shared" si="723"/>
        <v>923452246317</v>
      </c>
    </row>
    <row r="46319" spans="1:4" x14ac:dyDescent="0.25">
      <c r="A46319" s="1">
        <v>3452246318</v>
      </c>
      <c r="D46319" t="str">
        <f t="shared" si="723"/>
        <v>923452246318</v>
      </c>
    </row>
    <row r="46320" spans="1:4" x14ac:dyDescent="0.25">
      <c r="A46320" s="1">
        <v>3452246319</v>
      </c>
      <c r="D46320" t="str">
        <f t="shared" si="723"/>
        <v>923452246319</v>
      </c>
    </row>
    <row r="46321" spans="1:4" x14ac:dyDescent="0.25">
      <c r="A46321" s="1">
        <v>3452246320</v>
      </c>
      <c r="D46321" t="str">
        <f t="shared" si="723"/>
        <v>923452246320</v>
      </c>
    </row>
    <row r="46322" spans="1:4" x14ac:dyDescent="0.25">
      <c r="A46322" s="1">
        <v>3452246321</v>
      </c>
      <c r="D46322" t="str">
        <f t="shared" si="723"/>
        <v>923452246321</v>
      </c>
    </row>
    <row r="46323" spans="1:4" x14ac:dyDescent="0.25">
      <c r="A46323" s="1">
        <v>3452246322</v>
      </c>
      <c r="D46323" t="str">
        <f t="shared" si="723"/>
        <v>923452246322</v>
      </c>
    </row>
    <row r="46324" spans="1:4" x14ac:dyDescent="0.25">
      <c r="A46324" s="1">
        <v>3452246323</v>
      </c>
      <c r="D46324" t="str">
        <f t="shared" si="723"/>
        <v>923452246323</v>
      </c>
    </row>
    <row r="46325" spans="1:4" x14ac:dyDescent="0.25">
      <c r="A46325" s="1">
        <v>3452246324</v>
      </c>
      <c r="D46325" t="str">
        <f t="shared" si="723"/>
        <v>923452246324</v>
      </c>
    </row>
    <row r="46326" spans="1:4" x14ac:dyDescent="0.25">
      <c r="A46326" s="1">
        <v>3452246325</v>
      </c>
      <c r="D46326" t="str">
        <f t="shared" si="723"/>
        <v>923452246325</v>
      </c>
    </row>
    <row r="46327" spans="1:4" x14ac:dyDescent="0.25">
      <c r="A46327" s="1">
        <v>3452246326</v>
      </c>
      <c r="D46327" t="str">
        <f t="shared" si="723"/>
        <v>923452246326</v>
      </c>
    </row>
    <row r="46328" spans="1:4" x14ac:dyDescent="0.25">
      <c r="A46328" s="1">
        <v>3452246327</v>
      </c>
      <c r="D46328" t="str">
        <f t="shared" si="723"/>
        <v>923452246327</v>
      </c>
    </row>
    <row r="46329" spans="1:4" x14ac:dyDescent="0.25">
      <c r="A46329" s="1">
        <v>3452246328</v>
      </c>
      <c r="D46329" t="str">
        <f t="shared" si="723"/>
        <v>923452246328</v>
      </c>
    </row>
    <row r="46330" spans="1:4" x14ac:dyDescent="0.25">
      <c r="A46330" s="1">
        <v>3452246329</v>
      </c>
      <c r="D46330" t="str">
        <f t="shared" si="723"/>
        <v>923452246329</v>
      </c>
    </row>
    <row r="46331" spans="1:4" x14ac:dyDescent="0.25">
      <c r="A46331" s="1">
        <v>3452246330</v>
      </c>
      <c r="D46331" t="str">
        <f t="shared" si="723"/>
        <v>923452246330</v>
      </c>
    </row>
    <row r="46332" spans="1:4" x14ac:dyDescent="0.25">
      <c r="A46332" s="1">
        <v>3452246331</v>
      </c>
      <c r="D46332" t="str">
        <f t="shared" si="723"/>
        <v>923452246331</v>
      </c>
    </row>
    <row r="46333" spans="1:4" x14ac:dyDescent="0.25">
      <c r="A46333" s="1">
        <v>3452246332</v>
      </c>
      <c r="D46333" t="str">
        <f t="shared" si="723"/>
        <v>923452246332</v>
      </c>
    </row>
    <row r="46334" spans="1:4" x14ac:dyDescent="0.25">
      <c r="A46334" s="1">
        <v>3452246333</v>
      </c>
      <c r="D46334" t="str">
        <f t="shared" si="723"/>
        <v>923452246333</v>
      </c>
    </row>
    <row r="46335" spans="1:4" x14ac:dyDescent="0.25">
      <c r="A46335" s="1">
        <v>3452246334</v>
      </c>
      <c r="D46335" t="str">
        <f t="shared" si="723"/>
        <v>923452246334</v>
      </c>
    </row>
    <row r="46336" spans="1:4" x14ac:dyDescent="0.25">
      <c r="A46336" s="1">
        <v>3452246335</v>
      </c>
      <c r="D46336" t="str">
        <f t="shared" si="723"/>
        <v>923452246335</v>
      </c>
    </row>
    <row r="46337" spans="1:4" x14ac:dyDescent="0.25">
      <c r="A46337" s="1">
        <v>3452246336</v>
      </c>
      <c r="D46337" t="str">
        <f t="shared" si="723"/>
        <v>923452246336</v>
      </c>
    </row>
    <row r="46338" spans="1:4" x14ac:dyDescent="0.25">
      <c r="A46338" s="1">
        <v>3452246337</v>
      </c>
      <c r="D46338" t="str">
        <f t="shared" si="723"/>
        <v>923452246337</v>
      </c>
    </row>
    <row r="46339" spans="1:4" x14ac:dyDescent="0.25">
      <c r="A46339" s="1">
        <v>3452246338</v>
      </c>
      <c r="D46339" t="str">
        <f t="shared" ref="D46339:D46402" si="724">"92"&amp;A46339</f>
        <v>923452246338</v>
      </c>
    </row>
    <row r="46340" spans="1:4" x14ac:dyDescent="0.25">
      <c r="A46340" s="1">
        <v>3452246339</v>
      </c>
      <c r="D46340" t="str">
        <f t="shared" si="724"/>
        <v>923452246339</v>
      </c>
    </row>
    <row r="46341" spans="1:4" x14ac:dyDescent="0.25">
      <c r="A46341" s="1">
        <v>3452246340</v>
      </c>
      <c r="D46341" t="str">
        <f t="shared" si="724"/>
        <v>923452246340</v>
      </c>
    </row>
    <row r="46342" spans="1:4" x14ac:dyDescent="0.25">
      <c r="A46342" s="1">
        <v>3452246341</v>
      </c>
      <c r="D46342" t="str">
        <f t="shared" si="724"/>
        <v>923452246341</v>
      </c>
    </row>
    <row r="46343" spans="1:4" x14ac:dyDescent="0.25">
      <c r="A46343" s="1">
        <v>3452246342</v>
      </c>
      <c r="D46343" t="str">
        <f t="shared" si="724"/>
        <v>923452246342</v>
      </c>
    </row>
    <row r="46344" spans="1:4" x14ac:dyDescent="0.25">
      <c r="A46344" s="1">
        <v>3452246343</v>
      </c>
      <c r="D46344" t="str">
        <f t="shared" si="724"/>
        <v>923452246343</v>
      </c>
    </row>
    <row r="46345" spans="1:4" x14ac:dyDescent="0.25">
      <c r="A46345" s="1">
        <v>3452246344</v>
      </c>
      <c r="D46345" t="str">
        <f t="shared" si="724"/>
        <v>923452246344</v>
      </c>
    </row>
    <row r="46346" spans="1:4" x14ac:dyDescent="0.25">
      <c r="A46346" s="1">
        <v>3452246345</v>
      </c>
      <c r="D46346" t="str">
        <f t="shared" si="724"/>
        <v>923452246345</v>
      </c>
    </row>
    <row r="46347" spans="1:4" x14ac:dyDescent="0.25">
      <c r="A46347" s="1">
        <v>3452246346</v>
      </c>
      <c r="D46347" t="str">
        <f t="shared" si="724"/>
        <v>923452246346</v>
      </c>
    </row>
    <row r="46348" spans="1:4" x14ac:dyDescent="0.25">
      <c r="A46348" s="1">
        <v>3452246347</v>
      </c>
      <c r="D46348" t="str">
        <f t="shared" si="724"/>
        <v>923452246347</v>
      </c>
    </row>
    <row r="46349" spans="1:4" x14ac:dyDescent="0.25">
      <c r="A46349" s="1">
        <v>3452246348</v>
      </c>
      <c r="D46349" t="str">
        <f t="shared" si="724"/>
        <v>923452246348</v>
      </c>
    </row>
    <row r="46350" spans="1:4" x14ac:dyDescent="0.25">
      <c r="A46350" s="1">
        <v>3452246349</v>
      </c>
      <c r="D46350" t="str">
        <f t="shared" si="724"/>
        <v>923452246349</v>
      </c>
    </row>
    <row r="46351" spans="1:4" x14ac:dyDescent="0.25">
      <c r="A46351" s="1">
        <v>3452246350</v>
      </c>
      <c r="D46351" t="str">
        <f t="shared" si="724"/>
        <v>923452246350</v>
      </c>
    </row>
    <row r="46352" spans="1:4" x14ac:dyDescent="0.25">
      <c r="A46352" s="1">
        <v>3452246351</v>
      </c>
      <c r="D46352" t="str">
        <f t="shared" si="724"/>
        <v>923452246351</v>
      </c>
    </row>
    <row r="46353" spans="1:4" x14ac:dyDescent="0.25">
      <c r="A46353" s="1">
        <v>3452246352</v>
      </c>
      <c r="D46353" t="str">
        <f t="shared" si="724"/>
        <v>923452246352</v>
      </c>
    </row>
    <row r="46354" spans="1:4" x14ac:dyDescent="0.25">
      <c r="A46354" s="1">
        <v>3452246353</v>
      </c>
      <c r="D46354" t="str">
        <f t="shared" si="724"/>
        <v>923452246353</v>
      </c>
    </row>
    <row r="46355" spans="1:4" x14ac:dyDescent="0.25">
      <c r="A46355" s="1">
        <v>3452246354</v>
      </c>
      <c r="D46355" t="str">
        <f t="shared" si="724"/>
        <v>923452246354</v>
      </c>
    </row>
    <row r="46356" spans="1:4" x14ac:dyDescent="0.25">
      <c r="A46356" s="1">
        <v>3452246355</v>
      </c>
      <c r="D46356" t="str">
        <f t="shared" si="724"/>
        <v>923452246355</v>
      </c>
    </row>
    <row r="46357" spans="1:4" x14ac:dyDescent="0.25">
      <c r="A46357" s="1">
        <v>3452246356</v>
      </c>
      <c r="D46357" t="str">
        <f t="shared" si="724"/>
        <v>923452246356</v>
      </c>
    </row>
    <row r="46358" spans="1:4" x14ac:dyDescent="0.25">
      <c r="A46358" s="1">
        <v>3452246357</v>
      </c>
      <c r="D46358" t="str">
        <f t="shared" si="724"/>
        <v>923452246357</v>
      </c>
    </row>
    <row r="46359" spans="1:4" x14ac:dyDescent="0.25">
      <c r="A46359" s="1">
        <v>3452246358</v>
      </c>
      <c r="D46359" t="str">
        <f t="shared" si="724"/>
        <v>923452246358</v>
      </c>
    </row>
    <row r="46360" spans="1:4" x14ac:dyDescent="0.25">
      <c r="A46360" s="1">
        <v>3452246359</v>
      </c>
      <c r="D46360" t="str">
        <f t="shared" si="724"/>
        <v>923452246359</v>
      </c>
    </row>
    <row r="46361" spans="1:4" x14ac:dyDescent="0.25">
      <c r="A46361" s="1">
        <v>3452246360</v>
      </c>
      <c r="D46361" t="str">
        <f t="shared" si="724"/>
        <v>923452246360</v>
      </c>
    </row>
    <row r="46362" spans="1:4" x14ac:dyDescent="0.25">
      <c r="A46362" s="1">
        <v>3452246361</v>
      </c>
      <c r="D46362" t="str">
        <f t="shared" si="724"/>
        <v>923452246361</v>
      </c>
    </row>
    <row r="46363" spans="1:4" x14ac:dyDescent="0.25">
      <c r="A46363" s="1">
        <v>3452246362</v>
      </c>
      <c r="D46363" t="str">
        <f t="shared" si="724"/>
        <v>923452246362</v>
      </c>
    </row>
    <row r="46364" spans="1:4" x14ac:dyDescent="0.25">
      <c r="A46364" s="1">
        <v>3452246363</v>
      </c>
      <c r="D46364" t="str">
        <f t="shared" si="724"/>
        <v>923452246363</v>
      </c>
    </row>
    <row r="46365" spans="1:4" x14ac:dyDescent="0.25">
      <c r="A46365" s="1">
        <v>3452246364</v>
      </c>
      <c r="D46365" t="str">
        <f t="shared" si="724"/>
        <v>923452246364</v>
      </c>
    </row>
    <row r="46366" spans="1:4" x14ac:dyDescent="0.25">
      <c r="A46366" s="1">
        <v>3452246365</v>
      </c>
      <c r="D46366" t="str">
        <f t="shared" si="724"/>
        <v>923452246365</v>
      </c>
    </row>
    <row r="46367" spans="1:4" x14ac:dyDescent="0.25">
      <c r="A46367" s="1">
        <v>3452246366</v>
      </c>
      <c r="D46367" t="str">
        <f t="shared" si="724"/>
        <v>923452246366</v>
      </c>
    </row>
    <row r="46368" spans="1:4" x14ac:dyDescent="0.25">
      <c r="A46368" s="1">
        <v>3452246367</v>
      </c>
      <c r="D46368" t="str">
        <f t="shared" si="724"/>
        <v>923452246367</v>
      </c>
    </row>
    <row r="46369" spans="1:4" x14ac:dyDescent="0.25">
      <c r="A46369" s="1">
        <v>3452246368</v>
      </c>
      <c r="D46369" t="str">
        <f t="shared" si="724"/>
        <v>923452246368</v>
      </c>
    </row>
    <row r="46370" spans="1:4" x14ac:dyDescent="0.25">
      <c r="A46370" s="1">
        <v>3452246369</v>
      </c>
      <c r="D46370" t="str">
        <f t="shared" si="724"/>
        <v>923452246369</v>
      </c>
    </row>
    <row r="46371" spans="1:4" x14ac:dyDescent="0.25">
      <c r="A46371" s="1">
        <v>3452246370</v>
      </c>
      <c r="D46371" t="str">
        <f t="shared" si="724"/>
        <v>923452246370</v>
      </c>
    </row>
    <row r="46372" spans="1:4" x14ac:dyDescent="0.25">
      <c r="A46372" s="1">
        <v>3452246371</v>
      </c>
      <c r="D46372" t="str">
        <f t="shared" si="724"/>
        <v>923452246371</v>
      </c>
    </row>
    <row r="46373" spans="1:4" x14ac:dyDescent="0.25">
      <c r="A46373" s="1">
        <v>3452246372</v>
      </c>
      <c r="D46373" t="str">
        <f t="shared" si="724"/>
        <v>923452246372</v>
      </c>
    </row>
    <row r="46374" spans="1:4" x14ac:dyDescent="0.25">
      <c r="A46374" s="1">
        <v>3452246373</v>
      </c>
      <c r="D46374" t="str">
        <f t="shared" si="724"/>
        <v>923452246373</v>
      </c>
    </row>
    <row r="46375" spans="1:4" x14ac:dyDescent="0.25">
      <c r="A46375" s="1">
        <v>3452246374</v>
      </c>
      <c r="D46375" t="str">
        <f t="shared" si="724"/>
        <v>923452246374</v>
      </c>
    </row>
    <row r="46376" spans="1:4" x14ac:dyDescent="0.25">
      <c r="A46376" s="1">
        <v>3452246375</v>
      </c>
      <c r="D46376" t="str">
        <f t="shared" si="724"/>
        <v>923452246375</v>
      </c>
    </row>
    <row r="46377" spans="1:4" x14ac:dyDescent="0.25">
      <c r="A46377" s="1">
        <v>3452246376</v>
      </c>
      <c r="D46377" t="str">
        <f t="shared" si="724"/>
        <v>923452246376</v>
      </c>
    </row>
    <row r="46378" spans="1:4" x14ac:dyDescent="0.25">
      <c r="A46378" s="1">
        <v>3452246377</v>
      </c>
      <c r="D46378" t="str">
        <f t="shared" si="724"/>
        <v>923452246377</v>
      </c>
    </row>
    <row r="46379" spans="1:4" x14ac:dyDescent="0.25">
      <c r="A46379" s="1">
        <v>3452246378</v>
      </c>
      <c r="D46379" t="str">
        <f t="shared" si="724"/>
        <v>923452246378</v>
      </c>
    </row>
    <row r="46380" spans="1:4" x14ac:dyDescent="0.25">
      <c r="A46380" s="1">
        <v>3452246379</v>
      </c>
      <c r="D46380" t="str">
        <f t="shared" si="724"/>
        <v>923452246379</v>
      </c>
    </row>
    <row r="46381" spans="1:4" x14ac:dyDescent="0.25">
      <c r="A46381" s="1">
        <v>3452246380</v>
      </c>
      <c r="D46381" t="str">
        <f t="shared" si="724"/>
        <v>923452246380</v>
      </c>
    </row>
    <row r="46382" spans="1:4" x14ac:dyDescent="0.25">
      <c r="A46382" s="1">
        <v>3452246381</v>
      </c>
      <c r="D46382" t="str">
        <f t="shared" si="724"/>
        <v>923452246381</v>
      </c>
    </row>
    <row r="46383" spans="1:4" x14ac:dyDescent="0.25">
      <c r="A46383" s="1">
        <v>3452246382</v>
      </c>
      <c r="D46383" t="str">
        <f t="shared" si="724"/>
        <v>923452246382</v>
      </c>
    </row>
    <row r="46384" spans="1:4" x14ac:dyDescent="0.25">
      <c r="A46384" s="1">
        <v>3452246383</v>
      </c>
      <c r="D46384" t="str">
        <f t="shared" si="724"/>
        <v>923452246383</v>
      </c>
    </row>
    <row r="46385" spans="1:4" x14ac:dyDescent="0.25">
      <c r="A46385" s="1">
        <v>3452246384</v>
      </c>
      <c r="D46385" t="str">
        <f t="shared" si="724"/>
        <v>923452246384</v>
      </c>
    </row>
    <row r="46386" spans="1:4" x14ac:dyDescent="0.25">
      <c r="A46386" s="1">
        <v>3452246385</v>
      </c>
      <c r="D46386" t="str">
        <f t="shared" si="724"/>
        <v>923452246385</v>
      </c>
    </row>
    <row r="46387" spans="1:4" x14ac:dyDescent="0.25">
      <c r="A46387" s="1">
        <v>3452246386</v>
      </c>
      <c r="D46387" t="str">
        <f t="shared" si="724"/>
        <v>923452246386</v>
      </c>
    </row>
    <row r="46388" spans="1:4" x14ac:dyDescent="0.25">
      <c r="A46388" s="1">
        <v>3452246387</v>
      </c>
      <c r="D46388" t="str">
        <f t="shared" si="724"/>
        <v>923452246387</v>
      </c>
    </row>
    <row r="46389" spans="1:4" x14ac:dyDescent="0.25">
      <c r="A46389" s="1">
        <v>3452246388</v>
      </c>
      <c r="D46389" t="str">
        <f t="shared" si="724"/>
        <v>923452246388</v>
      </c>
    </row>
    <row r="46390" spans="1:4" x14ac:dyDescent="0.25">
      <c r="A46390" s="1">
        <v>3452246389</v>
      </c>
      <c r="D46390" t="str">
        <f t="shared" si="724"/>
        <v>923452246389</v>
      </c>
    </row>
    <row r="46391" spans="1:4" x14ac:dyDescent="0.25">
      <c r="A46391" s="1">
        <v>3452246390</v>
      </c>
      <c r="D46391" t="str">
        <f t="shared" si="724"/>
        <v>923452246390</v>
      </c>
    </row>
    <row r="46392" spans="1:4" x14ac:dyDescent="0.25">
      <c r="A46392" s="1">
        <v>3452246391</v>
      </c>
      <c r="D46392" t="str">
        <f t="shared" si="724"/>
        <v>923452246391</v>
      </c>
    </row>
    <row r="46393" spans="1:4" x14ac:dyDescent="0.25">
      <c r="A46393" s="1">
        <v>3452246392</v>
      </c>
      <c r="D46393" t="str">
        <f t="shared" si="724"/>
        <v>923452246392</v>
      </c>
    </row>
    <row r="46394" spans="1:4" x14ac:dyDescent="0.25">
      <c r="A46394" s="1">
        <v>3452246393</v>
      </c>
      <c r="D46394" t="str">
        <f t="shared" si="724"/>
        <v>923452246393</v>
      </c>
    </row>
    <row r="46395" spans="1:4" x14ac:dyDescent="0.25">
      <c r="A46395" s="1">
        <v>3452246394</v>
      </c>
      <c r="D46395" t="str">
        <f t="shared" si="724"/>
        <v>923452246394</v>
      </c>
    </row>
    <row r="46396" spans="1:4" x14ac:dyDescent="0.25">
      <c r="A46396" s="1">
        <v>3452246395</v>
      </c>
      <c r="D46396" t="str">
        <f t="shared" si="724"/>
        <v>923452246395</v>
      </c>
    </row>
    <row r="46397" spans="1:4" x14ac:dyDescent="0.25">
      <c r="A46397" s="1">
        <v>3452246396</v>
      </c>
      <c r="D46397" t="str">
        <f t="shared" si="724"/>
        <v>923452246396</v>
      </c>
    </row>
    <row r="46398" spans="1:4" x14ac:dyDescent="0.25">
      <c r="A46398" s="1">
        <v>3452246397</v>
      </c>
      <c r="D46398" t="str">
        <f t="shared" si="724"/>
        <v>923452246397</v>
      </c>
    </row>
    <row r="46399" spans="1:4" x14ac:dyDescent="0.25">
      <c r="A46399" s="1">
        <v>3452246398</v>
      </c>
      <c r="D46399" t="str">
        <f t="shared" si="724"/>
        <v>923452246398</v>
      </c>
    </row>
    <row r="46400" spans="1:4" x14ac:dyDescent="0.25">
      <c r="A46400" s="1">
        <v>3452246399</v>
      </c>
      <c r="D46400" t="str">
        <f t="shared" si="724"/>
        <v>923452246399</v>
      </c>
    </row>
    <row r="46401" spans="1:4" x14ac:dyDescent="0.25">
      <c r="A46401" s="1">
        <v>3452246400</v>
      </c>
      <c r="D46401" t="str">
        <f t="shared" si="724"/>
        <v>923452246400</v>
      </c>
    </row>
    <row r="46402" spans="1:4" x14ac:dyDescent="0.25">
      <c r="A46402" s="1">
        <v>3452246401</v>
      </c>
      <c r="D46402" t="str">
        <f t="shared" si="724"/>
        <v>923452246401</v>
      </c>
    </row>
    <row r="46403" spans="1:4" x14ac:dyDescent="0.25">
      <c r="A46403" s="1">
        <v>3452246402</v>
      </c>
      <c r="D46403" t="str">
        <f t="shared" ref="D46403:D46466" si="725">"92"&amp;A46403</f>
        <v>923452246402</v>
      </c>
    </row>
    <row r="46404" spans="1:4" x14ac:dyDescent="0.25">
      <c r="A46404" s="1">
        <v>3452246403</v>
      </c>
      <c r="D46404" t="str">
        <f t="shared" si="725"/>
        <v>923452246403</v>
      </c>
    </row>
    <row r="46405" spans="1:4" x14ac:dyDescent="0.25">
      <c r="A46405" s="1">
        <v>3452246404</v>
      </c>
      <c r="D46405" t="str">
        <f t="shared" si="725"/>
        <v>923452246404</v>
      </c>
    </row>
    <row r="46406" spans="1:4" x14ac:dyDescent="0.25">
      <c r="A46406" s="1">
        <v>3452246405</v>
      </c>
      <c r="D46406" t="str">
        <f t="shared" si="725"/>
        <v>923452246405</v>
      </c>
    </row>
    <row r="46407" spans="1:4" x14ac:dyDescent="0.25">
      <c r="A46407" s="1">
        <v>3452246406</v>
      </c>
      <c r="D46407" t="str">
        <f t="shared" si="725"/>
        <v>923452246406</v>
      </c>
    </row>
    <row r="46408" spans="1:4" x14ac:dyDescent="0.25">
      <c r="A46408" s="1">
        <v>3452246407</v>
      </c>
      <c r="D46408" t="str">
        <f t="shared" si="725"/>
        <v>923452246407</v>
      </c>
    </row>
    <row r="46409" spans="1:4" x14ac:dyDescent="0.25">
      <c r="A46409" s="1">
        <v>3452246408</v>
      </c>
      <c r="D46409" t="str">
        <f t="shared" si="725"/>
        <v>923452246408</v>
      </c>
    </row>
    <row r="46410" spans="1:4" x14ac:dyDescent="0.25">
      <c r="A46410" s="1">
        <v>3452246409</v>
      </c>
      <c r="D46410" t="str">
        <f t="shared" si="725"/>
        <v>923452246409</v>
      </c>
    </row>
    <row r="46411" spans="1:4" x14ac:dyDescent="0.25">
      <c r="A46411" s="1">
        <v>3452246410</v>
      </c>
      <c r="D46411" t="str">
        <f t="shared" si="725"/>
        <v>923452246410</v>
      </c>
    </row>
    <row r="46412" spans="1:4" x14ac:dyDescent="0.25">
      <c r="A46412" s="1">
        <v>3452246411</v>
      </c>
      <c r="D46412" t="str">
        <f t="shared" si="725"/>
        <v>923452246411</v>
      </c>
    </row>
    <row r="46413" spans="1:4" x14ac:dyDescent="0.25">
      <c r="A46413" s="1">
        <v>3452246412</v>
      </c>
      <c r="D46413" t="str">
        <f t="shared" si="725"/>
        <v>923452246412</v>
      </c>
    </row>
    <row r="46414" spans="1:4" x14ac:dyDescent="0.25">
      <c r="A46414" s="1">
        <v>3452246413</v>
      </c>
      <c r="D46414" t="str">
        <f t="shared" si="725"/>
        <v>923452246413</v>
      </c>
    </row>
    <row r="46415" spans="1:4" x14ac:dyDescent="0.25">
      <c r="A46415" s="1">
        <v>3452246414</v>
      </c>
      <c r="D46415" t="str">
        <f t="shared" si="725"/>
        <v>923452246414</v>
      </c>
    </row>
    <row r="46416" spans="1:4" x14ac:dyDescent="0.25">
      <c r="A46416" s="1">
        <v>3452246415</v>
      </c>
      <c r="D46416" t="str">
        <f t="shared" si="725"/>
        <v>923452246415</v>
      </c>
    </row>
    <row r="46417" spans="1:4" x14ac:dyDescent="0.25">
      <c r="A46417" s="1">
        <v>3452246416</v>
      </c>
      <c r="D46417" t="str">
        <f t="shared" si="725"/>
        <v>923452246416</v>
      </c>
    </row>
    <row r="46418" spans="1:4" x14ac:dyDescent="0.25">
      <c r="A46418" s="1">
        <v>3452246417</v>
      </c>
      <c r="D46418" t="str">
        <f t="shared" si="725"/>
        <v>923452246417</v>
      </c>
    </row>
    <row r="46419" spans="1:4" x14ac:dyDescent="0.25">
      <c r="A46419" s="1">
        <v>3452246418</v>
      </c>
      <c r="D46419" t="str">
        <f t="shared" si="725"/>
        <v>923452246418</v>
      </c>
    </row>
    <row r="46420" spans="1:4" x14ac:dyDescent="0.25">
      <c r="A46420" s="1">
        <v>3452246419</v>
      </c>
      <c r="D46420" t="str">
        <f t="shared" si="725"/>
        <v>923452246419</v>
      </c>
    </row>
    <row r="46421" spans="1:4" x14ac:dyDescent="0.25">
      <c r="A46421" s="1">
        <v>3452246420</v>
      </c>
      <c r="D46421" t="str">
        <f t="shared" si="725"/>
        <v>923452246420</v>
      </c>
    </row>
    <row r="46422" spans="1:4" x14ac:dyDescent="0.25">
      <c r="A46422" s="1">
        <v>3452246421</v>
      </c>
      <c r="D46422" t="str">
        <f t="shared" si="725"/>
        <v>923452246421</v>
      </c>
    </row>
    <row r="46423" spans="1:4" x14ac:dyDescent="0.25">
      <c r="A46423" s="1">
        <v>3452246422</v>
      </c>
      <c r="D46423" t="str">
        <f t="shared" si="725"/>
        <v>923452246422</v>
      </c>
    </row>
    <row r="46424" spans="1:4" x14ac:dyDescent="0.25">
      <c r="A46424" s="1">
        <v>3452246423</v>
      </c>
      <c r="D46424" t="str">
        <f t="shared" si="725"/>
        <v>923452246423</v>
      </c>
    </row>
    <row r="46425" spans="1:4" x14ac:dyDescent="0.25">
      <c r="A46425" s="1">
        <v>3452246424</v>
      </c>
      <c r="D46425" t="str">
        <f t="shared" si="725"/>
        <v>923452246424</v>
      </c>
    </row>
    <row r="46426" spans="1:4" x14ac:dyDescent="0.25">
      <c r="A46426" s="1">
        <v>3452246425</v>
      </c>
      <c r="D46426" t="str">
        <f t="shared" si="725"/>
        <v>923452246425</v>
      </c>
    </row>
    <row r="46427" spans="1:4" x14ac:dyDescent="0.25">
      <c r="A46427" s="1">
        <v>3452246426</v>
      </c>
      <c r="D46427" t="str">
        <f t="shared" si="725"/>
        <v>923452246426</v>
      </c>
    </row>
    <row r="46428" spans="1:4" x14ac:dyDescent="0.25">
      <c r="A46428" s="1">
        <v>3452246427</v>
      </c>
      <c r="D46428" t="str">
        <f t="shared" si="725"/>
        <v>923452246427</v>
      </c>
    </row>
    <row r="46429" spans="1:4" x14ac:dyDescent="0.25">
      <c r="A46429" s="1">
        <v>3452246428</v>
      </c>
      <c r="D46429" t="str">
        <f t="shared" si="725"/>
        <v>923452246428</v>
      </c>
    </row>
    <row r="46430" spans="1:4" x14ac:dyDescent="0.25">
      <c r="A46430" s="1">
        <v>3452246429</v>
      </c>
      <c r="D46430" t="str">
        <f t="shared" si="725"/>
        <v>923452246429</v>
      </c>
    </row>
    <row r="46431" spans="1:4" x14ac:dyDescent="0.25">
      <c r="A46431" s="1">
        <v>3452246430</v>
      </c>
      <c r="D46431" t="str">
        <f t="shared" si="725"/>
        <v>923452246430</v>
      </c>
    </row>
    <row r="46432" spans="1:4" x14ac:dyDescent="0.25">
      <c r="A46432" s="1">
        <v>3452246431</v>
      </c>
      <c r="D46432" t="str">
        <f t="shared" si="725"/>
        <v>923452246431</v>
      </c>
    </row>
    <row r="46433" spans="1:4" x14ac:dyDescent="0.25">
      <c r="A46433" s="1">
        <v>3452246432</v>
      </c>
      <c r="D46433" t="str">
        <f t="shared" si="725"/>
        <v>923452246432</v>
      </c>
    </row>
    <row r="46434" spans="1:4" x14ac:dyDescent="0.25">
      <c r="A46434" s="1">
        <v>3452246433</v>
      </c>
      <c r="D46434" t="str">
        <f t="shared" si="725"/>
        <v>923452246433</v>
      </c>
    </row>
    <row r="46435" spans="1:4" x14ac:dyDescent="0.25">
      <c r="A46435" s="1">
        <v>3452246434</v>
      </c>
      <c r="D46435" t="str">
        <f t="shared" si="725"/>
        <v>923452246434</v>
      </c>
    </row>
    <row r="46436" spans="1:4" x14ac:dyDescent="0.25">
      <c r="A46436" s="1">
        <v>3452246435</v>
      </c>
      <c r="D46436" t="str">
        <f t="shared" si="725"/>
        <v>923452246435</v>
      </c>
    </row>
    <row r="46437" spans="1:4" x14ac:dyDescent="0.25">
      <c r="A46437" s="1">
        <v>3452246436</v>
      </c>
      <c r="D46437" t="str">
        <f t="shared" si="725"/>
        <v>923452246436</v>
      </c>
    </row>
    <row r="46438" spans="1:4" x14ac:dyDescent="0.25">
      <c r="A46438" s="1">
        <v>3452246437</v>
      </c>
      <c r="D46438" t="str">
        <f t="shared" si="725"/>
        <v>923452246437</v>
      </c>
    </row>
    <row r="46439" spans="1:4" x14ac:dyDescent="0.25">
      <c r="A46439" s="1">
        <v>3452246438</v>
      </c>
      <c r="D46439" t="str">
        <f t="shared" si="725"/>
        <v>923452246438</v>
      </c>
    </row>
    <row r="46440" spans="1:4" x14ac:dyDescent="0.25">
      <c r="A46440" s="1">
        <v>3452246439</v>
      </c>
      <c r="D46440" t="str">
        <f t="shared" si="725"/>
        <v>923452246439</v>
      </c>
    </row>
    <row r="46441" spans="1:4" x14ac:dyDescent="0.25">
      <c r="A46441" s="1">
        <v>3452246440</v>
      </c>
      <c r="D46441" t="str">
        <f t="shared" si="725"/>
        <v>923452246440</v>
      </c>
    </row>
    <row r="46442" spans="1:4" x14ac:dyDescent="0.25">
      <c r="A46442" s="1">
        <v>3452246441</v>
      </c>
      <c r="D46442" t="str">
        <f t="shared" si="725"/>
        <v>923452246441</v>
      </c>
    </row>
    <row r="46443" spans="1:4" x14ac:dyDescent="0.25">
      <c r="A46443" s="1">
        <v>3452246442</v>
      </c>
      <c r="D46443" t="str">
        <f t="shared" si="725"/>
        <v>923452246442</v>
      </c>
    </row>
    <row r="46444" spans="1:4" x14ac:dyDescent="0.25">
      <c r="A46444" s="1">
        <v>3452246443</v>
      </c>
      <c r="D46444" t="str">
        <f t="shared" si="725"/>
        <v>923452246443</v>
      </c>
    </row>
    <row r="46445" spans="1:4" x14ac:dyDescent="0.25">
      <c r="A46445" s="1">
        <v>3452246444</v>
      </c>
      <c r="D46445" t="str">
        <f t="shared" si="725"/>
        <v>923452246444</v>
      </c>
    </row>
    <row r="46446" spans="1:4" x14ac:dyDescent="0.25">
      <c r="A46446" s="1">
        <v>3452246445</v>
      </c>
      <c r="D46446" t="str">
        <f t="shared" si="725"/>
        <v>923452246445</v>
      </c>
    </row>
    <row r="46447" spans="1:4" x14ac:dyDescent="0.25">
      <c r="A46447" s="1">
        <v>3452246446</v>
      </c>
      <c r="D46447" t="str">
        <f t="shared" si="725"/>
        <v>923452246446</v>
      </c>
    </row>
    <row r="46448" spans="1:4" x14ac:dyDescent="0.25">
      <c r="A46448" s="1">
        <v>3452246447</v>
      </c>
      <c r="D46448" t="str">
        <f t="shared" si="725"/>
        <v>923452246447</v>
      </c>
    </row>
    <row r="46449" spans="1:4" x14ac:dyDescent="0.25">
      <c r="A46449" s="1">
        <v>3452246448</v>
      </c>
      <c r="D46449" t="str">
        <f t="shared" si="725"/>
        <v>923452246448</v>
      </c>
    </row>
    <row r="46450" spans="1:4" x14ac:dyDescent="0.25">
      <c r="A46450" s="1">
        <v>3452246449</v>
      </c>
      <c r="D46450" t="str">
        <f t="shared" si="725"/>
        <v>923452246449</v>
      </c>
    </row>
    <row r="46451" spans="1:4" x14ac:dyDescent="0.25">
      <c r="A46451" s="1">
        <v>3452246450</v>
      </c>
      <c r="D46451" t="str">
        <f t="shared" si="725"/>
        <v>923452246450</v>
      </c>
    </row>
    <row r="46452" spans="1:4" x14ac:dyDescent="0.25">
      <c r="A46452" s="1">
        <v>3452246451</v>
      </c>
      <c r="D46452" t="str">
        <f t="shared" si="725"/>
        <v>923452246451</v>
      </c>
    </row>
    <row r="46453" spans="1:4" x14ac:dyDescent="0.25">
      <c r="A46453" s="1">
        <v>3452246452</v>
      </c>
      <c r="D46453" t="str">
        <f t="shared" si="725"/>
        <v>923452246452</v>
      </c>
    </row>
    <row r="46454" spans="1:4" x14ac:dyDescent="0.25">
      <c r="A46454" s="1">
        <v>3452246453</v>
      </c>
      <c r="D46454" t="str">
        <f t="shared" si="725"/>
        <v>923452246453</v>
      </c>
    </row>
    <row r="46455" spans="1:4" x14ac:dyDescent="0.25">
      <c r="A46455" s="1">
        <v>3452246454</v>
      </c>
      <c r="D46455" t="str">
        <f t="shared" si="725"/>
        <v>923452246454</v>
      </c>
    </row>
    <row r="46456" spans="1:4" x14ac:dyDescent="0.25">
      <c r="A46456" s="1">
        <v>3452246455</v>
      </c>
      <c r="D46456" t="str">
        <f t="shared" si="725"/>
        <v>923452246455</v>
      </c>
    </row>
    <row r="46457" spans="1:4" x14ac:dyDescent="0.25">
      <c r="A46457" s="1">
        <v>3452246456</v>
      </c>
      <c r="D46457" t="str">
        <f t="shared" si="725"/>
        <v>923452246456</v>
      </c>
    </row>
    <row r="46458" spans="1:4" x14ac:dyDescent="0.25">
      <c r="A46458" s="1">
        <v>3452246457</v>
      </c>
      <c r="D46458" t="str">
        <f t="shared" si="725"/>
        <v>923452246457</v>
      </c>
    </row>
    <row r="46459" spans="1:4" x14ac:dyDescent="0.25">
      <c r="A46459" s="1">
        <v>3452246458</v>
      </c>
      <c r="D46459" t="str">
        <f t="shared" si="725"/>
        <v>923452246458</v>
      </c>
    </row>
    <row r="46460" spans="1:4" x14ac:dyDescent="0.25">
      <c r="A46460" s="1">
        <v>3452246459</v>
      </c>
      <c r="D46460" t="str">
        <f t="shared" si="725"/>
        <v>923452246459</v>
      </c>
    </row>
    <row r="46461" spans="1:4" x14ac:dyDescent="0.25">
      <c r="A46461" s="1">
        <v>3452246460</v>
      </c>
      <c r="D46461" t="str">
        <f t="shared" si="725"/>
        <v>923452246460</v>
      </c>
    </row>
    <row r="46462" spans="1:4" x14ac:dyDescent="0.25">
      <c r="A46462" s="1">
        <v>3452246461</v>
      </c>
      <c r="D46462" t="str">
        <f t="shared" si="725"/>
        <v>923452246461</v>
      </c>
    </row>
    <row r="46463" spans="1:4" x14ac:dyDescent="0.25">
      <c r="A46463" s="1">
        <v>3452246462</v>
      </c>
      <c r="D46463" t="str">
        <f t="shared" si="725"/>
        <v>923452246462</v>
      </c>
    </row>
    <row r="46464" spans="1:4" x14ac:dyDescent="0.25">
      <c r="A46464" s="1">
        <v>3452246463</v>
      </c>
      <c r="D46464" t="str">
        <f t="shared" si="725"/>
        <v>923452246463</v>
      </c>
    </row>
    <row r="46465" spans="1:4" x14ac:dyDescent="0.25">
      <c r="A46465" s="1">
        <v>3452246464</v>
      </c>
      <c r="D46465" t="str">
        <f t="shared" si="725"/>
        <v>923452246464</v>
      </c>
    </row>
    <row r="46466" spans="1:4" x14ac:dyDescent="0.25">
      <c r="A46466" s="1">
        <v>3452246465</v>
      </c>
      <c r="D46466" t="str">
        <f t="shared" si="725"/>
        <v>923452246465</v>
      </c>
    </row>
    <row r="46467" spans="1:4" x14ac:dyDescent="0.25">
      <c r="A46467" s="1">
        <v>3452246466</v>
      </c>
      <c r="D46467" t="str">
        <f t="shared" ref="D46467:D46530" si="726">"92"&amp;A46467</f>
        <v>923452246466</v>
      </c>
    </row>
    <row r="46468" spans="1:4" x14ac:dyDescent="0.25">
      <c r="A46468" s="1">
        <v>3452246467</v>
      </c>
      <c r="D46468" t="str">
        <f t="shared" si="726"/>
        <v>923452246467</v>
      </c>
    </row>
    <row r="46469" spans="1:4" x14ac:dyDescent="0.25">
      <c r="A46469" s="1">
        <v>3452246468</v>
      </c>
      <c r="D46469" t="str">
        <f t="shared" si="726"/>
        <v>923452246468</v>
      </c>
    </row>
    <row r="46470" spans="1:4" x14ac:dyDescent="0.25">
      <c r="A46470" s="1">
        <v>3452246469</v>
      </c>
      <c r="D46470" t="str">
        <f t="shared" si="726"/>
        <v>923452246469</v>
      </c>
    </row>
    <row r="46471" spans="1:4" x14ac:dyDescent="0.25">
      <c r="A46471" s="1">
        <v>3452246470</v>
      </c>
      <c r="D46471" t="str">
        <f t="shared" si="726"/>
        <v>923452246470</v>
      </c>
    </row>
    <row r="46472" spans="1:4" x14ac:dyDescent="0.25">
      <c r="A46472" s="1">
        <v>3452246471</v>
      </c>
      <c r="D46472" t="str">
        <f t="shared" si="726"/>
        <v>923452246471</v>
      </c>
    </row>
    <row r="46473" spans="1:4" x14ac:dyDescent="0.25">
      <c r="A46473" s="1">
        <v>3452246472</v>
      </c>
      <c r="D46473" t="str">
        <f t="shared" si="726"/>
        <v>923452246472</v>
      </c>
    </row>
    <row r="46474" spans="1:4" x14ac:dyDescent="0.25">
      <c r="A46474" s="1">
        <v>3452246473</v>
      </c>
      <c r="D46474" t="str">
        <f t="shared" si="726"/>
        <v>923452246473</v>
      </c>
    </row>
    <row r="46475" spans="1:4" x14ac:dyDescent="0.25">
      <c r="A46475" s="1">
        <v>3452246474</v>
      </c>
      <c r="D46475" t="str">
        <f t="shared" si="726"/>
        <v>923452246474</v>
      </c>
    </row>
    <row r="46476" spans="1:4" x14ac:dyDescent="0.25">
      <c r="A46476" s="1">
        <v>3452246475</v>
      </c>
      <c r="D46476" t="str">
        <f t="shared" si="726"/>
        <v>923452246475</v>
      </c>
    </row>
    <row r="46477" spans="1:4" x14ac:dyDescent="0.25">
      <c r="A46477" s="1">
        <v>3452246476</v>
      </c>
      <c r="D46477" t="str">
        <f t="shared" si="726"/>
        <v>923452246476</v>
      </c>
    </row>
    <row r="46478" spans="1:4" x14ac:dyDescent="0.25">
      <c r="A46478" s="1">
        <v>3452246477</v>
      </c>
      <c r="D46478" t="str">
        <f t="shared" si="726"/>
        <v>923452246477</v>
      </c>
    </row>
    <row r="46479" spans="1:4" x14ac:dyDescent="0.25">
      <c r="A46479" s="1">
        <v>3452246478</v>
      </c>
      <c r="D46479" t="str">
        <f t="shared" si="726"/>
        <v>923452246478</v>
      </c>
    </row>
    <row r="46480" spans="1:4" x14ac:dyDescent="0.25">
      <c r="A46480" s="1">
        <v>3452246479</v>
      </c>
      <c r="D46480" t="str">
        <f t="shared" si="726"/>
        <v>923452246479</v>
      </c>
    </row>
    <row r="46481" spans="1:4" x14ac:dyDescent="0.25">
      <c r="A46481" s="1">
        <v>3452246480</v>
      </c>
      <c r="D46481" t="str">
        <f t="shared" si="726"/>
        <v>923452246480</v>
      </c>
    </row>
    <row r="46482" spans="1:4" x14ac:dyDescent="0.25">
      <c r="A46482" s="1">
        <v>3452246481</v>
      </c>
      <c r="D46482" t="str">
        <f t="shared" si="726"/>
        <v>923452246481</v>
      </c>
    </row>
    <row r="46483" spans="1:4" x14ac:dyDescent="0.25">
      <c r="A46483" s="1">
        <v>3452246482</v>
      </c>
      <c r="D46483" t="str">
        <f t="shared" si="726"/>
        <v>923452246482</v>
      </c>
    </row>
    <row r="46484" spans="1:4" x14ac:dyDescent="0.25">
      <c r="A46484" s="1">
        <v>3452246483</v>
      </c>
      <c r="D46484" t="str">
        <f t="shared" si="726"/>
        <v>923452246483</v>
      </c>
    </row>
    <row r="46485" spans="1:4" x14ac:dyDescent="0.25">
      <c r="A46485" s="1">
        <v>3452246484</v>
      </c>
      <c r="D46485" t="str">
        <f t="shared" si="726"/>
        <v>923452246484</v>
      </c>
    </row>
    <row r="46486" spans="1:4" x14ac:dyDescent="0.25">
      <c r="A46486" s="1">
        <v>3452246485</v>
      </c>
      <c r="D46486" t="str">
        <f t="shared" si="726"/>
        <v>923452246485</v>
      </c>
    </row>
    <row r="46487" spans="1:4" x14ac:dyDescent="0.25">
      <c r="A46487" s="1">
        <v>3452246486</v>
      </c>
      <c r="D46487" t="str">
        <f t="shared" si="726"/>
        <v>923452246486</v>
      </c>
    </row>
    <row r="46488" spans="1:4" x14ac:dyDescent="0.25">
      <c r="A46488" s="1">
        <v>3452246487</v>
      </c>
      <c r="D46488" t="str">
        <f t="shared" si="726"/>
        <v>923452246487</v>
      </c>
    </row>
    <row r="46489" spans="1:4" x14ac:dyDescent="0.25">
      <c r="A46489" s="1">
        <v>3452246488</v>
      </c>
      <c r="D46489" t="str">
        <f t="shared" si="726"/>
        <v>923452246488</v>
      </c>
    </row>
    <row r="46490" spans="1:4" x14ac:dyDescent="0.25">
      <c r="A46490" s="1">
        <v>3452246489</v>
      </c>
      <c r="D46490" t="str">
        <f t="shared" si="726"/>
        <v>923452246489</v>
      </c>
    </row>
    <row r="46491" spans="1:4" x14ac:dyDescent="0.25">
      <c r="A46491" s="1">
        <v>3452246490</v>
      </c>
      <c r="D46491" t="str">
        <f t="shared" si="726"/>
        <v>923452246490</v>
      </c>
    </row>
    <row r="46492" spans="1:4" x14ac:dyDescent="0.25">
      <c r="A46492" s="1">
        <v>3452246491</v>
      </c>
      <c r="D46492" t="str">
        <f t="shared" si="726"/>
        <v>923452246491</v>
      </c>
    </row>
    <row r="46493" spans="1:4" x14ac:dyDescent="0.25">
      <c r="A46493" s="1">
        <v>3452246492</v>
      </c>
      <c r="D46493" t="str">
        <f t="shared" si="726"/>
        <v>923452246492</v>
      </c>
    </row>
    <row r="46494" spans="1:4" x14ac:dyDescent="0.25">
      <c r="A46494" s="1">
        <v>3452246493</v>
      </c>
      <c r="D46494" t="str">
        <f t="shared" si="726"/>
        <v>923452246493</v>
      </c>
    </row>
    <row r="46495" spans="1:4" x14ac:dyDescent="0.25">
      <c r="A46495" s="1">
        <v>3452246494</v>
      </c>
      <c r="D46495" t="str">
        <f t="shared" si="726"/>
        <v>923452246494</v>
      </c>
    </row>
    <row r="46496" spans="1:4" x14ac:dyDescent="0.25">
      <c r="A46496" s="1">
        <v>3452246495</v>
      </c>
      <c r="D46496" t="str">
        <f t="shared" si="726"/>
        <v>923452246495</v>
      </c>
    </row>
    <row r="46497" spans="1:4" x14ac:dyDescent="0.25">
      <c r="A46497" s="1">
        <v>3452246496</v>
      </c>
      <c r="D46497" t="str">
        <f t="shared" si="726"/>
        <v>923452246496</v>
      </c>
    </row>
    <row r="46498" spans="1:4" x14ac:dyDescent="0.25">
      <c r="A46498" s="1">
        <v>3452246497</v>
      </c>
      <c r="D46498" t="str">
        <f t="shared" si="726"/>
        <v>923452246497</v>
      </c>
    </row>
    <row r="46499" spans="1:4" x14ac:dyDescent="0.25">
      <c r="A46499" s="1">
        <v>3452246498</v>
      </c>
      <c r="D46499" t="str">
        <f t="shared" si="726"/>
        <v>923452246498</v>
      </c>
    </row>
    <row r="46500" spans="1:4" x14ac:dyDescent="0.25">
      <c r="A46500" s="1">
        <v>3452246499</v>
      </c>
      <c r="D46500" t="str">
        <f t="shared" si="726"/>
        <v>923452246499</v>
      </c>
    </row>
    <row r="46501" spans="1:4" x14ac:dyDescent="0.25">
      <c r="A46501" s="1">
        <v>3452246500</v>
      </c>
      <c r="D46501" t="str">
        <f t="shared" si="726"/>
        <v>923452246500</v>
      </c>
    </row>
    <row r="46502" spans="1:4" x14ac:dyDescent="0.25">
      <c r="A46502" s="1">
        <v>3452246501</v>
      </c>
      <c r="D46502" t="str">
        <f t="shared" si="726"/>
        <v>923452246501</v>
      </c>
    </row>
    <row r="46503" spans="1:4" x14ac:dyDescent="0.25">
      <c r="A46503" s="1">
        <v>3452246502</v>
      </c>
      <c r="D46503" t="str">
        <f t="shared" si="726"/>
        <v>923452246502</v>
      </c>
    </row>
    <row r="46504" spans="1:4" x14ac:dyDescent="0.25">
      <c r="A46504" s="1">
        <v>3452246503</v>
      </c>
      <c r="D46504" t="str">
        <f t="shared" si="726"/>
        <v>923452246503</v>
      </c>
    </row>
    <row r="46505" spans="1:4" x14ac:dyDescent="0.25">
      <c r="A46505" s="1">
        <v>3452246504</v>
      </c>
      <c r="D46505" t="str">
        <f t="shared" si="726"/>
        <v>923452246504</v>
      </c>
    </row>
    <row r="46506" spans="1:4" x14ac:dyDescent="0.25">
      <c r="A46506" s="1">
        <v>3452246505</v>
      </c>
      <c r="D46506" t="str">
        <f t="shared" si="726"/>
        <v>923452246505</v>
      </c>
    </row>
    <row r="46507" spans="1:4" x14ac:dyDescent="0.25">
      <c r="A46507" s="1">
        <v>3452246506</v>
      </c>
      <c r="D46507" t="str">
        <f t="shared" si="726"/>
        <v>923452246506</v>
      </c>
    </row>
    <row r="46508" spans="1:4" x14ac:dyDescent="0.25">
      <c r="A46508" s="1">
        <v>3452246507</v>
      </c>
      <c r="D46508" t="str">
        <f t="shared" si="726"/>
        <v>923452246507</v>
      </c>
    </row>
    <row r="46509" spans="1:4" x14ac:dyDescent="0.25">
      <c r="A46509" s="1">
        <v>3452246508</v>
      </c>
      <c r="D46509" t="str">
        <f t="shared" si="726"/>
        <v>923452246508</v>
      </c>
    </row>
    <row r="46510" spans="1:4" x14ac:dyDescent="0.25">
      <c r="A46510" s="1">
        <v>3452246509</v>
      </c>
      <c r="D46510" t="str">
        <f t="shared" si="726"/>
        <v>923452246509</v>
      </c>
    </row>
    <row r="46511" spans="1:4" x14ac:dyDescent="0.25">
      <c r="A46511" s="1">
        <v>3452246510</v>
      </c>
      <c r="D46511" t="str">
        <f t="shared" si="726"/>
        <v>923452246510</v>
      </c>
    </row>
    <row r="46512" spans="1:4" x14ac:dyDescent="0.25">
      <c r="A46512" s="1">
        <v>3452246511</v>
      </c>
      <c r="D46512" t="str">
        <f t="shared" si="726"/>
        <v>923452246511</v>
      </c>
    </row>
    <row r="46513" spans="1:4" x14ac:dyDescent="0.25">
      <c r="A46513" s="1">
        <v>3452246512</v>
      </c>
      <c r="D46513" t="str">
        <f t="shared" si="726"/>
        <v>923452246512</v>
      </c>
    </row>
    <row r="46514" spans="1:4" x14ac:dyDescent="0.25">
      <c r="A46514" s="1">
        <v>3452246513</v>
      </c>
      <c r="D46514" t="str">
        <f t="shared" si="726"/>
        <v>923452246513</v>
      </c>
    </row>
    <row r="46515" spans="1:4" x14ac:dyDescent="0.25">
      <c r="A46515" s="1">
        <v>3452246514</v>
      </c>
      <c r="D46515" t="str">
        <f t="shared" si="726"/>
        <v>923452246514</v>
      </c>
    </row>
    <row r="46516" spans="1:4" x14ac:dyDescent="0.25">
      <c r="A46516" s="1">
        <v>3452246515</v>
      </c>
      <c r="D46516" t="str">
        <f t="shared" si="726"/>
        <v>923452246515</v>
      </c>
    </row>
    <row r="46517" spans="1:4" x14ac:dyDescent="0.25">
      <c r="A46517" s="1">
        <v>3452246516</v>
      </c>
      <c r="D46517" t="str">
        <f t="shared" si="726"/>
        <v>923452246516</v>
      </c>
    </row>
    <row r="46518" spans="1:4" x14ac:dyDescent="0.25">
      <c r="A46518" s="1">
        <v>3452246517</v>
      </c>
      <c r="D46518" t="str">
        <f t="shared" si="726"/>
        <v>923452246517</v>
      </c>
    </row>
    <row r="46519" spans="1:4" x14ac:dyDescent="0.25">
      <c r="A46519" s="1">
        <v>3452246518</v>
      </c>
      <c r="D46519" t="str">
        <f t="shared" si="726"/>
        <v>923452246518</v>
      </c>
    </row>
    <row r="46520" spans="1:4" x14ac:dyDescent="0.25">
      <c r="A46520" s="1">
        <v>3452246519</v>
      </c>
      <c r="D46520" t="str">
        <f t="shared" si="726"/>
        <v>923452246519</v>
      </c>
    </row>
    <row r="46521" spans="1:4" x14ac:dyDescent="0.25">
      <c r="A46521" s="1">
        <v>3452246520</v>
      </c>
      <c r="D46521" t="str">
        <f t="shared" si="726"/>
        <v>923452246520</v>
      </c>
    </row>
    <row r="46522" spans="1:4" x14ac:dyDescent="0.25">
      <c r="A46522" s="1">
        <v>3452246521</v>
      </c>
      <c r="D46522" t="str">
        <f t="shared" si="726"/>
        <v>923452246521</v>
      </c>
    </row>
    <row r="46523" spans="1:4" x14ac:dyDescent="0.25">
      <c r="A46523" s="1">
        <v>3452246522</v>
      </c>
      <c r="D46523" t="str">
        <f t="shared" si="726"/>
        <v>923452246522</v>
      </c>
    </row>
    <row r="46524" spans="1:4" x14ac:dyDescent="0.25">
      <c r="A46524" s="1">
        <v>3452246523</v>
      </c>
      <c r="D46524" t="str">
        <f t="shared" si="726"/>
        <v>923452246523</v>
      </c>
    </row>
    <row r="46525" spans="1:4" x14ac:dyDescent="0.25">
      <c r="A46525" s="1">
        <v>3452246524</v>
      </c>
      <c r="D46525" t="str">
        <f t="shared" si="726"/>
        <v>923452246524</v>
      </c>
    </row>
    <row r="46526" spans="1:4" x14ac:dyDescent="0.25">
      <c r="A46526" s="1">
        <v>3452246525</v>
      </c>
      <c r="D46526" t="str">
        <f t="shared" si="726"/>
        <v>923452246525</v>
      </c>
    </row>
    <row r="46527" spans="1:4" x14ac:dyDescent="0.25">
      <c r="A46527" s="1">
        <v>3452246526</v>
      </c>
      <c r="D46527" t="str">
        <f t="shared" si="726"/>
        <v>923452246526</v>
      </c>
    </row>
    <row r="46528" spans="1:4" x14ac:dyDescent="0.25">
      <c r="A46528" s="1">
        <v>3452246527</v>
      </c>
      <c r="D46528" t="str">
        <f t="shared" si="726"/>
        <v>923452246527</v>
      </c>
    </row>
    <row r="46529" spans="1:4" x14ac:dyDescent="0.25">
      <c r="A46529" s="1">
        <v>3452246528</v>
      </c>
      <c r="D46529" t="str">
        <f t="shared" si="726"/>
        <v>923452246528</v>
      </c>
    </row>
    <row r="46530" spans="1:4" x14ac:dyDescent="0.25">
      <c r="A46530" s="1">
        <v>3452246529</v>
      </c>
      <c r="D46530" t="str">
        <f t="shared" si="726"/>
        <v>923452246529</v>
      </c>
    </row>
    <row r="46531" spans="1:4" x14ac:dyDescent="0.25">
      <c r="A46531" s="1">
        <v>3452246530</v>
      </c>
      <c r="D46531" t="str">
        <f t="shared" ref="D46531:D46594" si="727">"92"&amp;A46531</f>
        <v>923452246530</v>
      </c>
    </row>
    <row r="46532" spans="1:4" x14ac:dyDescent="0.25">
      <c r="A46532" s="1">
        <v>3452246531</v>
      </c>
      <c r="D46532" t="str">
        <f t="shared" si="727"/>
        <v>923452246531</v>
      </c>
    </row>
    <row r="46533" spans="1:4" x14ac:dyDescent="0.25">
      <c r="A46533" s="1">
        <v>3452246532</v>
      </c>
      <c r="D46533" t="str">
        <f t="shared" si="727"/>
        <v>923452246532</v>
      </c>
    </row>
    <row r="46534" spans="1:4" x14ac:dyDescent="0.25">
      <c r="A46534" s="1">
        <v>3452246533</v>
      </c>
      <c r="D46534" t="str">
        <f t="shared" si="727"/>
        <v>923452246533</v>
      </c>
    </row>
    <row r="46535" spans="1:4" x14ac:dyDescent="0.25">
      <c r="A46535" s="1">
        <v>3452246534</v>
      </c>
      <c r="D46535" t="str">
        <f t="shared" si="727"/>
        <v>923452246534</v>
      </c>
    </row>
    <row r="46536" spans="1:4" x14ac:dyDescent="0.25">
      <c r="A46536" s="1">
        <v>3452246535</v>
      </c>
      <c r="D46536" t="str">
        <f t="shared" si="727"/>
        <v>923452246535</v>
      </c>
    </row>
    <row r="46537" spans="1:4" x14ac:dyDescent="0.25">
      <c r="A46537" s="1">
        <v>3452246536</v>
      </c>
      <c r="D46537" t="str">
        <f t="shared" si="727"/>
        <v>923452246536</v>
      </c>
    </row>
    <row r="46538" spans="1:4" x14ac:dyDescent="0.25">
      <c r="A46538" s="1">
        <v>3452246537</v>
      </c>
      <c r="D46538" t="str">
        <f t="shared" si="727"/>
        <v>923452246537</v>
      </c>
    </row>
    <row r="46539" spans="1:4" x14ac:dyDescent="0.25">
      <c r="A46539" s="1">
        <v>3452246538</v>
      </c>
      <c r="D46539" t="str">
        <f t="shared" si="727"/>
        <v>923452246538</v>
      </c>
    </row>
    <row r="46540" spans="1:4" x14ac:dyDescent="0.25">
      <c r="A46540" s="1">
        <v>3452246539</v>
      </c>
      <c r="D46540" t="str">
        <f t="shared" si="727"/>
        <v>923452246539</v>
      </c>
    </row>
    <row r="46541" spans="1:4" x14ac:dyDescent="0.25">
      <c r="A46541" s="1">
        <v>3452246540</v>
      </c>
      <c r="D46541" t="str">
        <f t="shared" si="727"/>
        <v>923452246540</v>
      </c>
    </row>
    <row r="46542" spans="1:4" x14ac:dyDescent="0.25">
      <c r="A46542" s="1">
        <v>3452246541</v>
      </c>
      <c r="D46542" t="str">
        <f t="shared" si="727"/>
        <v>923452246541</v>
      </c>
    </row>
    <row r="46543" spans="1:4" x14ac:dyDescent="0.25">
      <c r="A46543" s="1">
        <v>3452246542</v>
      </c>
      <c r="D46543" t="str">
        <f t="shared" si="727"/>
        <v>923452246542</v>
      </c>
    </row>
    <row r="46544" spans="1:4" x14ac:dyDescent="0.25">
      <c r="A46544" s="1">
        <v>3452246543</v>
      </c>
      <c r="D46544" t="str">
        <f t="shared" si="727"/>
        <v>923452246543</v>
      </c>
    </row>
    <row r="46545" spans="1:4" x14ac:dyDescent="0.25">
      <c r="A46545" s="1">
        <v>3452246544</v>
      </c>
      <c r="D46545" t="str">
        <f t="shared" si="727"/>
        <v>923452246544</v>
      </c>
    </row>
    <row r="46546" spans="1:4" x14ac:dyDescent="0.25">
      <c r="A46546" s="1">
        <v>3452246545</v>
      </c>
      <c r="D46546" t="str">
        <f t="shared" si="727"/>
        <v>923452246545</v>
      </c>
    </row>
    <row r="46547" spans="1:4" x14ac:dyDescent="0.25">
      <c r="A46547" s="1">
        <v>3452246546</v>
      </c>
      <c r="D46547" t="str">
        <f t="shared" si="727"/>
        <v>923452246546</v>
      </c>
    </row>
    <row r="46548" spans="1:4" x14ac:dyDescent="0.25">
      <c r="A46548" s="1">
        <v>3452246547</v>
      </c>
      <c r="D46548" t="str">
        <f t="shared" si="727"/>
        <v>923452246547</v>
      </c>
    </row>
    <row r="46549" spans="1:4" x14ac:dyDescent="0.25">
      <c r="A46549" s="1">
        <v>3452246548</v>
      </c>
      <c r="D46549" t="str">
        <f t="shared" si="727"/>
        <v>923452246548</v>
      </c>
    </row>
    <row r="46550" spans="1:4" x14ac:dyDescent="0.25">
      <c r="A46550" s="1">
        <v>3452246549</v>
      </c>
      <c r="D46550" t="str">
        <f t="shared" si="727"/>
        <v>923452246549</v>
      </c>
    </row>
    <row r="46551" spans="1:4" x14ac:dyDescent="0.25">
      <c r="A46551" s="1">
        <v>3452246550</v>
      </c>
      <c r="D46551" t="str">
        <f t="shared" si="727"/>
        <v>923452246550</v>
      </c>
    </row>
    <row r="46552" spans="1:4" x14ac:dyDescent="0.25">
      <c r="A46552" s="1">
        <v>3452246551</v>
      </c>
      <c r="D46552" t="str">
        <f t="shared" si="727"/>
        <v>923452246551</v>
      </c>
    </row>
    <row r="46553" spans="1:4" x14ac:dyDescent="0.25">
      <c r="A46553" s="1">
        <v>3452246552</v>
      </c>
      <c r="D46553" t="str">
        <f t="shared" si="727"/>
        <v>923452246552</v>
      </c>
    </row>
    <row r="46554" spans="1:4" x14ac:dyDescent="0.25">
      <c r="A46554" s="1">
        <v>3452246553</v>
      </c>
      <c r="D46554" t="str">
        <f t="shared" si="727"/>
        <v>923452246553</v>
      </c>
    </row>
    <row r="46555" spans="1:4" x14ac:dyDescent="0.25">
      <c r="A46555" s="1">
        <v>3452246554</v>
      </c>
      <c r="D46555" t="str">
        <f t="shared" si="727"/>
        <v>923452246554</v>
      </c>
    </row>
    <row r="46556" spans="1:4" x14ac:dyDescent="0.25">
      <c r="A46556" s="1">
        <v>3452246555</v>
      </c>
      <c r="D46556" t="str">
        <f t="shared" si="727"/>
        <v>923452246555</v>
      </c>
    </row>
    <row r="46557" spans="1:4" x14ac:dyDescent="0.25">
      <c r="A46557" s="1">
        <v>3452246556</v>
      </c>
      <c r="D46557" t="str">
        <f t="shared" si="727"/>
        <v>923452246556</v>
      </c>
    </row>
    <row r="46558" spans="1:4" x14ac:dyDescent="0.25">
      <c r="A46558" s="1">
        <v>3452246557</v>
      </c>
      <c r="D46558" t="str">
        <f t="shared" si="727"/>
        <v>923452246557</v>
      </c>
    </row>
    <row r="46559" spans="1:4" x14ac:dyDescent="0.25">
      <c r="A46559" s="1">
        <v>3452246558</v>
      </c>
      <c r="D46559" t="str">
        <f t="shared" si="727"/>
        <v>923452246558</v>
      </c>
    </row>
    <row r="46560" spans="1:4" x14ac:dyDescent="0.25">
      <c r="A46560" s="1">
        <v>3452246559</v>
      </c>
      <c r="D46560" t="str">
        <f t="shared" si="727"/>
        <v>923452246559</v>
      </c>
    </row>
    <row r="46561" spans="1:4" x14ac:dyDescent="0.25">
      <c r="A46561" s="1">
        <v>3452246560</v>
      </c>
      <c r="D46561" t="str">
        <f t="shared" si="727"/>
        <v>923452246560</v>
      </c>
    </row>
    <row r="46562" spans="1:4" x14ac:dyDescent="0.25">
      <c r="A46562" s="1">
        <v>3452246561</v>
      </c>
      <c r="D46562" t="str">
        <f t="shared" si="727"/>
        <v>923452246561</v>
      </c>
    </row>
    <row r="46563" spans="1:4" x14ac:dyDescent="0.25">
      <c r="A46563" s="1">
        <v>3452246562</v>
      </c>
      <c r="D46563" t="str">
        <f t="shared" si="727"/>
        <v>923452246562</v>
      </c>
    </row>
    <row r="46564" spans="1:4" x14ac:dyDescent="0.25">
      <c r="A46564" s="1">
        <v>3452246563</v>
      </c>
      <c r="D46564" t="str">
        <f t="shared" si="727"/>
        <v>923452246563</v>
      </c>
    </row>
    <row r="46565" spans="1:4" x14ac:dyDescent="0.25">
      <c r="A46565" s="1">
        <v>3452246564</v>
      </c>
      <c r="D46565" t="str">
        <f t="shared" si="727"/>
        <v>923452246564</v>
      </c>
    </row>
    <row r="46566" spans="1:4" x14ac:dyDescent="0.25">
      <c r="A46566" s="1">
        <v>3452246565</v>
      </c>
      <c r="D46566" t="str">
        <f t="shared" si="727"/>
        <v>923452246565</v>
      </c>
    </row>
    <row r="46567" spans="1:4" x14ac:dyDescent="0.25">
      <c r="A46567" s="1">
        <v>3452246566</v>
      </c>
      <c r="D46567" t="str">
        <f t="shared" si="727"/>
        <v>923452246566</v>
      </c>
    </row>
    <row r="46568" spans="1:4" x14ac:dyDescent="0.25">
      <c r="A46568" s="1">
        <v>3452246567</v>
      </c>
      <c r="D46568" t="str">
        <f t="shared" si="727"/>
        <v>923452246567</v>
      </c>
    </row>
    <row r="46569" spans="1:4" x14ac:dyDescent="0.25">
      <c r="A46569" s="1">
        <v>3452246568</v>
      </c>
      <c r="D46569" t="str">
        <f t="shared" si="727"/>
        <v>923452246568</v>
      </c>
    </row>
    <row r="46570" spans="1:4" x14ac:dyDescent="0.25">
      <c r="A46570" s="1">
        <v>3452246569</v>
      </c>
      <c r="D46570" t="str">
        <f t="shared" si="727"/>
        <v>923452246569</v>
      </c>
    </row>
    <row r="46571" spans="1:4" x14ac:dyDescent="0.25">
      <c r="A46571" s="1">
        <v>3452246570</v>
      </c>
      <c r="D46571" t="str">
        <f t="shared" si="727"/>
        <v>923452246570</v>
      </c>
    </row>
    <row r="46572" spans="1:4" x14ac:dyDescent="0.25">
      <c r="A46572" s="1">
        <v>3452246571</v>
      </c>
      <c r="D46572" t="str">
        <f t="shared" si="727"/>
        <v>923452246571</v>
      </c>
    </row>
    <row r="46573" spans="1:4" x14ac:dyDescent="0.25">
      <c r="A46573" s="1">
        <v>3452246572</v>
      </c>
      <c r="D46573" t="str">
        <f t="shared" si="727"/>
        <v>923452246572</v>
      </c>
    </row>
    <row r="46574" spans="1:4" x14ac:dyDescent="0.25">
      <c r="A46574" s="1">
        <v>3452246573</v>
      </c>
      <c r="D46574" t="str">
        <f t="shared" si="727"/>
        <v>923452246573</v>
      </c>
    </row>
    <row r="46575" spans="1:4" x14ac:dyDescent="0.25">
      <c r="A46575" s="1">
        <v>3452246574</v>
      </c>
      <c r="D46575" t="str">
        <f t="shared" si="727"/>
        <v>923452246574</v>
      </c>
    </row>
    <row r="46576" spans="1:4" x14ac:dyDescent="0.25">
      <c r="A46576" s="1">
        <v>3452246575</v>
      </c>
      <c r="D46576" t="str">
        <f t="shared" si="727"/>
        <v>923452246575</v>
      </c>
    </row>
    <row r="46577" spans="1:4" x14ac:dyDescent="0.25">
      <c r="A46577" s="1">
        <v>3452246576</v>
      </c>
      <c r="D46577" t="str">
        <f t="shared" si="727"/>
        <v>923452246576</v>
      </c>
    </row>
    <row r="46578" spans="1:4" x14ac:dyDescent="0.25">
      <c r="A46578" s="1">
        <v>3452246577</v>
      </c>
      <c r="D46578" t="str">
        <f t="shared" si="727"/>
        <v>923452246577</v>
      </c>
    </row>
    <row r="46579" spans="1:4" x14ac:dyDescent="0.25">
      <c r="A46579" s="1">
        <v>3452246578</v>
      </c>
      <c r="D46579" t="str">
        <f t="shared" si="727"/>
        <v>923452246578</v>
      </c>
    </row>
    <row r="46580" spans="1:4" x14ac:dyDescent="0.25">
      <c r="A46580" s="1">
        <v>3452246579</v>
      </c>
      <c r="D46580" t="str">
        <f t="shared" si="727"/>
        <v>923452246579</v>
      </c>
    </row>
    <row r="46581" spans="1:4" x14ac:dyDescent="0.25">
      <c r="A46581" s="1">
        <v>3452246580</v>
      </c>
      <c r="D46581" t="str">
        <f t="shared" si="727"/>
        <v>923452246580</v>
      </c>
    </row>
    <row r="46582" spans="1:4" x14ac:dyDescent="0.25">
      <c r="A46582" s="1">
        <v>3452246581</v>
      </c>
      <c r="D46582" t="str">
        <f t="shared" si="727"/>
        <v>923452246581</v>
      </c>
    </row>
    <row r="46583" spans="1:4" x14ac:dyDescent="0.25">
      <c r="A46583" s="1">
        <v>3452246582</v>
      </c>
      <c r="D46583" t="str">
        <f t="shared" si="727"/>
        <v>923452246582</v>
      </c>
    </row>
    <row r="46584" spans="1:4" x14ac:dyDescent="0.25">
      <c r="A46584" s="1">
        <v>3452246583</v>
      </c>
      <c r="D46584" t="str">
        <f t="shared" si="727"/>
        <v>923452246583</v>
      </c>
    </row>
    <row r="46585" spans="1:4" x14ac:dyDescent="0.25">
      <c r="A46585" s="1">
        <v>3452246584</v>
      </c>
      <c r="D46585" t="str">
        <f t="shared" si="727"/>
        <v>923452246584</v>
      </c>
    </row>
    <row r="46586" spans="1:4" x14ac:dyDescent="0.25">
      <c r="A46586" s="1">
        <v>3452246585</v>
      </c>
      <c r="D46586" t="str">
        <f t="shared" si="727"/>
        <v>923452246585</v>
      </c>
    </row>
    <row r="46587" spans="1:4" x14ac:dyDescent="0.25">
      <c r="A46587" s="1">
        <v>3452246586</v>
      </c>
      <c r="D46587" t="str">
        <f t="shared" si="727"/>
        <v>923452246586</v>
      </c>
    </row>
    <row r="46588" spans="1:4" x14ac:dyDescent="0.25">
      <c r="A46588" s="1">
        <v>3452246587</v>
      </c>
      <c r="D46588" t="str">
        <f t="shared" si="727"/>
        <v>923452246587</v>
      </c>
    </row>
    <row r="46589" spans="1:4" x14ac:dyDescent="0.25">
      <c r="A46589" s="1">
        <v>3452246588</v>
      </c>
      <c r="D46589" t="str">
        <f t="shared" si="727"/>
        <v>923452246588</v>
      </c>
    </row>
    <row r="46590" spans="1:4" x14ac:dyDescent="0.25">
      <c r="A46590" s="1">
        <v>3452246589</v>
      </c>
      <c r="D46590" t="str">
        <f t="shared" si="727"/>
        <v>923452246589</v>
      </c>
    </row>
    <row r="46591" spans="1:4" x14ac:dyDescent="0.25">
      <c r="A46591" s="1">
        <v>3452246590</v>
      </c>
      <c r="D46591" t="str">
        <f t="shared" si="727"/>
        <v>923452246590</v>
      </c>
    </row>
    <row r="46592" spans="1:4" x14ac:dyDescent="0.25">
      <c r="A46592" s="1">
        <v>3452246591</v>
      </c>
      <c r="D46592" t="str">
        <f t="shared" si="727"/>
        <v>923452246591</v>
      </c>
    </row>
    <row r="46593" spans="1:4" x14ac:dyDescent="0.25">
      <c r="A46593" s="1">
        <v>3452246592</v>
      </c>
      <c r="D46593" t="str">
        <f t="shared" si="727"/>
        <v>923452246592</v>
      </c>
    </row>
    <row r="46594" spans="1:4" x14ac:dyDescent="0.25">
      <c r="A46594" s="1">
        <v>3452246593</v>
      </c>
      <c r="D46594" t="str">
        <f t="shared" si="727"/>
        <v>923452246593</v>
      </c>
    </row>
    <row r="46595" spans="1:4" x14ac:dyDescent="0.25">
      <c r="A46595" s="1">
        <v>3452246594</v>
      </c>
      <c r="D46595" t="str">
        <f t="shared" ref="D46595:D46658" si="728">"92"&amp;A46595</f>
        <v>923452246594</v>
      </c>
    </row>
    <row r="46596" spans="1:4" x14ac:dyDescent="0.25">
      <c r="A46596" s="1">
        <v>3452246595</v>
      </c>
      <c r="D46596" t="str">
        <f t="shared" si="728"/>
        <v>923452246595</v>
      </c>
    </row>
    <row r="46597" spans="1:4" x14ac:dyDescent="0.25">
      <c r="A46597" s="1">
        <v>3452246596</v>
      </c>
      <c r="D46597" t="str">
        <f t="shared" si="728"/>
        <v>923452246596</v>
      </c>
    </row>
    <row r="46598" spans="1:4" x14ac:dyDescent="0.25">
      <c r="A46598" s="1">
        <v>3452246597</v>
      </c>
      <c r="D46598" t="str">
        <f t="shared" si="728"/>
        <v>923452246597</v>
      </c>
    </row>
    <row r="46599" spans="1:4" x14ac:dyDescent="0.25">
      <c r="A46599" s="1">
        <v>3452246598</v>
      </c>
      <c r="D46599" t="str">
        <f t="shared" si="728"/>
        <v>923452246598</v>
      </c>
    </row>
    <row r="46600" spans="1:4" x14ac:dyDescent="0.25">
      <c r="A46600" s="1">
        <v>3452246599</v>
      </c>
      <c r="D46600" t="str">
        <f t="shared" si="728"/>
        <v>923452246599</v>
      </c>
    </row>
    <row r="46601" spans="1:4" x14ac:dyDescent="0.25">
      <c r="A46601" s="1">
        <v>3452246600</v>
      </c>
      <c r="D46601" t="str">
        <f t="shared" si="728"/>
        <v>923452246600</v>
      </c>
    </row>
    <row r="46602" spans="1:4" x14ac:dyDescent="0.25">
      <c r="A46602" s="1">
        <v>3452246601</v>
      </c>
      <c r="D46602" t="str">
        <f t="shared" si="728"/>
        <v>923452246601</v>
      </c>
    </row>
    <row r="46603" spans="1:4" x14ac:dyDescent="0.25">
      <c r="A46603" s="1">
        <v>3452246602</v>
      </c>
      <c r="D46603" t="str">
        <f t="shared" si="728"/>
        <v>923452246602</v>
      </c>
    </row>
    <row r="46604" spans="1:4" x14ac:dyDescent="0.25">
      <c r="A46604" s="1">
        <v>3452246603</v>
      </c>
      <c r="D46604" t="str">
        <f t="shared" si="728"/>
        <v>923452246603</v>
      </c>
    </row>
    <row r="46605" spans="1:4" x14ac:dyDescent="0.25">
      <c r="A46605" s="1">
        <v>3452246604</v>
      </c>
      <c r="D46605" t="str">
        <f t="shared" si="728"/>
        <v>923452246604</v>
      </c>
    </row>
    <row r="46606" spans="1:4" x14ac:dyDescent="0.25">
      <c r="A46606" s="1">
        <v>3452246605</v>
      </c>
      <c r="D46606" t="str">
        <f t="shared" si="728"/>
        <v>923452246605</v>
      </c>
    </row>
    <row r="46607" spans="1:4" x14ac:dyDescent="0.25">
      <c r="A46607" s="1">
        <v>3452246606</v>
      </c>
      <c r="D46607" t="str">
        <f t="shared" si="728"/>
        <v>923452246606</v>
      </c>
    </row>
    <row r="46608" spans="1:4" x14ac:dyDescent="0.25">
      <c r="A46608" s="1">
        <v>3452246607</v>
      </c>
      <c r="D46608" t="str">
        <f t="shared" si="728"/>
        <v>923452246607</v>
      </c>
    </row>
    <row r="46609" spans="1:4" x14ac:dyDescent="0.25">
      <c r="A46609" s="1">
        <v>3452246608</v>
      </c>
      <c r="D46609" t="str">
        <f t="shared" si="728"/>
        <v>923452246608</v>
      </c>
    </row>
    <row r="46610" spans="1:4" x14ac:dyDescent="0.25">
      <c r="A46610" s="1">
        <v>3452246609</v>
      </c>
      <c r="D46610" t="str">
        <f t="shared" si="728"/>
        <v>923452246609</v>
      </c>
    </row>
    <row r="46611" spans="1:4" x14ac:dyDescent="0.25">
      <c r="A46611" s="1">
        <v>3452246610</v>
      </c>
      <c r="D46611" t="str">
        <f t="shared" si="728"/>
        <v>923452246610</v>
      </c>
    </row>
    <row r="46612" spans="1:4" x14ac:dyDescent="0.25">
      <c r="A46612" s="1">
        <v>3452246611</v>
      </c>
      <c r="D46612" t="str">
        <f t="shared" si="728"/>
        <v>923452246611</v>
      </c>
    </row>
    <row r="46613" spans="1:4" x14ac:dyDescent="0.25">
      <c r="A46613" s="1">
        <v>3452246612</v>
      </c>
      <c r="D46613" t="str">
        <f t="shared" si="728"/>
        <v>923452246612</v>
      </c>
    </row>
    <row r="46614" spans="1:4" x14ac:dyDescent="0.25">
      <c r="A46614" s="1">
        <v>3452246613</v>
      </c>
      <c r="D46614" t="str">
        <f t="shared" si="728"/>
        <v>923452246613</v>
      </c>
    </row>
    <row r="46615" spans="1:4" x14ac:dyDescent="0.25">
      <c r="A46615" s="1">
        <v>3452246614</v>
      </c>
      <c r="D46615" t="str">
        <f t="shared" si="728"/>
        <v>923452246614</v>
      </c>
    </row>
    <row r="46616" spans="1:4" x14ac:dyDescent="0.25">
      <c r="A46616" s="1">
        <v>3452246615</v>
      </c>
      <c r="D46616" t="str">
        <f t="shared" si="728"/>
        <v>923452246615</v>
      </c>
    </row>
    <row r="46617" spans="1:4" x14ac:dyDescent="0.25">
      <c r="A46617" s="1">
        <v>3452246616</v>
      </c>
      <c r="D46617" t="str">
        <f t="shared" si="728"/>
        <v>923452246616</v>
      </c>
    </row>
    <row r="46618" spans="1:4" x14ac:dyDescent="0.25">
      <c r="A46618" s="1">
        <v>3452246617</v>
      </c>
      <c r="D46618" t="str">
        <f t="shared" si="728"/>
        <v>923452246617</v>
      </c>
    </row>
    <row r="46619" spans="1:4" x14ac:dyDescent="0.25">
      <c r="A46619" s="1">
        <v>3452246618</v>
      </c>
      <c r="D46619" t="str">
        <f t="shared" si="728"/>
        <v>923452246618</v>
      </c>
    </row>
    <row r="46620" spans="1:4" x14ac:dyDescent="0.25">
      <c r="A46620" s="1">
        <v>3452246619</v>
      </c>
      <c r="D46620" t="str">
        <f t="shared" si="728"/>
        <v>923452246619</v>
      </c>
    </row>
    <row r="46621" spans="1:4" x14ac:dyDescent="0.25">
      <c r="A46621" s="1">
        <v>3452246620</v>
      </c>
      <c r="D46621" t="str">
        <f t="shared" si="728"/>
        <v>923452246620</v>
      </c>
    </row>
    <row r="46622" spans="1:4" x14ac:dyDescent="0.25">
      <c r="A46622" s="1">
        <v>3452246621</v>
      </c>
      <c r="D46622" t="str">
        <f t="shared" si="728"/>
        <v>923452246621</v>
      </c>
    </row>
    <row r="46623" spans="1:4" x14ac:dyDescent="0.25">
      <c r="A46623" s="1">
        <v>3452246622</v>
      </c>
      <c r="D46623" t="str">
        <f t="shared" si="728"/>
        <v>923452246622</v>
      </c>
    </row>
    <row r="46624" spans="1:4" x14ac:dyDescent="0.25">
      <c r="A46624" s="1">
        <v>3452246623</v>
      </c>
      <c r="D46624" t="str">
        <f t="shared" si="728"/>
        <v>923452246623</v>
      </c>
    </row>
    <row r="46625" spans="1:4" x14ac:dyDescent="0.25">
      <c r="A46625" s="1">
        <v>3452246624</v>
      </c>
      <c r="D46625" t="str">
        <f t="shared" si="728"/>
        <v>923452246624</v>
      </c>
    </row>
    <row r="46626" spans="1:4" x14ac:dyDescent="0.25">
      <c r="A46626" s="1">
        <v>3452246625</v>
      </c>
      <c r="D46626" t="str">
        <f t="shared" si="728"/>
        <v>923452246625</v>
      </c>
    </row>
    <row r="46627" spans="1:4" x14ac:dyDescent="0.25">
      <c r="A46627" s="1">
        <v>3452246626</v>
      </c>
      <c r="D46627" t="str">
        <f t="shared" si="728"/>
        <v>923452246626</v>
      </c>
    </row>
    <row r="46628" spans="1:4" x14ac:dyDescent="0.25">
      <c r="A46628" s="1">
        <v>3452246627</v>
      </c>
      <c r="D46628" t="str">
        <f t="shared" si="728"/>
        <v>923452246627</v>
      </c>
    </row>
    <row r="46629" spans="1:4" x14ac:dyDescent="0.25">
      <c r="A46629" s="1">
        <v>3452246628</v>
      </c>
      <c r="D46629" t="str">
        <f t="shared" si="728"/>
        <v>923452246628</v>
      </c>
    </row>
    <row r="46630" spans="1:4" x14ac:dyDescent="0.25">
      <c r="A46630" s="1">
        <v>3452246629</v>
      </c>
      <c r="D46630" t="str">
        <f t="shared" si="728"/>
        <v>923452246629</v>
      </c>
    </row>
    <row r="46631" spans="1:4" x14ac:dyDescent="0.25">
      <c r="A46631" s="1">
        <v>3452246630</v>
      </c>
      <c r="D46631" t="str">
        <f t="shared" si="728"/>
        <v>923452246630</v>
      </c>
    </row>
    <row r="46632" spans="1:4" x14ac:dyDescent="0.25">
      <c r="A46632" s="1">
        <v>3452246631</v>
      </c>
      <c r="D46632" t="str">
        <f t="shared" si="728"/>
        <v>923452246631</v>
      </c>
    </row>
    <row r="46633" spans="1:4" x14ac:dyDescent="0.25">
      <c r="A46633" s="1">
        <v>3452246632</v>
      </c>
      <c r="D46633" t="str">
        <f t="shared" si="728"/>
        <v>923452246632</v>
      </c>
    </row>
    <row r="46634" spans="1:4" x14ac:dyDescent="0.25">
      <c r="A46634" s="1">
        <v>3452246633</v>
      </c>
      <c r="D46634" t="str">
        <f t="shared" si="728"/>
        <v>923452246633</v>
      </c>
    </row>
    <row r="46635" spans="1:4" x14ac:dyDescent="0.25">
      <c r="A46635" s="1">
        <v>3452246634</v>
      </c>
      <c r="D46635" t="str">
        <f t="shared" si="728"/>
        <v>923452246634</v>
      </c>
    </row>
    <row r="46636" spans="1:4" x14ac:dyDescent="0.25">
      <c r="A46636" s="1">
        <v>3452246635</v>
      </c>
      <c r="D46636" t="str">
        <f t="shared" si="728"/>
        <v>923452246635</v>
      </c>
    </row>
    <row r="46637" spans="1:4" x14ac:dyDescent="0.25">
      <c r="A46637" s="1">
        <v>3452246636</v>
      </c>
      <c r="D46637" t="str">
        <f t="shared" si="728"/>
        <v>923452246636</v>
      </c>
    </row>
    <row r="46638" spans="1:4" x14ac:dyDescent="0.25">
      <c r="A46638" s="1">
        <v>3452246637</v>
      </c>
      <c r="D46638" t="str">
        <f t="shared" si="728"/>
        <v>923452246637</v>
      </c>
    </row>
    <row r="46639" spans="1:4" x14ac:dyDescent="0.25">
      <c r="A46639" s="1">
        <v>3452246638</v>
      </c>
      <c r="D46639" t="str">
        <f t="shared" si="728"/>
        <v>923452246638</v>
      </c>
    </row>
    <row r="46640" spans="1:4" x14ac:dyDescent="0.25">
      <c r="A46640" s="1">
        <v>3452246639</v>
      </c>
      <c r="D46640" t="str">
        <f t="shared" si="728"/>
        <v>923452246639</v>
      </c>
    </row>
    <row r="46641" spans="1:4" x14ac:dyDescent="0.25">
      <c r="A46641" s="1">
        <v>3452246640</v>
      </c>
      <c r="D46641" t="str">
        <f t="shared" si="728"/>
        <v>923452246640</v>
      </c>
    </row>
    <row r="46642" spans="1:4" x14ac:dyDescent="0.25">
      <c r="A46642" s="1">
        <v>3452246641</v>
      </c>
      <c r="D46642" t="str">
        <f t="shared" si="728"/>
        <v>923452246641</v>
      </c>
    </row>
    <row r="46643" spans="1:4" x14ac:dyDescent="0.25">
      <c r="A46643" s="1">
        <v>3452246642</v>
      </c>
      <c r="D46643" t="str">
        <f t="shared" si="728"/>
        <v>923452246642</v>
      </c>
    </row>
    <row r="46644" spans="1:4" x14ac:dyDescent="0.25">
      <c r="A46644" s="1">
        <v>3452246643</v>
      </c>
      <c r="D46644" t="str">
        <f t="shared" si="728"/>
        <v>923452246643</v>
      </c>
    </row>
    <row r="46645" spans="1:4" x14ac:dyDescent="0.25">
      <c r="A46645" s="1">
        <v>3452246644</v>
      </c>
      <c r="D46645" t="str">
        <f t="shared" si="728"/>
        <v>923452246644</v>
      </c>
    </row>
    <row r="46646" spans="1:4" x14ac:dyDescent="0.25">
      <c r="A46646" s="1">
        <v>3452246645</v>
      </c>
      <c r="D46646" t="str">
        <f t="shared" si="728"/>
        <v>923452246645</v>
      </c>
    </row>
    <row r="46647" spans="1:4" x14ac:dyDescent="0.25">
      <c r="A46647" s="1">
        <v>3452246646</v>
      </c>
      <c r="D46647" t="str">
        <f t="shared" si="728"/>
        <v>923452246646</v>
      </c>
    </row>
    <row r="46648" spans="1:4" x14ac:dyDescent="0.25">
      <c r="A46648" s="1">
        <v>3452246647</v>
      </c>
      <c r="D46648" t="str">
        <f t="shared" si="728"/>
        <v>923452246647</v>
      </c>
    </row>
    <row r="46649" spans="1:4" x14ac:dyDescent="0.25">
      <c r="A46649" s="1">
        <v>3452246648</v>
      </c>
      <c r="D46649" t="str">
        <f t="shared" si="728"/>
        <v>923452246648</v>
      </c>
    </row>
    <row r="46650" spans="1:4" x14ac:dyDescent="0.25">
      <c r="A46650" s="1">
        <v>3452246649</v>
      </c>
      <c r="D46650" t="str">
        <f t="shared" si="728"/>
        <v>923452246649</v>
      </c>
    </row>
    <row r="46651" spans="1:4" x14ac:dyDescent="0.25">
      <c r="A46651" s="1">
        <v>3452246650</v>
      </c>
      <c r="D46651" t="str">
        <f t="shared" si="728"/>
        <v>923452246650</v>
      </c>
    </row>
    <row r="46652" spans="1:4" x14ac:dyDescent="0.25">
      <c r="A46652" s="1">
        <v>3452246651</v>
      </c>
      <c r="D46652" t="str">
        <f t="shared" si="728"/>
        <v>923452246651</v>
      </c>
    </row>
    <row r="46653" spans="1:4" x14ac:dyDescent="0.25">
      <c r="A46653" s="1">
        <v>3452246652</v>
      </c>
      <c r="D46653" t="str">
        <f t="shared" si="728"/>
        <v>923452246652</v>
      </c>
    </row>
    <row r="46654" spans="1:4" x14ac:dyDescent="0.25">
      <c r="A46654" s="1">
        <v>3452246653</v>
      </c>
      <c r="D46654" t="str">
        <f t="shared" si="728"/>
        <v>923452246653</v>
      </c>
    </row>
    <row r="46655" spans="1:4" x14ac:dyDescent="0.25">
      <c r="A46655" s="1">
        <v>3452246654</v>
      </c>
      <c r="D46655" t="str">
        <f t="shared" si="728"/>
        <v>923452246654</v>
      </c>
    </row>
    <row r="46656" spans="1:4" x14ac:dyDescent="0.25">
      <c r="A46656" s="1">
        <v>3452246655</v>
      </c>
      <c r="D46656" t="str">
        <f t="shared" si="728"/>
        <v>923452246655</v>
      </c>
    </row>
    <row r="46657" spans="1:4" x14ac:dyDescent="0.25">
      <c r="A46657" s="1">
        <v>3452246656</v>
      </c>
      <c r="D46657" t="str">
        <f t="shared" si="728"/>
        <v>923452246656</v>
      </c>
    </row>
    <row r="46658" spans="1:4" x14ac:dyDescent="0.25">
      <c r="A46658" s="1">
        <v>3452246657</v>
      </c>
      <c r="D46658" t="str">
        <f t="shared" si="728"/>
        <v>923452246657</v>
      </c>
    </row>
    <row r="46659" spans="1:4" x14ac:dyDescent="0.25">
      <c r="A46659" s="1">
        <v>3452246658</v>
      </c>
      <c r="D46659" t="str">
        <f t="shared" ref="D46659:D46722" si="729">"92"&amp;A46659</f>
        <v>923452246658</v>
      </c>
    </row>
    <row r="46660" spans="1:4" x14ac:dyDescent="0.25">
      <c r="A46660" s="1">
        <v>3452246659</v>
      </c>
      <c r="D46660" t="str">
        <f t="shared" si="729"/>
        <v>923452246659</v>
      </c>
    </row>
    <row r="46661" spans="1:4" x14ac:dyDescent="0.25">
      <c r="A46661" s="1">
        <v>3452246660</v>
      </c>
      <c r="D46661" t="str">
        <f t="shared" si="729"/>
        <v>923452246660</v>
      </c>
    </row>
    <row r="46662" spans="1:4" x14ac:dyDescent="0.25">
      <c r="A46662" s="1">
        <v>3452246661</v>
      </c>
      <c r="D46662" t="str">
        <f t="shared" si="729"/>
        <v>923452246661</v>
      </c>
    </row>
    <row r="46663" spans="1:4" x14ac:dyDescent="0.25">
      <c r="A46663" s="1">
        <v>3452246662</v>
      </c>
      <c r="D46663" t="str">
        <f t="shared" si="729"/>
        <v>923452246662</v>
      </c>
    </row>
    <row r="46664" spans="1:4" x14ac:dyDescent="0.25">
      <c r="A46664" s="1">
        <v>3452246663</v>
      </c>
      <c r="D46664" t="str">
        <f t="shared" si="729"/>
        <v>923452246663</v>
      </c>
    </row>
    <row r="46665" spans="1:4" x14ac:dyDescent="0.25">
      <c r="A46665" s="1">
        <v>3452246664</v>
      </c>
      <c r="D46665" t="str">
        <f t="shared" si="729"/>
        <v>923452246664</v>
      </c>
    </row>
    <row r="46666" spans="1:4" x14ac:dyDescent="0.25">
      <c r="A46666" s="1">
        <v>3452246665</v>
      </c>
      <c r="D46666" t="str">
        <f t="shared" si="729"/>
        <v>923452246665</v>
      </c>
    </row>
    <row r="46667" spans="1:4" x14ac:dyDescent="0.25">
      <c r="A46667" s="1">
        <v>3452246666</v>
      </c>
      <c r="D46667" t="str">
        <f t="shared" si="729"/>
        <v>923452246666</v>
      </c>
    </row>
    <row r="46668" spans="1:4" x14ac:dyDescent="0.25">
      <c r="A46668" s="1">
        <v>3452246667</v>
      </c>
      <c r="D46668" t="str">
        <f t="shared" si="729"/>
        <v>923452246667</v>
      </c>
    </row>
    <row r="46669" spans="1:4" x14ac:dyDescent="0.25">
      <c r="A46669" s="1">
        <v>3452246668</v>
      </c>
      <c r="D46669" t="str">
        <f t="shared" si="729"/>
        <v>923452246668</v>
      </c>
    </row>
    <row r="46670" spans="1:4" x14ac:dyDescent="0.25">
      <c r="A46670" s="1">
        <v>3452246669</v>
      </c>
      <c r="D46670" t="str">
        <f t="shared" si="729"/>
        <v>923452246669</v>
      </c>
    </row>
    <row r="46671" spans="1:4" x14ac:dyDescent="0.25">
      <c r="A46671" s="1">
        <v>3452246670</v>
      </c>
      <c r="D46671" t="str">
        <f t="shared" si="729"/>
        <v>923452246670</v>
      </c>
    </row>
    <row r="46672" spans="1:4" x14ac:dyDescent="0.25">
      <c r="A46672" s="1">
        <v>3452246671</v>
      </c>
      <c r="D46672" t="str">
        <f t="shared" si="729"/>
        <v>923452246671</v>
      </c>
    </row>
    <row r="46673" spans="1:4" x14ac:dyDescent="0.25">
      <c r="A46673" s="1">
        <v>3452246672</v>
      </c>
      <c r="D46673" t="str">
        <f t="shared" si="729"/>
        <v>923452246672</v>
      </c>
    </row>
    <row r="46674" spans="1:4" x14ac:dyDescent="0.25">
      <c r="A46674" s="1">
        <v>3452246673</v>
      </c>
      <c r="D46674" t="str">
        <f t="shared" si="729"/>
        <v>923452246673</v>
      </c>
    </row>
    <row r="46675" spans="1:4" x14ac:dyDescent="0.25">
      <c r="A46675" s="1">
        <v>3452246674</v>
      </c>
      <c r="D46675" t="str">
        <f t="shared" si="729"/>
        <v>923452246674</v>
      </c>
    </row>
    <row r="46676" spans="1:4" x14ac:dyDescent="0.25">
      <c r="A46676" s="1">
        <v>3452246675</v>
      </c>
      <c r="D46676" t="str">
        <f t="shared" si="729"/>
        <v>923452246675</v>
      </c>
    </row>
    <row r="46677" spans="1:4" x14ac:dyDescent="0.25">
      <c r="A46677" s="1">
        <v>3452246676</v>
      </c>
      <c r="D46677" t="str">
        <f t="shared" si="729"/>
        <v>923452246676</v>
      </c>
    </row>
    <row r="46678" spans="1:4" x14ac:dyDescent="0.25">
      <c r="A46678" s="1">
        <v>3452246677</v>
      </c>
      <c r="D46678" t="str">
        <f t="shared" si="729"/>
        <v>923452246677</v>
      </c>
    </row>
    <row r="46679" spans="1:4" x14ac:dyDescent="0.25">
      <c r="A46679" s="1">
        <v>3452246678</v>
      </c>
      <c r="D46679" t="str">
        <f t="shared" si="729"/>
        <v>923452246678</v>
      </c>
    </row>
    <row r="46680" spans="1:4" x14ac:dyDescent="0.25">
      <c r="A46680" s="1">
        <v>3452246679</v>
      </c>
      <c r="D46680" t="str">
        <f t="shared" si="729"/>
        <v>923452246679</v>
      </c>
    </row>
    <row r="46681" spans="1:4" x14ac:dyDescent="0.25">
      <c r="A46681" s="1">
        <v>3452246680</v>
      </c>
      <c r="D46681" t="str">
        <f t="shared" si="729"/>
        <v>923452246680</v>
      </c>
    </row>
    <row r="46682" spans="1:4" x14ac:dyDescent="0.25">
      <c r="A46682" s="1">
        <v>3452246681</v>
      </c>
      <c r="D46682" t="str">
        <f t="shared" si="729"/>
        <v>923452246681</v>
      </c>
    </row>
    <row r="46683" spans="1:4" x14ac:dyDescent="0.25">
      <c r="A46683" s="1">
        <v>3452246682</v>
      </c>
      <c r="D46683" t="str">
        <f t="shared" si="729"/>
        <v>923452246682</v>
      </c>
    </row>
    <row r="46684" spans="1:4" x14ac:dyDescent="0.25">
      <c r="A46684" s="1">
        <v>3452246683</v>
      </c>
      <c r="D46684" t="str">
        <f t="shared" si="729"/>
        <v>923452246683</v>
      </c>
    </row>
    <row r="46685" spans="1:4" x14ac:dyDescent="0.25">
      <c r="A46685" s="1">
        <v>3452246684</v>
      </c>
      <c r="D46685" t="str">
        <f t="shared" si="729"/>
        <v>923452246684</v>
      </c>
    </row>
    <row r="46686" spans="1:4" x14ac:dyDescent="0.25">
      <c r="A46686" s="1">
        <v>3452246685</v>
      </c>
      <c r="D46686" t="str">
        <f t="shared" si="729"/>
        <v>923452246685</v>
      </c>
    </row>
    <row r="46687" spans="1:4" x14ac:dyDescent="0.25">
      <c r="A46687" s="1">
        <v>3452246686</v>
      </c>
      <c r="D46687" t="str">
        <f t="shared" si="729"/>
        <v>923452246686</v>
      </c>
    </row>
    <row r="46688" spans="1:4" x14ac:dyDescent="0.25">
      <c r="A46688" s="1">
        <v>3452246687</v>
      </c>
      <c r="D46688" t="str">
        <f t="shared" si="729"/>
        <v>923452246687</v>
      </c>
    </row>
    <row r="46689" spans="1:4" x14ac:dyDescent="0.25">
      <c r="A46689" s="1">
        <v>3452246688</v>
      </c>
      <c r="D46689" t="str">
        <f t="shared" si="729"/>
        <v>923452246688</v>
      </c>
    </row>
    <row r="46690" spans="1:4" x14ac:dyDescent="0.25">
      <c r="A46690" s="1">
        <v>3452246689</v>
      </c>
      <c r="D46690" t="str">
        <f t="shared" si="729"/>
        <v>923452246689</v>
      </c>
    </row>
    <row r="46691" spans="1:4" x14ac:dyDescent="0.25">
      <c r="A46691" s="1">
        <v>3452246690</v>
      </c>
      <c r="D46691" t="str">
        <f t="shared" si="729"/>
        <v>923452246690</v>
      </c>
    </row>
    <row r="46692" spans="1:4" x14ac:dyDescent="0.25">
      <c r="A46692" s="1">
        <v>3452246691</v>
      </c>
      <c r="D46692" t="str">
        <f t="shared" si="729"/>
        <v>923452246691</v>
      </c>
    </row>
    <row r="46693" spans="1:4" x14ac:dyDescent="0.25">
      <c r="A46693" s="1">
        <v>3452246692</v>
      </c>
      <c r="D46693" t="str">
        <f t="shared" si="729"/>
        <v>923452246692</v>
      </c>
    </row>
    <row r="46694" spans="1:4" x14ac:dyDescent="0.25">
      <c r="A46694" s="1">
        <v>3452246693</v>
      </c>
      <c r="D46694" t="str">
        <f t="shared" si="729"/>
        <v>923452246693</v>
      </c>
    </row>
    <row r="46695" spans="1:4" x14ac:dyDescent="0.25">
      <c r="A46695" s="1">
        <v>3452246694</v>
      </c>
      <c r="D46695" t="str">
        <f t="shared" si="729"/>
        <v>923452246694</v>
      </c>
    </row>
    <row r="46696" spans="1:4" x14ac:dyDescent="0.25">
      <c r="A46696" s="1">
        <v>3452246695</v>
      </c>
      <c r="D46696" t="str">
        <f t="shared" si="729"/>
        <v>923452246695</v>
      </c>
    </row>
    <row r="46697" spans="1:4" x14ac:dyDescent="0.25">
      <c r="A46697" s="1">
        <v>3452246696</v>
      </c>
      <c r="D46697" t="str">
        <f t="shared" si="729"/>
        <v>923452246696</v>
      </c>
    </row>
    <row r="46698" spans="1:4" x14ac:dyDescent="0.25">
      <c r="A46698" s="1">
        <v>3452246697</v>
      </c>
      <c r="D46698" t="str">
        <f t="shared" si="729"/>
        <v>923452246697</v>
      </c>
    </row>
    <row r="46699" spans="1:4" x14ac:dyDescent="0.25">
      <c r="A46699" s="1">
        <v>3452246698</v>
      </c>
      <c r="D46699" t="str">
        <f t="shared" si="729"/>
        <v>923452246698</v>
      </c>
    </row>
    <row r="46700" spans="1:4" x14ac:dyDescent="0.25">
      <c r="A46700" s="1">
        <v>3452246699</v>
      </c>
      <c r="D46700" t="str">
        <f t="shared" si="729"/>
        <v>923452246699</v>
      </c>
    </row>
    <row r="46701" spans="1:4" x14ac:dyDescent="0.25">
      <c r="A46701" s="1">
        <v>3452246700</v>
      </c>
      <c r="D46701" t="str">
        <f t="shared" si="729"/>
        <v>923452246700</v>
      </c>
    </row>
    <row r="46702" spans="1:4" x14ac:dyDescent="0.25">
      <c r="A46702" s="1">
        <v>3452246701</v>
      </c>
      <c r="D46702" t="str">
        <f t="shared" si="729"/>
        <v>923452246701</v>
      </c>
    </row>
    <row r="46703" spans="1:4" x14ac:dyDescent="0.25">
      <c r="A46703" s="1">
        <v>3452246702</v>
      </c>
      <c r="D46703" t="str">
        <f t="shared" si="729"/>
        <v>923452246702</v>
      </c>
    </row>
    <row r="46704" spans="1:4" x14ac:dyDescent="0.25">
      <c r="A46704" s="1">
        <v>3452246703</v>
      </c>
      <c r="D46704" t="str">
        <f t="shared" si="729"/>
        <v>923452246703</v>
      </c>
    </row>
    <row r="46705" spans="1:4" x14ac:dyDescent="0.25">
      <c r="A46705" s="1">
        <v>3452246704</v>
      </c>
      <c r="D46705" t="str">
        <f t="shared" si="729"/>
        <v>923452246704</v>
      </c>
    </row>
    <row r="46706" spans="1:4" x14ac:dyDescent="0.25">
      <c r="A46706" s="1">
        <v>3452246705</v>
      </c>
      <c r="D46706" t="str">
        <f t="shared" si="729"/>
        <v>923452246705</v>
      </c>
    </row>
    <row r="46707" spans="1:4" x14ac:dyDescent="0.25">
      <c r="A46707" s="1">
        <v>3452246706</v>
      </c>
      <c r="D46707" t="str">
        <f t="shared" si="729"/>
        <v>923452246706</v>
      </c>
    </row>
    <row r="46708" spans="1:4" x14ac:dyDescent="0.25">
      <c r="A46708" s="1">
        <v>3452246707</v>
      </c>
      <c r="D46708" t="str">
        <f t="shared" si="729"/>
        <v>923452246707</v>
      </c>
    </row>
    <row r="46709" spans="1:4" x14ac:dyDescent="0.25">
      <c r="A46709" s="1">
        <v>3452246708</v>
      </c>
      <c r="D46709" t="str">
        <f t="shared" si="729"/>
        <v>923452246708</v>
      </c>
    </row>
    <row r="46710" spans="1:4" x14ac:dyDescent="0.25">
      <c r="A46710" s="1">
        <v>3452246709</v>
      </c>
      <c r="D46710" t="str">
        <f t="shared" si="729"/>
        <v>923452246709</v>
      </c>
    </row>
    <row r="46711" spans="1:4" x14ac:dyDescent="0.25">
      <c r="A46711" s="1">
        <v>3452246710</v>
      </c>
      <c r="D46711" t="str">
        <f t="shared" si="729"/>
        <v>923452246710</v>
      </c>
    </row>
    <row r="46712" spans="1:4" x14ac:dyDescent="0.25">
      <c r="A46712" s="1">
        <v>3452246711</v>
      </c>
      <c r="D46712" t="str">
        <f t="shared" si="729"/>
        <v>923452246711</v>
      </c>
    </row>
    <row r="46713" spans="1:4" x14ac:dyDescent="0.25">
      <c r="A46713" s="1">
        <v>3452246712</v>
      </c>
      <c r="D46713" t="str">
        <f t="shared" si="729"/>
        <v>923452246712</v>
      </c>
    </row>
    <row r="46714" spans="1:4" x14ac:dyDescent="0.25">
      <c r="A46714" s="1">
        <v>3452246713</v>
      </c>
      <c r="D46714" t="str">
        <f t="shared" si="729"/>
        <v>923452246713</v>
      </c>
    </row>
    <row r="46715" spans="1:4" x14ac:dyDescent="0.25">
      <c r="A46715" s="1">
        <v>3452246714</v>
      </c>
      <c r="D46715" t="str">
        <f t="shared" si="729"/>
        <v>923452246714</v>
      </c>
    </row>
    <row r="46716" spans="1:4" x14ac:dyDescent="0.25">
      <c r="A46716" s="1">
        <v>3452246715</v>
      </c>
      <c r="D46716" t="str">
        <f t="shared" si="729"/>
        <v>923452246715</v>
      </c>
    </row>
    <row r="46717" spans="1:4" x14ac:dyDescent="0.25">
      <c r="A46717" s="1">
        <v>3452246716</v>
      </c>
      <c r="D46717" t="str">
        <f t="shared" si="729"/>
        <v>923452246716</v>
      </c>
    </row>
    <row r="46718" spans="1:4" x14ac:dyDescent="0.25">
      <c r="A46718" s="1">
        <v>3452246717</v>
      </c>
      <c r="D46718" t="str">
        <f t="shared" si="729"/>
        <v>923452246717</v>
      </c>
    </row>
    <row r="46719" spans="1:4" x14ac:dyDescent="0.25">
      <c r="A46719" s="1">
        <v>3452246718</v>
      </c>
      <c r="D46719" t="str">
        <f t="shared" si="729"/>
        <v>923452246718</v>
      </c>
    </row>
    <row r="46720" spans="1:4" x14ac:dyDescent="0.25">
      <c r="A46720" s="1">
        <v>3452246719</v>
      </c>
      <c r="D46720" t="str">
        <f t="shared" si="729"/>
        <v>923452246719</v>
      </c>
    </row>
    <row r="46721" spans="1:4" x14ac:dyDescent="0.25">
      <c r="A46721" s="1">
        <v>3452246720</v>
      </c>
      <c r="D46721" t="str">
        <f t="shared" si="729"/>
        <v>923452246720</v>
      </c>
    </row>
    <row r="46722" spans="1:4" x14ac:dyDescent="0.25">
      <c r="A46722" s="1">
        <v>3452246721</v>
      </c>
      <c r="D46722" t="str">
        <f t="shared" si="729"/>
        <v>923452246721</v>
      </c>
    </row>
    <row r="46723" spans="1:4" x14ac:dyDescent="0.25">
      <c r="A46723" s="1">
        <v>3452246722</v>
      </c>
      <c r="D46723" t="str">
        <f t="shared" ref="D46723:D46786" si="730">"92"&amp;A46723</f>
        <v>923452246722</v>
      </c>
    </row>
    <row r="46724" spans="1:4" x14ac:dyDescent="0.25">
      <c r="A46724" s="1">
        <v>3452246723</v>
      </c>
      <c r="D46724" t="str">
        <f t="shared" si="730"/>
        <v>923452246723</v>
      </c>
    </row>
    <row r="46725" spans="1:4" x14ac:dyDescent="0.25">
      <c r="A46725" s="1">
        <v>3452246724</v>
      </c>
      <c r="D46725" t="str">
        <f t="shared" si="730"/>
        <v>923452246724</v>
      </c>
    </row>
    <row r="46726" spans="1:4" x14ac:dyDescent="0.25">
      <c r="A46726" s="1">
        <v>3452246725</v>
      </c>
      <c r="D46726" t="str">
        <f t="shared" si="730"/>
        <v>923452246725</v>
      </c>
    </row>
    <row r="46727" spans="1:4" x14ac:dyDescent="0.25">
      <c r="A46727" s="1">
        <v>3452246726</v>
      </c>
      <c r="D46727" t="str">
        <f t="shared" si="730"/>
        <v>923452246726</v>
      </c>
    </row>
    <row r="46728" spans="1:4" x14ac:dyDescent="0.25">
      <c r="A46728" s="1">
        <v>3452246727</v>
      </c>
      <c r="D46728" t="str">
        <f t="shared" si="730"/>
        <v>923452246727</v>
      </c>
    </row>
    <row r="46729" spans="1:4" x14ac:dyDescent="0.25">
      <c r="A46729" s="1">
        <v>3452246728</v>
      </c>
      <c r="D46729" t="str">
        <f t="shared" si="730"/>
        <v>923452246728</v>
      </c>
    </row>
    <row r="46730" spans="1:4" x14ac:dyDescent="0.25">
      <c r="A46730" s="1">
        <v>3452246729</v>
      </c>
      <c r="D46730" t="str">
        <f t="shared" si="730"/>
        <v>923452246729</v>
      </c>
    </row>
    <row r="46731" spans="1:4" x14ac:dyDescent="0.25">
      <c r="A46731" s="1">
        <v>3452246730</v>
      </c>
      <c r="D46731" t="str">
        <f t="shared" si="730"/>
        <v>923452246730</v>
      </c>
    </row>
    <row r="46732" spans="1:4" x14ac:dyDescent="0.25">
      <c r="A46732" s="1">
        <v>3452246731</v>
      </c>
      <c r="D46732" t="str">
        <f t="shared" si="730"/>
        <v>923452246731</v>
      </c>
    </row>
    <row r="46733" spans="1:4" x14ac:dyDescent="0.25">
      <c r="A46733" s="1">
        <v>3452246732</v>
      </c>
      <c r="D46733" t="str">
        <f t="shared" si="730"/>
        <v>923452246732</v>
      </c>
    </row>
    <row r="46734" spans="1:4" x14ac:dyDescent="0.25">
      <c r="A46734" s="1">
        <v>3452246733</v>
      </c>
      <c r="D46734" t="str">
        <f t="shared" si="730"/>
        <v>923452246733</v>
      </c>
    </row>
    <row r="46735" spans="1:4" x14ac:dyDescent="0.25">
      <c r="A46735" s="1">
        <v>3452246734</v>
      </c>
      <c r="D46735" t="str">
        <f t="shared" si="730"/>
        <v>923452246734</v>
      </c>
    </row>
    <row r="46736" spans="1:4" x14ac:dyDescent="0.25">
      <c r="A46736" s="1">
        <v>3452246735</v>
      </c>
      <c r="D46736" t="str">
        <f t="shared" si="730"/>
        <v>923452246735</v>
      </c>
    </row>
    <row r="46737" spans="1:4" x14ac:dyDescent="0.25">
      <c r="A46737" s="1">
        <v>3452246736</v>
      </c>
      <c r="D46737" t="str">
        <f t="shared" si="730"/>
        <v>923452246736</v>
      </c>
    </row>
    <row r="46738" spans="1:4" x14ac:dyDescent="0.25">
      <c r="A46738" s="1">
        <v>3452246737</v>
      </c>
      <c r="D46738" t="str">
        <f t="shared" si="730"/>
        <v>923452246737</v>
      </c>
    </row>
    <row r="46739" spans="1:4" x14ac:dyDescent="0.25">
      <c r="A46739" s="1">
        <v>3452246738</v>
      </c>
      <c r="D46739" t="str">
        <f t="shared" si="730"/>
        <v>923452246738</v>
      </c>
    </row>
    <row r="46740" spans="1:4" x14ac:dyDescent="0.25">
      <c r="A46740" s="1">
        <v>3452246739</v>
      </c>
      <c r="D46740" t="str">
        <f t="shared" si="730"/>
        <v>923452246739</v>
      </c>
    </row>
    <row r="46741" spans="1:4" x14ac:dyDescent="0.25">
      <c r="A46741" s="1">
        <v>3452246740</v>
      </c>
      <c r="D46741" t="str">
        <f t="shared" si="730"/>
        <v>923452246740</v>
      </c>
    </row>
    <row r="46742" spans="1:4" x14ac:dyDescent="0.25">
      <c r="A46742" s="1">
        <v>3452246741</v>
      </c>
      <c r="D46742" t="str">
        <f t="shared" si="730"/>
        <v>923452246741</v>
      </c>
    </row>
    <row r="46743" spans="1:4" x14ac:dyDescent="0.25">
      <c r="A46743" s="1">
        <v>3452246742</v>
      </c>
      <c r="D46743" t="str">
        <f t="shared" si="730"/>
        <v>923452246742</v>
      </c>
    </row>
    <row r="46744" spans="1:4" x14ac:dyDescent="0.25">
      <c r="A46744" s="1">
        <v>3452246743</v>
      </c>
      <c r="D46744" t="str">
        <f t="shared" si="730"/>
        <v>923452246743</v>
      </c>
    </row>
    <row r="46745" spans="1:4" x14ac:dyDescent="0.25">
      <c r="A46745" s="1">
        <v>3452246744</v>
      </c>
      <c r="D46745" t="str">
        <f t="shared" si="730"/>
        <v>923452246744</v>
      </c>
    </row>
    <row r="46746" spans="1:4" x14ac:dyDescent="0.25">
      <c r="A46746" s="1">
        <v>3452246745</v>
      </c>
      <c r="D46746" t="str">
        <f t="shared" si="730"/>
        <v>923452246745</v>
      </c>
    </row>
    <row r="46747" spans="1:4" x14ac:dyDescent="0.25">
      <c r="A46747" s="1">
        <v>3452246746</v>
      </c>
      <c r="D46747" t="str">
        <f t="shared" si="730"/>
        <v>923452246746</v>
      </c>
    </row>
    <row r="46748" spans="1:4" x14ac:dyDescent="0.25">
      <c r="A46748" s="1">
        <v>3452246747</v>
      </c>
      <c r="D46748" t="str">
        <f t="shared" si="730"/>
        <v>923452246747</v>
      </c>
    </row>
    <row r="46749" spans="1:4" x14ac:dyDescent="0.25">
      <c r="A46749" s="1">
        <v>3452246748</v>
      </c>
      <c r="D46749" t="str">
        <f t="shared" si="730"/>
        <v>923452246748</v>
      </c>
    </row>
    <row r="46750" spans="1:4" x14ac:dyDescent="0.25">
      <c r="A46750" s="1">
        <v>3452246749</v>
      </c>
      <c r="D46750" t="str">
        <f t="shared" si="730"/>
        <v>923452246749</v>
      </c>
    </row>
    <row r="46751" spans="1:4" x14ac:dyDescent="0.25">
      <c r="A46751" s="1">
        <v>3452246750</v>
      </c>
      <c r="D46751" t="str">
        <f t="shared" si="730"/>
        <v>923452246750</v>
      </c>
    </row>
    <row r="46752" spans="1:4" x14ac:dyDescent="0.25">
      <c r="A46752" s="1">
        <v>3452246751</v>
      </c>
      <c r="D46752" t="str">
        <f t="shared" si="730"/>
        <v>923452246751</v>
      </c>
    </row>
    <row r="46753" spans="1:4" x14ac:dyDescent="0.25">
      <c r="A46753" s="1">
        <v>3452246752</v>
      </c>
      <c r="D46753" t="str">
        <f t="shared" si="730"/>
        <v>923452246752</v>
      </c>
    </row>
    <row r="46754" spans="1:4" x14ac:dyDescent="0.25">
      <c r="A46754" s="1">
        <v>3452246753</v>
      </c>
      <c r="D46754" t="str">
        <f t="shared" si="730"/>
        <v>923452246753</v>
      </c>
    </row>
    <row r="46755" spans="1:4" x14ac:dyDescent="0.25">
      <c r="A46755" s="1">
        <v>3452246754</v>
      </c>
      <c r="D46755" t="str">
        <f t="shared" si="730"/>
        <v>923452246754</v>
      </c>
    </row>
    <row r="46756" spans="1:4" x14ac:dyDescent="0.25">
      <c r="A46756" s="1">
        <v>3452246755</v>
      </c>
      <c r="D46756" t="str">
        <f t="shared" si="730"/>
        <v>923452246755</v>
      </c>
    </row>
    <row r="46757" spans="1:4" x14ac:dyDescent="0.25">
      <c r="A46757" s="1">
        <v>3452246756</v>
      </c>
      <c r="D46757" t="str">
        <f t="shared" si="730"/>
        <v>923452246756</v>
      </c>
    </row>
    <row r="46758" spans="1:4" x14ac:dyDescent="0.25">
      <c r="A46758" s="1">
        <v>3452246757</v>
      </c>
      <c r="D46758" t="str">
        <f t="shared" si="730"/>
        <v>923452246757</v>
      </c>
    </row>
    <row r="46759" spans="1:4" x14ac:dyDescent="0.25">
      <c r="A46759" s="1">
        <v>3452246758</v>
      </c>
      <c r="D46759" t="str">
        <f t="shared" si="730"/>
        <v>923452246758</v>
      </c>
    </row>
    <row r="46760" spans="1:4" x14ac:dyDescent="0.25">
      <c r="A46760" s="1">
        <v>3452246759</v>
      </c>
      <c r="D46760" t="str">
        <f t="shared" si="730"/>
        <v>923452246759</v>
      </c>
    </row>
    <row r="46761" spans="1:4" x14ac:dyDescent="0.25">
      <c r="A46761" s="1">
        <v>3452246760</v>
      </c>
      <c r="D46761" t="str">
        <f t="shared" si="730"/>
        <v>923452246760</v>
      </c>
    </row>
    <row r="46762" spans="1:4" x14ac:dyDescent="0.25">
      <c r="A46762" s="1">
        <v>3452246761</v>
      </c>
      <c r="D46762" t="str">
        <f t="shared" si="730"/>
        <v>923452246761</v>
      </c>
    </row>
    <row r="46763" spans="1:4" x14ac:dyDescent="0.25">
      <c r="A46763" s="1">
        <v>3452246762</v>
      </c>
      <c r="D46763" t="str">
        <f t="shared" si="730"/>
        <v>923452246762</v>
      </c>
    </row>
    <row r="46764" spans="1:4" x14ac:dyDescent="0.25">
      <c r="A46764" s="1">
        <v>3452246763</v>
      </c>
      <c r="D46764" t="str">
        <f t="shared" si="730"/>
        <v>923452246763</v>
      </c>
    </row>
    <row r="46765" spans="1:4" x14ac:dyDescent="0.25">
      <c r="A46765" s="1">
        <v>3452246764</v>
      </c>
      <c r="D46765" t="str">
        <f t="shared" si="730"/>
        <v>923452246764</v>
      </c>
    </row>
    <row r="46766" spans="1:4" x14ac:dyDescent="0.25">
      <c r="A46766" s="1">
        <v>3452246765</v>
      </c>
      <c r="D46766" t="str">
        <f t="shared" si="730"/>
        <v>923452246765</v>
      </c>
    </row>
    <row r="46767" spans="1:4" x14ac:dyDescent="0.25">
      <c r="A46767" s="1">
        <v>3452246766</v>
      </c>
      <c r="D46767" t="str">
        <f t="shared" si="730"/>
        <v>923452246766</v>
      </c>
    </row>
    <row r="46768" spans="1:4" x14ac:dyDescent="0.25">
      <c r="A46768" s="1">
        <v>3452246767</v>
      </c>
      <c r="D46768" t="str">
        <f t="shared" si="730"/>
        <v>923452246767</v>
      </c>
    </row>
    <row r="46769" spans="1:4" x14ac:dyDescent="0.25">
      <c r="A46769" s="1">
        <v>3452246768</v>
      </c>
      <c r="D46769" t="str">
        <f t="shared" si="730"/>
        <v>923452246768</v>
      </c>
    </row>
    <row r="46770" spans="1:4" x14ac:dyDescent="0.25">
      <c r="A46770" s="1">
        <v>3452246769</v>
      </c>
      <c r="D46770" t="str">
        <f t="shared" si="730"/>
        <v>923452246769</v>
      </c>
    </row>
    <row r="46771" spans="1:4" x14ac:dyDescent="0.25">
      <c r="A46771" s="1">
        <v>3452246770</v>
      </c>
      <c r="D46771" t="str">
        <f t="shared" si="730"/>
        <v>923452246770</v>
      </c>
    </row>
    <row r="46772" spans="1:4" x14ac:dyDescent="0.25">
      <c r="A46772" s="1">
        <v>3452246771</v>
      </c>
      <c r="D46772" t="str">
        <f t="shared" si="730"/>
        <v>923452246771</v>
      </c>
    </row>
    <row r="46773" spans="1:4" x14ac:dyDescent="0.25">
      <c r="A46773" s="1">
        <v>3452246772</v>
      </c>
      <c r="D46773" t="str">
        <f t="shared" si="730"/>
        <v>923452246772</v>
      </c>
    </row>
    <row r="46774" spans="1:4" x14ac:dyDescent="0.25">
      <c r="A46774" s="1">
        <v>3452246773</v>
      </c>
      <c r="D46774" t="str">
        <f t="shared" si="730"/>
        <v>923452246773</v>
      </c>
    </row>
    <row r="46775" spans="1:4" x14ac:dyDescent="0.25">
      <c r="A46775" s="1">
        <v>3452246774</v>
      </c>
      <c r="D46775" t="str">
        <f t="shared" si="730"/>
        <v>923452246774</v>
      </c>
    </row>
    <row r="46776" spans="1:4" x14ac:dyDescent="0.25">
      <c r="A46776" s="1">
        <v>3452246775</v>
      </c>
      <c r="D46776" t="str">
        <f t="shared" si="730"/>
        <v>923452246775</v>
      </c>
    </row>
    <row r="46777" spans="1:4" x14ac:dyDescent="0.25">
      <c r="A46777" s="1">
        <v>3452246776</v>
      </c>
      <c r="D46777" t="str">
        <f t="shared" si="730"/>
        <v>923452246776</v>
      </c>
    </row>
    <row r="46778" spans="1:4" x14ac:dyDescent="0.25">
      <c r="A46778" s="1">
        <v>3452246777</v>
      </c>
      <c r="D46778" t="str">
        <f t="shared" si="730"/>
        <v>923452246777</v>
      </c>
    </row>
    <row r="46779" spans="1:4" x14ac:dyDescent="0.25">
      <c r="A46779" s="1">
        <v>3452246778</v>
      </c>
      <c r="D46779" t="str">
        <f t="shared" si="730"/>
        <v>923452246778</v>
      </c>
    </row>
    <row r="46780" spans="1:4" x14ac:dyDescent="0.25">
      <c r="A46780" s="1">
        <v>3452246779</v>
      </c>
      <c r="D46780" t="str">
        <f t="shared" si="730"/>
        <v>923452246779</v>
      </c>
    </row>
    <row r="46781" spans="1:4" x14ac:dyDescent="0.25">
      <c r="A46781" s="1">
        <v>3452246780</v>
      </c>
      <c r="D46781" t="str">
        <f t="shared" si="730"/>
        <v>923452246780</v>
      </c>
    </row>
    <row r="46782" spans="1:4" x14ac:dyDescent="0.25">
      <c r="A46782" s="1">
        <v>3452246781</v>
      </c>
      <c r="D46782" t="str">
        <f t="shared" si="730"/>
        <v>923452246781</v>
      </c>
    </row>
    <row r="46783" spans="1:4" x14ac:dyDescent="0.25">
      <c r="A46783" s="1">
        <v>3452246782</v>
      </c>
      <c r="D46783" t="str">
        <f t="shared" si="730"/>
        <v>923452246782</v>
      </c>
    </row>
    <row r="46784" spans="1:4" x14ac:dyDescent="0.25">
      <c r="A46784" s="1">
        <v>3452246783</v>
      </c>
      <c r="D46784" t="str">
        <f t="shared" si="730"/>
        <v>923452246783</v>
      </c>
    </row>
    <row r="46785" spans="1:4" x14ac:dyDescent="0.25">
      <c r="A46785" s="1">
        <v>3452246784</v>
      </c>
      <c r="D46785" t="str">
        <f t="shared" si="730"/>
        <v>923452246784</v>
      </c>
    </row>
    <row r="46786" spans="1:4" x14ac:dyDescent="0.25">
      <c r="A46786" s="1">
        <v>3452246785</v>
      </c>
      <c r="D46786" t="str">
        <f t="shared" si="730"/>
        <v>923452246785</v>
      </c>
    </row>
    <row r="46787" spans="1:4" x14ac:dyDescent="0.25">
      <c r="A46787" s="1">
        <v>3452246786</v>
      </c>
      <c r="D46787" t="str">
        <f t="shared" ref="D46787:D46850" si="731">"92"&amp;A46787</f>
        <v>923452246786</v>
      </c>
    </row>
    <row r="46788" spans="1:4" x14ac:dyDescent="0.25">
      <c r="A46788" s="1">
        <v>3452246787</v>
      </c>
      <c r="D46788" t="str">
        <f t="shared" si="731"/>
        <v>923452246787</v>
      </c>
    </row>
    <row r="46789" spans="1:4" x14ac:dyDescent="0.25">
      <c r="A46789" s="1">
        <v>3452246788</v>
      </c>
      <c r="D46789" t="str">
        <f t="shared" si="731"/>
        <v>923452246788</v>
      </c>
    </row>
    <row r="46790" spans="1:4" x14ac:dyDescent="0.25">
      <c r="A46790" s="1">
        <v>3452246789</v>
      </c>
      <c r="D46790" t="str">
        <f t="shared" si="731"/>
        <v>923452246789</v>
      </c>
    </row>
    <row r="46791" spans="1:4" x14ac:dyDescent="0.25">
      <c r="A46791" s="1">
        <v>3452246790</v>
      </c>
      <c r="D46791" t="str">
        <f t="shared" si="731"/>
        <v>923452246790</v>
      </c>
    </row>
    <row r="46792" spans="1:4" x14ac:dyDescent="0.25">
      <c r="A46792" s="1">
        <v>3452246791</v>
      </c>
      <c r="D46792" t="str">
        <f t="shared" si="731"/>
        <v>923452246791</v>
      </c>
    </row>
    <row r="46793" spans="1:4" x14ac:dyDescent="0.25">
      <c r="A46793" s="1">
        <v>3452246792</v>
      </c>
      <c r="D46793" t="str">
        <f t="shared" si="731"/>
        <v>923452246792</v>
      </c>
    </row>
    <row r="46794" spans="1:4" x14ac:dyDescent="0.25">
      <c r="A46794" s="1">
        <v>3452246793</v>
      </c>
      <c r="D46794" t="str">
        <f t="shared" si="731"/>
        <v>923452246793</v>
      </c>
    </row>
    <row r="46795" spans="1:4" x14ac:dyDescent="0.25">
      <c r="A46795" s="1">
        <v>3452246794</v>
      </c>
      <c r="D46795" t="str">
        <f t="shared" si="731"/>
        <v>923452246794</v>
      </c>
    </row>
    <row r="46796" spans="1:4" x14ac:dyDescent="0.25">
      <c r="A46796" s="1">
        <v>3452246795</v>
      </c>
      <c r="D46796" t="str">
        <f t="shared" si="731"/>
        <v>923452246795</v>
      </c>
    </row>
    <row r="46797" spans="1:4" x14ac:dyDescent="0.25">
      <c r="A46797" s="1">
        <v>3452246796</v>
      </c>
      <c r="D46797" t="str">
        <f t="shared" si="731"/>
        <v>923452246796</v>
      </c>
    </row>
    <row r="46798" spans="1:4" x14ac:dyDescent="0.25">
      <c r="A46798" s="1">
        <v>3452246797</v>
      </c>
      <c r="D46798" t="str">
        <f t="shared" si="731"/>
        <v>923452246797</v>
      </c>
    </row>
    <row r="46799" spans="1:4" x14ac:dyDescent="0.25">
      <c r="A46799" s="1">
        <v>3452246798</v>
      </c>
      <c r="D46799" t="str">
        <f t="shared" si="731"/>
        <v>923452246798</v>
      </c>
    </row>
    <row r="46800" spans="1:4" x14ac:dyDescent="0.25">
      <c r="A46800" s="1">
        <v>3452246799</v>
      </c>
      <c r="D46800" t="str">
        <f t="shared" si="731"/>
        <v>923452246799</v>
      </c>
    </row>
    <row r="46801" spans="1:4" x14ac:dyDescent="0.25">
      <c r="A46801" s="1">
        <v>3452246800</v>
      </c>
      <c r="D46801" t="str">
        <f t="shared" si="731"/>
        <v>923452246800</v>
      </c>
    </row>
    <row r="46802" spans="1:4" x14ac:dyDescent="0.25">
      <c r="A46802" s="1">
        <v>3452246801</v>
      </c>
      <c r="D46802" t="str">
        <f t="shared" si="731"/>
        <v>923452246801</v>
      </c>
    </row>
    <row r="46803" spans="1:4" x14ac:dyDescent="0.25">
      <c r="A46803" s="1">
        <v>3452246802</v>
      </c>
      <c r="D46803" t="str">
        <f t="shared" si="731"/>
        <v>923452246802</v>
      </c>
    </row>
    <row r="46804" spans="1:4" x14ac:dyDescent="0.25">
      <c r="A46804" s="1">
        <v>3452246803</v>
      </c>
      <c r="D46804" t="str">
        <f t="shared" si="731"/>
        <v>923452246803</v>
      </c>
    </row>
    <row r="46805" spans="1:4" x14ac:dyDescent="0.25">
      <c r="A46805" s="1">
        <v>3452246804</v>
      </c>
      <c r="D46805" t="str">
        <f t="shared" si="731"/>
        <v>923452246804</v>
      </c>
    </row>
    <row r="46806" spans="1:4" x14ac:dyDescent="0.25">
      <c r="A46806" s="1">
        <v>3452246805</v>
      </c>
      <c r="D46806" t="str">
        <f t="shared" si="731"/>
        <v>923452246805</v>
      </c>
    </row>
    <row r="46807" spans="1:4" x14ac:dyDescent="0.25">
      <c r="A46807" s="1">
        <v>3452246806</v>
      </c>
      <c r="D46807" t="str">
        <f t="shared" si="731"/>
        <v>923452246806</v>
      </c>
    </row>
    <row r="46808" spans="1:4" x14ac:dyDescent="0.25">
      <c r="A46808" s="1">
        <v>3452246807</v>
      </c>
      <c r="D46808" t="str">
        <f t="shared" si="731"/>
        <v>923452246807</v>
      </c>
    </row>
    <row r="46809" spans="1:4" x14ac:dyDescent="0.25">
      <c r="A46809" s="1">
        <v>3452246808</v>
      </c>
      <c r="D46809" t="str">
        <f t="shared" si="731"/>
        <v>923452246808</v>
      </c>
    </row>
    <row r="46810" spans="1:4" x14ac:dyDescent="0.25">
      <c r="A46810" s="1">
        <v>3452246809</v>
      </c>
      <c r="D46810" t="str">
        <f t="shared" si="731"/>
        <v>923452246809</v>
      </c>
    </row>
    <row r="46811" spans="1:4" x14ac:dyDescent="0.25">
      <c r="A46811" s="1">
        <v>3452246810</v>
      </c>
      <c r="D46811" t="str">
        <f t="shared" si="731"/>
        <v>923452246810</v>
      </c>
    </row>
    <row r="46812" spans="1:4" x14ac:dyDescent="0.25">
      <c r="A46812" s="1">
        <v>3452246811</v>
      </c>
      <c r="D46812" t="str">
        <f t="shared" si="731"/>
        <v>923452246811</v>
      </c>
    </row>
    <row r="46813" spans="1:4" x14ac:dyDescent="0.25">
      <c r="A46813" s="1">
        <v>3452246812</v>
      </c>
      <c r="D46813" t="str">
        <f t="shared" si="731"/>
        <v>923452246812</v>
      </c>
    </row>
    <row r="46814" spans="1:4" x14ac:dyDescent="0.25">
      <c r="A46814" s="1">
        <v>3452246813</v>
      </c>
      <c r="D46814" t="str">
        <f t="shared" si="731"/>
        <v>923452246813</v>
      </c>
    </row>
    <row r="46815" spans="1:4" x14ac:dyDescent="0.25">
      <c r="A46815" s="1">
        <v>3452246814</v>
      </c>
      <c r="D46815" t="str">
        <f t="shared" si="731"/>
        <v>923452246814</v>
      </c>
    </row>
    <row r="46816" spans="1:4" x14ac:dyDescent="0.25">
      <c r="A46816" s="1">
        <v>3452246815</v>
      </c>
      <c r="D46816" t="str">
        <f t="shared" si="731"/>
        <v>923452246815</v>
      </c>
    </row>
    <row r="46817" spans="1:4" x14ac:dyDescent="0.25">
      <c r="A46817" s="1">
        <v>3452246816</v>
      </c>
      <c r="D46817" t="str">
        <f t="shared" si="731"/>
        <v>923452246816</v>
      </c>
    </row>
    <row r="46818" spans="1:4" x14ac:dyDescent="0.25">
      <c r="A46818" s="1">
        <v>3452246817</v>
      </c>
      <c r="D46818" t="str">
        <f t="shared" si="731"/>
        <v>923452246817</v>
      </c>
    </row>
    <row r="46819" spans="1:4" x14ac:dyDescent="0.25">
      <c r="A46819" s="1">
        <v>3452246818</v>
      </c>
      <c r="D46819" t="str">
        <f t="shared" si="731"/>
        <v>923452246818</v>
      </c>
    </row>
    <row r="46820" spans="1:4" x14ac:dyDescent="0.25">
      <c r="A46820" s="1">
        <v>3452246819</v>
      </c>
      <c r="D46820" t="str">
        <f t="shared" si="731"/>
        <v>923452246819</v>
      </c>
    </row>
    <row r="46821" spans="1:4" x14ac:dyDescent="0.25">
      <c r="A46821" s="1">
        <v>3452246820</v>
      </c>
      <c r="D46821" t="str">
        <f t="shared" si="731"/>
        <v>923452246820</v>
      </c>
    </row>
    <row r="46822" spans="1:4" x14ac:dyDescent="0.25">
      <c r="A46822" s="1">
        <v>3452246821</v>
      </c>
      <c r="D46822" t="str">
        <f t="shared" si="731"/>
        <v>923452246821</v>
      </c>
    </row>
    <row r="46823" spans="1:4" x14ac:dyDescent="0.25">
      <c r="A46823" s="1">
        <v>3452246822</v>
      </c>
      <c r="D46823" t="str">
        <f t="shared" si="731"/>
        <v>923452246822</v>
      </c>
    </row>
    <row r="46824" spans="1:4" x14ac:dyDescent="0.25">
      <c r="A46824" s="1">
        <v>3452246823</v>
      </c>
      <c r="D46824" t="str">
        <f t="shared" si="731"/>
        <v>923452246823</v>
      </c>
    </row>
    <row r="46825" spans="1:4" x14ac:dyDescent="0.25">
      <c r="A46825" s="1">
        <v>3452246824</v>
      </c>
      <c r="D46825" t="str">
        <f t="shared" si="731"/>
        <v>923452246824</v>
      </c>
    </row>
    <row r="46826" spans="1:4" x14ac:dyDescent="0.25">
      <c r="A46826" s="1">
        <v>3452246825</v>
      </c>
      <c r="D46826" t="str">
        <f t="shared" si="731"/>
        <v>923452246825</v>
      </c>
    </row>
    <row r="46827" spans="1:4" x14ac:dyDescent="0.25">
      <c r="A46827" s="1">
        <v>3452246826</v>
      </c>
      <c r="D46827" t="str">
        <f t="shared" si="731"/>
        <v>923452246826</v>
      </c>
    </row>
    <row r="46828" spans="1:4" x14ac:dyDescent="0.25">
      <c r="A46828" s="1">
        <v>3452246827</v>
      </c>
      <c r="D46828" t="str">
        <f t="shared" si="731"/>
        <v>923452246827</v>
      </c>
    </row>
    <row r="46829" spans="1:4" x14ac:dyDescent="0.25">
      <c r="A46829" s="1">
        <v>3452246828</v>
      </c>
      <c r="D46829" t="str">
        <f t="shared" si="731"/>
        <v>923452246828</v>
      </c>
    </row>
    <row r="46830" spans="1:4" x14ac:dyDescent="0.25">
      <c r="A46830" s="1">
        <v>3452246829</v>
      </c>
      <c r="D46830" t="str">
        <f t="shared" si="731"/>
        <v>923452246829</v>
      </c>
    </row>
    <row r="46831" spans="1:4" x14ac:dyDescent="0.25">
      <c r="A46831" s="1">
        <v>3452246830</v>
      </c>
      <c r="D46831" t="str">
        <f t="shared" si="731"/>
        <v>923452246830</v>
      </c>
    </row>
    <row r="46832" spans="1:4" x14ac:dyDescent="0.25">
      <c r="A46832" s="1">
        <v>3452246831</v>
      </c>
      <c r="D46832" t="str">
        <f t="shared" si="731"/>
        <v>923452246831</v>
      </c>
    </row>
    <row r="46833" spans="1:4" x14ac:dyDescent="0.25">
      <c r="A46833" s="1">
        <v>3452246832</v>
      </c>
      <c r="D46833" t="str">
        <f t="shared" si="731"/>
        <v>923452246832</v>
      </c>
    </row>
    <row r="46834" spans="1:4" x14ac:dyDescent="0.25">
      <c r="A46834" s="1">
        <v>3452246833</v>
      </c>
      <c r="D46834" t="str">
        <f t="shared" si="731"/>
        <v>923452246833</v>
      </c>
    </row>
    <row r="46835" spans="1:4" x14ac:dyDescent="0.25">
      <c r="A46835" s="1">
        <v>3452246834</v>
      </c>
      <c r="D46835" t="str">
        <f t="shared" si="731"/>
        <v>923452246834</v>
      </c>
    </row>
    <row r="46836" spans="1:4" x14ac:dyDescent="0.25">
      <c r="A46836" s="1">
        <v>3452246835</v>
      </c>
      <c r="D46836" t="str">
        <f t="shared" si="731"/>
        <v>923452246835</v>
      </c>
    </row>
    <row r="46837" spans="1:4" x14ac:dyDescent="0.25">
      <c r="A46837" s="1">
        <v>3452246836</v>
      </c>
      <c r="D46837" t="str">
        <f t="shared" si="731"/>
        <v>923452246836</v>
      </c>
    </row>
    <row r="46838" spans="1:4" x14ac:dyDescent="0.25">
      <c r="A46838" s="1">
        <v>3452246837</v>
      </c>
      <c r="D46838" t="str">
        <f t="shared" si="731"/>
        <v>923452246837</v>
      </c>
    </row>
    <row r="46839" spans="1:4" x14ac:dyDescent="0.25">
      <c r="A46839" s="1">
        <v>3452246838</v>
      </c>
      <c r="D46839" t="str">
        <f t="shared" si="731"/>
        <v>923452246838</v>
      </c>
    </row>
    <row r="46840" spans="1:4" x14ac:dyDescent="0.25">
      <c r="A46840" s="1">
        <v>3452246839</v>
      </c>
      <c r="D46840" t="str">
        <f t="shared" si="731"/>
        <v>923452246839</v>
      </c>
    </row>
    <row r="46841" spans="1:4" x14ac:dyDescent="0.25">
      <c r="A46841" s="1">
        <v>3452246840</v>
      </c>
      <c r="D46841" t="str">
        <f t="shared" si="731"/>
        <v>923452246840</v>
      </c>
    </row>
    <row r="46842" spans="1:4" x14ac:dyDescent="0.25">
      <c r="A46842" s="1">
        <v>3452246841</v>
      </c>
      <c r="D46842" t="str">
        <f t="shared" si="731"/>
        <v>923452246841</v>
      </c>
    </row>
    <row r="46843" spans="1:4" x14ac:dyDescent="0.25">
      <c r="A46843" s="1">
        <v>3452246842</v>
      </c>
      <c r="D46843" t="str">
        <f t="shared" si="731"/>
        <v>923452246842</v>
      </c>
    </row>
    <row r="46844" spans="1:4" x14ac:dyDescent="0.25">
      <c r="A46844" s="1">
        <v>3452246843</v>
      </c>
      <c r="D46844" t="str">
        <f t="shared" si="731"/>
        <v>923452246843</v>
      </c>
    </row>
    <row r="46845" spans="1:4" x14ac:dyDescent="0.25">
      <c r="A46845" s="1">
        <v>3452246844</v>
      </c>
      <c r="D46845" t="str">
        <f t="shared" si="731"/>
        <v>923452246844</v>
      </c>
    </row>
    <row r="46846" spans="1:4" x14ac:dyDescent="0.25">
      <c r="A46846" s="1">
        <v>3452246845</v>
      </c>
      <c r="D46846" t="str">
        <f t="shared" si="731"/>
        <v>923452246845</v>
      </c>
    </row>
    <row r="46847" spans="1:4" x14ac:dyDescent="0.25">
      <c r="A46847" s="1">
        <v>3452246846</v>
      </c>
      <c r="D46847" t="str">
        <f t="shared" si="731"/>
        <v>923452246846</v>
      </c>
    </row>
    <row r="46848" spans="1:4" x14ac:dyDescent="0.25">
      <c r="A46848" s="1">
        <v>3452246847</v>
      </c>
      <c r="D46848" t="str">
        <f t="shared" si="731"/>
        <v>923452246847</v>
      </c>
    </row>
    <row r="46849" spans="1:4" x14ac:dyDescent="0.25">
      <c r="A46849" s="1">
        <v>3452246848</v>
      </c>
      <c r="D46849" t="str">
        <f t="shared" si="731"/>
        <v>923452246848</v>
      </c>
    </row>
    <row r="46850" spans="1:4" x14ac:dyDescent="0.25">
      <c r="A46850" s="1">
        <v>3452246849</v>
      </c>
      <c r="D46850" t="str">
        <f t="shared" si="731"/>
        <v>923452246849</v>
      </c>
    </row>
    <row r="46851" spans="1:4" x14ac:dyDescent="0.25">
      <c r="A46851" s="1">
        <v>3452246850</v>
      </c>
      <c r="D46851" t="str">
        <f t="shared" ref="D46851:D46914" si="732">"92"&amp;A46851</f>
        <v>923452246850</v>
      </c>
    </row>
    <row r="46852" spans="1:4" x14ac:dyDescent="0.25">
      <c r="A46852" s="1">
        <v>3452246851</v>
      </c>
      <c r="D46852" t="str">
        <f t="shared" si="732"/>
        <v>923452246851</v>
      </c>
    </row>
    <row r="46853" spans="1:4" x14ac:dyDescent="0.25">
      <c r="A46853" s="1">
        <v>3452246852</v>
      </c>
      <c r="D46853" t="str">
        <f t="shared" si="732"/>
        <v>923452246852</v>
      </c>
    </row>
    <row r="46854" spans="1:4" x14ac:dyDescent="0.25">
      <c r="A46854" s="1">
        <v>3452246853</v>
      </c>
      <c r="D46854" t="str">
        <f t="shared" si="732"/>
        <v>923452246853</v>
      </c>
    </row>
    <row r="46855" spans="1:4" x14ac:dyDescent="0.25">
      <c r="A46855" s="1">
        <v>3452246854</v>
      </c>
      <c r="D46855" t="str">
        <f t="shared" si="732"/>
        <v>923452246854</v>
      </c>
    </row>
    <row r="46856" spans="1:4" x14ac:dyDescent="0.25">
      <c r="A46856" s="1">
        <v>3452246855</v>
      </c>
      <c r="D46856" t="str">
        <f t="shared" si="732"/>
        <v>923452246855</v>
      </c>
    </row>
    <row r="46857" spans="1:4" x14ac:dyDescent="0.25">
      <c r="A46857" s="1">
        <v>3452246856</v>
      </c>
      <c r="D46857" t="str">
        <f t="shared" si="732"/>
        <v>923452246856</v>
      </c>
    </row>
    <row r="46858" spans="1:4" x14ac:dyDescent="0.25">
      <c r="A46858" s="1">
        <v>3452246857</v>
      </c>
      <c r="D46858" t="str">
        <f t="shared" si="732"/>
        <v>923452246857</v>
      </c>
    </row>
    <row r="46859" spans="1:4" x14ac:dyDescent="0.25">
      <c r="A46859" s="1">
        <v>3452246858</v>
      </c>
      <c r="D46859" t="str">
        <f t="shared" si="732"/>
        <v>923452246858</v>
      </c>
    </row>
    <row r="46860" spans="1:4" x14ac:dyDescent="0.25">
      <c r="A46860" s="1">
        <v>3452246859</v>
      </c>
      <c r="D46860" t="str">
        <f t="shared" si="732"/>
        <v>923452246859</v>
      </c>
    </row>
    <row r="46861" spans="1:4" x14ac:dyDescent="0.25">
      <c r="A46861" s="1">
        <v>3452246860</v>
      </c>
      <c r="D46861" t="str">
        <f t="shared" si="732"/>
        <v>923452246860</v>
      </c>
    </row>
    <row r="46862" spans="1:4" x14ac:dyDescent="0.25">
      <c r="A46862" s="1">
        <v>3452246861</v>
      </c>
      <c r="D46862" t="str">
        <f t="shared" si="732"/>
        <v>923452246861</v>
      </c>
    </row>
    <row r="46863" spans="1:4" x14ac:dyDescent="0.25">
      <c r="A46863" s="1">
        <v>3452246862</v>
      </c>
      <c r="D46863" t="str">
        <f t="shared" si="732"/>
        <v>923452246862</v>
      </c>
    </row>
    <row r="46864" spans="1:4" x14ac:dyDescent="0.25">
      <c r="A46864" s="1">
        <v>3452246863</v>
      </c>
      <c r="D46864" t="str">
        <f t="shared" si="732"/>
        <v>923452246863</v>
      </c>
    </row>
    <row r="46865" spans="1:4" x14ac:dyDescent="0.25">
      <c r="A46865" s="1">
        <v>3452246864</v>
      </c>
      <c r="D46865" t="str">
        <f t="shared" si="732"/>
        <v>923452246864</v>
      </c>
    </row>
    <row r="46866" spans="1:4" x14ac:dyDescent="0.25">
      <c r="A46866" s="1">
        <v>3452246865</v>
      </c>
      <c r="D46866" t="str">
        <f t="shared" si="732"/>
        <v>923452246865</v>
      </c>
    </row>
    <row r="46867" spans="1:4" x14ac:dyDescent="0.25">
      <c r="A46867" s="1">
        <v>3452246866</v>
      </c>
      <c r="D46867" t="str">
        <f t="shared" si="732"/>
        <v>923452246866</v>
      </c>
    </row>
    <row r="46868" spans="1:4" x14ac:dyDescent="0.25">
      <c r="A46868" s="1">
        <v>3452246867</v>
      </c>
      <c r="D46868" t="str">
        <f t="shared" si="732"/>
        <v>923452246867</v>
      </c>
    </row>
    <row r="46869" spans="1:4" x14ac:dyDescent="0.25">
      <c r="A46869" s="1">
        <v>3452246868</v>
      </c>
      <c r="D46869" t="str">
        <f t="shared" si="732"/>
        <v>923452246868</v>
      </c>
    </row>
    <row r="46870" spans="1:4" x14ac:dyDescent="0.25">
      <c r="A46870" s="1">
        <v>3452246869</v>
      </c>
      <c r="D46870" t="str">
        <f t="shared" si="732"/>
        <v>923452246869</v>
      </c>
    </row>
    <row r="46871" spans="1:4" x14ac:dyDescent="0.25">
      <c r="A46871" s="1">
        <v>3452246870</v>
      </c>
      <c r="D46871" t="str">
        <f t="shared" si="732"/>
        <v>923452246870</v>
      </c>
    </row>
    <row r="46872" spans="1:4" x14ac:dyDescent="0.25">
      <c r="A46872" s="1">
        <v>3452246871</v>
      </c>
      <c r="D46872" t="str">
        <f t="shared" si="732"/>
        <v>923452246871</v>
      </c>
    </row>
    <row r="46873" spans="1:4" x14ac:dyDescent="0.25">
      <c r="A46873" s="1">
        <v>3452246872</v>
      </c>
      <c r="D46873" t="str">
        <f t="shared" si="732"/>
        <v>923452246872</v>
      </c>
    </row>
    <row r="46874" spans="1:4" x14ac:dyDescent="0.25">
      <c r="A46874" s="1">
        <v>3452246873</v>
      </c>
      <c r="D46874" t="str">
        <f t="shared" si="732"/>
        <v>923452246873</v>
      </c>
    </row>
    <row r="46875" spans="1:4" x14ac:dyDescent="0.25">
      <c r="A46875" s="1">
        <v>3452246874</v>
      </c>
      <c r="D46875" t="str">
        <f t="shared" si="732"/>
        <v>923452246874</v>
      </c>
    </row>
    <row r="46876" spans="1:4" x14ac:dyDescent="0.25">
      <c r="A46876" s="1">
        <v>3452246875</v>
      </c>
      <c r="D46876" t="str">
        <f t="shared" si="732"/>
        <v>923452246875</v>
      </c>
    </row>
    <row r="46877" spans="1:4" x14ac:dyDescent="0.25">
      <c r="A46877" s="1">
        <v>3452246876</v>
      </c>
      <c r="D46877" t="str">
        <f t="shared" si="732"/>
        <v>923452246876</v>
      </c>
    </row>
    <row r="46878" spans="1:4" x14ac:dyDescent="0.25">
      <c r="A46878" s="1">
        <v>3452246877</v>
      </c>
      <c r="D46878" t="str">
        <f t="shared" si="732"/>
        <v>923452246877</v>
      </c>
    </row>
    <row r="46879" spans="1:4" x14ac:dyDescent="0.25">
      <c r="A46879" s="1">
        <v>3452246878</v>
      </c>
      <c r="D46879" t="str">
        <f t="shared" si="732"/>
        <v>923452246878</v>
      </c>
    </row>
    <row r="46880" spans="1:4" x14ac:dyDescent="0.25">
      <c r="A46880" s="1">
        <v>3452246879</v>
      </c>
      <c r="D46880" t="str">
        <f t="shared" si="732"/>
        <v>923452246879</v>
      </c>
    </row>
    <row r="46881" spans="1:4" x14ac:dyDescent="0.25">
      <c r="A46881" s="1">
        <v>3452246880</v>
      </c>
      <c r="D46881" t="str">
        <f t="shared" si="732"/>
        <v>923452246880</v>
      </c>
    </row>
    <row r="46882" spans="1:4" x14ac:dyDescent="0.25">
      <c r="A46882" s="1">
        <v>3452246881</v>
      </c>
      <c r="D46882" t="str">
        <f t="shared" si="732"/>
        <v>923452246881</v>
      </c>
    </row>
    <row r="46883" spans="1:4" x14ac:dyDescent="0.25">
      <c r="A46883" s="1">
        <v>3452246882</v>
      </c>
      <c r="D46883" t="str">
        <f t="shared" si="732"/>
        <v>923452246882</v>
      </c>
    </row>
    <row r="46884" spans="1:4" x14ac:dyDescent="0.25">
      <c r="A46884" s="1">
        <v>3452246883</v>
      </c>
      <c r="D46884" t="str">
        <f t="shared" si="732"/>
        <v>923452246883</v>
      </c>
    </row>
    <row r="46885" spans="1:4" x14ac:dyDescent="0.25">
      <c r="A46885" s="1">
        <v>3452246884</v>
      </c>
      <c r="D46885" t="str">
        <f t="shared" si="732"/>
        <v>923452246884</v>
      </c>
    </row>
    <row r="46886" spans="1:4" x14ac:dyDescent="0.25">
      <c r="A46886" s="1">
        <v>3452246885</v>
      </c>
      <c r="D46886" t="str">
        <f t="shared" si="732"/>
        <v>923452246885</v>
      </c>
    </row>
    <row r="46887" spans="1:4" x14ac:dyDescent="0.25">
      <c r="A46887" s="1">
        <v>3452246886</v>
      </c>
      <c r="D46887" t="str">
        <f t="shared" si="732"/>
        <v>923452246886</v>
      </c>
    </row>
    <row r="46888" spans="1:4" x14ac:dyDescent="0.25">
      <c r="A46888" s="1">
        <v>3452246887</v>
      </c>
      <c r="D46888" t="str">
        <f t="shared" si="732"/>
        <v>923452246887</v>
      </c>
    </row>
    <row r="46889" spans="1:4" x14ac:dyDescent="0.25">
      <c r="A46889" s="1">
        <v>3452246888</v>
      </c>
      <c r="D46889" t="str">
        <f t="shared" si="732"/>
        <v>923452246888</v>
      </c>
    </row>
    <row r="46890" spans="1:4" x14ac:dyDescent="0.25">
      <c r="A46890" s="1">
        <v>3452246889</v>
      </c>
      <c r="D46890" t="str">
        <f t="shared" si="732"/>
        <v>923452246889</v>
      </c>
    </row>
    <row r="46891" spans="1:4" x14ac:dyDescent="0.25">
      <c r="A46891" s="1">
        <v>3452246890</v>
      </c>
      <c r="D46891" t="str">
        <f t="shared" si="732"/>
        <v>923452246890</v>
      </c>
    </row>
    <row r="46892" spans="1:4" x14ac:dyDescent="0.25">
      <c r="A46892" s="1">
        <v>3452246891</v>
      </c>
      <c r="D46892" t="str">
        <f t="shared" si="732"/>
        <v>923452246891</v>
      </c>
    </row>
    <row r="46893" spans="1:4" x14ac:dyDescent="0.25">
      <c r="A46893" s="1">
        <v>3452246892</v>
      </c>
      <c r="D46893" t="str">
        <f t="shared" si="732"/>
        <v>923452246892</v>
      </c>
    </row>
    <row r="46894" spans="1:4" x14ac:dyDescent="0.25">
      <c r="A46894" s="1">
        <v>3452246893</v>
      </c>
      <c r="D46894" t="str">
        <f t="shared" si="732"/>
        <v>923452246893</v>
      </c>
    </row>
    <row r="46895" spans="1:4" x14ac:dyDescent="0.25">
      <c r="A46895" s="1">
        <v>3452246894</v>
      </c>
      <c r="D46895" t="str">
        <f t="shared" si="732"/>
        <v>923452246894</v>
      </c>
    </row>
    <row r="46896" spans="1:4" x14ac:dyDescent="0.25">
      <c r="A46896" s="1">
        <v>3452246895</v>
      </c>
      <c r="D46896" t="str">
        <f t="shared" si="732"/>
        <v>923452246895</v>
      </c>
    </row>
    <row r="46897" spans="1:4" x14ac:dyDescent="0.25">
      <c r="A46897" s="1">
        <v>3452246896</v>
      </c>
      <c r="D46897" t="str">
        <f t="shared" si="732"/>
        <v>923452246896</v>
      </c>
    </row>
    <row r="46898" spans="1:4" x14ac:dyDescent="0.25">
      <c r="A46898" s="1">
        <v>3452246897</v>
      </c>
      <c r="D46898" t="str">
        <f t="shared" si="732"/>
        <v>923452246897</v>
      </c>
    </row>
    <row r="46899" spans="1:4" x14ac:dyDescent="0.25">
      <c r="A46899" s="1">
        <v>3452246898</v>
      </c>
      <c r="D46899" t="str">
        <f t="shared" si="732"/>
        <v>923452246898</v>
      </c>
    </row>
    <row r="46900" spans="1:4" x14ac:dyDescent="0.25">
      <c r="A46900" s="1">
        <v>3452246899</v>
      </c>
      <c r="D46900" t="str">
        <f t="shared" si="732"/>
        <v>923452246899</v>
      </c>
    </row>
    <row r="46901" spans="1:4" x14ac:dyDescent="0.25">
      <c r="A46901" s="1">
        <v>3452246900</v>
      </c>
      <c r="D46901" t="str">
        <f t="shared" si="732"/>
        <v>923452246900</v>
      </c>
    </row>
    <row r="46902" spans="1:4" x14ac:dyDescent="0.25">
      <c r="A46902" s="1">
        <v>3452246901</v>
      </c>
      <c r="D46902" t="str">
        <f t="shared" si="732"/>
        <v>923452246901</v>
      </c>
    </row>
    <row r="46903" spans="1:4" x14ac:dyDescent="0.25">
      <c r="A46903" s="1">
        <v>3452246902</v>
      </c>
      <c r="D46903" t="str">
        <f t="shared" si="732"/>
        <v>923452246902</v>
      </c>
    </row>
    <row r="46904" spans="1:4" x14ac:dyDescent="0.25">
      <c r="A46904" s="1">
        <v>3452246903</v>
      </c>
      <c r="D46904" t="str">
        <f t="shared" si="732"/>
        <v>923452246903</v>
      </c>
    </row>
    <row r="46905" spans="1:4" x14ac:dyDescent="0.25">
      <c r="A46905" s="1">
        <v>3452246904</v>
      </c>
      <c r="D46905" t="str">
        <f t="shared" si="732"/>
        <v>923452246904</v>
      </c>
    </row>
    <row r="46906" spans="1:4" x14ac:dyDescent="0.25">
      <c r="A46906" s="1">
        <v>3452246905</v>
      </c>
      <c r="D46906" t="str">
        <f t="shared" si="732"/>
        <v>923452246905</v>
      </c>
    </row>
    <row r="46907" spans="1:4" x14ac:dyDescent="0.25">
      <c r="A46907" s="1">
        <v>3452246906</v>
      </c>
      <c r="D46907" t="str">
        <f t="shared" si="732"/>
        <v>923452246906</v>
      </c>
    </row>
    <row r="46908" spans="1:4" x14ac:dyDescent="0.25">
      <c r="A46908" s="1">
        <v>3452246907</v>
      </c>
      <c r="D46908" t="str">
        <f t="shared" si="732"/>
        <v>923452246907</v>
      </c>
    </row>
    <row r="46909" spans="1:4" x14ac:dyDescent="0.25">
      <c r="A46909" s="1">
        <v>3452246908</v>
      </c>
      <c r="D46909" t="str">
        <f t="shared" si="732"/>
        <v>923452246908</v>
      </c>
    </row>
    <row r="46910" spans="1:4" x14ac:dyDescent="0.25">
      <c r="A46910" s="1">
        <v>3452246909</v>
      </c>
      <c r="D46910" t="str">
        <f t="shared" si="732"/>
        <v>923452246909</v>
      </c>
    </row>
    <row r="46911" spans="1:4" x14ac:dyDescent="0.25">
      <c r="A46911" s="1">
        <v>3452246910</v>
      </c>
      <c r="D46911" t="str">
        <f t="shared" si="732"/>
        <v>923452246910</v>
      </c>
    </row>
    <row r="46912" spans="1:4" x14ac:dyDescent="0.25">
      <c r="A46912" s="1">
        <v>3452246911</v>
      </c>
      <c r="D46912" t="str">
        <f t="shared" si="732"/>
        <v>923452246911</v>
      </c>
    </row>
    <row r="46913" spans="1:4" x14ac:dyDescent="0.25">
      <c r="A46913" s="1">
        <v>3452246912</v>
      </c>
      <c r="D46913" t="str">
        <f t="shared" si="732"/>
        <v>923452246912</v>
      </c>
    </row>
    <row r="46914" spans="1:4" x14ac:dyDescent="0.25">
      <c r="A46914" s="1">
        <v>3452246913</v>
      </c>
      <c r="D46914" t="str">
        <f t="shared" si="732"/>
        <v>923452246913</v>
      </c>
    </row>
    <row r="46915" spans="1:4" x14ac:dyDescent="0.25">
      <c r="A46915" s="1">
        <v>3452246914</v>
      </c>
      <c r="D46915" t="str">
        <f t="shared" ref="D46915:D46978" si="733">"92"&amp;A46915</f>
        <v>923452246914</v>
      </c>
    </row>
    <row r="46916" spans="1:4" x14ac:dyDescent="0.25">
      <c r="A46916" s="1">
        <v>3452246915</v>
      </c>
      <c r="D46916" t="str">
        <f t="shared" si="733"/>
        <v>923452246915</v>
      </c>
    </row>
    <row r="46917" spans="1:4" x14ac:dyDescent="0.25">
      <c r="A46917" s="1">
        <v>3452246916</v>
      </c>
      <c r="D46917" t="str">
        <f t="shared" si="733"/>
        <v>923452246916</v>
      </c>
    </row>
    <row r="46918" spans="1:4" x14ac:dyDescent="0.25">
      <c r="A46918" s="1">
        <v>3452246917</v>
      </c>
      <c r="D46918" t="str">
        <f t="shared" si="733"/>
        <v>923452246917</v>
      </c>
    </row>
    <row r="46919" spans="1:4" x14ac:dyDescent="0.25">
      <c r="A46919" s="1">
        <v>3452246918</v>
      </c>
      <c r="D46919" t="str">
        <f t="shared" si="733"/>
        <v>923452246918</v>
      </c>
    </row>
    <row r="46920" spans="1:4" x14ac:dyDescent="0.25">
      <c r="A46920" s="1">
        <v>3452246919</v>
      </c>
      <c r="D46920" t="str">
        <f t="shared" si="733"/>
        <v>923452246919</v>
      </c>
    </row>
    <row r="46921" spans="1:4" x14ac:dyDescent="0.25">
      <c r="A46921" s="1">
        <v>3452246920</v>
      </c>
      <c r="D46921" t="str">
        <f t="shared" si="733"/>
        <v>923452246920</v>
      </c>
    </row>
    <row r="46922" spans="1:4" x14ac:dyDescent="0.25">
      <c r="A46922" s="1">
        <v>3452246921</v>
      </c>
      <c r="D46922" t="str">
        <f t="shared" si="733"/>
        <v>923452246921</v>
      </c>
    </row>
    <row r="46923" spans="1:4" x14ac:dyDescent="0.25">
      <c r="A46923" s="1">
        <v>3452246922</v>
      </c>
      <c r="D46923" t="str">
        <f t="shared" si="733"/>
        <v>923452246922</v>
      </c>
    </row>
    <row r="46924" spans="1:4" x14ac:dyDescent="0.25">
      <c r="A46924" s="1">
        <v>3452246923</v>
      </c>
      <c r="D46924" t="str">
        <f t="shared" si="733"/>
        <v>923452246923</v>
      </c>
    </row>
    <row r="46925" spans="1:4" x14ac:dyDescent="0.25">
      <c r="A46925" s="1">
        <v>3452246924</v>
      </c>
      <c r="D46925" t="str">
        <f t="shared" si="733"/>
        <v>923452246924</v>
      </c>
    </row>
    <row r="46926" spans="1:4" x14ac:dyDescent="0.25">
      <c r="A46926" s="1">
        <v>3452246925</v>
      </c>
      <c r="D46926" t="str">
        <f t="shared" si="733"/>
        <v>923452246925</v>
      </c>
    </row>
    <row r="46927" spans="1:4" x14ac:dyDescent="0.25">
      <c r="A46927" s="1">
        <v>3452246926</v>
      </c>
      <c r="D46927" t="str">
        <f t="shared" si="733"/>
        <v>923452246926</v>
      </c>
    </row>
    <row r="46928" spans="1:4" x14ac:dyDescent="0.25">
      <c r="A46928" s="1">
        <v>3452246927</v>
      </c>
      <c r="D46928" t="str">
        <f t="shared" si="733"/>
        <v>923452246927</v>
      </c>
    </row>
    <row r="46929" spans="1:4" x14ac:dyDescent="0.25">
      <c r="A46929" s="1">
        <v>3452246928</v>
      </c>
      <c r="D46929" t="str">
        <f t="shared" si="733"/>
        <v>923452246928</v>
      </c>
    </row>
    <row r="46930" spans="1:4" x14ac:dyDescent="0.25">
      <c r="A46930" s="1">
        <v>3452246929</v>
      </c>
      <c r="D46930" t="str">
        <f t="shared" si="733"/>
        <v>923452246929</v>
      </c>
    </row>
    <row r="46931" spans="1:4" x14ac:dyDescent="0.25">
      <c r="A46931" s="1">
        <v>3452246930</v>
      </c>
      <c r="D46931" t="str">
        <f t="shared" si="733"/>
        <v>923452246930</v>
      </c>
    </row>
    <row r="46932" spans="1:4" x14ac:dyDescent="0.25">
      <c r="A46932" s="1">
        <v>3452246931</v>
      </c>
      <c r="D46932" t="str">
        <f t="shared" si="733"/>
        <v>923452246931</v>
      </c>
    </row>
    <row r="46933" spans="1:4" x14ac:dyDescent="0.25">
      <c r="A46933" s="1">
        <v>3452246932</v>
      </c>
      <c r="D46933" t="str">
        <f t="shared" si="733"/>
        <v>923452246932</v>
      </c>
    </row>
    <row r="46934" spans="1:4" x14ac:dyDescent="0.25">
      <c r="A46934" s="1">
        <v>3452246933</v>
      </c>
      <c r="D46934" t="str">
        <f t="shared" si="733"/>
        <v>923452246933</v>
      </c>
    </row>
    <row r="46935" spans="1:4" x14ac:dyDescent="0.25">
      <c r="A46935" s="1">
        <v>3452246934</v>
      </c>
      <c r="D46935" t="str">
        <f t="shared" si="733"/>
        <v>923452246934</v>
      </c>
    </row>
    <row r="46936" spans="1:4" x14ac:dyDescent="0.25">
      <c r="A46936" s="1">
        <v>3452246935</v>
      </c>
      <c r="D46936" t="str">
        <f t="shared" si="733"/>
        <v>923452246935</v>
      </c>
    </row>
    <row r="46937" spans="1:4" x14ac:dyDescent="0.25">
      <c r="A46937" s="1">
        <v>3452246936</v>
      </c>
      <c r="D46937" t="str">
        <f t="shared" si="733"/>
        <v>923452246936</v>
      </c>
    </row>
    <row r="46938" spans="1:4" x14ac:dyDescent="0.25">
      <c r="A46938" s="1">
        <v>3452246937</v>
      </c>
      <c r="D46938" t="str">
        <f t="shared" si="733"/>
        <v>923452246937</v>
      </c>
    </row>
    <row r="46939" spans="1:4" x14ac:dyDescent="0.25">
      <c r="A46939" s="1">
        <v>3452246938</v>
      </c>
      <c r="D46939" t="str">
        <f t="shared" si="733"/>
        <v>923452246938</v>
      </c>
    </row>
    <row r="46940" spans="1:4" x14ac:dyDescent="0.25">
      <c r="A46940" s="1">
        <v>3452246939</v>
      </c>
      <c r="D46940" t="str">
        <f t="shared" si="733"/>
        <v>923452246939</v>
      </c>
    </row>
    <row r="46941" spans="1:4" x14ac:dyDescent="0.25">
      <c r="A46941" s="1">
        <v>3452246940</v>
      </c>
      <c r="D46941" t="str">
        <f t="shared" si="733"/>
        <v>923452246940</v>
      </c>
    </row>
    <row r="46942" spans="1:4" x14ac:dyDescent="0.25">
      <c r="A46942" s="1">
        <v>3452246941</v>
      </c>
      <c r="D46942" t="str">
        <f t="shared" si="733"/>
        <v>923452246941</v>
      </c>
    </row>
    <row r="46943" spans="1:4" x14ac:dyDescent="0.25">
      <c r="A46943" s="1">
        <v>3452246942</v>
      </c>
      <c r="D46943" t="str">
        <f t="shared" si="733"/>
        <v>923452246942</v>
      </c>
    </row>
    <row r="46944" spans="1:4" x14ac:dyDescent="0.25">
      <c r="A46944" s="1">
        <v>3452246943</v>
      </c>
      <c r="D46944" t="str">
        <f t="shared" si="733"/>
        <v>923452246943</v>
      </c>
    </row>
    <row r="46945" spans="1:4" x14ac:dyDescent="0.25">
      <c r="A46945" s="1">
        <v>3452246944</v>
      </c>
      <c r="D46945" t="str">
        <f t="shared" si="733"/>
        <v>923452246944</v>
      </c>
    </row>
    <row r="46946" spans="1:4" x14ac:dyDescent="0.25">
      <c r="A46946" s="1">
        <v>3452246945</v>
      </c>
      <c r="D46946" t="str">
        <f t="shared" si="733"/>
        <v>923452246945</v>
      </c>
    </row>
    <row r="46947" spans="1:4" x14ac:dyDescent="0.25">
      <c r="A46947" s="1">
        <v>3452246946</v>
      </c>
      <c r="D46947" t="str">
        <f t="shared" si="733"/>
        <v>923452246946</v>
      </c>
    </row>
    <row r="46948" spans="1:4" x14ac:dyDescent="0.25">
      <c r="A46948" s="1">
        <v>3452246947</v>
      </c>
      <c r="D46948" t="str">
        <f t="shared" si="733"/>
        <v>923452246947</v>
      </c>
    </row>
    <row r="46949" spans="1:4" x14ac:dyDescent="0.25">
      <c r="A46949" s="1">
        <v>3452246948</v>
      </c>
      <c r="D46949" t="str">
        <f t="shared" si="733"/>
        <v>923452246948</v>
      </c>
    </row>
    <row r="46950" spans="1:4" x14ac:dyDescent="0.25">
      <c r="A46950" s="1">
        <v>3452246949</v>
      </c>
      <c r="D46950" t="str">
        <f t="shared" si="733"/>
        <v>923452246949</v>
      </c>
    </row>
    <row r="46951" spans="1:4" x14ac:dyDescent="0.25">
      <c r="A46951" s="1">
        <v>3452246950</v>
      </c>
      <c r="D46951" t="str">
        <f t="shared" si="733"/>
        <v>923452246950</v>
      </c>
    </row>
    <row r="46952" spans="1:4" x14ac:dyDescent="0.25">
      <c r="A46952" s="1">
        <v>3452246951</v>
      </c>
      <c r="D46952" t="str">
        <f t="shared" si="733"/>
        <v>923452246951</v>
      </c>
    </row>
    <row r="46953" spans="1:4" x14ac:dyDescent="0.25">
      <c r="A46953" s="1">
        <v>3452246952</v>
      </c>
      <c r="D46953" t="str">
        <f t="shared" si="733"/>
        <v>923452246952</v>
      </c>
    </row>
    <row r="46954" spans="1:4" x14ac:dyDescent="0.25">
      <c r="A46954" s="1">
        <v>3452246953</v>
      </c>
      <c r="D46954" t="str">
        <f t="shared" si="733"/>
        <v>923452246953</v>
      </c>
    </row>
    <row r="46955" spans="1:4" x14ac:dyDescent="0.25">
      <c r="A46955" s="1">
        <v>3452246954</v>
      </c>
      <c r="D46955" t="str">
        <f t="shared" si="733"/>
        <v>923452246954</v>
      </c>
    </row>
    <row r="46956" spans="1:4" x14ac:dyDescent="0.25">
      <c r="A46956" s="1">
        <v>3452246955</v>
      </c>
      <c r="D46956" t="str">
        <f t="shared" si="733"/>
        <v>923452246955</v>
      </c>
    </row>
    <row r="46957" spans="1:4" x14ac:dyDescent="0.25">
      <c r="A46957" s="1">
        <v>3452246956</v>
      </c>
      <c r="D46957" t="str">
        <f t="shared" si="733"/>
        <v>923452246956</v>
      </c>
    </row>
    <row r="46958" spans="1:4" x14ac:dyDescent="0.25">
      <c r="A46958" s="1">
        <v>3452246957</v>
      </c>
      <c r="D46958" t="str">
        <f t="shared" si="733"/>
        <v>923452246957</v>
      </c>
    </row>
    <row r="46959" spans="1:4" x14ac:dyDescent="0.25">
      <c r="A46959" s="1">
        <v>3452246958</v>
      </c>
      <c r="D46959" t="str">
        <f t="shared" si="733"/>
        <v>923452246958</v>
      </c>
    </row>
    <row r="46960" spans="1:4" x14ac:dyDescent="0.25">
      <c r="A46960" s="1">
        <v>3452246959</v>
      </c>
      <c r="D46960" t="str">
        <f t="shared" si="733"/>
        <v>923452246959</v>
      </c>
    </row>
    <row r="46961" spans="1:4" x14ac:dyDescent="0.25">
      <c r="A46961" s="1">
        <v>3452246960</v>
      </c>
      <c r="D46961" t="str">
        <f t="shared" si="733"/>
        <v>923452246960</v>
      </c>
    </row>
    <row r="46962" spans="1:4" x14ac:dyDescent="0.25">
      <c r="A46962" s="1">
        <v>3452246961</v>
      </c>
      <c r="D46962" t="str">
        <f t="shared" si="733"/>
        <v>923452246961</v>
      </c>
    </row>
    <row r="46963" spans="1:4" x14ac:dyDescent="0.25">
      <c r="A46963" s="1">
        <v>3452246962</v>
      </c>
      <c r="D46963" t="str">
        <f t="shared" si="733"/>
        <v>923452246962</v>
      </c>
    </row>
    <row r="46964" spans="1:4" x14ac:dyDescent="0.25">
      <c r="A46964" s="1">
        <v>3452246963</v>
      </c>
      <c r="D46964" t="str">
        <f t="shared" si="733"/>
        <v>923452246963</v>
      </c>
    </row>
    <row r="46965" spans="1:4" x14ac:dyDescent="0.25">
      <c r="A46965" s="1">
        <v>3452246964</v>
      </c>
      <c r="D46965" t="str">
        <f t="shared" si="733"/>
        <v>923452246964</v>
      </c>
    </row>
    <row r="46966" spans="1:4" x14ac:dyDescent="0.25">
      <c r="A46966" s="1">
        <v>3452246965</v>
      </c>
      <c r="D46966" t="str">
        <f t="shared" si="733"/>
        <v>923452246965</v>
      </c>
    </row>
    <row r="46967" spans="1:4" x14ac:dyDescent="0.25">
      <c r="A46967" s="1">
        <v>3452246966</v>
      </c>
      <c r="D46967" t="str">
        <f t="shared" si="733"/>
        <v>923452246966</v>
      </c>
    </row>
    <row r="46968" spans="1:4" x14ac:dyDescent="0.25">
      <c r="A46968" s="1">
        <v>3452246967</v>
      </c>
      <c r="D46968" t="str">
        <f t="shared" si="733"/>
        <v>923452246967</v>
      </c>
    </row>
    <row r="46969" spans="1:4" x14ac:dyDescent="0.25">
      <c r="A46969" s="1">
        <v>3452246968</v>
      </c>
      <c r="D46969" t="str">
        <f t="shared" si="733"/>
        <v>923452246968</v>
      </c>
    </row>
    <row r="46970" spans="1:4" x14ac:dyDescent="0.25">
      <c r="A46970" s="1">
        <v>3452246969</v>
      </c>
      <c r="D46970" t="str">
        <f t="shared" si="733"/>
        <v>923452246969</v>
      </c>
    </row>
    <row r="46971" spans="1:4" x14ac:dyDescent="0.25">
      <c r="A46971" s="1">
        <v>3452246970</v>
      </c>
      <c r="D46971" t="str">
        <f t="shared" si="733"/>
        <v>923452246970</v>
      </c>
    </row>
    <row r="46972" spans="1:4" x14ac:dyDescent="0.25">
      <c r="A46972" s="1">
        <v>3452246971</v>
      </c>
      <c r="D46972" t="str">
        <f t="shared" si="733"/>
        <v>923452246971</v>
      </c>
    </row>
    <row r="46973" spans="1:4" x14ac:dyDescent="0.25">
      <c r="A46973" s="1">
        <v>3452246972</v>
      </c>
      <c r="D46973" t="str">
        <f t="shared" si="733"/>
        <v>923452246972</v>
      </c>
    </row>
    <row r="46974" spans="1:4" x14ac:dyDescent="0.25">
      <c r="A46974" s="1">
        <v>3452246973</v>
      </c>
      <c r="D46974" t="str">
        <f t="shared" si="733"/>
        <v>923452246973</v>
      </c>
    </row>
    <row r="46975" spans="1:4" x14ac:dyDescent="0.25">
      <c r="A46975" s="1">
        <v>3452246974</v>
      </c>
      <c r="D46975" t="str">
        <f t="shared" si="733"/>
        <v>923452246974</v>
      </c>
    </row>
    <row r="46976" spans="1:4" x14ac:dyDescent="0.25">
      <c r="A46976" s="1">
        <v>3452246975</v>
      </c>
      <c r="D46976" t="str">
        <f t="shared" si="733"/>
        <v>923452246975</v>
      </c>
    </row>
    <row r="46977" spans="1:4" x14ac:dyDescent="0.25">
      <c r="A46977" s="1">
        <v>3452246976</v>
      </c>
      <c r="D46977" t="str">
        <f t="shared" si="733"/>
        <v>923452246976</v>
      </c>
    </row>
    <row r="46978" spans="1:4" x14ac:dyDescent="0.25">
      <c r="A46978" s="1">
        <v>3452246977</v>
      </c>
      <c r="D46978" t="str">
        <f t="shared" si="733"/>
        <v>923452246977</v>
      </c>
    </row>
    <row r="46979" spans="1:4" x14ac:dyDescent="0.25">
      <c r="A46979" s="1">
        <v>3452246978</v>
      </c>
      <c r="D46979" t="str">
        <f t="shared" ref="D46979:D47042" si="734">"92"&amp;A46979</f>
        <v>923452246978</v>
      </c>
    </row>
    <row r="46980" spans="1:4" x14ac:dyDescent="0.25">
      <c r="A46980" s="1">
        <v>3452246979</v>
      </c>
      <c r="D46980" t="str">
        <f t="shared" si="734"/>
        <v>923452246979</v>
      </c>
    </row>
    <row r="46981" spans="1:4" x14ac:dyDescent="0.25">
      <c r="A46981" s="1">
        <v>3452246980</v>
      </c>
      <c r="D46981" t="str">
        <f t="shared" si="734"/>
        <v>923452246980</v>
      </c>
    </row>
    <row r="46982" spans="1:4" x14ac:dyDescent="0.25">
      <c r="A46982" s="1">
        <v>3452246981</v>
      </c>
      <c r="D46982" t="str">
        <f t="shared" si="734"/>
        <v>923452246981</v>
      </c>
    </row>
    <row r="46983" spans="1:4" x14ac:dyDescent="0.25">
      <c r="A46983" s="1">
        <v>3452246982</v>
      </c>
      <c r="D46983" t="str">
        <f t="shared" si="734"/>
        <v>923452246982</v>
      </c>
    </row>
    <row r="46984" spans="1:4" x14ac:dyDescent="0.25">
      <c r="A46984" s="1">
        <v>3452246983</v>
      </c>
      <c r="D46984" t="str">
        <f t="shared" si="734"/>
        <v>923452246983</v>
      </c>
    </row>
    <row r="46985" spans="1:4" x14ac:dyDescent="0.25">
      <c r="A46985" s="1">
        <v>3452246984</v>
      </c>
      <c r="D46985" t="str">
        <f t="shared" si="734"/>
        <v>923452246984</v>
      </c>
    </row>
    <row r="46986" spans="1:4" x14ac:dyDescent="0.25">
      <c r="A46986" s="1">
        <v>3452246985</v>
      </c>
      <c r="D46986" t="str">
        <f t="shared" si="734"/>
        <v>923452246985</v>
      </c>
    </row>
    <row r="46987" spans="1:4" x14ac:dyDescent="0.25">
      <c r="A46987" s="1">
        <v>3452246986</v>
      </c>
      <c r="D46987" t="str">
        <f t="shared" si="734"/>
        <v>923452246986</v>
      </c>
    </row>
    <row r="46988" spans="1:4" x14ac:dyDescent="0.25">
      <c r="A46988" s="1">
        <v>3452246987</v>
      </c>
      <c r="D46988" t="str">
        <f t="shared" si="734"/>
        <v>923452246987</v>
      </c>
    </row>
    <row r="46989" spans="1:4" x14ac:dyDescent="0.25">
      <c r="A46989" s="1">
        <v>3452246988</v>
      </c>
      <c r="D46989" t="str">
        <f t="shared" si="734"/>
        <v>923452246988</v>
      </c>
    </row>
    <row r="46990" spans="1:4" x14ac:dyDescent="0.25">
      <c r="A46990" s="1">
        <v>3452246989</v>
      </c>
      <c r="D46990" t="str">
        <f t="shared" si="734"/>
        <v>923452246989</v>
      </c>
    </row>
    <row r="46991" spans="1:4" x14ac:dyDescent="0.25">
      <c r="A46991" s="1">
        <v>3452246990</v>
      </c>
      <c r="D46991" t="str">
        <f t="shared" si="734"/>
        <v>923452246990</v>
      </c>
    </row>
    <row r="46992" spans="1:4" x14ac:dyDescent="0.25">
      <c r="A46992" s="1">
        <v>3452246991</v>
      </c>
      <c r="D46992" t="str">
        <f t="shared" si="734"/>
        <v>923452246991</v>
      </c>
    </row>
    <row r="46993" spans="1:4" x14ac:dyDescent="0.25">
      <c r="A46993" s="1">
        <v>3452246992</v>
      </c>
      <c r="D46993" t="str">
        <f t="shared" si="734"/>
        <v>923452246992</v>
      </c>
    </row>
    <row r="46994" spans="1:4" x14ac:dyDescent="0.25">
      <c r="A46994" s="1">
        <v>3452246993</v>
      </c>
      <c r="D46994" t="str">
        <f t="shared" si="734"/>
        <v>923452246993</v>
      </c>
    </row>
    <row r="46995" spans="1:4" x14ac:dyDescent="0.25">
      <c r="A46995" s="1">
        <v>3452246994</v>
      </c>
      <c r="D46995" t="str">
        <f t="shared" si="734"/>
        <v>923452246994</v>
      </c>
    </row>
    <row r="46996" spans="1:4" x14ac:dyDescent="0.25">
      <c r="A46996" s="1">
        <v>3452246995</v>
      </c>
      <c r="D46996" t="str">
        <f t="shared" si="734"/>
        <v>923452246995</v>
      </c>
    </row>
    <row r="46997" spans="1:4" x14ac:dyDescent="0.25">
      <c r="A46997" s="1">
        <v>3452246996</v>
      </c>
      <c r="D46997" t="str">
        <f t="shared" si="734"/>
        <v>923452246996</v>
      </c>
    </row>
    <row r="46998" spans="1:4" x14ac:dyDescent="0.25">
      <c r="A46998" s="1">
        <v>3452246997</v>
      </c>
      <c r="D46998" t="str">
        <f t="shared" si="734"/>
        <v>923452246997</v>
      </c>
    </row>
    <row r="46999" spans="1:4" x14ac:dyDescent="0.25">
      <c r="A46999" s="1">
        <v>3452246998</v>
      </c>
      <c r="D46999" t="str">
        <f t="shared" si="734"/>
        <v>923452246998</v>
      </c>
    </row>
    <row r="47000" spans="1:4" x14ac:dyDescent="0.25">
      <c r="A47000" s="1">
        <v>3452246999</v>
      </c>
      <c r="D47000" t="str">
        <f t="shared" si="734"/>
        <v>923452246999</v>
      </c>
    </row>
    <row r="47001" spans="1:4" x14ac:dyDescent="0.25">
      <c r="A47001" s="1">
        <v>3452247000</v>
      </c>
      <c r="D47001" t="str">
        <f t="shared" si="734"/>
        <v>923452247000</v>
      </c>
    </row>
    <row r="47002" spans="1:4" x14ac:dyDescent="0.25">
      <c r="A47002" s="1">
        <v>3452247001</v>
      </c>
      <c r="D47002" t="str">
        <f t="shared" si="734"/>
        <v>923452247001</v>
      </c>
    </row>
    <row r="47003" spans="1:4" x14ac:dyDescent="0.25">
      <c r="A47003" s="1">
        <v>3452247002</v>
      </c>
      <c r="D47003" t="str">
        <f t="shared" si="734"/>
        <v>923452247002</v>
      </c>
    </row>
    <row r="47004" spans="1:4" x14ac:dyDescent="0.25">
      <c r="A47004" s="1">
        <v>3452247003</v>
      </c>
      <c r="D47004" t="str">
        <f t="shared" si="734"/>
        <v>923452247003</v>
      </c>
    </row>
    <row r="47005" spans="1:4" x14ac:dyDescent="0.25">
      <c r="A47005" s="1">
        <v>3452247004</v>
      </c>
      <c r="D47005" t="str">
        <f t="shared" si="734"/>
        <v>923452247004</v>
      </c>
    </row>
    <row r="47006" spans="1:4" x14ac:dyDescent="0.25">
      <c r="A47006" s="1">
        <v>3452247005</v>
      </c>
      <c r="D47006" t="str">
        <f t="shared" si="734"/>
        <v>923452247005</v>
      </c>
    </row>
    <row r="47007" spans="1:4" x14ac:dyDescent="0.25">
      <c r="A47007" s="1">
        <v>3452247006</v>
      </c>
      <c r="D47007" t="str">
        <f t="shared" si="734"/>
        <v>923452247006</v>
      </c>
    </row>
    <row r="47008" spans="1:4" x14ac:dyDescent="0.25">
      <c r="A47008" s="1">
        <v>3452247007</v>
      </c>
      <c r="D47008" t="str">
        <f t="shared" si="734"/>
        <v>923452247007</v>
      </c>
    </row>
    <row r="47009" spans="1:4" x14ac:dyDescent="0.25">
      <c r="A47009" s="1">
        <v>3452247008</v>
      </c>
      <c r="D47009" t="str">
        <f t="shared" si="734"/>
        <v>923452247008</v>
      </c>
    </row>
    <row r="47010" spans="1:4" x14ac:dyDescent="0.25">
      <c r="A47010" s="1">
        <v>3452247009</v>
      </c>
      <c r="D47010" t="str">
        <f t="shared" si="734"/>
        <v>923452247009</v>
      </c>
    </row>
    <row r="47011" spans="1:4" x14ac:dyDescent="0.25">
      <c r="A47011" s="1">
        <v>3452247010</v>
      </c>
      <c r="D47011" t="str">
        <f t="shared" si="734"/>
        <v>923452247010</v>
      </c>
    </row>
    <row r="47012" spans="1:4" x14ac:dyDescent="0.25">
      <c r="A47012" s="1">
        <v>3452247011</v>
      </c>
      <c r="D47012" t="str">
        <f t="shared" si="734"/>
        <v>923452247011</v>
      </c>
    </row>
    <row r="47013" spans="1:4" x14ac:dyDescent="0.25">
      <c r="A47013" s="1">
        <v>3452247012</v>
      </c>
      <c r="D47013" t="str">
        <f t="shared" si="734"/>
        <v>923452247012</v>
      </c>
    </row>
    <row r="47014" spans="1:4" x14ac:dyDescent="0.25">
      <c r="A47014" s="1">
        <v>3452247013</v>
      </c>
      <c r="D47014" t="str">
        <f t="shared" si="734"/>
        <v>923452247013</v>
      </c>
    </row>
    <row r="47015" spans="1:4" x14ac:dyDescent="0.25">
      <c r="A47015" s="1">
        <v>3452247014</v>
      </c>
      <c r="D47015" t="str">
        <f t="shared" si="734"/>
        <v>923452247014</v>
      </c>
    </row>
    <row r="47016" spans="1:4" x14ac:dyDescent="0.25">
      <c r="A47016" s="1">
        <v>3452247015</v>
      </c>
      <c r="D47016" t="str">
        <f t="shared" si="734"/>
        <v>923452247015</v>
      </c>
    </row>
    <row r="47017" spans="1:4" x14ac:dyDescent="0.25">
      <c r="A47017" s="1">
        <v>3452247016</v>
      </c>
      <c r="D47017" t="str">
        <f t="shared" si="734"/>
        <v>923452247016</v>
      </c>
    </row>
    <row r="47018" spans="1:4" x14ac:dyDescent="0.25">
      <c r="A47018" s="1">
        <v>3452247017</v>
      </c>
      <c r="D47018" t="str">
        <f t="shared" si="734"/>
        <v>923452247017</v>
      </c>
    </row>
    <row r="47019" spans="1:4" x14ac:dyDescent="0.25">
      <c r="A47019" s="1">
        <v>3452247018</v>
      </c>
      <c r="D47019" t="str">
        <f t="shared" si="734"/>
        <v>923452247018</v>
      </c>
    </row>
    <row r="47020" spans="1:4" x14ac:dyDescent="0.25">
      <c r="A47020" s="1">
        <v>3452247019</v>
      </c>
      <c r="D47020" t="str">
        <f t="shared" si="734"/>
        <v>923452247019</v>
      </c>
    </row>
    <row r="47021" spans="1:4" x14ac:dyDescent="0.25">
      <c r="A47021" s="1">
        <v>3452247020</v>
      </c>
      <c r="D47021" t="str">
        <f t="shared" si="734"/>
        <v>923452247020</v>
      </c>
    </row>
    <row r="47022" spans="1:4" x14ac:dyDescent="0.25">
      <c r="A47022" s="1">
        <v>3452247021</v>
      </c>
      <c r="D47022" t="str">
        <f t="shared" si="734"/>
        <v>923452247021</v>
      </c>
    </row>
    <row r="47023" spans="1:4" x14ac:dyDescent="0.25">
      <c r="A47023" s="1">
        <v>3452247022</v>
      </c>
      <c r="D47023" t="str">
        <f t="shared" si="734"/>
        <v>923452247022</v>
      </c>
    </row>
    <row r="47024" spans="1:4" x14ac:dyDescent="0.25">
      <c r="A47024" s="1">
        <v>3452247023</v>
      </c>
      <c r="D47024" t="str">
        <f t="shared" si="734"/>
        <v>923452247023</v>
      </c>
    </row>
    <row r="47025" spans="1:4" x14ac:dyDescent="0.25">
      <c r="A47025" s="1">
        <v>3452247024</v>
      </c>
      <c r="D47025" t="str">
        <f t="shared" si="734"/>
        <v>923452247024</v>
      </c>
    </row>
    <row r="47026" spans="1:4" x14ac:dyDescent="0.25">
      <c r="A47026" s="1">
        <v>3452247025</v>
      </c>
      <c r="D47026" t="str">
        <f t="shared" si="734"/>
        <v>923452247025</v>
      </c>
    </row>
    <row r="47027" spans="1:4" x14ac:dyDescent="0.25">
      <c r="A47027" s="1">
        <v>3452247026</v>
      </c>
      <c r="D47027" t="str">
        <f t="shared" si="734"/>
        <v>923452247026</v>
      </c>
    </row>
    <row r="47028" spans="1:4" x14ac:dyDescent="0.25">
      <c r="A47028" s="1">
        <v>3452247027</v>
      </c>
      <c r="D47028" t="str">
        <f t="shared" si="734"/>
        <v>923452247027</v>
      </c>
    </row>
    <row r="47029" spans="1:4" x14ac:dyDescent="0.25">
      <c r="A47029" s="1">
        <v>3452247028</v>
      </c>
      <c r="D47029" t="str">
        <f t="shared" si="734"/>
        <v>923452247028</v>
      </c>
    </row>
    <row r="47030" spans="1:4" x14ac:dyDescent="0.25">
      <c r="A47030" s="1">
        <v>3452247029</v>
      </c>
      <c r="D47030" t="str">
        <f t="shared" si="734"/>
        <v>923452247029</v>
      </c>
    </row>
    <row r="47031" spans="1:4" x14ac:dyDescent="0.25">
      <c r="A47031" s="1">
        <v>3452247030</v>
      </c>
      <c r="D47031" t="str">
        <f t="shared" si="734"/>
        <v>923452247030</v>
      </c>
    </row>
    <row r="47032" spans="1:4" x14ac:dyDescent="0.25">
      <c r="A47032" s="1">
        <v>3452247031</v>
      </c>
      <c r="D47032" t="str">
        <f t="shared" si="734"/>
        <v>923452247031</v>
      </c>
    </row>
    <row r="47033" spans="1:4" x14ac:dyDescent="0.25">
      <c r="A47033" s="1">
        <v>3452247032</v>
      </c>
      <c r="D47033" t="str">
        <f t="shared" si="734"/>
        <v>923452247032</v>
      </c>
    </row>
    <row r="47034" spans="1:4" x14ac:dyDescent="0.25">
      <c r="A47034" s="1">
        <v>3452247033</v>
      </c>
      <c r="D47034" t="str">
        <f t="shared" si="734"/>
        <v>923452247033</v>
      </c>
    </row>
    <row r="47035" spans="1:4" x14ac:dyDescent="0.25">
      <c r="A47035" s="1">
        <v>3452247034</v>
      </c>
      <c r="D47035" t="str">
        <f t="shared" si="734"/>
        <v>923452247034</v>
      </c>
    </row>
    <row r="47036" spans="1:4" x14ac:dyDescent="0.25">
      <c r="A47036" s="1">
        <v>3452247035</v>
      </c>
      <c r="D47036" t="str">
        <f t="shared" si="734"/>
        <v>923452247035</v>
      </c>
    </row>
    <row r="47037" spans="1:4" x14ac:dyDescent="0.25">
      <c r="A47037" s="1">
        <v>3452247036</v>
      </c>
      <c r="D47037" t="str">
        <f t="shared" si="734"/>
        <v>923452247036</v>
      </c>
    </row>
    <row r="47038" spans="1:4" x14ac:dyDescent="0.25">
      <c r="A47038" s="1">
        <v>3452247037</v>
      </c>
      <c r="D47038" t="str">
        <f t="shared" si="734"/>
        <v>923452247037</v>
      </c>
    </row>
    <row r="47039" spans="1:4" x14ac:dyDescent="0.25">
      <c r="A47039" s="1">
        <v>3452247038</v>
      </c>
      <c r="D47039" t="str">
        <f t="shared" si="734"/>
        <v>923452247038</v>
      </c>
    </row>
    <row r="47040" spans="1:4" x14ac:dyDescent="0.25">
      <c r="A47040" s="1">
        <v>3452247039</v>
      </c>
      <c r="D47040" t="str">
        <f t="shared" si="734"/>
        <v>923452247039</v>
      </c>
    </row>
    <row r="47041" spans="1:4" x14ac:dyDescent="0.25">
      <c r="A47041" s="1">
        <v>3452247040</v>
      </c>
      <c r="D47041" t="str">
        <f t="shared" si="734"/>
        <v>923452247040</v>
      </c>
    </row>
    <row r="47042" spans="1:4" x14ac:dyDescent="0.25">
      <c r="A47042" s="1">
        <v>3452247041</v>
      </c>
      <c r="D47042" t="str">
        <f t="shared" si="734"/>
        <v>923452247041</v>
      </c>
    </row>
    <row r="47043" spans="1:4" x14ac:dyDescent="0.25">
      <c r="A47043" s="1">
        <v>3452247042</v>
      </c>
      <c r="D47043" t="str">
        <f t="shared" ref="D47043:D47106" si="735">"92"&amp;A47043</f>
        <v>923452247042</v>
      </c>
    </row>
    <row r="47044" spans="1:4" x14ac:dyDescent="0.25">
      <c r="A47044" s="1">
        <v>3452247043</v>
      </c>
      <c r="D47044" t="str">
        <f t="shared" si="735"/>
        <v>923452247043</v>
      </c>
    </row>
    <row r="47045" spans="1:4" x14ac:dyDescent="0.25">
      <c r="A47045" s="1">
        <v>3452247044</v>
      </c>
      <c r="D47045" t="str">
        <f t="shared" si="735"/>
        <v>923452247044</v>
      </c>
    </row>
    <row r="47046" spans="1:4" x14ac:dyDescent="0.25">
      <c r="A47046" s="1">
        <v>3452247045</v>
      </c>
      <c r="D47046" t="str">
        <f t="shared" si="735"/>
        <v>923452247045</v>
      </c>
    </row>
    <row r="47047" spans="1:4" x14ac:dyDescent="0.25">
      <c r="A47047" s="1">
        <v>3452247046</v>
      </c>
      <c r="D47047" t="str">
        <f t="shared" si="735"/>
        <v>923452247046</v>
      </c>
    </row>
    <row r="47048" spans="1:4" x14ac:dyDescent="0.25">
      <c r="A47048" s="1">
        <v>3452247047</v>
      </c>
      <c r="D47048" t="str">
        <f t="shared" si="735"/>
        <v>923452247047</v>
      </c>
    </row>
    <row r="47049" spans="1:4" x14ac:dyDescent="0.25">
      <c r="A47049" s="1">
        <v>3452247048</v>
      </c>
      <c r="D47049" t="str">
        <f t="shared" si="735"/>
        <v>923452247048</v>
      </c>
    </row>
    <row r="47050" spans="1:4" x14ac:dyDescent="0.25">
      <c r="A47050" s="1">
        <v>3452247049</v>
      </c>
      <c r="D47050" t="str">
        <f t="shared" si="735"/>
        <v>923452247049</v>
      </c>
    </row>
    <row r="47051" spans="1:4" x14ac:dyDescent="0.25">
      <c r="A47051" s="1">
        <v>3452247050</v>
      </c>
      <c r="D47051" t="str">
        <f t="shared" si="735"/>
        <v>923452247050</v>
      </c>
    </row>
    <row r="47052" spans="1:4" x14ac:dyDescent="0.25">
      <c r="A47052" s="1">
        <v>3452247051</v>
      </c>
      <c r="D47052" t="str">
        <f t="shared" si="735"/>
        <v>923452247051</v>
      </c>
    </row>
    <row r="47053" spans="1:4" x14ac:dyDescent="0.25">
      <c r="A47053" s="1">
        <v>3452247052</v>
      </c>
      <c r="D47053" t="str">
        <f t="shared" si="735"/>
        <v>923452247052</v>
      </c>
    </row>
    <row r="47054" spans="1:4" x14ac:dyDescent="0.25">
      <c r="A47054" s="1">
        <v>3452247053</v>
      </c>
      <c r="D47054" t="str">
        <f t="shared" si="735"/>
        <v>923452247053</v>
      </c>
    </row>
    <row r="47055" spans="1:4" x14ac:dyDescent="0.25">
      <c r="A47055" s="1">
        <v>3452247054</v>
      </c>
      <c r="D47055" t="str">
        <f t="shared" si="735"/>
        <v>923452247054</v>
      </c>
    </row>
    <row r="47056" spans="1:4" x14ac:dyDescent="0.25">
      <c r="A47056" s="1">
        <v>3452247055</v>
      </c>
      <c r="D47056" t="str">
        <f t="shared" si="735"/>
        <v>923452247055</v>
      </c>
    </row>
    <row r="47057" spans="1:4" x14ac:dyDescent="0.25">
      <c r="A47057" s="1">
        <v>3452247056</v>
      </c>
      <c r="D47057" t="str">
        <f t="shared" si="735"/>
        <v>923452247056</v>
      </c>
    </row>
    <row r="47058" spans="1:4" x14ac:dyDescent="0.25">
      <c r="A47058" s="1">
        <v>3452247057</v>
      </c>
      <c r="D47058" t="str">
        <f t="shared" si="735"/>
        <v>923452247057</v>
      </c>
    </row>
    <row r="47059" spans="1:4" x14ac:dyDescent="0.25">
      <c r="A47059" s="1">
        <v>3452247058</v>
      </c>
      <c r="D47059" t="str">
        <f t="shared" si="735"/>
        <v>923452247058</v>
      </c>
    </row>
    <row r="47060" spans="1:4" x14ac:dyDescent="0.25">
      <c r="A47060" s="1">
        <v>3452247059</v>
      </c>
      <c r="D47060" t="str">
        <f t="shared" si="735"/>
        <v>923452247059</v>
      </c>
    </row>
    <row r="47061" spans="1:4" x14ac:dyDescent="0.25">
      <c r="A47061" s="1">
        <v>3452247060</v>
      </c>
      <c r="D47061" t="str">
        <f t="shared" si="735"/>
        <v>923452247060</v>
      </c>
    </row>
    <row r="47062" spans="1:4" x14ac:dyDescent="0.25">
      <c r="A47062" s="1">
        <v>3452247061</v>
      </c>
      <c r="D47062" t="str">
        <f t="shared" si="735"/>
        <v>923452247061</v>
      </c>
    </row>
    <row r="47063" spans="1:4" x14ac:dyDescent="0.25">
      <c r="A47063" s="1">
        <v>3452247062</v>
      </c>
      <c r="D47063" t="str">
        <f t="shared" si="735"/>
        <v>923452247062</v>
      </c>
    </row>
    <row r="47064" spans="1:4" x14ac:dyDescent="0.25">
      <c r="A47064" s="1">
        <v>3452247063</v>
      </c>
      <c r="D47064" t="str">
        <f t="shared" si="735"/>
        <v>923452247063</v>
      </c>
    </row>
    <row r="47065" spans="1:4" x14ac:dyDescent="0.25">
      <c r="A47065" s="1">
        <v>3452247064</v>
      </c>
      <c r="D47065" t="str">
        <f t="shared" si="735"/>
        <v>923452247064</v>
      </c>
    </row>
    <row r="47066" spans="1:4" x14ac:dyDescent="0.25">
      <c r="A47066" s="1">
        <v>3452247065</v>
      </c>
      <c r="D47066" t="str">
        <f t="shared" si="735"/>
        <v>923452247065</v>
      </c>
    </row>
    <row r="47067" spans="1:4" x14ac:dyDescent="0.25">
      <c r="A47067" s="1">
        <v>3452247066</v>
      </c>
      <c r="D47067" t="str">
        <f t="shared" si="735"/>
        <v>923452247066</v>
      </c>
    </row>
    <row r="47068" spans="1:4" x14ac:dyDescent="0.25">
      <c r="A47068" s="1">
        <v>3452247067</v>
      </c>
      <c r="D47068" t="str">
        <f t="shared" si="735"/>
        <v>923452247067</v>
      </c>
    </row>
    <row r="47069" spans="1:4" x14ac:dyDescent="0.25">
      <c r="A47069" s="1">
        <v>3452247068</v>
      </c>
      <c r="D47069" t="str">
        <f t="shared" si="735"/>
        <v>923452247068</v>
      </c>
    </row>
    <row r="47070" spans="1:4" x14ac:dyDescent="0.25">
      <c r="A47070" s="1">
        <v>3452247069</v>
      </c>
      <c r="D47070" t="str">
        <f t="shared" si="735"/>
        <v>923452247069</v>
      </c>
    </row>
    <row r="47071" spans="1:4" x14ac:dyDescent="0.25">
      <c r="A47071" s="1">
        <v>3452247070</v>
      </c>
      <c r="D47071" t="str">
        <f t="shared" si="735"/>
        <v>923452247070</v>
      </c>
    </row>
    <row r="47072" spans="1:4" x14ac:dyDescent="0.25">
      <c r="A47072" s="1">
        <v>3452247071</v>
      </c>
      <c r="D47072" t="str">
        <f t="shared" si="735"/>
        <v>923452247071</v>
      </c>
    </row>
    <row r="47073" spans="1:4" x14ac:dyDescent="0.25">
      <c r="A47073" s="1">
        <v>3452247072</v>
      </c>
      <c r="D47073" t="str">
        <f t="shared" si="735"/>
        <v>923452247072</v>
      </c>
    </row>
    <row r="47074" spans="1:4" x14ac:dyDescent="0.25">
      <c r="A47074" s="1">
        <v>3452247073</v>
      </c>
      <c r="D47074" t="str">
        <f t="shared" si="735"/>
        <v>923452247073</v>
      </c>
    </row>
    <row r="47075" spans="1:4" x14ac:dyDescent="0.25">
      <c r="A47075" s="1">
        <v>3452247074</v>
      </c>
      <c r="D47075" t="str">
        <f t="shared" si="735"/>
        <v>923452247074</v>
      </c>
    </row>
    <row r="47076" spans="1:4" x14ac:dyDescent="0.25">
      <c r="A47076" s="1">
        <v>3452247075</v>
      </c>
      <c r="D47076" t="str">
        <f t="shared" si="735"/>
        <v>923452247075</v>
      </c>
    </row>
    <row r="47077" spans="1:4" x14ac:dyDescent="0.25">
      <c r="A47077" s="1">
        <v>3452247076</v>
      </c>
      <c r="D47077" t="str">
        <f t="shared" si="735"/>
        <v>923452247076</v>
      </c>
    </row>
    <row r="47078" spans="1:4" x14ac:dyDescent="0.25">
      <c r="A47078" s="1">
        <v>3452247077</v>
      </c>
      <c r="D47078" t="str">
        <f t="shared" si="735"/>
        <v>923452247077</v>
      </c>
    </row>
    <row r="47079" spans="1:4" x14ac:dyDescent="0.25">
      <c r="A47079" s="1">
        <v>3452247078</v>
      </c>
      <c r="D47079" t="str">
        <f t="shared" si="735"/>
        <v>923452247078</v>
      </c>
    </row>
    <row r="47080" spans="1:4" x14ac:dyDescent="0.25">
      <c r="A47080" s="1">
        <v>3452247079</v>
      </c>
      <c r="D47080" t="str">
        <f t="shared" si="735"/>
        <v>923452247079</v>
      </c>
    </row>
    <row r="47081" spans="1:4" x14ac:dyDescent="0.25">
      <c r="A47081" s="1">
        <v>3452247080</v>
      </c>
      <c r="D47081" t="str">
        <f t="shared" si="735"/>
        <v>923452247080</v>
      </c>
    </row>
    <row r="47082" spans="1:4" x14ac:dyDescent="0.25">
      <c r="A47082" s="1">
        <v>3452247081</v>
      </c>
      <c r="D47082" t="str">
        <f t="shared" si="735"/>
        <v>923452247081</v>
      </c>
    </row>
    <row r="47083" spans="1:4" x14ac:dyDescent="0.25">
      <c r="A47083" s="1">
        <v>3452247082</v>
      </c>
      <c r="D47083" t="str">
        <f t="shared" si="735"/>
        <v>923452247082</v>
      </c>
    </row>
    <row r="47084" spans="1:4" x14ac:dyDescent="0.25">
      <c r="A47084" s="1">
        <v>3452247083</v>
      </c>
      <c r="D47084" t="str">
        <f t="shared" si="735"/>
        <v>923452247083</v>
      </c>
    </row>
    <row r="47085" spans="1:4" x14ac:dyDescent="0.25">
      <c r="A47085" s="1">
        <v>3452247084</v>
      </c>
      <c r="D47085" t="str">
        <f t="shared" si="735"/>
        <v>923452247084</v>
      </c>
    </row>
    <row r="47086" spans="1:4" x14ac:dyDescent="0.25">
      <c r="A47086" s="1">
        <v>3452247085</v>
      </c>
      <c r="D47086" t="str">
        <f t="shared" si="735"/>
        <v>923452247085</v>
      </c>
    </row>
    <row r="47087" spans="1:4" x14ac:dyDescent="0.25">
      <c r="A47087" s="1">
        <v>3452247086</v>
      </c>
      <c r="D47087" t="str">
        <f t="shared" si="735"/>
        <v>923452247086</v>
      </c>
    </row>
    <row r="47088" spans="1:4" x14ac:dyDescent="0.25">
      <c r="A47088" s="1">
        <v>3452247087</v>
      </c>
      <c r="D47088" t="str">
        <f t="shared" si="735"/>
        <v>923452247087</v>
      </c>
    </row>
    <row r="47089" spans="1:4" x14ac:dyDescent="0.25">
      <c r="A47089" s="1">
        <v>3452247088</v>
      </c>
      <c r="D47089" t="str">
        <f t="shared" si="735"/>
        <v>923452247088</v>
      </c>
    </row>
    <row r="47090" spans="1:4" x14ac:dyDescent="0.25">
      <c r="A47090" s="1">
        <v>3452247089</v>
      </c>
      <c r="D47090" t="str">
        <f t="shared" si="735"/>
        <v>923452247089</v>
      </c>
    </row>
    <row r="47091" spans="1:4" x14ac:dyDescent="0.25">
      <c r="A47091" s="1">
        <v>3452247090</v>
      </c>
      <c r="D47091" t="str">
        <f t="shared" si="735"/>
        <v>923452247090</v>
      </c>
    </row>
    <row r="47092" spans="1:4" x14ac:dyDescent="0.25">
      <c r="A47092" s="1">
        <v>3452247091</v>
      </c>
      <c r="D47092" t="str">
        <f t="shared" si="735"/>
        <v>923452247091</v>
      </c>
    </row>
    <row r="47093" spans="1:4" x14ac:dyDescent="0.25">
      <c r="A47093" s="1">
        <v>3452247092</v>
      </c>
      <c r="D47093" t="str">
        <f t="shared" si="735"/>
        <v>923452247092</v>
      </c>
    </row>
    <row r="47094" spans="1:4" x14ac:dyDescent="0.25">
      <c r="A47094" s="1">
        <v>3452247093</v>
      </c>
      <c r="D47094" t="str">
        <f t="shared" si="735"/>
        <v>923452247093</v>
      </c>
    </row>
    <row r="47095" spans="1:4" x14ac:dyDescent="0.25">
      <c r="A47095" s="1">
        <v>3452247094</v>
      </c>
      <c r="D47095" t="str">
        <f t="shared" si="735"/>
        <v>923452247094</v>
      </c>
    </row>
    <row r="47096" spans="1:4" x14ac:dyDescent="0.25">
      <c r="A47096" s="1">
        <v>3452247095</v>
      </c>
      <c r="D47096" t="str">
        <f t="shared" si="735"/>
        <v>923452247095</v>
      </c>
    </row>
    <row r="47097" spans="1:4" x14ac:dyDescent="0.25">
      <c r="A47097" s="1">
        <v>3452247096</v>
      </c>
      <c r="D47097" t="str">
        <f t="shared" si="735"/>
        <v>923452247096</v>
      </c>
    </row>
    <row r="47098" spans="1:4" x14ac:dyDescent="0.25">
      <c r="A47098" s="1">
        <v>3452247097</v>
      </c>
      <c r="D47098" t="str">
        <f t="shared" si="735"/>
        <v>923452247097</v>
      </c>
    </row>
    <row r="47099" spans="1:4" x14ac:dyDescent="0.25">
      <c r="A47099" s="1">
        <v>3452247098</v>
      </c>
      <c r="D47099" t="str">
        <f t="shared" si="735"/>
        <v>923452247098</v>
      </c>
    </row>
    <row r="47100" spans="1:4" x14ac:dyDescent="0.25">
      <c r="A47100" s="1">
        <v>3452247099</v>
      </c>
      <c r="D47100" t="str">
        <f t="shared" si="735"/>
        <v>923452247099</v>
      </c>
    </row>
    <row r="47101" spans="1:4" x14ac:dyDescent="0.25">
      <c r="A47101" s="1">
        <v>3452247100</v>
      </c>
      <c r="D47101" t="str">
        <f t="shared" si="735"/>
        <v>923452247100</v>
      </c>
    </row>
    <row r="47102" spans="1:4" x14ac:dyDescent="0.25">
      <c r="A47102" s="1">
        <v>3452247101</v>
      </c>
      <c r="D47102" t="str">
        <f t="shared" si="735"/>
        <v>923452247101</v>
      </c>
    </row>
    <row r="47103" spans="1:4" x14ac:dyDescent="0.25">
      <c r="A47103" s="1">
        <v>3452247102</v>
      </c>
      <c r="D47103" t="str">
        <f t="shared" si="735"/>
        <v>923452247102</v>
      </c>
    </row>
    <row r="47104" spans="1:4" x14ac:dyDescent="0.25">
      <c r="A47104" s="1">
        <v>3452247103</v>
      </c>
      <c r="D47104" t="str">
        <f t="shared" si="735"/>
        <v>923452247103</v>
      </c>
    </row>
    <row r="47105" spans="1:4" x14ac:dyDescent="0.25">
      <c r="A47105" s="1">
        <v>3452247104</v>
      </c>
      <c r="D47105" t="str">
        <f t="shared" si="735"/>
        <v>923452247104</v>
      </c>
    </row>
    <row r="47106" spans="1:4" x14ac:dyDescent="0.25">
      <c r="A47106" s="1">
        <v>3452247105</v>
      </c>
      <c r="D47106" t="str">
        <f t="shared" si="735"/>
        <v>923452247105</v>
      </c>
    </row>
    <row r="47107" spans="1:4" x14ac:dyDescent="0.25">
      <c r="A47107" s="1">
        <v>3452247106</v>
      </c>
      <c r="D47107" t="str">
        <f t="shared" ref="D47107:D47170" si="736">"92"&amp;A47107</f>
        <v>923452247106</v>
      </c>
    </row>
    <row r="47108" spans="1:4" x14ac:dyDescent="0.25">
      <c r="A47108" s="1">
        <v>3452247107</v>
      </c>
      <c r="D47108" t="str">
        <f t="shared" si="736"/>
        <v>923452247107</v>
      </c>
    </row>
    <row r="47109" spans="1:4" x14ac:dyDescent="0.25">
      <c r="A47109" s="1">
        <v>3452247108</v>
      </c>
      <c r="D47109" t="str">
        <f t="shared" si="736"/>
        <v>923452247108</v>
      </c>
    </row>
    <row r="47110" spans="1:4" x14ac:dyDescent="0.25">
      <c r="A47110" s="1">
        <v>3452247109</v>
      </c>
      <c r="D47110" t="str">
        <f t="shared" si="736"/>
        <v>923452247109</v>
      </c>
    </row>
    <row r="47111" spans="1:4" x14ac:dyDescent="0.25">
      <c r="A47111" s="1">
        <v>3452247110</v>
      </c>
      <c r="D47111" t="str">
        <f t="shared" si="736"/>
        <v>923452247110</v>
      </c>
    </row>
    <row r="47112" spans="1:4" x14ac:dyDescent="0.25">
      <c r="A47112" s="1">
        <v>3452247111</v>
      </c>
      <c r="D47112" t="str">
        <f t="shared" si="736"/>
        <v>923452247111</v>
      </c>
    </row>
    <row r="47113" spans="1:4" x14ac:dyDescent="0.25">
      <c r="A47113" s="1">
        <v>3452247112</v>
      </c>
      <c r="D47113" t="str">
        <f t="shared" si="736"/>
        <v>923452247112</v>
      </c>
    </row>
    <row r="47114" spans="1:4" x14ac:dyDescent="0.25">
      <c r="A47114" s="1">
        <v>3452247113</v>
      </c>
      <c r="D47114" t="str">
        <f t="shared" si="736"/>
        <v>923452247113</v>
      </c>
    </row>
    <row r="47115" spans="1:4" x14ac:dyDescent="0.25">
      <c r="A47115" s="1">
        <v>3452247114</v>
      </c>
      <c r="D47115" t="str">
        <f t="shared" si="736"/>
        <v>923452247114</v>
      </c>
    </row>
    <row r="47116" spans="1:4" x14ac:dyDescent="0.25">
      <c r="A47116" s="1">
        <v>3452247115</v>
      </c>
      <c r="D47116" t="str">
        <f t="shared" si="736"/>
        <v>923452247115</v>
      </c>
    </row>
    <row r="47117" spans="1:4" x14ac:dyDescent="0.25">
      <c r="A47117" s="1">
        <v>3452247116</v>
      </c>
      <c r="D47117" t="str">
        <f t="shared" si="736"/>
        <v>923452247116</v>
      </c>
    </row>
    <row r="47118" spans="1:4" x14ac:dyDescent="0.25">
      <c r="A47118" s="1">
        <v>3452247117</v>
      </c>
      <c r="D47118" t="str">
        <f t="shared" si="736"/>
        <v>923452247117</v>
      </c>
    </row>
    <row r="47119" spans="1:4" x14ac:dyDescent="0.25">
      <c r="A47119" s="1">
        <v>3452247118</v>
      </c>
      <c r="D47119" t="str">
        <f t="shared" si="736"/>
        <v>923452247118</v>
      </c>
    </row>
    <row r="47120" spans="1:4" x14ac:dyDescent="0.25">
      <c r="A47120" s="1">
        <v>3452247119</v>
      </c>
      <c r="D47120" t="str">
        <f t="shared" si="736"/>
        <v>923452247119</v>
      </c>
    </row>
    <row r="47121" spans="1:4" x14ac:dyDescent="0.25">
      <c r="A47121" s="1">
        <v>3452247120</v>
      </c>
      <c r="D47121" t="str">
        <f t="shared" si="736"/>
        <v>923452247120</v>
      </c>
    </row>
    <row r="47122" spans="1:4" x14ac:dyDescent="0.25">
      <c r="A47122" s="1">
        <v>3452247121</v>
      </c>
      <c r="D47122" t="str">
        <f t="shared" si="736"/>
        <v>923452247121</v>
      </c>
    </row>
    <row r="47123" spans="1:4" x14ac:dyDescent="0.25">
      <c r="A47123" s="1">
        <v>3452247122</v>
      </c>
      <c r="D47123" t="str">
        <f t="shared" si="736"/>
        <v>923452247122</v>
      </c>
    </row>
    <row r="47124" spans="1:4" x14ac:dyDescent="0.25">
      <c r="A47124" s="1">
        <v>3452247123</v>
      </c>
      <c r="D47124" t="str">
        <f t="shared" si="736"/>
        <v>923452247123</v>
      </c>
    </row>
    <row r="47125" spans="1:4" x14ac:dyDescent="0.25">
      <c r="A47125" s="1">
        <v>3452247124</v>
      </c>
      <c r="D47125" t="str">
        <f t="shared" si="736"/>
        <v>923452247124</v>
      </c>
    </row>
    <row r="47126" spans="1:4" x14ac:dyDescent="0.25">
      <c r="A47126" s="1">
        <v>3452247125</v>
      </c>
      <c r="D47126" t="str">
        <f t="shared" si="736"/>
        <v>923452247125</v>
      </c>
    </row>
    <row r="47127" spans="1:4" x14ac:dyDescent="0.25">
      <c r="A47127" s="1">
        <v>3452247126</v>
      </c>
      <c r="D47127" t="str">
        <f t="shared" si="736"/>
        <v>923452247126</v>
      </c>
    </row>
    <row r="47128" spans="1:4" x14ac:dyDescent="0.25">
      <c r="A47128" s="1">
        <v>3452247127</v>
      </c>
      <c r="D47128" t="str">
        <f t="shared" si="736"/>
        <v>923452247127</v>
      </c>
    </row>
    <row r="47129" spans="1:4" x14ac:dyDescent="0.25">
      <c r="A47129" s="1">
        <v>3452247128</v>
      </c>
      <c r="D47129" t="str">
        <f t="shared" si="736"/>
        <v>923452247128</v>
      </c>
    </row>
    <row r="47130" spans="1:4" x14ac:dyDescent="0.25">
      <c r="A47130" s="1">
        <v>3452247129</v>
      </c>
      <c r="D47130" t="str">
        <f t="shared" si="736"/>
        <v>923452247129</v>
      </c>
    </row>
    <row r="47131" spans="1:4" x14ac:dyDescent="0.25">
      <c r="A47131" s="1">
        <v>3452247130</v>
      </c>
      <c r="D47131" t="str">
        <f t="shared" si="736"/>
        <v>923452247130</v>
      </c>
    </row>
    <row r="47132" spans="1:4" x14ac:dyDescent="0.25">
      <c r="A47132" s="1">
        <v>3452247131</v>
      </c>
      <c r="D47132" t="str">
        <f t="shared" si="736"/>
        <v>923452247131</v>
      </c>
    </row>
    <row r="47133" spans="1:4" x14ac:dyDescent="0.25">
      <c r="A47133" s="1">
        <v>3452247132</v>
      </c>
      <c r="D47133" t="str">
        <f t="shared" si="736"/>
        <v>923452247132</v>
      </c>
    </row>
    <row r="47134" spans="1:4" x14ac:dyDescent="0.25">
      <c r="A47134" s="1">
        <v>3452247133</v>
      </c>
      <c r="D47134" t="str">
        <f t="shared" si="736"/>
        <v>923452247133</v>
      </c>
    </row>
    <row r="47135" spans="1:4" x14ac:dyDescent="0.25">
      <c r="A47135" s="1">
        <v>3452247134</v>
      </c>
      <c r="D47135" t="str">
        <f t="shared" si="736"/>
        <v>923452247134</v>
      </c>
    </row>
    <row r="47136" spans="1:4" x14ac:dyDescent="0.25">
      <c r="A47136" s="1">
        <v>3452247135</v>
      </c>
      <c r="D47136" t="str">
        <f t="shared" si="736"/>
        <v>923452247135</v>
      </c>
    </row>
    <row r="47137" spans="1:4" x14ac:dyDescent="0.25">
      <c r="A47137" s="1">
        <v>3452247136</v>
      </c>
      <c r="D47137" t="str">
        <f t="shared" si="736"/>
        <v>923452247136</v>
      </c>
    </row>
    <row r="47138" spans="1:4" x14ac:dyDescent="0.25">
      <c r="A47138" s="1">
        <v>3452247137</v>
      </c>
      <c r="D47138" t="str">
        <f t="shared" si="736"/>
        <v>923452247137</v>
      </c>
    </row>
    <row r="47139" spans="1:4" x14ac:dyDescent="0.25">
      <c r="A47139" s="1">
        <v>3452247138</v>
      </c>
      <c r="D47139" t="str">
        <f t="shared" si="736"/>
        <v>923452247138</v>
      </c>
    </row>
    <row r="47140" spans="1:4" x14ac:dyDescent="0.25">
      <c r="A47140" s="1">
        <v>3452247139</v>
      </c>
      <c r="D47140" t="str">
        <f t="shared" si="736"/>
        <v>923452247139</v>
      </c>
    </row>
    <row r="47141" spans="1:4" x14ac:dyDescent="0.25">
      <c r="A47141" s="1">
        <v>3452247140</v>
      </c>
      <c r="D47141" t="str">
        <f t="shared" si="736"/>
        <v>923452247140</v>
      </c>
    </row>
    <row r="47142" spans="1:4" x14ac:dyDescent="0.25">
      <c r="A47142" s="1">
        <v>3452247141</v>
      </c>
      <c r="D47142" t="str">
        <f t="shared" si="736"/>
        <v>923452247141</v>
      </c>
    </row>
    <row r="47143" spans="1:4" x14ac:dyDescent="0.25">
      <c r="A47143" s="1">
        <v>3452247142</v>
      </c>
      <c r="D47143" t="str">
        <f t="shared" si="736"/>
        <v>923452247142</v>
      </c>
    </row>
    <row r="47144" spans="1:4" x14ac:dyDescent="0.25">
      <c r="A47144" s="1">
        <v>3452247143</v>
      </c>
      <c r="D47144" t="str">
        <f t="shared" si="736"/>
        <v>923452247143</v>
      </c>
    </row>
    <row r="47145" spans="1:4" x14ac:dyDescent="0.25">
      <c r="A47145" s="1">
        <v>3452247144</v>
      </c>
      <c r="D47145" t="str">
        <f t="shared" si="736"/>
        <v>923452247144</v>
      </c>
    </row>
    <row r="47146" spans="1:4" x14ac:dyDescent="0.25">
      <c r="A47146" s="1">
        <v>3452247145</v>
      </c>
      <c r="D47146" t="str">
        <f t="shared" si="736"/>
        <v>923452247145</v>
      </c>
    </row>
    <row r="47147" spans="1:4" x14ac:dyDescent="0.25">
      <c r="A47147" s="1">
        <v>3452247146</v>
      </c>
      <c r="D47147" t="str">
        <f t="shared" si="736"/>
        <v>923452247146</v>
      </c>
    </row>
    <row r="47148" spans="1:4" x14ac:dyDescent="0.25">
      <c r="A47148" s="1">
        <v>3452247147</v>
      </c>
      <c r="D47148" t="str">
        <f t="shared" si="736"/>
        <v>923452247147</v>
      </c>
    </row>
    <row r="47149" spans="1:4" x14ac:dyDescent="0.25">
      <c r="A47149" s="1">
        <v>3452247148</v>
      </c>
      <c r="D47149" t="str">
        <f t="shared" si="736"/>
        <v>923452247148</v>
      </c>
    </row>
    <row r="47150" spans="1:4" x14ac:dyDescent="0.25">
      <c r="A47150" s="1">
        <v>3452247149</v>
      </c>
      <c r="D47150" t="str">
        <f t="shared" si="736"/>
        <v>923452247149</v>
      </c>
    </row>
    <row r="47151" spans="1:4" x14ac:dyDescent="0.25">
      <c r="A47151" s="1">
        <v>3452247150</v>
      </c>
      <c r="D47151" t="str">
        <f t="shared" si="736"/>
        <v>923452247150</v>
      </c>
    </row>
    <row r="47152" spans="1:4" x14ac:dyDescent="0.25">
      <c r="A47152" s="1">
        <v>3452247151</v>
      </c>
      <c r="D47152" t="str">
        <f t="shared" si="736"/>
        <v>923452247151</v>
      </c>
    </row>
    <row r="47153" spans="1:4" x14ac:dyDescent="0.25">
      <c r="A47153" s="1">
        <v>3452247152</v>
      </c>
      <c r="D47153" t="str">
        <f t="shared" si="736"/>
        <v>923452247152</v>
      </c>
    </row>
    <row r="47154" spans="1:4" x14ac:dyDescent="0.25">
      <c r="A47154" s="1">
        <v>3452247153</v>
      </c>
      <c r="D47154" t="str">
        <f t="shared" si="736"/>
        <v>923452247153</v>
      </c>
    </row>
    <row r="47155" spans="1:4" x14ac:dyDescent="0.25">
      <c r="A47155" s="1">
        <v>3452247154</v>
      </c>
      <c r="D47155" t="str">
        <f t="shared" si="736"/>
        <v>923452247154</v>
      </c>
    </row>
    <row r="47156" spans="1:4" x14ac:dyDescent="0.25">
      <c r="A47156" s="1">
        <v>3452247155</v>
      </c>
      <c r="D47156" t="str">
        <f t="shared" si="736"/>
        <v>923452247155</v>
      </c>
    </row>
    <row r="47157" spans="1:4" x14ac:dyDescent="0.25">
      <c r="A47157" s="1">
        <v>3452247156</v>
      </c>
      <c r="D47157" t="str">
        <f t="shared" si="736"/>
        <v>923452247156</v>
      </c>
    </row>
    <row r="47158" spans="1:4" x14ac:dyDescent="0.25">
      <c r="A47158" s="1">
        <v>3452247157</v>
      </c>
      <c r="D47158" t="str">
        <f t="shared" si="736"/>
        <v>923452247157</v>
      </c>
    </row>
    <row r="47159" spans="1:4" x14ac:dyDescent="0.25">
      <c r="A47159" s="1">
        <v>3452247158</v>
      </c>
      <c r="D47159" t="str">
        <f t="shared" si="736"/>
        <v>923452247158</v>
      </c>
    </row>
    <row r="47160" spans="1:4" x14ac:dyDescent="0.25">
      <c r="A47160" s="1">
        <v>3452247159</v>
      </c>
      <c r="D47160" t="str">
        <f t="shared" si="736"/>
        <v>923452247159</v>
      </c>
    </row>
    <row r="47161" spans="1:4" x14ac:dyDescent="0.25">
      <c r="A47161" s="1">
        <v>3452247160</v>
      </c>
      <c r="D47161" t="str">
        <f t="shared" si="736"/>
        <v>923452247160</v>
      </c>
    </row>
    <row r="47162" spans="1:4" x14ac:dyDescent="0.25">
      <c r="A47162" s="1">
        <v>3452247161</v>
      </c>
      <c r="D47162" t="str">
        <f t="shared" si="736"/>
        <v>923452247161</v>
      </c>
    </row>
    <row r="47163" spans="1:4" x14ac:dyDescent="0.25">
      <c r="A47163" s="1">
        <v>3452247162</v>
      </c>
      <c r="D47163" t="str">
        <f t="shared" si="736"/>
        <v>923452247162</v>
      </c>
    </row>
    <row r="47164" spans="1:4" x14ac:dyDescent="0.25">
      <c r="A47164" s="1">
        <v>3452247163</v>
      </c>
      <c r="D47164" t="str">
        <f t="shared" si="736"/>
        <v>923452247163</v>
      </c>
    </row>
    <row r="47165" spans="1:4" x14ac:dyDescent="0.25">
      <c r="A47165" s="1">
        <v>3452247164</v>
      </c>
      <c r="D47165" t="str">
        <f t="shared" si="736"/>
        <v>923452247164</v>
      </c>
    </row>
    <row r="47166" spans="1:4" x14ac:dyDescent="0.25">
      <c r="A47166" s="1">
        <v>3452247165</v>
      </c>
      <c r="D47166" t="str">
        <f t="shared" si="736"/>
        <v>923452247165</v>
      </c>
    </row>
    <row r="47167" spans="1:4" x14ac:dyDescent="0.25">
      <c r="A47167" s="1">
        <v>3452247166</v>
      </c>
      <c r="D47167" t="str">
        <f t="shared" si="736"/>
        <v>923452247166</v>
      </c>
    </row>
    <row r="47168" spans="1:4" x14ac:dyDescent="0.25">
      <c r="A47168" s="1">
        <v>3452247167</v>
      </c>
      <c r="D47168" t="str">
        <f t="shared" si="736"/>
        <v>923452247167</v>
      </c>
    </row>
    <row r="47169" spans="1:4" x14ac:dyDescent="0.25">
      <c r="A47169" s="1">
        <v>3452247168</v>
      </c>
      <c r="D47169" t="str">
        <f t="shared" si="736"/>
        <v>923452247168</v>
      </c>
    </row>
    <row r="47170" spans="1:4" x14ac:dyDescent="0.25">
      <c r="A47170" s="1">
        <v>3452247169</v>
      </c>
      <c r="D47170" t="str">
        <f t="shared" si="736"/>
        <v>923452247169</v>
      </c>
    </row>
    <row r="47171" spans="1:4" x14ac:dyDescent="0.25">
      <c r="A47171" s="1">
        <v>3452247170</v>
      </c>
      <c r="D47171" t="str">
        <f t="shared" ref="D47171:D47234" si="737">"92"&amp;A47171</f>
        <v>923452247170</v>
      </c>
    </row>
    <row r="47172" spans="1:4" x14ac:dyDescent="0.25">
      <c r="A47172" s="1">
        <v>3452247171</v>
      </c>
      <c r="D47172" t="str">
        <f t="shared" si="737"/>
        <v>923452247171</v>
      </c>
    </row>
    <row r="47173" spans="1:4" x14ac:dyDescent="0.25">
      <c r="A47173" s="1">
        <v>3452247172</v>
      </c>
      <c r="D47173" t="str">
        <f t="shared" si="737"/>
        <v>923452247172</v>
      </c>
    </row>
    <row r="47174" spans="1:4" x14ac:dyDescent="0.25">
      <c r="A47174" s="1">
        <v>3452247173</v>
      </c>
      <c r="D47174" t="str">
        <f t="shared" si="737"/>
        <v>923452247173</v>
      </c>
    </row>
    <row r="47175" spans="1:4" x14ac:dyDescent="0.25">
      <c r="A47175" s="1">
        <v>3452247174</v>
      </c>
      <c r="D47175" t="str">
        <f t="shared" si="737"/>
        <v>923452247174</v>
      </c>
    </row>
    <row r="47176" spans="1:4" x14ac:dyDescent="0.25">
      <c r="A47176" s="1">
        <v>3452247175</v>
      </c>
      <c r="D47176" t="str">
        <f t="shared" si="737"/>
        <v>923452247175</v>
      </c>
    </row>
    <row r="47177" spans="1:4" x14ac:dyDescent="0.25">
      <c r="A47177" s="1">
        <v>3452247176</v>
      </c>
      <c r="D47177" t="str">
        <f t="shared" si="737"/>
        <v>923452247176</v>
      </c>
    </row>
    <row r="47178" spans="1:4" x14ac:dyDescent="0.25">
      <c r="A47178" s="1">
        <v>3452247177</v>
      </c>
      <c r="D47178" t="str">
        <f t="shared" si="737"/>
        <v>923452247177</v>
      </c>
    </row>
    <row r="47179" spans="1:4" x14ac:dyDescent="0.25">
      <c r="A47179" s="1">
        <v>3452247178</v>
      </c>
      <c r="D47179" t="str">
        <f t="shared" si="737"/>
        <v>923452247178</v>
      </c>
    </row>
    <row r="47180" spans="1:4" x14ac:dyDescent="0.25">
      <c r="A47180" s="1">
        <v>3452247179</v>
      </c>
      <c r="D47180" t="str">
        <f t="shared" si="737"/>
        <v>923452247179</v>
      </c>
    </row>
    <row r="47181" spans="1:4" x14ac:dyDescent="0.25">
      <c r="A47181" s="1">
        <v>3452247180</v>
      </c>
      <c r="D47181" t="str">
        <f t="shared" si="737"/>
        <v>923452247180</v>
      </c>
    </row>
    <row r="47182" spans="1:4" x14ac:dyDescent="0.25">
      <c r="A47182" s="1">
        <v>3452247181</v>
      </c>
      <c r="D47182" t="str">
        <f t="shared" si="737"/>
        <v>923452247181</v>
      </c>
    </row>
    <row r="47183" spans="1:4" x14ac:dyDescent="0.25">
      <c r="A47183" s="1">
        <v>3452247182</v>
      </c>
      <c r="D47183" t="str">
        <f t="shared" si="737"/>
        <v>923452247182</v>
      </c>
    </row>
    <row r="47184" spans="1:4" x14ac:dyDescent="0.25">
      <c r="A47184" s="1">
        <v>3452247183</v>
      </c>
      <c r="D47184" t="str">
        <f t="shared" si="737"/>
        <v>923452247183</v>
      </c>
    </row>
    <row r="47185" spans="1:4" x14ac:dyDescent="0.25">
      <c r="A47185" s="1">
        <v>3452247184</v>
      </c>
      <c r="D47185" t="str">
        <f t="shared" si="737"/>
        <v>923452247184</v>
      </c>
    </row>
    <row r="47186" spans="1:4" x14ac:dyDescent="0.25">
      <c r="A47186" s="1">
        <v>3452247185</v>
      </c>
      <c r="D47186" t="str">
        <f t="shared" si="737"/>
        <v>923452247185</v>
      </c>
    </row>
    <row r="47187" spans="1:4" x14ac:dyDescent="0.25">
      <c r="A47187" s="1">
        <v>3452247186</v>
      </c>
      <c r="D47187" t="str">
        <f t="shared" si="737"/>
        <v>923452247186</v>
      </c>
    </row>
    <row r="47188" spans="1:4" x14ac:dyDescent="0.25">
      <c r="A47188" s="1">
        <v>3452247187</v>
      </c>
      <c r="D47188" t="str">
        <f t="shared" si="737"/>
        <v>923452247187</v>
      </c>
    </row>
    <row r="47189" spans="1:4" x14ac:dyDescent="0.25">
      <c r="A47189" s="1">
        <v>3452247188</v>
      </c>
      <c r="D47189" t="str">
        <f t="shared" si="737"/>
        <v>923452247188</v>
      </c>
    </row>
    <row r="47190" spans="1:4" x14ac:dyDescent="0.25">
      <c r="A47190" s="1">
        <v>3452247189</v>
      </c>
      <c r="D47190" t="str">
        <f t="shared" si="737"/>
        <v>923452247189</v>
      </c>
    </row>
    <row r="47191" spans="1:4" x14ac:dyDescent="0.25">
      <c r="A47191" s="1">
        <v>3452247190</v>
      </c>
      <c r="D47191" t="str">
        <f t="shared" si="737"/>
        <v>923452247190</v>
      </c>
    </row>
    <row r="47192" spans="1:4" x14ac:dyDescent="0.25">
      <c r="A47192" s="1">
        <v>3452247191</v>
      </c>
      <c r="D47192" t="str">
        <f t="shared" si="737"/>
        <v>923452247191</v>
      </c>
    </row>
    <row r="47193" spans="1:4" x14ac:dyDescent="0.25">
      <c r="A47193" s="1">
        <v>3452247192</v>
      </c>
      <c r="D47193" t="str">
        <f t="shared" si="737"/>
        <v>923452247192</v>
      </c>
    </row>
    <row r="47194" spans="1:4" x14ac:dyDescent="0.25">
      <c r="A47194" s="1">
        <v>3452247193</v>
      </c>
      <c r="D47194" t="str">
        <f t="shared" si="737"/>
        <v>923452247193</v>
      </c>
    </row>
    <row r="47195" spans="1:4" x14ac:dyDescent="0.25">
      <c r="A47195" s="1">
        <v>3452247194</v>
      </c>
      <c r="D47195" t="str">
        <f t="shared" si="737"/>
        <v>923452247194</v>
      </c>
    </row>
    <row r="47196" spans="1:4" x14ac:dyDescent="0.25">
      <c r="A47196" s="1">
        <v>3452247195</v>
      </c>
      <c r="D47196" t="str">
        <f t="shared" si="737"/>
        <v>923452247195</v>
      </c>
    </row>
    <row r="47197" spans="1:4" x14ac:dyDescent="0.25">
      <c r="A47197" s="1">
        <v>3452247196</v>
      </c>
      <c r="D47197" t="str">
        <f t="shared" si="737"/>
        <v>923452247196</v>
      </c>
    </row>
    <row r="47198" spans="1:4" x14ac:dyDescent="0.25">
      <c r="A47198" s="1">
        <v>3452247197</v>
      </c>
      <c r="D47198" t="str">
        <f t="shared" si="737"/>
        <v>923452247197</v>
      </c>
    </row>
    <row r="47199" spans="1:4" x14ac:dyDescent="0.25">
      <c r="A47199" s="1">
        <v>3452247198</v>
      </c>
      <c r="D47199" t="str">
        <f t="shared" si="737"/>
        <v>923452247198</v>
      </c>
    </row>
    <row r="47200" spans="1:4" x14ac:dyDescent="0.25">
      <c r="A47200" s="1">
        <v>3452247199</v>
      </c>
      <c r="D47200" t="str">
        <f t="shared" si="737"/>
        <v>923452247199</v>
      </c>
    </row>
    <row r="47201" spans="1:4" x14ac:dyDescent="0.25">
      <c r="A47201" s="1">
        <v>3452247200</v>
      </c>
      <c r="D47201" t="str">
        <f t="shared" si="737"/>
        <v>923452247200</v>
      </c>
    </row>
    <row r="47202" spans="1:4" x14ac:dyDescent="0.25">
      <c r="A47202" s="1">
        <v>3452247201</v>
      </c>
      <c r="D47202" t="str">
        <f t="shared" si="737"/>
        <v>923452247201</v>
      </c>
    </row>
    <row r="47203" spans="1:4" x14ac:dyDescent="0.25">
      <c r="A47203" s="1">
        <v>3452247202</v>
      </c>
      <c r="D47203" t="str">
        <f t="shared" si="737"/>
        <v>923452247202</v>
      </c>
    </row>
    <row r="47204" spans="1:4" x14ac:dyDescent="0.25">
      <c r="A47204" s="1">
        <v>3452247203</v>
      </c>
      <c r="D47204" t="str">
        <f t="shared" si="737"/>
        <v>923452247203</v>
      </c>
    </row>
    <row r="47205" spans="1:4" x14ac:dyDescent="0.25">
      <c r="A47205" s="1">
        <v>3452247204</v>
      </c>
      <c r="D47205" t="str">
        <f t="shared" si="737"/>
        <v>923452247204</v>
      </c>
    </row>
    <row r="47206" spans="1:4" x14ac:dyDescent="0.25">
      <c r="A47206" s="1">
        <v>3452247205</v>
      </c>
      <c r="D47206" t="str">
        <f t="shared" si="737"/>
        <v>923452247205</v>
      </c>
    </row>
    <row r="47207" spans="1:4" x14ac:dyDescent="0.25">
      <c r="A47207" s="1">
        <v>3452247206</v>
      </c>
      <c r="D47207" t="str">
        <f t="shared" si="737"/>
        <v>923452247206</v>
      </c>
    </row>
    <row r="47208" spans="1:4" x14ac:dyDescent="0.25">
      <c r="A47208" s="1">
        <v>3452247207</v>
      </c>
      <c r="D47208" t="str">
        <f t="shared" si="737"/>
        <v>923452247207</v>
      </c>
    </row>
    <row r="47209" spans="1:4" x14ac:dyDescent="0.25">
      <c r="A47209" s="1">
        <v>3452247208</v>
      </c>
      <c r="D47209" t="str">
        <f t="shared" si="737"/>
        <v>923452247208</v>
      </c>
    </row>
    <row r="47210" spans="1:4" x14ac:dyDescent="0.25">
      <c r="A47210" s="1">
        <v>3452247209</v>
      </c>
      <c r="D47210" t="str">
        <f t="shared" si="737"/>
        <v>923452247209</v>
      </c>
    </row>
    <row r="47211" spans="1:4" x14ac:dyDescent="0.25">
      <c r="A47211" s="1">
        <v>3452247210</v>
      </c>
      <c r="D47211" t="str">
        <f t="shared" si="737"/>
        <v>923452247210</v>
      </c>
    </row>
    <row r="47212" spans="1:4" x14ac:dyDescent="0.25">
      <c r="A47212" s="1">
        <v>3452247211</v>
      </c>
      <c r="D47212" t="str">
        <f t="shared" si="737"/>
        <v>923452247211</v>
      </c>
    </row>
    <row r="47213" spans="1:4" x14ac:dyDescent="0.25">
      <c r="A47213" s="1">
        <v>3452247212</v>
      </c>
      <c r="D47213" t="str">
        <f t="shared" si="737"/>
        <v>923452247212</v>
      </c>
    </row>
    <row r="47214" spans="1:4" x14ac:dyDescent="0.25">
      <c r="A47214" s="1">
        <v>3452247213</v>
      </c>
      <c r="D47214" t="str">
        <f t="shared" si="737"/>
        <v>923452247213</v>
      </c>
    </row>
    <row r="47215" spans="1:4" x14ac:dyDescent="0.25">
      <c r="A47215" s="1">
        <v>3452247214</v>
      </c>
      <c r="D47215" t="str">
        <f t="shared" si="737"/>
        <v>923452247214</v>
      </c>
    </row>
    <row r="47216" spans="1:4" x14ac:dyDescent="0.25">
      <c r="A47216" s="1">
        <v>3452247215</v>
      </c>
      <c r="D47216" t="str">
        <f t="shared" si="737"/>
        <v>923452247215</v>
      </c>
    </row>
    <row r="47217" spans="1:4" x14ac:dyDescent="0.25">
      <c r="A47217" s="1">
        <v>3452247216</v>
      </c>
      <c r="D47217" t="str">
        <f t="shared" si="737"/>
        <v>923452247216</v>
      </c>
    </row>
    <row r="47218" spans="1:4" x14ac:dyDescent="0.25">
      <c r="A47218" s="1">
        <v>3452247217</v>
      </c>
      <c r="D47218" t="str">
        <f t="shared" si="737"/>
        <v>923452247217</v>
      </c>
    </row>
    <row r="47219" spans="1:4" x14ac:dyDescent="0.25">
      <c r="A47219" s="1">
        <v>3452247218</v>
      </c>
      <c r="D47219" t="str">
        <f t="shared" si="737"/>
        <v>923452247218</v>
      </c>
    </row>
    <row r="47220" spans="1:4" x14ac:dyDescent="0.25">
      <c r="A47220" s="1">
        <v>3452247219</v>
      </c>
      <c r="D47220" t="str">
        <f t="shared" si="737"/>
        <v>923452247219</v>
      </c>
    </row>
    <row r="47221" spans="1:4" x14ac:dyDescent="0.25">
      <c r="A47221" s="1">
        <v>3452247220</v>
      </c>
      <c r="D47221" t="str">
        <f t="shared" si="737"/>
        <v>923452247220</v>
      </c>
    </row>
    <row r="47222" spans="1:4" x14ac:dyDescent="0.25">
      <c r="A47222" s="1">
        <v>3452247221</v>
      </c>
      <c r="D47222" t="str">
        <f t="shared" si="737"/>
        <v>923452247221</v>
      </c>
    </row>
    <row r="47223" spans="1:4" x14ac:dyDescent="0.25">
      <c r="A47223" s="1">
        <v>3452247222</v>
      </c>
      <c r="D47223" t="str">
        <f t="shared" si="737"/>
        <v>923452247222</v>
      </c>
    </row>
    <row r="47224" spans="1:4" x14ac:dyDescent="0.25">
      <c r="A47224" s="1">
        <v>3452247223</v>
      </c>
      <c r="D47224" t="str">
        <f t="shared" si="737"/>
        <v>923452247223</v>
      </c>
    </row>
    <row r="47225" spans="1:4" x14ac:dyDescent="0.25">
      <c r="A47225" s="1">
        <v>3452247224</v>
      </c>
      <c r="D47225" t="str">
        <f t="shared" si="737"/>
        <v>923452247224</v>
      </c>
    </row>
    <row r="47226" spans="1:4" x14ac:dyDescent="0.25">
      <c r="A47226" s="1">
        <v>3452247225</v>
      </c>
      <c r="D47226" t="str">
        <f t="shared" si="737"/>
        <v>923452247225</v>
      </c>
    </row>
    <row r="47227" spans="1:4" x14ac:dyDescent="0.25">
      <c r="A47227" s="1">
        <v>3452247226</v>
      </c>
      <c r="D47227" t="str">
        <f t="shared" si="737"/>
        <v>923452247226</v>
      </c>
    </row>
    <row r="47228" spans="1:4" x14ac:dyDescent="0.25">
      <c r="A47228" s="1">
        <v>3452247227</v>
      </c>
      <c r="D47228" t="str">
        <f t="shared" si="737"/>
        <v>923452247227</v>
      </c>
    </row>
    <row r="47229" spans="1:4" x14ac:dyDescent="0.25">
      <c r="A47229" s="1">
        <v>3452247228</v>
      </c>
      <c r="D47229" t="str">
        <f t="shared" si="737"/>
        <v>923452247228</v>
      </c>
    </row>
    <row r="47230" spans="1:4" x14ac:dyDescent="0.25">
      <c r="A47230" s="1">
        <v>3452247229</v>
      </c>
      <c r="D47230" t="str">
        <f t="shared" si="737"/>
        <v>923452247229</v>
      </c>
    </row>
    <row r="47231" spans="1:4" x14ac:dyDescent="0.25">
      <c r="A47231" s="1">
        <v>3452247230</v>
      </c>
      <c r="D47231" t="str">
        <f t="shared" si="737"/>
        <v>923452247230</v>
      </c>
    </row>
    <row r="47232" spans="1:4" x14ac:dyDescent="0.25">
      <c r="A47232" s="1">
        <v>3452247231</v>
      </c>
      <c r="D47232" t="str">
        <f t="shared" si="737"/>
        <v>923452247231</v>
      </c>
    </row>
    <row r="47233" spans="1:4" x14ac:dyDescent="0.25">
      <c r="A47233" s="1">
        <v>3452247232</v>
      </c>
      <c r="D47233" t="str">
        <f t="shared" si="737"/>
        <v>923452247232</v>
      </c>
    </row>
    <row r="47234" spans="1:4" x14ac:dyDescent="0.25">
      <c r="A47234" s="1">
        <v>3452247233</v>
      </c>
      <c r="D47234" t="str">
        <f t="shared" si="737"/>
        <v>923452247233</v>
      </c>
    </row>
    <row r="47235" spans="1:4" x14ac:dyDescent="0.25">
      <c r="A47235" s="1">
        <v>3452247234</v>
      </c>
      <c r="D47235" t="str">
        <f t="shared" ref="D47235:D47298" si="738">"92"&amp;A47235</f>
        <v>923452247234</v>
      </c>
    </row>
    <row r="47236" spans="1:4" x14ac:dyDescent="0.25">
      <c r="A47236" s="1">
        <v>3452247235</v>
      </c>
      <c r="D47236" t="str">
        <f t="shared" si="738"/>
        <v>923452247235</v>
      </c>
    </row>
    <row r="47237" spans="1:4" x14ac:dyDescent="0.25">
      <c r="A47237" s="1">
        <v>3452247236</v>
      </c>
      <c r="D47237" t="str">
        <f t="shared" si="738"/>
        <v>923452247236</v>
      </c>
    </row>
    <row r="47238" spans="1:4" x14ac:dyDescent="0.25">
      <c r="A47238" s="1">
        <v>3452247237</v>
      </c>
      <c r="D47238" t="str">
        <f t="shared" si="738"/>
        <v>923452247237</v>
      </c>
    </row>
    <row r="47239" spans="1:4" x14ac:dyDescent="0.25">
      <c r="A47239" s="1">
        <v>3452247238</v>
      </c>
      <c r="D47239" t="str">
        <f t="shared" si="738"/>
        <v>923452247238</v>
      </c>
    </row>
    <row r="47240" spans="1:4" x14ac:dyDescent="0.25">
      <c r="A47240" s="1">
        <v>3452247239</v>
      </c>
      <c r="D47240" t="str">
        <f t="shared" si="738"/>
        <v>923452247239</v>
      </c>
    </row>
    <row r="47241" spans="1:4" x14ac:dyDescent="0.25">
      <c r="A47241" s="1">
        <v>3452247240</v>
      </c>
      <c r="D47241" t="str">
        <f t="shared" si="738"/>
        <v>923452247240</v>
      </c>
    </row>
    <row r="47242" spans="1:4" x14ac:dyDescent="0.25">
      <c r="A47242" s="1">
        <v>3452247241</v>
      </c>
      <c r="D47242" t="str">
        <f t="shared" si="738"/>
        <v>923452247241</v>
      </c>
    </row>
    <row r="47243" spans="1:4" x14ac:dyDescent="0.25">
      <c r="A47243" s="1">
        <v>3452247242</v>
      </c>
      <c r="D47243" t="str">
        <f t="shared" si="738"/>
        <v>923452247242</v>
      </c>
    </row>
    <row r="47244" spans="1:4" x14ac:dyDescent="0.25">
      <c r="A47244" s="1">
        <v>3452247243</v>
      </c>
      <c r="D47244" t="str">
        <f t="shared" si="738"/>
        <v>923452247243</v>
      </c>
    </row>
    <row r="47245" spans="1:4" x14ac:dyDescent="0.25">
      <c r="A47245" s="1">
        <v>3452247244</v>
      </c>
      <c r="D47245" t="str">
        <f t="shared" si="738"/>
        <v>923452247244</v>
      </c>
    </row>
    <row r="47246" spans="1:4" x14ac:dyDescent="0.25">
      <c r="A47246" s="1">
        <v>3452247245</v>
      </c>
      <c r="D47246" t="str">
        <f t="shared" si="738"/>
        <v>923452247245</v>
      </c>
    </row>
    <row r="47247" spans="1:4" x14ac:dyDescent="0.25">
      <c r="A47247" s="1">
        <v>3452247246</v>
      </c>
      <c r="D47247" t="str">
        <f t="shared" si="738"/>
        <v>923452247246</v>
      </c>
    </row>
    <row r="47248" spans="1:4" x14ac:dyDescent="0.25">
      <c r="A47248" s="1">
        <v>3452247247</v>
      </c>
      <c r="D47248" t="str">
        <f t="shared" si="738"/>
        <v>923452247247</v>
      </c>
    </row>
    <row r="47249" spans="1:4" x14ac:dyDescent="0.25">
      <c r="A47249" s="1">
        <v>3452247248</v>
      </c>
      <c r="D47249" t="str">
        <f t="shared" si="738"/>
        <v>923452247248</v>
      </c>
    </row>
    <row r="47250" spans="1:4" x14ac:dyDescent="0.25">
      <c r="A47250" s="1">
        <v>3452247249</v>
      </c>
      <c r="D47250" t="str">
        <f t="shared" si="738"/>
        <v>923452247249</v>
      </c>
    </row>
    <row r="47251" spans="1:4" x14ac:dyDescent="0.25">
      <c r="A47251" s="1">
        <v>3452247250</v>
      </c>
      <c r="D47251" t="str">
        <f t="shared" si="738"/>
        <v>923452247250</v>
      </c>
    </row>
    <row r="47252" spans="1:4" x14ac:dyDescent="0.25">
      <c r="A47252" s="1">
        <v>3452247251</v>
      </c>
      <c r="D47252" t="str">
        <f t="shared" si="738"/>
        <v>923452247251</v>
      </c>
    </row>
    <row r="47253" spans="1:4" x14ac:dyDescent="0.25">
      <c r="A47253" s="1">
        <v>3452247252</v>
      </c>
      <c r="D47253" t="str">
        <f t="shared" si="738"/>
        <v>923452247252</v>
      </c>
    </row>
    <row r="47254" spans="1:4" x14ac:dyDescent="0.25">
      <c r="A47254" s="1">
        <v>3452247253</v>
      </c>
      <c r="D47254" t="str">
        <f t="shared" si="738"/>
        <v>923452247253</v>
      </c>
    </row>
    <row r="47255" spans="1:4" x14ac:dyDescent="0.25">
      <c r="A47255" s="1">
        <v>3452247254</v>
      </c>
      <c r="D47255" t="str">
        <f t="shared" si="738"/>
        <v>923452247254</v>
      </c>
    </row>
    <row r="47256" spans="1:4" x14ac:dyDescent="0.25">
      <c r="A47256" s="1">
        <v>3452247255</v>
      </c>
      <c r="D47256" t="str">
        <f t="shared" si="738"/>
        <v>923452247255</v>
      </c>
    </row>
    <row r="47257" spans="1:4" x14ac:dyDescent="0.25">
      <c r="A47257" s="1">
        <v>3452247256</v>
      </c>
      <c r="D47257" t="str">
        <f t="shared" si="738"/>
        <v>923452247256</v>
      </c>
    </row>
    <row r="47258" spans="1:4" x14ac:dyDescent="0.25">
      <c r="A47258" s="1">
        <v>3452247257</v>
      </c>
      <c r="D47258" t="str">
        <f t="shared" si="738"/>
        <v>923452247257</v>
      </c>
    </row>
    <row r="47259" spans="1:4" x14ac:dyDescent="0.25">
      <c r="A47259" s="1">
        <v>3452247258</v>
      </c>
      <c r="D47259" t="str">
        <f t="shared" si="738"/>
        <v>923452247258</v>
      </c>
    </row>
    <row r="47260" spans="1:4" x14ac:dyDescent="0.25">
      <c r="A47260" s="1">
        <v>3452247259</v>
      </c>
      <c r="D47260" t="str">
        <f t="shared" si="738"/>
        <v>923452247259</v>
      </c>
    </row>
    <row r="47261" spans="1:4" x14ac:dyDescent="0.25">
      <c r="A47261" s="1">
        <v>3452247260</v>
      </c>
      <c r="D47261" t="str">
        <f t="shared" si="738"/>
        <v>923452247260</v>
      </c>
    </row>
    <row r="47262" spans="1:4" x14ac:dyDescent="0.25">
      <c r="A47262" s="1">
        <v>3452247261</v>
      </c>
      <c r="D47262" t="str">
        <f t="shared" si="738"/>
        <v>923452247261</v>
      </c>
    </row>
    <row r="47263" spans="1:4" x14ac:dyDescent="0.25">
      <c r="A47263" s="1">
        <v>3452247262</v>
      </c>
      <c r="D47263" t="str">
        <f t="shared" si="738"/>
        <v>923452247262</v>
      </c>
    </row>
    <row r="47264" spans="1:4" x14ac:dyDescent="0.25">
      <c r="A47264" s="1">
        <v>3452247263</v>
      </c>
      <c r="D47264" t="str">
        <f t="shared" si="738"/>
        <v>923452247263</v>
      </c>
    </row>
    <row r="47265" spans="1:4" x14ac:dyDescent="0.25">
      <c r="A47265" s="1">
        <v>3452247264</v>
      </c>
      <c r="D47265" t="str">
        <f t="shared" si="738"/>
        <v>923452247264</v>
      </c>
    </row>
    <row r="47266" spans="1:4" x14ac:dyDescent="0.25">
      <c r="A47266" s="1">
        <v>3452247265</v>
      </c>
      <c r="D47266" t="str">
        <f t="shared" si="738"/>
        <v>923452247265</v>
      </c>
    </row>
    <row r="47267" spans="1:4" x14ac:dyDescent="0.25">
      <c r="A47267" s="1">
        <v>3452247266</v>
      </c>
      <c r="D47267" t="str">
        <f t="shared" si="738"/>
        <v>923452247266</v>
      </c>
    </row>
    <row r="47268" spans="1:4" x14ac:dyDescent="0.25">
      <c r="A47268" s="1">
        <v>3452247267</v>
      </c>
      <c r="D47268" t="str">
        <f t="shared" si="738"/>
        <v>923452247267</v>
      </c>
    </row>
    <row r="47269" spans="1:4" x14ac:dyDescent="0.25">
      <c r="A47269" s="1">
        <v>3452247268</v>
      </c>
      <c r="D47269" t="str">
        <f t="shared" si="738"/>
        <v>923452247268</v>
      </c>
    </row>
    <row r="47270" spans="1:4" x14ac:dyDescent="0.25">
      <c r="A47270" s="1">
        <v>3452247269</v>
      </c>
      <c r="D47270" t="str">
        <f t="shared" si="738"/>
        <v>923452247269</v>
      </c>
    </row>
    <row r="47271" spans="1:4" x14ac:dyDescent="0.25">
      <c r="A47271" s="1">
        <v>3452247270</v>
      </c>
      <c r="D47271" t="str">
        <f t="shared" si="738"/>
        <v>923452247270</v>
      </c>
    </row>
    <row r="47272" spans="1:4" x14ac:dyDescent="0.25">
      <c r="A47272" s="1">
        <v>3452247271</v>
      </c>
      <c r="D47272" t="str">
        <f t="shared" si="738"/>
        <v>923452247271</v>
      </c>
    </row>
    <row r="47273" spans="1:4" x14ac:dyDescent="0.25">
      <c r="A47273" s="1">
        <v>3452247272</v>
      </c>
      <c r="D47273" t="str">
        <f t="shared" si="738"/>
        <v>923452247272</v>
      </c>
    </row>
    <row r="47274" spans="1:4" x14ac:dyDescent="0.25">
      <c r="A47274" s="1">
        <v>3452247273</v>
      </c>
      <c r="D47274" t="str">
        <f t="shared" si="738"/>
        <v>923452247273</v>
      </c>
    </row>
    <row r="47275" spans="1:4" x14ac:dyDescent="0.25">
      <c r="A47275" s="1">
        <v>3452247274</v>
      </c>
      <c r="D47275" t="str">
        <f t="shared" si="738"/>
        <v>923452247274</v>
      </c>
    </row>
    <row r="47276" spans="1:4" x14ac:dyDescent="0.25">
      <c r="A47276" s="1">
        <v>3452247275</v>
      </c>
      <c r="D47276" t="str">
        <f t="shared" si="738"/>
        <v>923452247275</v>
      </c>
    </row>
    <row r="47277" spans="1:4" x14ac:dyDescent="0.25">
      <c r="A47277" s="1">
        <v>3452247276</v>
      </c>
      <c r="D47277" t="str">
        <f t="shared" si="738"/>
        <v>923452247276</v>
      </c>
    </row>
    <row r="47278" spans="1:4" x14ac:dyDescent="0.25">
      <c r="A47278" s="1">
        <v>3452247277</v>
      </c>
      <c r="D47278" t="str">
        <f t="shared" si="738"/>
        <v>923452247277</v>
      </c>
    </row>
    <row r="47279" spans="1:4" x14ac:dyDescent="0.25">
      <c r="A47279" s="1">
        <v>3452247278</v>
      </c>
      <c r="D47279" t="str">
        <f t="shared" si="738"/>
        <v>923452247278</v>
      </c>
    </row>
    <row r="47280" spans="1:4" x14ac:dyDescent="0.25">
      <c r="A47280" s="1">
        <v>3452247279</v>
      </c>
      <c r="D47280" t="str">
        <f t="shared" si="738"/>
        <v>923452247279</v>
      </c>
    </row>
    <row r="47281" spans="1:4" x14ac:dyDescent="0.25">
      <c r="A47281" s="1">
        <v>3452247280</v>
      </c>
      <c r="D47281" t="str">
        <f t="shared" si="738"/>
        <v>923452247280</v>
      </c>
    </row>
    <row r="47282" spans="1:4" x14ac:dyDescent="0.25">
      <c r="A47282" s="1">
        <v>3452247281</v>
      </c>
      <c r="D47282" t="str">
        <f t="shared" si="738"/>
        <v>923452247281</v>
      </c>
    </row>
    <row r="47283" spans="1:4" x14ac:dyDescent="0.25">
      <c r="A47283" s="1">
        <v>3452247282</v>
      </c>
      <c r="D47283" t="str">
        <f t="shared" si="738"/>
        <v>923452247282</v>
      </c>
    </row>
    <row r="47284" spans="1:4" x14ac:dyDescent="0.25">
      <c r="A47284" s="1">
        <v>3452247283</v>
      </c>
      <c r="D47284" t="str">
        <f t="shared" si="738"/>
        <v>923452247283</v>
      </c>
    </row>
    <row r="47285" spans="1:4" x14ac:dyDescent="0.25">
      <c r="A47285" s="1">
        <v>3452247284</v>
      </c>
      <c r="D47285" t="str">
        <f t="shared" si="738"/>
        <v>923452247284</v>
      </c>
    </row>
    <row r="47286" spans="1:4" x14ac:dyDescent="0.25">
      <c r="A47286" s="1">
        <v>3452247285</v>
      </c>
      <c r="D47286" t="str">
        <f t="shared" si="738"/>
        <v>923452247285</v>
      </c>
    </row>
    <row r="47287" spans="1:4" x14ac:dyDescent="0.25">
      <c r="A47287" s="1">
        <v>3452247286</v>
      </c>
      <c r="D47287" t="str">
        <f t="shared" si="738"/>
        <v>923452247286</v>
      </c>
    </row>
    <row r="47288" spans="1:4" x14ac:dyDescent="0.25">
      <c r="A47288" s="1">
        <v>3452247287</v>
      </c>
      <c r="D47288" t="str">
        <f t="shared" si="738"/>
        <v>923452247287</v>
      </c>
    </row>
    <row r="47289" spans="1:4" x14ac:dyDescent="0.25">
      <c r="A47289" s="1">
        <v>3452247288</v>
      </c>
      <c r="D47289" t="str">
        <f t="shared" si="738"/>
        <v>923452247288</v>
      </c>
    </row>
    <row r="47290" spans="1:4" x14ac:dyDescent="0.25">
      <c r="A47290" s="1">
        <v>3452247289</v>
      </c>
      <c r="D47290" t="str">
        <f t="shared" si="738"/>
        <v>923452247289</v>
      </c>
    </row>
    <row r="47291" spans="1:4" x14ac:dyDescent="0.25">
      <c r="A47291" s="1">
        <v>3452247290</v>
      </c>
      <c r="D47291" t="str">
        <f t="shared" si="738"/>
        <v>923452247290</v>
      </c>
    </row>
    <row r="47292" spans="1:4" x14ac:dyDescent="0.25">
      <c r="A47292" s="1">
        <v>3452247291</v>
      </c>
      <c r="D47292" t="str">
        <f t="shared" si="738"/>
        <v>923452247291</v>
      </c>
    </row>
    <row r="47293" spans="1:4" x14ac:dyDescent="0.25">
      <c r="A47293" s="1">
        <v>3452247292</v>
      </c>
      <c r="D47293" t="str">
        <f t="shared" si="738"/>
        <v>923452247292</v>
      </c>
    </row>
    <row r="47294" spans="1:4" x14ac:dyDescent="0.25">
      <c r="A47294" s="1">
        <v>3452247293</v>
      </c>
      <c r="D47294" t="str">
        <f t="shared" si="738"/>
        <v>923452247293</v>
      </c>
    </row>
    <row r="47295" spans="1:4" x14ac:dyDescent="0.25">
      <c r="A47295" s="1">
        <v>3452247294</v>
      </c>
      <c r="D47295" t="str">
        <f t="shared" si="738"/>
        <v>923452247294</v>
      </c>
    </row>
    <row r="47296" spans="1:4" x14ac:dyDescent="0.25">
      <c r="A47296" s="1">
        <v>3452247295</v>
      </c>
      <c r="D47296" t="str">
        <f t="shared" si="738"/>
        <v>923452247295</v>
      </c>
    </row>
    <row r="47297" spans="1:4" x14ac:dyDescent="0.25">
      <c r="A47297" s="1">
        <v>3452247296</v>
      </c>
      <c r="D47297" t="str">
        <f t="shared" si="738"/>
        <v>923452247296</v>
      </c>
    </row>
    <row r="47298" spans="1:4" x14ac:dyDescent="0.25">
      <c r="A47298" s="1">
        <v>3452247297</v>
      </c>
      <c r="D47298" t="str">
        <f t="shared" si="738"/>
        <v>923452247297</v>
      </c>
    </row>
    <row r="47299" spans="1:4" x14ac:dyDescent="0.25">
      <c r="A47299" s="1">
        <v>3452247298</v>
      </c>
      <c r="D47299" t="str">
        <f t="shared" ref="D47299:D47362" si="739">"92"&amp;A47299</f>
        <v>923452247298</v>
      </c>
    </row>
    <row r="47300" spans="1:4" x14ac:dyDescent="0.25">
      <c r="A47300" s="1">
        <v>3452247299</v>
      </c>
      <c r="D47300" t="str">
        <f t="shared" si="739"/>
        <v>923452247299</v>
      </c>
    </row>
    <row r="47301" spans="1:4" x14ac:dyDescent="0.25">
      <c r="A47301" s="1">
        <v>3452247300</v>
      </c>
      <c r="D47301" t="str">
        <f t="shared" si="739"/>
        <v>923452247300</v>
      </c>
    </row>
    <row r="47302" spans="1:4" x14ac:dyDescent="0.25">
      <c r="A47302" s="1">
        <v>3452247301</v>
      </c>
      <c r="D47302" t="str">
        <f t="shared" si="739"/>
        <v>923452247301</v>
      </c>
    </row>
    <row r="47303" spans="1:4" x14ac:dyDescent="0.25">
      <c r="A47303" s="1">
        <v>3452247302</v>
      </c>
      <c r="D47303" t="str">
        <f t="shared" si="739"/>
        <v>923452247302</v>
      </c>
    </row>
    <row r="47304" spans="1:4" x14ac:dyDescent="0.25">
      <c r="A47304" s="1">
        <v>3452247303</v>
      </c>
      <c r="D47304" t="str">
        <f t="shared" si="739"/>
        <v>923452247303</v>
      </c>
    </row>
    <row r="47305" spans="1:4" x14ac:dyDescent="0.25">
      <c r="A47305" s="1">
        <v>3452247304</v>
      </c>
      <c r="D47305" t="str">
        <f t="shared" si="739"/>
        <v>923452247304</v>
      </c>
    </row>
    <row r="47306" spans="1:4" x14ac:dyDescent="0.25">
      <c r="A47306" s="1">
        <v>3452247305</v>
      </c>
      <c r="D47306" t="str">
        <f t="shared" si="739"/>
        <v>923452247305</v>
      </c>
    </row>
    <row r="47307" spans="1:4" x14ac:dyDescent="0.25">
      <c r="A47307" s="1">
        <v>3452247306</v>
      </c>
      <c r="D47307" t="str">
        <f t="shared" si="739"/>
        <v>923452247306</v>
      </c>
    </row>
    <row r="47308" spans="1:4" x14ac:dyDescent="0.25">
      <c r="A47308" s="1">
        <v>3452247307</v>
      </c>
      <c r="D47308" t="str">
        <f t="shared" si="739"/>
        <v>923452247307</v>
      </c>
    </row>
    <row r="47309" spans="1:4" x14ac:dyDescent="0.25">
      <c r="A47309" s="1">
        <v>3452247308</v>
      </c>
      <c r="D47309" t="str">
        <f t="shared" si="739"/>
        <v>923452247308</v>
      </c>
    </row>
    <row r="47310" spans="1:4" x14ac:dyDescent="0.25">
      <c r="A47310" s="1">
        <v>3452247309</v>
      </c>
      <c r="D47310" t="str">
        <f t="shared" si="739"/>
        <v>923452247309</v>
      </c>
    </row>
    <row r="47311" spans="1:4" x14ac:dyDescent="0.25">
      <c r="A47311" s="1">
        <v>3452247310</v>
      </c>
      <c r="D47311" t="str">
        <f t="shared" si="739"/>
        <v>923452247310</v>
      </c>
    </row>
    <row r="47312" spans="1:4" x14ac:dyDescent="0.25">
      <c r="A47312" s="1">
        <v>3452247311</v>
      </c>
      <c r="D47312" t="str">
        <f t="shared" si="739"/>
        <v>923452247311</v>
      </c>
    </row>
    <row r="47313" spans="1:4" x14ac:dyDescent="0.25">
      <c r="A47313" s="1">
        <v>3452247312</v>
      </c>
      <c r="D47313" t="str">
        <f t="shared" si="739"/>
        <v>923452247312</v>
      </c>
    </row>
    <row r="47314" spans="1:4" x14ac:dyDescent="0.25">
      <c r="A47314" s="1">
        <v>3452247313</v>
      </c>
      <c r="D47314" t="str">
        <f t="shared" si="739"/>
        <v>923452247313</v>
      </c>
    </row>
    <row r="47315" spans="1:4" x14ac:dyDescent="0.25">
      <c r="A47315" s="1">
        <v>3452247314</v>
      </c>
      <c r="D47315" t="str">
        <f t="shared" si="739"/>
        <v>923452247314</v>
      </c>
    </row>
    <row r="47316" spans="1:4" x14ac:dyDescent="0.25">
      <c r="A47316" s="1">
        <v>3452247315</v>
      </c>
      <c r="D47316" t="str">
        <f t="shared" si="739"/>
        <v>923452247315</v>
      </c>
    </row>
    <row r="47317" spans="1:4" x14ac:dyDescent="0.25">
      <c r="A47317" s="1">
        <v>3452247316</v>
      </c>
      <c r="D47317" t="str">
        <f t="shared" si="739"/>
        <v>923452247316</v>
      </c>
    </row>
    <row r="47318" spans="1:4" x14ac:dyDescent="0.25">
      <c r="A47318" s="1">
        <v>3452247317</v>
      </c>
      <c r="D47318" t="str">
        <f t="shared" si="739"/>
        <v>923452247317</v>
      </c>
    </row>
    <row r="47319" spans="1:4" x14ac:dyDescent="0.25">
      <c r="A47319" s="1">
        <v>3452247318</v>
      </c>
      <c r="D47319" t="str">
        <f t="shared" si="739"/>
        <v>923452247318</v>
      </c>
    </row>
    <row r="47320" spans="1:4" x14ac:dyDescent="0.25">
      <c r="A47320" s="1">
        <v>3452247319</v>
      </c>
      <c r="D47320" t="str">
        <f t="shared" si="739"/>
        <v>923452247319</v>
      </c>
    </row>
    <row r="47321" spans="1:4" x14ac:dyDescent="0.25">
      <c r="A47321" s="1">
        <v>3452247320</v>
      </c>
      <c r="D47321" t="str">
        <f t="shared" si="739"/>
        <v>923452247320</v>
      </c>
    </row>
    <row r="47322" spans="1:4" x14ac:dyDescent="0.25">
      <c r="A47322" s="1">
        <v>3452247321</v>
      </c>
      <c r="D47322" t="str">
        <f t="shared" si="739"/>
        <v>923452247321</v>
      </c>
    </row>
    <row r="47323" spans="1:4" x14ac:dyDescent="0.25">
      <c r="A47323" s="1">
        <v>3452247322</v>
      </c>
      <c r="D47323" t="str">
        <f t="shared" si="739"/>
        <v>923452247322</v>
      </c>
    </row>
    <row r="47324" spans="1:4" x14ac:dyDescent="0.25">
      <c r="A47324" s="1">
        <v>3452247323</v>
      </c>
      <c r="D47324" t="str">
        <f t="shared" si="739"/>
        <v>923452247323</v>
      </c>
    </row>
    <row r="47325" spans="1:4" x14ac:dyDescent="0.25">
      <c r="A47325" s="1">
        <v>3452247324</v>
      </c>
      <c r="D47325" t="str">
        <f t="shared" si="739"/>
        <v>923452247324</v>
      </c>
    </row>
    <row r="47326" spans="1:4" x14ac:dyDescent="0.25">
      <c r="A47326" s="1">
        <v>3452247325</v>
      </c>
      <c r="D47326" t="str">
        <f t="shared" si="739"/>
        <v>923452247325</v>
      </c>
    </row>
    <row r="47327" spans="1:4" x14ac:dyDescent="0.25">
      <c r="A47327" s="1">
        <v>3452247326</v>
      </c>
      <c r="D47327" t="str">
        <f t="shared" si="739"/>
        <v>923452247326</v>
      </c>
    </row>
    <row r="47328" spans="1:4" x14ac:dyDescent="0.25">
      <c r="A47328" s="1">
        <v>3452247327</v>
      </c>
      <c r="D47328" t="str">
        <f t="shared" si="739"/>
        <v>923452247327</v>
      </c>
    </row>
    <row r="47329" spans="1:4" x14ac:dyDescent="0.25">
      <c r="A47329" s="1">
        <v>3452247328</v>
      </c>
      <c r="D47329" t="str">
        <f t="shared" si="739"/>
        <v>923452247328</v>
      </c>
    </row>
    <row r="47330" spans="1:4" x14ac:dyDescent="0.25">
      <c r="A47330" s="1">
        <v>3452247329</v>
      </c>
      <c r="D47330" t="str">
        <f t="shared" si="739"/>
        <v>923452247329</v>
      </c>
    </row>
    <row r="47331" spans="1:4" x14ac:dyDescent="0.25">
      <c r="A47331" s="1">
        <v>3452247330</v>
      </c>
      <c r="D47331" t="str">
        <f t="shared" si="739"/>
        <v>923452247330</v>
      </c>
    </row>
    <row r="47332" spans="1:4" x14ac:dyDescent="0.25">
      <c r="A47332" s="1">
        <v>3452247331</v>
      </c>
      <c r="D47332" t="str">
        <f t="shared" si="739"/>
        <v>923452247331</v>
      </c>
    </row>
    <row r="47333" spans="1:4" x14ac:dyDescent="0.25">
      <c r="A47333" s="1">
        <v>3452247332</v>
      </c>
      <c r="D47333" t="str">
        <f t="shared" si="739"/>
        <v>923452247332</v>
      </c>
    </row>
    <row r="47334" spans="1:4" x14ac:dyDescent="0.25">
      <c r="A47334" s="1">
        <v>3452247333</v>
      </c>
      <c r="D47334" t="str">
        <f t="shared" si="739"/>
        <v>923452247333</v>
      </c>
    </row>
    <row r="47335" spans="1:4" x14ac:dyDescent="0.25">
      <c r="A47335" s="1">
        <v>3452247334</v>
      </c>
      <c r="D47335" t="str">
        <f t="shared" si="739"/>
        <v>923452247334</v>
      </c>
    </row>
    <row r="47336" spans="1:4" x14ac:dyDescent="0.25">
      <c r="A47336" s="1">
        <v>3452247335</v>
      </c>
      <c r="D47336" t="str">
        <f t="shared" si="739"/>
        <v>923452247335</v>
      </c>
    </row>
    <row r="47337" spans="1:4" x14ac:dyDescent="0.25">
      <c r="A47337" s="1">
        <v>3452247336</v>
      </c>
      <c r="D47337" t="str">
        <f t="shared" si="739"/>
        <v>923452247336</v>
      </c>
    </row>
    <row r="47338" spans="1:4" x14ac:dyDescent="0.25">
      <c r="A47338" s="1">
        <v>3452247337</v>
      </c>
      <c r="D47338" t="str">
        <f t="shared" si="739"/>
        <v>923452247337</v>
      </c>
    </row>
    <row r="47339" spans="1:4" x14ac:dyDescent="0.25">
      <c r="A47339" s="1">
        <v>3452247338</v>
      </c>
      <c r="D47339" t="str">
        <f t="shared" si="739"/>
        <v>923452247338</v>
      </c>
    </row>
    <row r="47340" spans="1:4" x14ac:dyDescent="0.25">
      <c r="A47340" s="1">
        <v>3452247339</v>
      </c>
      <c r="D47340" t="str">
        <f t="shared" si="739"/>
        <v>923452247339</v>
      </c>
    </row>
    <row r="47341" spans="1:4" x14ac:dyDescent="0.25">
      <c r="A47341" s="1">
        <v>3452247340</v>
      </c>
      <c r="D47341" t="str">
        <f t="shared" si="739"/>
        <v>923452247340</v>
      </c>
    </row>
    <row r="47342" spans="1:4" x14ac:dyDescent="0.25">
      <c r="A47342" s="1">
        <v>3452247341</v>
      </c>
      <c r="D47342" t="str">
        <f t="shared" si="739"/>
        <v>923452247341</v>
      </c>
    </row>
    <row r="47343" spans="1:4" x14ac:dyDescent="0.25">
      <c r="A47343" s="1">
        <v>3452247342</v>
      </c>
      <c r="D47343" t="str">
        <f t="shared" si="739"/>
        <v>923452247342</v>
      </c>
    </row>
    <row r="47344" spans="1:4" x14ac:dyDescent="0.25">
      <c r="A47344" s="1">
        <v>3452247343</v>
      </c>
      <c r="D47344" t="str">
        <f t="shared" si="739"/>
        <v>923452247343</v>
      </c>
    </row>
    <row r="47345" spans="1:4" x14ac:dyDescent="0.25">
      <c r="A47345" s="1">
        <v>3452247344</v>
      </c>
      <c r="D47345" t="str">
        <f t="shared" si="739"/>
        <v>923452247344</v>
      </c>
    </row>
    <row r="47346" spans="1:4" x14ac:dyDescent="0.25">
      <c r="A47346" s="1">
        <v>3452247345</v>
      </c>
      <c r="D47346" t="str">
        <f t="shared" si="739"/>
        <v>923452247345</v>
      </c>
    </row>
    <row r="47347" spans="1:4" x14ac:dyDescent="0.25">
      <c r="A47347" s="1">
        <v>3452247346</v>
      </c>
      <c r="D47347" t="str">
        <f t="shared" si="739"/>
        <v>923452247346</v>
      </c>
    </row>
    <row r="47348" spans="1:4" x14ac:dyDescent="0.25">
      <c r="A47348" s="1">
        <v>3452247347</v>
      </c>
      <c r="D47348" t="str">
        <f t="shared" si="739"/>
        <v>923452247347</v>
      </c>
    </row>
    <row r="47349" spans="1:4" x14ac:dyDescent="0.25">
      <c r="A47349" s="1">
        <v>3452247348</v>
      </c>
      <c r="D47349" t="str">
        <f t="shared" si="739"/>
        <v>923452247348</v>
      </c>
    </row>
    <row r="47350" spans="1:4" x14ac:dyDescent="0.25">
      <c r="A47350" s="1">
        <v>3452247349</v>
      </c>
      <c r="D47350" t="str">
        <f t="shared" si="739"/>
        <v>923452247349</v>
      </c>
    </row>
    <row r="47351" spans="1:4" x14ac:dyDescent="0.25">
      <c r="A47351" s="1">
        <v>3452247350</v>
      </c>
      <c r="D47351" t="str">
        <f t="shared" si="739"/>
        <v>923452247350</v>
      </c>
    </row>
    <row r="47352" spans="1:4" x14ac:dyDescent="0.25">
      <c r="A47352" s="1">
        <v>3452247351</v>
      </c>
      <c r="D47352" t="str">
        <f t="shared" si="739"/>
        <v>923452247351</v>
      </c>
    </row>
    <row r="47353" spans="1:4" x14ac:dyDescent="0.25">
      <c r="A47353" s="1">
        <v>3452247352</v>
      </c>
      <c r="D47353" t="str">
        <f t="shared" si="739"/>
        <v>923452247352</v>
      </c>
    </row>
    <row r="47354" spans="1:4" x14ac:dyDescent="0.25">
      <c r="A47354" s="1">
        <v>3452247353</v>
      </c>
      <c r="D47354" t="str">
        <f t="shared" si="739"/>
        <v>923452247353</v>
      </c>
    </row>
    <row r="47355" spans="1:4" x14ac:dyDescent="0.25">
      <c r="A47355" s="1">
        <v>3452247354</v>
      </c>
      <c r="D47355" t="str">
        <f t="shared" si="739"/>
        <v>923452247354</v>
      </c>
    </row>
    <row r="47356" spans="1:4" x14ac:dyDescent="0.25">
      <c r="A47356" s="1">
        <v>3452247355</v>
      </c>
      <c r="D47356" t="str">
        <f t="shared" si="739"/>
        <v>923452247355</v>
      </c>
    </row>
    <row r="47357" spans="1:4" x14ac:dyDescent="0.25">
      <c r="A47357" s="1">
        <v>3452247356</v>
      </c>
      <c r="D47357" t="str">
        <f t="shared" si="739"/>
        <v>923452247356</v>
      </c>
    </row>
    <row r="47358" spans="1:4" x14ac:dyDescent="0.25">
      <c r="A47358" s="1">
        <v>3452247357</v>
      </c>
      <c r="D47358" t="str">
        <f t="shared" si="739"/>
        <v>923452247357</v>
      </c>
    </row>
    <row r="47359" spans="1:4" x14ac:dyDescent="0.25">
      <c r="A47359" s="1">
        <v>3452247358</v>
      </c>
      <c r="D47359" t="str">
        <f t="shared" si="739"/>
        <v>923452247358</v>
      </c>
    </row>
    <row r="47360" spans="1:4" x14ac:dyDescent="0.25">
      <c r="A47360" s="1">
        <v>3452247359</v>
      </c>
      <c r="D47360" t="str">
        <f t="shared" si="739"/>
        <v>923452247359</v>
      </c>
    </row>
    <row r="47361" spans="1:4" x14ac:dyDescent="0.25">
      <c r="A47361" s="1">
        <v>3452247360</v>
      </c>
      <c r="D47361" t="str">
        <f t="shared" si="739"/>
        <v>923452247360</v>
      </c>
    </row>
    <row r="47362" spans="1:4" x14ac:dyDescent="0.25">
      <c r="A47362" s="1">
        <v>3452247361</v>
      </c>
      <c r="D47362" t="str">
        <f t="shared" si="739"/>
        <v>923452247361</v>
      </c>
    </row>
    <row r="47363" spans="1:4" x14ac:dyDescent="0.25">
      <c r="A47363" s="1">
        <v>3452247362</v>
      </c>
      <c r="D47363" t="str">
        <f t="shared" ref="D47363:D47426" si="740">"92"&amp;A47363</f>
        <v>923452247362</v>
      </c>
    </row>
    <row r="47364" spans="1:4" x14ac:dyDescent="0.25">
      <c r="A47364" s="1">
        <v>3452247363</v>
      </c>
      <c r="D47364" t="str">
        <f t="shared" si="740"/>
        <v>923452247363</v>
      </c>
    </row>
    <row r="47365" spans="1:4" x14ac:dyDescent="0.25">
      <c r="A47365" s="1">
        <v>3452247364</v>
      </c>
      <c r="D47365" t="str">
        <f t="shared" si="740"/>
        <v>923452247364</v>
      </c>
    </row>
    <row r="47366" spans="1:4" x14ac:dyDescent="0.25">
      <c r="A47366" s="1">
        <v>3452247365</v>
      </c>
      <c r="D47366" t="str">
        <f t="shared" si="740"/>
        <v>923452247365</v>
      </c>
    </row>
    <row r="47367" spans="1:4" x14ac:dyDescent="0.25">
      <c r="A47367" s="1">
        <v>3452247366</v>
      </c>
      <c r="D47367" t="str">
        <f t="shared" si="740"/>
        <v>923452247366</v>
      </c>
    </row>
    <row r="47368" spans="1:4" x14ac:dyDescent="0.25">
      <c r="A47368" s="1">
        <v>3452247367</v>
      </c>
      <c r="D47368" t="str">
        <f t="shared" si="740"/>
        <v>923452247367</v>
      </c>
    </row>
    <row r="47369" spans="1:4" x14ac:dyDescent="0.25">
      <c r="A47369" s="1">
        <v>3452247368</v>
      </c>
      <c r="D47369" t="str">
        <f t="shared" si="740"/>
        <v>923452247368</v>
      </c>
    </row>
    <row r="47370" spans="1:4" x14ac:dyDescent="0.25">
      <c r="A47370" s="1">
        <v>3452247369</v>
      </c>
      <c r="D47370" t="str">
        <f t="shared" si="740"/>
        <v>923452247369</v>
      </c>
    </row>
    <row r="47371" spans="1:4" x14ac:dyDescent="0.25">
      <c r="A47371" s="1">
        <v>3452247370</v>
      </c>
      <c r="D47371" t="str">
        <f t="shared" si="740"/>
        <v>923452247370</v>
      </c>
    </row>
    <row r="47372" spans="1:4" x14ac:dyDescent="0.25">
      <c r="A47372" s="1">
        <v>3452247371</v>
      </c>
      <c r="D47372" t="str">
        <f t="shared" si="740"/>
        <v>923452247371</v>
      </c>
    </row>
    <row r="47373" spans="1:4" x14ac:dyDescent="0.25">
      <c r="A47373" s="1">
        <v>3452247372</v>
      </c>
      <c r="D47373" t="str">
        <f t="shared" si="740"/>
        <v>923452247372</v>
      </c>
    </row>
    <row r="47374" spans="1:4" x14ac:dyDescent="0.25">
      <c r="A47374" s="1">
        <v>3452247373</v>
      </c>
      <c r="D47374" t="str">
        <f t="shared" si="740"/>
        <v>923452247373</v>
      </c>
    </row>
    <row r="47375" spans="1:4" x14ac:dyDescent="0.25">
      <c r="A47375" s="1">
        <v>3452247374</v>
      </c>
      <c r="D47375" t="str">
        <f t="shared" si="740"/>
        <v>923452247374</v>
      </c>
    </row>
    <row r="47376" spans="1:4" x14ac:dyDescent="0.25">
      <c r="A47376" s="1">
        <v>3452247375</v>
      </c>
      <c r="D47376" t="str">
        <f t="shared" si="740"/>
        <v>923452247375</v>
      </c>
    </row>
    <row r="47377" spans="1:4" x14ac:dyDescent="0.25">
      <c r="A47377" s="1">
        <v>3452247376</v>
      </c>
      <c r="D47377" t="str">
        <f t="shared" si="740"/>
        <v>923452247376</v>
      </c>
    </row>
    <row r="47378" spans="1:4" x14ac:dyDescent="0.25">
      <c r="A47378" s="1">
        <v>3452247377</v>
      </c>
      <c r="D47378" t="str">
        <f t="shared" si="740"/>
        <v>923452247377</v>
      </c>
    </row>
    <row r="47379" spans="1:4" x14ac:dyDescent="0.25">
      <c r="A47379" s="1">
        <v>3452247378</v>
      </c>
      <c r="D47379" t="str">
        <f t="shared" si="740"/>
        <v>923452247378</v>
      </c>
    </row>
    <row r="47380" spans="1:4" x14ac:dyDescent="0.25">
      <c r="A47380" s="1">
        <v>3452247379</v>
      </c>
      <c r="D47380" t="str">
        <f t="shared" si="740"/>
        <v>923452247379</v>
      </c>
    </row>
    <row r="47381" spans="1:4" x14ac:dyDescent="0.25">
      <c r="A47381" s="1">
        <v>3452247380</v>
      </c>
      <c r="D47381" t="str">
        <f t="shared" si="740"/>
        <v>923452247380</v>
      </c>
    </row>
    <row r="47382" spans="1:4" x14ac:dyDescent="0.25">
      <c r="A47382" s="1">
        <v>3452247381</v>
      </c>
      <c r="D47382" t="str">
        <f t="shared" si="740"/>
        <v>923452247381</v>
      </c>
    </row>
    <row r="47383" spans="1:4" x14ac:dyDescent="0.25">
      <c r="A47383" s="1">
        <v>3452247382</v>
      </c>
      <c r="D47383" t="str">
        <f t="shared" si="740"/>
        <v>923452247382</v>
      </c>
    </row>
    <row r="47384" spans="1:4" x14ac:dyDescent="0.25">
      <c r="A47384" s="1">
        <v>3452247383</v>
      </c>
      <c r="D47384" t="str">
        <f t="shared" si="740"/>
        <v>923452247383</v>
      </c>
    </row>
    <row r="47385" spans="1:4" x14ac:dyDescent="0.25">
      <c r="A47385" s="1">
        <v>3452247384</v>
      </c>
      <c r="D47385" t="str">
        <f t="shared" si="740"/>
        <v>923452247384</v>
      </c>
    </row>
    <row r="47386" spans="1:4" x14ac:dyDescent="0.25">
      <c r="A47386" s="1">
        <v>3452247385</v>
      </c>
      <c r="D47386" t="str">
        <f t="shared" si="740"/>
        <v>923452247385</v>
      </c>
    </row>
    <row r="47387" spans="1:4" x14ac:dyDescent="0.25">
      <c r="A47387" s="1">
        <v>3452247386</v>
      </c>
      <c r="D47387" t="str">
        <f t="shared" si="740"/>
        <v>923452247386</v>
      </c>
    </row>
    <row r="47388" spans="1:4" x14ac:dyDescent="0.25">
      <c r="A47388" s="1">
        <v>3452247387</v>
      </c>
      <c r="D47388" t="str">
        <f t="shared" si="740"/>
        <v>923452247387</v>
      </c>
    </row>
    <row r="47389" spans="1:4" x14ac:dyDescent="0.25">
      <c r="A47389" s="1">
        <v>3452247388</v>
      </c>
      <c r="D47389" t="str">
        <f t="shared" si="740"/>
        <v>923452247388</v>
      </c>
    </row>
    <row r="47390" spans="1:4" x14ac:dyDescent="0.25">
      <c r="A47390" s="1">
        <v>3452247389</v>
      </c>
      <c r="D47390" t="str">
        <f t="shared" si="740"/>
        <v>923452247389</v>
      </c>
    </row>
    <row r="47391" spans="1:4" x14ac:dyDescent="0.25">
      <c r="A47391" s="1">
        <v>3452247390</v>
      </c>
      <c r="D47391" t="str">
        <f t="shared" si="740"/>
        <v>923452247390</v>
      </c>
    </row>
    <row r="47392" spans="1:4" x14ac:dyDescent="0.25">
      <c r="A47392" s="1">
        <v>3452247391</v>
      </c>
      <c r="D47392" t="str">
        <f t="shared" si="740"/>
        <v>923452247391</v>
      </c>
    </row>
    <row r="47393" spans="1:4" x14ac:dyDescent="0.25">
      <c r="A47393" s="1">
        <v>3452247392</v>
      </c>
      <c r="D47393" t="str">
        <f t="shared" si="740"/>
        <v>923452247392</v>
      </c>
    </row>
    <row r="47394" spans="1:4" x14ac:dyDescent="0.25">
      <c r="A47394" s="1">
        <v>3452247393</v>
      </c>
      <c r="D47394" t="str">
        <f t="shared" si="740"/>
        <v>923452247393</v>
      </c>
    </row>
    <row r="47395" spans="1:4" x14ac:dyDescent="0.25">
      <c r="A47395" s="1">
        <v>3452247394</v>
      </c>
      <c r="D47395" t="str">
        <f t="shared" si="740"/>
        <v>923452247394</v>
      </c>
    </row>
    <row r="47396" spans="1:4" x14ac:dyDescent="0.25">
      <c r="A47396" s="1">
        <v>3452247395</v>
      </c>
      <c r="D47396" t="str">
        <f t="shared" si="740"/>
        <v>923452247395</v>
      </c>
    </row>
    <row r="47397" spans="1:4" x14ac:dyDescent="0.25">
      <c r="A47397" s="1">
        <v>3452247396</v>
      </c>
      <c r="D47397" t="str">
        <f t="shared" si="740"/>
        <v>923452247396</v>
      </c>
    </row>
    <row r="47398" spans="1:4" x14ac:dyDescent="0.25">
      <c r="A47398" s="1">
        <v>3452247397</v>
      </c>
      <c r="D47398" t="str">
        <f t="shared" si="740"/>
        <v>923452247397</v>
      </c>
    </row>
    <row r="47399" spans="1:4" x14ac:dyDescent="0.25">
      <c r="A47399" s="1">
        <v>3452247398</v>
      </c>
      <c r="D47399" t="str">
        <f t="shared" si="740"/>
        <v>923452247398</v>
      </c>
    </row>
    <row r="47400" spans="1:4" x14ac:dyDescent="0.25">
      <c r="A47400" s="1">
        <v>3452247399</v>
      </c>
      <c r="D47400" t="str">
        <f t="shared" si="740"/>
        <v>923452247399</v>
      </c>
    </row>
    <row r="47401" spans="1:4" x14ac:dyDescent="0.25">
      <c r="A47401" s="1">
        <v>3452247400</v>
      </c>
      <c r="D47401" t="str">
        <f t="shared" si="740"/>
        <v>923452247400</v>
      </c>
    </row>
    <row r="47402" spans="1:4" x14ac:dyDescent="0.25">
      <c r="A47402" s="1">
        <v>3452247401</v>
      </c>
      <c r="D47402" t="str">
        <f t="shared" si="740"/>
        <v>923452247401</v>
      </c>
    </row>
    <row r="47403" spans="1:4" x14ac:dyDescent="0.25">
      <c r="A47403" s="1">
        <v>3452247402</v>
      </c>
      <c r="D47403" t="str">
        <f t="shared" si="740"/>
        <v>923452247402</v>
      </c>
    </row>
    <row r="47404" spans="1:4" x14ac:dyDescent="0.25">
      <c r="A47404" s="1">
        <v>3452247403</v>
      </c>
      <c r="D47404" t="str">
        <f t="shared" si="740"/>
        <v>923452247403</v>
      </c>
    </row>
    <row r="47405" spans="1:4" x14ac:dyDescent="0.25">
      <c r="A47405" s="1">
        <v>3452247404</v>
      </c>
      <c r="D47405" t="str">
        <f t="shared" si="740"/>
        <v>923452247404</v>
      </c>
    </row>
    <row r="47406" spans="1:4" x14ac:dyDescent="0.25">
      <c r="A47406" s="1">
        <v>3452247405</v>
      </c>
      <c r="D47406" t="str">
        <f t="shared" si="740"/>
        <v>923452247405</v>
      </c>
    </row>
    <row r="47407" spans="1:4" x14ac:dyDescent="0.25">
      <c r="A47407" s="1">
        <v>3452247406</v>
      </c>
      <c r="D47407" t="str">
        <f t="shared" si="740"/>
        <v>923452247406</v>
      </c>
    </row>
    <row r="47408" spans="1:4" x14ac:dyDescent="0.25">
      <c r="A47408" s="1">
        <v>3452247407</v>
      </c>
      <c r="D47408" t="str">
        <f t="shared" si="740"/>
        <v>923452247407</v>
      </c>
    </row>
    <row r="47409" spans="1:4" x14ac:dyDescent="0.25">
      <c r="A47409" s="1">
        <v>3452247408</v>
      </c>
      <c r="D47409" t="str">
        <f t="shared" si="740"/>
        <v>923452247408</v>
      </c>
    </row>
    <row r="47410" spans="1:4" x14ac:dyDescent="0.25">
      <c r="A47410" s="1">
        <v>3452247409</v>
      </c>
      <c r="D47410" t="str">
        <f t="shared" si="740"/>
        <v>923452247409</v>
      </c>
    </row>
    <row r="47411" spans="1:4" x14ac:dyDescent="0.25">
      <c r="A47411" s="1">
        <v>3452247410</v>
      </c>
      <c r="D47411" t="str">
        <f t="shared" si="740"/>
        <v>923452247410</v>
      </c>
    </row>
    <row r="47412" spans="1:4" x14ac:dyDescent="0.25">
      <c r="A47412" s="1">
        <v>3452247411</v>
      </c>
      <c r="D47412" t="str">
        <f t="shared" si="740"/>
        <v>923452247411</v>
      </c>
    </row>
    <row r="47413" spans="1:4" x14ac:dyDescent="0.25">
      <c r="A47413" s="1">
        <v>3452247412</v>
      </c>
      <c r="D47413" t="str">
        <f t="shared" si="740"/>
        <v>923452247412</v>
      </c>
    </row>
    <row r="47414" spans="1:4" x14ac:dyDescent="0.25">
      <c r="A47414" s="1">
        <v>3452247413</v>
      </c>
      <c r="D47414" t="str">
        <f t="shared" si="740"/>
        <v>923452247413</v>
      </c>
    </row>
    <row r="47415" spans="1:4" x14ac:dyDescent="0.25">
      <c r="A47415" s="1">
        <v>3452247414</v>
      </c>
      <c r="D47415" t="str">
        <f t="shared" si="740"/>
        <v>923452247414</v>
      </c>
    </row>
    <row r="47416" spans="1:4" x14ac:dyDescent="0.25">
      <c r="A47416" s="1">
        <v>3452247415</v>
      </c>
      <c r="D47416" t="str">
        <f t="shared" si="740"/>
        <v>923452247415</v>
      </c>
    </row>
    <row r="47417" spans="1:4" x14ac:dyDescent="0.25">
      <c r="A47417" s="1">
        <v>3452247416</v>
      </c>
      <c r="D47417" t="str">
        <f t="shared" si="740"/>
        <v>923452247416</v>
      </c>
    </row>
    <row r="47418" spans="1:4" x14ac:dyDescent="0.25">
      <c r="A47418" s="1">
        <v>3452247417</v>
      </c>
      <c r="D47418" t="str">
        <f t="shared" si="740"/>
        <v>923452247417</v>
      </c>
    </row>
    <row r="47419" spans="1:4" x14ac:dyDescent="0.25">
      <c r="A47419" s="1">
        <v>3452247418</v>
      </c>
      <c r="D47419" t="str">
        <f t="shared" si="740"/>
        <v>923452247418</v>
      </c>
    </row>
    <row r="47420" spans="1:4" x14ac:dyDescent="0.25">
      <c r="A47420" s="1">
        <v>3452247419</v>
      </c>
      <c r="D47420" t="str">
        <f t="shared" si="740"/>
        <v>923452247419</v>
      </c>
    </row>
    <row r="47421" spans="1:4" x14ac:dyDescent="0.25">
      <c r="A47421" s="1">
        <v>3452247420</v>
      </c>
      <c r="D47421" t="str">
        <f t="shared" si="740"/>
        <v>923452247420</v>
      </c>
    </row>
    <row r="47422" spans="1:4" x14ac:dyDescent="0.25">
      <c r="A47422" s="1">
        <v>3452247421</v>
      </c>
      <c r="D47422" t="str">
        <f t="shared" si="740"/>
        <v>923452247421</v>
      </c>
    </row>
    <row r="47423" spans="1:4" x14ac:dyDescent="0.25">
      <c r="A47423" s="1">
        <v>3452247422</v>
      </c>
      <c r="D47423" t="str">
        <f t="shared" si="740"/>
        <v>923452247422</v>
      </c>
    </row>
    <row r="47424" spans="1:4" x14ac:dyDescent="0.25">
      <c r="A47424" s="1">
        <v>3452247423</v>
      </c>
      <c r="D47424" t="str">
        <f t="shared" si="740"/>
        <v>923452247423</v>
      </c>
    </row>
    <row r="47425" spans="1:4" x14ac:dyDescent="0.25">
      <c r="A47425" s="1">
        <v>3452247424</v>
      </c>
      <c r="D47425" t="str">
        <f t="shared" si="740"/>
        <v>923452247424</v>
      </c>
    </row>
    <row r="47426" spans="1:4" x14ac:dyDescent="0.25">
      <c r="A47426" s="1">
        <v>3452247425</v>
      </c>
      <c r="D47426" t="str">
        <f t="shared" si="740"/>
        <v>923452247425</v>
      </c>
    </row>
    <row r="47427" spans="1:4" x14ac:dyDescent="0.25">
      <c r="A47427" s="1">
        <v>3452247426</v>
      </c>
      <c r="D47427" t="str">
        <f t="shared" ref="D47427:D47490" si="741">"92"&amp;A47427</f>
        <v>923452247426</v>
      </c>
    </row>
    <row r="47428" spans="1:4" x14ac:dyDescent="0.25">
      <c r="A47428" s="1">
        <v>3452247427</v>
      </c>
      <c r="D47428" t="str">
        <f t="shared" si="741"/>
        <v>923452247427</v>
      </c>
    </row>
    <row r="47429" spans="1:4" x14ac:dyDescent="0.25">
      <c r="A47429" s="1">
        <v>3452247428</v>
      </c>
      <c r="D47429" t="str">
        <f t="shared" si="741"/>
        <v>923452247428</v>
      </c>
    </row>
    <row r="47430" spans="1:4" x14ac:dyDescent="0.25">
      <c r="A47430" s="1">
        <v>3452247429</v>
      </c>
      <c r="D47430" t="str">
        <f t="shared" si="741"/>
        <v>923452247429</v>
      </c>
    </row>
    <row r="47431" spans="1:4" x14ac:dyDescent="0.25">
      <c r="A47431" s="1">
        <v>3452247430</v>
      </c>
      <c r="D47431" t="str">
        <f t="shared" si="741"/>
        <v>923452247430</v>
      </c>
    </row>
    <row r="47432" spans="1:4" x14ac:dyDescent="0.25">
      <c r="A47432" s="1">
        <v>3452247431</v>
      </c>
      <c r="D47432" t="str">
        <f t="shared" si="741"/>
        <v>923452247431</v>
      </c>
    </row>
    <row r="47433" spans="1:4" x14ac:dyDescent="0.25">
      <c r="A47433" s="1">
        <v>3452247432</v>
      </c>
      <c r="D47433" t="str">
        <f t="shared" si="741"/>
        <v>923452247432</v>
      </c>
    </row>
    <row r="47434" spans="1:4" x14ac:dyDescent="0.25">
      <c r="A47434" s="1">
        <v>3452247433</v>
      </c>
      <c r="D47434" t="str">
        <f t="shared" si="741"/>
        <v>923452247433</v>
      </c>
    </row>
    <row r="47435" spans="1:4" x14ac:dyDescent="0.25">
      <c r="A47435" s="1">
        <v>3452247434</v>
      </c>
      <c r="D47435" t="str">
        <f t="shared" si="741"/>
        <v>923452247434</v>
      </c>
    </row>
    <row r="47436" spans="1:4" x14ac:dyDescent="0.25">
      <c r="A47436" s="1">
        <v>3452247435</v>
      </c>
      <c r="D47436" t="str">
        <f t="shared" si="741"/>
        <v>923452247435</v>
      </c>
    </row>
    <row r="47437" spans="1:4" x14ac:dyDescent="0.25">
      <c r="A47437" s="1">
        <v>3452247436</v>
      </c>
      <c r="D47437" t="str">
        <f t="shared" si="741"/>
        <v>923452247436</v>
      </c>
    </row>
    <row r="47438" spans="1:4" x14ac:dyDescent="0.25">
      <c r="A47438" s="1">
        <v>3452247437</v>
      </c>
      <c r="D47438" t="str">
        <f t="shared" si="741"/>
        <v>923452247437</v>
      </c>
    </row>
    <row r="47439" spans="1:4" x14ac:dyDescent="0.25">
      <c r="A47439" s="1">
        <v>3452247438</v>
      </c>
      <c r="D47439" t="str">
        <f t="shared" si="741"/>
        <v>923452247438</v>
      </c>
    </row>
    <row r="47440" spans="1:4" x14ac:dyDescent="0.25">
      <c r="A47440" s="1">
        <v>3452247439</v>
      </c>
      <c r="D47440" t="str">
        <f t="shared" si="741"/>
        <v>923452247439</v>
      </c>
    </row>
    <row r="47441" spans="1:4" x14ac:dyDescent="0.25">
      <c r="A47441" s="1">
        <v>3452247440</v>
      </c>
      <c r="D47441" t="str">
        <f t="shared" si="741"/>
        <v>923452247440</v>
      </c>
    </row>
    <row r="47442" spans="1:4" x14ac:dyDescent="0.25">
      <c r="A47442" s="1">
        <v>3452247441</v>
      </c>
      <c r="D47442" t="str">
        <f t="shared" si="741"/>
        <v>923452247441</v>
      </c>
    </row>
    <row r="47443" spans="1:4" x14ac:dyDescent="0.25">
      <c r="A47443" s="1">
        <v>3452247442</v>
      </c>
      <c r="D47443" t="str">
        <f t="shared" si="741"/>
        <v>923452247442</v>
      </c>
    </row>
    <row r="47444" spans="1:4" x14ac:dyDescent="0.25">
      <c r="A47444" s="1">
        <v>3452247443</v>
      </c>
      <c r="D47444" t="str">
        <f t="shared" si="741"/>
        <v>923452247443</v>
      </c>
    </row>
    <row r="47445" spans="1:4" x14ac:dyDescent="0.25">
      <c r="A47445" s="1">
        <v>3452247444</v>
      </c>
      <c r="D47445" t="str">
        <f t="shared" si="741"/>
        <v>923452247444</v>
      </c>
    </row>
    <row r="47446" spans="1:4" x14ac:dyDescent="0.25">
      <c r="A47446" s="1">
        <v>3452247445</v>
      </c>
      <c r="D47446" t="str">
        <f t="shared" si="741"/>
        <v>923452247445</v>
      </c>
    </row>
    <row r="47447" spans="1:4" x14ac:dyDescent="0.25">
      <c r="A47447" s="1">
        <v>3452247446</v>
      </c>
      <c r="D47447" t="str">
        <f t="shared" si="741"/>
        <v>923452247446</v>
      </c>
    </row>
    <row r="47448" spans="1:4" x14ac:dyDescent="0.25">
      <c r="A47448" s="1">
        <v>3452247447</v>
      </c>
      <c r="D47448" t="str">
        <f t="shared" si="741"/>
        <v>923452247447</v>
      </c>
    </row>
    <row r="47449" spans="1:4" x14ac:dyDescent="0.25">
      <c r="A47449" s="1">
        <v>3452247448</v>
      </c>
      <c r="D47449" t="str">
        <f t="shared" si="741"/>
        <v>923452247448</v>
      </c>
    </row>
    <row r="47450" spans="1:4" x14ac:dyDescent="0.25">
      <c r="A47450" s="1">
        <v>3452247449</v>
      </c>
      <c r="D47450" t="str">
        <f t="shared" si="741"/>
        <v>923452247449</v>
      </c>
    </row>
    <row r="47451" spans="1:4" x14ac:dyDescent="0.25">
      <c r="A47451" s="1">
        <v>3452247450</v>
      </c>
      <c r="D47451" t="str">
        <f t="shared" si="741"/>
        <v>923452247450</v>
      </c>
    </row>
    <row r="47452" spans="1:4" x14ac:dyDescent="0.25">
      <c r="A47452" s="1">
        <v>3452247451</v>
      </c>
      <c r="D47452" t="str">
        <f t="shared" si="741"/>
        <v>923452247451</v>
      </c>
    </row>
    <row r="47453" spans="1:4" x14ac:dyDescent="0.25">
      <c r="A47453" s="1">
        <v>3452247452</v>
      </c>
      <c r="D47453" t="str">
        <f t="shared" si="741"/>
        <v>923452247452</v>
      </c>
    </row>
    <row r="47454" spans="1:4" x14ac:dyDescent="0.25">
      <c r="A47454" s="1">
        <v>3452247453</v>
      </c>
      <c r="D47454" t="str">
        <f t="shared" si="741"/>
        <v>923452247453</v>
      </c>
    </row>
    <row r="47455" spans="1:4" x14ac:dyDescent="0.25">
      <c r="A47455" s="1">
        <v>3452247454</v>
      </c>
      <c r="D47455" t="str">
        <f t="shared" si="741"/>
        <v>923452247454</v>
      </c>
    </row>
    <row r="47456" spans="1:4" x14ac:dyDescent="0.25">
      <c r="A47456" s="1">
        <v>3452247455</v>
      </c>
      <c r="D47456" t="str">
        <f t="shared" si="741"/>
        <v>923452247455</v>
      </c>
    </row>
    <row r="47457" spans="1:4" x14ac:dyDescent="0.25">
      <c r="A47457" s="1">
        <v>3452247456</v>
      </c>
      <c r="D47457" t="str">
        <f t="shared" si="741"/>
        <v>923452247456</v>
      </c>
    </row>
    <row r="47458" spans="1:4" x14ac:dyDescent="0.25">
      <c r="A47458" s="1">
        <v>3452247457</v>
      </c>
      <c r="D47458" t="str">
        <f t="shared" si="741"/>
        <v>923452247457</v>
      </c>
    </row>
    <row r="47459" spans="1:4" x14ac:dyDescent="0.25">
      <c r="A47459" s="1">
        <v>3452247458</v>
      </c>
      <c r="D47459" t="str">
        <f t="shared" si="741"/>
        <v>923452247458</v>
      </c>
    </row>
    <row r="47460" spans="1:4" x14ac:dyDescent="0.25">
      <c r="A47460" s="1">
        <v>3452247459</v>
      </c>
      <c r="D47460" t="str">
        <f t="shared" si="741"/>
        <v>923452247459</v>
      </c>
    </row>
    <row r="47461" spans="1:4" x14ac:dyDescent="0.25">
      <c r="A47461" s="1">
        <v>3452247460</v>
      </c>
      <c r="D47461" t="str">
        <f t="shared" si="741"/>
        <v>923452247460</v>
      </c>
    </row>
    <row r="47462" spans="1:4" x14ac:dyDescent="0.25">
      <c r="A47462" s="1">
        <v>3452247461</v>
      </c>
      <c r="D47462" t="str">
        <f t="shared" si="741"/>
        <v>923452247461</v>
      </c>
    </row>
    <row r="47463" spans="1:4" x14ac:dyDescent="0.25">
      <c r="A47463" s="1">
        <v>3452247462</v>
      </c>
      <c r="D47463" t="str">
        <f t="shared" si="741"/>
        <v>923452247462</v>
      </c>
    </row>
    <row r="47464" spans="1:4" x14ac:dyDescent="0.25">
      <c r="A47464" s="1">
        <v>3452247463</v>
      </c>
      <c r="D47464" t="str">
        <f t="shared" si="741"/>
        <v>923452247463</v>
      </c>
    </row>
    <row r="47465" spans="1:4" x14ac:dyDescent="0.25">
      <c r="A47465" s="1">
        <v>3452247464</v>
      </c>
      <c r="D47465" t="str">
        <f t="shared" si="741"/>
        <v>923452247464</v>
      </c>
    </row>
    <row r="47466" spans="1:4" x14ac:dyDescent="0.25">
      <c r="A47466" s="1">
        <v>3452247465</v>
      </c>
      <c r="D47466" t="str">
        <f t="shared" si="741"/>
        <v>923452247465</v>
      </c>
    </row>
    <row r="47467" spans="1:4" x14ac:dyDescent="0.25">
      <c r="A47467" s="1">
        <v>3452247466</v>
      </c>
      <c r="D47467" t="str">
        <f t="shared" si="741"/>
        <v>923452247466</v>
      </c>
    </row>
    <row r="47468" spans="1:4" x14ac:dyDescent="0.25">
      <c r="A47468" s="1">
        <v>3452247467</v>
      </c>
      <c r="D47468" t="str">
        <f t="shared" si="741"/>
        <v>923452247467</v>
      </c>
    </row>
    <row r="47469" spans="1:4" x14ac:dyDescent="0.25">
      <c r="A47469" s="1">
        <v>3452247468</v>
      </c>
      <c r="D47469" t="str">
        <f t="shared" si="741"/>
        <v>923452247468</v>
      </c>
    </row>
    <row r="47470" spans="1:4" x14ac:dyDescent="0.25">
      <c r="A47470" s="1">
        <v>3452247469</v>
      </c>
      <c r="D47470" t="str">
        <f t="shared" si="741"/>
        <v>923452247469</v>
      </c>
    </row>
    <row r="47471" spans="1:4" x14ac:dyDescent="0.25">
      <c r="A47471" s="1">
        <v>3452247470</v>
      </c>
      <c r="D47471" t="str">
        <f t="shared" si="741"/>
        <v>923452247470</v>
      </c>
    </row>
    <row r="47472" spans="1:4" x14ac:dyDescent="0.25">
      <c r="A47472" s="1">
        <v>3452247471</v>
      </c>
      <c r="D47472" t="str">
        <f t="shared" si="741"/>
        <v>923452247471</v>
      </c>
    </row>
    <row r="47473" spans="1:4" x14ac:dyDescent="0.25">
      <c r="A47473" s="1">
        <v>3452247472</v>
      </c>
      <c r="D47473" t="str">
        <f t="shared" si="741"/>
        <v>923452247472</v>
      </c>
    </row>
    <row r="47474" spans="1:4" x14ac:dyDescent="0.25">
      <c r="A47474" s="1">
        <v>3452247473</v>
      </c>
      <c r="D47474" t="str">
        <f t="shared" si="741"/>
        <v>923452247473</v>
      </c>
    </row>
    <row r="47475" spans="1:4" x14ac:dyDescent="0.25">
      <c r="A47475" s="1">
        <v>3452247474</v>
      </c>
      <c r="D47475" t="str">
        <f t="shared" si="741"/>
        <v>923452247474</v>
      </c>
    </row>
    <row r="47476" spans="1:4" x14ac:dyDescent="0.25">
      <c r="A47476" s="1">
        <v>3452247475</v>
      </c>
      <c r="D47476" t="str">
        <f t="shared" si="741"/>
        <v>923452247475</v>
      </c>
    </row>
    <row r="47477" spans="1:4" x14ac:dyDescent="0.25">
      <c r="A47477" s="1">
        <v>3452247476</v>
      </c>
      <c r="D47477" t="str">
        <f t="shared" si="741"/>
        <v>923452247476</v>
      </c>
    </row>
    <row r="47478" spans="1:4" x14ac:dyDescent="0.25">
      <c r="A47478" s="1">
        <v>3452247477</v>
      </c>
      <c r="D47478" t="str">
        <f t="shared" si="741"/>
        <v>923452247477</v>
      </c>
    </row>
    <row r="47479" spans="1:4" x14ac:dyDescent="0.25">
      <c r="A47479" s="1">
        <v>3452247478</v>
      </c>
      <c r="D47479" t="str">
        <f t="shared" si="741"/>
        <v>923452247478</v>
      </c>
    </row>
    <row r="47480" spans="1:4" x14ac:dyDescent="0.25">
      <c r="A47480" s="1">
        <v>3452247479</v>
      </c>
      <c r="D47480" t="str">
        <f t="shared" si="741"/>
        <v>923452247479</v>
      </c>
    </row>
    <row r="47481" spans="1:4" x14ac:dyDescent="0.25">
      <c r="A47481" s="1">
        <v>3452247480</v>
      </c>
      <c r="D47481" t="str">
        <f t="shared" si="741"/>
        <v>923452247480</v>
      </c>
    </row>
    <row r="47482" spans="1:4" x14ac:dyDescent="0.25">
      <c r="A47482" s="1">
        <v>3452247481</v>
      </c>
      <c r="D47482" t="str">
        <f t="shared" si="741"/>
        <v>923452247481</v>
      </c>
    </row>
    <row r="47483" spans="1:4" x14ac:dyDescent="0.25">
      <c r="A47483" s="1">
        <v>3452247482</v>
      </c>
      <c r="D47483" t="str">
        <f t="shared" si="741"/>
        <v>923452247482</v>
      </c>
    </row>
    <row r="47484" spans="1:4" x14ac:dyDescent="0.25">
      <c r="A47484" s="1">
        <v>3452247483</v>
      </c>
      <c r="D47484" t="str">
        <f t="shared" si="741"/>
        <v>923452247483</v>
      </c>
    </row>
    <row r="47485" spans="1:4" x14ac:dyDescent="0.25">
      <c r="A47485" s="1">
        <v>3452247484</v>
      </c>
      <c r="D47485" t="str">
        <f t="shared" si="741"/>
        <v>923452247484</v>
      </c>
    </row>
    <row r="47486" spans="1:4" x14ac:dyDescent="0.25">
      <c r="A47486" s="1">
        <v>3452247485</v>
      </c>
      <c r="D47486" t="str">
        <f t="shared" si="741"/>
        <v>923452247485</v>
      </c>
    </row>
    <row r="47487" spans="1:4" x14ac:dyDescent="0.25">
      <c r="A47487" s="1">
        <v>3452247486</v>
      </c>
      <c r="D47487" t="str">
        <f t="shared" si="741"/>
        <v>923452247486</v>
      </c>
    </row>
    <row r="47488" spans="1:4" x14ac:dyDescent="0.25">
      <c r="A47488" s="1">
        <v>3452247487</v>
      </c>
      <c r="D47488" t="str">
        <f t="shared" si="741"/>
        <v>923452247487</v>
      </c>
    </row>
    <row r="47489" spans="1:4" x14ac:dyDescent="0.25">
      <c r="A47489" s="1">
        <v>3452247488</v>
      </c>
      <c r="D47489" t="str">
        <f t="shared" si="741"/>
        <v>923452247488</v>
      </c>
    </row>
    <row r="47490" spans="1:4" x14ac:dyDescent="0.25">
      <c r="A47490" s="1">
        <v>3452247489</v>
      </c>
      <c r="D47490" t="str">
        <f t="shared" si="741"/>
        <v>923452247489</v>
      </c>
    </row>
    <row r="47491" spans="1:4" x14ac:dyDescent="0.25">
      <c r="A47491" s="1">
        <v>3452247490</v>
      </c>
      <c r="D47491" t="str">
        <f t="shared" ref="D47491:D47554" si="742">"92"&amp;A47491</f>
        <v>923452247490</v>
      </c>
    </row>
    <row r="47492" spans="1:4" x14ac:dyDescent="0.25">
      <c r="A47492" s="1">
        <v>3452247491</v>
      </c>
      <c r="D47492" t="str">
        <f t="shared" si="742"/>
        <v>923452247491</v>
      </c>
    </row>
    <row r="47493" spans="1:4" x14ac:dyDescent="0.25">
      <c r="A47493" s="1">
        <v>3452247492</v>
      </c>
      <c r="D47493" t="str">
        <f t="shared" si="742"/>
        <v>923452247492</v>
      </c>
    </row>
    <row r="47494" spans="1:4" x14ac:dyDescent="0.25">
      <c r="A47494" s="1">
        <v>3452247493</v>
      </c>
      <c r="D47494" t="str">
        <f t="shared" si="742"/>
        <v>923452247493</v>
      </c>
    </row>
    <row r="47495" spans="1:4" x14ac:dyDescent="0.25">
      <c r="A47495" s="1">
        <v>3452247494</v>
      </c>
      <c r="D47495" t="str">
        <f t="shared" si="742"/>
        <v>923452247494</v>
      </c>
    </row>
    <row r="47496" spans="1:4" x14ac:dyDescent="0.25">
      <c r="A47496" s="1">
        <v>3452247495</v>
      </c>
      <c r="D47496" t="str">
        <f t="shared" si="742"/>
        <v>923452247495</v>
      </c>
    </row>
    <row r="47497" spans="1:4" x14ac:dyDescent="0.25">
      <c r="A47497" s="1">
        <v>3452247496</v>
      </c>
      <c r="D47497" t="str">
        <f t="shared" si="742"/>
        <v>923452247496</v>
      </c>
    </row>
    <row r="47498" spans="1:4" x14ac:dyDescent="0.25">
      <c r="A47498" s="1">
        <v>3452247497</v>
      </c>
      <c r="D47498" t="str">
        <f t="shared" si="742"/>
        <v>923452247497</v>
      </c>
    </row>
    <row r="47499" spans="1:4" x14ac:dyDescent="0.25">
      <c r="A47499" s="1">
        <v>3452247498</v>
      </c>
      <c r="D47499" t="str">
        <f t="shared" si="742"/>
        <v>923452247498</v>
      </c>
    </row>
    <row r="47500" spans="1:4" x14ac:dyDescent="0.25">
      <c r="A47500" s="1">
        <v>3452247499</v>
      </c>
      <c r="D47500" t="str">
        <f t="shared" si="742"/>
        <v>923452247499</v>
      </c>
    </row>
    <row r="47501" spans="1:4" x14ac:dyDescent="0.25">
      <c r="A47501" s="1">
        <v>3452247500</v>
      </c>
      <c r="D47501" t="str">
        <f t="shared" si="742"/>
        <v>923452247500</v>
      </c>
    </row>
    <row r="47502" spans="1:4" x14ac:dyDescent="0.25">
      <c r="A47502" s="1">
        <v>3452247501</v>
      </c>
      <c r="D47502" t="str">
        <f t="shared" si="742"/>
        <v>923452247501</v>
      </c>
    </row>
    <row r="47503" spans="1:4" x14ac:dyDescent="0.25">
      <c r="A47503" s="1">
        <v>3452247502</v>
      </c>
      <c r="D47503" t="str">
        <f t="shared" si="742"/>
        <v>923452247502</v>
      </c>
    </row>
    <row r="47504" spans="1:4" x14ac:dyDescent="0.25">
      <c r="A47504" s="1">
        <v>3452247503</v>
      </c>
      <c r="D47504" t="str">
        <f t="shared" si="742"/>
        <v>923452247503</v>
      </c>
    </row>
    <row r="47505" spans="1:4" x14ac:dyDescent="0.25">
      <c r="A47505" s="1">
        <v>3452247504</v>
      </c>
      <c r="D47505" t="str">
        <f t="shared" si="742"/>
        <v>923452247504</v>
      </c>
    </row>
    <row r="47506" spans="1:4" x14ac:dyDescent="0.25">
      <c r="A47506" s="1">
        <v>3452247505</v>
      </c>
      <c r="D47506" t="str">
        <f t="shared" si="742"/>
        <v>923452247505</v>
      </c>
    </row>
    <row r="47507" spans="1:4" x14ac:dyDescent="0.25">
      <c r="A47507" s="1">
        <v>3452247506</v>
      </c>
      <c r="D47507" t="str">
        <f t="shared" si="742"/>
        <v>923452247506</v>
      </c>
    </row>
    <row r="47508" spans="1:4" x14ac:dyDescent="0.25">
      <c r="A47508" s="1">
        <v>3452247507</v>
      </c>
      <c r="D47508" t="str">
        <f t="shared" si="742"/>
        <v>923452247507</v>
      </c>
    </row>
    <row r="47509" spans="1:4" x14ac:dyDescent="0.25">
      <c r="A47509" s="1">
        <v>3452247508</v>
      </c>
      <c r="D47509" t="str">
        <f t="shared" si="742"/>
        <v>923452247508</v>
      </c>
    </row>
    <row r="47510" spans="1:4" x14ac:dyDescent="0.25">
      <c r="A47510" s="1">
        <v>3452247509</v>
      </c>
      <c r="D47510" t="str">
        <f t="shared" si="742"/>
        <v>923452247509</v>
      </c>
    </row>
    <row r="47511" spans="1:4" x14ac:dyDescent="0.25">
      <c r="A47511" s="1">
        <v>3452247510</v>
      </c>
      <c r="D47511" t="str">
        <f t="shared" si="742"/>
        <v>923452247510</v>
      </c>
    </row>
    <row r="47512" spans="1:4" x14ac:dyDescent="0.25">
      <c r="A47512" s="1">
        <v>3452247511</v>
      </c>
      <c r="D47512" t="str">
        <f t="shared" si="742"/>
        <v>923452247511</v>
      </c>
    </row>
    <row r="47513" spans="1:4" x14ac:dyDescent="0.25">
      <c r="A47513" s="1">
        <v>3452247512</v>
      </c>
      <c r="D47513" t="str">
        <f t="shared" si="742"/>
        <v>923452247512</v>
      </c>
    </row>
    <row r="47514" spans="1:4" x14ac:dyDescent="0.25">
      <c r="A47514" s="1">
        <v>3452247513</v>
      </c>
      <c r="D47514" t="str">
        <f t="shared" si="742"/>
        <v>923452247513</v>
      </c>
    </row>
    <row r="47515" spans="1:4" x14ac:dyDescent="0.25">
      <c r="A47515" s="1">
        <v>3452247514</v>
      </c>
      <c r="D47515" t="str">
        <f t="shared" si="742"/>
        <v>923452247514</v>
      </c>
    </row>
    <row r="47516" spans="1:4" x14ac:dyDescent="0.25">
      <c r="A47516" s="1">
        <v>3452247515</v>
      </c>
      <c r="D47516" t="str">
        <f t="shared" si="742"/>
        <v>923452247515</v>
      </c>
    </row>
    <row r="47517" spans="1:4" x14ac:dyDescent="0.25">
      <c r="A47517" s="1">
        <v>3452247516</v>
      </c>
      <c r="D47517" t="str">
        <f t="shared" si="742"/>
        <v>923452247516</v>
      </c>
    </row>
    <row r="47518" spans="1:4" x14ac:dyDescent="0.25">
      <c r="A47518" s="1">
        <v>3452247517</v>
      </c>
      <c r="D47518" t="str">
        <f t="shared" si="742"/>
        <v>923452247517</v>
      </c>
    </row>
    <row r="47519" spans="1:4" x14ac:dyDescent="0.25">
      <c r="A47519" s="1">
        <v>3452247518</v>
      </c>
      <c r="D47519" t="str">
        <f t="shared" si="742"/>
        <v>923452247518</v>
      </c>
    </row>
    <row r="47520" spans="1:4" x14ac:dyDescent="0.25">
      <c r="A47520" s="1">
        <v>3452247519</v>
      </c>
      <c r="D47520" t="str">
        <f t="shared" si="742"/>
        <v>923452247519</v>
      </c>
    </row>
    <row r="47521" spans="1:4" x14ac:dyDescent="0.25">
      <c r="A47521" s="1">
        <v>3452247520</v>
      </c>
      <c r="D47521" t="str">
        <f t="shared" si="742"/>
        <v>923452247520</v>
      </c>
    </row>
    <row r="47522" spans="1:4" x14ac:dyDescent="0.25">
      <c r="A47522" s="1">
        <v>3452247521</v>
      </c>
      <c r="D47522" t="str">
        <f t="shared" si="742"/>
        <v>923452247521</v>
      </c>
    </row>
    <row r="47523" spans="1:4" x14ac:dyDescent="0.25">
      <c r="A47523" s="1">
        <v>3452247522</v>
      </c>
      <c r="D47523" t="str">
        <f t="shared" si="742"/>
        <v>923452247522</v>
      </c>
    </row>
    <row r="47524" spans="1:4" x14ac:dyDescent="0.25">
      <c r="A47524" s="1">
        <v>3452247523</v>
      </c>
      <c r="D47524" t="str">
        <f t="shared" si="742"/>
        <v>923452247523</v>
      </c>
    </row>
    <row r="47525" spans="1:4" x14ac:dyDescent="0.25">
      <c r="A47525" s="1">
        <v>3452247524</v>
      </c>
      <c r="D47525" t="str">
        <f t="shared" si="742"/>
        <v>923452247524</v>
      </c>
    </row>
    <row r="47526" spans="1:4" x14ac:dyDescent="0.25">
      <c r="A47526" s="1">
        <v>3452247525</v>
      </c>
      <c r="D47526" t="str">
        <f t="shared" si="742"/>
        <v>923452247525</v>
      </c>
    </row>
    <row r="47527" spans="1:4" x14ac:dyDescent="0.25">
      <c r="A47527" s="1">
        <v>3452247526</v>
      </c>
      <c r="D47527" t="str">
        <f t="shared" si="742"/>
        <v>923452247526</v>
      </c>
    </row>
    <row r="47528" spans="1:4" x14ac:dyDescent="0.25">
      <c r="A47528" s="1">
        <v>3452247527</v>
      </c>
      <c r="D47528" t="str">
        <f t="shared" si="742"/>
        <v>923452247527</v>
      </c>
    </row>
    <row r="47529" spans="1:4" x14ac:dyDescent="0.25">
      <c r="A47529" s="1">
        <v>3452247528</v>
      </c>
      <c r="D47529" t="str">
        <f t="shared" si="742"/>
        <v>923452247528</v>
      </c>
    </row>
    <row r="47530" spans="1:4" x14ac:dyDescent="0.25">
      <c r="A47530" s="1">
        <v>3452247529</v>
      </c>
      <c r="D47530" t="str">
        <f t="shared" si="742"/>
        <v>923452247529</v>
      </c>
    </row>
    <row r="47531" spans="1:4" x14ac:dyDescent="0.25">
      <c r="A47531" s="1">
        <v>3452247530</v>
      </c>
      <c r="D47531" t="str">
        <f t="shared" si="742"/>
        <v>923452247530</v>
      </c>
    </row>
    <row r="47532" spans="1:4" x14ac:dyDescent="0.25">
      <c r="A47532" s="1">
        <v>3452247531</v>
      </c>
      <c r="D47532" t="str">
        <f t="shared" si="742"/>
        <v>923452247531</v>
      </c>
    </row>
    <row r="47533" spans="1:4" x14ac:dyDescent="0.25">
      <c r="A47533" s="1">
        <v>3452247532</v>
      </c>
      <c r="D47533" t="str">
        <f t="shared" si="742"/>
        <v>923452247532</v>
      </c>
    </row>
    <row r="47534" spans="1:4" x14ac:dyDescent="0.25">
      <c r="A47534" s="1">
        <v>3452247533</v>
      </c>
      <c r="D47534" t="str">
        <f t="shared" si="742"/>
        <v>923452247533</v>
      </c>
    </row>
    <row r="47535" spans="1:4" x14ac:dyDescent="0.25">
      <c r="A47535" s="1">
        <v>3452247534</v>
      </c>
      <c r="D47535" t="str">
        <f t="shared" si="742"/>
        <v>923452247534</v>
      </c>
    </row>
    <row r="47536" spans="1:4" x14ac:dyDescent="0.25">
      <c r="A47536" s="1">
        <v>3452247535</v>
      </c>
      <c r="D47536" t="str">
        <f t="shared" si="742"/>
        <v>923452247535</v>
      </c>
    </row>
    <row r="47537" spans="1:4" x14ac:dyDescent="0.25">
      <c r="A47537" s="1">
        <v>3452247536</v>
      </c>
      <c r="D47537" t="str">
        <f t="shared" si="742"/>
        <v>923452247536</v>
      </c>
    </row>
    <row r="47538" spans="1:4" x14ac:dyDescent="0.25">
      <c r="A47538" s="1">
        <v>3452247537</v>
      </c>
      <c r="D47538" t="str">
        <f t="shared" si="742"/>
        <v>923452247537</v>
      </c>
    </row>
    <row r="47539" spans="1:4" x14ac:dyDescent="0.25">
      <c r="A47539" s="1">
        <v>3452247538</v>
      </c>
      <c r="D47539" t="str">
        <f t="shared" si="742"/>
        <v>923452247538</v>
      </c>
    </row>
    <row r="47540" spans="1:4" x14ac:dyDescent="0.25">
      <c r="A47540" s="1">
        <v>3452247539</v>
      </c>
      <c r="D47540" t="str">
        <f t="shared" si="742"/>
        <v>923452247539</v>
      </c>
    </row>
    <row r="47541" spans="1:4" x14ac:dyDescent="0.25">
      <c r="A47541" s="1">
        <v>3452247540</v>
      </c>
      <c r="D47541" t="str">
        <f t="shared" si="742"/>
        <v>923452247540</v>
      </c>
    </row>
    <row r="47542" spans="1:4" x14ac:dyDescent="0.25">
      <c r="A47542" s="1">
        <v>3452247541</v>
      </c>
      <c r="D47542" t="str">
        <f t="shared" si="742"/>
        <v>923452247541</v>
      </c>
    </row>
    <row r="47543" spans="1:4" x14ac:dyDescent="0.25">
      <c r="A47543" s="1">
        <v>3452247542</v>
      </c>
      <c r="D47543" t="str">
        <f t="shared" si="742"/>
        <v>923452247542</v>
      </c>
    </row>
    <row r="47544" spans="1:4" x14ac:dyDescent="0.25">
      <c r="A47544" s="1">
        <v>3452247543</v>
      </c>
      <c r="D47544" t="str">
        <f t="shared" si="742"/>
        <v>923452247543</v>
      </c>
    </row>
    <row r="47545" spans="1:4" x14ac:dyDescent="0.25">
      <c r="A47545" s="1">
        <v>3452247544</v>
      </c>
      <c r="D47545" t="str">
        <f t="shared" si="742"/>
        <v>923452247544</v>
      </c>
    </row>
    <row r="47546" spans="1:4" x14ac:dyDescent="0.25">
      <c r="A47546" s="1">
        <v>3452247545</v>
      </c>
      <c r="D47546" t="str">
        <f t="shared" si="742"/>
        <v>923452247545</v>
      </c>
    </row>
    <row r="47547" spans="1:4" x14ac:dyDescent="0.25">
      <c r="A47547" s="1">
        <v>3452247546</v>
      </c>
      <c r="D47547" t="str">
        <f t="shared" si="742"/>
        <v>923452247546</v>
      </c>
    </row>
    <row r="47548" spans="1:4" x14ac:dyDescent="0.25">
      <c r="A47548" s="1">
        <v>3452247547</v>
      </c>
      <c r="D47548" t="str">
        <f t="shared" si="742"/>
        <v>923452247547</v>
      </c>
    </row>
    <row r="47549" spans="1:4" x14ac:dyDescent="0.25">
      <c r="A47549" s="1">
        <v>3452247548</v>
      </c>
      <c r="D47549" t="str">
        <f t="shared" si="742"/>
        <v>923452247548</v>
      </c>
    </row>
    <row r="47550" spans="1:4" x14ac:dyDescent="0.25">
      <c r="A47550" s="1">
        <v>3452247549</v>
      </c>
      <c r="D47550" t="str">
        <f t="shared" si="742"/>
        <v>923452247549</v>
      </c>
    </row>
    <row r="47551" spans="1:4" x14ac:dyDescent="0.25">
      <c r="A47551" s="1">
        <v>3452247550</v>
      </c>
      <c r="D47551" t="str">
        <f t="shared" si="742"/>
        <v>923452247550</v>
      </c>
    </row>
    <row r="47552" spans="1:4" x14ac:dyDescent="0.25">
      <c r="A47552" s="1">
        <v>3452247551</v>
      </c>
      <c r="D47552" t="str">
        <f t="shared" si="742"/>
        <v>923452247551</v>
      </c>
    </row>
    <row r="47553" spans="1:4" x14ac:dyDescent="0.25">
      <c r="A47553" s="1">
        <v>3452247552</v>
      </c>
      <c r="D47553" t="str">
        <f t="shared" si="742"/>
        <v>923452247552</v>
      </c>
    </row>
    <row r="47554" spans="1:4" x14ac:dyDescent="0.25">
      <c r="A47554" s="1">
        <v>3452247553</v>
      </c>
      <c r="D47554" t="str">
        <f t="shared" si="742"/>
        <v>923452247553</v>
      </c>
    </row>
    <row r="47555" spans="1:4" x14ac:dyDescent="0.25">
      <c r="A47555" s="1">
        <v>3452247554</v>
      </c>
      <c r="D47555" t="str">
        <f t="shared" ref="D47555:D47618" si="743">"92"&amp;A47555</f>
        <v>923452247554</v>
      </c>
    </row>
    <row r="47556" spans="1:4" x14ac:dyDescent="0.25">
      <c r="A47556" s="1">
        <v>3452247555</v>
      </c>
      <c r="D47556" t="str">
        <f t="shared" si="743"/>
        <v>923452247555</v>
      </c>
    </row>
    <row r="47557" spans="1:4" x14ac:dyDescent="0.25">
      <c r="A47557" s="1">
        <v>3452247556</v>
      </c>
      <c r="D47557" t="str">
        <f t="shared" si="743"/>
        <v>923452247556</v>
      </c>
    </row>
    <row r="47558" spans="1:4" x14ac:dyDescent="0.25">
      <c r="A47558" s="1">
        <v>3452247557</v>
      </c>
      <c r="D47558" t="str">
        <f t="shared" si="743"/>
        <v>923452247557</v>
      </c>
    </row>
    <row r="47559" spans="1:4" x14ac:dyDescent="0.25">
      <c r="A47559" s="1">
        <v>3452247558</v>
      </c>
      <c r="D47559" t="str">
        <f t="shared" si="743"/>
        <v>923452247558</v>
      </c>
    </row>
    <row r="47560" spans="1:4" x14ac:dyDescent="0.25">
      <c r="A47560" s="1">
        <v>3452247559</v>
      </c>
      <c r="D47560" t="str">
        <f t="shared" si="743"/>
        <v>923452247559</v>
      </c>
    </row>
    <row r="47561" spans="1:4" x14ac:dyDescent="0.25">
      <c r="A47561" s="1">
        <v>3452247560</v>
      </c>
      <c r="D47561" t="str">
        <f t="shared" si="743"/>
        <v>923452247560</v>
      </c>
    </row>
    <row r="47562" spans="1:4" x14ac:dyDescent="0.25">
      <c r="A47562" s="1">
        <v>3452247561</v>
      </c>
      <c r="D47562" t="str">
        <f t="shared" si="743"/>
        <v>923452247561</v>
      </c>
    </row>
    <row r="47563" spans="1:4" x14ac:dyDescent="0.25">
      <c r="A47563" s="1">
        <v>3452247562</v>
      </c>
      <c r="D47563" t="str">
        <f t="shared" si="743"/>
        <v>923452247562</v>
      </c>
    </row>
    <row r="47564" spans="1:4" x14ac:dyDescent="0.25">
      <c r="A47564" s="1">
        <v>3452247563</v>
      </c>
      <c r="D47564" t="str">
        <f t="shared" si="743"/>
        <v>923452247563</v>
      </c>
    </row>
    <row r="47565" spans="1:4" x14ac:dyDescent="0.25">
      <c r="A47565" s="1">
        <v>3452247564</v>
      </c>
      <c r="D47565" t="str">
        <f t="shared" si="743"/>
        <v>923452247564</v>
      </c>
    </row>
    <row r="47566" spans="1:4" x14ac:dyDescent="0.25">
      <c r="A47566" s="1">
        <v>3452247565</v>
      </c>
      <c r="D47566" t="str">
        <f t="shared" si="743"/>
        <v>923452247565</v>
      </c>
    </row>
    <row r="47567" spans="1:4" x14ac:dyDescent="0.25">
      <c r="A47567" s="1">
        <v>3452247566</v>
      </c>
      <c r="D47567" t="str">
        <f t="shared" si="743"/>
        <v>923452247566</v>
      </c>
    </row>
    <row r="47568" spans="1:4" x14ac:dyDescent="0.25">
      <c r="A47568" s="1">
        <v>3452247567</v>
      </c>
      <c r="D47568" t="str">
        <f t="shared" si="743"/>
        <v>923452247567</v>
      </c>
    </row>
    <row r="47569" spans="1:4" x14ac:dyDescent="0.25">
      <c r="A47569" s="1">
        <v>3452247568</v>
      </c>
      <c r="D47569" t="str">
        <f t="shared" si="743"/>
        <v>923452247568</v>
      </c>
    </row>
    <row r="47570" spans="1:4" x14ac:dyDescent="0.25">
      <c r="A47570" s="1">
        <v>3452247569</v>
      </c>
      <c r="D47570" t="str">
        <f t="shared" si="743"/>
        <v>923452247569</v>
      </c>
    </row>
    <row r="47571" spans="1:4" x14ac:dyDescent="0.25">
      <c r="A47571" s="1">
        <v>3452247570</v>
      </c>
      <c r="D47571" t="str">
        <f t="shared" si="743"/>
        <v>923452247570</v>
      </c>
    </row>
    <row r="47572" spans="1:4" x14ac:dyDescent="0.25">
      <c r="A47572" s="1">
        <v>3452247571</v>
      </c>
      <c r="D47572" t="str">
        <f t="shared" si="743"/>
        <v>923452247571</v>
      </c>
    </row>
    <row r="47573" spans="1:4" x14ac:dyDescent="0.25">
      <c r="A47573" s="1">
        <v>3452247572</v>
      </c>
      <c r="D47573" t="str">
        <f t="shared" si="743"/>
        <v>923452247572</v>
      </c>
    </row>
    <row r="47574" spans="1:4" x14ac:dyDescent="0.25">
      <c r="A47574" s="1">
        <v>3452247573</v>
      </c>
      <c r="D47574" t="str">
        <f t="shared" si="743"/>
        <v>923452247573</v>
      </c>
    </row>
    <row r="47575" spans="1:4" x14ac:dyDescent="0.25">
      <c r="A47575" s="1">
        <v>3452247574</v>
      </c>
      <c r="D47575" t="str">
        <f t="shared" si="743"/>
        <v>923452247574</v>
      </c>
    </row>
    <row r="47576" spans="1:4" x14ac:dyDescent="0.25">
      <c r="A47576" s="1">
        <v>3452247575</v>
      </c>
      <c r="D47576" t="str">
        <f t="shared" si="743"/>
        <v>923452247575</v>
      </c>
    </row>
    <row r="47577" spans="1:4" x14ac:dyDescent="0.25">
      <c r="A47577" s="1">
        <v>3452247576</v>
      </c>
      <c r="D47577" t="str">
        <f t="shared" si="743"/>
        <v>923452247576</v>
      </c>
    </row>
    <row r="47578" spans="1:4" x14ac:dyDescent="0.25">
      <c r="A47578" s="1">
        <v>3452247577</v>
      </c>
      <c r="D47578" t="str">
        <f t="shared" si="743"/>
        <v>923452247577</v>
      </c>
    </row>
    <row r="47579" spans="1:4" x14ac:dyDescent="0.25">
      <c r="A47579" s="1">
        <v>3452247578</v>
      </c>
      <c r="D47579" t="str">
        <f t="shared" si="743"/>
        <v>923452247578</v>
      </c>
    </row>
    <row r="47580" spans="1:4" x14ac:dyDescent="0.25">
      <c r="A47580" s="1">
        <v>3452247579</v>
      </c>
      <c r="D47580" t="str">
        <f t="shared" si="743"/>
        <v>923452247579</v>
      </c>
    </row>
    <row r="47581" spans="1:4" x14ac:dyDescent="0.25">
      <c r="A47581" s="1">
        <v>3452247580</v>
      </c>
      <c r="D47581" t="str">
        <f t="shared" si="743"/>
        <v>923452247580</v>
      </c>
    </row>
    <row r="47582" spans="1:4" x14ac:dyDescent="0.25">
      <c r="A47582" s="1">
        <v>3452247581</v>
      </c>
      <c r="D47582" t="str">
        <f t="shared" si="743"/>
        <v>923452247581</v>
      </c>
    </row>
    <row r="47583" spans="1:4" x14ac:dyDescent="0.25">
      <c r="A47583" s="1">
        <v>3452247582</v>
      </c>
      <c r="D47583" t="str">
        <f t="shared" si="743"/>
        <v>923452247582</v>
      </c>
    </row>
    <row r="47584" spans="1:4" x14ac:dyDescent="0.25">
      <c r="A47584" s="1">
        <v>3452247583</v>
      </c>
      <c r="D47584" t="str">
        <f t="shared" si="743"/>
        <v>923452247583</v>
      </c>
    </row>
    <row r="47585" spans="1:4" x14ac:dyDescent="0.25">
      <c r="A47585" s="1">
        <v>3452247584</v>
      </c>
      <c r="D47585" t="str">
        <f t="shared" si="743"/>
        <v>923452247584</v>
      </c>
    </row>
    <row r="47586" spans="1:4" x14ac:dyDescent="0.25">
      <c r="A47586" s="1">
        <v>3452247585</v>
      </c>
      <c r="D47586" t="str">
        <f t="shared" si="743"/>
        <v>923452247585</v>
      </c>
    </row>
    <row r="47587" spans="1:4" x14ac:dyDescent="0.25">
      <c r="A47587" s="1">
        <v>3452247586</v>
      </c>
      <c r="D47587" t="str">
        <f t="shared" si="743"/>
        <v>923452247586</v>
      </c>
    </row>
    <row r="47588" spans="1:4" x14ac:dyDescent="0.25">
      <c r="A47588" s="1">
        <v>3452247587</v>
      </c>
      <c r="D47588" t="str">
        <f t="shared" si="743"/>
        <v>923452247587</v>
      </c>
    </row>
    <row r="47589" spans="1:4" x14ac:dyDescent="0.25">
      <c r="A47589" s="1">
        <v>3452247588</v>
      </c>
      <c r="D47589" t="str">
        <f t="shared" si="743"/>
        <v>923452247588</v>
      </c>
    </row>
    <row r="47590" spans="1:4" x14ac:dyDescent="0.25">
      <c r="A47590" s="1">
        <v>3452247589</v>
      </c>
      <c r="D47590" t="str">
        <f t="shared" si="743"/>
        <v>923452247589</v>
      </c>
    </row>
    <row r="47591" spans="1:4" x14ac:dyDescent="0.25">
      <c r="A47591" s="1">
        <v>3452247590</v>
      </c>
      <c r="D47591" t="str">
        <f t="shared" si="743"/>
        <v>923452247590</v>
      </c>
    </row>
    <row r="47592" spans="1:4" x14ac:dyDescent="0.25">
      <c r="A47592" s="1">
        <v>3452247591</v>
      </c>
      <c r="D47592" t="str">
        <f t="shared" si="743"/>
        <v>923452247591</v>
      </c>
    </row>
    <row r="47593" spans="1:4" x14ac:dyDescent="0.25">
      <c r="A47593" s="1">
        <v>3452247592</v>
      </c>
      <c r="D47593" t="str">
        <f t="shared" si="743"/>
        <v>923452247592</v>
      </c>
    </row>
    <row r="47594" spans="1:4" x14ac:dyDescent="0.25">
      <c r="A47594" s="1">
        <v>3452247593</v>
      </c>
      <c r="D47594" t="str">
        <f t="shared" si="743"/>
        <v>923452247593</v>
      </c>
    </row>
    <row r="47595" spans="1:4" x14ac:dyDescent="0.25">
      <c r="A47595" s="1">
        <v>3452247594</v>
      </c>
      <c r="D47595" t="str">
        <f t="shared" si="743"/>
        <v>923452247594</v>
      </c>
    </row>
    <row r="47596" spans="1:4" x14ac:dyDescent="0.25">
      <c r="A47596" s="1">
        <v>3452247595</v>
      </c>
      <c r="D47596" t="str">
        <f t="shared" si="743"/>
        <v>923452247595</v>
      </c>
    </row>
    <row r="47597" spans="1:4" x14ac:dyDescent="0.25">
      <c r="A47597" s="1">
        <v>3452247596</v>
      </c>
      <c r="D47597" t="str">
        <f t="shared" si="743"/>
        <v>923452247596</v>
      </c>
    </row>
    <row r="47598" spans="1:4" x14ac:dyDescent="0.25">
      <c r="A47598" s="1">
        <v>3452247597</v>
      </c>
      <c r="D47598" t="str">
        <f t="shared" si="743"/>
        <v>923452247597</v>
      </c>
    </row>
    <row r="47599" spans="1:4" x14ac:dyDescent="0.25">
      <c r="A47599" s="1">
        <v>3452247598</v>
      </c>
      <c r="D47599" t="str">
        <f t="shared" si="743"/>
        <v>923452247598</v>
      </c>
    </row>
    <row r="47600" spans="1:4" x14ac:dyDescent="0.25">
      <c r="A47600" s="1">
        <v>3452247599</v>
      </c>
      <c r="D47600" t="str">
        <f t="shared" si="743"/>
        <v>923452247599</v>
      </c>
    </row>
    <row r="47601" spans="1:4" x14ac:dyDescent="0.25">
      <c r="A47601" s="1">
        <v>3452247600</v>
      </c>
      <c r="D47601" t="str">
        <f t="shared" si="743"/>
        <v>923452247600</v>
      </c>
    </row>
    <row r="47602" spans="1:4" x14ac:dyDescent="0.25">
      <c r="A47602" s="1">
        <v>3452247601</v>
      </c>
      <c r="D47602" t="str">
        <f t="shared" si="743"/>
        <v>923452247601</v>
      </c>
    </row>
    <row r="47603" spans="1:4" x14ac:dyDescent="0.25">
      <c r="A47603" s="1">
        <v>3452247602</v>
      </c>
      <c r="D47603" t="str">
        <f t="shared" si="743"/>
        <v>923452247602</v>
      </c>
    </row>
    <row r="47604" spans="1:4" x14ac:dyDescent="0.25">
      <c r="A47604" s="1">
        <v>3452247603</v>
      </c>
      <c r="D47604" t="str">
        <f t="shared" si="743"/>
        <v>923452247603</v>
      </c>
    </row>
    <row r="47605" spans="1:4" x14ac:dyDescent="0.25">
      <c r="A47605" s="1">
        <v>3452247604</v>
      </c>
      <c r="D47605" t="str">
        <f t="shared" si="743"/>
        <v>923452247604</v>
      </c>
    </row>
    <row r="47606" spans="1:4" x14ac:dyDescent="0.25">
      <c r="A47606" s="1">
        <v>3452247605</v>
      </c>
      <c r="D47606" t="str">
        <f t="shared" si="743"/>
        <v>923452247605</v>
      </c>
    </row>
    <row r="47607" spans="1:4" x14ac:dyDescent="0.25">
      <c r="A47607" s="1">
        <v>3452247606</v>
      </c>
      <c r="D47607" t="str">
        <f t="shared" si="743"/>
        <v>923452247606</v>
      </c>
    </row>
    <row r="47608" spans="1:4" x14ac:dyDescent="0.25">
      <c r="A47608" s="1">
        <v>3452247607</v>
      </c>
      <c r="D47608" t="str">
        <f t="shared" si="743"/>
        <v>923452247607</v>
      </c>
    </row>
    <row r="47609" spans="1:4" x14ac:dyDescent="0.25">
      <c r="A47609" s="1">
        <v>3452247608</v>
      </c>
      <c r="D47609" t="str">
        <f t="shared" si="743"/>
        <v>923452247608</v>
      </c>
    </row>
    <row r="47610" spans="1:4" x14ac:dyDescent="0.25">
      <c r="A47610" s="1">
        <v>3452247609</v>
      </c>
      <c r="D47610" t="str">
        <f t="shared" si="743"/>
        <v>923452247609</v>
      </c>
    </row>
    <row r="47611" spans="1:4" x14ac:dyDescent="0.25">
      <c r="A47611" s="1">
        <v>3452247610</v>
      </c>
      <c r="D47611" t="str">
        <f t="shared" si="743"/>
        <v>923452247610</v>
      </c>
    </row>
    <row r="47612" spans="1:4" x14ac:dyDescent="0.25">
      <c r="A47612" s="1">
        <v>3452247611</v>
      </c>
      <c r="D47612" t="str">
        <f t="shared" si="743"/>
        <v>923452247611</v>
      </c>
    </row>
    <row r="47613" spans="1:4" x14ac:dyDescent="0.25">
      <c r="A47613" s="1">
        <v>3452247612</v>
      </c>
      <c r="D47613" t="str">
        <f t="shared" si="743"/>
        <v>923452247612</v>
      </c>
    </row>
    <row r="47614" spans="1:4" x14ac:dyDescent="0.25">
      <c r="A47614" s="1">
        <v>3452247613</v>
      </c>
      <c r="D47614" t="str">
        <f t="shared" si="743"/>
        <v>923452247613</v>
      </c>
    </row>
    <row r="47615" spans="1:4" x14ac:dyDescent="0.25">
      <c r="A47615" s="1">
        <v>3452247614</v>
      </c>
      <c r="D47615" t="str">
        <f t="shared" si="743"/>
        <v>923452247614</v>
      </c>
    </row>
    <row r="47616" spans="1:4" x14ac:dyDescent="0.25">
      <c r="A47616" s="1">
        <v>3452247615</v>
      </c>
      <c r="D47616" t="str">
        <f t="shared" si="743"/>
        <v>923452247615</v>
      </c>
    </row>
    <row r="47617" spans="1:4" x14ac:dyDescent="0.25">
      <c r="A47617" s="1">
        <v>3452247616</v>
      </c>
      <c r="D47617" t="str">
        <f t="shared" si="743"/>
        <v>923452247616</v>
      </c>
    </row>
    <row r="47618" spans="1:4" x14ac:dyDescent="0.25">
      <c r="A47618" s="1">
        <v>3452247617</v>
      </c>
      <c r="D47618" t="str">
        <f t="shared" si="743"/>
        <v>923452247617</v>
      </c>
    </row>
    <row r="47619" spans="1:4" x14ac:dyDescent="0.25">
      <c r="A47619" s="1">
        <v>3452247618</v>
      </c>
      <c r="D47619" t="str">
        <f t="shared" ref="D47619:D47682" si="744">"92"&amp;A47619</f>
        <v>923452247618</v>
      </c>
    </row>
    <row r="47620" spans="1:4" x14ac:dyDescent="0.25">
      <c r="A47620" s="1">
        <v>3452247619</v>
      </c>
      <c r="D47620" t="str">
        <f t="shared" si="744"/>
        <v>923452247619</v>
      </c>
    </row>
    <row r="47621" spans="1:4" x14ac:dyDescent="0.25">
      <c r="A47621" s="1">
        <v>3452247620</v>
      </c>
      <c r="D47621" t="str">
        <f t="shared" si="744"/>
        <v>923452247620</v>
      </c>
    </row>
    <row r="47622" spans="1:4" x14ac:dyDescent="0.25">
      <c r="A47622" s="1">
        <v>3452247621</v>
      </c>
      <c r="D47622" t="str">
        <f t="shared" si="744"/>
        <v>923452247621</v>
      </c>
    </row>
    <row r="47623" spans="1:4" x14ac:dyDescent="0.25">
      <c r="A47623" s="1">
        <v>3452247622</v>
      </c>
      <c r="D47623" t="str">
        <f t="shared" si="744"/>
        <v>923452247622</v>
      </c>
    </row>
    <row r="47624" spans="1:4" x14ac:dyDescent="0.25">
      <c r="A47624" s="1">
        <v>3452247623</v>
      </c>
      <c r="D47624" t="str">
        <f t="shared" si="744"/>
        <v>923452247623</v>
      </c>
    </row>
    <row r="47625" spans="1:4" x14ac:dyDescent="0.25">
      <c r="A47625" s="1">
        <v>3452247624</v>
      </c>
      <c r="D47625" t="str">
        <f t="shared" si="744"/>
        <v>923452247624</v>
      </c>
    </row>
    <row r="47626" spans="1:4" x14ac:dyDescent="0.25">
      <c r="A47626" s="1">
        <v>3452247625</v>
      </c>
      <c r="D47626" t="str">
        <f t="shared" si="744"/>
        <v>923452247625</v>
      </c>
    </row>
    <row r="47627" spans="1:4" x14ac:dyDescent="0.25">
      <c r="A47627" s="1">
        <v>3452247626</v>
      </c>
      <c r="D47627" t="str">
        <f t="shared" si="744"/>
        <v>923452247626</v>
      </c>
    </row>
    <row r="47628" spans="1:4" x14ac:dyDescent="0.25">
      <c r="A47628" s="1">
        <v>3452247627</v>
      </c>
      <c r="D47628" t="str">
        <f t="shared" si="744"/>
        <v>923452247627</v>
      </c>
    </row>
    <row r="47629" spans="1:4" x14ac:dyDescent="0.25">
      <c r="A47629" s="1">
        <v>3452247628</v>
      </c>
      <c r="D47629" t="str">
        <f t="shared" si="744"/>
        <v>923452247628</v>
      </c>
    </row>
    <row r="47630" spans="1:4" x14ac:dyDescent="0.25">
      <c r="A47630" s="1">
        <v>3452247629</v>
      </c>
      <c r="D47630" t="str">
        <f t="shared" si="744"/>
        <v>923452247629</v>
      </c>
    </row>
    <row r="47631" spans="1:4" x14ac:dyDescent="0.25">
      <c r="A47631" s="1">
        <v>3452247630</v>
      </c>
      <c r="D47631" t="str">
        <f t="shared" si="744"/>
        <v>923452247630</v>
      </c>
    </row>
    <row r="47632" spans="1:4" x14ac:dyDescent="0.25">
      <c r="A47632" s="1">
        <v>3452247631</v>
      </c>
      <c r="D47632" t="str">
        <f t="shared" si="744"/>
        <v>923452247631</v>
      </c>
    </row>
    <row r="47633" spans="1:4" x14ac:dyDescent="0.25">
      <c r="A47633" s="1">
        <v>3452247632</v>
      </c>
      <c r="D47633" t="str">
        <f t="shared" si="744"/>
        <v>923452247632</v>
      </c>
    </row>
    <row r="47634" spans="1:4" x14ac:dyDescent="0.25">
      <c r="A47634" s="1">
        <v>3452247633</v>
      </c>
      <c r="D47634" t="str">
        <f t="shared" si="744"/>
        <v>923452247633</v>
      </c>
    </row>
    <row r="47635" spans="1:4" x14ac:dyDescent="0.25">
      <c r="A47635" s="1">
        <v>3452247634</v>
      </c>
      <c r="D47635" t="str">
        <f t="shared" si="744"/>
        <v>923452247634</v>
      </c>
    </row>
    <row r="47636" spans="1:4" x14ac:dyDescent="0.25">
      <c r="A47636" s="1">
        <v>3452247635</v>
      </c>
      <c r="D47636" t="str">
        <f t="shared" si="744"/>
        <v>923452247635</v>
      </c>
    </row>
    <row r="47637" spans="1:4" x14ac:dyDescent="0.25">
      <c r="A47637" s="1">
        <v>3452247636</v>
      </c>
      <c r="D47637" t="str">
        <f t="shared" si="744"/>
        <v>923452247636</v>
      </c>
    </row>
    <row r="47638" spans="1:4" x14ac:dyDescent="0.25">
      <c r="A47638" s="1">
        <v>3452247637</v>
      </c>
      <c r="D47638" t="str">
        <f t="shared" si="744"/>
        <v>923452247637</v>
      </c>
    </row>
    <row r="47639" spans="1:4" x14ac:dyDescent="0.25">
      <c r="A47639" s="1">
        <v>3452247638</v>
      </c>
      <c r="D47639" t="str">
        <f t="shared" si="744"/>
        <v>923452247638</v>
      </c>
    </row>
    <row r="47640" spans="1:4" x14ac:dyDescent="0.25">
      <c r="A47640" s="1">
        <v>3452247639</v>
      </c>
      <c r="D47640" t="str">
        <f t="shared" si="744"/>
        <v>923452247639</v>
      </c>
    </row>
    <row r="47641" spans="1:4" x14ac:dyDescent="0.25">
      <c r="A47641" s="1">
        <v>3452247640</v>
      </c>
      <c r="D47641" t="str">
        <f t="shared" si="744"/>
        <v>923452247640</v>
      </c>
    </row>
    <row r="47642" spans="1:4" x14ac:dyDescent="0.25">
      <c r="A47642" s="1">
        <v>3452247641</v>
      </c>
      <c r="D47642" t="str">
        <f t="shared" si="744"/>
        <v>923452247641</v>
      </c>
    </row>
    <row r="47643" spans="1:4" x14ac:dyDescent="0.25">
      <c r="A47643" s="1">
        <v>3452247642</v>
      </c>
      <c r="D47643" t="str">
        <f t="shared" si="744"/>
        <v>923452247642</v>
      </c>
    </row>
    <row r="47644" spans="1:4" x14ac:dyDescent="0.25">
      <c r="A47644" s="1">
        <v>3452247643</v>
      </c>
      <c r="D47644" t="str">
        <f t="shared" si="744"/>
        <v>923452247643</v>
      </c>
    </row>
    <row r="47645" spans="1:4" x14ac:dyDescent="0.25">
      <c r="A47645" s="1">
        <v>3452247644</v>
      </c>
      <c r="D47645" t="str">
        <f t="shared" si="744"/>
        <v>923452247644</v>
      </c>
    </row>
    <row r="47646" spans="1:4" x14ac:dyDescent="0.25">
      <c r="A47646" s="1">
        <v>3452247645</v>
      </c>
      <c r="D47646" t="str">
        <f t="shared" si="744"/>
        <v>923452247645</v>
      </c>
    </row>
    <row r="47647" spans="1:4" x14ac:dyDescent="0.25">
      <c r="A47647" s="1">
        <v>3452247646</v>
      </c>
      <c r="D47647" t="str">
        <f t="shared" si="744"/>
        <v>923452247646</v>
      </c>
    </row>
    <row r="47648" spans="1:4" x14ac:dyDescent="0.25">
      <c r="A47648" s="1">
        <v>3452247647</v>
      </c>
      <c r="D47648" t="str">
        <f t="shared" si="744"/>
        <v>923452247647</v>
      </c>
    </row>
    <row r="47649" spans="1:4" x14ac:dyDescent="0.25">
      <c r="A47649" s="1">
        <v>3452247648</v>
      </c>
      <c r="D47649" t="str">
        <f t="shared" si="744"/>
        <v>923452247648</v>
      </c>
    </row>
    <row r="47650" spans="1:4" x14ac:dyDescent="0.25">
      <c r="A47650" s="1">
        <v>3452247649</v>
      </c>
      <c r="D47650" t="str">
        <f t="shared" si="744"/>
        <v>923452247649</v>
      </c>
    </row>
    <row r="47651" spans="1:4" x14ac:dyDescent="0.25">
      <c r="A47651" s="1">
        <v>3452247650</v>
      </c>
      <c r="D47651" t="str">
        <f t="shared" si="744"/>
        <v>923452247650</v>
      </c>
    </row>
    <row r="47652" spans="1:4" x14ac:dyDescent="0.25">
      <c r="A47652" s="1">
        <v>3452247651</v>
      </c>
      <c r="D47652" t="str">
        <f t="shared" si="744"/>
        <v>923452247651</v>
      </c>
    </row>
    <row r="47653" spans="1:4" x14ac:dyDescent="0.25">
      <c r="A47653" s="1">
        <v>3452247652</v>
      </c>
      <c r="D47653" t="str">
        <f t="shared" si="744"/>
        <v>923452247652</v>
      </c>
    </row>
    <row r="47654" spans="1:4" x14ac:dyDescent="0.25">
      <c r="A47654" s="1">
        <v>3452247653</v>
      </c>
      <c r="D47654" t="str">
        <f t="shared" si="744"/>
        <v>923452247653</v>
      </c>
    </row>
    <row r="47655" spans="1:4" x14ac:dyDescent="0.25">
      <c r="A47655" s="1">
        <v>3452247654</v>
      </c>
      <c r="D47655" t="str">
        <f t="shared" si="744"/>
        <v>923452247654</v>
      </c>
    </row>
    <row r="47656" spans="1:4" x14ac:dyDescent="0.25">
      <c r="A47656" s="1">
        <v>3452247655</v>
      </c>
      <c r="D47656" t="str">
        <f t="shared" si="744"/>
        <v>923452247655</v>
      </c>
    </row>
    <row r="47657" spans="1:4" x14ac:dyDescent="0.25">
      <c r="A47657" s="1">
        <v>3452247656</v>
      </c>
      <c r="D47657" t="str">
        <f t="shared" si="744"/>
        <v>923452247656</v>
      </c>
    </row>
    <row r="47658" spans="1:4" x14ac:dyDescent="0.25">
      <c r="A47658" s="1">
        <v>3452247657</v>
      </c>
      <c r="D47658" t="str">
        <f t="shared" si="744"/>
        <v>923452247657</v>
      </c>
    </row>
    <row r="47659" spans="1:4" x14ac:dyDescent="0.25">
      <c r="A47659" s="1">
        <v>3452247658</v>
      </c>
      <c r="D47659" t="str">
        <f t="shared" si="744"/>
        <v>923452247658</v>
      </c>
    </row>
    <row r="47660" spans="1:4" x14ac:dyDescent="0.25">
      <c r="A47660" s="1">
        <v>3452247659</v>
      </c>
      <c r="D47660" t="str">
        <f t="shared" si="744"/>
        <v>923452247659</v>
      </c>
    </row>
    <row r="47661" spans="1:4" x14ac:dyDescent="0.25">
      <c r="A47661" s="1">
        <v>3452247660</v>
      </c>
      <c r="D47661" t="str">
        <f t="shared" si="744"/>
        <v>923452247660</v>
      </c>
    </row>
    <row r="47662" spans="1:4" x14ac:dyDescent="0.25">
      <c r="A47662" s="1">
        <v>3452247661</v>
      </c>
      <c r="D47662" t="str">
        <f t="shared" si="744"/>
        <v>923452247661</v>
      </c>
    </row>
    <row r="47663" spans="1:4" x14ac:dyDescent="0.25">
      <c r="A47663" s="1">
        <v>3452247662</v>
      </c>
      <c r="D47663" t="str">
        <f t="shared" si="744"/>
        <v>923452247662</v>
      </c>
    </row>
    <row r="47664" spans="1:4" x14ac:dyDescent="0.25">
      <c r="A47664" s="1">
        <v>3452247663</v>
      </c>
      <c r="D47664" t="str">
        <f t="shared" si="744"/>
        <v>923452247663</v>
      </c>
    </row>
    <row r="47665" spans="1:4" x14ac:dyDescent="0.25">
      <c r="A47665" s="1">
        <v>3452247664</v>
      </c>
      <c r="D47665" t="str">
        <f t="shared" si="744"/>
        <v>923452247664</v>
      </c>
    </row>
    <row r="47666" spans="1:4" x14ac:dyDescent="0.25">
      <c r="A47666" s="1">
        <v>3452247665</v>
      </c>
      <c r="D47666" t="str">
        <f t="shared" si="744"/>
        <v>923452247665</v>
      </c>
    </row>
    <row r="47667" spans="1:4" x14ac:dyDescent="0.25">
      <c r="A47667" s="1">
        <v>3452247666</v>
      </c>
      <c r="D47667" t="str">
        <f t="shared" si="744"/>
        <v>923452247666</v>
      </c>
    </row>
    <row r="47668" spans="1:4" x14ac:dyDescent="0.25">
      <c r="A47668" s="1">
        <v>3452247667</v>
      </c>
      <c r="D47668" t="str">
        <f t="shared" si="744"/>
        <v>923452247667</v>
      </c>
    </row>
    <row r="47669" spans="1:4" x14ac:dyDescent="0.25">
      <c r="A47669" s="1">
        <v>3452247668</v>
      </c>
      <c r="D47669" t="str">
        <f t="shared" si="744"/>
        <v>923452247668</v>
      </c>
    </row>
    <row r="47670" spans="1:4" x14ac:dyDescent="0.25">
      <c r="A47670" s="1">
        <v>3452247669</v>
      </c>
      <c r="D47670" t="str">
        <f t="shared" si="744"/>
        <v>923452247669</v>
      </c>
    </row>
    <row r="47671" spans="1:4" x14ac:dyDescent="0.25">
      <c r="A47671" s="1">
        <v>3452247670</v>
      </c>
      <c r="D47671" t="str">
        <f t="shared" si="744"/>
        <v>923452247670</v>
      </c>
    </row>
    <row r="47672" spans="1:4" x14ac:dyDescent="0.25">
      <c r="A47672" s="1">
        <v>3452247671</v>
      </c>
      <c r="D47672" t="str">
        <f t="shared" si="744"/>
        <v>923452247671</v>
      </c>
    </row>
    <row r="47673" spans="1:4" x14ac:dyDescent="0.25">
      <c r="A47673" s="1">
        <v>3452247672</v>
      </c>
      <c r="D47673" t="str">
        <f t="shared" si="744"/>
        <v>923452247672</v>
      </c>
    </row>
    <row r="47674" spans="1:4" x14ac:dyDescent="0.25">
      <c r="A47674" s="1">
        <v>3452247673</v>
      </c>
      <c r="D47674" t="str">
        <f t="shared" si="744"/>
        <v>923452247673</v>
      </c>
    </row>
    <row r="47675" spans="1:4" x14ac:dyDescent="0.25">
      <c r="A47675" s="1">
        <v>3452247674</v>
      </c>
      <c r="D47675" t="str">
        <f t="shared" si="744"/>
        <v>923452247674</v>
      </c>
    </row>
    <row r="47676" spans="1:4" x14ac:dyDescent="0.25">
      <c r="A47676" s="1">
        <v>3452247675</v>
      </c>
      <c r="D47676" t="str">
        <f t="shared" si="744"/>
        <v>923452247675</v>
      </c>
    </row>
    <row r="47677" spans="1:4" x14ac:dyDescent="0.25">
      <c r="A47677" s="1">
        <v>3452247676</v>
      </c>
      <c r="D47677" t="str">
        <f t="shared" si="744"/>
        <v>923452247676</v>
      </c>
    </row>
    <row r="47678" spans="1:4" x14ac:dyDescent="0.25">
      <c r="A47678" s="1">
        <v>3452247677</v>
      </c>
      <c r="D47678" t="str">
        <f t="shared" si="744"/>
        <v>923452247677</v>
      </c>
    </row>
    <row r="47679" spans="1:4" x14ac:dyDescent="0.25">
      <c r="A47679" s="1">
        <v>3452247678</v>
      </c>
      <c r="D47679" t="str">
        <f t="shared" si="744"/>
        <v>923452247678</v>
      </c>
    </row>
    <row r="47680" spans="1:4" x14ac:dyDescent="0.25">
      <c r="A47680" s="1">
        <v>3452247679</v>
      </c>
      <c r="D47680" t="str">
        <f t="shared" si="744"/>
        <v>923452247679</v>
      </c>
    </row>
    <row r="47681" spans="1:4" x14ac:dyDescent="0.25">
      <c r="A47681" s="1">
        <v>3452247680</v>
      </c>
      <c r="D47681" t="str">
        <f t="shared" si="744"/>
        <v>923452247680</v>
      </c>
    </row>
    <row r="47682" spans="1:4" x14ac:dyDescent="0.25">
      <c r="A47682" s="1">
        <v>3452247681</v>
      </c>
      <c r="D47682" t="str">
        <f t="shared" si="744"/>
        <v>923452247681</v>
      </c>
    </row>
    <row r="47683" spans="1:4" x14ac:dyDescent="0.25">
      <c r="A47683" s="1">
        <v>3452247682</v>
      </c>
      <c r="D47683" t="str">
        <f t="shared" ref="D47683:D47746" si="745">"92"&amp;A47683</f>
        <v>923452247682</v>
      </c>
    </row>
    <row r="47684" spans="1:4" x14ac:dyDescent="0.25">
      <c r="A47684" s="1">
        <v>3452247683</v>
      </c>
      <c r="D47684" t="str">
        <f t="shared" si="745"/>
        <v>923452247683</v>
      </c>
    </row>
    <row r="47685" spans="1:4" x14ac:dyDescent="0.25">
      <c r="A47685" s="1">
        <v>3452247684</v>
      </c>
      <c r="D47685" t="str">
        <f t="shared" si="745"/>
        <v>923452247684</v>
      </c>
    </row>
    <row r="47686" spans="1:4" x14ac:dyDescent="0.25">
      <c r="A47686" s="1">
        <v>3452247685</v>
      </c>
      <c r="D47686" t="str">
        <f t="shared" si="745"/>
        <v>923452247685</v>
      </c>
    </row>
    <row r="47687" spans="1:4" x14ac:dyDescent="0.25">
      <c r="A47687" s="1">
        <v>3452247686</v>
      </c>
      <c r="D47687" t="str">
        <f t="shared" si="745"/>
        <v>923452247686</v>
      </c>
    </row>
    <row r="47688" spans="1:4" x14ac:dyDescent="0.25">
      <c r="A47688" s="1">
        <v>3452247687</v>
      </c>
      <c r="D47688" t="str">
        <f t="shared" si="745"/>
        <v>923452247687</v>
      </c>
    </row>
    <row r="47689" spans="1:4" x14ac:dyDescent="0.25">
      <c r="A47689" s="1">
        <v>3452247688</v>
      </c>
      <c r="D47689" t="str">
        <f t="shared" si="745"/>
        <v>923452247688</v>
      </c>
    </row>
    <row r="47690" spans="1:4" x14ac:dyDescent="0.25">
      <c r="A47690" s="1">
        <v>3452247689</v>
      </c>
      <c r="D47690" t="str">
        <f t="shared" si="745"/>
        <v>923452247689</v>
      </c>
    </row>
    <row r="47691" spans="1:4" x14ac:dyDescent="0.25">
      <c r="A47691" s="1">
        <v>3452247690</v>
      </c>
      <c r="D47691" t="str">
        <f t="shared" si="745"/>
        <v>923452247690</v>
      </c>
    </row>
    <row r="47692" spans="1:4" x14ac:dyDescent="0.25">
      <c r="A47692" s="1">
        <v>3452247691</v>
      </c>
      <c r="D47692" t="str">
        <f t="shared" si="745"/>
        <v>923452247691</v>
      </c>
    </row>
    <row r="47693" spans="1:4" x14ac:dyDescent="0.25">
      <c r="A47693" s="1">
        <v>3452247692</v>
      </c>
      <c r="D47693" t="str">
        <f t="shared" si="745"/>
        <v>923452247692</v>
      </c>
    </row>
    <row r="47694" spans="1:4" x14ac:dyDescent="0.25">
      <c r="A47694" s="1">
        <v>3452247693</v>
      </c>
      <c r="D47694" t="str">
        <f t="shared" si="745"/>
        <v>923452247693</v>
      </c>
    </row>
    <row r="47695" spans="1:4" x14ac:dyDescent="0.25">
      <c r="A47695" s="1">
        <v>3452247694</v>
      </c>
      <c r="D47695" t="str">
        <f t="shared" si="745"/>
        <v>923452247694</v>
      </c>
    </row>
    <row r="47696" spans="1:4" x14ac:dyDescent="0.25">
      <c r="A47696" s="1">
        <v>3452247695</v>
      </c>
      <c r="D47696" t="str">
        <f t="shared" si="745"/>
        <v>923452247695</v>
      </c>
    </row>
    <row r="47697" spans="1:4" x14ac:dyDescent="0.25">
      <c r="A47697" s="1">
        <v>3452247696</v>
      </c>
      <c r="D47697" t="str">
        <f t="shared" si="745"/>
        <v>923452247696</v>
      </c>
    </row>
    <row r="47698" spans="1:4" x14ac:dyDescent="0.25">
      <c r="A47698" s="1">
        <v>3452247697</v>
      </c>
      <c r="D47698" t="str">
        <f t="shared" si="745"/>
        <v>923452247697</v>
      </c>
    </row>
    <row r="47699" spans="1:4" x14ac:dyDescent="0.25">
      <c r="A47699" s="1">
        <v>3452247698</v>
      </c>
      <c r="D47699" t="str">
        <f t="shared" si="745"/>
        <v>923452247698</v>
      </c>
    </row>
    <row r="47700" spans="1:4" x14ac:dyDescent="0.25">
      <c r="A47700" s="1">
        <v>3452247699</v>
      </c>
      <c r="D47700" t="str">
        <f t="shared" si="745"/>
        <v>923452247699</v>
      </c>
    </row>
    <row r="47701" spans="1:4" x14ac:dyDescent="0.25">
      <c r="A47701" s="1">
        <v>3452247700</v>
      </c>
      <c r="D47701" t="str">
        <f t="shared" si="745"/>
        <v>923452247700</v>
      </c>
    </row>
    <row r="47702" spans="1:4" x14ac:dyDescent="0.25">
      <c r="A47702" s="1">
        <v>3452247701</v>
      </c>
      <c r="D47702" t="str">
        <f t="shared" si="745"/>
        <v>923452247701</v>
      </c>
    </row>
    <row r="47703" spans="1:4" x14ac:dyDescent="0.25">
      <c r="A47703" s="1">
        <v>3452247702</v>
      </c>
      <c r="D47703" t="str">
        <f t="shared" si="745"/>
        <v>923452247702</v>
      </c>
    </row>
    <row r="47704" spans="1:4" x14ac:dyDescent="0.25">
      <c r="A47704" s="1">
        <v>3452247703</v>
      </c>
      <c r="D47704" t="str">
        <f t="shared" si="745"/>
        <v>923452247703</v>
      </c>
    </row>
    <row r="47705" spans="1:4" x14ac:dyDescent="0.25">
      <c r="A47705" s="1">
        <v>3452247704</v>
      </c>
      <c r="D47705" t="str">
        <f t="shared" si="745"/>
        <v>923452247704</v>
      </c>
    </row>
    <row r="47706" spans="1:4" x14ac:dyDescent="0.25">
      <c r="A47706" s="1">
        <v>3452247705</v>
      </c>
      <c r="D47706" t="str">
        <f t="shared" si="745"/>
        <v>923452247705</v>
      </c>
    </row>
    <row r="47707" spans="1:4" x14ac:dyDescent="0.25">
      <c r="A47707" s="1">
        <v>3452247706</v>
      </c>
      <c r="D47707" t="str">
        <f t="shared" si="745"/>
        <v>923452247706</v>
      </c>
    </row>
    <row r="47708" spans="1:4" x14ac:dyDescent="0.25">
      <c r="A47708" s="1">
        <v>3452247707</v>
      </c>
      <c r="D47708" t="str">
        <f t="shared" si="745"/>
        <v>923452247707</v>
      </c>
    </row>
    <row r="47709" spans="1:4" x14ac:dyDescent="0.25">
      <c r="A47709" s="1">
        <v>3452247708</v>
      </c>
      <c r="D47709" t="str">
        <f t="shared" si="745"/>
        <v>923452247708</v>
      </c>
    </row>
    <row r="47710" spans="1:4" x14ac:dyDescent="0.25">
      <c r="A47710" s="1">
        <v>3452247709</v>
      </c>
      <c r="D47710" t="str">
        <f t="shared" si="745"/>
        <v>923452247709</v>
      </c>
    </row>
    <row r="47711" spans="1:4" x14ac:dyDescent="0.25">
      <c r="A47711" s="1">
        <v>3452247710</v>
      </c>
      <c r="D47711" t="str">
        <f t="shared" si="745"/>
        <v>923452247710</v>
      </c>
    </row>
    <row r="47712" spans="1:4" x14ac:dyDescent="0.25">
      <c r="A47712" s="1">
        <v>3452247711</v>
      </c>
      <c r="D47712" t="str">
        <f t="shared" si="745"/>
        <v>923452247711</v>
      </c>
    </row>
    <row r="47713" spans="1:4" x14ac:dyDescent="0.25">
      <c r="A47713" s="1">
        <v>3452247712</v>
      </c>
      <c r="D47713" t="str">
        <f t="shared" si="745"/>
        <v>923452247712</v>
      </c>
    </row>
    <row r="47714" spans="1:4" x14ac:dyDescent="0.25">
      <c r="A47714" s="1">
        <v>3452247713</v>
      </c>
      <c r="D47714" t="str">
        <f t="shared" si="745"/>
        <v>923452247713</v>
      </c>
    </row>
    <row r="47715" spans="1:4" x14ac:dyDescent="0.25">
      <c r="A47715" s="1">
        <v>3452247714</v>
      </c>
      <c r="D47715" t="str">
        <f t="shared" si="745"/>
        <v>923452247714</v>
      </c>
    </row>
    <row r="47716" spans="1:4" x14ac:dyDescent="0.25">
      <c r="A47716" s="1">
        <v>3452247715</v>
      </c>
      <c r="D47716" t="str">
        <f t="shared" si="745"/>
        <v>923452247715</v>
      </c>
    </row>
    <row r="47717" spans="1:4" x14ac:dyDescent="0.25">
      <c r="A47717" s="1">
        <v>3452247716</v>
      </c>
      <c r="D47717" t="str">
        <f t="shared" si="745"/>
        <v>923452247716</v>
      </c>
    </row>
    <row r="47718" spans="1:4" x14ac:dyDescent="0.25">
      <c r="A47718" s="1">
        <v>3452247717</v>
      </c>
      <c r="D47718" t="str">
        <f t="shared" si="745"/>
        <v>923452247717</v>
      </c>
    </row>
    <row r="47719" spans="1:4" x14ac:dyDescent="0.25">
      <c r="A47719" s="1">
        <v>3452247718</v>
      </c>
      <c r="D47719" t="str">
        <f t="shared" si="745"/>
        <v>923452247718</v>
      </c>
    </row>
    <row r="47720" spans="1:4" x14ac:dyDescent="0.25">
      <c r="A47720" s="1">
        <v>3452247719</v>
      </c>
      <c r="D47720" t="str">
        <f t="shared" si="745"/>
        <v>923452247719</v>
      </c>
    </row>
    <row r="47721" spans="1:4" x14ac:dyDescent="0.25">
      <c r="A47721" s="1">
        <v>3452247720</v>
      </c>
      <c r="D47721" t="str">
        <f t="shared" si="745"/>
        <v>923452247720</v>
      </c>
    </row>
    <row r="47722" spans="1:4" x14ac:dyDescent="0.25">
      <c r="A47722" s="1">
        <v>3452247721</v>
      </c>
      <c r="D47722" t="str">
        <f t="shared" si="745"/>
        <v>923452247721</v>
      </c>
    </row>
    <row r="47723" spans="1:4" x14ac:dyDescent="0.25">
      <c r="A47723" s="1">
        <v>3452247722</v>
      </c>
      <c r="D47723" t="str">
        <f t="shared" si="745"/>
        <v>923452247722</v>
      </c>
    </row>
    <row r="47724" spans="1:4" x14ac:dyDescent="0.25">
      <c r="A47724" s="1">
        <v>3452247723</v>
      </c>
      <c r="D47724" t="str">
        <f t="shared" si="745"/>
        <v>923452247723</v>
      </c>
    </row>
    <row r="47725" spans="1:4" x14ac:dyDescent="0.25">
      <c r="A47725" s="1">
        <v>3452247724</v>
      </c>
      <c r="D47725" t="str">
        <f t="shared" si="745"/>
        <v>923452247724</v>
      </c>
    </row>
    <row r="47726" spans="1:4" x14ac:dyDescent="0.25">
      <c r="A47726" s="1">
        <v>3452247725</v>
      </c>
      <c r="D47726" t="str">
        <f t="shared" si="745"/>
        <v>923452247725</v>
      </c>
    </row>
    <row r="47727" spans="1:4" x14ac:dyDescent="0.25">
      <c r="A47727" s="1">
        <v>3452247726</v>
      </c>
      <c r="D47727" t="str">
        <f t="shared" si="745"/>
        <v>923452247726</v>
      </c>
    </row>
    <row r="47728" spans="1:4" x14ac:dyDescent="0.25">
      <c r="A47728" s="1">
        <v>3452247727</v>
      </c>
      <c r="D47728" t="str">
        <f t="shared" si="745"/>
        <v>923452247727</v>
      </c>
    </row>
    <row r="47729" spans="1:4" x14ac:dyDescent="0.25">
      <c r="A47729" s="1">
        <v>3452247728</v>
      </c>
      <c r="D47729" t="str">
        <f t="shared" si="745"/>
        <v>923452247728</v>
      </c>
    </row>
    <row r="47730" spans="1:4" x14ac:dyDescent="0.25">
      <c r="A47730" s="1">
        <v>3452247729</v>
      </c>
      <c r="D47730" t="str">
        <f t="shared" si="745"/>
        <v>923452247729</v>
      </c>
    </row>
    <row r="47731" spans="1:4" x14ac:dyDescent="0.25">
      <c r="A47731" s="1">
        <v>3452247730</v>
      </c>
      <c r="D47731" t="str">
        <f t="shared" si="745"/>
        <v>923452247730</v>
      </c>
    </row>
    <row r="47732" spans="1:4" x14ac:dyDescent="0.25">
      <c r="A47732" s="1">
        <v>3452247731</v>
      </c>
      <c r="D47732" t="str">
        <f t="shared" si="745"/>
        <v>923452247731</v>
      </c>
    </row>
    <row r="47733" spans="1:4" x14ac:dyDescent="0.25">
      <c r="A47733" s="1">
        <v>3452247732</v>
      </c>
      <c r="D47733" t="str">
        <f t="shared" si="745"/>
        <v>923452247732</v>
      </c>
    </row>
    <row r="47734" spans="1:4" x14ac:dyDescent="0.25">
      <c r="A47734" s="1">
        <v>3452247733</v>
      </c>
      <c r="D47734" t="str">
        <f t="shared" si="745"/>
        <v>923452247733</v>
      </c>
    </row>
    <row r="47735" spans="1:4" x14ac:dyDescent="0.25">
      <c r="A47735" s="1">
        <v>3452247734</v>
      </c>
      <c r="D47735" t="str">
        <f t="shared" si="745"/>
        <v>923452247734</v>
      </c>
    </row>
    <row r="47736" spans="1:4" x14ac:dyDescent="0.25">
      <c r="A47736" s="1">
        <v>3452247735</v>
      </c>
      <c r="D47736" t="str">
        <f t="shared" si="745"/>
        <v>923452247735</v>
      </c>
    </row>
    <row r="47737" spans="1:4" x14ac:dyDescent="0.25">
      <c r="A47737" s="1">
        <v>3452247736</v>
      </c>
      <c r="D47737" t="str">
        <f t="shared" si="745"/>
        <v>923452247736</v>
      </c>
    </row>
    <row r="47738" spans="1:4" x14ac:dyDescent="0.25">
      <c r="A47738" s="1">
        <v>3452247737</v>
      </c>
      <c r="D47738" t="str">
        <f t="shared" si="745"/>
        <v>923452247737</v>
      </c>
    </row>
    <row r="47739" spans="1:4" x14ac:dyDescent="0.25">
      <c r="A47739" s="1">
        <v>3452247738</v>
      </c>
      <c r="D47739" t="str">
        <f t="shared" si="745"/>
        <v>923452247738</v>
      </c>
    </row>
    <row r="47740" spans="1:4" x14ac:dyDescent="0.25">
      <c r="A47740" s="1">
        <v>3452247739</v>
      </c>
      <c r="D47740" t="str">
        <f t="shared" si="745"/>
        <v>923452247739</v>
      </c>
    </row>
    <row r="47741" spans="1:4" x14ac:dyDescent="0.25">
      <c r="A47741" s="1">
        <v>3452247740</v>
      </c>
      <c r="D47741" t="str">
        <f t="shared" si="745"/>
        <v>923452247740</v>
      </c>
    </row>
    <row r="47742" spans="1:4" x14ac:dyDescent="0.25">
      <c r="A47742" s="1">
        <v>3452247741</v>
      </c>
      <c r="D47742" t="str">
        <f t="shared" si="745"/>
        <v>923452247741</v>
      </c>
    </row>
    <row r="47743" spans="1:4" x14ac:dyDescent="0.25">
      <c r="A47743" s="1">
        <v>3452247742</v>
      </c>
      <c r="D47743" t="str">
        <f t="shared" si="745"/>
        <v>923452247742</v>
      </c>
    </row>
    <row r="47744" spans="1:4" x14ac:dyDescent="0.25">
      <c r="A47744" s="1">
        <v>3452247743</v>
      </c>
      <c r="D47744" t="str">
        <f t="shared" si="745"/>
        <v>923452247743</v>
      </c>
    </row>
    <row r="47745" spans="1:4" x14ac:dyDescent="0.25">
      <c r="A47745" s="1">
        <v>3452247744</v>
      </c>
      <c r="D47745" t="str">
        <f t="shared" si="745"/>
        <v>923452247744</v>
      </c>
    </row>
    <row r="47746" spans="1:4" x14ac:dyDescent="0.25">
      <c r="A47746" s="1">
        <v>3452247745</v>
      </c>
      <c r="D47746" t="str">
        <f t="shared" si="745"/>
        <v>923452247745</v>
      </c>
    </row>
    <row r="47747" spans="1:4" x14ac:dyDescent="0.25">
      <c r="A47747" s="1">
        <v>3452247746</v>
      </c>
      <c r="D47747" t="str">
        <f t="shared" ref="D47747:D47810" si="746">"92"&amp;A47747</f>
        <v>923452247746</v>
      </c>
    </row>
    <row r="47748" spans="1:4" x14ac:dyDescent="0.25">
      <c r="A47748" s="1">
        <v>3452247747</v>
      </c>
      <c r="D47748" t="str">
        <f t="shared" si="746"/>
        <v>923452247747</v>
      </c>
    </row>
    <row r="47749" spans="1:4" x14ac:dyDescent="0.25">
      <c r="A47749" s="1">
        <v>3452247748</v>
      </c>
      <c r="D47749" t="str">
        <f t="shared" si="746"/>
        <v>923452247748</v>
      </c>
    </row>
    <row r="47750" spans="1:4" x14ac:dyDescent="0.25">
      <c r="A47750" s="1">
        <v>3452247749</v>
      </c>
      <c r="D47750" t="str">
        <f t="shared" si="746"/>
        <v>923452247749</v>
      </c>
    </row>
    <row r="47751" spans="1:4" x14ac:dyDescent="0.25">
      <c r="A47751" s="1">
        <v>3452247750</v>
      </c>
      <c r="D47751" t="str">
        <f t="shared" si="746"/>
        <v>923452247750</v>
      </c>
    </row>
    <row r="47752" spans="1:4" x14ac:dyDescent="0.25">
      <c r="A47752" s="1">
        <v>3452247751</v>
      </c>
      <c r="D47752" t="str">
        <f t="shared" si="746"/>
        <v>923452247751</v>
      </c>
    </row>
    <row r="47753" spans="1:4" x14ac:dyDescent="0.25">
      <c r="A47753" s="1">
        <v>3452247752</v>
      </c>
      <c r="D47753" t="str">
        <f t="shared" si="746"/>
        <v>923452247752</v>
      </c>
    </row>
    <row r="47754" spans="1:4" x14ac:dyDescent="0.25">
      <c r="A47754" s="1">
        <v>3452247753</v>
      </c>
      <c r="D47754" t="str">
        <f t="shared" si="746"/>
        <v>923452247753</v>
      </c>
    </row>
    <row r="47755" spans="1:4" x14ac:dyDescent="0.25">
      <c r="A47755" s="1">
        <v>3452247754</v>
      </c>
      <c r="D47755" t="str">
        <f t="shared" si="746"/>
        <v>923452247754</v>
      </c>
    </row>
    <row r="47756" spans="1:4" x14ac:dyDescent="0.25">
      <c r="A47756" s="1">
        <v>3452247755</v>
      </c>
      <c r="D47756" t="str">
        <f t="shared" si="746"/>
        <v>923452247755</v>
      </c>
    </row>
    <row r="47757" spans="1:4" x14ac:dyDescent="0.25">
      <c r="A47757" s="1">
        <v>3452247756</v>
      </c>
      <c r="D47757" t="str">
        <f t="shared" si="746"/>
        <v>923452247756</v>
      </c>
    </row>
    <row r="47758" spans="1:4" x14ac:dyDescent="0.25">
      <c r="A47758" s="1">
        <v>3452247757</v>
      </c>
      <c r="D47758" t="str">
        <f t="shared" si="746"/>
        <v>923452247757</v>
      </c>
    </row>
    <row r="47759" spans="1:4" x14ac:dyDescent="0.25">
      <c r="A47759" s="1">
        <v>3452247758</v>
      </c>
      <c r="D47759" t="str">
        <f t="shared" si="746"/>
        <v>923452247758</v>
      </c>
    </row>
    <row r="47760" spans="1:4" x14ac:dyDescent="0.25">
      <c r="A47760" s="1">
        <v>3452247759</v>
      </c>
      <c r="D47760" t="str">
        <f t="shared" si="746"/>
        <v>923452247759</v>
      </c>
    </row>
    <row r="47761" spans="1:4" x14ac:dyDescent="0.25">
      <c r="A47761" s="1">
        <v>3452247760</v>
      </c>
      <c r="D47761" t="str">
        <f t="shared" si="746"/>
        <v>923452247760</v>
      </c>
    </row>
    <row r="47762" spans="1:4" x14ac:dyDescent="0.25">
      <c r="A47762" s="1">
        <v>3452247761</v>
      </c>
      <c r="D47762" t="str">
        <f t="shared" si="746"/>
        <v>923452247761</v>
      </c>
    </row>
    <row r="47763" spans="1:4" x14ac:dyDescent="0.25">
      <c r="A47763" s="1">
        <v>3452247762</v>
      </c>
      <c r="D47763" t="str">
        <f t="shared" si="746"/>
        <v>923452247762</v>
      </c>
    </row>
    <row r="47764" spans="1:4" x14ac:dyDescent="0.25">
      <c r="A47764" s="1">
        <v>3452247763</v>
      </c>
      <c r="D47764" t="str">
        <f t="shared" si="746"/>
        <v>923452247763</v>
      </c>
    </row>
    <row r="47765" spans="1:4" x14ac:dyDescent="0.25">
      <c r="A47765" s="1">
        <v>3452247764</v>
      </c>
      <c r="D47765" t="str">
        <f t="shared" si="746"/>
        <v>923452247764</v>
      </c>
    </row>
    <row r="47766" spans="1:4" x14ac:dyDescent="0.25">
      <c r="A47766" s="1">
        <v>3452247765</v>
      </c>
      <c r="D47766" t="str">
        <f t="shared" si="746"/>
        <v>923452247765</v>
      </c>
    </row>
    <row r="47767" spans="1:4" x14ac:dyDescent="0.25">
      <c r="A47767" s="1">
        <v>3452247766</v>
      </c>
      <c r="D47767" t="str">
        <f t="shared" si="746"/>
        <v>923452247766</v>
      </c>
    </row>
    <row r="47768" spans="1:4" x14ac:dyDescent="0.25">
      <c r="A47768" s="1">
        <v>3452247767</v>
      </c>
      <c r="D47768" t="str">
        <f t="shared" si="746"/>
        <v>923452247767</v>
      </c>
    </row>
    <row r="47769" spans="1:4" x14ac:dyDescent="0.25">
      <c r="A47769" s="1">
        <v>3452247768</v>
      </c>
      <c r="D47769" t="str">
        <f t="shared" si="746"/>
        <v>923452247768</v>
      </c>
    </row>
    <row r="47770" spans="1:4" x14ac:dyDescent="0.25">
      <c r="A47770" s="1">
        <v>3452247769</v>
      </c>
      <c r="D47770" t="str">
        <f t="shared" si="746"/>
        <v>923452247769</v>
      </c>
    </row>
    <row r="47771" spans="1:4" x14ac:dyDescent="0.25">
      <c r="A47771" s="1">
        <v>3452247770</v>
      </c>
      <c r="D47771" t="str">
        <f t="shared" si="746"/>
        <v>923452247770</v>
      </c>
    </row>
    <row r="47772" spans="1:4" x14ac:dyDescent="0.25">
      <c r="A47772" s="1">
        <v>3452247771</v>
      </c>
      <c r="D47772" t="str">
        <f t="shared" si="746"/>
        <v>923452247771</v>
      </c>
    </row>
    <row r="47773" spans="1:4" x14ac:dyDescent="0.25">
      <c r="A47773" s="1">
        <v>3452247772</v>
      </c>
      <c r="D47773" t="str">
        <f t="shared" si="746"/>
        <v>923452247772</v>
      </c>
    </row>
    <row r="47774" spans="1:4" x14ac:dyDescent="0.25">
      <c r="A47774" s="1">
        <v>3452247773</v>
      </c>
      <c r="D47774" t="str">
        <f t="shared" si="746"/>
        <v>923452247773</v>
      </c>
    </row>
    <row r="47775" spans="1:4" x14ac:dyDescent="0.25">
      <c r="A47775" s="1">
        <v>3452247774</v>
      </c>
      <c r="D47775" t="str">
        <f t="shared" si="746"/>
        <v>923452247774</v>
      </c>
    </row>
    <row r="47776" spans="1:4" x14ac:dyDescent="0.25">
      <c r="A47776" s="1">
        <v>3452247775</v>
      </c>
      <c r="D47776" t="str">
        <f t="shared" si="746"/>
        <v>923452247775</v>
      </c>
    </row>
    <row r="47777" spans="1:4" x14ac:dyDescent="0.25">
      <c r="A47777" s="1">
        <v>3452247776</v>
      </c>
      <c r="D47777" t="str">
        <f t="shared" si="746"/>
        <v>923452247776</v>
      </c>
    </row>
    <row r="47778" spans="1:4" x14ac:dyDescent="0.25">
      <c r="A47778" s="1">
        <v>3452247777</v>
      </c>
      <c r="D47778" t="str">
        <f t="shared" si="746"/>
        <v>923452247777</v>
      </c>
    </row>
    <row r="47779" spans="1:4" x14ac:dyDescent="0.25">
      <c r="A47779" s="1">
        <v>3452247778</v>
      </c>
      <c r="D47779" t="str">
        <f t="shared" si="746"/>
        <v>923452247778</v>
      </c>
    </row>
    <row r="47780" spans="1:4" x14ac:dyDescent="0.25">
      <c r="A47780" s="1">
        <v>3452247779</v>
      </c>
      <c r="D47780" t="str">
        <f t="shared" si="746"/>
        <v>923452247779</v>
      </c>
    </row>
    <row r="47781" spans="1:4" x14ac:dyDescent="0.25">
      <c r="A47781" s="1">
        <v>3452247780</v>
      </c>
      <c r="D47781" t="str">
        <f t="shared" si="746"/>
        <v>923452247780</v>
      </c>
    </row>
    <row r="47782" spans="1:4" x14ac:dyDescent="0.25">
      <c r="A47782" s="1">
        <v>3452247781</v>
      </c>
      <c r="D47782" t="str">
        <f t="shared" si="746"/>
        <v>923452247781</v>
      </c>
    </row>
    <row r="47783" spans="1:4" x14ac:dyDescent="0.25">
      <c r="A47783" s="1">
        <v>3452247782</v>
      </c>
      <c r="D47783" t="str">
        <f t="shared" si="746"/>
        <v>923452247782</v>
      </c>
    </row>
    <row r="47784" spans="1:4" x14ac:dyDescent="0.25">
      <c r="A47784" s="1">
        <v>3452247783</v>
      </c>
      <c r="D47784" t="str">
        <f t="shared" si="746"/>
        <v>923452247783</v>
      </c>
    </row>
    <row r="47785" spans="1:4" x14ac:dyDescent="0.25">
      <c r="A47785" s="1">
        <v>3452247784</v>
      </c>
      <c r="D47785" t="str">
        <f t="shared" si="746"/>
        <v>923452247784</v>
      </c>
    </row>
    <row r="47786" spans="1:4" x14ac:dyDescent="0.25">
      <c r="A47786" s="1">
        <v>3452247785</v>
      </c>
      <c r="D47786" t="str">
        <f t="shared" si="746"/>
        <v>923452247785</v>
      </c>
    </row>
    <row r="47787" spans="1:4" x14ac:dyDescent="0.25">
      <c r="A47787" s="1">
        <v>3452247786</v>
      </c>
      <c r="D47787" t="str">
        <f t="shared" si="746"/>
        <v>923452247786</v>
      </c>
    </row>
    <row r="47788" spans="1:4" x14ac:dyDescent="0.25">
      <c r="A47788" s="1">
        <v>3452247787</v>
      </c>
      <c r="D47788" t="str">
        <f t="shared" si="746"/>
        <v>923452247787</v>
      </c>
    </row>
    <row r="47789" spans="1:4" x14ac:dyDescent="0.25">
      <c r="A47789" s="1">
        <v>3452247788</v>
      </c>
      <c r="D47789" t="str">
        <f t="shared" si="746"/>
        <v>923452247788</v>
      </c>
    </row>
    <row r="47790" spans="1:4" x14ac:dyDescent="0.25">
      <c r="A47790" s="1">
        <v>3452247789</v>
      </c>
      <c r="D47790" t="str">
        <f t="shared" si="746"/>
        <v>923452247789</v>
      </c>
    </row>
    <row r="47791" spans="1:4" x14ac:dyDescent="0.25">
      <c r="A47791" s="1">
        <v>3452247790</v>
      </c>
      <c r="D47791" t="str">
        <f t="shared" si="746"/>
        <v>923452247790</v>
      </c>
    </row>
    <row r="47792" spans="1:4" x14ac:dyDescent="0.25">
      <c r="A47792" s="1">
        <v>3452247791</v>
      </c>
      <c r="D47792" t="str">
        <f t="shared" si="746"/>
        <v>923452247791</v>
      </c>
    </row>
    <row r="47793" spans="1:4" x14ac:dyDescent="0.25">
      <c r="A47793" s="1">
        <v>3452247792</v>
      </c>
      <c r="D47793" t="str">
        <f t="shared" si="746"/>
        <v>923452247792</v>
      </c>
    </row>
    <row r="47794" spans="1:4" x14ac:dyDescent="0.25">
      <c r="A47794" s="1">
        <v>3452247793</v>
      </c>
      <c r="D47794" t="str">
        <f t="shared" si="746"/>
        <v>923452247793</v>
      </c>
    </row>
    <row r="47795" spans="1:4" x14ac:dyDescent="0.25">
      <c r="A47795" s="1">
        <v>3452247794</v>
      </c>
      <c r="D47795" t="str">
        <f t="shared" si="746"/>
        <v>923452247794</v>
      </c>
    </row>
    <row r="47796" spans="1:4" x14ac:dyDescent="0.25">
      <c r="A47796" s="1">
        <v>3452247795</v>
      </c>
      <c r="D47796" t="str">
        <f t="shared" si="746"/>
        <v>923452247795</v>
      </c>
    </row>
    <row r="47797" spans="1:4" x14ac:dyDescent="0.25">
      <c r="A47797" s="1">
        <v>3452247796</v>
      </c>
      <c r="D47797" t="str">
        <f t="shared" si="746"/>
        <v>923452247796</v>
      </c>
    </row>
    <row r="47798" spans="1:4" x14ac:dyDescent="0.25">
      <c r="A47798" s="1">
        <v>3452247797</v>
      </c>
      <c r="D47798" t="str">
        <f t="shared" si="746"/>
        <v>923452247797</v>
      </c>
    </row>
    <row r="47799" spans="1:4" x14ac:dyDescent="0.25">
      <c r="A47799" s="1">
        <v>3452247798</v>
      </c>
      <c r="D47799" t="str">
        <f t="shared" si="746"/>
        <v>923452247798</v>
      </c>
    </row>
    <row r="47800" spans="1:4" x14ac:dyDescent="0.25">
      <c r="A47800" s="1">
        <v>3452247799</v>
      </c>
      <c r="D47800" t="str">
        <f t="shared" si="746"/>
        <v>923452247799</v>
      </c>
    </row>
    <row r="47801" spans="1:4" x14ac:dyDescent="0.25">
      <c r="A47801" s="1">
        <v>3452247800</v>
      </c>
      <c r="D47801" t="str">
        <f t="shared" si="746"/>
        <v>923452247800</v>
      </c>
    </row>
    <row r="47802" spans="1:4" x14ac:dyDescent="0.25">
      <c r="A47802" s="1">
        <v>3452247801</v>
      </c>
      <c r="D47802" t="str">
        <f t="shared" si="746"/>
        <v>923452247801</v>
      </c>
    </row>
    <row r="47803" spans="1:4" x14ac:dyDescent="0.25">
      <c r="A47803" s="1">
        <v>3452247802</v>
      </c>
      <c r="D47803" t="str">
        <f t="shared" si="746"/>
        <v>923452247802</v>
      </c>
    </row>
    <row r="47804" spans="1:4" x14ac:dyDescent="0.25">
      <c r="A47804" s="1">
        <v>3452247803</v>
      </c>
      <c r="D47804" t="str">
        <f t="shared" si="746"/>
        <v>923452247803</v>
      </c>
    </row>
    <row r="47805" spans="1:4" x14ac:dyDescent="0.25">
      <c r="A47805" s="1">
        <v>3452247804</v>
      </c>
      <c r="D47805" t="str">
        <f t="shared" si="746"/>
        <v>923452247804</v>
      </c>
    </row>
    <row r="47806" spans="1:4" x14ac:dyDescent="0.25">
      <c r="A47806" s="1">
        <v>3452247805</v>
      </c>
      <c r="D47806" t="str">
        <f t="shared" si="746"/>
        <v>923452247805</v>
      </c>
    </row>
    <row r="47807" spans="1:4" x14ac:dyDescent="0.25">
      <c r="A47807" s="1">
        <v>3452247806</v>
      </c>
      <c r="D47807" t="str">
        <f t="shared" si="746"/>
        <v>923452247806</v>
      </c>
    </row>
    <row r="47808" spans="1:4" x14ac:dyDescent="0.25">
      <c r="A47808" s="1">
        <v>3452247807</v>
      </c>
      <c r="D47808" t="str">
        <f t="shared" si="746"/>
        <v>923452247807</v>
      </c>
    </row>
    <row r="47809" spans="1:4" x14ac:dyDescent="0.25">
      <c r="A47809" s="1">
        <v>3452247808</v>
      </c>
      <c r="D47809" t="str">
        <f t="shared" si="746"/>
        <v>923452247808</v>
      </c>
    </row>
    <row r="47810" spans="1:4" x14ac:dyDescent="0.25">
      <c r="A47810" s="1">
        <v>3452247809</v>
      </c>
      <c r="D47810" t="str">
        <f t="shared" si="746"/>
        <v>923452247809</v>
      </c>
    </row>
    <row r="47811" spans="1:4" x14ac:dyDescent="0.25">
      <c r="A47811" s="1">
        <v>3452247810</v>
      </c>
      <c r="D47811" t="str">
        <f t="shared" ref="D47811:D47874" si="747">"92"&amp;A47811</f>
        <v>923452247810</v>
      </c>
    </row>
    <row r="47812" spans="1:4" x14ac:dyDescent="0.25">
      <c r="A47812" s="1">
        <v>3452247811</v>
      </c>
      <c r="D47812" t="str">
        <f t="shared" si="747"/>
        <v>923452247811</v>
      </c>
    </row>
    <row r="47813" spans="1:4" x14ac:dyDescent="0.25">
      <c r="A47813" s="1">
        <v>3452247812</v>
      </c>
      <c r="D47813" t="str">
        <f t="shared" si="747"/>
        <v>923452247812</v>
      </c>
    </row>
    <row r="47814" spans="1:4" x14ac:dyDescent="0.25">
      <c r="A47814" s="1">
        <v>3452247813</v>
      </c>
      <c r="D47814" t="str">
        <f t="shared" si="747"/>
        <v>923452247813</v>
      </c>
    </row>
    <row r="47815" spans="1:4" x14ac:dyDescent="0.25">
      <c r="A47815" s="1">
        <v>3452247814</v>
      </c>
      <c r="D47815" t="str">
        <f t="shared" si="747"/>
        <v>923452247814</v>
      </c>
    </row>
    <row r="47816" spans="1:4" x14ac:dyDescent="0.25">
      <c r="A47816" s="1">
        <v>3452247815</v>
      </c>
      <c r="D47816" t="str">
        <f t="shared" si="747"/>
        <v>923452247815</v>
      </c>
    </row>
    <row r="47817" spans="1:4" x14ac:dyDescent="0.25">
      <c r="A47817" s="1">
        <v>3452247816</v>
      </c>
      <c r="D47817" t="str">
        <f t="shared" si="747"/>
        <v>923452247816</v>
      </c>
    </row>
    <row r="47818" spans="1:4" x14ac:dyDescent="0.25">
      <c r="A47818" s="1">
        <v>3452247817</v>
      </c>
      <c r="D47818" t="str">
        <f t="shared" si="747"/>
        <v>923452247817</v>
      </c>
    </row>
    <row r="47819" spans="1:4" x14ac:dyDescent="0.25">
      <c r="A47819" s="1">
        <v>3452247818</v>
      </c>
      <c r="D47819" t="str">
        <f t="shared" si="747"/>
        <v>923452247818</v>
      </c>
    </row>
    <row r="47820" spans="1:4" x14ac:dyDescent="0.25">
      <c r="A47820" s="1">
        <v>3452247819</v>
      </c>
      <c r="D47820" t="str">
        <f t="shared" si="747"/>
        <v>923452247819</v>
      </c>
    </row>
    <row r="47821" spans="1:4" x14ac:dyDescent="0.25">
      <c r="A47821" s="1">
        <v>3452247820</v>
      </c>
      <c r="D47821" t="str">
        <f t="shared" si="747"/>
        <v>923452247820</v>
      </c>
    </row>
    <row r="47822" spans="1:4" x14ac:dyDescent="0.25">
      <c r="A47822" s="1">
        <v>3452247821</v>
      </c>
      <c r="D47822" t="str">
        <f t="shared" si="747"/>
        <v>923452247821</v>
      </c>
    </row>
    <row r="47823" spans="1:4" x14ac:dyDescent="0.25">
      <c r="A47823" s="1">
        <v>3452247822</v>
      </c>
      <c r="D47823" t="str">
        <f t="shared" si="747"/>
        <v>923452247822</v>
      </c>
    </row>
    <row r="47824" spans="1:4" x14ac:dyDescent="0.25">
      <c r="A47824" s="1">
        <v>3452247823</v>
      </c>
      <c r="D47824" t="str">
        <f t="shared" si="747"/>
        <v>923452247823</v>
      </c>
    </row>
    <row r="47825" spans="1:4" x14ac:dyDescent="0.25">
      <c r="A47825" s="1">
        <v>3452247824</v>
      </c>
      <c r="D47825" t="str">
        <f t="shared" si="747"/>
        <v>923452247824</v>
      </c>
    </row>
    <row r="47826" spans="1:4" x14ac:dyDescent="0.25">
      <c r="A47826" s="1">
        <v>3452247825</v>
      </c>
      <c r="D47826" t="str">
        <f t="shared" si="747"/>
        <v>923452247825</v>
      </c>
    </row>
    <row r="47827" spans="1:4" x14ac:dyDescent="0.25">
      <c r="A47827" s="1">
        <v>3452247826</v>
      </c>
      <c r="D47827" t="str">
        <f t="shared" si="747"/>
        <v>923452247826</v>
      </c>
    </row>
    <row r="47828" spans="1:4" x14ac:dyDescent="0.25">
      <c r="A47828" s="1">
        <v>3452247827</v>
      </c>
      <c r="D47828" t="str">
        <f t="shared" si="747"/>
        <v>923452247827</v>
      </c>
    </row>
    <row r="47829" spans="1:4" x14ac:dyDescent="0.25">
      <c r="A47829" s="1">
        <v>3452247828</v>
      </c>
      <c r="D47829" t="str">
        <f t="shared" si="747"/>
        <v>923452247828</v>
      </c>
    </row>
    <row r="47830" spans="1:4" x14ac:dyDescent="0.25">
      <c r="A47830" s="1">
        <v>3452247829</v>
      </c>
      <c r="D47830" t="str">
        <f t="shared" si="747"/>
        <v>923452247829</v>
      </c>
    </row>
    <row r="47831" spans="1:4" x14ac:dyDescent="0.25">
      <c r="A47831" s="1">
        <v>3452247830</v>
      </c>
      <c r="D47831" t="str">
        <f t="shared" si="747"/>
        <v>923452247830</v>
      </c>
    </row>
    <row r="47832" spans="1:4" x14ac:dyDescent="0.25">
      <c r="A47832" s="1">
        <v>3452247831</v>
      </c>
      <c r="D47832" t="str">
        <f t="shared" si="747"/>
        <v>923452247831</v>
      </c>
    </row>
    <row r="47833" spans="1:4" x14ac:dyDescent="0.25">
      <c r="A47833" s="1">
        <v>3452247832</v>
      </c>
      <c r="D47833" t="str">
        <f t="shared" si="747"/>
        <v>923452247832</v>
      </c>
    </row>
    <row r="47834" spans="1:4" x14ac:dyDescent="0.25">
      <c r="A47834" s="1">
        <v>3452247833</v>
      </c>
      <c r="D47834" t="str">
        <f t="shared" si="747"/>
        <v>923452247833</v>
      </c>
    </row>
    <row r="47835" spans="1:4" x14ac:dyDescent="0.25">
      <c r="A47835" s="1">
        <v>3452247834</v>
      </c>
      <c r="D47835" t="str">
        <f t="shared" si="747"/>
        <v>923452247834</v>
      </c>
    </row>
    <row r="47836" spans="1:4" x14ac:dyDescent="0.25">
      <c r="A47836" s="1">
        <v>3452247835</v>
      </c>
      <c r="D47836" t="str">
        <f t="shared" si="747"/>
        <v>923452247835</v>
      </c>
    </row>
    <row r="47837" spans="1:4" x14ac:dyDescent="0.25">
      <c r="A47837" s="1">
        <v>3452247836</v>
      </c>
      <c r="D47837" t="str">
        <f t="shared" si="747"/>
        <v>923452247836</v>
      </c>
    </row>
    <row r="47838" spans="1:4" x14ac:dyDescent="0.25">
      <c r="A47838" s="1">
        <v>3452247837</v>
      </c>
      <c r="D47838" t="str">
        <f t="shared" si="747"/>
        <v>923452247837</v>
      </c>
    </row>
    <row r="47839" spans="1:4" x14ac:dyDescent="0.25">
      <c r="A47839" s="1">
        <v>3452247838</v>
      </c>
      <c r="D47839" t="str">
        <f t="shared" si="747"/>
        <v>923452247838</v>
      </c>
    </row>
    <row r="47840" spans="1:4" x14ac:dyDescent="0.25">
      <c r="A47840" s="1">
        <v>3452247839</v>
      </c>
      <c r="D47840" t="str">
        <f t="shared" si="747"/>
        <v>923452247839</v>
      </c>
    </row>
    <row r="47841" spans="1:4" x14ac:dyDescent="0.25">
      <c r="A47841" s="1">
        <v>3452247840</v>
      </c>
      <c r="D47841" t="str">
        <f t="shared" si="747"/>
        <v>923452247840</v>
      </c>
    </row>
    <row r="47842" spans="1:4" x14ac:dyDescent="0.25">
      <c r="A47842" s="1">
        <v>3452247841</v>
      </c>
      <c r="D47842" t="str">
        <f t="shared" si="747"/>
        <v>923452247841</v>
      </c>
    </row>
    <row r="47843" spans="1:4" x14ac:dyDescent="0.25">
      <c r="A47843" s="1">
        <v>3452247842</v>
      </c>
      <c r="D47843" t="str">
        <f t="shared" si="747"/>
        <v>923452247842</v>
      </c>
    </row>
    <row r="47844" spans="1:4" x14ac:dyDescent="0.25">
      <c r="A47844" s="1">
        <v>3452247843</v>
      </c>
      <c r="D47844" t="str">
        <f t="shared" si="747"/>
        <v>923452247843</v>
      </c>
    </row>
    <row r="47845" spans="1:4" x14ac:dyDescent="0.25">
      <c r="A47845" s="1">
        <v>3452247844</v>
      </c>
      <c r="D47845" t="str">
        <f t="shared" si="747"/>
        <v>923452247844</v>
      </c>
    </row>
    <row r="47846" spans="1:4" x14ac:dyDescent="0.25">
      <c r="A47846" s="1">
        <v>3452247845</v>
      </c>
      <c r="D47846" t="str">
        <f t="shared" si="747"/>
        <v>923452247845</v>
      </c>
    </row>
    <row r="47847" spans="1:4" x14ac:dyDescent="0.25">
      <c r="A47847" s="1">
        <v>3452247846</v>
      </c>
      <c r="D47847" t="str">
        <f t="shared" si="747"/>
        <v>923452247846</v>
      </c>
    </row>
    <row r="47848" spans="1:4" x14ac:dyDescent="0.25">
      <c r="A47848" s="1">
        <v>3452247847</v>
      </c>
      <c r="D47848" t="str">
        <f t="shared" si="747"/>
        <v>923452247847</v>
      </c>
    </row>
    <row r="47849" spans="1:4" x14ac:dyDescent="0.25">
      <c r="A47849" s="1">
        <v>3452247848</v>
      </c>
      <c r="D47849" t="str">
        <f t="shared" si="747"/>
        <v>923452247848</v>
      </c>
    </row>
    <row r="47850" spans="1:4" x14ac:dyDescent="0.25">
      <c r="A47850" s="1">
        <v>3452247849</v>
      </c>
      <c r="D47850" t="str">
        <f t="shared" si="747"/>
        <v>923452247849</v>
      </c>
    </row>
    <row r="47851" spans="1:4" x14ac:dyDescent="0.25">
      <c r="A47851" s="1">
        <v>3452247850</v>
      </c>
      <c r="D47851" t="str">
        <f t="shared" si="747"/>
        <v>923452247850</v>
      </c>
    </row>
    <row r="47852" spans="1:4" x14ac:dyDescent="0.25">
      <c r="A47852" s="1">
        <v>3452247851</v>
      </c>
      <c r="D47852" t="str">
        <f t="shared" si="747"/>
        <v>923452247851</v>
      </c>
    </row>
    <row r="47853" spans="1:4" x14ac:dyDescent="0.25">
      <c r="A47853" s="1">
        <v>3452247852</v>
      </c>
      <c r="D47853" t="str">
        <f t="shared" si="747"/>
        <v>923452247852</v>
      </c>
    </row>
    <row r="47854" spans="1:4" x14ac:dyDescent="0.25">
      <c r="A47854" s="1">
        <v>3452247853</v>
      </c>
      <c r="D47854" t="str">
        <f t="shared" si="747"/>
        <v>923452247853</v>
      </c>
    </row>
    <row r="47855" spans="1:4" x14ac:dyDescent="0.25">
      <c r="A47855" s="1">
        <v>3452247854</v>
      </c>
      <c r="D47855" t="str">
        <f t="shared" si="747"/>
        <v>923452247854</v>
      </c>
    </row>
    <row r="47856" spans="1:4" x14ac:dyDescent="0.25">
      <c r="A47856" s="1">
        <v>3452247855</v>
      </c>
      <c r="D47856" t="str">
        <f t="shared" si="747"/>
        <v>923452247855</v>
      </c>
    </row>
    <row r="47857" spans="1:4" x14ac:dyDescent="0.25">
      <c r="A47857" s="1">
        <v>3452247856</v>
      </c>
      <c r="D47857" t="str">
        <f t="shared" si="747"/>
        <v>923452247856</v>
      </c>
    </row>
    <row r="47858" spans="1:4" x14ac:dyDescent="0.25">
      <c r="A47858" s="1">
        <v>3452247857</v>
      </c>
      <c r="D47858" t="str">
        <f t="shared" si="747"/>
        <v>923452247857</v>
      </c>
    </row>
    <row r="47859" spans="1:4" x14ac:dyDescent="0.25">
      <c r="A47859" s="1">
        <v>3452247858</v>
      </c>
      <c r="D47859" t="str">
        <f t="shared" si="747"/>
        <v>923452247858</v>
      </c>
    </row>
    <row r="47860" spans="1:4" x14ac:dyDescent="0.25">
      <c r="A47860" s="1">
        <v>3452247859</v>
      </c>
      <c r="D47860" t="str">
        <f t="shared" si="747"/>
        <v>923452247859</v>
      </c>
    </row>
    <row r="47861" spans="1:4" x14ac:dyDescent="0.25">
      <c r="A47861" s="1">
        <v>3452247860</v>
      </c>
      <c r="D47861" t="str">
        <f t="shared" si="747"/>
        <v>923452247860</v>
      </c>
    </row>
    <row r="47862" spans="1:4" x14ac:dyDescent="0.25">
      <c r="A47862" s="1">
        <v>3452247861</v>
      </c>
      <c r="D47862" t="str">
        <f t="shared" si="747"/>
        <v>923452247861</v>
      </c>
    </row>
    <row r="47863" spans="1:4" x14ac:dyDescent="0.25">
      <c r="A47863" s="1">
        <v>3452247862</v>
      </c>
      <c r="D47863" t="str">
        <f t="shared" si="747"/>
        <v>923452247862</v>
      </c>
    </row>
    <row r="47864" spans="1:4" x14ac:dyDescent="0.25">
      <c r="A47864" s="1">
        <v>3452247863</v>
      </c>
      <c r="D47864" t="str">
        <f t="shared" si="747"/>
        <v>923452247863</v>
      </c>
    </row>
    <row r="47865" spans="1:4" x14ac:dyDescent="0.25">
      <c r="A47865" s="1">
        <v>3452247864</v>
      </c>
      <c r="D47865" t="str">
        <f t="shared" si="747"/>
        <v>923452247864</v>
      </c>
    </row>
    <row r="47866" spans="1:4" x14ac:dyDescent="0.25">
      <c r="A47866" s="1">
        <v>3452247865</v>
      </c>
      <c r="D47866" t="str">
        <f t="shared" si="747"/>
        <v>923452247865</v>
      </c>
    </row>
    <row r="47867" spans="1:4" x14ac:dyDescent="0.25">
      <c r="A47867" s="1">
        <v>3452247866</v>
      </c>
      <c r="D47867" t="str">
        <f t="shared" si="747"/>
        <v>923452247866</v>
      </c>
    </row>
    <row r="47868" spans="1:4" x14ac:dyDescent="0.25">
      <c r="A47868" s="1">
        <v>3452247867</v>
      </c>
      <c r="D47868" t="str">
        <f t="shared" si="747"/>
        <v>923452247867</v>
      </c>
    </row>
    <row r="47869" spans="1:4" x14ac:dyDescent="0.25">
      <c r="A47869" s="1">
        <v>3452247868</v>
      </c>
      <c r="D47869" t="str">
        <f t="shared" si="747"/>
        <v>923452247868</v>
      </c>
    </row>
    <row r="47870" spans="1:4" x14ac:dyDescent="0.25">
      <c r="A47870" s="1">
        <v>3452247869</v>
      </c>
      <c r="D47870" t="str">
        <f t="shared" si="747"/>
        <v>923452247869</v>
      </c>
    </row>
    <row r="47871" spans="1:4" x14ac:dyDescent="0.25">
      <c r="A47871" s="1">
        <v>3452247870</v>
      </c>
      <c r="D47871" t="str">
        <f t="shared" si="747"/>
        <v>923452247870</v>
      </c>
    </row>
    <row r="47872" spans="1:4" x14ac:dyDescent="0.25">
      <c r="A47872" s="1">
        <v>3452247871</v>
      </c>
      <c r="D47872" t="str">
        <f t="shared" si="747"/>
        <v>923452247871</v>
      </c>
    </row>
    <row r="47873" spans="1:4" x14ac:dyDescent="0.25">
      <c r="A47873" s="1">
        <v>3452247872</v>
      </c>
      <c r="D47873" t="str">
        <f t="shared" si="747"/>
        <v>923452247872</v>
      </c>
    </row>
    <row r="47874" spans="1:4" x14ac:dyDescent="0.25">
      <c r="A47874" s="1">
        <v>3452247873</v>
      </c>
      <c r="D47874" t="str">
        <f t="shared" si="747"/>
        <v>923452247873</v>
      </c>
    </row>
    <row r="47875" spans="1:4" x14ac:dyDescent="0.25">
      <c r="A47875" s="1">
        <v>3452247874</v>
      </c>
      <c r="D47875" t="str">
        <f t="shared" ref="D47875:D47938" si="748">"92"&amp;A47875</f>
        <v>923452247874</v>
      </c>
    </row>
    <row r="47876" spans="1:4" x14ac:dyDescent="0.25">
      <c r="A47876" s="1">
        <v>3452247875</v>
      </c>
      <c r="D47876" t="str">
        <f t="shared" si="748"/>
        <v>923452247875</v>
      </c>
    </row>
    <row r="47877" spans="1:4" x14ac:dyDescent="0.25">
      <c r="A47877" s="1">
        <v>3452247876</v>
      </c>
      <c r="D47877" t="str">
        <f t="shared" si="748"/>
        <v>923452247876</v>
      </c>
    </row>
    <row r="47878" spans="1:4" x14ac:dyDescent="0.25">
      <c r="A47878" s="1">
        <v>3452247877</v>
      </c>
      <c r="D47878" t="str">
        <f t="shared" si="748"/>
        <v>923452247877</v>
      </c>
    </row>
    <row r="47879" spans="1:4" x14ac:dyDescent="0.25">
      <c r="A47879" s="1">
        <v>3452247878</v>
      </c>
      <c r="D47879" t="str">
        <f t="shared" si="748"/>
        <v>923452247878</v>
      </c>
    </row>
    <row r="47880" spans="1:4" x14ac:dyDescent="0.25">
      <c r="A47880" s="1">
        <v>3452247879</v>
      </c>
      <c r="D47880" t="str">
        <f t="shared" si="748"/>
        <v>923452247879</v>
      </c>
    </row>
    <row r="47881" spans="1:4" x14ac:dyDescent="0.25">
      <c r="A47881" s="1">
        <v>3452247880</v>
      </c>
      <c r="D47881" t="str">
        <f t="shared" si="748"/>
        <v>923452247880</v>
      </c>
    </row>
    <row r="47882" spans="1:4" x14ac:dyDescent="0.25">
      <c r="A47882" s="1">
        <v>3452247881</v>
      </c>
      <c r="D47882" t="str">
        <f t="shared" si="748"/>
        <v>923452247881</v>
      </c>
    </row>
    <row r="47883" spans="1:4" x14ac:dyDescent="0.25">
      <c r="A47883" s="1">
        <v>3452247882</v>
      </c>
      <c r="D47883" t="str">
        <f t="shared" si="748"/>
        <v>923452247882</v>
      </c>
    </row>
    <row r="47884" spans="1:4" x14ac:dyDescent="0.25">
      <c r="A47884" s="1">
        <v>3452247883</v>
      </c>
      <c r="D47884" t="str">
        <f t="shared" si="748"/>
        <v>923452247883</v>
      </c>
    </row>
    <row r="47885" spans="1:4" x14ac:dyDescent="0.25">
      <c r="A47885" s="1">
        <v>3452247884</v>
      </c>
      <c r="D47885" t="str">
        <f t="shared" si="748"/>
        <v>923452247884</v>
      </c>
    </row>
    <row r="47886" spans="1:4" x14ac:dyDescent="0.25">
      <c r="A47886" s="1">
        <v>3452247885</v>
      </c>
      <c r="D47886" t="str">
        <f t="shared" si="748"/>
        <v>923452247885</v>
      </c>
    </row>
    <row r="47887" spans="1:4" x14ac:dyDescent="0.25">
      <c r="A47887" s="1">
        <v>3452247886</v>
      </c>
      <c r="D47887" t="str">
        <f t="shared" si="748"/>
        <v>923452247886</v>
      </c>
    </row>
    <row r="47888" spans="1:4" x14ac:dyDescent="0.25">
      <c r="A47888" s="1">
        <v>3452247887</v>
      </c>
      <c r="D47888" t="str">
        <f t="shared" si="748"/>
        <v>923452247887</v>
      </c>
    </row>
    <row r="47889" spans="1:4" x14ac:dyDescent="0.25">
      <c r="A47889" s="1">
        <v>3452247888</v>
      </c>
      <c r="D47889" t="str">
        <f t="shared" si="748"/>
        <v>923452247888</v>
      </c>
    </row>
    <row r="47890" spans="1:4" x14ac:dyDescent="0.25">
      <c r="A47890" s="1">
        <v>3452247889</v>
      </c>
      <c r="D47890" t="str">
        <f t="shared" si="748"/>
        <v>923452247889</v>
      </c>
    </row>
    <row r="47891" spans="1:4" x14ac:dyDescent="0.25">
      <c r="A47891" s="1">
        <v>3452247890</v>
      </c>
      <c r="D47891" t="str">
        <f t="shared" si="748"/>
        <v>923452247890</v>
      </c>
    </row>
    <row r="47892" spans="1:4" x14ac:dyDescent="0.25">
      <c r="A47892" s="1">
        <v>3452247891</v>
      </c>
      <c r="D47892" t="str">
        <f t="shared" si="748"/>
        <v>923452247891</v>
      </c>
    </row>
    <row r="47893" spans="1:4" x14ac:dyDescent="0.25">
      <c r="A47893" s="1">
        <v>3452247892</v>
      </c>
      <c r="D47893" t="str">
        <f t="shared" si="748"/>
        <v>923452247892</v>
      </c>
    </row>
    <row r="47894" spans="1:4" x14ac:dyDescent="0.25">
      <c r="A47894" s="1">
        <v>3452247893</v>
      </c>
      <c r="D47894" t="str">
        <f t="shared" si="748"/>
        <v>923452247893</v>
      </c>
    </row>
    <row r="47895" spans="1:4" x14ac:dyDescent="0.25">
      <c r="A47895" s="1">
        <v>3452247894</v>
      </c>
      <c r="D47895" t="str">
        <f t="shared" si="748"/>
        <v>923452247894</v>
      </c>
    </row>
    <row r="47896" spans="1:4" x14ac:dyDescent="0.25">
      <c r="A47896" s="1">
        <v>3452247895</v>
      </c>
      <c r="D47896" t="str">
        <f t="shared" si="748"/>
        <v>923452247895</v>
      </c>
    </row>
    <row r="47897" spans="1:4" x14ac:dyDescent="0.25">
      <c r="A47897" s="1">
        <v>3452247896</v>
      </c>
      <c r="D47897" t="str">
        <f t="shared" si="748"/>
        <v>923452247896</v>
      </c>
    </row>
    <row r="47898" spans="1:4" x14ac:dyDescent="0.25">
      <c r="A47898" s="1">
        <v>3452247897</v>
      </c>
      <c r="D47898" t="str">
        <f t="shared" si="748"/>
        <v>923452247897</v>
      </c>
    </row>
    <row r="47899" spans="1:4" x14ac:dyDescent="0.25">
      <c r="A47899" s="1">
        <v>3452247898</v>
      </c>
      <c r="D47899" t="str">
        <f t="shared" si="748"/>
        <v>923452247898</v>
      </c>
    </row>
    <row r="47900" spans="1:4" x14ac:dyDescent="0.25">
      <c r="A47900" s="1">
        <v>3452247899</v>
      </c>
      <c r="D47900" t="str">
        <f t="shared" si="748"/>
        <v>923452247899</v>
      </c>
    </row>
    <row r="47901" spans="1:4" x14ac:dyDescent="0.25">
      <c r="A47901" s="1">
        <v>3452247900</v>
      </c>
      <c r="D47901" t="str">
        <f t="shared" si="748"/>
        <v>923452247900</v>
      </c>
    </row>
    <row r="47902" spans="1:4" x14ac:dyDescent="0.25">
      <c r="A47902" s="1">
        <v>3452247901</v>
      </c>
      <c r="D47902" t="str">
        <f t="shared" si="748"/>
        <v>923452247901</v>
      </c>
    </row>
    <row r="47903" spans="1:4" x14ac:dyDescent="0.25">
      <c r="A47903" s="1">
        <v>3452247902</v>
      </c>
      <c r="D47903" t="str">
        <f t="shared" si="748"/>
        <v>923452247902</v>
      </c>
    </row>
    <row r="47904" spans="1:4" x14ac:dyDescent="0.25">
      <c r="A47904" s="1">
        <v>3452247903</v>
      </c>
      <c r="D47904" t="str">
        <f t="shared" si="748"/>
        <v>923452247903</v>
      </c>
    </row>
    <row r="47905" spans="1:4" x14ac:dyDescent="0.25">
      <c r="A47905" s="1">
        <v>3452247904</v>
      </c>
      <c r="D47905" t="str">
        <f t="shared" si="748"/>
        <v>923452247904</v>
      </c>
    </row>
    <row r="47906" spans="1:4" x14ac:dyDescent="0.25">
      <c r="A47906" s="1">
        <v>3452247905</v>
      </c>
      <c r="D47906" t="str">
        <f t="shared" si="748"/>
        <v>923452247905</v>
      </c>
    </row>
    <row r="47907" spans="1:4" x14ac:dyDescent="0.25">
      <c r="A47907" s="1">
        <v>3452247906</v>
      </c>
      <c r="D47907" t="str">
        <f t="shared" si="748"/>
        <v>923452247906</v>
      </c>
    </row>
    <row r="47908" spans="1:4" x14ac:dyDescent="0.25">
      <c r="A47908" s="1">
        <v>3452247907</v>
      </c>
      <c r="D47908" t="str">
        <f t="shared" si="748"/>
        <v>923452247907</v>
      </c>
    </row>
    <row r="47909" spans="1:4" x14ac:dyDescent="0.25">
      <c r="A47909" s="1">
        <v>3452247908</v>
      </c>
      <c r="D47909" t="str">
        <f t="shared" si="748"/>
        <v>923452247908</v>
      </c>
    </row>
    <row r="47910" spans="1:4" x14ac:dyDescent="0.25">
      <c r="A47910" s="1">
        <v>3452247909</v>
      </c>
      <c r="D47910" t="str">
        <f t="shared" si="748"/>
        <v>923452247909</v>
      </c>
    </row>
    <row r="47911" spans="1:4" x14ac:dyDescent="0.25">
      <c r="A47911" s="1">
        <v>3452247910</v>
      </c>
      <c r="D47911" t="str">
        <f t="shared" si="748"/>
        <v>923452247910</v>
      </c>
    </row>
    <row r="47912" spans="1:4" x14ac:dyDescent="0.25">
      <c r="A47912" s="1">
        <v>3452247911</v>
      </c>
      <c r="D47912" t="str">
        <f t="shared" si="748"/>
        <v>923452247911</v>
      </c>
    </row>
    <row r="47913" spans="1:4" x14ac:dyDescent="0.25">
      <c r="A47913" s="1">
        <v>3452247912</v>
      </c>
      <c r="D47913" t="str">
        <f t="shared" si="748"/>
        <v>923452247912</v>
      </c>
    </row>
    <row r="47914" spans="1:4" x14ac:dyDescent="0.25">
      <c r="A47914" s="1">
        <v>3452247913</v>
      </c>
      <c r="D47914" t="str">
        <f t="shared" si="748"/>
        <v>923452247913</v>
      </c>
    </row>
    <row r="47915" spans="1:4" x14ac:dyDescent="0.25">
      <c r="A47915" s="1">
        <v>3452247914</v>
      </c>
      <c r="D47915" t="str">
        <f t="shared" si="748"/>
        <v>923452247914</v>
      </c>
    </row>
    <row r="47916" spans="1:4" x14ac:dyDescent="0.25">
      <c r="A47916" s="1">
        <v>3452247915</v>
      </c>
      <c r="D47916" t="str">
        <f t="shared" si="748"/>
        <v>923452247915</v>
      </c>
    </row>
    <row r="47917" spans="1:4" x14ac:dyDescent="0.25">
      <c r="A47917" s="1">
        <v>3452247916</v>
      </c>
      <c r="D47917" t="str">
        <f t="shared" si="748"/>
        <v>923452247916</v>
      </c>
    </row>
    <row r="47918" spans="1:4" x14ac:dyDescent="0.25">
      <c r="A47918" s="1">
        <v>3452247917</v>
      </c>
      <c r="D47918" t="str">
        <f t="shared" si="748"/>
        <v>923452247917</v>
      </c>
    </row>
    <row r="47919" spans="1:4" x14ac:dyDescent="0.25">
      <c r="A47919" s="1">
        <v>3452247918</v>
      </c>
      <c r="D47919" t="str">
        <f t="shared" si="748"/>
        <v>923452247918</v>
      </c>
    </row>
    <row r="47920" spans="1:4" x14ac:dyDescent="0.25">
      <c r="A47920" s="1">
        <v>3452247919</v>
      </c>
      <c r="D47920" t="str">
        <f t="shared" si="748"/>
        <v>923452247919</v>
      </c>
    </row>
    <row r="47921" spans="1:4" x14ac:dyDescent="0.25">
      <c r="A47921" s="1">
        <v>3452247920</v>
      </c>
      <c r="D47921" t="str">
        <f t="shared" si="748"/>
        <v>923452247920</v>
      </c>
    </row>
    <row r="47922" spans="1:4" x14ac:dyDescent="0.25">
      <c r="A47922" s="1">
        <v>3452247921</v>
      </c>
      <c r="D47922" t="str">
        <f t="shared" si="748"/>
        <v>923452247921</v>
      </c>
    </row>
    <row r="47923" spans="1:4" x14ac:dyDescent="0.25">
      <c r="A47923" s="1">
        <v>3452247922</v>
      </c>
      <c r="D47923" t="str">
        <f t="shared" si="748"/>
        <v>923452247922</v>
      </c>
    </row>
    <row r="47924" spans="1:4" x14ac:dyDescent="0.25">
      <c r="A47924" s="1">
        <v>3452247923</v>
      </c>
      <c r="D47924" t="str">
        <f t="shared" si="748"/>
        <v>923452247923</v>
      </c>
    </row>
    <row r="47925" spans="1:4" x14ac:dyDescent="0.25">
      <c r="A47925" s="1">
        <v>3452247924</v>
      </c>
      <c r="D47925" t="str">
        <f t="shared" si="748"/>
        <v>923452247924</v>
      </c>
    </row>
    <row r="47926" spans="1:4" x14ac:dyDescent="0.25">
      <c r="A47926" s="1">
        <v>3452247925</v>
      </c>
      <c r="D47926" t="str">
        <f t="shared" si="748"/>
        <v>923452247925</v>
      </c>
    </row>
    <row r="47927" spans="1:4" x14ac:dyDescent="0.25">
      <c r="A47927" s="1">
        <v>3452247926</v>
      </c>
      <c r="D47927" t="str">
        <f t="shared" si="748"/>
        <v>923452247926</v>
      </c>
    </row>
    <row r="47928" spans="1:4" x14ac:dyDescent="0.25">
      <c r="A47928" s="1">
        <v>3452247927</v>
      </c>
      <c r="D47928" t="str">
        <f t="shared" si="748"/>
        <v>923452247927</v>
      </c>
    </row>
    <row r="47929" spans="1:4" x14ac:dyDescent="0.25">
      <c r="A47929" s="1">
        <v>3452247928</v>
      </c>
      <c r="D47929" t="str">
        <f t="shared" si="748"/>
        <v>923452247928</v>
      </c>
    </row>
    <row r="47930" spans="1:4" x14ac:dyDescent="0.25">
      <c r="A47930" s="1">
        <v>3452247929</v>
      </c>
      <c r="D47930" t="str">
        <f t="shared" si="748"/>
        <v>923452247929</v>
      </c>
    </row>
    <row r="47931" spans="1:4" x14ac:dyDescent="0.25">
      <c r="A47931" s="1">
        <v>3452247930</v>
      </c>
      <c r="D47931" t="str">
        <f t="shared" si="748"/>
        <v>923452247930</v>
      </c>
    </row>
    <row r="47932" spans="1:4" x14ac:dyDescent="0.25">
      <c r="A47932" s="1">
        <v>3452247931</v>
      </c>
      <c r="D47932" t="str">
        <f t="shared" si="748"/>
        <v>923452247931</v>
      </c>
    </row>
    <row r="47933" spans="1:4" x14ac:dyDescent="0.25">
      <c r="A47933" s="1">
        <v>3452247932</v>
      </c>
      <c r="D47933" t="str">
        <f t="shared" si="748"/>
        <v>923452247932</v>
      </c>
    </row>
    <row r="47934" spans="1:4" x14ac:dyDescent="0.25">
      <c r="A47934" s="1">
        <v>3452247933</v>
      </c>
      <c r="D47934" t="str">
        <f t="shared" si="748"/>
        <v>923452247933</v>
      </c>
    </row>
    <row r="47935" spans="1:4" x14ac:dyDescent="0.25">
      <c r="A47935" s="1">
        <v>3452247934</v>
      </c>
      <c r="D47935" t="str">
        <f t="shared" si="748"/>
        <v>923452247934</v>
      </c>
    </row>
    <row r="47936" spans="1:4" x14ac:dyDescent="0.25">
      <c r="A47936" s="1">
        <v>3452247935</v>
      </c>
      <c r="D47936" t="str">
        <f t="shared" si="748"/>
        <v>923452247935</v>
      </c>
    </row>
    <row r="47937" spans="1:4" x14ac:dyDescent="0.25">
      <c r="A47937" s="1">
        <v>3452247936</v>
      </c>
      <c r="D47937" t="str">
        <f t="shared" si="748"/>
        <v>923452247936</v>
      </c>
    </row>
    <row r="47938" spans="1:4" x14ac:dyDescent="0.25">
      <c r="A47938" s="1">
        <v>3452247937</v>
      </c>
      <c r="D47938" t="str">
        <f t="shared" si="748"/>
        <v>923452247937</v>
      </c>
    </row>
    <row r="47939" spans="1:4" x14ac:dyDescent="0.25">
      <c r="A47939" s="1">
        <v>3452247938</v>
      </c>
      <c r="D47939" t="str">
        <f t="shared" ref="D47939:D48002" si="749">"92"&amp;A47939</f>
        <v>923452247938</v>
      </c>
    </row>
    <row r="47940" spans="1:4" x14ac:dyDescent="0.25">
      <c r="A47940" s="1">
        <v>3452247939</v>
      </c>
      <c r="D47940" t="str">
        <f t="shared" si="749"/>
        <v>923452247939</v>
      </c>
    </row>
    <row r="47941" spans="1:4" x14ac:dyDescent="0.25">
      <c r="A47941" s="1">
        <v>3452247940</v>
      </c>
      <c r="D47941" t="str">
        <f t="shared" si="749"/>
        <v>923452247940</v>
      </c>
    </row>
    <row r="47942" spans="1:4" x14ac:dyDescent="0.25">
      <c r="A47942" s="1">
        <v>3452247941</v>
      </c>
      <c r="D47942" t="str">
        <f t="shared" si="749"/>
        <v>923452247941</v>
      </c>
    </row>
    <row r="47943" spans="1:4" x14ac:dyDescent="0.25">
      <c r="A47943" s="1">
        <v>3452247942</v>
      </c>
      <c r="D47943" t="str">
        <f t="shared" si="749"/>
        <v>923452247942</v>
      </c>
    </row>
    <row r="47944" spans="1:4" x14ac:dyDescent="0.25">
      <c r="A47944" s="1">
        <v>3452247943</v>
      </c>
      <c r="D47944" t="str">
        <f t="shared" si="749"/>
        <v>923452247943</v>
      </c>
    </row>
    <row r="47945" spans="1:4" x14ac:dyDescent="0.25">
      <c r="A47945" s="1">
        <v>3452247944</v>
      </c>
      <c r="D47945" t="str">
        <f t="shared" si="749"/>
        <v>923452247944</v>
      </c>
    </row>
    <row r="47946" spans="1:4" x14ac:dyDescent="0.25">
      <c r="A47946" s="1">
        <v>3452247945</v>
      </c>
      <c r="D47946" t="str">
        <f t="shared" si="749"/>
        <v>923452247945</v>
      </c>
    </row>
    <row r="47947" spans="1:4" x14ac:dyDescent="0.25">
      <c r="A47947" s="1">
        <v>3452247946</v>
      </c>
      <c r="D47947" t="str">
        <f t="shared" si="749"/>
        <v>923452247946</v>
      </c>
    </row>
    <row r="47948" spans="1:4" x14ac:dyDescent="0.25">
      <c r="A47948" s="1">
        <v>3452247947</v>
      </c>
      <c r="D47948" t="str">
        <f t="shared" si="749"/>
        <v>923452247947</v>
      </c>
    </row>
    <row r="47949" spans="1:4" x14ac:dyDescent="0.25">
      <c r="A47949" s="1">
        <v>3452247948</v>
      </c>
      <c r="D47949" t="str">
        <f t="shared" si="749"/>
        <v>923452247948</v>
      </c>
    </row>
    <row r="47950" spans="1:4" x14ac:dyDescent="0.25">
      <c r="A47950" s="1">
        <v>3452247949</v>
      </c>
      <c r="D47950" t="str">
        <f t="shared" si="749"/>
        <v>923452247949</v>
      </c>
    </row>
    <row r="47951" spans="1:4" x14ac:dyDescent="0.25">
      <c r="A47951" s="1">
        <v>3452247950</v>
      </c>
      <c r="D47951" t="str">
        <f t="shared" si="749"/>
        <v>923452247950</v>
      </c>
    </row>
    <row r="47952" spans="1:4" x14ac:dyDescent="0.25">
      <c r="A47952" s="1">
        <v>3452247951</v>
      </c>
      <c r="D47952" t="str">
        <f t="shared" si="749"/>
        <v>923452247951</v>
      </c>
    </row>
    <row r="47953" spans="1:4" x14ac:dyDescent="0.25">
      <c r="A47953" s="1">
        <v>3452247952</v>
      </c>
      <c r="D47953" t="str">
        <f t="shared" si="749"/>
        <v>923452247952</v>
      </c>
    </row>
    <row r="47954" spans="1:4" x14ac:dyDescent="0.25">
      <c r="A47954" s="1">
        <v>3452247953</v>
      </c>
      <c r="D47954" t="str">
        <f t="shared" si="749"/>
        <v>923452247953</v>
      </c>
    </row>
    <row r="47955" spans="1:4" x14ac:dyDescent="0.25">
      <c r="A47955" s="1">
        <v>3452247954</v>
      </c>
      <c r="D47955" t="str">
        <f t="shared" si="749"/>
        <v>923452247954</v>
      </c>
    </row>
    <row r="47956" spans="1:4" x14ac:dyDescent="0.25">
      <c r="A47956" s="1">
        <v>3452247955</v>
      </c>
      <c r="D47956" t="str">
        <f t="shared" si="749"/>
        <v>923452247955</v>
      </c>
    </row>
    <row r="47957" spans="1:4" x14ac:dyDescent="0.25">
      <c r="A47957" s="1">
        <v>3452247956</v>
      </c>
      <c r="D47957" t="str">
        <f t="shared" si="749"/>
        <v>923452247956</v>
      </c>
    </row>
    <row r="47958" spans="1:4" x14ac:dyDescent="0.25">
      <c r="A47958" s="1">
        <v>3452247957</v>
      </c>
      <c r="D47958" t="str">
        <f t="shared" si="749"/>
        <v>923452247957</v>
      </c>
    </row>
    <row r="47959" spans="1:4" x14ac:dyDescent="0.25">
      <c r="A47959" s="1">
        <v>3452247958</v>
      </c>
      <c r="D47959" t="str">
        <f t="shared" si="749"/>
        <v>923452247958</v>
      </c>
    </row>
    <row r="47960" spans="1:4" x14ac:dyDescent="0.25">
      <c r="A47960" s="1">
        <v>3452247959</v>
      </c>
      <c r="D47960" t="str">
        <f t="shared" si="749"/>
        <v>923452247959</v>
      </c>
    </row>
    <row r="47961" spans="1:4" x14ac:dyDescent="0.25">
      <c r="A47961" s="1">
        <v>3452247960</v>
      </c>
      <c r="D47961" t="str">
        <f t="shared" si="749"/>
        <v>923452247960</v>
      </c>
    </row>
    <row r="47962" spans="1:4" x14ac:dyDescent="0.25">
      <c r="A47962" s="1">
        <v>3452247961</v>
      </c>
      <c r="D47962" t="str">
        <f t="shared" si="749"/>
        <v>923452247961</v>
      </c>
    </row>
    <row r="47963" spans="1:4" x14ac:dyDescent="0.25">
      <c r="A47963" s="1">
        <v>3452247962</v>
      </c>
      <c r="D47963" t="str">
        <f t="shared" si="749"/>
        <v>923452247962</v>
      </c>
    </row>
    <row r="47964" spans="1:4" x14ac:dyDescent="0.25">
      <c r="A47964" s="1">
        <v>3452247963</v>
      </c>
      <c r="D47964" t="str">
        <f t="shared" si="749"/>
        <v>923452247963</v>
      </c>
    </row>
    <row r="47965" spans="1:4" x14ac:dyDescent="0.25">
      <c r="A47965" s="1">
        <v>3452247964</v>
      </c>
      <c r="D47965" t="str">
        <f t="shared" si="749"/>
        <v>923452247964</v>
      </c>
    </row>
    <row r="47966" spans="1:4" x14ac:dyDescent="0.25">
      <c r="A47966" s="1">
        <v>3452247965</v>
      </c>
      <c r="D47966" t="str">
        <f t="shared" si="749"/>
        <v>923452247965</v>
      </c>
    </row>
    <row r="47967" spans="1:4" x14ac:dyDescent="0.25">
      <c r="A47967" s="1">
        <v>3452247966</v>
      </c>
      <c r="D47967" t="str">
        <f t="shared" si="749"/>
        <v>923452247966</v>
      </c>
    </row>
    <row r="47968" spans="1:4" x14ac:dyDescent="0.25">
      <c r="A47968" s="1">
        <v>3452247967</v>
      </c>
      <c r="D47968" t="str">
        <f t="shared" si="749"/>
        <v>923452247967</v>
      </c>
    </row>
    <row r="47969" spans="1:4" x14ac:dyDescent="0.25">
      <c r="A47969" s="1">
        <v>3452247968</v>
      </c>
      <c r="D47969" t="str">
        <f t="shared" si="749"/>
        <v>923452247968</v>
      </c>
    </row>
    <row r="47970" spans="1:4" x14ac:dyDescent="0.25">
      <c r="A47970" s="1">
        <v>3452247969</v>
      </c>
      <c r="D47970" t="str">
        <f t="shared" si="749"/>
        <v>923452247969</v>
      </c>
    </row>
    <row r="47971" spans="1:4" x14ac:dyDescent="0.25">
      <c r="A47971" s="1">
        <v>3452247970</v>
      </c>
      <c r="D47971" t="str">
        <f t="shared" si="749"/>
        <v>923452247970</v>
      </c>
    </row>
    <row r="47972" spans="1:4" x14ac:dyDescent="0.25">
      <c r="A47972" s="1">
        <v>3452247971</v>
      </c>
      <c r="D47972" t="str">
        <f t="shared" si="749"/>
        <v>923452247971</v>
      </c>
    </row>
    <row r="47973" spans="1:4" x14ac:dyDescent="0.25">
      <c r="A47973" s="1">
        <v>3452247972</v>
      </c>
      <c r="D47973" t="str">
        <f t="shared" si="749"/>
        <v>923452247972</v>
      </c>
    </row>
    <row r="47974" spans="1:4" x14ac:dyDescent="0.25">
      <c r="A47974" s="1">
        <v>3452247973</v>
      </c>
      <c r="D47974" t="str">
        <f t="shared" si="749"/>
        <v>923452247973</v>
      </c>
    </row>
    <row r="47975" spans="1:4" x14ac:dyDescent="0.25">
      <c r="A47975" s="1">
        <v>3452247974</v>
      </c>
      <c r="D47975" t="str">
        <f t="shared" si="749"/>
        <v>923452247974</v>
      </c>
    </row>
    <row r="47976" spans="1:4" x14ac:dyDescent="0.25">
      <c r="A47976" s="1">
        <v>3452247975</v>
      </c>
      <c r="D47976" t="str">
        <f t="shared" si="749"/>
        <v>923452247975</v>
      </c>
    </row>
    <row r="47977" spans="1:4" x14ac:dyDescent="0.25">
      <c r="A47977" s="1">
        <v>3452247976</v>
      </c>
      <c r="D47977" t="str">
        <f t="shared" si="749"/>
        <v>923452247976</v>
      </c>
    </row>
    <row r="47978" spans="1:4" x14ac:dyDescent="0.25">
      <c r="A47978" s="1">
        <v>3452247977</v>
      </c>
      <c r="D47978" t="str">
        <f t="shared" si="749"/>
        <v>923452247977</v>
      </c>
    </row>
    <row r="47979" spans="1:4" x14ac:dyDescent="0.25">
      <c r="A47979" s="1">
        <v>3452247978</v>
      </c>
      <c r="D47979" t="str">
        <f t="shared" si="749"/>
        <v>923452247978</v>
      </c>
    </row>
    <row r="47980" spans="1:4" x14ac:dyDescent="0.25">
      <c r="A47980" s="1">
        <v>3452247979</v>
      </c>
      <c r="D47980" t="str">
        <f t="shared" si="749"/>
        <v>923452247979</v>
      </c>
    </row>
    <row r="47981" spans="1:4" x14ac:dyDescent="0.25">
      <c r="A47981" s="1">
        <v>3452247980</v>
      </c>
      <c r="D47981" t="str">
        <f t="shared" si="749"/>
        <v>923452247980</v>
      </c>
    </row>
    <row r="47982" spans="1:4" x14ac:dyDescent="0.25">
      <c r="A47982" s="1">
        <v>3452247981</v>
      </c>
      <c r="D47982" t="str">
        <f t="shared" si="749"/>
        <v>923452247981</v>
      </c>
    </row>
    <row r="47983" spans="1:4" x14ac:dyDescent="0.25">
      <c r="A47983" s="1">
        <v>3452247982</v>
      </c>
      <c r="D47983" t="str">
        <f t="shared" si="749"/>
        <v>923452247982</v>
      </c>
    </row>
    <row r="47984" spans="1:4" x14ac:dyDescent="0.25">
      <c r="A47984" s="1">
        <v>3452247983</v>
      </c>
      <c r="D47984" t="str">
        <f t="shared" si="749"/>
        <v>923452247983</v>
      </c>
    </row>
    <row r="47985" spans="1:4" x14ac:dyDescent="0.25">
      <c r="A47985" s="1">
        <v>3452247984</v>
      </c>
      <c r="D47985" t="str">
        <f t="shared" si="749"/>
        <v>923452247984</v>
      </c>
    </row>
    <row r="47986" spans="1:4" x14ac:dyDescent="0.25">
      <c r="A47986" s="1">
        <v>3452247985</v>
      </c>
      <c r="D47986" t="str">
        <f t="shared" si="749"/>
        <v>923452247985</v>
      </c>
    </row>
    <row r="47987" spans="1:4" x14ac:dyDescent="0.25">
      <c r="A47987" s="1">
        <v>3452247986</v>
      </c>
      <c r="D47987" t="str">
        <f t="shared" si="749"/>
        <v>923452247986</v>
      </c>
    </row>
    <row r="47988" spans="1:4" x14ac:dyDescent="0.25">
      <c r="A47988" s="1">
        <v>3452247987</v>
      </c>
      <c r="D47988" t="str">
        <f t="shared" si="749"/>
        <v>923452247987</v>
      </c>
    </row>
    <row r="47989" spans="1:4" x14ac:dyDescent="0.25">
      <c r="A47989" s="1">
        <v>3452247988</v>
      </c>
      <c r="D47989" t="str">
        <f t="shared" si="749"/>
        <v>923452247988</v>
      </c>
    </row>
    <row r="47990" spans="1:4" x14ac:dyDescent="0.25">
      <c r="A47990" s="1">
        <v>3452247989</v>
      </c>
      <c r="D47990" t="str">
        <f t="shared" si="749"/>
        <v>923452247989</v>
      </c>
    </row>
    <row r="47991" spans="1:4" x14ac:dyDescent="0.25">
      <c r="A47991" s="1">
        <v>3452247990</v>
      </c>
      <c r="D47991" t="str">
        <f t="shared" si="749"/>
        <v>923452247990</v>
      </c>
    </row>
    <row r="47992" spans="1:4" x14ac:dyDescent="0.25">
      <c r="A47992" s="1">
        <v>3452247991</v>
      </c>
      <c r="D47992" t="str">
        <f t="shared" si="749"/>
        <v>923452247991</v>
      </c>
    </row>
    <row r="47993" spans="1:4" x14ac:dyDescent="0.25">
      <c r="A47993" s="1">
        <v>3452247992</v>
      </c>
      <c r="D47993" t="str">
        <f t="shared" si="749"/>
        <v>923452247992</v>
      </c>
    </row>
    <row r="47994" spans="1:4" x14ac:dyDescent="0.25">
      <c r="A47994" s="1">
        <v>3452247993</v>
      </c>
      <c r="D47994" t="str">
        <f t="shared" si="749"/>
        <v>923452247993</v>
      </c>
    </row>
    <row r="47995" spans="1:4" x14ac:dyDescent="0.25">
      <c r="A47995" s="1">
        <v>3452247994</v>
      </c>
      <c r="D47995" t="str">
        <f t="shared" si="749"/>
        <v>923452247994</v>
      </c>
    </row>
    <row r="47996" spans="1:4" x14ac:dyDescent="0.25">
      <c r="A47996" s="1">
        <v>3452247995</v>
      </c>
      <c r="D47996" t="str">
        <f t="shared" si="749"/>
        <v>923452247995</v>
      </c>
    </row>
    <row r="47997" spans="1:4" x14ac:dyDescent="0.25">
      <c r="A47997" s="1">
        <v>3452247996</v>
      </c>
      <c r="D47997" t="str">
        <f t="shared" si="749"/>
        <v>923452247996</v>
      </c>
    </row>
    <row r="47998" spans="1:4" x14ac:dyDescent="0.25">
      <c r="A47998" s="1">
        <v>3452247997</v>
      </c>
      <c r="D47998" t="str">
        <f t="shared" si="749"/>
        <v>923452247997</v>
      </c>
    </row>
    <row r="47999" spans="1:4" x14ac:dyDescent="0.25">
      <c r="A47999" s="1">
        <v>3452247998</v>
      </c>
      <c r="D47999" t="str">
        <f t="shared" si="749"/>
        <v>923452247998</v>
      </c>
    </row>
    <row r="48000" spans="1:4" x14ac:dyDescent="0.25">
      <c r="A48000" s="1">
        <v>3452247999</v>
      </c>
      <c r="D48000" t="str">
        <f t="shared" si="749"/>
        <v>923452247999</v>
      </c>
    </row>
    <row r="48001" spans="1:4" x14ac:dyDescent="0.25">
      <c r="A48001" s="1">
        <v>3452248000</v>
      </c>
      <c r="D48001" t="str">
        <f t="shared" si="749"/>
        <v>923452248000</v>
      </c>
    </row>
    <row r="48002" spans="1:4" x14ac:dyDescent="0.25">
      <c r="A48002" s="1">
        <v>3452248001</v>
      </c>
      <c r="D48002" t="str">
        <f t="shared" si="749"/>
        <v>923452248001</v>
      </c>
    </row>
    <row r="48003" spans="1:4" x14ac:dyDescent="0.25">
      <c r="A48003" s="1">
        <v>3452248002</v>
      </c>
      <c r="D48003" t="str">
        <f t="shared" ref="D48003:D48066" si="750">"92"&amp;A48003</f>
        <v>923452248002</v>
      </c>
    </row>
    <row r="48004" spans="1:4" x14ac:dyDescent="0.25">
      <c r="A48004" s="1">
        <v>3452248003</v>
      </c>
      <c r="D48004" t="str">
        <f t="shared" si="750"/>
        <v>923452248003</v>
      </c>
    </row>
    <row r="48005" spans="1:4" x14ac:dyDescent="0.25">
      <c r="A48005" s="1">
        <v>3452248004</v>
      </c>
      <c r="D48005" t="str">
        <f t="shared" si="750"/>
        <v>923452248004</v>
      </c>
    </row>
    <row r="48006" spans="1:4" x14ac:dyDescent="0.25">
      <c r="A48006" s="1">
        <v>3452248005</v>
      </c>
      <c r="D48006" t="str">
        <f t="shared" si="750"/>
        <v>923452248005</v>
      </c>
    </row>
    <row r="48007" spans="1:4" x14ac:dyDescent="0.25">
      <c r="A48007" s="1">
        <v>3452248006</v>
      </c>
      <c r="D48007" t="str">
        <f t="shared" si="750"/>
        <v>923452248006</v>
      </c>
    </row>
    <row r="48008" spans="1:4" x14ac:dyDescent="0.25">
      <c r="A48008" s="1">
        <v>3452248007</v>
      </c>
      <c r="D48008" t="str">
        <f t="shared" si="750"/>
        <v>923452248007</v>
      </c>
    </row>
    <row r="48009" spans="1:4" x14ac:dyDescent="0.25">
      <c r="A48009" s="1">
        <v>3452248008</v>
      </c>
      <c r="D48009" t="str">
        <f t="shared" si="750"/>
        <v>923452248008</v>
      </c>
    </row>
    <row r="48010" spans="1:4" x14ac:dyDescent="0.25">
      <c r="A48010" s="1">
        <v>3452248009</v>
      </c>
      <c r="D48010" t="str">
        <f t="shared" si="750"/>
        <v>923452248009</v>
      </c>
    </row>
    <row r="48011" spans="1:4" x14ac:dyDescent="0.25">
      <c r="A48011" s="1">
        <v>3452248010</v>
      </c>
      <c r="D48011" t="str">
        <f t="shared" si="750"/>
        <v>923452248010</v>
      </c>
    </row>
    <row r="48012" spans="1:4" x14ac:dyDescent="0.25">
      <c r="A48012" s="1">
        <v>3452248011</v>
      </c>
      <c r="D48012" t="str">
        <f t="shared" si="750"/>
        <v>923452248011</v>
      </c>
    </row>
    <row r="48013" spans="1:4" x14ac:dyDescent="0.25">
      <c r="A48013" s="1">
        <v>3452248012</v>
      </c>
      <c r="D48013" t="str">
        <f t="shared" si="750"/>
        <v>923452248012</v>
      </c>
    </row>
    <row r="48014" spans="1:4" x14ac:dyDescent="0.25">
      <c r="A48014" s="1">
        <v>3452248013</v>
      </c>
      <c r="D48014" t="str">
        <f t="shared" si="750"/>
        <v>923452248013</v>
      </c>
    </row>
    <row r="48015" spans="1:4" x14ac:dyDescent="0.25">
      <c r="A48015" s="1">
        <v>3452248014</v>
      </c>
      <c r="D48015" t="str">
        <f t="shared" si="750"/>
        <v>923452248014</v>
      </c>
    </row>
    <row r="48016" spans="1:4" x14ac:dyDescent="0.25">
      <c r="A48016" s="1">
        <v>3452248015</v>
      </c>
      <c r="D48016" t="str">
        <f t="shared" si="750"/>
        <v>923452248015</v>
      </c>
    </row>
    <row r="48017" spans="1:4" x14ac:dyDescent="0.25">
      <c r="A48017" s="1">
        <v>3452248016</v>
      </c>
      <c r="D48017" t="str">
        <f t="shared" si="750"/>
        <v>923452248016</v>
      </c>
    </row>
    <row r="48018" spans="1:4" x14ac:dyDescent="0.25">
      <c r="A48018" s="1">
        <v>3452248017</v>
      </c>
      <c r="D48018" t="str">
        <f t="shared" si="750"/>
        <v>923452248017</v>
      </c>
    </row>
    <row r="48019" spans="1:4" x14ac:dyDescent="0.25">
      <c r="A48019" s="1">
        <v>3452248018</v>
      </c>
      <c r="D48019" t="str">
        <f t="shared" si="750"/>
        <v>923452248018</v>
      </c>
    </row>
    <row r="48020" spans="1:4" x14ac:dyDescent="0.25">
      <c r="A48020" s="1">
        <v>3452248019</v>
      </c>
      <c r="D48020" t="str">
        <f t="shared" si="750"/>
        <v>923452248019</v>
      </c>
    </row>
    <row r="48021" spans="1:4" x14ac:dyDescent="0.25">
      <c r="A48021" s="1">
        <v>3452248020</v>
      </c>
      <c r="D48021" t="str">
        <f t="shared" si="750"/>
        <v>923452248020</v>
      </c>
    </row>
    <row r="48022" spans="1:4" x14ac:dyDescent="0.25">
      <c r="A48022" s="1">
        <v>3452248021</v>
      </c>
      <c r="D48022" t="str">
        <f t="shared" si="750"/>
        <v>923452248021</v>
      </c>
    </row>
    <row r="48023" spans="1:4" x14ac:dyDescent="0.25">
      <c r="A48023" s="1">
        <v>3452248022</v>
      </c>
      <c r="D48023" t="str">
        <f t="shared" si="750"/>
        <v>923452248022</v>
      </c>
    </row>
    <row r="48024" spans="1:4" x14ac:dyDescent="0.25">
      <c r="A48024" s="1">
        <v>3452248023</v>
      </c>
      <c r="D48024" t="str">
        <f t="shared" si="750"/>
        <v>923452248023</v>
      </c>
    </row>
    <row r="48025" spans="1:4" x14ac:dyDescent="0.25">
      <c r="A48025" s="1">
        <v>3452248024</v>
      </c>
      <c r="D48025" t="str">
        <f t="shared" si="750"/>
        <v>923452248024</v>
      </c>
    </row>
    <row r="48026" spans="1:4" x14ac:dyDescent="0.25">
      <c r="A48026" s="1">
        <v>3452248025</v>
      </c>
      <c r="D48026" t="str">
        <f t="shared" si="750"/>
        <v>923452248025</v>
      </c>
    </row>
    <row r="48027" spans="1:4" x14ac:dyDescent="0.25">
      <c r="A48027" s="1">
        <v>3452248026</v>
      </c>
      <c r="D48027" t="str">
        <f t="shared" si="750"/>
        <v>923452248026</v>
      </c>
    </row>
    <row r="48028" spans="1:4" x14ac:dyDescent="0.25">
      <c r="A48028" s="1">
        <v>3452248027</v>
      </c>
      <c r="D48028" t="str">
        <f t="shared" si="750"/>
        <v>923452248027</v>
      </c>
    </row>
    <row r="48029" spans="1:4" x14ac:dyDescent="0.25">
      <c r="A48029" s="1">
        <v>3452248028</v>
      </c>
      <c r="D48029" t="str">
        <f t="shared" si="750"/>
        <v>923452248028</v>
      </c>
    </row>
    <row r="48030" spans="1:4" x14ac:dyDescent="0.25">
      <c r="A48030" s="1">
        <v>3452248029</v>
      </c>
      <c r="D48030" t="str">
        <f t="shared" si="750"/>
        <v>923452248029</v>
      </c>
    </row>
    <row r="48031" spans="1:4" x14ac:dyDescent="0.25">
      <c r="A48031" s="1">
        <v>3452248030</v>
      </c>
      <c r="D48031" t="str">
        <f t="shared" si="750"/>
        <v>923452248030</v>
      </c>
    </row>
    <row r="48032" spans="1:4" x14ac:dyDescent="0.25">
      <c r="A48032" s="1">
        <v>3452248031</v>
      </c>
      <c r="D48032" t="str">
        <f t="shared" si="750"/>
        <v>923452248031</v>
      </c>
    </row>
    <row r="48033" spans="1:4" x14ac:dyDescent="0.25">
      <c r="A48033" s="1">
        <v>3452248032</v>
      </c>
      <c r="D48033" t="str">
        <f t="shared" si="750"/>
        <v>923452248032</v>
      </c>
    </row>
    <row r="48034" spans="1:4" x14ac:dyDescent="0.25">
      <c r="A48034" s="1">
        <v>3452248033</v>
      </c>
      <c r="D48034" t="str">
        <f t="shared" si="750"/>
        <v>923452248033</v>
      </c>
    </row>
    <row r="48035" spans="1:4" x14ac:dyDescent="0.25">
      <c r="A48035" s="1">
        <v>3452248034</v>
      </c>
      <c r="D48035" t="str">
        <f t="shared" si="750"/>
        <v>923452248034</v>
      </c>
    </row>
    <row r="48036" spans="1:4" x14ac:dyDescent="0.25">
      <c r="A48036" s="1">
        <v>3452248035</v>
      </c>
      <c r="D48036" t="str">
        <f t="shared" si="750"/>
        <v>923452248035</v>
      </c>
    </row>
    <row r="48037" spans="1:4" x14ac:dyDescent="0.25">
      <c r="A48037" s="1">
        <v>3452248036</v>
      </c>
      <c r="D48037" t="str">
        <f t="shared" si="750"/>
        <v>923452248036</v>
      </c>
    </row>
    <row r="48038" spans="1:4" x14ac:dyDescent="0.25">
      <c r="A48038" s="1">
        <v>3452248037</v>
      </c>
      <c r="D48038" t="str">
        <f t="shared" si="750"/>
        <v>923452248037</v>
      </c>
    </row>
    <row r="48039" spans="1:4" x14ac:dyDescent="0.25">
      <c r="A48039" s="1">
        <v>3452248038</v>
      </c>
      <c r="D48039" t="str">
        <f t="shared" si="750"/>
        <v>923452248038</v>
      </c>
    </row>
    <row r="48040" spans="1:4" x14ac:dyDescent="0.25">
      <c r="A48040" s="1">
        <v>3452248039</v>
      </c>
      <c r="D48040" t="str">
        <f t="shared" si="750"/>
        <v>923452248039</v>
      </c>
    </row>
    <row r="48041" spans="1:4" x14ac:dyDescent="0.25">
      <c r="A48041" s="1">
        <v>3452248040</v>
      </c>
      <c r="D48041" t="str">
        <f t="shared" si="750"/>
        <v>923452248040</v>
      </c>
    </row>
    <row r="48042" spans="1:4" x14ac:dyDescent="0.25">
      <c r="A48042" s="1">
        <v>3452248041</v>
      </c>
      <c r="D48042" t="str">
        <f t="shared" si="750"/>
        <v>923452248041</v>
      </c>
    </row>
    <row r="48043" spans="1:4" x14ac:dyDescent="0.25">
      <c r="A48043" s="1">
        <v>3452248042</v>
      </c>
      <c r="D48043" t="str">
        <f t="shared" si="750"/>
        <v>923452248042</v>
      </c>
    </row>
    <row r="48044" spans="1:4" x14ac:dyDescent="0.25">
      <c r="A48044" s="1">
        <v>3452248043</v>
      </c>
      <c r="D48044" t="str">
        <f t="shared" si="750"/>
        <v>923452248043</v>
      </c>
    </row>
    <row r="48045" spans="1:4" x14ac:dyDescent="0.25">
      <c r="A48045" s="1">
        <v>3452248044</v>
      </c>
      <c r="D48045" t="str">
        <f t="shared" si="750"/>
        <v>923452248044</v>
      </c>
    </row>
    <row r="48046" spans="1:4" x14ac:dyDescent="0.25">
      <c r="A48046" s="1">
        <v>3452248045</v>
      </c>
      <c r="D48046" t="str">
        <f t="shared" si="750"/>
        <v>923452248045</v>
      </c>
    </row>
    <row r="48047" spans="1:4" x14ac:dyDescent="0.25">
      <c r="A48047" s="1">
        <v>3452248046</v>
      </c>
      <c r="D48047" t="str">
        <f t="shared" si="750"/>
        <v>923452248046</v>
      </c>
    </row>
    <row r="48048" spans="1:4" x14ac:dyDescent="0.25">
      <c r="A48048" s="1">
        <v>3452248047</v>
      </c>
      <c r="D48048" t="str">
        <f t="shared" si="750"/>
        <v>923452248047</v>
      </c>
    </row>
    <row r="48049" spans="1:4" x14ac:dyDescent="0.25">
      <c r="A48049" s="1">
        <v>3452248048</v>
      </c>
      <c r="D48049" t="str">
        <f t="shared" si="750"/>
        <v>923452248048</v>
      </c>
    </row>
    <row r="48050" spans="1:4" x14ac:dyDescent="0.25">
      <c r="A48050" s="1">
        <v>3452248049</v>
      </c>
      <c r="D48050" t="str">
        <f t="shared" si="750"/>
        <v>923452248049</v>
      </c>
    </row>
    <row r="48051" spans="1:4" x14ac:dyDescent="0.25">
      <c r="A48051" s="1">
        <v>3452248050</v>
      </c>
      <c r="D48051" t="str">
        <f t="shared" si="750"/>
        <v>923452248050</v>
      </c>
    </row>
    <row r="48052" spans="1:4" x14ac:dyDescent="0.25">
      <c r="A48052" s="1">
        <v>3452248051</v>
      </c>
      <c r="D48052" t="str">
        <f t="shared" si="750"/>
        <v>923452248051</v>
      </c>
    </row>
    <row r="48053" spans="1:4" x14ac:dyDescent="0.25">
      <c r="A48053" s="1">
        <v>3452248052</v>
      </c>
      <c r="D48053" t="str">
        <f t="shared" si="750"/>
        <v>923452248052</v>
      </c>
    </row>
    <row r="48054" spans="1:4" x14ac:dyDescent="0.25">
      <c r="A48054" s="1">
        <v>3452248053</v>
      </c>
      <c r="D48054" t="str">
        <f t="shared" si="750"/>
        <v>923452248053</v>
      </c>
    </row>
    <row r="48055" spans="1:4" x14ac:dyDescent="0.25">
      <c r="A48055" s="1">
        <v>3452248054</v>
      </c>
      <c r="D48055" t="str">
        <f t="shared" si="750"/>
        <v>923452248054</v>
      </c>
    </row>
    <row r="48056" spans="1:4" x14ac:dyDescent="0.25">
      <c r="A48056" s="1">
        <v>3452248055</v>
      </c>
      <c r="D48056" t="str">
        <f t="shared" si="750"/>
        <v>923452248055</v>
      </c>
    </row>
    <row r="48057" spans="1:4" x14ac:dyDescent="0.25">
      <c r="A48057" s="1">
        <v>3452248056</v>
      </c>
      <c r="D48057" t="str">
        <f t="shared" si="750"/>
        <v>923452248056</v>
      </c>
    </row>
    <row r="48058" spans="1:4" x14ac:dyDescent="0.25">
      <c r="A48058" s="1">
        <v>3452248057</v>
      </c>
      <c r="D48058" t="str">
        <f t="shared" si="750"/>
        <v>923452248057</v>
      </c>
    </row>
    <row r="48059" spans="1:4" x14ac:dyDescent="0.25">
      <c r="A48059" s="1">
        <v>3452248058</v>
      </c>
      <c r="D48059" t="str">
        <f t="shared" si="750"/>
        <v>923452248058</v>
      </c>
    </row>
    <row r="48060" spans="1:4" x14ac:dyDescent="0.25">
      <c r="A48060" s="1">
        <v>3452248059</v>
      </c>
      <c r="D48060" t="str">
        <f t="shared" si="750"/>
        <v>923452248059</v>
      </c>
    </row>
    <row r="48061" spans="1:4" x14ac:dyDescent="0.25">
      <c r="A48061" s="1">
        <v>3452248060</v>
      </c>
      <c r="D48061" t="str">
        <f t="shared" si="750"/>
        <v>923452248060</v>
      </c>
    </row>
    <row r="48062" spans="1:4" x14ac:dyDescent="0.25">
      <c r="A48062" s="1">
        <v>3452248061</v>
      </c>
      <c r="D48062" t="str">
        <f t="shared" si="750"/>
        <v>923452248061</v>
      </c>
    </row>
    <row r="48063" spans="1:4" x14ac:dyDescent="0.25">
      <c r="A48063" s="1">
        <v>3452248062</v>
      </c>
      <c r="D48063" t="str">
        <f t="shared" si="750"/>
        <v>923452248062</v>
      </c>
    </row>
    <row r="48064" spans="1:4" x14ac:dyDescent="0.25">
      <c r="A48064" s="1">
        <v>3452248063</v>
      </c>
      <c r="D48064" t="str">
        <f t="shared" si="750"/>
        <v>923452248063</v>
      </c>
    </row>
    <row r="48065" spans="1:4" x14ac:dyDescent="0.25">
      <c r="A48065" s="1">
        <v>3452248064</v>
      </c>
      <c r="D48065" t="str">
        <f t="shared" si="750"/>
        <v>923452248064</v>
      </c>
    </row>
    <row r="48066" spans="1:4" x14ac:dyDescent="0.25">
      <c r="A48066" s="1">
        <v>3452248065</v>
      </c>
      <c r="D48066" t="str">
        <f t="shared" si="750"/>
        <v>923452248065</v>
      </c>
    </row>
    <row r="48067" spans="1:4" x14ac:dyDescent="0.25">
      <c r="A48067" s="1">
        <v>3452248066</v>
      </c>
      <c r="D48067" t="str">
        <f t="shared" ref="D48067:D48130" si="751">"92"&amp;A48067</f>
        <v>923452248066</v>
      </c>
    </row>
    <row r="48068" spans="1:4" x14ac:dyDescent="0.25">
      <c r="A48068" s="1">
        <v>3452248067</v>
      </c>
      <c r="D48068" t="str">
        <f t="shared" si="751"/>
        <v>923452248067</v>
      </c>
    </row>
    <row r="48069" spans="1:4" x14ac:dyDescent="0.25">
      <c r="A48069" s="1">
        <v>3452248068</v>
      </c>
      <c r="D48069" t="str">
        <f t="shared" si="751"/>
        <v>923452248068</v>
      </c>
    </row>
    <row r="48070" spans="1:4" x14ac:dyDescent="0.25">
      <c r="A48070" s="1">
        <v>3452248069</v>
      </c>
      <c r="D48070" t="str">
        <f t="shared" si="751"/>
        <v>923452248069</v>
      </c>
    </row>
    <row r="48071" spans="1:4" x14ac:dyDescent="0.25">
      <c r="A48071" s="1">
        <v>3452248070</v>
      </c>
      <c r="D48071" t="str">
        <f t="shared" si="751"/>
        <v>923452248070</v>
      </c>
    </row>
    <row r="48072" spans="1:4" x14ac:dyDescent="0.25">
      <c r="A48072" s="1">
        <v>3452248071</v>
      </c>
      <c r="D48072" t="str">
        <f t="shared" si="751"/>
        <v>923452248071</v>
      </c>
    </row>
    <row r="48073" spans="1:4" x14ac:dyDescent="0.25">
      <c r="A48073" s="1">
        <v>3452248072</v>
      </c>
      <c r="D48073" t="str">
        <f t="shared" si="751"/>
        <v>923452248072</v>
      </c>
    </row>
    <row r="48074" spans="1:4" x14ac:dyDescent="0.25">
      <c r="A48074" s="1">
        <v>3452248073</v>
      </c>
      <c r="D48074" t="str">
        <f t="shared" si="751"/>
        <v>923452248073</v>
      </c>
    </row>
    <row r="48075" spans="1:4" x14ac:dyDescent="0.25">
      <c r="A48075" s="1">
        <v>3452248074</v>
      </c>
      <c r="D48075" t="str">
        <f t="shared" si="751"/>
        <v>923452248074</v>
      </c>
    </row>
    <row r="48076" spans="1:4" x14ac:dyDescent="0.25">
      <c r="A48076" s="1">
        <v>3452248075</v>
      </c>
      <c r="D48076" t="str">
        <f t="shared" si="751"/>
        <v>923452248075</v>
      </c>
    </row>
    <row r="48077" spans="1:4" x14ac:dyDescent="0.25">
      <c r="A48077" s="1">
        <v>3452248076</v>
      </c>
      <c r="D48077" t="str">
        <f t="shared" si="751"/>
        <v>923452248076</v>
      </c>
    </row>
    <row r="48078" spans="1:4" x14ac:dyDescent="0.25">
      <c r="A48078" s="1">
        <v>3452248077</v>
      </c>
      <c r="D48078" t="str">
        <f t="shared" si="751"/>
        <v>923452248077</v>
      </c>
    </row>
    <row r="48079" spans="1:4" x14ac:dyDescent="0.25">
      <c r="A48079" s="1">
        <v>3452248078</v>
      </c>
      <c r="D48079" t="str">
        <f t="shared" si="751"/>
        <v>923452248078</v>
      </c>
    </row>
    <row r="48080" spans="1:4" x14ac:dyDescent="0.25">
      <c r="A48080" s="1">
        <v>3452248079</v>
      </c>
      <c r="D48080" t="str">
        <f t="shared" si="751"/>
        <v>923452248079</v>
      </c>
    </row>
    <row r="48081" spans="1:4" x14ac:dyDescent="0.25">
      <c r="A48081" s="1">
        <v>3452248080</v>
      </c>
      <c r="D48081" t="str">
        <f t="shared" si="751"/>
        <v>923452248080</v>
      </c>
    </row>
    <row r="48082" spans="1:4" x14ac:dyDescent="0.25">
      <c r="A48082" s="1">
        <v>3452248081</v>
      </c>
      <c r="D48082" t="str">
        <f t="shared" si="751"/>
        <v>923452248081</v>
      </c>
    </row>
    <row r="48083" spans="1:4" x14ac:dyDescent="0.25">
      <c r="A48083" s="1">
        <v>3452248082</v>
      </c>
      <c r="D48083" t="str">
        <f t="shared" si="751"/>
        <v>923452248082</v>
      </c>
    </row>
    <row r="48084" spans="1:4" x14ac:dyDescent="0.25">
      <c r="A48084" s="1">
        <v>3452248083</v>
      </c>
      <c r="D48084" t="str">
        <f t="shared" si="751"/>
        <v>923452248083</v>
      </c>
    </row>
    <row r="48085" spans="1:4" x14ac:dyDescent="0.25">
      <c r="A48085" s="1">
        <v>3452248084</v>
      </c>
      <c r="D48085" t="str">
        <f t="shared" si="751"/>
        <v>923452248084</v>
      </c>
    </row>
    <row r="48086" spans="1:4" x14ac:dyDescent="0.25">
      <c r="A48086" s="1">
        <v>3452248085</v>
      </c>
      <c r="D48086" t="str">
        <f t="shared" si="751"/>
        <v>923452248085</v>
      </c>
    </row>
    <row r="48087" spans="1:4" x14ac:dyDescent="0.25">
      <c r="A48087" s="1">
        <v>3452248086</v>
      </c>
      <c r="D48087" t="str">
        <f t="shared" si="751"/>
        <v>923452248086</v>
      </c>
    </row>
    <row r="48088" spans="1:4" x14ac:dyDescent="0.25">
      <c r="A48088" s="1">
        <v>3452248087</v>
      </c>
      <c r="D48088" t="str">
        <f t="shared" si="751"/>
        <v>923452248087</v>
      </c>
    </row>
    <row r="48089" spans="1:4" x14ac:dyDescent="0.25">
      <c r="A48089" s="1">
        <v>3452248088</v>
      </c>
      <c r="D48089" t="str">
        <f t="shared" si="751"/>
        <v>923452248088</v>
      </c>
    </row>
    <row r="48090" spans="1:4" x14ac:dyDescent="0.25">
      <c r="A48090" s="1">
        <v>3452248089</v>
      </c>
      <c r="D48090" t="str">
        <f t="shared" si="751"/>
        <v>923452248089</v>
      </c>
    </row>
    <row r="48091" spans="1:4" x14ac:dyDescent="0.25">
      <c r="A48091" s="1">
        <v>3452248090</v>
      </c>
      <c r="D48091" t="str">
        <f t="shared" si="751"/>
        <v>923452248090</v>
      </c>
    </row>
    <row r="48092" spans="1:4" x14ac:dyDescent="0.25">
      <c r="A48092" s="1">
        <v>3452248091</v>
      </c>
      <c r="D48092" t="str">
        <f t="shared" si="751"/>
        <v>923452248091</v>
      </c>
    </row>
    <row r="48093" spans="1:4" x14ac:dyDescent="0.25">
      <c r="A48093" s="1">
        <v>3452248092</v>
      </c>
      <c r="D48093" t="str">
        <f t="shared" si="751"/>
        <v>923452248092</v>
      </c>
    </row>
    <row r="48094" spans="1:4" x14ac:dyDescent="0.25">
      <c r="A48094" s="1">
        <v>3452248093</v>
      </c>
      <c r="D48094" t="str">
        <f t="shared" si="751"/>
        <v>923452248093</v>
      </c>
    </row>
    <row r="48095" spans="1:4" x14ac:dyDescent="0.25">
      <c r="A48095" s="1">
        <v>3452248094</v>
      </c>
      <c r="D48095" t="str">
        <f t="shared" si="751"/>
        <v>923452248094</v>
      </c>
    </row>
    <row r="48096" spans="1:4" x14ac:dyDescent="0.25">
      <c r="A48096" s="1">
        <v>3452248095</v>
      </c>
      <c r="D48096" t="str">
        <f t="shared" si="751"/>
        <v>923452248095</v>
      </c>
    </row>
    <row r="48097" spans="1:4" x14ac:dyDescent="0.25">
      <c r="A48097" s="1">
        <v>3452248096</v>
      </c>
      <c r="D48097" t="str">
        <f t="shared" si="751"/>
        <v>923452248096</v>
      </c>
    </row>
    <row r="48098" spans="1:4" x14ac:dyDescent="0.25">
      <c r="A48098" s="1">
        <v>3452248097</v>
      </c>
      <c r="D48098" t="str">
        <f t="shared" si="751"/>
        <v>923452248097</v>
      </c>
    </row>
    <row r="48099" spans="1:4" x14ac:dyDescent="0.25">
      <c r="A48099" s="1">
        <v>3452248098</v>
      </c>
      <c r="D48099" t="str">
        <f t="shared" si="751"/>
        <v>923452248098</v>
      </c>
    </row>
    <row r="48100" spans="1:4" x14ac:dyDescent="0.25">
      <c r="A48100" s="1">
        <v>3452248099</v>
      </c>
      <c r="D48100" t="str">
        <f t="shared" si="751"/>
        <v>923452248099</v>
      </c>
    </row>
    <row r="48101" spans="1:4" x14ac:dyDescent="0.25">
      <c r="A48101" s="1">
        <v>3452248100</v>
      </c>
      <c r="D48101" t="str">
        <f t="shared" si="751"/>
        <v>923452248100</v>
      </c>
    </row>
    <row r="48102" spans="1:4" x14ac:dyDescent="0.25">
      <c r="A48102" s="1">
        <v>3452248101</v>
      </c>
      <c r="D48102" t="str">
        <f t="shared" si="751"/>
        <v>923452248101</v>
      </c>
    </row>
    <row r="48103" spans="1:4" x14ac:dyDescent="0.25">
      <c r="A48103" s="1">
        <v>3452248102</v>
      </c>
      <c r="D48103" t="str">
        <f t="shared" si="751"/>
        <v>923452248102</v>
      </c>
    </row>
    <row r="48104" spans="1:4" x14ac:dyDescent="0.25">
      <c r="A48104" s="1">
        <v>3452248103</v>
      </c>
      <c r="D48104" t="str">
        <f t="shared" si="751"/>
        <v>923452248103</v>
      </c>
    </row>
    <row r="48105" spans="1:4" x14ac:dyDescent="0.25">
      <c r="A48105" s="1">
        <v>3452248104</v>
      </c>
      <c r="D48105" t="str">
        <f t="shared" si="751"/>
        <v>923452248104</v>
      </c>
    </row>
    <row r="48106" spans="1:4" x14ac:dyDescent="0.25">
      <c r="A48106" s="1">
        <v>3452248105</v>
      </c>
      <c r="D48106" t="str">
        <f t="shared" si="751"/>
        <v>923452248105</v>
      </c>
    </row>
    <row r="48107" spans="1:4" x14ac:dyDescent="0.25">
      <c r="A48107" s="1">
        <v>3452248106</v>
      </c>
      <c r="D48107" t="str">
        <f t="shared" si="751"/>
        <v>923452248106</v>
      </c>
    </row>
    <row r="48108" spans="1:4" x14ac:dyDescent="0.25">
      <c r="A48108" s="1">
        <v>3452248107</v>
      </c>
      <c r="D48108" t="str">
        <f t="shared" si="751"/>
        <v>923452248107</v>
      </c>
    </row>
    <row r="48109" spans="1:4" x14ac:dyDescent="0.25">
      <c r="A48109" s="1">
        <v>3452248108</v>
      </c>
      <c r="D48109" t="str">
        <f t="shared" si="751"/>
        <v>923452248108</v>
      </c>
    </row>
    <row r="48110" spans="1:4" x14ac:dyDescent="0.25">
      <c r="A48110" s="1">
        <v>3452248109</v>
      </c>
      <c r="D48110" t="str">
        <f t="shared" si="751"/>
        <v>923452248109</v>
      </c>
    </row>
    <row r="48111" spans="1:4" x14ac:dyDescent="0.25">
      <c r="A48111" s="1">
        <v>3452248110</v>
      </c>
      <c r="D48111" t="str">
        <f t="shared" si="751"/>
        <v>923452248110</v>
      </c>
    </row>
    <row r="48112" spans="1:4" x14ac:dyDescent="0.25">
      <c r="A48112" s="1">
        <v>3452248111</v>
      </c>
      <c r="D48112" t="str">
        <f t="shared" si="751"/>
        <v>923452248111</v>
      </c>
    </row>
    <row r="48113" spans="1:4" x14ac:dyDescent="0.25">
      <c r="A48113" s="1">
        <v>3452248112</v>
      </c>
      <c r="D48113" t="str">
        <f t="shared" si="751"/>
        <v>923452248112</v>
      </c>
    </row>
    <row r="48114" spans="1:4" x14ac:dyDescent="0.25">
      <c r="A48114" s="1">
        <v>3452248113</v>
      </c>
      <c r="D48114" t="str">
        <f t="shared" si="751"/>
        <v>923452248113</v>
      </c>
    </row>
    <row r="48115" spans="1:4" x14ac:dyDescent="0.25">
      <c r="A48115" s="1">
        <v>3452248114</v>
      </c>
      <c r="D48115" t="str">
        <f t="shared" si="751"/>
        <v>923452248114</v>
      </c>
    </row>
    <row r="48116" spans="1:4" x14ac:dyDescent="0.25">
      <c r="A48116" s="1">
        <v>3452248115</v>
      </c>
      <c r="D48116" t="str">
        <f t="shared" si="751"/>
        <v>923452248115</v>
      </c>
    </row>
    <row r="48117" spans="1:4" x14ac:dyDescent="0.25">
      <c r="A48117" s="1">
        <v>3452248116</v>
      </c>
      <c r="D48117" t="str">
        <f t="shared" si="751"/>
        <v>923452248116</v>
      </c>
    </row>
    <row r="48118" spans="1:4" x14ac:dyDescent="0.25">
      <c r="A48118" s="1">
        <v>3452248117</v>
      </c>
      <c r="D48118" t="str">
        <f t="shared" si="751"/>
        <v>923452248117</v>
      </c>
    </row>
    <row r="48119" spans="1:4" x14ac:dyDescent="0.25">
      <c r="A48119" s="1">
        <v>3452248118</v>
      </c>
      <c r="D48119" t="str">
        <f t="shared" si="751"/>
        <v>923452248118</v>
      </c>
    </row>
    <row r="48120" spans="1:4" x14ac:dyDescent="0.25">
      <c r="A48120" s="1">
        <v>3452248119</v>
      </c>
      <c r="D48120" t="str">
        <f t="shared" si="751"/>
        <v>923452248119</v>
      </c>
    </row>
    <row r="48121" spans="1:4" x14ac:dyDescent="0.25">
      <c r="A48121" s="1">
        <v>3452248120</v>
      </c>
      <c r="D48121" t="str">
        <f t="shared" si="751"/>
        <v>923452248120</v>
      </c>
    </row>
    <row r="48122" spans="1:4" x14ac:dyDescent="0.25">
      <c r="A48122" s="1">
        <v>3452248121</v>
      </c>
      <c r="D48122" t="str">
        <f t="shared" si="751"/>
        <v>923452248121</v>
      </c>
    </row>
    <row r="48123" spans="1:4" x14ac:dyDescent="0.25">
      <c r="A48123" s="1">
        <v>3452248122</v>
      </c>
      <c r="D48123" t="str">
        <f t="shared" si="751"/>
        <v>923452248122</v>
      </c>
    </row>
    <row r="48124" spans="1:4" x14ac:dyDescent="0.25">
      <c r="A48124" s="1">
        <v>3452248123</v>
      </c>
      <c r="D48124" t="str">
        <f t="shared" si="751"/>
        <v>923452248123</v>
      </c>
    </row>
    <row r="48125" spans="1:4" x14ac:dyDescent="0.25">
      <c r="A48125" s="1">
        <v>3452248124</v>
      </c>
      <c r="D48125" t="str">
        <f t="shared" si="751"/>
        <v>923452248124</v>
      </c>
    </row>
    <row r="48126" spans="1:4" x14ac:dyDescent="0.25">
      <c r="A48126" s="1">
        <v>3452248125</v>
      </c>
      <c r="D48126" t="str">
        <f t="shared" si="751"/>
        <v>923452248125</v>
      </c>
    </row>
    <row r="48127" spans="1:4" x14ac:dyDescent="0.25">
      <c r="A48127" s="1">
        <v>3452248126</v>
      </c>
      <c r="D48127" t="str">
        <f t="shared" si="751"/>
        <v>923452248126</v>
      </c>
    </row>
    <row r="48128" spans="1:4" x14ac:dyDescent="0.25">
      <c r="A48128" s="1">
        <v>3452248127</v>
      </c>
      <c r="D48128" t="str">
        <f t="shared" si="751"/>
        <v>923452248127</v>
      </c>
    </row>
    <row r="48129" spans="1:4" x14ac:dyDescent="0.25">
      <c r="A48129" s="1">
        <v>3452248128</v>
      </c>
      <c r="D48129" t="str">
        <f t="shared" si="751"/>
        <v>923452248128</v>
      </c>
    </row>
    <row r="48130" spans="1:4" x14ac:dyDescent="0.25">
      <c r="A48130" s="1">
        <v>3452248129</v>
      </c>
      <c r="D48130" t="str">
        <f t="shared" si="751"/>
        <v>923452248129</v>
      </c>
    </row>
    <row r="48131" spans="1:4" x14ac:dyDescent="0.25">
      <c r="A48131" s="1">
        <v>3452248130</v>
      </c>
      <c r="D48131" t="str">
        <f t="shared" ref="D48131:D48194" si="752">"92"&amp;A48131</f>
        <v>923452248130</v>
      </c>
    </row>
    <row r="48132" spans="1:4" x14ac:dyDescent="0.25">
      <c r="A48132" s="1">
        <v>3452248131</v>
      </c>
      <c r="D48132" t="str">
        <f t="shared" si="752"/>
        <v>923452248131</v>
      </c>
    </row>
    <row r="48133" spans="1:4" x14ac:dyDescent="0.25">
      <c r="A48133" s="1">
        <v>3452248132</v>
      </c>
      <c r="D48133" t="str">
        <f t="shared" si="752"/>
        <v>923452248132</v>
      </c>
    </row>
    <row r="48134" spans="1:4" x14ac:dyDescent="0.25">
      <c r="A48134" s="1">
        <v>3452248133</v>
      </c>
      <c r="D48134" t="str">
        <f t="shared" si="752"/>
        <v>923452248133</v>
      </c>
    </row>
    <row r="48135" spans="1:4" x14ac:dyDescent="0.25">
      <c r="A48135" s="1">
        <v>3452248134</v>
      </c>
      <c r="D48135" t="str">
        <f t="shared" si="752"/>
        <v>923452248134</v>
      </c>
    </row>
    <row r="48136" spans="1:4" x14ac:dyDescent="0.25">
      <c r="A48136" s="1">
        <v>3452248135</v>
      </c>
      <c r="D48136" t="str">
        <f t="shared" si="752"/>
        <v>923452248135</v>
      </c>
    </row>
    <row r="48137" spans="1:4" x14ac:dyDescent="0.25">
      <c r="A48137" s="1">
        <v>3452248136</v>
      </c>
      <c r="D48137" t="str">
        <f t="shared" si="752"/>
        <v>923452248136</v>
      </c>
    </row>
    <row r="48138" spans="1:4" x14ac:dyDescent="0.25">
      <c r="A48138" s="1">
        <v>3452248137</v>
      </c>
      <c r="D48138" t="str">
        <f t="shared" si="752"/>
        <v>923452248137</v>
      </c>
    </row>
    <row r="48139" spans="1:4" x14ac:dyDescent="0.25">
      <c r="A48139" s="1">
        <v>3452248138</v>
      </c>
      <c r="D48139" t="str">
        <f t="shared" si="752"/>
        <v>923452248138</v>
      </c>
    </row>
    <row r="48140" spans="1:4" x14ac:dyDescent="0.25">
      <c r="A48140" s="1">
        <v>3452248139</v>
      </c>
      <c r="D48140" t="str">
        <f t="shared" si="752"/>
        <v>923452248139</v>
      </c>
    </row>
    <row r="48141" spans="1:4" x14ac:dyDescent="0.25">
      <c r="A48141" s="1">
        <v>3452248140</v>
      </c>
      <c r="D48141" t="str">
        <f t="shared" si="752"/>
        <v>923452248140</v>
      </c>
    </row>
    <row r="48142" spans="1:4" x14ac:dyDescent="0.25">
      <c r="A48142" s="1">
        <v>3452248141</v>
      </c>
      <c r="D48142" t="str">
        <f t="shared" si="752"/>
        <v>923452248141</v>
      </c>
    </row>
    <row r="48143" spans="1:4" x14ac:dyDescent="0.25">
      <c r="A48143" s="1">
        <v>3452248142</v>
      </c>
      <c r="D48143" t="str">
        <f t="shared" si="752"/>
        <v>923452248142</v>
      </c>
    </row>
    <row r="48144" spans="1:4" x14ac:dyDescent="0.25">
      <c r="A48144" s="1">
        <v>3452248143</v>
      </c>
      <c r="D48144" t="str">
        <f t="shared" si="752"/>
        <v>923452248143</v>
      </c>
    </row>
    <row r="48145" spans="1:4" x14ac:dyDescent="0.25">
      <c r="A48145" s="1">
        <v>3452248144</v>
      </c>
      <c r="D48145" t="str">
        <f t="shared" si="752"/>
        <v>923452248144</v>
      </c>
    </row>
    <row r="48146" spans="1:4" x14ac:dyDescent="0.25">
      <c r="A48146" s="1">
        <v>3452248145</v>
      </c>
      <c r="D48146" t="str">
        <f t="shared" si="752"/>
        <v>923452248145</v>
      </c>
    </row>
    <row r="48147" spans="1:4" x14ac:dyDescent="0.25">
      <c r="A48147" s="1">
        <v>3452248146</v>
      </c>
      <c r="D48147" t="str">
        <f t="shared" si="752"/>
        <v>923452248146</v>
      </c>
    </row>
    <row r="48148" spans="1:4" x14ac:dyDescent="0.25">
      <c r="A48148" s="1">
        <v>3452248147</v>
      </c>
      <c r="D48148" t="str">
        <f t="shared" si="752"/>
        <v>923452248147</v>
      </c>
    </row>
    <row r="48149" spans="1:4" x14ac:dyDescent="0.25">
      <c r="A48149" s="1">
        <v>3452248148</v>
      </c>
      <c r="D48149" t="str">
        <f t="shared" si="752"/>
        <v>923452248148</v>
      </c>
    </row>
    <row r="48150" spans="1:4" x14ac:dyDescent="0.25">
      <c r="A48150" s="1">
        <v>3452248149</v>
      </c>
      <c r="D48150" t="str">
        <f t="shared" si="752"/>
        <v>923452248149</v>
      </c>
    </row>
    <row r="48151" spans="1:4" x14ac:dyDescent="0.25">
      <c r="A48151" s="1">
        <v>3452248150</v>
      </c>
      <c r="D48151" t="str">
        <f t="shared" si="752"/>
        <v>923452248150</v>
      </c>
    </row>
    <row r="48152" spans="1:4" x14ac:dyDescent="0.25">
      <c r="A48152" s="1">
        <v>3452248151</v>
      </c>
      <c r="D48152" t="str">
        <f t="shared" si="752"/>
        <v>923452248151</v>
      </c>
    </row>
    <row r="48153" spans="1:4" x14ac:dyDescent="0.25">
      <c r="A48153" s="1">
        <v>3452248152</v>
      </c>
      <c r="D48153" t="str">
        <f t="shared" si="752"/>
        <v>923452248152</v>
      </c>
    </row>
    <row r="48154" spans="1:4" x14ac:dyDescent="0.25">
      <c r="A48154" s="1">
        <v>3452248153</v>
      </c>
      <c r="D48154" t="str">
        <f t="shared" si="752"/>
        <v>923452248153</v>
      </c>
    </row>
    <row r="48155" spans="1:4" x14ac:dyDescent="0.25">
      <c r="A48155" s="1">
        <v>3452248154</v>
      </c>
      <c r="D48155" t="str">
        <f t="shared" si="752"/>
        <v>923452248154</v>
      </c>
    </row>
    <row r="48156" spans="1:4" x14ac:dyDescent="0.25">
      <c r="A48156" s="1">
        <v>3452248155</v>
      </c>
      <c r="D48156" t="str">
        <f t="shared" si="752"/>
        <v>923452248155</v>
      </c>
    </row>
    <row r="48157" spans="1:4" x14ac:dyDescent="0.25">
      <c r="A48157" s="1">
        <v>3452248156</v>
      </c>
      <c r="D48157" t="str">
        <f t="shared" si="752"/>
        <v>923452248156</v>
      </c>
    </row>
    <row r="48158" spans="1:4" x14ac:dyDescent="0.25">
      <c r="A48158" s="1">
        <v>3452248157</v>
      </c>
      <c r="D48158" t="str">
        <f t="shared" si="752"/>
        <v>923452248157</v>
      </c>
    </row>
    <row r="48159" spans="1:4" x14ac:dyDescent="0.25">
      <c r="A48159" s="1">
        <v>3452248158</v>
      </c>
      <c r="D48159" t="str">
        <f t="shared" si="752"/>
        <v>923452248158</v>
      </c>
    </row>
    <row r="48160" spans="1:4" x14ac:dyDescent="0.25">
      <c r="A48160" s="1">
        <v>3452248159</v>
      </c>
      <c r="D48160" t="str">
        <f t="shared" si="752"/>
        <v>923452248159</v>
      </c>
    </row>
    <row r="48161" spans="1:4" x14ac:dyDescent="0.25">
      <c r="A48161" s="1">
        <v>3452248160</v>
      </c>
      <c r="D48161" t="str">
        <f t="shared" si="752"/>
        <v>923452248160</v>
      </c>
    </row>
    <row r="48162" spans="1:4" x14ac:dyDescent="0.25">
      <c r="A48162" s="1">
        <v>3452248161</v>
      </c>
      <c r="D48162" t="str">
        <f t="shared" si="752"/>
        <v>923452248161</v>
      </c>
    </row>
    <row r="48163" spans="1:4" x14ac:dyDescent="0.25">
      <c r="A48163" s="1">
        <v>3452248162</v>
      </c>
      <c r="D48163" t="str">
        <f t="shared" si="752"/>
        <v>923452248162</v>
      </c>
    </row>
    <row r="48164" spans="1:4" x14ac:dyDescent="0.25">
      <c r="A48164" s="1">
        <v>3452248163</v>
      </c>
      <c r="D48164" t="str">
        <f t="shared" si="752"/>
        <v>923452248163</v>
      </c>
    </row>
    <row r="48165" spans="1:4" x14ac:dyDescent="0.25">
      <c r="A48165" s="1">
        <v>3452248164</v>
      </c>
      <c r="D48165" t="str">
        <f t="shared" si="752"/>
        <v>923452248164</v>
      </c>
    </row>
    <row r="48166" spans="1:4" x14ac:dyDescent="0.25">
      <c r="A48166" s="1">
        <v>3452248165</v>
      </c>
      <c r="D48166" t="str">
        <f t="shared" si="752"/>
        <v>923452248165</v>
      </c>
    </row>
    <row r="48167" spans="1:4" x14ac:dyDescent="0.25">
      <c r="A48167" s="1">
        <v>3452248166</v>
      </c>
      <c r="D48167" t="str">
        <f t="shared" si="752"/>
        <v>923452248166</v>
      </c>
    </row>
    <row r="48168" spans="1:4" x14ac:dyDescent="0.25">
      <c r="A48168" s="1">
        <v>3452248167</v>
      </c>
      <c r="D48168" t="str">
        <f t="shared" si="752"/>
        <v>923452248167</v>
      </c>
    </row>
    <row r="48169" spans="1:4" x14ac:dyDescent="0.25">
      <c r="A48169" s="1">
        <v>3452248168</v>
      </c>
      <c r="D48169" t="str">
        <f t="shared" si="752"/>
        <v>923452248168</v>
      </c>
    </row>
    <row r="48170" spans="1:4" x14ac:dyDescent="0.25">
      <c r="A48170" s="1">
        <v>3452248169</v>
      </c>
      <c r="D48170" t="str">
        <f t="shared" si="752"/>
        <v>923452248169</v>
      </c>
    </row>
    <row r="48171" spans="1:4" x14ac:dyDescent="0.25">
      <c r="A48171" s="1">
        <v>3452248170</v>
      </c>
      <c r="D48171" t="str">
        <f t="shared" si="752"/>
        <v>923452248170</v>
      </c>
    </row>
    <row r="48172" spans="1:4" x14ac:dyDescent="0.25">
      <c r="A48172" s="1">
        <v>3452248171</v>
      </c>
      <c r="D48172" t="str">
        <f t="shared" si="752"/>
        <v>923452248171</v>
      </c>
    </row>
    <row r="48173" spans="1:4" x14ac:dyDescent="0.25">
      <c r="A48173" s="1">
        <v>3452248172</v>
      </c>
      <c r="D48173" t="str">
        <f t="shared" si="752"/>
        <v>923452248172</v>
      </c>
    </row>
    <row r="48174" spans="1:4" x14ac:dyDescent="0.25">
      <c r="A48174" s="1">
        <v>3452248173</v>
      </c>
      <c r="D48174" t="str">
        <f t="shared" si="752"/>
        <v>923452248173</v>
      </c>
    </row>
    <row r="48175" spans="1:4" x14ac:dyDescent="0.25">
      <c r="A48175" s="1">
        <v>3452248174</v>
      </c>
      <c r="D48175" t="str">
        <f t="shared" si="752"/>
        <v>923452248174</v>
      </c>
    </row>
    <row r="48176" spans="1:4" x14ac:dyDescent="0.25">
      <c r="A48176" s="1">
        <v>3452248175</v>
      </c>
      <c r="D48176" t="str">
        <f t="shared" si="752"/>
        <v>923452248175</v>
      </c>
    </row>
    <row r="48177" spans="1:4" x14ac:dyDescent="0.25">
      <c r="A48177" s="1">
        <v>3452248176</v>
      </c>
      <c r="D48177" t="str">
        <f t="shared" si="752"/>
        <v>923452248176</v>
      </c>
    </row>
    <row r="48178" spans="1:4" x14ac:dyDescent="0.25">
      <c r="A48178" s="1">
        <v>3452248177</v>
      </c>
      <c r="D48178" t="str">
        <f t="shared" si="752"/>
        <v>923452248177</v>
      </c>
    </row>
    <row r="48179" spans="1:4" x14ac:dyDescent="0.25">
      <c r="A48179" s="1">
        <v>3452248178</v>
      </c>
      <c r="D48179" t="str">
        <f t="shared" si="752"/>
        <v>923452248178</v>
      </c>
    </row>
    <row r="48180" spans="1:4" x14ac:dyDescent="0.25">
      <c r="A48180" s="1">
        <v>3452248179</v>
      </c>
      <c r="D48180" t="str">
        <f t="shared" si="752"/>
        <v>923452248179</v>
      </c>
    </row>
    <row r="48181" spans="1:4" x14ac:dyDescent="0.25">
      <c r="A48181" s="1">
        <v>3452248180</v>
      </c>
      <c r="D48181" t="str">
        <f t="shared" si="752"/>
        <v>923452248180</v>
      </c>
    </row>
    <row r="48182" spans="1:4" x14ac:dyDescent="0.25">
      <c r="A48182" s="1">
        <v>3452248181</v>
      </c>
      <c r="D48182" t="str">
        <f t="shared" si="752"/>
        <v>923452248181</v>
      </c>
    </row>
    <row r="48183" spans="1:4" x14ac:dyDescent="0.25">
      <c r="A48183" s="1">
        <v>3452248182</v>
      </c>
      <c r="D48183" t="str">
        <f t="shared" si="752"/>
        <v>923452248182</v>
      </c>
    </row>
    <row r="48184" spans="1:4" x14ac:dyDescent="0.25">
      <c r="A48184" s="1">
        <v>3452248183</v>
      </c>
      <c r="D48184" t="str">
        <f t="shared" si="752"/>
        <v>923452248183</v>
      </c>
    </row>
    <row r="48185" spans="1:4" x14ac:dyDescent="0.25">
      <c r="A48185" s="1">
        <v>3452248184</v>
      </c>
      <c r="D48185" t="str">
        <f t="shared" si="752"/>
        <v>923452248184</v>
      </c>
    </row>
    <row r="48186" spans="1:4" x14ac:dyDescent="0.25">
      <c r="A48186" s="1">
        <v>3452248185</v>
      </c>
      <c r="D48186" t="str">
        <f t="shared" si="752"/>
        <v>923452248185</v>
      </c>
    </row>
    <row r="48187" spans="1:4" x14ac:dyDescent="0.25">
      <c r="A48187" s="1">
        <v>3452248186</v>
      </c>
      <c r="D48187" t="str">
        <f t="shared" si="752"/>
        <v>923452248186</v>
      </c>
    </row>
    <row r="48188" spans="1:4" x14ac:dyDescent="0.25">
      <c r="A48188" s="1">
        <v>3452248187</v>
      </c>
      <c r="D48188" t="str">
        <f t="shared" si="752"/>
        <v>923452248187</v>
      </c>
    </row>
    <row r="48189" spans="1:4" x14ac:dyDescent="0.25">
      <c r="A48189" s="1">
        <v>3452248188</v>
      </c>
      <c r="D48189" t="str">
        <f t="shared" si="752"/>
        <v>923452248188</v>
      </c>
    </row>
    <row r="48190" spans="1:4" x14ac:dyDescent="0.25">
      <c r="A48190" s="1">
        <v>3452248189</v>
      </c>
      <c r="D48190" t="str">
        <f t="shared" si="752"/>
        <v>923452248189</v>
      </c>
    </row>
    <row r="48191" spans="1:4" x14ac:dyDescent="0.25">
      <c r="A48191" s="1">
        <v>3452248190</v>
      </c>
      <c r="D48191" t="str">
        <f t="shared" si="752"/>
        <v>923452248190</v>
      </c>
    </row>
    <row r="48192" spans="1:4" x14ac:dyDescent="0.25">
      <c r="A48192" s="1">
        <v>3452248191</v>
      </c>
      <c r="D48192" t="str">
        <f t="shared" si="752"/>
        <v>923452248191</v>
      </c>
    </row>
    <row r="48193" spans="1:4" x14ac:dyDescent="0.25">
      <c r="A48193" s="1">
        <v>3452248192</v>
      </c>
      <c r="D48193" t="str">
        <f t="shared" si="752"/>
        <v>923452248192</v>
      </c>
    </row>
    <row r="48194" spans="1:4" x14ac:dyDescent="0.25">
      <c r="A48194" s="1">
        <v>3452248193</v>
      </c>
      <c r="D48194" t="str">
        <f t="shared" si="752"/>
        <v>923452248193</v>
      </c>
    </row>
    <row r="48195" spans="1:4" x14ac:dyDescent="0.25">
      <c r="A48195" s="1">
        <v>3452248194</v>
      </c>
      <c r="D48195" t="str">
        <f t="shared" ref="D48195:D48258" si="753">"92"&amp;A48195</f>
        <v>923452248194</v>
      </c>
    </row>
    <row r="48196" spans="1:4" x14ac:dyDescent="0.25">
      <c r="A48196" s="1">
        <v>3452248195</v>
      </c>
      <c r="D48196" t="str">
        <f t="shared" si="753"/>
        <v>923452248195</v>
      </c>
    </row>
    <row r="48197" spans="1:4" x14ac:dyDescent="0.25">
      <c r="A48197" s="1">
        <v>3452248196</v>
      </c>
      <c r="D48197" t="str">
        <f t="shared" si="753"/>
        <v>923452248196</v>
      </c>
    </row>
    <row r="48198" spans="1:4" x14ac:dyDescent="0.25">
      <c r="A48198" s="1">
        <v>3452248197</v>
      </c>
      <c r="D48198" t="str">
        <f t="shared" si="753"/>
        <v>923452248197</v>
      </c>
    </row>
    <row r="48199" spans="1:4" x14ac:dyDescent="0.25">
      <c r="A48199" s="1">
        <v>3452248198</v>
      </c>
      <c r="D48199" t="str">
        <f t="shared" si="753"/>
        <v>923452248198</v>
      </c>
    </row>
    <row r="48200" spans="1:4" x14ac:dyDescent="0.25">
      <c r="A48200" s="1">
        <v>3452248199</v>
      </c>
      <c r="D48200" t="str">
        <f t="shared" si="753"/>
        <v>923452248199</v>
      </c>
    </row>
    <row r="48201" spans="1:4" x14ac:dyDescent="0.25">
      <c r="A48201" s="1">
        <v>3452248200</v>
      </c>
      <c r="D48201" t="str">
        <f t="shared" si="753"/>
        <v>923452248200</v>
      </c>
    </row>
    <row r="48202" spans="1:4" x14ac:dyDescent="0.25">
      <c r="A48202" s="1">
        <v>3452248201</v>
      </c>
      <c r="D48202" t="str">
        <f t="shared" si="753"/>
        <v>923452248201</v>
      </c>
    </row>
    <row r="48203" spans="1:4" x14ac:dyDescent="0.25">
      <c r="A48203" s="1">
        <v>3452248202</v>
      </c>
      <c r="D48203" t="str">
        <f t="shared" si="753"/>
        <v>923452248202</v>
      </c>
    </row>
    <row r="48204" spans="1:4" x14ac:dyDescent="0.25">
      <c r="A48204" s="1">
        <v>3452248203</v>
      </c>
      <c r="D48204" t="str">
        <f t="shared" si="753"/>
        <v>923452248203</v>
      </c>
    </row>
    <row r="48205" spans="1:4" x14ac:dyDescent="0.25">
      <c r="A48205" s="1">
        <v>3452248204</v>
      </c>
      <c r="D48205" t="str">
        <f t="shared" si="753"/>
        <v>923452248204</v>
      </c>
    </row>
    <row r="48206" spans="1:4" x14ac:dyDescent="0.25">
      <c r="A48206" s="1">
        <v>3452248205</v>
      </c>
      <c r="D48206" t="str">
        <f t="shared" si="753"/>
        <v>923452248205</v>
      </c>
    </row>
    <row r="48207" spans="1:4" x14ac:dyDescent="0.25">
      <c r="A48207" s="1">
        <v>3452248206</v>
      </c>
      <c r="D48207" t="str">
        <f t="shared" si="753"/>
        <v>923452248206</v>
      </c>
    </row>
    <row r="48208" spans="1:4" x14ac:dyDescent="0.25">
      <c r="A48208" s="1">
        <v>3452248207</v>
      </c>
      <c r="D48208" t="str">
        <f t="shared" si="753"/>
        <v>923452248207</v>
      </c>
    </row>
    <row r="48209" spans="1:4" x14ac:dyDescent="0.25">
      <c r="A48209" s="1">
        <v>3452248208</v>
      </c>
      <c r="D48209" t="str">
        <f t="shared" si="753"/>
        <v>923452248208</v>
      </c>
    </row>
    <row r="48210" spans="1:4" x14ac:dyDescent="0.25">
      <c r="A48210" s="1">
        <v>3452248209</v>
      </c>
      <c r="D48210" t="str">
        <f t="shared" si="753"/>
        <v>923452248209</v>
      </c>
    </row>
    <row r="48211" spans="1:4" x14ac:dyDescent="0.25">
      <c r="A48211" s="1">
        <v>3452248210</v>
      </c>
      <c r="D48211" t="str">
        <f t="shared" si="753"/>
        <v>923452248210</v>
      </c>
    </row>
    <row r="48212" spans="1:4" x14ac:dyDescent="0.25">
      <c r="A48212" s="1">
        <v>3452248211</v>
      </c>
      <c r="D48212" t="str">
        <f t="shared" si="753"/>
        <v>923452248211</v>
      </c>
    </row>
    <row r="48213" spans="1:4" x14ac:dyDescent="0.25">
      <c r="A48213" s="1">
        <v>3452248212</v>
      </c>
      <c r="D48213" t="str">
        <f t="shared" si="753"/>
        <v>923452248212</v>
      </c>
    </row>
    <row r="48214" spans="1:4" x14ac:dyDescent="0.25">
      <c r="A48214" s="1">
        <v>3452248213</v>
      </c>
      <c r="D48214" t="str">
        <f t="shared" si="753"/>
        <v>923452248213</v>
      </c>
    </row>
    <row r="48215" spans="1:4" x14ac:dyDescent="0.25">
      <c r="A48215" s="1">
        <v>3452248214</v>
      </c>
      <c r="D48215" t="str">
        <f t="shared" si="753"/>
        <v>923452248214</v>
      </c>
    </row>
    <row r="48216" spans="1:4" x14ac:dyDescent="0.25">
      <c r="A48216" s="1">
        <v>3452248215</v>
      </c>
      <c r="D48216" t="str">
        <f t="shared" si="753"/>
        <v>923452248215</v>
      </c>
    </row>
    <row r="48217" spans="1:4" x14ac:dyDescent="0.25">
      <c r="A48217" s="1">
        <v>3452248216</v>
      </c>
      <c r="D48217" t="str">
        <f t="shared" si="753"/>
        <v>923452248216</v>
      </c>
    </row>
    <row r="48218" spans="1:4" x14ac:dyDescent="0.25">
      <c r="A48218" s="1">
        <v>3452248217</v>
      </c>
      <c r="D48218" t="str">
        <f t="shared" si="753"/>
        <v>923452248217</v>
      </c>
    </row>
    <row r="48219" spans="1:4" x14ac:dyDescent="0.25">
      <c r="A48219" s="1">
        <v>3452248218</v>
      </c>
      <c r="D48219" t="str">
        <f t="shared" si="753"/>
        <v>923452248218</v>
      </c>
    </row>
    <row r="48220" spans="1:4" x14ac:dyDescent="0.25">
      <c r="A48220" s="1">
        <v>3452248219</v>
      </c>
      <c r="D48220" t="str">
        <f t="shared" si="753"/>
        <v>923452248219</v>
      </c>
    </row>
    <row r="48221" spans="1:4" x14ac:dyDescent="0.25">
      <c r="A48221" s="1">
        <v>3452248220</v>
      </c>
      <c r="D48221" t="str">
        <f t="shared" si="753"/>
        <v>923452248220</v>
      </c>
    </row>
    <row r="48222" spans="1:4" x14ac:dyDescent="0.25">
      <c r="A48222" s="1">
        <v>3452248221</v>
      </c>
      <c r="D48222" t="str">
        <f t="shared" si="753"/>
        <v>923452248221</v>
      </c>
    </row>
    <row r="48223" spans="1:4" x14ac:dyDescent="0.25">
      <c r="A48223" s="1">
        <v>3452248222</v>
      </c>
      <c r="D48223" t="str">
        <f t="shared" si="753"/>
        <v>923452248222</v>
      </c>
    </row>
    <row r="48224" spans="1:4" x14ac:dyDescent="0.25">
      <c r="A48224" s="1">
        <v>3452248223</v>
      </c>
      <c r="D48224" t="str">
        <f t="shared" si="753"/>
        <v>923452248223</v>
      </c>
    </row>
    <row r="48225" spans="1:4" x14ac:dyDescent="0.25">
      <c r="A48225" s="1">
        <v>3452248224</v>
      </c>
      <c r="D48225" t="str">
        <f t="shared" si="753"/>
        <v>923452248224</v>
      </c>
    </row>
    <row r="48226" spans="1:4" x14ac:dyDescent="0.25">
      <c r="A48226" s="1">
        <v>3452248225</v>
      </c>
      <c r="D48226" t="str">
        <f t="shared" si="753"/>
        <v>923452248225</v>
      </c>
    </row>
    <row r="48227" spans="1:4" x14ac:dyDescent="0.25">
      <c r="A48227" s="1">
        <v>3452248226</v>
      </c>
      <c r="D48227" t="str">
        <f t="shared" si="753"/>
        <v>923452248226</v>
      </c>
    </row>
    <row r="48228" spans="1:4" x14ac:dyDescent="0.25">
      <c r="A48228" s="1">
        <v>3452248227</v>
      </c>
      <c r="D48228" t="str">
        <f t="shared" si="753"/>
        <v>923452248227</v>
      </c>
    </row>
    <row r="48229" spans="1:4" x14ac:dyDescent="0.25">
      <c r="A48229" s="1">
        <v>3452248228</v>
      </c>
      <c r="D48229" t="str">
        <f t="shared" si="753"/>
        <v>923452248228</v>
      </c>
    </row>
    <row r="48230" spans="1:4" x14ac:dyDescent="0.25">
      <c r="A48230" s="1">
        <v>3452248229</v>
      </c>
      <c r="D48230" t="str">
        <f t="shared" si="753"/>
        <v>923452248229</v>
      </c>
    </row>
    <row r="48231" spans="1:4" x14ac:dyDescent="0.25">
      <c r="A48231" s="1">
        <v>3452248230</v>
      </c>
      <c r="D48231" t="str">
        <f t="shared" si="753"/>
        <v>923452248230</v>
      </c>
    </row>
    <row r="48232" spans="1:4" x14ac:dyDescent="0.25">
      <c r="A48232" s="1">
        <v>3452248231</v>
      </c>
      <c r="D48232" t="str">
        <f t="shared" si="753"/>
        <v>923452248231</v>
      </c>
    </row>
    <row r="48233" spans="1:4" x14ac:dyDescent="0.25">
      <c r="A48233" s="1">
        <v>3452248232</v>
      </c>
      <c r="D48233" t="str">
        <f t="shared" si="753"/>
        <v>923452248232</v>
      </c>
    </row>
    <row r="48234" spans="1:4" x14ac:dyDescent="0.25">
      <c r="A48234" s="1">
        <v>3452248233</v>
      </c>
      <c r="D48234" t="str">
        <f t="shared" si="753"/>
        <v>923452248233</v>
      </c>
    </row>
    <row r="48235" spans="1:4" x14ac:dyDescent="0.25">
      <c r="A48235" s="1">
        <v>3452248234</v>
      </c>
      <c r="D48235" t="str">
        <f t="shared" si="753"/>
        <v>923452248234</v>
      </c>
    </row>
    <row r="48236" spans="1:4" x14ac:dyDescent="0.25">
      <c r="A48236" s="1">
        <v>3452248235</v>
      </c>
      <c r="D48236" t="str">
        <f t="shared" si="753"/>
        <v>923452248235</v>
      </c>
    </row>
    <row r="48237" spans="1:4" x14ac:dyDescent="0.25">
      <c r="A48237" s="1">
        <v>3452248236</v>
      </c>
      <c r="D48237" t="str">
        <f t="shared" si="753"/>
        <v>923452248236</v>
      </c>
    </row>
    <row r="48238" spans="1:4" x14ac:dyDescent="0.25">
      <c r="A48238" s="1">
        <v>3452248237</v>
      </c>
      <c r="D48238" t="str">
        <f t="shared" si="753"/>
        <v>923452248237</v>
      </c>
    </row>
    <row r="48239" spans="1:4" x14ac:dyDescent="0.25">
      <c r="A48239" s="1">
        <v>3452248238</v>
      </c>
      <c r="D48239" t="str">
        <f t="shared" si="753"/>
        <v>923452248238</v>
      </c>
    </row>
    <row r="48240" spans="1:4" x14ac:dyDescent="0.25">
      <c r="A48240" s="1">
        <v>3452248239</v>
      </c>
      <c r="D48240" t="str">
        <f t="shared" si="753"/>
        <v>923452248239</v>
      </c>
    </row>
    <row r="48241" spans="1:4" x14ac:dyDescent="0.25">
      <c r="A48241" s="1">
        <v>3452248240</v>
      </c>
      <c r="D48241" t="str">
        <f t="shared" si="753"/>
        <v>923452248240</v>
      </c>
    </row>
    <row r="48242" spans="1:4" x14ac:dyDescent="0.25">
      <c r="A48242" s="1">
        <v>3452248241</v>
      </c>
      <c r="D48242" t="str">
        <f t="shared" si="753"/>
        <v>923452248241</v>
      </c>
    </row>
    <row r="48243" spans="1:4" x14ac:dyDescent="0.25">
      <c r="A48243" s="1">
        <v>3452248242</v>
      </c>
      <c r="D48243" t="str">
        <f t="shared" si="753"/>
        <v>923452248242</v>
      </c>
    </row>
    <row r="48244" spans="1:4" x14ac:dyDescent="0.25">
      <c r="A48244" s="1">
        <v>3452248243</v>
      </c>
      <c r="D48244" t="str">
        <f t="shared" si="753"/>
        <v>923452248243</v>
      </c>
    </row>
    <row r="48245" spans="1:4" x14ac:dyDescent="0.25">
      <c r="A48245" s="1">
        <v>3452248244</v>
      </c>
      <c r="D48245" t="str">
        <f t="shared" si="753"/>
        <v>923452248244</v>
      </c>
    </row>
    <row r="48246" spans="1:4" x14ac:dyDescent="0.25">
      <c r="A48246" s="1">
        <v>3452248245</v>
      </c>
      <c r="D48246" t="str">
        <f t="shared" si="753"/>
        <v>923452248245</v>
      </c>
    </row>
    <row r="48247" spans="1:4" x14ac:dyDescent="0.25">
      <c r="A48247" s="1">
        <v>3452248246</v>
      </c>
      <c r="D48247" t="str">
        <f t="shared" si="753"/>
        <v>923452248246</v>
      </c>
    </row>
    <row r="48248" spans="1:4" x14ac:dyDescent="0.25">
      <c r="A48248" s="1">
        <v>3452248247</v>
      </c>
      <c r="D48248" t="str">
        <f t="shared" si="753"/>
        <v>923452248247</v>
      </c>
    </row>
    <row r="48249" spans="1:4" x14ac:dyDescent="0.25">
      <c r="A48249" s="1">
        <v>3452248248</v>
      </c>
      <c r="D48249" t="str">
        <f t="shared" si="753"/>
        <v>923452248248</v>
      </c>
    </row>
    <row r="48250" spans="1:4" x14ac:dyDescent="0.25">
      <c r="A48250" s="1">
        <v>3452248249</v>
      </c>
      <c r="D48250" t="str">
        <f t="shared" si="753"/>
        <v>923452248249</v>
      </c>
    </row>
    <row r="48251" spans="1:4" x14ac:dyDescent="0.25">
      <c r="A48251" s="1">
        <v>3452248250</v>
      </c>
      <c r="D48251" t="str">
        <f t="shared" si="753"/>
        <v>923452248250</v>
      </c>
    </row>
    <row r="48252" spans="1:4" x14ac:dyDescent="0.25">
      <c r="A48252" s="1">
        <v>3452248251</v>
      </c>
      <c r="D48252" t="str">
        <f t="shared" si="753"/>
        <v>923452248251</v>
      </c>
    </row>
    <row r="48253" spans="1:4" x14ac:dyDescent="0.25">
      <c r="A48253" s="1">
        <v>3452248252</v>
      </c>
      <c r="D48253" t="str">
        <f t="shared" si="753"/>
        <v>923452248252</v>
      </c>
    </row>
    <row r="48254" spans="1:4" x14ac:dyDescent="0.25">
      <c r="A48254" s="1">
        <v>3452248253</v>
      </c>
      <c r="D48254" t="str">
        <f t="shared" si="753"/>
        <v>923452248253</v>
      </c>
    </row>
    <row r="48255" spans="1:4" x14ac:dyDescent="0.25">
      <c r="A48255" s="1">
        <v>3452248254</v>
      </c>
      <c r="D48255" t="str">
        <f t="shared" si="753"/>
        <v>923452248254</v>
      </c>
    </row>
    <row r="48256" spans="1:4" x14ac:dyDescent="0.25">
      <c r="A48256" s="1">
        <v>3452248255</v>
      </c>
      <c r="D48256" t="str">
        <f t="shared" si="753"/>
        <v>923452248255</v>
      </c>
    </row>
    <row r="48257" spans="1:4" x14ac:dyDescent="0.25">
      <c r="A48257" s="1">
        <v>3452248256</v>
      </c>
      <c r="D48257" t="str">
        <f t="shared" si="753"/>
        <v>923452248256</v>
      </c>
    </row>
    <row r="48258" spans="1:4" x14ac:dyDescent="0.25">
      <c r="A48258" s="1">
        <v>3452248257</v>
      </c>
      <c r="D48258" t="str">
        <f t="shared" si="753"/>
        <v>923452248257</v>
      </c>
    </row>
    <row r="48259" spans="1:4" x14ac:dyDescent="0.25">
      <c r="A48259" s="1">
        <v>3452248258</v>
      </c>
      <c r="D48259" t="str">
        <f t="shared" ref="D48259:D48322" si="754">"92"&amp;A48259</f>
        <v>923452248258</v>
      </c>
    </row>
    <row r="48260" spans="1:4" x14ac:dyDescent="0.25">
      <c r="A48260" s="1">
        <v>3452248259</v>
      </c>
      <c r="D48260" t="str">
        <f t="shared" si="754"/>
        <v>923452248259</v>
      </c>
    </row>
    <row r="48261" spans="1:4" x14ac:dyDescent="0.25">
      <c r="A48261" s="1">
        <v>3452248260</v>
      </c>
      <c r="D48261" t="str">
        <f t="shared" si="754"/>
        <v>923452248260</v>
      </c>
    </row>
    <row r="48262" spans="1:4" x14ac:dyDescent="0.25">
      <c r="A48262" s="1">
        <v>3452248261</v>
      </c>
      <c r="D48262" t="str">
        <f t="shared" si="754"/>
        <v>923452248261</v>
      </c>
    </row>
    <row r="48263" spans="1:4" x14ac:dyDescent="0.25">
      <c r="A48263" s="1">
        <v>3452248262</v>
      </c>
      <c r="D48263" t="str">
        <f t="shared" si="754"/>
        <v>923452248262</v>
      </c>
    </row>
    <row r="48264" spans="1:4" x14ac:dyDescent="0.25">
      <c r="A48264" s="1">
        <v>3452248263</v>
      </c>
      <c r="D48264" t="str">
        <f t="shared" si="754"/>
        <v>923452248263</v>
      </c>
    </row>
    <row r="48265" spans="1:4" x14ac:dyDescent="0.25">
      <c r="A48265" s="1">
        <v>3452248264</v>
      </c>
      <c r="D48265" t="str">
        <f t="shared" si="754"/>
        <v>923452248264</v>
      </c>
    </row>
    <row r="48266" spans="1:4" x14ac:dyDescent="0.25">
      <c r="A48266" s="1">
        <v>3452248265</v>
      </c>
      <c r="D48266" t="str">
        <f t="shared" si="754"/>
        <v>923452248265</v>
      </c>
    </row>
    <row r="48267" spans="1:4" x14ac:dyDescent="0.25">
      <c r="A48267" s="1">
        <v>3452248266</v>
      </c>
      <c r="D48267" t="str">
        <f t="shared" si="754"/>
        <v>923452248266</v>
      </c>
    </row>
    <row r="48268" spans="1:4" x14ac:dyDescent="0.25">
      <c r="A48268" s="1">
        <v>3452248267</v>
      </c>
      <c r="D48268" t="str">
        <f t="shared" si="754"/>
        <v>923452248267</v>
      </c>
    </row>
    <row r="48269" spans="1:4" x14ac:dyDescent="0.25">
      <c r="A48269" s="1">
        <v>3452248268</v>
      </c>
      <c r="D48269" t="str">
        <f t="shared" si="754"/>
        <v>923452248268</v>
      </c>
    </row>
    <row r="48270" spans="1:4" x14ac:dyDescent="0.25">
      <c r="A48270" s="1">
        <v>3452248269</v>
      </c>
      <c r="D48270" t="str">
        <f t="shared" si="754"/>
        <v>923452248269</v>
      </c>
    </row>
    <row r="48271" spans="1:4" x14ac:dyDescent="0.25">
      <c r="A48271" s="1">
        <v>3452248270</v>
      </c>
      <c r="D48271" t="str">
        <f t="shared" si="754"/>
        <v>923452248270</v>
      </c>
    </row>
    <row r="48272" spans="1:4" x14ac:dyDescent="0.25">
      <c r="A48272" s="1">
        <v>3452248271</v>
      </c>
      <c r="D48272" t="str">
        <f t="shared" si="754"/>
        <v>923452248271</v>
      </c>
    </row>
    <row r="48273" spans="1:4" x14ac:dyDescent="0.25">
      <c r="A48273" s="1">
        <v>3452248272</v>
      </c>
      <c r="D48273" t="str">
        <f t="shared" si="754"/>
        <v>923452248272</v>
      </c>
    </row>
    <row r="48274" spans="1:4" x14ac:dyDescent="0.25">
      <c r="A48274" s="1">
        <v>3452248273</v>
      </c>
      <c r="D48274" t="str">
        <f t="shared" si="754"/>
        <v>923452248273</v>
      </c>
    </row>
    <row r="48275" spans="1:4" x14ac:dyDescent="0.25">
      <c r="A48275" s="1">
        <v>3452248274</v>
      </c>
      <c r="D48275" t="str">
        <f t="shared" si="754"/>
        <v>923452248274</v>
      </c>
    </row>
    <row r="48276" spans="1:4" x14ac:dyDescent="0.25">
      <c r="A48276" s="1">
        <v>3452248275</v>
      </c>
      <c r="D48276" t="str">
        <f t="shared" si="754"/>
        <v>923452248275</v>
      </c>
    </row>
    <row r="48277" spans="1:4" x14ac:dyDescent="0.25">
      <c r="A48277" s="1">
        <v>3452248276</v>
      </c>
      <c r="D48277" t="str">
        <f t="shared" si="754"/>
        <v>923452248276</v>
      </c>
    </row>
    <row r="48278" spans="1:4" x14ac:dyDescent="0.25">
      <c r="A48278" s="1">
        <v>3452248277</v>
      </c>
      <c r="D48278" t="str">
        <f t="shared" si="754"/>
        <v>923452248277</v>
      </c>
    </row>
    <row r="48279" spans="1:4" x14ac:dyDescent="0.25">
      <c r="A48279" s="1">
        <v>3452248278</v>
      </c>
      <c r="D48279" t="str">
        <f t="shared" si="754"/>
        <v>923452248278</v>
      </c>
    </row>
    <row r="48280" spans="1:4" x14ac:dyDescent="0.25">
      <c r="A48280" s="1">
        <v>3452248279</v>
      </c>
      <c r="D48280" t="str">
        <f t="shared" si="754"/>
        <v>923452248279</v>
      </c>
    </row>
    <row r="48281" spans="1:4" x14ac:dyDescent="0.25">
      <c r="A48281" s="1">
        <v>3452248280</v>
      </c>
      <c r="D48281" t="str">
        <f t="shared" si="754"/>
        <v>923452248280</v>
      </c>
    </row>
    <row r="48282" spans="1:4" x14ac:dyDescent="0.25">
      <c r="A48282" s="1">
        <v>3452248281</v>
      </c>
      <c r="D48282" t="str">
        <f t="shared" si="754"/>
        <v>923452248281</v>
      </c>
    </row>
    <row r="48283" spans="1:4" x14ac:dyDescent="0.25">
      <c r="A48283" s="1">
        <v>3452248282</v>
      </c>
      <c r="D48283" t="str">
        <f t="shared" si="754"/>
        <v>923452248282</v>
      </c>
    </row>
    <row r="48284" spans="1:4" x14ac:dyDescent="0.25">
      <c r="A48284" s="1">
        <v>3452248283</v>
      </c>
      <c r="D48284" t="str">
        <f t="shared" si="754"/>
        <v>923452248283</v>
      </c>
    </row>
    <row r="48285" spans="1:4" x14ac:dyDescent="0.25">
      <c r="A48285" s="1">
        <v>3452248284</v>
      </c>
      <c r="D48285" t="str">
        <f t="shared" si="754"/>
        <v>923452248284</v>
      </c>
    </row>
    <row r="48286" spans="1:4" x14ac:dyDescent="0.25">
      <c r="A48286" s="1">
        <v>3452248285</v>
      </c>
      <c r="D48286" t="str">
        <f t="shared" si="754"/>
        <v>923452248285</v>
      </c>
    </row>
    <row r="48287" spans="1:4" x14ac:dyDescent="0.25">
      <c r="A48287" s="1">
        <v>3452248286</v>
      </c>
      <c r="D48287" t="str">
        <f t="shared" si="754"/>
        <v>923452248286</v>
      </c>
    </row>
    <row r="48288" spans="1:4" x14ac:dyDescent="0.25">
      <c r="A48288" s="1">
        <v>3452248287</v>
      </c>
      <c r="D48288" t="str">
        <f t="shared" si="754"/>
        <v>923452248287</v>
      </c>
    </row>
    <row r="48289" spans="1:4" x14ac:dyDescent="0.25">
      <c r="A48289" s="1">
        <v>3452248288</v>
      </c>
      <c r="D48289" t="str">
        <f t="shared" si="754"/>
        <v>923452248288</v>
      </c>
    </row>
    <row r="48290" spans="1:4" x14ac:dyDescent="0.25">
      <c r="A48290" s="1">
        <v>3452248289</v>
      </c>
      <c r="D48290" t="str">
        <f t="shared" si="754"/>
        <v>923452248289</v>
      </c>
    </row>
    <row r="48291" spans="1:4" x14ac:dyDescent="0.25">
      <c r="A48291" s="1">
        <v>3452248290</v>
      </c>
      <c r="D48291" t="str">
        <f t="shared" si="754"/>
        <v>923452248290</v>
      </c>
    </row>
    <row r="48292" spans="1:4" x14ac:dyDescent="0.25">
      <c r="A48292" s="1">
        <v>3452248291</v>
      </c>
      <c r="D48292" t="str">
        <f t="shared" si="754"/>
        <v>923452248291</v>
      </c>
    </row>
    <row r="48293" spans="1:4" x14ac:dyDescent="0.25">
      <c r="A48293" s="1">
        <v>3452248292</v>
      </c>
      <c r="D48293" t="str">
        <f t="shared" si="754"/>
        <v>923452248292</v>
      </c>
    </row>
    <row r="48294" spans="1:4" x14ac:dyDescent="0.25">
      <c r="A48294" s="1">
        <v>3452248293</v>
      </c>
      <c r="D48294" t="str">
        <f t="shared" si="754"/>
        <v>923452248293</v>
      </c>
    </row>
    <row r="48295" spans="1:4" x14ac:dyDescent="0.25">
      <c r="A48295" s="1">
        <v>3452248294</v>
      </c>
      <c r="D48295" t="str">
        <f t="shared" si="754"/>
        <v>923452248294</v>
      </c>
    </row>
    <row r="48296" spans="1:4" x14ac:dyDescent="0.25">
      <c r="A48296" s="1">
        <v>3452248295</v>
      </c>
      <c r="D48296" t="str">
        <f t="shared" si="754"/>
        <v>923452248295</v>
      </c>
    </row>
    <row r="48297" spans="1:4" x14ac:dyDescent="0.25">
      <c r="A48297" s="1">
        <v>3452248296</v>
      </c>
      <c r="D48297" t="str">
        <f t="shared" si="754"/>
        <v>923452248296</v>
      </c>
    </row>
    <row r="48298" spans="1:4" x14ac:dyDescent="0.25">
      <c r="A48298" s="1">
        <v>3452248297</v>
      </c>
      <c r="D48298" t="str">
        <f t="shared" si="754"/>
        <v>923452248297</v>
      </c>
    </row>
    <row r="48299" spans="1:4" x14ac:dyDescent="0.25">
      <c r="A48299" s="1">
        <v>3452248298</v>
      </c>
      <c r="D48299" t="str">
        <f t="shared" si="754"/>
        <v>923452248298</v>
      </c>
    </row>
    <row r="48300" spans="1:4" x14ac:dyDescent="0.25">
      <c r="A48300" s="1">
        <v>3452248299</v>
      </c>
      <c r="D48300" t="str">
        <f t="shared" si="754"/>
        <v>923452248299</v>
      </c>
    </row>
    <row r="48301" spans="1:4" x14ac:dyDescent="0.25">
      <c r="A48301" s="1">
        <v>3452248300</v>
      </c>
      <c r="D48301" t="str">
        <f t="shared" si="754"/>
        <v>923452248300</v>
      </c>
    </row>
    <row r="48302" spans="1:4" x14ac:dyDescent="0.25">
      <c r="A48302" s="1">
        <v>3452248301</v>
      </c>
      <c r="D48302" t="str">
        <f t="shared" si="754"/>
        <v>923452248301</v>
      </c>
    </row>
    <row r="48303" spans="1:4" x14ac:dyDescent="0.25">
      <c r="A48303" s="1">
        <v>3452248302</v>
      </c>
      <c r="D48303" t="str">
        <f t="shared" si="754"/>
        <v>923452248302</v>
      </c>
    </row>
    <row r="48304" spans="1:4" x14ac:dyDescent="0.25">
      <c r="A48304" s="1">
        <v>3452248303</v>
      </c>
      <c r="D48304" t="str">
        <f t="shared" si="754"/>
        <v>923452248303</v>
      </c>
    </row>
    <row r="48305" spans="1:4" x14ac:dyDescent="0.25">
      <c r="A48305" s="1">
        <v>3452248304</v>
      </c>
      <c r="D48305" t="str">
        <f t="shared" si="754"/>
        <v>923452248304</v>
      </c>
    </row>
    <row r="48306" spans="1:4" x14ac:dyDescent="0.25">
      <c r="A48306" s="1">
        <v>3452248305</v>
      </c>
      <c r="D48306" t="str">
        <f t="shared" si="754"/>
        <v>923452248305</v>
      </c>
    </row>
    <row r="48307" spans="1:4" x14ac:dyDescent="0.25">
      <c r="A48307" s="1">
        <v>3452248306</v>
      </c>
      <c r="D48307" t="str">
        <f t="shared" si="754"/>
        <v>923452248306</v>
      </c>
    </row>
    <row r="48308" spans="1:4" x14ac:dyDescent="0.25">
      <c r="A48308" s="1">
        <v>3452248307</v>
      </c>
      <c r="D48308" t="str">
        <f t="shared" si="754"/>
        <v>923452248307</v>
      </c>
    </row>
    <row r="48309" spans="1:4" x14ac:dyDescent="0.25">
      <c r="A48309" s="1">
        <v>3452248308</v>
      </c>
      <c r="D48309" t="str">
        <f t="shared" si="754"/>
        <v>923452248308</v>
      </c>
    </row>
    <row r="48310" spans="1:4" x14ac:dyDescent="0.25">
      <c r="A48310" s="1">
        <v>3452248309</v>
      </c>
      <c r="D48310" t="str">
        <f t="shared" si="754"/>
        <v>923452248309</v>
      </c>
    </row>
    <row r="48311" spans="1:4" x14ac:dyDescent="0.25">
      <c r="A48311" s="1">
        <v>3452248310</v>
      </c>
      <c r="D48311" t="str">
        <f t="shared" si="754"/>
        <v>923452248310</v>
      </c>
    </row>
    <row r="48312" spans="1:4" x14ac:dyDescent="0.25">
      <c r="A48312" s="1">
        <v>3452248311</v>
      </c>
      <c r="D48312" t="str">
        <f t="shared" si="754"/>
        <v>923452248311</v>
      </c>
    </row>
    <row r="48313" spans="1:4" x14ac:dyDescent="0.25">
      <c r="A48313" s="1">
        <v>3452248312</v>
      </c>
      <c r="D48313" t="str">
        <f t="shared" si="754"/>
        <v>923452248312</v>
      </c>
    </row>
    <row r="48314" spans="1:4" x14ac:dyDescent="0.25">
      <c r="A48314" s="1">
        <v>3452248313</v>
      </c>
      <c r="D48314" t="str">
        <f t="shared" si="754"/>
        <v>923452248313</v>
      </c>
    </row>
    <row r="48315" spans="1:4" x14ac:dyDescent="0.25">
      <c r="A48315" s="1">
        <v>3452248314</v>
      </c>
      <c r="D48315" t="str">
        <f t="shared" si="754"/>
        <v>923452248314</v>
      </c>
    </row>
    <row r="48316" spans="1:4" x14ac:dyDescent="0.25">
      <c r="A48316" s="1">
        <v>3452248315</v>
      </c>
      <c r="D48316" t="str">
        <f t="shared" si="754"/>
        <v>923452248315</v>
      </c>
    </row>
    <row r="48317" spans="1:4" x14ac:dyDescent="0.25">
      <c r="A48317" s="1">
        <v>3452248316</v>
      </c>
      <c r="D48317" t="str">
        <f t="shared" si="754"/>
        <v>923452248316</v>
      </c>
    </row>
    <row r="48318" spans="1:4" x14ac:dyDescent="0.25">
      <c r="A48318" s="1">
        <v>3452248317</v>
      </c>
      <c r="D48318" t="str">
        <f t="shared" si="754"/>
        <v>923452248317</v>
      </c>
    </row>
    <row r="48319" spans="1:4" x14ac:dyDescent="0.25">
      <c r="A48319" s="1">
        <v>3452248318</v>
      </c>
      <c r="D48319" t="str">
        <f t="shared" si="754"/>
        <v>923452248318</v>
      </c>
    </row>
    <row r="48320" spans="1:4" x14ac:dyDescent="0.25">
      <c r="A48320" s="1">
        <v>3452248319</v>
      </c>
      <c r="D48320" t="str">
        <f t="shared" si="754"/>
        <v>923452248319</v>
      </c>
    </row>
    <row r="48321" spans="1:4" x14ac:dyDescent="0.25">
      <c r="A48321" s="1">
        <v>3452248320</v>
      </c>
      <c r="D48321" t="str">
        <f t="shared" si="754"/>
        <v>923452248320</v>
      </c>
    </row>
    <row r="48322" spans="1:4" x14ac:dyDescent="0.25">
      <c r="A48322" s="1">
        <v>3452248321</v>
      </c>
      <c r="D48322" t="str">
        <f t="shared" si="754"/>
        <v>923452248321</v>
      </c>
    </row>
    <row r="48323" spans="1:4" x14ac:dyDescent="0.25">
      <c r="A48323" s="1">
        <v>3452248322</v>
      </c>
      <c r="D48323" t="str">
        <f t="shared" ref="D48323:D48386" si="755">"92"&amp;A48323</f>
        <v>923452248322</v>
      </c>
    </row>
    <row r="48324" spans="1:4" x14ac:dyDescent="0.25">
      <c r="A48324" s="1">
        <v>3452248323</v>
      </c>
      <c r="D48324" t="str">
        <f t="shared" si="755"/>
        <v>923452248323</v>
      </c>
    </row>
    <row r="48325" spans="1:4" x14ac:dyDescent="0.25">
      <c r="A48325" s="1">
        <v>3452248324</v>
      </c>
      <c r="D48325" t="str">
        <f t="shared" si="755"/>
        <v>923452248324</v>
      </c>
    </row>
    <row r="48326" spans="1:4" x14ac:dyDescent="0.25">
      <c r="A48326" s="1">
        <v>3452248325</v>
      </c>
      <c r="D48326" t="str">
        <f t="shared" si="755"/>
        <v>923452248325</v>
      </c>
    </row>
    <row r="48327" spans="1:4" x14ac:dyDescent="0.25">
      <c r="A48327" s="1">
        <v>3452248326</v>
      </c>
      <c r="D48327" t="str">
        <f t="shared" si="755"/>
        <v>923452248326</v>
      </c>
    </row>
    <row r="48328" spans="1:4" x14ac:dyDescent="0.25">
      <c r="A48328" s="1">
        <v>3452248327</v>
      </c>
      <c r="D48328" t="str">
        <f t="shared" si="755"/>
        <v>923452248327</v>
      </c>
    </row>
    <row r="48329" spans="1:4" x14ac:dyDescent="0.25">
      <c r="A48329" s="1">
        <v>3452248328</v>
      </c>
      <c r="D48329" t="str">
        <f t="shared" si="755"/>
        <v>923452248328</v>
      </c>
    </row>
    <row r="48330" spans="1:4" x14ac:dyDescent="0.25">
      <c r="A48330" s="1">
        <v>3452248329</v>
      </c>
      <c r="D48330" t="str">
        <f t="shared" si="755"/>
        <v>923452248329</v>
      </c>
    </row>
    <row r="48331" spans="1:4" x14ac:dyDescent="0.25">
      <c r="A48331" s="1">
        <v>3452248330</v>
      </c>
      <c r="D48331" t="str">
        <f t="shared" si="755"/>
        <v>923452248330</v>
      </c>
    </row>
    <row r="48332" spans="1:4" x14ac:dyDescent="0.25">
      <c r="A48332" s="1">
        <v>3452248331</v>
      </c>
      <c r="D48332" t="str">
        <f t="shared" si="755"/>
        <v>923452248331</v>
      </c>
    </row>
    <row r="48333" spans="1:4" x14ac:dyDescent="0.25">
      <c r="A48333" s="1">
        <v>3452248332</v>
      </c>
      <c r="D48333" t="str">
        <f t="shared" si="755"/>
        <v>923452248332</v>
      </c>
    </row>
    <row r="48334" spans="1:4" x14ac:dyDescent="0.25">
      <c r="A48334" s="1">
        <v>3452248333</v>
      </c>
      <c r="D48334" t="str">
        <f t="shared" si="755"/>
        <v>923452248333</v>
      </c>
    </row>
    <row r="48335" spans="1:4" x14ac:dyDescent="0.25">
      <c r="A48335" s="1">
        <v>3452248334</v>
      </c>
      <c r="D48335" t="str">
        <f t="shared" si="755"/>
        <v>923452248334</v>
      </c>
    </row>
    <row r="48336" spans="1:4" x14ac:dyDescent="0.25">
      <c r="A48336" s="1">
        <v>3452248335</v>
      </c>
      <c r="D48336" t="str">
        <f t="shared" si="755"/>
        <v>923452248335</v>
      </c>
    </row>
    <row r="48337" spans="1:4" x14ac:dyDescent="0.25">
      <c r="A48337" s="1">
        <v>3452248336</v>
      </c>
      <c r="D48337" t="str">
        <f t="shared" si="755"/>
        <v>923452248336</v>
      </c>
    </row>
    <row r="48338" spans="1:4" x14ac:dyDescent="0.25">
      <c r="A48338" s="1">
        <v>3452248337</v>
      </c>
      <c r="D48338" t="str">
        <f t="shared" si="755"/>
        <v>923452248337</v>
      </c>
    </row>
    <row r="48339" spans="1:4" x14ac:dyDescent="0.25">
      <c r="A48339" s="1">
        <v>3452248338</v>
      </c>
      <c r="D48339" t="str">
        <f t="shared" si="755"/>
        <v>923452248338</v>
      </c>
    </row>
    <row r="48340" spans="1:4" x14ac:dyDescent="0.25">
      <c r="A48340" s="1">
        <v>3452248339</v>
      </c>
      <c r="D48340" t="str">
        <f t="shared" si="755"/>
        <v>923452248339</v>
      </c>
    </row>
    <row r="48341" spans="1:4" x14ac:dyDescent="0.25">
      <c r="A48341" s="1">
        <v>3452248340</v>
      </c>
      <c r="D48341" t="str">
        <f t="shared" si="755"/>
        <v>923452248340</v>
      </c>
    </row>
    <row r="48342" spans="1:4" x14ac:dyDescent="0.25">
      <c r="A48342" s="1">
        <v>3452248341</v>
      </c>
      <c r="D48342" t="str">
        <f t="shared" si="755"/>
        <v>923452248341</v>
      </c>
    </row>
    <row r="48343" spans="1:4" x14ac:dyDescent="0.25">
      <c r="A48343" s="1">
        <v>3452248342</v>
      </c>
      <c r="D48343" t="str">
        <f t="shared" si="755"/>
        <v>923452248342</v>
      </c>
    </row>
    <row r="48344" spans="1:4" x14ac:dyDescent="0.25">
      <c r="A48344" s="1">
        <v>3452248343</v>
      </c>
      <c r="D48344" t="str">
        <f t="shared" si="755"/>
        <v>923452248343</v>
      </c>
    </row>
    <row r="48345" spans="1:4" x14ac:dyDescent="0.25">
      <c r="A48345" s="1">
        <v>3452248344</v>
      </c>
      <c r="D48345" t="str">
        <f t="shared" si="755"/>
        <v>923452248344</v>
      </c>
    </row>
    <row r="48346" spans="1:4" x14ac:dyDescent="0.25">
      <c r="A48346" s="1">
        <v>3452248345</v>
      </c>
      <c r="D48346" t="str">
        <f t="shared" si="755"/>
        <v>923452248345</v>
      </c>
    </row>
    <row r="48347" spans="1:4" x14ac:dyDescent="0.25">
      <c r="A48347" s="1">
        <v>3452248346</v>
      </c>
      <c r="D48347" t="str">
        <f t="shared" si="755"/>
        <v>923452248346</v>
      </c>
    </row>
    <row r="48348" spans="1:4" x14ac:dyDescent="0.25">
      <c r="A48348" s="1">
        <v>3452248347</v>
      </c>
      <c r="D48348" t="str">
        <f t="shared" si="755"/>
        <v>923452248347</v>
      </c>
    </row>
    <row r="48349" spans="1:4" x14ac:dyDescent="0.25">
      <c r="A48349" s="1">
        <v>3452248348</v>
      </c>
      <c r="D48349" t="str">
        <f t="shared" si="755"/>
        <v>923452248348</v>
      </c>
    </row>
    <row r="48350" spans="1:4" x14ac:dyDescent="0.25">
      <c r="A48350" s="1">
        <v>3452248349</v>
      </c>
      <c r="D48350" t="str">
        <f t="shared" si="755"/>
        <v>923452248349</v>
      </c>
    </row>
    <row r="48351" spans="1:4" x14ac:dyDescent="0.25">
      <c r="A48351" s="1">
        <v>3452248350</v>
      </c>
      <c r="D48351" t="str">
        <f t="shared" si="755"/>
        <v>923452248350</v>
      </c>
    </row>
    <row r="48352" spans="1:4" x14ac:dyDescent="0.25">
      <c r="A48352" s="1">
        <v>3452248351</v>
      </c>
      <c r="D48352" t="str">
        <f t="shared" si="755"/>
        <v>923452248351</v>
      </c>
    </row>
    <row r="48353" spans="1:4" x14ac:dyDescent="0.25">
      <c r="A48353" s="1">
        <v>3452248352</v>
      </c>
      <c r="D48353" t="str">
        <f t="shared" si="755"/>
        <v>923452248352</v>
      </c>
    </row>
    <row r="48354" spans="1:4" x14ac:dyDescent="0.25">
      <c r="A48354" s="1">
        <v>3452248353</v>
      </c>
      <c r="D48354" t="str">
        <f t="shared" si="755"/>
        <v>923452248353</v>
      </c>
    </row>
    <row r="48355" spans="1:4" x14ac:dyDescent="0.25">
      <c r="A48355" s="1">
        <v>3452248354</v>
      </c>
      <c r="D48355" t="str">
        <f t="shared" si="755"/>
        <v>923452248354</v>
      </c>
    </row>
    <row r="48356" spans="1:4" x14ac:dyDescent="0.25">
      <c r="A48356" s="1">
        <v>3452248355</v>
      </c>
      <c r="D48356" t="str">
        <f t="shared" si="755"/>
        <v>923452248355</v>
      </c>
    </row>
    <row r="48357" spans="1:4" x14ac:dyDescent="0.25">
      <c r="A48357" s="1">
        <v>3452248356</v>
      </c>
      <c r="D48357" t="str">
        <f t="shared" si="755"/>
        <v>923452248356</v>
      </c>
    </row>
    <row r="48358" spans="1:4" x14ac:dyDescent="0.25">
      <c r="A48358" s="1">
        <v>3452248357</v>
      </c>
      <c r="D48358" t="str">
        <f t="shared" si="755"/>
        <v>923452248357</v>
      </c>
    </row>
    <row r="48359" spans="1:4" x14ac:dyDescent="0.25">
      <c r="A48359" s="1">
        <v>3452248358</v>
      </c>
      <c r="D48359" t="str">
        <f t="shared" si="755"/>
        <v>923452248358</v>
      </c>
    </row>
    <row r="48360" spans="1:4" x14ac:dyDescent="0.25">
      <c r="A48360" s="1">
        <v>3452248359</v>
      </c>
      <c r="D48360" t="str">
        <f t="shared" si="755"/>
        <v>923452248359</v>
      </c>
    </row>
    <row r="48361" spans="1:4" x14ac:dyDescent="0.25">
      <c r="A48361" s="1">
        <v>3452248360</v>
      </c>
      <c r="D48361" t="str">
        <f t="shared" si="755"/>
        <v>923452248360</v>
      </c>
    </row>
    <row r="48362" spans="1:4" x14ac:dyDescent="0.25">
      <c r="A48362" s="1">
        <v>3452248361</v>
      </c>
      <c r="D48362" t="str">
        <f t="shared" si="755"/>
        <v>923452248361</v>
      </c>
    </row>
    <row r="48363" spans="1:4" x14ac:dyDescent="0.25">
      <c r="A48363" s="1">
        <v>3452248362</v>
      </c>
      <c r="D48363" t="str">
        <f t="shared" si="755"/>
        <v>923452248362</v>
      </c>
    </row>
    <row r="48364" spans="1:4" x14ac:dyDescent="0.25">
      <c r="A48364" s="1">
        <v>3452248363</v>
      </c>
      <c r="D48364" t="str">
        <f t="shared" si="755"/>
        <v>923452248363</v>
      </c>
    </row>
    <row r="48365" spans="1:4" x14ac:dyDescent="0.25">
      <c r="A48365" s="1">
        <v>3452248364</v>
      </c>
      <c r="D48365" t="str">
        <f t="shared" si="755"/>
        <v>923452248364</v>
      </c>
    </row>
    <row r="48366" spans="1:4" x14ac:dyDescent="0.25">
      <c r="A48366" s="1">
        <v>3452248365</v>
      </c>
      <c r="D48366" t="str">
        <f t="shared" si="755"/>
        <v>923452248365</v>
      </c>
    </row>
    <row r="48367" spans="1:4" x14ac:dyDescent="0.25">
      <c r="A48367" s="1">
        <v>3452248366</v>
      </c>
      <c r="D48367" t="str">
        <f t="shared" si="755"/>
        <v>923452248366</v>
      </c>
    </row>
    <row r="48368" spans="1:4" x14ac:dyDescent="0.25">
      <c r="A48368" s="1">
        <v>3452248367</v>
      </c>
      <c r="D48368" t="str">
        <f t="shared" si="755"/>
        <v>923452248367</v>
      </c>
    </row>
    <row r="48369" spans="1:4" x14ac:dyDescent="0.25">
      <c r="A48369" s="1">
        <v>3452248368</v>
      </c>
      <c r="D48369" t="str">
        <f t="shared" si="755"/>
        <v>923452248368</v>
      </c>
    </row>
    <row r="48370" spans="1:4" x14ac:dyDescent="0.25">
      <c r="A48370" s="1">
        <v>3452248369</v>
      </c>
      <c r="D48370" t="str">
        <f t="shared" si="755"/>
        <v>923452248369</v>
      </c>
    </row>
    <row r="48371" spans="1:4" x14ac:dyDescent="0.25">
      <c r="A48371" s="1">
        <v>3452248370</v>
      </c>
      <c r="D48371" t="str">
        <f t="shared" si="755"/>
        <v>923452248370</v>
      </c>
    </row>
    <row r="48372" spans="1:4" x14ac:dyDescent="0.25">
      <c r="A48372" s="1">
        <v>3452248371</v>
      </c>
      <c r="D48372" t="str">
        <f t="shared" si="755"/>
        <v>923452248371</v>
      </c>
    </row>
    <row r="48373" spans="1:4" x14ac:dyDescent="0.25">
      <c r="A48373" s="1">
        <v>3452248372</v>
      </c>
      <c r="D48373" t="str">
        <f t="shared" si="755"/>
        <v>923452248372</v>
      </c>
    </row>
    <row r="48374" spans="1:4" x14ac:dyDescent="0.25">
      <c r="A48374" s="1">
        <v>3452248373</v>
      </c>
      <c r="D48374" t="str">
        <f t="shared" si="755"/>
        <v>923452248373</v>
      </c>
    </row>
    <row r="48375" spans="1:4" x14ac:dyDescent="0.25">
      <c r="A48375" s="1">
        <v>3452248374</v>
      </c>
      <c r="D48375" t="str">
        <f t="shared" si="755"/>
        <v>923452248374</v>
      </c>
    </row>
    <row r="48376" spans="1:4" x14ac:dyDescent="0.25">
      <c r="A48376" s="1">
        <v>3452248375</v>
      </c>
      <c r="D48376" t="str">
        <f t="shared" si="755"/>
        <v>923452248375</v>
      </c>
    </row>
    <row r="48377" spans="1:4" x14ac:dyDescent="0.25">
      <c r="A48377" s="1">
        <v>3452248376</v>
      </c>
      <c r="D48377" t="str">
        <f t="shared" si="755"/>
        <v>923452248376</v>
      </c>
    </row>
    <row r="48378" spans="1:4" x14ac:dyDescent="0.25">
      <c r="A48378" s="1">
        <v>3452248377</v>
      </c>
      <c r="D48378" t="str">
        <f t="shared" si="755"/>
        <v>923452248377</v>
      </c>
    </row>
    <row r="48379" spans="1:4" x14ac:dyDescent="0.25">
      <c r="A48379" s="1">
        <v>3452248378</v>
      </c>
      <c r="D48379" t="str">
        <f t="shared" si="755"/>
        <v>923452248378</v>
      </c>
    </row>
    <row r="48380" spans="1:4" x14ac:dyDescent="0.25">
      <c r="A48380" s="1">
        <v>3452248379</v>
      </c>
      <c r="D48380" t="str">
        <f t="shared" si="755"/>
        <v>923452248379</v>
      </c>
    </row>
    <row r="48381" spans="1:4" x14ac:dyDescent="0.25">
      <c r="A48381" s="1">
        <v>3452248380</v>
      </c>
      <c r="D48381" t="str">
        <f t="shared" si="755"/>
        <v>923452248380</v>
      </c>
    </row>
    <row r="48382" spans="1:4" x14ac:dyDescent="0.25">
      <c r="A48382" s="1">
        <v>3452248381</v>
      </c>
      <c r="D48382" t="str">
        <f t="shared" si="755"/>
        <v>923452248381</v>
      </c>
    </row>
    <row r="48383" spans="1:4" x14ac:dyDescent="0.25">
      <c r="A48383" s="1">
        <v>3452248382</v>
      </c>
      <c r="D48383" t="str">
        <f t="shared" si="755"/>
        <v>923452248382</v>
      </c>
    </row>
    <row r="48384" spans="1:4" x14ac:dyDescent="0.25">
      <c r="A48384" s="1">
        <v>3452248383</v>
      </c>
      <c r="D48384" t="str">
        <f t="shared" si="755"/>
        <v>923452248383</v>
      </c>
    </row>
    <row r="48385" spans="1:4" x14ac:dyDescent="0.25">
      <c r="A48385" s="1">
        <v>3452248384</v>
      </c>
      <c r="D48385" t="str">
        <f t="shared" si="755"/>
        <v>923452248384</v>
      </c>
    </row>
    <row r="48386" spans="1:4" x14ac:dyDescent="0.25">
      <c r="A48386" s="1">
        <v>3452248385</v>
      </c>
      <c r="D48386" t="str">
        <f t="shared" si="755"/>
        <v>923452248385</v>
      </c>
    </row>
    <row r="48387" spans="1:4" x14ac:dyDescent="0.25">
      <c r="A48387" s="1">
        <v>3452248386</v>
      </c>
      <c r="D48387" t="str">
        <f t="shared" ref="D48387:D48450" si="756">"92"&amp;A48387</f>
        <v>923452248386</v>
      </c>
    </row>
    <row r="48388" spans="1:4" x14ac:dyDescent="0.25">
      <c r="A48388" s="1">
        <v>3452248387</v>
      </c>
      <c r="D48388" t="str">
        <f t="shared" si="756"/>
        <v>923452248387</v>
      </c>
    </row>
    <row r="48389" spans="1:4" x14ac:dyDescent="0.25">
      <c r="A48389" s="1">
        <v>3452248388</v>
      </c>
      <c r="D48389" t="str">
        <f t="shared" si="756"/>
        <v>923452248388</v>
      </c>
    </row>
    <row r="48390" spans="1:4" x14ac:dyDescent="0.25">
      <c r="A48390" s="1">
        <v>3452248389</v>
      </c>
      <c r="D48390" t="str">
        <f t="shared" si="756"/>
        <v>923452248389</v>
      </c>
    </row>
    <row r="48391" spans="1:4" x14ac:dyDescent="0.25">
      <c r="A48391" s="1">
        <v>3452248390</v>
      </c>
      <c r="D48391" t="str">
        <f t="shared" si="756"/>
        <v>923452248390</v>
      </c>
    </row>
    <row r="48392" spans="1:4" x14ac:dyDescent="0.25">
      <c r="A48392" s="1">
        <v>3452248391</v>
      </c>
      <c r="D48392" t="str">
        <f t="shared" si="756"/>
        <v>923452248391</v>
      </c>
    </row>
    <row r="48393" spans="1:4" x14ac:dyDescent="0.25">
      <c r="A48393" s="1">
        <v>3452248392</v>
      </c>
      <c r="D48393" t="str">
        <f t="shared" si="756"/>
        <v>923452248392</v>
      </c>
    </row>
    <row r="48394" spans="1:4" x14ac:dyDescent="0.25">
      <c r="A48394" s="1">
        <v>3452248393</v>
      </c>
      <c r="D48394" t="str">
        <f t="shared" si="756"/>
        <v>923452248393</v>
      </c>
    </row>
    <row r="48395" spans="1:4" x14ac:dyDescent="0.25">
      <c r="A48395" s="1">
        <v>3452248394</v>
      </c>
      <c r="D48395" t="str">
        <f t="shared" si="756"/>
        <v>923452248394</v>
      </c>
    </row>
    <row r="48396" spans="1:4" x14ac:dyDescent="0.25">
      <c r="A48396" s="1">
        <v>3452248395</v>
      </c>
      <c r="D48396" t="str">
        <f t="shared" si="756"/>
        <v>923452248395</v>
      </c>
    </row>
    <row r="48397" spans="1:4" x14ac:dyDescent="0.25">
      <c r="A48397" s="1">
        <v>3452248396</v>
      </c>
      <c r="D48397" t="str">
        <f t="shared" si="756"/>
        <v>923452248396</v>
      </c>
    </row>
    <row r="48398" spans="1:4" x14ac:dyDescent="0.25">
      <c r="A48398" s="1">
        <v>3452248397</v>
      </c>
      <c r="D48398" t="str">
        <f t="shared" si="756"/>
        <v>923452248397</v>
      </c>
    </row>
    <row r="48399" spans="1:4" x14ac:dyDescent="0.25">
      <c r="A48399" s="1">
        <v>3452248398</v>
      </c>
      <c r="D48399" t="str">
        <f t="shared" si="756"/>
        <v>923452248398</v>
      </c>
    </row>
    <row r="48400" spans="1:4" x14ac:dyDescent="0.25">
      <c r="A48400" s="1">
        <v>3452248399</v>
      </c>
      <c r="D48400" t="str">
        <f t="shared" si="756"/>
        <v>923452248399</v>
      </c>
    </row>
    <row r="48401" spans="1:4" x14ac:dyDescent="0.25">
      <c r="A48401" s="1">
        <v>3452248400</v>
      </c>
      <c r="D48401" t="str">
        <f t="shared" si="756"/>
        <v>923452248400</v>
      </c>
    </row>
    <row r="48402" spans="1:4" x14ac:dyDescent="0.25">
      <c r="A48402" s="1">
        <v>3452248401</v>
      </c>
      <c r="D48402" t="str">
        <f t="shared" si="756"/>
        <v>923452248401</v>
      </c>
    </row>
    <row r="48403" spans="1:4" x14ac:dyDescent="0.25">
      <c r="A48403" s="1">
        <v>3452248402</v>
      </c>
      <c r="D48403" t="str">
        <f t="shared" si="756"/>
        <v>923452248402</v>
      </c>
    </row>
    <row r="48404" spans="1:4" x14ac:dyDescent="0.25">
      <c r="A48404" s="1">
        <v>3452248403</v>
      </c>
      <c r="D48404" t="str">
        <f t="shared" si="756"/>
        <v>923452248403</v>
      </c>
    </row>
    <row r="48405" spans="1:4" x14ac:dyDescent="0.25">
      <c r="A48405" s="1">
        <v>3452248404</v>
      </c>
      <c r="D48405" t="str">
        <f t="shared" si="756"/>
        <v>923452248404</v>
      </c>
    </row>
    <row r="48406" spans="1:4" x14ac:dyDescent="0.25">
      <c r="A48406" s="1">
        <v>3452248405</v>
      </c>
      <c r="D48406" t="str">
        <f t="shared" si="756"/>
        <v>923452248405</v>
      </c>
    </row>
    <row r="48407" spans="1:4" x14ac:dyDescent="0.25">
      <c r="A48407" s="1">
        <v>3452248406</v>
      </c>
      <c r="D48407" t="str">
        <f t="shared" si="756"/>
        <v>923452248406</v>
      </c>
    </row>
    <row r="48408" spans="1:4" x14ac:dyDescent="0.25">
      <c r="A48408" s="1">
        <v>3452248407</v>
      </c>
      <c r="D48408" t="str">
        <f t="shared" si="756"/>
        <v>923452248407</v>
      </c>
    </row>
    <row r="48409" spans="1:4" x14ac:dyDescent="0.25">
      <c r="A48409" s="1">
        <v>3452248408</v>
      </c>
      <c r="D48409" t="str">
        <f t="shared" si="756"/>
        <v>923452248408</v>
      </c>
    </row>
    <row r="48410" spans="1:4" x14ac:dyDescent="0.25">
      <c r="A48410" s="1">
        <v>3452248409</v>
      </c>
      <c r="D48410" t="str">
        <f t="shared" si="756"/>
        <v>923452248409</v>
      </c>
    </row>
    <row r="48411" spans="1:4" x14ac:dyDescent="0.25">
      <c r="A48411" s="1">
        <v>3452248410</v>
      </c>
      <c r="D48411" t="str">
        <f t="shared" si="756"/>
        <v>923452248410</v>
      </c>
    </row>
    <row r="48412" spans="1:4" x14ac:dyDescent="0.25">
      <c r="A48412" s="1">
        <v>3452248411</v>
      </c>
      <c r="D48412" t="str">
        <f t="shared" si="756"/>
        <v>923452248411</v>
      </c>
    </row>
    <row r="48413" spans="1:4" x14ac:dyDescent="0.25">
      <c r="A48413" s="1">
        <v>3452248412</v>
      </c>
      <c r="D48413" t="str">
        <f t="shared" si="756"/>
        <v>923452248412</v>
      </c>
    </row>
    <row r="48414" spans="1:4" x14ac:dyDescent="0.25">
      <c r="A48414" s="1">
        <v>3452248413</v>
      </c>
      <c r="D48414" t="str">
        <f t="shared" si="756"/>
        <v>923452248413</v>
      </c>
    </row>
    <row r="48415" spans="1:4" x14ac:dyDescent="0.25">
      <c r="A48415" s="1">
        <v>3452248414</v>
      </c>
      <c r="D48415" t="str">
        <f t="shared" si="756"/>
        <v>923452248414</v>
      </c>
    </row>
    <row r="48416" spans="1:4" x14ac:dyDescent="0.25">
      <c r="A48416" s="1">
        <v>3452248415</v>
      </c>
      <c r="D48416" t="str">
        <f t="shared" si="756"/>
        <v>923452248415</v>
      </c>
    </row>
    <row r="48417" spans="1:4" x14ac:dyDescent="0.25">
      <c r="A48417" s="1">
        <v>3452248416</v>
      </c>
      <c r="D48417" t="str">
        <f t="shared" si="756"/>
        <v>923452248416</v>
      </c>
    </row>
    <row r="48418" spans="1:4" x14ac:dyDescent="0.25">
      <c r="A48418" s="1">
        <v>3452248417</v>
      </c>
      <c r="D48418" t="str">
        <f t="shared" si="756"/>
        <v>923452248417</v>
      </c>
    </row>
    <row r="48419" spans="1:4" x14ac:dyDescent="0.25">
      <c r="A48419" s="1">
        <v>3452248418</v>
      </c>
      <c r="D48419" t="str">
        <f t="shared" si="756"/>
        <v>923452248418</v>
      </c>
    </row>
    <row r="48420" spans="1:4" x14ac:dyDescent="0.25">
      <c r="A48420" s="1">
        <v>3452248419</v>
      </c>
      <c r="D48420" t="str">
        <f t="shared" si="756"/>
        <v>923452248419</v>
      </c>
    </row>
    <row r="48421" spans="1:4" x14ac:dyDescent="0.25">
      <c r="A48421" s="1">
        <v>3452248420</v>
      </c>
      <c r="D48421" t="str">
        <f t="shared" si="756"/>
        <v>923452248420</v>
      </c>
    </row>
    <row r="48422" spans="1:4" x14ac:dyDescent="0.25">
      <c r="A48422" s="1">
        <v>3452248421</v>
      </c>
      <c r="D48422" t="str">
        <f t="shared" si="756"/>
        <v>923452248421</v>
      </c>
    </row>
    <row r="48423" spans="1:4" x14ac:dyDescent="0.25">
      <c r="A48423" s="1">
        <v>3452248422</v>
      </c>
      <c r="D48423" t="str">
        <f t="shared" si="756"/>
        <v>923452248422</v>
      </c>
    </row>
    <row r="48424" spans="1:4" x14ac:dyDescent="0.25">
      <c r="A48424" s="1">
        <v>3452248423</v>
      </c>
      <c r="D48424" t="str">
        <f t="shared" si="756"/>
        <v>923452248423</v>
      </c>
    </row>
    <row r="48425" spans="1:4" x14ac:dyDescent="0.25">
      <c r="A48425" s="1">
        <v>3452248424</v>
      </c>
      <c r="D48425" t="str">
        <f t="shared" si="756"/>
        <v>923452248424</v>
      </c>
    </row>
    <row r="48426" spans="1:4" x14ac:dyDescent="0.25">
      <c r="A48426" s="1">
        <v>3452248425</v>
      </c>
      <c r="D48426" t="str">
        <f t="shared" si="756"/>
        <v>923452248425</v>
      </c>
    </row>
    <row r="48427" spans="1:4" x14ac:dyDescent="0.25">
      <c r="A48427" s="1">
        <v>3452248426</v>
      </c>
      <c r="D48427" t="str">
        <f t="shared" si="756"/>
        <v>923452248426</v>
      </c>
    </row>
    <row r="48428" spans="1:4" x14ac:dyDescent="0.25">
      <c r="A48428" s="1">
        <v>3452248427</v>
      </c>
      <c r="D48428" t="str">
        <f t="shared" si="756"/>
        <v>923452248427</v>
      </c>
    </row>
    <row r="48429" spans="1:4" x14ac:dyDescent="0.25">
      <c r="A48429" s="1">
        <v>3452248428</v>
      </c>
      <c r="D48429" t="str">
        <f t="shared" si="756"/>
        <v>923452248428</v>
      </c>
    </row>
    <row r="48430" spans="1:4" x14ac:dyDescent="0.25">
      <c r="A48430" s="1">
        <v>3452248429</v>
      </c>
      <c r="D48430" t="str">
        <f t="shared" si="756"/>
        <v>923452248429</v>
      </c>
    </row>
    <row r="48431" spans="1:4" x14ac:dyDescent="0.25">
      <c r="A48431" s="1">
        <v>3452248430</v>
      </c>
      <c r="D48431" t="str">
        <f t="shared" si="756"/>
        <v>923452248430</v>
      </c>
    </row>
    <row r="48432" spans="1:4" x14ac:dyDescent="0.25">
      <c r="A48432" s="1">
        <v>3452248431</v>
      </c>
      <c r="D48432" t="str">
        <f t="shared" si="756"/>
        <v>923452248431</v>
      </c>
    </row>
    <row r="48433" spans="1:4" x14ac:dyDescent="0.25">
      <c r="A48433" s="1">
        <v>3452248432</v>
      </c>
      <c r="D48433" t="str">
        <f t="shared" si="756"/>
        <v>923452248432</v>
      </c>
    </row>
    <row r="48434" spans="1:4" x14ac:dyDescent="0.25">
      <c r="A48434" s="1">
        <v>3452248433</v>
      </c>
      <c r="D48434" t="str">
        <f t="shared" si="756"/>
        <v>923452248433</v>
      </c>
    </row>
    <row r="48435" spans="1:4" x14ac:dyDescent="0.25">
      <c r="A48435" s="1">
        <v>3452248434</v>
      </c>
      <c r="D48435" t="str">
        <f t="shared" si="756"/>
        <v>923452248434</v>
      </c>
    </row>
    <row r="48436" spans="1:4" x14ac:dyDescent="0.25">
      <c r="A48436" s="1">
        <v>3452248435</v>
      </c>
      <c r="D48436" t="str">
        <f t="shared" si="756"/>
        <v>923452248435</v>
      </c>
    </row>
    <row r="48437" spans="1:4" x14ac:dyDescent="0.25">
      <c r="A48437" s="1">
        <v>3452248436</v>
      </c>
      <c r="D48437" t="str">
        <f t="shared" si="756"/>
        <v>923452248436</v>
      </c>
    </row>
    <row r="48438" spans="1:4" x14ac:dyDescent="0.25">
      <c r="A48438" s="1">
        <v>3452248437</v>
      </c>
      <c r="D48438" t="str">
        <f t="shared" si="756"/>
        <v>923452248437</v>
      </c>
    </row>
    <row r="48439" spans="1:4" x14ac:dyDescent="0.25">
      <c r="A48439" s="1">
        <v>3452248438</v>
      </c>
      <c r="D48439" t="str">
        <f t="shared" si="756"/>
        <v>923452248438</v>
      </c>
    </row>
    <row r="48440" spans="1:4" x14ac:dyDescent="0.25">
      <c r="A48440" s="1">
        <v>3452248439</v>
      </c>
      <c r="D48440" t="str">
        <f t="shared" si="756"/>
        <v>923452248439</v>
      </c>
    </row>
    <row r="48441" spans="1:4" x14ac:dyDescent="0.25">
      <c r="A48441" s="1">
        <v>3452248440</v>
      </c>
      <c r="D48441" t="str">
        <f t="shared" si="756"/>
        <v>923452248440</v>
      </c>
    </row>
    <row r="48442" spans="1:4" x14ac:dyDescent="0.25">
      <c r="A48442" s="1">
        <v>3452248441</v>
      </c>
      <c r="D48442" t="str">
        <f t="shared" si="756"/>
        <v>923452248441</v>
      </c>
    </row>
    <row r="48443" spans="1:4" x14ac:dyDescent="0.25">
      <c r="A48443" s="1">
        <v>3452248442</v>
      </c>
      <c r="D48443" t="str">
        <f t="shared" si="756"/>
        <v>923452248442</v>
      </c>
    </row>
    <row r="48444" spans="1:4" x14ac:dyDescent="0.25">
      <c r="A48444" s="1">
        <v>3452248443</v>
      </c>
      <c r="D48444" t="str">
        <f t="shared" si="756"/>
        <v>923452248443</v>
      </c>
    </row>
    <row r="48445" spans="1:4" x14ac:dyDescent="0.25">
      <c r="A48445" s="1">
        <v>3452248444</v>
      </c>
      <c r="D48445" t="str">
        <f t="shared" si="756"/>
        <v>923452248444</v>
      </c>
    </row>
    <row r="48446" spans="1:4" x14ac:dyDescent="0.25">
      <c r="A48446" s="1">
        <v>3452248445</v>
      </c>
      <c r="D48446" t="str">
        <f t="shared" si="756"/>
        <v>923452248445</v>
      </c>
    </row>
    <row r="48447" spans="1:4" x14ac:dyDescent="0.25">
      <c r="A48447" s="1">
        <v>3452248446</v>
      </c>
      <c r="D48447" t="str">
        <f t="shared" si="756"/>
        <v>923452248446</v>
      </c>
    </row>
    <row r="48448" spans="1:4" x14ac:dyDescent="0.25">
      <c r="A48448" s="1">
        <v>3452248447</v>
      </c>
      <c r="D48448" t="str">
        <f t="shared" si="756"/>
        <v>923452248447</v>
      </c>
    </row>
    <row r="48449" spans="1:4" x14ac:dyDescent="0.25">
      <c r="A48449" s="1">
        <v>3452248448</v>
      </c>
      <c r="D48449" t="str">
        <f t="shared" si="756"/>
        <v>923452248448</v>
      </c>
    </row>
    <row r="48450" spans="1:4" x14ac:dyDescent="0.25">
      <c r="A48450" s="1">
        <v>3452248449</v>
      </c>
      <c r="D48450" t="str">
        <f t="shared" si="756"/>
        <v>923452248449</v>
      </c>
    </row>
    <row r="48451" spans="1:4" x14ac:dyDescent="0.25">
      <c r="A48451" s="1">
        <v>3452248450</v>
      </c>
      <c r="D48451" t="str">
        <f t="shared" ref="D48451:D48514" si="757">"92"&amp;A48451</f>
        <v>923452248450</v>
      </c>
    </row>
    <row r="48452" spans="1:4" x14ac:dyDescent="0.25">
      <c r="A48452" s="1">
        <v>3452248451</v>
      </c>
      <c r="D48452" t="str">
        <f t="shared" si="757"/>
        <v>923452248451</v>
      </c>
    </row>
    <row r="48453" spans="1:4" x14ac:dyDescent="0.25">
      <c r="A48453" s="1">
        <v>3452248452</v>
      </c>
      <c r="D48453" t="str">
        <f t="shared" si="757"/>
        <v>923452248452</v>
      </c>
    </row>
    <row r="48454" spans="1:4" x14ac:dyDescent="0.25">
      <c r="A48454" s="1">
        <v>3452248453</v>
      </c>
      <c r="D48454" t="str">
        <f t="shared" si="757"/>
        <v>923452248453</v>
      </c>
    </row>
    <row r="48455" spans="1:4" x14ac:dyDescent="0.25">
      <c r="A48455" s="1">
        <v>3452248454</v>
      </c>
      <c r="D48455" t="str">
        <f t="shared" si="757"/>
        <v>923452248454</v>
      </c>
    </row>
    <row r="48456" spans="1:4" x14ac:dyDescent="0.25">
      <c r="A48456" s="1">
        <v>3452248455</v>
      </c>
      <c r="D48456" t="str">
        <f t="shared" si="757"/>
        <v>923452248455</v>
      </c>
    </row>
    <row r="48457" spans="1:4" x14ac:dyDescent="0.25">
      <c r="A48457" s="1">
        <v>3452248456</v>
      </c>
      <c r="D48457" t="str">
        <f t="shared" si="757"/>
        <v>923452248456</v>
      </c>
    </row>
    <row r="48458" spans="1:4" x14ac:dyDescent="0.25">
      <c r="A48458" s="1">
        <v>3452248457</v>
      </c>
      <c r="D48458" t="str">
        <f t="shared" si="757"/>
        <v>923452248457</v>
      </c>
    </row>
    <row r="48459" spans="1:4" x14ac:dyDescent="0.25">
      <c r="A48459" s="1">
        <v>3452248458</v>
      </c>
      <c r="D48459" t="str">
        <f t="shared" si="757"/>
        <v>923452248458</v>
      </c>
    </row>
    <row r="48460" spans="1:4" x14ac:dyDescent="0.25">
      <c r="A48460" s="1">
        <v>3452248459</v>
      </c>
      <c r="D48460" t="str">
        <f t="shared" si="757"/>
        <v>923452248459</v>
      </c>
    </row>
    <row r="48461" spans="1:4" x14ac:dyDescent="0.25">
      <c r="A48461" s="1">
        <v>3452248460</v>
      </c>
      <c r="D48461" t="str">
        <f t="shared" si="757"/>
        <v>923452248460</v>
      </c>
    </row>
    <row r="48462" spans="1:4" x14ac:dyDescent="0.25">
      <c r="A48462" s="1">
        <v>3452248461</v>
      </c>
      <c r="D48462" t="str">
        <f t="shared" si="757"/>
        <v>923452248461</v>
      </c>
    </row>
    <row r="48463" spans="1:4" x14ac:dyDescent="0.25">
      <c r="A48463" s="1">
        <v>3452248462</v>
      </c>
      <c r="D48463" t="str">
        <f t="shared" si="757"/>
        <v>923452248462</v>
      </c>
    </row>
    <row r="48464" spans="1:4" x14ac:dyDescent="0.25">
      <c r="A48464" s="1">
        <v>3452248463</v>
      </c>
      <c r="D48464" t="str">
        <f t="shared" si="757"/>
        <v>923452248463</v>
      </c>
    </row>
    <row r="48465" spans="1:4" x14ac:dyDescent="0.25">
      <c r="A48465" s="1">
        <v>3452248464</v>
      </c>
      <c r="D48465" t="str">
        <f t="shared" si="757"/>
        <v>923452248464</v>
      </c>
    </row>
    <row r="48466" spans="1:4" x14ac:dyDescent="0.25">
      <c r="A48466" s="1">
        <v>3452248465</v>
      </c>
      <c r="D48466" t="str">
        <f t="shared" si="757"/>
        <v>923452248465</v>
      </c>
    </row>
    <row r="48467" spans="1:4" x14ac:dyDescent="0.25">
      <c r="A48467" s="1">
        <v>3452248466</v>
      </c>
      <c r="D48467" t="str">
        <f t="shared" si="757"/>
        <v>923452248466</v>
      </c>
    </row>
    <row r="48468" spans="1:4" x14ac:dyDescent="0.25">
      <c r="A48468" s="1">
        <v>3452248467</v>
      </c>
      <c r="D48468" t="str">
        <f t="shared" si="757"/>
        <v>923452248467</v>
      </c>
    </row>
    <row r="48469" spans="1:4" x14ac:dyDescent="0.25">
      <c r="A48469" s="1">
        <v>3452248468</v>
      </c>
      <c r="D48469" t="str">
        <f t="shared" si="757"/>
        <v>923452248468</v>
      </c>
    </row>
    <row r="48470" spans="1:4" x14ac:dyDescent="0.25">
      <c r="A48470" s="1">
        <v>3452248469</v>
      </c>
      <c r="D48470" t="str">
        <f t="shared" si="757"/>
        <v>923452248469</v>
      </c>
    </row>
    <row r="48471" spans="1:4" x14ac:dyDescent="0.25">
      <c r="A48471" s="1">
        <v>3452248470</v>
      </c>
      <c r="D48471" t="str">
        <f t="shared" si="757"/>
        <v>923452248470</v>
      </c>
    </row>
    <row r="48472" spans="1:4" x14ac:dyDescent="0.25">
      <c r="A48472" s="1">
        <v>3452248471</v>
      </c>
      <c r="D48472" t="str">
        <f t="shared" si="757"/>
        <v>923452248471</v>
      </c>
    </row>
    <row r="48473" spans="1:4" x14ac:dyDescent="0.25">
      <c r="A48473" s="1">
        <v>3452248472</v>
      </c>
      <c r="D48473" t="str">
        <f t="shared" si="757"/>
        <v>923452248472</v>
      </c>
    </row>
    <row r="48474" spans="1:4" x14ac:dyDescent="0.25">
      <c r="A48474" s="1">
        <v>3452248473</v>
      </c>
      <c r="D48474" t="str">
        <f t="shared" si="757"/>
        <v>923452248473</v>
      </c>
    </row>
    <row r="48475" spans="1:4" x14ac:dyDescent="0.25">
      <c r="A48475" s="1">
        <v>3452248474</v>
      </c>
      <c r="D48475" t="str">
        <f t="shared" si="757"/>
        <v>923452248474</v>
      </c>
    </row>
    <row r="48476" spans="1:4" x14ac:dyDescent="0.25">
      <c r="A48476" s="1">
        <v>3452248475</v>
      </c>
      <c r="D48476" t="str">
        <f t="shared" si="757"/>
        <v>923452248475</v>
      </c>
    </row>
    <row r="48477" spans="1:4" x14ac:dyDescent="0.25">
      <c r="A48477" s="1">
        <v>3452248476</v>
      </c>
      <c r="D48477" t="str">
        <f t="shared" si="757"/>
        <v>923452248476</v>
      </c>
    </row>
    <row r="48478" spans="1:4" x14ac:dyDescent="0.25">
      <c r="A48478" s="1">
        <v>3452248477</v>
      </c>
      <c r="D48478" t="str">
        <f t="shared" si="757"/>
        <v>923452248477</v>
      </c>
    </row>
    <row r="48479" spans="1:4" x14ac:dyDescent="0.25">
      <c r="A48479" s="1">
        <v>3452248478</v>
      </c>
      <c r="D48479" t="str">
        <f t="shared" si="757"/>
        <v>923452248478</v>
      </c>
    </row>
    <row r="48480" spans="1:4" x14ac:dyDescent="0.25">
      <c r="A48480" s="1">
        <v>3452248479</v>
      </c>
      <c r="D48480" t="str">
        <f t="shared" si="757"/>
        <v>923452248479</v>
      </c>
    </row>
    <row r="48481" spans="1:4" x14ac:dyDescent="0.25">
      <c r="A48481" s="1">
        <v>3452248480</v>
      </c>
      <c r="D48481" t="str">
        <f t="shared" si="757"/>
        <v>923452248480</v>
      </c>
    </row>
    <row r="48482" spans="1:4" x14ac:dyDescent="0.25">
      <c r="A48482" s="1">
        <v>3452248481</v>
      </c>
      <c r="D48482" t="str">
        <f t="shared" si="757"/>
        <v>923452248481</v>
      </c>
    </row>
    <row r="48483" spans="1:4" x14ac:dyDescent="0.25">
      <c r="A48483" s="1">
        <v>3452248482</v>
      </c>
      <c r="D48483" t="str">
        <f t="shared" si="757"/>
        <v>923452248482</v>
      </c>
    </row>
    <row r="48484" spans="1:4" x14ac:dyDescent="0.25">
      <c r="A48484" s="1">
        <v>3452248483</v>
      </c>
      <c r="D48484" t="str">
        <f t="shared" si="757"/>
        <v>923452248483</v>
      </c>
    </row>
    <row r="48485" spans="1:4" x14ac:dyDescent="0.25">
      <c r="A48485" s="1">
        <v>3452248484</v>
      </c>
      <c r="D48485" t="str">
        <f t="shared" si="757"/>
        <v>923452248484</v>
      </c>
    </row>
    <row r="48486" spans="1:4" x14ac:dyDescent="0.25">
      <c r="A48486" s="1">
        <v>3452248485</v>
      </c>
      <c r="D48486" t="str">
        <f t="shared" si="757"/>
        <v>923452248485</v>
      </c>
    </row>
    <row r="48487" spans="1:4" x14ac:dyDescent="0.25">
      <c r="A48487" s="1">
        <v>3452248486</v>
      </c>
      <c r="D48487" t="str">
        <f t="shared" si="757"/>
        <v>923452248486</v>
      </c>
    </row>
    <row r="48488" spans="1:4" x14ac:dyDescent="0.25">
      <c r="A48488" s="1">
        <v>3452248487</v>
      </c>
      <c r="D48488" t="str">
        <f t="shared" si="757"/>
        <v>923452248487</v>
      </c>
    </row>
    <row r="48489" spans="1:4" x14ac:dyDescent="0.25">
      <c r="A48489" s="1">
        <v>3452248488</v>
      </c>
      <c r="D48489" t="str">
        <f t="shared" si="757"/>
        <v>923452248488</v>
      </c>
    </row>
    <row r="48490" spans="1:4" x14ac:dyDescent="0.25">
      <c r="A48490" s="1">
        <v>3452248489</v>
      </c>
      <c r="D48490" t="str">
        <f t="shared" si="757"/>
        <v>923452248489</v>
      </c>
    </row>
    <row r="48491" spans="1:4" x14ac:dyDescent="0.25">
      <c r="A48491" s="1">
        <v>3452248490</v>
      </c>
      <c r="D48491" t="str">
        <f t="shared" si="757"/>
        <v>923452248490</v>
      </c>
    </row>
    <row r="48492" spans="1:4" x14ac:dyDescent="0.25">
      <c r="A48492" s="1">
        <v>3452248491</v>
      </c>
      <c r="D48492" t="str">
        <f t="shared" si="757"/>
        <v>923452248491</v>
      </c>
    </row>
    <row r="48493" spans="1:4" x14ac:dyDescent="0.25">
      <c r="A48493" s="1">
        <v>3452248492</v>
      </c>
      <c r="D48493" t="str">
        <f t="shared" si="757"/>
        <v>923452248492</v>
      </c>
    </row>
    <row r="48494" spans="1:4" x14ac:dyDescent="0.25">
      <c r="A48494" s="1">
        <v>3452248493</v>
      </c>
      <c r="D48494" t="str">
        <f t="shared" si="757"/>
        <v>923452248493</v>
      </c>
    </row>
    <row r="48495" spans="1:4" x14ac:dyDescent="0.25">
      <c r="A48495" s="1">
        <v>3452248494</v>
      </c>
      <c r="D48495" t="str">
        <f t="shared" si="757"/>
        <v>923452248494</v>
      </c>
    </row>
    <row r="48496" spans="1:4" x14ac:dyDescent="0.25">
      <c r="A48496" s="1">
        <v>3452248495</v>
      </c>
      <c r="D48496" t="str">
        <f t="shared" si="757"/>
        <v>923452248495</v>
      </c>
    </row>
    <row r="48497" spans="1:4" x14ac:dyDescent="0.25">
      <c r="A48497" s="1">
        <v>3452248496</v>
      </c>
      <c r="D48497" t="str">
        <f t="shared" si="757"/>
        <v>923452248496</v>
      </c>
    </row>
    <row r="48498" spans="1:4" x14ac:dyDescent="0.25">
      <c r="A48498" s="1">
        <v>3452248497</v>
      </c>
      <c r="D48498" t="str">
        <f t="shared" si="757"/>
        <v>923452248497</v>
      </c>
    </row>
    <row r="48499" spans="1:4" x14ac:dyDescent="0.25">
      <c r="A48499" s="1">
        <v>3452248498</v>
      </c>
      <c r="D48499" t="str">
        <f t="shared" si="757"/>
        <v>923452248498</v>
      </c>
    </row>
    <row r="48500" spans="1:4" x14ac:dyDescent="0.25">
      <c r="A48500" s="1">
        <v>3452248499</v>
      </c>
      <c r="D48500" t="str">
        <f t="shared" si="757"/>
        <v>923452248499</v>
      </c>
    </row>
    <row r="48501" spans="1:4" x14ac:dyDescent="0.25">
      <c r="A48501" s="1">
        <v>3452248500</v>
      </c>
      <c r="D48501" t="str">
        <f t="shared" si="757"/>
        <v>923452248500</v>
      </c>
    </row>
    <row r="48502" spans="1:4" x14ac:dyDescent="0.25">
      <c r="A48502" s="1">
        <v>3452248501</v>
      </c>
      <c r="D48502" t="str">
        <f t="shared" si="757"/>
        <v>923452248501</v>
      </c>
    </row>
    <row r="48503" spans="1:4" x14ac:dyDescent="0.25">
      <c r="A48503" s="1">
        <v>3452248502</v>
      </c>
      <c r="D48503" t="str">
        <f t="shared" si="757"/>
        <v>923452248502</v>
      </c>
    </row>
    <row r="48504" spans="1:4" x14ac:dyDescent="0.25">
      <c r="A48504" s="1">
        <v>3452248503</v>
      </c>
      <c r="D48504" t="str">
        <f t="shared" si="757"/>
        <v>923452248503</v>
      </c>
    </row>
    <row r="48505" spans="1:4" x14ac:dyDescent="0.25">
      <c r="A48505" s="1">
        <v>3452248504</v>
      </c>
      <c r="D48505" t="str">
        <f t="shared" si="757"/>
        <v>923452248504</v>
      </c>
    </row>
    <row r="48506" spans="1:4" x14ac:dyDescent="0.25">
      <c r="A48506" s="1">
        <v>3452248505</v>
      </c>
      <c r="D48506" t="str">
        <f t="shared" si="757"/>
        <v>923452248505</v>
      </c>
    </row>
    <row r="48507" spans="1:4" x14ac:dyDescent="0.25">
      <c r="A48507" s="1">
        <v>3452248506</v>
      </c>
      <c r="D48507" t="str">
        <f t="shared" si="757"/>
        <v>923452248506</v>
      </c>
    </row>
    <row r="48508" spans="1:4" x14ac:dyDescent="0.25">
      <c r="A48508" s="1">
        <v>3452248507</v>
      </c>
      <c r="D48508" t="str">
        <f t="shared" si="757"/>
        <v>923452248507</v>
      </c>
    </row>
    <row r="48509" spans="1:4" x14ac:dyDescent="0.25">
      <c r="A48509" s="1">
        <v>3452248508</v>
      </c>
      <c r="D48509" t="str">
        <f t="shared" si="757"/>
        <v>923452248508</v>
      </c>
    </row>
    <row r="48510" spans="1:4" x14ac:dyDescent="0.25">
      <c r="A48510" s="1">
        <v>3452248509</v>
      </c>
      <c r="D48510" t="str">
        <f t="shared" si="757"/>
        <v>923452248509</v>
      </c>
    </row>
    <row r="48511" spans="1:4" x14ac:dyDescent="0.25">
      <c r="A48511" s="1">
        <v>3452248510</v>
      </c>
      <c r="D48511" t="str">
        <f t="shared" si="757"/>
        <v>923452248510</v>
      </c>
    </row>
    <row r="48512" spans="1:4" x14ac:dyDescent="0.25">
      <c r="A48512" s="1">
        <v>3452248511</v>
      </c>
      <c r="D48512" t="str">
        <f t="shared" si="757"/>
        <v>923452248511</v>
      </c>
    </row>
    <row r="48513" spans="1:4" x14ac:dyDescent="0.25">
      <c r="A48513" s="1">
        <v>3452248512</v>
      </c>
      <c r="D48513" t="str">
        <f t="shared" si="757"/>
        <v>923452248512</v>
      </c>
    </row>
    <row r="48514" spans="1:4" x14ac:dyDescent="0.25">
      <c r="A48514" s="1">
        <v>3452248513</v>
      </c>
      <c r="D48514" t="str">
        <f t="shared" si="757"/>
        <v>923452248513</v>
      </c>
    </row>
    <row r="48515" spans="1:4" x14ac:dyDescent="0.25">
      <c r="A48515" s="1">
        <v>3452248514</v>
      </c>
      <c r="D48515" t="str">
        <f t="shared" ref="D48515:D48578" si="758">"92"&amp;A48515</f>
        <v>923452248514</v>
      </c>
    </row>
    <row r="48516" spans="1:4" x14ac:dyDescent="0.25">
      <c r="A48516" s="1">
        <v>3452248515</v>
      </c>
      <c r="D48516" t="str">
        <f t="shared" si="758"/>
        <v>923452248515</v>
      </c>
    </row>
    <row r="48517" spans="1:4" x14ac:dyDescent="0.25">
      <c r="A48517" s="1">
        <v>3452248516</v>
      </c>
      <c r="D48517" t="str">
        <f t="shared" si="758"/>
        <v>923452248516</v>
      </c>
    </row>
    <row r="48518" spans="1:4" x14ac:dyDescent="0.25">
      <c r="A48518" s="1">
        <v>3452248517</v>
      </c>
      <c r="D48518" t="str">
        <f t="shared" si="758"/>
        <v>923452248517</v>
      </c>
    </row>
    <row r="48519" spans="1:4" x14ac:dyDescent="0.25">
      <c r="A48519" s="1">
        <v>3452248518</v>
      </c>
      <c r="D48519" t="str">
        <f t="shared" si="758"/>
        <v>923452248518</v>
      </c>
    </row>
    <row r="48520" spans="1:4" x14ac:dyDescent="0.25">
      <c r="A48520" s="1">
        <v>3452248519</v>
      </c>
      <c r="D48520" t="str">
        <f t="shared" si="758"/>
        <v>923452248519</v>
      </c>
    </row>
    <row r="48521" spans="1:4" x14ac:dyDescent="0.25">
      <c r="A48521" s="1">
        <v>3452248520</v>
      </c>
      <c r="D48521" t="str">
        <f t="shared" si="758"/>
        <v>923452248520</v>
      </c>
    </row>
    <row r="48522" spans="1:4" x14ac:dyDescent="0.25">
      <c r="A48522" s="1">
        <v>3452248521</v>
      </c>
      <c r="D48522" t="str">
        <f t="shared" si="758"/>
        <v>923452248521</v>
      </c>
    </row>
    <row r="48523" spans="1:4" x14ac:dyDescent="0.25">
      <c r="A48523" s="1">
        <v>3452248522</v>
      </c>
      <c r="D48523" t="str">
        <f t="shared" si="758"/>
        <v>923452248522</v>
      </c>
    </row>
    <row r="48524" spans="1:4" x14ac:dyDescent="0.25">
      <c r="A48524" s="1">
        <v>3452248523</v>
      </c>
      <c r="D48524" t="str">
        <f t="shared" si="758"/>
        <v>923452248523</v>
      </c>
    </row>
    <row r="48525" spans="1:4" x14ac:dyDescent="0.25">
      <c r="A48525" s="1">
        <v>3452248524</v>
      </c>
      <c r="D48525" t="str">
        <f t="shared" si="758"/>
        <v>923452248524</v>
      </c>
    </row>
    <row r="48526" spans="1:4" x14ac:dyDescent="0.25">
      <c r="A48526" s="1">
        <v>3452248525</v>
      </c>
      <c r="D48526" t="str">
        <f t="shared" si="758"/>
        <v>923452248525</v>
      </c>
    </row>
    <row r="48527" spans="1:4" x14ac:dyDescent="0.25">
      <c r="A48527" s="1">
        <v>3452248526</v>
      </c>
      <c r="D48527" t="str">
        <f t="shared" si="758"/>
        <v>923452248526</v>
      </c>
    </row>
    <row r="48528" spans="1:4" x14ac:dyDescent="0.25">
      <c r="A48528" s="1">
        <v>3452248527</v>
      </c>
      <c r="D48528" t="str">
        <f t="shared" si="758"/>
        <v>923452248527</v>
      </c>
    </row>
    <row r="48529" spans="1:4" x14ac:dyDescent="0.25">
      <c r="A48529" s="1">
        <v>3452248528</v>
      </c>
      <c r="D48529" t="str">
        <f t="shared" si="758"/>
        <v>923452248528</v>
      </c>
    </row>
    <row r="48530" spans="1:4" x14ac:dyDescent="0.25">
      <c r="A48530" s="1">
        <v>3452248529</v>
      </c>
      <c r="D48530" t="str">
        <f t="shared" si="758"/>
        <v>923452248529</v>
      </c>
    </row>
    <row r="48531" spans="1:4" x14ac:dyDescent="0.25">
      <c r="A48531" s="1">
        <v>3452248530</v>
      </c>
      <c r="D48531" t="str">
        <f t="shared" si="758"/>
        <v>923452248530</v>
      </c>
    </row>
    <row r="48532" spans="1:4" x14ac:dyDescent="0.25">
      <c r="A48532" s="1">
        <v>3452248531</v>
      </c>
      <c r="D48532" t="str">
        <f t="shared" si="758"/>
        <v>923452248531</v>
      </c>
    </row>
    <row r="48533" spans="1:4" x14ac:dyDescent="0.25">
      <c r="A48533" s="1">
        <v>3452248532</v>
      </c>
      <c r="D48533" t="str">
        <f t="shared" si="758"/>
        <v>923452248532</v>
      </c>
    </row>
    <row r="48534" spans="1:4" x14ac:dyDescent="0.25">
      <c r="A48534" s="1">
        <v>3452248533</v>
      </c>
      <c r="D48534" t="str">
        <f t="shared" si="758"/>
        <v>923452248533</v>
      </c>
    </row>
    <row r="48535" spans="1:4" x14ac:dyDescent="0.25">
      <c r="A48535" s="1">
        <v>3452248534</v>
      </c>
      <c r="D48535" t="str">
        <f t="shared" si="758"/>
        <v>923452248534</v>
      </c>
    </row>
    <row r="48536" spans="1:4" x14ac:dyDescent="0.25">
      <c r="A48536" s="1">
        <v>3452248535</v>
      </c>
      <c r="D48536" t="str">
        <f t="shared" si="758"/>
        <v>923452248535</v>
      </c>
    </row>
    <row r="48537" spans="1:4" x14ac:dyDescent="0.25">
      <c r="A48537" s="1">
        <v>3452248536</v>
      </c>
      <c r="D48537" t="str">
        <f t="shared" si="758"/>
        <v>923452248536</v>
      </c>
    </row>
    <row r="48538" spans="1:4" x14ac:dyDescent="0.25">
      <c r="A48538" s="1">
        <v>3452248537</v>
      </c>
      <c r="D48538" t="str">
        <f t="shared" si="758"/>
        <v>923452248537</v>
      </c>
    </row>
    <row r="48539" spans="1:4" x14ac:dyDescent="0.25">
      <c r="A48539" s="1">
        <v>3452248538</v>
      </c>
      <c r="D48539" t="str">
        <f t="shared" si="758"/>
        <v>923452248538</v>
      </c>
    </row>
    <row r="48540" spans="1:4" x14ac:dyDescent="0.25">
      <c r="A48540" s="1">
        <v>3452248539</v>
      </c>
      <c r="D48540" t="str">
        <f t="shared" si="758"/>
        <v>923452248539</v>
      </c>
    </row>
    <row r="48541" spans="1:4" x14ac:dyDescent="0.25">
      <c r="A48541" s="1">
        <v>3452248540</v>
      </c>
      <c r="D48541" t="str">
        <f t="shared" si="758"/>
        <v>923452248540</v>
      </c>
    </row>
    <row r="48542" spans="1:4" x14ac:dyDescent="0.25">
      <c r="A48542" s="1">
        <v>3452248541</v>
      </c>
      <c r="D48542" t="str">
        <f t="shared" si="758"/>
        <v>923452248541</v>
      </c>
    </row>
    <row r="48543" spans="1:4" x14ac:dyDescent="0.25">
      <c r="A48543" s="1">
        <v>3452248542</v>
      </c>
      <c r="D48543" t="str">
        <f t="shared" si="758"/>
        <v>923452248542</v>
      </c>
    </row>
    <row r="48544" spans="1:4" x14ac:dyDescent="0.25">
      <c r="A48544" s="1">
        <v>3452248543</v>
      </c>
      <c r="D48544" t="str">
        <f t="shared" si="758"/>
        <v>923452248543</v>
      </c>
    </row>
    <row r="48545" spans="1:4" x14ac:dyDescent="0.25">
      <c r="A48545" s="1">
        <v>3452248544</v>
      </c>
      <c r="D48545" t="str">
        <f t="shared" si="758"/>
        <v>923452248544</v>
      </c>
    </row>
    <row r="48546" spans="1:4" x14ac:dyDescent="0.25">
      <c r="A48546" s="1">
        <v>3452248545</v>
      </c>
      <c r="D48546" t="str">
        <f t="shared" si="758"/>
        <v>923452248545</v>
      </c>
    </row>
    <row r="48547" spans="1:4" x14ac:dyDescent="0.25">
      <c r="A48547" s="1">
        <v>3452248546</v>
      </c>
      <c r="D48547" t="str">
        <f t="shared" si="758"/>
        <v>923452248546</v>
      </c>
    </row>
    <row r="48548" spans="1:4" x14ac:dyDescent="0.25">
      <c r="A48548" s="1">
        <v>3452248547</v>
      </c>
      <c r="D48548" t="str">
        <f t="shared" si="758"/>
        <v>923452248547</v>
      </c>
    </row>
    <row r="48549" spans="1:4" x14ac:dyDescent="0.25">
      <c r="A48549" s="1">
        <v>3452248548</v>
      </c>
      <c r="D48549" t="str">
        <f t="shared" si="758"/>
        <v>923452248548</v>
      </c>
    </row>
    <row r="48550" spans="1:4" x14ac:dyDescent="0.25">
      <c r="A48550" s="1">
        <v>3452248549</v>
      </c>
      <c r="D48550" t="str">
        <f t="shared" si="758"/>
        <v>923452248549</v>
      </c>
    </row>
    <row r="48551" spans="1:4" x14ac:dyDescent="0.25">
      <c r="A48551" s="1">
        <v>3452248550</v>
      </c>
      <c r="D48551" t="str">
        <f t="shared" si="758"/>
        <v>923452248550</v>
      </c>
    </row>
    <row r="48552" spans="1:4" x14ac:dyDescent="0.25">
      <c r="A48552" s="1">
        <v>3452248551</v>
      </c>
      <c r="D48552" t="str">
        <f t="shared" si="758"/>
        <v>923452248551</v>
      </c>
    </row>
    <row r="48553" spans="1:4" x14ac:dyDescent="0.25">
      <c r="A48553" s="1">
        <v>3452248552</v>
      </c>
      <c r="D48553" t="str">
        <f t="shared" si="758"/>
        <v>923452248552</v>
      </c>
    </row>
    <row r="48554" spans="1:4" x14ac:dyDescent="0.25">
      <c r="A48554" s="1">
        <v>3452248553</v>
      </c>
      <c r="D48554" t="str">
        <f t="shared" si="758"/>
        <v>923452248553</v>
      </c>
    </row>
    <row r="48555" spans="1:4" x14ac:dyDescent="0.25">
      <c r="A48555" s="1">
        <v>3452248554</v>
      </c>
      <c r="D48555" t="str">
        <f t="shared" si="758"/>
        <v>923452248554</v>
      </c>
    </row>
    <row r="48556" spans="1:4" x14ac:dyDescent="0.25">
      <c r="A48556" s="1">
        <v>3452248555</v>
      </c>
      <c r="D48556" t="str">
        <f t="shared" si="758"/>
        <v>923452248555</v>
      </c>
    </row>
    <row r="48557" spans="1:4" x14ac:dyDescent="0.25">
      <c r="A48557" s="1">
        <v>3452248556</v>
      </c>
      <c r="D48557" t="str">
        <f t="shared" si="758"/>
        <v>923452248556</v>
      </c>
    </row>
    <row r="48558" spans="1:4" x14ac:dyDescent="0.25">
      <c r="A48558" s="1">
        <v>3452248557</v>
      </c>
      <c r="D48558" t="str">
        <f t="shared" si="758"/>
        <v>923452248557</v>
      </c>
    </row>
    <row r="48559" spans="1:4" x14ac:dyDescent="0.25">
      <c r="A48559" s="1">
        <v>3452248558</v>
      </c>
      <c r="D48559" t="str">
        <f t="shared" si="758"/>
        <v>923452248558</v>
      </c>
    </row>
    <row r="48560" spans="1:4" x14ac:dyDescent="0.25">
      <c r="A48560" s="1">
        <v>3452248559</v>
      </c>
      <c r="D48560" t="str">
        <f t="shared" si="758"/>
        <v>923452248559</v>
      </c>
    </row>
    <row r="48561" spans="1:4" x14ac:dyDescent="0.25">
      <c r="A48561" s="1">
        <v>3452248560</v>
      </c>
      <c r="D48561" t="str">
        <f t="shared" si="758"/>
        <v>923452248560</v>
      </c>
    </row>
    <row r="48562" spans="1:4" x14ac:dyDescent="0.25">
      <c r="A48562" s="1">
        <v>3452248561</v>
      </c>
      <c r="D48562" t="str">
        <f t="shared" si="758"/>
        <v>923452248561</v>
      </c>
    </row>
    <row r="48563" spans="1:4" x14ac:dyDescent="0.25">
      <c r="A48563" s="1">
        <v>3452248562</v>
      </c>
      <c r="D48563" t="str">
        <f t="shared" si="758"/>
        <v>923452248562</v>
      </c>
    </row>
    <row r="48564" spans="1:4" x14ac:dyDescent="0.25">
      <c r="A48564" s="1">
        <v>3452248563</v>
      </c>
      <c r="D48564" t="str">
        <f t="shared" si="758"/>
        <v>923452248563</v>
      </c>
    </row>
    <row r="48565" spans="1:4" x14ac:dyDescent="0.25">
      <c r="A48565" s="1">
        <v>3452248564</v>
      </c>
      <c r="D48565" t="str">
        <f t="shared" si="758"/>
        <v>923452248564</v>
      </c>
    </row>
    <row r="48566" spans="1:4" x14ac:dyDescent="0.25">
      <c r="A48566" s="1">
        <v>3452248565</v>
      </c>
      <c r="D48566" t="str">
        <f t="shared" si="758"/>
        <v>923452248565</v>
      </c>
    </row>
    <row r="48567" spans="1:4" x14ac:dyDescent="0.25">
      <c r="A48567" s="1">
        <v>3452248566</v>
      </c>
      <c r="D48567" t="str">
        <f t="shared" si="758"/>
        <v>923452248566</v>
      </c>
    </row>
    <row r="48568" spans="1:4" x14ac:dyDescent="0.25">
      <c r="A48568" s="1">
        <v>3452248567</v>
      </c>
      <c r="D48568" t="str">
        <f t="shared" si="758"/>
        <v>923452248567</v>
      </c>
    </row>
    <row r="48569" spans="1:4" x14ac:dyDescent="0.25">
      <c r="A48569" s="1">
        <v>3452248568</v>
      </c>
      <c r="D48569" t="str">
        <f t="shared" si="758"/>
        <v>923452248568</v>
      </c>
    </row>
    <row r="48570" spans="1:4" x14ac:dyDescent="0.25">
      <c r="A48570" s="1">
        <v>3452248569</v>
      </c>
      <c r="D48570" t="str">
        <f t="shared" si="758"/>
        <v>923452248569</v>
      </c>
    </row>
    <row r="48571" spans="1:4" x14ac:dyDescent="0.25">
      <c r="A48571" s="1">
        <v>3452248570</v>
      </c>
      <c r="D48571" t="str">
        <f t="shared" si="758"/>
        <v>923452248570</v>
      </c>
    </row>
    <row r="48572" spans="1:4" x14ac:dyDescent="0.25">
      <c r="A48572" s="1">
        <v>3452248571</v>
      </c>
      <c r="D48572" t="str">
        <f t="shared" si="758"/>
        <v>923452248571</v>
      </c>
    </row>
    <row r="48573" spans="1:4" x14ac:dyDescent="0.25">
      <c r="A48573" s="1">
        <v>3452248572</v>
      </c>
      <c r="D48573" t="str">
        <f t="shared" si="758"/>
        <v>923452248572</v>
      </c>
    </row>
    <row r="48574" spans="1:4" x14ac:dyDescent="0.25">
      <c r="A48574" s="1">
        <v>3452248573</v>
      </c>
      <c r="D48574" t="str">
        <f t="shared" si="758"/>
        <v>923452248573</v>
      </c>
    </row>
    <row r="48575" spans="1:4" x14ac:dyDescent="0.25">
      <c r="A48575" s="1">
        <v>3452248574</v>
      </c>
      <c r="D48575" t="str">
        <f t="shared" si="758"/>
        <v>923452248574</v>
      </c>
    </row>
    <row r="48576" spans="1:4" x14ac:dyDescent="0.25">
      <c r="A48576" s="1">
        <v>3452248575</v>
      </c>
      <c r="D48576" t="str">
        <f t="shared" si="758"/>
        <v>923452248575</v>
      </c>
    </row>
    <row r="48577" spans="1:4" x14ac:dyDescent="0.25">
      <c r="A48577" s="1">
        <v>3452248576</v>
      </c>
      <c r="D48577" t="str">
        <f t="shared" si="758"/>
        <v>923452248576</v>
      </c>
    </row>
    <row r="48578" spans="1:4" x14ac:dyDescent="0.25">
      <c r="A48578" s="1">
        <v>3452248577</v>
      </c>
      <c r="D48578" t="str">
        <f t="shared" si="758"/>
        <v>923452248577</v>
      </c>
    </row>
    <row r="48579" spans="1:4" x14ac:dyDescent="0.25">
      <c r="A48579" s="1">
        <v>3452248578</v>
      </c>
      <c r="D48579" t="str">
        <f t="shared" ref="D48579:D48642" si="759">"92"&amp;A48579</f>
        <v>923452248578</v>
      </c>
    </row>
    <row r="48580" spans="1:4" x14ac:dyDescent="0.25">
      <c r="A48580" s="1">
        <v>3452248579</v>
      </c>
      <c r="D48580" t="str">
        <f t="shared" si="759"/>
        <v>923452248579</v>
      </c>
    </row>
    <row r="48581" spans="1:4" x14ac:dyDescent="0.25">
      <c r="A48581" s="1">
        <v>3452248580</v>
      </c>
      <c r="D48581" t="str">
        <f t="shared" si="759"/>
        <v>923452248580</v>
      </c>
    </row>
    <row r="48582" spans="1:4" x14ac:dyDescent="0.25">
      <c r="A48582" s="1">
        <v>3452248581</v>
      </c>
      <c r="D48582" t="str">
        <f t="shared" si="759"/>
        <v>923452248581</v>
      </c>
    </row>
    <row r="48583" spans="1:4" x14ac:dyDescent="0.25">
      <c r="A48583" s="1">
        <v>3452248582</v>
      </c>
      <c r="D48583" t="str">
        <f t="shared" si="759"/>
        <v>923452248582</v>
      </c>
    </row>
    <row r="48584" spans="1:4" x14ac:dyDescent="0.25">
      <c r="A48584" s="1">
        <v>3452248583</v>
      </c>
      <c r="D48584" t="str">
        <f t="shared" si="759"/>
        <v>923452248583</v>
      </c>
    </row>
    <row r="48585" spans="1:4" x14ac:dyDescent="0.25">
      <c r="A48585" s="1">
        <v>3452248584</v>
      </c>
      <c r="D48585" t="str">
        <f t="shared" si="759"/>
        <v>923452248584</v>
      </c>
    </row>
    <row r="48586" spans="1:4" x14ac:dyDescent="0.25">
      <c r="A48586" s="1">
        <v>3452248585</v>
      </c>
      <c r="D48586" t="str">
        <f t="shared" si="759"/>
        <v>923452248585</v>
      </c>
    </row>
    <row r="48587" spans="1:4" x14ac:dyDescent="0.25">
      <c r="A48587" s="1">
        <v>3452248586</v>
      </c>
      <c r="D48587" t="str">
        <f t="shared" si="759"/>
        <v>923452248586</v>
      </c>
    </row>
    <row r="48588" spans="1:4" x14ac:dyDescent="0.25">
      <c r="A48588" s="1">
        <v>3452248587</v>
      </c>
      <c r="D48588" t="str">
        <f t="shared" si="759"/>
        <v>923452248587</v>
      </c>
    </row>
    <row r="48589" spans="1:4" x14ac:dyDescent="0.25">
      <c r="A48589" s="1">
        <v>3452248588</v>
      </c>
      <c r="D48589" t="str">
        <f t="shared" si="759"/>
        <v>923452248588</v>
      </c>
    </row>
    <row r="48590" spans="1:4" x14ac:dyDescent="0.25">
      <c r="A48590" s="1">
        <v>3452248589</v>
      </c>
      <c r="D48590" t="str">
        <f t="shared" si="759"/>
        <v>923452248589</v>
      </c>
    </row>
    <row r="48591" spans="1:4" x14ac:dyDescent="0.25">
      <c r="A48591" s="1">
        <v>3452248590</v>
      </c>
      <c r="D48591" t="str">
        <f t="shared" si="759"/>
        <v>923452248590</v>
      </c>
    </row>
    <row r="48592" spans="1:4" x14ac:dyDescent="0.25">
      <c r="A48592" s="1">
        <v>3452248591</v>
      </c>
      <c r="D48592" t="str">
        <f t="shared" si="759"/>
        <v>923452248591</v>
      </c>
    </row>
    <row r="48593" spans="1:4" x14ac:dyDescent="0.25">
      <c r="A48593" s="1">
        <v>3452248592</v>
      </c>
      <c r="D48593" t="str">
        <f t="shared" si="759"/>
        <v>923452248592</v>
      </c>
    </row>
    <row r="48594" spans="1:4" x14ac:dyDescent="0.25">
      <c r="A48594" s="1">
        <v>3452248593</v>
      </c>
      <c r="D48594" t="str">
        <f t="shared" si="759"/>
        <v>923452248593</v>
      </c>
    </row>
    <row r="48595" spans="1:4" x14ac:dyDescent="0.25">
      <c r="A48595" s="1">
        <v>3452248594</v>
      </c>
      <c r="D48595" t="str">
        <f t="shared" si="759"/>
        <v>923452248594</v>
      </c>
    </row>
    <row r="48596" spans="1:4" x14ac:dyDescent="0.25">
      <c r="A48596" s="1">
        <v>3452248595</v>
      </c>
      <c r="D48596" t="str">
        <f t="shared" si="759"/>
        <v>923452248595</v>
      </c>
    </row>
    <row r="48597" spans="1:4" x14ac:dyDescent="0.25">
      <c r="A48597" s="1">
        <v>3452248596</v>
      </c>
      <c r="D48597" t="str">
        <f t="shared" si="759"/>
        <v>923452248596</v>
      </c>
    </row>
    <row r="48598" spans="1:4" x14ac:dyDescent="0.25">
      <c r="A48598" s="1">
        <v>3452248597</v>
      </c>
      <c r="D48598" t="str">
        <f t="shared" si="759"/>
        <v>923452248597</v>
      </c>
    </row>
    <row r="48599" spans="1:4" x14ac:dyDescent="0.25">
      <c r="A48599" s="1">
        <v>3452248598</v>
      </c>
      <c r="D48599" t="str">
        <f t="shared" si="759"/>
        <v>923452248598</v>
      </c>
    </row>
    <row r="48600" spans="1:4" x14ac:dyDescent="0.25">
      <c r="A48600" s="1">
        <v>3452248599</v>
      </c>
      <c r="D48600" t="str">
        <f t="shared" si="759"/>
        <v>923452248599</v>
      </c>
    </row>
    <row r="48601" spans="1:4" x14ac:dyDescent="0.25">
      <c r="A48601" s="1">
        <v>3452248600</v>
      </c>
      <c r="D48601" t="str">
        <f t="shared" si="759"/>
        <v>923452248600</v>
      </c>
    </row>
    <row r="48602" spans="1:4" x14ac:dyDescent="0.25">
      <c r="A48602" s="1">
        <v>3452248601</v>
      </c>
      <c r="D48602" t="str">
        <f t="shared" si="759"/>
        <v>923452248601</v>
      </c>
    </row>
    <row r="48603" spans="1:4" x14ac:dyDescent="0.25">
      <c r="A48603" s="1">
        <v>3452248602</v>
      </c>
      <c r="D48603" t="str">
        <f t="shared" si="759"/>
        <v>923452248602</v>
      </c>
    </row>
    <row r="48604" spans="1:4" x14ac:dyDescent="0.25">
      <c r="A48604" s="1">
        <v>3452248603</v>
      </c>
      <c r="D48604" t="str">
        <f t="shared" si="759"/>
        <v>923452248603</v>
      </c>
    </row>
    <row r="48605" spans="1:4" x14ac:dyDescent="0.25">
      <c r="A48605" s="1">
        <v>3452248604</v>
      </c>
      <c r="D48605" t="str">
        <f t="shared" si="759"/>
        <v>923452248604</v>
      </c>
    </row>
    <row r="48606" spans="1:4" x14ac:dyDescent="0.25">
      <c r="A48606" s="1">
        <v>3452248605</v>
      </c>
      <c r="D48606" t="str">
        <f t="shared" si="759"/>
        <v>923452248605</v>
      </c>
    </row>
    <row r="48607" spans="1:4" x14ac:dyDescent="0.25">
      <c r="A48607" s="1">
        <v>3452248606</v>
      </c>
      <c r="D48607" t="str">
        <f t="shared" si="759"/>
        <v>923452248606</v>
      </c>
    </row>
    <row r="48608" spans="1:4" x14ac:dyDescent="0.25">
      <c r="A48608" s="1">
        <v>3452248607</v>
      </c>
      <c r="D48608" t="str">
        <f t="shared" si="759"/>
        <v>923452248607</v>
      </c>
    </row>
    <row r="48609" spans="1:4" x14ac:dyDescent="0.25">
      <c r="A48609" s="1">
        <v>3452248608</v>
      </c>
      <c r="D48609" t="str">
        <f t="shared" si="759"/>
        <v>923452248608</v>
      </c>
    </row>
    <row r="48610" spans="1:4" x14ac:dyDescent="0.25">
      <c r="A48610" s="1">
        <v>3452248609</v>
      </c>
      <c r="D48610" t="str">
        <f t="shared" si="759"/>
        <v>923452248609</v>
      </c>
    </row>
    <row r="48611" spans="1:4" x14ac:dyDescent="0.25">
      <c r="A48611" s="1">
        <v>3452248610</v>
      </c>
      <c r="D48611" t="str">
        <f t="shared" si="759"/>
        <v>923452248610</v>
      </c>
    </row>
    <row r="48612" spans="1:4" x14ac:dyDescent="0.25">
      <c r="A48612" s="1">
        <v>3452248611</v>
      </c>
      <c r="D48612" t="str">
        <f t="shared" si="759"/>
        <v>923452248611</v>
      </c>
    </row>
    <row r="48613" spans="1:4" x14ac:dyDescent="0.25">
      <c r="A48613" s="1">
        <v>3452248612</v>
      </c>
      <c r="D48613" t="str">
        <f t="shared" si="759"/>
        <v>923452248612</v>
      </c>
    </row>
    <row r="48614" spans="1:4" x14ac:dyDescent="0.25">
      <c r="A48614" s="1">
        <v>3452248613</v>
      </c>
      <c r="D48614" t="str">
        <f t="shared" si="759"/>
        <v>923452248613</v>
      </c>
    </row>
    <row r="48615" spans="1:4" x14ac:dyDescent="0.25">
      <c r="A48615" s="1">
        <v>3452248614</v>
      </c>
      <c r="D48615" t="str">
        <f t="shared" si="759"/>
        <v>923452248614</v>
      </c>
    </row>
    <row r="48616" spans="1:4" x14ac:dyDescent="0.25">
      <c r="A48616" s="1">
        <v>3452248615</v>
      </c>
      <c r="D48616" t="str">
        <f t="shared" si="759"/>
        <v>923452248615</v>
      </c>
    </row>
    <row r="48617" spans="1:4" x14ac:dyDescent="0.25">
      <c r="A48617" s="1">
        <v>3452248616</v>
      </c>
      <c r="D48617" t="str">
        <f t="shared" si="759"/>
        <v>923452248616</v>
      </c>
    </row>
    <row r="48618" spans="1:4" x14ac:dyDescent="0.25">
      <c r="A48618" s="1">
        <v>3452248617</v>
      </c>
      <c r="D48618" t="str">
        <f t="shared" si="759"/>
        <v>923452248617</v>
      </c>
    </row>
    <row r="48619" spans="1:4" x14ac:dyDescent="0.25">
      <c r="A48619" s="1">
        <v>3452248618</v>
      </c>
      <c r="D48619" t="str">
        <f t="shared" si="759"/>
        <v>923452248618</v>
      </c>
    </row>
    <row r="48620" spans="1:4" x14ac:dyDescent="0.25">
      <c r="A48620" s="1">
        <v>3452248619</v>
      </c>
      <c r="D48620" t="str">
        <f t="shared" si="759"/>
        <v>923452248619</v>
      </c>
    </row>
    <row r="48621" spans="1:4" x14ac:dyDescent="0.25">
      <c r="A48621" s="1">
        <v>3452248620</v>
      </c>
      <c r="D48621" t="str">
        <f t="shared" si="759"/>
        <v>923452248620</v>
      </c>
    </row>
    <row r="48622" spans="1:4" x14ac:dyDescent="0.25">
      <c r="A48622" s="1">
        <v>3452248621</v>
      </c>
      <c r="D48622" t="str">
        <f t="shared" si="759"/>
        <v>923452248621</v>
      </c>
    </row>
    <row r="48623" spans="1:4" x14ac:dyDescent="0.25">
      <c r="A48623" s="1">
        <v>3452248622</v>
      </c>
      <c r="D48623" t="str">
        <f t="shared" si="759"/>
        <v>923452248622</v>
      </c>
    </row>
    <row r="48624" spans="1:4" x14ac:dyDescent="0.25">
      <c r="A48624" s="1">
        <v>3452248623</v>
      </c>
      <c r="D48624" t="str">
        <f t="shared" si="759"/>
        <v>923452248623</v>
      </c>
    </row>
    <row r="48625" spans="1:4" x14ac:dyDescent="0.25">
      <c r="A48625" s="1">
        <v>3452248624</v>
      </c>
      <c r="D48625" t="str">
        <f t="shared" si="759"/>
        <v>923452248624</v>
      </c>
    </row>
    <row r="48626" spans="1:4" x14ac:dyDescent="0.25">
      <c r="A48626" s="1">
        <v>3452248625</v>
      </c>
      <c r="D48626" t="str">
        <f t="shared" si="759"/>
        <v>923452248625</v>
      </c>
    </row>
    <row r="48627" spans="1:4" x14ac:dyDescent="0.25">
      <c r="A48627" s="1">
        <v>3452248626</v>
      </c>
      <c r="D48627" t="str">
        <f t="shared" si="759"/>
        <v>923452248626</v>
      </c>
    </row>
    <row r="48628" spans="1:4" x14ac:dyDescent="0.25">
      <c r="A48628" s="1">
        <v>3452248627</v>
      </c>
      <c r="D48628" t="str">
        <f t="shared" si="759"/>
        <v>923452248627</v>
      </c>
    </row>
    <row r="48629" spans="1:4" x14ac:dyDescent="0.25">
      <c r="A48629" s="1">
        <v>3452248628</v>
      </c>
      <c r="D48629" t="str">
        <f t="shared" si="759"/>
        <v>923452248628</v>
      </c>
    </row>
    <row r="48630" spans="1:4" x14ac:dyDescent="0.25">
      <c r="A48630" s="1">
        <v>3452248629</v>
      </c>
      <c r="D48630" t="str">
        <f t="shared" si="759"/>
        <v>923452248629</v>
      </c>
    </row>
    <row r="48631" spans="1:4" x14ac:dyDescent="0.25">
      <c r="A48631" s="1">
        <v>3452248630</v>
      </c>
      <c r="D48631" t="str">
        <f t="shared" si="759"/>
        <v>923452248630</v>
      </c>
    </row>
    <row r="48632" spans="1:4" x14ac:dyDescent="0.25">
      <c r="A48632" s="1">
        <v>3452248631</v>
      </c>
      <c r="D48632" t="str">
        <f t="shared" si="759"/>
        <v>923452248631</v>
      </c>
    </row>
    <row r="48633" spans="1:4" x14ac:dyDescent="0.25">
      <c r="A48633" s="1">
        <v>3452248632</v>
      </c>
      <c r="D48633" t="str">
        <f t="shared" si="759"/>
        <v>923452248632</v>
      </c>
    </row>
    <row r="48634" spans="1:4" x14ac:dyDescent="0.25">
      <c r="A48634" s="1">
        <v>3452248633</v>
      </c>
      <c r="D48634" t="str">
        <f t="shared" si="759"/>
        <v>923452248633</v>
      </c>
    </row>
    <row r="48635" spans="1:4" x14ac:dyDescent="0.25">
      <c r="A48635" s="1">
        <v>3452248634</v>
      </c>
      <c r="D48635" t="str">
        <f t="shared" si="759"/>
        <v>923452248634</v>
      </c>
    </row>
    <row r="48636" spans="1:4" x14ac:dyDescent="0.25">
      <c r="A48636" s="1">
        <v>3452248635</v>
      </c>
      <c r="D48636" t="str">
        <f t="shared" si="759"/>
        <v>923452248635</v>
      </c>
    </row>
    <row r="48637" spans="1:4" x14ac:dyDescent="0.25">
      <c r="A48637" s="1">
        <v>3452248636</v>
      </c>
      <c r="D48637" t="str">
        <f t="shared" si="759"/>
        <v>923452248636</v>
      </c>
    </row>
    <row r="48638" spans="1:4" x14ac:dyDescent="0.25">
      <c r="A48638" s="1">
        <v>3452248637</v>
      </c>
      <c r="D48638" t="str">
        <f t="shared" si="759"/>
        <v>923452248637</v>
      </c>
    </row>
    <row r="48639" spans="1:4" x14ac:dyDescent="0.25">
      <c r="A48639" s="1">
        <v>3452248638</v>
      </c>
      <c r="D48639" t="str">
        <f t="shared" si="759"/>
        <v>923452248638</v>
      </c>
    </row>
    <row r="48640" spans="1:4" x14ac:dyDescent="0.25">
      <c r="A48640" s="1">
        <v>3452248639</v>
      </c>
      <c r="D48640" t="str">
        <f t="shared" si="759"/>
        <v>923452248639</v>
      </c>
    </row>
    <row r="48641" spans="1:4" x14ac:dyDescent="0.25">
      <c r="A48641" s="1">
        <v>3452248640</v>
      </c>
      <c r="D48641" t="str">
        <f t="shared" si="759"/>
        <v>923452248640</v>
      </c>
    </row>
    <row r="48642" spans="1:4" x14ac:dyDescent="0.25">
      <c r="A48642" s="1">
        <v>3452248641</v>
      </c>
      <c r="D48642" t="str">
        <f t="shared" si="759"/>
        <v>923452248641</v>
      </c>
    </row>
    <row r="48643" spans="1:4" x14ac:dyDescent="0.25">
      <c r="A48643" s="1">
        <v>3452248642</v>
      </c>
      <c r="D48643" t="str">
        <f t="shared" ref="D48643:D48706" si="760">"92"&amp;A48643</f>
        <v>923452248642</v>
      </c>
    </row>
    <row r="48644" spans="1:4" x14ac:dyDescent="0.25">
      <c r="A48644" s="1">
        <v>3452248643</v>
      </c>
      <c r="D48644" t="str">
        <f t="shared" si="760"/>
        <v>923452248643</v>
      </c>
    </row>
    <row r="48645" spans="1:4" x14ac:dyDescent="0.25">
      <c r="A48645" s="1">
        <v>3452248644</v>
      </c>
      <c r="D48645" t="str">
        <f t="shared" si="760"/>
        <v>923452248644</v>
      </c>
    </row>
    <row r="48646" spans="1:4" x14ac:dyDescent="0.25">
      <c r="A48646" s="1">
        <v>3452248645</v>
      </c>
      <c r="D48646" t="str">
        <f t="shared" si="760"/>
        <v>923452248645</v>
      </c>
    </row>
    <row r="48647" spans="1:4" x14ac:dyDescent="0.25">
      <c r="A48647" s="1">
        <v>3452248646</v>
      </c>
      <c r="D48647" t="str">
        <f t="shared" si="760"/>
        <v>923452248646</v>
      </c>
    </row>
    <row r="48648" spans="1:4" x14ac:dyDescent="0.25">
      <c r="A48648" s="1">
        <v>3452248647</v>
      </c>
      <c r="D48648" t="str">
        <f t="shared" si="760"/>
        <v>923452248647</v>
      </c>
    </row>
    <row r="48649" spans="1:4" x14ac:dyDescent="0.25">
      <c r="A48649" s="1">
        <v>3452248648</v>
      </c>
      <c r="D48649" t="str">
        <f t="shared" si="760"/>
        <v>923452248648</v>
      </c>
    </row>
    <row r="48650" spans="1:4" x14ac:dyDescent="0.25">
      <c r="A48650" s="1">
        <v>3452248649</v>
      </c>
      <c r="D48650" t="str">
        <f t="shared" si="760"/>
        <v>923452248649</v>
      </c>
    </row>
    <row r="48651" spans="1:4" x14ac:dyDescent="0.25">
      <c r="A48651" s="1">
        <v>3452248650</v>
      </c>
      <c r="D48651" t="str">
        <f t="shared" si="760"/>
        <v>923452248650</v>
      </c>
    </row>
    <row r="48652" spans="1:4" x14ac:dyDescent="0.25">
      <c r="A48652" s="1">
        <v>3452248651</v>
      </c>
      <c r="D48652" t="str">
        <f t="shared" si="760"/>
        <v>923452248651</v>
      </c>
    </row>
    <row r="48653" spans="1:4" x14ac:dyDescent="0.25">
      <c r="A48653" s="1">
        <v>3452248652</v>
      </c>
      <c r="D48653" t="str">
        <f t="shared" si="760"/>
        <v>923452248652</v>
      </c>
    </row>
    <row r="48654" spans="1:4" x14ac:dyDescent="0.25">
      <c r="A48654" s="1">
        <v>3452248653</v>
      </c>
      <c r="D48654" t="str">
        <f t="shared" si="760"/>
        <v>923452248653</v>
      </c>
    </row>
    <row r="48655" spans="1:4" x14ac:dyDescent="0.25">
      <c r="A48655" s="1">
        <v>3452248654</v>
      </c>
      <c r="D48655" t="str">
        <f t="shared" si="760"/>
        <v>923452248654</v>
      </c>
    </row>
    <row r="48656" spans="1:4" x14ac:dyDescent="0.25">
      <c r="A48656" s="1">
        <v>3452248655</v>
      </c>
      <c r="D48656" t="str">
        <f t="shared" si="760"/>
        <v>923452248655</v>
      </c>
    </row>
    <row r="48657" spans="1:4" x14ac:dyDescent="0.25">
      <c r="A48657" s="1">
        <v>3452248656</v>
      </c>
      <c r="D48657" t="str">
        <f t="shared" si="760"/>
        <v>923452248656</v>
      </c>
    </row>
    <row r="48658" spans="1:4" x14ac:dyDescent="0.25">
      <c r="A48658" s="1">
        <v>3452248657</v>
      </c>
      <c r="D48658" t="str">
        <f t="shared" si="760"/>
        <v>923452248657</v>
      </c>
    </row>
    <row r="48659" spans="1:4" x14ac:dyDescent="0.25">
      <c r="A48659" s="1">
        <v>3452248658</v>
      </c>
      <c r="D48659" t="str">
        <f t="shared" si="760"/>
        <v>923452248658</v>
      </c>
    </row>
    <row r="48660" spans="1:4" x14ac:dyDescent="0.25">
      <c r="A48660" s="1">
        <v>3452248659</v>
      </c>
      <c r="D48660" t="str">
        <f t="shared" si="760"/>
        <v>923452248659</v>
      </c>
    </row>
    <row r="48661" spans="1:4" x14ac:dyDescent="0.25">
      <c r="A48661" s="1">
        <v>3452248660</v>
      </c>
      <c r="D48661" t="str">
        <f t="shared" si="760"/>
        <v>923452248660</v>
      </c>
    </row>
    <row r="48662" spans="1:4" x14ac:dyDescent="0.25">
      <c r="A48662" s="1">
        <v>3452248661</v>
      </c>
      <c r="D48662" t="str">
        <f t="shared" si="760"/>
        <v>923452248661</v>
      </c>
    </row>
    <row r="48663" spans="1:4" x14ac:dyDescent="0.25">
      <c r="A48663" s="1">
        <v>3452248662</v>
      </c>
      <c r="D48663" t="str">
        <f t="shared" si="760"/>
        <v>923452248662</v>
      </c>
    </row>
    <row r="48664" spans="1:4" x14ac:dyDescent="0.25">
      <c r="A48664" s="1">
        <v>3452248663</v>
      </c>
      <c r="D48664" t="str">
        <f t="shared" si="760"/>
        <v>923452248663</v>
      </c>
    </row>
    <row r="48665" spans="1:4" x14ac:dyDescent="0.25">
      <c r="A48665" s="1">
        <v>3452248664</v>
      </c>
      <c r="D48665" t="str">
        <f t="shared" si="760"/>
        <v>923452248664</v>
      </c>
    </row>
    <row r="48666" spans="1:4" x14ac:dyDescent="0.25">
      <c r="A48666" s="1">
        <v>3452248665</v>
      </c>
      <c r="D48666" t="str">
        <f t="shared" si="760"/>
        <v>923452248665</v>
      </c>
    </row>
    <row r="48667" spans="1:4" x14ac:dyDescent="0.25">
      <c r="A48667" s="1">
        <v>3452248666</v>
      </c>
      <c r="D48667" t="str">
        <f t="shared" si="760"/>
        <v>923452248666</v>
      </c>
    </row>
    <row r="48668" spans="1:4" x14ac:dyDescent="0.25">
      <c r="A48668" s="1">
        <v>3452248667</v>
      </c>
      <c r="D48668" t="str">
        <f t="shared" si="760"/>
        <v>923452248667</v>
      </c>
    </row>
    <row r="48669" spans="1:4" x14ac:dyDescent="0.25">
      <c r="A48669" s="1">
        <v>3452248668</v>
      </c>
      <c r="D48669" t="str">
        <f t="shared" si="760"/>
        <v>923452248668</v>
      </c>
    </row>
    <row r="48670" spans="1:4" x14ac:dyDescent="0.25">
      <c r="A48670" s="1">
        <v>3452248669</v>
      </c>
      <c r="D48670" t="str">
        <f t="shared" si="760"/>
        <v>923452248669</v>
      </c>
    </row>
    <row r="48671" spans="1:4" x14ac:dyDescent="0.25">
      <c r="A48671" s="1">
        <v>3452248670</v>
      </c>
      <c r="D48671" t="str">
        <f t="shared" si="760"/>
        <v>923452248670</v>
      </c>
    </row>
    <row r="48672" spans="1:4" x14ac:dyDescent="0.25">
      <c r="A48672" s="1">
        <v>3452248671</v>
      </c>
      <c r="D48672" t="str">
        <f t="shared" si="760"/>
        <v>923452248671</v>
      </c>
    </row>
    <row r="48673" spans="1:4" x14ac:dyDescent="0.25">
      <c r="A48673" s="1">
        <v>3452248672</v>
      </c>
      <c r="D48673" t="str">
        <f t="shared" si="760"/>
        <v>923452248672</v>
      </c>
    </row>
    <row r="48674" spans="1:4" x14ac:dyDescent="0.25">
      <c r="A48674" s="1">
        <v>3452248673</v>
      </c>
      <c r="D48674" t="str">
        <f t="shared" si="760"/>
        <v>923452248673</v>
      </c>
    </row>
    <row r="48675" spans="1:4" x14ac:dyDescent="0.25">
      <c r="A48675" s="1">
        <v>3452248674</v>
      </c>
      <c r="D48675" t="str">
        <f t="shared" si="760"/>
        <v>923452248674</v>
      </c>
    </row>
    <row r="48676" spans="1:4" x14ac:dyDescent="0.25">
      <c r="A48676" s="1">
        <v>3452248675</v>
      </c>
      <c r="D48676" t="str">
        <f t="shared" si="760"/>
        <v>923452248675</v>
      </c>
    </row>
    <row r="48677" spans="1:4" x14ac:dyDescent="0.25">
      <c r="A48677" s="1">
        <v>3452248676</v>
      </c>
      <c r="D48677" t="str">
        <f t="shared" si="760"/>
        <v>923452248676</v>
      </c>
    </row>
    <row r="48678" spans="1:4" x14ac:dyDescent="0.25">
      <c r="A48678" s="1">
        <v>3452248677</v>
      </c>
      <c r="D48678" t="str">
        <f t="shared" si="760"/>
        <v>923452248677</v>
      </c>
    </row>
    <row r="48679" spans="1:4" x14ac:dyDescent="0.25">
      <c r="A48679" s="1">
        <v>3452248678</v>
      </c>
      <c r="D48679" t="str">
        <f t="shared" si="760"/>
        <v>923452248678</v>
      </c>
    </row>
    <row r="48680" spans="1:4" x14ac:dyDescent="0.25">
      <c r="A48680" s="1">
        <v>3452248679</v>
      </c>
      <c r="D48680" t="str">
        <f t="shared" si="760"/>
        <v>923452248679</v>
      </c>
    </row>
    <row r="48681" spans="1:4" x14ac:dyDescent="0.25">
      <c r="A48681" s="1">
        <v>3452248680</v>
      </c>
      <c r="D48681" t="str">
        <f t="shared" si="760"/>
        <v>923452248680</v>
      </c>
    </row>
    <row r="48682" spans="1:4" x14ac:dyDescent="0.25">
      <c r="A48682" s="1">
        <v>3452248681</v>
      </c>
      <c r="D48682" t="str">
        <f t="shared" si="760"/>
        <v>923452248681</v>
      </c>
    </row>
    <row r="48683" spans="1:4" x14ac:dyDescent="0.25">
      <c r="A48683" s="1">
        <v>3452248682</v>
      </c>
      <c r="D48683" t="str">
        <f t="shared" si="760"/>
        <v>923452248682</v>
      </c>
    </row>
    <row r="48684" spans="1:4" x14ac:dyDescent="0.25">
      <c r="A48684" s="1">
        <v>3452248683</v>
      </c>
      <c r="D48684" t="str">
        <f t="shared" si="760"/>
        <v>923452248683</v>
      </c>
    </row>
    <row r="48685" spans="1:4" x14ac:dyDescent="0.25">
      <c r="A48685" s="1">
        <v>3452248684</v>
      </c>
      <c r="D48685" t="str">
        <f t="shared" si="760"/>
        <v>923452248684</v>
      </c>
    </row>
    <row r="48686" spans="1:4" x14ac:dyDescent="0.25">
      <c r="A48686" s="1">
        <v>3452248685</v>
      </c>
      <c r="D48686" t="str">
        <f t="shared" si="760"/>
        <v>923452248685</v>
      </c>
    </row>
    <row r="48687" spans="1:4" x14ac:dyDescent="0.25">
      <c r="A48687" s="1">
        <v>3452248686</v>
      </c>
      <c r="D48687" t="str">
        <f t="shared" si="760"/>
        <v>923452248686</v>
      </c>
    </row>
    <row r="48688" spans="1:4" x14ac:dyDescent="0.25">
      <c r="A48688" s="1">
        <v>3452248687</v>
      </c>
      <c r="D48688" t="str">
        <f t="shared" si="760"/>
        <v>923452248687</v>
      </c>
    </row>
    <row r="48689" spans="1:4" x14ac:dyDescent="0.25">
      <c r="A48689" s="1">
        <v>3452248688</v>
      </c>
      <c r="D48689" t="str">
        <f t="shared" si="760"/>
        <v>923452248688</v>
      </c>
    </row>
    <row r="48690" spans="1:4" x14ac:dyDescent="0.25">
      <c r="A48690" s="1">
        <v>3452248689</v>
      </c>
      <c r="D48690" t="str">
        <f t="shared" si="760"/>
        <v>923452248689</v>
      </c>
    </row>
    <row r="48691" spans="1:4" x14ac:dyDescent="0.25">
      <c r="A48691" s="1">
        <v>3452248690</v>
      </c>
      <c r="D48691" t="str">
        <f t="shared" si="760"/>
        <v>923452248690</v>
      </c>
    </row>
    <row r="48692" spans="1:4" x14ac:dyDescent="0.25">
      <c r="A48692" s="1">
        <v>3452248691</v>
      </c>
      <c r="D48692" t="str">
        <f t="shared" si="760"/>
        <v>923452248691</v>
      </c>
    </row>
    <row r="48693" spans="1:4" x14ac:dyDescent="0.25">
      <c r="A48693" s="1">
        <v>3452248692</v>
      </c>
      <c r="D48693" t="str">
        <f t="shared" si="760"/>
        <v>923452248692</v>
      </c>
    </row>
    <row r="48694" spans="1:4" x14ac:dyDescent="0.25">
      <c r="A48694" s="1">
        <v>3452248693</v>
      </c>
      <c r="D48694" t="str">
        <f t="shared" si="760"/>
        <v>923452248693</v>
      </c>
    </row>
    <row r="48695" spans="1:4" x14ac:dyDescent="0.25">
      <c r="A48695" s="1">
        <v>3452248694</v>
      </c>
      <c r="D48695" t="str">
        <f t="shared" si="760"/>
        <v>923452248694</v>
      </c>
    </row>
    <row r="48696" spans="1:4" x14ac:dyDescent="0.25">
      <c r="A48696" s="1">
        <v>3452248695</v>
      </c>
      <c r="D48696" t="str">
        <f t="shared" si="760"/>
        <v>923452248695</v>
      </c>
    </row>
    <row r="48697" spans="1:4" x14ac:dyDescent="0.25">
      <c r="A48697" s="1">
        <v>3452248696</v>
      </c>
      <c r="D48697" t="str">
        <f t="shared" si="760"/>
        <v>923452248696</v>
      </c>
    </row>
    <row r="48698" spans="1:4" x14ac:dyDescent="0.25">
      <c r="A48698" s="1">
        <v>3452248697</v>
      </c>
      <c r="D48698" t="str">
        <f t="shared" si="760"/>
        <v>923452248697</v>
      </c>
    </row>
    <row r="48699" spans="1:4" x14ac:dyDescent="0.25">
      <c r="A48699" s="1">
        <v>3452248698</v>
      </c>
      <c r="D48699" t="str">
        <f t="shared" si="760"/>
        <v>923452248698</v>
      </c>
    </row>
    <row r="48700" spans="1:4" x14ac:dyDescent="0.25">
      <c r="A48700" s="1">
        <v>3452248699</v>
      </c>
      <c r="D48700" t="str">
        <f t="shared" si="760"/>
        <v>923452248699</v>
      </c>
    </row>
    <row r="48701" spans="1:4" x14ac:dyDescent="0.25">
      <c r="A48701" s="1">
        <v>3452248700</v>
      </c>
      <c r="D48701" t="str">
        <f t="shared" si="760"/>
        <v>923452248700</v>
      </c>
    </row>
    <row r="48702" spans="1:4" x14ac:dyDescent="0.25">
      <c r="A48702" s="1">
        <v>3452248701</v>
      </c>
      <c r="D48702" t="str">
        <f t="shared" si="760"/>
        <v>923452248701</v>
      </c>
    </row>
    <row r="48703" spans="1:4" x14ac:dyDescent="0.25">
      <c r="A48703" s="1">
        <v>3452248702</v>
      </c>
      <c r="D48703" t="str">
        <f t="shared" si="760"/>
        <v>923452248702</v>
      </c>
    </row>
    <row r="48704" spans="1:4" x14ac:dyDescent="0.25">
      <c r="A48704" s="1">
        <v>3452248703</v>
      </c>
      <c r="D48704" t="str">
        <f t="shared" si="760"/>
        <v>923452248703</v>
      </c>
    </row>
    <row r="48705" spans="1:4" x14ac:dyDescent="0.25">
      <c r="A48705" s="1">
        <v>3452248704</v>
      </c>
      <c r="D48705" t="str">
        <f t="shared" si="760"/>
        <v>923452248704</v>
      </c>
    </row>
    <row r="48706" spans="1:4" x14ac:dyDescent="0.25">
      <c r="A48706" s="1">
        <v>3452248705</v>
      </c>
      <c r="D48706" t="str">
        <f t="shared" si="760"/>
        <v>923452248705</v>
      </c>
    </row>
    <row r="48707" spans="1:4" x14ac:dyDescent="0.25">
      <c r="A48707" s="1">
        <v>3452248706</v>
      </c>
      <c r="D48707" t="str">
        <f t="shared" ref="D48707:D48770" si="761">"92"&amp;A48707</f>
        <v>923452248706</v>
      </c>
    </row>
    <row r="48708" spans="1:4" x14ac:dyDescent="0.25">
      <c r="A48708" s="1">
        <v>3452248707</v>
      </c>
      <c r="D48708" t="str">
        <f t="shared" si="761"/>
        <v>923452248707</v>
      </c>
    </row>
    <row r="48709" spans="1:4" x14ac:dyDescent="0.25">
      <c r="A48709" s="1">
        <v>3452248708</v>
      </c>
      <c r="D48709" t="str">
        <f t="shared" si="761"/>
        <v>923452248708</v>
      </c>
    </row>
    <row r="48710" spans="1:4" x14ac:dyDescent="0.25">
      <c r="A48710" s="1">
        <v>3452248709</v>
      </c>
      <c r="D48710" t="str">
        <f t="shared" si="761"/>
        <v>923452248709</v>
      </c>
    </row>
    <row r="48711" spans="1:4" x14ac:dyDescent="0.25">
      <c r="A48711" s="1">
        <v>3452248710</v>
      </c>
      <c r="D48711" t="str">
        <f t="shared" si="761"/>
        <v>923452248710</v>
      </c>
    </row>
    <row r="48712" spans="1:4" x14ac:dyDescent="0.25">
      <c r="A48712" s="1">
        <v>3452248711</v>
      </c>
      <c r="D48712" t="str">
        <f t="shared" si="761"/>
        <v>923452248711</v>
      </c>
    </row>
    <row r="48713" spans="1:4" x14ac:dyDescent="0.25">
      <c r="A48713" s="1">
        <v>3452248712</v>
      </c>
      <c r="D48713" t="str">
        <f t="shared" si="761"/>
        <v>923452248712</v>
      </c>
    </row>
    <row r="48714" spans="1:4" x14ac:dyDescent="0.25">
      <c r="A48714" s="1">
        <v>3452248713</v>
      </c>
      <c r="D48714" t="str">
        <f t="shared" si="761"/>
        <v>923452248713</v>
      </c>
    </row>
    <row r="48715" spans="1:4" x14ac:dyDescent="0.25">
      <c r="A48715" s="1">
        <v>3452248714</v>
      </c>
      <c r="D48715" t="str">
        <f t="shared" si="761"/>
        <v>923452248714</v>
      </c>
    </row>
    <row r="48716" spans="1:4" x14ac:dyDescent="0.25">
      <c r="A48716" s="1">
        <v>3452248715</v>
      </c>
      <c r="D48716" t="str">
        <f t="shared" si="761"/>
        <v>923452248715</v>
      </c>
    </row>
    <row r="48717" spans="1:4" x14ac:dyDescent="0.25">
      <c r="A48717" s="1">
        <v>3452248716</v>
      </c>
      <c r="D48717" t="str">
        <f t="shared" si="761"/>
        <v>923452248716</v>
      </c>
    </row>
    <row r="48718" spans="1:4" x14ac:dyDescent="0.25">
      <c r="A48718" s="1">
        <v>3452248717</v>
      </c>
      <c r="D48718" t="str">
        <f t="shared" si="761"/>
        <v>923452248717</v>
      </c>
    </row>
    <row r="48719" spans="1:4" x14ac:dyDescent="0.25">
      <c r="A48719" s="1">
        <v>3452248718</v>
      </c>
      <c r="D48719" t="str">
        <f t="shared" si="761"/>
        <v>923452248718</v>
      </c>
    </row>
    <row r="48720" spans="1:4" x14ac:dyDescent="0.25">
      <c r="A48720" s="1">
        <v>3452248719</v>
      </c>
      <c r="D48720" t="str">
        <f t="shared" si="761"/>
        <v>923452248719</v>
      </c>
    </row>
    <row r="48721" spans="1:4" x14ac:dyDescent="0.25">
      <c r="A48721" s="1">
        <v>3452248720</v>
      </c>
      <c r="D48721" t="str">
        <f t="shared" si="761"/>
        <v>923452248720</v>
      </c>
    </row>
    <row r="48722" spans="1:4" x14ac:dyDescent="0.25">
      <c r="A48722" s="1">
        <v>3452248721</v>
      </c>
      <c r="D48722" t="str">
        <f t="shared" si="761"/>
        <v>923452248721</v>
      </c>
    </row>
    <row r="48723" spans="1:4" x14ac:dyDescent="0.25">
      <c r="A48723" s="1">
        <v>3452248722</v>
      </c>
      <c r="D48723" t="str">
        <f t="shared" si="761"/>
        <v>923452248722</v>
      </c>
    </row>
    <row r="48724" spans="1:4" x14ac:dyDescent="0.25">
      <c r="A48724" s="1">
        <v>3452248723</v>
      </c>
      <c r="D48724" t="str">
        <f t="shared" si="761"/>
        <v>923452248723</v>
      </c>
    </row>
    <row r="48725" spans="1:4" x14ac:dyDescent="0.25">
      <c r="A48725" s="1">
        <v>3452248724</v>
      </c>
      <c r="D48725" t="str">
        <f t="shared" si="761"/>
        <v>923452248724</v>
      </c>
    </row>
    <row r="48726" spans="1:4" x14ac:dyDescent="0.25">
      <c r="A48726" s="1">
        <v>3452248725</v>
      </c>
      <c r="D48726" t="str">
        <f t="shared" si="761"/>
        <v>923452248725</v>
      </c>
    </row>
    <row r="48727" spans="1:4" x14ac:dyDescent="0.25">
      <c r="A48727" s="1">
        <v>3452248726</v>
      </c>
      <c r="D48727" t="str">
        <f t="shared" si="761"/>
        <v>923452248726</v>
      </c>
    </row>
    <row r="48728" spans="1:4" x14ac:dyDescent="0.25">
      <c r="A48728" s="1">
        <v>3452248727</v>
      </c>
      <c r="D48728" t="str">
        <f t="shared" si="761"/>
        <v>923452248727</v>
      </c>
    </row>
    <row r="48729" spans="1:4" x14ac:dyDescent="0.25">
      <c r="A48729" s="1">
        <v>3452248728</v>
      </c>
      <c r="D48729" t="str">
        <f t="shared" si="761"/>
        <v>923452248728</v>
      </c>
    </row>
    <row r="48730" spans="1:4" x14ac:dyDescent="0.25">
      <c r="A48730" s="1">
        <v>3452248729</v>
      </c>
      <c r="D48730" t="str">
        <f t="shared" si="761"/>
        <v>923452248729</v>
      </c>
    </row>
    <row r="48731" spans="1:4" x14ac:dyDescent="0.25">
      <c r="A48731" s="1">
        <v>3452248730</v>
      </c>
      <c r="D48731" t="str">
        <f t="shared" si="761"/>
        <v>923452248730</v>
      </c>
    </row>
    <row r="48732" spans="1:4" x14ac:dyDescent="0.25">
      <c r="A48732" s="1">
        <v>3452248731</v>
      </c>
      <c r="D48732" t="str">
        <f t="shared" si="761"/>
        <v>923452248731</v>
      </c>
    </row>
    <row r="48733" spans="1:4" x14ac:dyDescent="0.25">
      <c r="A48733" s="1">
        <v>3452248732</v>
      </c>
      <c r="D48733" t="str">
        <f t="shared" si="761"/>
        <v>923452248732</v>
      </c>
    </row>
    <row r="48734" spans="1:4" x14ac:dyDescent="0.25">
      <c r="A48734" s="1">
        <v>3452248733</v>
      </c>
      <c r="D48734" t="str">
        <f t="shared" si="761"/>
        <v>923452248733</v>
      </c>
    </row>
    <row r="48735" spans="1:4" x14ac:dyDescent="0.25">
      <c r="A48735" s="1">
        <v>3452248734</v>
      </c>
      <c r="D48735" t="str">
        <f t="shared" si="761"/>
        <v>923452248734</v>
      </c>
    </row>
    <row r="48736" spans="1:4" x14ac:dyDescent="0.25">
      <c r="A48736" s="1">
        <v>3452248735</v>
      </c>
      <c r="D48736" t="str">
        <f t="shared" si="761"/>
        <v>923452248735</v>
      </c>
    </row>
    <row r="48737" spans="1:4" x14ac:dyDescent="0.25">
      <c r="A48737" s="1">
        <v>3452248736</v>
      </c>
      <c r="D48737" t="str">
        <f t="shared" si="761"/>
        <v>923452248736</v>
      </c>
    </row>
    <row r="48738" spans="1:4" x14ac:dyDescent="0.25">
      <c r="A48738" s="1">
        <v>3452248737</v>
      </c>
      <c r="D48738" t="str">
        <f t="shared" si="761"/>
        <v>923452248737</v>
      </c>
    </row>
    <row r="48739" spans="1:4" x14ac:dyDescent="0.25">
      <c r="A48739" s="1">
        <v>3452248738</v>
      </c>
      <c r="D48739" t="str">
        <f t="shared" si="761"/>
        <v>923452248738</v>
      </c>
    </row>
    <row r="48740" spans="1:4" x14ac:dyDescent="0.25">
      <c r="A48740" s="1">
        <v>3452248739</v>
      </c>
      <c r="D48740" t="str">
        <f t="shared" si="761"/>
        <v>923452248739</v>
      </c>
    </row>
    <row r="48741" spans="1:4" x14ac:dyDescent="0.25">
      <c r="A48741" s="1">
        <v>3452248740</v>
      </c>
      <c r="D48741" t="str">
        <f t="shared" si="761"/>
        <v>923452248740</v>
      </c>
    </row>
    <row r="48742" spans="1:4" x14ac:dyDescent="0.25">
      <c r="A48742" s="1">
        <v>3452248741</v>
      </c>
      <c r="D48742" t="str">
        <f t="shared" si="761"/>
        <v>923452248741</v>
      </c>
    </row>
    <row r="48743" spans="1:4" x14ac:dyDescent="0.25">
      <c r="A48743" s="1">
        <v>3452248742</v>
      </c>
      <c r="D48743" t="str">
        <f t="shared" si="761"/>
        <v>923452248742</v>
      </c>
    </row>
    <row r="48744" spans="1:4" x14ac:dyDescent="0.25">
      <c r="A48744" s="1">
        <v>3452248743</v>
      </c>
      <c r="D48744" t="str">
        <f t="shared" si="761"/>
        <v>923452248743</v>
      </c>
    </row>
    <row r="48745" spans="1:4" x14ac:dyDescent="0.25">
      <c r="A48745" s="1">
        <v>3452248744</v>
      </c>
      <c r="D48745" t="str">
        <f t="shared" si="761"/>
        <v>923452248744</v>
      </c>
    </row>
    <row r="48746" spans="1:4" x14ac:dyDescent="0.25">
      <c r="A48746" s="1">
        <v>3452248745</v>
      </c>
      <c r="D48746" t="str">
        <f t="shared" si="761"/>
        <v>923452248745</v>
      </c>
    </row>
    <row r="48747" spans="1:4" x14ac:dyDescent="0.25">
      <c r="A48747" s="1">
        <v>3452248746</v>
      </c>
      <c r="D48747" t="str">
        <f t="shared" si="761"/>
        <v>923452248746</v>
      </c>
    </row>
    <row r="48748" spans="1:4" x14ac:dyDescent="0.25">
      <c r="A48748" s="1">
        <v>3452248747</v>
      </c>
      <c r="D48748" t="str">
        <f t="shared" si="761"/>
        <v>923452248747</v>
      </c>
    </row>
    <row r="48749" spans="1:4" x14ac:dyDescent="0.25">
      <c r="A48749" s="1">
        <v>3452248748</v>
      </c>
      <c r="D48749" t="str">
        <f t="shared" si="761"/>
        <v>923452248748</v>
      </c>
    </row>
    <row r="48750" spans="1:4" x14ac:dyDescent="0.25">
      <c r="A48750" s="1">
        <v>3452248749</v>
      </c>
      <c r="D48750" t="str">
        <f t="shared" si="761"/>
        <v>923452248749</v>
      </c>
    </row>
    <row r="48751" spans="1:4" x14ac:dyDescent="0.25">
      <c r="A48751" s="1">
        <v>3452248750</v>
      </c>
      <c r="D48751" t="str">
        <f t="shared" si="761"/>
        <v>923452248750</v>
      </c>
    </row>
    <row r="48752" spans="1:4" x14ac:dyDescent="0.25">
      <c r="A48752" s="1">
        <v>3452248751</v>
      </c>
      <c r="D48752" t="str">
        <f t="shared" si="761"/>
        <v>923452248751</v>
      </c>
    </row>
    <row r="48753" spans="1:4" x14ac:dyDescent="0.25">
      <c r="A48753" s="1">
        <v>3452248752</v>
      </c>
      <c r="D48753" t="str">
        <f t="shared" si="761"/>
        <v>923452248752</v>
      </c>
    </row>
    <row r="48754" spans="1:4" x14ac:dyDescent="0.25">
      <c r="A48754" s="1">
        <v>3452248753</v>
      </c>
      <c r="D48754" t="str">
        <f t="shared" si="761"/>
        <v>923452248753</v>
      </c>
    </row>
    <row r="48755" spans="1:4" x14ac:dyDescent="0.25">
      <c r="A48755" s="1">
        <v>3452248754</v>
      </c>
      <c r="D48755" t="str">
        <f t="shared" si="761"/>
        <v>923452248754</v>
      </c>
    </row>
    <row r="48756" spans="1:4" x14ac:dyDescent="0.25">
      <c r="A48756" s="1">
        <v>3452248755</v>
      </c>
      <c r="D48756" t="str">
        <f t="shared" si="761"/>
        <v>923452248755</v>
      </c>
    </row>
    <row r="48757" spans="1:4" x14ac:dyDescent="0.25">
      <c r="A48757" s="1">
        <v>3452248756</v>
      </c>
      <c r="D48757" t="str">
        <f t="shared" si="761"/>
        <v>923452248756</v>
      </c>
    </row>
    <row r="48758" spans="1:4" x14ac:dyDescent="0.25">
      <c r="A48758" s="1">
        <v>3452248757</v>
      </c>
      <c r="D48758" t="str">
        <f t="shared" si="761"/>
        <v>923452248757</v>
      </c>
    </row>
    <row r="48759" spans="1:4" x14ac:dyDescent="0.25">
      <c r="A48759" s="1">
        <v>3452248758</v>
      </c>
      <c r="D48759" t="str">
        <f t="shared" si="761"/>
        <v>923452248758</v>
      </c>
    </row>
    <row r="48760" spans="1:4" x14ac:dyDescent="0.25">
      <c r="A48760" s="1">
        <v>3452248759</v>
      </c>
      <c r="D48760" t="str">
        <f t="shared" si="761"/>
        <v>923452248759</v>
      </c>
    </row>
    <row r="48761" spans="1:4" x14ac:dyDescent="0.25">
      <c r="A48761" s="1">
        <v>3452248760</v>
      </c>
      <c r="D48761" t="str">
        <f t="shared" si="761"/>
        <v>923452248760</v>
      </c>
    </row>
    <row r="48762" spans="1:4" x14ac:dyDescent="0.25">
      <c r="A48762" s="1">
        <v>3452248761</v>
      </c>
      <c r="D48762" t="str">
        <f t="shared" si="761"/>
        <v>923452248761</v>
      </c>
    </row>
    <row r="48763" spans="1:4" x14ac:dyDescent="0.25">
      <c r="A48763" s="1">
        <v>3452248762</v>
      </c>
      <c r="D48763" t="str">
        <f t="shared" si="761"/>
        <v>923452248762</v>
      </c>
    </row>
    <row r="48764" spans="1:4" x14ac:dyDescent="0.25">
      <c r="A48764" s="1">
        <v>3452248763</v>
      </c>
      <c r="D48764" t="str">
        <f t="shared" si="761"/>
        <v>923452248763</v>
      </c>
    </row>
    <row r="48765" spans="1:4" x14ac:dyDescent="0.25">
      <c r="A48765" s="1">
        <v>3452248764</v>
      </c>
      <c r="D48765" t="str">
        <f t="shared" si="761"/>
        <v>923452248764</v>
      </c>
    </row>
    <row r="48766" spans="1:4" x14ac:dyDescent="0.25">
      <c r="A48766" s="1">
        <v>3452248765</v>
      </c>
      <c r="D48766" t="str">
        <f t="shared" si="761"/>
        <v>923452248765</v>
      </c>
    </row>
    <row r="48767" spans="1:4" x14ac:dyDescent="0.25">
      <c r="A48767" s="1">
        <v>3452248766</v>
      </c>
      <c r="D48767" t="str">
        <f t="shared" si="761"/>
        <v>923452248766</v>
      </c>
    </row>
    <row r="48768" spans="1:4" x14ac:dyDescent="0.25">
      <c r="A48768" s="1">
        <v>3452248767</v>
      </c>
      <c r="D48768" t="str">
        <f t="shared" si="761"/>
        <v>923452248767</v>
      </c>
    </row>
    <row r="48769" spans="1:4" x14ac:dyDescent="0.25">
      <c r="A48769" s="1">
        <v>3452248768</v>
      </c>
      <c r="D48769" t="str">
        <f t="shared" si="761"/>
        <v>923452248768</v>
      </c>
    </row>
    <row r="48770" spans="1:4" x14ac:dyDescent="0.25">
      <c r="A48770" s="1">
        <v>3452248769</v>
      </c>
      <c r="D48770" t="str">
        <f t="shared" si="761"/>
        <v>923452248769</v>
      </c>
    </row>
    <row r="48771" spans="1:4" x14ac:dyDescent="0.25">
      <c r="A48771" s="1">
        <v>3452248770</v>
      </c>
      <c r="D48771" t="str">
        <f t="shared" ref="D48771:D48834" si="762">"92"&amp;A48771</f>
        <v>923452248770</v>
      </c>
    </row>
    <row r="48772" spans="1:4" x14ac:dyDescent="0.25">
      <c r="A48772" s="1">
        <v>3452248771</v>
      </c>
      <c r="D48772" t="str">
        <f t="shared" si="762"/>
        <v>923452248771</v>
      </c>
    </row>
    <row r="48773" spans="1:4" x14ac:dyDescent="0.25">
      <c r="A48773" s="1">
        <v>3452248772</v>
      </c>
      <c r="D48773" t="str">
        <f t="shared" si="762"/>
        <v>923452248772</v>
      </c>
    </row>
    <row r="48774" spans="1:4" x14ac:dyDescent="0.25">
      <c r="A48774" s="1">
        <v>3452248773</v>
      </c>
      <c r="D48774" t="str">
        <f t="shared" si="762"/>
        <v>923452248773</v>
      </c>
    </row>
    <row r="48775" spans="1:4" x14ac:dyDescent="0.25">
      <c r="A48775" s="1">
        <v>3452248774</v>
      </c>
      <c r="D48775" t="str">
        <f t="shared" si="762"/>
        <v>923452248774</v>
      </c>
    </row>
    <row r="48776" spans="1:4" x14ac:dyDescent="0.25">
      <c r="A48776" s="1">
        <v>3452248775</v>
      </c>
      <c r="D48776" t="str">
        <f t="shared" si="762"/>
        <v>923452248775</v>
      </c>
    </row>
    <row r="48777" spans="1:4" x14ac:dyDescent="0.25">
      <c r="A48777" s="1">
        <v>3452248776</v>
      </c>
      <c r="D48777" t="str">
        <f t="shared" si="762"/>
        <v>923452248776</v>
      </c>
    </row>
    <row r="48778" spans="1:4" x14ac:dyDescent="0.25">
      <c r="A48778" s="1">
        <v>3452248777</v>
      </c>
      <c r="D48778" t="str">
        <f t="shared" si="762"/>
        <v>923452248777</v>
      </c>
    </row>
    <row r="48779" spans="1:4" x14ac:dyDescent="0.25">
      <c r="A48779" s="1">
        <v>3452248778</v>
      </c>
      <c r="D48779" t="str">
        <f t="shared" si="762"/>
        <v>923452248778</v>
      </c>
    </row>
    <row r="48780" spans="1:4" x14ac:dyDescent="0.25">
      <c r="A48780" s="1">
        <v>3452248779</v>
      </c>
      <c r="D48780" t="str">
        <f t="shared" si="762"/>
        <v>923452248779</v>
      </c>
    </row>
    <row r="48781" spans="1:4" x14ac:dyDescent="0.25">
      <c r="A48781" s="1">
        <v>3452248780</v>
      </c>
      <c r="D48781" t="str">
        <f t="shared" si="762"/>
        <v>923452248780</v>
      </c>
    </row>
    <row r="48782" spans="1:4" x14ac:dyDescent="0.25">
      <c r="A48782" s="1">
        <v>3452248781</v>
      </c>
      <c r="D48782" t="str">
        <f t="shared" si="762"/>
        <v>923452248781</v>
      </c>
    </row>
    <row r="48783" spans="1:4" x14ac:dyDescent="0.25">
      <c r="A48783" s="1">
        <v>3452248782</v>
      </c>
      <c r="D48783" t="str">
        <f t="shared" si="762"/>
        <v>923452248782</v>
      </c>
    </row>
    <row r="48784" spans="1:4" x14ac:dyDescent="0.25">
      <c r="A48784" s="1">
        <v>3452248783</v>
      </c>
      <c r="D48784" t="str">
        <f t="shared" si="762"/>
        <v>923452248783</v>
      </c>
    </row>
    <row r="48785" spans="1:4" x14ac:dyDescent="0.25">
      <c r="A48785" s="1">
        <v>3452248784</v>
      </c>
      <c r="D48785" t="str">
        <f t="shared" si="762"/>
        <v>923452248784</v>
      </c>
    </row>
    <row r="48786" spans="1:4" x14ac:dyDescent="0.25">
      <c r="A48786" s="1">
        <v>3452248785</v>
      </c>
      <c r="D48786" t="str">
        <f t="shared" si="762"/>
        <v>923452248785</v>
      </c>
    </row>
    <row r="48787" spans="1:4" x14ac:dyDescent="0.25">
      <c r="A48787" s="1">
        <v>3452248786</v>
      </c>
      <c r="D48787" t="str">
        <f t="shared" si="762"/>
        <v>923452248786</v>
      </c>
    </row>
    <row r="48788" spans="1:4" x14ac:dyDescent="0.25">
      <c r="A48788" s="1">
        <v>3452248787</v>
      </c>
      <c r="D48788" t="str">
        <f t="shared" si="762"/>
        <v>923452248787</v>
      </c>
    </row>
    <row r="48789" spans="1:4" x14ac:dyDescent="0.25">
      <c r="A48789" s="1">
        <v>3452248788</v>
      </c>
      <c r="D48789" t="str">
        <f t="shared" si="762"/>
        <v>923452248788</v>
      </c>
    </row>
    <row r="48790" spans="1:4" x14ac:dyDescent="0.25">
      <c r="A48790" s="1">
        <v>3452248789</v>
      </c>
      <c r="D48790" t="str">
        <f t="shared" si="762"/>
        <v>923452248789</v>
      </c>
    </row>
    <row r="48791" spans="1:4" x14ac:dyDescent="0.25">
      <c r="A48791" s="1">
        <v>3452248790</v>
      </c>
      <c r="D48791" t="str">
        <f t="shared" si="762"/>
        <v>923452248790</v>
      </c>
    </row>
    <row r="48792" spans="1:4" x14ac:dyDescent="0.25">
      <c r="A48792" s="1">
        <v>3452248791</v>
      </c>
      <c r="D48792" t="str">
        <f t="shared" si="762"/>
        <v>923452248791</v>
      </c>
    </row>
    <row r="48793" spans="1:4" x14ac:dyDescent="0.25">
      <c r="A48793" s="1">
        <v>3452248792</v>
      </c>
      <c r="D48793" t="str">
        <f t="shared" si="762"/>
        <v>923452248792</v>
      </c>
    </row>
    <row r="48794" spans="1:4" x14ac:dyDescent="0.25">
      <c r="A48794" s="1">
        <v>3452248793</v>
      </c>
      <c r="D48794" t="str">
        <f t="shared" si="762"/>
        <v>923452248793</v>
      </c>
    </row>
    <row r="48795" spans="1:4" x14ac:dyDescent="0.25">
      <c r="A48795" s="1">
        <v>3452248794</v>
      </c>
      <c r="D48795" t="str">
        <f t="shared" si="762"/>
        <v>923452248794</v>
      </c>
    </row>
    <row r="48796" spans="1:4" x14ac:dyDescent="0.25">
      <c r="A48796" s="1">
        <v>3452248795</v>
      </c>
      <c r="D48796" t="str">
        <f t="shared" si="762"/>
        <v>923452248795</v>
      </c>
    </row>
    <row r="48797" spans="1:4" x14ac:dyDescent="0.25">
      <c r="A48797" s="1">
        <v>3452248796</v>
      </c>
      <c r="D48797" t="str">
        <f t="shared" si="762"/>
        <v>923452248796</v>
      </c>
    </row>
    <row r="48798" spans="1:4" x14ac:dyDescent="0.25">
      <c r="A48798" s="1">
        <v>3452248797</v>
      </c>
      <c r="D48798" t="str">
        <f t="shared" si="762"/>
        <v>923452248797</v>
      </c>
    </row>
    <row r="48799" spans="1:4" x14ac:dyDescent="0.25">
      <c r="A48799" s="1">
        <v>3452248798</v>
      </c>
      <c r="D48799" t="str">
        <f t="shared" si="762"/>
        <v>923452248798</v>
      </c>
    </row>
    <row r="48800" spans="1:4" x14ac:dyDescent="0.25">
      <c r="A48800" s="1">
        <v>3452248799</v>
      </c>
      <c r="D48800" t="str">
        <f t="shared" si="762"/>
        <v>923452248799</v>
      </c>
    </row>
    <row r="48801" spans="1:4" x14ac:dyDescent="0.25">
      <c r="A48801" s="1">
        <v>3452248800</v>
      </c>
      <c r="D48801" t="str">
        <f t="shared" si="762"/>
        <v>923452248800</v>
      </c>
    </row>
    <row r="48802" spans="1:4" x14ac:dyDescent="0.25">
      <c r="A48802" s="1">
        <v>3452248801</v>
      </c>
      <c r="D48802" t="str">
        <f t="shared" si="762"/>
        <v>923452248801</v>
      </c>
    </row>
    <row r="48803" spans="1:4" x14ac:dyDescent="0.25">
      <c r="A48803" s="1">
        <v>3452248802</v>
      </c>
      <c r="D48803" t="str">
        <f t="shared" si="762"/>
        <v>923452248802</v>
      </c>
    </row>
    <row r="48804" spans="1:4" x14ac:dyDescent="0.25">
      <c r="A48804" s="1">
        <v>3452248803</v>
      </c>
      <c r="D48804" t="str">
        <f t="shared" si="762"/>
        <v>923452248803</v>
      </c>
    </row>
    <row r="48805" spans="1:4" x14ac:dyDescent="0.25">
      <c r="A48805" s="1">
        <v>3452248804</v>
      </c>
      <c r="D48805" t="str">
        <f t="shared" si="762"/>
        <v>923452248804</v>
      </c>
    </row>
    <row r="48806" spans="1:4" x14ac:dyDescent="0.25">
      <c r="A48806" s="1">
        <v>3452248805</v>
      </c>
      <c r="D48806" t="str">
        <f t="shared" si="762"/>
        <v>923452248805</v>
      </c>
    </row>
    <row r="48807" spans="1:4" x14ac:dyDescent="0.25">
      <c r="A48807" s="1">
        <v>3452248806</v>
      </c>
      <c r="D48807" t="str">
        <f t="shared" si="762"/>
        <v>923452248806</v>
      </c>
    </row>
    <row r="48808" spans="1:4" x14ac:dyDescent="0.25">
      <c r="A48808" s="1">
        <v>3452248807</v>
      </c>
      <c r="D48808" t="str">
        <f t="shared" si="762"/>
        <v>923452248807</v>
      </c>
    </row>
    <row r="48809" spans="1:4" x14ac:dyDescent="0.25">
      <c r="A48809" s="1">
        <v>3452248808</v>
      </c>
      <c r="D48809" t="str">
        <f t="shared" si="762"/>
        <v>923452248808</v>
      </c>
    </row>
    <row r="48810" spans="1:4" x14ac:dyDescent="0.25">
      <c r="A48810" s="1">
        <v>3452248809</v>
      </c>
      <c r="D48810" t="str">
        <f t="shared" si="762"/>
        <v>923452248809</v>
      </c>
    </row>
    <row r="48811" spans="1:4" x14ac:dyDescent="0.25">
      <c r="A48811" s="1">
        <v>3452248810</v>
      </c>
      <c r="D48811" t="str">
        <f t="shared" si="762"/>
        <v>923452248810</v>
      </c>
    </row>
    <row r="48812" spans="1:4" x14ac:dyDescent="0.25">
      <c r="A48812" s="1">
        <v>3452248811</v>
      </c>
      <c r="D48812" t="str">
        <f t="shared" si="762"/>
        <v>923452248811</v>
      </c>
    </row>
    <row r="48813" spans="1:4" x14ac:dyDescent="0.25">
      <c r="A48813" s="1">
        <v>3452248812</v>
      </c>
      <c r="D48813" t="str">
        <f t="shared" si="762"/>
        <v>923452248812</v>
      </c>
    </row>
    <row r="48814" spans="1:4" x14ac:dyDescent="0.25">
      <c r="A48814" s="1">
        <v>3452248813</v>
      </c>
      <c r="D48814" t="str">
        <f t="shared" si="762"/>
        <v>923452248813</v>
      </c>
    </row>
    <row r="48815" spans="1:4" x14ac:dyDescent="0.25">
      <c r="A48815" s="1">
        <v>3452248814</v>
      </c>
      <c r="D48815" t="str">
        <f t="shared" si="762"/>
        <v>923452248814</v>
      </c>
    </row>
    <row r="48816" spans="1:4" x14ac:dyDescent="0.25">
      <c r="A48816" s="1">
        <v>3452248815</v>
      </c>
      <c r="D48816" t="str">
        <f t="shared" si="762"/>
        <v>923452248815</v>
      </c>
    </row>
    <row r="48817" spans="1:4" x14ac:dyDescent="0.25">
      <c r="A48817" s="1">
        <v>3452248816</v>
      </c>
      <c r="D48817" t="str">
        <f t="shared" si="762"/>
        <v>923452248816</v>
      </c>
    </row>
    <row r="48818" spans="1:4" x14ac:dyDescent="0.25">
      <c r="A48818" s="1">
        <v>3452248817</v>
      </c>
      <c r="D48818" t="str">
        <f t="shared" si="762"/>
        <v>923452248817</v>
      </c>
    </row>
    <row r="48819" spans="1:4" x14ac:dyDescent="0.25">
      <c r="A48819" s="1">
        <v>3452248818</v>
      </c>
      <c r="D48819" t="str">
        <f t="shared" si="762"/>
        <v>923452248818</v>
      </c>
    </row>
    <row r="48820" spans="1:4" x14ac:dyDescent="0.25">
      <c r="A48820" s="1">
        <v>3452248819</v>
      </c>
      <c r="D48820" t="str">
        <f t="shared" si="762"/>
        <v>923452248819</v>
      </c>
    </row>
    <row r="48821" spans="1:4" x14ac:dyDescent="0.25">
      <c r="A48821" s="1">
        <v>3452248820</v>
      </c>
      <c r="D48821" t="str">
        <f t="shared" si="762"/>
        <v>923452248820</v>
      </c>
    </row>
    <row r="48822" spans="1:4" x14ac:dyDescent="0.25">
      <c r="A48822" s="1">
        <v>3452248821</v>
      </c>
      <c r="D48822" t="str">
        <f t="shared" si="762"/>
        <v>923452248821</v>
      </c>
    </row>
    <row r="48823" spans="1:4" x14ac:dyDescent="0.25">
      <c r="A48823" s="1">
        <v>3452248822</v>
      </c>
      <c r="D48823" t="str">
        <f t="shared" si="762"/>
        <v>923452248822</v>
      </c>
    </row>
    <row r="48824" spans="1:4" x14ac:dyDescent="0.25">
      <c r="A48824" s="1">
        <v>3452248823</v>
      </c>
      <c r="D48824" t="str">
        <f t="shared" si="762"/>
        <v>923452248823</v>
      </c>
    </row>
    <row r="48825" spans="1:4" x14ac:dyDescent="0.25">
      <c r="A48825" s="1">
        <v>3452248824</v>
      </c>
      <c r="D48825" t="str">
        <f t="shared" si="762"/>
        <v>923452248824</v>
      </c>
    </row>
    <row r="48826" spans="1:4" x14ac:dyDescent="0.25">
      <c r="A48826" s="1">
        <v>3452248825</v>
      </c>
      <c r="D48826" t="str">
        <f t="shared" si="762"/>
        <v>923452248825</v>
      </c>
    </row>
    <row r="48827" spans="1:4" x14ac:dyDescent="0.25">
      <c r="A48827" s="1">
        <v>3452248826</v>
      </c>
      <c r="D48827" t="str">
        <f t="shared" si="762"/>
        <v>923452248826</v>
      </c>
    </row>
    <row r="48828" spans="1:4" x14ac:dyDescent="0.25">
      <c r="A48828" s="1">
        <v>3452248827</v>
      </c>
      <c r="D48828" t="str">
        <f t="shared" si="762"/>
        <v>923452248827</v>
      </c>
    </row>
    <row r="48829" spans="1:4" x14ac:dyDescent="0.25">
      <c r="A48829" s="1">
        <v>3452248828</v>
      </c>
      <c r="D48829" t="str">
        <f t="shared" si="762"/>
        <v>923452248828</v>
      </c>
    </row>
    <row r="48830" spans="1:4" x14ac:dyDescent="0.25">
      <c r="A48830" s="1">
        <v>3452248829</v>
      </c>
      <c r="D48830" t="str">
        <f t="shared" si="762"/>
        <v>923452248829</v>
      </c>
    </row>
    <row r="48831" spans="1:4" x14ac:dyDescent="0.25">
      <c r="A48831" s="1">
        <v>3452248830</v>
      </c>
      <c r="D48831" t="str">
        <f t="shared" si="762"/>
        <v>923452248830</v>
      </c>
    </row>
    <row r="48832" spans="1:4" x14ac:dyDescent="0.25">
      <c r="A48832" s="1">
        <v>3452248831</v>
      </c>
      <c r="D48832" t="str">
        <f t="shared" si="762"/>
        <v>923452248831</v>
      </c>
    </row>
    <row r="48833" spans="1:4" x14ac:dyDescent="0.25">
      <c r="A48833" s="1">
        <v>3452248832</v>
      </c>
      <c r="D48833" t="str">
        <f t="shared" si="762"/>
        <v>923452248832</v>
      </c>
    </row>
    <row r="48834" spans="1:4" x14ac:dyDescent="0.25">
      <c r="A48834" s="1">
        <v>3452248833</v>
      </c>
      <c r="D48834" t="str">
        <f t="shared" si="762"/>
        <v>923452248833</v>
      </c>
    </row>
    <row r="48835" spans="1:4" x14ac:dyDescent="0.25">
      <c r="A48835" s="1">
        <v>3452248834</v>
      </c>
      <c r="D48835" t="str">
        <f t="shared" ref="D48835:D48898" si="763">"92"&amp;A48835</f>
        <v>923452248834</v>
      </c>
    </row>
    <row r="48836" spans="1:4" x14ac:dyDescent="0.25">
      <c r="A48836" s="1">
        <v>3452248835</v>
      </c>
      <c r="D48836" t="str">
        <f t="shared" si="763"/>
        <v>923452248835</v>
      </c>
    </row>
    <row r="48837" spans="1:4" x14ac:dyDescent="0.25">
      <c r="A48837" s="1">
        <v>3452248836</v>
      </c>
      <c r="D48837" t="str">
        <f t="shared" si="763"/>
        <v>923452248836</v>
      </c>
    </row>
    <row r="48838" spans="1:4" x14ac:dyDescent="0.25">
      <c r="A48838" s="1">
        <v>3452248837</v>
      </c>
      <c r="D48838" t="str">
        <f t="shared" si="763"/>
        <v>923452248837</v>
      </c>
    </row>
    <row r="48839" spans="1:4" x14ac:dyDescent="0.25">
      <c r="A48839" s="1">
        <v>3452248838</v>
      </c>
      <c r="D48839" t="str">
        <f t="shared" si="763"/>
        <v>923452248838</v>
      </c>
    </row>
    <row r="48840" spans="1:4" x14ac:dyDescent="0.25">
      <c r="A48840" s="1">
        <v>3452248839</v>
      </c>
      <c r="D48840" t="str">
        <f t="shared" si="763"/>
        <v>923452248839</v>
      </c>
    </row>
    <row r="48841" spans="1:4" x14ac:dyDescent="0.25">
      <c r="A48841" s="1">
        <v>3452248840</v>
      </c>
      <c r="D48841" t="str">
        <f t="shared" si="763"/>
        <v>923452248840</v>
      </c>
    </row>
    <row r="48842" spans="1:4" x14ac:dyDescent="0.25">
      <c r="A48842" s="1">
        <v>3452248841</v>
      </c>
      <c r="D48842" t="str">
        <f t="shared" si="763"/>
        <v>923452248841</v>
      </c>
    </row>
    <row r="48843" spans="1:4" x14ac:dyDescent="0.25">
      <c r="A48843" s="1">
        <v>3452248842</v>
      </c>
      <c r="D48843" t="str">
        <f t="shared" si="763"/>
        <v>923452248842</v>
      </c>
    </row>
    <row r="48844" spans="1:4" x14ac:dyDescent="0.25">
      <c r="A48844" s="1">
        <v>3452248843</v>
      </c>
      <c r="D48844" t="str">
        <f t="shared" si="763"/>
        <v>923452248843</v>
      </c>
    </row>
    <row r="48845" spans="1:4" x14ac:dyDescent="0.25">
      <c r="A48845" s="1">
        <v>3452248844</v>
      </c>
      <c r="D48845" t="str">
        <f t="shared" si="763"/>
        <v>923452248844</v>
      </c>
    </row>
    <row r="48846" spans="1:4" x14ac:dyDescent="0.25">
      <c r="A48846" s="1">
        <v>3452248845</v>
      </c>
      <c r="D48846" t="str">
        <f t="shared" si="763"/>
        <v>923452248845</v>
      </c>
    </row>
    <row r="48847" spans="1:4" x14ac:dyDescent="0.25">
      <c r="A48847" s="1">
        <v>3452248846</v>
      </c>
      <c r="D48847" t="str">
        <f t="shared" si="763"/>
        <v>923452248846</v>
      </c>
    </row>
    <row r="48848" spans="1:4" x14ac:dyDescent="0.25">
      <c r="A48848" s="1">
        <v>3452248847</v>
      </c>
      <c r="D48848" t="str">
        <f t="shared" si="763"/>
        <v>923452248847</v>
      </c>
    </row>
    <row r="48849" spans="1:4" x14ac:dyDescent="0.25">
      <c r="A48849" s="1">
        <v>3452248848</v>
      </c>
      <c r="D48849" t="str">
        <f t="shared" si="763"/>
        <v>923452248848</v>
      </c>
    </row>
    <row r="48850" spans="1:4" x14ac:dyDescent="0.25">
      <c r="A48850" s="1">
        <v>3452248849</v>
      </c>
      <c r="D48850" t="str">
        <f t="shared" si="763"/>
        <v>923452248849</v>
      </c>
    </row>
    <row r="48851" spans="1:4" x14ac:dyDescent="0.25">
      <c r="A48851" s="1">
        <v>3452248850</v>
      </c>
      <c r="D48851" t="str">
        <f t="shared" si="763"/>
        <v>923452248850</v>
      </c>
    </row>
    <row r="48852" spans="1:4" x14ac:dyDescent="0.25">
      <c r="A48852" s="1">
        <v>3452248851</v>
      </c>
      <c r="D48852" t="str">
        <f t="shared" si="763"/>
        <v>923452248851</v>
      </c>
    </row>
    <row r="48853" spans="1:4" x14ac:dyDescent="0.25">
      <c r="A48853" s="1">
        <v>3452248852</v>
      </c>
      <c r="D48853" t="str">
        <f t="shared" si="763"/>
        <v>923452248852</v>
      </c>
    </row>
    <row r="48854" spans="1:4" x14ac:dyDescent="0.25">
      <c r="A48854" s="1">
        <v>3452248853</v>
      </c>
      <c r="D48854" t="str">
        <f t="shared" si="763"/>
        <v>923452248853</v>
      </c>
    </row>
    <row r="48855" spans="1:4" x14ac:dyDescent="0.25">
      <c r="A48855" s="1">
        <v>3452248854</v>
      </c>
      <c r="D48855" t="str">
        <f t="shared" si="763"/>
        <v>923452248854</v>
      </c>
    </row>
    <row r="48856" spans="1:4" x14ac:dyDescent="0.25">
      <c r="A48856" s="1">
        <v>3452248855</v>
      </c>
      <c r="D48856" t="str">
        <f t="shared" si="763"/>
        <v>923452248855</v>
      </c>
    </row>
    <row r="48857" spans="1:4" x14ac:dyDescent="0.25">
      <c r="A48857" s="1">
        <v>3452248856</v>
      </c>
      <c r="D48857" t="str">
        <f t="shared" si="763"/>
        <v>923452248856</v>
      </c>
    </row>
    <row r="48858" spans="1:4" x14ac:dyDescent="0.25">
      <c r="A48858" s="1">
        <v>3452248857</v>
      </c>
      <c r="D48858" t="str">
        <f t="shared" si="763"/>
        <v>923452248857</v>
      </c>
    </row>
    <row r="48859" spans="1:4" x14ac:dyDescent="0.25">
      <c r="A48859" s="1">
        <v>3452248858</v>
      </c>
      <c r="D48859" t="str">
        <f t="shared" si="763"/>
        <v>923452248858</v>
      </c>
    </row>
    <row r="48860" spans="1:4" x14ac:dyDescent="0.25">
      <c r="A48860" s="1">
        <v>3452248859</v>
      </c>
      <c r="D48860" t="str">
        <f t="shared" si="763"/>
        <v>923452248859</v>
      </c>
    </row>
    <row r="48861" spans="1:4" x14ac:dyDescent="0.25">
      <c r="A48861" s="1">
        <v>3452248860</v>
      </c>
      <c r="D48861" t="str">
        <f t="shared" si="763"/>
        <v>923452248860</v>
      </c>
    </row>
    <row r="48862" spans="1:4" x14ac:dyDescent="0.25">
      <c r="A48862" s="1">
        <v>3452248861</v>
      </c>
      <c r="D48862" t="str">
        <f t="shared" si="763"/>
        <v>923452248861</v>
      </c>
    </row>
    <row r="48863" spans="1:4" x14ac:dyDescent="0.25">
      <c r="A48863" s="1">
        <v>3452248862</v>
      </c>
      <c r="D48863" t="str">
        <f t="shared" si="763"/>
        <v>923452248862</v>
      </c>
    </row>
    <row r="48864" spans="1:4" x14ac:dyDescent="0.25">
      <c r="A48864" s="1">
        <v>3452248863</v>
      </c>
      <c r="D48864" t="str">
        <f t="shared" si="763"/>
        <v>923452248863</v>
      </c>
    </row>
    <row r="48865" spans="1:4" x14ac:dyDescent="0.25">
      <c r="A48865" s="1">
        <v>3452248864</v>
      </c>
      <c r="D48865" t="str">
        <f t="shared" si="763"/>
        <v>923452248864</v>
      </c>
    </row>
    <row r="48866" spans="1:4" x14ac:dyDescent="0.25">
      <c r="A48866" s="1">
        <v>3452248865</v>
      </c>
      <c r="D48866" t="str">
        <f t="shared" si="763"/>
        <v>923452248865</v>
      </c>
    </row>
    <row r="48867" spans="1:4" x14ac:dyDescent="0.25">
      <c r="A48867" s="1">
        <v>3452248866</v>
      </c>
      <c r="D48867" t="str">
        <f t="shared" si="763"/>
        <v>923452248866</v>
      </c>
    </row>
    <row r="48868" spans="1:4" x14ac:dyDescent="0.25">
      <c r="A48868" s="1">
        <v>3452248867</v>
      </c>
      <c r="D48868" t="str">
        <f t="shared" si="763"/>
        <v>923452248867</v>
      </c>
    </row>
    <row r="48869" spans="1:4" x14ac:dyDescent="0.25">
      <c r="A48869" s="1">
        <v>3452248868</v>
      </c>
      <c r="D48869" t="str">
        <f t="shared" si="763"/>
        <v>923452248868</v>
      </c>
    </row>
    <row r="48870" spans="1:4" x14ac:dyDescent="0.25">
      <c r="A48870" s="1">
        <v>3452248869</v>
      </c>
      <c r="D48870" t="str">
        <f t="shared" si="763"/>
        <v>923452248869</v>
      </c>
    </row>
    <row r="48871" spans="1:4" x14ac:dyDescent="0.25">
      <c r="A48871" s="1">
        <v>3452248870</v>
      </c>
      <c r="D48871" t="str">
        <f t="shared" si="763"/>
        <v>923452248870</v>
      </c>
    </row>
    <row r="48872" spans="1:4" x14ac:dyDescent="0.25">
      <c r="A48872" s="1">
        <v>3452248871</v>
      </c>
      <c r="D48872" t="str">
        <f t="shared" si="763"/>
        <v>923452248871</v>
      </c>
    </row>
    <row r="48873" spans="1:4" x14ac:dyDescent="0.25">
      <c r="A48873" s="1">
        <v>3452248872</v>
      </c>
      <c r="D48873" t="str">
        <f t="shared" si="763"/>
        <v>923452248872</v>
      </c>
    </row>
    <row r="48874" spans="1:4" x14ac:dyDescent="0.25">
      <c r="A48874" s="1">
        <v>3452248873</v>
      </c>
      <c r="D48874" t="str">
        <f t="shared" si="763"/>
        <v>923452248873</v>
      </c>
    </row>
    <row r="48875" spans="1:4" x14ac:dyDescent="0.25">
      <c r="A48875" s="1">
        <v>3452248874</v>
      </c>
      <c r="D48875" t="str">
        <f t="shared" si="763"/>
        <v>923452248874</v>
      </c>
    </row>
    <row r="48876" spans="1:4" x14ac:dyDescent="0.25">
      <c r="A48876" s="1">
        <v>3452248875</v>
      </c>
      <c r="D48876" t="str">
        <f t="shared" si="763"/>
        <v>923452248875</v>
      </c>
    </row>
    <row r="48877" spans="1:4" x14ac:dyDescent="0.25">
      <c r="A48877" s="1">
        <v>3452248876</v>
      </c>
      <c r="D48877" t="str">
        <f t="shared" si="763"/>
        <v>923452248876</v>
      </c>
    </row>
    <row r="48878" spans="1:4" x14ac:dyDescent="0.25">
      <c r="A48878" s="1">
        <v>3452248877</v>
      </c>
      <c r="D48878" t="str">
        <f t="shared" si="763"/>
        <v>923452248877</v>
      </c>
    </row>
    <row r="48879" spans="1:4" x14ac:dyDescent="0.25">
      <c r="A48879" s="1">
        <v>3452248878</v>
      </c>
      <c r="D48879" t="str">
        <f t="shared" si="763"/>
        <v>923452248878</v>
      </c>
    </row>
    <row r="48880" spans="1:4" x14ac:dyDescent="0.25">
      <c r="A48880" s="1">
        <v>3452248879</v>
      </c>
      <c r="D48880" t="str">
        <f t="shared" si="763"/>
        <v>923452248879</v>
      </c>
    </row>
    <row r="48881" spans="1:4" x14ac:dyDescent="0.25">
      <c r="A48881" s="1">
        <v>3452248880</v>
      </c>
      <c r="D48881" t="str">
        <f t="shared" si="763"/>
        <v>923452248880</v>
      </c>
    </row>
    <row r="48882" spans="1:4" x14ac:dyDescent="0.25">
      <c r="A48882" s="1">
        <v>3452248881</v>
      </c>
      <c r="D48882" t="str">
        <f t="shared" si="763"/>
        <v>923452248881</v>
      </c>
    </row>
    <row r="48883" spans="1:4" x14ac:dyDescent="0.25">
      <c r="A48883" s="1">
        <v>3452248882</v>
      </c>
      <c r="D48883" t="str">
        <f t="shared" si="763"/>
        <v>923452248882</v>
      </c>
    </row>
    <row r="48884" spans="1:4" x14ac:dyDescent="0.25">
      <c r="A48884" s="1">
        <v>3452248883</v>
      </c>
      <c r="D48884" t="str">
        <f t="shared" si="763"/>
        <v>923452248883</v>
      </c>
    </row>
    <row r="48885" spans="1:4" x14ac:dyDescent="0.25">
      <c r="A48885" s="1">
        <v>3452248884</v>
      </c>
      <c r="D48885" t="str">
        <f t="shared" si="763"/>
        <v>923452248884</v>
      </c>
    </row>
    <row r="48886" spans="1:4" x14ac:dyDescent="0.25">
      <c r="A48886" s="1">
        <v>3452248885</v>
      </c>
      <c r="D48886" t="str">
        <f t="shared" si="763"/>
        <v>923452248885</v>
      </c>
    </row>
    <row r="48887" spans="1:4" x14ac:dyDescent="0.25">
      <c r="A48887" s="1">
        <v>3452248886</v>
      </c>
      <c r="D48887" t="str">
        <f t="shared" si="763"/>
        <v>923452248886</v>
      </c>
    </row>
    <row r="48888" spans="1:4" x14ac:dyDescent="0.25">
      <c r="A48888" s="1">
        <v>3452248887</v>
      </c>
      <c r="D48888" t="str">
        <f t="shared" si="763"/>
        <v>923452248887</v>
      </c>
    </row>
    <row r="48889" spans="1:4" x14ac:dyDescent="0.25">
      <c r="A48889" s="1">
        <v>3452248888</v>
      </c>
      <c r="D48889" t="str">
        <f t="shared" si="763"/>
        <v>923452248888</v>
      </c>
    </row>
    <row r="48890" spans="1:4" x14ac:dyDescent="0.25">
      <c r="A48890" s="1">
        <v>3452248889</v>
      </c>
      <c r="D48890" t="str">
        <f t="shared" si="763"/>
        <v>923452248889</v>
      </c>
    </row>
    <row r="48891" spans="1:4" x14ac:dyDescent="0.25">
      <c r="A48891" s="1">
        <v>3452248890</v>
      </c>
      <c r="D48891" t="str">
        <f t="shared" si="763"/>
        <v>923452248890</v>
      </c>
    </row>
    <row r="48892" spans="1:4" x14ac:dyDescent="0.25">
      <c r="A48892" s="1">
        <v>3452248891</v>
      </c>
      <c r="D48892" t="str">
        <f t="shared" si="763"/>
        <v>923452248891</v>
      </c>
    </row>
    <row r="48893" spans="1:4" x14ac:dyDescent="0.25">
      <c r="A48893" s="1">
        <v>3452248892</v>
      </c>
      <c r="D48893" t="str">
        <f t="shared" si="763"/>
        <v>923452248892</v>
      </c>
    </row>
    <row r="48894" spans="1:4" x14ac:dyDescent="0.25">
      <c r="A48894" s="1">
        <v>3452248893</v>
      </c>
      <c r="D48894" t="str">
        <f t="shared" si="763"/>
        <v>923452248893</v>
      </c>
    </row>
    <row r="48895" spans="1:4" x14ac:dyDescent="0.25">
      <c r="A48895" s="1">
        <v>3452248894</v>
      </c>
      <c r="D48895" t="str">
        <f t="shared" si="763"/>
        <v>923452248894</v>
      </c>
    </row>
    <row r="48896" spans="1:4" x14ac:dyDescent="0.25">
      <c r="A48896" s="1">
        <v>3452248895</v>
      </c>
      <c r="D48896" t="str">
        <f t="shared" si="763"/>
        <v>923452248895</v>
      </c>
    </row>
    <row r="48897" spans="1:4" x14ac:dyDescent="0.25">
      <c r="A48897" s="1">
        <v>3452248896</v>
      </c>
      <c r="D48897" t="str">
        <f t="shared" si="763"/>
        <v>923452248896</v>
      </c>
    </row>
    <row r="48898" spans="1:4" x14ac:dyDescent="0.25">
      <c r="A48898" s="1">
        <v>3452248897</v>
      </c>
      <c r="D48898" t="str">
        <f t="shared" si="763"/>
        <v>923452248897</v>
      </c>
    </row>
    <row r="48899" spans="1:4" x14ac:dyDescent="0.25">
      <c r="A48899" s="1">
        <v>3452248898</v>
      </c>
      <c r="D48899" t="str">
        <f t="shared" ref="D48899:D48962" si="764">"92"&amp;A48899</f>
        <v>923452248898</v>
      </c>
    </row>
    <row r="48900" spans="1:4" x14ac:dyDescent="0.25">
      <c r="A48900" s="1">
        <v>3452248899</v>
      </c>
      <c r="D48900" t="str">
        <f t="shared" si="764"/>
        <v>923452248899</v>
      </c>
    </row>
    <row r="48901" spans="1:4" x14ac:dyDescent="0.25">
      <c r="A48901" s="1">
        <v>3452248900</v>
      </c>
      <c r="D48901" t="str">
        <f t="shared" si="764"/>
        <v>923452248900</v>
      </c>
    </row>
    <row r="48902" spans="1:4" x14ac:dyDescent="0.25">
      <c r="A48902" s="1">
        <v>3452248901</v>
      </c>
      <c r="D48902" t="str">
        <f t="shared" si="764"/>
        <v>923452248901</v>
      </c>
    </row>
    <row r="48903" spans="1:4" x14ac:dyDescent="0.25">
      <c r="A48903" s="1">
        <v>3452248902</v>
      </c>
      <c r="D48903" t="str">
        <f t="shared" si="764"/>
        <v>923452248902</v>
      </c>
    </row>
    <row r="48904" spans="1:4" x14ac:dyDescent="0.25">
      <c r="A48904" s="1">
        <v>3452248903</v>
      </c>
      <c r="D48904" t="str">
        <f t="shared" si="764"/>
        <v>923452248903</v>
      </c>
    </row>
    <row r="48905" spans="1:4" x14ac:dyDescent="0.25">
      <c r="A48905" s="1">
        <v>3452248904</v>
      </c>
      <c r="D48905" t="str">
        <f t="shared" si="764"/>
        <v>923452248904</v>
      </c>
    </row>
    <row r="48906" spans="1:4" x14ac:dyDescent="0.25">
      <c r="A48906" s="1">
        <v>3452248905</v>
      </c>
      <c r="D48906" t="str">
        <f t="shared" si="764"/>
        <v>923452248905</v>
      </c>
    </row>
    <row r="48907" spans="1:4" x14ac:dyDescent="0.25">
      <c r="A48907" s="1">
        <v>3452248906</v>
      </c>
      <c r="D48907" t="str">
        <f t="shared" si="764"/>
        <v>923452248906</v>
      </c>
    </row>
    <row r="48908" spans="1:4" x14ac:dyDescent="0.25">
      <c r="A48908" s="1">
        <v>3452248907</v>
      </c>
      <c r="D48908" t="str">
        <f t="shared" si="764"/>
        <v>923452248907</v>
      </c>
    </row>
    <row r="48909" spans="1:4" x14ac:dyDescent="0.25">
      <c r="A48909" s="1">
        <v>3452248908</v>
      </c>
      <c r="D48909" t="str">
        <f t="shared" si="764"/>
        <v>923452248908</v>
      </c>
    </row>
    <row r="48910" spans="1:4" x14ac:dyDescent="0.25">
      <c r="A48910" s="1">
        <v>3452248909</v>
      </c>
      <c r="D48910" t="str">
        <f t="shared" si="764"/>
        <v>923452248909</v>
      </c>
    </row>
    <row r="48911" spans="1:4" x14ac:dyDescent="0.25">
      <c r="A48911" s="1">
        <v>3452248910</v>
      </c>
      <c r="D48911" t="str">
        <f t="shared" si="764"/>
        <v>923452248910</v>
      </c>
    </row>
    <row r="48912" spans="1:4" x14ac:dyDescent="0.25">
      <c r="A48912" s="1">
        <v>3452248911</v>
      </c>
      <c r="D48912" t="str">
        <f t="shared" si="764"/>
        <v>923452248911</v>
      </c>
    </row>
    <row r="48913" spans="1:4" x14ac:dyDescent="0.25">
      <c r="A48913" s="1">
        <v>3452248912</v>
      </c>
      <c r="D48913" t="str">
        <f t="shared" si="764"/>
        <v>923452248912</v>
      </c>
    </row>
    <row r="48914" spans="1:4" x14ac:dyDescent="0.25">
      <c r="A48914" s="1">
        <v>3452248913</v>
      </c>
      <c r="D48914" t="str">
        <f t="shared" si="764"/>
        <v>923452248913</v>
      </c>
    </row>
    <row r="48915" spans="1:4" x14ac:dyDescent="0.25">
      <c r="A48915" s="1">
        <v>3452248914</v>
      </c>
      <c r="D48915" t="str">
        <f t="shared" si="764"/>
        <v>923452248914</v>
      </c>
    </row>
    <row r="48916" spans="1:4" x14ac:dyDescent="0.25">
      <c r="A48916" s="1">
        <v>3452248915</v>
      </c>
      <c r="D48916" t="str">
        <f t="shared" si="764"/>
        <v>923452248915</v>
      </c>
    </row>
    <row r="48917" spans="1:4" x14ac:dyDescent="0.25">
      <c r="A48917" s="1">
        <v>3452248916</v>
      </c>
      <c r="D48917" t="str">
        <f t="shared" si="764"/>
        <v>923452248916</v>
      </c>
    </row>
    <row r="48918" spans="1:4" x14ac:dyDescent="0.25">
      <c r="A48918" s="1">
        <v>3452248917</v>
      </c>
      <c r="D48918" t="str">
        <f t="shared" si="764"/>
        <v>923452248917</v>
      </c>
    </row>
    <row r="48919" spans="1:4" x14ac:dyDescent="0.25">
      <c r="A48919" s="1">
        <v>3452248918</v>
      </c>
      <c r="D48919" t="str">
        <f t="shared" si="764"/>
        <v>923452248918</v>
      </c>
    </row>
    <row r="48920" spans="1:4" x14ac:dyDescent="0.25">
      <c r="A48920" s="1">
        <v>3452248919</v>
      </c>
      <c r="D48920" t="str">
        <f t="shared" si="764"/>
        <v>923452248919</v>
      </c>
    </row>
    <row r="48921" spans="1:4" x14ac:dyDescent="0.25">
      <c r="A48921" s="1">
        <v>3452248920</v>
      </c>
      <c r="D48921" t="str">
        <f t="shared" si="764"/>
        <v>923452248920</v>
      </c>
    </row>
    <row r="48922" spans="1:4" x14ac:dyDescent="0.25">
      <c r="A48922" s="1">
        <v>3452248921</v>
      </c>
      <c r="D48922" t="str">
        <f t="shared" si="764"/>
        <v>923452248921</v>
      </c>
    </row>
    <row r="48923" spans="1:4" x14ac:dyDescent="0.25">
      <c r="A48923" s="1">
        <v>3452248922</v>
      </c>
      <c r="D48923" t="str">
        <f t="shared" si="764"/>
        <v>923452248922</v>
      </c>
    </row>
    <row r="48924" spans="1:4" x14ac:dyDescent="0.25">
      <c r="A48924" s="1">
        <v>3452248923</v>
      </c>
      <c r="D48924" t="str">
        <f t="shared" si="764"/>
        <v>923452248923</v>
      </c>
    </row>
    <row r="48925" spans="1:4" x14ac:dyDescent="0.25">
      <c r="A48925" s="1">
        <v>3452248924</v>
      </c>
      <c r="D48925" t="str">
        <f t="shared" si="764"/>
        <v>923452248924</v>
      </c>
    </row>
    <row r="48926" spans="1:4" x14ac:dyDescent="0.25">
      <c r="A48926" s="1">
        <v>3452248925</v>
      </c>
      <c r="D48926" t="str">
        <f t="shared" si="764"/>
        <v>923452248925</v>
      </c>
    </row>
    <row r="48927" spans="1:4" x14ac:dyDescent="0.25">
      <c r="A48927" s="1">
        <v>3452248926</v>
      </c>
      <c r="D48927" t="str">
        <f t="shared" si="764"/>
        <v>923452248926</v>
      </c>
    </row>
    <row r="48928" spans="1:4" x14ac:dyDescent="0.25">
      <c r="A48928" s="1">
        <v>3452248927</v>
      </c>
      <c r="D48928" t="str">
        <f t="shared" si="764"/>
        <v>923452248927</v>
      </c>
    </row>
    <row r="48929" spans="1:4" x14ac:dyDescent="0.25">
      <c r="A48929" s="1">
        <v>3452248928</v>
      </c>
      <c r="D48929" t="str">
        <f t="shared" si="764"/>
        <v>923452248928</v>
      </c>
    </row>
    <row r="48930" spans="1:4" x14ac:dyDescent="0.25">
      <c r="A48930" s="1">
        <v>3452248929</v>
      </c>
      <c r="D48930" t="str">
        <f t="shared" si="764"/>
        <v>923452248929</v>
      </c>
    </row>
    <row r="48931" spans="1:4" x14ac:dyDescent="0.25">
      <c r="A48931" s="1">
        <v>3452248930</v>
      </c>
      <c r="D48931" t="str">
        <f t="shared" si="764"/>
        <v>923452248930</v>
      </c>
    </row>
    <row r="48932" spans="1:4" x14ac:dyDescent="0.25">
      <c r="A48932" s="1">
        <v>3452248931</v>
      </c>
      <c r="D48932" t="str">
        <f t="shared" si="764"/>
        <v>923452248931</v>
      </c>
    </row>
    <row r="48933" spans="1:4" x14ac:dyDescent="0.25">
      <c r="A48933" s="1">
        <v>3452248932</v>
      </c>
      <c r="D48933" t="str">
        <f t="shared" si="764"/>
        <v>923452248932</v>
      </c>
    </row>
    <row r="48934" spans="1:4" x14ac:dyDescent="0.25">
      <c r="A48934" s="1">
        <v>3452248933</v>
      </c>
      <c r="D48934" t="str">
        <f t="shared" si="764"/>
        <v>923452248933</v>
      </c>
    </row>
    <row r="48935" spans="1:4" x14ac:dyDescent="0.25">
      <c r="A48935" s="1">
        <v>3452248934</v>
      </c>
      <c r="D48935" t="str">
        <f t="shared" si="764"/>
        <v>923452248934</v>
      </c>
    </row>
    <row r="48936" spans="1:4" x14ac:dyDescent="0.25">
      <c r="A48936" s="1">
        <v>3452248935</v>
      </c>
      <c r="D48936" t="str">
        <f t="shared" si="764"/>
        <v>923452248935</v>
      </c>
    </row>
    <row r="48937" spans="1:4" x14ac:dyDescent="0.25">
      <c r="A48937" s="1">
        <v>3452248936</v>
      </c>
      <c r="D48937" t="str">
        <f t="shared" si="764"/>
        <v>923452248936</v>
      </c>
    </row>
    <row r="48938" spans="1:4" x14ac:dyDescent="0.25">
      <c r="A48938" s="1">
        <v>3452248937</v>
      </c>
      <c r="D48938" t="str">
        <f t="shared" si="764"/>
        <v>923452248937</v>
      </c>
    </row>
    <row r="48939" spans="1:4" x14ac:dyDescent="0.25">
      <c r="A48939" s="1">
        <v>3452248938</v>
      </c>
      <c r="D48939" t="str">
        <f t="shared" si="764"/>
        <v>923452248938</v>
      </c>
    </row>
    <row r="48940" spans="1:4" x14ac:dyDescent="0.25">
      <c r="A48940" s="1">
        <v>3452248939</v>
      </c>
      <c r="D48940" t="str">
        <f t="shared" si="764"/>
        <v>923452248939</v>
      </c>
    </row>
    <row r="48941" spans="1:4" x14ac:dyDescent="0.25">
      <c r="A48941" s="1">
        <v>3452248940</v>
      </c>
      <c r="D48941" t="str">
        <f t="shared" si="764"/>
        <v>923452248940</v>
      </c>
    </row>
    <row r="48942" spans="1:4" x14ac:dyDescent="0.25">
      <c r="A48942" s="1">
        <v>3452248941</v>
      </c>
      <c r="D48942" t="str">
        <f t="shared" si="764"/>
        <v>923452248941</v>
      </c>
    </row>
    <row r="48943" spans="1:4" x14ac:dyDescent="0.25">
      <c r="A48943" s="1">
        <v>3452248942</v>
      </c>
      <c r="D48943" t="str">
        <f t="shared" si="764"/>
        <v>923452248942</v>
      </c>
    </row>
    <row r="48944" spans="1:4" x14ac:dyDescent="0.25">
      <c r="A48944" s="1">
        <v>3452248943</v>
      </c>
      <c r="D48944" t="str">
        <f t="shared" si="764"/>
        <v>923452248943</v>
      </c>
    </row>
    <row r="48945" spans="1:4" x14ac:dyDescent="0.25">
      <c r="A48945" s="1">
        <v>3452248944</v>
      </c>
      <c r="D48945" t="str">
        <f t="shared" si="764"/>
        <v>923452248944</v>
      </c>
    </row>
    <row r="48946" spans="1:4" x14ac:dyDescent="0.25">
      <c r="A48946" s="1">
        <v>3452248945</v>
      </c>
      <c r="D48946" t="str">
        <f t="shared" si="764"/>
        <v>923452248945</v>
      </c>
    </row>
    <row r="48947" spans="1:4" x14ac:dyDescent="0.25">
      <c r="A48947" s="1">
        <v>3452248946</v>
      </c>
      <c r="D48947" t="str">
        <f t="shared" si="764"/>
        <v>923452248946</v>
      </c>
    </row>
    <row r="48948" spans="1:4" x14ac:dyDescent="0.25">
      <c r="A48948" s="1">
        <v>3452248947</v>
      </c>
      <c r="D48948" t="str">
        <f t="shared" si="764"/>
        <v>923452248947</v>
      </c>
    </row>
    <row r="48949" spans="1:4" x14ac:dyDescent="0.25">
      <c r="A48949" s="1">
        <v>3452248948</v>
      </c>
      <c r="D48949" t="str">
        <f t="shared" si="764"/>
        <v>923452248948</v>
      </c>
    </row>
    <row r="48950" spans="1:4" x14ac:dyDescent="0.25">
      <c r="A48950" s="1">
        <v>3452248949</v>
      </c>
      <c r="D48950" t="str">
        <f t="shared" si="764"/>
        <v>923452248949</v>
      </c>
    </row>
    <row r="48951" spans="1:4" x14ac:dyDescent="0.25">
      <c r="A48951" s="1">
        <v>3452248950</v>
      </c>
      <c r="D48951" t="str">
        <f t="shared" si="764"/>
        <v>923452248950</v>
      </c>
    </row>
    <row r="48952" spans="1:4" x14ac:dyDescent="0.25">
      <c r="A48952" s="1">
        <v>3452248951</v>
      </c>
      <c r="D48952" t="str">
        <f t="shared" si="764"/>
        <v>923452248951</v>
      </c>
    </row>
    <row r="48953" spans="1:4" x14ac:dyDescent="0.25">
      <c r="A48953" s="1">
        <v>3452248952</v>
      </c>
      <c r="D48953" t="str">
        <f t="shared" si="764"/>
        <v>923452248952</v>
      </c>
    </row>
    <row r="48954" spans="1:4" x14ac:dyDescent="0.25">
      <c r="A48954" s="1">
        <v>3452248953</v>
      </c>
      <c r="D48954" t="str">
        <f t="shared" si="764"/>
        <v>923452248953</v>
      </c>
    </row>
    <row r="48955" spans="1:4" x14ac:dyDescent="0.25">
      <c r="A48955" s="1">
        <v>3452248954</v>
      </c>
      <c r="D48955" t="str">
        <f t="shared" si="764"/>
        <v>923452248954</v>
      </c>
    </row>
    <row r="48956" spans="1:4" x14ac:dyDescent="0.25">
      <c r="A48956" s="1">
        <v>3452248955</v>
      </c>
      <c r="D48956" t="str">
        <f t="shared" si="764"/>
        <v>923452248955</v>
      </c>
    </row>
    <row r="48957" spans="1:4" x14ac:dyDescent="0.25">
      <c r="A48957" s="1">
        <v>3452248956</v>
      </c>
      <c r="D48957" t="str">
        <f t="shared" si="764"/>
        <v>923452248956</v>
      </c>
    </row>
    <row r="48958" spans="1:4" x14ac:dyDescent="0.25">
      <c r="A48958" s="1">
        <v>3452248957</v>
      </c>
      <c r="D48958" t="str">
        <f t="shared" si="764"/>
        <v>923452248957</v>
      </c>
    </row>
    <row r="48959" spans="1:4" x14ac:dyDescent="0.25">
      <c r="A48959" s="1">
        <v>3452248958</v>
      </c>
      <c r="D48959" t="str">
        <f t="shared" si="764"/>
        <v>923452248958</v>
      </c>
    </row>
    <row r="48960" spans="1:4" x14ac:dyDescent="0.25">
      <c r="A48960" s="1">
        <v>3452248959</v>
      </c>
      <c r="D48960" t="str">
        <f t="shared" si="764"/>
        <v>923452248959</v>
      </c>
    </row>
    <row r="48961" spans="1:4" x14ac:dyDescent="0.25">
      <c r="A48961" s="1">
        <v>3452248960</v>
      </c>
      <c r="D48961" t="str">
        <f t="shared" si="764"/>
        <v>923452248960</v>
      </c>
    </row>
    <row r="48962" spans="1:4" x14ac:dyDescent="0.25">
      <c r="A48962" s="1">
        <v>3452248961</v>
      </c>
      <c r="D48962" t="str">
        <f t="shared" si="764"/>
        <v>923452248961</v>
      </c>
    </row>
    <row r="48963" spans="1:4" x14ac:dyDescent="0.25">
      <c r="A48963" s="1">
        <v>3452248962</v>
      </c>
      <c r="D48963" t="str">
        <f t="shared" ref="D48963:D49026" si="765">"92"&amp;A48963</f>
        <v>923452248962</v>
      </c>
    </row>
    <row r="48964" spans="1:4" x14ac:dyDescent="0.25">
      <c r="A48964" s="1">
        <v>3452248963</v>
      </c>
      <c r="D48964" t="str">
        <f t="shared" si="765"/>
        <v>923452248963</v>
      </c>
    </row>
    <row r="48965" spans="1:4" x14ac:dyDescent="0.25">
      <c r="A48965" s="1">
        <v>3452248964</v>
      </c>
      <c r="D48965" t="str">
        <f t="shared" si="765"/>
        <v>923452248964</v>
      </c>
    </row>
    <row r="48966" spans="1:4" x14ac:dyDescent="0.25">
      <c r="A48966" s="1">
        <v>3452248965</v>
      </c>
      <c r="D48966" t="str">
        <f t="shared" si="765"/>
        <v>923452248965</v>
      </c>
    </row>
    <row r="48967" spans="1:4" x14ac:dyDescent="0.25">
      <c r="A48967" s="1">
        <v>3452248966</v>
      </c>
      <c r="D48967" t="str">
        <f t="shared" si="765"/>
        <v>923452248966</v>
      </c>
    </row>
    <row r="48968" spans="1:4" x14ac:dyDescent="0.25">
      <c r="A48968" s="1">
        <v>3452248967</v>
      </c>
      <c r="D48968" t="str">
        <f t="shared" si="765"/>
        <v>923452248967</v>
      </c>
    </row>
    <row r="48969" spans="1:4" x14ac:dyDescent="0.25">
      <c r="A48969" s="1">
        <v>3452248968</v>
      </c>
      <c r="D48969" t="str">
        <f t="shared" si="765"/>
        <v>923452248968</v>
      </c>
    </row>
    <row r="48970" spans="1:4" x14ac:dyDescent="0.25">
      <c r="A48970" s="1">
        <v>3452248969</v>
      </c>
      <c r="D48970" t="str">
        <f t="shared" si="765"/>
        <v>923452248969</v>
      </c>
    </row>
    <row r="48971" spans="1:4" x14ac:dyDescent="0.25">
      <c r="A48971" s="1">
        <v>3452248970</v>
      </c>
      <c r="D48971" t="str">
        <f t="shared" si="765"/>
        <v>923452248970</v>
      </c>
    </row>
    <row r="48972" spans="1:4" x14ac:dyDescent="0.25">
      <c r="A48972" s="1">
        <v>3452248971</v>
      </c>
      <c r="D48972" t="str">
        <f t="shared" si="765"/>
        <v>923452248971</v>
      </c>
    </row>
    <row r="48973" spans="1:4" x14ac:dyDescent="0.25">
      <c r="A48973" s="1">
        <v>3452248972</v>
      </c>
      <c r="D48973" t="str">
        <f t="shared" si="765"/>
        <v>923452248972</v>
      </c>
    </row>
    <row r="48974" spans="1:4" x14ac:dyDescent="0.25">
      <c r="A48974" s="1">
        <v>3452248973</v>
      </c>
      <c r="D48974" t="str">
        <f t="shared" si="765"/>
        <v>923452248973</v>
      </c>
    </row>
    <row r="48975" spans="1:4" x14ac:dyDescent="0.25">
      <c r="A48975" s="1">
        <v>3452248974</v>
      </c>
      <c r="D48975" t="str">
        <f t="shared" si="765"/>
        <v>923452248974</v>
      </c>
    </row>
    <row r="48976" spans="1:4" x14ac:dyDescent="0.25">
      <c r="A48976" s="1">
        <v>3452248975</v>
      </c>
      <c r="D48976" t="str">
        <f t="shared" si="765"/>
        <v>923452248975</v>
      </c>
    </row>
    <row r="48977" spans="1:4" x14ac:dyDescent="0.25">
      <c r="A48977" s="1">
        <v>3452248976</v>
      </c>
      <c r="D48977" t="str">
        <f t="shared" si="765"/>
        <v>923452248976</v>
      </c>
    </row>
    <row r="48978" spans="1:4" x14ac:dyDescent="0.25">
      <c r="A48978" s="1">
        <v>3452248977</v>
      </c>
      <c r="D48978" t="str">
        <f t="shared" si="765"/>
        <v>923452248977</v>
      </c>
    </row>
    <row r="48979" spans="1:4" x14ac:dyDescent="0.25">
      <c r="A48979" s="1">
        <v>3452248978</v>
      </c>
      <c r="D48979" t="str">
        <f t="shared" si="765"/>
        <v>923452248978</v>
      </c>
    </row>
    <row r="48980" spans="1:4" x14ac:dyDescent="0.25">
      <c r="A48980" s="1">
        <v>3452248979</v>
      </c>
      <c r="D48980" t="str">
        <f t="shared" si="765"/>
        <v>923452248979</v>
      </c>
    </row>
    <row r="48981" spans="1:4" x14ac:dyDescent="0.25">
      <c r="A48981" s="1">
        <v>3452248980</v>
      </c>
      <c r="D48981" t="str">
        <f t="shared" si="765"/>
        <v>923452248980</v>
      </c>
    </row>
    <row r="48982" spans="1:4" x14ac:dyDescent="0.25">
      <c r="A48982" s="1">
        <v>3452248981</v>
      </c>
      <c r="D48982" t="str">
        <f t="shared" si="765"/>
        <v>923452248981</v>
      </c>
    </row>
    <row r="48983" spans="1:4" x14ac:dyDescent="0.25">
      <c r="A48983" s="1">
        <v>3452248982</v>
      </c>
      <c r="D48983" t="str">
        <f t="shared" si="765"/>
        <v>923452248982</v>
      </c>
    </row>
    <row r="48984" spans="1:4" x14ac:dyDescent="0.25">
      <c r="A48984" s="1">
        <v>3452248983</v>
      </c>
      <c r="D48984" t="str">
        <f t="shared" si="765"/>
        <v>923452248983</v>
      </c>
    </row>
    <row r="48985" spans="1:4" x14ac:dyDescent="0.25">
      <c r="A48985" s="1">
        <v>3452248984</v>
      </c>
      <c r="D48985" t="str">
        <f t="shared" si="765"/>
        <v>923452248984</v>
      </c>
    </row>
    <row r="48986" spans="1:4" x14ac:dyDescent="0.25">
      <c r="A48986" s="1">
        <v>3452248985</v>
      </c>
      <c r="D48986" t="str">
        <f t="shared" si="765"/>
        <v>923452248985</v>
      </c>
    </row>
    <row r="48987" spans="1:4" x14ac:dyDescent="0.25">
      <c r="A48987" s="1">
        <v>3452248986</v>
      </c>
      <c r="D48987" t="str">
        <f t="shared" si="765"/>
        <v>923452248986</v>
      </c>
    </row>
    <row r="48988" spans="1:4" x14ac:dyDescent="0.25">
      <c r="A48988" s="1">
        <v>3452248987</v>
      </c>
      <c r="D48988" t="str">
        <f t="shared" si="765"/>
        <v>923452248987</v>
      </c>
    </row>
    <row r="48989" spans="1:4" x14ac:dyDescent="0.25">
      <c r="A48989" s="1">
        <v>3452248988</v>
      </c>
      <c r="D48989" t="str">
        <f t="shared" si="765"/>
        <v>923452248988</v>
      </c>
    </row>
    <row r="48990" spans="1:4" x14ac:dyDescent="0.25">
      <c r="A48990" s="1">
        <v>3452248989</v>
      </c>
      <c r="D48990" t="str">
        <f t="shared" si="765"/>
        <v>923452248989</v>
      </c>
    </row>
    <row r="48991" spans="1:4" x14ac:dyDescent="0.25">
      <c r="A48991" s="1">
        <v>3452248990</v>
      </c>
      <c r="D48991" t="str">
        <f t="shared" si="765"/>
        <v>923452248990</v>
      </c>
    </row>
    <row r="48992" spans="1:4" x14ac:dyDescent="0.25">
      <c r="A48992" s="1">
        <v>3452248991</v>
      </c>
      <c r="D48992" t="str">
        <f t="shared" si="765"/>
        <v>923452248991</v>
      </c>
    </row>
    <row r="48993" spans="1:4" x14ac:dyDescent="0.25">
      <c r="A48993" s="1">
        <v>3452248992</v>
      </c>
      <c r="D48993" t="str">
        <f t="shared" si="765"/>
        <v>923452248992</v>
      </c>
    </row>
    <row r="48994" spans="1:4" x14ac:dyDescent="0.25">
      <c r="A48994" s="1">
        <v>3452248993</v>
      </c>
      <c r="D48994" t="str">
        <f t="shared" si="765"/>
        <v>923452248993</v>
      </c>
    </row>
    <row r="48995" spans="1:4" x14ac:dyDescent="0.25">
      <c r="A48995" s="1">
        <v>3452248994</v>
      </c>
      <c r="D48995" t="str">
        <f t="shared" si="765"/>
        <v>923452248994</v>
      </c>
    </row>
    <row r="48996" spans="1:4" x14ac:dyDescent="0.25">
      <c r="A48996" s="1">
        <v>3452248995</v>
      </c>
      <c r="D48996" t="str">
        <f t="shared" si="765"/>
        <v>923452248995</v>
      </c>
    </row>
    <row r="48997" spans="1:4" x14ac:dyDescent="0.25">
      <c r="A48997" s="1">
        <v>3452248996</v>
      </c>
      <c r="D48997" t="str">
        <f t="shared" si="765"/>
        <v>923452248996</v>
      </c>
    </row>
    <row r="48998" spans="1:4" x14ac:dyDescent="0.25">
      <c r="A48998" s="1">
        <v>3452248997</v>
      </c>
      <c r="D48998" t="str">
        <f t="shared" si="765"/>
        <v>923452248997</v>
      </c>
    </row>
    <row r="48999" spans="1:4" x14ac:dyDescent="0.25">
      <c r="A48999" s="1">
        <v>3452248998</v>
      </c>
      <c r="D48999" t="str">
        <f t="shared" si="765"/>
        <v>923452248998</v>
      </c>
    </row>
    <row r="49000" spans="1:4" x14ac:dyDescent="0.25">
      <c r="A49000" s="1">
        <v>3452248999</v>
      </c>
      <c r="D49000" t="str">
        <f t="shared" si="765"/>
        <v>923452248999</v>
      </c>
    </row>
    <row r="49001" spans="1:4" x14ac:dyDescent="0.25">
      <c r="A49001" s="1">
        <v>3452249000</v>
      </c>
      <c r="D49001" t="str">
        <f t="shared" si="765"/>
        <v>923452249000</v>
      </c>
    </row>
    <row r="49002" spans="1:4" x14ac:dyDescent="0.25">
      <c r="A49002" s="1">
        <v>3452249001</v>
      </c>
      <c r="D49002" t="str">
        <f t="shared" si="765"/>
        <v>923452249001</v>
      </c>
    </row>
    <row r="49003" spans="1:4" x14ac:dyDescent="0.25">
      <c r="A49003" s="1">
        <v>3452249002</v>
      </c>
      <c r="D49003" t="str">
        <f t="shared" si="765"/>
        <v>923452249002</v>
      </c>
    </row>
    <row r="49004" spans="1:4" x14ac:dyDescent="0.25">
      <c r="A49004" s="1">
        <v>3452249003</v>
      </c>
      <c r="D49004" t="str">
        <f t="shared" si="765"/>
        <v>923452249003</v>
      </c>
    </row>
    <row r="49005" spans="1:4" x14ac:dyDescent="0.25">
      <c r="A49005" s="1">
        <v>3452249004</v>
      </c>
      <c r="D49005" t="str">
        <f t="shared" si="765"/>
        <v>923452249004</v>
      </c>
    </row>
    <row r="49006" spans="1:4" x14ac:dyDescent="0.25">
      <c r="A49006" s="1">
        <v>3452249005</v>
      </c>
      <c r="D49006" t="str">
        <f t="shared" si="765"/>
        <v>923452249005</v>
      </c>
    </row>
    <row r="49007" spans="1:4" x14ac:dyDescent="0.25">
      <c r="A49007" s="1">
        <v>3452249006</v>
      </c>
      <c r="D49007" t="str">
        <f t="shared" si="765"/>
        <v>923452249006</v>
      </c>
    </row>
    <row r="49008" spans="1:4" x14ac:dyDescent="0.25">
      <c r="A49008" s="1">
        <v>3452249007</v>
      </c>
      <c r="D49008" t="str">
        <f t="shared" si="765"/>
        <v>923452249007</v>
      </c>
    </row>
    <row r="49009" spans="1:4" x14ac:dyDescent="0.25">
      <c r="A49009" s="1">
        <v>3452249008</v>
      </c>
      <c r="D49009" t="str">
        <f t="shared" si="765"/>
        <v>923452249008</v>
      </c>
    </row>
    <row r="49010" spans="1:4" x14ac:dyDescent="0.25">
      <c r="A49010" s="1">
        <v>3452249009</v>
      </c>
      <c r="D49010" t="str">
        <f t="shared" si="765"/>
        <v>923452249009</v>
      </c>
    </row>
    <row r="49011" spans="1:4" x14ac:dyDescent="0.25">
      <c r="A49011" s="1">
        <v>3452249010</v>
      </c>
      <c r="D49011" t="str">
        <f t="shared" si="765"/>
        <v>923452249010</v>
      </c>
    </row>
    <row r="49012" spans="1:4" x14ac:dyDescent="0.25">
      <c r="A49012" s="1">
        <v>3452249011</v>
      </c>
      <c r="D49012" t="str">
        <f t="shared" si="765"/>
        <v>923452249011</v>
      </c>
    </row>
    <row r="49013" spans="1:4" x14ac:dyDescent="0.25">
      <c r="A49013" s="1">
        <v>3452249012</v>
      </c>
      <c r="D49013" t="str">
        <f t="shared" si="765"/>
        <v>923452249012</v>
      </c>
    </row>
    <row r="49014" spans="1:4" x14ac:dyDescent="0.25">
      <c r="A49014" s="1">
        <v>3452249013</v>
      </c>
      <c r="D49014" t="str">
        <f t="shared" si="765"/>
        <v>923452249013</v>
      </c>
    </row>
    <row r="49015" spans="1:4" x14ac:dyDescent="0.25">
      <c r="A49015" s="1">
        <v>3452249014</v>
      </c>
      <c r="D49015" t="str">
        <f t="shared" si="765"/>
        <v>923452249014</v>
      </c>
    </row>
    <row r="49016" spans="1:4" x14ac:dyDescent="0.25">
      <c r="A49016" s="1">
        <v>3452249015</v>
      </c>
      <c r="D49016" t="str">
        <f t="shared" si="765"/>
        <v>923452249015</v>
      </c>
    </row>
    <row r="49017" spans="1:4" x14ac:dyDescent="0.25">
      <c r="A49017" s="1">
        <v>3452249016</v>
      </c>
      <c r="D49017" t="str">
        <f t="shared" si="765"/>
        <v>923452249016</v>
      </c>
    </row>
    <row r="49018" spans="1:4" x14ac:dyDescent="0.25">
      <c r="A49018" s="1">
        <v>3452249017</v>
      </c>
      <c r="D49018" t="str">
        <f t="shared" si="765"/>
        <v>923452249017</v>
      </c>
    </row>
    <row r="49019" spans="1:4" x14ac:dyDescent="0.25">
      <c r="A49019" s="1">
        <v>3452249018</v>
      </c>
      <c r="D49019" t="str">
        <f t="shared" si="765"/>
        <v>923452249018</v>
      </c>
    </row>
    <row r="49020" spans="1:4" x14ac:dyDescent="0.25">
      <c r="A49020" s="1">
        <v>3452249019</v>
      </c>
      <c r="D49020" t="str">
        <f t="shared" si="765"/>
        <v>923452249019</v>
      </c>
    </row>
    <row r="49021" spans="1:4" x14ac:dyDescent="0.25">
      <c r="A49021" s="1">
        <v>3452249020</v>
      </c>
      <c r="D49021" t="str">
        <f t="shared" si="765"/>
        <v>923452249020</v>
      </c>
    </row>
    <row r="49022" spans="1:4" x14ac:dyDescent="0.25">
      <c r="A49022" s="1">
        <v>3452249021</v>
      </c>
      <c r="D49022" t="str">
        <f t="shared" si="765"/>
        <v>923452249021</v>
      </c>
    </row>
    <row r="49023" spans="1:4" x14ac:dyDescent="0.25">
      <c r="A49023" s="1">
        <v>3452249022</v>
      </c>
      <c r="D49023" t="str">
        <f t="shared" si="765"/>
        <v>923452249022</v>
      </c>
    </row>
    <row r="49024" spans="1:4" x14ac:dyDescent="0.25">
      <c r="A49024" s="1">
        <v>3452249023</v>
      </c>
      <c r="D49024" t="str">
        <f t="shared" si="765"/>
        <v>923452249023</v>
      </c>
    </row>
    <row r="49025" spans="1:4" x14ac:dyDescent="0.25">
      <c r="A49025" s="1">
        <v>3452249024</v>
      </c>
      <c r="D49025" t="str">
        <f t="shared" si="765"/>
        <v>923452249024</v>
      </c>
    </row>
    <row r="49026" spans="1:4" x14ac:dyDescent="0.25">
      <c r="A49026" s="1">
        <v>3452249025</v>
      </c>
      <c r="D49026" t="str">
        <f t="shared" si="765"/>
        <v>923452249025</v>
      </c>
    </row>
    <row r="49027" spans="1:4" x14ac:dyDescent="0.25">
      <c r="A49027" s="1">
        <v>3452249026</v>
      </c>
      <c r="D49027" t="str">
        <f t="shared" ref="D49027:D49090" si="766">"92"&amp;A49027</f>
        <v>923452249026</v>
      </c>
    </row>
    <row r="49028" spans="1:4" x14ac:dyDescent="0.25">
      <c r="A49028" s="1">
        <v>3452249027</v>
      </c>
      <c r="D49028" t="str">
        <f t="shared" si="766"/>
        <v>923452249027</v>
      </c>
    </row>
    <row r="49029" spans="1:4" x14ac:dyDescent="0.25">
      <c r="A49029" s="1">
        <v>3452249028</v>
      </c>
      <c r="D49029" t="str">
        <f t="shared" si="766"/>
        <v>923452249028</v>
      </c>
    </row>
    <row r="49030" spans="1:4" x14ac:dyDescent="0.25">
      <c r="A49030" s="1">
        <v>3452249029</v>
      </c>
      <c r="D49030" t="str">
        <f t="shared" si="766"/>
        <v>923452249029</v>
      </c>
    </row>
    <row r="49031" spans="1:4" x14ac:dyDescent="0.25">
      <c r="A49031" s="1">
        <v>3452249030</v>
      </c>
      <c r="D49031" t="str">
        <f t="shared" si="766"/>
        <v>923452249030</v>
      </c>
    </row>
    <row r="49032" spans="1:4" x14ac:dyDescent="0.25">
      <c r="A49032" s="1">
        <v>3452249031</v>
      </c>
      <c r="D49032" t="str">
        <f t="shared" si="766"/>
        <v>923452249031</v>
      </c>
    </row>
    <row r="49033" spans="1:4" x14ac:dyDescent="0.25">
      <c r="A49033" s="1">
        <v>3452249032</v>
      </c>
      <c r="D49033" t="str">
        <f t="shared" si="766"/>
        <v>923452249032</v>
      </c>
    </row>
    <row r="49034" spans="1:4" x14ac:dyDescent="0.25">
      <c r="A49034" s="1">
        <v>3452249033</v>
      </c>
      <c r="D49034" t="str">
        <f t="shared" si="766"/>
        <v>923452249033</v>
      </c>
    </row>
    <row r="49035" spans="1:4" x14ac:dyDescent="0.25">
      <c r="A49035" s="1">
        <v>3452249034</v>
      </c>
      <c r="D49035" t="str">
        <f t="shared" si="766"/>
        <v>923452249034</v>
      </c>
    </row>
    <row r="49036" spans="1:4" x14ac:dyDescent="0.25">
      <c r="A49036" s="1">
        <v>3452249035</v>
      </c>
      <c r="D49036" t="str">
        <f t="shared" si="766"/>
        <v>923452249035</v>
      </c>
    </row>
    <row r="49037" spans="1:4" x14ac:dyDescent="0.25">
      <c r="A49037" s="1">
        <v>3452249036</v>
      </c>
      <c r="D49037" t="str">
        <f t="shared" si="766"/>
        <v>923452249036</v>
      </c>
    </row>
    <row r="49038" spans="1:4" x14ac:dyDescent="0.25">
      <c r="A49038" s="1">
        <v>3452249037</v>
      </c>
      <c r="D49038" t="str">
        <f t="shared" si="766"/>
        <v>923452249037</v>
      </c>
    </row>
    <row r="49039" spans="1:4" x14ac:dyDescent="0.25">
      <c r="A49039" s="1">
        <v>3452249038</v>
      </c>
      <c r="D49039" t="str">
        <f t="shared" si="766"/>
        <v>923452249038</v>
      </c>
    </row>
    <row r="49040" spans="1:4" x14ac:dyDescent="0.25">
      <c r="A49040" s="1">
        <v>3452249039</v>
      </c>
      <c r="D49040" t="str">
        <f t="shared" si="766"/>
        <v>923452249039</v>
      </c>
    </row>
    <row r="49041" spans="1:4" x14ac:dyDescent="0.25">
      <c r="A49041" s="1">
        <v>3452249040</v>
      </c>
      <c r="D49041" t="str">
        <f t="shared" si="766"/>
        <v>923452249040</v>
      </c>
    </row>
    <row r="49042" spans="1:4" x14ac:dyDescent="0.25">
      <c r="A49042" s="1">
        <v>3452249041</v>
      </c>
      <c r="D49042" t="str">
        <f t="shared" si="766"/>
        <v>923452249041</v>
      </c>
    </row>
    <row r="49043" spans="1:4" x14ac:dyDescent="0.25">
      <c r="A49043" s="1">
        <v>3452249042</v>
      </c>
      <c r="D49043" t="str">
        <f t="shared" si="766"/>
        <v>923452249042</v>
      </c>
    </row>
    <row r="49044" spans="1:4" x14ac:dyDescent="0.25">
      <c r="A49044" s="1">
        <v>3452249043</v>
      </c>
      <c r="D49044" t="str">
        <f t="shared" si="766"/>
        <v>923452249043</v>
      </c>
    </row>
    <row r="49045" spans="1:4" x14ac:dyDescent="0.25">
      <c r="A49045" s="1">
        <v>3452249044</v>
      </c>
      <c r="D49045" t="str">
        <f t="shared" si="766"/>
        <v>923452249044</v>
      </c>
    </row>
    <row r="49046" spans="1:4" x14ac:dyDescent="0.25">
      <c r="A49046" s="1">
        <v>3452249045</v>
      </c>
      <c r="D49046" t="str">
        <f t="shared" si="766"/>
        <v>923452249045</v>
      </c>
    </row>
    <row r="49047" spans="1:4" x14ac:dyDescent="0.25">
      <c r="A49047" s="1">
        <v>3452249046</v>
      </c>
      <c r="D49047" t="str">
        <f t="shared" si="766"/>
        <v>923452249046</v>
      </c>
    </row>
    <row r="49048" spans="1:4" x14ac:dyDescent="0.25">
      <c r="A49048" s="1">
        <v>3452249047</v>
      </c>
      <c r="D49048" t="str">
        <f t="shared" si="766"/>
        <v>923452249047</v>
      </c>
    </row>
    <row r="49049" spans="1:4" x14ac:dyDescent="0.25">
      <c r="A49049" s="1">
        <v>3452249048</v>
      </c>
      <c r="D49049" t="str">
        <f t="shared" si="766"/>
        <v>923452249048</v>
      </c>
    </row>
    <row r="49050" spans="1:4" x14ac:dyDescent="0.25">
      <c r="A49050" s="1">
        <v>3452249049</v>
      </c>
      <c r="D49050" t="str">
        <f t="shared" si="766"/>
        <v>923452249049</v>
      </c>
    </row>
    <row r="49051" spans="1:4" x14ac:dyDescent="0.25">
      <c r="A49051" s="1">
        <v>3452249050</v>
      </c>
      <c r="D49051" t="str">
        <f t="shared" si="766"/>
        <v>923452249050</v>
      </c>
    </row>
    <row r="49052" spans="1:4" x14ac:dyDescent="0.25">
      <c r="A49052" s="1">
        <v>3452249051</v>
      </c>
      <c r="D49052" t="str">
        <f t="shared" si="766"/>
        <v>923452249051</v>
      </c>
    </row>
    <row r="49053" spans="1:4" x14ac:dyDescent="0.25">
      <c r="A49053" s="1">
        <v>3452249052</v>
      </c>
      <c r="D49053" t="str">
        <f t="shared" si="766"/>
        <v>923452249052</v>
      </c>
    </row>
    <row r="49054" spans="1:4" x14ac:dyDescent="0.25">
      <c r="A49054" s="1">
        <v>3452249053</v>
      </c>
      <c r="D49054" t="str">
        <f t="shared" si="766"/>
        <v>923452249053</v>
      </c>
    </row>
    <row r="49055" spans="1:4" x14ac:dyDescent="0.25">
      <c r="A49055" s="1">
        <v>3452249054</v>
      </c>
      <c r="D49055" t="str">
        <f t="shared" si="766"/>
        <v>923452249054</v>
      </c>
    </row>
    <row r="49056" spans="1:4" x14ac:dyDescent="0.25">
      <c r="A49056" s="1">
        <v>3452249055</v>
      </c>
      <c r="D49056" t="str">
        <f t="shared" si="766"/>
        <v>923452249055</v>
      </c>
    </row>
    <row r="49057" spans="1:4" x14ac:dyDescent="0.25">
      <c r="A49057" s="1">
        <v>3452249056</v>
      </c>
      <c r="D49057" t="str">
        <f t="shared" si="766"/>
        <v>923452249056</v>
      </c>
    </row>
    <row r="49058" spans="1:4" x14ac:dyDescent="0.25">
      <c r="A49058" s="1">
        <v>3452249057</v>
      </c>
      <c r="D49058" t="str">
        <f t="shared" si="766"/>
        <v>923452249057</v>
      </c>
    </row>
    <row r="49059" spans="1:4" x14ac:dyDescent="0.25">
      <c r="A49059" s="1">
        <v>3452249058</v>
      </c>
      <c r="D49059" t="str">
        <f t="shared" si="766"/>
        <v>923452249058</v>
      </c>
    </row>
    <row r="49060" spans="1:4" x14ac:dyDescent="0.25">
      <c r="A49060" s="1">
        <v>3452249059</v>
      </c>
      <c r="D49060" t="str">
        <f t="shared" si="766"/>
        <v>923452249059</v>
      </c>
    </row>
    <row r="49061" spans="1:4" x14ac:dyDescent="0.25">
      <c r="A49061" s="1">
        <v>3452249060</v>
      </c>
      <c r="D49061" t="str">
        <f t="shared" si="766"/>
        <v>923452249060</v>
      </c>
    </row>
    <row r="49062" spans="1:4" x14ac:dyDescent="0.25">
      <c r="A49062" s="1">
        <v>3452249061</v>
      </c>
      <c r="D49062" t="str">
        <f t="shared" si="766"/>
        <v>923452249061</v>
      </c>
    </row>
    <row r="49063" spans="1:4" x14ac:dyDescent="0.25">
      <c r="A49063" s="1">
        <v>3452249062</v>
      </c>
      <c r="D49063" t="str">
        <f t="shared" si="766"/>
        <v>923452249062</v>
      </c>
    </row>
    <row r="49064" spans="1:4" x14ac:dyDescent="0.25">
      <c r="A49064" s="1">
        <v>3452249063</v>
      </c>
      <c r="D49064" t="str">
        <f t="shared" si="766"/>
        <v>923452249063</v>
      </c>
    </row>
    <row r="49065" spans="1:4" x14ac:dyDescent="0.25">
      <c r="A49065" s="1">
        <v>3452249064</v>
      </c>
      <c r="D49065" t="str">
        <f t="shared" si="766"/>
        <v>923452249064</v>
      </c>
    </row>
    <row r="49066" spans="1:4" x14ac:dyDescent="0.25">
      <c r="A49066" s="1">
        <v>3452249065</v>
      </c>
      <c r="D49066" t="str">
        <f t="shared" si="766"/>
        <v>923452249065</v>
      </c>
    </row>
    <row r="49067" spans="1:4" x14ac:dyDescent="0.25">
      <c r="A49067" s="1">
        <v>3452249066</v>
      </c>
      <c r="D49067" t="str">
        <f t="shared" si="766"/>
        <v>923452249066</v>
      </c>
    </row>
    <row r="49068" spans="1:4" x14ac:dyDescent="0.25">
      <c r="A49068" s="1">
        <v>3452249067</v>
      </c>
      <c r="D49068" t="str">
        <f t="shared" si="766"/>
        <v>923452249067</v>
      </c>
    </row>
    <row r="49069" spans="1:4" x14ac:dyDescent="0.25">
      <c r="A49069" s="1">
        <v>3452249068</v>
      </c>
      <c r="D49069" t="str">
        <f t="shared" si="766"/>
        <v>923452249068</v>
      </c>
    </row>
    <row r="49070" spans="1:4" x14ac:dyDescent="0.25">
      <c r="A49070" s="1">
        <v>3452249069</v>
      </c>
      <c r="D49070" t="str">
        <f t="shared" si="766"/>
        <v>923452249069</v>
      </c>
    </row>
    <row r="49071" spans="1:4" x14ac:dyDescent="0.25">
      <c r="A49071" s="1">
        <v>3452249070</v>
      </c>
      <c r="D49071" t="str">
        <f t="shared" si="766"/>
        <v>923452249070</v>
      </c>
    </row>
    <row r="49072" spans="1:4" x14ac:dyDescent="0.25">
      <c r="A49072" s="1">
        <v>3452249071</v>
      </c>
      <c r="D49072" t="str">
        <f t="shared" si="766"/>
        <v>923452249071</v>
      </c>
    </row>
    <row r="49073" spans="1:4" x14ac:dyDescent="0.25">
      <c r="A49073" s="1">
        <v>3452249072</v>
      </c>
      <c r="D49073" t="str">
        <f t="shared" si="766"/>
        <v>923452249072</v>
      </c>
    </row>
    <row r="49074" spans="1:4" x14ac:dyDescent="0.25">
      <c r="A49074" s="1">
        <v>3452249073</v>
      </c>
      <c r="D49074" t="str">
        <f t="shared" si="766"/>
        <v>923452249073</v>
      </c>
    </row>
    <row r="49075" spans="1:4" x14ac:dyDescent="0.25">
      <c r="A49075" s="1">
        <v>3452249074</v>
      </c>
      <c r="D49075" t="str">
        <f t="shared" si="766"/>
        <v>923452249074</v>
      </c>
    </row>
    <row r="49076" spans="1:4" x14ac:dyDescent="0.25">
      <c r="A49076" s="1">
        <v>3452249075</v>
      </c>
      <c r="D49076" t="str">
        <f t="shared" si="766"/>
        <v>923452249075</v>
      </c>
    </row>
    <row r="49077" spans="1:4" x14ac:dyDescent="0.25">
      <c r="A49077" s="1">
        <v>3452249076</v>
      </c>
      <c r="D49077" t="str">
        <f t="shared" si="766"/>
        <v>923452249076</v>
      </c>
    </row>
    <row r="49078" spans="1:4" x14ac:dyDescent="0.25">
      <c r="A49078" s="1">
        <v>3452249077</v>
      </c>
      <c r="D49078" t="str">
        <f t="shared" si="766"/>
        <v>923452249077</v>
      </c>
    </row>
    <row r="49079" spans="1:4" x14ac:dyDescent="0.25">
      <c r="A49079" s="1">
        <v>3452249078</v>
      </c>
      <c r="D49079" t="str">
        <f t="shared" si="766"/>
        <v>923452249078</v>
      </c>
    </row>
    <row r="49080" spans="1:4" x14ac:dyDescent="0.25">
      <c r="A49080" s="1">
        <v>3452249079</v>
      </c>
      <c r="D49080" t="str">
        <f t="shared" si="766"/>
        <v>923452249079</v>
      </c>
    </row>
    <row r="49081" spans="1:4" x14ac:dyDescent="0.25">
      <c r="A49081" s="1">
        <v>3452249080</v>
      </c>
      <c r="D49081" t="str">
        <f t="shared" si="766"/>
        <v>923452249080</v>
      </c>
    </row>
    <row r="49082" spans="1:4" x14ac:dyDescent="0.25">
      <c r="A49082" s="1">
        <v>3452249081</v>
      </c>
      <c r="D49082" t="str">
        <f t="shared" si="766"/>
        <v>923452249081</v>
      </c>
    </row>
    <row r="49083" spans="1:4" x14ac:dyDescent="0.25">
      <c r="A49083" s="1">
        <v>3452249082</v>
      </c>
      <c r="D49083" t="str">
        <f t="shared" si="766"/>
        <v>923452249082</v>
      </c>
    </row>
    <row r="49084" spans="1:4" x14ac:dyDescent="0.25">
      <c r="A49084" s="1">
        <v>3452249083</v>
      </c>
      <c r="D49084" t="str">
        <f t="shared" si="766"/>
        <v>923452249083</v>
      </c>
    </row>
    <row r="49085" spans="1:4" x14ac:dyDescent="0.25">
      <c r="A49085" s="1">
        <v>3452249084</v>
      </c>
      <c r="D49085" t="str">
        <f t="shared" si="766"/>
        <v>923452249084</v>
      </c>
    </row>
    <row r="49086" spans="1:4" x14ac:dyDescent="0.25">
      <c r="A49086" s="1">
        <v>3452249085</v>
      </c>
      <c r="D49086" t="str">
        <f t="shared" si="766"/>
        <v>923452249085</v>
      </c>
    </row>
    <row r="49087" spans="1:4" x14ac:dyDescent="0.25">
      <c r="A49087" s="1">
        <v>3452249086</v>
      </c>
      <c r="D49087" t="str">
        <f t="shared" si="766"/>
        <v>923452249086</v>
      </c>
    </row>
    <row r="49088" spans="1:4" x14ac:dyDescent="0.25">
      <c r="A49088" s="1">
        <v>3452249087</v>
      </c>
      <c r="D49088" t="str">
        <f t="shared" si="766"/>
        <v>923452249087</v>
      </c>
    </row>
    <row r="49089" spans="1:4" x14ac:dyDescent="0.25">
      <c r="A49089" s="1">
        <v>3452249088</v>
      </c>
      <c r="D49089" t="str">
        <f t="shared" si="766"/>
        <v>923452249088</v>
      </c>
    </row>
    <row r="49090" spans="1:4" x14ac:dyDescent="0.25">
      <c r="A49090" s="1">
        <v>3452249089</v>
      </c>
      <c r="D49090" t="str">
        <f t="shared" si="766"/>
        <v>923452249089</v>
      </c>
    </row>
    <row r="49091" spans="1:4" x14ac:dyDescent="0.25">
      <c r="A49091" s="1">
        <v>3452249090</v>
      </c>
      <c r="D49091" t="str">
        <f t="shared" ref="D49091:D49154" si="767">"92"&amp;A49091</f>
        <v>923452249090</v>
      </c>
    </row>
    <row r="49092" spans="1:4" x14ac:dyDescent="0.25">
      <c r="A49092" s="1">
        <v>3452249091</v>
      </c>
      <c r="D49092" t="str">
        <f t="shared" si="767"/>
        <v>923452249091</v>
      </c>
    </row>
    <row r="49093" spans="1:4" x14ac:dyDescent="0.25">
      <c r="A49093" s="1">
        <v>3452249092</v>
      </c>
      <c r="D49093" t="str">
        <f t="shared" si="767"/>
        <v>923452249092</v>
      </c>
    </row>
    <row r="49094" spans="1:4" x14ac:dyDescent="0.25">
      <c r="A49094" s="1">
        <v>3452249093</v>
      </c>
      <c r="D49094" t="str">
        <f t="shared" si="767"/>
        <v>923452249093</v>
      </c>
    </row>
    <row r="49095" spans="1:4" x14ac:dyDescent="0.25">
      <c r="A49095" s="1">
        <v>3452249094</v>
      </c>
      <c r="D49095" t="str">
        <f t="shared" si="767"/>
        <v>923452249094</v>
      </c>
    </row>
    <row r="49096" spans="1:4" x14ac:dyDescent="0.25">
      <c r="A49096" s="1">
        <v>3452249095</v>
      </c>
      <c r="D49096" t="str">
        <f t="shared" si="767"/>
        <v>923452249095</v>
      </c>
    </row>
    <row r="49097" spans="1:4" x14ac:dyDescent="0.25">
      <c r="A49097" s="1">
        <v>3452249096</v>
      </c>
      <c r="D49097" t="str">
        <f t="shared" si="767"/>
        <v>923452249096</v>
      </c>
    </row>
    <row r="49098" spans="1:4" x14ac:dyDescent="0.25">
      <c r="A49098" s="1">
        <v>3452249097</v>
      </c>
      <c r="D49098" t="str">
        <f t="shared" si="767"/>
        <v>923452249097</v>
      </c>
    </row>
    <row r="49099" spans="1:4" x14ac:dyDescent="0.25">
      <c r="A49099" s="1">
        <v>3452249098</v>
      </c>
      <c r="D49099" t="str">
        <f t="shared" si="767"/>
        <v>923452249098</v>
      </c>
    </row>
    <row r="49100" spans="1:4" x14ac:dyDescent="0.25">
      <c r="A49100" s="1">
        <v>3452249099</v>
      </c>
      <c r="D49100" t="str">
        <f t="shared" si="767"/>
        <v>923452249099</v>
      </c>
    </row>
    <row r="49101" spans="1:4" x14ac:dyDescent="0.25">
      <c r="A49101" s="1">
        <v>3452249100</v>
      </c>
      <c r="D49101" t="str">
        <f t="shared" si="767"/>
        <v>923452249100</v>
      </c>
    </row>
    <row r="49102" spans="1:4" x14ac:dyDescent="0.25">
      <c r="A49102" s="1">
        <v>3452249101</v>
      </c>
      <c r="D49102" t="str">
        <f t="shared" si="767"/>
        <v>923452249101</v>
      </c>
    </row>
    <row r="49103" spans="1:4" x14ac:dyDescent="0.25">
      <c r="A49103" s="1">
        <v>3452249102</v>
      </c>
      <c r="D49103" t="str">
        <f t="shared" si="767"/>
        <v>923452249102</v>
      </c>
    </row>
    <row r="49104" spans="1:4" x14ac:dyDescent="0.25">
      <c r="A49104" s="1">
        <v>3452249103</v>
      </c>
      <c r="D49104" t="str">
        <f t="shared" si="767"/>
        <v>923452249103</v>
      </c>
    </row>
    <row r="49105" spans="1:4" x14ac:dyDescent="0.25">
      <c r="A49105" s="1">
        <v>3452249104</v>
      </c>
      <c r="D49105" t="str">
        <f t="shared" si="767"/>
        <v>923452249104</v>
      </c>
    </row>
    <row r="49106" spans="1:4" x14ac:dyDescent="0.25">
      <c r="A49106" s="1">
        <v>3452249105</v>
      </c>
      <c r="D49106" t="str">
        <f t="shared" si="767"/>
        <v>923452249105</v>
      </c>
    </row>
    <row r="49107" spans="1:4" x14ac:dyDescent="0.25">
      <c r="A49107" s="1">
        <v>3452249106</v>
      </c>
      <c r="D49107" t="str">
        <f t="shared" si="767"/>
        <v>923452249106</v>
      </c>
    </row>
    <row r="49108" spans="1:4" x14ac:dyDescent="0.25">
      <c r="A49108" s="1">
        <v>3452249107</v>
      </c>
      <c r="D49108" t="str">
        <f t="shared" si="767"/>
        <v>923452249107</v>
      </c>
    </row>
    <row r="49109" spans="1:4" x14ac:dyDescent="0.25">
      <c r="A49109" s="1">
        <v>3452249108</v>
      </c>
      <c r="D49109" t="str">
        <f t="shared" si="767"/>
        <v>923452249108</v>
      </c>
    </row>
    <row r="49110" spans="1:4" x14ac:dyDescent="0.25">
      <c r="A49110" s="1">
        <v>3452249109</v>
      </c>
      <c r="D49110" t="str">
        <f t="shared" si="767"/>
        <v>923452249109</v>
      </c>
    </row>
    <row r="49111" spans="1:4" x14ac:dyDescent="0.25">
      <c r="A49111" s="1">
        <v>3452249110</v>
      </c>
      <c r="D49111" t="str">
        <f t="shared" si="767"/>
        <v>923452249110</v>
      </c>
    </row>
    <row r="49112" spans="1:4" x14ac:dyDescent="0.25">
      <c r="A49112" s="1">
        <v>3452249111</v>
      </c>
      <c r="D49112" t="str">
        <f t="shared" si="767"/>
        <v>923452249111</v>
      </c>
    </row>
    <row r="49113" spans="1:4" x14ac:dyDescent="0.25">
      <c r="A49113" s="1">
        <v>3452249112</v>
      </c>
      <c r="D49113" t="str">
        <f t="shared" si="767"/>
        <v>923452249112</v>
      </c>
    </row>
    <row r="49114" spans="1:4" x14ac:dyDescent="0.25">
      <c r="A49114" s="1">
        <v>3452249113</v>
      </c>
      <c r="D49114" t="str">
        <f t="shared" si="767"/>
        <v>923452249113</v>
      </c>
    </row>
    <row r="49115" spans="1:4" x14ac:dyDescent="0.25">
      <c r="A49115" s="1">
        <v>3452249114</v>
      </c>
      <c r="D49115" t="str">
        <f t="shared" si="767"/>
        <v>923452249114</v>
      </c>
    </row>
    <row r="49116" spans="1:4" x14ac:dyDescent="0.25">
      <c r="A49116" s="1">
        <v>3452249115</v>
      </c>
      <c r="D49116" t="str">
        <f t="shared" si="767"/>
        <v>923452249115</v>
      </c>
    </row>
    <row r="49117" spans="1:4" x14ac:dyDescent="0.25">
      <c r="A49117" s="1">
        <v>3452249116</v>
      </c>
      <c r="D49117" t="str">
        <f t="shared" si="767"/>
        <v>923452249116</v>
      </c>
    </row>
    <row r="49118" spans="1:4" x14ac:dyDescent="0.25">
      <c r="A49118" s="1">
        <v>3452249117</v>
      </c>
      <c r="D49118" t="str">
        <f t="shared" si="767"/>
        <v>923452249117</v>
      </c>
    </row>
    <row r="49119" spans="1:4" x14ac:dyDescent="0.25">
      <c r="A49119" s="1">
        <v>3452249118</v>
      </c>
      <c r="D49119" t="str">
        <f t="shared" si="767"/>
        <v>923452249118</v>
      </c>
    </row>
    <row r="49120" spans="1:4" x14ac:dyDescent="0.25">
      <c r="A49120" s="1">
        <v>3452249119</v>
      </c>
      <c r="D49120" t="str">
        <f t="shared" si="767"/>
        <v>923452249119</v>
      </c>
    </row>
    <row r="49121" spans="1:4" x14ac:dyDescent="0.25">
      <c r="A49121" s="1">
        <v>3452249120</v>
      </c>
      <c r="D49121" t="str">
        <f t="shared" si="767"/>
        <v>923452249120</v>
      </c>
    </row>
    <row r="49122" spans="1:4" x14ac:dyDescent="0.25">
      <c r="A49122" s="1">
        <v>3452249121</v>
      </c>
      <c r="D49122" t="str">
        <f t="shared" si="767"/>
        <v>923452249121</v>
      </c>
    </row>
    <row r="49123" spans="1:4" x14ac:dyDescent="0.25">
      <c r="A49123" s="1">
        <v>3452249122</v>
      </c>
      <c r="D49123" t="str">
        <f t="shared" si="767"/>
        <v>923452249122</v>
      </c>
    </row>
    <row r="49124" spans="1:4" x14ac:dyDescent="0.25">
      <c r="A49124" s="1">
        <v>3452249123</v>
      </c>
      <c r="D49124" t="str">
        <f t="shared" si="767"/>
        <v>923452249123</v>
      </c>
    </row>
    <row r="49125" spans="1:4" x14ac:dyDescent="0.25">
      <c r="A49125" s="1">
        <v>3452249124</v>
      </c>
      <c r="D49125" t="str">
        <f t="shared" si="767"/>
        <v>923452249124</v>
      </c>
    </row>
    <row r="49126" spans="1:4" x14ac:dyDescent="0.25">
      <c r="A49126" s="1">
        <v>3452249125</v>
      </c>
      <c r="D49126" t="str">
        <f t="shared" si="767"/>
        <v>923452249125</v>
      </c>
    </row>
    <row r="49127" spans="1:4" x14ac:dyDescent="0.25">
      <c r="A49127" s="1">
        <v>3452249126</v>
      </c>
      <c r="D49127" t="str">
        <f t="shared" si="767"/>
        <v>923452249126</v>
      </c>
    </row>
    <row r="49128" spans="1:4" x14ac:dyDescent="0.25">
      <c r="A49128" s="1">
        <v>3452249127</v>
      </c>
      <c r="D49128" t="str">
        <f t="shared" si="767"/>
        <v>923452249127</v>
      </c>
    </row>
    <row r="49129" spans="1:4" x14ac:dyDescent="0.25">
      <c r="A49129" s="1">
        <v>3452249128</v>
      </c>
      <c r="D49129" t="str">
        <f t="shared" si="767"/>
        <v>923452249128</v>
      </c>
    </row>
    <row r="49130" spans="1:4" x14ac:dyDescent="0.25">
      <c r="A49130" s="1">
        <v>3452249129</v>
      </c>
      <c r="D49130" t="str">
        <f t="shared" si="767"/>
        <v>923452249129</v>
      </c>
    </row>
    <row r="49131" spans="1:4" x14ac:dyDescent="0.25">
      <c r="A49131" s="1">
        <v>3452249130</v>
      </c>
      <c r="D49131" t="str">
        <f t="shared" si="767"/>
        <v>923452249130</v>
      </c>
    </row>
    <row r="49132" spans="1:4" x14ac:dyDescent="0.25">
      <c r="A49132" s="1">
        <v>3452249131</v>
      </c>
      <c r="D49132" t="str">
        <f t="shared" si="767"/>
        <v>923452249131</v>
      </c>
    </row>
    <row r="49133" spans="1:4" x14ac:dyDescent="0.25">
      <c r="A49133" s="1">
        <v>3452249132</v>
      </c>
      <c r="D49133" t="str">
        <f t="shared" si="767"/>
        <v>923452249132</v>
      </c>
    </row>
    <row r="49134" spans="1:4" x14ac:dyDescent="0.25">
      <c r="A49134" s="1">
        <v>3452249133</v>
      </c>
      <c r="D49134" t="str">
        <f t="shared" si="767"/>
        <v>923452249133</v>
      </c>
    </row>
    <row r="49135" spans="1:4" x14ac:dyDescent="0.25">
      <c r="A49135" s="1">
        <v>3452249134</v>
      </c>
      <c r="D49135" t="str">
        <f t="shared" si="767"/>
        <v>923452249134</v>
      </c>
    </row>
    <row r="49136" spans="1:4" x14ac:dyDescent="0.25">
      <c r="A49136" s="1">
        <v>3452249135</v>
      </c>
      <c r="D49136" t="str">
        <f t="shared" si="767"/>
        <v>923452249135</v>
      </c>
    </row>
    <row r="49137" spans="1:4" x14ac:dyDescent="0.25">
      <c r="A49137" s="1">
        <v>3452249136</v>
      </c>
      <c r="D49137" t="str">
        <f t="shared" si="767"/>
        <v>923452249136</v>
      </c>
    </row>
    <row r="49138" spans="1:4" x14ac:dyDescent="0.25">
      <c r="A49138" s="1">
        <v>3452249137</v>
      </c>
      <c r="D49138" t="str">
        <f t="shared" si="767"/>
        <v>923452249137</v>
      </c>
    </row>
    <row r="49139" spans="1:4" x14ac:dyDescent="0.25">
      <c r="A49139" s="1">
        <v>3452249138</v>
      </c>
      <c r="D49139" t="str">
        <f t="shared" si="767"/>
        <v>923452249138</v>
      </c>
    </row>
    <row r="49140" spans="1:4" x14ac:dyDescent="0.25">
      <c r="A49140" s="1">
        <v>3452249139</v>
      </c>
      <c r="D49140" t="str">
        <f t="shared" si="767"/>
        <v>923452249139</v>
      </c>
    </row>
    <row r="49141" spans="1:4" x14ac:dyDescent="0.25">
      <c r="A49141" s="1">
        <v>3452249140</v>
      </c>
      <c r="D49141" t="str">
        <f t="shared" si="767"/>
        <v>923452249140</v>
      </c>
    </row>
    <row r="49142" spans="1:4" x14ac:dyDescent="0.25">
      <c r="A49142" s="1">
        <v>3452249141</v>
      </c>
      <c r="D49142" t="str">
        <f t="shared" si="767"/>
        <v>923452249141</v>
      </c>
    </row>
    <row r="49143" spans="1:4" x14ac:dyDescent="0.25">
      <c r="A49143" s="1">
        <v>3452249142</v>
      </c>
      <c r="D49143" t="str">
        <f t="shared" si="767"/>
        <v>923452249142</v>
      </c>
    </row>
    <row r="49144" spans="1:4" x14ac:dyDescent="0.25">
      <c r="A49144" s="1">
        <v>3452249143</v>
      </c>
      <c r="D49144" t="str">
        <f t="shared" si="767"/>
        <v>923452249143</v>
      </c>
    </row>
    <row r="49145" spans="1:4" x14ac:dyDescent="0.25">
      <c r="A49145" s="1">
        <v>3452249144</v>
      </c>
      <c r="D49145" t="str">
        <f t="shared" si="767"/>
        <v>923452249144</v>
      </c>
    </row>
    <row r="49146" spans="1:4" x14ac:dyDescent="0.25">
      <c r="A49146" s="1">
        <v>3452249145</v>
      </c>
      <c r="D49146" t="str">
        <f t="shared" si="767"/>
        <v>923452249145</v>
      </c>
    </row>
    <row r="49147" spans="1:4" x14ac:dyDescent="0.25">
      <c r="A49147" s="1">
        <v>3452249146</v>
      </c>
      <c r="D49147" t="str">
        <f t="shared" si="767"/>
        <v>923452249146</v>
      </c>
    </row>
    <row r="49148" spans="1:4" x14ac:dyDescent="0.25">
      <c r="A49148" s="1">
        <v>3452249147</v>
      </c>
      <c r="D49148" t="str">
        <f t="shared" si="767"/>
        <v>923452249147</v>
      </c>
    </row>
    <row r="49149" spans="1:4" x14ac:dyDescent="0.25">
      <c r="A49149" s="1">
        <v>3452249148</v>
      </c>
      <c r="D49149" t="str">
        <f t="shared" si="767"/>
        <v>923452249148</v>
      </c>
    </row>
    <row r="49150" spans="1:4" x14ac:dyDescent="0.25">
      <c r="A49150" s="1">
        <v>3452249149</v>
      </c>
      <c r="D49150" t="str">
        <f t="shared" si="767"/>
        <v>923452249149</v>
      </c>
    </row>
    <row r="49151" spans="1:4" x14ac:dyDescent="0.25">
      <c r="A49151" s="1">
        <v>3452249150</v>
      </c>
      <c r="D49151" t="str">
        <f t="shared" si="767"/>
        <v>923452249150</v>
      </c>
    </row>
    <row r="49152" spans="1:4" x14ac:dyDescent="0.25">
      <c r="A49152" s="1">
        <v>3452249151</v>
      </c>
      <c r="D49152" t="str">
        <f t="shared" si="767"/>
        <v>923452249151</v>
      </c>
    </row>
    <row r="49153" spans="1:4" x14ac:dyDescent="0.25">
      <c r="A49153" s="1">
        <v>3452249152</v>
      </c>
      <c r="D49153" t="str">
        <f t="shared" si="767"/>
        <v>923452249152</v>
      </c>
    </row>
    <row r="49154" spans="1:4" x14ac:dyDescent="0.25">
      <c r="A49154" s="1">
        <v>3452249153</v>
      </c>
      <c r="D49154" t="str">
        <f t="shared" si="767"/>
        <v>923452249153</v>
      </c>
    </row>
    <row r="49155" spans="1:4" x14ac:dyDescent="0.25">
      <c r="A49155" s="1">
        <v>3452249154</v>
      </c>
      <c r="D49155" t="str">
        <f t="shared" ref="D49155:D49218" si="768">"92"&amp;A49155</f>
        <v>923452249154</v>
      </c>
    </row>
    <row r="49156" spans="1:4" x14ac:dyDescent="0.25">
      <c r="A49156" s="1">
        <v>3452249155</v>
      </c>
      <c r="D49156" t="str">
        <f t="shared" si="768"/>
        <v>923452249155</v>
      </c>
    </row>
    <row r="49157" spans="1:4" x14ac:dyDescent="0.25">
      <c r="A49157" s="1">
        <v>3452249156</v>
      </c>
      <c r="D49157" t="str">
        <f t="shared" si="768"/>
        <v>923452249156</v>
      </c>
    </row>
    <row r="49158" spans="1:4" x14ac:dyDescent="0.25">
      <c r="A49158" s="1">
        <v>3452249157</v>
      </c>
      <c r="D49158" t="str">
        <f t="shared" si="768"/>
        <v>923452249157</v>
      </c>
    </row>
    <row r="49159" spans="1:4" x14ac:dyDescent="0.25">
      <c r="A49159" s="1">
        <v>3452249158</v>
      </c>
      <c r="D49159" t="str">
        <f t="shared" si="768"/>
        <v>923452249158</v>
      </c>
    </row>
    <row r="49160" spans="1:4" x14ac:dyDescent="0.25">
      <c r="A49160" s="1">
        <v>3452249159</v>
      </c>
      <c r="D49160" t="str">
        <f t="shared" si="768"/>
        <v>923452249159</v>
      </c>
    </row>
    <row r="49161" spans="1:4" x14ac:dyDescent="0.25">
      <c r="A49161" s="1">
        <v>3452249160</v>
      </c>
      <c r="D49161" t="str">
        <f t="shared" si="768"/>
        <v>923452249160</v>
      </c>
    </row>
    <row r="49162" spans="1:4" x14ac:dyDescent="0.25">
      <c r="A49162" s="1">
        <v>3452249161</v>
      </c>
      <c r="D49162" t="str">
        <f t="shared" si="768"/>
        <v>923452249161</v>
      </c>
    </row>
    <row r="49163" spans="1:4" x14ac:dyDescent="0.25">
      <c r="A49163" s="1">
        <v>3452249162</v>
      </c>
      <c r="D49163" t="str">
        <f t="shared" si="768"/>
        <v>923452249162</v>
      </c>
    </row>
    <row r="49164" spans="1:4" x14ac:dyDescent="0.25">
      <c r="A49164" s="1">
        <v>3452249163</v>
      </c>
      <c r="D49164" t="str">
        <f t="shared" si="768"/>
        <v>923452249163</v>
      </c>
    </row>
    <row r="49165" spans="1:4" x14ac:dyDescent="0.25">
      <c r="A49165" s="1">
        <v>3452249164</v>
      </c>
      <c r="D49165" t="str">
        <f t="shared" si="768"/>
        <v>923452249164</v>
      </c>
    </row>
    <row r="49166" spans="1:4" x14ac:dyDescent="0.25">
      <c r="A49166" s="1">
        <v>3452249165</v>
      </c>
      <c r="D49166" t="str">
        <f t="shared" si="768"/>
        <v>923452249165</v>
      </c>
    </row>
    <row r="49167" spans="1:4" x14ac:dyDescent="0.25">
      <c r="A49167" s="1">
        <v>3452249166</v>
      </c>
      <c r="D49167" t="str">
        <f t="shared" si="768"/>
        <v>923452249166</v>
      </c>
    </row>
    <row r="49168" spans="1:4" x14ac:dyDescent="0.25">
      <c r="A49168" s="1">
        <v>3452249167</v>
      </c>
      <c r="D49168" t="str">
        <f t="shared" si="768"/>
        <v>923452249167</v>
      </c>
    </row>
    <row r="49169" spans="1:4" x14ac:dyDescent="0.25">
      <c r="A49169" s="1">
        <v>3452249168</v>
      </c>
      <c r="D49169" t="str">
        <f t="shared" si="768"/>
        <v>923452249168</v>
      </c>
    </row>
    <row r="49170" spans="1:4" x14ac:dyDescent="0.25">
      <c r="A49170" s="1">
        <v>3452249169</v>
      </c>
      <c r="D49170" t="str">
        <f t="shared" si="768"/>
        <v>923452249169</v>
      </c>
    </row>
    <row r="49171" spans="1:4" x14ac:dyDescent="0.25">
      <c r="A49171" s="1">
        <v>3452249170</v>
      </c>
      <c r="D49171" t="str">
        <f t="shared" si="768"/>
        <v>923452249170</v>
      </c>
    </row>
    <row r="49172" spans="1:4" x14ac:dyDescent="0.25">
      <c r="A49172" s="1">
        <v>3452249171</v>
      </c>
      <c r="D49172" t="str">
        <f t="shared" si="768"/>
        <v>923452249171</v>
      </c>
    </row>
    <row r="49173" spans="1:4" x14ac:dyDescent="0.25">
      <c r="A49173" s="1">
        <v>3452249172</v>
      </c>
      <c r="D49173" t="str">
        <f t="shared" si="768"/>
        <v>923452249172</v>
      </c>
    </row>
    <row r="49174" spans="1:4" x14ac:dyDescent="0.25">
      <c r="A49174" s="1">
        <v>3452249173</v>
      </c>
      <c r="D49174" t="str">
        <f t="shared" si="768"/>
        <v>923452249173</v>
      </c>
    </row>
    <row r="49175" spans="1:4" x14ac:dyDescent="0.25">
      <c r="A49175" s="1">
        <v>3452249174</v>
      </c>
      <c r="D49175" t="str">
        <f t="shared" si="768"/>
        <v>923452249174</v>
      </c>
    </row>
    <row r="49176" spans="1:4" x14ac:dyDescent="0.25">
      <c r="A49176" s="1">
        <v>3452249175</v>
      </c>
      <c r="D49176" t="str">
        <f t="shared" si="768"/>
        <v>923452249175</v>
      </c>
    </row>
    <row r="49177" spans="1:4" x14ac:dyDescent="0.25">
      <c r="A49177" s="1">
        <v>3452249176</v>
      </c>
      <c r="D49177" t="str">
        <f t="shared" si="768"/>
        <v>923452249176</v>
      </c>
    </row>
    <row r="49178" spans="1:4" x14ac:dyDescent="0.25">
      <c r="A49178" s="1">
        <v>3452249177</v>
      </c>
      <c r="D49178" t="str">
        <f t="shared" si="768"/>
        <v>923452249177</v>
      </c>
    </row>
    <row r="49179" spans="1:4" x14ac:dyDescent="0.25">
      <c r="A49179" s="1">
        <v>3452249178</v>
      </c>
      <c r="D49179" t="str">
        <f t="shared" si="768"/>
        <v>923452249178</v>
      </c>
    </row>
    <row r="49180" spans="1:4" x14ac:dyDescent="0.25">
      <c r="A49180" s="1">
        <v>3452249179</v>
      </c>
      <c r="D49180" t="str">
        <f t="shared" si="768"/>
        <v>923452249179</v>
      </c>
    </row>
    <row r="49181" spans="1:4" x14ac:dyDescent="0.25">
      <c r="A49181" s="1">
        <v>3452249180</v>
      </c>
      <c r="D49181" t="str">
        <f t="shared" si="768"/>
        <v>923452249180</v>
      </c>
    </row>
    <row r="49182" spans="1:4" x14ac:dyDescent="0.25">
      <c r="A49182" s="1">
        <v>3452249181</v>
      </c>
      <c r="D49182" t="str">
        <f t="shared" si="768"/>
        <v>923452249181</v>
      </c>
    </row>
    <row r="49183" spans="1:4" x14ac:dyDescent="0.25">
      <c r="A49183" s="1">
        <v>3452249182</v>
      </c>
      <c r="D49183" t="str">
        <f t="shared" si="768"/>
        <v>923452249182</v>
      </c>
    </row>
    <row r="49184" spans="1:4" x14ac:dyDescent="0.25">
      <c r="A49184" s="1">
        <v>3452249183</v>
      </c>
      <c r="D49184" t="str">
        <f t="shared" si="768"/>
        <v>923452249183</v>
      </c>
    </row>
    <row r="49185" spans="1:4" x14ac:dyDescent="0.25">
      <c r="A49185" s="1">
        <v>3452249184</v>
      </c>
      <c r="D49185" t="str">
        <f t="shared" si="768"/>
        <v>923452249184</v>
      </c>
    </row>
    <row r="49186" spans="1:4" x14ac:dyDescent="0.25">
      <c r="A49186" s="1">
        <v>3452249185</v>
      </c>
      <c r="D49186" t="str">
        <f t="shared" si="768"/>
        <v>923452249185</v>
      </c>
    </row>
    <row r="49187" spans="1:4" x14ac:dyDescent="0.25">
      <c r="A49187" s="1">
        <v>3452249186</v>
      </c>
      <c r="D49187" t="str">
        <f t="shared" si="768"/>
        <v>923452249186</v>
      </c>
    </row>
    <row r="49188" spans="1:4" x14ac:dyDescent="0.25">
      <c r="A49188" s="1">
        <v>3452249187</v>
      </c>
      <c r="D49188" t="str">
        <f t="shared" si="768"/>
        <v>923452249187</v>
      </c>
    </row>
    <row r="49189" spans="1:4" x14ac:dyDescent="0.25">
      <c r="A49189" s="1">
        <v>3452249188</v>
      </c>
      <c r="D49189" t="str">
        <f t="shared" si="768"/>
        <v>923452249188</v>
      </c>
    </row>
    <row r="49190" spans="1:4" x14ac:dyDescent="0.25">
      <c r="A49190" s="1">
        <v>3452249189</v>
      </c>
      <c r="D49190" t="str">
        <f t="shared" si="768"/>
        <v>923452249189</v>
      </c>
    </row>
    <row r="49191" spans="1:4" x14ac:dyDescent="0.25">
      <c r="A49191" s="1">
        <v>3452249190</v>
      </c>
      <c r="D49191" t="str">
        <f t="shared" si="768"/>
        <v>923452249190</v>
      </c>
    </row>
    <row r="49192" spans="1:4" x14ac:dyDescent="0.25">
      <c r="A49192" s="1">
        <v>3452249191</v>
      </c>
      <c r="D49192" t="str">
        <f t="shared" si="768"/>
        <v>923452249191</v>
      </c>
    </row>
    <row r="49193" spans="1:4" x14ac:dyDescent="0.25">
      <c r="A49193" s="1">
        <v>3452249192</v>
      </c>
      <c r="D49193" t="str">
        <f t="shared" si="768"/>
        <v>923452249192</v>
      </c>
    </row>
    <row r="49194" spans="1:4" x14ac:dyDescent="0.25">
      <c r="A49194" s="1">
        <v>3452249193</v>
      </c>
      <c r="D49194" t="str">
        <f t="shared" si="768"/>
        <v>923452249193</v>
      </c>
    </row>
    <row r="49195" spans="1:4" x14ac:dyDescent="0.25">
      <c r="A49195" s="1">
        <v>3452249194</v>
      </c>
      <c r="D49195" t="str">
        <f t="shared" si="768"/>
        <v>923452249194</v>
      </c>
    </row>
    <row r="49196" spans="1:4" x14ac:dyDescent="0.25">
      <c r="A49196" s="1">
        <v>3452249195</v>
      </c>
      <c r="D49196" t="str">
        <f t="shared" si="768"/>
        <v>923452249195</v>
      </c>
    </row>
    <row r="49197" spans="1:4" x14ac:dyDescent="0.25">
      <c r="A49197" s="1">
        <v>3452249196</v>
      </c>
      <c r="D49197" t="str">
        <f t="shared" si="768"/>
        <v>923452249196</v>
      </c>
    </row>
    <row r="49198" spans="1:4" x14ac:dyDescent="0.25">
      <c r="A49198" s="1">
        <v>3452249197</v>
      </c>
      <c r="D49198" t="str">
        <f t="shared" si="768"/>
        <v>923452249197</v>
      </c>
    </row>
    <row r="49199" spans="1:4" x14ac:dyDescent="0.25">
      <c r="A49199" s="1">
        <v>3452249198</v>
      </c>
      <c r="D49199" t="str">
        <f t="shared" si="768"/>
        <v>923452249198</v>
      </c>
    </row>
    <row r="49200" spans="1:4" x14ac:dyDescent="0.25">
      <c r="A49200" s="1">
        <v>3452249199</v>
      </c>
      <c r="D49200" t="str">
        <f t="shared" si="768"/>
        <v>923452249199</v>
      </c>
    </row>
    <row r="49201" spans="1:4" x14ac:dyDescent="0.25">
      <c r="A49201" s="1">
        <v>3452249200</v>
      </c>
      <c r="D49201" t="str">
        <f t="shared" si="768"/>
        <v>923452249200</v>
      </c>
    </row>
    <row r="49202" spans="1:4" x14ac:dyDescent="0.25">
      <c r="A49202" s="1">
        <v>3452249201</v>
      </c>
      <c r="D49202" t="str">
        <f t="shared" si="768"/>
        <v>923452249201</v>
      </c>
    </row>
    <row r="49203" spans="1:4" x14ac:dyDescent="0.25">
      <c r="A49203" s="1">
        <v>3452249202</v>
      </c>
      <c r="D49203" t="str">
        <f t="shared" si="768"/>
        <v>923452249202</v>
      </c>
    </row>
    <row r="49204" spans="1:4" x14ac:dyDescent="0.25">
      <c r="A49204" s="1">
        <v>3452249203</v>
      </c>
      <c r="D49204" t="str">
        <f t="shared" si="768"/>
        <v>923452249203</v>
      </c>
    </row>
    <row r="49205" spans="1:4" x14ac:dyDescent="0.25">
      <c r="A49205" s="1">
        <v>3452249204</v>
      </c>
      <c r="D49205" t="str">
        <f t="shared" si="768"/>
        <v>923452249204</v>
      </c>
    </row>
    <row r="49206" spans="1:4" x14ac:dyDescent="0.25">
      <c r="A49206" s="1">
        <v>3452249205</v>
      </c>
      <c r="D49206" t="str">
        <f t="shared" si="768"/>
        <v>923452249205</v>
      </c>
    </row>
    <row r="49207" spans="1:4" x14ac:dyDescent="0.25">
      <c r="A49207" s="1">
        <v>3452249206</v>
      </c>
      <c r="D49207" t="str">
        <f t="shared" si="768"/>
        <v>923452249206</v>
      </c>
    </row>
    <row r="49208" spans="1:4" x14ac:dyDescent="0.25">
      <c r="A49208" s="1">
        <v>3452249207</v>
      </c>
      <c r="D49208" t="str">
        <f t="shared" si="768"/>
        <v>923452249207</v>
      </c>
    </row>
    <row r="49209" spans="1:4" x14ac:dyDescent="0.25">
      <c r="A49209" s="1">
        <v>3452249208</v>
      </c>
      <c r="D49209" t="str">
        <f t="shared" si="768"/>
        <v>923452249208</v>
      </c>
    </row>
    <row r="49210" spans="1:4" x14ac:dyDescent="0.25">
      <c r="A49210" s="1">
        <v>3452249209</v>
      </c>
      <c r="D49210" t="str">
        <f t="shared" si="768"/>
        <v>923452249209</v>
      </c>
    </row>
    <row r="49211" spans="1:4" x14ac:dyDescent="0.25">
      <c r="A49211" s="1">
        <v>3452249210</v>
      </c>
      <c r="D49211" t="str">
        <f t="shared" si="768"/>
        <v>923452249210</v>
      </c>
    </row>
    <row r="49212" spans="1:4" x14ac:dyDescent="0.25">
      <c r="A49212" s="1">
        <v>3452249211</v>
      </c>
      <c r="D49212" t="str">
        <f t="shared" si="768"/>
        <v>923452249211</v>
      </c>
    </row>
    <row r="49213" spans="1:4" x14ac:dyDescent="0.25">
      <c r="A49213" s="1">
        <v>3452249212</v>
      </c>
      <c r="D49213" t="str">
        <f t="shared" si="768"/>
        <v>923452249212</v>
      </c>
    </row>
    <row r="49214" spans="1:4" x14ac:dyDescent="0.25">
      <c r="A49214" s="1">
        <v>3452249213</v>
      </c>
      <c r="D49214" t="str">
        <f t="shared" si="768"/>
        <v>923452249213</v>
      </c>
    </row>
    <row r="49215" spans="1:4" x14ac:dyDescent="0.25">
      <c r="A49215" s="1">
        <v>3452249214</v>
      </c>
      <c r="D49215" t="str">
        <f t="shared" si="768"/>
        <v>923452249214</v>
      </c>
    </row>
    <row r="49216" spans="1:4" x14ac:dyDescent="0.25">
      <c r="A49216" s="1">
        <v>3452249215</v>
      </c>
      <c r="D49216" t="str">
        <f t="shared" si="768"/>
        <v>923452249215</v>
      </c>
    </row>
    <row r="49217" spans="1:4" x14ac:dyDescent="0.25">
      <c r="A49217" s="1">
        <v>3452249216</v>
      </c>
      <c r="D49217" t="str">
        <f t="shared" si="768"/>
        <v>923452249216</v>
      </c>
    </row>
    <row r="49218" spans="1:4" x14ac:dyDescent="0.25">
      <c r="A49218" s="1">
        <v>3452249217</v>
      </c>
      <c r="D49218" t="str">
        <f t="shared" si="768"/>
        <v>923452249217</v>
      </c>
    </row>
    <row r="49219" spans="1:4" x14ac:dyDescent="0.25">
      <c r="A49219" s="1">
        <v>3452249218</v>
      </c>
      <c r="D49219" t="str">
        <f t="shared" ref="D49219:D49282" si="769">"92"&amp;A49219</f>
        <v>923452249218</v>
      </c>
    </row>
    <row r="49220" spans="1:4" x14ac:dyDescent="0.25">
      <c r="A49220" s="1">
        <v>3452249219</v>
      </c>
      <c r="D49220" t="str">
        <f t="shared" si="769"/>
        <v>923452249219</v>
      </c>
    </row>
    <row r="49221" spans="1:4" x14ac:dyDescent="0.25">
      <c r="A49221" s="1">
        <v>3452249220</v>
      </c>
      <c r="D49221" t="str">
        <f t="shared" si="769"/>
        <v>923452249220</v>
      </c>
    </row>
    <row r="49222" spans="1:4" x14ac:dyDescent="0.25">
      <c r="A49222" s="1">
        <v>3452249221</v>
      </c>
      <c r="D49222" t="str">
        <f t="shared" si="769"/>
        <v>923452249221</v>
      </c>
    </row>
    <row r="49223" spans="1:4" x14ac:dyDescent="0.25">
      <c r="A49223" s="1">
        <v>3452249222</v>
      </c>
      <c r="D49223" t="str">
        <f t="shared" si="769"/>
        <v>923452249222</v>
      </c>
    </row>
    <row r="49224" spans="1:4" x14ac:dyDescent="0.25">
      <c r="A49224" s="1">
        <v>3452249223</v>
      </c>
      <c r="D49224" t="str">
        <f t="shared" si="769"/>
        <v>923452249223</v>
      </c>
    </row>
    <row r="49225" spans="1:4" x14ac:dyDescent="0.25">
      <c r="A49225" s="1">
        <v>3452249224</v>
      </c>
      <c r="D49225" t="str">
        <f t="shared" si="769"/>
        <v>923452249224</v>
      </c>
    </row>
    <row r="49226" spans="1:4" x14ac:dyDescent="0.25">
      <c r="A49226" s="1">
        <v>3452249225</v>
      </c>
      <c r="D49226" t="str">
        <f t="shared" si="769"/>
        <v>923452249225</v>
      </c>
    </row>
    <row r="49227" spans="1:4" x14ac:dyDescent="0.25">
      <c r="A49227" s="1">
        <v>3452249226</v>
      </c>
      <c r="D49227" t="str">
        <f t="shared" si="769"/>
        <v>923452249226</v>
      </c>
    </row>
    <row r="49228" spans="1:4" x14ac:dyDescent="0.25">
      <c r="A49228" s="1">
        <v>3452249227</v>
      </c>
      <c r="D49228" t="str">
        <f t="shared" si="769"/>
        <v>923452249227</v>
      </c>
    </row>
    <row r="49229" spans="1:4" x14ac:dyDescent="0.25">
      <c r="A49229" s="1">
        <v>3452249228</v>
      </c>
      <c r="D49229" t="str">
        <f t="shared" si="769"/>
        <v>923452249228</v>
      </c>
    </row>
    <row r="49230" spans="1:4" x14ac:dyDescent="0.25">
      <c r="A49230" s="1">
        <v>3452249229</v>
      </c>
      <c r="D49230" t="str">
        <f t="shared" si="769"/>
        <v>923452249229</v>
      </c>
    </row>
    <row r="49231" spans="1:4" x14ac:dyDescent="0.25">
      <c r="A49231" s="1">
        <v>3452249230</v>
      </c>
      <c r="D49231" t="str">
        <f t="shared" si="769"/>
        <v>923452249230</v>
      </c>
    </row>
    <row r="49232" spans="1:4" x14ac:dyDescent="0.25">
      <c r="A49232" s="1">
        <v>3452249231</v>
      </c>
      <c r="D49232" t="str">
        <f t="shared" si="769"/>
        <v>923452249231</v>
      </c>
    </row>
    <row r="49233" spans="1:4" x14ac:dyDescent="0.25">
      <c r="A49233" s="1">
        <v>3452249232</v>
      </c>
      <c r="D49233" t="str">
        <f t="shared" si="769"/>
        <v>923452249232</v>
      </c>
    </row>
    <row r="49234" spans="1:4" x14ac:dyDescent="0.25">
      <c r="A49234" s="1">
        <v>3452249233</v>
      </c>
      <c r="D49234" t="str">
        <f t="shared" si="769"/>
        <v>923452249233</v>
      </c>
    </row>
    <row r="49235" spans="1:4" x14ac:dyDescent="0.25">
      <c r="A49235" s="1">
        <v>3452249234</v>
      </c>
      <c r="D49235" t="str">
        <f t="shared" si="769"/>
        <v>923452249234</v>
      </c>
    </row>
    <row r="49236" spans="1:4" x14ac:dyDescent="0.25">
      <c r="A49236" s="1">
        <v>3452249235</v>
      </c>
      <c r="D49236" t="str">
        <f t="shared" si="769"/>
        <v>923452249235</v>
      </c>
    </row>
    <row r="49237" spans="1:4" x14ac:dyDescent="0.25">
      <c r="A49237" s="1">
        <v>3452249236</v>
      </c>
      <c r="D49237" t="str">
        <f t="shared" si="769"/>
        <v>923452249236</v>
      </c>
    </row>
    <row r="49238" spans="1:4" x14ac:dyDescent="0.25">
      <c r="A49238" s="1">
        <v>3452249237</v>
      </c>
      <c r="D49238" t="str">
        <f t="shared" si="769"/>
        <v>923452249237</v>
      </c>
    </row>
    <row r="49239" spans="1:4" x14ac:dyDescent="0.25">
      <c r="A49239" s="1">
        <v>3452249238</v>
      </c>
      <c r="D49239" t="str">
        <f t="shared" si="769"/>
        <v>923452249238</v>
      </c>
    </row>
    <row r="49240" spans="1:4" x14ac:dyDescent="0.25">
      <c r="A49240" s="1">
        <v>3452249239</v>
      </c>
      <c r="D49240" t="str">
        <f t="shared" si="769"/>
        <v>923452249239</v>
      </c>
    </row>
    <row r="49241" spans="1:4" x14ac:dyDescent="0.25">
      <c r="A49241" s="1">
        <v>3452249240</v>
      </c>
      <c r="D49241" t="str">
        <f t="shared" si="769"/>
        <v>923452249240</v>
      </c>
    </row>
    <row r="49242" spans="1:4" x14ac:dyDescent="0.25">
      <c r="A49242" s="1">
        <v>3452249241</v>
      </c>
      <c r="D49242" t="str">
        <f t="shared" si="769"/>
        <v>923452249241</v>
      </c>
    </row>
    <row r="49243" spans="1:4" x14ac:dyDescent="0.25">
      <c r="A49243" s="1">
        <v>3452249242</v>
      </c>
      <c r="D49243" t="str">
        <f t="shared" si="769"/>
        <v>923452249242</v>
      </c>
    </row>
    <row r="49244" spans="1:4" x14ac:dyDescent="0.25">
      <c r="A49244" s="1">
        <v>3452249243</v>
      </c>
      <c r="D49244" t="str">
        <f t="shared" si="769"/>
        <v>923452249243</v>
      </c>
    </row>
    <row r="49245" spans="1:4" x14ac:dyDescent="0.25">
      <c r="A49245" s="1">
        <v>3452249244</v>
      </c>
      <c r="D49245" t="str">
        <f t="shared" si="769"/>
        <v>923452249244</v>
      </c>
    </row>
    <row r="49246" spans="1:4" x14ac:dyDescent="0.25">
      <c r="A49246" s="1">
        <v>3452249245</v>
      </c>
      <c r="D49246" t="str">
        <f t="shared" si="769"/>
        <v>923452249245</v>
      </c>
    </row>
    <row r="49247" spans="1:4" x14ac:dyDescent="0.25">
      <c r="A49247" s="1">
        <v>3452249246</v>
      </c>
      <c r="D49247" t="str">
        <f t="shared" si="769"/>
        <v>923452249246</v>
      </c>
    </row>
    <row r="49248" spans="1:4" x14ac:dyDescent="0.25">
      <c r="A49248" s="1">
        <v>3452249247</v>
      </c>
      <c r="D49248" t="str">
        <f t="shared" si="769"/>
        <v>923452249247</v>
      </c>
    </row>
    <row r="49249" spans="1:4" x14ac:dyDescent="0.25">
      <c r="A49249" s="1">
        <v>3452249248</v>
      </c>
      <c r="D49249" t="str">
        <f t="shared" si="769"/>
        <v>923452249248</v>
      </c>
    </row>
    <row r="49250" spans="1:4" x14ac:dyDescent="0.25">
      <c r="A49250" s="1">
        <v>3452249249</v>
      </c>
      <c r="D49250" t="str">
        <f t="shared" si="769"/>
        <v>923452249249</v>
      </c>
    </row>
    <row r="49251" spans="1:4" x14ac:dyDescent="0.25">
      <c r="A49251" s="1">
        <v>3452249250</v>
      </c>
      <c r="D49251" t="str">
        <f t="shared" si="769"/>
        <v>923452249250</v>
      </c>
    </row>
    <row r="49252" spans="1:4" x14ac:dyDescent="0.25">
      <c r="A49252" s="1">
        <v>3452249251</v>
      </c>
      <c r="D49252" t="str">
        <f t="shared" si="769"/>
        <v>923452249251</v>
      </c>
    </row>
    <row r="49253" spans="1:4" x14ac:dyDescent="0.25">
      <c r="A49253" s="1">
        <v>3452249252</v>
      </c>
      <c r="D49253" t="str">
        <f t="shared" si="769"/>
        <v>923452249252</v>
      </c>
    </row>
    <row r="49254" spans="1:4" x14ac:dyDescent="0.25">
      <c r="A49254" s="1">
        <v>3452249253</v>
      </c>
      <c r="D49254" t="str">
        <f t="shared" si="769"/>
        <v>923452249253</v>
      </c>
    </row>
    <row r="49255" spans="1:4" x14ac:dyDescent="0.25">
      <c r="A49255" s="1">
        <v>3452249254</v>
      </c>
      <c r="D49255" t="str">
        <f t="shared" si="769"/>
        <v>923452249254</v>
      </c>
    </row>
    <row r="49256" spans="1:4" x14ac:dyDescent="0.25">
      <c r="A49256" s="1">
        <v>3452249255</v>
      </c>
      <c r="D49256" t="str">
        <f t="shared" si="769"/>
        <v>923452249255</v>
      </c>
    </row>
    <row r="49257" spans="1:4" x14ac:dyDescent="0.25">
      <c r="A49257" s="1">
        <v>3452249256</v>
      </c>
      <c r="D49257" t="str">
        <f t="shared" si="769"/>
        <v>923452249256</v>
      </c>
    </row>
    <row r="49258" spans="1:4" x14ac:dyDescent="0.25">
      <c r="A49258" s="1">
        <v>3452249257</v>
      </c>
      <c r="D49258" t="str">
        <f t="shared" si="769"/>
        <v>923452249257</v>
      </c>
    </row>
    <row r="49259" spans="1:4" x14ac:dyDescent="0.25">
      <c r="A49259" s="1">
        <v>3452249258</v>
      </c>
      <c r="D49259" t="str">
        <f t="shared" si="769"/>
        <v>923452249258</v>
      </c>
    </row>
    <row r="49260" spans="1:4" x14ac:dyDescent="0.25">
      <c r="A49260" s="1">
        <v>3452249259</v>
      </c>
      <c r="D49260" t="str">
        <f t="shared" si="769"/>
        <v>923452249259</v>
      </c>
    </row>
    <row r="49261" spans="1:4" x14ac:dyDescent="0.25">
      <c r="A49261" s="1">
        <v>3452249260</v>
      </c>
      <c r="D49261" t="str">
        <f t="shared" si="769"/>
        <v>923452249260</v>
      </c>
    </row>
    <row r="49262" spans="1:4" x14ac:dyDescent="0.25">
      <c r="A49262" s="1">
        <v>3452249261</v>
      </c>
      <c r="D49262" t="str">
        <f t="shared" si="769"/>
        <v>923452249261</v>
      </c>
    </row>
    <row r="49263" spans="1:4" x14ac:dyDescent="0.25">
      <c r="A49263" s="1">
        <v>3452249262</v>
      </c>
      <c r="D49263" t="str">
        <f t="shared" si="769"/>
        <v>923452249262</v>
      </c>
    </row>
    <row r="49264" spans="1:4" x14ac:dyDescent="0.25">
      <c r="A49264" s="1">
        <v>3452249263</v>
      </c>
      <c r="D49264" t="str">
        <f t="shared" si="769"/>
        <v>923452249263</v>
      </c>
    </row>
    <row r="49265" spans="1:4" x14ac:dyDescent="0.25">
      <c r="A49265" s="1">
        <v>3452249264</v>
      </c>
      <c r="D49265" t="str">
        <f t="shared" si="769"/>
        <v>923452249264</v>
      </c>
    </row>
    <row r="49266" spans="1:4" x14ac:dyDescent="0.25">
      <c r="A49266" s="1">
        <v>3452249265</v>
      </c>
      <c r="D49266" t="str">
        <f t="shared" si="769"/>
        <v>923452249265</v>
      </c>
    </row>
    <row r="49267" spans="1:4" x14ac:dyDescent="0.25">
      <c r="A49267" s="1">
        <v>3452249266</v>
      </c>
      <c r="D49267" t="str">
        <f t="shared" si="769"/>
        <v>923452249266</v>
      </c>
    </row>
    <row r="49268" spans="1:4" x14ac:dyDescent="0.25">
      <c r="A49268" s="1">
        <v>3452249267</v>
      </c>
      <c r="D49268" t="str">
        <f t="shared" si="769"/>
        <v>923452249267</v>
      </c>
    </row>
    <row r="49269" spans="1:4" x14ac:dyDescent="0.25">
      <c r="A49269" s="1">
        <v>3452249268</v>
      </c>
      <c r="D49269" t="str">
        <f t="shared" si="769"/>
        <v>923452249268</v>
      </c>
    </row>
    <row r="49270" spans="1:4" x14ac:dyDescent="0.25">
      <c r="A49270" s="1">
        <v>3452249269</v>
      </c>
      <c r="D49270" t="str">
        <f t="shared" si="769"/>
        <v>923452249269</v>
      </c>
    </row>
    <row r="49271" spans="1:4" x14ac:dyDescent="0.25">
      <c r="A49271" s="1">
        <v>3452249270</v>
      </c>
      <c r="D49271" t="str">
        <f t="shared" si="769"/>
        <v>923452249270</v>
      </c>
    </row>
    <row r="49272" spans="1:4" x14ac:dyDescent="0.25">
      <c r="A49272" s="1">
        <v>3452249271</v>
      </c>
      <c r="D49272" t="str">
        <f t="shared" si="769"/>
        <v>923452249271</v>
      </c>
    </row>
    <row r="49273" spans="1:4" x14ac:dyDescent="0.25">
      <c r="A49273" s="1">
        <v>3452249272</v>
      </c>
      <c r="D49273" t="str">
        <f t="shared" si="769"/>
        <v>923452249272</v>
      </c>
    </row>
    <row r="49274" spans="1:4" x14ac:dyDescent="0.25">
      <c r="A49274" s="1">
        <v>3452249273</v>
      </c>
      <c r="D49274" t="str">
        <f t="shared" si="769"/>
        <v>923452249273</v>
      </c>
    </row>
    <row r="49275" spans="1:4" x14ac:dyDescent="0.25">
      <c r="A49275" s="1">
        <v>3452249274</v>
      </c>
      <c r="D49275" t="str">
        <f t="shared" si="769"/>
        <v>923452249274</v>
      </c>
    </row>
    <row r="49276" spans="1:4" x14ac:dyDescent="0.25">
      <c r="A49276" s="1">
        <v>3452249275</v>
      </c>
      <c r="D49276" t="str">
        <f t="shared" si="769"/>
        <v>923452249275</v>
      </c>
    </row>
    <row r="49277" spans="1:4" x14ac:dyDescent="0.25">
      <c r="A49277" s="1">
        <v>3452249276</v>
      </c>
      <c r="D49277" t="str">
        <f t="shared" si="769"/>
        <v>923452249276</v>
      </c>
    </row>
    <row r="49278" spans="1:4" x14ac:dyDescent="0.25">
      <c r="A49278" s="1">
        <v>3452249277</v>
      </c>
      <c r="D49278" t="str">
        <f t="shared" si="769"/>
        <v>923452249277</v>
      </c>
    </row>
    <row r="49279" spans="1:4" x14ac:dyDescent="0.25">
      <c r="A49279" s="1">
        <v>3452249278</v>
      </c>
      <c r="D49279" t="str">
        <f t="shared" si="769"/>
        <v>923452249278</v>
      </c>
    </row>
    <row r="49280" spans="1:4" x14ac:dyDescent="0.25">
      <c r="A49280" s="1">
        <v>3452249279</v>
      </c>
      <c r="D49280" t="str">
        <f t="shared" si="769"/>
        <v>923452249279</v>
      </c>
    </row>
    <row r="49281" spans="1:4" x14ac:dyDescent="0.25">
      <c r="A49281" s="1">
        <v>3452249280</v>
      </c>
      <c r="D49281" t="str">
        <f t="shared" si="769"/>
        <v>923452249280</v>
      </c>
    </row>
    <row r="49282" spans="1:4" x14ac:dyDescent="0.25">
      <c r="A49282" s="1">
        <v>3452249281</v>
      </c>
      <c r="D49282" t="str">
        <f t="shared" si="769"/>
        <v>923452249281</v>
      </c>
    </row>
    <row r="49283" spans="1:4" x14ac:dyDescent="0.25">
      <c r="A49283" s="1">
        <v>3452249282</v>
      </c>
      <c r="D49283" t="str">
        <f t="shared" ref="D49283:D49346" si="770">"92"&amp;A49283</f>
        <v>923452249282</v>
      </c>
    </row>
    <row r="49284" spans="1:4" x14ac:dyDescent="0.25">
      <c r="A49284" s="1">
        <v>3452249283</v>
      </c>
      <c r="D49284" t="str">
        <f t="shared" si="770"/>
        <v>923452249283</v>
      </c>
    </row>
    <row r="49285" spans="1:4" x14ac:dyDescent="0.25">
      <c r="A49285" s="1">
        <v>3452249284</v>
      </c>
      <c r="D49285" t="str">
        <f t="shared" si="770"/>
        <v>923452249284</v>
      </c>
    </row>
    <row r="49286" spans="1:4" x14ac:dyDescent="0.25">
      <c r="A49286" s="1">
        <v>3452249285</v>
      </c>
      <c r="D49286" t="str">
        <f t="shared" si="770"/>
        <v>923452249285</v>
      </c>
    </row>
    <row r="49287" spans="1:4" x14ac:dyDescent="0.25">
      <c r="A49287" s="1">
        <v>3452249286</v>
      </c>
      <c r="D49287" t="str">
        <f t="shared" si="770"/>
        <v>923452249286</v>
      </c>
    </row>
    <row r="49288" spans="1:4" x14ac:dyDescent="0.25">
      <c r="A49288" s="1">
        <v>3452249287</v>
      </c>
      <c r="D49288" t="str">
        <f t="shared" si="770"/>
        <v>923452249287</v>
      </c>
    </row>
    <row r="49289" spans="1:4" x14ac:dyDescent="0.25">
      <c r="A49289" s="1">
        <v>3452249288</v>
      </c>
      <c r="D49289" t="str">
        <f t="shared" si="770"/>
        <v>923452249288</v>
      </c>
    </row>
    <row r="49290" spans="1:4" x14ac:dyDescent="0.25">
      <c r="A49290" s="1">
        <v>3452249289</v>
      </c>
      <c r="D49290" t="str">
        <f t="shared" si="770"/>
        <v>923452249289</v>
      </c>
    </row>
    <row r="49291" spans="1:4" x14ac:dyDescent="0.25">
      <c r="A49291" s="1">
        <v>3452249290</v>
      </c>
      <c r="D49291" t="str">
        <f t="shared" si="770"/>
        <v>923452249290</v>
      </c>
    </row>
    <row r="49292" spans="1:4" x14ac:dyDescent="0.25">
      <c r="A49292" s="1">
        <v>3452249291</v>
      </c>
      <c r="D49292" t="str">
        <f t="shared" si="770"/>
        <v>923452249291</v>
      </c>
    </row>
    <row r="49293" spans="1:4" x14ac:dyDescent="0.25">
      <c r="A49293" s="1">
        <v>3452249292</v>
      </c>
      <c r="D49293" t="str">
        <f t="shared" si="770"/>
        <v>923452249292</v>
      </c>
    </row>
    <row r="49294" spans="1:4" x14ac:dyDescent="0.25">
      <c r="A49294" s="1">
        <v>3452249293</v>
      </c>
      <c r="D49294" t="str">
        <f t="shared" si="770"/>
        <v>923452249293</v>
      </c>
    </row>
    <row r="49295" spans="1:4" x14ac:dyDescent="0.25">
      <c r="A49295" s="1">
        <v>3452249294</v>
      </c>
      <c r="D49295" t="str">
        <f t="shared" si="770"/>
        <v>923452249294</v>
      </c>
    </row>
    <row r="49296" spans="1:4" x14ac:dyDescent="0.25">
      <c r="A49296" s="1">
        <v>3452249295</v>
      </c>
      <c r="D49296" t="str">
        <f t="shared" si="770"/>
        <v>923452249295</v>
      </c>
    </row>
    <row r="49297" spans="1:4" x14ac:dyDescent="0.25">
      <c r="A49297" s="1">
        <v>3452249296</v>
      </c>
      <c r="D49297" t="str">
        <f t="shared" si="770"/>
        <v>923452249296</v>
      </c>
    </row>
    <row r="49298" spans="1:4" x14ac:dyDescent="0.25">
      <c r="A49298" s="1">
        <v>3452249297</v>
      </c>
      <c r="D49298" t="str">
        <f t="shared" si="770"/>
        <v>923452249297</v>
      </c>
    </row>
    <row r="49299" spans="1:4" x14ac:dyDescent="0.25">
      <c r="A49299" s="1">
        <v>3452249298</v>
      </c>
      <c r="D49299" t="str">
        <f t="shared" si="770"/>
        <v>923452249298</v>
      </c>
    </row>
    <row r="49300" spans="1:4" x14ac:dyDescent="0.25">
      <c r="A49300" s="1">
        <v>3452249299</v>
      </c>
      <c r="D49300" t="str">
        <f t="shared" si="770"/>
        <v>923452249299</v>
      </c>
    </row>
    <row r="49301" spans="1:4" x14ac:dyDescent="0.25">
      <c r="A49301" s="1">
        <v>3452249300</v>
      </c>
      <c r="D49301" t="str">
        <f t="shared" si="770"/>
        <v>923452249300</v>
      </c>
    </row>
    <row r="49302" spans="1:4" x14ac:dyDescent="0.25">
      <c r="A49302" s="1">
        <v>3452249301</v>
      </c>
      <c r="D49302" t="str">
        <f t="shared" si="770"/>
        <v>923452249301</v>
      </c>
    </row>
    <row r="49303" spans="1:4" x14ac:dyDescent="0.25">
      <c r="A49303" s="1">
        <v>3452249302</v>
      </c>
      <c r="D49303" t="str">
        <f t="shared" si="770"/>
        <v>923452249302</v>
      </c>
    </row>
    <row r="49304" spans="1:4" x14ac:dyDescent="0.25">
      <c r="A49304" s="1">
        <v>3452249303</v>
      </c>
      <c r="D49304" t="str">
        <f t="shared" si="770"/>
        <v>923452249303</v>
      </c>
    </row>
    <row r="49305" spans="1:4" x14ac:dyDescent="0.25">
      <c r="A49305" s="1">
        <v>3452249304</v>
      </c>
      <c r="D49305" t="str">
        <f t="shared" si="770"/>
        <v>923452249304</v>
      </c>
    </row>
    <row r="49306" spans="1:4" x14ac:dyDescent="0.25">
      <c r="A49306" s="1">
        <v>3452249305</v>
      </c>
      <c r="D49306" t="str">
        <f t="shared" si="770"/>
        <v>923452249305</v>
      </c>
    </row>
    <row r="49307" spans="1:4" x14ac:dyDescent="0.25">
      <c r="A49307" s="1">
        <v>3452249306</v>
      </c>
      <c r="D49307" t="str">
        <f t="shared" si="770"/>
        <v>923452249306</v>
      </c>
    </row>
    <row r="49308" spans="1:4" x14ac:dyDescent="0.25">
      <c r="A49308" s="1">
        <v>3452249307</v>
      </c>
      <c r="D49308" t="str">
        <f t="shared" si="770"/>
        <v>923452249307</v>
      </c>
    </row>
    <row r="49309" spans="1:4" x14ac:dyDescent="0.25">
      <c r="A49309" s="1">
        <v>3452249308</v>
      </c>
      <c r="D49309" t="str">
        <f t="shared" si="770"/>
        <v>923452249308</v>
      </c>
    </row>
    <row r="49310" spans="1:4" x14ac:dyDescent="0.25">
      <c r="A49310" s="1">
        <v>3452249309</v>
      </c>
      <c r="D49310" t="str">
        <f t="shared" si="770"/>
        <v>923452249309</v>
      </c>
    </row>
    <row r="49311" spans="1:4" x14ac:dyDescent="0.25">
      <c r="A49311" s="1">
        <v>3452249310</v>
      </c>
      <c r="D49311" t="str">
        <f t="shared" si="770"/>
        <v>923452249310</v>
      </c>
    </row>
    <row r="49312" spans="1:4" x14ac:dyDescent="0.25">
      <c r="A49312" s="1">
        <v>3452249311</v>
      </c>
      <c r="D49312" t="str">
        <f t="shared" si="770"/>
        <v>923452249311</v>
      </c>
    </row>
    <row r="49313" spans="1:4" x14ac:dyDescent="0.25">
      <c r="A49313" s="1">
        <v>3452249312</v>
      </c>
      <c r="D49313" t="str">
        <f t="shared" si="770"/>
        <v>923452249312</v>
      </c>
    </row>
    <row r="49314" spans="1:4" x14ac:dyDescent="0.25">
      <c r="A49314" s="1">
        <v>3452249313</v>
      </c>
      <c r="D49314" t="str">
        <f t="shared" si="770"/>
        <v>923452249313</v>
      </c>
    </row>
    <row r="49315" spans="1:4" x14ac:dyDescent="0.25">
      <c r="A49315" s="1">
        <v>3452249314</v>
      </c>
      <c r="D49315" t="str">
        <f t="shared" si="770"/>
        <v>923452249314</v>
      </c>
    </row>
    <row r="49316" spans="1:4" x14ac:dyDescent="0.25">
      <c r="A49316" s="1">
        <v>3452249315</v>
      </c>
      <c r="D49316" t="str">
        <f t="shared" si="770"/>
        <v>923452249315</v>
      </c>
    </row>
    <row r="49317" spans="1:4" x14ac:dyDescent="0.25">
      <c r="A49317" s="1">
        <v>3452249316</v>
      </c>
      <c r="D49317" t="str">
        <f t="shared" si="770"/>
        <v>923452249316</v>
      </c>
    </row>
    <row r="49318" spans="1:4" x14ac:dyDescent="0.25">
      <c r="A49318" s="1">
        <v>3452249317</v>
      </c>
      <c r="D49318" t="str">
        <f t="shared" si="770"/>
        <v>923452249317</v>
      </c>
    </row>
    <row r="49319" spans="1:4" x14ac:dyDescent="0.25">
      <c r="A49319" s="1">
        <v>3452249318</v>
      </c>
      <c r="D49319" t="str">
        <f t="shared" si="770"/>
        <v>923452249318</v>
      </c>
    </row>
    <row r="49320" spans="1:4" x14ac:dyDescent="0.25">
      <c r="A49320" s="1">
        <v>3452249319</v>
      </c>
      <c r="D49320" t="str">
        <f t="shared" si="770"/>
        <v>923452249319</v>
      </c>
    </row>
    <row r="49321" spans="1:4" x14ac:dyDescent="0.25">
      <c r="A49321" s="1">
        <v>3452249320</v>
      </c>
      <c r="D49321" t="str">
        <f t="shared" si="770"/>
        <v>923452249320</v>
      </c>
    </row>
    <row r="49322" spans="1:4" x14ac:dyDescent="0.25">
      <c r="A49322" s="1">
        <v>3452249321</v>
      </c>
      <c r="D49322" t="str">
        <f t="shared" si="770"/>
        <v>923452249321</v>
      </c>
    </row>
    <row r="49323" spans="1:4" x14ac:dyDescent="0.25">
      <c r="A49323" s="1">
        <v>3452249322</v>
      </c>
      <c r="D49323" t="str">
        <f t="shared" si="770"/>
        <v>923452249322</v>
      </c>
    </row>
    <row r="49324" spans="1:4" x14ac:dyDescent="0.25">
      <c r="A49324" s="1">
        <v>3452249323</v>
      </c>
      <c r="D49324" t="str">
        <f t="shared" si="770"/>
        <v>923452249323</v>
      </c>
    </row>
    <row r="49325" spans="1:4" x14ac:dyDescent="0.25">
      <c r="A49325" s="1">
        <v>3452249324</v>
      </c>
      <c r="D49325" t="str">
        <f t="shared" si="770"/>
        <v>923452249324</v>
      </c>
    </row>
    <row r="49326" spans="1:4" x14ac:dyDescent="0.25">
      <c r="A49326" s="1">
        <v>3452249325</v>
      </c>
      <c r="D49326" t="str">
        <f t="shared" si="770"/>
        <v>923452249325</v>
      </c>
    </row>
    <row r="49327" spans="1:4" x14ac:dyDescent="0.25">
      <c r="A49327" s="1">
        <v>3452249326</v>
      </c>
      <c r="D49327" t="str">
        <f t="shared" si="770"/>
        <v>923452249326</v>
      </c>
    </row>
    <row r="49328" spans="1:4" x14ac:dyDescent="0.25">
      <c r="A49328" s="1">
        <v>3452249327</v>
      </c>
      <c r="D49328" t="str">
        <f t="shared" si="770"/>
        <v>923452249327</v>
      </c>
    </row>
    <row r="49329" spans="1:4" x14ac:dyDescent="0.25">
      <c r="A49329" s="1">
        <v>3452249328</v>
      </c>
      <c r="D49329" t="str">
        <f t="shared" si="770"/>
        <v>923452249328</v>
      </c>
    </row>
    <row r="49330" spans="1:4" x14ac:dyDescent="0.25">
      <c r="A49330" s="1">
        <v>3452249329</v>
      </c>
      <c r="D49330" t="str">
        <f t="shared" si="770"/>
        <v>923452249329</v>
      </c>
    </row>
    <row r="49331" spans="1:4" x14ac:dyDescent="0.25">
      <c r="A49331" s="1">
        <v>3452249330</v>
      </c>
      <c r="D49331" t="str">
        <f t="shared" si="770"/>
        <v>923452249330</v>
      </c>
    </row>
    <row r="49332" spans="1:4" x14ac:dyDescent="0.25">
      <c r="A49332" s="1">
        <v>3452249331</v>
      </c>
      <c r="D49332" t="str">
        <f t="shared" si="770"/>
        <v>923452249331</v>
      </c>
    </row>
    <row r="49333" spans="1:4" x14ac:dyDescent="0.25">
      <c r="A49333" s="1">
        <v>3452249332</v>
      </c>
      <c r="D49333" t="str">
        <f t="shared" si="770"/>
        <v>923452249332</v>
      </c>
    </row>
    <row r="49334" spans="1:4" x14ac:dyDescent="0.25">
      <c r="A49334" s="1">
        <v>3452249333</v>
      </c>
      <c r="D49334" t="str">
        <f t="shared" si="770"/>
        <v>923452249333</v>
      </c>
    </row>
    <row r="49335" spans="1:4" x14ac:dyDescent="0.25">
      <c r="A49335" s="1">
        <v>3452249334</v>
      </c>
      <c r="D49335" t="str">
        <f t="shared" si="770"/>
        <v>923452249334</v>
      </c>
    </row>
    <row r="49336" spans="1:4" x14ac:dyDescent="0.25">
      <c r="A49336" s="1">
        <v>3452249335</v>
      </c>
      <c r="D49336" t="str">
        <f t="shared" si="770"/>
        <v>923452249335</v>
      </c>
    </row>
    <row r="49337" spans="1:4" x14ac:dyDescent="0.25">
      <c r="A49337" s="1">
        <v>3452249336</v>
      </c>
      <c r="D49337" t="str">
        <f t="shared" si="770"/>
        <v>923452249336</v>
      </c>
    </row>
    <row r="49338" spans="1:4" x14ac:dyDescent="0.25">
      <c r="A49338" s="1">
        <v>3452249337</v>
      </c>
      <c r="D49338" t="str">
        <f t="shared" si="770"/>
        <v>923452249337</v>
      </c>
    </row>
    <row r="49339" spans="1:4" x14ac:dyDescent="0.25">
      <c r="A49339" s="1">
        <v>3452249338</v>
      </c>
      <c r="D49339" t="str">
        <f t="shared" si="770"/>
        <v>923452249338</v>
      </c>
    </row>
    <row r="49340" spans="1:4" x14ac:dyDescent="0.25">
      <c r="A49340" s="1">
        <v>3452249339</v>
      </c>
      <c r="D49340" t="str">
        <f t="shared" si="770"/>
        <v>923452249339</v>
      </c>
    </row>
    <row r="49341" spans="1:4" x14ac:dyDescent="0.25">
      <c r="A49341" s="1">
        <v>3452249340</v>
      </c>
      <c r="D49341" t="str">
        <f t="shared" si="770"/>
        <v>923452249340</v>
      </c>
    </row>
    <row r="49342" spans="1:4" x14ac:dyDescent="0.25">
      <c r="A49342" s="1">
        <v>3452249341</v>
      </c>
      <c r="D49342" t="str">
        <f t="shared" si="770"/>
        <v>923452249341</v>
      </c>
    </row>
    <row r="49343" spans="1:4" x14ac:dyDescent="0.25">
      <c r="A49343" s="1">
        <v>3452249342</v>
      </c>
      <c r="D49343" t="str">
        <f t="shared" si="770"/>
        <v>923452249342</v>
      </c>
    </row>
    <row r="49344" spans="1:4" x14ac:dyDescent="0.25">
      <c r="A49344" s="1">
        <v>3452249343</v>
      </c>
      <c r="D49344" t="str">
        <f t="shared" si="770"/>
        <v>923452249343</v>
      </c>
    </row>
    <row r="49345" spans="1:4" x14ac:dyDescent="0.25">
      <c r="A49345" s="1">
        <v>3452249344</v>
      </c>
      <c r="D49345" t="str">
        <f t="shared" si="770"/>
        <v>923452249344</v>
      </c>
    </row>
    <row r="49346" spans="1:4" x14ac:dyDescent="0.25">
      <c r="A49346" s="1">
        <v>3452249345</v>
      </c>
      <c r="D49346" t="str">
        <f t="shared" si="770"/>
        <v>923452249345</v>
      </c>
    </row>
    <row r="49347" spans="1:4" x14ac:dyDescent="0.25">
      <c r="A49347" s="1">
        <v>3452249346</v>
      </c>
      <c r="D49347" t="str">
        <f t="shared" ref="D49347:D49410" si="771">"92"&amp;A49347</f>
        <v>923452249346</v>
      </c>
    </row>
    <row r="49348" spans="1:4" x14ac:dyDescent="0.25">
      <c r="A49348" s="1">
        <v>3452249347</v>
      </c>
      <c r="D49348" t="str">
        <f t="shared" si="771"/>
        <v>923452249347</v>
      </c>
    </row>
    <row r="49349" spans="1:4" x14ac:dyDescent="0.25">
      <c r="A49349" s="1">
        <v>3452249348</v>
      </c>
      <c r="D49349" t="str">
        <f t="shared" si="771"/>
        <v>923452249348</v>
      </c>
    </row>
    <row r="49350" spans="1:4" x14ac:dyDescent="0.25">
      <c r="A49350" s="1">
        <v>3452249349</v>
      </c>
      <c r="D49350" t="str">
        <f t="shared" si="771"/>
        <v>923452249349</v>
      </c>
    </row>
    <row r="49351" spans="1:4" x14ac:dyDescent="0.25">
      <c r="A49351" s="1">
        <v>3452249350</v>
      </c>
      <c r="D49351" t="str">
        <f t="shared" si="771"/>
        <v>923452249350</v>
      </c>
    </row>
    <row r="49352" spans="1:4" x14ac:dyDescent="0.25">
      <c r="A49352" s="1">
        <v>3452249351</v>
      </c>
      <c r="D49352" t="str">
        <f t="shared" si="771"/>
        <v>923452249351</v>
      </c>
    </row>
    <row r="49353" spans="1:4" x14ac:dyDescent="0.25">
      <c r="A49353" s="1">
        <v>3452249352</v>
      </c>
      <c r="D49353" t="str">
        <f t="shared" si="771"/>
        <v>923452249352</v>
      </c>
    </row>
    <row r="49354" spans="1:4" x14ac:dyDescent="0.25">
      <c r="A49354" s="1">
        <v>3452249353</v>
      </c>
      <c r="D49354" t="str">
        <f t="shared" si="771"/>
        <v>923452249353</v>
      </c>
    </row>
    <row r="49355" spans="1:4" x14ac:dyDescent="0.25">
      <c r="A49355" s="1">
        <v>3452249354</v>
      </c>
      <c r="D49355" t="str">
        <f t="shared" si="771"/>
        <v>923452249354</v>
      </c>
    </row>
    <row r="49356" spans="1:4" x14ac:dyDescent="0.25">
      <c r="A49356" s="1">
        <v>3452249355</v>
      </c>
      <c r="D49356" t="str">
        <f t="shared" si="771"/>
        <v>923452249355</v>
      </c>
    </row>
    <row r="49357" spans="1:4" x14ac:dyDescent="0.25">
      <c r="A49357" s="1">
        <v>3452249356</v>
      </c>
      <c r="D49357" t="str">
        <f t="shared" si="771"/>
        <v>923452249356</v>
      </c>
    </row>
    <row r="49358" spans="1:4" x14ac:dyDescent="0.25">
      <c r="A49358" s="1">
        <v>3452249357</v>
      </c>
      <c r="D49358" t="str">
        <f t="shared" si="771"/>
        <v>923452249357</v>
      </c>
    </row>
    <row r="49359" spans="1:4" x14ac:dyDescent="0.25">
      <c r="A49359" s="1">
        <v>3452249358</v>
      </c>
      <c r="D49359" t="str">
        <f t="shared" si="771"/>
        <v>923452249358</v>
      </c>
    </row>
    <row r="49360" spans="1:4" x14ac:dyDescent="0.25">
      <c r="A49360" s="1">
        <v>3452249359</v>
      </c>
      <c r="D49360" t="str">
        <f t="shared" si="771"/>
        <v>923452249359</v>
      </c>
    </row>
    <row r="49361" spans="1:4" x14ac:dyDescent="0.25">
      <c r="A49361" s="1">
        <v>3452249360</v>
      </c>
      <c r="D49361" t="str">
        <f t="shared" si="771"/>
        <v>923452249360</v>
      </c>
    </row>
    <row r="49362" spans="1:4" x14ac:dyDescent="0.25">
      <c r="A49362" s="1">
        <v>3452249361</v>
      </c>
      <c r="D49362" t="str">
        <f t="shared" si="771"/>
        <v>923452249361</v>
      </c>
    </row>
    <row r="49363" spans="1:4" x14ac:dyDescent="0.25">
      <c r="A49363" s="1">
        <v>3452249362</v>
      </c>
      <c r="D49363" t="str">
        <f t="shared" si="771"/>
        <v>923452249362</v>
      </c>
    </row>
    <row r="49364" spans="1:4" x14ac:dyDescent="0.25">
      <c r="A49364" s="1">
        <v>3452249363</v>
      </c>
      <c r="D49364" t="str">
        <f t="shared" si="771"/>
        <v>923452249363</v>
      </c>
    </row>
    <row r="49365" spans="1:4" x14ac:dyDescent="0.25">
      <c r="A49365" s="1">
        <v>3452249364</v>
      </c>
      <c r="D49365" t="str">
        <f t="shared" si="771"/>
        <v>923452249364</v>
      </c>
    </row>
    <row r="49366" spans="1:4" x14ac:dyDescent="0.25">
      <c r="A49366" s="1">
        <v>3452249365</v>
      </c>
      <c r="D49366" t="str">
        <f t="shared" si="771"/>
        <v>923452249365</v>
      </c>
    </row>
    <row r="49367" spans="1:4" x14ac:dyDescent="0.25">
      <c r="A49367" s="1">
        <v>3452249366</v>
      </c>
      <c r="D49367" t="str">
        <f t="shared" si="771"/>
        <v>923452249366</v>
      </c>
    </row>
    <row r="49368" spans="1:4" x14ac:dyDescent="0.25">
      <c r="A49368" s="1">
        <v>3452249367</v>
      </c>
      <c r="D49368" t="str">
        <f t="shared" si="771"/>
        <v>923452249367</v>
      </c>
    </row>
    <row r="49369" spans="1:4" x14ac:dyDescent="0.25">
      <c r="A49369" s="1">
        <v>3452249368</v>
      </c>
      <c r="D49369" t="str">
        <f t="shared" si="771"/>
        <v>923452249368</v>
      </c>
    </row>
    <row r="49370" spans="1:4" x14ac:dyDescent="0.25">
      <c r="A49370" s="1">
        <v>3452249369</v>
      </c>
      <c r="D49370" t="str">
        <f t="shared" si="771"/>
        <v>923452249369</v>
      </c>
    </row>
    <row r="49371" spans="1:4" x14ac:dyDescent="0.25">
      <c r="A49371" s="1">
        <v>3452249370</v>
      </c>
      <c r="D49371" t="str">
        <f t="shared" si="771"/>
        <v>923452249370</v>
      </c>
    </row>
    <row r="49372" spans="1:4" x14ac:dyDescent="0.25">
      <c r="A49372" s="1">
        <v>3452249371</v>
      </c>
      <c r="D49372" t="str">
        <f t="shared" si="771"/>
        <v>923452249371</v>
      </c>
    </row>
    <row r="49373" spans="1:4" x14ac:dyDescent="0.25">
      <c r="A49373" s="1">
        <v>3452249372</v>
      </c>
      <c r="D49373" t="str">
        <f t="shared" si="771"/>
        <v>923452249372</v>
      </c>
    </row>
    <row r="49374" spans="1:4" x14ac:dyDescent="0.25">
      <c r="A49374" s="1">
        <v>3452249373</v>
      </c>
      <c r="D49374" t="str">
        <f t="shared" si="771"/>
        <v>923452249373</v>
      </c>
    </row>
    <row r="49375" spans="1:4" x14ac:dyDescent="0.25">
      <c r="A49375" s="1">
        <v>3452249374</v>
      </c>
      <c r="D49375" t="str">
        <f t="shared" si="771"/>
        <v>923452249374</v>
      </c>
    </row>
    <row r="49376" spans="1:4" x14ac:dyDescent="0.25">
      <c r="A49376" s="1">
        <v>3452249375</v>
      </c>
      <c r="D49376" t="str">
        <f t="shared" si="771"/>
        <v>923452249375</v>
      </c>
    </row>
    <row r="49377" spans="1:4" x14ac:dyDescent="0.25">
      <c r="A49377" s="1">
        <v>3452249376</v>
      </c>
      <c r="D49377" t="str">
        <f t="shared" si="771"/>
        <v>923452249376</v>
      </c>
    </row>
    <row r="49378" spans="1:4" x14ac:dyDescent="0.25">
      <c r="A49378" s="1">
        <v>3452249377</v>
      </c>
      <c r="D49378" t="str">
        <f t="shared" si="771"/>
        <v>923452249377</v>
      </c>
    </row>
    <row r="49379" spans="1:4" x14ac:dyDescent="0.25">
      <c r="A49379" s="1">
        <v>3452249378</v>
      </c>
      <c r="D49379" t="str">
        <f t="shared" si="771"/>
        <v>923452249378</v>
      </c>
    </row>
    <row r="49380" spans="1:4" x14ac:dyDescent="0.25">
      <c r="A49380" s="1">
        <v>3452249379</v>
      </c>
      <c r="D49380" t="str">
        <f t="shared" si="771"/>
        <v>923452249379</v>
      </c>
    </row>
    <row r="49381" spans="1:4" x14ac:dyDescent="0.25">
      <c r="A49381" s="1">
        <v>3452249380</v>
      </c>
      <c r="D49381" t="str">
        <f t="shared" si="771"/>
        <v>923452249380</v>
      </c>
    </row>
    <row r="49382" spans="1:4" x14ac:dyDescent="0.25">
      <c r="A49382" s="1">
        <v>3452249381</v>
      </c>
      <c r="D49382" t="str">
        <f t="shared" si="771"/>
        <v>923452249381</v>
      </c>
    </row>
    <row r="49383" spans="1:4" x14ac:dyDescent="0.25">
      <c r="A49383" s="1">
        <v>3452249382</v>
      </c>
      <c r="D49383" t="str">
        <f t="shared" si="771"/>
        <v>923452249382</v>
      </c>
    </row>
    <row r="49384" spans="1:4" x14ac:dyDescent="0.25">
      <c r="A49384" s="1">
        <v>3452249383</v>
      </c>
      <c r="D49384" t="str">
        <f t="shared" si="771"/>
        <v>923452249383</v>
      </c>
    </row>
    <row r="49385" spans="1:4" x14ac:dyDescent="0.25">
      <c r="A49385" s="1">
        <v>3452249384</v>
      </c>
      <c r="D49385" t="str">
        <f t="shared" si="771"/>
        <v>923452249384</v>
      </c>
    </row>
    <row r="49386" spans="1:4" x14ac:dyDescent="0.25">
      <c r="A49386" s="1">
        <v>3452249385</v>
      </c>
      <c r="D49386" t="str">
        <f t="shared" si="771"/>
        <v>923452249385</v>
      </c>
    </row>
    <row r="49387" spans="1:4" x14ac:dyDescent="0.25">
      <c r="A49387" s="1">
        <v>3452249386</v>
      </c>
      <c r="D49387" t="str">
        <f t="shared" si="771"/>
        <v>923452249386</v>
      </c>
    </row>
    <row r="49388" spans="1:4" x14ac:dyDescent="0.25">
      <c r="A49388" s="1">
        <v>3452249387</v>
      </c>
      <c r="D49388" t="str">
        <f t="shared" si="771"/>
        <v>923452249387</v>
      </c>
    </row>
    <row r="49389" spans="1:4" x14ac:dyDescent="0.25">
      <c r="A49389" s="1">
        <v>3452249388</v>
      </c>
      <c r="D49389" t="str">
        <f t="shared" si="771"/>
        <v>923452249388</v>
      </c>
    </row>
    <row r="49390" spans="1:4" x14ac:dyDescent="0.25">
      <c r="A49390" s="1">
        <v>3452249389</v>
      </c>
      <c r="D49390" t="str">
        <f t="shared" si="771"/>
        <v>923452249389</v>
      </c>
    </row>
    <row r="49391" spans="1:4" x14ac:dyDescent="0.25">
      <c r="A49391" s="1">
        <v>3452249390</v>
      </c>
      <c r="D49391" t="str">
        <f t="shared" si="771"/>
        <v>923452249390</v>
      </c>
    </row>
    <row r="49392" spans="1:4" x14ac:dyDescent="0.25">
      <c r="A49392" s="1">
        <v>3452249391</v>
      </c>
      <c r="D49392" t="str">
        <f t="shared" si="771"/>
        <v>923452249391</v>
      </c>
    </row>
    <row r="49393" spans="1:4" x14ac:dyDescent="0.25">
      <c r="A49393" s="1">
        <v>3452249392</v>
      </c>
      <c r="D49393" t="str">
        <f t="shared" si="771"/>
        <v>923452249392</v>
      </c>
    </row>
    <row r="49394" spans="1:4" x14ac:dyDescent="0.25">
      <c r="A49394" s="1">
        <v>3452249393</v>
      </c>
      <c r="D49394" t="str">
        <f t="shared" si="771"/>
        <v>923452249393</v>
      </c>
    </row>
    <row r="49395" spans="1:4" x14ac:dyDescent="0.25">
      <c r="A49395" s="1">
        <v>3452249394</v>
      </c>
      <c r="D49395" t="str">
        <f t="shared" si="771"/>
        <v>923452249394</v>
      </c>
    </row>
    <row r="49396" spans="1:4" x14ac:dyDescent="0.25">
      <c r="A49396" s="1">
        <v>3452249395</v>
      </c>
      <c r="D49396" t="str">
        <f t="shared" si="771"/>
        <v>923452249395</v>
      </c>
    </row>
    <row r="49397" spans="1:4" x14ac:dyDescent="0.25">
      <c r="A49397" s="1">
        <v>3452249396</v>
      </c>
      <c r="D49397" t="str">
        <f t="shared" si="771"/>
        <v>923452249396</v>
      </c>
    </row>
    <row r="49398" spans="1:4" x14ac:dyDescent="0.25">
      <c r="A49398" s="1">
        <v>3452249397</v>
      </c>
      <c r="D49398" t="str">
        <f t="shared" si="771"/>
        <v>923452249397</v>
      </c>
    </row>
    <row r="49399" spans="1:4" x14ac:dyDescent="0.25">
      <c r="A49399" s="1">
        <v>3452249398</v>
      </c>
      <c r="D49399" t="str">
        <f t="shared" si="771"/>
        <v>923452249398</v>
      </c>
    </row>
    <row r="49400" spans="1:4" x14ac:dyDescent="0.25">
      <c r="A49400" s="1">
        <v>3452249399</v>
      </c>
      <c r="D49400" t="str">
        <f t="shared" si="771"/>
        <v>923452249399</v>
      </c>
    </row>
    <row r="49401" spans="1:4" x14ac:dyDescent="0.25">
      <c r="A49401" s="1">
        <v>3452249400</v>
      </c>
      <c r="D49401" t="str">
        <f t="shared" si="771"/>
        <v>923452249400</v>
      </c>
    </row>
    <row r="49402" spans="1:4" x14ac:dyDescent="0.25">
      <c r="A49402" s="1">
        <v>3452249401</v>
      </c>
      <c r="D49402" t="str">
        <f t="shared" si="771"/>
        <v>923452249401</v>
      </c>
    </row>
    <row r="49403" spans="1:4" x14ac:dyDescent="0.25">
      <c r="A49403" s="1">
        <v>3452249402</v>
      </c>
      <c r="D49403" t="str">
        <f t="shared" si="771"/>
        <v>923452249402</v>
      </c>
    </row>
    <row r="49404" spans="1:4" x14ac:dyDescent="0.25">
      <c r="A49404" s="1">
        <v>3452249403</v>
      </c>
      <c r="D49404" t="str">
        <f t="shared" si="771"/>
        <v>923452249403</v>
      </c>
    </row>
    <row r="49405" spans="1:4" x14ac:dyDescent="0.25">
      <c r="A49405" s="1">
        <v>3452249404</v>
      </c>
      <c r="D49405" t="str">
        <f t="shared" si="771"/>
        <v>923452249404</v>
      </c>
    </row>
    <row r="49406" spans="1:4" x14ac:dyDescent="0.25">
      <c r="A49406" s="1">
        <v>3452249405</v>
      </c>
      <c r="D49406" t="str">
        <f t="shared" si="771"/>
        <v>923452249405</v>
      </c>
    </row>
    <row r="49407" spans="1:4" x14ac:dyDescent="0.25">
      <c r="A49407" s="1">
        <v>3452249406</v>
      </c>
      <c r="D49407" t="str">
        <f t="shared" si="771"/>
        <v>923452249406</v>
      </c>
    </row>
    <row r="49408" spans="1:4" x14ac:dyDescent="0.25">
      <c r="A49408" s="1">
        <v>3452249407</v>
      </c>
      <c r="D49408" t="str">
        <f t="shared" si="771"/>
        <v>923452249407</v>
      </c>
    </row>
    <row r="49409" spans="1:4" x14ac:dyDescent="0.25">
      <c r="A49409" s="1">
        <v>3452249408</v>
      </c>
      <c r="D49409" t="str">
        <f t="shared" si="771"/>
        <v>923452249408</v>
      </c>
    </row>
    <row r="49410" spans="1:4" x14ac:dyDescent="0.25">
      <c r="A49410" s="1">
        <v>3452249409</v>
      </c>
      <c r="D49410" t="str">
        <f t="shared" si="771"/>
        <v>923452249409</v>
      </c>
    </row>
    <row r="49411" spans="1:4" x14ac:dyDescent="0.25">
      <c r="A49411" s="1">
        <v>3452249410</v>
      </c>
      <c r="D49411" t="str">
        <f t="shared" ref="D49411:D49474" si="772">"92"&amp;A49411</f>
        <v>923452249410</v>
      </c>
    </row>
    <row r="49412" spans="1:4" x14ac:dyDescent="0.25">
      <c r="A49412" s="1">
        <v>3452249411</v>
      </c>
      <c r="D49412" t="str">
        <f t="shared" si="772"/>
        <v>923452249411</v>
      </c>
    </row>
    <row r="49413" spans="1:4" x14ac:dyDescent="0.25">
      <c r="A49413" s="1">
        <v>3452249412</v>
      </c>
      <c r="D49413" t="str">
        <f t="shared" si="772"/>
        <v>923452249412</v>
      </c>
    </row>
    <row r="49414" spans="1:4" x14ac:dyDescent="0.25">
      <c r="A49414" s="1">
        <v>3452249413</v>
      </c>
      <c r="D49414" t="str">
        <f t="shared" si="772"/>
        <v>923452249413</v>
      </c>
    </row>
    <row r="49415" spans="1:4" x14ac:dyDescent="0.25">
      <c r="A49415" s="1">
        <v>3452249414</v>
      </c>
      <c r="D49415" t="str">
        <f t="shared" si="772"/>
        <v>923452249414</v>
      </c>
    </row>
    <row r="49416" spans="1:4" x14ac:dyDescent="0.25">
      <c r="A49416" s="1">
        <v>3452249415</v>
      </c>
      <c r="D49416" t="str">
        <f t="shared" si="772"/>
        <v>923452249415</v>
      </c>
    </row>
    <row r="49417" spans="1:4" x14ac:dyDescent="0.25">
      <c r="A49417" s="1">
        <v>3452249416</v>
      </c>
      <c r="D49417" t="str">
        <f t="shared" si="772"/>
        <v>923452249416</v>
      </c>
    </row>
    <row r="49418" spans="1:4" x14ac:dyDescent="0.25">
      <c r="A49418" s="1">
        <v>3452249417</v>
      </c>
      <c r="D49418" t="str">
        <f t="shared" si="772"/>
        <v>923452249417</v>
      </c>
    </row>
    <row r="49419" spans="1:4" x14ac:dyDescent="0.25">
      <c r="A49419" s="1">
        <v>3452249418</v>
      </c>
      <c r="D49419" t="str">
        <f t="shared" si="772"/>
        <v>923452249418</v>
      </c>
    </row>
    <row r="49420" spans="1:4" x14ac:dyDescent="0.25">
      <c r="A49420" s="1">
        <v>3452249419</v>
      </c>
      <c r="D49420" t="str">
        <f t="shared" si="772"/>
        <v>923452249419</v>
      </c>
    </row>
    <row r="49421" spans="1:4" x14ac:dyDescent="0.25">
      <c r="A49421" s="1">
        <v>3452249420</v>
      </c>
      <c r="D49421" t="str">
        <f t="shared" si="772"/>
        <v>923452249420</v>
      </c>
    </row>
    <row r="49422" spans="1:4" x14ac:dyDescent="0.25">
      <c r="A49422" s="1">
        <v>3452249421</v>
      </c>
      <c r="D49422" t="str">
        <f t="shared" si="772"/>
        <v>923452249421</v>
      </c>
    </row>
    <row r="49423" spans="1:4" x14ac:dyDescent="0.25">
      <c r="A49423" s="1">
        <v>3452249422</v>
      </c>
      <c r="D49423" t="str">
        <f t="shared" si="772"/>
        <v>923452249422</v>
      </c>
    </row>
    <row r="49424" spans="1:4" x14ac:dyDescent="0.25">
      <c r="A49424" s="1">
        <v>3452249423</v>
      </c>
      <c r="D49424" t="str">
        <f t="shared" si="772"/>
        <v>923452249423</v>
      </c>
    </row>
    <row r="49425" spans="1:4" x14ac:dyDescent="0.25">
      <c r="A49425" s="1">
        <v>3452249424</v>
      </c>
      <c r="D49425" t="str">
        <f t="shared" si="772"/>
        <v>923452249424</v>
      </c>
    </row>
    <row r="49426" spans="1:4" x14ac:dyDescent="0.25">
      <c r="A49426" s="1">
        <v>3452249425</v>
      </c>
      <c r="D49426" t="str">
        <f t="shared" si="772"/>
        <v>923452249425</v>
      </c>
    </row>
    <row r="49427" spans="1:4" x14ac:dyDescent="0.25">
      <c r="A49427" s="1">
        <v>3452249426</v>
      </c>
      <c r="D49427" t="str">
        <f t="shared" si="772"/>
        <v>923452249426</v>
      </c>
    </row>
    <row r="49428" spans="1:4" x14ac:dyDescent="0.25">
      <c r="A49428" s="1">
        <v>3452249427</v>
      </c>
      <c r="D49428" t="str">
        <f t="shared" si="772"/>
        <v>923452249427</v>
      </c>
    </row>
    <row r="49429" spans="1:4" x14ac:dyDescent="0.25">
      <c r="A49429" s="1">
        <v>3452249428</v>
      </c>
      <c r="D49429" t="str">
        <f t="shared" si="772"/>
        <v>923452249428</v>
      </c>
    </row>
    <row r="49430" spans="1:4" x14ac:dyDescent="0.25">
      <c r="A49430" s="1">
        <v>3452249429</v>
      </c>
      <c r="D49430" t="str">
        <f t="shared" si="772"/>
        <v>923452249429</v>
      </c>
    </row>
    <row r="49431" spans="1:4" x14ac:dyDescent="0.25">
      <c r="A49431" s="1">
        <v>3452249430</v>
      </c>
      <c r="D49431" t="str">
        <f t="shared" si="772"/>
        <v>923452249430</v>
      </c>
    </row>
    <row r="49432" spans="1:4" x14ac:dyDescent="0.25">
      <c r="A49432" s="1">
        <v>3452249431</v>
      </c>
      <c r="D49432" t="str">
        <f t="shared" si="772"/>
        <v>923452249431</v>
      </c>
    </row>
    <row r="49433" spans="1:4" x14ac:dyDescent="0.25">
      <c r="A49433" s="1">
        <v>3452249432</v>
      </c>
      <c r="D49433" t="str">
        <f t="shared" si="772"/>
        <v>923452249432</v>
      </c>
    </row>
    <row r="49434" spans="1:4" x14ac:dyDescent="0.25">
      <c r="A49434" s="1">
        <v>3452249433</v>
      </c>
      <c r="D49434" t="str">
        <f t="shared" si="772"/>
        <v>923452249433</v>
      </c>
    </row>
    <row r="49435" spans="1:4" x14ac:dyDescent="0.25">
      <c r="A49435" s="1">
        <v>3452249434</v>
      </c>
      <c r="D49435" t="str">
        <f t="shared" si="772"/>
        <v>923452249434</v>
      </c>
    </row>
    <row r="49436" spans="1:4" x14ac:dyDescent="0.25">
      <c r="A49436" s="1">
        <v>3452249435</v>
      </c>
      <c r="D49436" t="str">
        <f t="shared" si="772"/>
        <v>923452249435</v>
      </c>
    </row>
    <row r="49437" spans="1:4" x14ac:dyDescent="0.25">
      <c r="A49437" s="1">
        <v>3452249436</v>
      </c>
      <c r="D49437" t="str">
        <f t="shared" si="772"/>
        <v>923452249436</v>
      </c>
    </row>
    <row r="49438" spans="1:4" x14ac:dyDescent="0.25">
      <c r="A49438" s="1">
        <v>3452249437</v>
      </c>
      <c r="D49438" t="str">
        <f t="shared" si="772"/>
        <v>923452249437</v>
      </c>
    </row>
    <row r="49439" spans="1:4" x14ac:dyDescent="0.25">
      <c r="A49439" s="1">
        <v>3452249438</v>
      </c>
      <c r="D49439" t="str">
        <f t="shared" si="772"/>
        <v>923452249438</v>
      </c>
    </row>
    <row r="49440" spans="1:4" x14ac:dyDescent="0.25">
      <c r="A49440" s="1">
        <v>3452249439</v>
      </c>
      <c r="D49440" t="str">
        <f t="shared" si="772"/>
        <v>923452249439</v>
      </c>
    </row>
    <row r="49441" spans="1:4" x14ac:dyDescent="0.25">
      <c r="A49441" s="1">
        <v>3452249440</v>
      </c>
      <c r="D49441" t="str">
        <f t="shared" si="772"/>
        <v>923452249440</v>
      </c>
    </row>
    <row r="49442" spans="1:4" x14ac:dyDescent="0.25">
      <c r="A49442" s="1">
        <v>3452249441</v>
      </c>
      <c r="D49442" t="str">
        <f t="shared" si="772"/>
        <v>923452249441</v>
      </c>
    </row>
    <row r="49443" spans="1:4" x14ac:dyDescent="0.25">
      <c r="A49443" s="1">
        <v>3452249442</v>
      </c>
      <c r="D49443" t="str">
        <f t="shared" si="772"/>
        <v>923452249442</v>
      </c>
    </row>
    <row r="49444" spans="1:4" x14ac:dyDescent="0.25">
      <c r="A49444" s="1">
        <v>3452249443</v>
      </c>
      <c r="D49444" t="str">
        <f t="shared" si="772"/>
        <v>923452249443</v>
      </c>
    </row>
    <row r="49445" spans="1:4" x14ac:dyDescent="0.25">
      <c r="A49445" s="1">
        <v>3452249444</v>
      </c>
      <c r="D49445" t="str">
        <f t="shared" si="772"/>
        <v>923452249444</v>
      </c>
    </row>
    <row r="49446" spans="1:4" x14ac:dyDescent="0.25">
      <c r="A49446" s="1">
        <v>3452249445</v>
      </c>
      <c r="D49446" t="str">
        <f t="shared" si="772"/>
        <v>923452249445</v>
      </c>
    </row>
    <row r="49447" spans="1:4" x14ac:dyDescent="0.25">
      <c r="A49447" s="1">
        <v>3452249446</v>
      </c>
      <c r="D49447" t="str">
        <f t="shared" si="772"/>
        <v>923452249446</v>
      </c>
    </row>
    <row r="49448" spans="1:4" x14ac:dyDescent="0.25">
      <c r="A49448" s="1">
        <v>3452249447</v>
      </c>
      <c r="D49448" t="str">
        <f t="shared" si="772"/>
        <v>923452249447</v>
      </c>
    </row>
    <row r="49449" spans="1:4" x14ac:dyDescent="0.25">
      <c r="A49449" s="1">
        <v>3452249448</v>
      </c>
      <c r="D49449" t="str">
        <f t="shared" si="772"/>
        <v>923452249448</v>
      </c>
    </row>
    <row r="49450" spans="1:4" x14ac:dyDescent="0.25">
      <c r="A49450" s="1">
        <v>3452249449</v>
      </c>
      <c r="D49450" t="str">
        <f t="shared" si="772"/>
        <v>923452249449</v>
      </c>
    </row>
    <row r="49451" spans="1:4" x14ac:dyDescent="0.25">
      <c r="A49451" s="1">
        <v>3452249450</v>
      </c>
      <c r="D49451" t="str">
        <f t="shared" si="772"/>
        <v>923452249450</v>
      </c>
    </row>
    <row r="49452" spans="1:4" x14ac:dyDescent="0.25">
      <c r="A49452" s="1">
        <v>3452249451</v>
      </c>
      <c r="D49452" t="str">
        <f t="shared" si="772"/>
        <v>923452249451</v>
      </c>
    </row>
    <row r="49453" spans="1:4" x14ac:dyDescent="0.25">
      <c r="A49453" s="1">
        <v>3452249452</v>
      </c>
      <c r="D49453" t="str">
        <f t="shared" si="772"/>
        <v>923452249452</v>
      </c>
    </row>
    <row r="49454" spans="1:4" x14ac:dyDescent="0.25">
      <c r="A49454" s="1">
        <v>3452249453</v>
      </c>
      <c r="D49454" t="str">
        <f t="shared" si="772"/>
        <v>923452249453</v>
      </c>
    </row>
    <row r="49455" spans="1:4" x14ac:dyDescent="0.25">
      <c r="A49455" s="1">
        <v>3452249454</v>
      </c>
      <c r="D49455" t="str">
        <f t="shared" si="772"/>
        <v>923452249454</v>
      </c>
    </row>
    <row r="49456" spans="1:4" x14ac:dyDescent="0.25">
      <c r="A49456" s="1">
        <v>3452249455</v>
      </c>
      <c r="D49456" t="str">
        <f t="shared" si="772"/>
        <v>923452249455</v>
      </c>
    </row>
    <row r="49457" spans="1:4" x14ac:dyDescent="0.25">
      <c r="A49457" s="1">
        <v>3452249456</v>
      </c>
      <c r="D49457" t="str">
        <f t="shared" si="772"/>
        <v>923452249456</v>
      </c>
    </row>
    <row r="49458" spans="1:4" x14ac:dyDescent="0.25">
      <c r="A49458" s="1">
        <v>3452249457</v>
      </c>
      <c r="D49458" t="str">
        <f t="shared" si="772"/>
        <v>923452249457</v>
      </c>
    </row>
    <row r="49459" spans="1:4" x14ac:dyDescent="0.25">
      <c r="A49459" s="1">
        <v>3452249458</v>
      </c>
      <c r="D49459" t="str">
        <f t="shared" si="772"/>
        <v>923452249458</v>
      </c>
    </row>
    <row r="49460" spans="1:4" x14ac:dyDescent="0.25">
      <c r="A49460" s="1">
        <v>3452249459</v>
      </c>
      <c r="D49460" t="str">
        <f t="shared" si="772"/>
        <v>923452249459</v>
      </c>
    </row>
    <row r="49461" spans="1:4" x14ac:dyDescent="0.25">
      <c r="A49461" s="1">
        <v>3452249460</v>
      </c>
      <c r="D49461" t="str">
        <f t="shared" si="772"/>
        <v>923452249460</v>
      </c>
    </row>
    <row r="49462" spans="1:4" x14ac:dyDescent="0.25">
      <c r="A49462" s="1">
        <v>3452249461</v>
      </c>
      <c r="D49462" t="str">
        <f t="shared" si="772"/>
        <v>923452249461</v>
      </c>
    </row>
    <row r="49463" spans="1:4" x14ac:dyDescent="0.25">
      <c r="A49463" s="1">
        <v>3452249462</v>
      </c>
      <c r="D49463" t="str">
        <f t="shared" si="772"/>
        <v>923452249462</v>
      </c>
    </row>
    <row r="49464" spans="1:4" x14ac:dyDescent="0.25">
      <c r="A49464" s="1">
        <v>3452249463</v>
      </c>
      <c r="D49464" t="str">
        <f t="shared" si="772"/>
        <v>923452249463</v>
      </c>
    </row>
    <row r="49465" spans="1:4" x14ac:dyDescent="0.25">
      <c r="A49465" s="1">
        <v>3452249464</v>
      </c>
      <c r="D49465" t="str">
        <f t="shared" si="772"/>
        <v>923452249464</v>
      </c>
    </row>
    <row r="49466" spans="1:4" x14ac:dyDescent="0.25">
      <c r="A49466" s="1">
        <v>3452249465</v>
      </c>
      <c r="D49466" t="str">
        <f t="shared" si="772"/>
        <v>923452249465</v>
      </c>
    </row>
    <row r="49467" spans="1:4" x14ac:dyDescent="0.25">
      <c r="A49467" s="1">
        <v>3452249466</v>
      </c>
      <c r="D49467" t="str">
        <f t="shared" si="772"/>
        <v>923452249466</v>
      </c>
    </row>
    <row r="49468" spans="1:4" x14ac:dyDescent="0.25">
      <c r="A49468" s="1">
        <v>3452249467</v>
      </c>
      <c r="D49468" t="str">
        <f t="shared" si="772"/>
        <v>923452249467</v>
      </c>
    </row>
    <row r="49469" spans="1:4" x14ac:dyDescent="0.25">
      <c r="A49469" s="1">
        <v>3452249468</v>
      </c>
      <c r="D49469" t="str">
        <f t="shared" si="772"/>
        <v>923452249468</v>
      </c>
    </row>
    <row r="49470" spans="1:4" x14ac:dyDescent="0.25">
      <c r="A49470" s="1">
        <v>3452249469</v>
      </c>
      <c r="D49470" t="str">
        <f t="shared" si="772"/>
        <v>923452249469</v>
      </c>
    </row>
    <row r="49471" spans="1:4" x14ac:dyDescent="0.25">
      <c r="A49471" s="1">
        <v>3452249470</v>
      </c>
      <c r="D49471" t="str">
        <f t="shared" si="772"/>
        <v>923452249470</v>
      </c>
    </row>
    <row r="49472" spans="1:4" x14ac:dyDescent="0.25">
      <c r="A49472" s="1">
        <v>3452249471</v>
      </c>
      <c r="D49472" t="str">
        <f t="shared" si="772"/>
        <v>923452249471</v>
      </c>
    </row>
    <row r="49473" spans="1:4" x14ac:dyDescent="0.25">
      <c r="A49473" s="1">
        <v>3452249472</v>
      </c>
      <c r="D49473" t="str">
        <f t="shared" si="772"/>
        <v>923452249472</v>
      </c>
    </row>
    <row r="49474" spans="1:4" x14ac:dyDescent="0.25">
      <c r="A49474" s="1">
        <v>3452249473</v>
      </c>
      <c r="D49474" t="str">
        <f t="shared" si="772"/>
        <v>923452249473</v>
      </c>
    </row>
    <row r="49475" spans="1:4" x14ac:dyDescent="0.25">
      <c r="A49475" s="1">
        <v>3452249474</v>
      </c>
      <c r="D49475" t="str">
        <f t="shared" ref="D49475:D49538" si="773">"92"&amp;A49475</f>
        <v>923452249474</v>
      </c>
    </row>
    <row r="49476" spans="1:4" x14ac:dyDescent="0.25">
      <c r="A49476" s="1">
        <v>3452249475</v>
      </c>
      <c r="D49476" t="str">
        <f t="shared" si="773"/>
        <v>923452249475</v>
      </c>
    </row>
    <row r="49477" spans="1:4" x14ac:dyDescent="0.25">
      <c r="A49477" s="1">
        <v>3452249476</v>
      </c>
      <c r="D49477" t="str">
        <f t="shared" si="773"/>
        <v>923452249476</v>
      </c>
    </row>
    <row r="49478" spans="1:4" x14ac:dyDescent="0.25">
      <c r="A49478" s="1">
        <v>3452249477</v>
      </c>
      <c r="D49478" t="str">
        <f t="shared" si="773"/>
        <v>923452249477</v>
      </c>
    </row>
    <row r="49479" spans="1:4" x14ac:dyDescent="0.25">
      <c r="A49479" s="1">
        <v>3452249478</v>
      </c>
      <c r="D49479" t="str">
        <f t="shared" si="773"/>
        <v>923452249478</v>
      </c>
    </row>
    <row r="49480" spans="1:4" x14ac:dyDescent="0.25">
      <c r="A49480" s="1">
        <v>3452249479</v>
      </c>
      <c r="D49480" t="str">
        <f t="shared" si="773"/>
        <v>923452249479</v>
      </c>
    </row>
    <row r="49481" spans="1:4" x14ac:dyDescent="0.25">
      <c r="A49481" s="1">
        <v>3452249480</v>
      </c>
      <c r="D49481" t="str">
        <f t="shared" si="773"/>
        <v>923452249480</v>
      </c>
    </row>
    <row r="49482" spans="1:4" x14ac:dyDescent="0.25">
      <c r="A49482" s="1">
        <v>3452249481</v>
      </c>
      <c r="D49482" t="str">
        <f t="shared" si="773"/>
        <v>923452249481</v>
      </c>
    </row>
    <row r="49483" spans="1:4" x14ac:dyDescent="0.25">
      <c r="A49483" s="1">
        <v>3452249482</v>
      </c>
      <c r="D49483" t="str">
        <f t="shared" si="773"/>
        <v>923452249482</v>
      </c>
    </row>
    <row r="49484" spans="1:4" x14ac:dyDescent="0.25">
      <c r="A49484" s="1">
        <v>3452249483</v>
      </c>
      <c r="D49484" t="str">
        <f t="shared" si="773"/>
        <v>923452249483</v>
      </c>
    </row>
    <row r="49485" spans="1:4" x14ac:dyDescent="0.25">
      <c r="A49485" s="1">
        <v>3452249484</v>
      </c>
      <c r="D49485" t="str">
        <f t="shared" si="773"/>
        <v>923452249484</v>
      </c>
    </row>
    <row r="49486" spans="1:4" x14ac:dyDescent="0.25">
      <c r="A49486" s="1">
        <v>3452249485</v>
      </c>
      <c r="D49486" t="str">
        <f t="shared" si="773"/>
        <v>923452249485</v>
      </c>
    </row>
    <row r="49487" spans="1:4" x14ac:dyDescent="0.25">
      <c r="A49487" s="1">
        <v>3452249486</v>
      </c>
      <c r="D49487" t="str">
        <f t="shared" si="773"/>
        <v>923452249486</v>
      </c>
    </row>
    <row r="49488" spans="1:4" x14ac:dyDescent="0.25">
      <c r="A49488" s="1">
        <v>3452249487</v>
      </c>
      <c r="D49488" t="str">
        <f t="shared" si="773"/>
        <v>923452249487</v>
      </c>
    </row>
    <row r="49489" spans="1:4" x14ac:dyDescent="0.25">
      <c r="A49489" s="1">
        <v>3452249488</v>
      </c>
      <c r="D49489" t="str">
        <f t="shared" si="773"/>
        <v>923452249488</v>
      </c>
    </row>
    <row r="49490" spans="1:4" x14ac:dyDescent="0.25">
      <c r="A49490" s="1">
        <v>3452249489</v>
      </c>
      <c r="D49490" t="str">
        <f t="shared" si="773"/>
        <v>923452249489</v>
      </c>
    </row>
    <row r="49491" spans="1:4" x14ac:dyDescent="0.25">
      <c r="A49491" s="1">
        <v>3452249490</v>
      </c>
      <c r="D49491" t="str">
        <f t="shared" si="773"/>
        <v>923452249490</v>
      </c>
    </row>
    <row r="49492" spans="1:4" x14ac:dyDescent="0.25">
      <c r="A49492" s="1">
        <v>3452249491</v>
      </c>
      <c r="D49492" t="str">
        <f t="shared" si="773"/>
        <v>923452249491</v>
      </c>
    </row>
    <row r="49493" spans="1:4" x14ac:dyDescent="0.25">
      <c r="A49493" s="1">
        <v>3452249492</v>
      </c>
      <c r="D49493" t="str">
        <f t="shared" si="773"/>
        <v>923452249492</v>
      </c>
    </row>
    <row r="49494" spans="1:4" x14ac:dyDescent="0.25">
      <c r="A49494" s="1">
        <v>3452249493</v>
      </c>
      <c r="D49494" t="str">
        <f t="shared" si="773"/>
        <v>923452249493</v>
      </c>
    </row>
    <row r="49495" spans="1:4" x14ac:dyDescent="0.25">
      <c r="A49495" s="1">
        <v>3452249494</v>
      </c>
      <c r="D49495" t="str">
        <f t="shared" si="773"/>
        <v>923452249494</v>
      </c>
    </row>
    <row r="49496" spans="1:4" x14ac:dyDescent="0.25">
      <c r="A49496" s="1">
        <v>3452249495</v>
      </c>
      <c r="D49496" t="str">
        <f t="shared" si="773"/>
        <v>923452249495</v>
      </c>
    </row>
    <row r="49497" spans="1:4" x14ac:dyDescent="0.25">
      <c r="A49497" s="1">
        <v>3452249496</v>
      </c>
      <c r="D49497" t="str">
        <f t="shared" si="773"/>
        <v>923452249496</v>
      </c>
    </row>
    <row r="49498" spans="1:4" x14ac:dyDescent="0.25">
      <c r="A49498" s="1">
        <v>3452249497</v>
      </c>
      <c r="D49498" t="str">
        <f t="shared" si="773"/>
        <v>923452249497</v>
      </c>
    </row>
    <row r="49499" spans="1:4" x14ac:dyDescent="0.25">
      <c r="A49499" s="1">
        <v>3452249498</v>
      </c>
      <c r="D49499" t="str">
        <f t="shared" si="773"/>
        <v>923452249498</v>
      </c>
    </row>
    <row r="49500" spans="1:4" x14ac:dyDescent="0.25">
      <c r="A49500" s="1">
        <v>3452249499</v>
      </c>
      <c r="D49500" t="str">
        <f t="shared" si="773"/>
        <v>923452249499</v>
      </c>
    </row>
    <row r="49501" spans="1:4" x14ac:dyDescent="0.25">
      <c r="A49501" s="1">
        <v>3452249500</v>
      </c>
      <c r="D49501" t="str">
        <f t="shared" si="773"/>
        <v>923452249500</v>
      </c>
    </row>
    <row r="49502" spans="1:4" x14ac:dyDescent="0.25">
      <c r="A49502" s="1">
        <v>3452249501</v>
      </c>
      <c r="D49502" t="str">
        <f t="shared" si="773"/>
        <v>923452249501</v>
      </c>
    </row>
    <row r="49503" spans="1:4" x14ac:dyDescent="0.25">
      <c r="A49503" s="1">
        <v>3452249502</v>
      </c>
      <c r="D49503" t="str">
        <f t="shared" si="773"/>
        <v>923452249502</v>
      </c>
    </row>
    <row r="49504" spans="1:4" x14ac:dyDescent="0.25">
      <c r="A49504" s="1">
        <v>3452249503</v>
      </c>
      <c r="D49504" t="str">
        <f t="shared" si="773"/>
        <v>923452249503</v>
      </c>
    </row>
    <row r="49505" spans="1:4" x14ac:dyDescent="0.25">
      <c r="A49505" s="1">
        <v>3452249504</v>
      </c>
      <c r="D49505" t="str">
        <f t="shared" si="773"/>
        <v>923452249504</v>
      </c>
    </row>
    <row r="49506" spans="1:4" x14ac:dyDescent="0.25">
      <c r="A49506" s="1">
        <v>3452249505</v>
      </c>
      <c r="D49506" t="str">
        <f t="shared" si="773"/>
        <v>923452249505</v>
      </c>
    </row>
    <row r="49507" spans="1:4" x14ac:dyDescent="0.25">
      <c r="A49507" s="1">
        <v>3452249506</v>
      </c>
      <c r="D49507" t="str">
        <f t="shared" si="773"/>
        <v>923452249506</v>
      </c>
    </row>
    <row r="49508" spans="1:4" x14ac:dyDescent="0.25">
      <c r="A49508" s="1">
        <v>3452249507</v>
      </c>
      <c r="D49508" t="str">
        <f t="shared" si="773"/>
        <v>923452249507</v>
      </c>
    </row>
    <row r="49509" spans="1:4" x14ac:dyDescent="0.25">
      <c r="A49509" s="1">
        <v>3452249508</v>
      </c>
      <c r="D49509" t="str">
        <f t="shared" si="773"/>
        <v>923452249508</v>
      </c>
    </row>
    <row r="49510" spans="1:4" x14ac:dyDescent="0.25">
      <c r="A49510" s="1">
        <v>3452249509</v>
      </c>
      <c r="D49510" t="str">
        <f t="shared" si="773"/>
        <v>923452249509</v>
      </c>
    </row>
    <row r="49511" spans="1:4" x14ac:dyDescent="0.25">
      <c r="A49511" s="1">
        <v>3452249510</v>
      </c>
      <c r="D49511" t="str">
        <f t="shared" si="773"/>
        <v>923452249510</v>
      </c>
    </row>
    <row r="49512" spans="1:4" x14ac:dyDescent="0.25">
      <c r="A49512" s="1">
        <v>3452249511</v>
      </c>
      <c r="D49512" t="str">
        <f t="shared" si="773"/>
        <v>923452249511</v>
      </c>
    </row>
    <row r="49513" spans="1:4" x14ac:dyDescent="0.25">
      <c r="A49513" s="1">
        <v>3452249512</v>
      </c>
      <c r="D49513" t="str">
        <f t="shared" si="773"/>
        <v>923452249512</v>
      </c>
    </row>
    <row r="49514" spans="1:4" x14ac:dyDescent="0.25">
      <c r="A49514" s="1">
        <v>3452249513</v>
      </c>
      <c r="D49514" t="str">
        <f t="shared" si="773"/>
        <v>923452249513</v>
      </c>
    </row>
    <row r="49515" spans="1:4" x14ac:dyDescent="0.25">
      <c r="A49515" s="1">
        <v>3452249514</v>
      </c>
      <c r="D49515" t="str">
        <f t="shared" si="773"/>
        <v>923452249514</v>
      </c>
    </row>
    <row r="49516" spans="1:4" x14ac:dyDescent="0.25">
      <c r="A49516" s="1">
        <v>3452249515</v>
      </c>
      <c r="D49516" t="str">
        <f t="shared" si="773"/>
        <v>923452249515</v>
      </c>
    </row>
    <row r="49517" spans="1:4" x14ac:dyDescent="0.25">
      <c r="A49517" s="1">
        <v>3452249516</v>
      </c>
      <c r="D49517" t="str">
        <f t="shared" si="773"/>
        <v>923452249516</v>
      </c>
    </row>
    <row r="49518" spans="1:4" x14ac:dyDescent="0.25">
      <c r="A49518" s="1">
        <v>3452249517</v>
      </c>
      <c r="D49518" t="str">
        <f t="shared" si="773"/>
        <v>923452249517</v>
      </c>
    </row>
    <row r="49519" spans="1:4" x14ac:dyDescent="0.25">
      <c r="A49519" s="1">
        <v>3452249518</v>
      </c>
      <c r="D49519" t="str">
        <f t="shared" si="773"/>
        <v>923452249518</v>
      </c>
    </row>
    <row r="49520" spans="1:4" x14ac:dyDescent="0.25">
      <c r="A49520" s="1">
        <v>3452249519</v>
      </c>
      <c r="D49520" t="str">
        <f t="shared" si="773"/>
        <v>923452249519</v>
      </c>
    </row>
    <row r="49521" spans="1:4" x14ac:dyDescent="0.25">
      <c r="A49521" s="1">
        <v>3452249520</v>
      </c>
      <c r="D49521" t="str">
        <f t="shared" si="773"/>
        <v>923452249520</v>
      </c>
    </row>
    <row r="49522" spans="1:4" x14ac:dyDescent="0.25">
      <c r="A49522" s="1">
        <v>3452249521</v>
      </c>
      <c r="D49522" t="str">
        <f t="shared" si="773"/>
        <v>923452249521</v>
      </c>
    </row>
    <row r="49523" spans="1:4" x14ac:dyDescent="0.25">
      <c r="A49523" s="1">
        <v>3452249522</v>
      </c>
      <c r="D49523" t="str">
        <f t="shared" si="773"/>
        <v>923452249522</v>
      </c>
    </row>
    <row r="49524" spans="1:4" x14ac:dyDescent="0.25">
      <c r="A49524" s="1">
        <v>3452249523</v>
      </c>
      <c r="D49524" t="str">
        <f t="shared" si="773"/>
        <v>923452249523</v>
      </c>
    </row>
    <row r="49525" spans="1:4" x14ac:dyDescent="0.25">
      <c r="A49525" s="1">
        <v>3452249524</v>
      </c>
      <c r="D49525" t="str">
        <f t="shared" si="773"/>
        <v>923452249524</v>
      </c>
    </row>
    <row r="49526" spans="1:4" x14ac:dyDescent="0.25">
      <c r="A49526" s="1">
        <v>3452249525</v>
      </c>
      <c r="D49526" t="str">
        <f t="shared" si="773"/>
        <v>923452249525</v>
      </c>
    </row>
    <row r="49527" spans="1:4" x14ac:dyDescent="0.25">
      <c r="A49527" s="1">
        <v>3452249526</v>
      </c>
      <c r="D49527" t="str">
        <f t="shared" si="773"/>
        <v>923452249526</v>
      </c>
    </row>
    <row r="49528" spans="1:4" x14ac:dyDescent="0.25">
      <c r="A49528" s="1">
        <v>3452249527</v>
      </c>
      <c r="D49528" t="str">
        <f t="shared" si="773"/>
        <v>923452249527</v>
      </c>
    </row>
    <row r="49529" spans="1:4" x14ac:dyDescent="0.25">
      <c r="A49529" s="1">
        <v>3452249528</v>
      </c>
      <c r="D49529" t="str">
        <f t="shared" si="773"/>
        <v>923452249528</v>
      </c>
    </row>
    <row r="49530" spans="1:4" x14ac:dyDescent="0.25">
      <c r="A49530" s="1">
        <v>3452249529</v>
      </c>
      <c r="D49530" t="str">
        <f t="shared" si="773"/>
        <v>923452249529</v>
      </c>
    </row>
    <row r="49531" spans="1:4" x14ac:dyDescent="0.25">
      <c r="A49531" s="1">
        <v>3452249530</v>
      </c>
      <c r="D49531" t="str">
        <f t="shared" si="773"/>
        <v>923452249530</v>
      </c>
    </row>
    <row r="49532" spans="1:4" x14ac:dyDescent="0.25">
      <c r="A49532" s="1">
        <v>3452249531</v>
      </c>
      <c r="D49532" t="str">
        <f t="shared" si="773"/>
        <v>923452249531</v>
      </c>
    </row>
    <row r="49533" spans="1:4" x14ac:dyDescent="0.25">
      <c r="A49533" s="1">
        <v>3452249532</v>
      </c>
      <c r="D49533" t="str">
        <f t="shared" si="773"/>
        <v>923452249532</v>
      </c>
    </row>
    <row r="49534" spans="1:4" x14ac:dyDescent="0.25">
      <c r="A49534" s="1">
        <v>3452249533</v>
      </c>
      <c r="D49534" t="str">
        <f t="shared" si="773"/>
        <v>923452249533</v>
      </c>
    </row>
    <row r="49535" spans="1:4" x14ac:dyDescent="0.25">
      <c r="A49535" s="1">
        <v>3452249534</v>
      </c>
      <c r="D49535" t="str">
        <f t="shared" si="773"/>
        <v>923452249534</v>
      </c>
    </row>
    <row r="49536" spans="1:4" x14ac:dyDescent="0.25">
      <c r="A49536" s="1">
        <v>3452249535</v>
      </c>
      <c r="D49536" t="str">
        <f t="shared" si="773"/>
        <v>923452249535</v>
      </c>
    </row>
    <row r="49537" spans="1:4" x14ac:dyDescent="0.25">
      <c r="A49537" s="1">
        <v>3452249536</v>
      </c>
      <c r="D49537" t="str">
        <f t="shared" si="773"/>
        <v>923452249536</v>
      </c>
    </row>
    <row r="49538" spans="1:4" x14ac:dyDescent="0.25">
      <c r="A49538" s="1">
        <v>3452249537</v>
      </c>
      <c r="D49538" t="str">
        <f t="shared" si="773"/>
        <v>923452249537</v>
      </c>
    </row>
    <row r="49539" spans="1:4" x14ac:dyDescent="0.25">
      <c r="A49539" s="1">
        <v>3452249538</v>
      </c>
      <c r="D49539" t="str">
        <f t="shared" ref="D49539:D49602" si="774">"92"&amp;A49539</f>
        <v>923452249538</v>
      </c>
    </row>
    <row r="49540" spans="1:4" x14ac:dyDescent="0.25">
      <c r="A49540" s="1">
        <v>3452249539</v>
      </c>
      <c r="D49540" t="str">
        <f t="shared" si="774"/>
        <v>923452249539</v>
      </c>
    </row>
    <row r="49541" spans="1:4" x14ac:dyDescent="0.25">
      <c r="A49541" s="1">
        <v>3452249540</v>
      </c>
      <c r="D49541" t="str">
        <f t="shared" si="774"/>
        <v>923452249540</v>
      </c>
    </row>
    <row r="49542" spans="1:4" x14ac:dyDescent="0.25">
      <c r="A49542" s="1">
        <v>3452249541</v>
      </c>
      <c r="D49542" t="str">
        <f t="shared" si="774"/>
        <v>923452249541</v>
      </c>
    </row>
    <row r="49543" spans="1:4" x14ac:dyDescent="0.25">
      <c r="A49543" s="1">
        <v>3452249542</v>
      </c>
      <c r="D49543" t="str">
        <f t="shared" si="774"/>
        <v>923452249542</v>
      </c>
    </row>
    <row r="49544" spans="1:4" x14ac:dyDescent="0.25">
      <c r="A49544" s="1">
        <v>3452249543</v>
      </c>
      <c r="D49544" t="str">
        <f t="shared" si="774"/>
        <v>923452249543</v>
      </c>
    </row>
    <row r="49545" spans="1:4" x14ac:dyDescent="0.25">
      <c r="A49545" s="1">
        <v>3452249544</v>
      </c>
      <c r="D49545" t="str">
        <f t="shared" si="774"/>
        <v>923452249544</v>
      </c>
    </row>
    <row r="49546" spans="1:4" x14ac:dyDescent="0.25">
      <c r="A49546" s="1">
        <v>3452249545</v>
      </c>
      <c r="D49546" t="str">
        <f t="shared" si="774"/>
        <v>923452249545</v>
      </c>
    </row>
    <row r="49547" spans="1:4" x14ac:dyDescent="0.25">
      <c r="A49547" s="1">
        <v>3452249546</v>
      </c>
      <c r="D49547" t="str">
        <f t="shared" si="774"/>
        <v>923452249546</v>
      </c>
    </row>
    <row r="49548" spans="1:4" x14ac:dyDescent="0.25">
      <c r="A49548" s="1">
        <v>3452249547</v>
      </c>
      <c r="D49548" t="str">
        <f t="shared" si="774"/>
        <v>923452249547</v>
      </c>
    </row>
    <row r="49549" spans="1:4" x14ac:dyDescent="0.25">
      <c r="A49549" s="1">
        <v>3452249548</v>
      </c>
      <c r="D49549" t="str">
        <f t="shared" si="774"/>
        <v>923452249548</v>
      </c>
    </row>
    <row r="49550" spans="1:4" x14ac:dyDescent="0.25">
      <c r="A49550" s="1">
        <v>3452249549</v>
      </c>
      <c r="D49550" t="str">
        <f t="shared" si="774"/>
        <v>923452249549</v>
      </c>
    </row>
    <row r="49551" spans="1:4" x14ac:dyDescent="0.25">
      <c r="A49551" s="1">
        <v>3452249550</v>
      </c>
      <c r="D49551" t="str">
        <f t="shared" si="774"/>
        <v>923452249550</v>
      </c>
    </row>
    <row r="49552" spans="1:4" x14ac:dyDescent="0.25">
      <c r="A49552" s="1">
        <v>3452249551</v>
      </c>
      <c r="D49552" t="str">
        <f t="shared" si="774"/>
        <v>923452249551</v>
      </c>
    </row>
    <row r="49553" spans="1:4" x14ac:dyDescent="0.25">
      <c r="A49553" s="1">
        <v>3452249552</v>
      </c>
      <c r="D49553" t="str">
        <f t="shared" si="774"/>
        <v>923452249552</v>
      </c>
    </row>
    <row r="49554" spans="1:4" x14ac:dyDescent="0.25">
      <c r="A49554" s="1">
        <v>3452249553</v>
      </c>
      <c r="D49554" t="str">
        <f t="shared" si="774"/>
        <v>923452249553</v>
      </c>
    </row>
    <row r="49555" spans="1:4" x14ac:dyDescent="0.25">
      <c r="A49555" s="1">
        <v>3452249554</v>
      </c>
      <c r="D49555" t="str">
        <f t="shared" si="774"/>
        <v>923452249554</v>
      </c>
    </row>
    <row r="49556" spans="1:4" x14ac:dyDescent="0.25">
      <c r="A49556" s="1">
        <v>3452249555</v>
      </c>
      <c r="D49556" t="str">
        <f t="shared" si="774"/>
        <v>923452249555</v>
      </c>
    </row>
    <row r="49557" spans="1:4" x14ac:dyDescent="0.25">
      <c r="A49557" s="1">
        <v>3452249556</v>
      </c>
      <c r="D49557" t="str">
        <f t="shared" si="774"/>
        <v>923452249556</v>
      </c>
    </row>
    <row r="49558" spans="1:4" x14ac:dyDescent="0.25">
      <c r="A49558" s="1">
        <v>3452249557</v>
      </c>
      <c r="D49558" t="str">
        <f t="shared" si="774"/>
        <v>923452249557</v>
      </c>
    </row>
    <row r="49559" spans="1:4" x14ac:dyDescent="0.25">
      <c r="A49559" s="1">
        <v>3452249558</v>
      </c>
      <c r="D49559" t="str">
        <f t="shared" si="774"/>
        <v>923452249558</v>
      </c>
    </row>
    <row r="49560" spans="1:4" x14ac:dyDescent="0.25">
      <c r="A49560" s="1">
        <v>3452249559</v>
      </c>
      <c r="D49560" t="str">
        <f t="shared" si="774"/>
        <v>923452249559</v>
      </c>
    </row>
    <row r="49561" spans="1:4" x14ac:dyDescent="0.25">
      <c r="A49561" s="1">
        <v>3452249560</v>
      </c>
      <c r="D49561" t="str">
        <f t="shared" si="774"/>
        <v>923452249560</v>
      </c>
    </row>
    <row r="49562" spans="1:4" x14ac:dyDescent="0.25">
      <c r="A49562" s="1">
        <v>3452249561</v>
      </c>
      <c r="D49562" t="str">
        <f t="shared" si="774"/>
        <v>923452249561</v>
      </c>
    </row>
    <row r="49563" spans="1:4" x14ac:dyDescent="0.25">
      <c r="A49563" s="1">
        <v>3452249562</v>
      </c>
      <c r="D49563" t="str">
        <f t="shared" si="774"/>
        <v>923452249562</v>
      </c>
    </row>
    <row r="49564" spans="1:4" x14ac:dyDescent="0.25">
      <c r="A49564" s="1">
        <v>3452249563</v>
      </c>
      <c r="D49564" t="str">
        <f t="shared" si="774"/>
        <v>923452249563</v>
      </c>
    </row>
    <row r="49565" spans="1:4" x14ac:dyDescent="0.25">
      <c r="A49565" s="1">
        <v>3452249564</v>
      </c>
      <c r="D49565" t="str">
        <f t="shared" si="774"/>
        <v>923452249564</v>
      </c>
    </row>
    <row r="49566" spans="1:4" x14ac:dyDescent="0.25">
      <c r="A49566" s="1">
        <v>3452249565</v>
      </c>
      <c r="D49566" t="str">
        <f t="shared" si="774"/>
        <v>923452249565</v>
      </c>
    </row>
    <row r="49567" spans="1:4" x14ac:dyDescent="0.25">
      <c r="A49567" s="1">
        <v>3452249566</v>
      </c>
      <c r="D49567" t="str">
        <f t="shared" si="774"/>
        <v>923452249566</v>
      </c>
    </row>
    <row r="49568" spans="1:4" x14ac:dyDescent="0.25">
      <c r="A49568" s="1">
        <v>3452249567</v>
      </c>
      <c r="D49568" t="str">
        <f t="shared" si="774"/>
        <v>923452249567</v>
      </c>
    </row>
    <row r="49569" spans="1:4" x14ac:dyDescent="0.25">
      <c r="A49569" s="1">
        <v>3452249568</v>
      </c>
      <c r="D49569" t="str">
        <f t="shared" si="774"/>
        <v>923452249568</v>
      </c>
    </row>
    <row r="49570" spans="1:4" x14ac:dyDescent="0.25">
      <c r="A49570" s="1">
        <v>3452249569</v>
      </c>
      <c r="D49570" t="str">
        <f t="shared" si="774"/>
        <v>923452249569</v>
      </c>
    </row>
    <row r="49571" spans="1:4" x14ac:dyDescent="0.25">
      <c r="A49571" s="1">
        <v>3452249570</v>
      </c>
      <c r="D49571" t="str">
        <f t="shared" si="774"/>
        <v>923452249570</v>
      </c>
    </row>
    <row r="49572" spans="1:4" x14ac:dyDescent="0.25">
      <c r="A49572" s="1">
        <v>3452249571</v>
      </c>
      <c r="D49572" t="str">
        <f t="shared" si="774"/>
        <v>923452249571</v>
      </c>
    </row>
    <row r="49573" spans="1:4" x14ac:dyDescent="0.25">
      <c r="A49573" s="1">
        <v>3452249572</v>
      </c>
      <c r="D49573" t="str">
        <f t="shared" si="774"/>
        <v>923452249572</v>
      </c>
    </row>
    <row r="49574" spans="1:4" x14ac:dyDescent="0.25">
      <c r="A49574" s="1">
        <v>3452249573</v>
      </c>
      <c r="D49574" t="str">
        <f t="shared" si="774"/>
        <v>923452249573</v>
      </c>
    </row>
    <row r="49575" spans="1:4" x14ac:dyDescent="0.25">
      <c r="A49575" s="1">
        <v>3452249574</v>
      </c>
      <c r="D49575" t="str">
        <f t="shared" si="774"/>
        <v>923452249574</v>
      </c>
    </row>
    <row r="49576" spans="1:4" x14ac:dyDescent="0.25">
      <c r="A49576" s="1">
        <v>3452249575</v>
      </c>
      <c r="D49576" t="str">
        <f t="shared" si="774"/>
        <v>923452249575</v>
      </c>
    </row>
    <row r="49577" spans="1:4" x14ac:dyDescent="0.25">
      <c r="A49577" s="1">
        <v>3452249576</v>
      </c>
      <c r="D49577" t="str">
        <f t="shared" si="774"/>
        <v>923452249576</v>
      </c>
    </row>
    <row r="49578" spans="1:4" x14ac:dyDescent="0.25">
      <c r="A49578" s="1">
        <v>3452249577</v>
      </c>
      <c r="D49578" t="str">
        <f t="shared" si="774"/>
        <v>923452249577</v>
      </c>
    </row>
    <row r="49579" spans="1:4" x14ac:dyDescent="0.25">
      <c r="A49579" s="1">
        <v>3452249578</v>
      </c>
      <c r="D49579" t="str">
        <f t="shared" si="774"/>
        <v>923452249578</v>
      </c>
    </row>
    <row r="49580" spans="1:4" x14ac:dyDescent="0.25">
      <c r="A49580" s="1">
        <v>3452249579</v>
      </c>
      <c r="D49580" t="str">
        <f t="shared" si="774"/>
        <v>923452249579</v>
      </c>
    </row>
    <row r="49581" spans="1:4" x14ac:dyDescent="0.25">
      <c r="A49581" s="1">
        <v>3452249580</v>
      </c>
      <c r="D49581" t="str">
        <f t="shared" si="774"/>
        <v>923452249580</v>
      </c>
    </row>
    <row r="49582" spans="1:4" x14ac:dyDescent="0.25">
      <c r="A49582" s="1">
        <v>3452249581</v>
      </c>
      <c r="D49582" t="str">
        <f t="shared" si="774"/>
        <v>923452249581</v>
      </c>
    </row>
    <row r="49583" spans="1:4" x14ac:dyDescent="0.25">
      <c r="A49583" s="1">
        <v>3452249582</v>
      </c>
      <c r="D49583" t="str">
        <f t="shared" si="774"/>
        <v>923452249582</v>
      </c>
    </row>
    <row r="49584" spans="1:4" x14ac:dyDescent="0.25">
      <c r="A49584" s="1">
        <v>3452249583</v>
      </c>
      <c r="D49584" t="str">
        <f t="shared" si="774"/>
        <v>923452249583</v>
      </c>
    </row>
    <row r="49585" spans="1:4" x14ac:dyDescent="0.25">
      <c r="A49585" s="1">
        <v>3452249584</v>
      </c>
      <c r="D49585" t="str">
        <f t="shared" si="774"/>
        <v>923452249584</v>
      </c>
    </row>
    <row r="49586" spans="1:4" x14ac:dyDescent="0.25">
      <c r="A49586" s="1">
        <v>3452249585</v>
      </c>
      <c r="D49586" t="str">
        <f t="shared" si="774"/>
        <v>923452249585</v>
      </c>
    </row>
    <row r="49587" spans="1:4" x14ac:dyDescent="0.25">
      <c r="A49587" s="1">
        <v>3452249586</v>
      </c>
      <c r="D49587" t="str">
        <f t="shared" si="774"/>
        <v>923452249586</v>
      </c>
    </row>
    <row r="49588" spans="1:4" x14ac:dyDescent="0.25">
      <c r="A49588" s="1">
        <v>3452249587</v>
      </c>
      <c r="D49588" t="str">
        <f t="shared" si="774"/>
        <v>923452249587</v>
      </c>
    </row>
    <row r="49589" spans="1:4" x14ac:dyDescent="0.25">
      <c r="A49589" s="1">
        <v>3452249588</v>
      </c>
      <c r="D49589" t="str">
        <f t="shared" si="774"/>
        <v>923452249588</v>
      </c>
    </row>
    <row r="49590" spans="1:4" x14ac:dyDescent="0.25">
      <c r="A49590" s="1">
        <v>3452249589</v>
      </c>
      <c r="D49590" t="str">
        <f t="shared" si="774"/>
        <v>923452249589</v>
      </c>
    </row>
    <row r="49591" spans="1:4" x14ac:dyDescent="0.25">
      <c r="A49591" s="1">
        <v>3452249590</v>
      </c>
      <c r="D49591" t="str">
        <f t="shared" si="774"/>
        <v>923452249590</v>
      </c>
    </row>
    <row r="49592" spans="1:4" x14ac:dyDescent="0.25">
      <c r="A49592" s="1">
        <v>3452249591</v>
      </c>
      <c r="D49592" t="str">
        <f t="shared" si="774"/>
        <v>923452249591</v>
      </c>
    </row>
    <row r="49593" spans="1:4" x14ac:dyDescent="0.25">
      <c r="A49593" s="1">
        <v>3452249592</v>
      </c>
      <c r="D49593" t="str">
        <f t="shared" si="774"/>
        <v>923452249592</v>
      </c>
    </row>
    <row r="49594" spans="1:4" x14ac:dyDescent="0.25">
      <c r="A49594" s="1">
        <v>3452249593</v>
      </c>
      <c r="D49594" t="str">
        <f t="shared" si="774"/>
        <v>923452249593</v>
      </c>
    </row>
    <row r="49595" spans="1:4" x14ac:dyDescent="0.25">
      <c r="A49595" s="1">
        <v>3452249594</v>
      </c>
      <c r="D49595" t="str">
        <f t="shared" si="774"/>
        <v>923452249594</v>
      </c>
    </row>
    <row r="49596" spans="1:4" x14ac:dyDescent="0.25">
      <c r="A49596" s="1">
        <v>3452249595</v>
      </c>
      <c r="D49596" t="str">
        <f t="shared" si="774"/>
        <v>923452249595</v>
      </c>
    </row>
    <row r="49597" spans="1:4" x14ac:dyDescent="0.25">
      <c r="A49597" s="1">
        <v>3452249596</v>
      </c>
      <c r="D49597" t="str">
        <f t="shared" si="774"/>
        <v>923452249596</v>
      </c>
    </row>
    <row r="49598" spans="1:4" x14ac:dyDescent="0.25">
      <c r="A49598" s="1">
        <v>3452249597</v>
      </c>
      <c r="D49598" t="str">
        <f t="shared" si="774"/>
        <v>923452249597</v>
      </c>
    </row>
    <row r="49599" spans="1:4" x14ac:dyDescent="0.25">
      <c r="A49599" s="1">
        <v>3452249598</v>
      </c>
      <c r="D49599" t="str">
        <f t="shared" si="774"/>
        <v>923452249598</v>
      </c>
    </row>
    <row r="49600" spans="1:4" x14ac:dyDescent="0.25">
      <c r="A49600" s="1">
        <v>3452249599</v>
      </c>
      <c r="D49600" t="str">
        <f t="shared" si="774"/>
        <v>923452249599</v>
      </c>
    </row>
    <row r="49601" spans="1:4" x14ac:dyDescent="0.25">
      <c r="A49601" s="1">
        <v>3452249600</v>
      </c>
      <c r="D49601" t="str">
        <f t="shared" si="774"/>
        <v>923452249600</v>
      </c>
    </row>
    <row r="49602" spans="1:4" x14ac:dyDescent="0.25">
      <c r="A49602" s="1">
        <v>3452249601</v>
      </c>
      <c r="D49602" t="str">
        <f t="shared" si="774"/>
        <v>923452249601</v>
      </c>
    </row>
    <row r="49603" spans="1:4" x14ac:dyDescent="0.25">
      <c r="A49603" s="1">
        <v>3452249602</v>
      </c>
      <c r="D49603" t="str">
        <f t="shared" ref="D49603:D49666" si="775">"92"&amp;A49603</f>
        <v>923452249602</v>
      </c>
    </row>
    <row r="49604" spans="1:4" x14ac:dyDescent="0.25">
      <c r="A49604" s="1">
        <v>3452249603</v>
      </c>
      <c r="D49604" t="str">
        <f t="shared" si="775"/>
        <v>923452249603</v>
      </c>
    </row>
    <row r="49605" spans="1:4" x14ac:dyDescent="0.25">
      <c r="A49605" s="1">
        <v>3452249604</v>
      </c>
      <c r="D49605" t="str">
        <f t="shared" si="775"/>
        <v>923452249604</v>
      </c>
    </row>
    <row r="49606" spans="1:4" x14ac:dyDescent="0.25">
      <c r="A49606" s="1">
        <v>3452249605</v>
      </c>
      <c r="D49606" t="str">
        <f t="shared" si="775"/>
        <v>923452249605</v>
      </c>
    </row>
    <row r="49607" spans="1:4" x14ac:dyDescent="0.25">
      <c r="A49607" s="1">
        <v>3452249606</v>
      </c>
      <c r="D49607" t="str">
        <f t="shared" si="775"/>
        <v>923452249606</v>
      </c>
    </row>
    <row r="49608" spans="1:4" x14ac:dyDescent="0.25">
      <c r="A49608" s="1">
        <v>3452249607</v>
      </c>
      <c r="D49608" t="str">
        <f t="shared" si="775"/>
        <v>923452249607</v>
      </c>
    </row>
    <row r="49609" spans="1:4" x14ac:dyDescent="0.25">
      <c r="A49609" s="1">
        <v>3452249608</v>
      </c>
      <c r="D49609" t="str">
        <f t="shared" si="775"/>
        <v>923452249608</v>
      </c>
    </row>
    <row r="49610" spans="1:4" x14ac:dyDescent="0.25">
      <c r="A49610" s="1">
        <v>3452249609</v>
      </c>
      <c r="D49610" t="str">
        <f t="shared" si="775"/>
        <v>923452249609</v>
      </c>
    </row>
    <row r="49611" spans="1:4" x14ac:dyDescent="0.25">
      <c r="A49611" s="1">
        <v>3452249610</v>
      </c>
      <c r="D49611" t="str">
        <f t="shared" si="775"/>
        <v>923452249610</v>
      </c>
    </row>
    <row r="49612" spans="1:4" x14ac:dyDescent="0.25">
      <c r="A49612" s="1">
        <v>3452249611</v>
      </c>
      <c r="D49612" t="str">
        <f t="shared" si="775"/>
        <v>923452249611</v>
      </c>
    </row>
    <row r="49613" spans="1:4" x14ac:dyDescent="0.25">
      <c r="A49613" s="1">
        <v>3452249612</v>
      </c>
      <c r="D49613" t="str">
        <f t="shared" si="775"/>
        <v>923452249612</v>
      </c>
    </row>
    <row r="49614" spans="1:4" x14ac:dyDescent="0.25">
      <c r="A49614" s="1">
        <v>3452249613</v>
      </c>
      <c r="D49614" t="str">
        <f t="shared" si="775"/>
        <v>923452249613</v>
      </c>
    </row>
    <row r="49615" spans="1:4" x14ac:dyDescent="0.25">
      <c r="A49615" s="1">
        <v>3452249614</v>
      </c>
      <c r="D49615" t="str">
        <f t="shared" si="775"/>
        <v>923452249614</v>
      </c>
    </row>
    <row r="49616" spans="1:4" x14ac:dyDescent="0.25">
      <c r="A49616" s="1">
        <v>3452249615</v>
      </c>
      <c r="D49616" t="str">
        <f t="shared" si="775"/>
        <v>923452249615</v>
      </c>
    </row>
    <row r="49617" spans="1:4" x14ac:dyDescent="0.25">
      <c r="A49617" s="1">
        <v>3452249616</v>
      </c>
      <c r="D49617" t="str">
        <f t="shared" si="775"/>
        <v>923452249616</v>
      </c>
    </row>
    <row r="49618" spans="1:4" x14ac:dyDescent="0.25">
      <c r="A49618" s="1">
        <v>3452249617</v>
      </c>
      <c r="D49618" t="str">
        <f t="shared" si="775"/>
        <v>923452249617</v>
      </c>
    </row>
    <row r="49619" spans="1:4" x14ac:dyDescent="0.25">
      <c r="A49619" s="1">
        <v>3452249618</v>
      </c>
      <c r="D49619" t="str">
        <f t="shared" si="775"/>
        <v>923452249618</v>
      </c>
    </row>
    <row r="49620" spans="1:4" x14ac:dyDescent="0.25">
      <c r="A49620" s="1">
        <v>3452249619</v>
      </c>
      <c r="D49620" t="str">
        <f t="shared" si="775"/>
        <v>923452249619</v>
      </c>
    </row>
    <row r="49621" spans="1:4" x14ac:dyDescent="0.25">
      <c r="A49621" s="1">
        <v>3452249620</v>
      </c>
      <c r="D49621" t="str">
        <f t="shared" si="775"/>
        <v>923452249620</v>
      </c>
    </row>
    <row r="49622" spans="1:4" x14ac:dyDescent="0.25">
      <c r="A49622" s="1">
        <v>3452249621</v>
      </c>
      <c r="D49622" t="str">
        <f t="shared" si="775"/>
        <v>923452249621</v>
      </c>
    </row>
    <row r="49623" spans="1:4" x14ac:dyDescent="0.25">
      <c r="A49623" s="1">
        <v>3452249622</v>
      </c>
      <c r="D49623" t="str">
        <f t="shared" si="775"/>
        <v>923452249622</v>
      </c>
    </row>
    <row r="49624" spans="1:4" x14ac:dyDescent="0.25">
      <c r="A49624" s="1">
        <v>3452249623</v>
      </c>
      <c r="D49624" t="str">
        <f t="shared" si="775"/>
        <v>923452249623</v>
      </c>
    </row>
    <row r="49625" spans="1:4" x14ac:dyDescent="0.25">
      <c r="A49625" s="1">
        <v>3452249624</v>
      </c>
      <c r="D49625" t="str">
        <f t="shared" si="775"/>
        <v>923452249624</v>
      </c>
    </row>
    <row r="49626" spans="1:4" x14ac:dyDescent="0.25">
      <c r="A49626" s="1">
        <v>3452249625</v>
      </c>
      <c r="D49626" t="str">
        <f t="shared" si="775"/>
        <v>923452249625</v>
      </c>
    </row>
    <row r="49627" spans="1:4" x14ac:dyDescent="0.25">
      <c r="A49627" s="1">
        <v>3452249626</v>
      </c>
      <c r="D49627" t="str">
        <f t="shared" si="775"/>
        <v>923452249626</v>
      </c>
    </row>
    <row r="49628" spans="1:4" x14ac:dyDescent="0.25">
      <c r="A49628" s="1">
        <v>3452249627</v>
      </c>
      <c r="D49628" t="str">
        <f t="shared" si="775"/>
        <v>923452249627</v>
      </c>
    </row>
    <row r="49629" spans="1:4" x14ac:dyDescent="0.25">
      <c r="A49629" s="1">
        <v>3452249628</v>
      </c>
      <c r="D49629" t="str">
        <f t="shared" si="775"/>
        <v>923452249628</v>
      </c>
    </row>
    <row r="49630" spans="1:4" x14ac:dyDescent="0.25">
      <c r="A49630" s="1">
        <v>3452249629</v>
      </c>
      <c r="D49630" t="str">
        <f t="shared" si="775"/>
        <v>923452249629</v>
      </c>
    </row>
    <row r="49631" spans="1:4" x14ac:dyDescent="0.25">
      <c r="A49631" s="1">
        <v>3452249630</v>
      </c>
      <c r="D49631" t="str">
        <f t="shared" si="775"/>
        <v>923452249630</v>
      </c>
    </row>
    <row r="49632" spans="1:4" x14ac:dyDescent="0.25">
      <c r="A49632" s="1">
        <v>3452249631</v>
      </c>
      <c r="D49632" t="str">
        <f t="shared" si="775"/>
        <v>923452249631</v>
      </c>
    </row>
    <row r="49633" spans="1:4" x14ac:dyDescent="0.25">
      <c r="A49633" s="1">
        <v>3452249632</v>
      </c>
      <c r="D49633" t="str">
        <f t="shared" si="775"/>
        <v>923452249632</v>
      </c>
    </row>
    <row r="49634" spans="1:4" x14ac:dyDescent="0.25">
      <c r="A49634" s="1">
        <v>3452249633</v>
      </c>
      <c r="D49634" t="str">
        <f t="shared" si="775"/>
        <v>923452249633</v>
      </c>
    </row>
    <row r="49635" spans="1:4" x14ac:dyDescent="0.25">
      <c r="A49635" s="1">
        <v>3452249634</v>
      </c>
      <c r="D49635" t="str">
        <f t="shared" si="775"/>
        <v>923452249634</v>
      </c>
    </row>
    <row r="49636" spans="1:4" x14ac:dyDescent="0.25">
      <c r="A49636" s="1">
        <v>3452249635</v>
      </c>
      <c r="D49636" t="str">
        <f t="shared" si="775"/>
        <v>923452249635</v>
      </c>
    </row>
    <row r="49637" spans="1:4" x14ac:dyDescent="0.25">
      <c r="A49637" s="1">
        <v>3452249636</v>
      </c>
      <c r="D49637" t="str">
        <f t="shared" si="775"/>
        <v>923452249636</v>
      </c>
    </row>
    <row r="49638" spans="1:4" x14ac:dyDescent="0.25">
      <c r="A49638" s="1">
        <v>3452249637</v>
      </c>
      <c r="D49638" t="str">
        <f t="shared" si="775"/>
        <v>923452249637</v>
      </c>
    </row>
    <row r="49639" spans="1:4" x14ac:dyDescent="0.25">
      <c r="A49639" s="1">
        <v>3452249638</v>
      </c>
      <c r="D49639" t="str">
        <f t="shared" si="775"/>
        <v>923452249638</v>
      </c>
    </row>
    <row r="49640" spans="1:4" x14ac:dyDescent="0.25">
      <c r="A49640" s="1">
        <v>3452249639</v>
      </c>
      <c r="D49640" t="str">
        <f t="shared" si="775"/>
        <v>923452249639</v>
      </c>
    </row>
    <row r="49641" spans="1:4" x14ac:dyDescent="0.25">
      <c r="A49641" s="1">
        <v>3452249640</v>
      </c>
      <c r="D49641" t="str">
        <f t="shared" si="775"/>
        <v>923452249640</v>
      </c>
    </row>
    <row r="49642" spans="1:4" x14ac:dyDescent="0.25">
      <c r="A49642" s="1">
        <v>3452249641</v>
      </c>
      <c r="D49642" t="str">
        <f t="shared" si="775"/>
        <v>923452249641</v>
      </c>
    </row>
    <row r="49643" spans="1:4" x14ac:dyDescent="0.25">
      <c r="A49643" s="1">
        <v>3452249642</v>
      </c>
      <c r="D49643" t="str">
        <f t="shared" si="775"/>
        <v>923452249642</v>
      </c>
    </row>
    <row r="49644" spans="1:4" x14ac:dyDescent="0.25">
      <c r="A49644" s="1">
        <v>3452249643</v>
      </c>
      <c r="D49644" t="str">
        <f t="shared" si="775"/>
        <v>923452249643</v>
      </c>
    </row>
    <row r="49645" spans="1:4" x14ac:dyDescent="0.25">
      <c r="A49645" s="1">
        <v>3452249644</v>
      </c>
      <c r="D49645" t="str">
        <f t="shared" si="775"/>
        <v>923452249644</v>
      </c>
    </row>
    <row r="49646" spans="1:4" x14ac:dyDescent="0.25">
      <c r="A49646" s="1">
        <v>3452249645</v>
      </c>
      <c r="D49646" t="str">
        <f t="shared" si="775"/>
        <v>923452249645</v>
      </c>
    </row>
    <row r="49647" spans="1:4" x14ac:dyDescent="0.25">
      <c r="A49647" s="1">
        <v>3452249646</v>
      </c>
      <c r="D49647" t="str">
        <f t="shared" si="775"/>
        <v>923452249646</v>
      </c>
    </row>
    <row r="49648" spans="1:4" x14ac:dyDescent="0.25">
      <c r="A49648" s="1">
        <v>3452249647</v>
      </c>
      <c r="D49648" t="str">
        <f t="shared" si="775"/>
        <v>923452249647</v>
      </c>
    </row>
    <row r="49649" spans="1:4" x14ac:dyDescent="0.25">
      <c r="A49649" s="1">
        <v>3452249648</v>
      </c>
      <c r="D49649" t="str">
        <f t="shared" si="775"/>
        <v>923452249648</v>
      </c>
    </row>
    <row r="49650" spans="1:4" x14ac:dyDescent="0.25">
      <c r="A49650" s="1">
        <v>3452249649</v>
      </c>
      <c r="D49650" t="str">
        <f t="shared" si="775"/>
        <v>923452249649</v>
      </c>
    </row>
    <row r="49651" spans="1:4" x14ac:dyDescent="0.25">
      <c r="A49651" s="1">
        <v>3452249650</v>
      </c>
      <c r="D49651" t="str">
        <f t="shared" si="775"/>
        <v>923452249650</v>
      </c>
    </row>
    <row r="49652" spans="1:4" x14ac:dyDescent="0.25">
      <c r="A49652" s="1">
        <v>3452249651</v>
      </c>
      <c r="D49652" t="str">
        <f t="shared" si="775"/>
        <v>923452249651</v>
      </c>
    </row>
    <row r="49653" spans="1:4" x14ac:dyDescent="0.25">
      <c r="A49653" s="1">
        <v>3452249652</v>
      </c>
      <c r="D49653" t="str">
        <f t="shared" si="775"/>
        <v>923452249652</v>
      </c>
    </row>
    <row r="49654" spans="1:4" x14ac:dyDescent="0.25">
      <c r="A49654" s="1">
        <v>3452249653</v>
      </c>
      <c r="D49654" t="str">
        <f t="shared" si="775"/>
        <v>923452249653</v>
      </c>
    </row>
    <row r="49655" spans="1:4" x14ac:dyDescent="0.25">
      <c r="A49655" s="1">
        <v>3452249654</v>
      </c>
      <c r="D49655" t="str">
        <f t="shared" si="775"/>
        <v>923452249654</v>
      </c>
    </row>
    <row r="49656" spans="1:4" x14ac:dyDescent="0.25">
      <c r="A49656" s="1">
        <v>3452249655</v>
      </c>
      <c r="D49656" t="str">
        <f t="shared" si="775"/>
        <v>923452249655</v>
      </c>
    </row>
    <row r="49657" spans="1:4" x14ac:dyDescent="0.25">
      <c r="A49657" s="1">
        <v>3452249656</v>
      </c>
      <c r="D49657" t="str">
        <f t="shared" si="775"/>
        <v>923452249656</v>
      </c>
    </row>
    <row r="49658" spans="1:4" x14ac:dyDescent="0.25">
      <c r="A49658" s="1">
        <v>3452249657</v>
      </c>
      <c r="D49658" t="str">
        <f t="shared" si="775"/>
        <v>923452249657</v>
      </c>
    </row>
    <row r="49659" spans="1:4" x14ac:dyDescent="0.25">
      <c r="A49659" s="1">
        <v>3452249658</v>
      </c>
      <c r="D49659" t="str">
        <f t="shared" si="775"/>
        <v>923452249658</v>
      </c>
    </row>
    <row r="49660" spans="1:4" x14ac:dyDescent="0.25">
      <c r="A49660" s="1">
        <v>3452249659</v>
      </c>
      <c r="D49660" t="str">
        <f t="shared" si="775"/>
        <v>923452249659</v>
      </c>
    </row>
    <row r="49661" spans="1:4" x14ac:dyDescent="0.25">
      <c r="A49661" s="1">
        <v>3452249660</v>
      </c>
      <c r="D49661" t="str">
        <f t="shared" si="775"/>
        <v>923452249660</v>
      </c>
    </row>
    <row r="49662" spans="1:4" x14ac:dyDescent="0.25">
      <c r="A49662" s="1">
        <v>3452249661</v>
      </c>
      <c r="D49662" t="str">
        <f t="shared" si="775"/>
        <v>923452249661</v>
      </c>
    </row>
    <row r="49663" spans="1:4" x14ac:dyDescent="0.25">
      <c r="A49663" s="1">
        <v>3452249662</v>
      </c>
      <c r="D49663" t="str">
        <f t="shared" si="775"/>
        <v>923452249662</v>
      </c>
    </row>
    <row r="49664" spans="1:4" x14ac:dyDescent="0.25">
      <c r="A49664" s="1">
        <v>3452249663</v>
      </c>
      <c r="D49664" t="str">
        <f t="shared" si="775"/>
        <v>923452249663</v>
      </c>
    </row>
    <row r="49665" spans="1:4" x14ac:dyDescent="0.25">
      <c r="A49665" s="1">
        <v>3452249664</v>
      </c>
      <c r="D49665" t="str">
        <f t="shared" si="775"/>
        <v>923452249664</v>
      </c>
    </row>
    <row r="49666" spans="1:4" x14ac:dyDescent="0.25">
      <c r="A49666" s="1">
        <v>3452249665</v>
      </c>
      <c r="D49666" t="str">
        <f t="shared" si="775"/>
        <v>923452249665</v>
      </c>
    </row>
    <row r="49667" spans="1:4" x14ac:dyDescent="0.25">
      <c r="A49667" s="1">
        <v>3452249666</v>
      </c>
      <c r="D49667" t="str">
        <f t="shared" ref="D49667:D49730" si="776">"92"&amp;A49667</f>
        <v>923452249666</v>
      </c>
    </row>
    <row r="49668" spans="1:4" x14ac:dyDescent="0.25">
      <c r="A49668" s="1">
        <v>3452249667</v>
      </c>
      <c r="D49668" t="str">
        <f t="shared" si="776"/>
        <v>923452249667</v>
      </c>
    </row>
    <row r="49669" spans="1:4" x14ac:dyDescent="0.25">
      <c r="A49669" s="1">
        <v>3452249668</v>
      </c>
      <c r="D49669" t="str">
        <f t="shared" si="776"/>
        <v>923452249668</v>
      </c>
    </row>
    <row r="49670" spans="1:4" x14ac:dyDescent="0.25">
      <c r="A49670" s="1">
        <v>3452249669</v>
      </c>
      <c r="D49670" t="str">
        <f t="shared" si="776"/>
        <v>923452249669</v>
      </c>
    </row>
    <row r="49671" spans="1:4" x14ac:dyDescent="0.25">
      <c r="A49671" s="1">
        <v>3452249670</v>
      </c>
      <c r="D49671" t="str">
        <f t="shared" si="776"/>
        <v>923452249670</v>
      </c>
    </row>
    <row r="49672" spans="1:4" x14ac:dyDescent="0.25">
      <c r="A49672" s="1">
        <v>3452249671</v>
      </c>
      <c r="D49672" t="str">
        <f t="shared" si="776"/>
        <v>923452249671</v>
      </c>
    </row>
    <row r="49673" spans="1:4" x14ac:dyDescent="0.25">
      <c r="A49673" s="1">
        <v>3452249672</v>
      </c>
      <c r="D49673" t="str">
        <f t="shared" si="776"/>
        <v>923452249672</v>
      </c>
    </row>
    <row r="49674" spans="1:4" x14ac:dyDescent="0.25">
      <c r="A49674" s="1">
        <v>3452249673</v>
      </c>
      <c r="D49674" t="str">
        <f t="shared" si="776"/>
        <v>923452249673</v>
      </c>
    </row>
    <row r="49675" spans="1:4" x14ac:dyDescent="0.25">
      <c r="A49675" s="1">
        <v>3452249674</v>
      </c>
      <c r="D49675" t="str">
        <f t="shared" si="776"/>
        <v>923452249674</v>
      </c>
    </row>
    <row r="49676" spans="1:4" x14ac:dyDescent="0.25">
      <c r="A49676" s="1">
        <v>3452249675</v>
      </c>
      <c r="D49676" t="str">
        <f t="shared" si="776"/>
        <v>923452249675</v>
      </c>
    </row>
    <row r="49677" spans="1:4" x14ac:dyDescent="0.25">
      <c r="A49677" s="1">
        <v>3452249676</v>
      </c>
      <c r="D49677" t="str">
        <f t="shared" si="776"/>
        <v>923452249676</v>
      </c>
    </row>
    <row r="49678" spans="1:4" x14ac:dyDescent="0.25">
      <c r="A49678" s="1">
        <v>3452249677</v>
      </c>
      <c r="D49678" t="str">
        <f t="shared" si="776"/>
        <v>923452249677</v>
      </c>
    </row>
    <row r="49679" spans="1:4" x14ac:dyDescent="0.25">
      <c r="A49679" s="1">
        <v>3452249678</v>
      </c>
      <c r="D49679" t="str">
        <f t="shared" si="776"/>
        <v>923452249678</v>
      </c>
    </row>
    <row r="49680" spans="1:4" x14ac:dyDescent="0.25">
      <c r="A49680" s="1">
        <v>3452249679</v>
      </c>
      <c r="D49680" t="str">
        <f t="shared" si="776"/>
        <v>923452249679</v>
      </c>
    </row>
    <row r="49681" spans="1:4" x14ac:dyDescent="0.25">
      <c r="A49681" s="1">
        <v>3452249680</v>
      </c>
      <c r="D49681" t="str">
        <f t="shared" si="776"/>
        <v>923452249680</v>
      </c>
    </row>
    <row r="49682" spans="1:4" x14ac:dyDescent="0.25">
      <c r="A49682" s="1">
        <v>3452249681</v>
      </c>
      <c r="D49682" t="str">
        <f t="shared" si="776"/>
        <v>923452249681</v>
      </c>
    </row>
    <row r="49683" spans="1:4" x14ac:dyDescent="0.25">
      <c r="A49683" s="1">
        <v>3452249682</v>
      </c>
      <c r="D49683" t="str">
        <f t="shared" si="776"/>
        <v>923452249682</v>
      </c>
    </row>
    <row r="49684" spans="1:4" x14ac:dyDescent="0.25">
      <c r="A49684" s="1">
        <v>3452249683</v>
      </c>
      <c r="D49684" t="str">
        <f t="shared" si="776"/>
        <v>923452249683</v>
      </c>
    </row>
    <row r="49685" spans="1:4" x14ac:dyDescent="0.25">
      <c r="A49685" s="1">
        <v>3452249684</v>
      </c>
      <c r="D49685" t="str">
        <f t="shared" si="776"/>
        <v>923452249684</v>
      </c>
    </row>
    <row r="49686" spans="1:4" x14ac:dyDescent="0.25">
      <c r="A49686" s="1">
        <v>3452249685</v>
      </c>
      <c r="D49686" t="str">
        <f t="shared" si="776"/>
        <v>923452249685</v>
      </c>
    </row>
    <row r="49687" spans="1:4" x14ac:dyDescent="0.25">
      <c r="A49687" s="1">
        <v>3452249686</v>
      </c>
      <c r="D49687" t="str">
        <f t="shared" si="776"/>
        <v>923452249686</v>
      </c>
    </row>
    <row r="49688" spans="1:4" x14ac:dyDescent="0.25">
      <c r="A49688" s="1">
        <v>3452249687</v>
      </c>
      <c r="D49688" t="str">
        <f t="shared" si="776"/>
        <v>923452249687</v>
      </c>
    </row>
    <row r="49689" spans="1:4" x14ac:dyDescent="0.25">
      <c r="A49689" s="1">
        <v>3452249688</v>
      </c>
      <c r="D49689" t="str">
        <f t="shared" si="776"/>
        <v>923452249688</v>
      </c>
    </row>
    <row r="49690" spans="1:4" x14ac:dyDescent="0.25">
      <c r="A49690" s="1">
        <v>3452249689</v>
      </c>
      <c r="D49690" t="str">
        <f t="shared" si="776"/>
        <v>923452249689</v>
      </c>
    </row>
    <row r="49691" spans="1:4" x14ac:dyDescent="0.25">
      <c r="A49691" s="1">
        <v>3452249690</v>
      </c>
      <c r="D49691" t="str">
        <f t="shared" si="776"/>
        <v>923452249690</v>
      </c>
    </row>
    <row r="49692" spans="1:4" x14ac:dyDescent="0.25">
      <c r="A49692" s="1">
        <v>3452249691</v>
      </c>
      <c r="D49692" t="str">
        <f t="shared" si="776"/>
        <v>923452249691</v>
      </c>
    </row>
    <row r="49693" spans="1:4" x14ac:dyDescent="0.25">
      <c r="A49693" s="1">
        <v>3452249692</v>
      </c>
      <c r="D49693" t="str">
        <f t="shared" si="776"/>
        <v>923452249692</v>
      </c>
    </row>
    <row r="49694" spans="1:4" x14ac:dyDescent="0.25">
      <c r="A49694" s="1">
        <v>3452249693</v>
      </c>
      <c r="D49694" t="str">
        <f t="shared" si="776"/>
        <v>923452249693</v>
      </c>
    </row>
    <row r="49695" spans="1:4" x14ac:dyDescent="0.25">
      <c r="A49695" s="1">
        <v>3452249694</v>
      </c>
      <c r="D49695" t="str">
        <f t="shared" si="776"/>
        <v>923452249694</v>
      </c>
    </row>
    <row r="49696" spans="1:4" x14ac:dyDescent="0.25">
      <c r="A49696" s="1">
        <v>3452249695</v>
      </c>
      <c r="D49696" t="str">
        <f t="shared" si="776"/>
        <v>923452249695</v>
      </c>
    </row>
    <row r="49697" spans="1:4" x14ac:dyDescent="0.25">
      <c r="A49697" s="1">
        <v>3452249696</v>
      </c>
      <c r="D49697" t="str">
        <f t="shared" si="776"/>
        <v>923452249696</v>
      </c>
    </row>
    <row r="49698" spans="1:4" x14ac:dyDescent="0.25">
      <c r="A49698" s="1">
        <v>3452249697</v>
      </c>
      <c r="D49698" t="str">
        <f t="shared" si="776"/>
        <v>923452249697</v>
      </c>
    </row>
    <row r="49699" spans="1:4" x14ac:dyDescent="0.25">
      <c r="A49699" s="1">
        <v>3452249698</v>
      </c>
      <c r="D49699" t="str">
        <f t="shared" si="776"/>
        <v>923452249698</v>
      </c>
    </row>
    <row r="49700" spans="1:4" x14ac:dyDescent="0.25">
      <c r="A49700" s="1">
        <v>3452249699</v>
      </c>
      <c r="D49700" t="str">
        <f t="shared" si="776"/>
        <v>923452249699</v>
      </c>
    </row>
    <row r="49701" spans="1:4" x14ac:dyDescent="0.25">
      <c r="A49701" s="1">
        <v>3452249700</v>
      </c>
      <c r="D49701" t="str">
        <f t="shared" si="776"/>
        <v>923452249700</v>
      </c>
    </row>
    <row r="49702" spans="1:4" x14ac:dyDescent="0.25">
      <c r="A49702" s="1">
        <v>3452249701</v>
      </c>
      <c r="D49702" t="str">
        <f t="shared" si="776"/>
        <v>923452249701</v>
      </c>
    </row>
    <row r="49703" spans="1:4" x14ac:dyDescent="0.25">
      <c r="A49703" s="1">
        <v>3452249702</v>
      </c>
      <c r="D49703" t="str">
        <f t="shared" si="776"/>
        <v>923452249702</v>
      </c>
    </row>
    <row r="49704" spans="1:4" x14ac:dyDescent="0.25">
      <c r="A49704" s="1">
        <v>3452249703</v>
      </c>
      <c r="D49704" t="str">
        <f t="shared" si="776"/>
        <v>923452249703</v>
      </c>
    </row>
    <row r="49705" spans="1:4" x14ac:dyDescent="0.25">
      <c r="A49705" s="1">
        <v>3452249704</v>
      </c>
      <c r="D49705" t="str">
        <f t="shared" si="776"/>
        <v>923452249704</v>
      </c>
    </row>
    <row r="49706" spans="1:4" x14ac:dyDescent="0.25">
      <c r="A49706" s="1">
        <v>3452249705</v>
      </c>
      <c r="D49706" t="str">
        <f t="shared" si="776"/>
        <v>923452249705</v>
      </c>
    </row>
    <row r="49707" spans="1:4" x14ac:dyDescent="0.25">
      <c r="A49707" s="1">
        <v>3452249706</v>
      </c>
      <c r="D49707" t="str">
        <f t="shared" si="776"/>
        <v>923452249706</v>
      </c>
    </row>
    <row r="49708" spans="1:4" x14ac:dyDescent="0.25">
      <c r="A49708" s="1">
        <v>3452249707</v>
      </c>
      <c r="D49708" t="str">
        <f t="shared" si="776"/>
        <v>923452249707</v>
      </c>
    </row>
    <row r="49709" spans="1:4" x14ac:dyDescent="0.25">
      <c r="A49709" s="1">
        <v>3452249708</v>
      </c>
      <c r="D49709" t="str">
        <f t="shared" si="776"/>
        <v>923452249708</v>
      </c>
    </row>
    <row r="49710" spans="1:4" x14ac:dyDescent="0.25">
      <c r="A49710" s="1">
        <v>3452249709</v>
      </c>
      <c r="D49710" t="str">
        <f t="shared" si="776"/>
        <v>923452249709</v>
      </c>
    </row>
    <row r="49711" spans="1:4" x14ac:dyDescent="0.25">
      <c r="A49711" s="1">
        <v>3452249710</v>
      </c>
      <c r="D49711" t="str">
        <f t="shared" si="776"/>
        <v>923452249710</v>
      </c>
    </row>
    <row r="49712" spans="1:4" x14ac:dyDescent="0.25">
      <c r="A49712" s="1">
        <v>3452249711</v>
      </c>
      <c r="D49712" t="str">
        <f t="shared" si="776"/>
        <v>923452249711</v>
      </c>
    </row>
    <row r="49713" spans="1:4" x14ac:dyDescent="0.25">
      <c r="A49713" s="1">
        <v>3452249712</v>
      </c>
      <c r="D49713" t="str">
        <f t="shared" si="776"/>
        <v>923452249712</v>
      </c>
    </row>
    <row r="49714" spans="1:4" x14ac:dyDescent="0.25">
      <c r="A49714" s="1">
        <v>3452249713</v>
      </c>
      <c r="D49714" t="str">
        <f t="shared" si="776"/>
        <v>923452249713</v>
      </c>
    </row>
    <row r="49715" spans="1:4" x14ac:dyDescent="0.25">
      <c r="A49715" s="1">
        <v>3452249714</v>
      </c>
      <c r="D49715" t="str">
        <f t="shared" si="776"/>
        <v>923452249714</v>
      </c>
    </row>
    <row r="49716" spans="1:4" x14ac:dyDescent="0.25">
      <c r="A49716" s="1">
        <v>3452249715</v>
      </c>
      <c r="D49716" t="str">
        <f t="shared" si="776"/>
        <v>923452249715</v>
      </c>
    </row>
    <row r="49717" spans="1:4" x14ac:dyDescent="0.25">
      <c r="A49717" s="1">
        <v>3452249716</v>
      </c>
      <c r="D49717" t="str">
        <f t="shared" si="776"/>
        <v>923452249716</v>
      </c>
    </row>
    <row r="49718" spans="1:4" x14ac:dyDescent="0.25">
      <c r="A49718" s="1">
        <v>3452249717</v>
      </c>
      <c r="D49718" t="str">
        <f t="shared" si="776"/>
        <v>923452249717</v>
      </c>
    </row>
    <row r="49719" spans="1:4" x14ac:dyDescent="0.25">
      <c r="A49719" s="1">
        <v>3452249718</v>
      </c>
      <c r="D49719" t="str">
        <f t="shared" si="776"/>
        <v>923452249718</v>
      </c>
    </row>
    <row r="49720" spans="1:4" x14ac:dyDescent="0.25">
      <c r="A49720" s="1">
        <v>3452249719</v>
      </c>
      <c r="D49720" t="str">
        <f t="shared" si="776"/>
        <v>923452249719</v>
      </c>
    </row>
    <row r="49721" spans="1:4" x14ac:dyDescent="0.25">
      <c r="A49721" s="1">
        <v>3452249720</v>
      </c>
      <c r="D49721" t="str">
        <f t="shared" si="776"/>
        <v>923452249720</v>
      </c>
    </row>
    <row r="49722" spans="1:4" x14ac:dyDescent="0.25">
      <c r="A49722" s="1">
        <v>3452249721</v>
      </c>
      <c r="D49722" t="str">
        <f t="shared" si="776"/>
        <v>923452249721</v>
      </c>
    </row>
    <row r="49723" spans="1:4" x14ac:dyDescent="0.25">
      <c r="A49723" s="1">
        <v>3452249722</v>
      </c>
      <c r="D49723" t="str">
        <f t="shared" si="776"/>
        <v>923452249722</v>
      </c>
    </row>
    <row r="49724" spans="1:4" x14ac:dyDescent="0.25">
      <c r="A49724" s="1">
        <v>3452249723</v>
      </c>
      <c r="D49724" t="str">
        <f t="shared" si="776"/>
        <v>923452249723</v>
      </c>
    </row>
    <row r="49725" spans="1:4" x14ac:dyDescent="0.25">
      <c r="A49725" s="1">
        <v>3452249724</v>
      </c>
      <c r="D49725" t="str">
        <f t="shared" si="776"/>
        <v>923452249724</v>
      </c>
    </row>
    <row r="49726" spans="1:4" x14ac:dyDescent="0.25">
      <c r="A49726" s="1">
        <v>3452249725</v>
      </c>
      <c r="D49726" t="str">
        <f t="shared" si="776"/>
        <v>923452249725</v>
      </c>
    </row>
    <row r="49727" spans="1:4" x14ac:dyDescent="0.25">
      <c r="A49727" s="1">
        <v>3452249726</v>
      </c>
      <c r="D49727" t="str">
        <f t="shared" si="776"/>
        <v>923452249726</v>
      </c>
    </row>
    <row r="49728" spans="1:4" x14ac:dyDescent="0.25">
      <c r="A49728" s="1">
        <v>3452249727</v>
      </c>
      <c r="D49728" t="str">
        <f t="shared" si="776"/>
        <v>923452249727</v>
      </c>
    </row>
    <row r="49729" spans="1:4" x14ac:dyDescent="0.25">
      <c r="A49729" s="1">
        <v>3452249728</v>
      </c>
      <c r="D49729" t="str">
        <f t="shared" si="776"/>
        <v>923452249728</v>
      </c>
    </row>
    <row r="49730" spans="1:4" x14ac:dyDescent="0.25">
      <c r="A49730" s="1">
        <v>3452249729</v>
      </c>
      <c r="D49730" t="str">
        <f t="shared" si="776"/>
        <v>923452249729</v>
      </c>
    </row>
    <row r="49731" spans="1:4" x14ac:dyDescent="0.25">
      <c r="A49731" s="1">
        <v>3452249730</v>
      </c>
      <c r="D49731" t="str">
        <f t="shared" ref="D49731:D49794" si="777">"92"&amp;A49731</f>
        <v>923452249730</v>
      </c>
    </row>
    <row r="49732" spans="1:4" x14ac:dyDescent="0.25">
      <c r="A49732" s="1">
        <v>3452249731</v>
      </c>
      <c r="D49732" t="str">
        <f t="shared" si="777"/>
        <v>923452249731</v>
      </c>
    </row>
    <row r="49733" spans="1:4" x14ac:dyDescent="0.25">
      <c r="A49733" s="1">
        <v>3452249732</v>
      </c>
      <c r="D49733" t="str">
        <f t="shared" si="777"/>
        <v>923452249732</v>
      </c>
    </row>
    <row r="49734" spans="1:4" x14ac:dyDescent="0.25">
      <c r="A49734" s="1">
        <v>3452249733</v>
      </c>
      <c r="D49734" t="str">
        <f t="shared" si="777"/>
        <v>923452249733</v>
      </c>
    </row>
    <row r="49735" spans="1:4" x14ac:dyDescent="0.25">
      <c r="A49735" s="1">
        <v>3452249734</v>
      </c>
      <c r="D49735" t="str">
        <f t="shared" si="777"/>
        <v>923452249734</v>
      </c>
    </row>
    <row r="49736" spans="1:4" x14ac:dyDescent="0.25">
      <c r="A49736" s="1">
        <v>3452249735</v>
      </c>
      <c r="D49736" t="str">
        <f t="shared" si="777"/>
        <v>923452249735</v>
      </c>
    </row>
    <row r="49737" spans="1:4" x14ac:dyDescent="0.25">
      <c r="A49737" s="1">
        <v>3452249736</v>
      </c>
      <c r="D49737" t="str">
        <f t="shared" si="777"/>
        <v>923452249736</v>
      </c>
    </row>
    <row r="49738" spans="1:4" x14ac:dyDescent="0.25">
      <c r="A49738" s="1">
        <v>3452249737</v>
      </c>
      <c r="D49738" t="str">
        <f t="shared" si="777"/>
        <v>923452249737</v>
      </c>
    </row>
    <row r="49739" spans="1:4" x14ac:dyDescent="0.25">
      <c r="A49739" s="1">
        <v>3452249738</v>
      </c>
      <c r="D49739" t="str">
        <f t="shared" si="777"/>
        <v>923452249738</v>
      </c>
    </row>
    <row r="49740" spans="1:4" x14ac:dyDescent="0.25">
      <c r="A49740" s="1">
        <v>3452249739</v>
      </c>
      <c r="D49740" t="str">
        <f t="shared" si="777"/>
        <v>923452249739</v>
      </c>
    </row>
    <row r="49741" spans="1:4" x14ac:dyDescent="0.25">
      <c r="A49741" s="1">
        <v>3452249740</v>
      </c>
      <c r="D49741" t="str">
        <f t="shared" si="777"/>
        <v>923452249740</v>
      </c>
    </row>
    <row r="49742" spans="1:4" x14ac:dyDescent="0.25">
      <c r="A49742" s="1">
        <v>3452249741</v>
      </c>
      <c r="D49742" t="str">
        <f t="shared" si="777"/>
        <v>923452249741</v>
      </c>
    </row>
    <row r="49743" spans="1:4" x14ac:dyDescent="0.25">
      <c r="A49743" s="1">
        <v>3452249742</v>
      </c>
      <c r="D49743" t="str">
        <f t="shared" si="777"/>
        <v>923452249742</v>
      </c>
    </row>
    <row r="49744" spans="1:4" x14ac:dyDescent="0.25">
      <c r="A49744" s="1">
        <v>3452249743</v>
      </c>
      <c r="D49744" t="str">
        <f t="shared" si="777"/>
        <v>923452249743</v>
      </c>
    </row>
    <row r="49745" spans="1:4" x14ac:dyDescent="0.25">
      <c r="A49745" s="1">
        <v>3452249744</v>
      </c>
      <c r="D49745" t="str">
        <f t="shared" si="777"/>
        <v>923452249744</v>
      </c>
    </row>
    <row r="49746" spans="1:4" x14ac:dyDescent="0.25">
      <c r="A49746" s="1">
        <v>3452249745</v>
      </c>
      <c r="D49746" t="str">
        <f t="shared" si="777"/>
        <v>923452249745</v>
      </c>
    </row>
    <row r="49747" spans="1:4" x14ac:dyDescent="0.25">
      <c r="A49747" s="1">
        <v>3452249746</v>
      </c>
      <c r="D49747" t="str">
        <f t="shared" si="777"/>
        <v>923452249746</v>
      </c>
    </row>
    <row r="49748" spans="1:4" x14ac:dyDescent="0.25">
      <c r="A49748" s="1">
        <v>3452249747</v>
      </c>
      <c r="D49748" t="str">
        <f t="shared" si="777"/>
        <v>923452249747</v>
      </c>
    </row>
    <row r="49749" spans="1:4" x14ac:dyDescent="0.25">
      <c r="A49749" s="1">
        <v>3452249748</v>
      </c>
      <c r="D49749" t="str">
        <f t="shared" si="777"/>
        <v>923452249748</v>
      </c>
    </row>
    <row r="49750" spans="1:4" x14ac:dyDescent="0.25">
      <c r="A49750" s="1">
        <v>3452249749</v>
      </c>
      <c r="D49750" t="str">
        <f t="shared" si="777"/>
        <v>923452249749</v>
      </c>
    </row>
    <row r="49751" spans="1:4" x14ac:dyDescent="0.25">
      <c r="A49751" s="1">
        <v>3452249750</v>
      </c>
      <c r="D49751" t="str">
        <f t="shared" si="777"/>
        <v>923452249750</v>
      </c>
    </row>
    <row r="49752" spans="1:4" x14ac:dyDescent="0.25">
      <c r="A49752" s="1">
        <v>3452249751</v>
      </c>
      <c r="D49752" t="str">
        <f t="shared" si="777"/>
        <v>923452249751</v>
      </c>
    </row>
    <row r="49753" spans="1:4" x14ac:dyDescent="0.25">
      <c r="A49753" s="1">
        <v>3452249752</v>
      </c>
      <c r="D49753" t="str">
        <f t="shared" si="777"/>
        <v>923452249752</v>
      </c>
    </row>
    <row r="49754" spans="1:4" x14ac:dyDescent="0.25">
      <c r="A49754" s="1">
        <v>3452249753</v>
      </c>
      <c r="D49754" t="str">
        <f t="shared" si="777"/>
        <v>923452249753</v>
      </c>
    </row>
    <row r="49755" spans="1:4" x14ac:dyDescent="0.25">
      <c r="A49755" s="1">
        <v>3452249754</v>
      </c>
      <c r="D49755" t="str">
        <f t="shared" si="777"/>
        <v>923452249754</v>
      </c>
    </row>
    <row r="49756" spans="1:4" x14ac:dyDescent="0.25">
      <c r="A49756" s="1">
        <v>3452249755</v>
      </c>
      <c r="D49756" t="str">
        <f t="shared" si="777"/>
        <v>923452249755</v>
      </c>
    </row>
    <row r="49757" spans="1:4" x14ac:dyDescent="0.25">
      <c r="A49757" s="1">
        <v>3452249756</v>
      </c>
      <c r="D49757" t="str">
        <f t="shared" si="777"/>
        <v>923452249756</v>
      </c>
    </row>
    <row r="49758" spans="1:4" x14ac:dyDescent="0.25">
      <c r="A49758" s="1">
        <v>3452249757</v>
      </c>
      <c r="D49758" t="str">
        <f t="shared" si="777"/>
        <v>923452249757</v>
      </c>
    </row>
    <row r="49759" spans="1:4" x14ac:dyDescent="0.25">
      <c r="A49759" s="1">
        <v>3452249758</v>
      </c>
      <c r="D49759" t="str">
        <f t="shared" si="777"/>
        <v>923452249758</v>
      </c>
    </row>
    <row r="49760" spans="1:4" x14ac:dyDescent="0.25">
      <c r="A49760" s="1">
        <v>3452249759</v>
      </c>
      <c r="D49760" t="str">
        <f t="shared" si="777"/>
        <v>923452249759</v>
      </c>
    </row>
    <row r="49761" spans="1:4" x14ac:dyDescent="0.25">
      <c r="A49761" s="1">
        <v>3452249760</v>
      </c>
      <c r="D49761" t="str">
        <f t="shared" si="777"/>
        <v>923452249760</v>
      </c>
    </row>
    <row r="49762" spans="1:4" x14ac:dyDescent="0.25">
      <c r="A49762" s="1">
        <v>3452249761</v>
      </c>
      <c r="D49762" t="str">
        <f t="shared" si="777"/>
        <v>923452249761</v>
      </c>
    </row>
    <row r="49763" spans="1:4" x14ac:dyDescent="0.25">
      <c r="A49763" s="1">
        <v>3452249762</v>
      </c>
      <c r="D49763" t="str">
        <f t="shared" si="777"/>
        <v>923452249762</v>
      </c>
    </row>
    <row r="49764" spans="1:4" x14ac:dyDescent="0.25">
      <c r="A49764" s="1">
        <v>3452249763</v>
      </c>
      <c r="D49764" t="str">
        <f t="shared" si="777"/>
        <v>923452249763</v>
      </c>
    </row>
    <row r="49765" spans="1:4" x14ac:dyDescent="0.25">
      <c r="A49765" s="1">
        <v>3452249764</v>
      </c>
      <c r="D49765" t="str">
        <f t="shared" si="777"/>
        <v>923452249764</v>
      </c>
    </row>
    <row r="49766" spans="1:4" x14ac:dyDescent="0.25">
      <c r="A49766" s="1">
        <v>3452249765</v>
      </c>
      <c r="D49766" t="str">
        <f t="shared" si="777"/>
        <v>923452249765</v>
      </c>
    </row>
    <row r="49767" spans="1:4" x14ac:dyDescent="0.25">
      <c r="A49767" s="1">
        <v>3452249766</v>
      </c>
      <c r="D49767" t="str">
        <f t="shared" si="777"/>
        <v>923452249766</v>
      </c>
    </row>
    <row r="49768" spans="1:4" x14ac:dyDescent="0.25">
      <c r="A49768" s="1">
        <v>3452249767</v>
      </c>
      <c r="D49768" t="str">
        <f t="shared" si="777"/>
        <v>923452249767</v>
      </c>
    </row>
    <row r="49769" spans="1:4" x14ac:dyDescent="0.25">
      <c r="A49769" s="1">
        <v>3452249768</v>
      </c>
      <c r="D49769" t="str">
        <f t="shared" si="777"/>
        <v>923452249768</v>
      </c>
    </row>
    <row r="49770" spans="1:4" x14ac:dyDescent="0.25">
      <c r="A49770" s="1">
        <v>3452249769</v>
      </c>
      <c r="D49770" t="str">
        <f t="shared" si="777"/>
        <v>923452249769</v>
      </c>
    </row>
    <row r="49771" spans="1:4" x14ac:dyDescent="0.25">
      <c r="A49771" s="1">
        <v>3452249770</v>
      </c>
      <c r="D49771" t="str">
        <f t="shared" si="777"/>
        <v>923452249770</v>
      </c>
    </row>
    <row r="49772" spans="1:4" x14ac:dyDescent="0.25">
      <c r="A49772" s="1">
        <v>3452249771</v>
      </c>
      <c r="D49772" t="str">
        <f t="shared" si="777"/>
        <v>923452249771</v>
      </c>
    </row>
    <row r="49773" spans="1:4" x14ac:dyDescent="0.25">
      <c r="A49773" s="1">
        <v>3452249772</v>
      </c>
      <c r="D49773" t="str">
        <f t="shared" si="777"/>
        <v>923452249772</v>
      </c>
    </row>
    <row r="49774" spans="1:4" x14ac:dyDescent="0.25">
      <c r="A49774" s="1">
        <v>3452249773</v>
      </c>
      <c r="D49774" t="str">
        <f t="shared" si="777"/>
        <v>923452249773</v>
      </c>
    </row>
    <row r="49775" spans="1:4" x14ac:dyDescent="0.25">
      <c r="A49775" s="1">
        <v>3452249774</v>
      </c>
      <c r="D49775" t="str">
        <f t="shared" si="777"/>
        <v>923452249774</v>
      </c>
    </row>
    <row r="49776" spans="1:4" x14ac:dyDescent="0.25">
      <c r="A49776" s="1">
        <v>3452249775</v>
      </c>
      <c r="D49776" t="str">
        <f t="shared" si="777"/>
        <v>923452249775</v>
      </c>
    </row>
    <row r="49777" spans="1:4" x14ac:dyDescent="0.25">
      <c r="A49777" s="1">
        <v>3452249776</v>
      </c>
      <c r="D49777" t="str">
        <f t="shared" si="777"/>
        <v>923452249776</v>
      </c>
    </row>
    <row r="49778" spans="1:4" x14ac:dyDescent="0.25">
      <c r="A49778" s="1">
        <v>3452249777</v>
      </c>
      <c r="D49778" t="str">
        <f t="shared" si="777"/>
        <v>923452249777</v>
      </c>
    </row>
    <row r="49779" spans="1:4" x14ac:dyDescent="0.25">
      <c r="A49779" s="1">
        <v>3452249778</v>
      </c>
      <c r="D49779" t="str">
        <f t="shared" si="777"/>
        <v>923452249778</v>
      </c>
    </row>
    <row r="49780" spans="1:4" x14ac:dyDescent="0.25">
      <c r="A49780" s="1">
        <v>3452249779</v>
      </c>
      <c r="D49780" t="str">
        <f t="shared" si="777"/>
        <v>923452249779</v>
      </c>
    </row>
    <row r="49781" spans="1:4" x14ac:dyDescent="0.25">
      <c r="A49781" s="1">
        <v>3452249780</v>
      </c>
      <c r="D49781" t="str">
        <f t="shared" si="777"/>
        <v>923452249780</v>
      </c>
    </row>
    <row r="49782" spans="1:4" x14ac:dyDescent="0.25">
      <c r="A49782" s="1">
        <v>3452249781</v>
      </c>
      <c r="D49782" t="str">
        <f t="shared" si="777"/>
        <v>923452249781</v>
      </c>
    </row>
    <row r="49783" spans="1:4" x14ac:dyDescent="0.25">
      <c r="A49783" s="1">
        <v>3452249782</v>
      </c>
      <c r="D49783" t="str">
        <f t="shared" si="777"/>
        <v>923452249782</v>
      </c>
    </row>
    <row r="49784" spans="1:4" x14ac:dyDescent="0.25">
      <c r="A49784" s="1">
        <v>3452249783</v>
      </c>
      <c r="D49784" t="str">
        <f t="shared" si="777"/>
        <v>923452249783</v>
      </c>
    </row>
    <row r="49785" spans="1:4" x14ac:dyDescent="0.25">
      <c r="A49785" s="1">
        <v>3452249784</v>
      </c>
      <c r="D49785" t="str">
        <f t="shared" si="777"/>
        <v>923452249784</v>
      </c>
    </row>
    <row r="49786" spans="1:4" x14ac:dyDescent="0.25">
      <c r="A49786" s="1">
        <v>3452249785</v>
      </c>
      <c r="D49786" t="str">
        <f t="shared" si="777"/>
        <v>923452249785</v>
      </c>
    </row>
    <row r="49787" spans="1:4" x14ac:dyDescent="0.25">
      <c r="A49787" s="1">
        <v>3452249786</v>
      </c>
      <c r="D49787" t="str">
        <f t="shared" si="777"/>
        <v>923452249786</v>
      </c>
    </row>
    <row r="49788" spans="1:4" x14ac:dyDescent="0.25">
      <c r="A49788" s="1">
        <v>3452249787</v>
      </c>
      <c r="D49788" t="str">
        <f t="shared" si="777"/>
        <v>923452249787</v>
      </c>
    </row>
    <row r="49789" spans="1:4" x14ac:dyDescent="0.25">
      <c r="A49789" s="1">
        <v>3452249788</v>
      </c>
      <c r="D49789" t="str">
        <f t="shared" si="777"/>
        <v>923452249788</v>
      </c>
    </row>
    <row r="49790" spans="1:4" x14ac:dyDescent="0.25">
      <c r="A49790" s="1">
        <v>3452249789</v>
      </c>
      <c r="D49790" t="str">
        <f t="shared" si="777"/>
        <v>923452249789</v>
      </c>
    </row>
    <row r="49791" spans="1:4" x14ac:dyDescent="0.25">
      <c r="A49791" s="1">
        <v>3452249790</v>
      </c>
      <c r="D49791" t="str">
        <f t="shared" si="777"/>
        <v>923452249790</v>
      </c>
    </row>
    <row r="49792" spans="1:4" x14ac:dyDescent="0.25">
      <c r="A49792" s="1">
        <v>3452249791</v>
      </c>
      <c r="D49792" t="str">
        <f t="shared" si="777"/>
        <v>923452249791</v>
      </c>
    </row>
    <row r="49793" spans="1:4" x14ac:dyDescent="0.25">
      <c r="A49793" s="1">
        <v>3452249792</v>
      </c>
      <c r="D49793" t="str">
        <f t="shared" si="777"/>
        <v>923452249792</v>
      </c>
    </row>
    <row r="49794" spans="1:4" x14ac:dyDescent="0.25">
      <c r="A49794" s="1">
        <v>3452249793</v>
      </c>
      <c r="D49794" t="str">
        <f t="shared" si="777"/>
        <v>923452249793</v>
      </c>
    </row>
    <row r="49795" spans="1:4" x14ac:dyDescent="0.25">
      <c r="A49795" s="1">
        <v>3452249794</v>
      </c>
      <c r="D49795" t="str">
        <f t="shared" ref="D49795:D49858" si="778">"92"&amp;A49795</f>
        <v>923452249794</v>
      </c>
    </row>
    <row r="49796" spans="1:4" x14ac:dyDescent="0.25">
      <c r="A49796" s="1">
        <v>3452249795</v>
      </c>
      <c r="D49796" t="str">
        <f t="shared" si="778"/>
        <v>923452249795</v>
      </c>
    </row>
    <row r="49797" spans="1:4" x14ac:dyDescent="0.25">
      <c r="A49797" s="1">
        <v>3452249796</v>
      </c>
      <c r="D49797" t="str">
        <f t="shared" si="778"/>
        <v>923452249796</v>
      </c>
    </row>
    <row r="49798" spans="1:4" x14ac:dyDescent="0.25">
      <c r="A49798" s="1">
        <v>3452249797</v>
      </c>
      <c r="D49798" t="str">
        <f t="shared" si="778"/>
        <v>923452249797</v>
      </c>
    </row>
    <row r="49799" spans="1:4" x14ac:dyDescent="0.25">
      <c r="A49799" s="1">
        <v>3452249798</v>
      </c>
      <c r="D49799" t="str">
        <f t="shared" si="778"/>
        <v>923452249798</v>
      </c>
    </row>
    <row r="49800" spans="1:4" x14ac:dyDescent="0.25">
      <c r="A49800" s="1">
        <v>3452249799</v>
      </c>
      <c r="D49800" t="str">
        <f t="shared" si="778"/>
        <v>923452249799</v>
      </c>
    </row>
    <row r="49801" spans="1:4" x14ac:dyDescent="0.25">
      <c r="A49801" s="1">
        <v>3452249800</v>
      </c>
      <c r="D49801" t="str">
        <f t="shared" si="778"/>
        <v>923452249800</v>
      </c>
    </row>
    <row r="49802" spans="1:4" x14ac:dyDescent="0.25">
      <c r="A49802" s="1">
        <v>3452249801</v>
      </c>
      <c r="D49802" t="str">
        <f t="shared" si="778"/>
        <v>923452249801</v>
      </c>
    </row>
    <row r="49803" spans="1:4" x14ac:dyDescent="0.25">
      <c r="A49803" s="1">
        <v>3452249802</v>
      </c>
      <c r="D49803" t="str">
        <f t="shared" si="778"/>
        <v>923452249802</v>
      </c>
    </row>
    <row r="49804" spans="1:4" x14ac:dyDescent="0.25">
      <c r="A49804" s="1">
        <v>3452249803</v>
      </c>
      <c r="D49804" t="str">
        <f t="shared" si="778"/>
        <v>923452249803</v>
      </c>
    </row>
    <row r="49805" spans="1:4" x14ac:dyDescent="0.25">
      <c r="A49805" s="1">
        <v>3452249804</v>
      </c>
      <c r="D49805" t="str">
        <f t="shared" si="778"/>
        <v>923452249804</v>
      </c>
    </row>
    <row r="49806" spans="1:4" x14ac:dyDescent="0.25">
      <c r="A49806" s="1">
        <v>3452249805</v>
      </c>
      <c r="D49806" t="str">
        <f t="shared" si="778"/>
        <v>923452249805</v>
      </c>
    </row>
    <row r="49807" spans="1:4" x14ac:dyDescent="0.25">
      <c r="A49807" s="1">
        <v>3452249806</v>
      </c>
      <c r="D49807" t="str">
        <f t="shared" si="778"/>
        <v>923452249806</v>
      </c>
    </row>
    <row r="49808" spans="1:4" x14ac:dyDescent="0.25">
      <c r="A49808" s="1">
        <v>3452249807</v>
      </c>
      <c r="D49808" t="str">
        <f t="shared" si="778"/>
        <v>923452249807</v>
      </c>
    </row>
    <row r="49809" spans="1:4" x14ac:dyDescent="0.25">
      <c r="A49809" s="1">
        <v>3452249808</v>
      </c>
      <c r="D49809" t="str">
        <f t="shared" si="778"/>
        <v>923452249808</v>
      </c>
    </row>
    <row r="49810" spans="1:4" x14ac:dyDescent="0.25">
      <c r="A49810" s="1">
        <v>3452249809</v>
      </c>
      <c r="D49810" t="str">
        <f t="shared" si="778"/>
        <v>923452249809</v>
      </c>
    </row>
    <row r="49811" spans="1:4" x14ac:dyDescent="0.25">
      <c r="A49811" s="1">
        <v>3452249810</v>
      </c>
      <c r="D49811" t="str">
        <f t="shared" si="778"/>
        <v>923452249810</v>
      </c>
    </row>
    <row r="49812" spans="1:4" x14ac:dyDescent="0.25">
      <c r="A49812" s="1">
        <v>3452249811</v>
      </c>
      <c r="D49812" t="str">
        <f t="shared" si="778"/>
        <v>923452249811</v>
      </c>
    </row>
    <row r="49813" spans="1:4" x14ac:dyDescent="0.25">
      <c r="A49813" s="1">
        <v>3452249812</v>
      </c>
      <c r="D49813" t="str">
        <f t="shared" si="778"/>
        <v>923452249812</v>
      </c>
    </row>
    <row r="49814" spans="1:4" x14ac:dyDescent="0.25">
      <c r="A49814" s="1">
        <v>3452249813</v>
      </c>
      <c r="D49814" t="str">
        <f t="shared" si="778"/>
        <v>923452249813</v>
      </c>
    </row>
    <row r="49815" spans="1:4" x14ac:dyDescent="0.25">
      <c r="A49815" s="1">
        <v>3452249814</v>
      </c>
      <c r="D49815" t="str">
        <f t="shared" si="778"/>
        <v>923452249814</v>
      </c>
    </row>
    <row r="49816" spans="1:4" x14ac:dyDescent="0.25">
      <c r="A49816" s="1">
        <v>3452249815</v>
      </c>
      <c r="D49816" t="str">
        <f t="shared" si="778"/>
        <v>923452249815</v>
      </c>
    </row>
    <row r="49817" spans="1:4" x14ac:dyDescent="0.25">
      <c r="A49817" s="1">
        <v>3452249816</v>
      </c>
      <c r="D49817" t="str">
        <f t="shared" si="778"/>
        <v>923452249816</v>
      </c>
    </row>
    <row r="49818" spans="1:4" x14ac:dyDescent="0.25">
      <c r="A49818" s="1">
        <v>3452249817</v>
      </c>
      <c r="D49818" t="str">
        <f t="shared" si="778"/>
        <v>923452249817</v>
      </c>
    </row>
    <row r="49819" spans="1:4" x14ac:dyDescent="0.25">
      <c r="A49819" s="1">
        <v>3452249818</v>
      </c>
      <c r="D49819" t="str">
        <f t="shared" si="778"/>
        <v>923452249818</v>
      </c>
    </row>
    <row r="49820" spans="1:4" x14ac:dyDescent="0.25">
      <c r="A49820" s="1">
        <v>3452249819</v>
      </c>
      <c r="D49820" t="str">
        <f t="shared" si="778"/>
        <v>923452249819</v>
      </c>
    </row>
    <row r="49821" spans="1:4" x14ac:dyDescent="0.25">
      <c r="A49821" s="1">
        <v>3452249820</v>
      </c>
      <c r="D49821" t="str">
        <f t="shared" si="778"/>
        <v>923452249820</v>
      </c>
    </row>
    <row r="49822" spans="1:4" x14ac:dyDescent="0.25">
      <c r="A49822" s="1">
        <v>3452249821</v>
      </c>
      <c r="D49822" t="str">
        <f t="shared" si="778"/>
        <v>923452249821</v>
      </c>
    </row>
    <row r="49823" spans="1:4" x14ac:dyDescent="0.25">
      <c r="A49823" s="1">
        <v>3452249822</v>
      </c>
      <c r="D49823" t="str">
        <f t="shared" si="778"/>
        <v>923452249822</v>
      </c>
    </row>
    <row r="49824" spans="1:4" x14ac:dyDescent="0.25">
      <c r="A49824" s="1">
        <v>3452249823</v>
      </c>
      <c r="D49824" t="str">
        <f t="shared" si="778"/>
        <v>923452249823</v>
      </c>
    </row>
    <row r="49825" spans="1:4" x14ac:dyDescent="0.25">
      <c r="A49825" s="1">
        <v>3452249824</v>
      </c>
      <c r="D49825" t="str">
        <f t="shared" si="778"/>
        <v>923452249824</v>
      </c>
    </row>
    <row r="49826" spans="1:4" x14ac:dyDescent="0.25">
      <c r="A49826" s="1">
        <v>3452249825</v>
      </c>
      <c r="D49826" t="str">
        <f t="shared" si="778"/>
        <v>923452249825</v>
      </c>
    </row>
    <row r="49827" spans="1:4" x14ac:dyDescent="0.25">
      <c r="A49827" s="1">
        <v>3452249826</v>
      </c>
      <c r="D49827" t="str">
        <f t="shared" si="778"/>
        <v>923452249826</v>
      </c>
    </row>
    <row r="49828" spans="1:4" x14ac:dyDescent="0.25">
      <c r="A49828" s="1">
        <v>3452249827</v>
      </c>
      <c r="D49828" t="str">
        <f t="shared" si="778"/>
        <v>923452249827</v>
      </c>
    </row>
    <row r="49829" spans="1:4" x14ac:dyDescent="0.25">
      <c r="A49829" s="1">
        <v>3452249828</v>
      </c>
      <c r="D49829" t="str">
        <f t="shared" si="778"/>
        <v>923452249828</v>
      </c>
    </row>
    <row r="49830" spans="1:4" x14ac:dyDescent="0.25">
      <c r="A49830" s="1">
        <v>3452249829</v>
      </c>
      <c r="D49830" t="str">
        <f t="shared" si="778"/>
        <v>923452249829</v>
      </c>
    </row>
    <row r="49831" spans="1:4" x14ac:dyDescent="0.25">
      <c r="A49831" s="1">
        <v>3452249830</v>
      </c>
      <c r="D49831" t="str">
        <f t="shared" si="778"/>
        <v>923452249830</v>
      </c>
    </row>
    <row r="49832" spans="1:4" x14ac:dyDescent="0.25">
      <c r="A49832" s="1">
        <v>3452249831</v>
      </c>
      <c r="D49832" t="str">
        <f t="shared" si="778"/>
        <v>923452249831</v>
      </c>
    </row>
    <row r="49833" spans="1:4" x14ac:dyDescent="0.25">
      <c r="A49833" s="1">
        <v>3452249832</v>
      </c>
      <c r="D49833" t="str">
        <f t="shared" si="778"/>
        <v>923452249832</v>
      </c>
    </row>
    <row r="49834" spans="1:4" x14ac:dyDescent="0.25">
      <c r="A49834" s="1">
        <v>3452249833</v>
      </c>
      <c r="D49834" t="str">
        <f t="shared" si="778"/>
        <v>923452249833</v>
      </c>
    </row>
    <row r="49835" spans="1:4" x14ac:dyDescent="0.25">
      <c r="A49835" s="1">
        <v>3452249834</v>
      </c>
      <c r="D49835" t="str">
        <f t="shared" si="778"/>
        <v>923452249834</v>
      </c>
    </row>
    <row r="49836" spans="1:4" x14ac:dyDescent="0.25">
      <c r="A49836" s="1">
        <v>3452249835</v>
      </c>
      <c r="D49836" t="str">
        <f t="shared" si="778"/>
        <v>923452249835</v>
      </c>
    </row>
    <row r="49837" spans="1:4" x14ac:dyDescent="0.25">
      <c r="A49837" s="1">
        <v>3452249836</v>
      </c>
      <c r="D49837" t="str">
        <f t="shared" si="778"/>
        <v>923452249836</v>
      </c>
    </row>
    <row r="49838" spans="1:4" x14ac:dyDescent="0.25">
      <c r="A49838" s="1">
        <v>3452249837</v>
      </c>
      <c r="D49838" t="str">
        <f t="shared" si="778"/>
        <v>923452249837</v>
      </c>
    </row>
    <row r="49839" spans="1:4" x14ac:dyDescent="0.25">
      <c r="A49839" s="1">
        <v>3452249838</v>
      </c>
      <c r="D49839" t="str">
        <f t="shared" si="778"/>
        <v>923452249838</v>
      </c>
    </row>
    <row r="49840" spans="1:4" x14ac:dyDescent="0.25">
      <c r="A49840" s="1">
        <v>3452249839</v>
      </c>
      <c r="D49840" t="str">
        <f t="shared" si="778"/>
        <v>923452249839</v>
      </c>
    </row>
    <row r="49841" spans="1:4" x14ac:dyDescent="0.25">
      <c r="A49841" s="1">
        <v>3452249840</v>
      </c>
      <c r="D49841" t="str">
        <f t="shared" si="778"/>
        <v>923452249840</v>
      </c>
    </row>
    <row r="49842" spans="1:4" x14ac:dyDescent="0.25">
      <c r="A49842" s="1">
        <v>3452249841</v>
      </c>
      <c r="D49842" t="str">
        <f t="shared" si="778"/>
        <v>923452249841</v>
      </c>
    </row>
    <row r="49843" spans="1:4" x14ac:dyDescent="0.25">
      <c r="A49843" s="1">
        <v>3452249842</v>
      </c>
      <c r="D49843" t="str">
        <f t="shared" si="778"/>
        <v>923452249842</v>
      </c>
    </row>
    <row r="49844" spans="1:4" x14ac:dyDescent="0.25">
      <c r="A49844" s="1">
        <v>3452249843</v>
      </c>
      <c r="D49844" t="str">
        <f t="shared" si="778"/>
        <v>923452249843</v>
      </c>
    </row>
    <row r="49845" spans="1:4" x14ac:dyDescent="0.25">
      <c r="A49845" s="1">
        <v>3452249844</v>
      </c>
      <c r="D49845" t="str">
        <f t="shared" si="778"/>
        <v>923452249844</v>
      </c>
    </row>
    <row r="49846" spans="1:4" x14ac:dyDescent="0.25">
      <c r="A49846" s="1">
        <v>3452249845</v>
      </c>
      <c r="D49846" t="str">
        <f t="shared" si="778"/>
        <v>923452249845</v>
      </c>
    </row>
    <row r="49847" spans="1:4" x14ac:dyDescent="0.25">
      <c r="A49847" s="1">
        <v>3452249846</v>
      </c>
      <c r="D49847" t="str">
        <f t="shared" si="778"/>
        <v>923452249846</v>
      </c>
    </row>
    <row r="49848" spans="1:4" x14ac:dyDescent="0.25">
      <c r="A49848" s="1">
        <v>3452249847</v>
      </c>
      <c r="D49848" t="str">
        <f t="shared" si="778"/>
        <v>923452249847</v>
      </c>
    </row>
    <row r="49849" spans="1:4" x14ac:dyDescent="0.25">
      <c r="A49849" s="1">
        <v>3452249848</v>
      </c>
      <c r="D49849" t="str">
        <f t="shared" si="778"/>
        <v>923452249848</v>
      </c>
    </row>
    <row r="49850" spans="1:4" x14ac:dyDescent="0.25">
      <c r="A49850" s="1">
        <v>3452249849</v>
      </c>
      <c r="D49850" t="str">
        <f t="shared" si="778"/>
        <v>923452249849</v>
      </c>
    </row>
    <row r="49851" spans="1:4" x14ac:dyDescent="0.25">
      <c r="A49851" s="1">
        <v>3452249850</v>
      </c>
      <c r="D49851" t="str">
        <f t="shared" si="778"/>
        <v>923452249850</v>
      </c>
    </row>
    <row r="49852" spans="1:4" x14ac:dyDescent="0.25">
      <c r="A49852" s="1">
        <v>3452249851</v>
      </c>
      <c r="D49852" t="str">
        <f t="shared" si="778"/>
        <v>923452249851</v>
      </c>
    </row>
    <row r="49853" spans="1:4" x14ac:dyDescent="0.25">
      <c r="A49853" s="1">
        <v>3452249852</v>
      </c>
      <c r="D49853" t="str">
        <f t="shared" si="778"/>
        <v>923452249852</v>
      </c>
    </row>
    <row r="49854" spans="1:4" x14ac:dyDescent="0.25">
      <c r="A49854" s="1">
        <v>3452249853</v>
      </c>
      <c r="D49854" t="str">
        <f t="shared" si="778"/>
        <v>923452249853</v>
      </c>
    </row>
    <row r="49855" spans="1:4" x14ac:dyDescent="0.25">
      <c r="A49855" s="1">
        <v>3452249854</v>
      </c>
      <c r="D49855" t="str">
        <f t="shared" si="778"/>
        <v>923452249854</v>
      </c>
    </row>
    <row r="49856" spans="1:4" x14ac:dyDescent="0.25">
      <c r="A49856" s="1">
        <v>3452249855</v>
      </c>
      <c r="D49856" t="str">
        <f t="shared" si="778"/>
        <v>923452249855</v>
      </c>
    </row>
    <row r="49857" spans="1:4" x14ac:dyDescent="0.25">
      <c r="A49857" s="1">
        <v>3452249856</v>
      </c>
      <c r="D49857" t="str">
        <f t="shared" si="778"/>
        <v>923452249856</v>
      </c>
    </row>
    <row r="49858" spans="1:4" x14ac:dyDescent="0.25">
      <c r="A49858" s="1">
        <v>3452249857</v>
      </c>
      <c r="D49858" t="str">
        <f t="shared" si="778"/>
        <v>923452249857</v>
      </c>
    </row>
    <row r="49859" spans="1:4" x14ac:dyDescent="0.25">
      <c r="A49859" s="1">
        <v>3452249858</v>
      </c>
      <c r="D49859" t="str">
        <f t="shared" ref="D49859:D49922" si="779">"92"&amp;A49859</f>
        <v>923452249858</v>
      </c>
    </row>
    <row r="49860" spans="1:4" x14ac:dyDescent="0.25">
      <c r="A49860" s="1">
        <v>3452249859</v>
      </c>
      <c r="D49860" t="str">
        <f t="shared" si="779"/>
        <v>923452249859</v>
      </c>
    </row>
    <row r="49861" spans="1:4" x14ac:dyDescent="0.25">
      <c r="A49861" s="1">
        <v>3452249860</v>
      </c>
      <c r="D49861" t="str">
        <f t="shared" si="779"/>
        <v>923452249860</v>
      </c>
    </row>
    <row r="49862" spans="1:4" x14ac:dyDescent="0.25">
      <c r="A49862" s="1">
        <v>3452249861</v>
      </c>
      <c r="D49862" t="str">
        <f t="shared" si="779"/>
        <v>923452249861</v>
      </c>
    </row>
    <row r="49863" spans="1:4" x14ac:dyDescent="0.25">
      <c r="A49863" s="1">
        <v>3452249862</v>
      </c>
      <c r="D49863" t="str">
        <f t="shared" si="779"/>
        <v>923452249862</v>
      </c>
    </row>
    <row r="49864" spans="1:4" x14ac:dyDescent="0.25">
      <c r="A49864" s="1">
        <v>3452249863</v>
      </c>
      <c r="D49864" t="str">
        <f t="shared" si="779"/>
        <v>923452249863</v>
      </c>
    </row>
    <row r="49865" spans="1:4" x14ac:dyDescent="0.25">
      <c r="A49865" s="1">
        <v>3452249864</v>
      </c>
      <c r="D49865" t="str">
        <f t="shared" si="779"/>
        <v>923452249864</v>
      </c>
    </row>
    <row r="49866" spans="1:4" x14ac:dyDescent="0.25">
      <c r="A49866" s="1">
        <v>3452249865</v>
      </c>
      <c r="D49866" t="str">
        <f t="shared" si="779"/>
        <v>923452249865</v>
      </c>
    </row>
    <row r="49867" spans="1:4" x14ac:dyDescent="0.25">
      <c r="A49867" s="1">
        <v>3452249866</v>
      </c>
      <c r="D49867" t="str">
        <f t="shared" si="779"/>
        <v>923452249866</v>
      </c>
    </row>
    <row r="49868" spans="1:4" x14ac:dyDescent="0.25">
      <c r="A49868" s="1">
        <v>3452249867</v>
      </c>
      <c r="D49868" t="str">
        <f t="shared" si="779"/>
        <v>923452249867</v>
      </c>
    </row>
    <row r="49869" spans="1:4" x14ac:dyDescent="0.25">
      <c r="A49869" s="1">
        <v>3452249868</v>
      </c>
      <c r="D49869" t="str">
        <f t="shared" si="779"/>
        <v>923452249868</v>
      </c>
    </row>
    <row r="49870" spans="1:4" x14ac:dyDescent="0.25">
      <c r="A49870" s="1">
        <v>3452249869</v>
      </c>
      <c r="D49870" t="str">
        <f t="shared" si="779"/>
        <v>923452249869</v>
      </c>
    </row>
    <row r="49871" spans="1:4" x14ac:dyDescent="0.25">
      <c r="A49871" s="1">
        <v>3452249870</v>
      </c>
      <c r="D49871" t="str">
        <f t="shared" si="779"/>
        <v>923452249870</v>
      </c>
    </row>
    <row r="49872" spans="1:4" x14ac:dyDescent="0.25">
      <c r="A49872" s="1">
        <v>3452249871</v>
      </c>
      <c r="D49872" t="str">
        <f t="shared" si="779"/>
        <v>923452249871</v>
      </c>
    </row>
    <row r="49873" spans="1:4" x14ac:dyDescent="0.25">
      <c r="A49873" s="1">
        <v>3452249872</v>
      </c>
      <c r="D49873" t="str">
        <f t="shared" si="779"/>
        <v>923452249872</v>
      </c>
    </row>
    <row r="49874" spans="1:4" x14ac:dyDescent="0.25">
      <c r="A49874" s="1">
        <v>3452249873</v>
      </c>
      <c r="D49874" t="str">
        <f t="shared" si="779"/>
        <v>923452249873</v>
      </c>
    </row>
    <row r="49875" spans="1:4" x14ac:dyDescent="0.25">
      <c r="A49875" s="1">
        <v>3452249874</v>
      </c>
      <c r="D49875" t="str">
        <f t="shared" si="779"/>
        <v>923452249874</v>
      </c>
    </row>
    <row r="49876" spans="1:4" x14ac:dyDescent="0.25">
      <c r="A49876" s="1">
        <v>3452249875</v>
      </c>
      <c r="D49876" t="str">
        <f t="shared" si="779"/>
        <v>923452249875</v>
      </c>
    </row>
    <row r="49877" spans="1:4" x14ac:dyDescent="0.25">
      <c r="A49877" s="1">
        <v>3452249876</v>
      </c>
      <c r="D49877" t="str">
        <f t="shared" si="779"/>
        <v>923452249876</v>
      </c>
    </row>
    <row r="49878" spans="1:4" x14ac:dyDescent="0.25">
      <c r="A49878" s="1">
        <v>3452249877</v>
      </c>
      <c r="D49878" t="str">
        <f t="shared" si="779"/>
        <v>923452249877</v>
      </c>
    </row>
    <row r="49879" spans="1:4" x14ac:dyDescent="0.25">
      <c r="A49879" s="1">
        <v>3452249878</v>
      </c>
      <c r="D49879" t="str">
        <f t="shared" si="779"/>
        <v>923452249878</v>
      </c>
    </row>
    <row r="49880" spans="1:4" x14ac:dyDescent="0.25">
      <c r="A49880" s="1">
        <v>3452249879</v>
      </c>
      <c r="D49880" t="str">
        <f t="shared" si="779"/>
        <v>923452249879</v>
      </c>
    </row>
    <row r="49881" spans="1:4" x14ac:dyDescent="0.25">
      <c r="A49881" s="1">
        <v>3452249880</v>
      </c>
      <c r="D49881" t="str">
        <f t="shared" si="779"/>
        <v>923452249880</v>
      </c>
    </row>
    <row r="49882" spans="1:4" x14ac:dyDescent="0.25">
      <c r="A49882" s="1">
        <v>3452249881</v>
      </c>
      <c r="D49882" t="str">
        <f t="shared" si="779"/>
        <v>923452249881</v>
      </c>
    </row>
    <row r="49883" spans="1:4" x14ac:dyDescent="0.25">
      <c r="A49883" s="1">
        <v>3452249882</v>
      </c>
      <c r="D49883" t="str">
        <f t="shared" si="779"/>
        <v>923452249882</v>
      </c>
    </row>
    <row r="49884" spans="1:4" x14ac:dyDescent="0.25">
      <c r="A49884" s="1">
        <v>3452249883</v>
      </c>
      <c r="D49884" t="str">
        <f t="shared" si="779"/>
        <v>923452249883</v>
      </c>
    </row>
    <row r="49885" spans="1:4" x14ac:dyDescent="0.25">
      <c r="A49885" s="1">
        <v>3452249884</v>
      </c>
      <c r="D49885" t="str">
        <f t="shared" si="779"/>
        <v>923452249884</v>
      </c>
    </row>
    <row r="49886" spans="1:4" x14ac:dyDescent="0.25">
      <c r="A49886" s="1">
        <v>3452249885</v>
      </c>
      <c r="D49886" t="str">
        <f t="shared" si="779"/>
        <v>923452249885</v>
      </c>
    </row>
    <row r="49887" spans="1:4" x14ac:dyDescent="0.25">
      <c r="A49887" s="1">
        <v>3452249886</v>
      </c>
      <c r="D49887" t="str">
        <f t="shared" si="779"/>
        <v>923452249886</v>
      </c>
    </row>
    <row r="49888" spans="1:4" x14ac:dyDescent="0.25">
      <c r="A49888" s="1">
        <v>3452249887</v>
      </c>
      <c r="D49888" t="str">
        <f t="shared" si="779"/>
        <v>923452249887</v>
      </c>
    </row>
    <row r="49889" spans="1:4" x14ac:dyDescent="0.25">
      <c r="A49889" s="1">
        <v>3452249888</v>
      </c>
      <c r="D49889" t="str">
        <f t="shared" si="779"/>
        <v>923452249888</v>
      </c>
    </row>
    <row r="49890" spans="1:4" x14ac:dyDescent="0.25">
      <c r="A49890" s="1">
        <v>3452249889</v>
      </c>
      <c r="D49890" t="str">
        <f t="shared" si="779"/>
        <v>923452249889</v>
      </c>
    </row>
    <row r="49891" spans="1:4" x14ac:dyDescent="0.25">
      <c r="A49891" s="1">
        <v>3452249890</v>
      </c>
      <c r="D49891" t="str">
        <f t="shared" si="779"/>
        <v>923452249890</v>
      </c>
    </row>
    <row r="49892" spans="1:4" x14ac:dyDescent="0.25">
      <c r="A49892" s="1">
        <v>3452249891</v>
      </c>
      <c r="D49892" t="str">
        <f t="shared" si="779"/>
        <v>923452249891</v>
      </c>
    </row>
    <row r="49893" spans="1:4" x14ac:dyDescent="0.25">
      <c r="A49893" s="1">
        <v>3452249892</v>
      </c>
      <c r="D49893" t="str">
        <f t="shared" si="779"/>
        <v>923452249892</v>
      </c>
    </row>
    <row r="49894" spans="1:4" x14ac:dyDescent="0.25">
      <c r="A49894" s="1">
        <v>3452249893</v>
      </c>
      <c r="D49894" t="str">
        <f t="shared" si="779"/>
        <v>923452249893</v>
      </c>
    </row>
    <row r="49895" spans="1:4" x14ac:dyDescent="0.25">
      <c r="A49895" s="1">
        <v>3452249894</v>
      </c>
      <c r="D49895" t="str">
        <f t="shared" si="779"/>
        <v>923452249894</v>
      </c>
    </row>
    <row r="49896" spans="1:4" x14ac:dyDescent="0.25">
      <c r="A49896" s="1">
        <v>3452249895</v>
      </c>
      <c r="D49896" t="str">
        <f t="shared" si="779"/>
        <v>923452249895</v>
      </c>
    </row>
    <row r="49897" spans="1:4" x14ac:dyDescent="0.25">
      <c r="A49897" s="1">
        <v>3452249896</v>
      </c>
      <c r="D49897" t="str">
        <f t="shared" si="779"/>
        <v>923452249896</v>
      </c>
    </row>
    <row r="49898" spans="1:4" x14ac:dyDescent="0.25">
      <c r="A49898" s="1">
        <v>3452249897</v>
      </c>
      <c r="D49898" t="str">
        <f t="shared" si="779"/>
        <v>923452249897</v>
      </c>
    </row>
    <row r="49899" spans="1:4" x14ac:dyDescent="0.25">
      <c r="A49899" s="1">
        <v>3452249898</v>
      </c>
      <c r="D49899" t="str">
        <f t="shared" si="779"/>
        <v>923452249898</v>
      </c>
    </row>
    <row r="49900" spans="1:4" x14ac:dyDescent="0.25">
      <c r="A49900" s="1">
        <v>3452249899</v>
      </c>
      <c r="D49900" t="str">
        <f t="shared" si="779"/>
        <v>923452249899</v>
      </c>
    </row>
    <row r="49901" spans="1:4" x14ac:dyDescent="0.25">
      <c r="A49901" s="1">
        <v>3452249900</v>
      </c>
      <c r="D49901" t="str">
        <f t="shared" si="779"/>
        <v>923452249900</v>
      </c>
    </row>
    <row r="49902" spans="1:4" x14ac:dyDescent="0.25">
      <c r="A49902" s="1">
        <v>3452249901</v>
      </c>
      <c r="D49902" t="str">
        <f t="shared" si="779"/>
        <v>923452249901</v>
      </c>
    </row>
    <row r="49903" spans="1:4" x14ac:dyDescent="0.25">
      <c r="A49903" s="1">
        <v>3452249902</v>
      </c>
      <c r="D49903" t="str">
        <f t="shared" si="779"/>
        <v>923452249902</v>
      </c>
    </row>
    <row r="49904" spans="1:4" x14ac:dyDescent="0.25">
      <c r="A49904" s="1">
        <v>3452249903</v>
      </c>
      <c r="D49904" t="str">
        <f t="shared" si="779"/>
        <v>923452249903</v>
      </c>
    </row>
    <row r="49905" spans="1:4" x14ac:dyDescent="0.25">
      <c r="A49905" s="1">
        <v>3452249904</v>
      </c>
      <c r="D49905" t="str">
        <f t="shared" si="779"/>
        <v>923452249904</v>
      </c>
    </row>
    <row r="49906" spans="1:4" x14ac:dyDescent="0.25">
      <c r="A49906" s="1">
        <v>3452249905</v>
      </c>
      <c r="D49906" t="str">
        <f t="shared" si="779"/>
        <v>923452249905</v>
      </c>
    </row>
    <row r="49907" spans="1:4" x14ac:dyDescent="0.25">
      <c r="A49907" s="1">
        <v>3452249906</v>
      </c>
      <c r="D49907" t="str">
        <f t="shared" si="779"/>
        <v>923452249906</v>
      </c>
    </row>
    <row r="49908" spans="1:4" x14ac:dyDescent="0.25">
      <c r="A49908" s="1">
        <v>3452249907</v>
      </c>
      <c r="D49908" t="str">
        <f t="shared" si="779"/>
        <v>923452249907</v>
      </c>
    </row>
    <row r="49909" spans="1:4" x14ac:dyDescent="0.25">
      <c r="A49909" s="1">
        <v>3452249908</v>
      </c>
      <c r="D49909" t="str">
        <f t="shared" si="779"/>
        <v>923452249908</v>
      </c>
    </row>
    <row r="49910" spans="1:4" x14ac:dyDescent="0.25">
      <c r="A49910" s="1">
        <v>3452249909</v>
      </c>
      <c r="D49910" t="str">
        <f t="shared" si="779"/>
        <v>923452249909</v>
      </c>
    </row>
    <row r="49911" spans="1:4" x14ac:dyDescent="0.25">
      <c r="A49911" s="1">
        <v>3452249910</v>
      </c>
      <c r="D49911" t="str">
        <f t="shared" si="779"/>
        <v>923452249910</v>
      </c>
    </row>
    <row r="49912" spans="1:4" x14ac:dyDescent="0.25">
      <c r="A49912" s="1">
        <v>3452249911</v>
      </c>
      <c r="D49912" t="str">
        <f t="shared" si="779"/>
        <v>923452249911</v>
      </c>
    </row>
    <row r="49913" spans="1:4" x14ac:dyDescent="0.25">
      <c r="A49913" s="1">
        <v>3452249912</v>
      </c>
      <c r="D49913" t="str">
        <f t="shared" si="779"/>
        <v>923452249912</v>
      </c>
    </row>
    <row r="49914" spans="1:4" x14ac:dyDescent="0.25">
      <c r="A49914" s="1">
        <v>3452249913</v>
      </c>
      <c r="D49914" t="str">
        <f t="shared" si="779"/>
        <v>923452249913</v>
      </c>
    </row>
    <row r="49915" spans="1:4" x14ac:dyDescent="0.25">
      <c r="A49915" s="1">
        <v>3452249914</v>
      </c>
      <c r="D49915" t="str">
        <f t="shared" si="779"/>
        <v>923452249914</v>
      </c>
    </row>
    <row r="49916" spans="1:4" x14ac:dyDescent="0.25">
      <c r="A49916" s="1">
        <v>3452249915</v>
      </c>
      <c r="D49916" t="str">
        <f t="shared" si="779"/>
        <v>923452249915</v>
      </c>
    </row>
    <row r="49917" spans="1:4" x14ac:dyDescent="0.25">
      <c r="A49917" s="1">
        <v>3452249916</v>
      </c>
      <c r="D49917" t="str">
        <f t="shared" si="779"/>
        <v>923452249916</v>
      </c>
    </row>
    <row r="49918" spans="1:4" x14ac:dyDescent="0.25">
      <c r="A49918" s="1">
        <v>3452249917</v>
      </c>
      <c r="D49918" t="str">
        <f t="shared" si="779"/>
        <v>923452249917</v>
      </c>
    </row>
    <row r="49919" spans="1:4" x14ac:dyDescent="0.25">
      <c r="A49919" s="1">
        <v>3452249918</v>
      </c>
      <c r="D49919" t="str">
        <f t="shared" si="779"/>
        <v>923452249918</v>
      </c>
    </row>
    <row r="49920" spans="1:4" x14ac:dyDescent="0.25">
      <c r="A49920" s="1">
        <v>3452249919</v>
      </c>
      <c r="D49920" t="str">
        <f t="shared" si="779"/>
        <v>923452249919</v>
      </c>
    </row>
    <row r="49921" spans="1:4" x14ac:dyDescent="0.25">
      <c r="A49921" s="1">
        <v>3452249920</v>
      </c>
      <c r="D49921" t="str">
        <f t="shared" si="779"/>
        <v>923452249920</v>
      </c>
    </row>
    <row r="49922" spans="1:4" x14ac:dyDescent="0.25">
      <c r="A49922" s="1">
        <v>3452249921</v>
      </c>
      <c r="D49922" t="str">
        <f t="shared" si="779"/>
        <v>923452249921</v>
      </c>
    </row>
    <row r="49923" spans="1:4" x14ac:dyDescent="0.25">
      <c r="A49923" s="1">
        <v>3452249922</v>
      </c>
      <c r="D49923" t="str">
        <f t="shared" ref="D49923:D49986" si="780">"92"&amp;A49923</f>
        <v>923452249922</v>
      </c>
    </row>
    <row r="49924" spans="1:4" x14ac:dyDescent="0.25">
      <c r="A49924" s="1">
        <v>3452249923</v>
      </c>
      <c r="D49924" t="str">
        <f t="shared" si="780"/>
        <v>923452249923</v>
      </c>
    </row>
    <row r="49925" spans="1:4" x14ac:dyDescent="0.25">
      <c r="A49925" s="1">
        <v>3452249924</v>
      </c>
      <c r="D49925" t="str">
        <f t="shared" si="780"/>
        <v>923452249924</v>
      </c>
    </row>
    <row r="49926" spans="1:4" x14ac:dyDescent="0.25">
      <c r="A49926" s="1">
        <v>3452249925</v>
      </c>
      <c r="D49926" t="str">
        <f t="shared" si="780"/>
        <v>923452249925</v>
      </c>
    </row>
    <row r="49927" spans="1:4" x14ac:dyDescent="0.25">
      <c r="A49927" s="1">
        <v>3452249926</v>
      </c>
      <c r="D49927" t="str">
        <f t="shared" si="780"/>
        <v>923452249926</v>
      </c>
    </row>
    <row r="49928" spans="1:4" x14ac:dyDescent="0.25">
      <c r="A49928" s="1">
        <v>3452249927</v>
      </c>
      <c r="D49928" t="str">
        <f t="shared" si="780"/>
        <v>923452249927</v>
      </c>
    </row>
    <row r="49929" spans="1:4" x14ac:dyDescent="0.25">
      <c r="A49929" s="1">
        <v>3452249928</v>
      </c>
      <c r="D49929" t="str">
        <f t="shared" si="780"/>
        <v>923452249928</v>
      </c>
    </row>
    <row r="49930" spans="1:4" x14ac:dyDescent="0.25">
      <c r="A49930" s="1">
        <v>3452249929</v>
      </c>
      <c r="D49930" t="str">
        <f t="shared" si="780"/>
        <v>923452249929</v>
      </c>
    </row>
    <row r="49931" spans="1:4" x14ac:dyDescent="0.25">
      <c r="A49931" s="1">
        <v>3452249930</v>
      </c>
      <c r="D49931" t="str">
        <f t="shared" si="780"/>
        <v>923452249930</v>
      </c>
    </row>
    <row r="49932" spans="1:4" x14ac:dyDescent="0.25">
      <c r="A49932" s="1">
        <v>3452249931</v>
      </c>
      <c r="D49932" t="str">
        <f t="shared" si="780"/>
        <v>923452249931</v>
      </c>
    </row>
    <row r="49933" spans="1:4" x14ac:dyDescent="0.25">
      <c r="A49933" s="1">
        <v>3452249932</v>
      </c>
      <c r="D49933" t="str">
        <f t="shared" si="780"/>
        <v>923452249932</v>
      </c>
    </row>
    <row r="49934" spans="1:4" x14ac:dyDescent="0.25">
      <c r="A49934" s="1">
        <v>3452249933</v>
      </c>
      <c r="D49934" t="str">
        <f t="shared" si="780"/>
        <v>923452249933</v>
      </c>
    </row>
    <row r="49935" spans="1:4" x14ac:dyDescent="0.25">
      <c r="A49935" s="1">
        <v>3452249934</v>
      </c>
      <c r="D49935" t="str">
        <f t="shared" si="780"/>
        <v>923452249934</v>
      </c>
    </row>
    <row r="49936" spans="1:4" x14ac:dyDescent="0.25">
      <c r="A49936" s="1">
        <v>3452249935</v>
      </c>
      <c r="D49936" t="str">
        <f t="shared" si="780"/>
        <v>923452249935</v>
      </c>
    </row>
    <row r="49937" spans="1:4" x14ac:dyDescent="0.25">
      <c r="A49937" s="1">
        <v>3452249936</v>
      </c>
      <c r="D49937" t="str">
        <f t="shared" si="780"/>
        <v>923452249936</v>
      </c>
    </row>
    <row r="49938" spans="1:4" x14ac:dyDescent="0.25">
      <c r="A49938" s="1">
        <v>3452249937</v>
      </c>
      <c r="D49938" t="str">
        <f t="shared" si="780"/>
        <v>923452249937</v>
      </c>
    </row>
    <row r="49939" spans="1:4" x14ac:dyDescent="0.25">
      <c r="A49939" s="1">
        <v>3452249938</v>
      </c>
      <c r="D49939" t="str">
        <f t="shared" si="780"/>
        <v>923452249938</v>
      </c>
    </row>
    <row r="49940" spans="1:4" x14ac:dyDescent="0.25">
      <c r="A49940" s="1">
        <v>3452249939</v>
      </c>
      <c r="D49940" t="str">
        <f t="shared" si="780"/>
        <v>923452249939</v>
      </c>
    </row>
    <row r="49941" spans="1:4" x14ac:dyDescent="0.25">
      <c r="A49941" s="1">
        <v>3452249940</v>
      </c>
      <c r="D49941" t="str">
        <f t="shared" si="780"/>
        <v>923452249940</v>
      </c>
    </row>
    <row r="49942" spans="1:4" x14ac:dyDescent="0.25">
      <c r="A49942" s="1">
        <v>3452249941</v>
      </c>
      <c r="D49942" t="str">
        <f t="shared" si="780"/>
        <v>923452249941</v>
      </c>
    </row>
    <row r="49943" spans="1:4" x14ac:dyDescent="0.25">
      <c r="A49943" s="1">
        <v>3452249942</v>
      </c>
      <c r="D49943" t="str">
        <f t="shared" si="780"/>
        <v>923452249942</v>
      </c>
    </row>
    <row r="49944" spans="1:4" x14ac:dyDescent="0.25">
      <c r="A49944" s="1">
        <v>3452249943</v>
      </c>
      <c r="D49944" t="str">
        <f t="shared" si="780"/>
        <v>923452249943</v>
      </c>
    </row>
    <row r="49945" spans="1:4" x14ac:dyDescent="0.25">
      <c r="A49945" s="1">
        <v>3452249944</v>
      </c>
      <c r="D49945" t="str">
        <f t="shared" si="780"/>
        <v>923452249944</v>
      </c>
    </row>
    <row r="49946" spans="1:4" x14ac:dyDescent="0.25">
      <c r="A49946" s="1">
        <v>3452249945</v>
      </c>
      <c r="D49946" t="str">
        <f t="shared" si="780"/>
        <v>923452249945</v>
      </c>
    </row>
    <row r="49947" spans="1:4" x14ac:dyDescent="0.25">
      <c r="A49947" s="1">
        <v>3452249946</v>
      </c>
      <c r="D49947" t="str">
        <f t="shared" si="780"/>
        <v>923452249946</v>
      </c>
    </row>
    <row r="49948" spans="1:4" x14ac:dyDescent="0.25">
      <c r="A49948" s="1">
        <v>3452249947</v>
      </c>
      <c r="D49948" t="str">
        <f t="shared" si="780"/>
        <v>923452249947</v>
      </c>
    </row>
    <row r="49949" spans="1:4" x14ac:dyDescent="0.25">
      <c r="A49949" s="1">
        <v>3452249948</v>
      </c>
      <c r="D49949" t="str">
        <f t="shared" si="780"/>
        <v>923452249948</v>
      </c>
    </row>
    <row r="49950" spans="1:4" x14ac:dyDescent="0.25">
      <c r="A49950" s="1">
        <v>3452249949</v>
      </c>
      <c r="D49950" t="str">
        <f t="shared" si="780"/>
        <v>923452249949</v>
      </c>
    </row>
    <row r="49951" spans="1:4" x14ac:dyDescent="0.25">
      <c r="A49951" s="1">
        <v>3452249950</v>
      </c>
      <c r="D49951" t="str">
        <f t="shared" si="780"/>
        <v>923452249950</v>
      </c>
    </row>
    <row r="49952" spans="1:4" x14ac:dyDescent="0.25">
      <c r="A49952" s="1">
        <v>3452249951</v>
      </c>
      <c r="D49952" t="str">
        <f t="shared" si="780"/>
        <v>923452249951</v>
      </c>
    </row>
    <row r="49953" spans="1:4" x14ac:dyDescent="0.25">
      <c r="A49953" s="1">
        <v>3452249952</v>
      </c>
      <c r="D49953" t="str">
        <f t="shared" si="780"/>
        <v>923452249952</v>
      </c>
    </row>
    <row r="49954" spans="1:4" x14ac:dyDescent="0.25">
      <c r="A49954" s="1">
        <v>3452249953</v>
      </c>
      <c r="D49954" t="str">
        <f t="shared" si="780"/>
        <v>923452249953</v>
      </c>
    </row>
    <row r="49955" spans="1:4" x14ac:dyDescent="0.25">
      <c r="A49955" s="1">
        <v>3452249954</v>
      </c>
      <c r="D49955" t="str">
        <f t="shared" si="780"/>
        <v>923452249954</v>
      </c>
    </row>
    <row r="49956" spans="1:4" x14ac:dyDescent="0.25">
      <c r="A49956" s="1">
        <v>3452249955</v>
      </c>
      <c r="D49956" t="str">
        <f t="shared" si="780"/>
        <v>923452249955</v>
      </c>
    </row>
    <row r="49957" spans="1:4" x14ac:dyDescent="0.25">
      <c r="A49957" s="1">
        <v>3452249956</v>
      </c>
      <c r="D49957" t="str">
        <f t="shared" si="780"/>
        <v>923452249956</v>
      </c>
    </row>
    <row r="49958" spans="1:4" x14ac:dyDescent="0.25">
      <c r="A49958" s="1">
        <v>3452249957</v>
      </c>
      <c r="D49958" t="str">
        <f t="shared" si="780"/>
        <v>923452249957</v>
      </c>
    </row>
    <row r="49959" spans="1:4" x14ac:dyDescent="0.25">
      <c r="A49959" s="1">
        <v>3452249958</v>
      </c>
      <c r="D49959" t="str">
        <f t="shared" si="780"/>
        <v>923452249958</v>
      </c>
    </row>
    <row r="49960" spans="1:4" x14ac:dyDescent="0.25">
      <c r="A49960" s="1">
        <v>3452249959</v>
      </c>
      <c r="D49960" t="str">
        <f t="shared" si="780"/>
        <v>923452249959</v>
      </c>
    </row>
    <row r="49961" spans="1:4" x14ac:dyDescent="0.25">
      <c r="A49961" s="1">
        <v>3452249960</v>
      </c>
      <c r="D49961" t="str">
        <f t="shared" si="780"/>
        <v>923452249960</v>
      </c>
    </row>
    <row r="49962" spans="1:4" x14ac:dyDescent="0.25">
      <c r="A49962" s="1">
        <v>3452249961</v>
      </c>
      <c r="D49962" t="str">
        <f t="shared" si="780"/>
        <v>923452249961</v>
      </c>
    </row>
    <row r="49963" spans="1:4" x14ac:dyDescent="0.25">
      <c r="A49963" s="1">
        <v>3452249962</v>
      </c>
      <c r="D49963" t="str">
        <f t="shared" si="780"/>
        <v>923452249962</v>
      </c>
    </row>
    <row r="49964" spans="1:4" x14ac:dyDescent="0.25">
      <c r="A49964" s="1">
        <v>3452249963</v>
      </c>
      <c r="D49964" t="str">
        <f t="shared" si="780"/>
        <v>923452249963</v>
      </c>
    </row>
    <row r="49965" spans="1:4" x14ac:dyDescent="0.25">
      <c r="A49965" s="1">
        <v>3452249964</v>
      </c>
      <c r="D49965" t="str">
        <f t="shared" si="780"/>
        <v>923452249964</v>
      </c>
    </row>
    <row r="49966" spans="1:4" x14ac:dyDescent="0.25">
      <c r="A49966" s="1">
        <v>3452249965</v>
      </c>
      <c r="D49966" t="str">
        <f t="shared" si="780"/>
        <v>923452249965</v>
      </c>
    </row>
    <row r="49967" spans="1:4" x14ac:dyDescent="0.25">
      <c r="A49967" s="1">
        <v>3452249966</v>
      </c>
      <c r="D49967" t="str">
        <f t="shared" si="780"/>
        <v>923452249966</v>
      </c>
    </row>
    <row r="49968" spans="1:4" x14ac:dyDescent="0.25">
      <c r="A49968" s="1">
        <v>3452249967</v>
      </c>
      <c r="D49968" t="str">
        <f t="shared" si="780"/>
        <v>923452249967</v>
      </c>
    </row>
    <row r="49969" spans="1:4" x14ac:dyDescent="0.25">
      <c r="A49969" s="1">
        <v>3452249968</v>
      </c>
      <c r="D49969" t="str">
        <f t="shared" si="780"/>
        <v>923452249968</v>
      </c>
    </row>
    <row r="49970" spans="1:4" x14ac:dyDescent="0.25">
      <c r="A49970" s="1">
        <v>3452249969</v>
      </c>
      <c r="D49970" t="str">
        <f t="shared" si="780"/>
        <v>923452249969</v>
      </c>
    </row>
    <row r="49971" spans="1:4" x14ac:dyDescent="0.25">
      <c r="A49971" s="1">
        <v>3452249970</v>
      </c>
      <c r="D49971" t="str">
        <f t="shared" si="780"/>
        <v>923452249970</v>
      </c>
    </row>
    <row r="49972" spans="1:4" x14ac:dyDescent="0.25">
      <c r="A49972" s="1">
        <v>3452249971</v>
      </c>
      <c r="D49972" t="str">
        <f t="shared" si="780"/>
        <v>923452249971</v>
      </c>
    </row>
    <row r="49973" spans="1:4" x14ac:dyDescent="0.25">
      <c r="A49973" s="1">
        <v>3452249972</v>
      </c>
      <c r="D49973" t="str">
        <f t="shared" si="780"/>
        <v>923452249972</v>
      </c>
    </row>
    <row r="49974" spans="1:4" x14ac:dyDescent="0.25">
      <c r="A49974" s="1">
        <v>3452249973</v>
      </c>
      <c r="D49974" t="str">
        <f t="shared" si="780"/>
        <v>923452249973</v>
      </c>
    </row>
    <row r="49975" spans="1:4" x14ac:dyDescent="0.25">
      <c r="A49975" s="1">
        <v>3452249974</v>
      </c>
      <c r="D49975" t="str">
        <f t="shared" si="780"/>
        <v>923452249974</v>
      </c>
    </row>
    <row r="49976" spans="1:4" x14ac:dyDescent="0.25">
      <c r="A49976" s="1">
        <v>3452249975</v>
      </c>
      <c r="D49976" t="str">
        <f t="shared" si="780"/>
        <v>923452249975</v>
      </c>
    </row>
    <row r="49977" spans="1:4" x14ac:dyDescent="0.25">
      <c r="A49977" s="1">
        <v>3452249976</v>
      </c>
      <c r="D49977" t="str">
        <f t="shared" si="780"/>
        <v>923452249976</v>
      </c>
    </row>
    <row r="49978" spans="1:4" x14ac:dyDescent="0.25">
      <c r="A49978" s="1">
        <v>3452249977</v>
      </c>
      <c r="D49978" t="str">
        <f t="shared" si="780"/>
        <v>923452249977</v>
      </c>
    </row>
    <row r="49979" spans="1:4" x14ac:dyDescent="0.25">
      <c r="A49979" s="1">
        <v>3452249978</v>
      </c>
      <c r="D49979" t="str">
        <f t="shared" si="780"/>
        <v>923452249978</v>
      </c>
    </row>
    <row r="49980" spans="1:4" x14ac:dyDescent="0.25">
      <c r="A49980" s="1">
        <v>3452249979</v>
      </c>
      <c r="D49980" t="str">
        <f t="shared" si="780"/>
        <v>923452249979</v>
      </c>
    </row>
    <row r="49981" spans="1:4" x14ac:dyDescent="0.25">
      <c r="A49981" s="1">
        <v>3452249980</v>
      </c>
      <c r="D49981" t="str">
        <f t="shared" si="780"/>
        <v>923452249980</v>
      </c>
    </row>
    <row r="49982" spans="1:4" x14ac:dyDescent="0.25">
      <c r="A49982" s="1">
        <v>3452249981</v>
      </c>
      <c r="D49982" t="str">
        <f t="shared" si="780"/>
        <v>923452249981</v>
      </c>
    </row>
    <row r="49983" spans="1:4" x14ac:dyDescent="0.25">
      <c r="A49983" s="1">
        <v>3452249982</v>
      </c>
      <c r="D49983" t="str">
        <f t="shared" si="780"/>
        <v>923452249982</v>
      </c>
    </row>
    <row r="49984" spans="1:4" x14ac:dyDescent="0.25">
      <c r="A49984" s="1">
        <v>3452249983</v>
      </c>
      <c r="D49984" t="str">
        <f t="shared" si="780"/>
        <v>923452249983</v>
      </c>
    </row>
    <row r="49985" spans="1:4" x14ac:dyDescent="0.25">
      <c r="A49985" s="1">
        <v>3452249984</v>
      </c>
      <c r="D49985" t="str">
        <f t="shared" si="780"/>
        <v>923452249984</v>
      </c>
    </row>
    <row r="49986" spans="1:4" x14ac:dyDescent="0.25">
      <c r="A49986" s="1">
        <v>3452249985</v>
      </c>
      <c r="D49986" t="str">
        <f t="shared" si="780"/>
        <v>923452249985</v>
      </c>
    </row>
    <row r="49987" spans="1:4" x14ac:dyDescent="0.25">
      <c r="A49987" s="1">
        <v>3452249986</v>
      </c>
      <c r="D49987" t="str">
        <f t="shared" ref="D49987:D50050" si="781">"92"&amp;A49987</f>
        <v>923452249986</v>
      </c>
    </row>
    <row r="49988" spans="1:4" x14ac:dyDescent="0.25">
      <c r="A49988" s="1">
        <v>3452249987</v>
      </c>
      <c r="D49988" t="str">
        <f t="shared" si="781"/>
        <v>923452249987</v>
      </c>
    </row>
    <row r="49989" spans="1:4" x14ac:dyDescent="0.25">
      <c r="A49989" s="1">
        <v>3452249988</v>
      </c>
      <c r="D49989" t="str">
        <f t="shared" si="781"/>
        <v>923452249988</v>
      </c>
    </row>
    <row r="49990" spans="1:4" x14ac:dyDescent="0.25">
      <c r="A49990" s="1">
        <v>3452249989</v>
      </c>
      <c r="D49990" t="str">
        <f t="shared" si="781"/>
        <v>923452249989</v>
      </c>
    </row>
    <row r="49991" spans="1:4" x14ac:dyDescent="0.25">
      <c r="A49991" s="1">
        <v>3452249990</v>
      </c>
      <c r="D49991" t="str">
        <f t="shared" si="781"/>
        <v>923452249990</v>
      </c>
    </row>
    <row r="49992" spans="1:4" x14ac:dyDescent="0.25">
      <c r="A49992" s="1">
        <v>3452249991</v>
      </c>
      <c r="D49992" t="str">
        <f t="shared" si="781"/>
        <v>923452249991</v>
      </c>
    </row>
    <row r="49993" spans="1:4" x14ac:dyDescent="0.25">
      <c r="A49993" s="1">
        <v>3452249992</v>
      </c>
      <c r="D49993" t="str">
        <f t="shared" si="781"/>
        <v>923452249992</v>
      </c>
    </row>
    <row r="49994" spans="1:4" x14ac:dyDescent="0.25">
      <c r="A49994" s="1">
        <v>3452249993</v>
      </c>
      <c r="D49994" t="str">
        <f t="shared" si="781"/>
        <v>923452249993</v>
      </c>
    </row>
    <row r="49995" spans="1:4" x14ac:dyDescent="0.25">
      <c r="A49995" s="1">
        <v>3452249994</v>
      </c>
      <c r="D49995" t="str">
        <f t="shared" si="781"/>
        <v>923452249994</v>
      </c>
    </row>
    <row r="49996" spans="1:4" x14ac:dyDescent="0.25">
      <c r="A49996" s="1">
        <v>3452249995</v>
      </c>
      <c r="D49996" t="str">
        <f t="shared" si="781"/>
        <v>923452249995</v>
      </c>
    </row>
    <row r="49997" spans="1:4" x14ac:dyDescent="0.25">
      <c r="A49997" s="1">
        <v>3452249996</v>
      </c>
      <c r="D49997" t="str">
        <f t="shared" si="781"/>
        <v>923452249996</v>
      </c>
    </row>
    <row r="49998" spans="1:4" x14ac:dyDescent="0.25">
      <c r="A49998" s="1">
        <v>3452249997</v>
      </c>
      <c r="D49998" t="str">
        <f t="shared" si="781"/>
        <v>923452249997</v>
      </c>
    </row>
    <row r="49999" spans="1:4" x14ac:dyDescent="0.25">
      <c r="A49999" s="1">
        <v>3452249998</v>
      </c>
      <c r="D49999" t="str">
        <f t="shared" si="781"/>
        <v>923452249998</v>
      </c>
    </row>
    <row r="50000" spans="1:4" x14ac:dyDescent="0.25">
      <c r="A50000" s="1">
        <v>3452249999</v>
      </c>
      <c r="D50000" t="str">
        <f t="shared" si="781"/>
        <v>923452249999</v>
      </c>
    </row>
    <row r="50001" spans="1:4" x14ac:dyDescent="0.25">
      <c r="A50001" s="1">
        <v>3452250000</v>
      </c>
      <c r="D50001" t="str">
        <f t="shared" si="781"/>
        <v>923452250000</v>
      </c>
    </row>
    <row r="50002" spans="1:4" x14ac:dyDescent="0.25">
      <c r="A50002" s="1">
        <v>3452250001</v>
      </c>
      <c r="D50002" t="str">
        <f t="shared" si="781"/>
        <v>923452250001</v>
      </c>
    </row>
    <row r="50003" spans="1:4" x14ac:dyDescent="0.25">
      <c r="A50003" s="1">
        <v>3452250002</v>
      </c>
      <c r="D50003" t="str">
        <f t="shared" si="781"/>
        <v>923452250002</v>
      </c>
    </row>
    <row r="50004" spans="1:4" x14ac:dyDescent="0.25">
      <c r="A50004" s="1">
        <v>3452250003</v>
      </c>
      <c r="D50004" t="str">
        <f t="shared" si="781"/>
        <v>923452250003</v>
      </c>
    </row>
    <row r="50005" spans="1:4" x14ac:dyDescent="0.25">
      <c r="A50005" s="1">
        <v>3452250004</v>
      </c>
      <c r="D50005" t="str">
        <f t="shared" si="781"/>
        <v>923452250004</v>
      </c>
    </row>
    <row r="50006" spans="1:4" x14ac:dyDescent="0.25">
      <c r="A50006" s="1">
        <v>3452250005</v>
      </c>
      <c r="D50006" t="str">
        <f t="shared" si="781"/>
        <v>923452250005</v>
      </c>
    </row>
    <row r="50007" spans="1:4" x14ac:dyDescent="0.25">
      <c r="A50007" s="1">
        <v>3452250006</v>
      </c>
      <c r="D50007" t="str">
        <f t="shared" si="781"/>
        <v>923452250006</v>
      </c>
    </row>
    <row r="50008" spans="1:4" x14ac:dyDescent="0.25">
      <c r="A50008" s="1">
        <v>3452250007</v>
      </c>
      <c r="D50008" t="str">
        <f t="shared" si="781"/>
        <v>923452250007</v>
      </c>
    </row>
    <row r="50009" spans="1:4" x14ac:dyDescent="0.25">
      <c r="A50009" s="1">
        <v>3452250008</v>
      </c>
      <c r="D50009" t="str">
        <f t="shared" si="781"/>
        <v>923452250008</v>
      </c>
    </row>
    <row r="50010" spans="1:4" x14ac:dyDescent="0.25">
      <c r="A50010" s="1">
        <v>3452250009</v>
      </c>
      <c r="D50010" t="str">
        <f t="shared" si="781"/>
        <v>923452250009</v>
      </c>
    </row>
    <row r="50011" spans="1:4" x14ac:dyDescent="0.25">
      <c r="A50011" s="1">
        <v>3452250010</v>
      </c>
      <c r="D50011" t="str">
        <f t="shared" si="781"/>
        <v>923452250010</v>
      </c>
    </row>
    <row r="50012" spans="1:4" x14ac:dyDescent="0.25">
      <c r="A50012" s="1">
        <v>3452250011</v>
      </c>
      <c r="D50012" t="str">
        <f t="shared" si="781"/>
        <v>923452250011</v>
      </c>
    </row>
    <row r="50013" spans="1:4" x14ac:dyDescent="0.25">
      <c r="A50013" s="1">
        <v>3452250012</v>
      </c>
      <c r="D50013" t="str">
        <f t="shared" si="781"/>
        <v>923452250012</v>
      </c>
    </row>
    <row r="50014" spans="1:4" x14ac:dyDescent="0.25">
      <c r="A50014" s="1">
        <v>3452250013</v>
      </c>
      <c r="D50014" t="str">
        <f t="shared" si="781"/>
        <v>923452250013</v>
      </c>
    </row>
    <row r="50015" spans="1:4" x14ac:dyDescent="0.25">
      <c r="A50015" s="1">
        <v>3452250014</v>
      </c>
      <c r="D50015" t="str">
        <f t="shared" si="781"/>
        <v>923452250014</v>
      </c>
    </row>
    <row r="50016" spans="1:4" x14ac:dyDescent="0.25">
      <c r="A50016" s="1">
        <v>3452250015</v>
      </c>
      <c r="D50016" t="str">
        <f t="shared" si="781"/>
        <v>923452250015</v>
      </c>
    </row>
    <row r="50017" spans="1:4" x14ac:dyDescent="0.25">
      <c r="A50017" s="1">
        <v>3452250016</v>
      </c>
      <c r="D50017" t="str">
        <f t="shared" si="781"/>
        <v>923452250016</v>
      </c>
    </row>
    <row r="50018" spans="1:4" x14ac:dyDescent="0.25">
      <c r="A50018" s="1">
        <v>3452250017</v>
      </c>
      <c r="D50018" t="str">
        <f t="shared" si="781"/>
        <v>923452250017</v>
      </c>
    </row>
    <row r="50019" spans="1:4" x14ac:dyDescent="0.25">
      <c r="A50019" s="1">
        <v>3452250018</v>
      </c>
      <c r="D50019" t="str">
        <f t="shared" si="781"/>
        <v>923452250018</v>
      </c>
    </row>
    <row r="50020" spans="1:4" x14ac:dyDescent="0.25">
      <c r="A50020" s="1">
        <v>3452250019</v>
      </c>
      <c r="D50020" t="str">
        <f t="shared" si="781"/>
        <v>923452250019</v>
      </c>
    </row>
    <row r="50021" spans="1:4" x14ac:dyDescent="0.25">
      <c r="A50021" s="1">
        <v>3452250020</v>
      </c>
      <c r="D50021" t="str">
        <f t="shared" si="781"/>
        <v>923452250020</v>
      </c>
    </row>
    <row r="50022" spans="1:4" x14ac:dyDescent="0.25">
      <c r="A50022" s="1">
        <v>3452250021</v>
      </c>
      <c r="D50022" t="str">
        <f t="shared" si="781"/>
        <v>923452250021</v>
      </c>
    </row>
    <row r="50023" spans="1:4" x14ac:dyDescent="0.25">
      <c r="A50023" s="1">
        <v>3452250022</v>
      </c>
      <c r="D50023" t="str">
        <f t="shared" si="781"/>
        <v>923452250022</v>
      </c>
    </row>
    <row r="50024" spans="1:4" x14ac:dyDescent="0.25">
      <c r="A50024" s="1">
        <v>3452250023</v>
      </c>
      <c r="D50024" t="str">
        <f t="shared" si="781"/>
        <v>923452250023</v>
      </c>
    </row>
    <row r="50025" spans="1:4" x14ac:dyDescent="0.25">
      <c r="A50025" s="1">
        <v>3452250024</v>
      </c>
      <c r="D50025" t="str">
        <f t="shared" si="781"/>
        <v>923452250024</v>
      </c>
    </row>
    <row r="50026" spans="1:4" x14ac:dyDescent="0.25">
      <c r="A50026" s="1">
        <v>3452250025</v>
      </c>
      <c r="D50026" t="str">
        <f t="shared" si="781"/>
        <v>923452250025</v>
      </c>
    </row>
    <row r="50027" spans="1:4" x14ac:dyDescent="0.25">
      <c r="A50027" s="1">
        <v>3452250026</v>
      </c>
      <c r="D50027" t="str">
        <f t="shared" si="781"/>
        <v>923452250026</v>
      </c>
    </row>
    <row r="50028" spans="1:4" x14ac:dyDescent="0.25">
      <c r="A50028" s="1">
        <v>3452250027</v>
      </c>
      <c r="D50028" t="str">
        <f t="shared" si="781"/>
        <v>923452250027</v>
      </c>
    </row>
    <row r="50029" spans="1:4" x14ac:dyDescent="0.25">
      <c r="A50029" s="1">
        <v>3452250028</v>
      </c>
      <c r="D50029" t="str">
        <f t="shared" si="781"/>
        <v>923452250028</v>
      </c>
    </row>
    <row r="50030" spans="1:4" x14ac:dyDescent="0.25">
      <c r="A50030" s="1">
        <v>3452250029</v>
      </c>
      <c r="D50030" t="str">
        <f t="shared" si="781"/>
        <v>923452250029</v>
      </c>
    </row>
    <row r="50031" spans="1:4" x14ac:dyDescent="0.25">
      <c r="A50031" s="1">
        <v>3452250030</v>
      </c>
      <c r="D50031" t="str">
        <f t="shared" si="781"/>
        <v>923452250030</v>
      </c>
    </row>
    <row r="50032" spans="1:4" x14ac:dyDescent="0.25">
      <c r="A50032" s="1">
        <v>3452250031</v>
      </c>
      <c r="D50032" t="str">
        <f t="shared" si="781"/>
        <v>923452250031</v>
      </c>
    </row>
    <row r="50033" spans="1:4" x14ac:dyDescent="0.25">
      <c r="A50033" s="1">
        <v>3452250032</v>
      </c>
      <c r="D50033" t="str">
        <f t="shared" si="781"/>
        <v>923452250032</v>
      </c>
    </row>
    <row r="50034" spans="1:4" x14ac:dyDescent="0.25">
      <c r="A50034" s="1">
        <v>3452250033</v>
      </c>
      <c r="D50034" t="str">
        <f t="shared" si="781"/>
        <v>923452250033</v>
      </c>
    </row>
    <row r="50035" spans="1:4" x14ac:dyDescent="0.25">
      <c r="A50035" s="1">
        <v>3452250034</v>
      </c>
      <c r="D50035" t="str">
        <f t="shared" si="781"/>
        <v>923452250034</v>
      </c>
    </row>
    <row r="50036" spans="1:4" x14ac:dyDescent="0.25">
      <c r="A50036" s="1">
        <v>3452250035</v>
      </c>
      <c r="D50036" t="str">
        <f t="shared" si="781"/>
        <v>923452250035</v>
      </c>
    </row>
    <row r="50037" spans="1:4" x14ac:dyDescent="0.25">
      <c r="A50037" s="1">
        <v>3452250036</v>
      </c>
      <c r="D50037" t="str">
        <f t="shared" si="781"/>
        <v>923452250036</v>
      </c>
    </row>
    <row r="50038" spans="1:4" x14ac:dyDescent="0.25">
      <c r="A50038" s="1">
        <v>3452250037</v>
      </c>
      <c r="D50038" t="str">
        <f t="shared" si="781"/>
        <v>923452250037</v>
      </c>
    </row>
    <row r="50039" spans="1:4" x14ac:dyDescent="0.25">
      <c r="A50039" s="1">
        <v>3452250038</v>
      </c>
      <c r="D50039" t="str">
        <f t="shared" si="781"/>
        <v>923452250038</v>
      </c>
    </row>
    <row r="50040" spans="1:4" x14ac:dyDescent="0.25">
      <c r="A50040" s="1">
        <v>3452250039</v>
      </c>
      <c r="D50040" t="str">
        <f t="shared" si="781"/>
        <v>923452250039</v>
      </c>
    </row>
    <row r="50041" spans="1:4" x14ac:dyDescent="0.25">
      <c r="A50041" s="1">
        <v>3452250040</v>
      </c>
      <c r="D50041" t="str">
        <f t="shared" si="781"/>
        <v>923452250040</v>
      </c>
    </row>
    <row r="50042" spans="1:4" x14ac:dyDescent="0.25">
      <c r="A50042" s="1">
        <v>3452250041</v>
      </c>
      <c r="D50042" t="str">
        <f t="shared" si="781"/>
        <v>923452250041</v>
      </c>
    </row>
    <row r="50043" spans="1:4" x14ac:dyDescent="0.25">
      <c r="A50043" s="1">
        <v>3452250042</v>
      </c>
      <c r="D50043" t="str">
        <f t="shared" si="781"/>
        <v>923452250042</v>
      </c>
    </row>
    <row r="50044" spans="1:4" x14ac:dyDescent="0.25">
      <c r="A50044" s="1">
        <v>3452250043</v>
      </c>
      <c r="D50044" t="str">
        <f t="shared" si="781"/>
        <v>923452250043</v>
      </c>
    </row>
    <row r="50045" spans="1:4" x14ac:dyDescent="0.25">
      <c r="A50045" s="1">
        <v>3452250044</v>
      </c>
      <c r="D50045" t="str">
        <f t="shared" si="781"/>
        <v>923452250044</v>
      </c>
    </row>
    <row r="50046" spans="1:4" x14ac:dyDescent="0.25">
      <c r="A50046" s="1">
        <v>3452250045</v>
      </c>
      <c r="D50046" t="str">
        <f t="shared" si="781"/>
        <v>923452250045</v>
      </c>
    </row>
    <row r="50047" spans="1:4" x14ac:dyDescent="0.25">
      <c r="A50047" s="1">
        <v>3452250046</v>
      </c>
      <c r="D50047" t="str">
        <f t="shared" si="781"/>
        <v>923452250046</v>
      </c>
    </row>
    <row r="50048" spans="1:4" x14ac:dyDescent="0.25">
      <c r="A50048" s="1">
        <v>3452250047</v>
      </c>
      <c r="D50048" t="str">
        <f t="shared" si="781"/>
        <v>923452250047</v>
      </c>
    </row>
    <row r="50049" spans="1:4" x14ac:dyDescent="0.25">
      <c r="A50049" s="1">
        <v>3452250048</v>
      </c>
      <c r="D50049" t="str">
        <f t="shared" si="781"/>
        <v>923452250048</v>
      </c>
    </row>
    <row r="50050" spans="1:4" x14ac:dyDescent="0.25">
      <c r="A50050" s="1">
        <v>3452250049</v>
      </c>
      <c r="D50050" t="str">
        <f t="shared" si="781"/>
        <v>923452250049</v>
      </c>
    </row>
    <row r="50051" spans="1:4" x14ac:dyDescent="0.25">
      <c r="A50051" s="1">
        <v>3452250050</v>
      </c>
      <c r="D50051" t="str">
        <f t="shared" ref="D50051:D50114" si="782">"92"&amp;A50051</f>
        <v>923452250050</v>
      </c>
    </row>
    <row r="50052" spans="1:4" x14ac:dyDescent="0.25">
      <c r="A50052" s="1">
        <v>3452250051</v>
      </c>
      <c r="D50052" t="str">
        <f t="shared" si="782"/>
        <v>923452250051</v>
      </c>
    </row>
    <row r="50053" spans="1:4" x14ac:dyDescent="0.25">
      <c r="A50053" s="1">
        <v>3452250052</v>
      </c>
      <c r="D50053" t="str">
        <f t="shared" si="782"/>
        <v>923452250052</v>
      </c>
    </row>
    <row r="50054" spans="1:4" x14ac:dyDescent="0.25">
      <c r="A50054" s="1">
        <v>3452250053</v>
      </c>
      <c r="D50054" t="str">
        <f t="shared" si="782"/>
        <v>923452250053</v>
      </c>
    </row>
    <row r="50055" spans="1:4" x14ac:dyDescent="0.25">
      <c r="A50055" s="1">
        <v>3452250054</v>
      </c>
      <c r="D50055" t="str">
        <f t="shared" si="782"/>
        <v>923452250054</v>
      </c>
    </row>
    <row r="50056" spans="1:4" x14ac:dyDescent="0.25">
      <c r="A50056" s="1">
        <v>3452250055</v>
      </c>
      <c r="D50056" t="str">
        <f t="shared" si="782"/>
        <v>923452250055</v>
      </c>
    </row>
    <row r="50057" spans="1:4" x14ac:dyDescent="0.25">
      <c r="A50057" s="1">
        <v>3452250056</v>
      </c>
      <c r="D50057" t="str">
        <f t="shared" si="782"/>
        <v>923452250056</v>
      </c>
    </row>
    <row r="50058" spans="1:4" x14ac:dyDescent="0.25">
      <c r="A50058" s="1">
        <v>3452250057</v>
      </c>
      <c r="D50058" t="str">
        <f t="shared" si="782"/>
        <v>923452250057</v>
      </c>
    </row>
    <row r="50059" spans="1:4" x14ac:dyDescent="0.25">
      <c r="A50059" s="1">
        <v>3452250058</v>
      </c>
      <c r="D50059" t="str">
        <f t="shared" si="782"/>
        <v>923452250058</v>
      </c>
    </row>
    <row r="50060" spans="1:4" x14ac:dyDescent="0.25">
      <c r="A50060" s="1">
        <v>3452250059</v>
      </c>
      <c r="D50060" t="str">
        <f t="shared" si="782"/>
        <v>923452250059</v>
      </c>
    </row>
    <row r="50061" spans="1:4" x14ac:dyDescent="0.25">
      <c r="A50061" s="1">
        <v>3452250060</v>
      </c>
      <c r="D50061" t="str">
        <f t="shared" si="782"/>
        <v>923452250060</v>
      </c>
    </row>
    <row r="50062" spans="1:4" x14ac:dyDescent="0.25">
      <c r="A50062" s="1">
        <v>3452250061</v>
      </c>
      <c r="D50062" t="str">
        <f t="shared" si="782"/>
        <v>923452250061</v>
      </c>
    </row>
    <row r="50063" spans="1:4" x14ac:dyDescent="0.25">
      <c r="A50063" s="1">
        <v>3452250062</v>
      </c>
      <c r="D50063" t="str">
        <f t="shared" si="782"/>
        <v>923452250062</v>
      </c>
    </row>
    <row r="50064" spans="1:4" x14ac:dyDescent="0.25">
      <c r="A50064" s="1">
        <v>3452250063</v>
      </c>
      <c r="D50064" t="str">
        <f t="shared" si="782"/>
        <v>923452250063</v>
      </c>
    </row>
    <row r="50065" spans="1:4" x14ac:dyDescent="0.25">
      <c r="A50065" s="1">
        <v>3452250064</v>
      </c>
      <c r="D50065" t="str">
        <f t="shared" si="782"/>
        <v>923452250064</v>
      </c>
    </row>
    <row r="50066" spans="1:4" x14ac:dyDescent="0.25">
      <c r="A50066" s="1">
        <v>3452250065</v>
      </c>
      <c r="D50066" t="str">
        <f t="shared" si="782"/>
        <v>923452250065</v>
      </c>
    </row>
    <row r="50067" spans="1:4" x14ac:dyDescent="0.25">
      <c r="A50067" s="1">
        <v>3452250066</v>
      </c>
      <c r="D50067" t="str">
        <f t="shared" si="782"/>
        <v>923452250066</v>
      </c>
    </row>
    <row r="50068" spans="1:4" x14ac:dyDescent="0.25">
      <c r="A50068" s="1">
        <v>3452250067</v>
      </c>
      <c r="D50068" t="str">
        <f t="shared" si="782"/>
        <v>923452250067</v>
      </c>
    </row>
    <row r="50069" spans="1:4" x14ac:dyDescent="0.25">
      <c r="A50069" s="1">
        <v>3452250068</v>
      </c>
      <c r="D50069" t="str">
        <f t="shared" si="782"/>
        <v>923452250068</v>
      </c>
    </row>
    <row r="50070" spans="1:4" x14ac:dyDescent="0.25">
      <c r="A50070" s="1">
        <v>3452250069</v>
      </c>
      <c r="D50070" t="str">
        <f t="shared" si="782"/>
        <v>923452250069</v>
      </c>
    </row>
    <row r="50071" spans="1:4" x14ac:dyDescent="0.25">
      <c r="A50071" s="1">
        <v>3452250070</v>
      </c>
      <c r="D50071" t="str">
        <f t="shared" si="782"/>
        <v>923452250070</v>
      </c>
    </row>
    <row r="50072" spans="1:4" x14ac:dyDescent="0.25">
      <c r="A50072" s="1">
        <v>3452250071</v>
      </c>
      <c r="D50072" t="str">
        <f t="shared" si="782"/>
        <v>923452250071</v>
      </c>
    </row>
    <row r="50073" spans="1:4" x14ac:dyDescent="0.25">
      <c r="A50073" s="1">
        <v>3452250072</v>
      </c>
      <c r="D50073" t="str">
        <f t="shared" si="782"/>
        <v>923452250072</v>
      </c>
    </row>
    <row r="50074" spans="1:4" x14ac:dyDescent="0.25">
      <c r="A50074" s="1">
        <v>3452250073</v>
      </c>
      <c r="D50074" t="str">
        <f t="shared" si="782"/>
        <v>923452250073</v>
      </c>
    </row>
    <row r="50075" spans="1:4" x14ac:dyDescent="0.25">
      <c r="A50075" s="1">
        <v>3452250074</v>
      </c>
      <c r="D50075" t="str">
        <f t="shared" si="782"/>
        <v>923452250074</v>
      </c>
    </row>
    <row r="50076" spans="1:4" x14ac:dyDescent="0.25">
      <c r="A50076" s="1">
        <v>3452250075</v>
      </c>
      <c r="D50076" t="str">
        <f t="shared" si="782"/>
        <v>923452250075</v>
      </c>
    </row>
    <row r="50077" spans="1:4" x14ac:dyDescent="0.25">
      <c r="A50077" s="1">
        <v>3452250076</v>
      </c>
      <c r="D50077" t="str">
        <f t="shared" si="782"/>
        <v>923452250076</v>
      </c>
    </row>
    <row r="50078" spans="1:4" x14ac:dyDescent="0.25">
      <c r="A50078" s="1">
        <v>3452250077</v>
      </c>
      <c r="D50078" t="str">
        <f t="shared" si="782"/>
        <v>923452250077</v>
      </c>
    </row>
    <row r="50079" spans="1:4" x14ac:dyDescent="0.25">
      <c r="A50079" s="1">
        <v>3452250078</v>
      </c>
      <c r="D50079" t="str">
        <f t="shared" si="782"/>
        <v>923452250078</v>
      </c>
    </row>
    <row r="50080" spans="1:4" x14ac:dyDescent="0.25">
      <c r="A50080" s="1">
        <v>3452250079</v>
      </c>
      <c r="D50080" t="str">
        <f t="shared" si="782"/>
        <v>923452250079</v>
      </c>
    </row>
    <row r="50081" spans="1:4" x14ac:dyDescent="0.25">
      <c r="A50081" s="1">
        <v>3452250080</v>
      </c>
      <c r="D50081" t="str">
        <f t="shared" si="782"/>
        <v>923452250080</v>
      </c>
    </row>
    <row r="50082" spans="1:4" x14ac:dyDescent="0.25">
      <c r="A50082" s="1">
        <v>3452250081</v>
      </c>
      <c r="D50082" t="str">
        <f t="shared" si="782"/>
        <v>923452250081</v>
      </c>
    </row>
    <row r="50083" spans="1:4" x14ac:dyDescent="0.25">
      <c r="A50083" s="1">
        <v>3452250082</v>
      </c>
      <c r="D50083" t="str">
        <f t="shared" si="782"/>
        <v>923452250082</v>
      </c>
    </row>
    <row r="50084" spans="1:4" x14ac:dyDescent="0.25">
      <c r="A50084" s="1">
        <v>3452250083</v>
      </c>
      <c r="D50084" t="str">
        <f t="shared" si="782"/>
        <v>923452250083</v>
      </c>
    </row>
    <row r="50085" spans="1:4" x14ac:dyDescent="0.25">
      <c r="A50085" s="1">
        <v>3452250084</v>
      </c>
      <c r="D50085" t="str">
        <f t="shared" si="782"/>
        <v>923452250084</v>
      </c>
    </row>
    <row r="50086" spans="1:4" x14ac:dyDescent="0.25">
      <c r="A50086" s="1">
        <v>3452250085</v>
      </c>
      <c r="D50086" t="str">
        <f t="shared" si="782"/>
        <v>923452250085</v>
      </c>
    </row>
    <row r="50087" spans="1:4" x14ac:dyDescent="0.25">
      <c r="A50087" s="1">
        <v>3452250086</v>
      </c>
      <c r="D50087" t="str">
        <f t="shared" si="782"/>
        <v>923452250086</v>
      </c>
    </row>
    <row r="50088" spans="1:4" x14ac:dyDescent="0.25">
      <c r="A50088" s="1">
        <v>3452250087</v>
      </c>
      <c r="D50088" t="str">
        <f t="shared" si="782"/>
        <v>923452250087</v>
      </c>
    </row>
    <row r="50089" spans="1:4" x14ac:dyDescent="0.25">
      <c r="A50089" s="1">
        <v>3452250088</v>
      </c>
      <c r="D50089" t="str">
        <f t="shared" si="782"/>
        <v>923452250088</v>
      </c>
    </row>
    <row r="50090" spans="1:4" x14ac:dyDescent="0.25">
      <c r="A50090" s="1">
        <v>3452250089</v>
      </c>
      <c r="D50090" t="str">
        <f t="shared" si="782"/>
        <v>923452250089</v>
      </c>
    </row>
    <row r="50091" spans="1:4" x14ac:dyDescent="0.25">
      <c r="A50091" s="1">
        <v>3452250090</v>
      </c>
      <c r="D50091" t="str">
        <f t="shared" si="782"/>
        <v>923452250090</v>
      </c>
    </row>
    <row r="50092" spans="1:4" x14ac:dyDescent="0.25">
      <c r="A50092" s="1">
        <v>3452250091</v>
      </c>
      <c r="D50092" t="str">
        <f t="shared" si="782"/>
        <v>923452250091</v>
      </c>
    </row>
    <row r="50093" spans="1:4" x14ac:dyDescent="0.25">
      <c r="A50093" s="1">
        <v>3452250092</v>
      </c>
      <c r="D50093" t="str">
        <f t="shared" si="782"/>
        <v>923452250092</v>
      </c>
    </row>
    <row r="50094" spans="1:4" x14ac:dyDescent="0.25">
      <c r="A50094" s="1">
        <v>3452250093</v>
      </c>
      <c r="D50094" t="str">
        <f t="shared" si="782"/>
        <v>923452250093</v>
      </c>
    </row>
    <row r="50095" spans="1:4" x14ac:dyDescent="0.25">
      <c r="A50095" s="1">
        <v>3452250094</v>
      </c>
      <c r="D50095" t="str">
        <f t="shared" si="782"/>
        <v>923452250094</v>
      </c>
    </row>
    <row r="50096" spans="1:4" x14ac:dyDescent="0.25">
      <c r="A50096" s="1">
        <v>3452250095</v>
      </c>
      <c r="D50096" t="str">
        <f t="shared" si="782"/>
        <v>923452250095</v>
      </c>
    </row>
    <row r="50097" spans="1:4" x14ac:dyDescent="0.25">
      <c r="A50097" s="1">
        <v>3452250096</v>
      </c>
      <c r="D50097" t="str">
        <f t="shared" si="782"/>
        <v>923452250096</v>
      </c>
    </row>
    <row r="50098" spans="1:4" x14ac:dyDescent="0.25">
      <c r="A50098" s="1">
        <v>3452250097</v>
      </c>
      <c r="D50098" t="str">
        <f t="shared" si="782"/>
        <v>923452250097</v>
      </c>
    </row>
    <row r="50099" spans="1:4" x14ac:dyDescent="0.25">
      <c r="A50099" s="1">
        <v>3452250098</v>
      </c>
      <c r="D50099" t="str">
        <f t="shared" si="782"/>
        <v>923452250098</v>
      </c>
    </row>
    <row r="50100" spans="1:4" x14ac:dyDescent="0.25">
      <c r="A50100" s="1">
        <v>3452250099</v>
      </c>
      <c r="D50100" t="str">
        <f t="shared" si="782"/>
        <v>923452250099</v>
      </c>
    </row>
    <row r="50101" spans="1:4" x14ac:dyDescent="0.25">
      <c r="A50101" s="1">
        <v>3452250100</v>
      </c>
      <c r="D50101" t="str">
        <f t="shared" si="782"/>
        <v>923452250100</v>
      </c>
    </row>
    <row r="50102" spans="1:4" x14ac:dyDescent="0.25">
      <c r="A50102" s="1">
        <v>3452250101</v>
      </c>
      <c r="D50102" t="str">
        <f t="shared" si="782"/>
        <v>923452250101</v>
      </c>
    </row>
    <row r="50103" spans="1:4" x14ac:dyDescent="0.25">
      <c r="A50103" s="1">
        <v>3452250102</v>
      </c>
      <c r="D50103" t="str">
        <f t="shared" si="782"/>
        <v>923452250102</v>
      </c>
    </row>
    <row r="50104" spans="1:4" x14ac:dyDescent="0.25">
      <c r="A50104" s="1">
        <v>3452250103</v>
      </c>
      <c r="D50104" t="str">
        <f t="shared" si="782"/>
        <v>923452250103</v>
      </c>
    </row>
    <row r="50105" spans="1:4" x14ac:dyDescent="0.25">
      <c r="A50105" s="1">
        <v>3452250104</v>
      </c>
      <c r="D50105" t="str">
        <f t="shared" si="782"/>
        <v>923452250104</v>
      </c>
    </row>
    <row r="50106" spans="1:4" x14ac:dyDescent="0.25">
      <c r="A50106" s="1">
        <v>3452250105</v>
      </c>
      <c r="D50106" t="str">
        <f t="shared" si="782"/>
        <v>923452250105</v>
      </c>
    </row>
    <row r="50107" spans="1:4" x14ac:dyDescent="0.25">
      <c r="A50107" s="1">
        <v>3452250106</v>
      </c>
      <c r="D50107" t="str">
        <f t="shared" si="782"/>
        <v>923452250106</v>
      </c>
    </row>
    <row r="50108" spans="1:4" x14ac:dyDescent="0.25">
      <c r="A50108" s="1">
        <v>3452250107</v>
      </c>
      <c r="D50108" t="str">
        <f t="shared" si="782"/>
        <v>923452250107</v>
      </c>
    </row>
    <row r="50109" spans="1:4" x14ac:dyDescent="0.25">
      <c r="A50109" s="1">
        <v>3452250108</v>
      </c>
      <c r="D50109" t="str">
        <f t="shared" si="782"/>
        <v>923452250108</v>
      </c>
    </row>
    <row r="50110" spans="1:4" x14ac:dyDescent="0.25">
      <c r="A50110" s="1">
        <v>3452250109</v>
      </c>
      <c r="D50110" t="str">
        <f t="shared" si="782"/>
        <v>923452250109</v>
      </c>
    </row>
    <row r="50111" spans="1:4" x14ac:dyDescent="0.25">
      <c r="A50111" s="1">
        <v>3452250110</v>
      </c>
      <c r="D50111" t="str">
        <f t="shared" si="782"/>
        <v>923452250110</v>
      </c>
    </row>
    <row r="50112" spans="1:4" x14ac:dyDescent="0.25">
      <c r="A50112" s="1">
        <v>3452250111</v>
      </c>
      <c r="D50112" t="str">
        <f t="shared" si="782"/>
        <v>923452250111</v>
      </c>
    </row>
    <row r="50113" spans="1:4" x14ac:dyDescent="0.25">
      <c r="A50113" s="1">
        <v>3452250112</v>
      </c>
      <c r="D50113" t="str">
        <f t="shared" si="782"/>
        <v>923452250112</v>
      </c>
    </row>
    <row r="50114" spans="1:4" x14ac:dyDescent="0.25">
      <c r="A50114" s="1">
        <v>3452250113</v>
      </c>
      <c r="D50114" t="str">
        <f t="shared" si="782"/>
        <v>923452250113</v>
      </c>
    </row>
    <row r="50115" spans="1:4" x14ac:dyDescent="0.25">
      <c r="A50115" s="1">
        <v>3452250114</v>
      </c>
      <c r="D50115" t="str">
        <f t="shared" ref="D50115:D50178" si="783">"92"&amp;A50115</f>
        <v>923452250114</v>
      </c>
    </row>
    <row r="50116" spans="1:4" x14ac:dyDescent="0.25">
      <c r="A50116" s="1">
        <v>3452250115</v>
      </c>
      <c r="D50116" t="str">
        <f t="shared" si="783"/>
        <v>923452250115</v>
      </c>
    </row>
    <row r="50117" spans="1:4" x14ac:dyDescent="0.25">
      <c r="A50117" s="1">
        <v>3452250116</v>
      </c>
      <c r="D50117" t="str">
        <f t="shared" si="783"/>
        <v>923452250116</v>
      </c>
    </row>
    <row r="50118" spans="1:4" x14ac:dyDescent="0.25">
      <c r="A50118" s="1">
        <v>3452250117</v>
      </c>
      <c r="D50118" t="str">
        <f t="shared" si="783"/>
        <v>923452250117</v>
      </c>
    </row>
    <row r="50119" spans="1:4" x14ac:dyDescent="0.25">
      <c r="A50119" s="1">
        <v>3452250118</v>
      </c>
      <c r="D50119" t="str">
        <f t="shared" si="783"/>
        <v>923452250118</v>
      </c>
    </row>
    <row r="50120" spans="1:4" x14ac:dyDescent="0.25">
      <c r="A50120" s="1">
        <v>3452250119</v>
      </c>
      <c r="D50120" t="str">
        <f t="shared" si="783"/>
        <v>923452250119</v>
      </c>
    </row>
    <row r="50121" spans="1:4" x14ac:dyDescent="0.25">
      <c r="A50121" s="1">
        <v>3452250120</v>
      </c>
      <c r="D50121" t="str">
        <f t="shared" si="783"/>
        <v>923452250120</v>
      </c>
    </row>
    <row r="50122" spans="1:4" x14ac:dyDescent="0.25">
      <c r="A50122" s="1">
        <v>3452250121</v>
      </c>
      <c r="D50122" t="str">
        <f t="shared" si="783"/>
        <v>923452250121</v>
      </c>
    </row>
    <row r="50123" spans="1:4" x14ac:dyDescent="0.25">
      <c r="A50123" s="1">
        <v>3452250122</v>
      </c>
      <c r="D50123" t="str">
        <f t="shared" si="783"/>
        <v>923452250122</v>
      </c>
    </row>
    <row r="50124" spans="1:4" x14ac:dyDescent="0.25">
      <c r="A50124" s="1">
        <v>3452250123</v>
      </c>
      <c r="D50124" t="str">
        <f t="shared" si="783"/>
        <v>923452250123</v>
      </c>
    </row>
    <row r="50125" spans="1:4" x14ac:dyDescent="0.25">
      <c r="A50125" s="1">
        <v>3452250124</v>
      </c>
      <c r="D50125" t="str">
        <f t="shared" si="783"/>
        <v>923452250124</v>
      </c>
    </row>
    <row r="50126" spans="1:4" x14ac:dyDescent="0.25">
      <c r="A50126" s="1">
        <v>3452250125</v>
      </c>
      <c r="D50126" t="str">
        <f t="shared" si="783"/>
        <v>923452250125</v>
      </c>
    </row>
    <row r="50127" spans="1:4" x14ac:dyDescent="0.25">
      <c r="A50127" s="1">
        <v>3452250126</v>
      </c>
      <c r="D50127" t="str">
        <f t="shared" si="783"/>
        <v>923452250126</v>
      </c>
    </row>
    <row r="50128" spans="1:4" x14ac:dyDescent="0.25">
      <c r="A50128" s="1">
        <v>3452250127</v>
      </c>
      <c r="D50128" t="str">
        <f t="shared" si="783"/>
        <v>923452250127</v>
      </c>
    </row>
    <row r="50129" spans="1:4" x14ac:dyDescent="0.25">
      <c r="A50129" s="1">
        <v>3452250128</v>
      </c>
      <c r="D50129" t="str">
        <f t="shared" si="783"/>
        <v>923452250128</v>
      </c>
    </row>
    <row r="50130" spans="1:4" x14ac:dyDescent="0.25">
      <c r="A50130" s="1">
        <v>3452250129</v>
      </c>
      <c r="D50130" t="str">
        <f t="shared" si="783"/>
        <v>923452250129</v>
      </c>
    </row>
    <row r="50131" spans="1:4" x14ac:dyDescent="0.25">
      <c r="A50131" s="1">
        <v>3452250130</v>
      </c>
      <c r="D50131" t="str">
        <f t="shared" si="783"/>
        <v>923452250130</v>
      </c>
    </row>
    <row r="50132" spans="1:4" x14ac:dyDescent="0.25">
      <c r="A50132" s="1">
        <v>3452250131</v>
      </c>
      <c r="D50132" t="str">
        <f t="shared" si="783"/>
        <v>923452250131</v>
      </c>
    </row>
    <row r="50133" spans="1:4" x14ac:dyDescent="0.25">
      <c r="A50133" s="1">
        <v>3452250132</v>
      </c>
      <c r="D50133" t="str">
        <f t="shared" si="783"/>
        <v>923452250132</v>
      </c>
    </row>
    <row r="50134" spans="1:4" x14ac:dyDescent="0.25">
      <c r="A50134" s="1">
        <v>3452250133</v>
      </c>
      <c r="D50134" t="str">
        <f t="shared" si="783"/>
        <v>923452250133</v>
      </c>
    </row>
    <row r="50135" spans="1:4" x14ac:dyDescent="0.25">
      <c r="A50135" s="1">
        <v>3452250134</v>
      </c>
      <c r="D50135" t="str">
        <f t="shared" si="783"/>
        <v>923452250134</v>
      </c>
    </row>
    <row r="50136" spans="1:4" x14ac:dyDescent="0.25">
      <c r="A50136" s="1">
        <v>3452250135</v>
      </c>
      <c r="D50136" t="str">
        <f t="shared" si="783"/>
        <v>923452250135</v>
      </c>
    </row>
    <row r="50137" spans="1:4" x14ac:dyDescent="0.25">
      <c r="A50137" s="1">
        <v>3452250136</v>
      </c>
      <c r="D50137" t="str">
        <f t="shared" si="783"/>
        <v>923452250136</v>
      </c>
    </row>
    <row r="50138" spans="1:4" x14ac:dyDescent="0.25">
      <c r="A50138" s="1">
        <v>3452250137</v>
      </c>
      <c r="D50138" t="str">
        <f t="shared" si="783"/>
        <v>923452250137</v>
      </c>
    </row>
    <row r="50139" spans="1:4" x14ac:dyDescent="0.25">
      <c r="A50139" s="1">
        <v>3452250138</v>
      </c>
      <c r="D50139" t="str">
        <f t="shared" si="783"/>
        <v>923452250138</v>
      </c>
    </row>
    <row r="50140" spans="1:4" x14ac:dyDescent="0.25">
      <c r="A50140" s="1">
        <v>3452250139</v>
      </c>
      <c r="D50140" t="str">
        <f t="shared" si="783"/>
        <v>923452250139</v>
      </c>
    </row>
    <row r="50141" spans="1:4" x14ac:dyDescent="0.25">
      <c r="A50141" s="1">
        <v>3452250140</v>
      </c>
      <c r="D50141" t="str">
        <f t="shared" si="783"/>
        <v>923452250140</v>
      </c>
    </row>
    <row r="50142" spans="1:4" x14ac:dyDescent="0.25">
      <c r="A50142" s="1">
        <v>3452250141</v>
      </c>
      <c r="D50142" t="str">
        <f t="shared" si="783"/>
        <v>923452250141</v>
      </c>
    </row>
    <row r="50143" spans="1:4" x14ac:dyDescent="0.25">
      <c r="A50143" s="1">
        <v>3452250142</v>
      </c>
      <c r="D50143" t="str">
        <f t="shared" si="783"/>
        <v>923452250142</v>
      </c>
    </row>
    <row r="50144" spans="1:4" x14ac:dyDescent="0.25">
      <c r="A50144" s="1">
        <v>3452250143</v>
      </c>
      <c r="D50144" t="str">
        <f t="shared" si="783"/>
        <v>923452250143</v>
      </c>
    </row>
    <row r="50145" spans="1:4" x14ac:dyDescent="0.25">
      <c r="A50145" s="1">
        <v>3452250144</v>
      </c>
      <c r="D50145" t="str">
        <f t="shared" si="783"/>
        <v>923452250144</v>
      </c>
    </row>
    <row r="50146" spans="1:4" x14ac:dyDescent="0.25">
      <c r="A50146" s="1">
        <v>3452250145</v>
      </c>
      <c r="D50146" t="str">
        <f t="shared" si="783"/>
        <v>923452250145</v>
      </c>
    </row>
    <row r="50147" spans="1:4" x14ac:dyDescent="0.25">
      <c r="A50147" s="1">
        <v>3452250146</v>
      </c>
      <c r="D50147" t="str">
        <f t="shared" si="783"/>
        <v>923452250146</v>
      </c>
    </row>
    <row r="50148" spans="1:4" x14ac:dyDescent="0.25">
      <c r="A50148" s="1">
        <v>3452250147</v>
      </c>
      <c r="D50148" t="str">
        <f t="shared" si="783"/>
        <v>923452250147</v>
      </c>
    </row>
    <row r="50149" spans="1:4" x14ac:dyDescent="0.25">
      <c r="A50149" s="1">
        <v>3452250148</v>
      </c>
      <c r="D50149" t="str">
        <f t="shared" si="783"/>
        <v>923452250148</v>
      </c>
    </row>
    <row r="50150" spans="1:4" x14ac:dyDescent="0.25">
      <c r="A50150" s="1">
        <v>3452250149</v>
      </c>
      <c r="D50150" t="str">
        <f t="shared" si="783"/>
        <v>923452250149</v>
      </c>
    </row>
    <row r="50151" spans="1:4" x14ac:dyDescent="0.25">
      <c r="A50151" s="1">
        <v>3452250150</v>
      </c>
      <c r="D50151" t="str">
        <f t="shared" si="783"/>
        <v>923452250150</v>
      </c>
    </row>
    <row r="50152" spans="1:4" x14ac:dyDescent="0.25">
      <c r="A50152" s="1">
        <v>3452250151</v>
      </c>
      <c r="D50152" t="str">
        <f t="shared" si="783"/>
        <v>923452250151</v>
      </c>
    </row>
    <row r="50153" spans="1:4" x14ac:dyDescent="0.25">
      <c r="A50153" s="1">
        <v>3452250152</v>
      </c>
      <c r="D50153" t="str">
        <f t="shared" si="783"/>
        <v>923452250152</v>
      </c>
    </row>
    <row r="50154" spans="1:4" x14ac:dyDescent="0.25">
      <c r="A50154" s="1">
        <v>3452250153</v>
      </c>
      <c r="D50154" t="str">
        <f t="shared" si="783"/>
        <v>923452250153</v>
      </c>
    </row>
    <row r="50155" spans="1:4" x14ac:dyDescent="0.25">
      <c r="A50155" s="1">
        <v>3452250154</v>
      </c>
      <c r="D50155" t="str">
        <f t="shared" si="783"/>
        <v>923452250154</v>
      </c>
    </row>
    <row r="50156" spans="1:4" x14ac:dyDescent="0.25">
      <c r="A50156" s="1">
        <v>3452250155</v>
      </c>
      <c r="D50156" t="str">
        <f t="shared" si="783"/>
        <v>923452250155</v>
      </c>
    </row>
    <row r="50157" spans="1:4" x14ac:dyDescent="0.25">
      <c r="A50157" s="1">
        <v>3452250156</v>
      </c>
      <c r="D50157" t="str">
        <f t="shared" si="783"/>
        <v>923452250156</v>
      </c>
    </row>
    <row r="50158" spans="1:4" x14ac:dyDescent="0.25">
      <c r="A50158" s="1">
        <v>3452250157</v>
      </c>
      <c r="D50158" t="str">
        <f t="shared" si="783"/>
        <v>923452250157</v>
      </c>
    </row>
    <row r="50159" spans="1:4" x14ac:dyDescent="0.25">
      <c r="A50159" s="1">
        <v>3452250158</v>
      </c>
      <c r="D50159" t="str">
        <f t="shared" si="783"/>
        <v>923452250158</v>
      </c>
    </row>
    <row r="50160" spans="1:4" x14ac:dyDescent="0.25">
      <c r="A50160" s="1">
        <v>3452250159</v>
      </c>
      <c r="D50160" t="str">
        <f t="shared" si="783"/>
        <v>923452250159</v>
      </c>
    </row>
    <row r="50161" spans="1:4" x14ac:dyDescent="0.25">
      <c r="A50161" s="1">
        <v>3452250160</v>
      </c>
      <c r="D50161" t="str">
        <f t="shared" si="783"/>
        <v>923452250160</v>
      </c>
    </row>
    <row r="50162" spans="1:4" x14ac:dyDescent="0.25">
      <c r="A50162" s="1">
        <v>3452250161</v>
      </c>
      <c r="D50162" t="str">
        <f t="shared" si="783"/>
        <v>923452250161</v>
      </c>
    </row>
    <row r="50163" spans="1:4" x14ac:dyDescent="0.25">
      <c r="A50163" s="1">
        <v>3452250162</v>
      </c>
      <c r="D50163" t="str">
        <f t="shared" si="783"/>
        <v>923452250162</v>
      </c>
    </row>
    <row r="50164" spans="1:4" x14ac:dyDescent="0.25">
      <c r="A50164" s="1">
        <v>3452250163</v>
      </c>
      <c r="D50164" t="str">
        <f t="shared" si="783"/>
        <v>923452250163</v>
      </c>
    </row>
    <row r="50165" spans="1:4" x14ac:dyDescent="0.25">
      <c r="A50165" s="1">
        <v>3452250164</v>
      </c>
      <c r="D50165" t="str">
        <f t="shared" si="783"/>
        <v>923452250164</v>
      </c>
    </row>
    <row r="50166" spans="1:4" x14ac:dyDescent="0.25">
      <c r="A50166" s="1">
        <v>3452250165</v>
      </c>
      <c r="D50166" t="str">
        <f t="shared" si="783"/>
        <v>923452250165</v>
      </c>
    </row>
    <row r="50167" spans="1:4" x14ac:dyDescent="0.25">
      <c r="A50167" s="1">
        <v>3452250166</v>
      </c>
      <c r="D50167" t="str">
        <f t="shared" si="783"/>
        <v>923452250166</v>
      </c>
    </row>
    <row r="50168" spans="1:4" x14ac:dyDescent="0.25">
      <c r="A50168" s="1">
        <v>3452250167</v>
      </c>
      <c r="D50168" t="str">
        <f t="shared" si="783"/>
        <v>923452250167</v>
      </c>
    </row>
    <row r="50169" spans="1:4" x14ac:dyDescent="0.25">
      <c r="A50169" s="1">
        <v>3452250168</v>
      </c>
      <c r="D50169" t="str">
        <f t="shared" si="783"/>
        <v>923452250168</v>
      </c>
    </row>
    <row r="50170" spans="1:4" x14ac:dyDescent="0.25">
      <c r="A50170" s="1">
        <v>3452250169</v>
      </c>
      <c r="D50170" t="str">
        <f t="shared" si="783"/>
        <v>923452250169</v>
      </c>
    </row>
    <row r="50171" spans="1:4" x14ac:dyDescent="0.25">
      <c r="A50171" s="1">
        <v>3452250170</v>
      </c>
      <c r="D50171" t="str">
        <f t="shared" si="783"/>
        <v>923452250170</v>
      </c>
    </row>
    <row r="50172" spans="1:4" x14ac:dyDescent="0.25">
      <c r="A50172" s="1">
        <v>3452250171</v>
      </c>
      <c r="D50172" t="str">
        <f t="shared" si="783"/>
        <v>923452250171</v>
      </c>
    </row>
    <row r="50173" spans="1:4" x14ac:dyDescent="0.25">
      <c r="A50173" s="1">
        <v>3452250172</v>
      </c>
      <c r="D50173" t="str">
        <f t="shared" si="783"/>
        <v>923452250172</v>
      </c>
    </row>
    <row r="50174" spans="1:4" x14ac:dyDescent="0.25">
      <c r="A50174" s="1">
        <v>3452250173</v>
      </c>
      <c r="D50174" t="str">
        <f t="shared" si="783"/>
        <v>923452250173</v>
      </c>
    </row>
    <row r="50175" spans="1:4" x14ac:dyDescent="0.25">
      <c r="A50175" s="1">
        <v>3452250174</v>
      </c>
      <c r="D50175" t="str">
        <f t="shared" si="783"/>
        <v>923452250174</v>
      </c>
    </row>
    <row r="50176" spans="1:4" x14ac:dyDescent="0.25">
      <c r="A50176" s="1">
        <v>3452250175</v>
      </c>
      <c r="D50176" t="str">
        <f t="shared" si="783"/>
        <v>923452250175</v>
      </c>
    </row>
    <row r="50177" spans="1:4" x14ac:dyDescent="0.25">
      <c r="A50177" s="1">
        <v>3452250176</v>
      </c>
      <c r="D50177" t="str">
        <f t="shared" si="783"/>
        <v>923452250176</v>
      </c>
    </row>
    <row r="50178" spans="1:4" x14ac:dyDescent="0.25">
      <c r="A50178" s="1">
        <v>3452250177</v>
      </c>
      <c r="D50178" t="str">
        <f t="shared" si="783"/>
        <v>923452250177</v>
      </c>
    </row>
    <row r="50179" spans="1:4" x14ac:dyDescent="0.25">
      <c r="A50179" s="1">
        <v>3452250178</v>
      </c>
      <c r="D50179" t="str">
        <f t="shared" ref="D50179:D50242" si="784">"92"&amp;A50179</f>
        <v>923452250178</v>
      </c>
    </row>
    <row r="50180" spans="1:4" x14ac:dyDescent="0.25">
      <c r="A50180" s="1">
        <v>3452250179</v>
      </c>
      <c r="D50180" t="str">
        <f t="shared" si="784"/>
        <v>923452250179</v>
      </c>
    </row>
    <row r="50181" spans="1:4" x14ac:dyDescent="0.25">
      <c r="A50181" s="1">
        <v>3452250180</v>
      </c>
      <c r="D50181" t="str">
        <f t="shared" si="784"/>
        <v>923452250180</v>
      </c>
    </row>
    <row r="50182" spans="1:4" x14ac:dyDescent="0.25">
      <c r="A50182" s="1">
        <v>3452250181</v>
      </c>
      <c r="D50182" t="str">
        <f t="shared" si="784"/>
        <v>923452250181</v>
      </c>
    </row>
    <row r="50183" spans="1:4" x14ac:dyDescent="0.25">
      <c r="A50183" s="1">
        <v>3452250182</v>
      </c>
      <c r="D50183" t="str">
        <f t="shared" si="784"/>
        <v>923452250182</v>
      </c>
    </row>
    <row r="50184" spans="1:4" x14ac:dyDescent="0.25">
      <c r="A50184" s="1">
        <v>3452250183</v>
      </c>
      <c r="D50184" t="str">
        <f t="shared" si="784"/>
        <v>923452250183</v>
      </c>
    </row>
    <row r="50185" spans="1:4" x14ac:dyDescent="0.25">
      <c r="A50185" s="1">
        <v>3452250184</v>
      </c>
      <c r="D50185" t="str">
        <f t="shared" si="784"/>
        <v>923452250184</v>
      </c>
    </row>
    <row r="50186" spans="1:4" x14ac:dyDescent="0.25">
      <c r="A50186" s="1">
        <v>3452250185</v>
      </c>
      <c r="D50186" t="str">
        <f t="shared" si="784"/>
        <v>923452250185</v>
      </c>
    </row>
    <row r="50187" spans="1:4" x14ac:dyDescent="0.25">
      <c r="A50187" s="1">
        <v>3452250186</v>
      </c>
      <c r="D50187" t="str">
        <f t="shared" si="784"/>
        <v>923452250186</v>
      </c>
    </row>
    <row r="50188" spans="1:4" x14ac:dyDescent="0.25">
      <c r="A50188" s="1">
        <v>3452250187</v>
      </c>
      <c r="D50188" t="str">
        <f t="shared" si="784"/>
        <v>923452250187</v>
      </c>
    </row>
    <row r="50189" spans="1:4" x14ac:dyDescent="0.25">
      <c r="A50189" s="1">
        <v>3452250188</v>
      </c>
      <c r="D50189" t="str">
        <f t="shared" si="784"/>
        <v>923452250188</v>
      </c>
    </row>
    <row r="50190" spans="1:4" x14ac:dyDescent="0.25">
      <c r="A50190" s="1">
        <v>3452250189</v>
      </c>
      <c r="D50190" t="str">
        <f t="shared" si="784"/>
        <v>923452250189</v>
      </c>
    </row>
    <row r="50191" spans="1:4" x14ac:dyDescent="0.25">
      <c r="A50191" s="1">
        <v>3452250190</v>
      </c>
      <c r="D50191" t="str">
        <f t="shared" si="784"/>
        <v>923452250190</v>
      </c>
    </row>
    <row r="50192" spans="1:4" x14ac:dyDescent="0.25">
      <c r="A50192" s="1">
        <v>3452250191</v>
      </c>
      <c r="D50192" t="str">
        <f t="shared" si="784"/>
        <v>923452250191</v>
      </c>
    </row>
    <row r="50193" spans="1:4" x14ac:dyDescent="0.25">
      <c r="A50193" s="1">
        <v>3452250192</v>
      </c>
      <c r="D50193" t="str">
        <f t="shared" si="784"/>
        <v>923452250192</v>
      </c>
    </row>
    <row r="50194" spans="1:4" x14ac:dyDescent="0.25">
      <c r="A50194" s="1">
        <v>3452250193</v>
      </c>
      <c r="D50194" t="str">
        <f t="shared" si="784"/>
        <v>923452250193</v>
      </c>
    </row>
    <row r="50195" spans="1:4" x14ac:dyDescent="0.25">
      <c r="A50195" s="1">
        <v>3452250194</v>
      </c>
      <c r="D50195" t="str">
        <f t="shared" si="784"/>
        <v>923452250194</v>
      </c>
    </row>
    <row r="50196" spans="1:4" x14ac:dyDescent="0.25">
      <c r="A50196" s="1">
        <v>3452250195</v>
      </c>
      <c r="D50196" t="str">
        <f t="shared" si="784"/>
        <v>923452250195</v>
      </c>
    </row>
    <row r="50197" spans="1:4" x14ac:dyDescent="0.25">
      <c r="A50197" s="1">
        <v>3452250196</v>
      </c>
      <c r="D50197" t="str">
        <f t="shared" si="784"/>
        <v>923452250196</v>
      </c>
    </row>
    <row r="50198" spans="1:4" x14ac:dyDescent="0.25">
      <c r="A50198" s="1">
        <v>3452250197</v>
      </c>
      <c r="D50198" t="str">
        <f t="shared" si="784"/>
        <v>923452250197</v>
      </c>
    </row>
    <row r="50199" spans="1:4" x14ac:dyDescent="0.25">
      <c r="A50199" s="1">
        <v>3452250198</v>
      </c>
      <c r="D50199" t="str">
        <f t="shared" si="784"/>
        <v>923452250198</v>
      </c>
    </row>
    <row r="50200" spans="1:4" x14ac:dyDescent="0.25">
      <c r="A50200" s="1">
        <v>3452250199</v>
      </c>
      <c r="D50200" t="str">
        <f t="shared" si="784"/>
        <v>923452250199</v>
      </c>
    </row>
    <row r="50201" spans="1:4" x14ac:dyDescent="0.25">
      <c r="A50201" s="1">
        <v>3452250200</v>
      </c>
      <c r="D50201" t="str">
        <f t="shared" si="784"/>
        <v>923452250200</v>
      </c>
    </row>
    <row r="50202" spans="1:4" x14ac:dyDescent="0.25">
      <c r="A50202" s="1">
        <v>3452250201</v>
      </c>
      <c r="D50202" t="str">
        <f t="shared" si="784"/>
        <v>923452250201</v>
      </c>
    </row>
    <row r="50203" spans="1:4" x14ac:dyDescent="0.25">
      <c r="A50203" s="1">
        <v>3452250202</v>
      </c>
      <c r="D50203" t="str">
        <f t="shared" si="784"/>
        <v>923452250202</v>
      </c>
    </row>
    <row r="50204" spans="1:4" x14ac:dyDescent="0.25">
      <c r="A50204" s="1">
        <v>3452250203</v>
      </c>
      <c r="D50204" t="str">
        <f t="shared" si="784"/>
        <v>923452250203</v>
      </c>
    </row>
    <row r="50205" spans="1:4" x14ac:dyDescent="0.25">
      <c r="A50205" s="1">
        <v>3452250204</v>
      </c>
      <c r="D50205" t="str">
        <f t="shared" si="784"/>
        <v>923452250204</v>
      </c>
    </row>
    <row r="50206" spans="1:4" x14ac:dyDescent="0.25">
      <c r="A50206" s="1">
        <v>3452250205</v>
      </c>
      <c r="D50206" t="str">
        <f t="shared" si="784"/>
        <v>923452250205</v>
      </c>
    </row>
    <row r="50207" spans="1:4" x14ac:dyDescent="0.25">
      <c r="A50207" s="1">
        <v>3452250206</v>
      </c>
      <c r="D50207" t="str">
        <f t="shared" si="784"/>
        <v>923452250206</v>
      </c>
    </row>
    <row r="50208" spans="1:4" x14ac:dyDescent="0.25">
      <c r="A50208" s="1">
        <v>3452250207</v>
      </c>
      <c r="D50208" t="str">
        <f t="shared" si="784"/>
        <v>923452250207</v>
      </c>
    </row>
    <row r="50209" spans="1:4" x14ac:dyDescent="0.25">
      <c r="A50209" s="1">
        <v>3452250208</v>
      </c>
      <c r="D50209" t="str">
        <f t="shared" si="784"/>
        <v>923452250208</v>
      </c>
    </row>
    <row r="50210" spans="1:4" x14ac:dyDescent="0.25">
      <c r="A50210" s="1">
        <v>3452250209</v>
      </c>
      <c r="D50210" t="str">
        <f t="shared" si="784"/>
        <v>923452250209</v>
      </c>
    </row>
    <row r="50211" spans="1:4" x14ac:dyDescent="0.25">
      <c r="A50211" s="1">
        <v>3452250210</v>
      </c>
      <c r="D50211" t="str">
        <f t="shared" si="784"/>
        <v>923452250210</v>
      </c>
    </row>
    <row r="50212" spans="1:4" x14ac:dyDescent="0.25">
      <c r="A50212" s="1">
        <v>3452250211</v>
      </c>
      <c r="D50212" t="str">
        <f t="shared" si="784"/>
        <v>923452250211</v>
      </c>
    </row>
    <row r="50213" spans="1:4" x14ac:dyDescent="0.25">
      <c r="A50213" s="1">
        <v>3452250212</v>
      </c>
      <c r="D50213" t="str">
        <f t="shared" si="784"/>
        <v>923452250212</v>
      </c>
    </row>
    <row r="50214" spans="1:4" x14ac:dyDescent="0.25">
      <c r="A50214" s="1">
        <v>3452250213</v>
      </c>
      <c r="D50214" t="str">
        <f t="shared" si="784"/>
        <v>923452250213</v>
      </c>
    </row>
    <row r="50215" spans="1:4" x14ac:dyDescent="0.25">
      <c r="A50215" s="1">
        <v>3452250214</v>
      </c>
      <c r="D50215" t="str">
        <f t="shared" si="784"/>
        <v>923452250214</v>
      </c>
    </row>
    <row r="50216" spans="1:4" x14ac:dyDescent="0.25">
      <c r="A50216" s="1">
        <v>3452250215</v>
      </c>
      <c r="D50216" t="str">
        <f t="shared" si="784"/>
        <v>923452250215</v>
      </c>
    </row>
    <row r="50217" spans="1:4" x14ac:dyDescent="0.25">
      <c r="A50217" s="1">
        <v>3452250216</v>
      </c>
      <c r="D50217" t="str">
        <f t="shared" si="784"/>
        <v>923452250216</v>
      </c>
    </row>
    <row r="50218" spans="1:4" x14ac:dyDescent="0.25">
      <c r="A50218" s="1">
        <v>3452250217</v>
      </c>
      <c r="D50218" t="str">
        <f t="shared" si="784"/>
        <v>923452250217</v>
      </c>
    </row>
    <row r="50219" spans="1:4" x14ac:dyDescent="0.25">
      <c r="A50219" s="1">
        <v>3452250218</v>
      </c>
      <c r="D50219" t="str">
        <f t="shared" si="784"/>
        <v>923452250218</v>
      </c>
    </row>
    <row r="50220" spans="1:4" x14ac:dyDescent="0.25">
      <c r="A50220" s="1">
        <v>3452250219</v>
      </c>
      <c r="D50220" t="str">
        <f t="shared" si="784"/>
        <v>923452250219</v>
      </c>
    </row>
    <row r="50221" spans="1:4" x14ac:dyDescent="0.25">
      <c r="A50221" s="1">
        <v>3452250220</v>
      </c>
      <c r="D50221" t="str">
        <f t="shared" si="784"/>
        <v>923452250220</v>
      </c>
    </row>
    <row r="50222" spans="1:4" x14ac:dyDescent="0.25">
      <c r="A50222" s="1">
        <v>3452250221</v>
      </c>
      <c r="D50222" t="str">
        <f t="shared" si="784"/>
        <v>923452250221</v>
      </c>
    </row>
    <row r="50223" spans="1:4" x14ac:dyDescent="0.25">
      <c r="A50223" s="1">
        <v>3452250222</v>
      </c>
      <c r="D50223" t="str">
        <f t="shared" si="784"/>
        <v>923452250222</v>
      </c>
    </row>
    <row r="50224" spans="1:4" x14ac:dyDescent="0.25">
      <c r="A50224" s="1">
        <v>3452250223</v>
      </c>
      <c r="D50224" t="str">
        <f t="shared" si="784"/>
        <v>923452250223</v>
      </c>
    </row>
    <row r="50225" spans="1:4" x14ac:dyDescent="0.25">
      <c r="A50225" s="1">
        <v>3452250224</v>
      </c>
      <c r="D50225" t="str">
        <f t="shared" si="784"/>
        <v>923452250224</v>
      </c>
    </row>
    <row r="50226" spans="1:4" x14ac:dyDescent="0.25">
      <c r="A50226" s="1">
        <v>3452250225</v>
      </c>
      <c r="D50226" t="str">
        <f t="shared" si="784"/>
        <v>923452250225</v>
      </c>
    </row>
    <row r="50227" spans="1:4" x14ac:dyDescent="0.25">
      <c r="A50227" s="1">
        <v>3452250226</v>
      </c>
      <c r="D50227" t="str">
        <f t="shared" si="784"/>
        <v>923452250226</v>
      </c>
    </row>
    <row r="50228" spans="1:4" x14ac:dyDescent="0.25">
      <c r="A50228" s="1">
        <v>3452250227</v>
      </c>
      <c r="D50228" t="str">
        <f t="shared" si="784"/>
        <v>923452250227</v>
      </c>
    </row>
    <row r="50229" spans="1:4" x14ac:dyDescent="0.25">
      <c r="A50229" s="1">
        <v>3452250228</v>
      </c>
      <c r="D50229" t="str">
        <f t="shared" si="784"/>
        <v>923452250228</v>
      </c>
    </row>
    <row r="50230" spans="1:4" x14ac:dyDescent="0.25">
      <c r="A50230" s="1">
        <v>3452250229</v>
      </c>
      <c r="D50230" t="str">
        <f t="shared" si="784"/>
        <v>923452250229</v>
      </c>
    </row>
    <row r="50231" spans="1:4" x14ac:dyDescent="0.25">
      <c r="A50231" s="1">
        <v>3452250230</v>
      </c>
      <c r="D50231" t="str">
        <f t="shared" si="784"/>
        <v>923452250230</v>
      </c>
    </row>
    <row r="50232" spans="1:4" x14ac:dyDescent="0.25">
      <c r="A50232" s="1">
        <v>3452250231</v>
      </c>
      <c r="D50232" t="str">
        <f t="shared" si="784"/>
        <v>923452250231</v>
      </c>
    </row>
    <row r="50233" spans="1:4" x14ac:dyDescent="0.25">
      <c r="A50233" s="1">
        <v>3452250232</v>
      </c>
      <c r="D50233" t="str">
        <f t="shared" si="784"/>
        <v>923452250232</v>
      </c>
    </row>
    <row r="50234" spans="1:4" x14ac:dyDescent="0.25">
      <c r="A50234" s="1">
        <v>3452250233</v>
      </c>
      <c r="D50234" t="str">
        <f t="shared" si="784"/>
        <v>923452250233</v>
      </c>
    </row>
    <row r="50235" spans="1:4" x14ac:dyDescent="0.25">
      <c r="A50235" s="1">
        <v>3452250234</v>
      </c>
      <c r="D50235" t="str">
        <f t="shared" si="784"/>
        <v>923452250234</v>
      </c>
    </row>
    <row r="50236" spans="1:4" x14ac:dyDescent="0.25">
      <c r="A50236" s="1">
        <v>3452250235</v>
      </c>
      <c r="D50236" t="str">
        <f t="shared" si="784"/>
        <v>923452250235</v>
      </c>
    </row>
    <row r="50237" spans="1:4" x14ac:dyDescent="0.25">
      <c r="A50237" s="1">
        <v>3452250236</v>
      </c>
      <c r="D50237" t="str">
        <f t="shared" si="784"/>
        <v>923452250236</v>
      </c>
    </row>
    <row r="50238" spans="1:4" x14ac:dyDescent="0.25">
      <c r="A50238" s="1">
        <v>3452250237</v>
      </c>
      <c r="D50238" t="str">
        <f t="shared" si="784"/>
        <v>923452250237</v>
      </c>
    </row>
    <row r="50239" spans="1:4" x14ac:dyDescent="0.25">
      <c r="A50239" s="1">
        <v>3452250238</v>
      </c>
      <c r="D50239" t="str">
        <f t="shared" si="784"/>
        <v>923452250238</v>
      </c>
    </row>
    <row r="50240" spans="1:4" x14ac:dyDescent="0.25">
      <c r="A50240" s="1">
        <v>3452250239</v>
      </c>
      <c r="D50240" t="str">
        <f t="shared" si="784"/>
        <v>923452250239</v>
      </c>
    </row>
    <row r="50241" spans="1:4" x14ac:dyDescent="0.25">
      <c r="A50241" s="1">
        <v>3452250240</v>
      </c>
      <c r="D50241" t="str">
        <f t="shared" si="784"/>
        <v>923452250240</v>
      </c>
    </row>
    <row r="50242" spans="1:4" x14ac:dyDescent="0.25">
      <c r="A50242" s="1">
        <v>3452250241</v>
      </c>
      <c r="D50242" t="str">
        <f t="shared" si="784"/>
        <v>923452250241</v>
      </c>
    </row>
    <row r="50243" spans="1:4" x14ac:dyDescent="0.25">
      <c r="A50243" s="1">
        <v>3452250242</v>
      </c>
      <c r="D50243" t="str">
        <f t="shared" ref="D50243:D50306" si="785">"92"&amp;A50243</f>
        <v>923452250242</v>
      </c>
    </row>
    <row r="50244" spans="1:4" x14ac:dyDescent="0.25">
      <c r="A50244" s="1">
        <v>3452250243</v>
      </c>
      <c r="D50244" t="str">
        <f t="shared" si="785"/>
        <v>923452250243</v>
      </c>
    </row>
    <row r="50245" spans="1:4" x14ac:dyDescent="0.25">
      <c r="A50245" s="1">
        <v>3452250244</v>
      </c>
      <c r="D50245" t="str">
        <f t="shared" si="785"/>
        <v>923452250244</v>
      </c>
    </row>
    <row r="50246" spans="1:4" x14ac:dyDescent="0.25">
      <c r="A50246" s="1">
        <v>3452250245</v>
      </c>
      <c r="D50246" t="str">
        <f t="shared" si="785"/>
        <v>923452250245</v>
      </c>
    </row>
    <row r="50247" spans="1:4" x14ac:dyDescent="0.25">
      <c r="A50247" s="1">
        <v>3452250246</v>
      </c>
      <c r="D50247" t="str">
        <f t="shared" si="785"/>
        <v>923452250246</v>
      </c>
    </row>
    <row r="50248" spans="1:4" x14ac:dyDescent="0.25">
      <c r="A50248" s="1">
        <v>3452250247</v>
      </c>
      <c r="D50248" t="str">
        <f t="shared" si="785"/>
        <v>923452250247</v>
      </c>
    </row>
    <row r="50249" spans="1:4" x14ac:dyDescent="0.25">
      <c r="A50249" s="1">
        <v>3452250248</v>
      </c>
      <c r="D50249" t="str">
        <f t="shared" si="785"/>
        <v>923452250248</v>
      </c>
    </row>
    <row r="50250" spans="1:4" x14ac:dyDescent="0.25">
      <c r="A50250" s="1">
        <v>3452250249</v>
      </c>
      <c r="D50250" t="str">
        <f t="shared" si="785"/>
        <v>923452250249</v>
      </c>
    </row>
    <row r="50251" spans="1:4" x14ac:dyDescent="0.25">
      <c r="A50251" s="1">
        <v>3452250250</v>
      </c>
      <c r="D50251" t="str">
        <f t="shared" si="785"/>
        <v>923452250250</v>
      </c>
    </row>
    <row r="50252" spans="1:4" x14ac:dyDescent="0.25">
      <c r="A50252" s="1">
        <v>3452250251</v>
      </c>
      <c r="D50252" t="str">
        <f t="shared" si="785"/>
        <v>923452250251</v>
      </c>
    </row>
    <row r="50253" spans="1:4" x14ac:dyDescent="0.25">
      <c r="A50253" s="1">
        <v>3452250252</v>
      </c>
      <c r="D50253" t="str">
        <f t="shared" si="785"/>
        <v>923452250252</v>
      </c>
    </row>
    <row r="50254" spans="1:4" x14ac:dyDescent="0.25">
      <c r="A50254" s="1">
        <v>3452250253</v>
      </c>
      <c r="D50254" t="str">
        <f t="shared" si="785"/>
        <v>923452250253</v>
      </c>
    </row>
    <row r="50255" spans="1:4" x14ac:dyDescent="0.25">
      <c r="A50255" s="1">
        <v>3452250254</v>
      </c>
      <c r="D50255" t="str">
        <f t="shared" si="785"/>
        <v>923452250254</v>
      </c>
    </row>
    <row r="50256" spans="1:4" x14ac:dyDescent="0.25">
      <c r="A50256" s="1">
        <v>3452250255</v>
      </c>
      <c r="D50256" t="str">
        <f t="shared" si="785"/>
        <v>923452250255</v>
      </c>
    </row>
    <row r="50257" spans="1:4" x14ac:dyDescent="0.25">
      <c r="A50257" s="1">
        <v>3452250256</v>
      </c>
      <c r="D50257" t="str">
        <f t="shared" si="785"/>
        <v>923452250256</v>
      </c>
    </row>
    <row r="50258" spans="1:4" x14ac:dyDescent="0.25">
      <c r="A50258" s="1">
        <v>3452250257</v>
      </c>
      <c r="D50258" t="str">
        <f t="shared" si="785"/>
        <v>923452250257</v>
      </c>
    </row>
    <row r="50259" spans="1:4" x14ac:dyDescent="0.25">
      <c r="A50259" s="1">
        <v>3452250258</v>
      </c>
      <c r="D50259" t="str">
        <f t="shared" si="785"/>
        <v>923452250258</v>
      </c>
    </row>
    <row r="50260" spans="1:4" x14ac:dyDescent="0.25">
      <c r="A50260" s="1">
        <v>3452250259</v>
      </c>
      <c r="D50260" t="str">
        <f t="shared" si="785"/>
        <v>923452250259</v>
      </c>
    </row>
    <row r="50261" spans="1:4" x14ac:dyDescent="0.25">
      <c r="A50261" s="1">
        <v>3452250260</v>
      </c>
      <c r="D50261" t="str">
        <f t="shared" si="785"/>
        <v>923452250260</v>
      </c>
    </row>
    <row r="50262" spans="1:4" x14ac:dyDescent="0.25">
      <c r="A50262" s="1">
        <v>3452250261</v>
      </c>
      <c r="D50262" t="str">
        <f t="shared" si="785"/>
        <v>923452250261</v>
      </c>
    </row>
    <row r="50263" spans="1:4" x14ac:dyDescent="0.25">
      <c r="A50263" s="1">
        <v>3452250262</v>
      </c>
      <c r="D50263" t="str">
        <f t="shared" si="785"/>
        <v>923452250262</v>
      </c>
    </row>
    <row r="50264" spans="1:4" x14ac:dyDescent="0.25">
      <c r="A50264" s="1">
        <v>3452250263</v>
      </c>
      <c r="D50264" t="str">
        <f t="shared" si="785"/>
        <v>923452250263</v>
      </c>
    </row>
    <row r="50265" spans="1:4" x14ac:dyDescent="0.25">
      <c r="A50265" s="1">
        <v>3452250264</v>
      </c>
      <c r="D50265" t="str">
        <f t="shared" si="785"/>
        <v>923452250264</v>
      </c>
    </row>
    <row r="50266" spans="1:4" x14ac:dyDescent="0.25">
      <c r="A50266" s="1">
        <v>3452250265</v>
      </c>
      <c r="D50266" t="str">
        <f t="shared" si="785"/>
        <v>923452250265</v>
      </c>
    </row>
    <row r="50267" spans="1:4" x14ac:dyDescent="0.25">
      <c r="A50267" s="1">
        <v>3452250266</v>
      </c>
      <c r="D50267" t="str">
        <f t="shared" si="785"/>
        <v>923452250266</v>
      </c>
    </row>
    <row r="50268" spans="1:4" x14ac:dyDescent="0.25">
      <c r="A50268" s="1">
        <v>3452250267</v>
      </c>
      <c r="D50268" t="str">
        <f t="shared" si="785"/>
        <v>923452250267</v>
      </c>
    </row>
    <row r="50269" spans="1:4" x14ac:dyDescent="0.25">
      <c r="A50269" s="1">
        <v>3452250268</v>
      </c>
      <c r="D50269" t="str">
        <f t="shared" si="785"/>
        <v>923452250268</v>
      </c>
    </row>
    <row r="50270" spans="1:4" x14ac:dyDescent="0.25">
      <c r="A50270" s="1">
        <v>3452250269</v>
      </c>
      <c r="D50270" t="str">
        <f t="shared" si="785"/>
        <v>923452250269</v>
      </c>
    </row>
    <row r="50271" spans="1:4" x14ac:dyDescent="0.25">
      <c r="A50271" s="1">
        <v>3452250270</v>
      </c>
      <c r="D50271" t="str">
        <f t="shared" si="785"/>
        <v>923452250270</v>
      </c>
    </row>
    <row r="50272" spans="1:4" x14ac:dyDescent="0.25">
      <c r="A50272" s="1">
        <v>3452250271</v>
      </c>
      <c r="D50272" t="str">
        <f t="shared" si="785"/>
        <v>923452250271</v>
      </c>
    </row>
    <row r="50273" spans="1:4" x14ac:dyDescent="0.25">
      <c r="A50273" s="1">
        <v>3452250272</v>
      </c>
      <c r="D50273" t="str">
        <f t="shared" si="785"/>
        <v>923452250272</v>
      </c>
    </row>
    <row r="50274" spans="1:4" x14ac:dyDescent="0.25">
      <c r="A50274" s="1">
        <v>3452250273</v>
      </c>
      <c r="D50274" t="str">
        <f t="shared" si="785"/>
        <v>923452250273</v>
      </c>
    </row>
    <row r="50275" spans="1:4" x14ac:dyDescent="0.25">
      <c r="A50275" s="1">
        <v>3452250274</v>
      </c>
      <c r="D50275" t="str">
        <f t="shared" si="785"/>
        <v>923452250274</v>
      </c>
    </row>
    <row r="50276" spans="1:4" x14ac:dyDescent="0.25">
      <c r="A50276" s="1">
        <v>3452250275</v>
      </c>
      <c r="D50276" t="str">
        <f t="shared" si="785"/>
        <v>923452250275</v>
      </c>
    </row>
    <row r="50277" spans="1:4" x14ac:dyDescent="0.25">
      <c r="A50277" s="1">
        <v>3452250276</v>
      </c>
      <c r="D50277" t="str">
        <f t="shared" si="785"/>
        <v>923452250276</v>
      </c>
    </row>
    <row r="50278" spans="1:4" x14ac:dyDescent="0.25">
      <c r="A50278" s="1">
        <v>3452250277</v>
      </c>
      <c r="D50278" t="str">
        <f t="shared" si="785"/>
        <v>923452250277</v>
      </c>
    </row>
    <row r="50279" spans="1:4" x14ac:dyDescent="0.25">
      <c r="A50279" s="1">
        <v>3452250278</v>
      </c>
      <c r="D50279" t="str">
        <f t="shared" si="785"/>
        <v>923452250278</v>
      </c>
    </row>
    <row r="50280" spans="1:4" x14ac:dyDescent="0.25">
      <c r="A50280" s="1">
        <v>3452250279</v>
      </c>
      <c r="D50280" t="str">
        <f t="shared" si="785"/>
        <v>923452250279</v>
      </c>
    </row>
    <row r="50281" spans="1:4" x14ac:dyDescent="0.25">
      <c r="A50281" s="1">
        <v>3452250280</v>
      </c>
      <c r="D50281" t="str">
        <f t="shared" si="785"/>
        <v>923452250280</v>
      </c>
    </row>
    <row r="50282" spans="1:4" x14ac:dyDescent="0.25">
      <c r="A50282" s="1">
        <v>3452250281</v>
      </c>
      <c r="D50282" t="str">
        <f t="shared" si="785"/>
        <v>923452250281</v>
      </c>
    </row>
    <row r="50283" spans="1:4" x14ac:dyDescent="0.25">
      <c r="A50283" s="1">
        <v>3452250282</v>
      </c>
      <c r="D50283" t="str">
        <f t="shared" si="785"/>
        <v>923452250282</v>
      </c>
    </row>
    <row r="50284" spans="1:4" x14ac:dyDescent="0.25">
      <c r="A50284" s="1">
        <v>3452250283</v>
      </c>
      <c r="D50284" t="str">
        <f t="shared" si="785"/>
        <v>923452250283</v>
      </c>
    </row>
    <row r="50285" spans="1:4" x14ac:dyDescent="0.25">
      <c r="A50285" s="1">
        <v>3452250284</v>
      </c>
      <c r="D50285" t="str">
        <f t="shared" si="785"/>
        <v>923452250284</v>
      </c>
    </row>
    <row r="50286" spans="1:4" x14ac:dyDescent="0.25">
      <c r="A50286" s="1">
        <v>3452250285</v>
      </c>
      <c r="D50286" t="str">
        <f t="shared" si="785"/>
        <v>923452250285</v>
      </c>
    </row>
    <row r="50287" spans="1:4" x14ac:dyDescent="0.25">
      <c r="A50287" s="1">
        <v>3452250286</v>
      </c>
      <c r="D50287" t="str">
        <f t="shared" si="785"/>
        <v>923452250286</v>
      </c>
    </row>
    <row r="50288" spans="1:4" x14ac:dyDescent="0.25">
      <c r="A50288" s="1">
        <v>3452250287</v>
      </c>
      <c r="D50288" t="str">
        <f t="shared" si="785"/>
        <v>923452250287</v>
      </c>
    </row>
    <row r="50289" spans="1:4" x14ac:dyDescent="0.25">
      <c r="A50289" s="1">
        <v>3452250288</v>
      </c>
      <c r="D50289" t="str">
        <f t="shared" si="785"/>
        <v>923452250288</v>
      </c>
    </row>
    <row r="50290" spans="1:4" x14ac:dyDescent="0.25">
      <c r="A50290" s="1">
        <v>3452250289</v>
      </c>
      <c r="D50290" t="str">
        <f t="shared" si="785"/>
        <v>923452250289</v>
      </c>
    </row>
    <row r="50291" spans="1:4" x14ac:dyDescent="0.25">
      <c r="A50291" s="1">
        <v>3452250290</v>
      </c>
      <c r="D50291" t="str">
        <f t="shared" si="785"/>
        <v>923452250290</v>
      </c>
    </row>
    <row r="50292" spans="1:4" x14ac:dyDescent="0.25">
      <c r="A50292" s="1">
        <v>3452250291</v>
      </c>
      <c r="D50292" t="str">
        <f t="shared" si="785"/>
        <v>923452250291</v>
      </c>
    </row>
    <row r="50293" spans="1:4" x14ac:dyDescent="0.25">
      <c r="A50293" s="1">
        <v>3452250292</v>
      </c>
      <c r="D50293" t="str">
        <f t="shared" si="785"/>
        <v>923452250292</v>
      </c>
    </row>
    <row r="50294" spans="1:4" x14ac:dyDescent="0.25">
      <c r="A50294" s="1">
        <v>3452250293</v>
      </c>
      <c r="D50294" t="str">
        <f t="shared" si="785"/>
        <v>923452250293</v>
      </c>
    </row>
    <row r="50295" spans="1:4" x14ac:dyDescent="0.25">
      <c r="A50295" s="1">
        <v>3452250294</v>
      </c>
      <c r="D50295" t="str">
        <f t="shared" si="785"/>
        <v>923452250294</v>
      </c>
    </row>
    <row r="50296" spans="1:4" x14ac:dyDescent="0.25">
      <c r="A50296" s="1">
        <v>3452250295</v>
      </c>
      <c r="D50296" t="str">
        <f t="shared" si="785"/>
        <v>923452250295</v>
      </c>
    </row>
    <row r="50297" spans="1:4" x14ac:dyDescent="0.25">
      <c r="A50297" s="1">
        <v>3452250296</v>
      </c>
      <c r="D50297" t="str">
        <f t="shared" si="785"/>
        <v>923452250296</v>
      </c>
    </row>
    <row r="50298" spans="1:4" x14ac:dyDescent="0.25">
      <c r="A50298" s="1">
        <v>3452250297</v>
      </c>
      <c r="D50298" t="str">
        <f t="shared" si="785"/>
        <v>923452250297</v>
      </c>
    </row>
    <row r="50299" spans="1:4" x14ac:dyDescent="0.25">
      <c r="A50299" s="1">
        <v>3452250298</v>
      </c>
      <c r="D50299" t="str">
        <f t="shared" si="785"/>
        <v>923452250298</v>
      </c>
    </row>
    <row r="50300" spans="1:4" x14ac:dyDescent="0.25">
      <c r="A50300" s="1">
        <v>3452250299</v>
      </c>
      <c r="D50300" t="str">
        <f t="shared" si="785"/>
        <v>923452250299</v>
      </c>
    </row>
    <row r="50301" spans="1:4" x14ac:dyDescent="0.25">
      <c r="A50301" s="1">
        <v>3452250300</v>
      </c>
      <c r="D50301" t="str">
        <f t="shared" si="785"/>
        <v>923452250300</v>
      </c>
    </row>
    <row r="50302" spans="1:4" x14ac:dyDescent="0.25">
      <c r="A50302" s="1">
        <v>3452250301</v>
      </c>
      <c r="D50302" t="str">
        <f t="shared" si="785"/>
        <v>923452250301</v>
      </c>
    </row>
    <row r="50303" spans="1:4" x14ac:dyDescent="0.25">
      <c r="A50303" s="1">
        <v>3452250302</v>
      </c>
      <c r="D50303" t="str">
        <f t="shared" si="785"/>
        <v>923452250302</v>
      </c>
    </row>
    <row r="50304" spans="1:4" x14ac:dyDescent="0.25">
      <c r="A50304" s="1">
        <v>3452250303</v>
      </c>
      <c r="D50304" t="str">
        <f t="shared" si="785"/>
        <v>923452250303</v>
      </c>
    </row>
    <row r="50305" spans="1:4" x14ac:dyDescent="0.25">
      <c r="A50305" s="1">
        <v>3452250304</v>
      </c>
      <c r="D50305" t="str">
        <f t="shared" si="785"/>
        <v>923452250304</v>
      </c>
    </row>
    <row r="50306" spans="1:4" x14ac:dyDescent="0.25">
      <c r="A50306" s="1">
        <v>3452250305</v>
      </c>
      <c r="D50306" t="str">
        <f t="shared" si="785"/>
        <v>923452250305</v>
      </c>
    </row>
    <row r="50307" spans="1:4" x14ac:dyDescent="0.25">
      <c r="A50307" s="1">
        <v>3452250306</v>
      </c>
      <c r="D50307" t="str">
        <f t="shared" ref="D50307:D50370" si="786">"92"&amp;A50307</f>
        <v>923452250306</v>
      </c>
    </row>
    <row r="50308" spans="1:4" x14ac:dyDescent="0.25">
      <c r="A50308" s="1">
        <v>3452250307</v>
      </c>
      <c r="D50308" t="str">
        <f t="shared" si="786"/>
        <v>923452250307</v>
      </c>
    </row>
    <row r="50309" spans="1:4" x14ac:dyDescent="0.25">
      <c r="A50309" s="1">
        <v>3452250308</v>
      </c>
      <c r="D50309" t="str">
        <f t="shared" si="786"/>
        <v>923452250308</v>
      </c>
    </row>
    <row r="50310" spans="1:4" x14ac:dyDescent="0.25">
      <c r="A50310" s="1">
        <v>3452250309</v>
      </c>
      <c r="D50310" t="str">
        <f t="shared" si="786"/>
        <v>923452250309</v>
      </c>
    </row>
    <row r="50311" spans="1:4" x14ac:dyDescent="0.25">
      <c r="A50311" s="1">
        <v>3452250310</v>
      </c>
      <c r="D50311" t="str">
        <f t="shared" si="786"/>
        <v>923452250310</v>
      </c>
    </row>
    <row r="50312" spans="1:4" x14ac:dyDescent="0.25">
      <c r="A50312" s="1">
        <v>3452250311</v>
      </c>
      <c r="D50312" t="str">
        <f t="shared" si="786"/>
        <v>923452250311</v>
      </c>
    </row>
    <row r="50313" spans="1:4" x14ac:dyDescent="0.25">
      <c r="A50313" s="1">
        <v>3452250312</v>
      </c>
      <c r="D50313" t="str">
        <f t="shared" si="786"/>
        <v>923452250312</v>
      </c>
    </row>
    <row r="50314" spans="1:4" x14ac:dyDescent="0.25">
      <c r="A50314" s="1">
        <v>3452250313</v>
      </c>
      <c r="D50314" t="str">
        <f t="shared" si="786"/>
        <v>923452250313</v>
      </c>
    </row>
    <row r="50315" spans="1:4" x14ac:dyDescent="0.25">
      <c r="A50315" s="1">
        <v>3452250314</v>
      </c>
      <c r="D50315" t="str">
        <f t="shared" si="786"/>
        <v>923452250314</v>
      </c>
    </row>
    <row r="50316" spans="1:4" x14ac:dyDescent="0.25">
      <c r="A50316" s="1">
        <v>3452250315</v>
      </c>
      <c r="D50316" t="str">
        <f t="shared" si="786"/>
        <v>923452250315</v>
      </c>
    </row>
    <row r="50317" spans="1:4" x14ac:dyDescent="0.25">
      <c r="A50317" s="1">
        <v>3452250316</v>
      </c>
      <c r="D50317" t="str">
        <f t="shared" si="786"/>
        <v>923452250316</v>
      </c>
    </row>
    <row r="50318" spans="1:4" x14ac:dyDescent="0.25">
      <c r="A50318" s="1">
        <v>3452250317</v>
      </c>
      <c r="D50318" t="str">
        <f t="shared" si="786"/>
        <v>923452250317</v>
      </c>
    </row>
    <row r="50319" spans="1:4" x14ac:dyDescent="0.25">
      <c r="A50319" s="1">
        <v>3452250318</v>
      </c>
      <c r="D50319" t="str">
        <f t="shared" si="786"/>
        <v>923452250318</v>
      </c>
    </row>
    <row r="50320" spans="1:4" x14ac:dyDescent="0.25">
      <c r="A50320" s="1">
        <v>3452250319</v>
      </c>
      <c r="D50320" t="str">
        <f t="shared" si="786"/>
        <v>923452250319</v>
      </c>
    </row>
    <row r="50321" spans="1:4" x14ac:dyDescent="0.25">
      <c r="A50321" s="1">
        <v>3452250320</v>
      </c>
      <c r="D50321" t="str">
        <f t="shared" si="786"/>
        <v>923452250320</v>
      </c>
    </row>
    <row r="50322" spans="1:4" x14ac:dyDescent="0.25">
      <c r="A50322" s="1">
        <v>3452250321</v>
      </c>
      <c r="D50322" t="str">
        <f t="shared" si="786"/>
        <v>923452250321</v>
      </c>
    </row>
    <row r="50323" spans="1:4" x14ac:dyDescent="0.25">
      <c r="A50323" s="1">
        <v>3452250322</v>
      </c>
      <c r="D50323" t="str">
        <f t="shared" si="786"/>
        <v>923452250322</v>
      </c>
    </row>
    <row r="50324" spans="1:4" x14ac:dyDescent="0.25">
      <c r="A50324" s="1">
        <v>3452250323</v>
      </c>
      <c r="D50324" t="str">
        <f t="shared" si="786"/>
        <v>923452250323</v>
      </c>
    </row>
    <row r="50325" spans="1:4" x14ac:dyDescent="0.25">
      <c r="A50325" s="1">
        <v>3452250324</v>
      </c>
      <c r="D50325" t="str">
        <f t="shared" si="786"/>
        <v>923452250324</v>
      </c>
    </row>
    <row r="50326" spans="1:4" x14ac:dyDescent="0.25">
      <c r="A50326" s="1">
        <v>3452250325</v>
      </c>
      <c r="D50326" t="str">
        <f t="shared" si="786"/>
        <v>923452250325</v>
      </c>
    </row>
    <row r="50327" spans="1:4" x14ac:dyDescent="0.25">
      <c r="A50327" s="1">
        <v>3452250326</v>
      </c>
      <c r="D50327" t="str">
        <f t="shared" si="786"/>
        <v>923452250326</v>
      </c>
    </row>
    <row r="50328" spans="1:4" x14ac:dyDescent="0.25">
      <c r="A50328" s="1">
        <v>3452250327</v>
      </c>
      <c r="D50328" t="str">
        <f t="shared" si="786"/>
        <v>923452250327</v>
      </c>
    </row>
    <row r="50329" spans="1:4" x14ac:dyDescent="0.25">
      <c r="A50329" s="1">
        <v>3452250328</v>
      </c>
      <c r="D50329" t="str">
        <f t="shared" si="786"/>
        <v>923452250328</v>
      </c>
    </row>
    <row r="50330" spans="1:4" x14ac:dyDescent="0.25">
      <c r="A50330" s="1">
        <v>3452250329</v>
      </c>
      <c r="D50330" t="str">
        <f t="shared" si="786"/>
        <v>923452250329</v>
      </c>
    </row>
    <row r="50331" spans="1:4" x14ac:dyDescent="0.25">
      <c r="A50331" s="1">
        <v>3452250330</v>
      </c>
      <c r="D50331" t="str">
        <f t="shared" si="786"/>
        <v>923452250330</v>
      </c>
    </row>
    <row r="50332" spans="1:4" x14ac:dyDescent="0.25">
      <c r="A50332" s="1">
        <v>3452250331</v>
      </c>
      <c r="D50332" t="str">
        <f t="shared" si="786"/>
        <v>923452250331</v>
      </c>
    </row>
    <row r="50333" spans="1:4" x14ac:dyDescent="0.25">
      <c r="A50333" s="1">
        <v>3452250332</v>
      </c>
      <c r="D50333" t="str">
        <f t="shared" si="786"/>
        <v>923452250332</v>
      </c>
    </row>
    <row r="50334" spans="1:4" x14ac:dyDescent="0.25">
      <c r="A50334" s="1">
        <v>3452250333</v>
      </c>
      <c r="D50334" t="str">
        <f t="shared" si="786"/>
        <v>923452250333</v>
      </c>
    </row>
    <row r="50335" spans="1:4" x14ac:dyDescent="0.25">
      <c r="A50335" s="1">
        <v>3452250334</v>
      </c>
      <c r="D50335" t="str">
        <f t="shared" si="786"/>
        <v>923452250334</v>
      </c>
    </row>
    <row r="50336" spans="1:4" x14ac:dyDescent="0.25">
      <c r="A50336" s="1">
        <v>3452250335</v>
      </c>
      <c r="D50336" t="str">
        <f t="shared" si="786"/>
        <v>923452250335</v>
      </c>
    </row>
    <row r="50337" spans="1:4" x14ac:dyDescent="0.25">
      <c r="A50337" s="1">
        <v>3452250336</v>
      </c>
      <c r="D50337" t="str">
        <f t="shared" si="786"/>
        <v>923452250336</v>
      </c>
    </row>
    <row r="50338" spans="1:4" x14ac:dyDescent="0.25">
      <c r="A50338" s="1">
        <v>3452250337</v>
      </c>
      <c r="D50338" t="str">
        <f t="shared" si="786"/>
        <v>923452250337</v>
      </c>
    </row>
    <row r="50339" spans="1:4" x14ac:dyDescent="0.25">
      <c r="A50339" s="1">
        <v>3452250338</v>
      </c>
      <c r="D50339" t="str">
        <f t="shared" si="786"/>
        <v>923452250338</v>
      </c>
    </row>
    <row r="50340" spans="1:4" x14ac:dyDescent="0.25">
      <c r="A50340" s="1">
        <v>3452250339</v>
      </c>
      <c r="D50340" t="str">
        <f t="shared" si="786"/>
        <v>923452250339</v>
      </c>
    </row>
    <row r="50341" spans="1:4" x14ac:dyDescent="0.25">
      <c r="A50341" s="1">
        <v>3452250340</v>
      </c>
      <c r="D50341" t="str">
        <f t="shared" si="786"/>
        <v>923452250340</v>
      </c>
    </row>
    <row r="50342" spans="1:4" x14ac:dyDescent="0.25">
      <c r="A50342" s="1">
        <v>3452250341</v>
      </c>
      <c r="D50342" t="str">
        <f t="shared" si="786"/>
        <v>923452250341</v>
      </c>
    </row>
    <row r="50343" spans="1:4" x14ac:dyDescent="0.25">
      <c r="A50343" s="1">
        <v>3452250342</v>
      </c>
      <c r="D50343" t="str">
        <f t="shared" si="786"/>
        <v>923452250342</v>
      </c>
    </row>
    <row r="50344" spans="1:4" x14ac:dyDescent="0.25">
      <c r="A50344" s="1">
        <v>3452250343</v>
      </c>
      <c r="D50344" t="str">
        <f t="shared" si="786"/>
        <v>923452250343</v>
      </c>
    </row>
    <row r="50345" spans="1:4" x14ac:dyDescent="0.25">
      <c r="A50345" s="1">
        <v>3452250344</v>
      </c>
      <c r="D50345" t="str">
        <f t="shared" si="786"/>
        <v>923452250344</v>
      </c>
    </row>
    <row r="50346" spans="1:4" x14ac:dyDescent="0.25">
      <c r="A50346" s="1">
        <v>3452250345</v>
      </c>
      <c r="D50346" t="str">
        <f t="shared" si="786"/>
        <v>923452250345</v>
      </c>
    </row>
    <row r="50347" spans="1:4" x14ac:dyDescent="0.25">
      <c r="A50347" s="1">
        <v>3452250346</v>
      </c>
      <c r="D50347" t="str">
        <f t="shared" si="786"/>
        <v>923452250346</v>
      </c>
    </row>
    <row r="50348" spans="1:4" x14ac:dyDescent="0.25">
      <c r="A50348" s="1">
        <v>3452250347</v>
      </c>
      <c r="D50348" t="str">
        <f t="shared" si="786"/>
        <v>923452250347</v>
      </c>
    </row>
    <row r="50349" spans="1:4" x14ac:dyDescent="0.25">
      <c r="A50349" s="1">
        <v>3452250348</v>
      </c>
      <c r="D50349" t="str">
        <f t="shared" si="786"/>
        <v>923452250348</v>
      </c>
    </row>
    <row r="50350" spans="1:4" x14ac:dyDescent="0.25">
      <c r="A50350" s="1">
        <v>3452250349</v>
      </c>
      <c r="D50350" t="str">
        <f t="shared" si="786"/>
        <v>923452250349</v>
      </c>
    </row>
    <row r="50351" spans="1:4" x14ac:dyDescent="0.25">
      <c r="A50351" s="1">
        <v>3452250350</v>
      </c>
      <c r="D50351" t="str">
        <f t="shared" si="786"/>
        <v>923452250350</v>
      </c>
    </row>
    <row r="50352" spans="1:4" x14ac:dyDescent="0.25">
      <c r="A50352" s="1">
        <v>3452250351</v>
      </c>
      <c r="D50352" t="str">
        <f t="shared" si="786"/>
        <v>923452250351</v>
      </c>
    </row>
    <row r="50353" spans="1:4" x14ac:dyDescent="0.25">
      <c r="A50353" s="1">
        <v>3452250352</v>
      </c>
      <c r="D50353" t="str">
        <f t="shared" si="786"/>
        <v>923452250352</v>
      </c>
    </row>
    <row r="50354" spans="1:4" x14ac:dyDescent="0.25">
      <c r="A50354" s="1">
        <v>3452250353</v>
      </c>
      <c r="D50354" t="str">
        <f t="shared" si="786"/>
        <v>923452250353</v>
      </c>
    </row>
    <row r="50355" spans="1:4" x14ac:dyDescent="0.25">
      <c r="A50355" s="1">
        <v>3452250354</v>
      </c>
      <c r="D50355" t="str">
        <f t="shared" si="786"/>
        <v>923452250354</v>
      </c>
    </row>
    <row r="50356" spans="1:4" x14ac:dyDescent="0.25">
      <c r="A50356" s="1">
        <v>3452250355</v>
      </c>
      <c r="D50356" t="str">
        <f t="shared" si="786"/>
        <v>923452250355</v>
      </c>
    </row>
    <row r="50357" spans="1:4" x14ac:dyDescent="0.25">
      <c r="A50357" s="1">
        <v>3452250356</v>
      </c>
      <c r="D50357" t="str">
        <f t="shared" si="786"/>
        <v>923452250356</v>
      </c>
    </row>
    <row r="50358" spans="1:4" x14ac:dyDescent="0.25">
      <c r="A50358" s="1">
        <v>3452250357</v>
      </c>
      <c r="D50358" t="str">
        <f t="shared" si="786"/>
        <v>923452250357</v>
      </c>
    </row>
    <row r="50359" spans="1:4" x14ac:dyDescent="0.25">
      <c r="A50359" s="1">
        <v>3452250358</v>
      </c>
      <c r="D50359" t="str">
        <f t="shared" si="786"/>
        <v>923452250358</v>
      </c>
    </row>
    <row r="50360" spans="1:4" x14ac:dyDescent="0.25">
      <c r="A50360" s="1">
        <v>3452250359</v>
      </c>
      <c r="D50360" t="str">
        <f t="shared" si="786"/>
        <v>923452250359</v>
      </c>
    </row>
    <row r="50361" spans="1:4" x14ac:dyDescent="0.25">
      <c r="A50361" s="1">
        <v>3452250360</v>
      </c>
      <c r="D50361" t="str">
        <f t="shared" si="786"/>
        <v>923452250360</v>
      </c>
    </row>
    <row r="50362" spans="1:4" x14ac:dyDescent="0.25">
      <c r="A50362" s="1">
        <v>3452250361</v>
      </c>
      <c r="D50362" t="str">
        <f t="shared" si="786"/>
        <v>923452250361</v>
      </c>
    </row>
    <row r="50363" spans="1:4" x14ac:dyDescent="0.25">
      <c r="A50363" s="1">
        <v>3452250362</v>
      </c>
      <c r="D50363" t="str">
        <f t="shared" si="786"/>
        <v>923452250362</v>
      </c>
    </row>
    <row r="50364" spans="1:4" x14ac:dyDescent="0.25">
      <c r="A50364" s="1">
        <v>3452250363</v>
      </c>
      <c r="D50364" t="str">
        <f t="shared" si="786"/>
        <v>923452250363</v>
      </c>
    </row>
    <row r="50365" spans="1:4" x14ac:dyDescent="0.25">
      <c r="A50365" s="1">
        <v>3452250364</v>
      </c>
      <c r="D50365" t="str">
        <f t="shared" si="786"/>
        <v>923452250364</v>
      </c>
    </row>
    <row r="50366" spans="1:4" x14ac:dyDescent="0.25">
      <c r="A50366" s="1">
        <v>3452250365</v>
      </c>
      <c r="D50366" t="str">
        <f t="shared" si="786"/>
        <v>923452250365</v>
      </c>
    </row>
    <row r="50367" spans="1:4" x14ac:dyDescent="0.25">
      <c r="A50367" s="1">
        <v>3452250366</v>
      </c>
      <c r="D50367" t="str">
        <f t="shared" si="786"/>
        <v>923452250366</v>
      </c>
    </row>
    <row r="50368" spans="1:4" x14ac:dyDescent="0.25">
      <c r="A50368" s="1">
        <v>3452250367</v>
      </c>
      <c r="D50368" t="str">
        <f t="shared" si="786"/>
        <v>923452250367</v>
      </c>
    </row>
    <row r="50369" spans="1:4" x14ac:dyDescent="0.25">
      <c r="A50369" s="1">
        <v>3452250368</v>
      </c>
      <c r="D50369" t="str">
        <f t="shared" si="786"/>
        <v>923452250368</v>
      </c>
    </row>
    <row r="50370" spans="1:4" x14ac:dyDescent="0.25">
      <c r="A50370" s="1">
        <v>3452250369</v>
      </c>
      <c r="D50370" t="str">
        <f t="shared" si="786"/>
        <v>923452250369</v>
      </c>
    </row>
    <row r="50371" spans="1:4" x14ac:dyDescent="0.25">
      <c r="A50371" s="1">
        <v>3452250370</v>
      </c>
      <c r="D50371" t="str">
        <f t="shared" ref="D50371:D50434" si="787">"92"&amp;A50371</f>
        <v>923452250370</v>
      </c>
    </row>
    <row r="50372" spans="1:4" x14ac:dyDescent="0.25">
      <c r="A50372" s="1">
        <v>3452250371</v>
      </c>
      <c r="D50372" t="str">
        <f t="shared" si="787"/>
        <v>923452250371</v>
      </c>
    </row>
    <row r="50373" spans="1:4" x14ac:dyDescent="0.25">
      <c r="A50373" s="1">
        <v>3452250372</v>
      </c>
      <c r="D50373" t="str">
        <f t="shared" si="787"/>
        <v>923452250372</v>
      </c>
    </row>
    <row r="50374" spans="1:4" x14ac:dyDescent="0.25">
      <c r="A50374" s="1">
        <v>3452250373</v>
      </c>
      <c r="D50374" t="str">
        <f t="shared" si="787"/>
        <v>923452250373</v>
      </c>
    </row>
    <row r="50375" spans="1:4" x14ac:dyDescent="0.25">
      <c r="A50375" s="1">
        <v>3452250374</v>
      </c>
      <c r="D50375" t="str">
        <f t="shared" si="787"/>
        <v>923452250374</v>
      </c>
    </row>
    <row r="50376" spans="1:4" x14ac:dyDescent="0.25">
      <c r="A50376" s="1">
        <v>3452250375</v>
      </c>
      <c r="D50376" t="str">
        <f t="shared" si="787"/>
        <v>923452250375</v>
      </c>
    </row>
    <row r="50377" spans="1:4" x14ac:dyDescent="0.25">
      <c r="A50377" s="1">
        <v>3452250376</v>
      </c>
      <c r="D50377" t="str">
        <f t="shared" si="787"/>
        <v>923452250376</v>
      </c>
    </row>
    <row r="50378" spans="1:4" x14ac:dyDescent="0.25">
      <c r="A50378" s="1">
        <v>3452250377</v>
      </c>
      <c r="D50378" t="str">
        <f t="shared" si="787"/>
        <v>923452250377</v>
      </c>
    </row>
    <row r="50379" spans="1:4" x14ac:dyDescent="0.25">
      <c r="A50379" s="1">
        <v>3452250378</v>
      </c>
      <c r="D50379" t="str">
        <f t="shared" si="787"/>
        <v>923452250378</v>
      </c>
    </row>
    <row r="50380" spans="1:4" x14ac:dyDescent="0.25">
      <c r="A50380" s="1">
        <v>3452250379</v>
      </c>
      <c r="D50380" t="str">
        <f t="shared" si="787"/>
        <v>923452250379</v>
      </c>
    </row>
    <row r="50381" spans="1:4" x14ac:dyDescent="0.25">
      <c r="A50381" s="1">
        <v>3452250380</v>
      </c>
      <c r="D50381" t="str">
        <f t="shared" si="787"/>
        <v>923452250380</v>
      </c>
    </row>
    <row r="50382" spans="1:4" x14ac:dyDescent="0.25">
      <c r="A50382" s="1">
        <v>3452250381</v>
      </c>
      <c r="D50382" t="str">
        <f t="shared" si="787"/>
        <v>923452250381</v>
      </c>
    </row>
    <row r="50383" spans="1:4" x14ac:dyDescent="0.25">
      <c r="A50383" s="1">
        <v>3452250382</v>
      </c>
      <c r="D50383" t="str">
        <f t="shared" si="787"/>
        <v>923452250382</v>
      </c>
    </row>
    <row r="50384" spans="1:4" x14ac:dyDescent="0.25">
      <c r="A50384" s="1">
        <v>3452250383</v>
      </c>
      <c r="D50384" t="str">
        <f t="shared" si="787"/>
        <v>923452250383</v>
      </c>
    </row>
    <row r="50385" spans="1:4" x14ac:dyDescent="0.25">
      <c r="A50385" s="1">
        <v>3452250384</v>
      </c>
      <c r="D50385" t="str">
        <f t="shared" si="787"/>
        <v>923452250384</v>
      </c>
    </row>
    <row r="50386" spans="1:4" x14ac:dyDescent="0.25">
      <c r="A50386" s="1">
        <v>3452250385</v>
      </c>
      <c r="D50386" t="str">
        <f t="shared" si="787"/>
        <v>923452250385</v>
      </c>
    </row>
    <row r="50387" spans="1:4" x14ac:dyDescent="0.25">
      <c r="A50387" s="1">
        <v>3452250386</v>
      </c>
      <c r="D50387" t="str">
        <f t="shared" si="787"/>
        <v>923452250386</v>
      </c>
    </row>
    <row r="50388" spans="1:4" x14ac:dyDescent="0.25">
      <c r="A50388" s="1">
        <v>3452250387</v>
      </c>
      <c r="D50388" t="str">
        <f t="shared" si="787"/>
        <v>923452250387</v>
      </c>
    </row>
    <row r="50389" spans="1:4" x14ac:dyDescent="0.25">
      <c r="A50389" s="1">
        <v>3452250388</v>
      </c>
      <c r="D50389" t="str">
        <f t="shared" si="787"/>
        <v>923452250388</v>
      </c>
    </row>
    <row r="50390" spans="1:4" x14ac:dyDescent="0.25">
      <c r="A50390" s="1">
        <v>3452250389</v>
      </c>
      <c r="D50390" t="str">
        <f t="shared" si="787"/>
        <v>923452250389</v>
      </c>
    </row>
    <row r="50391" spans="1:4" x14ac:dyDescent="0.25">
      <c r="A50391" s="1">
        <v>3452250390</v>
      </c>
      <c r="D50391" t="str">
        <f t="shared" si="787"/>
        <v>923452250390</v>
      </c>
    </row>
    <row r="50392" spans="1:4" x14ac:dyDescent="0.25">
      <c r="A50392" s="1">
        <v>3452250391</v>
      </c>
      <c r="D50392" t="str">
        <f t="shared" si="787"/>
        <v>923452250391</v>
      </c>
    </row>
    <row r="50393" spans="1:4" x14ac:dyDescent="0.25">
      <c r="A50393" s="1">
        <v>3452250392</v>
      </c>
      <c r="D50393" t="str">
        <f t="shared" si="787"/>
        <v>923452250392</v>
      </c>
    </row>
    <row r="50394" spans="1:4" x14ac:dyDescent="0.25">
      <c r="A50394" s="1">
        <v>3452250393</v>
      </c>
      <c r="D50394" t="str">
        <f t="shared" si="787"/>
        <v>923452250393</v>
      </c>
    </row>
    <row r="50395" spans="1:4" x14ac:dyDescent="0.25">
      <c r="A50395" s="1">
        <v>3452250394</v>
      </c>
      <c r="D50395" t="str">
        <f t="shared" si="787"/>
        <v>923452250394</v>
      </c>
    </row>
    <row r="50396" spans="1:4" x14ac:dyDescent="0.25">
      <c r="A50396" s="1">
        <v>3452250395</v>
      </c>
      <c r="D50396" t="str">
        <f t="shared" si="787"/>
        <v>923452250395</v>
      </c>
    </row>
    <row r="50397" spans="1:4" x14ac:dyDescent="0.25">
      <c r="A50397" s="1">
        <v>3452250396</v>
      </c>
      <c r="D50397" t="str">
        <f t="shared" si="787"/>
        <v>923452250396</v>
      </c>
    </row>
    <row r="50398" spans="1:4" x14ac:dyDescent="0.25">
      <c r="A50398" s="1">
        <v>3452250397</v>
      </c>
      <c r="D50398" t="str">
        <f t="shared" si="787"/>
        <v>923452250397</v>
      </c>
    </row>
    <row r="50399" spans="1:4" x14ac:dyDescent="0.25">
      <c r="A50399" s="1">
        <v>3452250398</v>
      </c>
      <c r="D50399" t="str">
        <f t="shared" si="787"/>
        <v>923452250398</v>
      </c>
    </row>
    <row r="50400" spans="1:4" x14ac:dyDescent="0.25">
      <c r="A50400" s="1">
        <v>3452250399</v>
      </c>
      <c r="D50400" t="str">
        <f t="shared" si="787"/>
        <v>923452250399</v>
      </c>
    </row>
    <row r="50401" spans="1:4" x14ac:dyDescent="0.25">
      <c r="A50401" s="1">
        <v>3452250400</v>
      </c>
      <c r="D50401" t="str">
        <f t="shared" si="787"/>
        <v>923452250400</v>
      </c>
    </row>
    <row r="50402" spans="1:4" x14ac:dyDescent="0.25">
      <c r="A50402" s="1">
        <v>3452250401</v>
      </c>
      <c r="D50402" t="str">
        <f t="shared" si="787"/>
        <v>923452250401</v>
      </c>
    </row>
    <row r="50403" spans="1:4" x14ac:dyDescent="0.25">
      <c r="A50403" s="1">
        <v>3452250402</v>
      </c>
      <c r="D50403" t="str">
        <f t="shared" si="787"/>
        <v>923452250402</v>
      </c>
    </row>
    <row r="50404" spans="1:4" x14ac:dyDescent="0.25">
      <c r="A50404" s="1">
        <v>3452250403</v>
      </c>
      <c r="D50404" t="str">
        <f t="shared" si="787"/>
        <v>923452250403</v>
      </c>
    </row>
    <row r="50405" spans="1:4" x14ac:dyDescent="0.25">
      <c r="A50405" s="1">
        <v>3452250404</v>
      </c>
      <c r="D50405" t="str">
        <f t="shared" si="787"/>
        <v>923452250404</v>
      </c>
    </row>
    <row r="50406" spans="1:4" x14ac:dyDescent="0.25">
      <c r="A50406" s="1">
        <v>3452250405</v>
      </c>
      <c r="D50406" t="str">
        <f t="shared" si="787"/>
        <v>923452250405</v>
      </c>
    </row>
    <row r="50407" spans="1:4" x14ac:dyDescent="0.25">
      <c r="A50407" s="1">
        <v>3452250406</v>
      </c>
      <c r="D50407" t="str">
        <f t="shared" si="787"/>
        <v>923452250406</v>
      </c>
    </row>
    <row r="50408" spans="1:4" x14ac:dyDescent="0.25">
      <c r="A50408" s="1">
        <v>3452250407</v>
      </c>
      <c r="D50408" t="str">
        <f t="shared" si="787"/>
        <v>923452250407</v>
      </c>
    </row>
    <row r="50409" spans="1:4" x14ac:dyDescent="0.25">
      <c r="A50409" s="1">
        <v>3452250408</v>
      </c>
      <c r="D50409" t="str">
        <f t="shared" si="787"/>
        <v>923452250408</v>
      </c>
    </row>
    <row r="50410" spans="1:4" x14ac:dyDescent="0.25">
      <c r="A50410" s="1">
        <v>3452250409</v>
      </c>
      <c r="D50410" t="str">
        <f t="shared" si="787"/>
        <v>923452250409</v>
      </c>
    </row>
    <row r="50411" spans="1:4" x14ac:dyDescent="0.25">
      <c r="A50411" s="1">
        <v>3452250410</v>
      </c>
      <c r="D50411" t="str">
        <f t="shared" si="787"/>
        <v>923452250410</v>
      </c>
    </row>
    <row r="50412" spans="1:4" x14ac:dyDescent="0.25">
      <c r="A50412" s="1">
        <v>3452250411</v>
      </c>
      <c r="D50412" t="str">
        <f t="shared" si="787"/>
        <v>923452250411</v>
      </c>
    </row>
    <row r="50413" spans="1:4" x14ac:dyDescent="0.25">
      <c r="A50413" s="1">
        <v>3452250412</v>
      </c>
      <c r="D50413" t="str">
        <f t="shared" si="787"/>
        <v>923452250412</v>
      </c>
    </row>
    <row r="50414" spans="1:4" x14ac:dyDescent="0.25">
      <c r="A50414" s="1">
        <v>3452250413</v>
      </c>
      <c r="D50414" t="str">
        <f t="shared" si="787"/>
        <v>923452250413</v>
      </c>
    </row>
    <row r="50415" spans="1:4" x14ac:dyDescent="0.25">
      <c r="A50415" s="1">
        <v>3452250414</v>
      </c>
      <c r="D50415" t="str">
        <f t="shared" si="787"/>
        <v>923452250414</v>
      </c>
    </row>
    <row r="50416" spans="1:4" x14ac:dyDescent="0.25">
      <c r="A50416" s="1">
        <v>3452250415</v>
      </c>
      <c r="D50416" t="str">
        <f t="shared" si="787"/>
        <v>923452250415</v>
      </c>
    </row>
    <row r="50417" spans="1:4" x14ac:dyDescent="0.25">
      <c r="A50417" s="1">
        <v>3452250416</v>
      </c>
      <c r="D50417" t="str">
        <f t="shared" si="787"/>
        <v>923452250416</v>
      </c>
    </row>
    <row r="50418" spans="1:4" x14ac:dyDescent="0.25">
      <c r="A50418" s="1">
        <v>3452250417</v>
      </c>
      <c r="D50418" t="str">
        <f t="shared" si="787"/>
        <v>923452250417</v>
      </c>
    </row>
    <row r="50419" spans="1:4" x14ac:dyDescent="0.25">
      <c r="A50419" s="1">
        <v>3452250418</v>
      </c>
      <c r="D50419" t="str">
        <f t="shared" si="787"/>
        <v>923452250418</v>
      </c>
    </row>
    <row r="50420" spans="1:4" x14ac:dyDescent="0.25">
      <c r="A50420" s="1">
        <v>3452250419</v>
      </c>
      <c r="D50420" t="str">
        <f t="shared" si="787"/>
        <v>923452250419</v>
      </c>
    </row>
    <row r="50421" spans="1:4" x14ac:dyDescent="0.25">
      <c r="A50421" s="1">
        <v>3452250420</v>
      </c>
      <c r="D50421" t="str">
        <f t="shared" si="787"/>
        <v>923452250420</v>
      </c>
    </row>
    <row r="50422" spans="1:4" x14ac:dyDescent="0.25">
      <c r="A50422" s="1">
        <v>3452250421</v>
      </c>
      <c r="D50422" t="str">
        <f t="shared" si="787"/>
        <v>923452250421</v>
      </c>
    </row>
    <row r="50423" spans="1:4" x14ac:dyDescent="0.25">
      <c r="A50423" s="1">
        <v>3452250422</v>
      </c>
      <c r="D50423" t="str">
        <f t="shared" si="787"/>
        <v>923452250422</v>
      </c>
    </row>
    <row r="50424" spans="1:4" x14ac:dyDescent="0.25">
      <c r="A50424" s="1">
        <v>3452250423</v>
      </c>
      <c r="D50424" t="str">
        <f t="shared" si="787"/>
        <v>923452250423</v>
      </c>
    </row>
    <row r="50425" spans="1:4" x14ac:dyDescent="0.25">
      <c r="A50425" s="1">
        <v>3452250424</v>
      </c>
      <c r="D50425" t="str">
        <f t="shared" si="787"/>
        <v>923452250424</v>
      </c>
    </row>
    <row r="50426" spans="1:4" x14ac:dyDescent="0.25">
      <c r="A50426" s="1">
        <v>3452250425</v>
      </c>
      <c r="D50426" t="str">
        <f t="shared" si="787"/>
        <v>923452250425</v>
      </c>
    </row>
    <row r="50427" spans="1:4" x14ac:dyDescent="0.25">
      <c r="A50427" s="1">
        <v>3452250426</v>
      </c>
      <c r="D50427" t="str">
        <f t="shared" si="787"/>
        <v>923452250426</v>
      </c>
    </row>
    <row r="50428" spans="1:4" x14ac:dyDescent="0.25">
      <c r="A50428" s="1">
        <v>3452250427</v>
      </c>
      <c r="D50428" t="str">
        <f t="shared" si="787"/>
        <v>923452250427</v>
      </c>
    </row>
    <row r="50429" spans="1:4" x14ac:dyDescent="0.25">
      <c r="A50429" s="1">
        <v>3452250428</v>
      </c>
      <c r="D50429" t="str">
        <f t="shared" si="787"/>
        <v>923452250428</v>
      </c>
    </row>
    <row r="50430" spans="1:4" x14ac:dyDescent="0.25">
      <c r="A50430" s="1">
        <v>3452250429</v>
      </c>
      <c r="D50430" t="str">
        <f t="shared" si="787"/>
        <v>923452250429</v>
      </c>
    </row>
    <row r="50431" spans="1:4" x14ac:dyDescent="0.25">
      <c r="A50431" s="1">
        <v>3452250430</v>
      </c>
      <c r="D50431" t="str">
        <f t="shared" si="787"/>
        <v>923452250430</v>
      </c>
    </row>
    <row r="50432" spans="1:4" x14ac:dyDescent="0.25">
      <c r="A50432" s="1">
        <v>3452250431</v>
      </c>
      <c r="D50432" t="str">
        <f t="shared" si="787"/>
        <v>923452250431</v>
      </c>
    </row>
    <row r="50433" spans="1:4" x14ac:dyDescent="0.25">
      <c r="A50433" s="1">
        <v>3452250432</v>
      </c>
      <c r="D50433" t="str">
        <f t="shared" si="787"/>
        <v>923452250432</v>
      </c>
    </row>
    <row r="50434" spans="1:4" x14ac:dyDescent="0.25">
      <c r="A50434" s="1">
        <v>3452250433</v>
      </c>
      <c r="D50434" t="str">
        <f t="shared" si="787"/>
        <v>923452250433</v>
      </c>
    </row>
    <row r="50435" spans="1:4" x14ac:dyDescent="0.25">
      <c r="A50435" s="1">
        <v>3452250434</v>
      </c>
      <c r="D50435" t="str">
        <f t="shared" ref="D50435:D50498" si="788">"92"&amp;A50435</f>
        <v>923452250434</v>
      </c>
    </row>
    <row r="50436" spans="1:4" x14ac:dyDescent="0.25">
      <c r="A50436" s="1">
        <v>3452250435</v>
      </c>
      <c r="D50436" t="str">
        <f t="shared" si="788"/>
        <v>923452250435</v>
      </c>
    </row>
    <row r="50437" spans="1:4" x14ac:dyDescent="0.25">
      <c r="A50437" s="1">
        <v>3452250436</v>
      </c>
      <c r="D50437" t="str">
        <f t="shared" si="788"/>
        <v>923452250436</v>
      </c>
    </row>
    <row r="50438" spans="1:4" x14ac:dyDescent="0.25">
      <c r="A50438" s="1">
        <v>3452250437</v>
      </c>
      <c r="D50438" t="str">
        <f t="shared" si="788"/>
        <v>923452250437</v>
      </c>
    </row>
    <row r="50439" spans="1:4" x14ac:dyDescent="0.25">
      <c r="A50439" s="1">
        <v>3452250438</v>
      </c>
      <c r="D50439" t="str">
        <f t="shared" si="788"/>
        <v>923452250438</v>
      </c>
    </row>
    <row r="50440" spans="1:4" x14ac:dyDescent="0.25">
      <c r="A50440" s="1">
        <v>3452250439</v>
      </c>
      <c r="D50440" t="str">
        <f t="shared" si="788"/>
        <v>923452250439</v>
      </c>
    </row>
    <row r="50441" spans="1:4" x14ac:dyDescent="0.25">
      <c r="A50441" s="1">
        <v>3452250440</v>
      </c>
      <c r="D50441" t="str">
        <f t="shared" si="788"/>
        <v>923452250440</v>
      </c>
    </row>
    <row r="50442" spans="1:4" x14ac:dyDescent="0.25">
      <c r="A50442" s="1">
        <v>3452250441</v>
      </c>
      <c r="D50442" t="str">
        <f t="shared" si="788"/>
        <v>923452250441</v>
      </c>
    </row>
    <row r="50443" spans="1:4" x14ac:dyDescent="0.25">
      <c r="A50443" s="1">
        <v>3452250442</v>
      </c>
      <c r="D50443" t="str">
        <f t="shared" si="788"/>
        <v>923452250442</v>
      </c>
    </row>
    <row r="50444" spans="1:4" x14ac:dyDescent="0.25">
      <c r="A50444" s="1">
        <v>3452250443</v>
      </c>
      <c r="D50444" t="str">
        <f t="shared" si="788"/>
        <v>923452250443</v>
      </c>
    </row>
    <row r="50445" spans="1:4" x14ac:dyDescent="0.25">
      <c r="A50445" s="1">
        <v>3452250444</v>
      </c>
      <c r="D50445" t="str">
        <f t="shared" si="788"/>
        <v>923452250444</v>
      </c>
    </row>
    <row r="50446" spans="1:4" x14ac:dyDescent="0.25">
      <c r="A50446" s="1">
        <v>3452250445</v>
      </c>
      <c r="D50446" t="str">
        <f t="shared" si="788"/>
        <v>923452250445</v>
      </c>
    </row>
    <row r="50447" spans="1:4" x14ac:dyDescent="0.25">
      <c r="A50447" s="1">
        <v>3452250446</v>
      </c>
      <c r="D50447" t="str">
        <f t="shared" si="788"/>
        <v>923452250446</v>
      </c>
    </row>
    <row r="50448" spans="1:4" x14ac:dyDescent="0.25">
      <c r="A50448" s="1">
        <v>3452250447</v>
      </c>
      <c r="D50448" t="str">
        <f t="shared" si="788"/>
        <v>923452250447</v>
      </c>
    </row>
    <row r="50449" spans="1:4" x14ac:dyDescent="0.25">
      <c r="A50449" s="1">
        <v>3452250448</v>
      </c>
      <c r="D50449" t="str">
        <f t="shared" si="788"/>
        <v>923452250448</v>
      </c>
    </row>
    <row r="50450" spans="1:4" x14ac:dyDescent="0.25">
      <c r="A50450" s="1">
        <v>3452250449</v>
      </c>
      <c r="D50450" t="str">
        <f t="shared" si="788"/>
        <v>923452250449</v>
      </c>
    </row>
    <row r="50451" spans="1:4" x14ac:dyDescent="0.25">
      <c r="A50451" s="1">
        <v>3452250450</v>
      </c>
      <c r="D50451" t="str">
        <f t="shared" si="788"/>
        <v>923452250450</v>
      </c>
    </row>
    <row r="50452" spans="1:4" x14ac:dyDescent="0.25">
      <c r="A50452" s="1">
        <v>3452250451</v>
      </c>
      <c r="D50452" t="str">
        <f t="shared" si="788"/>
        <v>923452250451</v>
      </c>
    </row>
    <row r="50453" spans="1:4" x14ac:dyDescent="0.25">
      <c r="A50453" s="1">
        <v>3452250452</v>
      </c>
      <c r="D50453" t="str">
        <f t="shared" si="788"/>
        <v>923452250452</v>
      </c>
    </row>
    <row r="50454" spans="1:4" x14ac:dyDescent="0.25">
      <c r="A50454" s="1">
        <v>3452250453</v>
      </c>
      <c r="D50454" t="str">
        <f t="shared" si="788"/>
        <v>923452250453</v>
      </c>
    </row>
    <row r="50455" spans="1:4" x14ac:dyDescent="0.25">
      <c r="A50455" s="1">
        <v>3452250454</v>
      </c>
      <c r="D50455" t="str">
        <f t="shared" si="788"/>
        <v>923452250454</v>
      </c>
    </row>
    <row r="50456" spans="1:4" x14ac:dyDescent="0.25">
      <c r="A50456" s="1">
        <v>3452250455</v>
      </c>
      <c r="D50456" t="str">
        <f t="shared" si="788"/>
        <v>923452250455</v>
      </c>
    </row>
    <row r="50457" spans="1:4" x14ac:dyDescent="0.25">
      <c r="A50457" s="1">
        <v>3452250456</v>
      </c>
      <c r="D50457" t="str">
        <f t="shared" si="788"/>
        <v>923452250456</v>
      </c>
    </row>
    <row r="50458" spans="1:4" x14ac:dyDescent="0.25">
      <c r="A50458" s="1">
        <v>3452250457</v>
      </c>
      <c r="D50458" t="str">
        <f t="shared" si="788"/>
        <v>923452250457</v>
      </c>
    </row>
    <row r="50459" spans="1:4" x14ac:dyDescent="0.25">
      <c r="A50459" s="1">
        <v>3452250458</v>
      </c>
      <c r="D50459" t="str">
        <f t="shared" si="788"/>
        <v>923452250458</v>
      </c>
    </row>
    <row r="50460" spans="1:4" x14ac:dyDescent="0.25">
      <c r="A50460" s="1">
        <v>3452250459</v>
      </c>
      <c r="D50460" t="str">
        <f t="shared" si="788"/>
        <v>923452250459</v>
      </c>
    </row>
    <row r="50461" spans="1:4" x14ac:dyDescent="0.25">
      <c r="A50461" s="1">
        <v>3452250460</v>
      </c>
      <c r="D50461" t="str">
        <f t="shared" si="788"/>
        <v>923452250460</v>
      </c>
    </row>
    <row r="50462" spans="1:4" x14ac:dyDescent="0.25">
      <c r="A50462" s="1">
        <v>3452250461</v>
      </c>
      <c r="D50462" t="str">
        <f t="shared" si="788"/>
        <v>923452250461</v>
      </c>
    </row>
    <row r="50463" spans="1:4" x14ac:dyDescent="0.25">
      <c r="A50463" s="1">
        <v>3452250462</v>
      </c>
      <c r="D50463" t="str">
        <f t="shared" si="788"/>
        <v>923452250462</v>
      </c>
    </row>
    <row r="50464" spans="1:4" x14ac:dyDescent="0.25">
      <c r="A50464" s="1">
        <v>3452250463</v>
      </c>
      <c r="D50464" t="str">
        <f t="shared" si="788"/>
        <v>923452250463</v>
      </c>
    </row>
    <row r="50465" spans="1:4" x14ac:dyDescent="0.25">
      <c r="A50465" s="1">
        <v>3452250464</v>
      </c>
      <c r="D50465" t="str">
        <f t="shared" si="788"/>
        <v>923452250464</v>
      </c>
    </row>
    <row r="50466" spans="1:4" x14ac:dyDescent="0.25">
      <c r="A50466" s="1">
        <v>3452250465</v>
      </c>
      <c r="D50466" t="str">
        <f t="shared" si="788"/>
        <v>923452250465</v>
      </c>
    </row>
    <row r="50467" spans="1:4" x14ac:dyDescent="0.25">
      <c r="A50467" s="1">
        <v>3452250466</v>
      </c>
      <c r="D50467" t="str">
        <f t="shared" si="788"/>
        <v>923452250466</v>
      </c>
    </row>
    <row r="50468" spans="1:4" x14ac:dyDescent="0.25">
      <c r="A50468" s="1">
        <v>3452250467</v>
      </c>
      <c r="D50468" t="str">
        <f t="shared" si="788"/>
        <v>923452250467</v>
      </c>
    </row>
    <row r="50469" spans="1:4" x14ac:dyDescent="0.25">
      <c r="A50469" s="1">
        <v>3452250468</v>
      </c>
      <c r="D50469" t="str">
        <f t="shared" si="788"/>
        <v>923452250468</v>
      </c>
    </row>
    <row r="50470" spans="1:4" x14ac:dyDescent="0.25">
      <c r="A50470" s="1">
        <v>3452250469</v>
      </c>
      <c r="D50470" t="str">
        <f t="shared" si="788"/>
        <v>923452250469</v>
      </c>
    </row>
    <row r="50471" spans="1:4" x14ac:dyDescent="0.25">
      <c r="A50471" s="1">
        <v>3452250470</v>
      </c>
      <c r="D50471" t="str">
        <f t="shared" si="788"/>
        <v>923452250470</v>
      </c>
    </row>
    <row r="50472" spans="1:4" x14ac:dyDescent="0.25">
      <c r="A50472" s="1">
        <v>3452250471</v>
      </c>
      <c r="D50472" t="str">
        <f t="shared" si="788"/>
        <v>923452250471</v>
      </c>
    </row>
    <row r="50473" spans="1:4" x14ac:dyDescent="0.25">
      <c r="A50473" s="1">
        <v>3452250472</v>
      </c>
      <c r="D50473" t="str">
        <f t="shared" si="788"/>
        <v>923452250472</v>
      </c>
    </row>
    <row r="50474" spans="1:4" x14ac:dyDescent="0.25">
      <c r="A50474" s="1">
        <v>3452250473</v>
      </c>
      <c r="D50474" t="str">
        <f t="shared" si="788"/>
        <v>923452250473</v>
      </c>
    </row>
    <row r="50475" spans="1:4" x14ac:dyDescent="0.25">
      <c r="A50475" s="1">
        <v>3452250474</v>
      </c>
      <c r="D50475" t="str">
        <f t="shared" si="788"/>
        <v>923452250474</v>
      </c>
    </row>
    <row r="50476" spans="1:4" x14ac:dyDescent="0.25">
      <c r="A50476" s="1">
        <v>3452250475</v>
      </c>
      <c r="D50476" t="str">
        <f t="shared" si="788"/>
        <v>923452250475</v>
      </c>
    </row>
    <row r="50477" spans="1:4" x14ac:dyDescent="0.25">
      <c r="A50477" s="1">
        <v>3452250476</v>
      </c>
      <c r="D50477" t="str">
        <f t="shared" si="788"/>
        <v>923452250476</v>
      </c>
    </row>
    <row r="50478" spans="1:4" x14ac:dyDescent="0.25">
      <c r="A50478" s="1">
        <v>3452250477</v>
      </c>
      <c r="D50478" t="str">
        <f t="shared" si="788"/>
        <v>923452250477</v>
      </c>
    </row>
    <row r="50479" spans="1:4" x14ac:dyDescent="0.25">
      <c r="A50479" s="1">
        <v>3452250478</v>
      </c>
      <c r="D50479" t="str">
        <f t="shared" si="788"/>
        <v>923452250478</v>
      </c>
    </row>
    <row r="50480" spans="1:4" x14ac:dyDescent="0.25">
      <c r="A50480" s="1">
        <v>3452250479</v>
      </c>
      <c r="D50480" t="str">
        <f t="shared" si="788"/>
        <v>923452250479</v>
      </c>
    </row>
    <row r="50481" spans="1:4" x14ac:dyDescent="0.25">
      <c r="A50481" s="1">
        <v>3452250480</v>
      </c>
      <c r="D50481" t="str">
        <f t="shared" si="788"/>
        <v>923452250480</v>
      </c>
    </row>
    <row r="50482" spans="1:4" x14ac:dyDescent="0.25">
      <c r="A50482" s="1">
        <v>3452250481</v>
      </c>
      <c r="D50482" t="str">
        <f t="shared" si="788"/>
        <v>923452250481</v>
      </c>
    </row>
    <row r="50483" spans="1:4" x14ac:dyDescent="0.25">
      <c r="A50483" s="1">
        <v>3452250482</v>
      </c>
      <c r="D50483" t="str">
        <f t="shared" si="788"/>
        <v>923452250482</v>
      </c>
    </row>
    <row r="50484" spans="1:4" x14ac:dyDescent="0.25">
      <c r="A50484" s="1">
        <v>3452250483</v>
      </c>
      <c r="D50484" t="str">
        <f t="shared" si="788"/>
        <v>923452250483</v>
      </c>
    </row>
    <row r="50485" spans="1:4" x14ac:dyDescent="0.25">
      <c r="A50485" s="1">
        <v>3452250484</v>
      </c>
      <c r="D50485" t="str">
        <f t="shared" si="788"/>
        <v>923452250484</v>
      </c>
    </row>
    <row r="50486" spans="1:4" x14ac:dyDescent="0.25">
      <c r="A50486" s="1">
        <v>3452250485</v>
      </c>
      <c r="D50486" t="str">
        <f t="shared" si="788"/>
        <v>923452250485</v>
      </c>
    </row>
    <row r="50487" spans="1:4" x14ac:dyDescent="0.25">
      <c r="A50487" s="1">
        <v>3452250486</v>
      </c>
      <c r="D50487" t="str">
        <f t="shared" si="788"/>
        <v>923452250486</v>
      </c>
    </row>
    <row r="50488" spans="1:4" x14ac:dyDescent="0.25">
      <c r="A50488" s="1">
        <v>3452250487</v>
      </c>
      <c r="D50488" t="str">
        <f t="shared" si="788"/>
        <v>923452250487</v>
      </c>
    </row>
    <row r="50489" spans="1:4" x14ac:dyDescent="0.25">
      <c r="A50489" s="1">
        <v>3452250488</v>
      </c>
      <c r="D50489" t="str">
        <f t="shared" si="788"/>
        <v>923452250488</v>
      </c>
    </row>
    <row r="50490" spans="1:4" x14ac:dyDescent="0.25">
      <c r="A50490" s="1">
        <v>3452250489</v>
      </c>
      <c r="D50490" t="str">
        <f t="shared" si="788"/>
        <v>923452250489</v>
      </c>
    </row>
    <row r="50491" spans="1:4" x14ac:dyDescent="0.25">
      <c r="A50491" s="1">
        <v>3452250490</v>
      </c>
      <c r="D50491" t="str">
        <f t="shared" si="788"/>
        <v>923452250490</v>
      </c>
    </row>
    <row r="50492" spans="1:4" x14ac:dyDescent="0.25">
      <c r="A50492" s="1">
        <v>3452250491</v>
      </c>
      <c r="D50492" t="str">
        <f t="shared" si="788"/>
        <v>923452250491</v>
      </c>
    </row>
    <row r="50493" spans="1:4" x14ac:dyDescent="0.25">
      <c r="A50493" s="1">
        <v>3452250492</v>
      </c>
      <c r="D50493" t="str">
        <f t="shared" si="788"/>
        <v>923452250492</v>
      </c>
    </row>
    <row r="50494" spans="1:4" x14ac:dyDescent="0.25">
      <c r="A50494" s="1">
        <v>3452250493</v>
      </c>
      <c r="D50494" t="str">
        <f t="shared" si="788"/>
        <v>923452250493</v>
      </c>
    </row>
    <row r="50495" spans="1:4" x14ac:dyDescent="0.25">
      <c r="A50495" s="1">
        <v>3452250494</v>
      </c>
      <c r="D50495" t="str">
        <f t="shared" si="788"/>
        <v>923452250494</v>
      </c>
    </row>
    <row r="50496" spans="1:4" x14ac:dyDescent="0.25">
      <c r="A50496" s="1">
        <v>3452250495</v>
      </c>
      <c r="D50496" t="str">
        <f t="shared" si="788"/>
        <v>923452250495</v>
      </c>
    </row>
    <row r="50497" spans="1:4" x14ac:dyDescent="0.25">
      <c r="A50497" s="1">
        <v>3452250496</v>
      </c>
      <c r="D50497" t="str">
        <f t="shared" si="788"/>
        <v>923452250496</v>
      </c>
    </row>
    <row r="50498" spans="1:4" x14ac:dyDescent="0.25">
      <c r="A50498" s="1">
        <v>3452250497</v>
      </c>
      <c r="D50498" t="str">
        <f t="shared" si="788"/>
        <v>923452250497</v>
      </c>
    </row>
    <row r="50499" spans="1:4" x14ac:dyDescent="0.25">
      <c r="A50499" s="1">
        <v>3452250498</v>
      </c>
      <c r="D50499" t="str">
        <f t="shared" ref="D50499:D50562" si="789">"92"&amp;A50499</f>
        <v>923452250498</v>
      </c>
    </row>
    <row r="50500" spans="1:4" x14ac:dyDescent="0.25">
      <c r="A50500" s="1">
        <v>3452250499</v>
      </c>
      <c r="D50500" t="str">
        <f t="shared" si="789"/>
        <v>923452250499</v>
      </c>
    </row>
    <row r="50501" spans="1:4" x14ac:dyDescent="0.25">
      <c r="A50501" s="1">
        <v>3452250500</v>
      </c>
      <c r="D50501" t="str">
        <f t="shared" si="789"/>
        <v>923452250500</v>
      </c>
    </row>
    <row r="50502" spans="1:4" x14ac:dyDescent="0.25">
      <c r="A50502" s="1">
        <v>3452250501</v>
      </c>
      <c r="D50502" t="str">
        <f t="shared" si="789"/>
        <v>923452250501</v>
      </c>
    </row>
    <row r="50503" spans="1:4" x14ac:dyDescent="0.25">
      <c r="A50503" s="1">
        <v>3452250502</v>
      </c>
      <c r="D50503" t="str">
        <f t="shared" si="789"/>
        <v>923452250502</v>
      </c>
    </row>
    <row r="50504" spans="1:4" x14ac:dyDescent="0.25">
      <c r="A50504" s="1">
        <v>3452250503</v>
      </c>
      <c r="D50504" t="str">
        <f t="shared" si="789"/>
        <v>923452250503</v>
      </c>
    </row>
    <row r="50505" spans="1:4" x14ac:dyDescent="0.25">
      <c r="A50505" s="1">
        <v>3452250504</v>
      </c>
      <c r="D50505" t="str">
        <f t="shared" si="789"/>
        <v>923452250504</v>
      </c>
    </row>
    <row r="50506" spans="1:4" x14ac:dyDescent="0.25">
      <c r="A50506" s="1">
        <v>3452250505</v>
      </c>
      <c r="D50506" t="str">
        <f t="shared" si="789"/>
        <v>923452250505</v>
      </c>
    </row>
    <row r="50507" spans="1:4" x14ac:dyDescent="0.25">
      <c r="A50507" s="1">
        <v>3452250506</v>
      </c>
      <c r="D50507" t="str">
        <f t="shared" si="789"/>
        <v>923452250506</v>
      </c>
    </row>
    <row r="50508" spans="1:4" x14ac:dyDescent="0.25">
      <c r="A50508" s="1">
        <v>3452250507</v>
      </c>
      <c r="D50508" t="str">
        <f t="shared" si="789"/>
        <v>923452250507</v>
      </c>
    </row>
    <row r="50509" spans="1:4" x14ac:dyDescent="0.25">
      <c r="A50509" s="1">
        <v>3452250508</v>
      </c>
      <c r="D50509" t="str">
        <f t="shared" si="789"/>
        <v>923452250508</v>
      </c>
    </row>
    <row r="50510" spans="1:4" x14ac:dyDescent="0.25">
      <c r="A50510" s="1">
        <v>3452250509</v>
      </c>
      <c r="D50510" t="str">
        <f t="shared" si="789"/>
        <v>923452250509</v>
      </c>
    </row>
    <row r="50511" spans="1:4" x14ac:dyDescent="0.25">
      <c r="A50511" s="1">
        <v>3452250510</v>
      </c>
      <c r="D50511" t="str">
        <f t="shared" si="789"/>
        <v>923452250510</v>
      </c>
    </row>
    <row r="50512" spans="1:4" x14ac:dyDescent="0.25">
      <c r="A50512" s="1">
        <v>3452250511</v>
      </c>
      <c r="D50512" t="str">
        <f t="shared" si="789"/>
        <v>923452250511</v>
      </c>
    </row>
    <row r="50513" spans="1:4" x14ac:dyDescent="0.25">
      <c r="A50513" s="1">
        <v>3452250512</v>
      </c>
      <c r="D50513" t="str">
        <f t="shared" si="789"/>
        <v>923452250512</v>
      </c>
    </row>
    <row r="50514" spans="1:4" x14ac:dyDescent="0.25">
      <c r="A50514" s="1">
        <v>3452250513</v>
      </c>
      <c r="D50514" t="str">
        <f t="shared" si="789"/>
        <v>923452250513</v>
      </c>
    </row>
    <row r="50515" spans="1:4" x14ac:dyDescent="0.25">
      <c r="A50515" s="1">
        <v>3452250514</v>
      </c>
      <c r="D50515" t="str">
        <f t="shared" si="789"/>
        <v>923452250514</v>
      </c>
    </row>
    <row r="50516" spans="1:4" x14ac:dyDescent="0.25">
      <c r="A50516" s="1">
        <v>3452250515</v>
      </c>
      <c r="D50516" t="str">
        <f t="shared" si="789"/>
        <v>923452250515</v>
      </c>
    </row>
    <row r="50517" spans="1:4" x14ac:dyDescent="0.25">
      <c r="A50517" s="1">
        <v>3452250516</v>
      </c>
      <c r="D50517" t="str">
        <f t="shared" si="789"/>
        <v>923452250516</v>
      </c>
    </row>
    <row r="50518" spans="1:4" x14ac:dyDescent="0.25">
      <c r="A50518" s="1">
        <v>3452250517</v>
      </c>
      <c r="D50518" t="str">
        <f t="shared" si="789"/>
        <v>923452250517</v>
      </c>
    </row>
    <row r="50519" spans="1:4" x14ac:dyDescent="0.25">
      <c r="A50519" s="1">
        <v>3452250518</v>
      </c>
      <c r="D50519" t="str">
        <f t="shared" si="789"/>
        <v>923452250518</v>
      </c>
    </row>
    <row r="50520" spans="1:4" x14ac:dyDescent="0.25">
      <c r="A50520" s="1">
        <v>3452250519</v>
      </c>
      <c r="D50520" t="str">
        <f t="shared" si="789"/>
        <v>923452250519</v>
      </c>
    </row>
    <row r="50521" spans="1:4" x14ac:dyDescent="0.25">
      <c r="A50521" s="1">
        <v>3452250520</v>
      </c>
      <c r="D50521" t="str">
        <f t="shared" si="789"/>
        <v>923452250520</v>
      </c>
    </row>
    <row r="50522" spans="1:4" x14ac:dyDescent="0.25">
      <c r="A50522" s="1">
        <v>3452250521</v>
      </c>
      <c r="D50522" t="str">
        <f t="shared" si="789"/>
        <v>923452250521</v>
      </c>
    </row>
    <row r="50523" spans="1:4" x14ac:dyDescent="0.25">
      <c r="A50523" s="1">
        <v>3452250522</v>
      </c>
      <c r="D50523" t="str">
        <f t="shared" si="789"/>
        <v>923452250522</v>
      </c>
    </row>
    <row r="50524" spans="1:4" x14ac:dyDescent="0.25">
      <c r="A50524" s="1">
        <v>3452250523</v>
      </c>
      <c r="D50524" t="str">
        <f t="shared" si="789"/>
        <v>923452250523</v>
      </c>
    </row>
    <row r="50525" spans="1:4" x14ac:dyDescent="0.25">
      <c r="A50525" s="1">
        <v>3452250524</v>
      </c>
      <c r="D50525" t="str">
        <f t="shared" si="789"/>
        <v>923452250524</v>
      </c>
    </row>
    <row r="50526" spans="1:4" x14ac:dyDescent="0.25">
      <c r="A50526" s="1">
        <v>3452250525</v>
      </c>
      <c r="D50526" t="str">
        <f t="shared" si="789"/>
        <v>923452250525</v>
      </c>
    </row>
    <row r="50527" spans="1:4" x14ac:dyDescent="0.25">
      <c r="A50527" s="1">
        <v>3452250526</v>
      </c>
      <c r="D50527" t="str">
        <f t="shared" si="789"/>
        <v>923452250526</v>
      </c>
    </row>
    <row r="50528" spans="1:4" x14ac:dyDescent="0.25">
      <c r="A50528" s="1">
        <v>3452250527</v>
      </c>
      <c r="D50528" t="str">
        <f t="shared" si="789"/>
        <v>923452250527</v>
      </c>
    </row>
    <row r="50529" spans="1:4" x14ac:dyDescent="0.25">
      <c r="A50529" s="1">
        <v>3452250528</v>
      </c>
      <c r="D50529" t="str">
        <f t="shared" si="789"/>
        <v>923452250528</v>
      </c>
    </row>
    <row r="50530" spans="1:4" x14ac:dyDescent="0.25">
      <c r="A50530" s="1">
        <v>3452250529</v>
      </c>
      <c r="D50530" t="str">
        <f t="shared" si="789"/>
        <v>923452250529</v>
      </c>
    </row>
    <row r="50531" spans="1:4" x14ac:dyDescent="0.25">
      <c r="A50531" s="1">
        <v>3452250530</v>
      </c>
      <c r="D50531" t="str">
        <f t="shared" si="789"/>
        <v>923452250530</v>
      </c>
    </row>
    <row r="50532" spans="1:4" x14ac:dyDescent="0.25">
      <c r="A50532" s="1">
        <v>3452250531</v>
      </c>
      <c r="D50532" t="str">
        <f t="shared" si="789"/>
        <v>923452250531</v>
      </c>
    </row>
    <row r="50533" spans="1:4" x14ac:dyDescent="0.25">
      <c r="A50533" s="1">
        <v>3452250532</v>
      </c>
      <c r="D50533" t="str">
        <f t="shared" si="789"/>
        <v>923452250532</v>
      </c>
    </row>
    <row r="50534" spans="1:4" x14ac:dyDescent="0.25">
      <c r="A50534" s="1">
        <v>3452250533</v>
      </c>
      <c r="D50534" t="str">
        <f t="shared" si="789"/>
        <v>923452250533</v>
      </c>
    </row>
    <row r="50535" spans="1:4" x14ac:dyDescent="0.25">
      <c r="A50535" s="1">
        <v>3452250534</v>
      </c>
      <c r="D50535" t="str">
        <f t="shared" si="789"/>
        <v>923452250534</v>
      </c>
    </row>
    <row r="50536" spans="1:4" x14ac:dyDescent="0.25">
      <c r="A50536" s="1">
        <v>3452250535</v>
      </c>
      <c r="D50536" t="str">
        <f t="shared" si="789"/>
        <v>923452250535</v>
      </c>
    </row>
    <row r="50537" spans="1:4" x14ac:dyDescent="0.25">
      <c r="A50537" s="1">
        <v>3452250536</v>
      </c>
      <c r="D50537" t="str">
        <f t="shared" si="789"/>
        <v>923452250536</v>
      </c>
    </row>
    <row r="50538" spans="1:4" x14ac:dyDescent="0.25">
      <c r="A50538" s="1">
        <v>3452250537</v>
      </c>
      <c r="D50538" t="str">
        <f t="shared" si="789"/>
        <v>923452250537</v>
      </c>
    </row>
    <row r="50539" spans="1:4" x14ac:dyDescent="0.25">
      <c r="A50539" s="1">
        <v>3452250538</v>
      </c>
      <c r="D50539" t="str">
        <f t="shared" si="789"/>
        <v>923452250538</v>
      </c>
    </row>
    <row r="50540" spans="1:4" x14ac:dyDescent="0.25">
      <c r="A50540" s="1">
        <v>3452250539</v>
      </c>
      <c r="D50540" t="str">
        <f t="shared" si="789"/>
        <v>923452250539</v>
      </c>
    </row>
    <row r="50541" spans="1:4" x14ac:dyDescent="0.25">
      <c r="A50541" s="1">
        <v>3452250540</v>
      </c>
      <c r="D50541" t="str">
        <f t="shared" si="789"/>
        <v>923452250540</v>
      </c>
    </row>
    <row r="50542" spans="1:4" x14ac:dyDescent="0.25">
      <c r="A50542" s="1">
        <v>3452250541</v>
      </c>
      <c r="D50542" t="str">
        <f t="shared" si="789"/>
        <v>923452250541</v>
      </c>
    </row>
    <row r="50543" spans="1:4" x14ac:dyDescent="0.25">
      <c r="A50543" s="1">
        <v>3452250542</v>
      </c>
      <c r="D50543" t="str">
        <f t="shared" si="789"/>
        <v>923452250542</v>
      </c>
    </row>
    <row r="50544" spans="1:4" x14ac:dyDescent="0.25">
      <c r="A50544" s="1">
        <v>3452250543</v>
      </c>
      <c r="D50544" t="str">
        <f t="shared" si="789"/>
        <v>923452250543</v>
      </c>
    </row>
    <row r="50545" spans="1:4" x14ac:dyDescent="0.25">
      <c r="A50545" s="1">
        <v>3452250544</v>
      </c>
      <c r="D50545" t="str">
        <f t="shared" si="789"/>
        <v>923452250544</v>
      </c>
    </row>
    <row r="50546" spans="1:4" x14ac:dyDescent="0.25">
      <c r="A50546" s="1">
        <v>3452250545</v>
      </c>
      <c r="D50546" t="str">
        <f t="shared" si="789"/>
        <v>923452250545</v>
      </c>
    </row>
    <row r="50547" spans="1:4" x14ac:dyDescent="0.25">
      <c r="A50547" s="1">
        <v>3452250546</v>
      </c>
      <c r="D50547" t="str">
        <f t="shared" si="789"/>
        <v>923452250546</v>
      </c>
    </row>
    <row r="50548" spans="1:4" x14ac:dyDescent="0.25">
      <c r="A50548" s="1">
        <v>3452250547</v>
      </c>
      <c r="D50548" t="str">
        <f t="shared" si="789"/>
        <v>923452250547</v>
      </c>
    </row>
    <row r="50549" spans="1:4" x14ac:dyDescent="0.25">
      <c r="A50549" s="1">
        <v>3452250548</v>
      </c>
      <c r="D50549" t="str">
        <f t="shared" si="789"/>
        <v>923452250548</v>
      </c>
    </row>
    <row r="50550" spans="1:4" x14ac:dyDescent="0.25">
      <c r="A50550" s="1">
        <v>3452250549</v>
      </c>
      <c r="D50550" t="str">
        <f t="shared" si="789"/>
        <v>923452250549</v>
      </c>
    </row>
    <row r="50551" spans="1:4" x14ac:dyDescent="0.25">
      <c r="A50551" s="1">
        <v>3452250550</v>
      </c>
      <c r="D50551" t="str">
        <f t="shared" si="789"/>
        <v>923452250550</v>
      </c>
    </row>
    <row r="50552" spans="1:4" x14ac:dyDescent="0.25">
      <c r="A50552" s="1">
        <v>3452250551</v>
      </c>
      <c r="D50552" t="str">
        <f t="shared" si="789"/>
        <v>923452250551</v>
      </c>
    </row>
    <row r="50553" spans="1:4" x14ac:dyDescent="0.25">
      <c r="A50553" s="1">
        <v>3452250552</v>
      </c>
      <c r="D50553" t="str">
        <f t="shared" si="789"/>
        <v>923452250552</v>
      </c>
    </row>
    <row r="50554" spans="1:4" x14ac:dyDescent="0.25">
      <c r="A50554" s="1">
        <v>3452250553</v>
      </c>
      <c r="D50554" t="str">
        <f t="shared" si="789"/>
        <v>923452250553</v>
      </c>
    </row>
    <row r="50555" spans="1:4" x14ac:dyDescent="0.25">
      <c r="A50555" s="1">
        <v>3452250554</v>
      </c>
      <c r="D50555" t="str">
        <f t="shared" si="789"/>
        <v>923452250554</v>
      </c>
    </row>
    <row r="50556" spans="1:4" x14ac:dyDescent="0.25">
      <c r="A50556" s="1">
        <v>3452250555</v>
      </c>
      <c r="D50556" t="str">
        <f t="shared" si="789"/>
        <v>923452250555</v>
      </c>
    </row>
    <row r="50557" spans="1:4" x14ac:dyDescent="0.25">
      <c r="A50557" s="1">
        <v>3452250556</v>
      </c>
      <c r="D50557" t="str">
        <f t="shared" si="789"/>
        <v>923452250556</v>
      </c>
    </row>
    <row r="50558" spans="1:4" x14ac:dyDescent="0.25">
      <c r="A50558" s="1">
        <v>3452250557</v>
      </c>
      <c r="D50558" t="str">
        <f t="shared" si="789"/>
        <v>923452250557</v>
      </c>
    </row>
    <row r="50559" spans="1:4" x14ac:dyDescent="0.25">
      <c r="A50559" s="1">
        <v>3452250558</v>
      </c>
      <c r="D50559" t="str">
        <f t="shared" si="789"/>
        <v>923452250558</v>
      </c>
    </row>
    <row r="50560" spans="1:4" x14ac:dyDescent="0.25">
      <c r="A50560" s="1">
        <v>3452250559</v>
      </c>
      <c r="D50560" t="str">
        <f t="shared" si="789"/>
        <v>923452250559</v>
      </c>
    </row>
    <row r="50561" spans="1:4" x14ac:dyDescent="0.25">
      <c r="A50561" s="1">
        <v>3452250560</v>
      </c>
      <c r="D50561" t="str">
        <f t="shared" si="789"/>
        <v>923452250560</v>
      </c>
    </row>
    <row r="50562" spans="1:4" x14ac:dyDescent="0.25">
      <c r="A50562" s="1">
        <v>3452250561</v>
      </c>
      <c r="D50562" t="str">
        <f t="shared" si="789"/>
        <v>923452250561</v>
      </c>
    </row>
    <row r="50563" spans="1:4" x14ac:dyDescent="0.25">
      <c r="A50563" s="1">
        <v>3452250562</v>
      </c>
      <c r="D50563" t="str">
        <f t="shared" ref="D50563:D50626" si="790">"92"&amp;A50563</f>
        <v>923452250562</v>
      </c>
    </row>
    <row r="50564" spans="1:4" x14ac:dyDescent="0.25">
      <c r="A50564" s="1">
        <v>3452250563</v>
      </c>
      <c r="D50564" t="str">
        <f t="shared" si="790"/>
        <v>923452250563</v>
      </c>
    </row>
    <row r="50565" spans="1:4" x14ac:dyDescent="0.25">
      <c r="A50565" s="1">
        <v>3452250564</v>
      </c>
      <c r="D50565" t="str">
        <f t="shared" si="790"/>
        <v>923452250564</v>
      </c>
    </row>
    <row r="50566" spans="1:4" x14ac:dyDescent="0.25">
      <c r="A50566" s="1">
        <v>3452250565</v>
      </c>
      <c r="D50566" t="str">
        <f t="shared" si="790"/>
        <v>923452250565</v>
      </c>
    </row>
    <row r="50567" spans="1:4" x14ac:dyDescent="0.25">
      <c r="A50567" s="1">
        <v>3452250566</v>
      </c>
      <c r="D50567" t="str">
        <f t="shared" si="790"/>
        <v>923452250566</v>
      </c>
    </row>
    <row r="50568" spans="1:4" x14ac:dyDescent="0.25">
      <c r="A50568" s="1">
        <v>3452250567</v>
      </c>
      <c r="D50568" t="str">
        <f t="shared" si="790"/>
        <v>923452250567</v>
      </c>
    </row>
    <row r="50569" spans="1:4" x14ac:dyDescent="0.25">
      <c r="A50569" s="1">
        <v>3452250568</v>
      </c>
      <c r="D50569" t="str">
        <f t="shared" si="790"/>
        <v>923452250568</v>
      </c>
    </row>
    <row r="50570" spans="1:4" x14ac:dyDescent="0.25">
      <c r="A50570" s="1">
        <v>3452250569</v>
      </c>
      <c r="D50570" t="str">
        <f t="shared" si="790"/>
        <v>923452250569</v>
      </c>
    </row>
    <row r="50571" spans="1:4" x14ac:dyDescent="0.25">
      <c r="A50571" s="1">
        <v>3452250570</v>
      </c>
      <c r="D50571" t="str">
        <f t="shared" si="790"/>
        <v>923452250570</v>
      </c>
    </row>
    <row r="50572" spans="1:4" x14ac:dyDescent="0.25">
      <c r="A50572" s="1">
        <v>3452250571</v>
      </c>
      <c r="D50572" t="str">
        <f t="shared" si="790"/>
        <v>923452250571</v>
      </c>
    </row>
    <row r="50573" spans="1:4" x14ac:dyDescent="0.25">
      <c r="A50573" s="1">
        <v>3452250572</v>
      </c>
      <c r="D50573" t="str">
        <f t="shared" si="790"/>
        <v>923452250572</v>
      </c>
    </row>
    <row r="50574" spans="1:4" x14ac:dyDescent="0.25">
      <c r="A50574" s="1">
        <v>3452250573</v>
      </c>
      <c r="D50574" t="str">
        <f t="shared" si="790"/>
        <v>923452250573</v>
      </c>
    </row>
    <row r="50575" spans="1:4" x14ac:dyDescent="0.25">
      <c r="A50575" s="1">
        <v>3452250574</v>
      </c>
      <c r="D50575" t="str">
        <f t="shared" si="790"/>
        <v>923452250574</v>
      </c>
    </row>
    <row r="50576" spans="1:4" x14ac:dyDescent="0.25">
      <c r="A50576" s="1">
        <v>3452250575</v>
      </c>
      <c r="D50576" t="str">
        <f t="shared" si="790"/>
        <v>923452250575</v>
      </c>
    </row>
    <row r="50577" spans="1:4" x14ac:dyDescent="0.25">
      <c r="A50577" s="1">
        <v>3452250576</v>
      </c>
      <c r="D50577" t="str">
        <f t="shared" si="790"/>
        <v>923452250576</v>
      </c>
    </row>
    <row r="50578" spans="1:4" x14ac:dyDescent="0.25">
      <c r="A50578" s="1">
        <v>3452250577</v>
      </c>
      <c r="D50578" t="str">
        <f t="shared" si="790"/>
        <v>923452250577</v>
      </c>
    </row>
    <row r="50579" spans="1:4" x14ac:dyDescent="0.25">
      <c r="A50579" s="1">
        <v>3452250578</v>
      </c>
      <c r="D50579" t="str">
        <f t="shared" si="790"/>
        <v>923452250578</v>
      </c>
    </row>
    <row r="50580" spans="1:4" x14ac:dyDescent="0.25">
      <c r="A50580" s="1">
        <v>3452250579</v>
      </c>
      <c r="D50580" t="str">
        <f t="shared" si="790"/>
        <v>923452250579</v>
      </c>
    </row>
    <row r="50581" spans="1:4" x14ac:dyDescent="0.25">
      <c r="A50581" s="1">
        <v>3452250580</v>
      </c>
      <c r="D50581" t="str">
        <f t="shared" si="790"/>
        <v>923452250580</v>
      </c>
    </row>
    <row r="50582" spans="1:4" x14ac:dyDescent="0.25">
      <c r="A50582" s="1">
        <v>3452250581</v>
      </c>
      <c r="D50582" t="str">
        <f t="shared" si="790"/>
        <v>923452250581</v>
      </c>
    </row>
    <row r="50583" spans="1:4" x14ac:dyDescent="0.25">
      <c r="A50583" s="1">
        <v>3452250582</v>
      </c>
      <c r="D50583" t="str">
        <f t="shared" si="790"/>
        <v>923452250582</v>
      </c>
    </row>
    <row r="50584" spans="1:4" x14ac:dyDescent="0.25">
      <c r="A50584" s="1">
        <v>3452250583</v>
      </c>
      <c r="D50584" t="str">
        <f t="shared" si="790"/>
        <v>923452250583</v>
      </c>
    </row>
    <row r="50585" spans="1:4" x14ac:dyDescent="0.25">
      <c r="A50585" s="1">
        <v>3452250584</v>
      </c>
      <c r="D50585" t="str">
        <f t="shared" si="790"/>
        <v>923452250584</v>
      </c>
    </row>
    <row r="50586" spans="1:4" x14ac:dyDescent="0.25">
      <c r="A50586" s="1">
        <v>3452250585</v>
      </c>
      <c r="D50586" t="str">
        <f t="shared" si="790"/>
        <v>923452250585</v>
      </c>
    </row>
    <row r="50587" spans="1:4" x14ac:dyDescent="0.25">
      <c r="A50587" s="1">
        <v>3452250586</v>
      </c>
      <c r="D50587" t="str">
        <f t="shared" si="790"/>
        <v>923452250586</v>
      </c>
    </row>
    <row r="50588" spans="1:4" x14ac:dyDescent="0.25">
      <c r="A50588" s="1">
        <v>3452250587</v>
      </c>
      <c r="D50588" t="str">
        <f t="shared" si="790"/>
        <v>923452250587</v>
      </c>
    </row>
    <row r="50589" spans="1:4" x14ac:dyDescent="0.25">
      <c r="A50589" s="1">
        <v>3452250588</v>
      </c>
      <c r="D50589" t="str">
        <f t="shared" si="790"/>
        <v>923452250588</v>
      </c>
    </row>
    <row r="50590" spans="1:4" x14ac:dyDescent="0.25">
      <c r="A50590" s="1">
        <v>3452250589</v>
      </c>
      <c r="D50590" t="str">
        <f t="shared" si="790"/>
        <v>923452250589</v>
      </c>
    </row>
    <row r="50591" spans="1:4" x14ac:dyDescent="0.25">
      <c r="A50591" s="1">
        <v>3452250590</v>
      </c>
      <c r="D50591" t="str">
        <f t="shared" si="790"/>
        <v>923452250590</v>
      </c>
    </row>
    <row r="50592" spans="1:4" x14ac:dyDescent="0.25">
      <c r="A50592" s="1">
        <v>3452250591</v>
      </c>
      <c r="D50592" t="str">
        <f t="shared" si="790"/>
        <v>923452250591</v>
      </c>
    </row>
    <row r="50593" spans="1:4" x14ac:dyDescent="0.25">
      <c r="A50593" s="1">
        <v>3452250592</v>
      </c>
      <c r="D50593" t="str">
        <f t="shared" si="790"/>
        <v>923452250592</v>
      </c>
    </row>
    <row r="50594" spans="1:4" x14ac:dyDescent="0.25">
      <c r="A50594" s="1">
        <v>3452250593</v>
      </c>
      <c r="D50594" t="str">
        <f t="shared" si="790"/>
        <v>923452250593</v>
      </c>
    </row>
    <row r="50595" spans="1:4" x14ac:dyDescent="0.25">
      <c r="A50595" s="1">
        <v>3452250594</v>
      </c>
      <c r="D50595" t="str">
        <f t="shared" si="790"/>
        <v>923452250594</v>
      </c>
    </row>
    <row r="50596" spans="1:4" x14ac:dyDescent="0.25">
      <c r="A50596" s="1">
        <v>3452250595</v>
      </c>
      <c r="D50596" t="str">
        <f t="shared" si="790"/>
        <v>923452250595</v>
      </c>
    </row>
    <row r="50597" spans="1:4" x14ac:dyDescent="0.25">
      <c r="A50597" s="1">
        <v>3452250596</v>
      </c>
      <c r="D50597" t="str">
        <f t="shared" si="790"/>
        <v>923452250596</v>
      </c>
    </row>
    <row r="50598" spans="1:4" x14ac:dyDescent="0.25">
      <c r="A50598" s="1">
        <v>3452250597</v>
      </c>
      <c r="D50598" t="str">
        <f t="shared" si="790"/>
        <v>923452250597</v>
      </c>
    </row>
    <row r="50599" spans="1:4" x14ac:dyDescent="0.25">
      <c r="A50599" s="1">
        <v>3452250598</v>
      </c>
      <c r="D50599" t="str">
        <f t="shared" si="790"/>
        <v>923452250598</v>
      </c>
    </row>
    <row r="50600" spans="1:4" x14ac:dyDescent="0.25">
      <c r="A50600" s="1">
        <v>3452250599</v>
      </c>
      <c r="D50600" t="str">
        <f t="shared" si="790"/>
        <v>923452250599</v>
      </c>
    </row>
    <row r="50601" spans="1:4" x14ac:dyDescent="0.25">
      <c r="A50601" s="1">
        <v>3452250600</v>
      </c>
      <c r="D50601" t="str">
        <f t="shared" si="790"/>
        <v>923452250600</v>
      </c>
    </row>
    <row r="50602" spans="1:4" x14ac:dyDescent="0.25">
      <c r="A50602" s="1">
        <v>3452250601</v>
      </c>
      <c r="D50602" t="str">
        <f t="shared" si="790"/>
        <v>923452250601</v>
      </c>
    </row>
    <row r="50603" spans="1:4" x14ac:dyDescent="0.25">
      <c r="A50603" s="1">
        <v>3452250602</v>
      </c>
      <c r="D50603" t="str">
        <f t="shared" si="790"/>
        <v>923452250602</v>
      </c>
    </row>
    <row r="50604" spans="1:4" x14ac:dyDescent="0.25">
      <c r="A50604" s="1">
        <v>3452250603</v>
      </c>
      <c r="D50604" t="str">
        <f t="shared" si="790"/>
        <v>923452250603</v>
      </c>
    </row>
    <row r="50605" spans="1:4" x14ac:dyDescent="0.25">
      <c r="A50605" s="1">
        <v>3452250604</v>
      </c>
      <c r="D50605" t="str">
        <f t="shared" si="790"/>
        <v>923452250604</v>
      </c>
    </row>
    <row r="50606" spans="1:4" x14ac:dyDescent="0.25">
      <c r="A50606" s="1">
        <v>3452250605</v>
      </c>
      <c r="D50606" t="str">
        <f t="shared" si="790"/>
        <v>923452250605</v>
      </c>
    </row>
    <row r="50607" spans="1:4" x14ac:dyDescent="0.25">
      <c r="A50607" s="1">
        <v>3452250606</v>
      </c>
      <c r="D50607" t="str">
        <f t="shared" si="790"/>
        <v>923452250606</v>
      </c>
    </row>
    <row r="50608" spans="1:4" x14ac:dyDescent="0.25">
      <c r="A50608" s="1">
        <v>3452250607</v>
      </c>
      <c r="D50608" t="str">
        <f t="shared" si="790"/>
        <v>923452250607</v>
      </c>
    </row>
    <row r="50609" spans="1:4" x14ac:dyDescent="0.25">
      <c r="A50609" s="1">
        <v>3452250608</v>
      </c>
      <c r="D50609" t="str">
        <f t="shared" si="790"/>
        <v>923452250608</v>
      </c>
    </row>
    <row r="50610" spans="1:4" x14ac:dyDescent="0.25">
      <c r="A50610" s="1">
        <v>3452250609</v>
      </c>
      <c r="D50610" t="str">
        <f t="shared" si="790"/>
        <v>923452250609</v>
      </c>
    </row>
    <row r="50611" spans="1:4" x14ac:dyDescent="0.25">
      <c r="A50611" s="1">
        <v>3452250610</v>
      </c>
      <c r="D50611" t="str">
        <f t="shared" si="790"/>
        <v>923452250610</v>
      </c>
    </row>
    <row r="50612" spans="1:4" x14ac:dyDescent="0.25">
      <c r="A50612" s="1">
        <v>3452250611</v>
      </c>
      <c r="D50612" t="str">
        <f t="shared" si="790"/>
        <v>923452250611</v>
      </c>
    </row>
    <row r="50613" spans="1:4" x14ac:dyDescent="0.25">
      <c r="A50613" s="1">
        <v>3452250612</v>
      </c>
      <c r="D50613" t="str">
        <f t="shared" si="790"/>
        <v>923452250612</v>
      </c>
    </row>
    <row r="50614" spans="1:4" x14ac:dyDescent="0.25">
      <c r="A50614" s="1">
        <v>3452250613</v>
      </c>
      <c r="D50614" t="str">
        <f t="shared" si="790"/>
        <v>923452250613</v>
      </c>
    </row>
    <row r="50615" spans="1:4" x14ac:dyDescent="0.25">
      <c r="A50615" s="1">
        <v>3452250614</v>
      </c>
      <c r="D50615" t="str">
        <f t="shared" si="790"/>
        <v>923452250614</v>
      </c>
    </row>
    <row r="50616" spans="1:4" x14ac:dyDescent="0.25">
      <c r="A50616" s="1">
        <v>3452250615</v>
      </c>
      <c r="D50616" t="str">
        <f t="shared" si="790"/>
        <v>923452250615</v>
      </c>
    </row>
    <row r="50617" spans="1:4" x14ac:dyDescent="0.25">
      <c r="A50617" s="1">
        <v>3452250616</v>
      </c>
      <c r="D50617" t="str">
        <f t="shared" si="790"/>
        <v>923452250616</v>
      </c>
    </row>
    <row r="50618" spans="1:4" x14ac:dyDescent="0.25">
      <c r="A50618" s="1">
        <v>3452250617</v>
      </c>
      <c r="D50618" t="str">
        <f t="shared" si="790"/>
        <v>923452250617</v>
      </c>
    </row>
    <row r="50619" spans="1:4" x14ac:dyDescent="0.25">
      <c r="A50619" s="1">
        <v>3452250618</v>
      </c>
      <c r="D50619" t="str">
        <f t="shared" si="790"/>
        <v>923452250618</v>
      </c>
    </row>
    <row r="50620" spans="1:4" x14ac:dyDescent="0.25">
      <c r="A50620" s="1">
        <v>3452250619</v>
      </c>
      <c r="D50620" t="str">
        <f t="shared" si="790"/>
        <v>923452250619</v>
      </c>
    </row>
    <row r="50621" spans="1:4" x14ac:dyDescent="0.25">
      <c r="A50621" s="1">
        <v>3452250620</v>
      </c>
      <c r="D50621" t="str">
        <f t="shared" si="790"/>
        <v>923452250620</v>
      </c>
    </row>
    <row r="50622" spans="1:4" x14ac:dyDescent="0.25">
      <c r="A50622" s="1">
        <v>3452250621</v>
      </c>
      <c r="D50622" t="str">
        <f t="shared" si="790"/>
        <v>923452250621</v>
      </c>
    </row>
    <row r="50623" spans="1:4" x14ac:dyDescent="0.25">
      <c r="A50623" s="1">
        <v>3452250622</v>
      </c>
      <c r="D50623" t="str">
        <f t="shared" si="790"/>
        <v>923452250622</v>
      </c>
    </row>
    <row r="50624" spans="1:4" x14ac:dyDescent="0.25">
      <c r="A50624" s="1">
        <v>3452250623</v>
      </c>
      <c r="D50624" t="str">
        <f t="shared" si="790"/>
        <v>923452250623</v>
      </c>
    </row>
    <row r="50625" spans="1:4" x14ac:dyDescent="0.25">
      <c r="A50625" s="1">
        <v>3452250624</v>
      </c>
      <c r="D50625" t="str">
        <f t="shared" si="790"/>
        <v>923452250624</v>
      </c>
    </row>
    <row r="50626" spans="1:4" x14ac:dyDescent="0.25">
      <c r="A50626" s="1">
        <v>3452250625</v>
      </c>
      <c r="D50626" t="str">
        <f t="shared" si="790"/>
        <v>923452250625</v>
      </c>
    </row>
    <row r="50627" spans="1:4" x14ac:dyDescent="0.25">
      <c r="A50627" s="1">
        <v>3452250626</v>
      </c>
      <c r="D50627" t="str">
        <f t="shared" ref="D50627:D50690" si="791">"92"&amp;A50627</f>
        <v>923452250626</v>
      </c>
    </row>
    <row r="50628" spans="1:4" x14ac:dyDescent="0.25">
      <c r="A50628" s="1">
        <v>3452250627</v>
      </c>
      <c r="D50628" t="str">
        <f t="shared" si="791"/>
        <v>923452250627</v>
      </c>
    </row>
    <row r="50629" spans="1:4" x14ac:dyDescent="0.25">
      <c r="A50629" s="1">
        <v>3452250628</v>
      </c>
      <c r="D50629" t="str">
        <f t="shared" si="791"/>
        <v>923452250628</v>
      </c>
    </row>
    <row r="50630" spans="1:4" x14ac:dyDescent="0.25">
      <c r="A50630" s="1">
        <v>3452250629</v>
      </c>
      <c r="D50630" t="str">
        <f t="shared" si="791"/>
        <v>923452250629</v>
      </c>
    </row>
    <row r="50631" spans="1:4" x14ac:dyDescent="0.25">
      <c r="A50631" s="1">
        <v>3452250630</v>
      </c>
      <c r="D50631" t="str">
        <f t="shared" si="791"/>
        <v>923452250630</v>
      </c>
    </row>
    <row r="50632" spans="1:4" x14ac:dyDescent="0.25">
      <c r="A50632" s="1">
        <v>3452250631</v>
      </c>
      <c r="D50632" t="str">
        <f t="shared" si="791"/>
        <v>923452250631</v>
      </c>
    </row>
    <row r="50633" spans="1:4" x14ac:dyDescent="0.25">
      <c r="A50633" s="1">
        <v>3452250632</v>
      </c>
      <c r="D50633" t="str">
        <f t="shared" si="791"/>
        <v>923452250632</v>
      </c>
    </row>
    <row r="50634" spans="1:4" x14ac:dyDescent="0.25">
      <c r="A50634" s="1">
        <v>3452250633</v>
      </c>
      <c r="D50634" t="str">
        <f t="shared" si="791"/>
        <v>923452250633</v>
      </c>
    </row>
    <row r="50635" spans="1:4" x14ac:dyDescent="0.25">
      <c r="A50635" s="1">
        <v>3452250634</v>
      </c>
      <c r="D50635" t="str">
        <f t="shared" si="791"/>
        <v>923452250634</v>
      </c>
    </row>
    <row r="50636" spans="1:4" x14ac:dyDescent="0.25">
      <c r="A50636" s="1">
        <v>3452250635</v>
      </c>
      <c r="D50636" t="str">
        <f t="shared" si="791"/>
        <v>923452250635</v>
      </c>
    </row>
    <row r="50637" spans="1:4" x14ac:dyDescent="0.25">
      <c r="A50637" s="1">
        <v>3452250636</v>
      </c>
      <c r="D50637" t="str">
        <f t="shared" si="791"/>
        <v>923452250636</v>
      </c>
    </row>
    <row r="50638" spans="1:4" x14ac:dyDescent="0.25">
      <c r="A50638" s="1">
        <v>3452250637</v>
      </c>
      <c r="D50638" t="str">
        <f t="shared" si="791"/>
        <v>923452250637</v>
      </c>
    </row>
    <row r="50639" spans="1:4" x14ac:dyDescent="0.25">
      <c r="A50639" s="1">
        <v>3452250638</v>
      </c>
      <c r="D50639" t="str">
        <f t="shared" si="791"/>
        <v>923452250638</v>
      </c>
    </row>
    <row r="50640" spans="1:4" x14ac:dyDescent="0.25">
      <c r="A50640" s="1">
        <v>3452250639</v>
      </c>
      <c r="D50640" t="str">
        <f t="shared" si="791"/>
        <v>923452250639</v>
      </c>
    </row>
    <row r="50641" spans="1:4" x14ac:dyDescent="0.25">
      <c r="A50641" s="1">
        <v>3452250640</v>
      </c>
      <c r="D50641" t="str">
        <f t="shared" si="791"/>
        <v>923452250640</v>
      </c>
    </row>
    <row r="50642" spans="1:4" x14ac:dyDescent="0.25">
      <c r="A50642" s="1">
        <v>3452250641</v>
      </c>
      <c r="D50642" t="str">
        <f t="shared" si="791"/>
        <v>923452250641</v>
      </c>
    </row>
    <row r="50643" spans="1:4" x14ac:dyDescent="0.25">
      <c r="A50643" s="1">
        <v>3452250642</v>
      </c>
      <c r="D50643" t="str">
        <f t="shared" si="791"/>
        <v>923452250642</v>
      </c>
    </row>
    <row r="50644" spans="1:4" x14ac:dyDescent="0.25">
      <c r="A50644" s="1">
        <v>3452250643</v>
      </c>
      <c r="D50644" t="str">
        <f t="shared" si="791"/>
        <v>923452250643</v>
      </c>
    </row>
    <row r="50645" spans="1:4" x14ac:dyDescent="0.25">
      <c r="A50645" s="1">
        <v>3452250644</v>
      </c>
      <c r="D50645" t="str">
        <f t="shared" si="791"/>
        <v>923452250644</v>
      </c>
    </row>
    <row r="50646" spans="1:4" x14ac:dyDescent="0.25">
      <c r="A50646" s="1">
        <v>3452250645</v>
      </c>
      <c r="D50646" t="str">
        <f t="shared" si="791"/>
        <v>923452250645</v>
      </c>
    </row>
    <row r="50647" spans="1:4" x14ac:dyDescent="0.25">
      <c r="A50647" s="1">
        <v>3452250646</v>
      </c>
      <c r="D50647" t="str">
        <f t="shared" si="791"/>
        <v>923452250646</v>
      </c>
    </row>
    <row r="50648" spans="1:4" x14ac:dyDescent="0.25">
      <c r="A50648" s="1">
        <v>3452250647</v>
      </c>
      <c r="D50648" t="str">
        <f t="shared" si="791"/>
        <v>923452250647</v>
      </c>
    </row>
    <row r="50649" spans="1:4" x14ac:dyDescent="0.25">
      <c r="A50649" s="1">
        <v>3452250648</v>
      </c>
      <c r="D50649" t="str">
        <f t="shared" si="791"/>
        <v>923452250648</v>
      </c>
    </row>
    <row r="50650" spans="1:4" x14ac:dyDescent="0.25">
      <c r="A50650" s="1">
        <v>3452250649</v>
      </c>
      <c r="D50650" t="str">
        <f t="shared" si="791"/>
        <v>923452250649</v>
      </c>
    </row>
    <row r="50651" spans="1:4" x14ac:dyDescent="0.25">
      <c r="A50651" s="1">
        <v>3452250650</v>
      </c>
      <c r="D50651" t="str">
        <f t="shared" si="791"/>
        <v>923452250650</v>
      </c>
    </row>
    <row r="50652" spans="1:4" x14ac:dyDescent="0.25">
      <c r="A50652" s="1">
        <v>3452250651</v>
      </c>
      <c r="D50652" t="str">
        <f t="shared" si="791"/>
        <v>923452250651</v>
      </c>
    </row>
    <row r="50653" spans="1:4" x14ac:dyDescent="0.25">
      <c r="A50653" s="1">
        <v>3452250652</v>
      </c>
      <c r="D50653" t="str">
        <f t="shared" si="791"/>
        <v>923452250652</v>
      </c>
    </row>
    <row r="50654" spans="1:4" x14ac:dyDescent="0.25">
      <c r="A50654" s="1">
        <v>3452250653</v>
      </c>
      <c r="D50654" t="str">
        <f t="shared" si="791"/>
        <v>923452250653</v>
      </c>
    </row>
    <row r="50655" spans="1:4" x14ac:dyDescent="0.25">
      <c r="A50655" s="1">
        <v>3452250654</v>
      </c>
      <c r="D50655" t="str">
        <f t="shared" si="791"/>
        <v>923452250654</v>
      </c>
    </row>
    <row r="50656" spans="1:4" x14ac:dyDescent="0.25">
      <c r="A50656" s="1">
        <v>3452250655</v>
      </c>
      <c r="D50656" t="str">
        <f t="shared" si="791"/>
        <v>923452250655</v>
      </c>
    </row>
    <row r="50657" spans="1:4" x14ac:dyDescent="0.25">
      <c r="A50657" s="1">
        <v>3452250656</v>
      </c>
      <c r="D50657" t="str">
        <f t="shared" si="791"/>
        <v>923452250656</v>
      </c>
    </row>
    <row r="50658" spans="1:4" x14ac:dyDescent="0.25">
      <c r="A50658" s="1">
        <v>3452250657</v>
      </c>
      <c r="D50658" t="str">
        <f t="shared" si="791"/>
        <v>923452250657</v>
      </c>
    </row>
    <row r="50659" spans="1:4" x14ac:dyDescent="0.25">
      <c r="A50659" s="1">
        <v>3452250658</v>
      </c>
      <c r="D50659" t="str">
        <f t="shared" si="791"/>
        <v>923452250658</v>
      </c>
    </row>
    <row r="50660" spans="1:4" x14ac:dyDescent="0.25">
      <c r="A50660" s="1">
        <v>3452250659</v>
      </c>
      <c r="D50660" t="str">
        <f t="shared" si="791"/>
        <v>923452250659</v>
      </c>
    </row>
    <row r="50661" spans="1:4" x14ac:dyDescent="0.25">
      <c r="A50661" s="1">
        <v>3452250660</v>
      </c>
      <c r="D50661" t="str">
        <f t="shared" si="791"/>
        <v>923452250660</v>
      </c>
    </row>
    <row r="50662" spans="1:4" x14ac:dyDescent="0.25">
      <c r="A50662" s="1">
        <v>3452250661</v>
      </c>
      <c r="D50662" t="str">
        <f t="shared" si="791"/>
        <v>923452250661</v>
      </c>
    </row>
    <row r="50663" spans="1:4" x14ac:dyDescent="0.25">
      <c r="A50663" s="1">
        <v>3452250662</v>
      </c>
      <c r="D50663" t="str">
        <f t="shared" si="791"/>
        <v>923452250662</v>
      </c>
    </row>
    <row r="50664" spans="1:4" x14ac:dyDescent="0.25">
      <c r="A50664" s="1">
        <v>3452250663</v>
      </c>
      <c r="D50664" t="str">
        <f t="shared" si="791"/>
        <v>923452250663</v>
      </c>
    </row>
    <row r="50665" spans="1:4" x14ac:dyDescent="0.25">
      <c r="A50665" s="1">
        <v>3452250664</v>
      </c>
      <c r="D50665" t="str">
        <f t="shared" si="791"/>
        <v>923452250664</v>
      </c>
    </row>
    <row r="50666" spans="1:4" x14ac:dyDescent="0.25">
      <c r="A50666" s="1">
        <v>3452250665</v>
      </c>
      <c r="D50666" t="str">
        <f t="shared" si="791"/>
        <v>923452250665</v>
      </c>
    </row>
    <row r="50667" spans="1:4" x14ac:dyDescent="0.25">
      <c r="A50667" s="1">
        <v>3452250666</v>
      </c>
      <c r="D50667" t="str">
        <f t="shared" si="791"/>
        <v>923452250666</v>
      </c>
    </row>
    <row r="50668" spans="1:4" x14ac:dyDescent="0.25">
      <c r="A50668" s="1">
        <v>3452250667</v>
      </c>
      <c r="D50668" t="str">
        <f t="shared" si="791"/>
        <v>923452250667</v>
      </c>
    </row>
    <row r="50669" spans="1:4" x14ac:dyDescent="0.25">
      <c r="A50669" s="1">
        <v>3452250668</v>
      </c>
      <c r="D50669" t="str">
        <f t="shared" si="791"/>
        <v>923452250668</v>
      </c>
    </row>
    <row r="50670" spans="1:4" x14ac:dyDescent="0.25">
      <c r="A50670" s="1">
        <v>3452250669</v>
      </c>
      <c r="D50670" t="str">
        <f t="shared" si="791"/>
        <v>923452250669</v>
      </c>
    </row>
    <row r="50671" spans="1:4" x14ac:dyDescent="0.25">
      <c r="A50671" s="1">
        <v>3452250670</v>
      </c>
      <c r="D50671" t="str">
        <f t="shared" si="791"/>
        <v>923452250670</v>
      </c>
    </row>
    <row r="50672" spans="1:4" x14ac:dyDescent="0.25">
      <c r="A50672" s="1">
        <v>3452250671</v>
      </c>
      <c r="D50672" t="str">
        <f t="shared" si="791"/>
        <v>923452250671</v>
      </c>
    </row>
    <row r="50673" spans="1:4" x14ac:dyDescent="0.25">
      <c r="A50673" s="1">
        <v>3452250672</v>
      </c>
      <c r="D50673" t="str">
        <f t="shared" si="791"/>
        <v>923452250672</v>
      </c>
    </row>
    <row r="50674" spans="1:4" x14ac:dyDescent="0.25">
      <c r="A50674" s="1">
        <v>3452250673</v>
      </c>
      <c r="D50674" t="str">
        <f t="shared" si="791"/>
        <v>923452250673</v>
      </c>
    </row>
    <row r="50675" spans="1:4" x14ac:dyDescent="0.25">
      <c r="A50675" s="1">
        <v>3452250674</v>
      </c>
      <c r="D50675" t="str">
        <f t="shared" si="791"/>
        <v>923452250674</v>
      </c>
    </row>
    <row r="50676" spans="1:4" x14ac:dyDescent="0.25">
      <c r="A50676" s="1">
        <v>3452250675</v>
      </c>
      <c r="D50676" t="str">
        <f t="shared" si="791"/>
        <v>923452250675</v>
      </c>
    </row>
    <row r="50677" spans="1:4" x14ac:dyDescent="0.25">
      <c r="A50677" s="1">
        <v>3452250676</v>
      </c>
      <c r="D50677" t="str">
        <f t="shared" si="791"/>
        <v>923452250676</v>
      </c>
    </row>
    <row r="50678" spans="1:4" x14ac:dyDescent="0.25">
      <c r="A50678" s="1">
        <v>3452250677</v>
      </c>
      <c r="D50678" t="str">
        <f t="shared" si="791"/>
        <v>923452250677</v>
      </c>
    </row>
    <row r="50679" spans="1:4" x14ac:dyDescent="0.25">
      <c r="A50679" s="1">
        <v>3452250678</v>
      </c>
      <c r="D50679" t="str">
        <f t="shared" si="791"/>
        <v>923452250678</v>
      </c>
    </row>
    <row r="50680" spans="1:4" x14ac:dyDescent="0.25">
      <c r="A50680" s="1">
        <v>3452250679</v>
      </c>
      <c r="D50680" t="str">
        <f t="shared" si="791"/>
        <v>923452250679</v>
      </c>
    </row>
    <row r="50681" spans="1:4" x14ac:dyDescent="0.25">
      <c r="A50681" s="1">
        <v>3452250680</v>
      </c>
      <c r="D50681" t="str">
        <f t="shared" si="791"/>
        <v>923452250680</v>
      </c>
    </row>
    <row r="50682" spans="1:4" x14ac:dyDescent="0.25">
      <c r="A50682" s="1">
        <v>3452250681</v>
      </c>
      <c r="D50682" t="str">
        <f t="shared" si="791"/>
        <v>923452250681</v>
      </c>
    </row>
    <row r="50683" spans="1:4" x14ac:dyDescent="0.25">
      <c r="A50683" s="1">
        <v>3452250682</v>
      </c>
      <c r="D50683" t="str">
        <f t="shared" si="791"/>
        <v>923452250682</v>
      </c>
    </row>
    <row r="50684" spans="1:4" x14ac:dyDescent="0.25">
      <c r="A50684" s="1">
        <v>3452250683</v>
      </c>
      <c r="D50684" t="str">
        <f t="shared" si="791"/>
        <v>923452250683</v>
      </c>
    </row>
    <row r="50685" spans="1:4" x14ac:dyDescent="0.25">
      <c r="A50685" s="1">
        <v>3452250684</v>
      </c>
      <c r="D50685" t="str">
        <f t="shared" si="791"/>
        <v>923452250684</v>
      </c>
    </row>
    <row r="50686" spans="1:4" x14ac:dyDescent="0.25">
      <c r="A50686" s="1">
        <v>3452250685</v>
      </c>
      <c r="D50686" t="str">
        <f t="shared" si="791"/>
        <v>923452250685</v>
      </c>
    </row>
    <row r="50687" spans="1:4" x14ac:dyDescent="0.25">
      <c r="A50687" s="1">
        <v>3452250686</v>
      </c>
      <c r="D50687" t="str">
        <f t="shared" si="791"/>
        <v>923452250686</v>
      </c>
    </row>
    <row r="50688" spans="1:4" x14ac:dyDescent="0.25">
      <c r="A50688" s="1">
        <v>3452250687</v>
      </c>
      <c r="D50688" t="str">
        <f t="shared" si="791"/>
        <v>923452250687</v>
      </c>
    </row>
    <row r="50689" spans="1:4" x14ac:dyDescent="0.25">
      <c r="A50689" s="1">
        <v>3452250688</v>
      </c>
      <c r="D50689" t="str">
        <f t="shared" si="791"/>
        <v>923452250688</v>
      </c>
    </row>
    <row r="50690" spans="1:4" x14ac:dyDescent="0.25">
      <c r="A50690" s="1">
        <v>3452250689</v>
      </c>
      <c r="D50690" t="str">
        <f t="shared" si="791"/>
        <v>923452250689</v>
      </c>
    </row>
    <row r="50691" spans="1:4" x14ac:dyDescent="0.25">
      <c r="A50691" s="1">
        <v>3452250690</v>
      </c>
      <c r="D50691" t="str">
        <f t="shared" ref="D50691:D50754" si="792">"92"&amp;A50691</f>
        <v>923452250690</v>
      </c>
    </row>
    <row r="50692" spans="1:4" x14ac:dyDescent="0.25">
      <c r="A50692" s="1">
        <v>3452250691</v>
      </c>
      <c r="D50692" t="str">
        <f t="shared" si="792"/>
        <v>923452250691</v>
      </c>
    </row>
    <row r="50693" spans="1:4" x14ac:dyDescent="0.25">
      <c r="A50693" s="1">
        <v>3452250692</v>
      </c>
      <c r="D50693" t="str">
        <f t="shared" si="792"/>
        <v>923452250692</v>
      </c>
    </row>
    <row r="50694" spans="1:4" x14ac:dyDescent="0.25">
      <c r="A50694" s="1">
        <v>3452250693</v>
      </c>
      <c r="D50694" t="str">
        <f t="shared" si="792"/>
        <v>923452250693</v>
      </c>
    </row>
    <row r="50695" spans="1:4" x14ac:dyDescent="0.25">
      <c r="A50695" s="1">
        <v>3452250694</v>
      </c>
      <c r="D50695" t="str">
        <f t="shared" si="792"/>
        <v>923452250694</v>
      </c>
    </row>
    <row r="50696" spans="1:4" x14ac:dyDescent="0.25">
      <c r="A50696" s="1">
        <v>3452250695</v>
      </c>
      <c r="D50696" t="str">
        <f t="shared" si="792"/>
        <v>923452250695</v>
      </c>
    </row>
    <row r="50697" spans="1:4" x14ac:dyDescent="0.25">
      <c r="A50697" s="1">
        <v>3452250696</v>
      </c>
      <c r="D50697" t="str">
        <f t="shared" si="792"/>
        <v>923452250696</v>
      </c>
    </row>
    <row r="50698" spans="1:4" x14ac:dyDescent="0.25">
      <c r="A50698" s="1">
        <v>3452250697</v>
      </c>
      <c r="D50698" t="str">
        <f t="shared" si="792"/>
        <v>923452250697</v>
      </c>
    </row>
    <row r="50699" spans="1:4" x14ac:dyDescent="0.25">
      <c r="A50699" s="1">
        <v>3452250698</v>
      </c>
      <c r="D50699" t="str">
        <f t="shared" si="792"/>
        <v>923452250698</v>
      </c>
    </row>
    <row r="50700" spans="1:4" x14ac:dyDescent="0.25">
      <c r="A50700" s="1">
        <v>3452250699</v>
      </c>
      <c r="D50700" t="str">
        <f t="shared" si="792"/>
        <v>923452250699</v>
      </c>
    </row>
    <row r="50701" spans="1:4" x14ac:dyDescent="0.25">
      <c r="A50701" s="1">
        <v>3452250700</v>
      </c>
      <c r="D50701" t="str">
        <f t="shared" si="792"/>
        <v>923452250700</v>
      </c>
    </row>
    <row r="50702" spans="1:4" x14ac:dyDescent="0.25">
      <c r="A50702" s="1">
        <v>3452250701</v>
      </c>
      <c r="D50702" t="str">
        <f t="shared" si="792"/>
        <v>923452250701</v>
      </c>
    </row>
    <row r="50703" spans="1:4" x14ac:dyDescent="0.25">
      <c r="A50703" s="1">
        <v>3452250702</v>
      </c>
      <c r="D50703" t="str">
        <f t="shared" si="792"/>
        <v>923452250702</v>
      </c>
    </row>
    <row r="50704" spans="1:4" x14ac:dyDescent="0.25">
      <c r="A50704" s="1">
        <v>3452250703</v>
      </c>
      <c r="D50704" t="str">
        <f t="shared" si="792"/>
        <v>923452250703</v>
      </c>
    </row>
    <row r="50705" spans="1:4" x14ac:dyDescent="0.25">
      <c r="A50705" s="1">
        <v>3452250704</v>
      </c>
      <c r="D50705" t="str">
        <f t="shared" si="792"/>
        <v>923452250704</v>
      </c>
    </row>
    <row r="50706" spans="1:4" x14ac:dyDescent="0.25">
      <c r="A50706" s="1">
        <v>3452250705</v>
      </c>
      <c r="D50706" t="str">
        <f t="shared" si="792"/>
        <v>923452250705</v>
      </c>
    </row>
    <row r="50707" spans="1:4" x14ac:dyDescent="0.25">
      <c r="A50707" s="1">
        <v>3452250706</v>
      </c>
      <c r="D50707" t="str">
        <f t="shared" si="792"/>
        <v>923452250706</v>
      </c>
    </row>
    <row r="50708" spans="1:4" x14ac:dyDescent="0.25">
      <c r="A50708" s="1">
        <v>3452250707</v>
      </c>
      <c r="D50708" t="str">
        <f t="shared" si="792"/>
        <v>923452250707</v>
      </c>
    </row>
    <row r="50709" spans="1:4" x14ac:dyDescent="0.25">
      <c r="A50709" s="1">
        <v>3452250708</v>
      </c>
      <c r="D50709" t="str">
        <f t="shared" si="792"/>
        <v>923452250708</v>
      </c>
    </row>
    <row r="50710" spans="1:4" x14ac:dyDescent="0.25">
      <c r="A50710" s="1">
        <v>3452250709</v>
      </c>
      <c r="D50710" t="str">
        <f t="shared" si="792"/>
        <v>923452250709</v>
      </c>
    </row>
    <row r="50711" spans="1:4" x14ac:dyDescent="0.25">
      <c r="A50711" s="1">
        <v>3452250710</v>
      </c>
      <c r="D50711" t="str">
        <f t="shared" si="792"/>
        <v>923452250710</v>
      </c>
    </row>
    <row r="50712" spans="1:4" x14ac:dyDescent="0.25">
      <c r="A50712" s="1">
        <v>3452250711</v>
      </c>
      <c r="D50712" t="str">
        <f t="shared" si="792"/>
        <v>923452250711</v>
      </c>
    </row>
    <row r="50713" spans="1:4" x14ac:dyDescent="0.25">
      <c r="A50713" s="1">
        <v>3452250712</v>
      </c>
      <c r="D50713" t="str">
        <f t="shared" si="792"/>
        <v>923452250712</v>
      </c>
    </row>
    <row r="50714" spans="1:4" x14ac:dyDescent="0.25">
      <c r="A50714" s="1">
        <v>3452250713</v>
      </c>
      <c r="D50714" t="str">
        <f t="shared" si="792"/>
        <v>923452250713</v>
      </c>
    </row>
    <row r="50715" spans="1:4" x14ac:dyDescent="0.25">
      <c r="A50715" s="1">
        <v>3452250714</v>
      </c>
      <c r="D50715" t="str">
        <f t="shared" si="792"/>
        <v>923452250714</v>
      </c>
    </row>
    <row r="50716" spans="1:4" x14ac:dyDescent="0.25">
      <c r="A50716" s="1">
        <v>3452250715</v>
      </c>
      <c r="D50716" t="str">
        <f t="shared" si="792"/>
        <v>923452250715</v>
      </c>
    </row>
    <row r="50717" spans="1:4" x14ac:dyDescent="0.25">
      <c r="A50717" s="1">
        <v>3452250716</v>
      </c>
      <c r="D50717" t="str">
        <f t="shared" si="792"/>
        <v>923452250716</v>
      </c>
    </row>
    <row r="50718" spans="1:4" x14ac:dyDescent="0.25">
      <c r="A50718" s="1">
        <v>3452250717</v>
      </c>
      <c r="D50718" t="str">
        <f t="shared" si="792"/>
        <v>923452250717</v>
      </c>
    </row>
    <row r="50719" spans="1:4" x14ac:dyDescent="0.25">
      <c r="A50719" s="1">
        <v>3452250718</v>
      </c>
      <c r="D50719" t="str">
        <f t="shared" si="792"/>
        <v>923452250718</v>
      </c>
    </row>
    <row r="50720" spans="1:4" x14ac:dyDescent="0.25">
      <c r="A50720" s="1">
        <v>3452250719</v>
      </c>
      <c r="D50720" t="str">
        <f t="shared" si="792"/>
        <v>923452250719</v>
      </c>
    </row>
    <row r="50721" spans="1:4" x14ac:dyDescent="0.25">
      <c r="A50721" s="1">
        <v>3452250720</v>
      </c>
      <c r="D50721" t="str">
        <f t="shared" si="792"/>
        <v>923452250720</v>
      </c>
    </row>
    <row r="50722" spans="1:4" x14ac:dyDescent="0.25">
      <c r="A50722" s="1">
        <v>3452250721</v>
      </c>
      <c r="D50722" t="str">
        <f t="shared" si="792"/>
        <v>923452250721</v>
      </c>
    </row>
    <row r="50723" spans="1:4" x14ac:dyDescent="0.25">
      <c r="A50723" s="1">
        <v>3452250722</v>
      </c>
      <c r="D50723" t="str">
        <f t="shared" si="792"/>
        <v>923452250722</v>
      </c>
    </row>
    <row r="50724" spans="1:4" x14ac:dyDescent="0.25">
      <c r="A50724" s="1">
        <v>3452250723</v>
      </c>
      <c r="D50724" t="str">
        <f t="shared" si="792"/>
        <v>923452250723</v>
      </c>
    </row>
    <row r="50725" spans="1:4" x14ac:dyDescent="0.25">
      <c r="A50725" s="1">
        <v>3452250724</v>
      </c>
      <c r="D50725" t="str">
        <f t="shared" si="792"/>
        <v>923452250724</v>
      </c>
    </row>
    <row r="50726" spans="1:4" x14ac:dyDescent="0.25">
      <c r="A50726" s="1">
        <v>3452250725</v>
      </c>
      <c r="D50726" t="str">
        <f t="shared" si="792"/>
        <v>923452250725</v>
      </c>
    </row>
    <row r="50727" spans="1:4" x14ac:dyDescent="0.25">
      <c r="A50727" s="1">
        <v>3452250726</v>
      </c>
      <c r="D50727" t="str">
        <f t="shared" si="792"/>
        <v>923452250726</v>
      </c>
    </row>
    <row r="50728" spans="1:4" x14ac:dyDescent="0.25">
      <c r="A50728" s="1">
        <v>3452250727</v>
      </c>
      <c r="D50728" t="str">
        <f t="shared" si="792"/>
        <v>923452250727</v>
      </c>
    </row>
    <row r="50729" spans="1:4" x14ac:dyDescent="0.25">
      <c r="A50729" s="1">
        <v>3452250728</v>
      </c>
      <c r="D50729" t="str">
        <f t="shared" si="792"/>
        <v>923452250728</v>
      </c>
    </row>
    <row r="50730" spans="1:4" x14ac:dyDescent="0.25">
      <c r="A50730" s="1">
        <v>3452250729</v>
      </c>
      <c r="D50730" t="str">
        <f t="shared" si="792"/>
        <v>923452250729</v>
      </c>
    </row>
    <row r="50731" spans="1:4" x14ac:dyDescent="0.25">
      <c r="A50731" s="1">
        <v>3452250730</v>
      </c>
      <c r="D50731" t="str">
        <f t="shared" si="792"/>
        <v>923452250730</v>
      </c>
    </row>
    <row r="50732" spans="1:4" x14ac:dyDescent="0.25">
      <c r="A50732" s="1">
        <v>3452250731</v>
      </c>
      <c r="D50732" t="str">
        <f t="shared" si="792"/>
        <v>923452250731</v>
      </c>
    </row>
    <row r="50733" spans="1:4" x14ac:dyDescent="0.25">
      <c r="A50733" s="1">
        <v>3452250732</v>
      </c>
      <c r="D50733" t="str">
        <f t="shared" si="792"/>
        <v>923452250732</v>
      </c>
    </row>
    <row r="50734" spans="1:4" x14ac:dyDescent="0.25">
      <c r="A50734" s="1">
        <v>3452250733</v>
      </c>
      <c r="D50734" t="str">
        <f t="shared" si="792"/>
        <v>923452250733</v>
      </c>
    </row>
    <row r="50735" spans="1:4" x14ac:dyDescent="0.25">
      <c r="A50735" s="1">
        <v>3452250734</v>
      </c>
      <c r="D50735" t="str">
        <f t="shared" si="792"/>
        <v>923452250734</v>
      </c>
    </row>
    <row r="50736" spans="1:4" x14ac:dyDescent="0.25">
      <c r="A50736" s="1">
        <v>3452250735</v>
      </c>
      <c r="D50736" t="str">
        <f t="shared" si="792"/>
        <v>923452250735</v>
      </c>
    </row>
    <row r="50737" spans="1:4" x14ac:dyDescent="0.25">
      <c r="A50737" s="1">
        <v>3452250736</v>
      </c>
      <c r="D50737" t="str">
        <f t="shared" si="792"/>
        <v>923452250736</v>
      </c>
    </row>
    <row r="50738" spans="1:4" x14ac:dyDescent="0.25">
      <c r="A50738" s="1">
        <v>3452250737</v>
      </c>
      <c r="D50738" t="str">
        <f t="shared" si="792"/>
        <v>923452250737</v>
      </c>
    </row>
    <row r="50739" spans="1:4" x14ac:dyDescent="0.25">
      <c r="A50739" s="1">
        <v>3452250738</v>
      </c>
      <c r="D50739" t="str">
        <f t="shared" si="792"/>
        <v>923452250738</v>
      </c>
    </row>
    <row r="50740" spans="1:4" x14ac:dyDescent="0.25">
      <c r="A50740" s="1">
        <v>3452250739</v>
      </c>
      <c r="D50740" t="str">
        <f t="shared" si="792"/>
        <v>923452250739</v>
      </c>
    </row>
    <row r="50741" spans="1:4" x14ac:dyDescent="0.25">
      <c r="A50741" s="1">
        <v>3452250740</v>
      </c>
      <c r="D50741" t="str">
        <f t="shared" si="792"/>
        <v>923452250740</v>
      </c>
    </row>
    <row r="50742" spans="1:4" x14ac:dyDescent="0.25">
      <c r="A50742" s="1">
        <v>3452250741</v>
      </c>
      <c r="D50742" t="str">
        <f t="shared" si="792"/>
        <v>923452250741</v>
      </c>
    </row>
    <row r="50743" spans="1:4" x14ac:dyDescent="0.25">
      <c r="A50743" s="1">
        <v>3452250742</v>
      </c>
      <c r="D50743" t="str">
        <f t="shared" si="792"/>
        <v>923452250742</v>
      </c>
    </row>
    <row r="50744" spans="1:4" x14ac:dyDescent="0.25">
      <c r="A50744" s="1">
        <v>3452250743</v>
      </c>
      <c r="D50744" t="str">
        <f t="shared" si="792"/>
        <v>923452250743</v>
      </c>
    </row>
    <row r="50745" spans="1:4" x14ac:dyDescent="0.25">
      <c r="A50745" s="1">
        <v>3452250744</v>
      </c>
      <c r="D50745" t="str">
        <f t="shared" si="792"/>
        <v>923452250744</v>
      </c>
    </row>
    <row r="50746" spans="1:4" x14ac:dyDescent="0.25">
      <c r="A50746" s="1">
        <v>3452250745</v>
      </c>
      <c r="D50746" t="str">
        <f t="shared" si="792"/>
        <v>923452250745</v>
      </c>
    </row>
    <row r="50747" spans="1:4" x14ac:dyDescent="0.25">
      <c r="A50747" s="1">
        <v>3452250746</v>
      </c>
      <c r="D50747" t="str">
        <f t="shared" si="792"/>
        <v>923452250746</v>
      </c>
    </row>
    <row r="50748" spans="1:4" x14ac:dyDescent="0.25">
      <c r="A50748" s="1">
        <v>3452250747</v>
      </c>
      <c r="D50748" t="str">
        <f t="shared" si="792"/>
        <v>923452250747</v>
      </c>
    </row>
    <row r="50749" spans="1:4" x14ac:dyDescent="0.25">
      <c r="A50749" s="1">
        <v>3452250748</v>
      </c>
      <c r="D50749" t="str">
        <f t="shared" si="792"/>
        <v>923452250748</v>
      </c>
    </row>
    <row r="50750" spans="1:4" x14ac:dyDescent="0.25">
      <c r="A50750" s="1">
        <v>3452250749</v>
      </c>
      <c r="D50750" t="str">
        <f t="shared" si="792"/>
        <v>923452250749</v>
      </c>
    </row>
    <row r="50751" spans="1:4" x14ac:dyDescent="0.25">
      <c r="A50751" s="1">
        <v>3452250750</v>
      </c>
      <c r="D50751" t="str">
        <f t="shared" si="792"/>
        <v>923452250750</v>
      </c>
    </row>
    <row r="50752" spans="1:4" x14ac:dyDescent="0.25">
      <c r="A50752" s="1">
        <v>3452250751</v>
      </c>
      <c r="D50752" t="str">
        <f t="shared" si="792"/>
        <v>923452250751</v>
      </c>
    </row>
    <row r="50753" spans="1:4" x14ac:dyDescent="0.25">
      <c r="A50753" s="1">
        <v>3452250752</v>
      </c>
      <c r="D50753" t="str">
        <f t="shared" si="792"/>
        <v>923452250752</v>
      </c>
    </row>
    <row r="50754" spans="1:4" x14ac:dyDescent="0.25">
      <c r="A50754" s="1">
        <v>3452250753</v>
      </c>
      <c r="D50754" t="str">
        <f t="shared" si="792"/>
        <v>923452250753</v>
      </c>
    </row>
    <row r="50755" spans="1:4" x14ac:dyDescent="0.25">
      <c r="A50755" s="1">
        <v>3452250754</v>
      </c>
      <c r="D50755" t="str">
        <f t="shared" ref="D50755:D50818" si="793">"92"&amp;A50755</f>
        <v>923452250754</v>
      </c>
    </row>
    <row r="50756" spans="1:4" x14ac:dyDescent="0.25">
      <c r="A50756" s="1">
        <v>3452250755</v>
      </c>
      <c r="D50756" t="str">
        <f t="shared" si="793"/>
        <v>923452250755</v>
      </c>
    </row>
    <row r="50757" spans="1:4" x14ac:dyDescent="0.25">
      <c r="A50757" s="1">
        <v>3452250756</v>
      </c>
      <c r="D50757" t="str">
        <f t="shared" si="793"/>
        <v>923452250756</v>
      </c>
    </row>
    <row r="50758" spans="1:4" x14ac:dyDescent="0.25">
      <c r="A50758" s="1">
        <v>3452250757</v>
      </c>
      <c r="D50758" t="str">
        <f t="shared" si="793"/>
        <v>923452250757</v>
      </c>
    </row>
    <row r="50759" spans="1:4" x14ac:dyDescent="0.25">
      <c r="A50759" s="1">
        <v>3452250758</v>
      </c>
      <c r="D50759" t="str">
        <f t="shared" si="793"/>
        <v>923452250758</v>
      </c>
    </row>
    <row r="50760" spans="1:4" x14ac:dyDescent="0.25">
      <c r="A50760" s="1">
        <v>3452250759</v>
      </c>
      <c r="D50760" t="str">
        <f t="shared" si="793"/>
        <v>923452250759</v>
      </c>
    </row>
    <row r="50761" spans="1:4" x14ac:dyDescent="0.25">
      <c r="A50761" s="1">
        <v>3452250760</v>
      </c>
      <c r="D50761" t="str">
        <f t="shared" si="793"/>
        <v>923452250760</v>
      </c>
    </row>
    <row r="50762" spans="1:4" x14ac:dyDescent="0.25">
      <c r="A50762" s="1">
        <v>3452250761</v>
      </c>
      <c r="D50762" t="str">
        <f t="shared" si="793"/>
        <v>923452250761</v>
      </c>
    </row>
    <row r="50763" spans="1:4" x14ac:dyDescent="0.25">
      <c r="A50763" s="1">
        <v>3452250762</v>
      </c>
      <c r="D50763" t="str">
        <f t="shared" si="793"/>
        <v>923452250762</v>
      </c>
    </row>
    <row r="50764" spans="1:4" x14ac:dyDescent="0.25">
      <c r="A50764" s="1">
        <v>3452250763</v>
      </c>
      <c r="D50764" t="str">
        <f t="shared" si="793"/>
        <v>923452250763</v>
      </c>
    </row>
    <row r="50765" spans="1:4" x14ac:dyDescent="0.25">
      <c r="A50765" s="1">
        <v>3452250764</v>
      </c>
      <c r="D50765" t="str">
        <f t="shared" si="793"/>
        <v>923452250764</v>
      </c>
    </row>
    <row r="50766" spans="1:4" x14ac:dyDescent="0.25">
      <c r="A50766" s="1">
        <v>3452250765</v>
      </c>
      <c r="D50766" t="str">
        <f t="shared" si="793"/>
        <v>923452250765</v>
      </c>
    </row>
    <row r="50767" spans="1:4" x14ac:dyDescent="0.25">
      <c r="A50767" s="1">
        <v>3452250766</v>
      </c>
      <c r="D50767" t="str">
        <f t="shared" si="793"/>
        <v>923452250766</v>
      </c>
    </row>
    <row r="50768" spans="1:4" x14ac:dyDescent="0.25">
      <c r="A50768" s="1">
        <v>3452250767</v>
      </c>
      <c r="D50768" t="str">
        <f t="shared" si="793"/>
        <v>923452250767</v>
      </c>
    </row>
    <row r="50769" spans="1:4" x14ac:dyDescent="0.25">
      <c r="A50769" s="1">
        <v>3452250768</v>
      </c>
      <c r="D50769" t="str">
        <f t="shared" si="793"/>
        <v>923452250768</v>
      </c>
    </row>
    <row r="50770" spans="1:4" x14ac:dyDescent="0.25">
      <c r="A50770" s="1">
        <v>3452250769</v>
      </c>
      <c r="D50770" t="str">
        <f t="shared" si="793"/>
        <v>923452250769</v>
      </c>
    </row>
    <row r="50771" spans="1:4" x14ac:dyDescent="0.25">
      <c r="A50771" s="1">
        <v>3452250770</v>
      </c>
      <c r="D50771" t="str">
        <f t="shared" si="793"/>
        <v>923452250770</v>
      </c>
    </row>
    <row r="50772" spans="1:4" x14ac:dyDescent="0.25">
      <c r="A50772" s="1">
        <v>3452250771</v>
      </c>
      <c r="D50772" t="str">
        <f t="shared" si="793"/>
        <v>923452250771</v>
      </c>
    </row>
    <row r="50773" spans="1:4" x14ac:dyDescent="0.25">
      <c r="A50773" s="1">
        <v>3452250772</v>
      </c>
      <c r="D50773" t="str">
        <f t="shared" si="793"/>
        <v>923452250772</v>
      </c>
    </row>
    <row r="50774" spans="1:4" x14ac:dyDescent="0.25">
      <c r="A50774" s="1">
        <v>3452250773</v>
      </c>
      <c r="D50774" t="str">
        <f t="shared" si="793"/>
        <v>923452250773</v>
      </c>
    </row>
    <row r="50775" spans="1:4" x14ac:dyDescent="0.25">
      <c r="A50775" s="1">
        <v>3452250774</v>
      </c>
      <c r="D50775" t="str">
        <f t="shared" si="793"/>
        <v>923452250774</v>
      </c>
    </row>
    <row r="50776" spans="1:4" x14ac:dyDescent="0.25">
      <c r="A50776" s="1">
        <v>3452250775</v>
      </c>
      <c r="D50776" t="str">
        <f t="shared" si="793"/>
        <v>923452250775</v>
      </c>
    </row>
    <row r="50777" spans="1:4" x14ac:dyDescent="0.25">
      <c r="A50777" s="1">
        <v>3452250776</v>
      </c>
      <c r="D50777" t="str">
        <f t="shared" si="793"/>
        <v>923452250776</v>
      </c>
    </row>
    <row r="50778" spans="1:4" x14ac:dyDescent="0.25">
      <c r="A50778" s="1">
        <v>3452250777</v>
      </c>
      <c r="D50778" t="str">
        <f t="shared" si="793"/>
        <v>923452250777</v>
      </c>
    </row>
    <row r="50779" spans="1:4" x14ac:dyDescent="0.25">
      <c r="A50779" s="1">
        <v>3452250778</v>
      </c>
      <c r="D50779" t="str">
        <f t="shared" si="793"/>
        <v>923452250778</v>
      </c>
    </row>
    <row r="50780" spans="1:4" x14ac:dyDescent="0.25">
      <c r="A50780" s="1">
        <v>3452250779</v>
      </c>
      <c r="D50780" t="str">
        <f t="shared" si="793"/>
        <v>923452250779</v>
      </c>
    </row>
    <row r="50781" spans="1:4" x14ac:dyDescent="0.25">
      <c r="A50781" s="1">
        <v>3452250780</v>
      </c>
      <c r="D50781" t="str">
        <f t="shared" si="793"/>
        <v>923452250780</v>
      </c>
    </row>
    <row r="50782" spans="1:4" x14ac:dyDescent="0.25">
      <c r="A50782" s="1">
        <v>3452250781</v>
      </c>
      <c r="D50782" t="str">
        <f t="shared" si="793"/>
        <v>923452250781</v>
      </c>
    </row>
    <row r="50783" spans="1:4" x14ac:dyDescent="0.25">
      <c r="A50783" s="1">
        <v>3452250782</v>
      </c>
      <c r="D50783" t="str">
        <f t="shared" si="793"/>
        <v>923452250782</v>
      </c>
    </row>
    <row r="50784" spans="1:4" x14ac:dyDescent="0.25">
      <c r="A50784" s="1">
        <v>3452250783</v>
      </c>
      <c r="D50784" t="str">
        <f t="shared" si="793"/>
        <v>923452250783</v>
      </c>
    </row>
    <row r="50785" spans="1:4" x14ac:dyDescent="0.25">
      <c r="A50785" s="1">
        <v>3452250784</v>
      </c>
      <c r="D50785" t="str">
        <f t="shared" si="793"/>
        <v>923452250784</v>
      </c>
    </row>
    <row r="50786" spans="1:4" x14ac:dyDescent="0.25">
      <c r="A50786" s="1">
        <v>3452250785</v>
      </c>
      <c r="D50786" t="str">
        <f t="shared" si="793"/>
        <v>923452250785</v>
      </c>
    </row>
    <row r="50787" spans="1:4" x14ac:dyDescent="0.25">
      <c r="A50787" s="1">
        <v>3452250786</v>
      </c>
      <c r="D50787" t="str">
        <f t="shared" si="793"/>
        <v>923452250786</v>
      </c>
    </row>
    <row r="50788" spans="1:4" x14ac:dyDescent="0.25">
      <c r="A50788" s="1">
        <v>3452250787</v>
      </c>
      <c r="D50788" t="str">
        <f t="shared" si="793"/>
        <v>923452250787</v>
      </c>
    </row>
    <row r="50789" spans="1:4" x14ac:dyDescent="0.25">
      <c r="A50789" s="1">
        <v>3452250788</v>
      </c>
      <c r="D50789" t="str">
        <f t="shared" si="793"/>
        <v>923452250788</v>
      </c>
    </row>
    <row r="50790" spans="1:4" x14ac:dyDescent="0.25">
      <c r="A50790" s="1">
        <v>3452250789</v>
      </c>
      <c r="D50790" t="str">
        <f t="shared" si="793"/>
        <v>923452250789</v>
      </c>
    </row>
    <row r="50791" spans="1:4" x14ac:dyDescent="0.25">
      <c r="A50791" s="1">
        <v>3452250790</v>
      </c>
      <c r="D50791" t="str">
        <f t="shared" si="793"/>
        <v>923452250790</v>
      </c>
    </row>
    <row r="50792" spans="1:4" x14ac:dyDescent="0.25">
      <c r="A50792" s="1">
        <v>3452250791</v>
      </c>
      <c r="D50792" t="str">
        <f t="shared" si="793"/>
        <v>923452250791</v>
      </c>
    </row>
    <row r="50793" spans="1:4" x14ac:dyDescent="0.25">
      <c r="A50793" s="1">
        <v>3452250792</v>
      </c>
      <c r="D50793" t="str">
        <f t="shared" si="793"/>
        <v>923452250792</v>
      </c>
    </row>
    <row r="50794" spans="1:4" x14ac:dyDescent="0.25">
      <c r="A50794" s="1">
        <v>3452250793</v>
      </c>
      <c r="D50794" t="str">
        <f t="shared" si="793"/>
        <v>923452250793</v>
      </c>
    </row>
    <row r="50795" spans="1:4" x14ac:dyDescent="0.25">
      <c r="A50795" s="1">
        <v>3452250794</v>
      </c>
      <c r="D50795" t="str">
        <f t="shared" si="793"/>
        <v>923452250794</v>
      </c>
    </row>
    <row r="50796" spans="1:4" x14ac:dyDescent="0.25">
      <c r="A50796" s="1">
        <v>3452250795</v>
      </c>
      <c r="D50796" t="str">
        <f t="shared" si="793"/>
        <v>923452250795</v>
      </c>
    </row>
    <row r="50797" spans="1:4" x14ac:dyDescent="0.25">
      <c r="A50797" s="1">
        <v>3452250796</v>
      </c>
      <c r="D50797" t="str">
        <f t="shared" si="793"/>
        <v>923452250796</v>
      </c>
    </row>
    <row r="50798" spans="1:4" x14ac:dyDescent="0.25">
      <c r="A50798" s="1">
        <v>3452250797</v>
      </c>
      <c r="D50798" t="str">
        <f t="shared" si="793"/>
        <v>923452250797</v>
      </c>
    </row>
    <row r="50799" spans="1:4" x14ac:dyDescent="0.25">
      <c r="A50799" s="1">
        <v>3452250798</v>
      </c>
      <c r="D50799" t="str">
        <f t="shared" si="793"/>
        <v>923452250798</v>
      </c>
    </row>
    <row r="50800" spans="1:4" x14ac:dyDescent="0.25">
      <c r="A50800" s="1">
        <v>3452250799</v>
      </c>
      <c r="D50800" t="str">
        <f t="shared" si="793"/>
        <v>923452250799</v>
      </c>
    </row>
    <row r="50801" spans="1:4" x14ac:dyDescent="0.25">
      <c r="A50801" s="1">
        <v>3452250800</v>
      </c>
      <c r="D50801" t="str">
        <f t="shared" si="793"/>
        <v>923452250800</v>
      </c>
    </row>
    <row r="50802" spans="1:4" x14ac:dyDescent="0.25">
      <c r="A50802" s="1">
        <v>3452250801</v>
      </c>
      <c r="D50802" t="str">
        <f t="shared" si="793"/>
        <v>923452250801</v>
      </c>
    </row>
    <row r="50803" spans="1:4" x14ac:dyDescent="0.25">
      <c r="A50803" s="1">
        <v>3452250802</v>
      </c>
      <c r="D50803" t="str">
        <f t="shared" si="793"/>
        <v>923452250802</v>
      </c>
    </row>
    <row r="50804" spans="1:4" x14ac:dyDescent="0.25">
      <c r="A50804" s="1">
        <v>3452250803</v>
      </c>
      <c r="D50804" t="str">
        <f t="shared" si="793"/>
        <v>923452250803</v>
      </c>
    </row>
    <row r="50805" spans="1:4" x14ac:dyDescent="0.25">
      <c r="A50805" s="1">
        <v>3452250804</v>
      </c>
      <c r="D50805" t="str">
        <f t="shared" si="793"/>
        <v>923452250804</v>
      </c>
    </row>
    <row r="50806" spans="1:4" x14ac:dyDescent="0.25">
      <c r="A50806" s="1">
        <v>3452250805</v>
      </c>
      <c r="D50806" t="str">
        <f t="shared" si="793"/>
        <v>923452250805</v>
      </c>
    </row>
    <row r="50807" spans="1:4" x14ac:dyDescent="0.25">
      <c r="A50807" s="1">
        <v>3452250806</v>
      </c>
      <c r="D50807" t="str">
        <f t="shared" si="793"/>
        <v>923452250806</v>
      </c>
    </row>
    <row r="50808" spans="1:4" x14ac:dyDescent="0.25">
      <c r="A50808" s="1">
        <v>3452250807</v>
      </c>
      <c r="D50808" t="str">
        <f t="shared" si="793"/>
        <v>923452250807</v>
      </c>
    </row>
    <row r="50809" spans="1:4" x14ac:dyDescent="0.25">
      <c r="A50809" s="1">
        <v>3452250808</v>
      </c>
      <c r="D50809" t="str">
        <f t="shared" si="793"/>
        <v>923452250808</v>
      </c>
    </row>
    <row r="50810" spans="1:4" x14ac:dyDescent="0.25">
      <c r="A50810" s="1">
        <v>3452250809</v>
      </c>
      <c r="D50810" t="str">
        <f t="shared" si="793"/>
        <v>923452250809</v>
      </c>
    </row>
    <row r="50811" spans="1:4" x14ac:dyDescent="0.25">
      <c r="A50811" s="1">
        <v>3452250810</v>
      </c>
      <c r="D50811" t="str">
        <f t="shared" si="793"/>
        <v>923452250810</v>
      </c>
    </row>
    <row r="50812" spans="1:4" x14ac:dyDescent="0.25">
      <c r="A50812" s="1">
        <v>3452250811</v>
      </c>
      <c r="D50812" t="str">
        <f t="shared" si="793"/>
        <v>923452250811</v>
      </c>
    </row>
    <row r="50813" spans="1:4" x14ac:dyDescent="0.25">
      <c r="A50813" s="1">
        <v>3452250812</v>
      </c>
      <c r="D50813" t="str">
        <f t="shared" si="793"/>
        <v>923452250812</v>
      </c>
    </row>
    <row r="50814" spans="1:4" x14ac:dyDescent="0.25">
      <c r="A50814" s="1">
        <v>3452250813</v>
      </c>
      <c r="D50814" t="str">
        <f t="shared" si="793"/>
        <v>923452250813</v>
      </c>
    </row>
    <row r="50815" spans="1:4" x14ac:dyDescent="0.25">
      <c r="A50815" s="1">
        <v>3452250814</v>
      </c>
      <c r="D50815" t="str">
        <f t="shared" si="793"/>
        <v>923452250814</v>
      </c>
    </row>
    <row r="50816" spans="1:4" x14ac:dyDescent="0.25">
      <c r="A50816" s="1">
        <v>3452250815</v>
      </c>
      <c r="D50816" t="str">
        <f t="shared" si="793"/>
        <v>923452250815</v>
      </c>
    </row>
    <row r="50817" spans="1:4" x14ac:dyDescent="0.25">
      <c r="A50817" s="1">
        <v>3452250816</v>
      </c>
      <c r="D50817" t="str">
        <f t="shared" si="793"/>
        <v>923452250816</v>
      </c>
    </row>
    <row r="50818" spans="1:4" x14ac:dyDescent="0.25">
      <c r="A50818" s="1">
        <v>3452250817</v>
      </c>
      <c r="D50818" t="str">
        <f t="shared" si="793"/>
        <v>923452250817</v>
      </c>
    </row>
    <row r="50819" spans="1:4" x14ac:dyDescent="0.25">
      <c r="A50819" s="1">
        <v>3452250818</v>
      </c>
      <c r="D50819" t="str">
        <f t="shared" ref="D50819:D50882" si="794">"92"&amp;A50819</f>
        <v>923452250818</v>
      </c>
    </row>
    <row r="50820" spans="1:4" x14ac:dyDescent="0.25">
      <c r="A50820" s="1">
        <v>3452250819</v>
      </c>
      <c r="D50820" t="str">
        <f t="shared" si="794"/>
        <v>923452250819</v>
      </c>
    </row>
    <row r="50821" spans="1:4" x14ac:dyDescent="0.25">
      <c r="A50821" s="1">
        <v>3452250820</v>
      </c>
      <c r="D50821" t="str">
        <f t="shared" si="794"/>
        <v>923452250820</v>
      </c>
    </row>
    <row r="50822" spans="1:4" x14ac:dyDescent="0.25">
      <c r="A50822" s="1">
        <v>3452250821</v>
      </c>
      <c r="D50822" t="str">
        <f t="shared" si="794"/>
        <v>923452250821</v>
      </c>
    </row>
    <row r="50823" spans="1:4" x14ac:dyDescent="0.25">
      <c r="A50823" s="1">
        <v>3452250822</v>
      </c>
      <c r="D50823" t="str">
        <f t="shared" si="794"/>
        <v>923452250822</v>
      </c>
    </row>
    <row r="50824" spans="1:4" x14ac:dyDescent="0.25">
      <c r="A50824" s="1">
        <v>3452250823</v>
      </c>
      <c r="D50824" t="str">
        <f t="shared" si="794"/>
        <v>923452250823</v>
      </c>
    </row>
    <row r="50825" spans="1:4" x14ac:dyDescent="0.25">
      <c r="A50825" s="1">
        <v>3452250824</v>
      </c>
      <c r="D50825" t="str">
        <f t="shared" si="794"/>
        <v>923452250824</v>
      </c>
    </row>
    <row r="50826" spans="1:4" x14ac:dyDescent="0.25">
      <c r="A50826" s="1">
        <v>3452250825</v>
      </c>
      <c r="D50826" t="str">
        <f t="shared" si="794"/>
        <v>923452250825</v>
      </c>
    </row>
    <row r="50827" spans="1:4" x14ac:dyDescent="0.25">
      <c r="A50827" s="1">
        <v>3452250826</v>
      </c>
      <c r="D50827" t="str">
        <f t="shared" si="794"/>
        <v>923452250826</v>
      </c>
    </row>
    <row r="50828" spans="1:4" x14ac:dyDescent="0.25">
      <c r="A50828" s="1">
        <v>3452250827</v>
      </c>
      <c r="D50828" t="str">
        <f t="shared" si="794"/>
        <v>923452250827</v>
      </c>
    </row>
    <row r="50829" spans="1:4" x14ac:dyDescent="0.25">
      <c r="A50829" s="1">
        <v>3452250828</v>
      </c>
      <c r="D50829" t="str">
        <f t="shared" si="794"/>
        <v>923452250828</v>
      </c>
    </row>
    <row r="50830" spans="1:4" x14ac:dyDescent="0.25">
      <c r="A50830" s="1">
        <v>3452250829</v>
      </c>
      <c r="D50830" t="str">
        <f t="shared" si="794"/>
        <v>923452250829</v>
      </c>
    </row>
    <row r="50831" spans="1:4" x14ac:dyDescent="0.25">
      <c r="A50831" s="1">
        <v>3452250830</v>
      </c>
      <c r="D50831" t="str">
        <f t="shared" si="794"/>
        <v>923452250830</v>
      </c>
    </row>
    <row r="50832" spans="1:4" x14ac:dyDescent="0.25">
      <c r="A50832" s="1">
        <v>3452250831</v>
      </c>
      <c r="D50832" t="str">
        <f t="shared" si="794"/>
        <v>923452250831</v>
      </c>
    </row>
    <row r="50833" spans="1:4" x14ac:dyDescent="0.25">
      <c r="A50833" s="1">
        <v>3452250832</v>
      </c>
      <c r="D50833" t="str">
        <f t="shared" si="794"/>
        <v>923452250832</v>
      </c>
    </row>
    <row r="50834" spans="1:4" x14ac:dyDescent="0.25">
      <c r="A50834" s="1">
        <v>3452250833</v>
      </c>
      <c r="D50834" t="str">
        <f t="shared" si="794"/>
        <v>923452250833</v>
      </c>
    </row>
    <row r="50835" spans="1:4" x14ac:dyDescent="0.25">
      <c r="A50835" s="1">
        <v>3452250834</v>
      </c>
      <c r="D50835" t="str">
        <f t="shared" si="794"/>
        <v>923452250834</v>
      </c>
    </row>
    <row r="50836" spans="1:4" x14ac:dyDescent="0.25">
      <c r="A50836" s="1">
        <v>3452250835</v>
      </c>
      <c r="D50836" t="str">
        <f t="shared" si="794"/>
        <v>923452250835</v>
      </c>
    </row>
    <row r="50837" spans="1:4" x14ac:dyDescent="0.25">
      <c r="A50837" s="1">
        <v>3452250836</v>
      </c>
      <c r="D50837" t="str">
        <f t="shared" si="794"/>
        <v>923452250836</v>
      </c>
    </row>
    <row r="50838" spans="1:4" x14ac:dyDescent="0.25">
      <c r="A50838" s="1">
        <v>3452250837</v>
      </c>
      <c r="D50838" t="str">
        <f t="shared" si="794"/>
        <v>923452250837</v>
      </c>
    </row>
    <row r="50839" spans="1:4" x14ac:dyDescent="0.25">
      <c r="A50839" s="1">
        <v>3452250838</v>
      </c>
      <c r="D50839" t="str">
        <f t="shared" si="794"/>
        <v>923452250838</v>
      </c>
    </row>
    <row r="50840" spans="1:4" x14ac:dyDescent="0.25">
      <c r="A50840" s="1">
        <v>3452250839</v>
      </c>
      <c r="D50840" t="str">
        <f t="shared" si="794"/>
        <v>923452250839</v>
      </c>
    </row>
    <row r="50841" spans="1:4" x14ac:dyDescent="0.25">
      <c r="A50841" s="1">
        <v>3452250840</v>
      </c>
      <c r="D50841" t="str">
        <f t="shared" si="794"/>
        <v>923452250840</v>
      </c>
    </row>
    <row r="50842" spans="1:4" x14ac:dyDescent="0.25">
      <c r="A50842" s="1">
        <v>3452250841</v>
      </c>
      <c r="D50842" t="str">
        <f t="shared" si="794"/>
        <v>923452250841</v>
      </c>
    </row>
    <row r="50843" spans="1:4" x14ac:dyDescent="0.25">
      <c r="A50843" s="1">
        <v>3452250842</v>
      </c>
      <c r="D50843" t="str">
        <f t="shared" si="794"/>
        <v>923452250842</v>
      </c>
    </row>
    <row r="50844" spans="1:4" x14ac:dyDescent="0.25">
      <c r="A50844" s="1">
        <v>3452250843</v>
      </c>
      <c r="D50844" t="str">
        <f t="shared" si="794"/>
        <v>923452250843</v>
      </c>
    </row>
    <row r="50845" spans="1:4" x14ac:dyDescent="0.25">
      <c r="A50845" s="1">
        <v>3452250844</v>
      </c>
      <c r="D50845" t="str">
        <f t="shared" si="794"/>
        <v>923452250844</v>
      </c>
    </row>
    <row r="50846" spans="1:4" x14ac:dyDescent="0.25">
      <c r="A50846" s="1">
        <v>3452250845</v>
      </c>
      <c r="D50846" t="str">
        <f t="shared" si="794"/>
        <v>923452250845</v>
      </c>
    </row>
    <row r="50847" spans="1:4" x14ac:dyDescent="0.25">
      <c r="A50847" s="1">
        <v>3452250846</v>
      </c>
      <c r="D50847" t="str">
        <f t="shared" si="794"/>
        <v>923452250846</v>
      </c>
    </row>
    <row r="50848" spans="1:4" x14ac:dyDescent="0.25">
      <c r="A50848" s="1">
        <v>3452250847</v>
      </c>
      <c r="D50848" t="str">
        <f t="shared" si="794"/>
        <v>923452250847</v>
      </c>
    </row>
    <row r="50849" spans="1:4" x14ac:dyDescent="0.25">
      <c r="A50849" s="1">
        <v>3452250848</v>
      </c>
      <c r="D50849" t="str">
        <f t="shared" si="794"/>
        <v>923452250848</v>
      </c>
    </row>
    <row r="50850" spans="1:4" x14ac:dyDescent="0.25">
      <c r="A50850" s="1">
        <v>3452250849</v>
      </c>
      <c r="D50850" t="str">
        <f t="shared" si="794"/>
        <v>923452250849</v>
      </c>
    </row>
    <row r="50851" spans="1:4" x14ac:dyDescent="0.25">
      <c r="A50851" s="1">
        <v>3452250850</v>
      </c>
      <c r="D50851" t="str">
        <f t="shared" si="794"/>
        <v>923452250850</v>
      </c>
    </row>
    <row r="50852" spans="1:4" x14ac:dyDescent="0.25">
      <c r="A50852" s="1">
        <v>3452250851</v>
      </c>
      <c r="D50852" t="str">
        <f t="shared" si="794"/>
        <v>923452250851</v>
      </c>
    </row>
    <row r="50853" spans="1:4" x14ac:dyDescent="0.25">
      <c r="A50853" s="1">
        <v>3452250852</v>
      </c>
      <c r="D50853" t="str">
        <f t="shared" si="794"/>
        <v>923452250852</v>
      </c>
    </row>
    <row r="50854" spans="1:4" x14ac:dyDescent="0.25">
      <c r="A50854" s="1">
        <v>3452250853</v>
      </c>
      <c r="D50854" t="str">
        <f t="shared" si="794"/>
        <v>923452250853</v>
      </c>
    </row>
    <row r="50855" spans="1:4" x14ac:dyDescent="0.25">
      <c r="A50855" s="1">
        <v>3452250854</v>
      </c>
      <c r="D50855" t="str">
        <f t="shared" si="794"/>
        <v>923452250854</v>
      </c>
    </row>
    <row r="50856" spans="1:4" x14ac:dyDescent="0.25">
      <c r="A50856" s="1">
        <v>3452250855</v>
      </c>
      <c r="D50856" t="str">
        <f t="shared" si="794"/>
        <v>923452250855</v>
      </c>
    </row>
    <row r="50857" spans="1:4" x14ac:dyDescent="0.25">
      <c r="A50857" s="1">
        <v>3452250856</v>
      </c>
      <c r="D50857" t="str">
        <f t="shared" si="794"/>
        <v>923452250856</v>
      </c>
    </row>
    <row r="50858" spans="1:4" x14ac:dyDescent="0.25">
      <c r="A50858" s="1">
        <v>3452250857</v>
      </c>
      <c r="D50858" t="str">
        <f t="shared" si="794"/>
        <v>923452250857</v>
      </c>
    </row>
    <row r="50859" spans="1:4" x14ac:dyDescent="0.25">
      <c r="A50859" s="1">
        <v>3452250858</v>
      </c>
      <c r="D50859" t="str">
        <f t="shared" si="794"/>
        <v>923452250858</v>
      </c>
    </row>
    <row r="50860" spans="1:4" x14ac:dyDescent="0.25">
      <c r="A50860" s="1">
        <v>3452250859</v>
      </c>
      <c r="D50860" t="str">
        <f t="shared" si="794"/>
        <v>923452250859</v>
      </c>
    </row>
    <row r="50861" spans="1:4" x14ac:dyDescent="0.25">
      <c r="A50861" s="1">
        <v>3452250860</v>
      </c>
      <c r="D50861" t="str">
        <f t="shared" si="794"/>
        <v>923452250860</v>
      </c>
    </row>
    <row r="50862" spans="1:4" x14ac:dyDescent="0.25">
      <c r="A50862" s="1">
        <v>3452250861</v>
      </c>
      <c r="D50862" t="str">
        <f t="shared" si="794"/>
        <v>923452250861</v>
      </c>
    </row>
    <row r="50863" spans="1:4" x14ac:dyDescent="0.25">
      <c r="A50863" s="1">
        <v>3452250862</v>
      </c>
      <c r="D50863" t="str">
        <f t="shared" si="794"/>
        <v>923452250862</v>
      </c>
    </row>
    <row r="50864" spans="1:4" x14ac:dyDescent="0.25">
      <c r="A50864" s="1">
        <v>3452250863</v>
      </c>
      <c r="D50864" t="str">
        <f t="shared" si="794"/>
        <v>923452250863</v>
      </c>
    </row>
    <row r="50865" spans="1:4" x14ac:dyDescent="0.25">
      <c r="A50865" s="1">
        <v>3452250864</v>
      </c>
      <c r="D50865" t="str">
        <f t="shared" si="794"/>
        <v>923452250864</v>
      </c>
    </row>
    <row r="50866" spans="1:4" x14ac:dyDescent="0.25">
      <c r="A50866" s="1">
        <v>3452250865</v>
      </c>
      <c r="D50866" t="str">
        <f t="shared" si="794"/>
        <v>923452250865</v>
      </c>
    </row>
    <row r="50867" spans="1:4" x14ac:dyDescent="0.25">
      <c r="A50867" s="1">
        <v>3452250866</v>
      </c>
      <c r="D50867" t="str">
        <f t="shared" si="794"/>
        <v>923452250866</v>
      </c>
    </row>
    <row r="50868" spans="1:4" x14ac:dyDescent="0.25">
      <c r="A50868" s="1">
        <v>3452250867</v>
      </c>
      <c r="D50868" t="str">
        <f t="shared" si="794"/>
        <v>923452250867</v>
      </c>
    </row>
    <row r="50869" spans="1:4" x14ac:dyDescent="0.25">
      <c r="A50869" s="1">
        <v>3452250868</v>
      </c>
      <c r="D50869" t="str">
        <f t="shared" si="794"/>
        <v>923452250868</v>
      </c>
    </row>
    <row r="50870" spans="1:4" x14ac:dyDescent="0.25">
      <c r="A50870" s="1">
        <v>3452250869</v>
      </c>
      <c r="D50870" t="str">
        <f t="shared" si="794"/>
        <v>923452250869</v>
      </c>
    </row>
    <row r="50871" spans="1:4" x14ac:dyDescent="0.25">
      <c r="A50871" s="1">
        <v>3452250870</v>
      </c>
      <c r="D50871" t="str">
        <f t="shared" si="794"/>
        <v>923452250870</v>
      </c>
    </row>
    <row r="50872" spans="1:4" x14ac:dyDescent="0.25">
      <c r="A50872" s="1">
        <v>3452250871</v>
      </c>
      <c r="D50872" t="str">
        <f t="shared" si="794"/>
        <v>923452250871</v>
      </c>
    </row>
    <row r="50873" spans="1:4" x14ac:dyDescent="0.25">
      <c r="A50873" s="1">
        <v>3452250872</v>
      </c>
      <c r="D50873" t="str">
        <f t="shared" si="794"/>
        <v>923452250872</v>
      </c>
    </row>
    <row r="50874" spans="1:4" x14ac:dyDescent="0.25">
      <c r="A50874" s="1">
        <v>3452250873</v>
      </c>
      <c r="D50874" t="str">
        <f t="shared" si="794"/>
        <v>923452250873</v>
      </c>
    </row>
    <row r="50875" spans="1:4" x14ac:dyDescent="0.25">
      <c r="A50875" s="1">
        <v>3452250874</v>
      </c>
      <c r="D50875" t="str">
        <f t="shared" si="794"/>
        <v>923452250874</v>
      </c>
    </row>
    <row r="50876" spans="1:4" x14ac:dyDescent="0.25">
      <c r="A50876" s="1">
        <v>3452250875</v>
      </c>
      <c r="D50876" t="str">
        <f t="shared" si="794"/>
        <v>923452250875</v>
      </c>
    </row>
    <row r="50877" spans="1:4" x14ac:dyDescent="0.25">
      <c r="A50877" s="1">
        <v>3452250876</v>
      </c>
      <c r="D50877" t="str">
        <f t="shared" si="794"/>
        <v>923452250876</v>
      </c>
    </row>
    <row r="50878" spans="1:4" x14ac:dyDescent="0.25">
      <c r="A50878" s="1">
        <v>3452250877</v>
      </c>
      <c r="D50878" t="str">
        <f t="shared" si="794"/>
        <v>923452250877</v>
      </c>
    </row>
    <row r="50879" spans="1:4" x14ac:dyDescent="0.25">
      <c r="A50879" s="1">
        <v>3452250878</v>
      </c>
      <c r="D50879" t="str">
        <f t="shared" si="794"/>
        <v>923452250878</v>
      </c>
    </row>
    <row r="50880" spans="1:4" x14ac:dyDescent="0.25">
      <c r="A50880" s="1">
        <v>3452250879</v>
      </c>
      <c r="D50880" t="str">
        <f t="shared" si="794"/>
        <v>923452250879</v>
      </c>
    </row>
    <row r="50881" spans="1:4" x14ac:dyDescent="0.25">
      <c r="A50881" s="1">
        <v>3452250880</v>
      </c>
      <c r="D50881" t="str">
        <f t="shared" si="794"/>
        <v>923452250880</v>
      </c>
    </row>
    <row r="50882" spans="1:4" x14ac:dyDescent="0.25">
      <c r="A50882" s="1">
        <v>3452250881</v>
      </c>
      <c r="D50882" t="str">
        <f t="shared" si="794"/>
        <v>923452250881</v>
      </c>
    </row>
    <row r="50883" spans="1:4" x14ac:dyDescent="0.25">
      <c r="A50883" s="1">
        <v>3452250882</v>
      </c>
      <c r="D50883" t="str">
        <f t="shared" ref="D50883:D50946" si="795">"92"&amp;A50883</f>
        <v>923452250882</v>
      </c>
    </row>
    <row r="50884" spans="1:4" x14ac:dyDescent="0.25">
      <c r="A50884" s="1">
        <v>3452250883</v>
      </c>
      <c r="D50884" t="str">
        <f t="shared" si="795"/>
        <v>923452250883</v>
      </c>
    </row>
    <row r="50885" spans="1:4" x14ac:dyDescent="0.25">
      <c r="A50885" s="1">
        <v>3452250884</v>
      </c>
      <c r="D50885" t="str">
        <f t="shared" si="795"/>
        <v>923452250884</v>
      </c>
    </row>
    <row r="50886" spans="1:4" x14ac:dyDescent="0.25">
      <c r="A50886" s="1">
        <v>3452250885</v>
      </c>
      <c r="D50886" t="str">
        <f t="shared" si="795"/>
        <v>923452250885</v>
      </c>
    </row>
    <row r="50887" spans="1:4" x14ac:dyDescent="0.25">
      <c r="A50887" s="1">
        <v>3452250886</v>
      </c>
      <c r="D50887" t="str">
        <f t="shared" si="795"/>
        <v>923452250886</v>
      </c>
    </row>
    <row r="50888" spans="1:4" x14ac:dyDescent="0.25">
      <c r="A50888" s="1">
        <v>3452250887</v>
      </c>
      <c r="D50888" t="str">
        <f t="shared" si="795"/>
        <v>923452250887</v>
      </c>
    </row>
    <row r="50889" spans="1:4" x14ac:dyDescent="0.25">
      <c r="A50889" s="1">
        <v>3452250888</v>
      </c>
      <c r="D50889" t="str">
        <f t="shared" si="795"/>
        <v>923452250888</v>
      </c>
    </row>
    <row r="50890" spans="1:4" x14ac:dyDescent="0.25">
      <c r="A50890" s="1">
        <v>3452250889</v>
      </c>
      <c r="D50890" t="str">
        <f t="shared" si="795"/>
        <v>923452250889</v>
      </c>
    </row>
    <row r="50891" spans="1:4" x14ac:dyDescent="0.25">
      <c r="A50891" s="1">
        <v>3452250890</v>
      </c>
      <c r="D50891" t="str">
        <f t="shared" si="795"/>
        <v>923452250890</v>
      </c>
    </row>
    <row r="50892" spans="1:4" x14ac:dyDescent="0.25">
      <c r="A50892" s="1">
        <v>3452250891</v>
      </c>
      <c r="D50892" t="str">
        <f t="shared" si="795"/>
        <v>923452250891</v>
      </c>
    </row>
    <row r="50893" spans="1:4" x14ac:dyDescent="0.25">
      <c r="A50893" s="1">
        <v>3452250892</v>
      </c>
      <c r="D50893" t="str">
        <f t="shared" si="795"/>
        <v>923452250892</v>
      </c>
    </row>
    <row r="50894" spans="1:4" x14ac:dyDescent="0.25">
      <c r="A50894" s="1">
        <v>3452250893</v>
      </c>
      <c r="D50894" t="str">
        <f t="shared" si="795"/>
        <v>923452250893</v>
      </c>
    </row>
    <row r="50895" spans="1:4" x14ac:dyDescent="0.25">
      <c r="A50895" s="1">
        <v>3452250894</v>
      </c>
      <c r="D50895" t="str">
        <f t="shared" si="795"/>
        <v>923452250894</v>
      </c>
    </row>
    <row r="50896" spans="1:4" x14ac:dyDescent="0.25">
      <c r="A50896" s="1">
        <v>3452250895</v>
      </c>
      <c r="D50896" t="str">
        <f t="shared" si="795"/>
        <v>923452250895</v>
      </c>
    </row>
    <row r="50897" spans="1:4" x14ac:dyDescent="0.25">
      <c r="A50897" s="1">
        <v>3452250896</v>
      </c>
      <c r="D50897" t="str">
        <f t="shared" si="795"/>
        <v>923452250896</v>
      </c>
    </row>
    <row r="50898" spans="1:4" x14ac:dyDescent="0.25">
      <c r="A50898" s="1">
        <v>3452250897</v>
      </c>
      <c r="D50898" t="str">
        <f t="shared" si="795"/>
        <v>923452250897</v>
      </c>
    </row>
    <row r="50899" spans="1:4" x14ac:dyDescent="0.25">
      <c r="A50899" s="1">
        <v>3452250898</v>
      </c>
      <c r="D50899" t="str">
        <f t="shared" si="795"/>
        <v>923452250898</v>
      </c>
    </row>
    <row r="50900" spans="1:4" x14ac:dyDescent="0.25">
      <c r="A50900" s="1">
        <v>3452250899</v>
      </c>
      <c r="D50900" t="str">
        <f t="shared" si="795"/>
        <v>923452250899</v>
      </c>
    </row>
    <row r="50901" spans="1:4" x14ac:dyDescent="0.25">
      <c r="A50901" s="1">
        <v>3452250900</v>
      </c>
      <c r="D50901" t="str">
        <f t="shared" si="795"/>
        <v>923452250900</v>
      </c>
    </row>
    <row r="50902" spans="1:4" x14ac:dyDescent="0.25">
      <c r="A50902" s="1">
        <v>3452250901</v>
      </c>
      <c r="D50902" t="str">
        <f t="shared" si="795"/>
        <v>923452250901</v>
      </c>
    </row>
    <row r="50903" spans="1:4" x14ac:dyDescent="0.25">
      <c r="A50903" s="1">
        <v>3452250902</v>
      </c>
      <c r="D50903" t="str">
        <f t="shared" si="795"/>
        <v>923452250902</v>
      </c>
    </row>
    <row r="50904" spans="1:4" x14ac:dyDescent="0.25">
      <c r="A50904" s="1">
        <v>3452250903</v>
      </c>
      <c r="D50904" t="str">
        <f t="shared" si="795"/>
        <v>923452250903</v>
      </c>
    </row>
    <row r="50905" spans="1:4" x14ac:dyDescent="0.25">
      <c r="A50905" s="1">
        <v>3452250904</v>
      </c>
      <c r="D50905" t="str">
        <f t="shared" si="795"/>
        <v>923452250904</v>
      </c>
    </row>
    <row r="50906" spans="1:4" x14ac:dyDescent="0.25">
      <c r="A50906" s="1">
        <v>3452250905</v>
      </c>
      <c r="D50906" t="str">
        <f t="shared" si="795"/>
        <v>923452250905</v>
      </c>
    </row>
    <row r="50907" spans="1:4" x14ac:dyDescent="0.25">
      <c r="A50907" s="1">
        <v>3452250906</v>
      </c>
      <c r="D50907" t="str">
        <f t="shared" si="795"/>
        <v>923452250906</v>
      </c>
    </row>
    <row r="50908" spans="1:4" x14ac:dyDescent="0.25">
      <c r="A50908" s="1">
        <v>3452250907</v>
      </c>
      <c r="D50908" t="str">
        <f t="shared" si="795"/>
        <v>923452250907</v>
      </c>
    </row>
    <row r="50909" spans="1:4" x14ac:dyDescent="0.25">
      <c r="A50909" s="1">
        <v>3452250908</v>
      </c>
      <c r="D50909" t="str">
        <f t="shared" si="795"/>
        <v>923452250908</v>
      </c>
    </row>
    <row r="50910" spans="1:4" x14ac:dyDescent="0.25">
      <c r="A50910" s="1">
        <v>3452250909</v>
      </c>
      <c r="D50910" t="str">
        <f t="shared" si="795"/>
        <v>923452250909</v>
      </c>
    </row>
    <row r="50911" spans="1:4" x14ac:dyDescent="0.25">
      <c r="A50911" s="1">
        <v>3452250910</v>
      </c>
      <c r="D50911" t="str">
        <f t="shared" si="795"/>
        <v>923452250910</v>
      </c>
    </row>
    <row r="50912" spans="1:4" x14ac:dyDescent="0.25">
      <c r="A50912" s="1">
        <v>3452250911</v>
      </c>
      <c r="D50912" t="str">
        <f t="shared" si="795"/>
        <v>923452250911</v>
      </c>
    </row>
    <row r="50913" spans="1:4" x14ac:dyDescent="0.25">
      <c r="A50913" s="1">
        <v>3452250912</v>
      </c>
      <c r="D50913" t="str">
        <f t="shared" si="795"/>
        <v>923452250912</v>
      </c>
    </row>
    <row r="50914" spans="1:4" x14ac:dyDescent="0.25">
      <c r="A50914" s="1">
        <v>3452250913</v>
      </c>
      <c r="D50914" t="str">
        <f t="shared" si="795"/>
        <v>923452250913</v>
      </c>
    </row>
    <row r="50915" spans="1:4" x14ac:dyDescent="0.25">
      <c r="A50915" s="1">
        <v>3452250914</v>
      </c>
      <c r="D50915" t="str">
        <f t="shared" si="795"/>
        <v>923452250914</v>
      </c>
    </row>
    <row r="50916" spans="1:4" x14ac:dyDescent="0.25">
      <c r="A50916" s="1">
        <v>3452250915</v>
      </c>
      <c r="D50916" t="str">
        <f t="shared" si="795"/>
        <v>923452250915</v>
      </c>
    </row>
    <row r="50917" spans="1:4" x14ac:dyDescent="0.25">
      <c r="A50917" s="1">
        <v>3452250916</v>
      </c>
      <c r="D50917" t="str">
        <f t="shared" si="795"/>
        <v>923452250916</v>
      </c>
    </row>
    <row r="50918" spans="1:4" x14ac:dyDescent="0.25">
      <c r="A50918" s="1">
        <v>3452250917</v>
      </c>
      <c r="D50918" t="str">
        <f t="shared" si="795"/>
        <v>923452250917</v>
      </c>
    </row>
    <row r="50919" spans="1:4" x14ac:dyDescent="0.25">
      <c r="A50919" s="1">
        <v>3452250918</v>
      </c>
      <c r="D50919" t="str">
        <f t="shared" si="795"/>
        <v>923452250918</v>
      </c>
    </row>
    <row r="50920" spans="1:4" x14ac:dyDescent="0.25">
      <c r="A50920" s="1">
        <v>3452250919</v>
      </c>
      <c r="D50920" t="str">
        <f t="shared" si="795"/>
        <v>923452250919</v>
      </c>
    </row>
    <row r="50921" spans="1:4" x14ac:dyDescent="0.25">
      <c r="A50921" s="1">
        <v>3452250920</v>
      </c>
      <c r="D50921" t="str">
        <f t="shared" si="795"/>
        <v>923452250920</v>
      </c>
    </row>
    <row r="50922" spans="1:4" x14ac:dyDescent="0.25">
      <c r="A50922" s="1">
        <v>3452250921</v>
      </c>
      <c r="D50922" t="str">
        <f t="shared" si="795"/>
        <v>923452250921</v>
      </c>
    </row>
    <row r="50923" spans="1:4" x14ac:dyDescent="0.25">
      <c r="A50923" s="1">
        <v>3452250922</v>
      </c>
      <c r="D50923" t="str">
        <f t="shared" si="795"/>
        <v>923452250922</v>
      </c>
    </row>
    <row r="50924" spans="1:4" x14ac:dyDescent="0.25">
      <c r="A50924" s="1">
        <v>3452250923</v>
      </c>
      <c r="D50924" t="str">
        <f t="shared" si="795"/>
        <v>923452250923</v>
      </c>
    </row>
    <row r="50925" spans="1:4" x14ac:dyDescent="0.25">
      <c r="A50925" s="1">
        <v>3452250924</v>
      </c>
      <c r="D50925" t="str">
        <f t="shared" si="795"/>
        <v>923452250924</v>
      </c>
    </row>
    <row r="50926" spans="1:4" x14ac:dyDescent="0.25">
      <c r="A50926" s="1">
        <v>3452250925</v>
      </c>
      <c r="D50926" t="str">
        <f t="shared" si="795"/>
        <v>923452250925</v>
      </c>
    </row>
    <row r="50927" spans="1:4" x14ac:dyDescent="0.25">
      <c r="A50927" s="1">
        <v>3452250926</v>
      </c>
      <c r="D50927" t="str">
        <f t="shared" si="795"/>
        <v>923452250926</v>
      </c>
    </row>
    <row r="50928" spans="1:4" x14ac:dyDescent="0.25">
      <c r="A50928" s="1">
        <v>3452250927</v>
      </c>
      <c r="D50928" t="str">
        <f t="shared" si="795"/>
        <v>923452250927</v>
      </c>
    </row>
    <row r="50929" spans="1:4" x14ac:dyDescent="0.25">
      <c r="A50929" s="1">
        <v>3452250928</v>
      </c>
      <c r="D50929" t="str">
        <f t="shared" si="795"/>
        <v>923452250928</v>
      </c>
    </row>
    <row r="50930" spans="1:4" x14ac:dyDescent="0.25">
      <c r="A50930" s="1">
        <v>3452250929</v>
      </c>
      <c r="D50930" t="str">
        <f t="shared" si="795"/>
        <v>923452250929</v>
      </c>
    </row>
    <row r="50931" spans="1:4" x14ac:dyDescent="0.25">
      <c r="A50931" s="1">
        <v>3452250930</v>
      </c>
      <c r="D50931" t="str">
        <f t="shared" si="795"/>
        <v>923452250930</v>
      </c>
    </row>
    <row r="50932" spans="1:4" x14ac:dyDescent="0.25">
      <c r="A50932" s="1">
        <v>3452250931</v>
      </c>
      <c r="D50932" t="str">
        <f t="shared" si="795"/>
        <v>923452250931</v>
      </c>
    </row>
    <row r="50933" spans="1:4" x14ac:dyDescent="0.25">
      <c r="A50933" s="1">
        <v>3452250932</v>
      </c>
      <c r="D50933" t="str">
        <f t="shared" si="795"/>
        <v>923452250932</v>
      </c>
    </row>
    <row r="50934" spans="1:4" x14ac:dyDescent="0.25">
      <c r="A50934" s="1">
        <v>3452250933</v>
      </c>
      <c r="D50934" t="str">
        <f t="shared" si="795"/>
        <v>923452250933</v>
      </c>
    </row>
    <row r="50935" spans="1:4" x14ac:dyDescent="0.25">
      <c r="A50935" s="1">
        <v>3452250934</v>
      </c>
      <c r="D50935" t="str">
        <f t="shared" si="795"/>
        <v>923452250934</v>
      </c>
    </row>
    <row r="50936" spans="1:4" x14ac:dyDescent="0.25">
      <c r="A50936" s="1">
        <v>3452250935</v>
      </c>
      <c r="D50936" t="str">
        <f t="shared" si="795"/>
        <v>923452250935</v>
      </c>
    </row>
    <row r="50937" spans="1:4" x14ac:dyDescent="0.25">
      <c r="A50937" s="1">
        <v>3452250936</v>
      </c>
      <c r="D50937" t="str">
        <f t="shared" si="795"/>
        <v>923452250936</v>
      </c>
    </row>
    <row r="50938" spans="1:4" x14ac:dyDescent="0.25">
      <c r="A50938" s="1">
        <v>3452250937</v>
      </c>
      <c r="D50938" t="str">
        <f t="shared" si="795"/>
        <v>923452250937</v>
      </c>
    </row>
    <row r="50939" spans="1:4" x14ac:dyDescent="0.25">
      <c r="A50939" s="1">
        <v>3452250938</v>
      </c>
      <c r="D50939" t="str">
        <f t="shared" si="795"/>
        <v>923452250938</v>
      </c>
    </row>
    <row r="50940" spans="1:4" x14ac:dyDescent="0.25">
      <c r="A50940" s="1">
        <v>3452250939</v>
      </c>
      <c r="D50940" t="str">
        <f t="shared" si="795"/>
        <v>923452250939</v>
      </c>
    </row>
    <row r="50941" spans="1:4" x14ac:dyDescent="0.25">
      <c r="A50941" s="1">
        <v>3452250940</v>
      </c>
      <c r="D50941" t="str">
        <f t="shared" si="795"/>
        <v>923452250940</v>
      </c>
    </row>
    <row r="50942" spans="1:4" x14ac:dyDescent="0.25">
      <c r="A50942" s="1">
        <v>3452250941</v>
      </c>
      <c r="D50942" t="str">
        <f t="shared" si="795"/>
        <v>923452250941</v>
      </c>
    </row>
    <row r="50943" spans="1:4" x14ac:dyDescent="0.25">
      <c r="A50943" s="1">
        <v>3452250942</v>
      </c>
      <c r="D50943" t="str">
        <f t="shared" si="795"/>
        <v>923452250942</v>
      </c>
    </row>
    <row r="50944" spans="1:4" x14ac:dyDescent="0.25">
      <c r="A50944" s="1">
        <v>3452250943</v>
      </c>
      <c r="D50944" t="str">
        <f t="shared" si="795"/>
        <v>923452250943</v>
      </c>
    </row>
    <row r="50945" spans="1:4" x14ac:dyDescent="0.25">
      <c r="A50945" s="1">
        <v>3452250944</v>
      </c>
      <c r="D50945" t="str">
        <f t="shared" si="795"/>
        <v>923452250944</v>
      </c>
    </row>
    <row r="50946" spans="1:4" x14ac:dyDescent="0.25">
      <c r="A50946" s="1">
        <v>3452250945</v>
      </c>
      <c r="D50946" t="str">
        <f t="shared" si="795"/>
        <v>923452250945</v>
      </c>
    </row>
    <row r="50947" spans="1:4" x14ac:dyDescent="0.25">
      <c r="A50947" s="1">
        <v>3452250946</v>
      </c>
      <c r="D50947" t="str">
        <f t="shared" ref="D50947:D51010" si="796">"92"&amp;A50947</f>
        <v>923452250946</v>
      </c>
    </row>
    <row r="50948" spans="1:4" x14ac:dyDescent="0.25">
      <c r="A50948" s="1">
        <v>3452250947</v>
      </c>
      <c r="D50948" t="str">
        <f t="shared" si="796"/>
        <v>923452250947</v>
      </c>
    </row>
    <row r="50949" spans="1:4" x14ac:dyDescent="0.25">
      <c r="A50949" s="1">
        <v>3452250948</v>
      </c>
      <c r="D50949" t="str">
        <f t="shared" si="796"/>
        <v>923452250948</v>
      </c>
    </row>
    <row r="50950" spans="1:4" x14ac:dyDescent="0.25">
      <c r="A50950" s="1">
        <v>3452250949</v>
      </c>
      <c r="D50950" t="str">
        <f t="shared" si="796"/>
        <v>923452250949</v>
      </c>
    </row>
    <row r="50951" spans="1:4" x14ac:dyDescent="0.25">
      <c r="A50951" s="1">
        <v>3452250950</v>
      </c>
      <c r="D50951" t="str">
        <f t="shared" si="796"/>
        <v>923452250950</v>
      </c>
    </row>
    <row r="50952" spans="1:4" x14ac:dyDescent="0.25">
      <c r="A50952" s="1">
        <v>3452250951</v>
      </c>
      <c r="D50952" t="str">
        <f t="shared" si="796"/>
        <v>923452250951</v>
      </c>
    </row>
    <row r="50953" spans="1:4" x14ac:dyDescent="0.25">
      <c r="A50953" s="1">
        <v>3452250952</v>
      </c>
      <c r="D50953" t="str">
        <f t="shared" si="796"/>
        <v>923452250952</v>
      </c>
    </row>
    <row r="50954" spans="1:4" x14ac:dyDescent="0.25">
      <c r="A50954" s="1">
        <v>3452250953</v>
      </c>
      <c r="D50954" t="str">
        <f t="shared" si="796"/>
        <v>923452250953</v>
      </c>
    </row>
    <row r="50955" spans="1:4" x14ac:dyDescent="0.25">
      <c r="A50955" s="1">
        <v>3452250954</v>
      </c>
      <c r="D50955" t="str">
        <f t="shared" si="796"/>
        <v>923452250954</v>
      </c>
    </row>
    <row r="50956" spans="1:4" x14ac:dyDescent="0.25">
      <c r="A50956" s="1">
        <v>3452250955</v>
      </c>
      <c r="D50956" t="str">
        <f t="shared" si="796"/>
        <v>923452250955</v>
      </c>
    </row>
    <row r="50957" spans="1:4" x14ac:dyDescent="0.25">
      <c r="A50957" s="1">
        <v>3452250956</v>
      </c>
      <c r="D50957" t="str">
        <f t="shared" si="796"/>
        <v>923452250956</v>
      </c>
    </row>
    <row r="50958" spans="1:4" x14ac:dyDescent="0.25">
      <c r="A50958" s="1">
        <v>3452250957</v>
      </c>
      <c r="D50958" t="str">
        <f t="shared" si="796"/>
        <v>923452250957</v>
      </c>
    </row>
    <row r="50959" spans="1:4" x14ac:dyDescent="0.25">
      <c r="A50959" s="1">
        <v>3452250958</v>
      </c>
      <c r="D50959" t="str">
        <f t="shared" si="796"/>
        <v>923452250958</v>
      </c>
    </row>
    <row r="50960" spans="1:4" x14ac:dyDescent="0.25">
      <c r="A50960" s="1">
        <v>3452250959</v>
      </c>
      <c r="D50960" t="str">
        <f t="shared" si="796"/>
        <v>923452250959</v>
      </c>
    </row>
    <row r="50961" spans="1:4" x14ac:dyDescent="0.25">
      <c r="A50961" s="1">
        <v>3452250960</v>
      </c>
      <c r="D50961" t="str">
        <f t="shared" si="796"/>
        <v>923452250960</v>
      </c>
    </row>
    <row r="50962" spans="1:4" x14ac:dyDescent="0.25">
      <c r="A50962" s="1">
        <v>3452250961</v>
      </c>
      <c r="D50962" t="str">
        <f t="shared" si="796"/>
        <v>923452250961</v>
      </c>
    </row>
    <row r="50963" spans="1:4" x14ac:dyDescent="0.25">
      <c r="A50963" s="1">
        <v>3452250962</v>
      </c>
      <c r="D50963" t="str">
        <f t="shared" si="796"/>
        <v>923452250962</v>
      </c>
    </row>
    <row r="50964" spans="1:4" x14ac:dyDescent="0.25">
      <c r="A50964" s="1">
        <v>3452250963</v>
      </c>
      <c r="D50964" t="str">
        <f t="shared" si="796"/>
        <v>923452250963</v>
      </c>
    </row>
    <row r="50965" spans="1:4" x14ac:dyDescent="0.25">
      <c r="A50965" s="1">
        <v>3452250964</v>
      </c>
      <c r="D50965" t="str">
        <f t="shared" si="796"/>
        <v>923452250964</v>
      </c>
    </row>
    <row r="50966" spans="1:4" x14ac:dyDescent="0.25">
      <c r="A50966" s="1">
        <v>3452250965</v>
      </c>
      <c r="D50966" t="str">
        <f t="shared" si="796"/>
        <v>923452250965</v>
      </c>
    </row>
    <row r="50967" spans="1:4" x14ac:dyDescent="0.25">
      <c r="A50967" s="1">
        <v>3452250966</v>
      </c>
      <c r="D50967" t="str">
        <f t="shared" si="796"/>
        <v>923452250966</v>
      </c>
    </row>
    <row r="50968" spans="1:4" x14ac:dyDescent="0.25">
      <c r="A50968" s="1">
        <v>3452250967</v>
      </c>
      <c r="D50968" t="str">
        <f t="shared" si="796"/>
        <v>923452250967</v>
      </c>
    </row>
    <row r="50969" spans="1:4" x14ac:dyDescent="0.25">
      <c r="A50969" s="1">
        <v>3452250968</v>
      </c>
      <c r="D50969" t="str">
        <f t="shared" si="796"/>
        <v>923452250968</v>
      </c>
    </row>
    <row r="50970" spans="1:4" x14ac:dyDescent="0.25">
      <c r="A50970" s="1">
        <v>3452250969</v>
      </c>
      <c r="D50970" t="str">
        <f t="shared" si="796"/>
        <v>923452250969</v>
      </c>
    </row>
    <row r="50971" spans="1:4" x14ac:dyDescent="0.25">
      <c r="A50971" s="1">
        <v>3452250970</v>
      </c>
      <c r="D50971" t="str">
        <f t="shared" si="796"/>
        <v>923452250970</v>
      </c>
    </row>
    <row r="50972" spans="1:4" x14ac:dyDescent="0.25">
      <c r="A50972" s="1">
        <v>3452250971</v>
      </c>
      <c r="D50972" t="str">
        <f t="shared" si="796"/>
        <v>923452250971</v>
      </c>
    </row>
    <row r="50973" spans="1:4" x14ac:dyDescent="0.25">
      <c r="A50973" s="1">
        <v>3452250972</v>
      </c>
      <c r="D50973" t="str">
        <f t="shared" si="796"/>
        <v>923452250972</v>
      </c>
    </row>
    <row r="50974" spans="1:4" x14ac:dyDescent="0.25">
      <c r="A50974" s="1">
        <v>3452250973</v>
      </c>
      <c r="D50974" t="str">
        <f t="shared" si="796"/>
        <v>923452250973</v>
      </c>
    </row>
    <row r="50975" spans="1:4" x14ac:dyDescent="0.25">
      <c r="A50975" s="1">
        <v>3452250974</v>
      </c>
      <c r="D50975" t="str">
        <f t="shared" si="796"/>
        <v>923452250974</v>
      </c>
    </row>
    <row r="50976" spans="1:4" x14ac:dyDescent="0.25">
      <c r="A50976" s="1">
        <v>3452250975</v>
      </c>
      <c r="D50976" t="str">
        <f t="shared" si="796"/>
        <v>923452250975</v>
      </c>
    </row>
    <row r="50977" spans="1:4" x14ac:dyDescent="0.25">
      <c r="A50977" s="1">
        <v>3452250976</v>
      </c>
      <c r="D50977" t="str">
        <f t="shared" si="796"/>
        <v>923452250976</v>
      </c>
    </row>
    <row r="50978" spans="1:4" x14ac:dyDescent="0.25">
      <c r="A50978" s="1">
        <v>3452250977</v>
      </c>
      <c r="D50978" t="str">
        <f t="shared" si="796"/>
        <v>923452250977</v>
      </c>
    </row>
    <row r="50979" spans="1:4" x14ac:dyDescent="0.25">
      <c r="A50979" s="1">
        <v>3452250978</v>
      </c>
      <c r="D50979" t="str">
        <f t="shared" si="796"/>
        <v>923452250978</v>
      </c>
    </row>
    <row r="50980" spans="1:4" x14ac:dyDescent="0.25">
      <c r="A50980" s="1">
        <v>3452250979</v>
      </c>
      <c r="D50980" t="str">
        <f t="shared" si="796"/>
        <v>923452250979</v>
      </c>
    </row>
    <row r="50981" spans="1:4" x14ac:dyDescent="0.25">
      <c r="A50981" s="1">
        <v>3452250980</v>
      </c>
      <c r="D50981" t="str">
        <f t="shared" si="796"/>
        <v>923452250980</v>
      </c>
    </row>
    <row r="50982" spans="1:4" x14ac:dyDescent="0.25">
      <c r="A50982" s="1">
        <v>3452250981</v>
      </c>
      <c r="D50982" t="str">
        <f t="shared" si="796"/>
        <v>923452250981</v>
      </c>
    </row>
    <row r="50983" spans="1:4" x14ac:dyDescent="0.25">
      <c r="A50983" s="1">
        <v>3452250982</v>
      </c>
      <c r="D50983" t="str">
        <f t="shared" si="796"/>
        <v>923452250982</v>
      </c>
    </row>
    <row r="50984" spans="1:4" x14ac:dyDescent="0.25">
      <c r="A50984" s="1">
        <v>3452250983</v>
      </c>
      <c r="D50984" t="str">
        <f t="shared" si="796"/>
        <v>923452250983</v>
      </c>
    </row>
    <row r="50985" spans="1:4" x14ac:dyDescent="0.25">
      <c r="A50985" s="1">
        <v>3452250984</v>
      </c>
      <c r="D50985" t="str">
        <f t="shared" si="796"/>
        <v>923452250984</v>
      </c>
    </row>
    <row r="50986" spans="1:4" x14ac:dyDescent="0.25">
      <c r="A50986" s="1">
        <v>3452250985</v>
      </c>
      <c r="D50986" t="str">
        <f t="shared" si="796"/>
        <v>923452250985</v>
      </c>
    </row>
    <row r="50987" spans="1:4" x14ac:dyDescent="0.25">
      <c r="A50987" s="1">
        <v>3452250986</v>
      </c>
      <c r="D50987" t="str">
        <f t="shared" si="796"/>
        <v>923452250986</v>
      </c>
    </row>
    <row r="50988" spans="1:4" x14ac:dyDescent="0.25">
      <c r="A50988" s="1">
        <v>3452250987</v>
      </c>
      <c r="D50988" t="str">
        <f t="shared" si="796"/>
        <v>923452250987</v>
      </c>
    </row>
    <row r="50989" spans="1:4" x14ac:dyDescent="0.25">
      <c r="A50989" s="1">
        <v>3452250988</v>
      </c>
      <c r="D50989" t="str">
        <f t="shared" si="796"/>
        <v>923452250988</v>
      </c>
    </row>
    <row r="50990" spans="1:4" x14ac:dyDescent="0.25">
      <c r="A50990" s="1">
        <v>3452250989</v>
      </c>
      <c r="D50990" t="str">
        <f t="shared" si="796"/>
        <v>923452250989</v>
      </c>
    </row>
    <row r="50991" spans="1:4" x14ac:dyDescent="0.25">
      <c r="A50991" s="1">
        <v>3452250990</v>
      </c>
      <c r="D50991" t="str">
        <f t="shared" si="796"/>
        <v>923452250990</v>
      </c>
    </row>
    <row r="50992" spans="1:4" x14ac:dyDescent="0.25">
      <c r="A50992" s="1">
        <v>3452250991</v>
      </c>
      <c r="D50992" t="str">
        <f t="shared" si="796"/>
        <v>923452250991</v>
      </c>
    </row>
    <row r="50993" spans="1:4" x14ac:dyDescent="0.25">
      <c r="A50993" s="1">
        <v>3452250992</v>
      </c>
      <c r="D50993" t="str">
        <f t="shared" si="796"/>
        <v>923452250992</v>
      </c>
    </row>
    <row r="50994" spans="1:4" x14ac:dyDescent="0.25">
      <c r="A50994" s="1">
        <v>3452250993</v>
      </c>
      <c r="D50994" t="str">
        <f t="shared" si="796"/>
        <v>923452250993</v>
      </c>
    </row>
    <row r="50995" spans="1:4" x14ac:dyDescent="0.25">
      <c r="A50995" s="1">
        <v>3452250994</v>
      </c>
      <c r="D50995" t="str">
        <f t="shared" si="796"/>
        <v>923452250994</v>
      </c>
    </row>
    <row r="50996" spans="1:4" x14ac:dyDescent="0.25">
      <c r="A50996" s="1">
        <v>3452250995</v>
      </c>
      <c r="D50996" t="str">
        <f t="shared" si="796"/>
        <v>923452250995</v>
      </c>
    </row>
    <row r="50997" spans="1:4" x14ac:dyDescent="0.25">
      <c r="A50997" s="1">
        <v>3452250996</v>
      </c>
      <c r="D50997" t="str">
        <f t="shared" si="796"/>
        <v>923452250996</v>
      </c>
    </row>
    <row r="50998" spans="1:4" x14ac:dyDescent="0.25">
      <c r="A50998" s="1">
        <v>3452250997</v>
      </c>
      <c r="D50998" t="str">
        <f t="shared" si="796"/>
        <v>923452250997</v>
      </c>
    </row>
    <row r="50999" spans="1:4" x14ac:dyDescent="0.25">
      <c r="A50999" s="1">
        <v>3452250998</v>
      </c>
      <c r="D50999" t="str">
        <f t="shared" si="796"/>
        <v>923452250998</v>
      </c>
    </row>
    <row r="51000" spans="1:4" x14ac:dyDescent="0.25">
      <c r="A51000" s="1">
        <v>3452250999</v>
      </c>
      <c r="D51000" t="str">
        <f t="shared" si="796"/>
        <v>923452250999</v>
      </c>
    </row>
    <row r="51001" spans="1:4" x14ac:dyDescent="0.25">
      <c r="A51001" s="1">
        <v>3452251000</v>
      </c>
      <c r="D51001" t="str">
        <f t="shared" si="796"/>
        <v>923452251000</v>
      </c>
    </row>
    <row r="51002" spans="1:4" x14ac:dyDescent="0.25">
      <c r="A51002" s="1">
        <v>3452251001</v>
      </c>
      <c r="D51002" t="str">
        <f t="shared" si="796"/>
        <v>923452251001</v>
      </c>
    </row>
    <row r="51003" spans="1:4" x14ac:dyDescent="0.25">
      <c r="A51003" s="1">
        <v>3452251002</v>
      </c>
      <c r="D51003" t="str">
        <f t="shared" si="796"/>
        <v>923452251002</v>
      </c>
    </row>
    <row r="51004" spans="1:4" x14ac:dyDescent="0.25">
      <c r="A51004" s="1">
        <v>3452251003</v>
      </c>
      <c r="D51004" t="str">
        <f t="shared" si="796"/>
        <v>923452251003</v>
      </c>
    </row>
    <row r="51005" spans="1:4" x14ac:dyDescent="0.25">
      <c r="A51005" s="1">
        <v>3452251004</v>
      </c>
      <c r="D51005" t="str">
        <f t="shared" si="796"/>
        <v>923452251004</v>
      </c>
    </row>
    <row r="51006" spans="1:4" x14ac:dyDescent="0.25">
      <c r="A51006" s="1">
        <v>3452251005</v>
      </c>
      <c r="D51006" t="str">
        <f t="shared" si="796"/>
        <v>923452251005</v>
      </c>
    </row>
    <row r="51007" spans="1:4" x14ac:dyDescent="0.25">
      <c r="A51007" s="1">
        <v>3452251006</v>
      </c>
      <c r="D51007" t="str">
        <f t="shared" si="796"/>
        <v>923452251006</v>
      </c>
    </row>
    <row r="51008" spans="1:4" x14ac:dyDescent="0.25">
      <c r="A51008" s="1">
        <v>3452251007</v>
      </c>
      <c r="D51008" t="str">
        <f t="shared" si="796"/>
        <v>923452251007</v>
      </c>
    </row>
    <row r="51009" spans="1:4" x14ac:dyDescent="0.25">
      <c r="A51009" s="1">
        <v>3452251008</v>
      </c>
      <c r="D51009" t="str">
        <f t="shared" si="796"/>
        <v>923452251008</v>
      </c>
    </row>
    <row r="51010" spans="1:4" x14ac:dyDescent="0.25">
      <c r="A51010" s="1">
        <v>3452251009</v>
      </c>
      <c r="D51010" t="str">
        <f t="shared" si="796"/>
        <v>923452251009</v>
      </c>
    </row>
    <row r="51011" spans="1:4" x14ac:dyDescent="0.25">
      <c r="A51011" s="1">
        <v>3452251010</v>
      </c>
      <c r="D51011" t="str">
        <f t="shared" ref="D51011:D51074" si="797">"92"&amp;A51011</f>
        <v>923452251010</v>
      </c>
    </row>
    <row r="51012" spans="1:4" x14ac:dyDescent="0.25">
      <c r="A51012" s="1">
        <v>3452251011</v>
      </c>
      <c r="D51012" t="str">
        <f t="shared" si="797"/>
        <v>923452251011</v>
      </c>
    </row>
    <row r="51013" spans="1:4" x14ac:dyDescent="0.25">
      <c r="A51013" s="1">
        <v>3452251012</v>
      </c>
      <c r="D51013" t="str">
        <f t="shared" si="797"/>
        <v>923452251012</v>
      </c>
    </row>
    <row r="51014" spans="1:4" x14ac:dyDescent="0.25">
      <c r="A51014" s="1">
        <v>3452251013</v>
      </c>
      <c r="D51014" t="str">
        <f t="shared" si="797"/>
        <v>923452251013</v>
      </c>
    </row>
    <row r="51015" spans="1:4" x14ac:dyDescent="0.25">
      <c r="A51015" s="1">
        <v>3452251014</v>
      </c>
      <c r="D51015" t="str">
        <f t="shared" si="797"/>
        <v>923452251014</v>
      </c>
    </row>
    <row r="51016" spans="1:4" x14ac:dyDescent="0.25">
      <c r="A51016" s="1">
        <v>3452251015</v>
      </c>
      <c r="D51016" t="str">
        <f t="shared" si="797"/>
        <v>923452251015</v>
      </c>
    </row>
    <row r="51017" spans="1:4" x14ac:dyDescent="0.25">
      <c r="A51017" s="1">
        <v>3452251016</v>
      </c>
      <c r="D51017" t="str">
        <f t="shared" si="797"/>
        <v>923452251016</v>
      </c>
    </row>
    <row r="51018" spans="1:4" x14ac:dyDescent="0.25">
      <c r="A51018" s="1">
        <v>3452251017</v>
      </c>
      <c r="D51018" t="str">
        <f t="shared" si="797"/>
        <v>923452251017</v>
      </c>
    </row>
    <row r="51019" spans="1:4" x14ac:dyDescent="0.25">
      <c r="A51019" s="1">
        <v>3452251018</v>
      </c>
      <c r="D51019" t="str">
        <f t="shared" si="797"/>
        <v>923452251018</v>
      </c>
    </row>
    <row r="51020" spans="1:4" x14ac:dyDescent="0.25">
      <c r="A51020" s="1">
        <v>3452251019</v>
      </c>
      <c r="D51020" t="str">
        <f t="shared" si="797"/>
        <v>923452251019</v>
      </c>
    </row>
    <row r="51021" spans="1:4" x14ac:dyDescent="0.25">
      <c r="A51021" s="1">
        <v>3452251020</v>
      </c>
      <c r="D51021" t="str">
        <f t="shared" si="797"/>
        <v>923452251020</v>
      </c>
    </row>
    <row r="51022" spans="1:4" x14ac:dyDescent="0.25">
      <c r="A51022" s="1">
        <v>3452251021</v>
      </c>
      <c r="D51022" t="str">
        <f t="shared" si="797"/>
        <v>923452251021</v>
      </c>
    </row>
    <row r="51023" spans="1:4" x14ac:dyDescent="0.25">
      <c r="A51023" s="1">
        <v>3452251022</v>
      </c>
      <c r="D51023" t="str">
        <f t="shared" si="797"/>
        <v>923452251022</v>
      </c>
    </row>
    <row r="51024" spans="1:4" x14ac:dyDescent="0.25">
      <c r="A51024" s="1">
        <v>3452251023</v>
      </c>
      <c r="D51024" t="str">
        <f t="shared" si="797"/>
        <v>923452251023</v>
      </c>
    </row>
    <row r="51025" spans="1:4" x14ac:dyDescent="0.25">
      <c r="A51025" s="1">
        <v>3452251024</v>
      </c>
      <c r="D51025" t="str">
        <f t="shared" si="797"/>
        <v>923452251024</v>
      </c>
    </row>
    <row r="51026" spans="1:4" x14ac:dyDescent="0.25">
      <c r="A51026" s="1">
        <v>3452251025</v>
      </c>
      <c r="D51026" t="str">
        <f t="shared" si="797"/>
        <v>923452251025</v>
      </c>
    </row>
    <row r="51027" spans="1:4" x14ac:dyDescent="0.25">
      <c r="A51027" s="1">
        <v>3452251026</v>
      </c>
      <c r="D51027" t="str">
        <f t="shared" si="797"/>
        <v>923452251026</v>
      </c>
    </row>
    <row r="51028" spans="1:4" x14ac:dyDescent="0.25">
      <c r="A51028" s="1">
        <v>3452251027</v>
      </c>
      <c r="D51028" t="str">
        <f t="shared" si="797"/>
        <v>923452251027</v>
      </c>
    </row>
    <row r="51029" spans="1:4" x14ac:dyDescent="0.25">
      <c r="A51029" s="1">
        <v>3452251028</v>
      </c>
      <c r="D51029" t="str">
        <f t="shared" si="797"/>
        <v>923452251028</v>
      </c>
    </row>
    <row r="51030" spans="1:4" x14ac:dyDescent="0.25">
      <c r="A51030" s="1">
        <v>3452251029</v>
      </c>
      <c r="D51030" t="str">
        <f t="shared" si="797"/>
        <v>923452251029</v>
      </c>
    </row>
    <row r="51031" spans="1:4" x14ac:dyDescent="0.25">
      <c r="A51031" s="1">
        <v>3452251030</v>
      </c>
      <c r="D51031" t="str">
        <f t="shared" si="797"/>
        <v>923452251030</v>
      </c>
    </row>
    <row r="51032" spans="1:4" x14ac:dyDescent="0.25">
      <c r="A51032" s="1">
        <v>3452251031</v>
      </c>
      <c r="D51032" t="str">
        <f t="shared" si="797"/>
        <v>923452251031</v>
      </c>
    </row>
    <row r="51033" spans="1:4" x14ac:dyDescent="0.25">
      <c r="A51033" s="1">
        <v>3452251032</v>
      </c>
      <c r="D51033" t="str">
        <f t="shared" si="797"/>
        <v>923452251032</v>
      </c>
    </row>
    <row r="51034" spans="1:4" x14ac:dyDescent="0.25">
      <c r="A51034" s="1">
        <v>3452251033</v>
      </c>
      <c r="D51034" t="str">
        <f t="shared" si="797"/>
        <v>923452251033</v>
      </c>
    </row>
    <row r="51035" spans="1:4" x14ac:dyDescent="0.25">
      <c r="A51035" s="1">
        <v>3452251034</v>
      </c>
      <c r="D51035" t="str">
        <f t="shared" si="797"/>
        <v>923452251034</v>
      </c>
    </row>
    <row r="51036" spans="1:4" x14ac:dyDescent="0.25">
      <c r="A51036" s="1">
        <v>3452251035</v>
      </c>
      <c r="D51036" t="str">
        <f t="shared" si="797"/>
        <v>923452251035</v>
      </c>
    </row>
    <row r="51037" spans="1:4" x14ac:dyDescent="0.25">
      <c r="A51037" s="1">
        <v>3452251036</v>
      </c>
      <c r="D51037" t="str">
        <f t="shared" si="797"/>
        <v>923452251036</v>
      </c>
    </row>
    <row r="51038" spans="1:4" x14ac:dyDescent="0.25">
      <c r="A51038" s="1">
        <v>3452251037</v>
      </c>
      <c r="D51038" t="str">
        <f t="shared" si="797"/>
        <v>923452251037</v>
      </c>
    </row>
    <row r="51039" spans="1:4" x14ac:dyDescent="0.25">
      <c r="A51039" s="1">
        <v>3452251038</v>
      </c>
      <c r="D51039" t="str">
        <f t="shared" si="797"/>
        <v>923452251038</v>
      </c>
    </row>
    <row r="51040" spans="1:4" x14ac:dyDescent="0.25">
      <c r="A51040" s="1">
        <v>3452251039</v>
      </c>
      <c r="D51040" t="str">
        <f t="shared" si="797"/>
        <v>923452251039</v>
      </c>
    </row>
    <row r="51041" spans="1:4" x14ac:dyDescent="0.25">
      <c r="A51041" s="1">
        <v>3452251040</v>
      </c>
      <c r="D51041" t="str">
        <f t="shared" si="797"/>
        <v>923452251040</v>
      </c>
    </row>
    <row r="51042" spans="1:4" x14ac:dyDescent="0.25">
      <c r="A51042" s="1">
        <v>3452251041</v>
      </c>
      <c r="D51042" t="str">
        <f t="shared" si="797"/>
        <v>923452251041</v>
      </c>
    </row>
    <row r="51043" spans="1:4" x14ac:dyDescent="0.25">
      <c r="A51043" s="1">
        <v>3452251042</v>
      </c>
      <c r="D51043" t="str">
        <f t="shared" si="797"/>
        <v>923452251042</v>
      </c>
    </row>
    <row r="51044" spans="1:4" x14ac:dyDescent="0.25">
      <c r="A51044" s="1">
        <v>3452251043</v>
      </c>
      <c r="D51044" t="str">
        <f t="shared" si="797"/>
        <v>923452251043</v>
      </c>
    </row>
    <row r="51045" spans="1:4" x14ac:dyDescent="0.25">
      <c r="A51045" s="1">
        <v>3452251044</v>
      </c>
      <c r="D51045" t="str">
        <f t="shared" si="797"/>
        <v>923452251044</v>
      </c>
    </row>
    <row r="51046" spans="1:4" x14ac:dyDescent="0.25">
      <c r="A51046" s="1">
        <v>3452251045</v>
      </c>
      <c r="D51046" t="str">
        <f t="shared" si="797"/>
        <v>923452251045</v>
      </c>
    </row>
    <row r="51047" spans="1:4" x14ac:dyDescent="0.25">
      <c r="A51047" s="1">
        <v>3452251046</v>
      </c>
      <c r="D51047" t="str">
        <f t="shared" si="797"/>
        <v>923452251046</v>
      </c>
    </row>
    <row r="51048" spans="1:4" x14ac:dyDescent="0.25">
      <c r="A51048" s="1">
        <v>3452251047</v>
      </c>
      <c r="D51048" t="str">
        <f t="shared" si="797"/>
        <v>923452251047</v>
      </c>
    </row>
    <row r="51049" spans="1:4" x14ac:dyDescent="0.25">
      <c r="A51049" s="1">
        <v>3452251048</v>
      </c>
      <c r="D51049" t="str">
        <f t="shared" si="797"/>
        <v>923452251048</v>
      </c>
    </row>
    <row r="51050" spans="1:4" x14ac:dyDescent="0.25">
      <c r="A51050" s="1">
        <v>3452251049</v>
      </c>
      <c r="D51050" t="str">
        <f t="shared" si="797"/>
        <v>923452251049</v>
      </c>
    </row>
    <row r="51051" spans="1:4" x14ac:dyDescent="0.25">
      <c r="A51051" s="1">
        <v>3452251050</v>
      </c>
      <c r="D51051" t="str">
        <f t="shared" si="797"/>
        <v>923452251050</v>
      </c>
    </row>
    <row r="51052" spans="1:4" x14ac:dyDescent="0.25">
      <c r="A51052" s="1">
        <v>3452251051</v>
      </c>
      <c r="D51052" t="str">
        <f t="shared" si="797"/>
        <v>923452251051</v>
      </c>
    </row>
    <row r="51053" spans="1:4" x14ac:dyDescent="0.25">
      <c r="A51053" s="1">
        <v>3452251052</v>
      </c>
      <c r="D51053" t="str">
        <f t="shared" si="797"/>
        <v>923452251052</v>
      </c>
    </row>
    <row r="51054" spans="1:4" x14ac:dyDescent="0.25">
      <c r="A51054" s="1">
        <v>3452251053</v>
      </c>
      <c r="D51054" t="str">
        <f t="shared" si="797"/>
        <v>923452251053</v>
      </c>
    </row>
    <row r="51055" spans="1:4" x14ac:dyDescent="0.25">
      <c r="A51055" s="1">
        <v>3452251054</v>
      </c>
      <c r="D51055" t="str">
        <f t="shared" si="797"/>
        <v>923452251054</v>
      </c>
    </row>
    <row r="51056" spans="1:4" x14ac:dyDescent="0.25">
      <c r="A51056" s="1">
        <v>3452251055</v>
      </c>
      <c r="D51056" t="str">
        <f t="shared" si="797"/>
        <v>923452251055</v>
      </c>
    </row>
    <row r="51057" spans="1:4" x14ac:dyDescent="0.25">
      <c r="A51057" s="1">
        <v>3452251056</v>
      </c>
      <c r="D51057" t="str">
        <f t="shared" si="797"/>
        <v>923452251056</v>
      </c>
    </row>
    <row r="51058" spans="1:4" x14ac:dyDescent="0.25">
      <c r="A51058" s="1">
        <v>3452251057</v>
      </c>
      <c r="D51058" t="str">
        <f t="shared" si="797"/>
        <v>923452251057</v>
      </c>
    </row>
    <row r="51059" spans="1:4" x14ac:dyDescent="0.25">
      <c r="A51059" s="1">
        <v>3452251058</v>
      </c>
      <c r="D51059" t="str">
        <f t="shared" si="797"/>
        <v>923452251058</v>
      </c>
    </row>
    <row r="51060" spans="1:4" x14ac:dyDescent="0.25">
      <c r="A51060" s="1">
        <v>3452251059</v>
      </c>
      <c r="D51060" t="str">
        <f t="shared" si="797"/>
        <v>923452251059</v>
      </c>
    </row>
    <row r="51061" spans="1:4" x14ac:dyDescent="0.25">
      <c r="A51061" s="1">
        <v>3452251060</v>
      </c>
      <c r="D51061" t="str">
        <f t="shared" si="797"/>
        <v>923452251060</v>
      </c>
    </row>
    <row r="51062" spans="1:4" x14ac:dyDescent="0.25">
      <c r="A51062" s="1">
        <v>3452251061</v>
      </c>
      <c r="D51062" t="str">
        <f t="shared" si="797"/>
        <v>923452251061</v>
      </c>
    </row>
    <row r="51063" spans="1:4" x14ac:dyDescent="0.25">
      <c r="A51063" s="1">
        <v>3452251062</v>
      </c>
      <c r="D51063" t="str">
        <f t="shared" si="797"/>
        <v>923452251062</v>
      </c>
    </row>
    <row r="51064" spans="1:4" x14ac:dyDescent="0.25">
      <c r="A51064" s="1">
        <v>3452251063</v>
      </c>
      <c r="D51064" t="str">
        <f t="shared" si="797"/>
        <v>923452251063</v>
      </c>
    </row>
    <row r="51065" spans="1:4" x14ac:dyDescent="0.25">
      <c r="A51065" s="1">
        <v>3452251064</v>
      </c>
      <c r="D51065" t="str">
        <f t="shared" si="797"/>
        <v>923452251064</v>
      </c>
    </row>
    <row r="51066" spans="1:4" x14ac:dyDescent="0.25">
      <c r="A51066" s="1">
        <v>3452251065</v>
      </c>
      <c r="D51066" t="str">
        <f t="shared" si="797"/>
        <v>923452251065</v>
      </c>
    </row>
    <row r="51067" spans="1:4" x14ac:dyDescent="0.25">
      <c r="A51067" s="1">
        <v>3452251066</v>
      </c>
      <c r="D51067" t="str">
        <f t="shared" si="797"/>
        <v>923452251066</v>
      </c>
    </row>
    <row r="51068" spans="1:4" x14ac:dyDescent="0.25">
      <c r="A51068" s="1">
        <v>3452251067</v>
      </c>
      <c r="D51068" t="str">
        <f t="shared" si="797"/>
        <v>923452251067</v>
      </c>
    </row>
    <row r="51069" spans="1:4" x14ac:dyDescent="0.25">
      <c r="A51069" s="1">
        <v>3452251068</v>
      </c>
      <c r="D51069" t="str">
        <f t="shared" si="797"/>
        <v>923452251068</v>
      </c>
    </row>
    <row r="51070" spans="1:4" x14ac:dyDescent="0.25">
      <c r="A51070" s="1">
        <v>3452251069</v>
      </c>
      <c r="D51070" t="str">
        <f t="shared" si="797"/>
        <v>923452251069</v>
      </c>
    </row>
    <row r="51071" spans="1:4" x14ac:dyDescent="0.25">
      <c r="A51071" s="1">
        <v>3452251070</v>
      </c>
      <c r="D51071" t="str">
        <f t="shared" si="797"/>
        <v>923452251070</v>
      </c>
    </row>
    <row r="51072" spans="1:4" x14ac:dyDescent="0.25">
      <c r="A51072" s="1">
        <v>3452251071</v>
      </c>
      <c r="D51072" t="str">
        <f t="shared" si="797"/>
        <v>923452251071</v>
      </c>
    </row>
    <row r="51073" spans="1:4" x14ac:dyDescent="0.25">
      <c r="A51073" s="1">
        <v>3452251072</v>
      </c>
      <c r="D51073" t="str">
        <f t="shared" si="797"/>
        <v>923452251072</v>
      </c>
    </row>
    <row r="51074" spans="1:4" x14ac:dyDescent="0.25">
      <c r="A51074" s="1">
        <v>3452251073</v>
      </c>
      <c r="D51074" t="str">
        <f t="shared" si="797"/>
        <v>923452251073</v>
      </c>
    </row>
    <row r="51075" spans="1:4" x14ac:dyDescent="0.25">
      <c r="A51075" s="1">
        <v>3452251074</v>
      </c>
      <c r="D51075" t="str">
        <f t="shared" ref="D51075:D51138" si="798">"92"&amp;A51075</f>
        <v>923452251074</v>
      </c>
    </row>
    <row r="51076" spans="1:4" x14ac:dyDescent="0.25">
      <c r="A51076" s="1">
        <v>3452251075</v>
      </c>
      <c r="D51076" t="str">
        <f t="shared" si="798"/>
        <v>923452251075</v>
      </c>
    </row>
    <row r="51077" spans="1:4" x14ac:dyDescent="0.25">
      <c r="A51077" s="1">
        <v>3452251076</v>
      </c>
      <c r="D51077" t="str">
        <f t="shared" si="798"/>
        <v>923452251076</v>
      </c>
    </row>
    <row r="51078" spans="1:4" x14ac:dyDescent="0.25">
      <c r="A51078" s="1">
        <v>3452251077</v>
      </c>
      <c r="D51078" t="str">
        <f t="shared" si="798"/>
        <v>923452251077</v>
      </c>
    </row>
    <row r="51079" spans="1:4" x14ac:dyDescent="0.25">
      <c r="A51079" s="1">
        <v>3452251078</v>
      </c>
      <c r="D51079" t="str">
        <f t="shared" si="798"/>
        <v>923452251078</v>
      </c>
    </row>
    <row r="51080" spans="1:4" x14ac:dyDescent="0.25">
      <c r="A51080" s="1">
        <v>3452251079</v>
      </c>
      <c r="D51080" t="str">
        <f t="shared" si="798"/>
        <v>923452251079</v>
      </c>
    </row>
    <row r="51081" spans="1:4" x14ac:dyDescent="0.25">
      <c r="A51081" s="1">
        <v>3452251080</v>
      </c>
      <c r="D51081" t="str">
        <f t="shared" si="798"/>
        <v>923452251080</v>
      </c>
    </row>
    <row r="51082" spans="1:4" x14ac:dyDescent="0.25">
      <c r="A51082" s="1">
        <v>3452251081</v>
      </c>
      <c r="D51082" t="str">
        <f t="shared" si="798"/>
        <v>923452251081</v>
      </c>
    </row>
    <row r="51083" spans="1:4" x14ac:dyDescent="0.25">
      <c r="A51083" s="1">
        <v>3452251082</v>
      </c>
      <c r="D51083" t="str">
        <f t="shared" si="798"/>
        <v>923452251082</v>
      </c>
    </row>
    <row r="51084" spans="1:4" x14ac:dyDescent="0.25">
      <c r="A51084" s="1">
        <v>3452251083</v>
      </c>
      <c r="D51084" t="str">
        <f t="shared" si="798"/>
        <v>923452251083</v>
      </c>
    </row>
    <row r="51085" spans="1:4" x14ac:dyDescent="0.25">
      <c r="A51085" s="1">
        <v>3452251084</v>
      </c>
      <c r="D51085" t="str">
        <f t="shared" si="798"/>
        <v>923452251084</v>
      </c>
    </row>
    <row r="51086" spans="1:4" x14ac:dyDescent="0.25">
      <c r="A51086" s="1">
        <v>3452251085</v>
      </c>
      <c r="D51086" t="str">
        <f t="shared" si="798"/>
        <v>923452251085</v>
      </c>
    </row>
    <row r="51087" spans="1:4" x14ac:dyDescent="0.25">
      <c r="A51087" s="1">
        <v>3452251086</v>
      </c>
      <c r="D51087" t="str">
        <f t="shared" si="798"/>
        <v>923452251086</v>
      </c>
    </row>
    <row r="51088" spans="1:4" x14ac:dyDescent="0.25">
      <c r="A51088" s="1">
        <v>3452251087</v>
      </c>
      <c r="D51088" t="str">
        <f t="shared" si="798"/>
        <v>923452251087</v>
      </c>
    </row>
    <row r="51089" spans="1:4" x14ac:dyDescent="0.25">
      <c r="A51089" s="1">
        <v>3452251088</v>
      </c>
      <c r="D51089" t="str">
        <f t="shared" si="798"/>
        <v>923452251088</v>
      </c>
    </row>
    <row r="51090" spans="1:4" x14ac:dyDescent="0.25">
      <c r="A51090" s="1">
        <v>3452251089</v>
      </c>
      <c r="D51090" t="str">
        <f t="shared" si="798"/>
        <v>923452251089</v>
      </c>
    </row>
    <row r="51091" spans="1:4" x14ac:dyDescent="0.25">
      <c r="A51091" s="1">
        <v>3452251090</v>
      </c>
      <c r="D51091" t="str">
        <f t="shared" si="798"/>
        <v>923452251090</v>
      </c>
    </row>
    <row r="51092" spans="1:4" x14ac:dyDescent="0.25">
      <c r="A51092" s="1">
        <v>3452251091</v>
      </c>
      <c r="D51092" t="str">
        <f t="shared" si="798"/>
        <v>923452251091</v>
      </c>
    </row>
    <row r="51093" spans="1:4" x14ac:dyDescent="0.25">
      <c r="A51093" s="1">
        <v>3452251092</v>
      </c>
      <c r="D51093" t="str">
        <f t="shared" si="798"/>
        <v>923452251092</v>
      </c>
    </row>
    <row r="51094" spans="1:4" x14ac:dyDescent="0.25">
      <c r="A51094" s="1">
        <v>3452251093</v>
      </c>
      <c r="D51094" t="str">
        <f t="shared" si="798"/>
        <v>923452251093</v>
      </c>
    </row>
    <row r="51095" spans="1:4" x14ac:dyDescent="0.25">
      <c r="A51095" s="1">
        <v>3452251094</v>
      </c>
      <c r="D51095" t="str">
        <f t="shared" si="798"/>
        <v>923452251094</v>
      </c>
    </row>
    <row r="51096" spans="1:4" x14ac:dyDescent="0.25">
      <c r="A51096" s="1">
        <v>3452251095</v>
      </c>
      <c r="D51096" t="str">
        <f t="shared" si="798"/>
        <v>923452251095</v>
      </c>
    </row>
    <row r="51097" spans="1:4" x14ac:dyDescent="0.25">
      <c r="A51097" s="1">
        <v>3452251096</v>
      </c>
      <c r="D51097" t="str">
        <f t="shared" si="798"/>
        <v>923452251096</v>
      </c>
    </row>
    <row r="51098" spans="1:4" x14ac:dyDescent="0.25">
      <c r="A51098" s="1">
        <v>3452251097</v>
      </c>
      <c r="D51098" t="str">
        <f t="shared" si="798"/>
        <v>923452251097</v>
      </c>
    </row>
    <row r="51099" spans="1:4" x14ac:dyDescent="0.25">
      <c r="A51099" s="1">
        <v>3452251098</v>
      </c>
      <c r="D51099" t="str">
        <f t="shared" si="798"/>
        <v>923452251098</v>
      </c>
    </row>
    <row r="51100" spans="1:4" x14ac:dyDescent="0.25">
      <c r="A51100" s="1">
        <v>3452251099</v>
      </c>
      <c r="D51100" t="str">
        <f t="shared" si="798"/>
        <v>923452251099</v>
      </c>
    </row>
    <row r="51101" spans="1:4" x14ac:dyDescent="0.25">
      <c r="A51101" s="1">
        <v>3452251100</v>
      </c>
      <c r="D51101" t="str">
        <f t="shared" si="798"/>
        <v>923452251100</v>
      </c>
    </row>
    <row r="51102" spans="1:4" x14ac:dyDescent="0.25">
      <c r="A51102" s="1">
        <v>3452251101</v>
      </c>
      <c r="D51102" t="str">
        <f t="shared" si="798"/>
        <v>923452251101</v>
      </c>
    </row>
    <row r="51103" spans="1:4" x14ac:dyDescent="0.25">
      <c r="A51103" s="1">
        <v>3452251102</v>
      </c>
      <c r="D51103" t="str">
        <f t="shared" si="798"/>
        <v>923452251102</v>
      </c>
    </row>
    <row r="51104" spans="1:4" x14ac:dyDescent="0.25">
      <c r="A51104" s="1">
        <v>3452251103</v>
      </c>
      <c r="D51104" t="str">
        <f t="shared" si="798"/>
        <v>923452251103</v>
      </c>
    </row>
    <row r="51105" spans="1:4" x14ac:dyDescent="0.25">
      <c r="A51105" s="1">
        <v>3452251104</v>
      </c>
      <c r="D51105" t="str">
        <f t="shared" si="798"/>
        <v>923452251104</v>
      </c>
    </row>
    <row r="51106" spans="1:4" x14ac:dyDescent="0.25">
      <c r="A51106" s="1">
        <v>3452251105</v>
      </c>
      <c r="D51106" t="str">
        <f t="shared" si="798"/>
        <v>923452251105</v>
      </c>
    </row>
    <row r="51107" spans="1:4" x14ac:dyDescent="0.25">
      <c r="A51107" s="1">
        <v>3452251106</v>
      </c>
      <c r="D51107" t="str">
        <f t="shared" si="798"/>
        <v>923452251106</v>
      </c>
    </row>
    <row r="51108" spans="1:4" x14ac:dyDescent="0.25">
      <c r="A51108" s="1">
        <v>3452251107</v>
      </c>
      <c r="D51108" t="str">
        <f t="shared" si="798"/>
        <v>923452251107</v>
      </c>
    </row>
    <row r="51109" spans="1:4" x14ac:dyDescent="0.25">
      <c r="A51109" s="1">
        <v>3452251108</v>
      </c>
      <c r="D51109" t="str">
        <f t="shared" si="798"/>
        <v>923452251108</v>
      </c>
    </row>
    <row r="51110" spans="1:4" x14ac:dyDescent="0.25">
      <c r="A51110" s="1">
        <v>3452251109</v>
      </c>
      <c r="D51110" t="str">
        <f t="shared" si="798"/>
        <v>923452251109</v>
      </c>
    </row>
    <row r="51111" spans="1:4" x14ac:dyDescent="0.25">
      <c r="A51111" s="1">
        <v>3452251110</v>
      </c>
      <c r="D51111" t="str">
        <f t="shared" si="798"/>
        <v>923452251110</v>
      </c>
    </row>
    <row r="51112" spans="1:4" x14ac:dyDescent="0.25">
      <c r="A51112" s="1">
        <v>3452251111</v>
      </c>
      <c r="D51112" t="str">
        <f t="shared" si="798"/>
        <v>923452251111</v>
      </c>
    </row>
    <row r="51113" spans="1:4" x14ac:dyDescent="0.25">
      <c r="A51113" s="1">
        <v>3452251112</v>
      </c>
      <c r="D51113" t="str">
        <f t="shared" si="798"/>
        <v>923452251112</v>
      </c>
    </row>
    <row r="51114" spans="1:4" x14ac:dyDescent="0.25">
      <c r="A51114" s="1">
        <v>3452251113</v>
      </c>
      <c r="D51114" t="str">
        <f t="shared" si="798"/>
        <v>923452251113</v>
      </c>
    </row>
    <row r="51115" spans="1:4" x14ac:dyDescent="0.25">
      <c r="A51115" s="1">
        <v>3452251114</v>
      </c>
      <c r="D51115" t="str">
        <f t="shared" si="798"/>
        <v>923452251114</v>
      </c>
    </row>
    <row r="51116" spans="1:4" x14ac:dyDescent="0.25">
      <c r="A51116" s="1">
        <v>3452251115</v>
      </c>
      <c r="D51116" t="str">
        <f t="shared" si="798"/>
        <v>923452251115</v>
      </c>
    </row>
    <row r="51117" spans="1:4" x14ac:dyDescent="0.25">
      <c r="A51117" s="1">
        <v>3452251116</v>
      </c>
      <c r="D51117" t="str">
        <f t="shared" si="798"/>
        <v>923452251116</v>
      </c>
    </row>
    <row r="51118" spans="1:4" x14ac:dyDescent="0.25">
      <c r="A51118" s="1">
        <v>3452251117</v>
      </c>
      <c r="D51118" t="str">
        <f t="shared" si="798"/>
        <v>923452251117</v>
      </c>
    </row>
    <row r="51119" spans="1:4" x14ac:dyDescent="0.25">
      <c r="A51119" s="1">
        <v>3452251118</v>
      </c>
      <c r="D51119" t="str">
        <f t="shared" si="798"/>
        <v>923452251118</v>
      </c>
    </row>
    <row r="51120" spans="1:4" x14ac:dyDescent="0.25">
      <c r="A51120" s="1">
        <v>3452251119</v>
      </c>
      <c r="D51120" t="str">
        <f t="shared" si="798"/>
        <v>923452251119</v>
      </c>
    </row>
    <row r="51121" spans="1:4" x14ac:dyDescent="0.25">
      <c r="A51121" s="1">
        <v>3452251120</v>
      </c>
      <c r="D51121" t="str">
        <f t="shared" si="798"/>
        <v>923452251120</v>
      </c>
    </row>
    <row r="51122" spans="1:4" x14ac:dyDescent="0.25">
      <c r="A51122" s="1">
        <v>3452251121</v>
      </c>
      <c r="D51122" t="str">
        <f t="shared" si="798"/>
        <v>923452251121</v>
      </c>
    </row>
    <row r="51123" spans="1:4" x14ac:dyDescent="0.25">
      <c r="A51123" s="1">
        <v>3452251122</v>
      </c>
      <c r="D51123" t="str">
        <f t="shared" si="798"/>
        <v>923452251122</v>
      </c>
    </row>
    <row r="51124" spans="1:4" x14ac:dyDescent="0.25">
      <c r="A51124" s="1">
        <v>3452251123</v>
      </c>
      <c r="D51124" t="str">
        <f t="shared" si="798"/>
        <v>923452251123</v>
      </c>
    </row>
    <row r="51125" spans="1:4" x14ac:dyDescent="0.25">
      <c r="A51125" s="1">
        <v>3452251124</v>
      </c>
      <c r="D51125" t="str">
        <f t="shared" si="798"/>
        <v>923452251124</v>
      </c>
    </row>
    <row r="51126" spans="1:4" x14ac:dyDescent="0.25">
      <c r="A51126" s="1">
        <v>3452251125</v>
      </c>
      <c r="D51126" t="str">
        <f t="shared" si="798"/>
        <v>923452251125</v>
      </c>
    </row>
    <row r="51127" spans="1:4" x14ac:dyDescent="0.25">
      <c r="A51127" s="1">
        <v>3452251126</v>
      </c>
      <c r="D51127" t="str">
        <f t="shared" si="798"/>
        <v>923452251126</v>
      </c>
    </row>
    <row r="51128" spans="1:4" x14ac:dyDescent="0.25">
      <c r="A51128" s="1">
        <v>3452251127</v>
      </c>
      <c r="D51128" t="str">
        <f t="shared" si="798"/>
        <v>923452251127</v>
      </c>
    </row>
    <row r="51129" spans="1:4" x14ac:dyDescent="0.25">
      <c r="A51129" s="1">
        <v>3452251128</v>
      </c>
      <c r="D51129" t="str">
        <f t="shared" si="798"/>
        <v>923452251128</v>
      </c>
    </row>
    <row r="51130" spans="1:4" x14ac:dyDescent="0.25">
      <c r="A51130" s="1">
        <v>3452251129</v>
      </c>
      <c r="D51130" t="str">
        <f t="shared" si="798"/>
        <v>923452251129</v>
      </c>
    </row>
    <row r="51131" spans="1:4" x14ac:dyDescent="0.25">
      <c r="A51131" s="1">
        <v>3452251130</v>
      </c>
      <c r="D51131" t="str">
        <f t="shared" si="798"/>
        <v>923452251130</v>
      </c>
    </row>
    <row r="51132" spans="1:4" x14ac:dyDescent="0.25">
      <c r="A51132" s="1">
        <v>3452251131</v>
      </c>
      <c r="D51132" t="str">
        <f t="shared" si="798"/>
        <v>923452251131</v>
      </c>
    </row>
    <row r="51133" spans="1:4" x14ac:dyDescent="0.25">
      <c r="A51133" s="1">
        <v>3452251132</v>
      </c>
      <c r="D51133" t="str">
        <f t="shared" si="798"/>
        <v>923452251132</v>
      </c>
    </row>
    <row r="51134" spans="1:4" x14ac:dyDescent="0.25">
      <c r="A51134" s="1">
        <v>3452251133</v>
      </c>
      <c r="D51134" t="str">
        <f t="shared" si="798"/>
        <v>923452251133</v>
      </c>
    </row>
    <row r="51135" spans="1:4" x14ac:dyDescent="0.25">
      <c r="A51135" s="1">
        <v>3452251134</v>
      </c>
      <c r="D51135" t="str">
        <f t="shared" si="798"/>
        <v>923452251134</v>
      </c>
    </row>
    <row r="51136" spans="1:4" x14ac:dyDescent="0.25">
      <c r="A51136" s="1">
        <v>3452251135</v>
      </c>
      <c r="D51136" t="str">
        <f t="shared" si="798"/>
        <v>923452251135</v>
      </c>
    </row>
    <row r="51137" spans="1:4" x14ac:dyDescent="0.25">
      <c r="A51137" s="1">
        <v>3452251136</v>
      </c>
      <c r="D51137" t="str">
        <f t="shared" si="798"/>
        <v>923452251136</v>
      </c>
    </row>
    <row r="51138" spans="1:4" x14ac:dyDescent="0.25">
      <c r="A51138" s="1">
        <v>3452251137</v>
      </c>
      <c r="D51138" t="str">
        <f t="shared" si="798"/>
        <v>923452251137</v>
      </c>
    </row>
    <row r="51139" spans="1:4" x14ac:dyDescent="0.25">
      <c r="A51139" s="1">
        <v>3452251138</v>
      </c>
      <c r="D51139" t="str">
        <f t="shared" ref="D51139:D51202" si="799">"92"&amp;A51139</f>
        <v>923452251138</v>
      </c>
    </row>
    <row r="51140" spans="1:4" x14ac:dyDescent="0.25">
      <c r="A51140" s="1">
        <v>3452251139</v>
      </c>
      <c r="D51140" t="str">
        <f t="shared" si="799"/>
        <v>923452251139</v>
      </c>
    </row>
    <row r="51141" spans="1:4" x14ac:dyDescent="0.25">
      <c r="A51141" s="1">
        <v>3452251140</v>
      </c>
      <c r="D51141" t="str">
        <f t="shared" si="799"/>
        <v>923452251140</v>
      </c>
    </row>
    <row r="51142" spans="1:4" x14ac:dyDescent="0.25">
      <c r="A51142" s="1">
        <v>3452251141</v>
      </c>
      <c r="D51142" t="str">
        <f t="shared" si="799"/>
        <v>923452251141</v>
      </c>
    </row>
    <row r="51143" spans="1:4" x14ac:dyDescent="0.25">
      <c r="A51143" s="1">
        <v>3452251142</v>
      </c>
      <c r="D51143" t="str">
        <f t="shared" si="799"/>
        <v>923452251142</v>
      </c>
    </row>
    <row r="51144" spans="1:4" x14ac:dyDescent="0.25">
      <c r="A51144" s="1">
        <v>3452251143</v>
      </c>
      <c r="D51144" t="str">
        <f t="shared" si="799"/>
        <v>923452251143</v>
      </c>
    </row>
    <row r="51145" spans="1:4" x14ac:dyDescent="0.25">
      <c r="A51145" s="1">
        <v>3452251144</v>
      </c>
      <c r="D51145" t="str">
        <f t="shared" si="799"/>
        <v>923452251144</v>
      </c>
    </row>
    <row r="51146" spans="1:4" x14ac:dyDescent="0.25">
      <c r="A51146" s="1">
        <v>3452251145</v>
      </c>
      <c r="D51146" t="str">
        <f t="shared" si="799"/>
        <v>923452251145</v>
      </c>
    </row>
    <row r="51147" spans="1:4" x14ac:dyDescent="0.25">
      <c r="A51147" s="1">
        <v>3452251146</v>
      </c>
      <c r="D51147" t="str">
        <f t="shared" si="799"/>
        <v>923452251146</v>
      </c>
    </row>
    <row r="51148" spans="1:4" x14ac:dyDescent="0.25">
      <c r="A51148" s="1">
        <v>3452251147</v>
      </c>
      <c r="D51148" t="str">
        <f t="shared" si="799"/>
        <v>923452251147</v>
      </c>
    </row>
    <row r="51149" spans="1:4" x14ac:dyDescent="0.25">
      <c r="A51149" s="1">
        <v>3452251148</v>
      </c>
      <c r="D51149" t="str">
        <f t="shared" si="799"/>
        <v>923452251148</v>
      </c>
    </row>
    <row r="51150" spans="1:4" x14ac:dyDescent="0.25">
      <c r="A51150" s="1">
        <v>3452251149</v>
      </c>
      <c r="D51150" t="str">
        <f t="shared" si="799"/>
        <v>923452251149</v>
      </c>
    </row>
    <row r="51151" spans="1:4" x14ac:dyDescent="0.25">
      <c r="A51151" s="1">
        <v>3452251150</v>
      </c>
      <c r="D51151" t="str">
        <f t="shared" si="799"/>
        <v>923452251150</v>
      </c>
    </row>
    <row r="51152" spans="1:4" x14ac:dyDescent="0.25">
      <c r="A51152" s="1">
        <v>3452251151</v>
      </c>
      <c r="D51152" t="str">
        <f t="shared" si="799"/>
        <v>923452251151</v>
      </c>
    </row>
    <row r="51153" spans="1:4" x14ac:dyDescent="0.25">
      <c r="A51153" s="1">
        <v>3452251152</v>
      </c>
      <c r="D51153" t="str">
        <f t="shared" si="799"/>
        <v>923452251152</v>
      </c>
    </row>
    <row r="51154" spans="1:4" x14ac:dyDescent="0.25">
      <c r="A51154" s="1">
        <v>3452251153</v>
      </c>
      <c r="D51154" t="str">
        <f t="shared" si="799"/>
        <v>923452251153</v>
      </c>
    </row>
    <row r="51155" spans="1:4" x14ac:dyDescent="0.25">
      <c r="A51155" s="1">
        <v>3452251154</v>
      </c>
      <c r="D51155" t="str">
        <f t="shared" si="799"/>
        <v>923452251154</v>
      </c>
    </row>
    <row r="51156" spans="1:4" x14ac:dyDescent="0.25">
      <c r="A51156" s="1">
        <v>3452251155</v>
      </c>
      <c r="D51156" t="str">
        <f t="shared" si="799"/>
        <v>923452251155</v>
      </c>
    </row>
    <row r="51157" spans="1:4" x14ac:dyDescent="0.25">
      <c r="A51157" s="1">
        <v>3452251156</v>
      </c>
      <c r="D51157" t="str">
        <f t="shared" si="799"/>
        <v>923452251156</v>
      </c>
    </row>
    <row r="51158" spans="1:4" x14ac:dyDescent="0.25">
      <c r="A51158" s="1">
        <v>3452251157</v>
      </c>
      <c r="D51158" t="str">
        <f t="shared" si="799"/>
        <v>923452251157</v>
      </c>
    </row>
    <row r="51159" spans="1:4" x14ac:dyDescent="0.25">
      <c r="A51159" s="1">
        <v>3452251158</v>
      </c>
      <c r="D51159" t="str">
        <f t="shared" si="799"/>
        <v>923452251158</v>
      </c>
    </row>
    <row r="51160" spans="1:4" x14ac:dyDescent="0.25">
      <c r="A51160" s="1">
        <v>3452251159</v>
      </c>
      <c r="D51160" t="str">
        <f t="shared" si="799"/>
        <v>923452251159</v>
      </c>
    </row>
    <row r="51161" spans="1:4" x14ac:dyDescent="0.25">
      <c r="A51161" s="1">
        <v>3452251160</v>
      </c>
      <c r="D51161" t="str">
        <f t="shared" si="799"/>
        <v>923452251160</v>
      </c>
    </row>
    <row r="51162" spans="1:4" x14ac:dyDescent="0.25">
      <c r="A51162" s="1">
        <v>3452251161</v>
      </c>
      <c r="D51162" t="str">
        <f t="shared" si="799"/>
        <v>923452251161</v>
      </c>
    </row>
    <row r="51163" spans="1:4" x14ac:dyDescent="0.25">
      <c r="A51163" s="1">
        <v>3452251162</v>
      </c>
      <c r="D51163" t="str">
        <f t="shared" si="799"/>
        <v>923452251162</v>
      </c>
    </row>
    <row r="51164" spans="1:4" x14ac:dyDescent="0.25">
      <c r="A51164" s="1">
        <v>3452251163</v>
      </c>
      <c r="D51164" t="str">
        <f t="shared" si="799"/>
        <v>923452251163</v>
      </c>
    </row>
    <row r="51165" spans="1:4" x14ac:dyDescent="0.25">
      <c r="A51165" s="1">
        <v>3452251164</v>
      </c>
      <c r="D51165" t="str">
        <f t="shared" si="799"/>
        <v>923452251164</v>
      </c>
    </row>
    <row r="51166" spans="1:4" x14ac:dyDescent="0.25">
      <c r="A51166" s="1">
        <v>3452251165</v>
      </c>
      <c r="D51166" t="str">
        <f t="shared" si="799"/>
        <v>923452251165</v>
      </c>
    </row>
    <row r="51167" spans="1:4" x14ac:dyDescent="0.25">
      <c r="A51167" s="1">
        <v>3452251166</v>
      </c>
      <c r="D51167" t="str">
        <f t="shared" si="799"/>
        <v>923452251166</v>
      </c>
    </row>
    <row r="51168" spans="1:4" x14ac:dyDescent="0.25">
      <c r="A51168" s="1">
        <v>3452251167</v>
      </c>
      <c r="D51168" t="str">
        <f t="shared" si="799"/>
        <v>923452251167</v>
      </c>
    </row>
    <row r="51169" spans="1:4" x14ac:dyDescent="0.25">
      <c r="A51169" s="1">
        <v>3452251168</v>
      </c>
      <c r="D51169" t="str">
        <f t="shared" si="799"/>
        <v>923452251168</v>
      </c>
    </row>
    <row r="51170" spans="1:4" x14ac:dyDescent="0.25">
      <c r="A51170" s="1">
        <v>3452251169</v>
      </c>
      <c r="D51170" t="str">
        <f t="shared" si="799"/>
        <v>923452251169</v>
      </c>
    </row>
    <row r="51171" spans="1:4" x14ac:dyDescent="0.25">
      <c r="A51171" s="1">
        <v>3452251170</v>
      </c>
      <c r="D51171" t="str">
        <f t="shared" si="799"/>
        <v>923452251170</v>
      </c>
    </row>
    <row r="51172" spans="1:4" x14ac:dyDescent="0.25">
      <c r="A51172" s="1">
        <v>3452251171</v>
      </c>
      <c r="D51172" t="str">
        <f t="shared" si="799"/>
        <v>923452251171</v>
      </c>
    </row>
    <row r="51173" spans="1:4" x14ac:dyDescent="0.25">
      <c r="A51173" s="1">
        <v>3452251172</v>
      </c>
      <c r="D51173" t="str">
        <f t="shared" si="799"/>
        <v>923452251172</v>
      </c>
    </row>
    <row r="51174" spans="1:4" x14ac:dyDescent="0.25">
      <c r="A51174" s="1">
        <v>3452251173</v>
      </c>
      <c r="D51174" t="str">
        <f t="shared" si="799"/>
        <v>923452251173</v>
      </c>
    </row>
    <row r="51175" spans="1:4" x14ac:dyDescent="0.25">
      <c r="A51175" s="1">
        <v>3452251174</v>
      </c>
      <c r="D51175" t="str">
        <f t="shared" si="799"/>
        <v>923452251174</v>
      </c>
    </row>
    <row r="51176" spans="1:4" x14ac:dyDescent="0.25">
      <c r="A51176" s="1">
        <v>3452251175</v>
      </c>
      <c r="D51176" t="str">
        <f t="shared" si="799"/>
        <v>923452251175</v>
      </c>
    </row>
    <row r="51177" spans="1:4" x14ac:dyDescent="0.25">
      <c r="A51177" s="1">
        <v>3452251176</v>
      </c>
      <c r="D51177" t="str">
        <f t="shared" si="799"/>
        <v>923452251176</v>
      </c>
    </row>
    <row r="51178" spans="1:4" x14ac:dyDescent="0.25">
      <c r="A51178" s="1">
        <v>3452251177</v>
      </c>
      <c r="D51178" t="str">
        <f t="shared" si="799"/>
        <v>923452251177</v>
      </c>
    </row>
    <row r="51179" spans="1:4" x14ac:dyDescent="0.25">
      <c r="A51179" s="1">
        <v>3452251178</v>
      </c>
      <c r="D51179" t="str">
        <f t="shared" si="799"/>
        <v>923452251178</v>
      </c>
    </row>
    <row r="51180" spans="1:4" x14ac:dyDescent="0.25">
      <c r="A51180" s="1">
        <v>3452251179</v>
      </c>
      <c r="D51180" t="str">
        <f t="shared" si="799"/>
        <v>923452251179</v>
      </c>
    </row>
    <row r="51181" spans="1:4" x14ac:dyDescent="0.25">
      <c r="A51181" s="1">
        <v>3452251180</v>
      </c>
      <c r="D51181" t="str">
        <f t="shared" si="799"/>
        <v>923452251180</v>
      </c>
    </row>
    <row r="51182" spans="1:4" x14ac:dyDescent="0.25">
      <c r="A51182" s="1">
        <v>3452251181</v>
      </c>
      <c r="D51182" t="str">
        <f t="shared" si="799"/>
        <v>923452251181</v>
      </c>
    </row>
    <row r="51183" spans="1:4" x14ac:dyDescent="0.25">
      <c r="A51183" s="1">
        <v>3452251182</v>
      </c>
      <c r="D51183" t="str">
        <f t="shared" si="799"/>
        <v>923452251182</v>
      </c>
    </row>
    <row r="51184" spans="1:4" x14ac:dyDescent="0.25">
      <c r="A51184" s="1">
        <v>3452251183</v>
      </c>
      <c r="D51184" t="str">
        <f t="shared" si="799"/>
        <v>923452251183</v>
      </c>
    </row>
    <row r="51185" spans="1:4" x14ac:dyDescent="0.25">
      <c r="A51185" s="1">
        <v>3452251184</v>
      </c>
      <c r="D51185" t="str">
        <f t="shared" si="799"/>
        <v>923452251184</v>
      </c>
    </row>
    <row r="51186" spans="1:4" x14ac:dyDescent="0.25">
      <c r="A51186" s="1">
        <v>3452251185</v>
      </c>
      <c r="D51186" t="str">
        <f t="shared" si="799"/>
        <v>923452251185</v>
      </c>
    </row>
    <row r="51187" spans="1:4" x14ac:dyDescent="0.25">
      <c r="A51187" s="1">
        <v>3452251186</v>
      </c>
      <c r="D51187" t="str">
        <f t="shared" si="799"/>
        <v>923452251186</v>
      </c>
    </row>
    <row r="51188" spans="1:4" x14ac:dyDescent="0.25">
      <c r="A51188" s="1">
        <v>3452251187</v>
      </c>
      <c r="D51188" t="str">
        <f t="shared" si="799"/>
        <v>923452251187</v>
      </c>
    </row>
    <row r="51189" spans="1:4" x14ac:dyDescent="0.25">
      <c r="A51189" s="1">
        <v>3452251188</v>
      </c>
      <c r="D51189" t="str">
        <f t="shared" si="799"/>
        <v>923452251188</v>
      </c>
    </row>
    <row r="51190" spans="1:4" x14ac:dyDescent="0.25">
      <c r="A51190" s="1">
        <v>3452251189</v>
      </c>
      <c r="D51190" t="str">
        <f t="shared" si="799"/>
        <v>923452251189</v>
      </c>
    </row>
    <row r="51191" spans="1:4" x14ac:dyDescent="0.25">
      <c r="A51191" s="1">
        <v>3452251190</v>
      </c>
      <c r="D51191" t="str">
        <f t="shared" si="799"/>
        <v>923452251190</v>
      </c>
    </row>
    <row r="51192" spans="1:4" x14ac:dyDescent="0.25">
      <c r="A51192" s="1">
        <v>3452251191</v>
      </c>
      <c r="D51192" t="str">
        <f t="shared" si="799"/>
        <v>923452251191</v>
      </c>
    </row>
    <row r="51193" spans="1:4" x14ac:dyDescent="0.25">
      <c r="A51193" s="1">
        <v>3452251192</v>
      </c>
      <c r="D51193" t="str">
        <f t="shared" si="799"/>
        <v>923452251192</v>
      </c>
    </row>
    <row r="51194" spans="1:4" x14ac:dyDescent="0.25">
      <c r="A51194" s="1">
        <v>3452251193</v>
      </c>
      <c r="D51194" t="str">
        <f t="shared" si="799"/>
        <v>923452251193</v>
      </c>
    </row>
    <row r="51195" spans="1:4" x14ac:dyDescent="0.25">
      <c r="A51195" s="1">
        <v>3452251194</v>
      </c>
      <c r="D51195" t="str">
        <f t="shared" si="799"/>
        <v>923452251194</v>
      </c>
    </row>
    <row r="51196" spans="1:4" x14ac:dyDescent="0.25">
      <c r="A51196" s="1">
        <v>3452251195</v>
      </c>
      <c r="D51196" t="str">
        <f t="shared" si="799"/>
        <v>923452251195</v>
      </c>
    </row>
    <row r="51197" spans="1:4" x14ac:dyDescent="0.25">
      <c r="A51197" s="1">
        <v>3452251196</v>
      </c>
      <c r="D51197" t="str">
        <f t="shared" si="799"/>
        <v>923452251196</v>
      </c>
    </row>
    <row r="51198" spans="1:4" x14ac:dyDescent="0.25">
      <c r="A51198" s="1">
        <v>3452251197</v>
      </c>
      <c r="D51198" t="str">
        <f t="shared" si="799"/>
        <v>923452251197</v>
      </c>
    </row>
    <row r="51199" spans="1:4" x14ac:dyDescent="0.25">
      <c r="A51199" s="1">
        <v>3452251198</v>
      </c>
      <c r="D51199" t="str">
        <f t="shared" si="799"/>
        <v>923452251198</v>
      </c>
    </row>
    <row r="51200" spans="1:4" x14ac:dyDescent="0.25">
      <c r="A51200" s="1">
        <v>3452251199</v>
      </c>
      <c r="D51200" t="str">
        <f t="shared" si="799"/>
        <v>923452251199</v>
      </c>
    </row>
    <row r="51201" spans="1:4" x14ac:dyDescent="0.25">
      <c r="A51201" s="1">
        <v>3452251200</v>
      </c>
      <c r="D51201" t="str">
        <f t="shared" si="799"/>
        <v>923452251200</v>
      </c>
    </row>
    <row r="51202" spans="1:4" x14ac:dyDescent="0.25">
      <c r="A51202" s="1">
        <v>3452251201</v>
      </c>
      <c r="D51202" t="str">
        <f t="shared" si="799"/>
        <v>923452251201</v>
      </c>
    </row>
    <row r="51203" spans="1:4" x14ac:dyDescent="0.25">
      <c r="A51203" s="1">
        <v>3452251202</v>
      </c>
      <c r="D51203" t="str">
        <f t="shared" ref="D51203:D51266" si="800">"92"&amp;A51203</f>
        <v>923452251202</v>
      </c>
    </row>
    <row r="51204" spans="1:4" x14ac:dyDescent="0.25">
      <c r="A51204" s="1">
        <v>3452251203</v>
      </c>
      <c r="D51204" t="str">
        <f t="shared" si="800"/>
        <v>923452251203</v>
      </c>
    </row>
    <row r="51205" spans="1:4" x14ac:dyDescent="0.25">
      <c r="A51205" s="1">
        <v>3452251204</v>
      </c>
      <c r="D51205" t="str">
        <f t="shared" si="800"/>
        <v>923452251204</v>
      </c>
    </row>
    <row r="51206" spans="1:4" x14ac:dyDescent="0.25">
      <c r="A51206" s="1">
        <v>3452251205</v>
      </c>
      <c r="D51206" t="str">
        <f t="shared" si="800"/>
        <v>923452251205</v>
      </c>
    </row>
    <row r="51207" spans="1:4" x14ac:dyDescent="0.25">
      <c r="A51207" s="1">
        <v>3452251206</v>
      </c>
      <c r="D51207" t="str">
        <f t="shared" si="800"/>
        <v>923452251206</v>
      </c>
    </row>
    <row r="51208" spans="1:4" x14ac:dyDescent="0.25">
      <c r="A51208" s="1">
        <v>3452251207</v>
      </c>
      <c r="D51208" t="str">
        <f t="shared" si="800"/>
        <v>923452251207</v>
      </c>
    </row>
    <row r="51209" spans="1:4" x14ac:dyDescent="0.25">
      <c r="A51209" s="1">
        <v>3452251208</v>
      </c>
      <c r="D51209" t="str">
        <f t="shared" si="800"/>
        <v>923452251208</v>
      </c>
    </row>
    <row r="51210" spans="1:4" x14ac:dyDescent="0.25">
      <c r="A51210" s="1">
        <v>3452251209</v>
      </c>
      <c r="D51210" t="str">
        <f t="shared" si="800"/>
        <v>923452251209</v>
      </c>
    </row>
    <row r="51211" spans="1:4" x14ac:dyDescent="0.25">
      <c r="A51211" s="1">
        <v>3452251210</v>
      </c>
      <c r="D51211" t="str">
        <f t="shared" si="800"/>
        <v>923452251210</v>
      </c>
    </row>
    <row r="51212" spans="1:4" x14ac:dyDescent="0.25">
      <c r="A51212" s="1">
        <v>3452251211</v>
      </c>
      <c r="D51212" t="str">
        <f t="shared" si="800"/>
        <v>923452251211</v>
      </c>
    </row>
    <row r="51213" spans="1:4" x14ac:dyDescent="0.25">
      <c r="A51213" s="1">
        <v>3452251212</v>
      </c>
      <c r="D51213" t="str">
        <f t="shared" si="800"/>
        <v>923452251212</v>
      </c>
    </row>
    <row r="51214" spans="1:4" x14ac:dyDescent="0.25">
      <c r="A51214" s="1">
        <v>3452251213</v>
      </c>
      <c r="D51214" t="str">
        <f t="shared" si="800"/>
        <v>923452251213</v>
      </c>
    </row>
    <row r="51215" spans="1:4" x14ac:dyDescent="0.25">
      <c r="A51215" s="1">
        <v>3452251214</v>
      </c>
      <c r="D51215" t="str">
        <f t="shared" si="800"/>
        <v>923452251214</v>
      </c>
    </row>
    <row r="51216" spans="1:4" x14ac:dyDescent="0.25">
      <c r="A51216" s="1">
        <v>3452251215</v>
      </c>
      <c r="D51216" t="str">
        <f t="shared" si="800"/>
        <v>923452251215</v>
      </c>
    </row>
    <row r="51217" spans="1:4" x14ac:dyDescent="0.25">
      <c r="A51217" s="1">
        <v>3452251216</v>
      </c>
      <c r="D51217" t="str">
        <f t="shared" si="800"/>
        <v>923452251216</v>
      </c>
    </row>
    <row r="51218" spans="1:4" x14ac:dyDescent="0.25">
      <c r="A51218" s="1">
        <v>3452251217</v>
      </c>
      <c r="D51218" t="str">
        <f t="shared" si="800"/>
        <v>923452251217</v>
      </c>
    </row>
    <row r="51219" spans="1:4" x14ac:dyDescent="0.25">
      <c r="A51219" s="1">
        <v>3452251218</v>
      </c>
      <c r="D51219" t="str">
        <f t="shared" si="800"/>
        <v>923452251218</v>
      </c>
    </row>
    <row r="51220" spans="1:4" x14ac:dyDescent="0.25">
      <c r="A51220" s="1">
        <v>3452251219</v>
      </c>
      <c r="D51220" t="str">
        <f t="shared" si="800"/>
        <v>923452251219</v>
      </c>
    </row>
    <row r="51221" spans="1:4" x14ac:dyDescent="0.25">
      <c r="A51221" s="1">
        <v>3452251220</v>
      </c>
      <c r="D51221" t="str">
        <f t="shared" si="800"/>
        <v>923452251220</v>
      </c>
    </row>
    <row r="51222" spans="1:4" x14ac:dyDescent="0.25">
      <c r="A51222" s="1">
        <v>3452251221</v>
      </c>
      <c r="D51222" t="str">
        <f t="shared" si="800"/>
        <v>923452251221</v>
      </c>
    </row>
    <row r="51223" spans="1:4" x14ac:dyDescent="0.25">
      <c r="A51223" s="1">
        <v>3452251222</v>
      </c>
      <c r="D51223" t="str">
        <f t="shared" si="800"/>
        <v>923452251222</v>
      </c>
    </row>
    <row r="51224" spans="1:4" x14ac:dyDescent="0.25">
      <c r="A51224" s="1">
        <v>3452251223</v>
      </c>
      <c r="D51224" t="str">
        <f t="shared" si="800"/>
        <v>923452251223</v>
      </c>
    </row>
    <row r="51225" spans="1:4" x14ac:dyDescent="0.25">
      <c r="A51225" s="1">
        <v>3452251224</v>
      </c>
      <c r="D51225" t="str">
        <f t="shared" si="800"/>
        <v>923452251224</v>
      </c>
    </row>
    <row r="51226" spans="1:4" x14ac:dyDescent="0.25">
      <c r="A51226" s="1">
        <v>3452251225</v>
      </c>
      <c r="D51226" t="str">
        <f t="shared" si="800"/>
        <v>923452251225</v>
      </c>
    </row>
    <row r="51227" spans="1:4" x14ac:dyDescent="0.25">
      <c r="A51227" s="1">
        <v>3452251226</v>
      </c>
      <c r="D51227" t="str">
        <f t="shared" si="800"/>
        <v>923452251226</v>
      </c>
    </row>
    <row r="51228" spans="1:4" x14ac:dyDescent="0.25">
      <c r="A51228" s="1">
        <v>3452251227</v>
      </c>
      <c r="D51228" t="str">
        <f t="shared" si="800"/>
        <v>923452251227</v>
      </c>
    </row>
    <row r="51229" spans="1:4" x14ac:dyDescent="0.25">
      <c r="A51229" s="1">
        <v>3452251228</v>
      </c>
      <c r="D51229" t="str">
        <f t="shared" si="800"/>
        <v>923452251228</v>
      </c>
    </row>
    <row r="51230" spans="1:4" x14ac:dyDescent="0.25">
      <c r="A51230" s="1">
        <v>3452251229</v>
      </c>
      <c r="D51230" t="str">
        <f t="shared" si="800"/>
        <v>923452251229</v>
      </c>
    </row>
    <row r="51231" spans="1:4" x14ac:dyDescent="0.25">
      <c r="A51231" s="1">
        <v>3452251230</v>
      </c>
      <c r="D51231" t="str">
        <f t="shared" si="800"/>
        <v>923452251230</v>
      </c>
    </row>
    <row r="51232" spans="1:4" x14ac:dyDescent="0.25">
      <c r="A51232" s="1">
        <v>3452251231</v>
      </c>
      <c r="D51232" t="str">
        <f t="shared" si="800"/>
        <v>923452251231</v>
      </c>
    </row>
    <row r="51233" spans="1:4" x14ac:dyDescent="0.25">
      <c r="A51233" s="1">
        <v>3452251232</v>
      </c>
      <c r="D51233" t="str">
        <f t="shared" si="800"/>
        <v>923452251232</v>
      </c>
    </row>
    <row r="51234" spans="1:4" x14ac:dyDescent="0.25">
      <c r="A51234" s="1">
        <v>3452251233</v>
      </c>
      <c r="D51234" t="str">
        <f t="shared" si="800"/>
        <v>923452251233</v>
      </c>
    </row>
    <row r="51235" spans="1:4" x14ac:dyDescent="0.25">
      <c r="A51235" s="1">
        <v>3452251234</v>
      </c>
      <c r="D51235" t="str">
        <f t="shared" si="800"/>
        <v>923452251234</v>
      </c>
    </row>
    <row r="51236" spans="1:4" x14ac:dyDescent="0.25">
      <c r="A51236" s="1">
        <v>3452251235</v>
      </c>
      <c r="D51236" t="str">
        <f t="shared" si="800"/>
        <v>923452251235</v>
      </c>
    </row>
    <row r="51237" spans="1:4" x14ac:dyDescent="0.25">
      <c r="A51237" s="1">
        <v>3452251236</v>
      </c>
      <c r="D51237" t="str">
        <f t="shared" si="800"/>
        <v>923452251236</v>
      </c>
    </row>
    <row r="51238" spans="1:4" x14ac:dyDescent="0.25">
      <c r="A51238" s="1">
        <v>3452251237</v>
      </c>
      <c r="D51238" t="str">
        <f t="shared" si="800"/>
        <v>923452251237</v>
      </c>
    </row>
    <row r="51239" spans="1:4" x14ac:dyDescent="0.25">
      <c r="A51239" s="1">
        <v>3452251238</v>
      </c>
      <c r="D51239" t="str">
        <f t="shared" si="800"/>
        <v>923452251238</v>
      </c>
    </row>
    <row r="51240" spans="1:4" x14ac:dyDescent="0.25">
      <c r="A51240" s="1">
        <v>3452251239</v>
      </c>
      <c r="D51240" t="str">
        <f t="shared" si="800"/>
        <v>923452251239</v>
      </c>
    </row>
    <row r="51241" spans="1:4" x14ac:dyDescent="0.25">
      <c r="A51241" s="1">
        <v>3452251240</v>
      </c>
      <c r="D51241" t="str">
        <f t="shared" si="800"/>
        <v>923452251240</v>
      </c>
    </row>
    <row r="51242" spans="1:4" x14ac:dyDescent="0.25">
      <c r="A51242" s="1">
        <v>3452251241</v>
      </c>
      <c r="D51242" t="str">
        <f t="shared" si="800"/>
        <v>923452251241</v>
      </c>
    </row>
    <row r="51243" spans="1:4" x14ac:dyDescent="0.25">
      <c r="A51243" s="1">
        <v>3452251242</v>
      </c>
      <c r="D51243" t="str">
        <f t="shared" si="800"/>
        <v>923452251242</v>
      </c>
    </row>
    <row r="51244" spans="1:4" x14ac:dyDescent="0.25">
      <c r="A51244" s="1">
        <v>3452251243</v>
      </c>
      <c r="D51244" t="str">
        <f t="shared" si="800"/>
        <v>923452251243</v>
      </c>
    </row>
    <row r="51245" spans="1:4" x14ac:dyDescent="0.25">
      <c r="A51245" s="1">
        <v>3452251244</v>
      </c>
      <c r="D51245" t="str">
        <f t="shared" si="800"/>
        <v>923452251244</v>
      </c>
    </row>
    <row r="51246" spans="1:4" x14ac:dyDescent="0.25">
      <c r="A51246" s="1">
        <v>3452251245</v>
      </c>
      <c r="D51246" t="str">
        <f t="shared" si="800"/>
        <v>923452251245</v>
      </c>
    </row>
    <row r="51247" spans="1:4" x14ac:dyDescent="0.25">
      <c r="A51247" s="1">
        <v>3452251246</v>
      </c>
      <c r="D51247" t="str">
        <f t="shared" si="800"/>
        <v>923452251246</v>
      </c>
    </row>
    <row r="51248" spans="1:4" x14ac:dyDescent="0.25">
      <c r="A51248" s="1">
        <v>3452251247</v>
      </c>
      <c r="D51248" t="str">
        <f t="shared" si="800"/>
        <v>923452251247</v>
      </c>
    </row>
    <row r="51249" spans="1:4" x14ac:dyDescent="0.25">
      <c r="A51249" s="1">
        <v>3452251248</v>
      </c>
      <c r="D51249" t="str">
        <f t="shared" si="800"/>
        <v>923452251248</v>
      </c>
    </row>
    <row r="51250" spans="1:4" x14ac:dyDescent="0.25">
      <c r="A51250" s="1">
        <v>3452251249</v>
      </c>
      <c r="D51250" t="str">
        <f t="shared" si="800"/>
        <v>923452251249</v>
      </c>
    </row>
    <row r="51251" spans="1:4" x14ac:dyDescent="0.25">
      <c r="A51251" s="1">
        <v>3452251250</v>
      </c>
      <c r="D51251" t="str">
        <f t="shared" si="800"/>
        <v>923452251250</v>
      </c>
    </row>
    <row r="51252" spans="1:4" x14ac:dyDescent="0.25">
      <c r="A51252" s="1">
        <v>3452251251</v>
      </c>
      <c r="D51252" t="str">
        <f t="shared" si="800"/>
        <v>923452251251</v>
      </c>
    </row>
    <row r="51253" spans="1:4" x14ac:dyDescent="0.25">
      <c r="A51253" s="1">
        <v>3452251252</v>
      </c>
      <c r="D51253" t="str">
        <f t="shared" si="800"/>
        <v>923452251252</v>
      </c>
    </row>
    <row r="51254" spans="1:4" x14ac:dyDescent="0.25">
      <c r="A51254" s="1">
        <v>3452251253</v>
      </c>
      <c r="D51254" t="str">
        <f t="shared" si="800"/>
        <v>923452251253</v>
      </c>
    </row>
    <row r="51255" spans="1:4" x14ac:dyDescent="0.25">
      <c r="A51255" s="1">
        <v>3452251254</v>
      </c>
      <c r="D51255" t="str">
        <f t="shared" si="800"/>
        <v>923452251254</v>
      </c>
    </row>
    <row r="51256" spans="1:4" x14ac:dyDescent="0.25">
      <c r="A51256" s="1">
        <v>3452251255</v>
      </c>
      <c r="D51256" t="str">
        <f t="shared" si="800"/>
        <v>923452251255</v>
      </c>
    </row>
    <row r="51257" spans="1:4" x14ac:dyDescent="0.25">
      <c r="A51257" s="1">
        <v>3452251256</v>
      </c>
      <c r="D51257" t="str">
        <f t="shared" si="800"/>
        <v>923452251256</v>
      </c>
    </row>
    <row r="51258" spans="1:4" x14ac:dyDescent="0.25">
      <c r="A51258" s="1">
        <v>3452251257</v>
      </c>
      <c r="D51258" t="str">
        <f t="shared" si="800"/>
        <v>923452251257</v>
      </c>
    </row>
    <row r="51259" spans="1:4" x14ac:dyDescent="0.25">
      <c r="A51259" s="1">
        <v>3452251258</v>
      </c>
      <c r="D51259" t="str">
        <f t="shared" si="800"/>
        <v>923452251258</v>
      </c>
    </row>
    <row r="51260" spans="1:4" x14ac:dyDescent="0.25">
      <c r="A51260" s="1">
        <v>3452251259</v>
      </c>
      <c r="D51260" t="str">
        <f t="shared" si="800"/>
        <v>923452251259</v>
      </c>
    </row>
    <row r="51261" spans="1:4" x14ac:dyDescent="0.25">
      <c r="A51261" s="1">
        <v>3452251260</v>
      </c>
      <c r="D51261" t="str">
        <f t="shared" si="800"/>
        <v>923452251260</v>
      </c>
    </row>
    <row r="51262" spans="1:4" x14ac:dyDescent="0.25">
      <c r="A51262" s="1">
        <v>3452251261</v>
      </c>
      <c r="D51262" t="str">
        <f t="shared" si="800"/>
        <v>923452251261</v>
      </c>
    </row>
    <row r="51263" spans="1:4" x14ac:dyDescent="0.25">
      <c r="A51263" s="1">
        <v>3452251262</v>
      </c>
      <c r="D51263" t="str">
        <f t="shared" si="800"/>
        <v>923452251262</v>
      </c>
    </row>
    <row r="51264" spans="1:4" x14ac:dyDescent="0.25">
      <c r="A51264" s="1">
        <v>3452251263</v>
      </c>
      <c r="D51264" t="str">
        <f t="shared" si="800"/>
        <v>923452251263</v>
      </c>
    </row>
    <row r="51265" spans="1:4" x14ac:dyDescent="0.25">
      <c r="A51265" s="1">
        <v>3452251264</v>
      </c>
      <c r="D51265" t="str">
        <f t="shared" si="800"/>
        <v>923452251264</v>
      </c>
    </row>
    <row r="51266" spans="1:4" x14ac:dyDescent="0.25">
      <c r="A51266" s="1">
        <v>3452251265</v>
      </c>
      <c r="D51266" t="str">
        <f t="shared" si="800"/>
        <v>923452251265</v>
      </c>
    </row>
    <row r="51267" spans="1:4" x14ac:dyDescent="0.25">
      <c r="A51267" s="1">
        <v>3452251266</v>
      </c>
      <c r="D51267" t="str">
        <f t="shared" ref="D51267:D51330" si="801">"92"&amp;A51267</f>
        <v>923452251266</v>
      </c>
    </row>
    <row r="51268" spans="1:4" x14ac:dyDescent="0.25">
      <c r="A51268" s="1">
        <v>3452251267</v>
      </c>
      <c r="D51268" t="str">
        <f t="shared" si="801"/>
        <v>923452251267</v>
      </c>
    </row>
    <row r="51269" spans="1:4" x14ac:dyDescent="0.25">
      <c r="A51269" s="1">
        <v>3452251268</v>
      </c>
      <c r="D51269" t="str">
        <f t="shared" si="801"/>
        <v>923452251268</v>
      </c>
    </row>
    <row r="51270" spans="1:4" x14ac:dyDescent="0.25">
      <c r="A51270" s="1">
        <v>3452251269</v>
      </c>
      <c r="D51270" t="str">
        <f t="shared" si="801"/>
        <v>923452251269</v>
      </c>
    </row>
    <row r="51271" spans="1:4" x14ac:dyDescent="0.25">
      <c r="A51271" s="1">
        <v>3452251270</v>
      </c>
      <c r="D51271" t="str">
        <f t="shared" si="801"/>
        <v>923452251270</v>
      </c>
    </row>
    <row r="51272" spans="1:4" x14ac:dyDescent="0.25">
      <c r="A51272" s="1">
        <v>3452251271</v>
      </c>
      <c r="D51272" t="str">
        <f t="shared" si="801"/>
        <v>923452251271</v>
      </c>
    </row>
    <row r="51273" spans="1:4" x14ac:dyDescent="0.25">
      <c r="A51273" s="1">
        <v>3452251272</v>
      </c>
      <c r="D51273" t="str">
        <f t="shared" si="801"/>
        <v>923452251272</v>
      </c>
    </row>
    <row r="51274" spans="1:4" x14ac:dyDescent="0.25">
      <c r="A51274" s="1">
        <v>3452251273</v>
      </c>
      <c r="D51274" t="str">
        <f t="shared" si="801"/>
        <v>923452251273</v>
      </c>
    </row>
    <row r="51275" spans="1:4" x14ac:dyDescent="0.25">
      <c r="A51275" s="1">
        <v>3452251274</v>
      </c>
      <c r="D51275" t="str">
        <f t="shared" si="801"/>
        <v>923452251274</v>
      </c>
    </row>
    <row r="51276" spans="1:4" x14ac:dyDescent="0.25">
      <c r="A51276" s="1">
        <v>3452251275</v>
      </c>
      <c r="D51276" t="str">
        <f t="shared" si="801"/>
        <v>923452251275</v>
      </c>
    </row>
    <row r="51277" spans="1:4" x14ac:dyDescent="0.25">
      <c r="A51277" s="1">
        <v>3452251276</v>
      </c>
      <c r="D51277" t="str">
        <f t="shared" si="801"/>
        <v>923452251276</v>
      </c>
    </row>
    <row r="51278" spans="1:4" x14ac:dyDescent="0.25">
      <c r="A51278" s="1">
        <v>3452251277</v>
      </c>
      <c r="D51278" t="str">
        <f t="shared" si="801"/>
        <v>923452251277</v>
      </c>
    </row>
    <row r="51279" spans="1:4" x14ac:dyDescent="0.25">
      <c r="A51279" s="1">
        <v>3452251278</v>
      </c>
      <c r="D51279" t="str">
        <f t="shared" si="801"/>
        <v>923452251278</v>
      </c>
    </row>
    <row r="51280" spans="1:4" x14ac:dyDescent="0.25">
      <c r="A51280" s="1">
        <v>3452251279</v>
      </c>
      <c r="D51280" t="str">
        <f t="shared" si="801"/>
        <v>923452251279</v>
      </c>
    </row>
    <row r="51281" spans="1:4" x14ac:dyDescent="0.25">
      <c r="A51281" s="1">
        <v>3452251280</v>
      </c>
      <c r="D51281" t="str">
        <f t="shared" si="801"/>
        <v>923452251280</v>
      </c>
    </row>
    <row r="51282" spans="1:4" x14ac:dyDescent="0.25">
      <c r="A51282" s="1">
        <v>3452251281</v>
      </c>
      <c r="D51282" t="str">
        <f t="shared" si="801"/>
        <v>923452251281</v>
      </c>
    </row>
    <row r="51283" spans="1:4" x14ac:dyDescent="0.25">
      <c r="A51283" s="1">
        <v>3452251282</v>
      </c>
      <c r="D51283" t="str">
        <f t="shared" si="801"/>
        <v>923452251282</v>
      </c>
    </row>
    <row r="51284" spans="1:4" x14ac:dyDescent="0.25">
      <c r="A51284" s="1">
        <v>3452251283</v>
      </c>
      <c r="D51284" t="str">
        <f t="shared" si="801"/>
        <v>923452251283</v>
      </c>
    </row>
    <row r="51285" spans="1:4" x14ac:dyDescent="0.25">
      <c r="A51285" s="1">
        <v>3452251284</v>
      </c>
      <c r="D51285" t="str">
        <f t="shared" si="801"/>
        <v>923452251284</v>
      </c>
    </row>
    <row r="51286" spans="1:4" x14ac:dyDescent="0.25">
      <c r="A51286" s="1">
        <v>3452251285</v>
      </c>
      <c r="D51286" t="str">
        <f t="shared" si="801"/>
        <v>923452251285</v>
      </c>
    </row>
    <row r="51287" spans="1:4" x14ac:dyDescent="0.25">
      <c r="A51287" s="1">
        <v>3452251286</v>
      </c>
      <c r="D51287" t="str">
        <f t="shared" si="801"/>
        <v>923452251286</v>
      </c>
    </row>
    <row r="51288" spans="1:4" x14ac:dyDescent="0.25">
      <c r="A51288" s="1">
        <v>3452251287</v>
      </c>
      <c r="D51288" t="str">
        <f t="shared" si="801"/>
        <v>923452251287</v>
      </c>
    </row>
    <row r="51289" spans="1:4" x14ac:dyDescent="0.25">
      <c r="A51289" s="1">
        <v>3452251288</v>
      </c>
      <c r="D51289" t="str">
        <f t="shared" si="801"/>
        <v>923452251288</v>
      </c>
    </row>
    <row r="51290" spans="1:4" x14ac:dyDescent="0.25">
      <c r="A51290" s="1">
        <v>3452251289</v>
      </c>
      <c r="D51290" t="str">
        <f t="shared" si="801"/>
        <v>923452251289</v>
      </c>
    </row>
    <row r="51291" spans="1:4" x14ac:dyDescent="0.25">
      <c r="A51291" s="1">
        <v>3452251290</v>
      </c>
      <c r="D51291" t="str">
        <f t="shared" si="801"/>
        <v>923452251290</v>
      </c>
    </row>
    <row r="51292" spans="1:4" x14ac:dyDescent="0.25">
      <c r="A51292" s="1">
        <v>3452251291</v>
      </c>
      <c r="D51292" t="str">
        <f t="shared" si="801"/>
        <v>923452251291</v>
      </c>
    </row>
    <row r="51293" spans="1:4" x14ac:dyDescent="0.25">
      <c r="A51293" s="1">
        <v>3452251292</v>
      </c>
      <c r="D51293" t="str">
        <f t="shared" si="801"/>
        <v>923452251292</v>
      </c>
    </row>
    <row r="51294" spans="1:4" x14ac:dyDescent="0.25">
      <c r="A51294" s="1">
        <v>3452251293</v>
      </c>
      <c r="D51294" t="str">
        <f t="shared" si="801"/>
        <v>923452251293</v>
      </c>
    </row>
    <row r="51295" spans="1:4" x14ac:dyDescent="0.25">
      <c r="A51295" s="1">
        <v>3452251294</v>
      </c>
      <c r="D51295" t="str">
        <f t="shared" si="801"/>
        <v>923452251294</v>
      </c>
    </row>
    <row r="51296" spans="1:4" x14ac:dyDescent="0.25">
      <c r="A51296" s="1">
        <v>3452251295</v>
      </c>
      <c r="D51296" t="str">
        <f t="shared" si="801"/>
        <v>923452251295</v>
      </c>
    </row>
    <row r="51297" spans="1:4" x14ac:dyDescent="0.25">
      <c r="A51297" s="1">
        <v>3452251296</v>
      </c>
      <c r="D51297" t="str">
        <f t="shared" si="801"/>
        <v>923452251296</v>
      </c>
    </row>
    <row r="51298" spans="1:4" x14ac:dyDescent="0.25">
      <c r="A51298" s="1">
        <v>3452251297</v>
      </c>
      <c r="D51298" t="str">
        <f t="shared" si="801"/>
        <v>923452251297</v>
      </c>
    </row>
    <row r="51299" spans="1:4" x14ac:dyDescent="0.25">
      <c r="A51299" s="1">
        <v>3452251298</v>
      </c>
      <c r="D51299" t="str">
        <f t="shared" si="801"/>
        <v>923452251298</v>
      </c>
    </row>
    <row r="51300" spans="1:4" x14ac:dyDescent="0.25">
      <c r="A51300" s="1">
        <v>3452251299</v>
      </c>
      <c r="D51300" t="str">
        <f t="shared" si="801"/>
        <v>923452251299</v>
      </c>
    </row>
    <row r="51301" spans="1:4" x14ac:dyDescent="0.25">
      <c r="A51301" s="1">
        <v>3452251300</v>
      </c>
      <c r="D51301" t="str">
        <f t="shared" si="801"/>
        <v>923452251300</v>
      </c>
    </row>
    <row r="51302" spans="1:4" x14ac:dyDescent="0.25">
      <c r="A51302" s="1">
        <v>3452251301</v>
      </c>
      <c r="D51302" t="str">
        <f t="shared" si="801"/>
        <v>923452251301</v>
      </c>
    </row>
    <row r="51303" spans="1:4" x14ac:dyDescent="0.25">
      <c r="A51303" s="1">
        <v>3452251302</v>
      </c>
      <c r="D51303" t="str">
        <f t="shared" si="801"/>
        <v>923452251302</v>
      </c>
    </row>
    <row r="51304" spans="1:4" x14ac:dyDescent="0.25">
      <c r="A51304" s="1">
        <v>3452251303</v>
      </c>
      <c r="D51304" t="str">
        <f t="shared" si="801"/>
        <v>923452251303</v>
      </c>
    </row>
    <row r="51305" spans="1:4" x14ac:dyDescent="0.25">
      <c r="A51305" s="1">
        <v>3452251304</v>
      </c>
      <c r="D51305" t="str">
        <f t="shared" si="801"/>
        <v>923452251304</v>
      </c>
    </row>
    <row r="51306" spans="1:4" x14ac:dyDescent="0.25">
      <c r="A51306" s="1">
        <v>3452251305</v>
      </c>
      <c r="D51306" t="str">
        <f t="shared" si="801"/>
        <v>923452251305</v>
      </c>
    </row>
    <row r="51307" spans="1:4" x14ac:dyDescent="0.25">
      <c r="A51307" s="1">
        <v>3452251306</v>
      </c>
      <c r="D51307" t="str">
        <f t="shared" si="801"/>
        <v>923452251306</v>
      </c>
    </row>
    <row r="51308" spans="1:4" x14ac:dyDescent="0.25">
      <c r="A51308" s="1">
        <v>3452251307</v>
      </c>
      <c r="D51308" t="str">
        <f t="shared" si="801"/>
        <v>923452251307</v>
      </c>
    </row>
    <row r="51309" spans="1:4" x14ac:dyDescent="0.25">
      <c r="A51309" s="1">
        <v>3452251308</v>
      </c>
      <c r="D51309" t="str">
        <f t="shared" si="801"/>
        <v>923452251308</v>
      </c>
    </row>
    <row r="51310" spans="1:4" x14ac:dyDescent="0.25">
      <c r="A51310" s="1">
        <v>3452251309</v>
      </c>
      <c r="D51310" t="str">
        <f t="shared" si="801"/>
        <v>923452251309</v>
      </c>
    </row>
    <row r="51311" spans="1:4" x14ac:dyDescent="0.25">
      <c r="A51311" s="1">
        <v>3452251310</v>
      </c>
      <c r="D51311" t="str">
        <f t="shared" si="801"/>
        <v>923452251310</v>
      </c>
    </row>
    <row r="51312" spans="1:4" x14ac:dyDescent="0.25">
      <c r="A51312" s="1">
        <v>3452251311</v>
      </c>
      <c r="D51312" t="str">
        <f t="shared" si="801"/>
        <v>923452251311</v>
      </c>
    </row>
    <row r="51313" spans="1:4" x14ac:dyDescent="0.25">
      <c r="A51313" s="1">
        <v>3452251312</v>
      </c>
      <c r="D51313" t="str">
        <f t="shared" si="801"/>
        <v>923452251312</v>
      </c>
    </row>
    <row r="51314" spans="1:4" x14ac:dyDescent="0.25">
      <c r="A51314" s="1">
        <v>3452251313</v>
      </c>
      <c r="D51314" t="str">
        <f t="shared" si="801"/>
        <v>923452251313</v>
      </c>
    </row>
    <row r="51315" spans="1:4" x14ac:dyDescent="0.25">
      <c r="A51315" s="1">
        <v>3452251314</v>
      </c>
      <c r="D51315" t="str">
        <f t="shared" si="801"/>
        <v>923452251314</v>
      </c>
    </row>
    <row r="51316" spans="1:4" x14ac:dyDescent="0.25">
      <c r="A51316" s="1">
        <v>3452251315</v>
      </c>
      <c r="D51316" t="str">
        <f t="shared" si="801"/>
        <v>923452251315</v>
      </c>
    </row>
    <row r="51317" spans="1:4" x14ac:dyDescent="0.25">
      <c r="A51317" s="1">
        <v>3452251316</v>
      </c>
      <c r="D51317" t="str">
        <f t="shared" si="801"/>
        <v>923452251316</v>
      </c>
    </row>
    <row r="51318" spans="1:4" x14ac:dyDescent="0.25">
      <c r="A51318" s="1">
        <v>3452251317</v>
      </c>
      <c r="D51318" t="str">
        <f t="shared" si="801"/>
        <v>923452251317</v>
      </c>
    </row>
    <row r="51319" spans="1:4" x14ac:dyDescent="0.25">
      <c r="A51319" s="1">
        <v>3452251318</v>
      </c>
      <c r="D51319" t="str">
        <f t="shared" si="801"/>
        <v>923452251318</v>
      </c>
    </row>
    <row r="51320" spans="1:4" x14ac:dyDescent="0.25">
      <c r="A51320" s="1">
        <v>3452251319</v>
      </c>
      <c r="D51320" t="str">
        <f t="shared" si="801"/>
        <v>923452251319</v>
      </c>
    </row>
    <row r="51321" spans="1:4" x14ac:dyDescent="0.25">
      <c r="A51321" s="1">
        <v>3452251320</v>
      </c>
      <c r="D51321" t="str">
        <f t="shared" si="801"/>
        <v>923452251320</v>
      </c>
    </row>
    <row r="51322" spans="1:4" x14ac:dyDescent="0.25">
      <c r="A51322" s="1">
        <v>3452251321</v>
      </c>
      <c r="D51322" t="str">
        <f t="shared" si="801"/>
        <v>923452251321</v>
      </c>
    </row>
    <row r="51323" spans="1:4" x14ac:dyDescent="0.25">
      <c r="A51323" s="1">
        <v>3452251322</v>
      </c>
      <c r="D51323" t="str">
        <f t="shared" si="801"/>
        <v>923452251322</v>
      </c>
    </row>
    <row r="51324" spans="1:4" x14ac:dyDescent="0.25">
      <c r="A51324" s="1">
        <v>3452251323</v>
      </c>
      <c r="D51324" t="str">
        <f t="shared" si="801"/>
        <v>923452251323</v>
      </c>
    </row>
    <row r="51325" spans="1:4" x14ac:dyDescent="0.25">
      <c r="A51325" s="1">
        <v>3452251324</v>
      </c>
      <c r="D51325" t="str">
        <f t="shared" si="801"/>
        <v>923452251324</v>
      </c>
    </row>
    <row r="51326" spans="1:4" x14ac:dyDescent="0.25">
      <c r="A51326" s="1">
        <v>3452251325</v>
      </c>
      <c r="D51326" t="str">
        <f t="shared" si="801"/>
        <v>923452251325</v>
      </c>
    </row>
    <row r="51327" spans="1:4" x14ac:dyDescent="0.25">
      <c r="A51327" s="1">
        <v>3452251326</v>
      </c>
      <c r="D51327" t="str">
        <f t="shared" si="801"/>
        <v>923452251326</v>
      </c>
    </row>
    <row r="51328" spans="1:4" x14ac:dyDescent="0.25">
      <c r="A51328" s="1">
        <v>3452251327</v>
      </c>
      <c r="D51328" t="str">
        <f t="shared" si="801"/>
        <v>923452251327</v>
      </c>
    </row>
    <row r="51329" spans="1:4" x14ac:dyDescent="0.25">
      <c r="A51329" s="1">
        <v>3452251328</v>
      </c>
      <c r="D51329" t="str">
        <f t="shared" si="801"/>
        <v>923452251328</v>
      </c>
    </row>
    <row r="51330" spans="1:4" x14ac:dyDescent="0.25">
      <c r="A51330" s="1">
        <v>3452251329</v>
      </c>
      <c r="D51330" t="str">
        <f t="shared" si="801"/>
        <v>923452251329</v>
      </c>
    </row>
    <row r="51331" spans="1:4" x14ac:dyDescent="0.25">
      <c r="A51331" s="1">
        <v>3452251330</v>
      </c>
      <c r="D51331" t="str">
        <f t="shared" ref="D51331:D51394" si="802">"92"&amp;A51331</f>
        <v>923452251330</v>
      </c>
    </row>
    <row r="51332" spans="1:4" x14ac:dyDescent="0.25">
      <c r="A51332" s="1">
        <v>3452251331</v>
      </c>
      <c r="D51332" t="str">
        <f t="shared" si="802"/>
        <v>923452251331</v>
      </c>
    </row>
    <row r="51333" spans="1:4" x14ac:dyDescent="0.25">
      <c r="A51333" s="1">
        <v>3452251332</v>
      </c>
      <c r="D51333" t="str">
        <f t="shared" si="802"/>
        <v>923452251332</v>
      </c>
    </row>
    <row r="51334" spans="1:4" x14ac:dyDescent="0.25">
      <c r="A51334" s="1">
        <v>3452251333</v>
      </c>
      <c r="D51334" t="str">
        <f t="shared" si="802"/>
        <v>923452251333</v>
      </c>
    </row>
    <row r="51335" spans="1:4" x14ac:dyDescent="0.25">
      <c r="A51335" s="1">
        <v>3452251334</v>
      </c>
      <c r="D51335" t="str">
        <f t="shared" si="802"/>
        <v>923452251334</v>
      </c>
    </row>
    <row r="51336" spans="1:4" x14ac:dyDescent="0.25">
      <c r="A51336" s="1">
        <v>3452251335</v>
      </c>
      <c r="D51336" t="str">
        <f t="shared" si="802"/>
        <v>923452251335</v>
      </c>
    </row>
    <row r="51337" spans="1:4" x14ac:dyDescent="0.25">
      <c r="A51337" s="1">
        <v>3452251336</v>
      </c>
      <c r="D51337" t="str">
        <f t="shared" si="802"/>
        <v>923452251336</v>
      </c>
    </row>
    <row r="51338" spans="1:4" x14ac:dyDescent="0.25">
      <c r="A51338" s="1">
        <v>3452251337</v>
      </c>
      <c r="D51338" t="str">
        <f t="shared" si="802"/>
        <v>923452251337</v>
      </c>
    </row>
    <row r="51339" spans="1:4" x14ac:dyDescent="0.25">
      <c r="A51339" s="1">
        <v>3452251338</v>
      </c>
      <c r="D51339" t="str">
        <f t="shared" si="802"/>
        <v>923452251338</v>
      </c>
    </row>
    <row r="51340" spans="1:4" x14ac:dyDescent="0.25">
      <c r="A51340" s="1">
        <v>3452251339</v>
      </c>
      <c r="D51340" t="str">
        <f t="shared" si="802"/>
        <v>923452251339</v>
      </c>
    </row>
    <row r="51341" spans="1:4" x14ac:dyDescent="0.25">
      <c r="A51341" s="1">
        <v>3452251340</v>
      </c>
      <c r="D51341" t="str">
        <f t="shared" si="802"/>
        <v>923452251340</v>
      </c>
    </row>
    <row r="51342" spans="1:4" x14ac:dyDescent="0.25">
      <c r="A51342" s="1">
        <v>3452251341</v>
      </c>
      <c r="D51342" t="str">
        <f t="shared" si="802"/>
        <v>923452251341</v>
      </c>
    </row>
    <row r="51343" spans="1:4" x14ac:dyDescent="0.25">
      <c r="A51343" s="1">
        <v>3452251342</v>
      </c>
      <c r="D51343" t="str">
        <f t="shared" si="802"/>
        <v>923452251342</v>
      </c>
    </row>
    <row r="51344" spans="1:4" x14ac:dyDescent="0.25">
      <c r="A51344" s="1">
        <v>3452251343</v>
      </c>
      <c r="D51344" t="str">
        <f t="shared" si="802"/>
        <v>923452251343</v>
      </c>
    </row>
    <row r="51345" spans="1:4" x14ac:dyDescent="0.25">
      <c r="A51345" s="1">
        <v>3452251344</v>
      </c>
      <c r="D51345" t="str">
        <f t="shared" si="802"/>
        <v>923452251344</v>
      </c>
    </row>
    <row r="51346" spans="1:4" x14ac:dyDescent="0.25">
      <c r="A51346" s="1">
        <v>3452251345</v>
      </c>
      <c r="D51346" t="str">
        <f t="shared" si="802"/>
        <v>923452251345</v>
      </c>
    </row>
    <row r="51347" spans="1:4" x14ac:dyDescent="0.25">
      <c r="A51347" s="1">
        <v>3452251346</v>
      </c>
      <c r="D51347" t="str">
        <f t="shared" si="802"/>
        <v>923452251346</v>
      </c>
    </row>
    <row r="51348" spans="1:4" x14ac:dyDescent="0.25">
      <c r="A51348" s="1">
        <v>3452251347</v>
      </c>
      <c r="D51348" t="str">
        <f t="shared" si="802"/>
        <v>923452251347</v>
      </c>
    </row>
    <row r="51349" spans="1:4" x14ac:dyDescent="0.25">
      <c r="A51349" s="1">
        <v>3452251348</v>
      </c>
      <c r="D51349" t="str">
        <f t="shared" si="802"/>
        <v>923452251348</v>
      </c>
    </row>
    <row r="51350" spans="1:4" x14ac:dyDescent="0.25">
      <c r="A51350" s="1">
        <v>3452251349</v>
      </c>
      <c r="D51350" t="str">
        <f t="shared" si="802"/>
        <v>923452251349</v>
      </c>
    </row>
    <row r="51351" spans="1:4" x14ac:dyDescent="0.25">
      <c r="A51351" s="1">
        <v>3452251350</v>
      </c>
      <c r="D51351" t="str">
        <f t="shared" si="802"/>
        <v>923452251350</v>
      </c>
    </row>
    <row r="51352" spans="1:4" x14ac:dyDescent="0.25">
      <c r="A51352" s="1">
        <v>3452251351</v>
      </c>
      <c r="D51352" t="str">
        <f t="shared" si="802"/>
        <v>923452251351</v>
      </c>
    </row>
    <row r="51353" spans="1:4" x14ac:dyDescent="0.25">
      <c r="A51353" s="1">
        <v>3452251352</v>
      </c>
      <c r="D51353" t="str">
        <f t="shared" si="802"/>
        <v>923452251352</v>
      </c>
    </row>
    <row r="51354" spans="1:4" x14ac:dyDescent="0.25">
      <c r="A51354" s="1">
        <v>3452251353</v>
      </c>
      <c r="D51354" t="str">
        <f t="shared" si="802"/>
        <v>923452251353</v>
      </c>
    </row>
    <row r="51355" spans="1:4" x14ac:dyDescent="0.25">
      <c r="A51355" s="1">
        <v>3452251354</v>
      </c>
      <c r="D51355" t="str">
        <f t="shared" si="802"/>
        <v>923452251354</v>
      </c>
    </row>
    <row r="51356" spans="1:4" x14ac:dyDescent="0.25">
      <c r="A51356" s="1">
        <v>3452251355</v>
      </c>
      <c r="D51356" t="str">
        <f t="shared" si="802"/>
        <v>923452251355</v>
      </c>
    </row>
    <row r="51357" spans="1:4" x14ac:dyDescent="0.25">
      <c r="A51357" s="1">
        <v>3452251356</v>
      </c>
      <c r="D51357" t="str">
        <f t="shared" si="802"/>
        <v>923452251356</v>
      </c>
    </row>
    <row r="51358" spans="1:4" x14ac:dyDescent="0.25">
      <c r="A51358" s="1">
        <v>3452251357</v>
      </c>
      <c r="D51358" t="str">
        <f t="shared" si="802"/>
        <v>923452251357</v>
      </c>
    </row>
    <row r="51359" spans="1:4" x14ac:dyDescent="0.25">
      <c r="A51359" s="1">
        <v>3452251358</v>
      </c>
      <c r="D51359" t="str">
        <f t="shared" si="802"/>
        <v>923452251358</v>
      </c>
    </row>
    <row r="51360" spans="1:4" x14ac:dyDescent="0.25">
      <c r="A51360" s="1">
        <v>3452251359</v>
      </c>
      <c r="D51360" t="str">
        <f t="shared" si="802"/>
        <v>923452251359</v>
      </c>
    </row>
    <row r="51361" spans="1:4" x14ac:dyDescent="0.25">
      <c r="A51361" s="1">
        <v>3452251360</v>
      </c>
      <c r="D51361" t="str">
        <f t="shared" si="802"/>
        <v>923452251360</v>
      </c>
    </row>
    <row r="51362" spans="1:4" x14ac:dyDescent="0.25">
      <c r="A51362" s="1">
        <v>3452251361</v>
      </c>
      <c r="D51362" t="str">
        <f t="shared" si="802"/>
        <v>923452251361</v>
      </c>
    </row>
    <row r="51363" spans="1:4" x14ac:dyDescent="0.25">
      <c r="A51363" s="1">
        <v>3452251362</v>
      </c>
      <c r="D51363" t="str">
        <f t="shared" si="802"/>
        <v>923452251362</v>
      </c>
    </row>
    <row r="51364" spans="1:4" x14ac:dyDescent="0.25">
      <c r="A51364" s="1">
        <v>3452251363</v>
      </c>
      <c r="D51364" t="str">
        <f t="shared" si="802"/>
        <v>923452251363</v>
      </c>
    </row>
    <row r="51365" spans="1:4" x14ac:dyDescent="0.25">
      <c r="A51365" s="1">
        <v>3452251364</v>
      </c>
      <c r="D51365" t="str">
        <f t="shared" si="802"/>
        <v>923452251364</v>
      </c>
    </row>
    <row r="51366" spans="1:4" x14ac:dyDescent="0.25">
      <c r="A51366" s="1">
        <v>3452251365</v>
      </c>
      <c r="D51366" t="str">
        <f t="shared" si="802"/>
        <v>923452251365</v>
      </c>
    </row>
    <row r="51367" spans="1:4" x14ac:dyDescent="0.25">
      <c r="A51367" s="1">
        <v>3452251366</v>
      </c>
      <c r="D51367" t="str">
        <f t="shared" si="802"/>
        <v>923452251366</v>
      </c>
    </row>
    <row r="51368" spans="1:4" x14ac:dyDescent="0.25">
      <c r="A51368" s="1">
        <v>3452251367</v>
      </c>
      <c r="D51368" t="str">
        <f t="shared" si="802"/>
        <v>923452251367</v>
      </c>
    </row>
    <row r="51369" spans="1:4" x14ac:dyDescent="0.25">
      <c r="A51369" s="1">
        <v>3452251368</v>
      </c>
      <c r="D51369" t="str">
        <f t="shared" si="802"/>
        <v>923452251368</v>
      </c>
    </row>
    <row r="51370" spans="1:4" x14ac:dyDescent="0.25">
      <c r="A51370" s="1">
        <v>3452251369</v>
      </c>
      <c r="D51370" t="str">
        <f t="shared" si="802"/>
        <v>923452251369</v>
      </c>
    </row>
    <row r="51371" spans="1:4" x14ac:dyDescent="0.25">
      <c r="A51371" s="1">
        <v>3452251370</v>
      </c>
      <c r="D51371" t="str">
        <f t="shared" si="802"/>
        <v>923452251370</v>
      </c>
    </row>
    <row r="51372" spans="1:4" x14ac:dyDescent="0.25">
      <c r="A51372" s="1">
        <v>3452251371</v>
      </c>
      <c r="D51372" t="str">
        <f t="shared" si="802"/>
        <v>923452251371</v>
      </c>
    </row>
    <row r="51373" spans="1:4" x14ac:dyDescent="0.25">
      <c r="A51373" s="1">
        <v>3452251372</v>
      </c>
      <c r="D51373" t="str">
        <f t="shared" si="802"/>
        <v>923452251372</v>
      </c>
    </row>
    <row r="51374" spans="1:4" x14ac:dyDescent="0.25">
      <c r="A51374" s="1">
        <v>3452251373</v>
      </c>
      <c r="D51374" t="str">
        <f t="shared" si="802"/>
        <v>923452251373</v>
      </c>
    </row>
    <row r="51375" spans="1:4" x14ac:dyDescent="0.25">
      <c r="A51375" s="1">
        <v>3452251374</v>
      </c>
      <c r="D51375" t="str">
        <f t="shared" si="802"/>
        <v>923452251374</v>
      </c>
    </row>
    <row r="51376" spans="1:4" x14ac:dyDescent="0.25">
      <c r="A51376" s="1">
        <v>3452251375</v>
      </c>
      <c r="D51376" t="str">
        <f t="shared" si="802"/>
        <v>923452251375</v>
      </c>
    </row>
    <row r="51377" spans="1:4" x14ac:dyDescent="0.25">
      <c r="A51377" s="1">
        <v>3452251376</v>
      </c>
      <c r="D51377" t="str">
        <f t="shared" si="802"/>
        <v>923452251376</v>
      </c>
    </row>
    <row r="51378" spans="1:4" x14ac:dyDescent="0.25">
      <c r="A51378" s="1">
        <v>3452251377</v>
      </c>
      <c r="D51378" t="str">
        <f t="shared" si="802"/>
        <v>923452251377</v>
      </c>
    </row>
    <row r="51379" spans="1:4" x14ac:dyDescent="0.25">
      <c r="A51379" s="1">
        <v>3452251378</v>
      </c>
      <c r="D51379" t="str">
        <f t="shared" si="802"/>
        <v>923452251378</v>
      </c>
    </row>
    <row r="51380" spans="1:4" x14ac:dyDescent="0.25">
      <c r="A51380" s="1">
        <v>3452251379</v>
      </c>
      <c r="D51380" t="str">
        <f t="shared" si="802"/>
        <v>923452251379</v>
      </c>
    </row>
    <row r="51381" spans="1:4" x14ac:dyDescent="0.25">
      <c r="A51381" s="1">
        <v>3452251380</v>
      </c>
      <c r="D51381" t="str">
        <f t="shared" si="802"/>
        <v>923452251380</v>
      </c>
    </row>
    <row r="51382" spans="1:4" x14ac:dyDescent="0.25">
      <c r="A51382" s="1">
        <v>3452251381</v>
      </c>
      <c r="D51382" t="str">
        <f t="shared" si="802"/>
        <v>923452251381</v>
      </c>
    </row>
    <row r="51383" spans="1:4" x14ac:dyDescent="0.25">
      <c r="A51383" s="1">
        <v>3452251382</v>
      </c>
      <c r="D51383" t="str">
        <f t="shared" si="802"/>
        <v>923452251382</v>
      </c>
    </row>
    <row r="51384" spans="1:4" x14ac:dyDescent="0.25">
      <c r="A51384" s="1">
        <v>3452251383</v>
      </c>
      <c r="D51384" t="str">
        <f t="shared" si="802"/>
        <v>923452251383</v>
      </c>
    </row>
    <row r="51385" spans="1:4" x14ac:dyDescent="0.25">
      <c r="A51385" s="1">
        <v>3452251384</v>
      </c>
      <c r="D51385" t="str">
        <f t="shared" si="802"/>
        <v>923452251384</v>
      </c>
    </row>
    <row r="51386" spans="1:4" x14ac:dyDescent="0.25">
      <c r="A51386" s="1">
        <v>3452251385</v>
      </c>
      <c r="D51386" t="str">
        <f t="shared" si="802"/>
        <v>923452251385</v>
      </c>
    </row>
    <row r="51387" spans="1:4" x14ac:dyDescent="0.25">
      <c r="A51387" s="1">
        <v>3452251386</v>
      </c>
      <c r="D51387" t="str">
        <f t="shared" si="802"/>
        <v>923452251386</v>
      </c>
    </row>
    <row r="51388" spans="1:4" x14ac:dyDescent="0.25">
      <c r="A51388" s="1">
        <v>3452251387</v>
      </c>
      <c r="D51388" t="str">
        <f t="shared" si="802"/>
        <v>923452251387</v>
      </c>
    </row>
    <row r="51389" spans="1:4" x14ac:dyDescent="0.25">
      <c r="A51389" s="1">
        <v>3452251388</v>
      </c>
      <c r="D51389" t="str">
        <f t="shared" si="802"/>
        <v>923452251388</v>
      </c>
    </row>
    <row r="51390" spans="1:4" x14ac:dyDescent="0.25">
      <c r="A51390" s="1">
        <v>3452251389</v>
      </c>
      <c r="D51390" t="str">
        <f t="shared" si="802"/>
        <v>923452251389</v>
      </c>
    </row>
    <row r="51391" spans="1:4" x14ac:dyDescent="0.25">
      <c r="A51391" s="1">
        <v>3452251390</v>
      </c>
      <c r="D51391" t="str">
        <f t="shared" si="802"/>
        <v>923452251390</v>
      </c>
    </row>
    <row r="51392" spans="1:4" x14ac:dyDescent="0.25">
      <c r="A51392" s="1">
        <v>3452251391</v>
      </c>
      <c r="D51392" t="str">
        <f t="shared" si="802"/>
        <v>923452251391</v>
      </c>
    </row>
    <row r="51393" spans="1:4" x14ac:dyDescent="0.25">
      <c r="A51393" s="1">
        <v>3452251392</v>
      </c>
      <c r="D51393" t="str">
        <f t="shared" si="802"/>
        <v>923452251392</v>
      </c>
    </row>
    <row r="51394" spans="1:4" x14ac:dyDescent="0.25">
      <c r="A51394" s="1">
        <v>3452251393</v>
      </c>
      <c r="D51394" t="str">
        <f t="shared" si="802"/>
        <v>923452251393</v>
      </c>
    </row>
    <row r="51395" spans="1:4" x14ac:dyDescent="0.25">
      <c r="A51395" s="1">
        <v>3452251394</v>
      </c>
      <c r="D51395" t="str">
        <f t="shared" ref="D51395:D51458" si="803">"92"&amp;A51395</f>
        <v>923452251394</v>
      </c>
    </row>
    <row r="51396" spans="1:4" x14ac:dyDescent="0.25">
      <c r="A51396" s="1">
        <v>3452251395</v>
      </c>
      <c r="D51396" t="str">
        <f t="shared" si="803"/>
        <v>923452251395</v>
      </c>
    </row>
    <row r="51397" spans="1:4" x14ac:dyDescent="0.25">
      <c r="A51397" s="1">
        <v>3452251396</v>
      </c>
      <c r="D51397" t="str">
        <f t="shared" si="803"/>
        <v>923452251396</v>
      </c>
    </row>
    <row r="51398" spans="1:4" x14ac:dyDescent="0.25">
      <c r="A51398" s="1">
        <v>3452251397</v>
      </c>
      <c r="D51398" t="str">
        <f t="shared" si="803"/>
        <v>923452251397</v>
      </c>
    </row>
    <row r="51399" spans="1:4" x14ac:dyDescent="0.25">
      <c r="A51399" s="1">
        <v>3452251398</v>
      </c>
      <c r="D51399" t="str">
        <f t="shared" si="803"/>
        <v>923452251398</v>
      </c>
    </row>
    <row r="51400" spans="1:4" x14ac:dyDescent="0.25">
      <c r="A51400" s="1">
        <v>3452251399</v>
      </c>
      <c r="D51400" t="str">
        <f t="shared" si="803"/>
        <v>923452251399</v>
      </c>
    </row>
    <row r="51401" spans="1:4" x14ac:dyDescent="0.25">
      <c r="A51401" s="1">
        <v>3452251400</v>
      </c>
      <c r="D51401" t="str">
        <f t="shared" si="803"/>
        <v>923452251400</v>
      </c>
    </row>
    <row r="51402" spans="1:4" x14ac:dyDescent="0.25">
      <c r="A51402" s="1">
        <v>3452251401</v>
      </c>
      <c r="D51402" t="str">
        <f t="shared" si="803"/>
        <v>923452251401</v>
      </c>
    </row>
    <row r="51403" spans="1:4" x14ac:dyDescent="0.25">
      <c r="A51403" s="1">
        <v>3452251402</v>
      </c>
      <c r="D51403" t="str">
        <f t="shared" si="803"/>
        <v>923452251402</v>
      </c>
    </row>
    <row r="51404" spans="1:4" x14ac:dyDescent="0.25">
      <c r="A51404" s="1">
        <v>3452251403</v>
      </c>
      <c r="D51404" t="str">
        <f t="shared" si="803"/>
        <v>923452251403</v>
      </c>
    </row>
    <row r="51405" spans="1:4" x14ac:dyDescent="0.25">
      <c r="A51405" s="1">
        <v>3452251404</v>
      </c>
      <c r="D51405" t="str">
        <f t="shared" si="803"/>
        <v>923452251404</v>
      </c>
    </row>
    <row r="51406" spans="1:4" x14ac:dyDescent="0.25">
      <c r="A51406" s="1">
        <v>3452251405</v>
      </c>
      <c r="D51406" t="str">
        <f t="shared" si="803"/>
        <v>923452251405</v>
      </c>
    </row>
    <row r="51407" spans="1:4" x14ac:dyDescent="0.25">
      <c r="A51407" s="1">
        <v>3452251406</v>
      </c>
      <c r="D51407" t="str">
        <f t="shared" si="803"/>
        <v>923452251406</v>
      </c>
    </row>
    <row r="51408" spans="1:4" x14ac:dyDescent="0.25">
      <c r="A51408" s="1">
        <v>3452251407</v>
      </c>
      <c r="D51408" t="str">
        <f t="shared" si="803"/>
        <v>923452251407</v>
      </c>
    </row>
    <row r="51409" spans="1:4" x14ac:dyDescent="0.25">
      <c r="A51409" s="1">
        <v>3452251408</v>
      </c>
      <c r="D51409" t="str">
        <f t="shared" si="803"/>
        <v>923452251408</v>
      </c>
    </row>
    <row r="51410" spans="1:4" x14ac:dyDescent="0.25">
      <c r="A51410" s="1">
        <v>3452251409</v>
      </c>
      <c r="D51410" t="str">
        <f t="shared" si="803"/>
        <v>923452251409</v>
      </c>
    </row>
    <row r="51411" spans="1:4" x14ac:dyDescent="0.25">
      <c r="A51411" s="1">
        <v>3452251410</v>
      </c>
      <c r="D51411" t="str">
        <f t="shared" si="803"/>
        <v>923452251410</v>
      </c>
    </row>
    <row r="51412" spans="1:4" x14ac:dyDescent="0.25">
      <c r="A51412" s="1">
        <v>3452251411</v>
      </c>
      <c r="D51412" t="str">
        <f t="shared" si="803"/>
        <v>923452251411</v>
      </c>
    </row>
    <row r="51413" spans="1:4" x14ac:dyDescent="0.25">
      <c r="A51413" s="1">
        <v>3452251412</v>
      </c>
      <c r="D51413" t="str">
        <f t="shared" si="803"/>
        <v>923452251412</v>
      </c>
    </row>
    <row r="51414" spans="1:4" x14ac:dyDescent="0.25">
      <c r="A51414" s="1">
        <v>3452251413</v>
      </c>
      <c r="D51414" t="str">
        <f t="shared" si="803"/>
        <v>923452251413</v>
      </c>
    </row>
    <row r="51415" spans="1:4" x14ac:dyDescent="0.25">
      <c r="A51415" s="1">
        <v>3452251414</v>
      </c>
      <c r="D51415" t="str">
        <f t="shared" si="803"/>
        <v>923452251414</v>
      </c>
    </row>
    <row r="51416" spans="1:4" x14ac:dyDescent="0.25">
      <c r="A51416" s="1">
        <v>3452251415</v>
      </c>
      <c r="D51416" t="str">
        <f t="shared" si="803"/>
        <v>923452251415</v>
      </c>
    </row>
    <row r="51417" spans="1:4" x14ac:dyDescent="0.25">
      <c r="A51417" s="1">
        <v>3452251416</v>
      </c>
      <c r="D51417" t="str">
        <f t="shared" si="803"/>
        <v>923452251416</v>
      </c>
    </row>
    <row r="51418" spans="1:4" x14ac:dyDescent="0.25">
      <c r="A51418" s="1">
        <v>3452251417</v>
      </c>
      <c r="D51418" t="str">
        <f t="shared" si="803"/>
        <v>923452251417</v>
      </c>
    </row>
    <row r="51419" spans="1:4" x14ac:dyDescent="0.25">
      <c r="A51419" s="1">
        <v>3452251418</v>
      </c>
      <c r="D51419" t="str">
        <f t="shared" si="803"/>
        <v>923452251418</v>
      </c>
    </row>
    <row r="51420" spans="1:4" x14ac:dyDescent="0.25">
      <c r="A51420" s="1">
        <v>3452251419</v>
      </c>
      <c r="D51420" t="str">
        <f t="shared" si="803"/>
        <v>923452251419</v>
      </c>
    </row>
    <row r="51421" spans="1:4" x14ac:dyDescent="0.25">
      <c r="A51421" s="1">
        <v>3452251420</v>
      </c>
      <c r="D51421" t="str">
        <f t="shared" si="803"/>
        <v>923452251420</v>
      </c>
    </row>
    <row r="51422" spans="1:4" x14ac:dyDescent="0.25">
      <c r="A51422" s="1">
        <v>3452251421</v>
      </c>
      <c r="D51422" t="str">
        <f t="shared" si="803"/>
        <v>923452251421</v>
      </c>
    </row>
    <row r="51423" spans="1:4" x14ac:dyDescent="0.25">
      <c r="A51423" s="1">
        <v>3452251422</v>
      </c>
      <c r="D51423" t="str">
        <f t="shared" si="803"/>
        <v>923452251422</v>
      </c>
    </row>
    <row r="51424" spans="1:4" x14ac:dyDescent="0.25">
      <c r="A51424" s="1">
        <v>3452251423</v>
      </c>
      <c r="D51424" t="str">
        <f t="shared" si="803"/>
        <v>923452251423</v>
      </c>
    </row>
    <row r="51425" spans="1:4" x14ac:dyDescent="0.25">
      <c r="A51425" s="1">
        <v>3452251424</v>
      </c>
      <c r="D51425" t="str">
        <f t="shared" si="803"/>
        <v>923452251424</v>
      </c>
    </row>
    <row r="51426" spans="1:4" x14ac:dyDescent="0.25">
      <c r="A51426" s="1">
        <v>3452251425</v>
      </c>
      <c r="D51426" t="str">
        <f t="shared" si="803"/>
        <v>923452251425</v>
      </c>
    </row>
    <row r="51427" spans="1:4" x14ac:dyDescent="0.25">
      <c r="A51427" s="1">
        <v>3452251426</v>
      </c>
      <c r="D51427" t="str">
        <f t="shared" si="803"/>
        <v>923452251426</v>
      </c>
    </row>
    <row r="51428" spans="1:4" x14ac:dyDescent="0.25">
      <c r="A51428" s="1">
        <v>3452251427</v>
      </c>
      <c r="D51428" t="str">
        <f t="shared" si="803"/>
        <v>923452251427</v>
      </c>
    </row>
    <row r="51429" spans="1:4" x14ac:dyDescent="0.25">
      <c r="A51429" s="1">
        <v>3452251428</v>
      </c>
      <c r="D51429" t="str">
        <f t="shared" si="803"/>
        <v>923452251428</v>
      </c>
    </row>
    <row r="51430" spans="1:4" x14ac:dyDescent="0.25">
      <c r="A51430" s="1">
        <v>3452251429</v>
      </c>
      <c r="D51430" t="str">
        <f t="shared" si="803"/>
        <v>923452251429</v>
      </c>
    </row>
    <row r="51431" spans="1:4" x14ac:dyDescent="0.25">
      <c r="A51431" s="1">
        <v>3452251430</v>
      </c>
      <c r="D51431" t="str">
        <f t="shared" si="803"/>
        <v>923452251430</v>
      </c>
    </row>
    <row r="51432" spans="1:4" x14ac:dyDescent="0.25">
      <c r="A51432" s="1">
        <v>3452251431</v>
      </c>
      <c r="D51432" t="str">
        <f t="shared" si="803"/>
        <v>923452251431</v>
      </c>
    </row>
    <row r="51433" spans="1:4" x14ac:dyDescent="0.25">
      <c r="A51433" s="1">
        <v>3452251432</v>
      </c>
      <c r="D51433" t="str">
        <f t="shared" si="803"/>
        <v>923452251432</v>
      </c>
    </row>
    <row r="51434" spans="1:4" x14ac:dyDescent="0.25">
      <c r="A51434" s="1">
        <v>3452251433</v>
      </c>
      <c r="D51434" t="str">
        <f t="shared" si="803"/>
        <v>923452251433</v>
      </c>
    </row>
    <row r="51435" spans="1:4" x14ac:dyDescent="0.25">
      <c r="A51435" s="1">
        <v>3452251434</v>
      </c>
      <c r="D51435" t="str">
        <f t="shared" si="803"/>
        <v>923452251434</v>
      </c>
    </row>
    <row r="51436" spans="1:4" x14ac:dyDescent="0.25">
      <c r="A51436" s="1">
        <v>3452251435</v>
      </c>
      <c r="D51436" t="str">
        <f t="shared" si="803"/>
        <v>923452251435</v>
      </c>
    </row>
    <row r="51437" spans="1:4" x14ac:dyDescent="0.25">
      <c r="A51437" s="1">
        <v>3452251436</v>
      </c>
      <c r="D51437" t="str">
        <f t="shared" si="803"/>
        <v>923452251436</v>
      </c>
    </row>
    <row r="51438" spans="1:4" x14ac:dyDescent="0.25">
      <c r="A51438" s="1">
        <v>3452251437</v>
      </c>
      <c r="D51438" t="str">
        <f t="shared" si="803"/>
        <v>923452251437</v>
      </c>
    </row>
    <row r="51439" spans="1:4" x14ac:dyDescent="0.25">
      <c r="A51439" s="1">
        <v>3452251438</v>
      </c>
      <c r="D51439" t="str">
        <f t="shared" si="803"/>
        <v>923452251438</v>
      </c>
    </row>
    <row r="51440" spans="1:4" x14ac:dyDescent="0.25">
      <c r="A51440" s="1">
        <v>3452251439</v>
      </c>
      <c r="D51440" t="str">
        <f t="shared" si="803"/>
        <v>923452251439</v>
      </c>
    </row>
    <row r="51441" spans="1:4" x14ac:dyDescent="0.25">
      <c r="A51441" s="1">
        <v>3452251440</v>
      </c>
      <c r="D51441" t="str">
        <f t="shared" si="803"/>
        <v>923452251440</v>
      </c>
    </row>
    <row r="51442" spans="1:4" x14ac:dyDescent="0.25">
      <c r="A51442" s="1">
        <v>3452251441</v>
      </c>
      <c r="D51442" t="str">
        <f t="shared" si="803"/>
        <v>923452251441</v>
      </c>
    </row>
    <row r="51443" spans="1:4" x14ac:dyDescent="0.25">
      <c r="A51443" s="1">
        <v>3452251442</v>
      </c>
      <c r="D51443" t="str">
        <f t="shared" si="803"/>
        <v>923452251442</v>
      </c>
    </row>
    <row r="51444" spans="1:4" x14ac:dyDescent="0.25">
      <c r="A51444" s="1">
        <v>3452251443</v>
      </c>
      <c r="D51444" t="str">
        <f t="shared" si="803"/>
        <v>923452251443</v>
      </c>
    </row>
    <row r="51445" spans="1:4" x14ac:dyDescent="0.25">
      <c r="A51445" s="1">
        <v>3452251444</v>
      </c>
      <c r="D51445" t="str">
        <f t="shared" si="803"/>
        <v>923452251444</v>
      </c>
    </row>
    <row r="51446" spans="1:4" x14ac:dyDescent="0.25">
      <c r="A51446" s="1">
        <v>3452251445</v>
      </c>
      <c r="D51446" t="str">
        <f t="shared" si="803"/>
        <v>923452251445</v>
      </c>
    </row>
    <row r="51447" spans="1:4" x14ac:dyDescent="0.25">
      <c r="A51447" s="1">
        <v>3452251446</v>
      </c>
      <c r="D51447" t="str">
        <f t="shared" si="803"/>
        <v>923452251446</v>
      </c>
    </row>
    <row r="51448" spans="1:4" x14ac:dyDescent="0.25">
      <c r="A51448" s="1">
        <v>3452251447</v>
      </c>
      <c r="D51448" t="str">
        <f t="shared" si="803"/>
        <v>923452251447</v>
      </c>
    </row>
    <row r="51449" spans="1:4" x14ac:dyDescent="0.25">
      <c r="A51449" s="1">
        <v>3452251448</v>
      </c>
      <c r="D51449" t="str">
        <f t="shared" si="803"/>
        <v>923452251448</v>
      </c>
    </row>
    <row r="51450" spans="1:4" x14ac:dyDescent="0.25">
      <c r="A51450" s="1">
        <v>3452251449</v>
      </c>
      <c r="D51450" t="str">
        <f t="shared" si="803"/>
        <v>923452251449</v>
      </c>
    </row>
    <row r="51451" spans="1:4" x14ac:dyDescent="0.25">
      <c r="A51451" s="1">
        <v>3452251450</v>
      </c>
      <c r="D51451" t="str">
        <f t="shared" si="803"/>
        <v>923452251450</v>
      </c>
    </row>
    <row r="51452" spans="1:4" x14ac:dyDescent="0.25">
      <c r="A51452" s="1">
        <v>3452251451</v>
      </c>
      <c r="D51452" t="str">
        <f t="shared" si="803"/>
        <v>923452251451</v>
      </c>
    </row>
    <row r="51453" spans="1:4" x14ac:dyDescent="0.25">
      <c r="A51453" s="1">
        <v>3452251452</v>
      </c>
      <c r="D51453" t="str">
        <f t="shared" si="803"/>
        <v>923452251452</v>
      </c>
    </row>
    <row r="51454" spans="1:4" x14ac:dyDescent="0.25">
      <c r="A51454" s="1">
        <v>3452251453</v>
      </c>
      <c r="D51454" t="str">
        <f t="shared" si="803"/>
        <v>923452251453</v>
      </c>
    </row>
    <row r="51455" spans="1:4" x14ac:dyDescent="0.25">
      <c r="A51455" s="1">
        <v>3452251454</v>
      </c>
      <c r="D51455" t="str">
        <f t="shared" si="803"/>
        <v>923452251454</v>
      </c>
    </row>
    <row r="51456" spans="1:4" x14ac:dyDescent="0.25">
      <c r="A51456" s="1">
        <v>3452251455</v>
      </c>
      <c r="D51456" t="str">
        <f t="shared" si="803"/>
        <v>923452251455</v>
      </c>
    </row>
    <row r="51457" spans="1:4" x14ac:dyDescent="0.25">
      <c r="A51457" s="1">
        <v>3452251456</v>
      </c>
      <c r="D51457" t="str">
        <f t="shared" si="803"/>
        <v>923452251456</v>
      </c>
    </row>
    <row r="51458" spans="1:4" x14ac:dyDescent="0.25">
      <c r="A51458" s="1">
        <v>3452251457</v>
      </c>
      <c r="D51458" t="str">
        <f t="shared" si="803"/>
        <v>923452251457</v>
      </c>
    </row>
    <row r="51459" spans="1:4" x14ac:dyDescent="0.25">
      <c r="A51459" s="1">
        <v>3452251458</v>
      </c>
      <c r="D51459" t="str">
        <f t="shared" ref="D51459:D51522" si="804">"92"&amp;A51459</f>
        <v>923452251458</v>
      </c>
    </row>
    <row r="51460" spans="1:4" x14ac:dyDescent="0.25">
      <c r="A51460" s="1">
        <v>3452251459</v>
      </c>
      <c r="D51460" t="str">
        <f t="shared" si="804"/>
        <v>923452251459</v>
      </c>
    </row>
    <row r="51461" spans="1:4" x14ac:dyDescent="0.25">
      <c r="A51461" s="1">
        <v>3452251460</v>
      </c>
      <c r="D51461" t="str">
        <f t="shared" si="804"/>
        <v>923452251460</v>
      </c>
    </row>
    <row r="51462" spans="1:4" x14ac:dyDescent="0.25">
      <c r="A51462" s="1">
        <v>3452251461</v>
      </c>
      <c r="D51462" t="str">
        <f t="shared" si="804"/>
        <v>923452251461</v>
      </c>
    </row>
    <row r="51463" spans="1:4" x14ac:dyDescent="0.25">
      <c r="A51463" s="1">
        <v>3452251462</v>
      </c>
      <c r="D51463" t="str">
        <f t="shared" si="804"/>
        <v>923452251462</v>
      </c>
    </row>
    <row r="51464" spans="1:4" x14ac:dyDescent="0.25">
      <c r="A51464" s="1">
        <v>3452251463</v>
      </c>
      <c r="D51464" t="str">
        <f t="shared" si="804"/>
        <v>923452251463</v>
      </c>
    </row>
    <row r="51465" spans="1:4" x14ac:dyDescent="0.25">
      <c r="A51465" s="1">
        <v>3452251464</v>
      </c>
      <c r="D51465" t="str">
        <f t="shared" si="804"/>
        <v>923452251464</v>
      </c>
    </row>
    <row r="51466" spans="1:4" x14ac:dyDescent="0.25">
      <c r="A51466" s="1">
        <v>3452251465</v>
      </c>
      <c r="D51466" t="str">
        <f t="shared" si="804"/>
        <v>923452251465</v>
      </c>
    </row>
    <row r="51467" spans="1:4" x14ac:dyDescent="0.25">
      <c r="A51467" s="1">
        <v>3452251466</v>
      </c>
      <c r="D51467" t="str">
        <f t="shared" si="804"/>
        <v>923452251466</v>
      </c>
    </row>
    <row r="51468" spans="1:4" x14ac:dyDescent="0.25">
      <c r="A51468" s="1">
        <v>3452251467</v>
      </c>
      <c r="D51468" t="str">
        <f t="shared" si="804"/>
        <v>923452251467</v>
      </c>
    </row>
    <row r="51469" spans="1:4" x14ac:dyDescent="0.25">
      <c r="A51469" s="1">
        <v>3452251468</v>
      </c>
      <c r="D51469" t="str">
        <f t="shared" si="804"/>
        <v>923452251468</v>
      </c>
    </row>
    <row r="51470" spans="1:4" x14ac:dyDescent="0.25">
      <c r="A51470" s="1">
        <v>3452251469</v>
      </c>
      <c r="D51470" t="str">
        <f t="shared" si="804"/>
        <v>923452251469</v>
      </c>
    </row>
    <row r="51471" spans="1:4" x14ac:dyDescent="0.25">
      <c r="A51471" s="1">
        <v>3452251470</v>
      </c>
      <c r="D51471" t="str">
        <f t="shared" si="804"/>
        <v>923452251470</v>
      </c>
    </row>
    <row r="51472" spans="1:4" x14ac:dyDescent="0.25">
      <c r="A51472" s="1">
        <v>3452251471</v>
      </c>
      <c r="D51472" t="str">
        <f t="shared" si="804"/>
        <v>923452251471</v>
      </c>
    </row>
    <row r="51473" spans="1:4" x14ac:dyDescent="0.25">
      <c r="A51473" s="1">
        <v>3452251472</v>
      </c>
      <c r="D51473" t="str">
        <f t="shared" si="804"/>
        <v>923452251472</v>
      </c>
    </row>
    <row r="51474" spans="1:4" x14ac:dyDescent="0.25">
      <c r="A51474" s="1">
        <v>3452251473</v>
      </c>
      <c r="D51474" t="str">
        <f t="shared" si="804"/>
        <v>923452251473</v>
      </c>
    </row>
    <row r="51475" spans="1:4" x14ac:dyDescent="0.25">
      <c r="A51475" s="1">
        <v>3452251474</v>
      </c>
      <c r="D51475" t="str">
        <f t="shared" si="804"/>
        <v>923452251474</v>
      </c>
    </row>
    <row r="51476" spans="1:4" x14ac:dyDescent="0.25">
      <c r="A51476" s="1">
        <v>3452251475</v>
      </c>
      <c r="D51476" t="str">
        <f t="shared" si="804"/>
        <v>923452251475</v>
      </c>
    </row>
    <row r="51477" spans="1:4" x14ac:dyDescent="0.25">
      <c r="A51477" s="1">
        <v>3452251476</v>
      </c>
      <c r="D51477" t="str">
        <f t="shared" si="804"/>
        <v>923452251476</v>
      </c>
    </row>
    <row r="51478" spans="1:4" x14ac:dyDescent="0.25">
      <c r="A51478" s="1">
        <v>3452251477</v>
      </c>
      <c r="D51478" t="str">
        <f t="shared" si="804"/>
        <v>923452251477</v>
      </c>
    </row>
    <row r="51479" spans="1:4" x14ac:dyDescent="0.25">
      <c r="A51479" s="1">
        <v>3452251478</v>
      </c>
      <c r="D51479" t="str">
        <f t="shared" si="804"/>
        <v>923452251478</v>
      </c>
    </row>
    <row r="51480" spans="1:4" x14ac:dyDescent="0.25">
      <c r="A51480" s="1">
        <v>3452251479</v>
      </c>
      <c r="D51480" t="str">
        <f t="shared" si="804"/>
        <v>923452251479</v>
      </c>
    </row>
    <row r="51481" spans="1:4" x14ac:dyDescent="0.25">
      <c r="A51481" s="1">
        <v>3452251480</v>
      </c>
      <c r="D51481" t="str">
        <f t="shared" si="804"/>
        <v>923452251480</v>
      </c>
    </row>
    <row r="51482" spans="1:4" x14ac:dyDescent="0.25">
      <c r="A51482" s="1">
        <v>3452251481</v>
      </c>
      <c r="D51482" t="str">
        <f t="shared" si="804"/>
        <v>923452251481</v>
      </c>
    </row>
    <row r="51483" spans="1:4" x14ac:dyDescent="0.25">
      <c r="A51483" s="1">
        <v>3452251482</v>
      </c>
      <c r="D51483" t="str">
        <f t="shared" si="804"/>
        <v>923452251482</v>
      </c>
    </row>
    <row r="51484" spans="1:4" x14ac:dyDescent="0.25">
      <c r="A51484" s="1">
        <v>3452251483</v>
      </c>
      <c r="D51484" t="str">
        <f t="shared" si="804"/>
        <v>923452251483</v>
      </c>
    </row>
    <row r="51485" spans="1:4" x14ac:dyDescent="0.25">
      <c r="A51485" s="1">
        <v>3452251484</v>
      </c>
      <c r="D51485" t="str">
        <f t="shared" si="804"/>
        <v>923452251484</v>
      </c>
    </row>
    <row r="51486" spans="1:4" x14ac:dyDescent="0.25">
      <c r="A51486" s="1">
        <v>3452251485</v>
      </c>
      <c r="D51486" t="str">
        <f t="shared" si="804"/>
        <v>923452251485</v>
      </c>
    </row>
    <row r="51487" spans="1:4" x14ac:dyDescent="0.25">
      <c r="A51487" s="1">
        <v>3452251486</v>
      </c>
      <c r="D51487" t="str">
        <f t="shared" si="804"/>
        <v>923452251486</v>
      </c>
    </row>
    <row r="51488" spans="1:4" x14ac:dyDescent="0.25">
      <c r="A51488" s="1">
        <v>3452251487</v>
      </c>
      <c r="D51488" t="str">
        <f t="shared" si="804"/>
        <v>923452251487</v>
      </c>
    </row>
    <row r="51489" spans="1:4" x14ac:dyDescent="0.25">
      <c r="A51489" s="1">
        <v>3452251488</v>
      </c>
      <c r="D51489" t="str">
        <f t="shared" si="804"/>
        <v>923452251488</v>
      </c>
    </row>
    <row r="51490" spans="1:4" x14ac:dyDescent="0.25">
      <c r="A51490" s="1">
        <v>3452251489</v>
      </c>
      <c r="D51490" t="str">
        <f t="shared" si="804"/>
        <v>923452251489</v>
      </c>
    </row>
    <row r="51491" spans="1:4" x14ac:dyDescent="0.25">
      <c r="A51491" s="1">
        <v>3452251490</v>
      </c>
      <c r="D51491" t="str">
        <f t="shared" si="804"/>
        <v>923452251490</v>
      </c>
    </row>
    <row r="51492" spans="1:4" x14ac:dyDescent="0.25">
      <c r="A51492" s="1">
        <v>3452251491</v>
      </c>
      <c r="D51492" t="str">
        <f t="shared" si="804"/>
        <v>923452251491</v>
      </c>
    </row>
    <row r="51493" spans="1:4" x14ac:dyDescent="0.25">
      <c r="A51493" s="1">
        <v>3452251492</v>
      </c>
      <c r="D51493" t="str">
        <f t="shared" si="804"/>
        <v>923452251492</v>
      </c>
    </row>
    <row r="51494" spans="1:4" x14ac:dyDescent="0.25">
      <c r="A51494" s="1">
        <v>3452251493</v>
      </c>
      <c r="D51494" t="str">
        <f t="shared" si="804"/>
        <v>923452251493</v>
      </c>
    </row>
    <row r="51495" spans="1:4" x14ac:dyDescent="0.25">
      <c r="A51495" s="1">
        <v>3452251494</v>
      </c>
      <c r="D51495" t="str">
        <f t="shared" si="804"/>
        <v>923452251494</v>
      </c>
    </row>
    <row r="51496" spans="1:4" x14ac:dyDescent="0.25">
      <c r="A51496" s="1">
        <v>3452251495</v>
      </c>
      <c r="D51496" t="str">
        <f t="shared" si="804"/>
        <v>923452251495</v>
      </c>
    </row>
    <row r="51497" spans="1:4" x14ac:dyDescent="0.25">
      <c r="A51497" s="1">
        <v>3452251496</v>
      </c>
      <c r="D51497" t="str">
        <f t="shared" si="804"/>
        <v>923452251496</v>
      </c>
    </row>
    <row r="51498" spans="1:4" x14ac:dyDescent="0.25">
      <c r="A51498" s="1">
        <v>3452251497</v>
      </c>
      <c r="D51498" t="str">
        <f t="shared" si="804"/>
        <v>923452251497</v>
      </c>
    </row>
    <row r="51499" spans="1:4" x14ac:dyDescent="0.25">
      <c r="A51499" s="1">
        <v>3452251498</v>
      </c>
      <c r="D51499" t="str">
        <f t="shared" si="804"/>
        <v>923452251498</v>
      </c>
    </row>
    <row r="51500" spans="1:4" x14ac:dyDescent="0.25">
      <c r="A51500" s="1">
        <v>3452251499</v>
      </c>
      <c r="D51500" t="str">
        <f t="shared" si="804"/>
        <v>923452251499</v>
      </c>
    </row>
    <row r="51501" spans="1:4" x14ac:dyDescent="0.25">
      <c r="A51501" s="1">
        <v>3452251500</v>
      </c>
      <c r="D51501" t="str">
        <f t="shared" si="804"/>
        <v>923452251500</v>
      </c>
    </row>
    <row r="51502" spans="1:4" x14ac:dyDescent="0.25">
      <c r="A51502" s="1">
        <v>3452251501</v>
      </c>
      <c r="D51502" t="str">
        <f t="shared" si="804"/>
        <v>923452251501</v>
      </c>
    </row>
    <row r="51503" spans="1:4" x14ac:dyDescent="0.25">
      <c r="A51503" s="1">
        <v>3452251502</v>
      </c>
      <c r="D51503" t="str">
        <f t="shared" si="804"/>
        <v>923452251502</v>
      </c>
    </row>
    <row r="51504" spans="1:4" x14ac:dyDescent="0.25">
      <c r="A51504" s="1">
        <v>3452251503</v>
      </c>
      <c r="D51504" t="str">
        <f t="shared" si="804"/>
        <v>923452251503</v>
      </c>
    </row>
    <row r="51505" spans="1:4" x14ac:dyDescent="0.25">
      <c r="A51505" s="1">
        <v>3452251504</v>
      </c>
      <c r="D51505" t="str">
        <f t="shared" si="804"/>
        <v>923452251504</v>
      </c>
    </row>
    <row r="51506" spans="1:4" x14ac:dyDescent="0.25">
      <c r="A51506" s="1">
        <v>3452251505</v>
      </c>
      <c r="D51506" t="str">
        <f t="shared" si="804"/>
        <v>923452251505</v>
      </c>
    </row>
    <row r="51507" spans="1:4" x14ac:dyDescent="0.25">
      <c r="A51507" s="1">
        <v>3452251506</v>
      </c>
      <c r="D51507" t="str">
        <f t="shared" si="804"/>
        <v>923452251506</v>
      </c>
    </row>
    <row r="51508" spans="1:4" x14ac:dyDescent="0.25">
      <c r="A51508" s="1">
        <v>3452251507</v>
      </c>
      <c r="D51508" t="str">
        <f t="shared" si="804"/>
        <v>923452251507</v>
      </c>
    </row>
    <row r="51509" spans="1:4" x14ac:dyDescent="0.25">
      <c r="A51509" s="1">
        <v>3452251508</v>
      </c>
      <c r="D51509" t="str">
        <f t="shared" si="804"/>
        <v>923452251508</v>
      </c>
    </row>
    <row r="51510" spans="1:4" x14ac:dyDescent="0.25">
      <c r="A51510" s="1">
        <v>3452251509</v>
      </c>
      <c r="D51510" t="str">
        <f t="shared" si="804"/>
        <v>923452251509</v>
      </c>
    </row>
    <row r="51511" spans="1:4" x14ac:dyDescent="0.25">
      <c r="A51511" s="1">
        <v>3452251510</v>
      </c>
      <c r="D51511" t="str">
        <f t="shared" si="804"/>
        <v>923452251510</v>
      </c>
    </row>
    <row r="51512" spans="1:4" x14ac:dyDescent="0.25">
      <c r="A51512" s="1">
        <v>3452251511</v>
      </c>
      <c r="D51512" t="str">
        <f t="shared" si="804"/>
        <v>923452251511</v>
      </c>
    </row>
    <row r="51513" spans="1:4" x14ac:dyDescent="0.25">
      <c r="A51513" s="1">
        <v>3452251512</v>
      </c>
      <c r="D51513" t="str">
        <f t="shared" si="804"/>
        <v>923452251512</v>
      </c>
    </row>
    <row r="51514" spans="1:4" x14ac:dyDescent="0.25">
      <c r="A51514" s="1">
        <v>3452251513</v>
      </c>
      <c r="D51514" t="str">
        <f t="shared" si="804"/>
        <v>923452251513</v>
      </c>
    </row>
    <row r="51515" spans="1:4" x14ac:dyDescent="0.25">
      <c r="A51515" s="1">
        <v>3452251514</v>
      </c>
      <c r="D51515" t="str">
        <f t="shared" si="804"/>
        <v>923452251514</v>
      </c>
    </row>
    <row r="51516" spans="1:4" x14ac:dyDescent="0.25">
      <c r="A51516" s="1">
        <v>3452251515</v>
      </c>
      <c r="D51516" t="str">
        <f t="shared" si="804"/>
        <v>923452251515</v>
      </c>
    </row>
    <row r="51517" spans="1:4" x14ac:dyDescent="0.25">
      <c r="A51517" s="1">
        <v>3452251516</v>
      </c>
      <c r="D51517" t="str">
        <f t="shared" si="804"/>
        <v>923452251516</v>
      </c>
    </row>
    <row r="51518" spans="1:4" x14ac:dyDescent="0.25">
      <c r="A51518" s="1">
        <v>3452251517</v>
      </c>
      <c r="D51518" t="str">
        <f t="shared" si="804"/>
        <v>923452251517</v>
      </c>
    </row>
    <row r="51519" spans="1:4" x14ac:dyDescent="0.25">
      <c r="A51519" s="1">
        <v>3452251518</v>
      </c>
      <c r="D51519" t="str">
        <f t="shared" si="804"/>
        <v>923452251518</v>
      </c>
    </row>
    <row r="51520" spans="1:4" x14ac:dyDescent="0.25">
      <c r="A51520" s="1">
        <v>3452251519</v>
      </c>
      <c r="D51520" t="str">
        <f t="shared" si="804"/>
        <v>923452251519</v>
      </c>
    </row>
    <row r="51521" spans="1:4" x14ac:dyDescent="0.25">
      <c r="A51521" s="1">
        <v>3452251520</v>
      </c>
      <c r="D51521" t="str">
        <f t="shared" si="804"/>
        <v>923452251520</v>
      </c>
    </row>
    <row r="51522" spans="1:4" x14ac:dyDescent="0.25">
      <c r="A51522" s="1">
        <v>3452251521</v>
      </c>
      <c r="D51522" t="str">
        <f t="shared" si="804"/>
        <v>923452251521</v>
      </c>
    </row>
    <row r="51523" spans="1:4" x14ac:dyDescent="0.25">
      <c r="A51523" s="1">
        <v>3452251522</v>
      </c>
      <c r="D51523" t="str">
        <f t="shared" ref="D51523:D51586" si="805">"92"&amp;A51523</f>
        <v>923452251522</v>
      </c>
    </row>
    <row r="51524" spans="1:4" x14ac:dyDescent="0.25">
      <c r="A51524" s="1">
        <v>3452251523</v>
      </c>
      <c r="D51524" t="str">
        <f t="shared" si="805"/>
        <v>923452251523</v>
      </c>
    </row>
    <row r="51525" spans="1:4" x14ac:dyDescent="0.25">
      <c r="A51525" s="1">
        <v>3452251524</v>
      </c>
      <c r="D51525" t="str">
        <f t="shared" si="805"/>
        <v>923452251524</v>
      </c>
    </row>
    <row r="51526" spans="1:4" x14ac:dyDescent="0.25">
      <c r="A51526" s="1">
        <v>3452251525</v>
      </c>
      <c r="D51526" t="str">
        <f t="shared" si="805"/>
        <v>923452251525</v>
      </c>
    </row>
    <row r="51527" spans="1:4" x14ac:dyDescent="0.25">
      <c r="A51527" s="1">
        <v>3452251526</v>
      </c>
      <c r="D51527" t="str">
        <f t="shared" si="805"/>
        <v>923452251526</v>
      </c>
    </row>
    <row r="51528" spans="1:4" x14ac:dyDescent="0.25">
      <c r="A51528" s="1">
        <v>3452251527</v>
      </c>
      <c r="D51528" t="str">
        <f t="shared" si="805"/>
        <v>923452251527</v>
      </c>
    </row>
    <row r="51529" spans="1:4" x14ac:dyDescent="0.25">
      <c r="A51529" s="1">
        <v>3452251528</v>
      </c>
      <c r="D51529" t="str">
        <f t="shared" si="805"/>
        <v>923452251528</v>
      </c>
    </row>
    <row r="51530" spans="1:4" x14ac:dyDescent="0.25">
      <c r="A51530" s="1">
        <v>3452251529</v>
      </c>
      <c r="D51530" t="str">
        <f t="shared" si="805"/>
        <v>923452251529</v>
      </c>
    </row>
    <row r="51531" spans="1:4" x14ac:dyDescent="0.25">
      <c r="A51531" s="1">
        <v>3452251530</v>
      </c>
      <c r="D51531" t="str">
        <f t="shared" si="805"/>
        <v>923452251530</v>
      </c>
    </row>
    <row r="51532" spans="1:4" x14ac:dyDescent="0.25">
      <c r="A51532" s="1">
        <v>3452251531</v>
      </c>
      <c r="D51532" t="str">
        <f t="shared" si="805"/>
        <v>923452251531</v>
      </c>
    </row>
    <row r="51533" spans="1:4" x14ac:dyDescent="0.25">
      <c r="A51533" s="1">
        <v>3452251532</v>
      </c>
      <c r="D51533" t="str">
        <f t="shared" si="805"/>
        <v>923452251532</v>
      </c>
    </row>
    <row r="51534" spans="1:4" x14ac:dyDescent="0.25">
      <c r="A51534" s="1">
        <v>3452251533</v>
      </c>
      <c r="D51534" t="str">
        <f t="shared" si="805"/>
        <v>923452251533</v>
      </c>
    </row>
    <row r="51535" spans="1:4" x14ac:dyDescent="0.25">
      <c r="A51535" s="1">
        <v>3452251534</v>
      </c>
      <c r="D51535" t="str">
        <f t="shared" si="805"/>
        <v>923452251534</v>
      </c>
    </row>
    <row r="51536" spans="1:4" x14ac:dyDescent="0.25">
      <c r="A51536" s="1">
        <v>3452251535</v>
      </c>
      <c r="D51536" t="str">
        <f t="shared" si="805"/>
        <v>923452251535</v>
      </c>
    </row>
    <row r="51537" spans="1:4" x14ac:dyDescent="0.25">
      <c r="A51537" s="1">
        <v>3452251536</v>
      </c>
      <c r="D51537" t="str">
        <f t="shared" si="805"/>
        <v>923452251536</v>
      </c>
    </row>
    <row r="51538" spans="1:4" x14ac:dyDescent="0.25">
      <c r="A51538" s="1">
        <v>3452251537</v>
      </c>
      <c r="D51538" t="str">
        <f t="shared" si="805"/>
        <v>923452251537</v>
      </c>
    </row>
    <row r="51539" spans="1:4" x14ac:dyDescent="0.25">
      <c r="A51539" s="1">
        <v>3452251538</v>
      </c>
      <c r="D51539" t="str">
        <f t="shared" si="805"/>
        <v>923452251538</v>
      </c>
    </row>
    <row r="51540" spans="1:4" x14ac:dyDescent="0.25">
      <c r="A51540" s="1">
        <v>3452251539</v>
      </c>
      <c r="D51540" t="str">
        <f t="shared" si="805"/>
        <v>923452251539</v>
      </c>
    </row>
    <row r="51541" spans="1:4" x14ac:dyDescent="0.25">
      <c r="A51541" s="1">
        <v>3452251540</v>
      </c>
      <c r="D51541" t="str">
        <f t="shared" si="805"/>
        <v>923452251540</v>
      </c>
    </row>
    <row r="51542" spans="1:4" x14ac:dyDescent="0.25">
      <c r="A51542" s="1">
        <v>3452251541</v>
      </c>
      <c r="D51542" t="str">
        <f t="shared" si="805"/>
        <v>923452251541</v>
      </c>
    </row>
    <row r="51543" spans="1:4" x14ac:dyDescent="0.25">
      <c r="A51543" s="1">
        <v>3452251542</v>
      </c>
      <c r="D51543" t="str">
        <f t="shared" si="805"/>
        <v>923452251542</v>
      </c>
    </row>
    <row r="51544" spans="1:4" x14ac:dyDescent="0.25">
      <c r="A51544" s="1">
        <v>3452251543</v>
      </c>
      <c r="D51544" t="str">
        <f t="shared" si="805"/>
        <v>923452251543</v>
      </c>
    </row>
    <row r="51545" spans="1:4" x14ac:dyDescent="0.25">
      <c r="A51545" s="1">
        <v>3452251544</v>
      </c>
      <c r="D51545" t="str">
        <f t="shared" si="805"/>
        <v>923452251544</v>
      </c>
    </row>
    <row r="51546" spans="1:4" x14ac:dyDescent="0.25">
      <c r="A51546" s="1">
        <v>3452251545</v>
      </c>
      <c r="D51546" t="str">
        <f t="shared" si="805"/>
        <v>923452251545</v>
      </c>
    </row>
    <row r="51547" spans="1:4" x14ac:dyDescent="0.25">
      <c r="A51547" s="1">
        <v>3452251546</v>
      </c>
      <c r="D51547" t="str">
        <f t="shared" si="805"/>
        <v>923452251546</v>
      </c>
    </row>
    <row r="51548" spans="1:4" x14ac:dyDescent="0.25">
      <c r="A51548" s="1">
        <v>3452251547</v>
      </c>
      <c r="D51548" t="str">
        <f t="shared" si="805"/>
        <v>923452251547</v>
      </c>
    </row>
    <row r="51549" spans="1:4" x14ac:dyDescent="0.25">
      <c r="A51549" s="1">
        <v>3452251548</v>
      </c>
      <c r="D51549" t="str">
        <f t="shared" si="805"/>
        <v>923452251548</v>
      </c>
    </row>
    <row r="51550" spans="1:4" x14ac:dyDescent="0.25">
      <c r="A51550" s="1">
        <v>3452251549</v>
      </c>
      <c r="D51550" t="str">
        <f t="shared" si="805"/>
        <v>923452251549</v>
      </c>
    </row>
    <row r="51551" spans="1:4" x14ac:dyDescent="0.25">
      <c r="A51551" s="1">
        <v>3452251550</v>
      </c>
      <c r="D51551" t="str">
        <f t="shared" si="805"/>
        <v>923452251550</v>
      </c>
    </row>
    <row r="51552" spans="1:4" x14ac:dyDescent="0.25">
      <c r="A51552" s="1">
        <v>3452251551</v>
      </c>
      <c r="D51552" t="str">
        <f t="shared" si="805"/>
        <v>923452251551</v>
      </c>
    </row>
    <row r="51553" spans="1:4" x14ac:dyDescent="0.25">
      <c r="A51553" s="1">
        <v>3452251552</v>
      </c>
      <c r="D51553" t="str">
        <f t="shared" si="805"/>
        <v>923452251552</v>
      </c>
    </row>
    <row r="51554" spans="1:4" x14ac:dyDescent="0.25">
      <c r="A51554" s="1">
        <v>3452251553</v>
      </c>
      <c r="D51554" t="str">
        <f t="shared" si="805"/>
        <v>923452251553</v>
      </c>
    </row>
    <row r="51555" spans="1:4" x14ac:dyDescent="0.25">
      <c r="A51555" s="1">
        <v>3452251554</v>
      </c>
      <c r="D51555" t="str">
        <f t="shared" si="805"/>
        <v>923452251554</v>
      </c>
    </row>
    <row r="51556" spans="1:4" x14ac:dyDescent="0.25">
      <c r="A51556" s="1">
        <v>3452251555</v>
      </c>
      <c r="D51556" t="str">
        <f t="shared" si="805"/>
        <v>923452251555</v>
      </c>
    </row>
    <row r="51557" spans="1:4" x14ac:dyDescent="0.25">
      <c r="A51557" s="1">
        <v>3452251556</v>
      </c>
      <c r="D51557" t="str">
        <f t="shared" si="805"/>
        <v>923452251556</v>
      </c>
    </row>
    <row r="51558" spans="1:4" x14ac:dyDescent="0.25">
      <c r="A51558" s="1">
        <v>3452251557</v>
      </c>
      <c r="D51558" t="str">
        <f t="shared" si="805"/>
        <v>923452251557</v>
      </c>
    </row>
    <row r="51559" spans="1:4" x14ac:dyDescent="0.25">
      <c r="A51559" s="1">
        <v>3452251558</v>
      </c>
      <c r="D51559" t="str">
        <f t="shared" si="805"/>
        <v>923452251558</v>
      </c>
    </row>
    <row r="51560" spans="1:4" x14ac:dyDescent="0.25">
      <c r="A51560" s="1">
        <v>3452251559</v>
      </c>
      <c r="D51560" t="str">
        <f t="shared" si="805"/>
        <v>923452251559</v>
      </c>
    </row>
    <row r="51561" spans="1:4" x14ac:dyDescent="0.25">
      <c r="A51561" s="1">
        <v>3452251560</v>
      </c>
      <c r="D51561" t="str">
        <f t="shared" si="805"/>
        <v>923452251560</v>
      </c>
    </row>
    <row r="51562" spans="1:4" x14ac:dyDescent="0.25">
      <c r="A51562" s="1">
        <v>3452251561</v>
      </c>
      <c r="D51562" t="str">
        <f t="shared" si="805"/>
        <v>923452251561</v>
      </c>
    </row>
    <row r="51563" spans="1:4" x14ac:dyDescent="0.25">
      <c r="A51563" s="1">
        <v>3452251562</v>
      </c>
      <c r="D51563" t="str">
        <f t="shared" si="805"/>
        <v>923452251562</v>
      </c>
    </row>
    <row r="51564" spans="1:4" x14ac:dyDescent="0.25">
      <c r="A51564" s="1">
        <v>3452251563</v>
      </c>
      <c r="D51564" t="str">
        <f t="shared" si="805"/>
        <v>923452251563</v>
      </c>
    </row>
    <row r="51565" spans="1:4" x14ac:dyDescent="0.25">
      <c r="A51565" s="1">
        <v>3452251564</v>
      </c>
      <c r="D51565" t="str">
        <f t="shared" si="805"/>
        <v>923452251564</v>
      </c>
    </row>
    <row r="51566" spans="1:4" x14ac:dyDescent="0.25">
      <c r="A51566" s="1">
        <v>3452251565</v>
      </c>
      <c r="D51566" t="str">
        <f t="shared" si="805"/>
        <v>923452251565</v>
      </c>
    </row>
    <row r="51567" spans="1:4" x14ac:dyDescent="0.25">
      <c r="A51567" s="1">
        <v>3452251566</v>
      </c>
      <c r="D51567" t="str">
        <f t="shared" si="805"/>
        <v>923452251566</v>
      </c>
    </row>
    <row r="51568" spans="1:4" x14ac:dyDescent="0.25">
      <c r="A51568" s="1">
        <v>3452251567</v>
      </c>
      <c r="D51568" t="str">
        <f t="shared" si="805"/>
        <v>923452251567</v>
      </c>
    </row>
    <row r="51569" spans="1:4" x14ac:dyDescent="0.25">
      <c r="A51569" s="1">
        <v>3452251568</v>
      </c>
      <c r="D51569" t="str">
        <f t="shared" si="805"/>
        <v>923452251568</v>
      </c>
    </row>
    <row r="51570" spans="1:4" x14ac:dyDescent="0.25">
      <c r="A51570" s="1">
        <v>3452251569</v>
      </c>
      <c r="D51570" t="str">
        <f t="shared" si="805"/>
        <v>923452251569</v>
      </c>
    </row>
    <row r="51571" spans="1:4" x14ac:dyDescent="0.25">
      <c r="A51571" s="1">
        <v>3452251570</v>
      </c>
      <c r="D51571" t="str">
        <f t="shared" si="805"/>
        <v>923452251570</v>
      </c>
    </row>
    <row r="51572" spans="1:4" x14ac:dyDescent="0.25">
      <c r="A51572" s="1">
        <v>3452251571</v>
      </c>
      <c r="D51572" t="str">
        <f t="shared" si="805"/>
        <v>923452251571</v>
      </c>
    </row>
    <row r="51573" spans="1:4" x14ac:dyDescent="0.25">
      <c r="A51573" s="1">
        <v>3452251572</v>
      </c>
      <c r="D51573" t="str">
        <f t="shared" si="805"/>
        <v>923452251572</v>
      </c>
    </row>
    <row r="51574" spans="1:4" x14ac:dyDescent="0.25">
      <c r="A51574" s="1">
        <v>3452251573</v>
      </c>
      <c r="D51574" t="str">
        <f t="shared" si="805"/>
        <v>923452251573</v>
      </c>
    </row>
    <row r="51575" spans="1:4" x14ac:dyDescent="0.25">
      <c r="A51575" s="1">
        <v>3452251574</v>
      </c>
      <c r="D51575" t="str">
        <f t="shared" si="805"/>
        <v>923452251574</v>
      </c>
    </row>
    <row r="51576" spans="1:4" x14ac:dyDescent="0.25">
      <c r="A51576" s="1">
        <v>3452251575</v>
      </c>
      <c r="D51576" t="str">
        <f t="shared" si="805"/>
        <v>923452251575</v>
      </c>
    </row>
    <row r="51577" spans="1:4" x14ac:dyDescent="0.25">
      <c r="A51577" s="1">
        <v>3452251576</v>
      </c>
      <c r="D51577" t="str">
        <f t="shared" si="805"/>
        <v>923452251576</v>
      </c>
    </row>
    <row r="51578" spans="1:4" x14ac:dyDescent="0.25">
      <c r="A51578" s="1">
        <v>3452251577</v>
      </c>
      <c r="D51578" t="str">
        <f t="shared" si="805"/>
        <v>923452251577</v>
      </c>
    </row>
    <row r="51579" spans="1:4" x14ac:dyDescent="0.25">
      <c r="A51579" s="1">
        <v>3452251578</v>
      </c>
      <c r="D51579" t="str">
        <f t="shared" si="805"/>
        <v>923452251578</v>
      </c>
    </row>
    <row r="51580" spans="1:4" x14ac:dyDescent="0.25">
      <c r="A51580" s="1">
        <v>3452251579</v>
      </c>
      <c r="D51580" t="str">
        <f t="shared" si="805"/>
        <v>923452251579</v>
      </c>
    </row>
    <row r="51581" spans="1:4" x14ac:dyDescent="0.25">
      <c r="A51581" s="1">
        <v>3452251580</v>
      </c>
      <c r="D51581" t="str">
        <f t="shared" si="805"/>
        <v>923452251580</v>
      </c>
    </row>
    <row r="51582" spans="1:4" x14ac:dyDescent="0.25">
      <c r="A51582" s="1">
        <v>3452251581</v>
      </c>
      <c r="D51582" t="str">
        <f t="shared" si="805"/>
        <v>923452251581</v>
      </c>
    </row>
    <row r="51583" spans="1:4" x14ac:dyDescent="0.25">
      <c r="A51583" s="1">
        <v>3452251582</v>
      </c>
      <c r="D51583" t="str">
        <f t="shared" si="805"/>
        <v>923452251582</v>
      </c>
    </row>
    <row r="51584" spans="1:4" x14ac:dyDescent="0.25">
      <c r="A51584" s="1">
        <v>3452251583</v>
      </c>
      <c r="D51584" t="str">
        <f t="shared" si="805"/>
        <v>923452251583</v>
      </c>
    </row>
    <row r="51585" spans="1:4" x14ac:dyDescent="0.25">
      <c r="A51585" s="1">
        <v>3452251584</v>
      </c>
      <c r="D51585" t="str">
        <f t="shared" si="805"/>
        <v>923452251584</v>
      </c>
    </row>
    <row r="51586" spans="1:4" x14ac:dyDescent="0.25">
      <c r="A51586" s="1">
        <v>3452251585</v>
      </c>
      <c r="D51586" t="str">
        <f t="shared" si="805"/>
        <v>923452251585</v>
      </c>
    </row>
    <row r="51587" spans="1:4" x14ac:dyDescent="0.25">
      <c r="A51587" s="1">
        <v>3452251586</v>
      </c>
      <c r="D51587" t="str">
        <f t="shared" ref="D51587:D51650" si="806">"92"&amp;A51587</f>
        <v>923452251586</v>
      </c>
    </row>
    <row r="51588" spans="1:4" x14ac:dyDescent="0.25">
      <c r="A51588" s="1">
        <v>3452251587</v>
      </c>
      <c r="D51588" t="str">
        <f t="shared" si="806"/>
        <v>923452251587</v>
      </c>
    </row>
    <row r="51589" spans="1:4" x14ac:dyDescent="0.25">
      <c r="A51589" s="1">
        <v>3452251588</v>
      </c>
      <c r="D51589" t="str">
        <f t="shared" si="806"/>
        <v>923452251588</v>
      </c>
    </row>
    <row r="51590" spans="1:4" x14ac:dyDescent="0.25">
      <c r="A51590" s="1">
        <v>3452251589</v>
      </c>
      <c r="D51590" t="str">
        <f t="shared" si="806"/>
        <v>923452251589</v>
      </c>
    </row>
    <row r="51591" spans="1:4" x14ac:dyDescent="0.25">
      <c r="A51591" s="1">
        <v>3452251590</v>
      </c>
      <c r="D51591" t="str">
        <f t="shared" si="806"/>
        <v>923452251590</v>
      </c>
    </row>
    <row r="51592" spans="1:4" x14ac:dyDescent="0.25">
      <c r="A51592" s="1">
        <v>3452251591</v>
      </c>
      <c r="D51592" t="str">
        <f t="shared" si="806"/>
        <v>923452251591</v>
      </c>
    </row>
    <row r="51593" spans="1:4" x14ac:dyDescent="0.25">
      <c r="A51593" s="1">
        <v>3452251592</v>
      </c>
      <c r="D51593" t="str">
        <f t="shared" si="806"/>
        <v>923452251592</v>
      </c>
    </row>
    <row r="51594" spans="1:4" x14ac:dyDescent="0.25">
      <c r="A51594" s="1">
        <v>3452251593</v>
      </c>
      <c r="D51594" t="str">
        <f t="shared" si="806"/>
        <v>923452251593</v>
      </c>
    </row>
    <row r="51595" spans="1:4" x14ac:dyDescent="0.25">
      <c r="A51595" s="1">
        <v>3452251594</v>
      </c>
      <c r="D51595" t="str">
        <f t="shared" si="806"/>
        <v>923452251594</v>
      </c>
    </row>
    <row r="51596" spans="1:4" x14ac:dyDescent="0.25">
      <c r="A51596" s="1">
        <v>3452251595</v>
      </c>
      <c r="D51596" t="str">
        <f t="shared" si="806"/>
        <v>923452251595</v>
      </c>
    </row>
    <row r="51597" spans="1:4" x14ac:dyDescent="0.25">
      <c r="A51597" s="1">
        <v>3452251596</v>
      </c>
      <c r="D51597" t="str">
        <f t="shared" si="806"/>
        <v>923452251596</v>
      </c>
    </row>
    <row r="51598" spans="1:4" x14ac:dyDescent="0.25">
      <c r="A51598" s="1">
        <v>3452251597</v>
      </c>
      <c r="D51598" t="str">
        <f t="shared" si="806"/>
        <v>923452251597</v>
      </c>
    </row>
    <row r="51599" spans="1:4" x14ac:dyDescent="0.25">
      <c r="A51599" s="1">
        <v>3452251598</v>
      </c>
      <c r="D51599" t="str">
        <f t="shared" si="806"/>
        <v>923452251598</v>
      </c>
    </row>
    <row r="51600" spans="1:4" x14ac:dyDescent="0.25">
      <c r="A51600" s="1">
        <v>3452251599</v>
      </c>
      <c r="D51600" t="str">
        <f t="shared" si="806"/>
        <v>923452251599</v>
      </c>
    </row>
    <row r="51601" spans="1:4" x14ac:dyDescent="0.25">
      <c r="A51601" s="1">
        <v>3452251600</v>
      </c>
      <c r="D51601" t="str">
        <f t="shared" si="806"/>
        <v>923452251600</v>
      </c>
    </row>
    <row r="51602" spans="1:4" x14ac:dyDescent="0.25">
      <c r="A51602" s="1">
        <v>3452251601</v>
      </c>
      <c r="D51602" t="str">
        <f t="shared" si="806"/>
        <v>923452251601</v>
      </c>
    </row>
    <row r="51603" spans="1:4" x14ac:dyDescent="0.25">
      <c r="A51603" s="1">
        <v>3452251602</v>
      </c>
      <c r="D51603" t="str">
        <f t="shared" si="806"/>
        <v>923452251602</v>
      </c>
    </row>
    <row r="51604" spans="1:4" x14ac:dyDescent="0.25">
      <c r="A51604" s="1">
        <v>3452251603</v>
      </c>
      <c r="D51604" t="str">
        <f t="shared" si="806"/>
        <v>923452251603</v>
      </c>
    </row>
    <row r="51605" spans="1:4" x14ac:dyDescent="0.25">
      <c r="A51605" s="1">
        <v>3452251604</v>
      </c>
      <c r="D51605" t="str">
        <f t="shared" si="806"/>
        <v>923452251604</v>
      </c>
    </row>
    <row r="51606" spans="1:4" x14ac:dyDescent="0.25">
      <c r="A51606" s="1">
        <v>3452251605</v>
      </c>
      <c r="D51606" t="str">
        <f t="shared" si="806"/>
        <v>923452251605</v>
      </c>
    </row>
    <row r="51607" spans="1:4" x14ac:dyDescent="0.25">
      <c r="A51607" s="1">
        <v>3452251606</v>
      </c>
      <c r="D51607" t="str">
        <f t="shared" si="806"/>
        <v>923452251606</v>
      </c>
    </row>
    <row r="51608" spans="1:4" x14ac:dyDescent="0.25">
      <c r="A51608" s="1">
        <v>3452251607</v>
      </c>
      <c r="D51608" t="str">
        <f t="shared" si="806"/>
        <v>923452251607</v>
      </c>
    </row>
    <row r="51609" spans="1:4" x14ac:dyDescent="0.25">
      <c r="A51609" s="1">
        <v>3452251608</v>
      </c>
      <c r="D51609" t="str">
        <f t="shared" si="806"/>
        <v>923452251608</v>
      </c>
    </row>
    <row r="51610" spans="1:4" x14ac:dyDescent="0.25">
      <c r="A51610" s="1">
        <v>3452251609</v>
      </c>
      <c r="D51610" t="str">
        <f t="shared" si="806"/>
        <v>923452251609</v>
      </c>
    </row>
    <row r="51611" spans="1:4" x14ac:dyDescent="0.25">
      <c r="A51611" s="1">
        <v>3452251610</v>
      </c>
      <c r="D51611" t="str">
        <f t="shared" si="806"/>
        <v>923452251610</v>
      </c>
    </row>
    <row r="51612" spans="1:4" x14ac:dyDescent="0.25">
      <c r="A51612" s="1">
        <v>3452251611</v>
      </c>
      <c r="D51612" t="str">
        <f t="shared" si="806"/>
        <v>923452251611</v>
      </c>
    </row>
    <row r="51613" spans="1:4" x14ac:dyDescent="0.25">
      <c r="A51613" s="1">
        <v>3452251612</v>
      </c>
      <c r="D51613" t="str">
        <f t="shared" si="806"/>
        <v>923452251612</v>
      </c>
    </row>
    <row r="51614" spans="1:4" x14ac:dyDescent="0.25">
      <c r="A51614" s="1">
        <v>3452251613</v>
      </c>
      <c r="D51614" t="str">
        <f t="shared" si="806"/>
        <v>923452251613</v>
      </c>
    </row>
    <row r="51615" spans="1:4" x14ac:dyDescent="0.25">
      <c r="A51615" s="1">
        <v>3452251614</v>
      </c>
      <c r="D51615" t="str">
        <f t="shared" si="806"/>
        <v>923452251614</v>
      </c>
    </row>
    <row r="51616" spans="1:4" x14ac:dyDescent="0.25">
      <c r="A51616" s="1">
        <v>3452251615</v>
      </c>
      <c r="D51616" t="str">
        <f t="shared" si="806"/>
        <v>923452251615</v>
      </c>
    </row>
    <row r="51617" spans="1:4" x14ac:dyDescent="0.25">
      <c r="A51617" s="1">
        <v>3452251616</v>
      </c>
      <c r="D51617" t="str">
        <f t="shared" si="806"/>
        <v>923452251616</v>
      </c>
    </row>
    <row r="51618" spans="1:4" x14ac:dyDescent="0.25">
      <c r="A51618" s="1">
        <v>3452251617</v>
      </c>
      <c r="D51618" t="str">
        <f t="shared" si="806"/>
        <v>923452251617</v>
      </c>
    </row>
    <row r="51619" spans="1:4" x14ac:dyDescent="0.25">
      <c r="A51619" s="1">
        <v>3452251618</v>
      </c>
      <c r="D51619" t="str">
        <f t="shared" si="806"/>
        <v>923452251618</v>
      </c>
    </row>
    <row r="51620" spans="1:4" x14ac:dyDescent="0.25">
      <c r="A51620" s="1">
        <v>3452251619</v>
      </c>
      <c r="D51620" t="str">
        <f t="shared" si="806"/>
        <v>923452251619</v>
      </c>
    </row>
    <row r="51621" spans="1:4" x14ac:dyDescent="0.25">
      <c r="A51621" s="1">
        <v>3452251620</v>
      </c>
      <c r="D51621" t="str">
        <f t="shared" si="806"/>
        <v>923452251620</v>
      </c>
    </row>
    <row r="51622" spans="1:4" x14ac:dyDescent="0.25">
      <c r="A51622" s="1">
        <v>3452251621</v>
      </c>
      <c r="D51622" t="str">
        <f t="shared" si="806"/>
        <v>923452251621</v>
      </c>
    </row>
    <row r="51623" spans="1:4" x14ac:dyDescent="0.25">
      <c r="A51623" s="1">
        <v>3452251622</v>
      </c>
      <c r="D51623" t="str">
        <f t="shared" si="806"/>
        <v>923452251622</v>
      </c>
    </row>
    <row r="51624" spans="1:4" x14ac:dyDescent="0.25">
      <c r="A51624" s="1">
        <v>3452251623</v>
      </c>
      <c r="D51624" t="str">
        <f t="shared" si="806"/>
        <v>923452251623</v>
      </c>
    </row>
    <row r="51625" spans="1:4" x14ac:dyDescent="0.25">
      <c r="A51625" s="1">
        <v>3452251624</v>
      </c>
      <c r="D51625" t="str">
        <f t="shared" si="806"/>
        <v>923452251624</v>
      </c>
    </row>
    <row r="51626" spans="1:4" x14ac:dyDescent="0.25">
      <c r="A51626" s="1">
        <v>3452251625</v>
      </c>
      <c r="D51626" t="str">
        <f t="shared" si="806"/>
        <v>923452251625</v>
      </c>
    </row>
    <row r="51627" spans="1:4" x14ac:dyDescent="0.25">
      <c r="A51627" s="1">
        <v>3452251626</v>
      </c>
      <c r="D51627" t="str">
        <f t="shared" si="806"/>
        <v>923452251626</v>
      </c>
    </row>
    <row r="51628" spans="1:4" x14ac:dyDescent="0.25">
      <c r="A51628" s="1">
        <v>3452251627</v>
      </c>
      <c r="D51628" t="str">
        <f t="shared" si="806"/>
        <v>923452251627</v>
      </c>
    </row>
    <row r="51629" spans="1:4" x14ac:dyDescent="0.25">
      <c r="A51629" s="1">
        <v>3452251628</v>
      </c>
      <c r="D51629" t="str">
        <f t="shared" si="806"/>
        <v>923452251628</v>
      </c>
    </row>
    <row r="51630" spans="1:4" x14ac:dyDescent="0.25">
      <c r="A51630" s="1">
        <v>3452251629</v>
      </c>
      <c r="D51630" t="str">
        <f t="shared" si="806"/>
        <v>923452251629</v>
      </c>
    </row>
    <row r="51631" spans="1:4" x14ac:dyDescent="0.25">
      <c r="A51631" s="1">
        <v>3452251630</v>
      </c>
      <c r="D51631" t="str">
        <f t="shared" si="806"/>
        <v>923452251630</v>
      </c>
    </row>
    <row r="51632" spans="1:4" x14ac:dyDescent="0.25">
      <c r="A51632" s="1">
        <v>3452251631</v>
      </c>
      <c r="D51632" t="str">
        <f t="shared" si="806"/>
        <v>923452251631</v>
      </c>
    </row>
    <row r="51633" spans="1:4" x14ac:dyDescent="0.25">
      <c r="A51633" s="1">
        <v>3452251632</v>
      </c>
      <c r="D51633" t="str">
        <f t="shared" si="806"/>
        <v>923452251632</v>
      </c>
    </row>
    <row r="51634" spans="1:4" x14ac:dyDescent="0.25">
      <c r="A51634" s="1">
        <v>3452251633</v>
      </c>
      <c r="D51634" t="str">
        <f t="shared" si="806"/>
        <v>923452251633</v>
      </c>
    </row>
    <row r="51635" spans="1:4" x14ac:dyDescent="0.25">
      <c r="A51635" s="1">
        <v>3452251634</v>
      </c>
      <c r="D51635" t="str">
        <f t="shared" si="806"/>
        <v>923452251634</v>
      </c>
    </row>
    <row r="51636" spans="1:4" x14ac:dyDescent="0.25">
      <c r="A51636" s="1">
        <v>3452251635</v>
      </c>
      <c r="D51636" t="str">
        <f t="shared" si="806"/>
        <v>923452251635</v>
      </c>
    </row>
    <row r="51637" spans="1:4" x14ac:dyDescent="0.25">
      <c r="A51637" s="1">
        <v>3452251636</v>
      </c>
      <c r="D51637" t="str">
        <f t="shared" si="806"/>
        <v>923452251636</v>
      </c>
    </row>
    <row r="51638" spans="1:4" x14ac:dyDescent="0.25">
      <c r="A51638" s="1">
        <v>3452251637</v>
      </c>
      <c r="D51638" t="str">
        <f t="shared" si="806"/>
        <v>923452251637</v>
      </c>
    </row>
    <row r="51639" spans="1:4" x14ac:dyDescent="0.25">
      <c r="A51639" s="1">
        <v>3452251638</v>
      </c>
      <c r="D51639" t="str">
        <f t="shared" si="806"/>
        <v>923452251638</v>
      </c>
    </row>
    <row r="51640" spans="1:4" x14ac:dyDescent="0.25">
      <c r="A51640" s="1">
        <v>3452251639</v>
      </c>
      <c r="D51640" t="str">
        <f t="shared" si="806"/>
        <v>923452251639</v>
      </c>
    </row>
    <row r="51641" spans="1:4" x14ac:dyDescent="0.25">
      <c r="A51641" s="1">
        <v>3452251640</v>
      </c>
      <c r="D51641" t="str">
        <f t="shared" si="806"/>
        <v>923452251640</v>
      </c>
    </row>
    <row r="51642" spans="1:4" x14ac:dyDescent="0.25">
      <c r="A51642" s="1">
        <v>3452251641</v>
      </c>
      <c r="D51642" t="str">
        <f t="shared" si="806"/>
        <v>923452251641</v>
      </c>
    </row>
    <row r="51643" spans="1:4" x14ac:dyDescent="0.25">
      <c r="A51643" s="1">
        <v>3452251642</v>
      </c>
      <c r="D51643" t="str">
        <f t="shared" si="806"/>
        <v>923452251642</v>
      </c>
    </row>
    <row r="51644" spans="1:4" x14ac:dyDescent="0.25">
      <c r="A51644" s="1">
        <v>3452251643</v>
      </c>
      <c r="D51644" t="str">
        <f t="shared" si="806"/>
        <v>923452251643</v>
      </c>
    </row>
    <row r="51645" spans="1:4" x14ac:dyDescent="0.25">
      <c r="A51645" s="1">
        <v>3452251644</v>
      </c>
      <c r="D51645" t="str">
        <f t="shared" si="806"/>
        <v>923452251644</v>
      </c>
    </row>
    <row r="51646" spans="1:4" x14ac:dyDescent="0.25">
      <c r="A51646" s="1">
        <v>3452251645</v>
      </c>
      <c r="D51646" t="str">
        <f t="shared" si="806"/>
        <v>923452251645</v>
      </c>
    </row>
    <row r="51647" spans="1:4" x14ac:dyDescent="0.25">
      <c r="A51647" s="1">
        <v>3452251646</v>
      </c>
      <c r="D51647" t="str">
        <f t="shared" si="806"/>
        <v>923452251646</v>
      </c>
    </row>
    <row r="51648" spans="1:4" x14ac:dyDescent="0.25">
      <c r="A51648" s="1">
        <v>3452251647</v>
      </c>
      <c r="D51648" t="str">
        <f t="shared" si="806"/>
        <v>923452251647</v>
      </c>
    </row>
    <row r="51649" spans="1:4" x14ac:dyDescent="0.25">
      <c r="A51649" s="1">
        <v>3452251648</v>
      </c>
      <c r="D51649" t="str">
        <f t="shared" si="806"/>
        <v>923452251648</v>
      </c>
    </row>
    <row r="51650" spans="1:4" x14ac:dyDescent="0.25">
      <c r="A51650" s="1">
        <v>3452251649</v>
      </c>
      <c r="D51650" t="str">
        <f t="shared" si="806"/>
        <v>923452251649</v>
      </c>
    </row>
    <row r="51651" spans="1:4" x14ac:dyDescent="0.25">
      <c r="A51651" s="1">
        <v>3452251650</v>
      </c>
      <c r="D51651" t="str">
        <f t="shared" ref="D51651:D51714" si="807">"92"&amp;A51651</f>
        <v>923452251650</v>
      </c>
    </row>
    <row r="51652" spans="1:4" x14ac:dyDescent="0.25">
      <c r="A51652" s="1">
        <v>3452251651</v>
      </c>
      <c r="D51652" t="str">
        <f t="shared" si="807"/>
        <v>923452251651</v>
      </c>
    </row>
    <row r="51653" spans="1:4" x14ac:dyDescent="0.25">
      <c r="A51653" s="1">
        <v>3452251652</v>
      </c>
      <c r="D51653" t="str">
        <f t="shared" si="807"/>
        <v>923452251652</v>
      </c>
    </row>
    <row r="51654" spans="1:4" x14ac:dyDescent="0.25">
      <c r="A51654" s="1">
        <v>3452251653</v>
      </c>
      <c r="D51654" t="str">
        <f t="shared" si="807"/>
        <v>923452251653</v>
      </c>
    </row>
    <row r="51655" spans="1:4" x14ac:dyDescent="0.25">
      <c r="A51655" s="1">
        <v>3452251654</v>
      </c>
      <c r="D51655" t="str">
        <f t="shared" si="807"/>
        <v>923452251654</v>
      </c>
    </row>
    <row r="51656" spans="1:4" x14ac:dyDescent="0.25">
      <c r="A51656" s="1">
        <v>3452251655</v>
      </c>
      <c r="D51656" t="str">
        <f t="shared" si="807"/>
        <v>923452251655</v>
      </c>
    </row>
    <row r="51657" spans="1:4" x14ac:dyDescent="0.25">
      <c r="A51657" s="1">
        <v>3452251656</v>
      </c>
      <c r="D51657" t="str">
        <f t="shared" si="807"/>
        <v>923452251656</v>
      </c>
    </row>
    <row r="51658" spans="1:4" x14ac:dyDescent="0.25">
      <c r="A51658" s="1">
        <v>3452251657</v>
      </c>
      <c r="D51658" t="str">
        <f t="shared" si="807"/>
        <v>923452251657</v>
      </c>
    </row>
    <row r="51659" spans="1:4" x14ac:dyDescent="0.25">
      <c r="A51659" s="1">
        <v>3452251658</v>
      </c>
      <c r="D51659" t="str">
        <f t="shared" si="807"/>
        <v>923452251658</v>
      </c>
    </row>
    <row r="51660" spans="1:4" x14ac:dyDescent="0.25">
      <c r="A51660" s="1">
        <v>3452251659</v>
      </c>
      <c r="D51660" t="str">
        <f t="shared" si="807"/>
        <v>923452251659</v>
      </c>
    </row>
    <row r="51661" spans="1:4" x14ac:dyDescent="0.25">
      <c r="A51661" s="1">
        <v>3452251660</v>
      </c>
      <c r="D51661" t="str">
        <f t="shared" si="807"/>
        <v>923452251660</v>
      </c>
    </row>
    <row r="51662" spans="1:4" x14ac:dyDescent="0.25">
      <c r="A51662" s="1">
        <v>3452251661</v>
      </c>
      <c r="D51662" t="str">
        <f t="shared" si="807"/>
        <v>923452251661</v>
      </c>
    </row>
    <row r="51663" spans="1:4" x14ac:dyDescent="0.25">
      <c r="A51663" s="1">
        <v>3452251662</v>
      </c>
      <c r="D51663" t="str">
        <f t="shared" si="807"/>
        <v>923452251662</v>
      </c>
    </row>
    <row r="51664" spans="1:4" x14ac:dyDescent="0.25">
      <c r="A51664" s="1">
        <v>3452251663</v>
      </c>
      <c r="D51664" t="str">
        <f t="shared" si="807"/>
        <v>923452251663</v>
      </c>
    </row>
    <row r="51665" spans="1:4" x14ac:dyDescent="0.25">
      <c r="A51665" s="1">
        <v>3452251664</v>
      </c>
      <c r="D51665" t="str">
        <f t="shared" si="807"/>
        <v>923452251664</v>
      </c>
    </row>
    <row r="51666" spans="1:4" x14ac:dyDescent="0.25">
      <c r="A51666" s="1">
        <v>3452251665</v>
      </c>
      <c r="D51666" t="str">
        <f t="shared" si="807"/>
        <v>923452251665</v>
      </c>
    </row>
    <row r="51667" spans="1:4" x14ac:dyDescent="0.25">
      <c r="A51667" s="1">
        <v>3452251666</v>
      </c>
      <c r="D51667" t="str">
        <f t="shared" si="807"/>
        <v>923452251666</v>
      </c>
    </row>
    <row r="51668" spans="1:4" x14ac:dyDescent="0.25">
      <c r="A51668" s="1">
        <v>3452251667</v>
      </c>
      <c r="D51668" t="str">
        <f t="shared" si="807"/>
        <v>923452251667</v>
      </c>
    </row>
    <row r="51669" spans="1:4" x14ac:dyDescent="0.25">
      <c r="A51669" s="1">
        <v>3452251668</v>
      </c>
      <c r="D51669" t="str">
        <f t="shared" si="807"/>
        <v>923452251668</v>
      </c>
    </row>
    <row r="51670" spans="1:4" x14ac:dyDescent="0.25">
      <c r="A51670" s="1">
        <v>3452251669</v>
      </c>
      <c r="D51670" t="str">
        <f t="shared" si="807"/>
        <v>923452251669</v>
      </c>
    </row>
    <row r="51671" spans="1:4" x14ac:dyDescent="0.25">
      <c r="A51671" s="1">
        <v>3452251670</v>
      </c>
      <c r="D51671" t="str">
        <f t="shared" si="807"/>
        <v>923452251670</v>
      </c>
    </row>
    <row r="51672" spans="1:4" x14ac:dyDescent="0.25">
      <c r="A51672" s="1">
        <v>3452251671</v>
      </c>
      <c r="D51672" t="str">
        <f t="shared" si="807"/>
        <v>923452251671</v>
      </c>
    </row>
    <row r="51673" spans="1:4" x14ac:dyDescent="0.25">
      <c r="A51673" s="1">
        <v>3452251672</v>
      </c>
      <c r="D51673" t="str">
        <f t="shared" si="807"/>
        <v>923452251672</v>
      </c>
    </row>
    <row r="51674" spans="1:4" x14ac:dyDescent="0.25">
      <c r="A51674" s="1">
        <v>3452251673</v>
      </c>
      <c r="D51674" t="str">
        <f t="shared" si="807"/>
        <v>923452251673</v>
      </c>
    </row>
    <row r="51675" spans="1:4" x14ac:dyDescent="0.25">
      <c r="A51675" s="1">
        <v>3452251674</v>
      </c>
      <c r="D51675" t="str">
        <f t="shared" si="807"/>
        <v>923452251674</v>
      </c>
    </row>
    <row r="51676" spans="1:4" x14ac:dyDescent="0.25">
      <c r="A51676" s="1">
        <v>3452251675</v>
      </c>
      <c r="D51676" t="str">
        <f t="shared" si="807"/>
        <v>923452251675</v>
      </c>
    </row>
    <row r="51677" spans="1:4" x14ac:dyDescent="0.25">
      <c r="A51677" s="1">
        <v>3452251676</v>
      </c>
      <c r="D51677" t="str">
        <f t="shared" si="807"/>
        <v>923452251676</v>
      </c>
    </row>
    <row r="51678" spans="1:4" x14ac:dyDescent="0.25">
      <c r="A51678" s="1">
        <v>3452251677</v>
      </c>
      <c r="D51678" t="str">
        <f t="shared" si="807"/>
        <v>923452251677</v>
      </c>
    </row>
    <row r="51679" spans="1:4" x14ac:dyDescent="0.25">
      <c r="A51679" s="1">
        <v>3452251678</v>
      </c>
      <c r="D51679" t="str">
        <f t="shared" si="807"/>
        <v>923452251678</v>
      </c>
    </row>
    <row r="51680" spans="1:4" x14ac:dyDescent="0.25">
      <c r="A51680" s="1">
        <v>3452251679</v>
      </c>
      <c r="D51680" t="str">
        <f t="shared" si="807"/>
        <v>923452251679</v>
      </c>
    </row>
    <row r="51681" spans="1:4" x14ac:dyDescent="0.25">
      <c r="A51681" s="1">
        <v>3452251680</v>
      </c>
      <c r="D51681" t="str">
        <f t="shared" si="807"/>
        <v>923452251680</v>
      </c>
    </row>
    <row r="51682" spans="1:4" x14ac:dyDescent="0.25">
      <c r="A51682" s="1">
        <v>3452251681</v>
      </c>
      <c r="D51682" t="str">
        <f t="shared" si="807"/>
        <v>923452251681</v>
      </c>
    </row>
    <row r="51683" spans="1:4" x14ac:dyDescent="0.25">
      <c r="A51683" s="1">
        <v>3452251682</v>
      </c>
      <c r="D51683" t="str">
        <f t="shared" si="807"/>
        <v>923452251682</v>
      </c>
    </row>
    <row r="51684" spans="1:4" x14ac:dyDescent="0.25">
      <c r="A51684" s="1">
        <v>3452251683</v>
      </c>
      <c r="D51684" t="str">
        <f t="shared" si="807"/>
        <v>923452251683</v>
      </c>
    </row>
    <row r="51685" spans="1:4" x14ac:dyDescent="0.25">
      <c r="A51685" s="1">
        <v>3452251684</v>
      </c>
      <c r="D51685" t="str">
        <f t="shared" si="807"/>
        <v>923452251684</v>
      </c>
    </row>
    <row r="51686" spans="1:4" x14ac:dyDescent="0.25">
      <c r="A51686" s="1">
        <v>3452251685</v>
      </c>
      <c r="D51686" t="str">
        <f t="shared" si="807"/>
        <v>923452251685</v>
      </c>
    </row>
    <row r="51687" spans="1:4" x14ac:dyDescent="0.25">
      <c r="A51687" s="1">
        <v>3452251686</v>
      </c>
      <c r="D51687" t="str">
        <f t="shared" si="807"/>
        <v>923452251686</v>
      </c>
    </row>
    <row r="51688" spans="1:4" x14ac:dyDescent="0.25">
      <c r="A51688" s="1">
        <v>3452251687</v>
      </c>
      <c r="D51688" t="str">
        <f t="shared" si="807"/>
        <v>923452251687</v>
      </c>
    </row>
    <row r="51689" spans="1:4" x14ac:dyDescent="0.25">
      <c r="A51689" s="1">
        <v>3452251688</v>
      </c>
      <c r="D51689" t="str">
        <f t="shared" si="807"/>
        <v>923452251688</v>
      </c>
    </row>
    <row r="51690" spans="1:4" x14ac:dyDescent="0.25">
      <c r="A51690" s="1">
        <v>3452251689</v>
      </c>
      <c r="D51690" t="str">
        <f t="shared" si="807"/>
        <v>923452251689</v>
      </c>
    </row>
    <row r="51691" spans="1:4" x14ac:dyDescent="0.25">
      <c r="A51691" s="1">
        <v>3452251690</v>
      </c>
      <c r="D51691" t="str">
        <f t="shared" si="807"/>
        <v>923452251690</v>
      </c>
    </row>
    <row r="51692" spans="1:4" x14ac:dyDescent="0.25">
      <c r="A51692" s="1">
        <v>3452251691</v>
      </c>
      <c r="D51692" t="str">
        <f t="shared" si="807"/>
        <v>923452251691</v>
      </c>
    </row>
    <row r="51693" spans="1:4" x14ac:dyDescent="0.25">
      <c r="A51693" s="1">
        <v>3452251692</v>
      </c>
      <c r="D51693" t="str">
        <f t="shared" si="807"/>
        <v>923452251692</v>
      </c>
    </row>
    <row r="51694" spans="1:4" x14ac:dyDescent="0.25">
      <c r="A51694" s="1">
        <v>3452251693</v>
      </c>
      <c r="D51694" t="str">
        <f t="shared" si="807"/>
        <v>923452251693</v>
      </c>
    </row>
    <row r="51695" spans="1:4" x14ac:dyDescent="0.25">
      <c r="A51695" s="1">
        <v>3452251694</v>
      </c>
      <c r="D51695" t="str">
        <f t="shared" si="807"/>
        <v>923452251694</v>
      </c>
    </row>
    <row r="51696" spans="1:4" x14ac:dyDescent="0.25">
      <c r="A51696" s="1">
        <v>3452251695</v>
      </c>
      <c r="D51696" t="str">
        <f t="shared" si="807"/>
        <v>923452251695</v>
      </c>
    </row>
    <row r="51697" spans="1:4" x14ac:dyDescent="0.25">
      <c r="A51697" s="1">
        <v>3452251696</v>
      </c>
      <c r="D51697" t="str">
        <f t="shared" si="807"/>
        <v>923452251696</v>
      </c>
    </row>
    <row r="51698" spans="1:4" x14ac:dyDescent="0.25">
      <c r="A51698" s="1">
        <v>3452251697</v>
      </c>
      <c r="D51698" t="str">
        <f t="shared" si="807"/>
        <v>923452251697</v>
      </c>
    </row>
    <row r="51699" spans="1:4" x14ac:dyDescent="0.25">
      <c r="A51699" s="1">
        <v>3452251698</v>
      </c>
      <c r="D51699" t="str">
        <f t="shared" si="807"/>
        <v>923452251698</v>
      </c>
    </row>
    <row r="51700" spans="1:4" x14ac:dyDescent="0.25">
      <c r="A51700" s="1">
        <v>3452251699</v>
      </c>
      <c r="D51700" t="str">
        <f t="shared" si="807"/>
        <v>923452251699</v>
      </c>
    </row>
    <row r="51701" spans="1:4" x14ac:dyDescent="0.25">
      <c r="A51701" s="1">
        <v>3452251700</v>
      </c>
      <c r="D51701" t="str">
        <f t="shared" si="807"/>
        <v>923452251700</v>
      </c>
    </row>
    <row r="51702" spans="1:4" x14ac:dyDescent="0.25">
      <c r="A51702" s="1">
        <v>3452251701</v>
      </c>
      <c r="D51702" t="str">
        <f t="shared" si="807"/>
        <v>923452251701</v>
      </c>
    </row>
    <row r="51703" spans="1:4" x14ac:dyDescent="0.25">
      <c r="A51703" s="1">
        <v>3452251702</v>
      </c>
      <c r="D51703" t="str">
        <f t="shared" si="807"/>
        <v>923452251702</v>
      </c>
    </row>
    <row r="51704" spans="1:4" x14ac:dyDescent="0.25">
      <c r="A51704" s="1">
        <v>3452251703</v>
      </c>
      <c r="D51704" t="str">
        <f t="shared" si="807"/>
        <v>923452251703</v>
      </c>
    </row>
    <row r="51705" spans="1:4" x14ac:dyDescent="0.25">
      <c r="A51705" s="1">
        <v>3452251704</v>
      </c>
      <c r="D51705" t="str">
        <f t="shared" si="807"/>
        <v>923452251704</v>
      </c>
    </row>
    <row r="51706" spans="1:4" x14ac:dyDescent="0.25">
      <c r="A51706" s="1">
        <v>3452251705</v>
      </c>
      <c r="D51706" t="str">
        <f t="shared" si="807"/>
        <v>923452251705</v>
      </c>
    </row>
    <row r="51707" spans="1:4" x14ac:dyDescent="0.25">
      <c r="A51707" s="1">
        <v>3452251706</v>
      </c>
      <c r="D51707" t="str">
        <f t="shared" si="807"/>
        <v>923452251706</v>
      </c>
    </row>
    <row r="51708" spans="1:4" x14ac:dyDescent="0.25">
      <c r="A51708" s="1">
        <v>3452251707</v>
      </c>
      <c r="D51708" t="str">
        <f t="shared" si="807"/>
        <v>923452251707</v>
      </c>
    </row>
    <row r="51709" spans="1:4" x14ac:dyDescent="0.25">
      <c r="A51709" s="1">
        <v>3452251708</v>
      </c>
      <c r="D51709" t="str">
        <f t="shared" si="807"/>
        <v>923452251708</v>
      </c>
    </row>
    <row r="51710" spans="1:4" x14ac:dyDescent="0.25">
      <c r="A51710" s="1">
        <v>3452251709</v>
      </c>
      <c r="D51710" t="str">
        <f t="shared" si="807"/>
        <v>923452251709</v>
      </c>
    </row>
    <row r="51711" spans="1:4" x14ac:dyDescent="0.25">
      <c r="A51711" s="1">
        <v>3452251710</v>
      </c>
      <c r="D51711" t="str">
        <f t="shared" si="807"/>
        <v>923452251710</v>
      </c>
    </row>
    <row r="51712" spans="1:4" x14ac:dyDescent="0.25">
      <c r="A51712" s="1">
        <v>3452251711</v>
      </c>
      <c r="D51712" t="str">
        <f t="shared" si="807"/>
        <v>923452251711</v>
      </c>
    </row>
    <row r="51713" spans="1:4" x14ac:dyDescent="0.25">
      <c r="A51713" s="1">
        <v>3452251712</v>
      </c>
      <c r="D51713" t="str">
        <f t="shared" si="807"/>
        <v>923452251712</v>
      </c>
    </row>
    <row r="51714" spans="1:4" x14ac:dyDescent="0.25">
      <c r="A51714" s="1">
        <v>3452251713</v>
      </c>
      <c r="D51714" t="str">
        <f t="shared" si="807"/>
        <v>923452251713</v>
      </c>
    </row>
    <row r="51715" spans="1:4" x14ac:dyDescent="0.25">
      <c r="A51715" s="1">
        <v>3452251714</v>
      </c>
      <c r="D51715" t="str">
        <f t="shared" ref="D51715:D51778" si="808">"92"&amp;A51715</f>
        <v>923452251714</v>
      </c>
    </row>
    <row r="51716" spans="1:4" x14ac:dyDescent="0.25">
      <c r="A51716" s="1">
        <v>3452251715</v>
      </c>
      <c r="D51716" t="str">
        <f t="shared" si="808"/>
        <v>923452251715</v>
      </c>
    </row>
    <row r="51717" spans="1:4" x14ac:dyDescent="0.25">
      <c r="A51717" s="1">
        <v>3452251716</v>
      </c>
      <c r="D51717" t="str">
        <f t="shared" si="808"/>
        <v>923452251716</v>
      </c>
    </row>
    <row r="51718" spans="1:4" x14ac:dyDescent="0.25">
      <c r="A51718" s="1">
        <v>3452251717</v>
      </c>
      <c r="D51718" t="str">
        <f t="shared" si="808"/>
        <v>923452251717</v>
      </c>
    </row>
    <row r="51719" spans="1:4" x14ac:dyDescent="0.25">
      <c r="A51719" s="1">
        <v>3452251718</v>
      </c>
      <c r="D51719" t="str">
        <f t="shared" si="808"/>
        <v>923452251718</v>
      </c>
    </row>
    <row r="51720" spans="1:4" x14ac:dyDescent="0.25">
      <c r="A51720" s="1">
        <v>3452251719</v>
      </c>
      <c r="D51720" t="str">
        <f t="shared" si="808"/>
        <v>923452251719</v>
      </c>
    </row>
    <row r="51721" spans="1:4" x14ac:dyDescent="0.25">
      <c r="A51721" s="1">
        <v>3452251720</v>
      </c>
      <c r="D51721" t="str">
        <f t="shared" si="808"/>
        <v>923452251720</v>
      </c>
    </row>
    <row r="51722" spans="1:4" x14ac:dyDescent="0.25">
      <c r="A51722" s="1">
        <v>3452251721</v>
      </c>
      <c r="D51722" t="str">
        <f t="shared" si="808"/>
        <v>923452251721</v>
      </c>
    </row>
    <row r="51723" spans="1:4" x14ac:dyDescent="0.25">
      <c r="A51723" s="1">
        <v>3452251722</v>
      </c>
      <c r="D51723" t="str">
        <f t="shared" si="808"/>
        <v>923452251722</v>
      </c>
    </row>
    <row r="51724" spans="1:4" x14ac:dyDescent="0.25">
      <c r="A51724" s="1">
        <v>3452251723</v>
      </c>
      <c r="D51724" t="str">
        <f t="shared" si="808"/>
        <v>923452251723</v>
      </c>
    </row>
    <row r="51725" spans="1:4" x14ac:dyDescent="0.25">
      <c r="A51725" s="1">
        <v>3452251724</v>
      </c>
      <c r="D51725" t="str">
        <f t="shared" si="808"/>
        <v>923452251724</v>
      </c>
    </row>
    <row r="51726" spans="1:4" x14ac:dyDescent="0.25">
      <c r="A51726" s="1">
        <v>3452251725</v>
      </c>
      <c r="D51726" t="str">
        <f t="shared" si="808"/>
        <v>923452251725</v>
      </c>
    </row>
    <row r="51727" spans="1:4" x14ac:dyDescent="0.25">
      <c r="A51727" s="1">
        <v>3452251726</v>
      </c>
      <c r="D51727" t="str">
        <f t="shared" si="808"/>
        <v>923452251726</v>
      </c>
    </row>
    <row r="51728" spans="1:4" x14ac:dyDescent="0.25">
      <c r="A51728" s="1">
        <v>3452251727</v>
      </c>
      <c r="D51728" t="str">
        <f t="shared" si="808"/>
        <v>923452251727</v>
      </c>
    </row>
    <row r="51729" spans="1:4" x14ac:dyDescent="0.25">
      <c r="A51729" s="1">
        <v>3452251728</v>
      </c>
      <c r="D51729" t="str">
        <f t="shared" si="808"/>
        <v>923452251728</v>
      </c>
    </row>
    <row r="51730" spans="1:4" x14ac:dyDescent="0.25">
      <c r="A51730" s="1">
        <v>3452251729</v>
      </c>
      <c r="D51730" t="str">
        <f t="shared" si="808"/>
        <v>923452251729</v>
      </c>
    </row>
    <row r="51731" spans="1:4" x14ac:dyDescent="0.25">
      <c r="A51731" s="1">
        <v>3452251730</v>
      </c>
      <c r="D51731" t="str">
        <f t="shared" si="808"/>
        <v>923452251730</v>
      </c>
    </row>
    <row r="51732" spans="1:4" x14ac:dyDescent="0.25">
      <c r="A51732" s="1">
        <v>3452251731</v>
      </c>
      <c r="D51732" t="str">
        <f t="shared" si="808"/>
        <v>923452251731</v>
      </c>
    </row>
    <row r="51733" spans="1:4" x14ac:dyDescent="0.25">
      <c r="A51733" s="1">
        <v>3452251732</v>
      </c>
      <c r="D51733" t="str">
        <f t="shared" si="808"/>
        <v>923452251732</v>
      </c>
    </row>
    <row r="51734" spans="1:4" x14ac:dyDescent="0.25">
      <c r="A51734" s="1">
        <v>3452251733</v>
      </c>
      <c r="D51734" t="str">
        <f t="shared" si="808"/>
        <v>923452251733</v>
      </c>
    </row>
    <row r="51735" spans="1:4" x14ac:dyDescent="0.25">
      <c r="A51735" s="1">
        <v>3452251734</v>
      </c>
      <c r="D51735" t="str">
        <f t="shared" si="808"/>
        <v>923452251734</v>
      </c>
    </row>
    <row r="51736" spans="1:4" x14ac:dyDescent="0.25">
      <c r="A51736" s="1">
        <v>3452251735</v>
      </c>
      <c r="D51736" t="str">
        <f t="shared" si="808"/>
        <v>923452251735</v>
      </c>
    </row>
    <row r="51737" spans="1:4" x14ac:dyDescent="0.25">
      <c r="A51737" s="1">
        <v>3452251736</v>
      </c>
      <c r="D51737" t="str">
        <f t="shared" si="808"/>
        <v>923452251736</v>
      </c>
    </row>
    <row r="51738" spans="1:4" x14ac:dyDescent="0.25">
      <c r="A51738" s="1">
        <v>3452251737</v>
      </c>
      <c r="D51738" t="str">
        <f t="shared" si="808"/>
        <v>923452251737</v>
      </c>
    </row>
    <row r="51739" spans="1:4" x14ac:dyDescent="0.25">
      <c r="A51739" s="1">
        <v>3452251738</v>
      </c>
      <c r="D51739" t="str">
        <f t="shared" si="808"/>
        <v>923452251738</v>
      </c>
    </row>
    <row r="51740" spans="1:4" x14ac:dyDescent="0.25">
      <c r="A51740" s="1">
        <v>3452251739</v>
      </c>
      <c r="D51740" t="str">
        <f t="shared" si="808"/>
        <v>923452251739</v>
      </c>
    </row>
    <row r="51741" spans="1:4" x14ac:dyDescent="0.25">
      <c r="A51741" s="1">
        <v>3452251740</v>
      </c>
      <c r="D51741" t="str">
        <f t="shared" si="808"/>
        <v>923452251740</v>
      </c>
    </row>
    <row r="51742" spans="1:4" x14ac:dyDescent="0.25">
      <c r="A51742" s="1">
        <v>3452251741</v>
      </c>
      <c r="D51742" t="str">
        <f t="shared" si="808"/>
        <v>923452251741</v>
      </c>
    </row>
    <row r="51743" spans="1:4" x14ac:dyDescent="0.25">
      <c r="A51743" s="1">
        <v>3452251742</v>
      </c>
      <c r="D51743" t="str">
        <f t="shared" si="808"/>
        <v>923452251742</v>
      </c>
    </row>
    <row r="51744" spans="1:4" x14ac:dyDescent="0.25">
      <c r="A51744" s="1">
        <v>3452251743</v>
      </c>
      <c r="D51744" t="str">
        <f t="shared" si="808"/>
        <v>923452251743</v>
      </c>
    </row>
    <row r="51745" spans="1:4" x14ac:dyDescent="0.25">
      <c r="A51745" s="1">
        <v>3452251744</v>
      </c>
      <c r="D51745" t="str">
        <f t="shared" si="808"/>
        <v>923452251744</v>
      </c>
    </row>
    <row r="51746" spans="1:4" x14ac:dyDescent="0.25">
      <c r="A51746" s="1">
        <v>3452251745</v>
      </c>
      <c r="D51746" t="str">
        <f t="shared" si="808"/>
        <v>923452251745</v>
      </c>
    </row>
    <row r="51747" spans="1:4" x14ac:dyDescent="0.25">
      <c r="A51747" s="1">
        <v>3452251746</v>
      </c>
      <c r="D51747" t="str">
        <f t="shared" si="808"/>
        <v>923452251746</v>
      </c>
    </row>
    <row r="51748" spans="1:4" x14ac:dyDescent="0.25">
      <c r="A51748" s="1">
        <v>3452251747</v>
      </c>
      <c r="D51748" t="str">
        <f t="shared" si="808"/>
        <v>923452251747</v>
      </c>
    </row>
    <row r="51749" spans="1:4" x14ac:dyDescent="0.25">
      <c r="A51749" s="1">
        <v>3452251748</v>
      </c>
      <c r="D51749" t="str">
        <f t="shared" si="808"/>
        <v>923452251748</v>
      </c>
    </row>
    <row r="51750" spans="1:4" x14ac:dyDescent="0.25">
      <c r="A51750" s="1">
        <v>3452251749</v>
      </c>
      <c r="D51750" t="str">
        <f t="shared" si="808"/>
        <v>923452251749</v>
      </c>
    </row>
    <row r="51751" spans="1:4" x14ac:dyDescent="0.25">
      <c r="A51751" s="1">
        <v>3452251750</v>
      </c>
      <c r="D51751" t="str">
        <f t="shared" si="808"/>
        <v>923452251750</v>
      </c>
    </row>
    <row r="51752" spans="1:4" x14ac:dyDescent="0.25">
      <c r="A51752" s="1">
        <v>3452251751</v>
      </c>
      <c r="D51752" t="str">
        <f t="shared" si="808"/>
        <v>923452251751</v>
      </c>
    </row>
    <row r="51753" spans="1:4" x14ac:dyDescent="0.25">
      <c r="A51753" s="1">
        <v>3452251752</v>
      </c>
      <c r="D51753" t="str">
        <f t="shared" si="808"/>
        <v>923452251752</v>
      </c>
    </row>
    <row r="51754" spans="1:4" x14ac:dyDescent="0.25">
      <c r="A51754" s="1">
        <v>3452251753</v>
      </c>
      <c r="D51754" t="str">
        <f t="shared" si="808"/>
        <v>923452251753</v>
      </c>
    </row>
    <row r="51755" spans="1:4" x14ac:dyDescent="0.25">
      <c r="A51755" s="1">
        <v>3452251754</v>
      </c>
      <c r="D51755" t="str">
        <f t="shared" si="808"/>
        <v>923452251754</v>
      </c>
    </row>
    <row r="51756" spans="1:4" x14ac:dyDescent="0.25">
      <c r="A51756" s="1">
        <v>3452251755</v>
      </c>
      <c r="D51756" t="str">
        <f t="shared" si="808"/>
        <v>923452251755</v>
      </c>
    </row>
    <row r="51757" spans="1:4" x14ac:dyDescent="0.25">
      <c r="A51757" s="1">
        <v>3452251756</v>
      </c>
      <c r="D51757" t="str">
        <f t="shared" si="808"/>
        <v>923452251756</v>
      </c>
    </row>
    <row r="51758" spans="1:4" x14ac:dyDescent="0.25">
      <c r="A51758" s="1">
        <v>3452251757</v>
      </c>
      <c r="D51758" t="str">
        <f t="shared" si="808"/>
        <v>923452251757</v>
      </c>
    </row>
    <row r="51759" spans="1:4" x14ac:dyDescent="0.25">
      <c r="A51759" s="1">
        <v>3452251758</v>
      </c>
      <c r="D51759" t="str">
        <f t="shared" si="808"/>
        <v>923452251758</v>
      </c>
    </row>
    <row r="51760" spans="1:4" x14ac:dyDescent="0.25">
      <c r="A51760" s="1">
        <v>3452251759</v>
      </c>
      <c r="D51760" t="str">
        <f t="shared" si="808"/>
        <v>923452251759</v>
      </c>
    </row>
    <row r="51761" spans="1:4" x14ac:dyDescent="0.25">
      <c r="A51761" s="1">
        <v>3452251760</v>
      </c>
      <c r="D51761" t="str">
        <f t="shared" si="808"/>
        <v>923452251760</v>
      </c>
    </row>
    <row r="51762" spans="1:4" x14ac:dyDescent="0.25">
      <c r="A51762" s="1">
        <v>3452251761</v>
      </c>
      <c r="D51762" t="str">
        <f t="shared" si="808"/>
        <v>923452251761</v>
      </c>
    </row>
    <row r="51763" spans="1:4" x14ac:dyDescent="0.25">
      <c r="A51763" s="1">
        <v>3452251762</v>
      </c>
      <c r="D51763" t="str">
        <f t="shared" si="808"/>
        <v>923452251762</v>
      </c>
    </row>
    <row r="51764" spans="1:4" x14ac:dyDescent="0.25">
      <c r="A51764" s="1">
        <v>3452251763</v>
      </c>
      <c r="D51764" t="str">
        <f t="shared" si="808"/>
        <v>923452251763</v>
      </c>
    </row>
    <row r="51765" spans="1:4" x14ac:dyDescent="0.25">
      <c r="A51765" s="1">
        <v>3452251764</v>
      </c>
      <c r="D51765" t="str">
        <f t="shared" si="808"/>
        <v>923452251764</v>
      </c>
    </row>
    <row r="51766" spans="1:4" x14ac:dyDescent="0.25">
      <c r="A51766" s="1">
        <v>3452251765</v>
      </c>
      <c r="D51766" t="str">
        <f t="shared" si="808"/>
        <v>923452251765</v>
      </c>
    </row>
    <row r="51767" spans="1:4" x14ac:dyDescent="0.25">
      <c r="A51767" s="1">
        <v>3452251766</v>
      </c>
      <c r="D51767" t="str">
        <f t="shared" si="808"/>
        <v>923452251766</v>
      </c>
    </row>
    <row r="51768" spans="1:4" x14ac:dyDescent="0.25">
      <c r="A51768" s="1">
        <v>3452251767</v>
      </c>
      <c r="D51768" t="str">
        <f t="shared" si="808"/>
        <v>923452251767</v>
      </c>
    </row>
    <row r="51769" spans="1:4" x14ac:dyDescent="0.25">
      <c r="A51769" s="1">
        <v>3452251768</v>
      </c>
      <c r="D51769" t="str">
        <f t="shared" si="808"/>
        <v>923452251768</v>
      </c>
    </row>
    <row r="51770" spans="1:4" x14ac:dyDescent="0.25">
      <c r="A51770" s="1">
        <v>3452251769</v>
      </c>
      <c r="D51770" t="str">
        <f t="shared" si="808"/>
        <v>923452251769</v>
      </c>
    </row>
    <row r="51771" spans="1:4" x14ac:dyDescent="0.25">
      <c r="A51771" s="1">
        <v>3452251770</v>
      </c>
      <c r="D51771" t="str">
        <f t="shared" si="808"/>
        <v>923452251770</v>
      </c>
    </row>
    <row r="51772" spans="1:4" x14ac:dyDescent="0.25">
      <c r="A51772" s="1">
        <v>3452251771</v>
      </c>
      <c r="D51772" t="str">
        <f t="shared" si="808"/>
        <v>923452251771</v>
      </c>
    </row>
    <row r="51773" spans="1:4" x14ac:dyDescent="0.25">
      <c r="A51773" s="1">
        <v>3452251772</v>
      </c>
      <c r="D51773" t="str">
        <f t="shared" si="808"/>
        <v>923452251772</v>
      </c>
    </row>
    <row r="51774" spans="1:4" x14ac:dyDescent="0.25">
      <c r="A51774" s="1">
        <v>3452251773</v>
      </c>
      <c r="D51774" t="str">
        <f t="shared" si="808"/>
        <v>923452251773</v>
      </c>
    </row>
    <row r="51775" spans="1:4" x14ac:dyDescent="0.25">
      <c r="A51775" s="1">
        <v>3452251774</v>
      </c>
      <c r="D51775" t="str">
        <f t="shared" si="808"/>
        <v>923452251774</v>
      </c>
    </row>
    <row r="51776" spans="1:4" x14ac:dyDescent="0.25">
      <c r="A51776" s="1">
        <v>3452251775</v>
      </c>
      <c r="D51776" t="str">
        <f t="shared" si="808"/>
        <v>923452251775</v>
      </c>
    </row>
    <row r="51777" spans="1:4" x14ac:dyDescent="0.25">
      <c r="A51777" s="1">
        <v>3452251776</v>
      </c>
      <c r="D51777" t="str">
        <f t="shared" si="808"/>
        <v>923452251776</v>
      </c>
    </row>
    <row r="51778" spans="1:4" x14ac:dyDescent="0.25">
      <c r="A51778" s="1">
        <v>3452251777</v>
      </c>
      <c r="D51778" t="str">
        <f t="shared" si="808"/>
        <v>923452251777</v>
      </c>
    </row>
    <row r="51779" spans="1:4" x14ac:dyDescent="0.25">
      <c r="A51779" s="1">
        <v>3452251778</v>
      </c>
      <c r="D51779" t="str">
        <f t="shared" ref="D51779:D51842" si="809">"92"&amp;A51779</f>
        <v>923452251778</v>
      </c>
    </row>
    <row r="51780" spans="1:4" x14ac:dyDescent="0.25">
      <c r="A51780" s="1">
        <v>3452251779</v>
      </c>
      <c r="D51780" t="str">
        <f t="shared" si="809"/>
        <v>923452251779</v>
      </c>
    </row>
    <row r="51781" spans="1:4" x14ac:dyDescent="0.25">
      <c r="A51781" s="1">
        <v>3452251780</v>
      </c>
      <c r="D51781" t="str">
        <f t="shared" si="809"/>
        <v>923452251780</v>
      </c>
    </row>
    <row r="51782" spans="1:4" x14ac:dyDescent="0.25">
      <c r="A51782" s="1">
        <v>3452251781</v>
      </c>
      <c r="D51782" t="str">
        <f t="shared" si="809"/>
        <v>923452251781</v>
      </c>
    </row>
    <row r="51783" spans="1:4" x14ac:dyDescent="0.25">
      <c r="A51783" s="1">
        <v>3452251782</v>
      </c>
      <c r="D51783" t="str">
        <f t="shared" si="809"/>
        <v>923452251782</v>
      </c>
    </row>
    <row r="51784" spans="1:4" x14ac:dyDescent="0.25">
      <c r="A51784" s="1">
        <v>3452251783</v>
      </c>
      <c r="D51784" t="str">
        <f t="shared" si="809"/>
        <v>923452251783</v>
      </c>
    </row>
    <row r="51785" spans="1:4" x14ac:dyDescent="0.25">
      <c r="A51785" s="1">
        <v>3452251784</v>
      </c>
      <c r="D51785" t="str">
        <f t="shared" si="809"/>
        <v>923452251784</v>
      </c>
    </row>
    <row r="51786" spans="1:4" x14ac:dyDescent="0.25">
      <c r="A51786" s="1">
        <v>3452251785</v>
      </c>
      <c r="D51786" t="str">
        <f t="shared" si="809"/>
        <v>923452251785</v>
      </c>
    </row>
    <row r="51787" spans="1:4" x14ac:dyDescent="0.25">
      <c r="A51787" s="1">
        <v>3452251786</v>
      </c>
      <c r="D51787" t="str">
        <f t="shared" si="809"/>
        <v>923452251786</v>
      </c>
    </row>
    <row r="51788" spans="1:4" x14ac:dyDescent="0.25">
      <c r="A51788" s="1">
        <v>3452251787</v>
      </c>
      <c r="D51788" t="str">
        <f t="shared" si="809"/>
        <v>923452251787</v>
      </c>
    </row>
    <row r="51789" spans="1:4" x14ac:dyDescent="0.25">
      <c r="A51789" s="1">
        <v>3452251788</v>
      </c>
      <c r="D51789" t="str">
        <f t="shared" si="809"/>
        <v>923452251788</v>
      </c>
    </row>
    <row r="51790" spans="1:4" x14ac:dyDescent="0.25">
      <c r="A51790" s="1">
        <v>3452251789</v>
      </c>
      <c r="D51790" t="str">
        <f t="shared" si="809"/>
        <v>923452251789</v>
      </c>
    </row>
    <row r="51791" spans="1:4" x14ac:dyDescent="0.25">
      <c r="A51791" s="1">
        <v>3452251790</v>
      </c>
      <c r="D51791" t="str">
        <f t="shared" si="809"/>
        <v>923452251790</v>
      </c>
    </row>
    <row r="51792" spans="1:4" x14ac:dyDescent="0.25">
      <c r="A51792" s="1">
        <v>3452251791</v>
      </c>
      <c r="D51792" t="str">
        <f t="shared" si="809"/>
        <v>923452251791</v>
      </c>
    </row>
    <row r="51793" spans="1:4" x14ac:dyDescent="0.25">
      <c r="A51793" s="1">
        <v>3452251792</v>
      </c>
      <c r="D51793" t="str">
        <f t="shared" si="809"/>
        <v>923452251792</v>
      </c>
    </row>
    <row r="51794" spans="1:4" x14ac:dyDescent="0.25">
      <c r="A51794" s="1">
        <v>3452251793</v>
      </c>
      <c r="D51794" t="str">
        <f t="shared" si="809"/>
        <v>923452251793</v>
      </c>
    </row>
    <row r="51795" spans="1:4" x14ac:dyDescent="0.25">
      <c r="A51795" s="1">
        <v>3452251794</v>
      </c>
      <c r="D51795" t="str">
        <f t="shared" si="809"/>
        <v>923452251794</v>
      </c>
    </row>
    <row r="51796" spans="1:4" x14ac:dyDescent="0.25">
      <c r="A51796" s="1">
        <v>3452251795</v>
      </c>
      <c r="D51796" t="str">
        <f t="shared" si="809"/>
        <v>923452251795</v>
      </c>
    </row>
    <row r="51797" spans="1:4" x14ac:dyDescent="0.25">
      <c r="A51797" s="1">
        <v>3452251796</v>
      </c>
      <c r="D51797" t="str">
        <f t="shared" si="809"/>
        <v>923452251796</v>
      </c>
    </row>
    <row r="51798" spans="1:4" x14ac:dyDescent="0.25">
      <c r="A51798" s="1">
        <v>3452251797</v>
      </c>
      <c r="D51798" t="str">
        <f t="shared" si="809"/>
        <v>923452251797</v>
      </c>
    </row>
    <row r="51799" spans="1:4" x14ac:dyDescent="0.25">
      <c r="A51799" s="1">
        <v>3452251798</v>
      </c>
      <c r="D51799" t="str">
        <f t="shared" si="809"/>
        <v>923452251798</v>
      </c>
    </row>
    <row r="51800" spans="1:4" x14ac:dyDescent="0.25">
      <c r="A51800" s="1">
        <v>3452251799</v>
      </c>
      <c r="D51800" t="str">
        <f t="shared" si="809"/>
        <v>923452251799</v>
      </c>
    </row>
    <row r="51801" spans="1:4" x14ac:dyDescent="0.25">
      <c r="A51801" s="1">
        <v>3452251800</v>
      </c>
      <c r="D51801" t="str">
        <f t="shared" si="809"/>
        <v>923452251800</v>
      </c>
    </row>
    <row r="51802" spans="1:4" x14ac:dyDescent="0.25">
      <c r="A51802" s="1">
        <v>3452251801</v>
      </c>
      <c r="D51802" t="str">
        <f t="shared" si="809"/>
        <v>923452251801</v>
      </c>
    </row>
    <row r="51803" spans="1:4" x14ac:dyDescent="0.25">
      <c r="A51803" s="1">
        <v>3452251802</v>
      </c>
      <c r="D51803" t="str">
        <f t="shared" si="809"/>
        <v>923452251802</v>
      </c>
    </row>
    <row r="51804" spans="1:4" x14ac:dyDescent="0.25">
      <c r="A51804" s="1">
        <v>3452251803</v>
      </c>
      <c r="D51804" t="str">
        <f t="shared" si="809"/>
        <v>923452251803</v>
      </c>
    </row>
    <row r="51805" spans="1:4" x14ac:dyDescent="0.25">
      <c r="A51805" s="1">
        <v>3452251804</v>
      </c>
      <c r="D51805" t="str">
        <f t="shared" si="809"/>
        <v>923452251804</v>
      </c>
    </row>
    <row r="51806" spans="1:4" x14ac:dyDescent="0.25">
      <c r="A51806" s="1">
        <v>3452251805</v>
      </c>
      <c r="D51806" t="str">
        <f t="shared" si="809"/>
        <v>923452251805</v>
      </c>
    </row>
    <row r="51807" spans="1:4" x14ac:dyDescent="0.25">
      <c r="A51807" s="1">
        <v>3452251806</v>
      </c>
      <c r="D51807" t="str">
        <f t="shared" si="809"/>
        <v>923452251806</v>
      </c>
    </row>
    <row r="51808" spans="1:4" x14ac:dyDescent="0.25">
      <c r="A51808" s="1">
        <v>3452251807</v>
      </c>
      <c r="D51808" t="str">
        <f t="shared" si="809"/>
        <v>923452251807</v>
      </c>
    </row>
    <row r="51809" spans="1:4" x14ac:dyDescent="0.25">
      <c r="A51809" s="1">
        <v>3452251808</v>
      </c>
      <c r="D51809" t="str">
        <f t="shared" si="809"/>
        <v>923452251808</v>
      </c>
    </row>
    <row r="51810" spans="1:4" x14ac:dyDescent="0.25">
      <c r="A51810" s="1">
        <v>3452251809</v>
      </c>
      <c r="D51810" t="str">
        <f t="shared" si="809"/>
        <v>923452251809</v>
      </c>
    </row>
    <row r="51811" spans="1:4" x14ac:dyDescent="0.25">
      <c r="A51811" s="1">
        <v>3452251810</v>
      </c>
      <c r="D51811" t="str">
        <f t="shared" si="809"/>
        <v>923452251810</v>
      </c>
    </row>
    <row r="51812" spans="1:4" x14ac:dyDescent="0.25">
      <c r="A51812" s="1">
        <v>3452251811</v>
      </c>
      <c r="D51812" t="str">
        <f t="shared" si="809"/>
        <v>923452251811</v>
      </c>
    </row>
    <row r="51813" spans="1:4" x14ac:dyDescent="0.25">
      <c r="A51813" s="1">
        <v>3452251812</v>
      </c>
      <c r="D51813" t="str">
        <f t="shared" si="809"/>
        <v>923452251812</v>
      </c>
    </row>
    <row r="51814" spans="1:4" x14ac:dyDescent="0.25">
      <c r="A51814" s="1">
        <v>3452251813</v>
      </c>
      <c r="D51814" t="str">
        <f t="shared" si="809"/>
        <v>923452251813</v>
      </c>
    </row>
    <row r="51815" spans="1:4" x14ac:dyDescent="0.25">
      <c r="A51815" s="1">
        <v>3452251814</v>
      </c>
      <c r="D51815" t="str">
        <f t="shared" si="809"/>
        <v>923452251814</v>
      </c>
    </row>
    <row r="51816" spans="1:4" x14ac:dyDescent="0.25">
      <c r="A51816" s="1">
        <v>3452251815</v>
      </c>
      <c r="D51816" t="str">
        <f t="shared" si="809"/>
        <v>923452251815</v>
      </c>
    </row>
    <row r="51817" spans="1:4" x14ac:dyDescent="0.25">
      <c r="A51817" s="1">
        <v>3452251816</v>
      </c>
      <c r="D51817" t="str">
        <f t="shared" si="809"/>
        <v>923452251816</v>
      </c>
    </row>
    <row r="51818" spans="1:4" x14ac:dyDescent="0.25">
      <c r="A51818" s="1">
        <v>3452251817</v>
      </c>
      <c r="D51818" t="str">
        <f t="shared" si="809"/>
        <v>923452251817</v>
      </c>
    </row>
    <row r="51819" spans="1:4" x14ac:dyDescent="0.25">
      <c r="A51819" s="1">
        <v>3452251818</v>
      </c>
      <c r="D51819" t="str">
        <f t="shared" si="809"/>
        <v>923452251818</v>
      </c>
    </row>
    <row r="51820" spans="1:4" x14ac:dyDescent="0.25">
      <c r="A51820" s="1">
        <v>3452251819</v>
      </c>
      <c r="D51820" t="str">
        <f t="shared" si="809"/>
        <v>923452251819</v>
      </c>
    </row>
    <row r="51821" spans="1:4" x14ac:dyDescent="0.25">
      <c r="A51821" s="1">
        <v>3452251820</v>
      </c>
      <c r="D51821" t="str">
        <f t="shared" si="809"/>
        <v>923452251820</v>
      </c>
    </row>
    <row r="51822" spans="1:4" x14ac:dyDescent="0.25">
      <c r="A51822" s="1">
        <v>3452251821</v>
      </c>
      <c r="D51822" t="str">
        <f t="shared" si="809"/>
        <v>923452251821</v>
      </c>
    </row>
    <row r="51823" spans="1:4" x14ac:dyDescent="0.25">
      <c r="A51823" s="1">
        <v>3452251822</v>
      </c>
      <c r="D51823" t="str">
        <f t="shared" si="809"/>
        <v>923452251822</v>
      </c>
    </row>
    <row r="51824" spans="1:4" x14ac:dyDescent="0.25">
      <c r="A51824" s="1">
        <v>3452251823</v>
      </c>
      <c r="D51824" t="str">
        <f t="shared" si="809"/>
        <v>923452251823</v>
      </c>
    </row>
    <row r="51825" spans="1:4" x14ac:dyDescent="0.25">
      <c r="A51825" s="1">
        <v>3452251824</v>
      </c>
      <c r="D51825" t="str">
        <f t="shared" si="809"/>
        <v>923452251824</v>
      </c>
    </row>
    <row r="51826" spans="1:4" x14ac:dyDescent="0.25">
      <c r="A51826" s="1">
        <v>3452251825</v>
      </c>
      <c r="D51826" t="str">
        <f t="shared" si="809"/>
        <v>923452251825</v>
      </c>
    </row>
    <row r="51827" spans="1:4" x14ac:dyDescent="0.25">
      <c r="A51827" s="1">
        <v>3452251826</v>
      </c>
      <c r="D51827" t="str">
        <f t="shared" si="809"/>
        <v>923452251826</v>
      </c>
    </row>
    <row r="51828" spans="1:4" x14ac:dyDescent="0.25">
      <c r="A51828" s="1">
        <v>3452251827</v>
      </c>
      <c r="D51828" t="str">
        <f t="shared" si="809"/>
        <v>923452251827</v>
      </c>
    </row>
    <row r="51829" spans="1:4" x14ac:dyDescent="0.25">
      <c r="A51829" s="1">
        <v>3452251828</v>
      </c>
      <c r="D51829" t="str">
        <f t="shared" si="809"/>
        <v>923452251828</v>
      </c>
    </row>
    <row r="51830" spans="1:4" x14ac:dyDescent="0.25">
      <c r="A51830" s="1">
        <v>3452251829</v>
      </c>
      <c r="D51830" t="str">
        <f t="shared" si="809"/>
        <v>923452251829</v>
      </c>
    </row>
    <row r="51831" spans="1:4" x14ac:dyDescent="0.25">
      <c r="A51831" s="1">
        <v>3452251830</v>
      </c>
      <c r="D51831" t="str">
        <f t="shared" si="809"/>
        <v>923452251830</v>
      </c>
    </row>
    <row r="51832" spans="1:4" x14ac:dyDescent="0.25">
      <c r="A51832" s="1">
        <v>3452251831</v>
      </c>
      <c r="D51832" t="str">
        <f t="shared" si="809"/>
        <v>923452251831</v>
      </c>
    </row>
    <row r="51833" spans="1:4" x14ac:dyDescent="0.25">
      <c r="A51833" s="1">
        <v>3452251832</v>
      </c>
      <c r="D51833" t="str">
        <f t="shared" si="809"/>
        <v>923452251832</v>
      </c>
    </row>
    <row r="51834" spans="1:4" x14ac:dyDescent="0.25">
      <c r="A51834" s="1">
        <v>3452251833</v>
      </c>
      <c r="D51834" t="str">
        <f t="shared" si="809"/>
        <v>923452251833</v>
      </c>
    </row>
    <row r="51835" spans="1:4" x14ac:dyDescent="0.25">
      <c r="A51835" s="1">
        <v>3452251834</v>
      </c>
      <c r="D51835" t="str">
        <f t="shared" si="809"/>
        <v>923452251834</v>
      </c>
    </row>
    <row r="51836" spans="1:4" x14ac:dyDescent="0.25">
      <c r="A51836" s="1">
        <v>3452251835</v>
      </c>
      <c r="D51836" t="str">
        <f t="shared" si="809"/>
        <v>923452251835</v>
      </c>
    </row>
    <row r="51837" spans="1:4" x14ac:dyDescent="0.25">
      <c r="A51837" s="1">
        <v>3452251836</v>
      </c>
      <c r="D51837" t="str">
        <f t="shared" si="809"/>
        <v>923452251836</v>
      </c>
    </row>
    <row r="51838" spans="1:4" x14ac:dyDescent="0.25">
      <c r="A51838" s="1">
        <v>3452251837</v>
      </c>
      <c r="D51838" t="str">
        <f t="shared" si="809"/>
        <v>923452251837</v>
      </c>
    </row>
    <row r="51839" spans="1:4" x14ac:dyDescent="0.25">
      <c r="A51839" s="1">
        <v>3452251838</v>
      </c>
      <c r="D51839" t="str">
        <f t="shared" si="809"/>
        <v>923452251838</v>
      </c>
    </row>
    <row r="51840" spans="1:4" x14ac:dyDescent="0.25">
      <c r="A51840" s="1">
        <v>3452251839</v>
      </c>
      <c r="D51840" t="str">
        <f t="shared" si="809"/>
        <v>923452251839</v>
      </c>
    </row>
    <row r="51841" spans="1:4" x14ac:dyDescent="0.25">
      <c r="A51841" s="1">
        <v>3452251840</v>
      </c>
      <c r="D51841" t="str">
        <f t="shared" si="809"/>
        <v>923452251840</v>
      </c>
    </row>
    <row r="51842" spans="1:4" x14ac:dyDescent="0.25">
      <c r="A51842" s="1">
        <v>3452251841</v>
      </c>
      <c r="D51842" t="str">
        <f t="shared" si="809"/>
        <v>923452251841</v>
      </c>
    </row>
    <row r="51843" spans="1:4" x14ac:dyDescent="0.25">
      <c r="A51843" s="1">
        <v>3452251842</v>
      </c>
      <c r="D51843" t="str">
        <f t="shared" ref="D51843:D51906" si="810">"92"&amp;A51843</f>
        <v>923452251842</v>
      </c>
    </row>
    <row r="51844" spans="1:4" x14ac:dyDescent="0.25">
      <c r="A51844" s="1">
        <v>3452251843</v>
      </c>
      <c r="D51844" t="str">
        <f t="shared" si="810"/>
        <v>923452251843</v>
      </c>
    </row>
    <row r="51845" spans="1:4" x14ac:dyDescent="0.25">
      <c r="A51845" s="1">
        <v>3452251844</v>
      </c>
      <c r="D51845" t="str">
        <f t="shared" si="810"/>
        <v>923452251844</v>
      </c>
    </row>
    <row r="51846" spans="1:4" x14ac:dyDescent="0.25">
      <c r="A51846" s="1">
        <v>3452251845</v>
      </c>
      <c r="D51846" t="str">
        <f t="shared" si="810"/>
        <v>923452251845</v>
      </c>
    </row>
    <row r="51847" spans="1:4" x14ac:dyDescent="0.25">
      <c r="A51847" s="1">
        <v>3452251846</v>
      </c>
      <c r="D51847" t="str">
        <f t="shared" si="810"/>
        <v>923452251846</v>
      </c>
    </row>
    <row r="51848" spans="1:4" x14ac:dyDescent="0.25">
      <c r="A51848" s="1">
        <v>3452251847</v>
      </c>
      <c r="D51848" t="str">
        <f t="shared" si="810"/>
        <v>923452251847</v>
      </c>
    </row>
    <row r="51849" spans="1:4" x14ac:dyDescent="0.25">
      <c r="A51849" s="1">
        <v>3452251848</v>
      </c>
      <c r="D51849" t="str">
        <f t="shared" si="810"/>
        <v>923452251848</v>
      </c>
    </row>
    <row r="51850" spans="1:4" x14ac:dyDescent="0.25">
      <c r="A51850" s="1">
        <v>3452251849</v>
      </c>
      <c r="D51850" t="str">
        <f t="shared" si="810"/>
        <v>923452251849</v>
      </c>
    </row>
    <row r="51851" spans="1:4" x14ac:dyDescent="0.25">
      <c r="A51851" s="1">
        <v>3452251850</v>
      </c>
      <c r="D51851" t="str">
        <f t="shared" si="810"/>
        <v>923452251850</v>
      </c>
    </row>
    <row r="51852" spans="1:4" x14ac:dyDescent="0.25">
      <c r="A51852" s="1">
        <v>3452251851</v>
      </c>
      <c r="D51852" t="str">
        <f t="shared" si="810"/>
        <v>923452251851</v>
      </c>
    </row>
    <row r="51853" spans="1:4" x14ac:dyDescent="0.25">
      <c r="A51853" s="1">
        <v>3452251852</v>
      </c>
      <c r="D51853" t="str">
        <f t="shared" si="810"/>
        <v>923452251852</v>
      </c>
    </row>
    <row r="51854" spans="1:4" x14ac:dyDescent="0.25">
      <c r="A51854" s="1">
        <v>3452251853</v>
      </c>
      <c r="D51854" t="str">
        <f t="shared" si="810"/>
        <v>923452251853</v>
      </c>
    </row>
    <row r="51855" spans="1:4" x14ac:dyDescent="0.25">
      <c r="A51855" s="1">
        <v>3452251854</v>
      </c>
      <c r="D51855" t="str">
        <f t="shared" si="810"/>
        <v>923452251854</v>
      </c>
    </row>
    <row r="51856" spans="1:4" x14ac:dyDescent="0.25">
      <c r="A51856" s="1">
        <v>3452251855</v>
      </c>
      <c r="D51856" t="str">
        <f t="shared" si="810"/>
        <v>923452251855</v>
      </c>
    </row>
    <row r="51857" spans="1:4" x14ac:dyDescent="0.25">
      <c r="A51857" s="1">
        <v>3452251856</v>
      </c>
      <c r="D51857" t="str">
        <f t="shared" si="810"/>
        <v>923452251856</v>
      </c>
    </row>
    <row r="51858" spans="1:4" x14ac:dyDescent="0.25">
      <c r="A51858" s="1">
        <v>3452251857</v>
      </c>
      <c r="D51858" t="str">
        <f t="shared" si="810"/>
        <v>923452251857</v>
      </c>
    </row>
    <row r="51859" spans="1:4" x14ac:dyDescent="0.25">
      <c r="A51859" s="1">
        <v>3452251858</v>
      </c>
      <c r="D51859" t="str">
        <f t="shared" si="810"/>
        <v>923452251858</v>
      </c>
    </row>
    <row r="51860" spans="1:4" x14ac:dyDescent="0.25">
      <c r="A51860" s="1">
        <v>3452251859</v>
      </c>
      <c r="D51860" t="str">
        <f t="shared" si="810"/>
        <v>923452251859</v>
      </c>
    </row>
    <row r="51861" spans="1:4" x14ac:dyDescent="0.25">
      <c r="A51861" s="1">
        <v>3452251860</v>
      </c>
      <c r="D51861" t="str">
        <f t="shared" si="810"/>
        <v>923452251860</v>
      </c>
    </row>
    <row r="51862" spans="1:4" x14ac:dyDescent="0.25">
      <c r="A51862" s="1">
        <v>3452251861</v>
      </c>
      <c r="D51862" t="str">
        <f t="shared" si="810"/>
        <v>923452251861</v>
      </c>
    </row>
    <row r="51863" spans="1:4" x14ac:dyDescent="0.25">
      <c r="A51863" s="1">
        <v>3452251862</v>
      </c>
      <c r="D51863" t="str">
        <f t="shared" si="810"/>
        <v>923452251862</v>
      </c>
    </row>
    <row r="51864" spans="1:4" x14ac:dyDescent="0.25">
      <c r="A51864" s="1">
        <v>3452251863</v>
      </c>
      <c r="D51864" t="str">
        <f t="shared" si="810"/>
        <v>923452251863</v>
      </c>
    </row>
    <row r="51865" spans="1:4" x14ac:dyDescent="0.25">
      <c r="A51865" s="1">
        <v>3452251864</v>
      </c>
      <c r="D51865" t="str">
        <f t="shared" si="810"/>
        <v>923452251864</v>
      </c>
    </row>
    <row r="51866" spans="1:4" x14ac:dyDescent="0.25">
      <c r="A51866" s="1">
        <v>3452251865</v>
      </c>
      <c r="D51866" t="str">
        <f t="shared" si="810"/>
        <v>923452251865</v>
      </c>
    </row>
    <row r="51867" spans="1:4" x14ac:dyDescent="0.25">
      <c r="A51867" s="1">
        <v>3452251866</v>
      </c>
      <c r="D51867" t="str">
        <f t="shared" si="810"/>
        <v>923452251866</v>
      </c>
    </row>
    <row r="51868" spans="1:4" x14ac:dyDescent="0.25">
      <c r="A51868" s="1">
        <v>3452251867</v>
      </c>
      <c r="D51868" t="str">
        <f t="shared" si="810"/>
        <v>923452251867</v>
      </c>
    </row>
    <row r="51869" spans="1:4" x14ac:dyDescent="0.25">
      <c r="A51869" s="1">
        <v>3452251868</v>
      </c>
      <c r="D51869" t="str">
        <f t="shared" si="810"/>
        <v>923452251868</v>
      </c>
    </row>
    <row r="51870" spans="1:4" x14ac:dyDescent="0.25">
      <c r="A51870" s="1">
        <v>3452251869</v>
      </c>
      <c r="D51870" t="str">
        <f t="shared" si="810"/>
        <v>923452251869</v>
      </c>
    </row>
    <row r="51871" spans="1:4" x14ac:dyDescent="0.25">
      <c r="A51871" s="1">
        <v>3452251870</v>
      </c>
      <c r="D51871" t="str">
        <f t="shared" si="810"/>
        <v>923452251870</v>
      </c>
    </row>
    <row r="51872" spans="1:4" x14ac:dyDescent="0.25">
      <c r="A51872" s="1">
        <v>3452251871</v>
      </c>
      <c r="D51872" t="str">
        <f t="shared" si="810"/>
        <v>923452251871</v>
      </c>
    </row>
    <row r="51873" spans="1:4" x14ac:dyDescent="0.25">
      <c r="A51873" s="1">
        <v>3452251872</v>
      </c>
      <c r="D51873" t="str">
        <f t="shared" si="810"/>
        <v>923452251872</v>
      </c>
    </row>
    <row r="51874" spans="1:4" x14ac:dyDescent="0.25">
      <c r="A51874" s="1">
        <v>3452251873</v>
      </c>
      <c r="D51874" t="str">
        <f t="shared" si="810"/>
        <v>923452251873</v>
      </c>
    </row>
    <row r="51875" spans="1:4" x14ac:dyDescent="0.25">
      <c r="A51875" s="1">
        <v>3452251874</v>
      </c>
      <c r="D51875" t="str">
        <f t="shared" si="810"/>
        <v>923452251874</v>
      </c>
    </row>
    <row r="51876" spans="1:4" x14ac:dyDescent="0.25">
      <c r="A51876" s="1">
        <v>3452251875</v>
      </c>
      <c r="D51876" t="str">
        <f t="shared" si="810"/>
        <v>923452251875</v>
      </c>
    </row>
    <row r="51877" spans="1:4" x14ac:dyDescent="0.25">
      <c r="A51877" s="1">
        <v>3452251876</v>
      </c>
      <c r="D51877" t="str">
        <f t="shared" si="810"/>
        <v>923452251876</v>
      </c>
    </row>
    <row r="51878" spans="1:4" x14ac:dyDescent="0.25">
      <c r="A51878" s="1">
        <v>3452251877</v>
      </c>
      <c r="D51878" t="str">
        <f t="shared" si="810"/>
        <v>923452251877</v>
      </c>
    </row>
    <row r="51879" spans="1:4" x14ac:dyDescent="0.25">
      <c r="A51879" s="1">
        <v>3452251878</v>
      </c>
      <c r="D51879" t="str">
        <f t="shared" si="810"/>
        <v>923452251878</v>
      </c>
    </row>
    <row r="51880" spans="1:4" x14ac:dyDescent="0.25">
      <c r="A51880" s="1">
        <v>3452251879</v>
      </c>
      <c r="D51880" t="str">
        <f t="shared" si="810"/>
        <v>923452251879</v>
      </c>
    </row>
    <row r="51881" spans="1:4" x14ac:dyDescent="0.25">
      <c r="A51881" s="1">
        <v>3452251880</v>
      </c>
      <c r="D51881" t="str">
        <f t="shared" si="810"/>
        <v>923452251880</v>
      </c>
    </row>
    <row r="51882" spans="1:4" x14ac:dyDescent="0.25">
      <c r="A51882" s="1">
        <v>3452251881</v>
      </c>
      <c r="D51882" t="str">
        <f t="shared" si="810"/>
        <v>923452251881</v>
      </c>
    </row>
    <row r="51883" spans="1:4" x14ac:dyDescent="0.25">
      <c r="A51883" s="1">
        <v>3452251882</v>
      </c>
      <c r="D51883" t="str">
        <f t="shared" si="810"/>
        <v>923452251882</v>
      </c>
    </row>
    <row r="51884" spans="1:4" x14ac:dyDescent="0.25">
      <c r="A51884" s="1">
        <v>3452251883</v>
      </c>
      <c r="D51884" t="str">
        <f t="shared" si="810"/>
        <v>923452251883</v>
      </c>
    </row>
    <row r="51885" spans="1:4" x14ac:dyDescent="0.25">
      <c r="A51885" s="1">
        <v>3452251884</v>
      </c>
      <c r="D51885" t="str">
        <f t="shared" si="810"/>
        <v>923452251884</v>
      </c>
    </row>
    <row r="51886" spans="1:4" x14ac:dyDescent="0.25">
      <c r="A51886" s="1">
        <v>3452251885</v>
      </c>
      <c r="D51886" t="str">
        <f t="shared" si="810"/>
        <v>923452251885</v>
      </c>
    </row>
    <row r="51887" spans="1:4" x14ac:dyDescent="0.25">
      <c r="A51887" s="1">
        <v>3452251886</v>
      </c>
      <c r="D51887" t="str">
        <f t="shared" si="810"/>
        <v>923452251886</v>
      </c>
    </row>
    <row r="51888" spans="1:4" x14ac:dyDescent="0.25">
      <c r="A51888" s="1">
        <v>3452251887</v>
      </c>
      <c r="D51888" t="str">
        <f t="shared" si="810"/>
        <v>923452251887</v>
      </c>
    </row>
    <row r="51889" spans="1:4" x14ac:dyDescent="0.25">
      <c r="A51889" s="1">
        <v>3452251888</v>
      </c>
      <c r="D51889" t="str">
        <f t="shared" si="810"/>
        <v>923452251888</v>
      </c>
    </row>
    <row r="51890" spans="1:4" x14ac:dyDescent="0.25">
      <c r="A51890" s="1">
        <v>3452251889</v>
      </c>
      <c r="D51890" t="str">
        <f t="shared" si="810"/>
        <v>923452251889</v>
      </c>
    </row>
    <row r="51891" spans="1:4" x14ac:dyDescent="0.25">
      <c r="A51891" s="1">
        <v>3452251890</v>
      </c>
      <c r="D51891" t="str">
        <f t="shared" si="810"/>
        <v>923452251890</v>
      </c>
    </row>
    <row r="51892" spans="1:4" x14ac:dyDescent="0.25">
      <c r="A51892" s="1">
        <v>3452251891</v>
      </c>
      <c r="D51892" t="str">
        <f t="shared" si="810"/>
        <v>923452251891</v>
      </c>
    </row>
    <row r="51893" spans="1:4" x14ac:dyDescent="0.25">
      <c r="A51893" s="1">
        <v>3452251892</v>
      </c>
      <c r="D51893" t="str">
        <f t="shared" si="810"/>
        <v>923452251892</v>
      </c>
    </row>
    <row r="51894" spans="1:4" x14ac:dyDescent="0.25">
      <c r="A51894" s="1">
        <v>3452251893</v>
      </c>
      <c r="D51894" t="str">
        <f t="shared" si="810"/>
        <v>923452251893</v>
      </c>
    </row>
    <row r="51895" spans="1:4" x14ac:dyDescent="0.25">
      <c r="A51895" s="1">
        <v>3452251894</v>
      </c>
      <c r="D51895" t="str">
        <f t="shared" si="810"/>
        <v>923452251894</v>
      </c>
    </row>
    <row r="51896" spans="1:4" x14ac:dyDescent="0.25">
      <c r="A51896" s="1">
        <v>3452251895</v>
      </c>
      <c r="D51896" t="str">
        <f t="shared" si="810"/>
        <v>923452251895</v>
      </c>
    </row>
    <row r="51897" spans="1:4" x14ac:dyDescent="0.25">
      <c r="A51897" s="1">
        <v>3452251896</v>
      </c>
      <c r="D51897" t="str">
        <f t="shared" si="810"/>
        <v>923452251896</v>
      </c>
    </row>
    <row r="51898" spans="1:4" x14ac:dyDescent="0.25">
      <c r="A51898" s="1">
        <v>3452251897</v>
      </c>
      <c r="D51898" t="str">
        <f t="shared" si="810"/>
        <v>923452251897</v>
      </c>
    </row>
    <row r="51899" spans="1:4" x14ac:dyDescent="0.25">
      <c r="A51899" s="1">
        <v>3452251898</v>
      </c>
      <c r="D51899" t="str">
        <f t="shared" si="810"/>
        <v>923452251898</v>
      </c>
    </row>
    <row r="51900" spans="1:4" x14ac:dyDescent="0.25">
      <c r="A51900" s="1">
        <v>3452251899</v>
      </c>
      <c r="D51900" t="str">
        <f t="shared" si="810"/>
        <v>923452251899</v>
      </c>
    </row>
    <row r="51901" spans="1:4" x14ac:dyDescent="0.25">
      <c r="A51901" s="1">
        <v>3452251900</v>
      </c>
      <c r="D51901" t="str">
        <f t="shared" si="810"/>
        <v>923452251900</v>
      </c>
    </row>
    <row r="51902" spans="1:4" x14ac:dyDescent="0.25">
      <c r="A51902" s="1">
        <v>3452251901</v>
      </c>
      <c r="D51902" t="str">
        <f t="shared" si="810"/>
        <v>923452251901</v>
      </c>
    </row>
    <row r="51903" spans="1:4" x14ac:dyDescent="0.25">
      <c r="A51903" s="1">
        <v>3452251902</v>
      </c>
      <c r="D51903" t="str">
        <f t="shared" si="810"/>
        <v>923452251902</v>
      </c>
    </row>
    <row r="51904" spans="1:4" x14ac:dyDescent="0.25">
      <c r="A51904" s="1">
        <v>3452251903</v>
      </c>
      <c r="D51904" t="str">
        <f t="shared" si="810"/>
        <v>923452251903</v>
      </c>
    </row>
    <row r="51905" spans="1:4" x14ac:dyDescent="0.25">
      <c r="A51905" s="1">
        <v>3452251904</v>
      </c>
      <c r="D51905" t="str">
        <f t="shared" si="810"/>
        <v>923452251904</v>
      </c>
    </row>
    <row r="51906" spans="1:4" x14ac:dyDescent="0.25">
      <c r="A51906" s="1">
        <v>3452251905</v>
      </c>
      <c r="D51906" t="str">
        <f t="shared" si="810"/>
        <v>923452251905</v>
      </c>
    </row>
    <row r="51907" spans="1:4" x14ac:dyDescent="0.25">
      <c r="A51907" s="1">
        <v>3452251906</v>
      </c>
      <c r="D51907" t="str">
        <f t="shared" ref="D51907:D51970" si="811">"92"&amp;A51907</f>
        <v>923452251906</v>
      </c>
    </row>
    <row r="51908" spans="1:4" x14ac:dyDescent="0.25">
      <c r="A51908" s="1">
        <v>3452251907</v>
      </c>
      <c r="D51908" t="str">
        <f t="shared" si="811"/>
        <v>923452251907</v>
      </c>
    </row>
    <row r="51909" spans="1:4" x14ac:dyDescent="0.25">
      <c r="A51909" s="1">
        <v>3452251908</v>
      </c>
      <c r="D51909" t="str">
        <f t="shared" si="811"/>
        <v>923452251908</v>
      </c>
    </row>
    <row r="51910" spans="1:4" x14ac:dyDescent="0.25">
      <c r="A51910" s="1">
        <v>3452251909</v>
      </c>
      <c r="D51910" t="str">
        <f t="shared" si="811"/>
        <v>923452251909</v>
      </c>
    </row>
    <row r="51911" spans="1:4" x14ac:dyDescent="0.25">
      <c r="A51911" s="1">
        <v>3452251910</v>
      </c>
      <c r="D51911" t="str">
        <f t="shared" si="811"/>
        <v>923452251910</v>
      </c>
    </row>
    <row r="51912" spans="1:4" x14ac:dyDescent="0.25">
      <c r="A51912" s="1">
        <v>3452251911</v>
      </c>
      <c r="D51912" t="str">
        <f t="shared" si="811"/>
        <v>923452251911</v>
      </c>
    </row>
    <row r="51913" spans="1:4" x14ac:dyDescent="0.25">
      <c r="A51913" s="1">
        <v>3452251912</v>
      </c>
      <c r="D51913" t="str">
        <f t="shared" si="811"/>
        <v>923452251912</v>
      </c>
    </row>
    <row r="51914" spans="1:4" x14ac:dyDescent="0.25">
      <c r="A51914" s="1">
        <v>3452251913</v>
      </c>
      <c r="D51914" t="str">
        <f t="shared" si="811"/>
        <v>923452251913</v>
      </c>
    </row>
    <row r="51915" spans="1:4" x14ac:dyDescent="0.25">
      <c r="A51915" s="1">
        <v>3452251914</v>
      </c>
      <c r="D51915" t="str">
        <f t="shared" si="811"/>
        <v>923452251914</v>
      </c>
    </row>
    <row r="51916" spans="1:4" x14ac:dyDescent="0.25">
      <c r="A51916" s="1">
        <v>3452251915</v>
      </c>
      <c r="D51916" t="str">
        <f t="shared" si="811"/>
        <v>923452251915</v>
      </c>
    </row>
    <row r="51917" spans="1:4" x14ac:dyDescent="0.25">
      <c r="A51917" s="1">
        <v>3452251916</v>
      </c>
      <c r="D51917" t="str">
        <f t="shared" si="811"/>
        <v>923452251916</v>
      </c>
    </row>
    <row r="51918" spans="1:4" x14ac:dyDescent="0.25">
      <c r="A51918" s="1">
        <v>3452251917</v>
      </c>
      <c r="D51918" t="str">
        <f t="shared" si="811"/>
        <v>923452251917</v>
      </c>
    </row>
    <row r="51919" spans="1:4" x14ac:dyDescent="0.25">
      <c r="A51919" s="1">
        <v>3452251918</v>
      </c>
      <c r="D51919" t="str">
        <f t="shared" si="811"/>
        <v>923452251918</v>
      </c>
    </row>
    <row r="51920" spans="1:4" x14ac:dyDescent="0.25">
      <c r="A51920" s="1">
        <v>3452251919</v>
      </c>
      <c r="D51920" t="str">
        <f t="shared" si="811"/>
        <v>923452251919</v>
      </c>
    </row>
    <row r="51921" spans="1:4" x14ac:dyDescent="0.25">
      <c r="A51921" s="1">
        <v>3452251920</v>
      </c>
      <c r="D51921" t="str">
        <f t="shared" si="811"/>
        <v>923452251920</v>
      </c>
    </row>
    <row r="51922" spans="1:4" x14ac:dyDescent="0.25">
      <c r="A51922" s="1">
        <v>3452251921</v>
      </c>
      <c r="D51922" t="str">
        <f t="shared" si="811"/>
        <v>923452251921</v>
      </c>
    </row>
    <row r="51923" spans="1:4" x14ac:dyDescent="0.25">
      <c r="A51923" s="1">
        <v>3452251922</v>
      </c>
      <c r="D51923" t="str">
        <f t="shared" si="811"/>
        <v>923452251922</v>
      </c>
    </row>
    <row r="51924" spans="1:4" x14ac:dyDescent="0.25">
      <c r="A51924" s="1">
        <v>3452251923</v>
      </c>
      <c r="D51924" t="str">
        <f t="shared" si="811"/>
        <v>923452251923</v>
      </c>
    </row>
    <row r="51925" spans="1:4" x14ac:dyDescent="0.25">
      <c r="A51925" s="1">
        <v>3452251924</v>
      </c>
      <c r="D51925" t="str">
        <f t="shared" si="811"/>
        <v>923452251924</v>
      </c>
    </row>
    <row r="51926" spans="1:4" x14ac:dyDescent="0.25">
      <c r="A51926" s="1">
        <v>3452251925</v>
      </c>
      <c r="D51926" t="str">
        <f t="shared" si="811"/>
        <v>923452251925</v>
      </c>
    </row>
    <row r="51927" spans="1:4" x14ac:dyDescent="0.25">
      <c r="A51927" s="1">
        <v>3452251926</v>
      </c>
      <c r="D51927" t="str">
        <f t="shared" si="811"/>
        <v>923452251926</v>
      </c>
    </row>
    <row r="51928" spans="1:4" x14ac:dyDescent="0.25">
      <c r="A51928" s="1">
        <v>3452251927</v>
      </c>
      <c r="D51928" t="str">
        <f t="shared" si="811"/>
        <v>923452251927</v>
      </c>
    </row>
    <row r="51929" spans="1:4" x14ac:dyDescent="0.25">
      <c r="A51929" s="1">
        <v>3452251928</v>
      </c>
      <c r="D51929" t="str">
        <f t="shared" si="811"/>
        <v>923452251928</v>
      </c>
    </row>
    <row r="51930" spans="1:4" x14ac:dyDescent="0.25">
      <c r="A51930" s="1">
        <v>3452251929</v>
      </c>
      <c r="D51930" t="str">
        <f t="shared" si="811"/>
        <v>923452251929</v>
      </c>
    </row>
    <row r="51931" spans="1:4" x14ac:dyDescent="0.25">
      <c r="A51931" s="1">
        <v>3452251930</v>
      </c>
      <c r="D51931" t="str">
        <f t="shared" si="811"/>
        <v>923452251930</v>
      </c>
    </row>
    <row r="51932" spans="1:4" x14ac:dyDescent="0.25">
      <c r="A51932" s="1">
        <v>3452251931</v>
      </c>
      <c r="D51932" t="str">
        <f t="shared" si="811"/>
        <v>923452251931</v>
      </c>
    </row>
    <row r="51933" spans="1:4" x14ac:dyDescent="0.25">
      <c r="A51933" s="1">
        <v>3452251932</v>
      </c>
      <c r="D51933" t="str">
        <f t="shared" si="811"/>
        <v>923452251932</v>
      </c>
    </row>
    <row r="51934" spans="1:4" x14ac:dyDescent="0.25">
      <c r="A51934" s="1">
        <v>3452251933</v>
      </c>
      <c r="D51934" t="str">
        <f t="shared" si="811"/>
        <v>923452251933</v>
      </c>
    </row>
    <row r="51935" spans="1:4" x14ac:dyDescent="0.25">
      <c r="A51935" s="1">
        <v>3452251934</v>
      </c>
      <c r="D51935" t="str">
        <f t="shared" si="811"/>
        <v>923452251934</v>
      </c>
    </row>
    <row r="51936" spans="1:4" x14ac:dyDescent="0.25">
      <c r="A51936" s="1">
        <v>3452251935</v>
      </c>
      <c r="D51936" t="str">
        <f t="shared" si="811"/>
        <v>923452251935</v>
      </c>
    </row>
    <row r="51937" spans="1:4" x14ac:dyDescent="0.25">
      <c r="A51937" s="1">
        <v>3452251936</v>
      </c>
      <c r="D51937" t="str">
        <f t="shared" si="811"/>
        <v>923452251936</v>
      </c>
    </row>
    <row r="51938" spans="1:4" x14ac:dyDescent="0.25">
      <c r="A51938" s="1">
        <v>3452251937</v>
      </c>
      <c r="D51938" t="str">
        <f t="shared" si="811"/>
        <v>923452251937</v>
      </c>
    </row>
    <row r="51939" spans="1:4" x14ac:dyDescent="0.25">
      <c r="A51939" s="1">
        <v>3452251938</v>
      </c>
      <c r="D51939" t="str">
        <f t="shared" si="811"/>
        <v>923452251938</v>
      </c>
    </row>
    <row r="51940" spans="1:4" x14ac:dyDescent="0.25">
      <c r="A51940" s="1">
        <v>3452251939</v>
      </c>
      <c r="D51940" t="str">
        <f t="shared" si="811"/>
        <v>923452251939</v>
      </c>
    </row>
    <row r="51941" spans="1:4" x14ac:dyDescent="0.25">
      <c r="A51941" s="1">
        <v>3452251940</v>
      </c>
      <c r="D51941" t="str">
        <f t="shared" si="811"/>
        <v>923452251940</v>
      </c>
    </row>
    <row r="51942" spans="1:4" x14ac:dyDescent="0.25">
      <c r="A51942" s="1">
        <v>3452251941</v>
      </c>
      <c r="D51942" t="str">
        <f t="shared" si="811"/>
        <v>923452251941</v>
      </c>
    </row>
    <row r="51943" spans="1:4" x14ac:dyDescent="0.25">
      <c r="A51943" s="1">
        <v>3452251942</v>
      </c>
      <c r="D51943" t="str">
        <f t="shared" si="811"/>
        <v>923452251942</v>
      </c>
    </row>
    <row r="51944" spans="1:4" x14ac:dyDescent="0.25">
      <c r="A51944" s="1">
        <v>3452251943</v>
      </c>
      <c r="D51944" t="str">
        <f t="shared" si="811"/>
        <v>923452251943</v>
      </c>
    </row>
    <row r="51945" spans="1:4" x14ac:dyDescent="0.25">
      <c r="A51945" s="1">
        <v>3452251944</v>
      </c>
      <c r="D51945" t="str">
        <f t="shared" si="811"/>
        <v>923452251944</v>
      </c>
    </row>
    <row r="51946" spans="1:4" x14ac:dyDescent="0.25">
      <c r="A51946" s="1">
        <v>3452251945</v>
      </c>
      <c r="D51946" t="str">
        <f t="shared" si="811"/>
        <v>923452251945</v>
      </c>
    </row>
    <row r="51947" spans="1:4" x14ac:dyDescent="0.25">
      <c r="A51947" s="1">
        <v>3452251946</v>
      </c>
      <c r="D51947" t="str">
        <f t="shared" si="811"/>
        <v>923452251946</v>
      </c>
    </row>
    <row r="51948" spans="1:4" x14ac:dyDescent="0.25">
      <c r="A51948" s="1">
        <v>3452251947</v>
      </c>
      <c r="D51948" t="str">
        <f t="shared" si="811"/>
        <v>923452251947</v>
      </c>
    </row>
    <row r="51949" spans="1:4" x14ac:dyDescent="0.25">
      <c r="A51949" s="1">
        <v>3452251948</v>
      </c>
      <c r="D51949" t="str">
        <f t="shared" si="811"/>
        <v>923452251948</v>
      </c>
    </row>
    <row r="51950" spans="1:4" x14ac:dyDescent="0.25">
      <c r="A51950" s="1">
        <v>3452251949</v>
      </c>
      <c r="D51950" t="str">
        <f t="shared" si="811"/>
        <v>923452251949</v>
      </c>
    </row>
    <row r="51951" spans="1:4" x14ac:dyDescent="0.25">
      <c r="A51951" s="1">
        <v>3452251950</v>
      </c>
      <c r="D51951" t="str">
        <f t="shared" si="811"/>
        <v>923452251950</v>
      </c>
    </row>
    <row r="51952" spans="1:4" x14ac:dyDescent="0.25">
      <c r="A51952" s="1">
        <v>3452251951</v>
      </c>
      <c r="D51952" t="str">
        <f t="shared" si="811"/>
        <v>923452251951</v>
      </c>
    </row>
    <row r="51953" spans="1:4" x14ac:dyDescent="0.25">
      <c r="A51953" s="1">
        <v>3452251952</v>
      </c>
      <c r="D51953" t="str">
        <f t="shared" si="811"/>
        <v>923452251952</v>
      </c>
    </row>
    <row r="51954" spans="1:4" x14ac:dyDescent="0.25">
      <c r="A51954" s="1">
        <v>3452251953</v>
      </c>
      <c r="D51954" t="str">
        <f t="shared" si="811"/>
        <v>923452251953</v>
      </c>
    </row>
    <row r="51955" spans="1:4" x14ac:dyDescent="0.25">
      <c r="A51955" s="1">
        <v>3452251954</v>
      </c>
      <c r="D51955" t="str">
        <f t="shared" si="811"/>
        <v>923452251954</v>
      </c>
    </row>
    <row r="51956" spans="1:4" x14ac:dyDescent="0.25">
      <c r="A51956" s="1">
        <v>3452251955</v>
      </c>
      <c r="D51956" t="str">
        <f t="shared" si="811"/>
        <v>923452251955</v>
      </c>
    </row>
    <row r="51957" spans="1:4" x14ac:dyDescent="0.25">
      <c r="A51957" s="1">
        <v>3452251956</v>
      </c>
      <c r="D51957" t="str">
        <f t="shared" si="811"/>
        <v>923452251956</v>
      </c>
    </row>
    <row r="51958" spans="1:4" x14ac:dyDescent="0.25">
      <c r="A51958" s="1">
        <v>3452251957</v>
      </c>
      <c r="D51958" t="str">
        <f t="shared" si="811"/>
        <v>923452251957</v>
      </c>
    </row>
    <row r="51959" spans="1:4" x14ac:dyDescent="0.25">
      <c r="A51959" s="1">
        <v>3452251958</v>
      </c>
      <c r="D51959" t="str">
        <f t="shared" si="811"/>
        <v>923452251958</v>
      </c>
    </row>
    <row r="51960" spans="1:4" x14ac:dyDescent="0.25">
      <c r="A51960" s="1">
        <v>3452251959</v>
      </c>
      <c r="D51960" t="str">
        <f t="shared" si="811"/>
        <v>923452251959</v>
      </c>
    </row>
    <row r="51961" spans="1:4" x14ac:dyDescent="0.25">
      <c r="A51961" s="1">
        <v>3452251960</v>
      </c>
      <c r="D51961" t="str">
        <f t="shared" si="811"/>
        <v>923452251960</v>
      </c>
    </row>
    <row r="51962" spans="1:4" x14ac:dyDescent="0.25">
      <c r="A51962" s="1">
        <v>3452251961</v>
      </c>
      <c r="D51962" t="str">
        <f t="shared" si="811"/>
        <v>923452251961</v>
      </c>
    </row>
    <row r="51963" spans="1:4" x14ac:dyDescent="0.25">
      <c r="A51963" s="1">
        <v>3452251962</v>
      </c>
      <c r="D51963" t="str">
        <f t="shared" si="811"/>
        <v>923452251962</v>
      </c>
    </row>
    <row r="51964" spans="1:4" x14ac:dyDescent="0.25">
      <c r="A51964" s="1">
        <v>3452251963</v>
      </c>
      <c r="D51964" t="str">
        <f t="shared" si="811"/>
        <v>923452251963</v>
      </c>
    </row>
    <row r="51965" spans="1:4" x14ac:dyDescent="0.25">
      <c r="A51965" s="1">
        <v>3452251964</v>
      </c>
      <c r="D51965" t="str">
        <f t="shared" si="811"/>
        <v>923452251964</v>
      </c>
    </row>
    <row r="51966" spans="1:4" x14ac:dyDescent="0.25">
      <c r="A51966" s="1">
        <v>3452251965</v>
      </c>
      <c r="D51966" t="str">
        <f t="shared" si="811"/>
        <v>923452251965</v>
      </c>
    </row>
    <row r="51967" spans="1:4" x14ac:dyDescent="0.25">
      <c r="A51967" s="1">
        <v>3452251966</v>
      </c>
      <c r="D51967" t="str">
        <f t="shared" si="811"/>
        <v>923452251966</v>
      </c>
    </row>
    <row r="51968" spans="1:4" x14ac:dyDescent="0.25">
      <c r="A51968" s="1">
        <v>3452251967</v>
      </c>
      <c r="D51968" t="str">
        <f t="shared" si="811"/>
        <v>923452251967</v>
      </c>
    </row>
    <row r="51969" spans="1:4" x14ac:dyDescent="0.25">
      <c r="A51969" s="1">
        <v>3452251968</v>
      </c>
      <c r="D51969" t="str">
        <f t="shared" si="811"/>
        <v>923452251968</v>
      </c>
    </row>
    <row r="51970" spans="1:4" x14ac:dyDescent="0.25">
      <c r="A51970" s="1">
        <v>3452251969</v>
      </c>
      <c r="D51970" t="str">
        <f t="shared" si="811"/>
        <v>923452251969</v>
      </c>
    </row>
    <row r="51971" spans="1:4" x14ac:dyDescent="0.25">
      <c r="A51971" s="1">
        <v>3452251970</v>
      </c>
      <c r="D51971" t="str">
        <f t="shared" ref="D51971:D52034" si="812">"92"&amp;A51971</f>
        <v>923452251970</v>
      </c>
    </row>
    <row r="51972" spans="1:4" x14ac:dyDescent="0.25">
      <c r="A51972" s="1">
        <v>3452251971</v>
      </c>
      <c r="D51972" t="str">
        <f t="shared" si="812"/>
        <v>923452251971</v>
      </c>
    </row>
    <row r="51973" spans="1:4" x14ac:dyDescent="0.25">
      <c r="A51973" s="1">
        <v>3452251972</v>
      </c>
      <c r="D51973" t="str">
        <f t="shared" si="812"/>
        <v>923452251972</v>
      </c>
    </row>
    <row r="51974" spans="1:4" x14ac:dyDescent="0.25">
      <c r="A51974" s="1">
        <v>3452251973</v>
      </c>
      <c r="D51974" t="str">
        <f t="shared" si="812"/>
        <v>923452251973</v>
      </c>
    </row>
    <row r="51975" spans="1:4" x14ac:dyDescent="0.25">
      <c r="A51975" s="1">
        <v>3452251974</v>
      </c>
      <c r="D51975" t="str">
        <f t="shared" si="812"/>
        <v>923452251974</v>
      </c>
    </row>
    <row r="51976" spans="1:4" x14ac:dyDescent="0.25">
      <c r="A51976" s="1">
        <v>3452251975</v>
      </c>
      <c r="D51976" t="str">
        <f t="shared" si="812"/>
        <v>923452251975</v>
      </c>
    </row>
    <row r="51977" spans="1:4" x14ac:dyDescent="0.25">
      <c r="A51977" s="1">
        <v>3452251976</v>
      </c>
      <c r="D51977" t="str">
        <f t="shared" si="812"/>
        <v>923452251976</v>
      </c>
    </row>
    <row r="51978" spans="1:4" x14ac:dyDescent="0.25">
      <c r="A51978" s="1">
        <v>3452251977</v>
      </c>
      <c r="D51978" t="str">
        <f t="shared" si="812"/>
        <v>923452251977</v>
      </c>
    </row>
    <row r="51979" spans="1:4" x14ac:dyDescent="0.25">
      <c r="A51979" s="1">
        <v>3452251978</v>
      </c>
      <c r="D51979" t="str">
        <f t="shared" si="812"/>
        <v>923452251978</v>
      </c>
    </row>
    <row r="51980" spans="1:4" x14ac:dyDescent="0.25">
      <c r="A51980" s="1">
        <v>3452251979</v>
      </c>
      <c r="D51980" t="str">
        <f t="shared" si="812"/>
        <v>923452251979</v>
      </c>
    </row>
    <row r="51981" spans="1:4" x14ac:dyDescent="0.25">
      <c r="A51981" s="1">
        <v>3452251980</v>
      </c>
      <c r="D51981" t="str">
        <f t="shared" si="812"/>
        <v>923452251980</v>
      </c>
    </row>
    <row r="51982" spans="1:4" x14ac:dyDescent="0.25">
      <c r="A51982" s="1">
        <v>3452251981</v>
      </c>
      <c r="D51982" t="str">
        <f t="shared" si="812"/>
        <v>923452251981</v>
      </c>
    </row>
    <row r="51983" spans="1:4" x14ac:dyDescent="0.25">
      <c r="A51983" s="1">
        <v>3452251982</v>
      </c>
      <c r="D51983" t="str">
        <f t="shared" si="812"/>
        <v>923452251982</v>
      </c>
    </row>
    <row r="51984" spans="1:4" x14ac:dyDescent="0.25">
      <c r="A51984" s="1">
        <v>3452251983</v>
      </c>
      <c r="D51984" t="str">
        <f t="shared" si="812"/>
        <v>923452251983</v>
      </c>
    </row>
    <row r="51985" spans="1:4" x14ac:dyDescent="0.25">
      <c r="A51985" s="1">
        <v>3452251984</v>
      </c>
      <c r="D51985" t="str">
        <f t="shared" si="812"/>
        <v>923452251984</v>
      </c>
    </row>
    <row r="51986" spans="1:4" x14ac:dyDescent="0.25">
      <c r="A51986" s="1">
        <v>3452251985</v>
      </c>
      <c r="D51986" t="str">
        <f t="shared" si="812"/>
        <v>923452251985</v>
      </c>
    </row>
    <row r="51987" spans="1:4" x14ac:dyDescent="0.25">
      <c r="A51987" s="1">
        <v>3452251986</v>
      </c>
      <c r="D51987" t="str">
        <f t="shared" si="812"/>
        <v>923452251986</v>
      </c>
    </row>
    <row r="51988" spans="1:4" x14ac:dyDescent="0.25">
      <c r="A51988" s="1">
        <v>3452251987</v>
      </c>
      <c r="D51988" t="str">
        <f t="shared" si="812"/>
        <v>923452251987</v>
      </c>
    </row>
    <row r="51989" spans="1:4" x14ac:dyDescent="0.25">
      <c r="A51989" s="1">
        <v>3452251988</v>
      </c>
      <c r="D51989" t="str">
        <f t="shared" si="812"/>
        <v>923452251988</v>
      </c>
    </row>
    <row r="51990" spans="1:4" x14ac:dyDescent="0.25">
      <c r="A51990" s="1">
        <v>3452251989</v>
      </c>
      <c r="D51990" t="str">
        <f t="shared" si="812"/>
        <v>923452251989</v>
      </c>
    </row>
    <row r="51991" spans="1:4" x14ac:dyDescent="0.25">
      <c r="A51991" s="1">
        <v>3452251990</v>
      </c>
      <c r="D51991" t="str">
        <f t="shared" si="812"/>
        <v>923452251990</v>
      </c>
    </row>
    <row r="51992" spans="1:4" x14ac:dyDescent="0.25">
      <c r="A51992" s="1">
        <v>3452251991</v>
      </c>
      <c r="D51992" t="str">
        <f t="shared" si="812"/>
        <v>923452251991</v>
      </c>
    </row>
    <row r="51993" spans="1:4" x14ac:dyDescent="0.25">
      <c r="A51993" s="1">
        <v>3452251992</v>
      </c>
      <c r="D51993" t="str">
        <f t="shared" si="812"/>
        <v>923452251992</v>
      </c>
    </row>
    <row r="51994" spans="1:4" x14ac:dyDescent="0.25">
      <c r="A51994" s="1">
        <v>3452251993</v>
      </c>
      <c r="D51994" t="str">
        <f t="shared" si="812"/>
        <v>923452251993</v>
      </c>
    </row>
    <row r="51995" spans="1:4" x14ac:dyDescent="0.25">
      <c r="A51995" s="1">
        <v>3452251994</v>
      </c>
      <c r="D51995" t="str">
        <f t="shared" si="812"/>
        <v>923452251994</v>
      </c>
    </row>
    <row r="51996" spans="1:4" x14ac:dyDescent="0.25">
      <c r="A51996" s="1">
        <v>3452251995</v>
      </c>
      <c r="D51996" t="str">
        <f t="shared" si="812"/>
        <v>923452251995</v>
      </c>
    </row>
    <row r="51997" spans="1:4" x14ac:dyDescent="0.25">
      <c r="A51997" s="1">
        <v>3452251996</v>
      </c>
      <c r="D51997" t="str">
        <f t="shared" si="812"/>
        <v>923452251996</v>
      </c>
    </row>
    <row r="51998" spans="1:4" x14ac:dyDescent="0.25">
      <c r="A51998" s="1">
        <v>3452251997</v>
      </c>
      <c r="D51998" t="str">
        <f t="shared" si="812"/>
        <v>923452251997</v>
      </c>
    </row>
    <row r="51999" spans="1:4" x14ac:dyDescent="0.25">
      <c r="A51999" s="1">
        <v>3452251998</v>
      </c>
      <c r="D51999" t="str">
        <f t="shared" si="812"/>
        <v>923452251998</v>
      </c>
    </row>
    <row r="52000" spans="1:4" x14ac:dyDescent="0.25">
      <c r="A52000" s="1">
        <v>3452251999</v>
      </c>
      <c r="D52000" t="str">
        <f t="shared" si="812"/>
        <v>923452251999</v>
      </c>
    </row>
    <row r="52001" spans="1:4" x14ac:dyDescent="0.25">
      <c r="A52001" s="1">
        <v>3452252000</v>
      </c>
      <c r="D52001" t="str">
        <f t="shared" si="812"/>
        <v>923452252000</v>
      </c>
    </row>
    <row r="52002" spans="1:4" x14ac:dyDescent="0.25">
      <c r="A52002" s="1">
        <v>3452252001</v>
      </c>
      <c r="D52002" t="str">
        <f t="shared" si="812"/>
        <v>923452252001</v>
      </c>
    </row>
    <row r="52003" spans="1:4" x14ac:dyDescent="0.25">
      <c r="A52003" s="1">
        <v>3452252002</v>
      </c>
      <c r="D52003" t="str">
        <f t="shared" si="812"/>
        <v>923452252002</v>
      </c>
    </row>
    <row r="52004" spans="1:4" x14ac:dyDescent="0.25">
      <c r="A52004" s="1">
        <v>3452252003</v>
      </c>
      <c r="D52004" t="str">
        <f t="shared" si="812"/>
        <v>923452252003</v>
      </c>
    </row>
    <row r="52005" spans="1:4" x14ac:dyDescent="0.25">
      <c r="A52005" s="1">
        <v>3452252004</v>
      </c>
      <c r="D52005" t="str">
        <f t="shared" si="812"/>
        <v>923452252004</v>
      </c>
    </row>
    <row r="52006" spans="1:4" x14ac:dyDescent="0.25">
      <c r="A52006" s="1">
        <v>3452252005</v>
      </c>
      <c r="D52006" t="str">
        <f t="shared" si="812"/>
        <v>923452252005</v>
      </c>
    </row>
    <row r="52007" spans="1:4" x14ac:dyDescent="0.25">
      <c r="A52007" s="1">
        <v>3452252006</v>
      </c>
      <c r="D52007" t="str">
        <f t="shared" si="812"/>
        <v>923452252006</v>
      </c>
    </row>
    <row r="52008" spans="1:4" x14ac:dyDescent="0.25">
      <c r="A52008" s="1">
        <v>3452252007</v>
      </c>
      <c r="D52008" t="str">
        <f t="shared" si="812"/>
        <v>923452252007</v>
      </c>
    </row>
    <row r="52009" spans="1:4" x14ac:dyDescent="0.25">
      <c r="A52009" s="1">
        <v>3452252008</v>
      </c>
      <c r="D52009" t="str">
        <f t="shared" si="812"/>
        <v>923452252008</v>
      </c>
    </row>
    <row r="52010" spans="1:4" x14ac:dyDescent="0.25">
      <c r="A52010" s="1">
        <v>3452252009</v>
      </c>
      <c r="D52010" t="str">
        <f t="shared" si="812"/>
        <v>923452252009</v>
      </c>
    </row>
    <row r="52011" spans="1:4" x14ac:dyDescent="0.25">
      <c r="A52011" s="1">
        <v>3452252010</v>
      </c>
      <c r="D52011" t="str">
        <f t="shared" si="812"/>
        <v>923452252010</v>
      </c>
    </row>
    <row r="52012" spans="1:4" x14ac:dyDescent="0.25">
      <c r="A52012" s="1">
        <v>3452252011</v>
      </c>
      <c r="D52012" t="str">
        <f t="shared" si="812"/>
        <v>923452252011</v>
      </c>
    </row>
    <row r="52013" spans="1:4" x14ac:dyDescent="0.25">
      <c r="A52013" s="1">
        <v>3452252012</v>
      </c>
      <c r="D52013" t="str">
        <f t="shared" si="812"/>
        <v>923452252012</v>
      </c>
    </row>
    <row r="52014" spans="1:4" x14ac:dyDescent="0.25">
      <c r="A52014" s="1">
        <v>3452252013</v>
      </c>
      <c r="D52014" t="str">
        <f t="shared" si="812"/>
        <v>923452252013</v>
      </c>
    </row>
    <row r="52015" spans="1:4" x14ac:dyDescent="0.25">
      <c r="A52015" s="1">
        <v>3452252014</v>
      </c>
      <c r="D52015" t="str">
        <f t="shared" si="812"/>
        <v>923452252014</v>
      </c>
    </row>
    <row r="52016" spans="1:4" x14ac:dyDescent="0.25">
      <c r="A52016" s="1">
        <v>3452252015</v>
      </c>
      <c r="D52016" t="str">
        <f t="shared" si="812"/>
        <v>923452252015</v>
      </c>
    </row>
    <row r="52017" spans="1:4" x14ac:dyDescent="0.25">
      <c r="A52017" s="1">
        <v>3452252016</v>
      </c>
      <c r="D52017" t="str">
        <f t="shared" si="812"/>
        <v>923452252016</v>
      </c>
    </row>
    <row r="52018" spans="1:4" x14ac:dyDescent="0.25">
      <c r="A52018" s="1">
        <v>3452252017</v>
      </c>
      <c r="D52018" t="str">
        <f t="shared" si="812"/>
        <v>923452252017</v>
      </c>
    </row>
    <row r="52019" spans="1:4" x14ac:dyDescent="0.25">
      <c r="A52019" s="1">
        <v>3452252018</v>
      </c>
      <c r="D52019" t="str">
        <f t="shared" si="812"/>
        <v>923452252018</v>
      </c>
    </row>
    <row r="52020" spans="1:4" x14ac:dyDescent="0.25">
      <c r="A52020" s="1">
        <v>3452252019</v>
      </c>
      <c r="D52020" t="str">
        <f t="shared" si="812"/>
        <v>923452252019</v>
      </c>
    </row>
    <row r="52021" spans="1:4" x14ac:dyDescent="0.25">
      <c r="A52021" s="1">
        <v>3452252020</v>
      </c>
      <c r="D52021" t="str">
        <f t="shared" si="812"/>
        <v>923452252020</v>
      </c>
    </row>
    <row r="52022" spans="1:4" x14ac:dyDescent="0.25">
      <c r="A52022" s="1">
        <v>3452252021</v>
      </c>
      <c r="D52022" t="str">
        <f t="shared" si="812"/>
        <v>923452252021</v>
      </c>
    </row>
    <row r="52023" spans="1:4" x14ac:dyDescent="0.25">
      <c r="A52023" s="1">
        <v>3452252022</v>
      </c>
      <c r="D52023" t="str">
        <f t="shared" si="812"/>
        <v>923452252022</v>
      </c>
    </row>
    <row r="52024" spans="1:4" x14ac:dyDescent="0.25">
      <c r="A52024" s="1">
        <v>3452252023</v>
      </c>
      <c r="D52024" t="str">
        <f t="shared" si="812"/>
        <v>923452252023</v>
      </c>
    </row>
    <row r="52025" spans="1:4" x14ac:dyDescent="0.25">
      <c r="A52025" s="1">
        <v>3452252024</v>
      </c>
      <c r="D52025" t="str">
        <f t="shared" si="812"/>
        <v>923452252024</v>
      </c>
    </row>
    <row r="52026" spans="1:4" x14ac:dyDescent="0.25">
      <c r="A52026" s="1">
        <v>3452252025</v>
      </c>
      <c r="D52026" t="str">
        <f t="shared" si="812"/>
        <v>923452252025</v>
      </c>
    </row>
    <row r="52027" spans="1:4" x14ac:dyDescent="0.25">
      <c r="A52027" s="1">
        <v>3452252026</v>
      </c>
      <c r="D52027" t="str">
        <f t="shared" si="812"/>
        <v>923452252026</v>
      </c>
    </row>
    <row r="52028" spans="1:4" x14ac:dyDescent="0.25">
      <c r="A52028" s="1">
        <v>3452252027</v>
      </c>
      <c r="D52028" t="str">
        <f t="shared" si="812"/>
        <v>923452252027</v>
      </c>
    </row>
    <row r="52029" spans="1:4" x14ac:dyDescent="0.25">
      <c r="A52029" s="1">
        <v>3452252028</v>
      </c>
      <c r="D52029" t="str">
        <f t="shared" si="812"/>
        <v>923452252028</v>
      </c>
    </row>
    <row r="52030" spans="1:4" x14ac:dyDescent="0.25">
      <c r="A52030" s="1">
        <v>3452252029</v>
      </c>
      <c r="D52030" t="str">
        <f t="shared" si="812"/>
        <v>923452252029</v>
      </c>
    </row>
    <row r="52031" spans="1:4" x14ac:dyDescent="0.25">
      <c r="A52031" s="1">
        <v>3452252030</v>
      </c>
      <c r="D52031" t="str">
        <f t="shared" si="812"/>
        <v>923452252030</v>
      </c>
    </row>
    <row r="52032" spans="1:4" x14ac:dyDescent="0.25">
      <c r="A52032" s="1">
        <v>3452252031</v>
      </c>
      <c r="D52032" t="str">
        <f t="shared" si="812"/>
        <v>923452252031</v>
      </c>
    </row>
    <row r="52033" spans="1:4" x14ac:dyDescent="0.25">
      <c r="A52033" s="1">
        <v>3452252032</v>
      </c>
      <c r="D52033" t="str">
        <f t="shared" si="812"/>
        <v>923452252032</v>
      </c>
    </row>
    <row r="52034" spans="1:4" x14ac:dyDescent="0.25">
      <c r="A52034" s="1">
        <v>3452252033</v>
      </c>
      <c r="D52034" t="str">
        <f t="shared" si="812"/>
        <v>923452252033</v>
      </c>
    </row>
    <row r="52035" spans="1:4" x14ac:dyDescent="0.25">
      <c r="A52035" s="1">
        <v>3452252034</v>
      </c>
      <c r="D52035" t="str">
        <f t="shared" ref="D52035:D52098" si="813">"92"&amp;A52035</f>
        <v>923452252034</v>
      </c>
    </row>
    <row r="52036" spans="1:4" x14ac:dyDescent="0.25">
      <c r="A52036" s="1">
        <v>3452252035</v>
      </c>
      <c r="D52036" t="str">
        <f t="shared" si="813"/>
        <v>923452252035</v>
      </c>
    </row>
    <row r="52037" spans="1:4" x14ac:dyDescent="0.25">
      <c r="A52037" s="1">
        <v>3452252036</v>
      </c>
      <c r="D52037" t="str">
        <f t="shared" si="813"/>
        <v>923452252036</v>
      </c>
    </row>
    <row r="52038" spans="1:4" x14ac:dyDescent="0.25">
      <c r="A52038" s="1">
        <v>3452252037</v>
      </c>
      <c r="D52038" t="str">
        <f t="shared" si="813"/>
        <v>923452252037</v>
      </c>
    </row>
    <row r="52039" spans="1:4" x14ac:dyDescent="0.25">
      <c r="A52039" s="1">
        <v>3452252038</v>
      </c>
      <c r="D52039" t="str">
        <f t="shared" si="813"/>
        <v>923452252038</v>
      </c>
    </row>
    <row r="52040" spans="1:4" x14ac:dyDescent="0.25">
      <c r="A52040" s="1">
        <v>3452252039</v>
      </c>
      <c r="D52040" t="str">
        <f t="shared" si="813"/>
        <v>923452252039</v>
      </c>
    </row>
    <row r="52041" spans="1:4" x14ac:dyDescent="0.25">
      <c r="A52041" s="1">
        <v>3452252040</v>
      </c>
      <c r="D52041" t="str">
        <f t="shared" si="813"/>
        <v>923452252040</v>
      </c>
    </row>
    <row r="52042" spans="1:4" x14ac:dyDescent="0.25">
      <c r="A52042" s="1">
        <v>3452252041</v>
      </c>
      <c r="D52042" t="str">
        <f t="shared" si="813"/>
        <v>923452252041</v>
      </c>
    </row>
    <row r="52043" spans="1:4" x14ac:dyDescent="0.25">
      <c r="A52043" s="1">
        <v>3452252042</v>
      </c>
      <c r="D52043" t="str">
        <f t="shared" si="813"/>
        <v>923452252042</v>
      </c>
    </row>
    <row r="52044" spans="1:4" x14ac:dyDescent="0.25">
      <c r="A52044" s="1">
        <v>3452252043</v>
      </c>
      <c r="D52044" t="str">
        <f t="shared" si="813"/>
        <v>923452252043</v>
      </c>
    </row>
    <row r="52045" spans="1:4" x14ac:dyDescent="0.25">
      <c r="A52045" s="1">
        <v>3452252044</v>
      </c>
      <c r="D52045" t="str">
        <f t="shared" si="813"/>
        <v>923452252044</v>
      </c>
    </row>
    <row r="52046" spans="1:4" x14ac:dyDescent="0.25">
      <c r="A52046" s="1">
        <v>3452252045</v>
      </c>
      <c r="D52046" t="str">
        <f t="shared" si="813"/>
        <v>923452252045</v>
      </c>
    </row>
    <row r="52047" spans="1:4" x14ac:dyDescent="0.25">
      <c r="A52047" s="1">
        <v>3452252046</v>
      </c>
      <c r="D52047" t="str">
        <f t="shared" si="813"/>
        <v>923452252046</v>
      </c>
    </row>
    <row r="52048" spans="1:4" x14ac:dyDescent="0.25">
      <c r="A52048" s="1">
        <v>3452252047</v>
      </c>
      <c r="D52048" t="str">
        <f t="shared" si="813"/>
        <v>923452252047</v>
      </c>
    </row>
    <row r="52049" spans="1:4" x14ac:dyDescent="0.25">
      <c r="A52049" s="1">
        <v>3452252048</v>
      </c>
      <c r="D52049" t="str">
        <f t="shared" si="813"/>
        <v>923452252048</v>
      </c>
    </row>
    <row r="52050" spans="1:4" x14ac:dyDescent="0.25">
      <c r="A52050" s="1">
        <v>3452252049</v>
      </c>
      <c r="D52050" t="str">
        <f t="shared" si="813"/>
        <v>923452252049</v>
      </c>
    </row>
    <row r="52051" spans="1:4" x14ac:dyDescent="0.25">
      <c r="A52051" s="1">
        <v>3452252050</v>
      </c>
      <c r="D52051" t="str">
        <f t="shared" si="813"/>
        <v>923452252050</v>
      </c>
    </row>
    <row r="52052" spans="1:4" x14ac:dyDescent="0.25">
      <c r="A52052" s="1">
        <v>3452252051</v>
      </c>
      <c r="D52052" t="str">
        <f t="shared" si="813"/>
        <v>923452252051</v>
      </c>
    </row>
    <row r="52053" spans="1:4" x14ac:dyDescent="0.25">
      <c r="A52053" s="1">
        <v>3452252052</v>
      </c>
      <c r="D52053" t="str">
        <f t="shared" si="813"/>
        <v>923452252052</v>
      </c>
    </row>
    <row r="52054" spans="1:4" x14ac:dyDescent="0.25">
      <c r="A52054" s="1">
        <v>3452252053</v>
      </c>
      <c r="D52054" t="str">
        <f t="shared" si="813"/>
        <v>923452252053</v>
      </c>
    </row>
    <row r="52055" spans="1:4" x14ac:dyDescent="0.25">
      <c r="A52055" s="1">
        <v>3452252054</v>
      </c>
      <c r="D52055" t="str">
        <f t="shared" si="813"/>
        <v>923452252054</v>
      </c>
    </row>
    <row r="52056" spans="1:4" x14ac:dyDescent="0.25">
      <c r="A52056" s="1">
        <v>3452252055</v>
      </c>
      <c r="D52056" t="str">
        <f t="shared" si="813"/>
        <v>923452252055</v>
      </c>
    </row>
    <row r="52057" spans="1:4" x14ac:dyDescent="0.25">
      <c r="A52057" s="1">
        <v>3452252056</v>
      </c>
      <c r="D52057" t="str">
        <f t="shared" si="813"/>
        <v>923452252056</v>
      </c>
    </row>
    <row r="52058" spans="1:4" x14ac:dyDescent="0.25">
      <c r="A52058" s="1">
        <v>3452252057</v>
      </c>
      <c r="D52058" t="str">
        <f t="shared" si="813"/>
        <v>923452252057</v>
      </c>
    </row>
    <row r="52059" spans="1:4" x14ac:dyDescent="0.25">
      <c r="A52059" s="1">
        <v>3452252058</v>
      </c>
      <c r="D52059" t="str">
        <f t="shared" si="813"/>
        <v>923452252058</v>
      </c>
    </row>
    <row r="52060" spans="1:4" x14ac:dyDescent="0.25">
      <c r="A52060" s="1">
        <v>3452252059</v>
      </c>
      <c r="D52060" t="str">
        <f t="shared" si="813"/>
        <v>923452252059</v>
      </c>
    </row>
    <row r="52061" spans="1:4" x14ac:dyDescent="0.25">
      <c r="A52061" s="1">
        <v>3452252060</v>
      </c>
      <c r="D52061" t="str">
        <f t="shared" si="813"/>
        <v>923452252060</v>
      </c>
    </row>
    <row r="52062" spans="1:4" x14ac:dyDescent="0.25">
      <c r="A52062" s="1">
        <v>3452252061</v>
      </c>
      <c r="D52062" t="str">
        <f t="shared" si="813"/>
        <v>923452252061</v>
      </c>
    </row>
    <row r="52063" spans="1:4" x14ac:dyDescent="0.25">
      <c r="A52063" s="1">
        <v>3452252062</v>
      </c>
      <c r="D52063" t="str">
        <f t="shared" si="813"/>
        <v>923452252062</v>
      </c>
    </row>
    <row r="52064" spans="1:4" x14ac:dyDescent="0.25">
      <c r="A52064" s="1">
        <v>3452252063</v>
      </c>
      <c r="D52064" t="str">
        <f t="shared" si="813"/>
        <v>923452252063</v>
      </c>
    </row>
    <row r="52065" spans="1:4" x14ac:dyDescent="0.25">
      <c r="A52065" s="1">
        <v>3452252064</v>
      </c>
      <c r="D52065" t="str">
        <f t="shared" si="813"/>
        <v>923452252064</v>
      </c>
    </row>
    <row r="52066" spans="1:4" x14ac:dyDescent="0.25">
      <c r="A52066" s="1">
        <v>3452252065</v>
      </c>
      <c r="D52066" t="str">
        <f t="shared" si="813"/>
        <v>923452252065</v>
      </c>
    </row>
    <row r="52067" spans="1:4" x14ac:dyDescent="0.25">
      <c r="A52067" s="1">
        <v>3452252066</v>
      </c>
      <c r="D52067" t="str">
        <f t="shared" si="813"/>
        <v>923452252066</v>
      </c>
    </row>
    <row r="52068" spans="1:4" x14ac:dyDescent="0.25">
      <c r="A52068" s="1">
        <v>3452252067</v>
      </c>
      <c r="D52068" t="str">
        <f t="shared" si="813"/>
        <v>923452252067</v>
      </c>
    </row>
    <row r="52069" spans="1:4" x14ac:dyDescent="0.25">
      <c r="A52069" s="1">
        <v>3452252068</v>
      </c>
      <c r="D52069" t="str">
        <f t="shared" si="813"/>
        <v>923452252068</v>
      </c>
    </row>
    <row r="52070" spans="1:4" x14ac:dyDescent="0.25">
      <c r="A52070" s="1">
        <v>3452252069</v>
      </c>
      <c r="D52070" t="str">
        <f t="shared" si="813"/>
        <v>923452252069</v>
      </c>
    </row>
    <row r="52071" spans="1:4" x14ac:dyDescent="0.25">
      <c r="A52071" s="1">
        <v>3452252070</v>
      </c>
      <c r="D52071" t="str">
        <f t="shared" si="813"/>
        <v>923452252070</v>
      </c>
    </row>
    <row r="52072" spans="1:4" x14ac:dyDescent="0.25">
      <c r="A52072" s="1">
        <v>3452252071</v>
      </c>
      <c r="D52072" t="str">
        <f t="shared" si="813"/>
        <v>923452252071</v>
      </c>
    </row>
    <row r="52073" spans="1:4" x14ac:dyDescent="0.25">
      <c r="A52073" s="1">
        <v>3452252072</v>
      </c>
      <c r="D52073" t="str">
        <f t="shared" si="813"/>
        <v>923452252072</v>
      </c>
    </row>
    <row r="52074" spans="1:4" x14ac:dyDescent="0.25">
      <c r="A52074" s="1">
        <v>3452252073</v>
      </c>
      <c r="D52074" t="str">
        <f t="shared" si="813"/>
        <v>923452252073</v>
      </c>
    </row>
    <row r="52075" spans="1:4" x14ac:dyDescent="0.25">
      <c r="A52075" s="1">
        <v>3452252074</v>
      </c>
      <c r="D52075" t="str">
        <f t="shared" si="813"/>
        <v>923452252074</v>
      </c>
    </row>
    <row r="52076" spans="1:4" x14ac:dyDescent="0.25">
      <c r="A52076" s="1">
        <v>3452252075</v>
      </c>
      <c r="D52076" t="str">
        <f t="shared" si="813"/>
        <v>923452252075</v>
      </c>
    </row>
    <row r="52077" spans="1:4" x14ac:dyDescent="0.25">
      <c r="A52077" s="1">
        <v>3452252076</v>
      </c>
      <c r="D52077" t="str">
        <f t="shared" si="813"/>
        <v>923452252076</v>
      </c>
    </row>
    <row r="52078" spans="1:4" x14ac:dyDescent="0.25">
      <c r="A52078" s="1">
        <v>3452252077</v>
      </c>
      <c r="D52078" t="str">
        <f t="shared" si="813"/>
        <v>923452252077</v>
      </c>
    </row>
    <row r="52079" spans="1:4" x14ac:dyDescent="0.25">
      <c r="A52079" s="1">
        <v>3452252078</v>
      </c>
      <c r="D52079" t="str">
        <f t="shared" si="813"/>
        <v>923452252078</v>
      </c>
    </row>
    <row r="52080" spans="1:4" x14ac:dyDescent="0.25">
      <c r="A52080" s="1">
        <v>3452252079</v>
      </c>
      <c r="D52080" t="str">
        <f t="shared" si="813"/>
        <v>923452252079</v>
      </c>
    </row>
    <row r="52081" spans="1:4" x14ac:dyDescent="0.25">
      <c r="A52081" s="1">
        <v>3452252080</v>
      </c>
      <c r="D52081" t="str">
        <f t="shared" si="813"/>
        <v>923452252080</v>
      </c>
    </row>
    <row r="52082" spans="1:4" x14ac:dyDescent="0.25">
      <c r="A52082" s="1">
        <v>3452252081</v>
      </c>
      <c r="D52082" t="str">
        <f t="shared" si="813"/>
        <v>923452252081</v>
      </c>
    </row>
    <row r="52083" spans="1:4" x14ac:dyDescent="0.25">
      <c r="A52083" s="1">
        <v>3452252082</v>
      </c>
      <c r="D52083" t="str">
        <f t="shared" si="813"/>
        <v>923452252082</v>
      </c>
    </row>
    <row r="52084" spans="1:4" x14ac:dyDescent="0.25">
      <c r="A52084" s="1">
        <v>3452252083</v>
      </c>
      <c r="D52084" t="str">
        <f t="shared" si="813"/>
        <v>923452252083</v>
      </c>
    </row>
    <row r="52085" spans="1:4" x14ac:dyDescent="0.25">
      <c r="A52085" s="1">
        <v>3452252084</v>
      </c>
      <c r="D52085" t="str">
        <f t="shared" si="813"/>
        <v>923452252084</v>
      </c>
    </row>
    <row r="52086" spans="1:4" x14ac:dyDescent="0.25">
      <c r="A52086" s="1">
        <v>3452252085</v>
      </c>
      <c r="D52086" t="str">
        <f t="shared" si="813"/>
        <v>923452252085</v>
      </c>
    </row>
    <row r="52087" spans="1:4" x14ac:dyDescent="0.25">
      <c r="A52087" s="1">
        <v>3452252086</v>
      </c>
      <c r="D52087" t="str">
        <f t="shared" si="813"/>
        <v>923452252086</v>
      </c>
    </row>
    <row r="52088" spans="1:4" x14ac:dyDescent="0.25">
      <c r="A52088" s="1">
        <v>3452252087</v>
      </c>
      <c r="D52088" t="str">
        <f t="shared" si="813"/>
        <v>923452252087</v>
      </c>
    </row>
    <row r="52089" spans="1:4" x14ac:dyDescent="0.25">
      <c r="A52089" s="1">
        <v>3452252088</v>
      </c>
      <c r="D52089" t="str">
        <f t="shared" si="813"/>
        <v>923452252088</v>
      </c>
    </row>
    <row r="52090" spans="1:4" x14ac:dyDescent="0.25">
      <c r="A52090" s="1">
        <v>3452252089</v>
      </c>
      <c r="D52090" t="str">
        <f t="shared" si="813"/>
        <v>923452252089</v>
      </c>
    </row>
    <row r="52091" spans="1:4" x14ac:dyDescent="0.25">
      <c r="A52091" s="1">
        <v>3452252090</v>
      </c>
      <c r="D52091" t="str">
        <f t="shared" si="813"/>
        <v>923452252090</v>
      </c>
    </row>
    <row r="52092" spans="1:4" x14ac:dyDescent="0.25">
      <c r="A52092" s="1">
        <v>3452252091</v>
      </c>
      <c r="D52092" t="str">
        <f t="shared" si="813"/>
        <v>923452252091</v>
      </c>
    </row>
    <row r="52093" spans="1:4" x14ac:dyDescent="0.25">
      <c r="A52093" s="1">
        <v>3452252092</v>
      </c>
      <c r="D52093" t="str">
        <f t="shared" si="813"/>
        <v>923452252092</v>
      </c>
    </row>
    <row r="52094" spans="1:4" x14ac:dyDescent="0.25">
      <c r="A52094" s="1">
        <v>3452252093</v>
      </c>
      <c r="D52094" t="str">
        <f t="shared" si="813"/>
        <v>923452252093</v>
      </c>
    </row>
    <row r="52095" spans="1:4" x14ac:dyDescent="0.25">
      <c r="A52095" s="1">
        <v>3452252094</v>
      </c>
      <c r="D52095" t="str">
        <f t="shared" si="813"/>
        <v>923452252094</v>
      </c>
    </row>
    <row r="52096" spans="1:4" x14ac:dyDescent="0.25">
      <c r="A52096" s="1">
        <v>3452252095</v>
      </c>
      <c r="D52096" t="str">
        <f t="shared" si="813"/>
        <v>923452252095</v>
      </c>
    </row>
    <row r="52097" spans="1:4" x14ac:dyDescent="0.25">
      <c r="A52097" s="1">
        <v>3452252096</v>
      </c>
      <c r="D52097" t="str">
        <f t="shared" si="813"/>
        <v>923452252096</v>
      </c>
    </row>
    <row r="52098" spans="1:4" x14ac:dyDescent="0.25">
      <c r="A52098" s="1">
        <v>3452252097</v>
      </c>
      <c r="D52098" t="str">
        <f t="shared" si="813"/>
        <v>923452252097</v>
      </c>
    </row>
    <row r="52099" spans="1:4" x14ac:dyDescent="0.25">
      <c r="A52099" s="1">
        <v>3452252098</v>
      </c>
      <c r="D52099" t="str">
        <f t="shared" ref="D52099:D52162" si="814">"92"&amp;A52099</f>
        <v>923452252098</v>
      </c>
    </row>
    <row r="52100" spans="1:4" x14ac:dyDescent="0.25">
      <c r="A52100" s="1">
        <v>3452252099</v>
      </c>
      <c r="D52100" t="str">
        <f t="shared" si="814"/>
        <v>923452252099</v>
      </c>
    </row>
    <row r="52101" spans="1:4" x14ac:dyDescent="0.25">
      <c r="A52101" s="1">
        <v>3452252100</v>
      </c>
      <c r="D52101" t="str">
        <f t="shared" si="814"/>
        <v>923452252100</v>
      </c>
    </row>
    <row r="52102" spans="1:4" x14ac:dyDescent="0.25">
      <c r="A52102" s="1">
        <v>3452252101</v>
      </c>
      <c r="D52102" t="str">
        <f t="shared" si="814"/>
        <v>923452252101</v>
      </c>
    </row>
    <row r="52103" spans="1:4" x14ac:dyDescent="0.25">
      <c r="A52103" s="1">
        <v>3452252102</v>
      </c>
      <c r="D52103" t="str">
        <f t="shared" si="814"/>
        <v>923452252102</v>
      </c>
    </row>
    <row r="52104" spans="1:4" x14ac:dyDescent="0.25">
      <c r="A52104" s="1">
        <v>3452252103</v>
      </c>
      <c r="D52104" t="str">
        <f t="shared" si="814"/>
        <v>923452252103</v>
      </c>
    </row>
    <row r="52105" spans="1:4" x14ac:dyDescent="0.25">
      <c r="A52105" s="1">
        <v>3452252104</v>
      </c>
      <c r="D52105" t="str">
        <f t="shared" si="814"/>
        <v>923452252104</v>
      </c>
    </row>
    <row r="52106" spans="1:4" x14ac:dyDescent="0.25">
      <c r="A52106" s="1">
        <v>3452252105</v>
      </c>
      <c r="D52106" t="str">
        <f t="shared" si="814"/>
        <v>923452252105</v>
      </c>
    </row>
    <row r="52107" spans="1:4" x14ac:dyDescent="0.25">
      <c r="A52107" s="1">
        <v>3452252106</v>
      </c>
      <c r="D52107" t="str">
        <f t="shared" si="814"/>
        <v>923452252106</v>
      </c>
    </row>
    <row r="52108" spans="1:4" x14ac:dyDescent="0.25">
      <c r="A52108" s="1">
        <v>3452252107</v>
      </c>
      <c r="D52108" t="str">
        <f t="shared" si="814"/>
        <v>923452252107</v>
      </c>
    </row>
    <row r="52109" spans="1:4" x14ac:dyDescent="0.25">
      <c r="A52109" s="1">
        <v>3452252108</v>
      </c>
      <c r="D52109" t="str">
        <f t="shared" si="814"/>
        <v>923452252108</v>
      </c>
    </row>
    <row r="52110" spans="1:4" x14ac:dyDescent="0.25">
      <c r="A52110" s="1">
        <v>3452252109</v>
      </c>
      <c r="D52110" t="str">
        <f t="shared" si="814"/>
        <v>923452252109</v>
      </c>
    </row>
    <row r="52111" spans="1:4" x14ac:dyDescent="0.25">
      <c r="A52111" s="1">
        <v>3452252110</v>
      </c>
      <c r="D52111" t="str">
        <f t="shared" si="814"/>
        <v>923452252110</v>
      </c>
    </row>
    <row r="52112" spans="1:4" x14ac:dyDescent="0.25">
      <c r="A52112" s="1">
        <v>3452252111</v>
      </c>
      <c r="D52112" t="str">
        <f t="shared" si="814"/>
        <v>923452252111</v>
      </c>
    </row>
    <row r="52113" spans="1:4" x14ac:dyDescent="0.25">
      <c r="A52113" s="1">
        <v>3452252112</v>
      </c>
      <c r="D52113" t="str">
        <f t="shared" si="814"/>
        <v>923452252112</v>
      </c>
    </row>
    <row r="52114" spans="1:4" x14ac:dyDescent="0.25">
      <c r="A52114" s="1">
        <v>3452252113</v>
      </c>
      <c r="D52114" t="str">
        <f t="shared" si="814"/>
        <v>923452252113</v>
      </c>
    </row>
    <row r="52115" spans="1:4" x14ac:dyDescent="0.25">
      <c r="A52115" s="1">
        <v>3452252114</v>
      </c>
      <c r="D52115" t="str">
        <f t="shared" si="814"/>
        <v>923452252114</v>
      </c>
    </row>
    <row r="52116" spans="1:4" x14ac:dyDescent="0.25">
      <c r="A52116" s="1">
        <v>3452252115</v>
      </c>
      <c r="D52116" t="str">
        <f t="shared" si="814"/>
        <v>923452252115</v>
      </c>
    </row>
    <row r="52117" spans="1:4" x14ac:dyDescent="0.25">
      <c r="A52117" s="1">
        <v>3452252116</v>
      </c>
      <c r="D52117" t="str">
        <f t="shared" si="814"/>
        <v>923452252116</v>
      </c>
    </row>
    <row r="52118" spans="1:4" x14ac:dyDescent="0.25">
      <c r="A52118" s="1">
        <v>3452252117</v>
      </c>
      <c r="D52118" t="str">
        <f t="shared" si="814"/>
        <v>923452252117</v>
      </c>
    </row>
    <row r="52119" spans="1:4" x14ac:dyDescent="0.25">
      <c r="A52119" s="1">
        <v>3452252118</v>
      </c>
      <c r="D52119" t="str">
        <f t="shared" si="814"/>
        <v>923452252118</v>
      </c>
    </row>
    <row r="52120" spans="1:4" x14ac:dyDescent="0.25">
      <c r="A52120" s="1">
        <v>3452252119</v>
      </c>
      <c r="D52120" t="str">
        <f t="shared" si="814"/>
        <v>923452252119</v>
      </c>
    </row>
    <row r="52121" spans="1:4" x14ac:dyDescent="0.25">
      <c r="A52121" s="1">
        <v>3452252120</v>
      </c>
      <c r="D52121" t="str">
        <f t="shared" si="814"/>
        <v>923452252120</v>
      </c>
    </row>
    <row r="52122" spans="1:4" x14ac:dyDescent="0.25">
      <c r="A52122" s="1">
        <v>3452252121</v>
      </c>
      <c r="D52122" t="str">
        <f t="shared" si="814"/>
        <v>923452252121</v>
      </c>
    </row>
    <row r="52123" spans="1:4" x14ac:dyDescent="0.25">
      <c r="A52123" s="1">
        <v>3452252122</v>
      </c>
      <c r="D52123" t="str">
        <f t="shared" si="814"/>
        <v>923452252122</v>
      </c>
    </row>
    <row r="52124" spans="1:4" x14ac:dyDescent="0.25">
      <c r="A52124" s="1">
        <v>3452252123</v>
      </c>
      <c r="D52124" t="str">
        <f t="shared" si="814"/>
        <v>923452252123</v>
      </c>
    </row>
    <row r="52125" spans="1:4" x14ac:dyDescent="0.25">
      <c r="A52125" s="1">
        <v>3452252124</v>
      </c>
      <c r="D52125" t="str">
        <f t="shared" si="814"/>
        <v>923452252124</v>
      </c>
    </row>
    <row r="52126" spans="1:4" x14ac:dyDescent="0.25">
      <c r="A52126" s="1">
        <v>3452252125</v>
      </c>
      <c r="D52126" t="str">
        <f t="shared" si="814"/>
        <v>923452252125</v>
      </c>
    </row>
    <row r="52127" spans="1:4" x14ac:dyDescent="0.25">
      <c r="A52127" s="1">
        <v>3452252126</v>
      </c>
      <c r="D52127" t="str">
        <f t="shared" si="814"/>
        <v>923452252126</v>
      </c>
    </row>
    <row r="52128" spans="1:4" x14ac:dyDescent="0.25">
      <c r="A52128" s="1">
        <v>3452252127</v>
      </c>
      <c r="D52128" t="str">
        <f t="shared" si="814"/>
        <v>923452252127</v>
      </c>
    </row>
    <row r="52129" spans="1:4" x14ac:dyDescent="0.25">
      <c r="A52129" s="1">
        <v>3452252128</v>
      </c>
      <c r="D52129" t="str">
        <f t="shared" si="814"/>
        <v>923452252128</v>
      </c>
    </row>
    <row r="52130" spans="1:4" x14ac:dyDescent="0.25">
      <c r="A52130" s="1">
        <v>3452252129</v>
      </c>
      <c r="D52130" t="str">
        <f t="shared" si="814"/>
        <v>923452252129</v>
      </c>
    </row>
    <row r="52131" spans="1:4" x14ac:dyDescent="0.25">
      <c r="A52131" s="1">
        <v>3452252130</v>
      </c>
      <c r="D52131" t="str">
        <f t="shared" si="814"/>
        <v>923452252130</v>
      </c>
    </row>
    <row r="52132" spans="1:4" x14ac:dyDescent="0.25">
      <c r="A52132" s="1">
        <v>3452252131</v>
      </c>
      <c r="D52132" t="str">
        <f t="shared" si="814"/>
        <v>923452252131</v>
      </c>
    </row>
    <row r="52133" spans="1:4" x14ac:dyDescent="0.25">
      <c r="A52133" s="1">
        <v>3452252132</v>
      </c>
      <c r="D52133" t="str">
        <f t="shared" si="814"/>
        <v>923452252132</v>
      </c>
    </row>
    <row r="52134" spans="1:4" x14ac:dyDescent="0.25">
      <c r="A52134" s="1">
        <v>3452252133</v>
      </c>
      <c r="D52134" t="str">
        <f t="shared" si="814"/>
        <v>923452252133</v>
      </c>
    </row>
    <row r="52135" spans="1:4" x14ac:dyDescent="0.25">
      <c r="A52135" s="1">
        <v>3452252134</v>
      </c>
      <c r="D52135" t="str">
        <f t="shared" si="814"/>
        <v>923452252134</v>
      </c>
    </row>
    <row r="52136" spans="1:4" x14ac:dyDescent="0.25">
      <c r="A52136" s="1">
        <v>3452252135</v>
      </c>
      <c r="D52136" t="str">
        <f t="shared" si="814"/>
        <v>923452252135</v>
      </c>
    </row>
    <row r="52137" spans="1:4" x14ac:dyDescent="0.25">
      <c r="A52137" s="1">
        <v>3452252136</v>
      </c>
      <c r="D52137" t="str">
        <f t="shared" si="814"/>
        <v>923452252136</v>
      </c>
    </row>
    <row r="52138" spans="1:4" x14ac:dyDescent="0.25">
      <c r="A52138" s="1">
        <v>3452252137</v>
      </c>
      <c r="D52138" t="str">
        <f t="shared" si="814"/>
        <v>923452252137</v>
      </c>
    </row>
    <row r="52139" spans="1:4" x14ac:dyDescent="0.25">
      <c r="A52139" s="1">
        <v>3452252138</v>
      </c>
      <c r="D52139" t="str">
        <f t="shared" si="814"/>
        <v>923452252138</v>
      </c>
    </row>
    <row r="52140" spans="1:4" x14ac:dyDescent="0.25">
      <c r="A52140" s="1">
        <v>3452252139</v>
      </c>
      <c r="D52140" t="str">
        <f t="shared" si="814"/>
        <v>923452252139</v>
      </c>
    </row>
    <row r="52141" spans="1:4" x14ac:dyDescent="0.25">
      <c r="A52141" s="1">
        <v>3452252140</v>
      </c>
      <c r="D52141" t="str">
        <f t="shared" si="814"/>
        <v>923452252140</v>
      </c>
    </row>
    <row r="52142" spans="1:4" x14ac:dyDescent="0.25">
      <c r="A52142" s="1">
        <v>3452252141</v>
      </c>
      <c r="D52142" t="str">
        <f t="shared" si="814"/>
        <v>923452252141</v>
      </c>
    </row>
    <row r="52143" spans="1:4" x14ac:dyDescent="0.25">
      <c r="A52143" s="1">
        <v>3452252142</v>
      </c>
      <c r="D52143" t="str">
        <f t="shared" si="814"/>
        <v>923452252142</v>
      </c>
    </row>
    <row r="52144" spans="1:4" x14ac:dyDescent="0.25">
      <c r="A52144" s="1">
        <v>3452252143</v>
      </c>
      <c r="D52144" t="str">
        <f t="shared" si="814"/>
        <v>923452252143</v>
      </c>
    </row>
    <row r="52145" spans="1:4" x14ac:dyDescent="0.25">
      <c r="A52145" s="1">
        <v>3452252144</v>
      </c>
      <c r="D52145" t="str">
        <f t="shared" si="814"/>
        <v>923452252144</v>
      </c>
    </row>
    <row r="52146" spans="1:4" x14ac:dyDescent="0.25">
      <c r="A52146" s="1">
        <v>3452252145</v>
      </c>
      <c r="D52146" t="str">
        <f t="shared" si="814"/>
        <v>923452252145</v>
      </c>
    </row>
    <row r="52147" spans="1:4" x14ac:dyDescent="0.25">
      <c r="A52147" s="1">
        <v>3452252146</v>
      </c>
      <c r="D52147" t="str">
        <f t="shared" si="814"/>
        <v>923452252146</v>
      </c>
    </row>
    <row r="52148" spans="1:4" x14ac:dyDescent="0.25">
      <c r="A52148" s="1">
        <v>3452252147</v>
      </c>
      <c r="D52148" t="str">
        <f t="shared" si="814"/>
        <v>923452252147</v>
      </c>
    </row>
    <row r="52149" spans="1:4" x14ac:dyDescent="0.25">
      <c r="A52149" s="1">
        <v>3452252148</v>
      </c>
      <c r="D52149" t="str">
        <f t="shared" si="814"/>
        <v>923452252148</v>
      </c>
    </row>
    <row r="52150" spans="1:4" x14ac:dyDescent="0.25">
      <c r="A52150" s="1">
        <v>3452252149</v>
      </c>
      <c r="D52150" t="str">
        <f t="shared" si="814"/>
        <v>923452252149</v>
      </c>
    </row>
    <row r="52151" spans="1:4" x14ac:dyDescent="0.25">
      <c r="A52151" s="1">
        <v>3452252150</v>
      </c>
      <c r="D52151" t="str">
        <f t="shared" si="814"/>
        <v>923452252150</v>
      </c>
    </row>
    <row r="52152" spans="1:4" x14ac:dyDescent="0.25">
      <c r="A52152" s="1">
        <v>3452252151</v>
      </c>
      <c r="D52152" t="str">
        <f t="shared" si="814"/>
        <v>923452252151</v>
      </c>
    </row>
    <row r="52153" spans="1:4" x14ac:dyDescent="0.25">
      <c r="A52153" s="1">
        <v>3452252152</v>
      </c>
      <c r="D52153" t="str">
        <f t="shared" si="814"/>
        <v>923452252152</v>
      </c>
    </row>
    <row r="52154" spans="1:4" x14ac:dyDescent="0.25">
      <c r="A52154" s="1">
        <v>3452252153</v>
      </c>
      <c r="D52154" t="str">
        <f t="shared" si="814"/>
        <v>923452252153</v>
      </c>
    </row>
    <row r="52155" spans="1:4" x14ac:dyDescent="0.25">
      <c r="A52155" s="1">
        <v>3452252154</v>
      </c>
      <c r="D52155" t="str">
        <f t="shared" si="814"/>
        <v>923452252154</v>
      </c>
    </row>
    <row r="52156" spans="1:4" x14ac:dyDescent="0.25">
      <c r="A52156" s="1">
        <v>3452252155</v>
      </c>
      <c r="D52156" t="str">
        <f t="shared" si="814"/>
        <v>923452252155</v>
      </c>
    </row>
    <row r="52157" spans="1:4" x14ac:dyDescent="0.25">
      <c r="A52157" s="1">
        <v>3452252156</v>
      </c>
      <c r="D52157" t="str">
        <f t="shared" si="814"/>
        <v>923452252156</v>
      </c>
    </row>
    <row r="52158" spans="1:4" x14ac:dyDescent="0.25">
      <c r="A52158" s="1">
        <v>3452252157</v>
      </c>
      <c r="D52158" t="str">
        <f t="shared" si="814"/>
        <v>923452252157</v>
      </c>
    </row>
    <row r="52159" spans="1:4" x14ac:dyDescent="0.25">
      <c r="A52159" s="1">
        <v>3452252158</v>
      </c>
      <c r="D52159" t="str">
        <f t="shared" si="814"/>
        <v>923452252158</v>
      </c>
    </row>
    <row r="52160" spans="1:4" x14ac:dyDescent="0.25">
      <c r="A52160" s="1">
        <v>3452252159</v>
      </c>
      <c r="D52160" t="str">
        <f t="shared" si="814"/>
        <v>923452252159</v>
      </c>
    </row>
    <row r="52161" spans="1:4" x14ac:dyDescent="0.25">
      <c r="A52161" s="1">
        <v>3452252160</v>
      </c>
      <c r="D52161" t="str">
        <f t="shared" si="814"/>
        <v>923452252160</v>
      </c>
    </row>
    <row r="52162" spans="1:4" x14ac:dyDescent="0.25">
      <c r="A52162" s="1">
        <v>3452252161</v>
      </c>
      <c r="D52162" t="str">
        <f t="shared" si="814"/>
        <v>923452252161</v>
      </c>
    </row>
    <row r="52163" spans="1:4" x14ac:dyDescent="0.25">
      <c r="A52163" s="1">
        <v>3452252162</v>
      </c>
      <c r="D52163" t="str">
        <f t="shared" ref="D52163:D52226" si="815">"92"&amp;A52163</f>
        <v>923452252162</v>
      </c>
    </row>
    <row r="52164" spans="1:4" x14ac:dyDescent="0.25">
      <c r="A52164" s="1">
        <v>3452252163</v>
      </c>
      <c r="D52164" t="str">
        <f t="shared" si="815"/>
        <v>923452252163</v>
      </c>
    </row>
    <row r="52165" spans="1:4" x14ac:dyDescent="0.25">
      <c r="A52165" s="1">
        <v>3452252164</v>
      </c>
      <c r="D52165" t="str">
        <f t="shared" si="815"/>
        <v>923452252164</v>
      </c>
    </row>
    <row r="52166" spans="1:4" x14ac:dyDescent="0.25">
      <c r="A52166" s="1">
        <v>3452252165</v>
      </c>
      <c r="D52166" t="str">
        <f t="shared" si="815"/>
        <v>923452252165</v>
      </c>
    </row>
    <row r="52167" spans="1:4" x14ac:dyDescent="0.25">
      <c r="A52167" s="1">
        <v>3452252166</v>
      </c>
      <c r="D52167" t="str">
        <f t="shared" si="815"/>
        <v>923452252166</v>
      </c>
    </row>
    <row r="52168" spans="1:4" x14ac:dyDescent="0.25">
      <c r="A52168" s="1">
        <v>3452252167</v>
      </c>
      <c r="D52168" t="str">
        <f t="shared" si="815"/>
        <v>923452252167</v>
      </c>
    </row>
    <row r="52169" spans="1:4" x14ac:dyDescent="0.25">
      <c r="A52169" s="1">
        <v>3452252168</v>
      </c>
      <c r="D52169" t="str">
        <f t="shared" si="815"/>
        <v>923452252168</v>
      </c>
    </row>
    <row r="52170" spans="1:4" x14ac:dyDescent="0.25">
      <c r="A52170" s="1">
        <v>3452252169</v>
      </c>
      <c r="D52170" t="str">
        <f t="shared" si="815"/>
        <v>923452252169</v>
      </c>
    </row>
    <row r="52171" spans="1:4" x14ac:dyDescent="0.25">
      <c r="A52171" s="1">
        <v>3452252170</v>
      </c>
      <c r="D52171" t="str">
        <f t="shared" si="815"/>
        <v>923452252170</v>
      </c>
    </row>
    <row r="52172" spans="1:4" x14ac:dyDescent="0.25">
      <c r="A52172" s="1">
        <v>3452252171</v>
      </c>
      <c r="D52172" t="str">
        <f t="shared" si="815"/>
        <v>923452252171</v>
      </c>
    </row>
    <row r="52173" spans="1:4" x14ac:dyDescent="0.25">
      <c r="A52173" s="1">
        <v>3452252172</v>
      </c>
      <c r="D52173" t="str">
        <f t="shared" si="815"/>
        <v>923452252172</v>
      </c>
    </row>
    <row r="52174" spans="1:4" x14ac:dyDescent="0.25">
      <c r="A52174" s="1">
        <v>3452252173</v>
      </c>
      <c r="D52174" t="str">
        <f t="shared" si="815"/>
        <v>923452252173</v>
      </c>
    </row>
    <row r="52175" spans="1:4" x14ac:dyDescent="0.25">
      <c r="A52175" s="1">
        <v>3452252174</v>
      </c>
      <c r="D52175" t="str">
        <f t="shared" si="815"/>
        <v>923452252174</v>
      </c>
    </row>
    <row r="52176" spans="1:4" x14ac:dyDescent="0.25">
      <c r="A52176" s="1">
        <v>3452252175</v>
      </c>
      <c r="D52176" t="str">
        <f t="shared" si="815"/>
        <v>923452252175</v>
      </c>
    </row>
    <row r="52177" spans="1:4" x14ac:dyDescent="0.25">
      <c r="A52177" s="1">
        <v>3452252176</v>
      </c>
      <c r="D52177" t="str">
        <f t="shared" si="815"/>
        <v>923452252176</v>
      </c>
    </row>
    <row r="52178" spans="1:4" x14ac:dyDescent="0.25">
      <c r="A52178" s="1">
        <v>3452252177</v>
      </c>
      <c r="D52178" t="str">
        <f t="shared" si="815"/>
        <v>923452252177</v>
      </c>
    </row>
    <row r="52179" spans="1:4" x14ac:dyDescent="0.25">
      <c r="A52179" s="1">
        <v>3452252178</v>
      </c>
      <c r="D52179" t="str">
        <f t="shared" si="815"/>
        <v>923452252178</v>
      </c>
    </row>
    <row r="52180" spans="1:4" x14ac:dyDescent="0.25">
      <c r="A52180" s="1">
        <v>3452252179</v>
      </c>
      <c r="D52180" t="str">
        <f t="shared" si="815"/>
        <v>923452252179</v>
      </c>
    </row>
    <row r="52181" spans="1:4" x14ac:dyDescent="0.25">
      <c r="A52181" s="1">
        <v>3452252180</v>
      </c>
      <c r="D52181" t="str">
        <f t="shared" si="815"/>
        <v>923452252180</v>
      </c>
    </row>
    <row r="52182" spans="1:4" x14ac:dyDescent="0.25">
      <c r="A52182" s="1">
        <v>3452252181</v>
      </c>
      <c r="D52182" t="str">
        <f t="shared" si="815"/>
        <v>923452252181</v>
      </c>
    </row>
    <row r="52183" spans="1:4" x14ac:dyDescent="0.25">
      <c r="A52183" s="1">
        <v>3452252182</v>
      </c>
      <c r="D52183" t="str">
        <f t="shared" si="815"/>
        <v>923452252182</v>
      </c>
    </row>
    <row r="52184" spans="1:4" x14ac:dyDescent="0.25">
      <c r="A52184" s="1">
        <v>3452252183</v>
      </c>
      <c r="D52184" t="str">
        <f t="shared" si="815"/>
        <v>923452252183</v>
      </c>
    </row>
    <row r="52185" spans="1:4" x14ac:dyDescent="0.25">
      <c r="A52185" s="1">
        <v>3452252184</v>
      </c>
      <c r="D52185" t="str">
        <f t="shared" si="815"/>
        <v>923452252184</v>
      </c>
    </row>
    <row r="52186" spans="1:4" x14ac:dyDescent="0.25">
      <c r="A52186" s="1">
        <v>3452252185</v>
      </c>
      <c r="D52186" t="str">
        <f t="shared" si="815"/>
        <v>923452252185</v>
      </c>
    </row>
    <row r="52187" spans="1:4" x14ac:dyDescent="0.25">
      <c r="A52187" s="1">
        <v>3452252186</v>
      </c>
      <c r="D52187" t="str">
        <f t="shared" si="815"/>
        <v>923452252186</v>
      </c>
    </row>
    <row r="52188" spans="1:4" x14ac:dyDescent="0.25">
      <c r="A52188" s="1">
        <v>3452252187</v>
      </c>
      <c r="D52188" t="str">
        <f t="shared" si="815"/>
        <v>923452252187</v>
      </c>
    </row>
    <row r="52189" spans="1:4" x14ac:dyDescent="0.25">
      <c r="A52189" s="1">
        <v>3452252188</v>
      </c>
      <c r="D52189" t="str">
        <f t="shared" si="815"/>
        <v>923452252188</v>
      </c>
    </row>
    <row r="52190" spans="1:4" x14ac:dyDescent="0.25">
      <c r="A52190" s="1">
        <v>3452252189</v>
      </c>
      <c r="D52190" t="str">
        <f t="shared" si="815"/>
        <v>923452252189</v>
      </c>
    </row>
    <row r="52191" spans="1:4" x14ac:dyDescent="0.25">
      <c r="A52191" s="1">
        <v>3452252190</v>
      </c>
      <c r="D52191" t="str">
        <f t="shared" si="815"/>
        <v>923452252190</v>
      </c>
    </row>
    <row r="52192" spans="1:4" x14ac:dyDescent="0.25">
      <c r="A52192" s="1">
        <v>3452252191</v>
      </c>
      <c r="D52192" t="str">
        <f t="shared" si="815"/>
        <v>923452252191</v>
      </c>
    </row>
    <row r="52193" spans="1:4" x14ac:dyDescent="0.25">
      <c r="A52193" s="1">
        <v>3452252192</v>
      </c>
      <c r="D52193" t="str">
        <f t="shared" si="815"/>
        <v>923452252192</v>
      </c>
    </row>
    <row r="52194" spans="1:4" x14ac:dyDescent="0.25">
      <c r="A52194" s="1">
        <v>3452252193</v>
      </c>
      <c r="D52194" t="str">
        <f t="shared" si="815"/>
        <v>923452252193</v>
      </c>
    </row>
    <row r="52195" spans="1:4" x14ac:dyDescent="0.25">
      <c r="A52195" s="1">
        <v>3452252194</v>
      </c>
      <c r="D52195" t="str">
        <f t="shared" si="815"/>
        <v>923452252194</v>
      </c>
    </row>
    <row r="52196" spans="1:4" x14ac:dyDescent="0.25">
      <c r="A52196" s="1">
        <v>3452252195</v>
      </c>
      <c r="D52196" t="str">
        <f t="shared" si="815"/>
        <v>923452252195</v>
      </c>
    </row>
    <row r="52197" spans="1:4" x14ac:dyDescent="0.25">
      <c r="A52197" s="1">
        <v>3452252196</v>
      </c>
      <c r="D52197" t="str">
        <f t="shared" si="815"/>
        <v>923452252196</v>
      </c>
    </row>
    <row r="52198" spans="1:4" x14ac:dyDescent="0.25">
      <c r="A52198" s="1">
        <v>3452252197</v>
      </c>
      <c r="D52198" t="str">
        <f t="shared" si="815"/>
        <v>923452252197</v>
      </c>
    </row>
    <row r="52199" spans="1:4" x14ac:dyDescent="0.25">
      <c r="A52199" s="1">
        <v>3452252198</v>
      </c>
      <c r="D52199" t="str">
        <f t="shared" si="815"/>
        <v>923452252198</v>
      </c>
    </row>
    <row r="52200" spans="1:4" x14ac:dyDescent="0.25">
      <c r="A52200" s="1">
        <v>3452252199</v>
      </c>
      <c r="D52200" t="str">
        <f t="shared" si="815"/>
        <v>923452252199</v>
      </c>
    </row>
    <row r="52201" spans="1:4" x14ac:dyDescent="0.25">
      <c r="A52201" s="1">
        <v>3452252200</v>
      </c>
      <c r="D52201" t="str">
        <f t="shared" si="815"/>
        <v>923452252200</v>
      </c>
    </row>
    <row r="52202" spans="1:4" x14ac:dyDescent="0.25">
      <c r="A52202" s="1">
        <v>3452252201</v>
      </c>
      <c r="D52202" t="str">
        <f t="shared" si="815"/>
        <v>923452252201</v>
      </c>
    </row>
    <row r="52203" spans="1:4" x14ac:dyDescent="0.25">
      <c r="A52203" s="1">
        <v>3452252202</v>
      </c>
      <c r="D52203" t="str">
        <f t="shared" si="815"/>
        <v>923452252202</v>
      </c>
    </row>
    <row r="52204" spans="1:4" x14ac:dyDescent="0.25">
      <c r="A52204" s="1">
        <v>3452252203</v>
      </c>
      <c r="D52204" t="str">
        <f t="shared" si="815"/>
        <v>923452252203</v>
      </c>
    </row>
    <row r="52205" spans="1:4" x14ac:dyDescent="0.25">
      <c r="A52205" s="1">
        <v>3452252204</v>
      </c>
      <c r="D52205" t="str">
        <f t="shared" si="815"/>
        <v>923452252204</v>
      </c>
    </row>
    <row r="52206" spans="1:4" x14ac:dyDescent="0.25">
      <c r="A52206" s="1">
        <v>3452252205</v>
      </c>
      <c r="D52206" t="str">
        <f t="shared" si="815"/>
        <v>923452252205</v>
      </c>
    </row>
    <row r="52207" spans="1:4" x14ac:dyDescent="0.25">
      <c r="A52207" s="1">
        <v>3452252206</v>
      </c>
      <c r="D52207" t="str">
        <f t="shared" si="815"/>
        <v>923452252206</v>
      </c>
    </row>
    <row r="52208" spans="1:4" x14ac:dyDescent="0.25">
      <c r="A52208" s="1">
        <v>3452252207</v>
      </c>
      <c r="D52208" t="str">
        <f t="shared" si="815"/>
        <v>923452252207</v>
      </c>
    </row>
    <row r="52209" spans="1:4" x14ac:dyDescent="0.25">
      <c r="A52209" s="1">
        <v>3452252208</v>
      </c>
      <c r="D52209" t="str">
        <f t="shared" si="815"/>
        <v>923452252208</v>
      </c>
    </row>
    <row r="52210" spans="1:4" x14ac:dyDescent="0.25">
      <c r="A52210" s="1">
        <v>3452252209</v>
      </c>
      <c r="D52210" t="str">
        <f t="shared" si="815"/>
        <v>923452252209</v>
      </c>
    </row>
    <row r="52211" spans="1:4" x14ac:dyDescent="0.25">
      <c r="A52211" s="1">
        <v>3452252210</v>
      </c>
      <c r="D52211" t="str">
        <f t="shared" si="815"/>
        <v>923452252210</v>
      </c>
    </row>
    <row r="52212" spans="1:4" x14ac:dyDescent="0.25">
      <c r="A52212" s="1">
        <v>3452252211</v>
      </c>
      <c r="D52212" t="str">
        <f t="shared" si="815"/>
        <v>923452252211</v>
      </c>
    </row>
    <row r="52213" spans="1:4" x14ac:dyDescent="0.25">
      <c r="A52213" s="1">
        <v>3452252212</v>
      </c>
      <c r="D52213" t="str">
        <f t="shared" si="815"/>
        <v>923452252212</v>
      </c>
    </row>
    <row r="52214" spans="1:4" x14ac:dyDescent="0.25">
      <c r="A52214" s="1">
        <v>3452252213</v>
      </c>
      <c r="D52214" t="str">
        <f t="shared" si="815"/>
        <v>923452252213</v>
      </c>
    </row>
    <row r="52215" spans="1:4" x14ac:dyDescent="0.25">
      <c r="A52215" s="1">
        <v>3452252214</v>
      </c>
      <c r="D52215" t="str">
        <f t="shared" si="815"/>
        <v>923452252214</v>
      </c>
    </row>
    <row r="52216" spans="1:4" x14ac:dyDescent="0.25">
      <c r="A52216" s="1">
        <v>3452252215</v>
      </c>
      <c r="D52216" t="str">
        <f t="shared" si="815"/>
        <v>923452252215</v>
      </c>
    </row>
    <row r="52217" spans="1:4" x14ac:dyDescent="0.25">
      <c r="A52217" s="1">
        <v>3452252216</v>
      </c>
      <c r="D52217" t="str">
        <f t="shared" si="815"/>
        <v>923452252216</v>
      </c>
    </row>
    <row r="52218" spans="1:4" x14ac:dyDescent="0.25">
      <c r="A52218" s="1">
        <v>3452252217</v>
      </c>
      <c r="D52218" t="str">
        <f t="shared" si="815"/>
        <v>923452252217</v>
      </c>
    </row>
    <row r="52219" spans="1:4" x14ac:dyDescent="0.25">
      <c r="A52219" s="1">
        <v>3452252218</v>
      </c>
      <c r="D52219" t="str">
        <f t="shared" si="815"/>
        <v>923452252218</v>
      </c>
    </row>
    <row r="52220" spans="1:4" x14ac:dyDescent="0.25">
      <c r="A52220" s="1">
        <v>3452252219</v>
      </c>
      <c r="D52220" t="str">
        <f t="shared" si="815"/>
        <v>923452252219</v>
      </c>
    </row>
    <row r="52221" spans="1:4" x14ac:dyDescent="0.25">
      <c r="A52221" s="1">
        <v>3452252220</v>
      </c>
      <c r="D52221" t="str">
        <f t="shared" si="815"/>
        <v>923452252220</v>
      </c>
    </row>
    <row r="52222" spans="1:4" x14ac:dyDescent="0.25">
      <c r="A52222" s="1">
        <v>3452252221</v>
      </c>
      <c r="D52222" t="str">
        <f t="shared" si="815"/>
        <v>923452252221</v>
      </c>
    </row>
    <row r="52223" spans="1:4" x14ac:dyDescent="0.25">
      <c r="A52223" s="1">
        <v>3452252222</v>
      </c>
      <c r="D52223" t="str">
        <f t="shared" si="815"/>
        <v>923452252222</v>
      </c>
    </row>
    <row r="52224" spans="1:4" x14ac:dyDescent="0.25">
      <c r="A52224" s="1">
        <v>3452252223</v>
      </c>
      <c r="D52224" t="str">
        <f t="shared" si="815"/>
        <v>923452252223</v>
      </c>
    </row>
    <row r="52225" spans="1:4" x14ac:dyDescent="0.25">
      <c r="A52225" s="1">
        <v>3452252224</v>
      </c>
      <c r="D52225" t="str">
        <f t="shared" si="815"/>
        <v>923452252224</v>
      </c>
    </row>
    <row r="52226" spans="1:4" x14ac:dyDescent="0.25">
      <c r="A52226" s="1">
        <v>3452252225</v>
      </c>
      <c r="D52226" t="str">
        <f t="shared" si="815"/>
        <v>923452252225</v>
      </c>
    </row>
    <row r="52227" spans="1:4" x14ac:dyDescent="0.25">
      <c r="A52227" s="1">
        <v>3452252226</v>
      </c>
      <c r="D52227" t="str">
        <f t="shared" ref="D52227:D52290" si="816">"92"&amp;A52227</f>
        <v>923452252226</v>
      </c>
    </row>
    <row r="52228" spans="1:4" x14ac:dyDescent="0.25">
      <c r="A52228" s="1">
        <v>3452252227</v>
      </c>
      <c r="D52228" t="str">
        <f t="shared" si="816"/>
        <v>923452252227</v>
      </c>
    </row>
    <row r="52229" spans="1:4" x14ac:dyDescent="0.25">
      <c r="A52229" s="1">
        <v>3452252228</v>
      </c>
      <c r="D52229" t="str">
        <f t="shared" si="816"/>
        <v>923452252228</v>
      </c>
    </row>
    <row r="52230" spans="1:4" x14ac:dyDescent="0.25">
      <c r="A52230" s="1">
        <v>3452252229</v>
      </c>
      <c r="D52230" t="str">
        <f t="shared" si="816"/>
        <v>923452252229</v>
      </c>
    </row>
    <row r="52231" spans="1:4" x14ac:dyDescent="0.25">
      <c r="A52231" s="1">
        <v>3452252230</v>
      </c>
      <c r="D52231" t="str">
        <f t="shared" si="816"/>
        <v>923452252230</v>
      </c>
    </row>
    <row r="52232" spans="1:4" x14ac:dyDescent="0.25">
      <c r="A52232" s="1">
        <v>3452252231</v>
      </c>
      <c r="D52232" t="str">
        <f t="shared" si="816"/>
        <v>923452252231</v>
      </c>
    </row>
    <row r="52233" spans="1:4" x14ac:dyDescent="0.25">
      <c r="A52233" s="1">
        <v>3452252232</v>
      </c>
      <c r="D52233" t="str">
        <f t="shared" si="816"/>
        <v>923452252232</v>
      </c>
    </row>
    <row r="52234" spans="1:4" x14ac:dyDescent="0.25">
      <c r="A52234" s="1">
        <v>3452252233</v>
      </c>
      <c r="D52234" t="str">
        <f t="shared" si="816"/>
        <v>923452252233</v>
      </c>
    </row>
    <row r="52235" spans="1:4" x14ac:dyDescent="0.25">
      <c r="A52235" s="1">
        <v>3452252234</v>
      </c>
      <c r="D52235" t="str">
        <f t="shared" si="816"/>
        <v>923452252234</v>
      </c>
    </row>
    <row r="52236" spans="1:4" x14ac:dyDescent="0.25">
      <c r="A52236" s="1">
        <v>3452252235</v>
      </c>
      <c r="D52236" t="str">
        <f t="shared" si="816"/>
        <v>923452252235</v>
      </c>
    </row>
    <row r="52237" spans="1:4" x14ac:dyDescent="0.25">
      <c r="A52237" s="1">
        <v>3452252236</v>
      </c>
      <c r="D52237" t="str">
        <f t="shared" si="816"/>
        <v>923452252236</v>
      </c>
    </row>
    <row r="52238" spans="1:4" x14ac:dyDescent="0.25">
      <c r="A52238" s="1">
        <v>3452252237</v>
      </c>
      <c r="D52238" t="str">
        <f t="shared" si="816"/>
        <v>923452252237</v>
      </c>
    </row>
    <row r="52239" spans="1:4" x14ac:dyDescent="0.25">
      <c r="A52239" s="1">
        <v>3452252238</v>
      </c>
      <c r="D52239" t="str">
        <f t="shared" si="816"/>
        <v>923452252238</v>
      </c>
    </row>
    <row r="52240" spans="1:4" x14ac:dyDescent="0.25">
      <c r="A52240" s="1">
        <v>3452252239</v>
      </c>
      <c r="D52240" t="str">
        <f t="shared" si="816"/>
        <v>923452252239</v>
      </c>
    </row>
    <row r="52241" spans="1:4" x14ac:dyDescent="0.25">
      <c r="A52241" s="1">
        <v>3452252240</v>
      </c>
      <c r="D52241" t="str">
        <f t="shared" si="816"/>
        <v>923452252240</v>
      </c>
    </row>
    <row r="52242" spans="1:4" x14ac:dyDescent="0.25">
      <c r="A52242" s="1">
        <v>3452252241</v>
      </c>
      <c r="D52242" t="str">
        <f t="shared" si="816"/>
        <v>923452252241</v>
      </c>
    </row>
    <row r="52243" spans="1:4" x14ac:dyDescent="0.25">
      <c r="A52243" s="1">
        <v>3452252242</v>
      </c>
      <c r="D52243" t="str">
        <f t="shared" si="816"/>
        <v>923452252242</v>
      </c>
    </row>
    <row r="52244" spans="1:4" x14ac:dyDescent="0.25">
      <c r="A52244" s="1">
        <v>3452252243</v>
      </c>
      <c r="D52244" t="str">
        <f t="shared" si="816"/>
        <v>923452252243</v>
      </c>
    </row>
    <row r="52245" spans="1:4" x14ac:dyDescent="0.25">
      <c r="A52245" s="1">
        <v>3452252244</v>
      </c>
      <c r="D52245" t="str">
        <f t="shared" si="816"/>
        <v>923452252244</v>
      </c>
    </row>
    <row r="52246" spans="1:4" x14ac:dyDescent="0.25">
      <c r="A52246" s="1">
        <v>3452252245</v>
      </c>
      <c r="D52246" t="str">
        <f t="shared" si="816"/>
        <v>923452252245</v>
      </c>
    </row>
    <row r="52247" spans="1:4" x14ac:dyDescent="0.25">
      <c r="A52247" s="1">
        <v>3452252246</v>
      </c>
      <c r="D52247" t="str">
        <f t="shared" si="816"/>
        <v>923452252246</v>
      </c>
    </row>
    <row r="52248" spans="1:4" x14ac:dyDescent="0.25">
      <c r="A52248" s="1">
        <v>3452252247</v>
      </c>
      <c r="D52248" t="str">
        <f t="shared" si="816"/>
        <v>923452252247</v>
      </c>
    </row>
    <row r="52249" spans="1:4" x14ac:dyDescent="0.25">
      <c r="A52249" s="1">
        <v>3452252248</v>
      </c>
      <c r="D52249" t="str">
        <f t="shared" si="816"/>
        <v>923452252248</v>
      </c>
    </row>
    <row r="52250" spans="1:4" x14ac:dyDescent="0.25">
      <c r="A52250" s="1">
        <v>3452252249</v>
      </c>
      <c r="D52250" t="str">
        <f t="shared" si="816"/>
        <v>923452252249</v>
      </c>
    </row>
    <row r="52251" spans="1:4" x14ac:dyDescent="0.25">
      <c r="A52251" s="1">
        <v>3452252250</v>
      </c>
      <c r="D52251" t="str">
        <f t="shared" si="816"/>
        <v>923452252250</v>
      </c>
    </row>
    <row r="52252" spans="1:4" x14ac:dyDescent="0.25">
      <c r="A52252" s="1">
        <v>3452252251</v>
      </c>
      <c r="D52252" t="str">
        <f t="shared" si="816"/>
        <v>923452252251</v>
      </c>
    </row>
    <row r="52253" spans="1:4" x14ac:dyDescent="0.25">
      <c r="A52253" s="1">
        <v>3452252252</v>
      </c>
      <c r="D52253" t="str">
        <f t="shared" si="816"/>
        <v>923452252252</v>
      </c>
    </row>
    <row r="52254" spans="1:4" x14ac:dyDescent="0.25">
      <c r="A52254" s="1">
        <v>3452252253</v>
      </c>
      <c r="D52254" t="str">
        <f t="shared" si="816"/>
        <v>923452252253</v>
      </c>
    </row>
    <row r="52255" spans="1:4" x14ac:dyDescent="0.25">
      <c r="A52255" s="1">
        <v>3452252254</v>
      </c>
      <c r="D52255" t="str">
        <f t="shared" si="816"/>
        <v>923452252254</v>
      </c>
    </row>
    <row r="52256" spans="1:4" x14ac:dyDescent="0.25">
      <c r="A52256" s="1">
        <v>3452252255</v>
      </c>
      <c r="D52256" t="str">
        <f t="shared" si="816"/>
        <v>923452252255</v>
      </c>
    </row>
    <row r="52257" spans="1:4" x14ac:dyDescent="0.25">
      <c r="A52257" s="1">
        <v>3452252256</v>
      </c>
      <c r="D52257" t="str">
        <f t="shared" si="816"/>
        <v>923452252256</v>
      </c>
    </row>
    <row r="52258" spans="1:4" x14ac:dyDescent="0.25">
      <c r="A52258" s="1">
        <v>3452252257</v>
      </c>
      <c r="D52258" t="str">
        <f t="shared" si="816"/>
        <v>923452252257</v>
      </c>
    </row>
    <row r="52259" spans="1:4" x14ac:dyDescent="0.25">
      <c r="A52259" s="1">
        <v>3452252258</v>
      </c>
      <c r="D52259" t="str">
        <f t="shared" si="816"/>
        <v>923452252258</v>
      </c>
    </row>
    <row r="52260" spans="1:4" x14ac:dyDescent="0.25">
      <c r="A52260" s="1">
        <v>3452252259</v>
      </c>
      <c r="D52260" t="str">
        <f t="shared" si="816"/>
        <v>923452252259</v>
      </c>
    </row>
    <row r="52261" spans="1:4" x14ac:dyDescent="0.25">
      <c r="A52261" s="1">
        <v>3452252260</v>
      </c>
      <c r="D52261" t="str">
        <f t="shared" si="816"/>
        <v>923452252260</v>
      </c>
    </row>
    <row r="52262" spans="1:4" x14ac:dyDescent="0.25">
      <c r="A52262" s="1">
        <v>3452252261</v>
      </c>
      <c r="D52262" t="str">
        <f t="shared" si="816"/>
        <v>923452252261</v>
      </c>
    </row>
    <row r="52263" spans="1:4" x14ac:dyDescent="0.25">
      <c r="A52263" s="1">
        <v>3452252262</v>
      </c>
      <c r="D52263" t="str">
        <f t="shared" si="816"/>
        <v>923452252262</v>
      </c>
    </row>
    <row r="52264" spans="1:4" x14ac:dyDescent="0.25">
      <c r="A52264" s="1">
        <v>3452252263</v>
      </c>
      <c r="D52264" t="str">
        <f t="shared" si="816"/>
        <v>923452252263</v>
      </c>
    </row>
    <row r="52265" spans="1:4" x14ac:dyDescent="0.25">
      <c r="A52265" s="1">
        <v>3452252264</v>
      </c>
      <c r="D52265" t="str">
        <f t="shared" si="816"/>
        <v>923452252264</v>
      </c>
    </row>
    <row r="52266" spans="1:4" x14ac:dyDescent="0.25">
      <c r="A52266" s="1">
        <v>3452252265</v>
      </c>
      <c r="D52266" t="str">
        <f t="shared" si="816"/>
        <v>923452252265</v>
      </c>
    </row>
    <row r="52267" spans="1:4" x14ac:dyDescent="0.25">
      <c r="A52267" s="1">
        <v>3452252266</v>
      </c>
      <c r="D52267" t="str">
        <f t="shared" si="816"/>
        <v>923452252266</v>
      </c>
    </row>
    <row r="52268" spans="1:4" x14ac:dyDescent="0.25">
      <c r="A52268" s="1">
        <v>3452252267</v>
      </c>
      <c r="D52268" t="str">
        <f t="shared" si="816"/>
        <v>923452252267</v>
      </c>
    </row>
    <row r="52269" spans="1:4" x14ac:dyDescent="0.25">
      <c r="A52269" s="1">
        <v>3452252268</v>
      </c>
      <c r="D52269" t="str">
        <f t="shared" si="816"/>
        <v>923452252268</v>
      </c>
    </row>
    <row r="52270" spans="1:4" x14ac:dyDescent="0.25">
      <c r="A52270" s="1">
        <v>3452252269</v>
      </c>
      <c r="D52270" t="str">
        <f t="shared" si="816"/>
        <v>923452252269</v>
      </c>
    </row>
    <row r="52271" spans="1:4" x14ac:dyDescent="0.25">
      <c r="A52271" s="1">
        <v>3452252270</v>
      </c>
      <c r="D52271" t="str">
        <f t="shared" si="816"/>
        <v>923452252270</v>
      </c>
    </row>
    <row r="52272" spans="1:4" x14ac:dyDescent="0.25">
      <c r="A52272" s="1">
        <v>3452252271</v>
      </c>
      <c r="D52272" t="str">
        <f t="shared" si="816"/>
        <v>923452252271</v>
      </c>
    </row>
    <row r="52273" spans="1:4" x14ac:dyDescent="0.25">
      <c r="A52273" s="1">
        <v>3452252272</v>
      </c>
      <c r="D52273" t="str">
        <f t="shared" si="816"/>
        <v>923452252272</v>
      </c>
    </row>
    <row r="52274" spans="1:4" x14ac:dyDescent="0.25">
      <c r="A52274" s="1">
        <v>3452252273</v>
      </c>
      <c r="D52274" t="str">
        <f t="shared" si="816"/>
        <v>923452252273</v>
      </c>
    </row>
    <row r="52275" spans="1:4" x14ac:dyDescent="0.25">
      <c r="A52275" s="1">
        <v>3452252274</v>
      </c>
      <c r="D52275" t="str">
        <f t="shared" si="816"/>
        <v>923452252274</v>
      </c>
    </row>
    <row r="52276" spans="1:4" x14ac:dyDescent="0.25">
      <c r="A52276" s="1">
        <v>3452252275</v>
      </c>
      <c r="D52276" t="str">
        <f t="shared" si="816"/>
        <v>923452252275</v>
      </c>
    </row>
    <row r="52277" spans="1:4" x14ac:dyDescent="0.25">
      <c r="A52277" s="1">
        <v>3452252276</v>
      </c>
      <c r="D52277" t="str">
        <f t="shared" si="816"/>
        <v>923452252276</v>
      </c>
    </row>
    <row r="52278" spans="1:4" x14ac:dyDescent="0.25">
      <c r="A52278" s="1">
        <v>3452252277</v>
      </c>
      <c r="D52278" t="str">
        <f t="shared" si="816"/>
        <v>923452252277</v>
      </c>
    </row>
    <row r="52279" spans="1:4" x14ac:dyDescent="0.25">
      <c r="A52279" s="1">
        <v>3452252278</v>
      </c>
      <c r="D52279" t="str">
        <f t="shared" si="816"/>
        <v>923452252278</v>
      </c>
    </row>
    <row r="52280" spans="1:4" x14ac:dyDescent="0.25">
      <c r="A52280" s="1">
        <v>3452252279</v>
      </c>
      <c r="D52280" t="str">
        <f t="shared" si="816"/>
        <v>923452252279</v>
      </c>
    </row>
    <row r="52281" spans="1:4" x14ac:dyDescent="0.25">
      <c r="A52281" s="1">
        <v>3452252280</v>
      </c>
      <c r="D52281" t="str">
        <f t="shared" si="816"/>
        <v>923452252280</v>
      </c>
    </row>
    <row r="52282" spans="1:4" x14ac:dyDescent="0.25">
      <c r="A52282" s="1">
        <v>3452252281</v>
      </c>
      <c r="D52282" t="str">
        <f t="shared" si="816"/>
        <v>923452252281</v>
      </c>
    </row>
    <row r="52283" spans="1:4" x14ac:dyDescent="0.25">
      <c r="A52283" s="1">
        <v>3452252282</v>
      </c>
      <c r="D52283" t="str">
        <f t="shared" si="816"/>
        <v>923452252282</v>
      </c>
    </row>
    <row r="52284" spans="1:4" x14ac:dyDescent="0.25">
      <c r="A52284" s="1">
        <v>3452252283</v>
      </c>
      <c r="D52284" t="str">
        <f t="shared" si="816"/>
        <v>923452252283</v>
      </c>
    </row>
    <row r="52285" spans="1:4" x14ac:dyDescent="0.25">
      <c r="A52285" s="1">
        <v>3452252284</v>
      </c>
      <c r="D52285" t="str">
        <f t="shared" si="816"/>
        <v>923452252284</v>
      </c>
    </row>
    <row r="52286" spans="1:4" x14ac:dyDescent="0.25">
      <c r="A52286" s="1">
        <v>3452252285</v>
      </c>
      <c r="D52286" t="str">
        <f t="shared" si="816"/>
        <v>923452252285</v>
      </c>
    </row>
    <row r="52287" spans="1:4" x14ac:dyDescent="0.25">
      <c r="A52287" s="1">
        <v>3452252286</v>
      </c>
      <c r="D52287" t="str">
        <f t="shared" si="816"/>
        <v>923452252286</v>
      </c>
    </row>
    <row r="52288" spans="1:4" x14ac:dyDescent="0.25">
      <c r="A52288" s="1">
        <v>3452252287</v>
      </c>
      <c r="D52288" t="str">
        <f t="shared" si="816"/>
        <v>923452252287</v>
      </c>
    </row>
    <row r="52289" spans="1:4" x14ac:dyDescent="0.25">
      <c r="A52289" s="1">
        <v>3452252288</v>
      </c>
      <c r="D52289" t="str">
        <f t="shared" si="816"/>
        <v>923452252288</v>
      </c>
    </row>
    <row r="52290" spans="1:4" x14ac:dyDescent="0.25">
      <c r="A52290" s="1">
        <v>3452252289</v>
      </c>
      <c r="D52290" t="str">
        <f t="shared" si="816"/>
        <v>923452252289</v>
      </c>
    </row>
    <row r="52291" spans="1:4" x14ac:dyDescent="0.25">
      <c r="A52291" s="1">
        <v>3452252290</v>
      </c>
      <c r="D52291" t="str">
        <f t="shared" ref="D52291:D52354" si="817">"92"&amp;A52291</f>
        <v>923452252290</v>
      </c>
    </row>
    <row r="52292" spans="1:4" x14ac:dyDescent="0.25">
      <c r="A52292" s="1">
        <v>3452252291</v>
      </c>
      <c r="D52292" t="str">
        <f t="shared" si="817"/>
        <v>923452252291</v>
      </c>
    </row>
    <row r="52293" spans="1:4" x14ac:dyDescent="0.25">
      <c r="A52293" s="1">
        <v>3452252292</v>
      </c>
      <c r="D52293" t="str">
        <f t="shared" si="817"/>
        <v>923452252292</v>
      </c>
    </row>
    <row r="52294" spans="1:4" x14ac:dyDescent="0.25">
      <c r="A52294" s="1">
        <v>3452252293</v>
      </c>
      <c r="D52294" t="str">
        <f t="shared" si="817"/>
        <v>923452252293</v>
      </c>
    </row>
    <row r="52295" spans="1:4" x14ac:dyDescent="0.25">
      <c r="A52295" s="1">
        <v>3452252294</v>
      </c>
      <c r="D52295" t="str">
        <f t="shared" si="817"/>
        <v>923452252294</v>
      </c>
    </row>
    <row r="52296" spans="1:4" x14ac:dyDescent="0.25">
      <c r="A52296" s="1">
        <v>3452252295</v>
      </c>
      <c r="D52296" t="str">
        <f t="shared" si="817"/>
        <v>923452252295</v>
      </c>
    </row>
    <row r="52297" spans="1:4" x14ac:dyDescent="0.25">
      <c r="A52297" s="1">
        <v>3452252296</v>
      </c>
      <c r="D52297" t="str">
        <f t="shared" si="817"/>
        <v>923452252296</v>
      </c>
    </row>
    <row r="52298" spans="1:4" x14ac:dyDescent="0.25">
      <c r="A52298" s="1">
        <v>3452252297</v>
      </c>
      <c r="D52298" t="str">
        <f t="shared" si="817"/>
        <v>923452252297</v>
      </c>
    </row>
    <row r="52299" spans="1:4" x14ac:dyDescent="0.25">
      <c r="A52299" s="1">
        <v>3452252298</v>
      </c>
      <c r="D52299" t="str">
        <f t="shared" si="817"/>
        <v>923452252298</v>
      </c>
    </row>
    <row r="52300" spans="1:4" x14ac:dyDescent="0.25">
      <c r="A52300" s="1">
        <v>3452252299</v>
      </c>
      <c r="D52300" t="str">
        <f t="shared" si="817"/>
        <v>923452252299</v>
      </c>
    </row>
    <row r="52301" spans="1:4" x14ac:dyDescent="0.25">
      <c r="A52301" s="1">
        <v>3452252300</v>
      </c>
      <c r="D52301" t="str">
        <f t="shared" si="817"/>
        <v>923452252300</v>
      </c>
    </row>
    <row r="52302" spans="1:4" x14ac:dyDescent="0.25">
      <c r="A52302" s="1">
        <v>3452252301</v>
      </c>
      <c r="D52302" t="str">
        <f t="shared" si="817"/>
        <v>923452252301</v>
      </c>
    </row>
    <row r="52303" spans="1:4" x14ac:dyDescent="0.25">
      <c r="A52303" s="1">
        <v>3452252302</v>
      </c>
      <c r="D52303" t="str">
        <f t="shared" si="817"/>
        <v>923452252302</v>
      </c>
    </row>
    <row r="52304" spans="1:4" x14ac:dyDescent="0.25">
      <c r="A52304" s="1">
        <v>3452252303</v>
      </c>
      <c r="D52304" t="str">
        <f t="shared" si="817"/>
        <v>923452252303</v>
      </c>
    </row>
    <row r="52305" spans="1:4" x14ac:dyDescent="0.25">
      <c r="A52305" s="1">
        <v>3452252304</v>
      </c>
      <c r="D52305" t="str">
        <f t="shared" si="817"/>
        <v>923452252304</v>
      </c>
    </row>
    <row r="52306" spans="1:4" x14ac:dyDescent="0.25">
      <c r="A52306" s="1">
        <v>3452252305</v>
      </c>
      <c r="D52306" t="str">
        <f t="shared" si="817"/>
        <v>923452252305</v>
      </c>
    </row>
    <row r="52307" spans="1:4" x14ac:dyDescent="0.25">
      <c r="A52307" s="1">
        <v>3452252306</v>
      </c>
      <c r="D52307" t="str">
        <f t="shared" si="817"/>
        <v>923452252306</v>
      </c>
    </row>
    <row r="52308" spans="1:4" x14ac:dyDescent="0.25">
      <c r="A52308" s="1">
        <v>3452252307</v>
      </c>
      <c r="D52308" t="str">
        <f t="shared" si="817"/>
        <v>923452252307</v>
      </c>
    </row>
    <row r="52309" spans="1:4" x14ac:dyDescent="0.25">
      <c r="A52309" s="1">
        <v>3452252308</v>
      </c>
      <c r="D52309" t="str">
        <f t="shared" si="817"/>
        <v>923452252308</v>
      </c>
    </row>
    <row r="52310" spans="1:4" x14ac:dyDescent="0.25">
      <c r="A52310" s="1">
        <v>3452252309</v>
      </c>
      <c r="D52310" t="str">
        <f t="shared" si="817"/>
        <v>923452252309</v>
      </c>
    </row>
    <row r="52311" spans="1:4" x14ac:dyDescent="0.25">
      <c r="A52311" s="1">
        <v>3452252310</v>
      </c>
      <c r="D52311" t="str">
        <f t="shared" si="817"/>
        <v>923452252310</v>
      </c>
    </row>
    <row r="52312" spans="1:4" x14ac:dyDescent="0.25">
      <c r="A52312" s="1">
        <v>3452252311</v>
      </c>
      <c r="D52312" t="str">
        <f t="shared" si="817"/>
        <v>923452252311</v>
      </c>
    </row>
    <row r="52313" spans="1:4" x14ac:dyDescent="0.25">
      <c r="A52313" s="1">
        <v>3452252312</v>
      </c>
      <c r="D52313" t="str">
        <f t="shared" si="817"/>
        <v>923452252312</v>
      </c>
    </row>
    <row r="52314" spans="1:4" x14ac:dyDescent="0.25">
      <c r="A52314" s="1">
        <v>3452252313</v>
      </c>
      <c r="D52314" t="str">
        <f t="shared" si="817"/>
        <v>923452252313</v>
      </c>
    </row>
    <row r="52315" spans="1:4" x14ac:dyDescent="0.25">
      <c r="A52315" s="1">
        <v>3452252314</v>
      </c>
      <c r="D52315" t="str">
        <f t="shared" si="817"/>
        <v>923452252314</v>
      </c>
    </row>
    <row r="52316" spans="1:4" x14ac:dyDescent="0.25">
      <c r="A52316" s="1">
        <v>3452252315</v>
      </c>
      <c r="D52316" t="str">
        <f t="shared" si="817"/>
        <v>923452252315</v>
      </c>
    </row>
    <row r="52317" spans="1:4" x14ac:dyDescent="0.25">
      <c r="A52317" s="1">
        <v>3452252316</v>
      </c>
      <c r="D52317" t="str">
        <f t="shared" si="817"/>
        <v>923452252316</v>
      </c>
    </row>
    <row r="52318" spans="1:4" x14ac:dyDescent="0.25">
      <c r="A52318" s="1">
        <v>3452252317</v>
      </c>
      <c r="D52318" t="str">
        <f t="shared" si="817"/>
        <v>923452252317</v>
      </c>
    </row>
    <row r="52319" spans="1:4" x14ac:dyDescent="0.25">
      <c r="A52319" s="1">
        <v>3452252318</v>
      </c>
      <c r="D52319" t="str">
        <f t="shared" si="817"/>
        <v>923452252318</v>
      </c>
    </row>
    <row r="52320" spans="1:4" x14ac:dyDescent="0.25">
      <c r="A52320" s="1">
        <v>3452252319</v>
      </c>
      <c r="D52320" t="str">
        <f t="shared" si="817"/>
        <v>923452252319</v>
      </c>
    </row>
    <row r="52321" spans="1:4" x14ac:dyDescent="0.25">
      <c r="A52321" s="1">
        <v>3452252320</v>
      </c>
      <c r="D52321" t="str">
        <f t="shared" si="817"/>
        <v>923452252320</v>
      </c>
    </row>
    <row r="52322" spans="1:4" x14ac:dyDescent="0.25">
      <c r="A52322" s="1">
        <v>3452252321</v>
      </c>
      <c r="D52322" t="str">
        <f t="shared" si="817"/>
        <v>923452252321</v>
      </c>
    </row>
    <row r="52323" spans="1:4" x14ac:dyDescent="0.25">
      <c r="A52323" s="1">
        <v>3452252322</v>
      </c>
      <c r="D52323" t="str">
        <f t="shared" si="817"/>
        <v>923452252322</v>
      </c>
    </row>
    <row r="52324" spans="1:4" x14ac:dyDescent="0.25">
      <c r="A52324" s="1">
        <v>3452252323</v>
      </c>
      <c r="D52324" t="str">
        <f t="shared" si="817"/>
        <v>923452252323</v>
      </c>
    </row>
    <row r="52325" spans="1:4" x14ac:dyDescent="0.25">
      <c r="A52325" s="1">
        <v>3452252324</v>
      </c>
      <c r="D52325" t="str">
        <f t="shared" si="817"/>
        <v>923452252324</v>
      </c>
    </row>
    <row r="52326" spans="1:4" x14ac:dyDescent="0.25">
      <c r="A52326" s="1">
        <v>3452252325</v>
      </c>
      <c r="D52326" t="str">
        <f t="shared" si="817"/>
        <v>923452252325</v>
      </c>
    </row>
    <row r="52327" spans="1:4" x14ac:dyDescent="0.25">
      <c r="A52327" s="1">
        <v>3452252326</v>
      </c>
      <c r="D52327" t="str">
        <f t="shared" si="817"/>
        <v>923452252326</v>
      </c>
    </row>
    <row r="52328" spans="1:4" x14ac:dyDescent="0.25">
      <c r="A52328" s="1">
        <v>3452252327</v>
      </c>
      <c r="D52328" t="str">
        <f t="shared" si="817"/>
        <v>923452252327</v>
      </c>
    </row>
    <row r="52329" spans="1:4" x14ac:dyDescent="0.25">
      <c r="A52329" s="1">
        <v>3452252328</v>
      </c>
      <c r="D52329" t="str">
        <f t="shared" si="817"/>
        <v>923452252328</v>
      </c>
    </row>
    <row r="52330" spans="1:4" x14ac:dyDescent="0.25">
      <c r="A52330" s="1">
        <v>3452252329</v>
      </c>
      <c r="D52330" t="str">
        <f t="shared" si="817"/>
        <v>923452252329</v>
      </c>
    </row>
    <row r="52331" spans="1:4" x14ac:dyDescent="0.25">
      <c r="A52331" s="1">
        <v>3452252330</v>
      </c>
      <c r="D52331" t="str">
        <f t="shared" si="817"/>
        <v>923452252330</v>
      </c>
    </row>
    <row r="52332" spans="1:4" x14ac:dyDescent="0.25">
      <c r="A52332" s="1">
        <v>3452252331</v>
      </c>
      <c r="D52332" t="str">
        <f t="shared" si="817"/>
        <v>923452252331</v>
      </c>
    </row>
    <row r="52333" spans="1:4" x14ac:dyDescent="0.25">
      <c r="A52333" s="1">
        <v>3452252332</v>
      </c>
      <c r="D52333" t="str">
        <f t="shared" si="817"/>
        <v>923452252332</v>
      </c>
    </row>
    <row r="52334" spans="1:4" x14ac:dyDescent="0.25">
      <c r="A52334" s="1">
        <v>3452252333</v>
      </c>
      <c r="D52334" t="str">
        <f t="shared" si="817"/>
        <v>923452252333</v>
      </c>
    </row>
    <row r="52335" spans="1:4" x14ac:dyDescent="0.25">
      <c r="A52335" s="1">
        <v>3452252334</v>
      </c>
      <c r="D52335" t="str">
        <f t="shared" si="817"/>
        <v>923452252334</v>
      </c>
    </row>
    <row r="52336" spans="1:4" x14ac:dyDescent="0.25">
      <c r="A52336" s="1">
        <v>3452252335</v>
      </c>
      <c r="D52336" t="str">
        <f t="shared" si="817"/>
        <v>923452252335</v>
      </c>
    </row>
    <row r="52337" spans="1:4" x14ac:dyDescent="0.25">
      <c r="A52337" s="1">
        <v>3452252336</v>
      </c>
      <c r="D52337" t="str">
        <f t="shared" si="817"/>
        <v>923452252336</v>
      </c>
    </row>
    <row r="52338" spans="1:4" x14ac:dyDescent="0.25">
      <c r="A52338" s="1">
        <v>3452252337</v>
      </c>
      <c r="D52338" t="str">
        <f t="shared" si="817"/>
        <v>923452252337</v>
      </c>
    </row>
    <row r="52339" spans="1:4" x14ac:dyDescent="0.25">
      <c r="A52339" s="1">
        <v>3452252338</v>
      </c>
      <c r="D52339" t="str">
        <f t="shared" si="817"/>
        <v>923452252338</v>
      </c>
    </row>
    <row r="52340" spans="1:4" x14ac:dyDescent="0.25">
      <c r="A52340" s="1">
        <v>3452252339</v>
      </c>
      <c r="D52340" t="str">
        <f t="shared" si="817"/>
        <v>923452252339</v>
      </c>
    </row>
    <row r="52341" spans="1:4" x14ac:dyDescent="0.25">
      <c r="A52341" s="1">
        <v>3452252340</v>
      </c>
      <c r="D52341" t="str">
        <f t="shared" si="817"/>
        <v>923452252340</v>
      </c>
    </row>
    <row r="52342" spans="1:4" x14ac:dyDescent="0.25">
      <c r="A52342" s="1">
        <v>3452252341</v>
      </c>
      <c r="D52342" t="str">
        <f t="shared" si="817"/>
        <v>923452252341</v>
      </c>
    </row>
    <row r="52343" spans="1:4" x14ac:dyDescent="0.25">
      <c r="A52343" s="1">
        <v>3452252342</v>
      </c>
      <c r="D52343" t="str">
        <f t="shared" si="817"/>
        <v>923452252342</v>
      </c>
    </row>
    <row r="52344" spans="1:4" x14ac:dyDescent="0.25">
      <c r="A52344" s="1">
        <v>3452252343</v>
      </c>
      <c r="D52344" t="str">
        <f t="shared" si="817"/>
        <v>923452252343</v>
      </c>
    </row>
    <row r="52345" spans="1:4" x14ac:dyDescent="0.25">
      <c r="A52345" s="1">
        <v>3452252344</v>
      </c>
      <c r="D52345" t="str">
        <f t="shared" si="817"/>
        <v>923452252344</v>
      </c>
    </row>
    <row r="52346" spans="1:4" x14ac:dyDescent="0.25">
      <c r="A52346" s="1">
        <v>3452252345</v>
      </c>
      <c r="D52346" t="str">
        <f t="shared" si="817"/>
        <v>923452252345</v>
      </c>
    </row>
    <row r="52347" spans="1:4" x14ac:dyDescent="0.25">
      <c r="A52347" s="1">
        <v>3452252346</v>
      </c>
      <c r="D52347" t="str">
        <f t="shared" si="817"/>
        <v>923452252346</v>
      </c>
    </row>
    <row r="52348" spans="1:4" x14ac:dyDescent="0.25">
      <c r="A52348" s="1">
        <v>3452252347</v>
      </c>
      <c r="D52348" t="str">
        <f t="shared" si="817"/>
        <v>923452252347</v>
      </c>
    </row>
    <row r="52349" spans="1:4" x14ac:dyDescent="0.25">
      <c r="A52349" s="1">
        <v>3452252348</v>
      </c>
      <c r="D52349" t="str">
        <f t="shared" si="817"/>
        <v>923452252348</v>
      </c>
    </row>
    <row r="52350" spans="1:4" x14ac:dyDescent="0.25">
      <c r="A52350" s="1">
        <v>3452252349</v>
      </c>
      <c r="D52350" t="str">
        <f t="shared" si="817"/>
        <v>923452252349</v>
      </c>
    </row>
    <row r="52351" spans="1:4" x14ac:dyDescent="0.25">
      <c r="A52351" s="1">
        <v>3452252350</v>
      </c>
      <c r="D52351" t="str">
        <f t="shared" si="817"/>
        <v>923452252350</v>
      </c>
    </row>
    <row r="52352" spans="1:4" x14ac:dyDescent="0.25">
      <c r="A52352" s="1">
        <v>3452252351</v>
      </c>
      <c r="D52352" t="str">
        <f t="shared" si="817"/>
        <v>923452252351</v>
      </c>
    </row>
    <row r="52353" spans="1:4" x14ac:dyDescent="0.25">
      <c r="A52353" s="1">
        <v>3452252352</v>
      </c>
      <c r="D52353" t="str">
        <f t="shared" si="817"/>
        <v>923452252352</v>
      </c>
    </row>
    <row r="52354" spans="1:4" x14ac:dyDescent="0.25">
      <c r="A52354" s="1">
        <v>3452252353</v>
      </c>
      <c r="D52354" t="str">
        <f t="shared" si="817"/>
        <v>923452252353</v>
      </c>
    </row>
    <row r="52355" spans="1:4" x14ac:dyDescent="0.25">
      <c r="A52355" s="1">
        <v>3452252354</v>
      </c>
      <c r="D52355" t="str">
        <f t="shared" ref="D52355:D52418" si="818">"92"&amp;A52355</f>
        <v>923452252354</v>
      </c>
    </row>
    <row r="52356" spans="1:4" x14ac:dyDescent="0.25">
      <c r="A52356" s="1">
        <v>3452252355</v>
      </c>
      <c r="D52356" t="str">
        <f t="shared" si="818"/>
        <v>923452252355</v>
      </c>
    </row>
    <row r="52357" spans="1:4" x14ac:dyDescent="0.25">
      <c r="A52357" s="1">
        <v>3452252356</v>
      </c>
      <c r="D52357" t="str">
        <f t="shared" si="818"/>
        <v>923452252356</v>
      </c>
    </row>
    <row r="52358" spans="1:4" x14ac:dyDescent="0.25">
      <c r="A52358" s="1">
        <v>3452252357</v>
      </c>
      <c r="D52358" t="str">
        <f t="shared" si="818"/>
        <v>923452252357</v>
      </c>
    </row>
    <row r="52359" spans="1:4" x14ac:dyDescent="0.25">
      <c r="A52359" s="1">
        <v>3452252358</v>
      </c>
      <c r="D52359" t="str">
        <f t="shared" si="818"/>
        <v>923452252358</v>
      </c>
    </row>
    <row r="52360" spans="1:4" x14ac:dyDescent="0.25">
      <c r="A52360" s="1">
        <v>3452252359</v>
      </c>
      <c r="D52360" t="str">
        <f t="shared" si="818"/>
        <v>923452252359</v>
      </c>
    </row>
    <row r="52361" spans="1:4" x14ac:dyDescent="0.25">
      <c r="A52361" s="1">
        <v>3452252360</v>
      </c>
      <c r="D52361" t="str">
        <f t="shared" si="818"/>
        <v>923452252360</v>
      </c>
    </row>
    <row r="52362" spans="1:4" x14ac:dyDescent="0.25">
      <c r="A52362" s="1">
        <v>3452252361</v>
      </c>
      <c r="D52362" t="str">
        <f t="shared" si="818"/>
        <v>923452252361</v>
      </c>
    </row>
    <row r="52363" spans="1:4" x14ac:dyDescent="0.25">
      <c r="A52363" s="1">
        <v>3452252362</v>
      </c>
      <c r="D52363" t="str">
        <f t="shared" si="818"/>
        <v>923452252362</v>
      </c>
    </row>
    <row r="52364" spans="1:4" x14ac:dyDescent="0.25">
      <c r="A52364" s="1">
        <v>3452252363</v>
      </c>
      <c r="D52364" t="str">
        <f t="shared" si="818"/>
        <v>923452252363</v>
      </c>
    </row>
    <row r="52365" spans="1:4" x14ac:dyDescent="0.25">
      <c r="A52365" s="1">
        <v>3452252364</v>
      </c>
      <c r="D52365" t="str">
        <f t="shared" si="818"/>
        <v>923452252364</v>
      </c>
    </row>
    <row r="52366" spans="1:4" x14ac:dyDescent="0.25">
      <c r="A52366" s="1">
        <v>3452252365</v>
      </c>
      <c r="D52366" t="str">
        <f t="shared" si="818"/>
        <v>923452252365</v>
      </c>
    </row>
    <row r="52367" spans="1:4" x14ac:dyDescent="0.25">
      <c r="A52367" s="1">
        <v>3452252366</v>
      </c>
      <c r="D52367" t="str">
        <f t="shared" si="818"/>
        <v>923452252366</v>
      </c>
    </row>
    <row r="52368" spans="1:4" x14ac:dyDescent="0.25">
      <c r="A52368" s="1">
        <v>3452252367</v>
      </c>
      <c r="D52368" t="str">
        <f t="shared" si="818"/>
        <v>923452252367</v>
      </c>
    </row>
    <row r="52369" spans="1:4" x14ac:dyDescent="0.25">
      <c r="A52369" s="1">
        <v>3452252368</v>
      </c>
      <c r="D52369" t="str">
        <f t="shared" si="818"/>
        <v>923452252368</v>
      </c>
    </row>
    <row r="52370" spans="1:4" x14ac:dyDescent="0.25">
      <c r="A52370" s="1">
        <v>3452252369</v>
      </c>
      <c r="D52370" t="str">
        <f t="shared" si="818"/>
        <v>923452252369</v>
      </c>
    </row>
    <row r="52371" spans="1:4" x14ac:dyDescent="0.25">
      <c r="A52371" s="1">
        <v>3452252370</v>
      </c>
      <c r="D52371" t="str">
        <f t="shared" si="818"/>
        <v>923452252370</v>
      </c>
    </row>
    <row r="52372" spans="1:4" x14ac:dyDescent="0.25">
      <c r="A52372" s="1">
        <v>3452252371</v>
      </c>
      <c r="D52372" t="str">
        <f t="shared" si="818"/>
        <v>923452252371</v>
      </c>
    </row>
    <row r="52373" spans="1:4" x14ac:dyDescent="0.25">
      <c r="A52373" s="1">
        <v>3452252372</v>
      </c>
      <c r="D52373" t="str">
        <f t="shared" si="818"/>
        <v>923452252372</v>
      </c>
    </row>
    <row r="52374" spans="1:4" x14ac:dyDescent="0.25">
      <c r="A52374" s="1">
        <v>3452252373</v>
      </c>
      <c r="D52374" t="str">
        <f t="shared" si="818"/>
        <v>923452252373</v>
      </c>
    </row>
    <row r="52375" spans="1:4" x14ac:dyDescent="0.25">
      <c r="A52375" s="1">
        <v>3452252374</v>
      </c>
      <c r="D52375" t="str">
        <f t="shared" si="818"/>
        <v>923452252374</v>
      </c>
    </row>
    <row r="52376" spans="1:4" x14ac:dyDescent="0.25">
      <c r="A52376" s="1">
        <v>3452252375</v>
      </c>
      <c r="D52376" t="str">
        <f t="shared" si="818"/>
        <v>923452252375</v>
      </c>
    </row>
    <row r="52377" spans="1:4" x14ac:dyDescent="0.25">
      <c r="A52377" s="1">
        <v>3452252376</v>
      </c>
      <c r="D52377" t="str">
        <f t="shared" si="818"/>
        <v>923452252376</v>
      </c>
    </row>
    <row r="52378" spans="1:4" x14ac:dyDescent="0.25">
      <c r="A52378" s="1">
        <v>3452252377</v>
      </c>
      <c r="D52378" t="str">
        <f t="shared" si="818"/>
        <v>923452252377</v>
      </c>
    </row>
    <row r="52379" spans="1:4" x14ac:dyDescent="0.25">
      <c r="A52379" s="1">
        <v>3452252378</v>
      </c>
      <c r="D52379" t="str">
        <f t="shared" si="818"/>
        <v>923452252378</v>
      </c>
    </row>
    <row r="52380" spans="1:4" x14ac:dyDescent="0.25">
      <c r="A52380" s="1">
        <v>3452252379</v>
      </c>
      <c r="D52380" t="str">
        <f t="shared" si="818"/>
        <v>923452252379</v>
      </c>
    </row>
    <row r="52381" spans="1:4" x14ac:dyDescent="0.25">
      <c r="A52381" s="1">
        <v>3452252380</v>
      </c>
      <c r="D52381" t="str">
        <f t="shared" si="818"/>
        <v>923452252380</v>
      </c>
    </row>
    <row r="52382" spans="1:4" x14ac:dyDescent="0.25">
      <c r="A52382" s="1">
        <v>3452252381</v>
      </c>
      <c r="D52382" t="str">
        <f t="shared" si="818"/>
        <v>923452252381</v>
      </c>
    </row>
    <row r="52383" spans="1:4" x14ac:dyDescent="0.25">
      <c r="A52383" s="1">
        <v>3452252382</v>
      </c>
      <c r="D52383" t="str">
        <f t="shared" si="818"/>
        <v>923452252382</v>
      </c>
    </row>
    <row r="52384" spans="1:4" x14ac:dyDescent="0.25">
      <c r="A52384" s="1">
        <v>3452252383</v>
      </c>
      <c r="D52384" t="str">
        <f t="shared" si="818"/>
        <v>923452252383</v>
      </c>
    </row>
    <row r="52385" spans="1:4" x14ac:dyDescent="0.25">
      <c r="A52385" s="1">
        <v>3452252384</v>
      </c>
      <c r="D52385" t="str">
        <f t="shared" si="818"/>
        <v>923452252384</v>
      </c>
    </row>
    <row r="52386" spans="1:4" x14ac:dyDescent="0.25">
      <c r="A52386" s="1">
        <v>3452252385</v>
      </c>
      <c r="D52386" t="str">
        <f t="shared" si="818"/>
        <v>923452252385</v>
      </c>
    </row>
    <row r="52387" spans="1:4" x14ac:dyDescent="0.25">
      <c r="A52387" s="1">
        <v>3452252386</v>
      </c>
      <c r="D52387" t="str">
        <f t="shared" si="818"/>
        <v>923452252386</v>
      </c>
    </row>
    <row r="52388" spans="1:4" x14ac:dyDescent="0.25">
      <c r="A52388" s="1">
        <v>3452252387</v>
      </c>
      <c r="D52388" t="str">
        <f t="shared" si="818"/>
        <v>923452252387</v>
      </c>
    </row>
    <row r="52389" spans="1:4" x14ac:dyDescent="0.25">
      <c r="A52389" s="1">
        <v>3452252388</v>
      </c>
      <c r="D52389" t="str">
        <f t="shared" si="818"/>
        <v>923452252388</v>
      </c>
    </row>
    <row r="52390" spans="1:4" x14ac:dyDescent="0.25">
      <c r="A52390" s="1">
        <v>3452252389</v>
      </c>
      <c r="D52390" t="str">
        <f t="shared" si="818"/>
        <v>923452252389</v>
      </c>
    </row>
    <row r="52391" spans="1:4" x14ac:dyDescent="0.25">
      <c r="A52391" s="1">
        <v>3452252390</v>
      </c>
      <c r="D52391" t="str">
        <f t="shared" si="818"/>
        <v>923452252390</v>
      </c>
    </row>
    <row r="52392" spans="1:4" x14ac:dyDescent="0.25">
      <c r="A52392" s="1">
        <v>3452252391</v>
      </c>
      <c r="D52392" t="str">
        <f t="shared" si="818"/>
        <v>923452252391</v>
      </c>
    </row>
    <row r="52393" spans="1:4" x14ac:dyDescent="0.25">
      <c r="A52393" s="1">
        <v>3452252392</v>
      </c>
      <c r="D52393" t="str">
        <f t="shared" si="818"/>
        <v>923452252392</v>
      </c>
    </row>
    <row r="52394" spans="1:4" x14ac:dyDescent="0.25">
      <c r="A52394" s="1">
        <v>3452252393</v>
      </c>
      <c r="D52394" t="str">
        <f t="shared" si="818"/>
        <v>923452252393</v>
      </c>
    </row>
    <row r="52395" spans="1:4" x14ac:dyDescent="0.25">
      <c r="A52395" s="1">
        <v>3452252394</v>
      </c>
      <c r="D52395" t="str">
        <f t="shared" si="818"/>
        <v>923452252394</v>
      </c>
    </row>
    <row r="52396" spans="1:4" x14ac:dyDescent="0.25">
      <c r="A52396" s="1">
        <v>3452252395</v>
      </c>
      <c r="D52396" t="str">
        <f t="shared" si="818"/>
        <v>923452252395</v>
      </c>
    </row>
    <row r="52397" spans="1:4" x14ac:dyDescent="0.25">
      <c r="A52397" s="1">
        <v>3452252396</v>
      </c>
      <c r="D52397" t="str">
        <f t="shared" si="818"/>
        <v>923452252396</v>
      </c>
    </row>
    <row r="52398" spans="1:4" x14ac:dyDescent="0.25">
      <c r="A52398" s="1">
        <v>3452252397</v>
      </c>
      <c r="D52398" t="str">
        <f t="shared" si="818"/>
        <v>923452252397</v>
      </c>
    </row>
    <row r="52399" spans="1:4" x14ac:dyDescent="0.25">
      <c r="A52399" s="1">
        <v>3452252398</v>
      </c>
      <c r="D52399" t="str">
        <f t="shared" si="818"/>
        <v>923452252398</v>
      </c>
    </row>
    <row r="52400" spans="1:4" x14ac:dyDescent="0.25">
      <c r="A52400" s="1">
        <v>3452252399</v>
      </c>
      <c r="D52400" t="str">
        <f t="shared" si="818"/>
        <v>923452252399</v>
      </c>
    </row>
    <row r="52401" spans="1:4" x14ac:dyDescent="0.25">
      <c r="A52401" s="1">
        <v>3452252400</v>
      </c>
      <c r="D52401" t="str">
        <f t="shared" si="818"/>
        <v>923452252400</v>
      </c>
    </row>
    <row r="52402" spans="1:4" x14ac:dyDescent="0.25">
      <c r="A52402" s="1">
        <v>3452252401</v>
      </c>
      <c r="D52402" t="str">
        <f t="shared" si="818"/>
        <v>923452252401</v>
      </c>
    </row>
    <row r="52403" spans="1:4" x14ac:dyDescent="0.25">
      <c r="A52403" s="1">
        <v>3452252402</v>
      </c>
      <c r="D52403" t="str">
        <f t="shared" si="818"/>
        <v>923452252402</v>
      </c>
    </row>
    <row r="52404" spans="1:4" x14ac:dyDescent="0.25">
      <c r="A52404" s="1">
        <v>3452252403</v>
      </c>
      <c r="D52404" t="str">
        <f t="shared" si="818"/>
        <v>923452252403</v>
      </c>
    </row>
    <row r="52405" spans="1:4" x14ac:dyDescent="0.25">
      <c r="A52405" s="1">
        <v>3452252404</v>
      </c>
      <c r="D52405" t="str">
        <f t="shared" si="818"/>
        <v>923452252404</v>
      </c>
    </row>
    <row r="52406" spans="1:4" x14ac:dyDescent="0.25">
      <c r="A52406" s="1">
        <v>3452252405</v>
      </c>
      <c r="D52406" t="str">
        <f t="shared" si="818"/>
        <v>923452252405</v>
      </c>
    </row>
    <row r="52407" spans="1:4" x14ac:dyDescent="0.25">
      <c r="A52407" s="1">
        <v>3452252406</v>
      </c>
      <c r="D52407" t="str">
        <f t="shared" si="818"/>
        <v>923452252406</v>
      </c>
    </row>
    <row r="52408" spans="1:4" x14ac:dyDescent="0.25">
      <c r="A52408" s="1">
        <v>3452252407</v>
      </c>
      <c r="D52408" t="str">
        <f t="shared" si="818"/>
        <v>923452252407</v>
      </c>
    </row>
    <row r="52409" spans="1:4" x14ac:dyDescent="0.25">
      <c r="A52409" s="1">
        <v>3452252408</v>
      </c>
      <c r="D52409" t="str">
        <f t="shared" si="818"/>
        <v>923452252408</v>
      </c>
    </row>
    <row r="52410" spans="1:4" x14ac:dyDescent="0.25">
      <c r="A52410" s="1">
        <v>3452252409</v>
      </c>
      <c r="D52410" t="str">
        <f t="shared" si="818"/>
        <v>923452252409</v>
      </c>
    </row>
    <row r="52411" spans="1:4" x14ac:dyDescent="0.25">
      <c r="A52411" s="1">
        <v>3452252410</v>
      </c>
      <c r="D52411" t="str">
        <f t="shared" si="818"/>
        <v>923452252410</v>
      </c>
    </row>
    <row r="52412" spans="1:4" x14ac:dyDescent="0.25">
      <c r="A52412" s="1">
        <v>3452252411</v>
      </c>
      <c r="D52412" t="str">
        <f t="shared" si="818"/>
        <v>923452252411</v>
      </c>
    </row>
    <row r="52413" spans="1:4" x14ac:dyDescent="0.25">
      <c r="A52413" s="1">
        <v>3452252412</v>
      </c>
      <c r="D52413" t="str">
        <f t="shared" si="818"/>
        <v>923452252412</v>
      </c>
    </row>
    <row r="52414" spans="1:4" x14ac:dyDescent="0.25">
      <c r="A52414" s="1">
        <v>3452252413</v>
      </c>
      <c r="D52414" t="str">
        <f t="shared" si="818"/>
        <v>923452252413</v>
      </c>
    </row>
    <row r="52415" spans="1:4" x14ac:dyDescent="0.25">
      <c r="A52415" s="1">
        <v>3452252414</v>
      </c>
      <c r="D52415" t="str">
        <f t="shared" si="818"/>
        <v>923452252414</v>
      </c>
    </row>
    <row r="52416" spans="1:4" x14ac:dyDescent="0.25">
      <c r="A52416" s="1">
        <v>3452252415</v>
      </c>
      <c r="D52416" t="str">
        <f t="shared" si="818"/>
        <v>923452252415</v>
      </c>
    </row>
    <row r="52417" spans="1:4" x14ac:dyDescent="0.25">
      <c r="A52417" s="1">
        <v>3452252416</v>
      </c>
      <c r="D52417" t="str">
        <f t="shared" si="818"/>
        <v>923452252416</v>
      </c>
    </row>
    <row r="52418" spans="1:4" x14ac:dyDescent="0.25">
      <c r="A52418" s="1">
        <v>3452252417</v>
      </c>
      <c r="D52418" t="str">
        <f t="shared" si="818"/>
        <v>923452252417</v>
      </c>
    </row>
    <row r="52419" spans="1:4" x14ac:dyDescent="0.25">
      <c r="A52419" s="1">
        <v>3452252418</v>
      </c>
      <c r="D52419" t="str">
        <f t="shared" ref="D52419:D52482" si="819">"92"&amp;A52419</f>
        <v>923452252418</v>
      </c>
    </row>
    <row r="52420" spans="1:4" x14ac:dyDescent="0.25">
      <c r="A52420" s="1">
        <v>3452252419</v>
      </c>
      <c r="D52420" t="str">
        <f t="shared" si="819"/>
        <v>923452252419</v>
      </c>
    </row>
    <row r="52421" spans="1:4" x14ac:dyDescent="0.25">
      <c r="A52421" s="1">
        <v>3452252420</v>
      </c>
      <c r="D52421" t="str">
        <f t="shared" si="819"/>
        <v>923452252420</v>
      </c>
    </row>
    <row r="52422" spans="1:4" x14ac:dyDescent="0.25">
      <c r="A52422" s="1">
        <v>3452252421</v>
      </c>
      <c r="D52422" t="str">
        <f t="shared" si="819"/>
        <v>923452252421</v>
      </c>
    </row>
    <row r="52423" spans="1:4" x14ac:dyDescent="0.25">
      <c r="A52423" s="1">
        <v>3452252422</v>
      </c>
      <c r="D52423" t="str">
        <f t="shared" si="819"/>
        <v>923452252422</v>
      </c>
    </row>
    <row r="52424" spans="1:4" x14ac:dyDescent="0.25">
      <c r="A52424" s="1">
        <v>3452252423</v>
      </c>
      <c r="D52424" t="str">
        <f t="shared" si="819"/>
        <v>923452252423</v>
      </c>
    </row>
    <row r="52425" spans="1:4" x14ac:dyDescent="0.25">
      <c r="A52425" s="1">
        <v>3452252424</v>
      </c>
      <c r="D52425" t="str">
        <f t="shared" si="819"/>
        <v>923452252424</v>
      </c>
    </row>
    <row r="52426" spans="1:4" x14ac:dyDescent="0.25">
      <c r="A52426" s="1">
        <v>3452252425</v>
      </c>
      <c r="D52426" t="str">
        <f t="shared" si="819"/>
        <v>923452252425</v>
      </c>
    </row>
    <row r="52427" spans="1:4" x14ac:dyDescent="0.25">
      <c r="A52427" s="1">
        <v>3452252426</v>
      </c>
      <c r="D52427" t="str">
        <f t="shared" si="819"/>
        <v>923452252426</v>
      </c>
    </row>
    <row r="52428" spans="1:4" x14ac:dyDescent="0.25">
      <c r="A52428" s="1">
        <v>3452252427</v>
      </c>
      <c r="D52428" t="str">
        <f t="shared" si="819"/>
        <v>923452252427</v>
      </c>
    </row>
    <row r="52429" spans="1:4" x14ac:dyDescent="0.25">
      <c r="A52429" s="1">
        <v>3452252428</v>
      </c>
      <c r="D52429" t="str">
        <f t="shared" si="819"/>
        <v>923452252428</v>
      </c>
    </row>
    <row r="52430" spans="1:4" x14ac:dyDescent="0.25">
      <c r="A52430" s="1">
        <v>3452252429</v>
      </c>
      <c r="D52430" t="str">
        <f t="shared" si="819"/>
        <v>923452252429</v>
      </c>
    </row>
    <row r="52431" spans="1:4" x14ac:dyDescent="0.25">
      <c r="A52431" s="1">
        <v>3452252430</v>
      </c>
      <c r="D52431" t="str">
        <f t="shared" si="819"/>
        <v>923452252430</v>
      </c>
    </row>
    <row r="52432" spans="1:4" x14ac:dyDescent="0.25">
      <c r="A52432" s="1">
        <v>3452252431</v>
      </c>
      <c r="D52432" t="str">
        <f t="shared" si="819"/>
        <v>923452252431</v>
      </c>
    </row>
    <row r="52433" spans="1:4" x14ac:dyDescent="0.25">
      <c r="A52433" s="1">
        <v>3452252432</v>
      </c>
      <c r="D52433" t="str">
        <f t="shared" si="819"/>
        <v>923452252432</v>
      </c>
    </row>
    <row r="52434" spans="1:4" x14ac:dyDescent="0.25">
      <c r="A52434" s="1">
        <v>3452252433</v>
      </c>
      <c r="D52434" t="str">
        <f t="shared" si="819"/>
        <v>923452252433</v>
      </c>
    </row>
    <row r="52435" spans="1:4" x14ac:dyDescent="0.25">
      <c r="A52435" s="1">
        <v>3452252434</v>
      </c>
      <c r="D52435" t="str">
        <f t="shared" si="819"/>
        <v>923452252434</v>
      </c>
    </row>
    <row r="52436" spans="1:4" x14ac:dyDescent="0.25">
      <c r="A52436" s="1">
        <v>3452252435</v>
      </c>
      <c r="D52436" t="str">
        <f t="shared" si="819"/>
        <v>923452252435</v>
      </c>
    </row>
    <row r="52437" spans="1:4" x14ac:dyDescent="0.25">
      <c r="A52437" s="1">
        <v>3452252436</v>
      </c>
      <c r="D52437" t="str">
        <f t="shared" si="819"/>
        <v>923452252436</v>
      </c>
    </row>
    <row r="52438" spans="1:4" x14ac:dyDescent="0.25">
      <c r="A52438" s="1">
        <v>3452252437</v>
      </c>
      <c r="D52438" t="str">
        <f t="shared" si="819"/>
        <v>923452252437</v>
      </c>
    </row>
    <row r="52439" spans="1:4" x14ac:dyDescent="0.25">
      <c r="A52439" s="1">
        <v>3452252438</v>
      </c>
      <c r="D52439" t="str">
        <f t="shared" si="819"/>
        <v>923452252438</v>
      </c>
    </row>
    <row r="52440" spans="1:4" x14ac:dyDescent="0.25">
      <c r="A52440" s="1">
        <v>3452252439</v>
      </c>
      <c r="D52440" t="str">
        <f t="shared" si="819"/>
        <v>923452252439</v>
      </c>
    </row>
    <row r="52441" spans="1:4" x14ac:dyDescent="0.25">
      <c r="A52441" s="1">
        <v>3452252440</v>
      </c>
      <c r="D52441" t="str">
        <f t="shared" si="819"/>
        <v>923452252440</v>
      </c>
    </row>
    <row r="52442" spans="1:4" x14ac:dyDescent="0.25">
      <c r="A52442" s="1">
        <v>3452252441</v>
      </c>
      <c r="D52442" t="str">
        <f t="shared" si="819"/>
        <v>923452252441</v>
      </c>
    </row>
    <row r="52443" spans="1:4" x14ac:dyDescent="0.25">
      <c r="A52443" s="1">
        <v>3452252442</v>
      </c>
      <c r="D52443" t="str">
        <f t="shared" si="819"/>
        <v>923452252442</v>
      </c>
    </row>
    <row r="52444" spans="1:4" x14ac:dyDescent="0.25">
      <c r="A52444" s="1">
        <v>3452252443</v>
      </c>
      <c r="D52444" t="str">
        <f t="shared" si="819"/>
        <v>923452252443</v>
      </c>
    </row>
    <row r="52445" spans="1:4" x14ac:dyDescent="0.25">
      <c r="A52445" s="1">
        <v>3452252444</v>
      </c>
      <c r="D52445" t="str">
        <f t="shared" si="819"/>
        <v>923452252444</v>
      </c>
    </row>
    <row r="52446" spans="1:4" x14ac:dyDescent="0.25">
      <c r="A52446" s="1">
        <v>3452252445</v>
      </c>
      <c r="D52446" t="str">
        <f t="shared" si="819"/>
        <v>923452252445</v>
      </c>
    </row>
    <row r="52447" spans="1:4" x14ac:dyDescent="0.25">
      <c r="A52447" s="1">
        <v>3452252446</v>
      </c>
      <c r="D52447" t="str">
        <f t="shared" si="819"/>
        <v>923452252446</v>
      </c>
    </row>
    <row r="52448" spans="1:4" x14ac:dyDescent="0.25">
      <c r="A52448" s="1">
        <v>3452252447</v>
      </c>
      <c r="D52448" t="str">
        <f t="shared" si="819"/>
        <v>923452252447</v>
      </c>
    </row>
    <row r="52449" spans="1:4" x14ac:dyDescent="0.25">
      <c r="A52449" s="1">
        <v>3452252448</v>
      </c>
      <c r="D52449" t="str">
        <f t="shared" si="819"/>
        <v>923452252448</v>
      </c>
    </row>
    <row r="52450" spans="1:4" x14ac:dyDescent="0.25">
      <c r="A52450" s="1">
        <v>3452252449</v>
      </c>
      <c r="D52450" t="str">
        <f t="shared" si="819"/>
        <v>923452252449</v>
      </c>
    </row>
    <row r="52451" spans="1:4" x14ac:dyDescent="0.25">
      <c r="A52451" s="1">
        <v>3452252450</v>
      </c>
      <c r="D52451" t="str">
        <f t="shared" si="819"/>
        <v>923452252450</v>
      </c>
    </row>
    <row r="52452" spans="1:4" x14ac:dyDescent="0.25">
      <c r="A52452" s="1">
        <v>3452252451</v>
      </c>
      <c r="D52452" t="str">
        <f t="shared" si="819"/>
        <v>923452252451</v>
      </c>
    </row>
    <row r="52453" spans="1:4" x14ac:dyDescent="0.25">
      <c r="A52453" s="1">
        <v>3452252452</v>
      </c>
      <c r="D52453" t="str">
        <f t="shared" si="819"/>
        <v>923452252452</v>
      </c>
    </row>
    <row r="52454" spans="1:4" x14ac:dyDescent="0.25">
      <c r="A52454" s="1">
        <v>3452252453</v>
      </c>
      <c r="D52454" t="str">
        <f t="shared" si="819"/>
        <v>923452252453</v>
      </c>
    </row>
    <row r="52455" spans="1:4" x14ac:dyDescent="0.25">
      <c r="A52455" s="1">
        <v>3452252454</v>
      </c>
      <c r="D52455" t="str">
        <f t="shared" si="819"/>
        <v>923452252454</v>
      </c>
    </row>
    <row r="52456" spans="1:4" x14ac:dyDescent="0.25">
      <c r="A52456" s="1">
        <v>3452252455</v>
      </c>
      <c r="D52456" t="str">
        <f t="shared" si="819"/>
        <v>923452252455</v>
      </c>
    </row>
    <row r="52457" spans="1:4" x14ac:dyDescent="0.25">
      <c r="A52457" s="1">
        <v>3452252456</v>
      </c>
      <c r="D52457" t="str">
        <f t="shared" si="819"/>
        <v>923452252456</v>
      </c>
    </row>
    <row r="52458" spans="1:4" x14ac:dyDescent="0.25">
      <c r="A52458" s="1">
        <v>3452252457</v>
      </c>
      <c r="D52458" t="str">
        <f t="shared" si="819"/>
        <v>923452252457</v>
      </c>
    </row>
    <row r="52459" spans="1:4" x14ac:dyDescent="0.25">
      <c r="A52459" s="1">
        <v>3452252458</v>
      </c>
      <c r="D52459" t="str">
        <f t="shared" si="819"/>
        <v>923452252458</v>
      </c>
    </row>
    <row r="52460" spans="1:4" x14ac:dyDescent="0.25">
      <c r="A52460" s="1">
        <v>3452252459</v>
      </c>
      <c r="D52460" t="str">
        <f t="shared" si="819"/>
        <v>923452252459</v>
      </c>
    </row>
    <row r="52461" spans="1:4" x14ac:dyDescent="0.25">
      <c r="A52461" s="1">
        <v>3452252460</v>
      </c>
      <c r="D52461" t="str">
        <f t="shared" si="819"/>
        <v>923452252460</v>
      </c>
    </row>
    <row r="52462" spans="1:4" x14ac:dyDescent="0.25">
      <c r="A52462" s="1">
        <v>3452252461</v>
      </c>
      <c r="D52462" t="str">
        <f t="shared" si="819"/>
        <v>923452252461</v>
      </c>
    </row>
    <row r="52463" spans="1:4" x14ac:dyDescent="0.25">
      <c r="A52463" s="1">
        <v>3452252462</v>
      </c>
      <c r="D52463" t="str">
        <f t="shared" si="819"/>
        <v>923452252462</v>
      </c>
    </row>
    <row r="52464" spans="1:4" x14ac:dyDescent="0.25">
      <c r="A52464" s="1">
        <v>3452252463</v>
      </c>
      <c r="D52464" t="str">
        <f t="shared" si="819"/>
        <v>923452252463</v>
      </c>
    </row>
    <row r="52465" spans="1:4" x14ac:dyDescent="0.25">
      <c r="A52465" s="1">
        <v>3452252464</v>
      </c>
      <c r="D52465" t="str">
        <f t="shared" si="819"/>
        <v>923452252464</v>
      </c>
    </row>
    <row r="52466" spans="1:4" x14ac:dyDescent="0.25">
      <c r="A52466" s="1">
        <v>3452252465</v>
      </c>
      <c r="D52466" t="str">
        <f t="shared" si="819"/>
        <v>923452252465</v>
      </c>
    </row>
    <row r="52467" spans="1:4" x14ac:dyDescent="0.25">
      <c r="A52467" s="1">
        <v>3452252466</v>
      </c>
      <c r="D52467" t="str">
        <f t="shared" si="819"/>
        <v>923452252466</v>
      </c>
    </row>
    <row r="52468" spans="1:4" x14ac:dyDescent="0.25">
      <c r="A52468" s="1">
        <v>3452252467</v>
      </c>
      <c r="D52468" t="str">
        <f t="shared" si="819"/>
        <v>923452252467</v>
      </c>
    </row>
    <row r="52469" spans="1:4" x14ac:dyDescent="0.25">
      <c r="A52469" s="1">
        <v>3452252468</v>
      </c>
      <c r="D52469" t="str">
        <f t="shared" si="819"/>
        <v>923452252468</v>
      </c>
    </row>
    <row r="52470" spans="1:4" x14ac:dyDescent="0.25">
      <c r="A52470" s="1">
        <v>3452252469</v>
      </c>
      <c r="D52470" t="str">
        <f t="shared" si="819"/>
        <v>923452252469</v>
      </c>
    </row>
    <row r="52471" spans="1:4" x14ac:dyDescent="0.25">
      <c r="A52471" s="1">
        <v>3452252470</v>
      </c>
      <c r="D52471" t="str">
        <f t="shared" si="819"/>
        <v>923452252470</v>
      </c>
    </row>
    <row r="52472" spans="1:4" x14ac:dyDescent="0.25">
      <c r="A52472" s="1">
        <v>3452252471</v>
      </c>
      <c r="D52472" t="str">
        <f t="shared" si="819"/>
        <v>923452252471</v>
      </c>
    </row>
    <row r="52473" spans="1:4" x14ac:dyDescent="0.25">
      <c r="A52473" s="1">
        <v>3452252472</v>
      </c>
      <c r="D52473" t="str">
        <f t="shared" si="819"/>
        <v>923452252472</v>
      </c>
    </row>
    <row r="52474" spans="1:4" x14ac:dyDescent="0.25">
      <c r="A52474" s="1">
        <v>3452252473</v>
      </c>
      <c r="D52474" t="str">
        <f t="shared" si="819"/>
        <v>923452252473</v>
      </c>
    </row>
    <row r="52475" spans="1:4" x14ac:dyDescent="0.25">
      <c r="A52475" s="1">
        <v>3452252474</v>
      </c>
      <c r="D52475" t="str">
        <f t="shared" si="819"/>
        <v>923452252474</v>
      </c>
    </row>
    <row r="52476" spans="1:4" x14ac:dyDescent="0.25">
      <c r="A52476" s="1">
        <v>3452252475</v>
      </c>
      <c r="D52476" t="str">
        <f t="shared" si="819"/>
        <v>923452252475</v>
      </c>
    </row>
    <row r="52477" spans="1:4" x14ac:dyDescent="0.25">
      <c r="A52477" s="1">
        <v>3452252476</v>
      </c>
      <c r="D52477" t="str">
        <f t="shared" si="819"/>
        <v>923452252476</v>
      </c>
    </row>
    <row r="52478" spans="1:4" x14ac:dyDescent="0.25">
      <c r="A52478" s="1">
        <v>3452252477</v>
      </c>
      <c r="D52478" t="str">
        <f t="shared" si="819"/>
        <v>923452252477</v>
      </c>
    </row>
    <row r="52479" spans="1:4" x14ac:dyDescent="0.25">
      <c r="A52479" s="1">
        <v>3452252478</v>
      </c>
      <c r="D52479" t="str">
        <f t="shared" si="819"/>
        <v>923452252478</v>
      </c>
    </row>
    <row r="52480" spans="1:4" x14ac:dyDescent="0.25">
      <c r="A52480" s="1">
        <v>3452252479</v>
      </c>
      <c r="D52480" t="str">
        <f t="shared" si="819"/>
        <v>923452252479</v>
      </c>
    </row>
    <row r="52481" spans="1:4" x14ac:dyDescent="0.25">
      <c r="A52481" s="1">
        <v>3452252480</v>
      </c>
      <c r="D52481" t="str">
        <f t="shared" si="819"/>
        <v>923452252480</v>
      </c>
    </row>
    <row r="52482" spans="1:4" x14ac:dyDescent="0.25">
      <c r="A52482" s="1">
        <v>3452252481</v>
      </c>
      <c r="D52482" t="str">
        <f t="shared" si="819"/>
        <v>923452252481</v>
      </c>
    </row>
    <row r="52483" spans="1:4" x14ac:dyDescent="0.25">
      <c r="A52483" s="1">
        <v>3452252482</v>
      </c>
      <c r="D52483" t="str">
        <f t="shared" ref="D52483:D52546" si="820">"92"&amp;A52483</f>
        <v>923452252482</v>
      </c>
    </row>
    <row r="52484" spans="1:4" x14ac:dyDescent="0.25">
      <c r="A52484" s="1">
        <v>3452252483</v>
      </c>
      <c r="D52484" t="str">
        <f t="shared" si="820"/>
        <v>923452252483</v>
      </c>
    </row>
    <row r="52485" spans="1:4" x14ac:dyDescent="0.25">
      <c r="A52485" s="1">
        <v>3452252484</v>
      </c>
      <c r="D52485" t="str">
        <f t="shared" si="820"/>
        <v>923452252484</v>
      </c>
    </row>
    <row r="52486" spans="1:4" x14ac:dyDescent="0.25">
      <c r="A52486" s="1">
        <v>3452252485</v>
      </c>
      <c r="D52486" t="str">
        <f t="shared" si="820"/>
        <v>923452252485</v>
      </c>
    </row>
    <row r="52487" spans="1:4" x14ac:dyDescent="0.25">
      <c r="A52487" s="1">
        <v>3452252486</v>
      </c>
      <c r="D52487" t="str">
        <f t="shared" si="820"/>
        <v>923452252486</v>
      </c>
    </row>
    <row r="52488" spans="1:4" x14ac:dyDescent="0.25">
      <c r="A52488" s="1">
        <v>3452252487</v>
      </c>
      <c r="D52488" t="str">
        <f t="shared" si="820"/>
        <v>923452252487</v>
      </c>
    </row>
    <row r="52489" spans="1:4" x14ac:dyDescent="0.25">
      <c r="A52489" s="1">
        <v>3452252488</v>
      </c>
      <c r="D52489" t="str">
        <f t="shared" si="820"/>
        <v>923452252488</v>
      </c>
    </row>
    <row r="52490" spans="1:4" x14ac:dyDescent="0.25">
      <c r="A52490" s="1">
        <v>3452252489</v>
      </c>
      <c r="D52490" t="str">
        <f t="shared" si="820"/>
        <v>923452252489</v>
      </c>
    </row>
    <row r="52491" spans="1:4" x14ac:dyDescent="0.25">
      <c r="A52491" s="1">
        <v>3452252490</v>
      </c>
      <c r="D52491" t="str">
        <f t="shared" si="820"/>
        <v>923452252490</v>
      </c>
    </row>
    <row r="52492" spans="1:4" x14ac:dyDescent="0.25">
      <c r="A52492" s="1">
        <v>3452252491</v>
      </c>
      <c r="D52492" t="str">
        <f t="shared" si="820"/>
        <v>923452252491</v>
      </c>
    </row>
    <row r="52493" spans="1:4" x14ac:dyDescent="0.25">
      <c r="A52493" s="1">
        <v>3452252492</v>
      </c>
      <c r="D52493" t="str">
        <f t="shared" si="820"/>
        <v>923452252492</v>
      </c>
    </row>
    <row r="52494" spans="1:4" x14ac:dyDescent="0.25">
      <c r="A52494" s="1">
        <v>3452252493</v>
      </c>
      <c r="D52494" t="str">
        <f t="shared" si="820"/>
        <v>923452252493</v>
      </c>
    </row>
    <row r="52495" spans="1:4" x14ac:dyDescent="0.25">
      <c r="A52495" s="1">
        <v>3452252494</v>
      </c>
      <c r="D52495" t="str">
        <f t="shared" si="820"/>
        <v>923452252494</v>
      </c>
    </row>
    <row r="52496" spans="1:4" x14ac:dyDescent="0.25">
      <c r="A52496" s="1">
        <v>3452252495</v>
      </c>
      <c r="D52496" t="str">
        <f t="shared" si="820"/>
        <v>923452252495</v>
      </c>
    </row>
    <row r="52497" spans="1:4" x14ac:dyDescent="0.25">
      <c r="A52497" s="1">
        <v>3452252496</v>
      </c>
      <c r="D52497" t="str">
        <f t="shared" si="820"/>
        <v>923452252496</v>
      </c>
    </row>
    <row r="52498" spans="1:4" x14ac:dyDescent="0.25">
      <c r="A52498" s="1">
        <v>3452252497</v>
      </c>
      <c r="D52498" t="str">
        <f t="shared" si="820"/>
        <v>923452252497</v>
      </c>
    </row>
    <row r="52499" spans="1:4" x14ac:dyDescent="0.25">
      <c r="A52499" s="1">
        <v>3452252498</v>
      </c>
      <c r="D52499" t="str">
        <f t="shared" si="820"/>
        <v>923452252498</v>
      </c>
    </row>
    <row r="52500" spans="1:4" x14ac:dyDescent="0.25">
      <c r="A52500" s="1">
        <v>3452252499</v>
      </c>
      <c r="D52500" t="str">
        <f t="shared" si="820"/>
        <v>923452252499</v>
      </c>
    </row>
    <row r="52501" spans="1:4" x14ac:dyDescent="0.25">
      <c r="A52501" s="1">
        <v>3452252500</v>
      </c>
      <c r="D52501" t="str">
        <f t="shared" si="820"/>
        <v>923452252500</v>
      </c>
    </row>
    <row r="52502" spans="1:4" x14ac:dyDescent="0.25">
      <c r="A52502" s="1">
        <v>3452252501</v>
      </c>
      <c r="D52502" t="str">
        <f t="shared" si="820"/>
        <v>923452252501</v>
      </c>
    </row>
    <row r="52503" spans="1:4" x14ac:dyDescent="0.25">
      <c r="A52503" s="1">
        <v>3452252502</v>
      </c>
      <c r="D52503" t="str">
        <f t="shared" si="820"/>
        <v>923452252502</v>
      </c>
    </row>
    <row r="52504" spans="1:4" x14ac:dyDescent="0.25">
      <c r="A52504" s="1">
        <v>3452252503</v>
      </c>
      <c r="D52504" t="str">
        <f t="shared" si="820"/>
        <v>923452252503</v>
      </c>
    </row>
    <row r="52505" spans="1:4" x14ac:dyDescent="0.25">
      <c r="A52505" s="1">
        <v>3452252504</v>
      </c>
      <c r="D52505" t="str">
        <f t="shared" si="820"/>
        <v>923452252504</v>
      </c>
    </row>
    <row r="52506" spans="1:4" x14ac:dyDescent="0.25">
      <c r="A52506" s="1">
        <v>3452252505</v>
      </c>
      <c r="D52506" t="str">
        <f t="shared" si="820"/>
        <v>923452252505</v>
      </c>
    </row>
    <row r="52507" spans="1:4" x14ac:dyDescent="0.25">
      <c r="A52507" s="1">
        <v>3452252506</v>
      </c>
      <c r="D52507" t="str">
        <f t="shared" si="820"/>
        <v>923452252506</v>
      </c>
    </row>
    <row r="52508" spans="1:4" x14ac:dyDescent="0.25">
      <c r="A52508" s="1">
        <v>3452252507</v>
      </c>
      <c r="D52508" t="str">
        <f t="shared" si="820"/>
        <v>923452252507</v>
      </c>
    </row>
    <row r="52509" spans="1:4" x14ac:dyDescent="0.25">
      <c r="A52509" s="1">
        <v>3452252508</v>
      </c>
      <c r="D52509" t="str">
        <f t="shared" si="820"/>
        <v>923452252508</v>
      </c>
    </row>
    <row r="52510" spans="1:4" x14ac:dyDescent="0.25">
      <c r="A52510" s="1">
        <v>3452252509</v>
      </c>
      <c r="D52510" t="str">
        <f t="shared" si="820"/>
        <v>923452252509</v>
      </c>
    </row>
    <row r="52511" spans="1:4" x14ac:dyDescent="0.25">
      <c r="A52511" s="1">
        <v>3452252510</v>
      </c>
      <c r="D52511" t="str">
        <f t="shared" si="820"/>
        <v>923452252510</v>
      </c>
    </row>
    <row r="52512" spans="1:4" x14ac:dyDescent="0.25">
      <c r="A52512" s="1">
        <v>3452252511</v>
      </c>
      <c r="D52512" t="str">
        <f t="shared" si="820"/>
        <v>923452252511</v>
      </c>
    </row>
    <row r="52513" spans="1:4" x14ac:dyDescent="0.25">
      <c r="A52513" s="1">
        <v>3452252512</v>
      </c>
      <c r="D52513" t="str">
        <f t="shared" si="820"/>
        <v>923452252512</v>
      </c>
    </row>
    <row r="52514" spans="1:4" x14ac:dyDescent="0.25">
      <c r="A52514" s="1">
        <v>3452252513</v>
      </c>
      <c r="D52514" t="str">
        <f t="shared" si="820"/>
        <v>923452252513</v>
      </c>
    </row>
    <row r="52515" spans="1:4" x14ac:dyDescent="0.25">
      <c r="A52515" s="1">
        <v>3452252514</v>
      </c>
      <c r="D52515" t="str">
        <f t="shared" si="820"/>
        <v>923452252514</v>
      </c>
    </row>
    <row r="52516" spans="1:4" x14ac:dyDescent="0.25">
      <c r="A52516" s="1">
        <v>3452252515</v>
      </c>
      <c r="D52516" t="str">
        <f t="shared" si="820"/>
        <v>923452252515</v>
      </c>
    </row>
    <row r="52517" spans="1:4" x14ac:dyDescent="0.25">
      <c r="A52517" s="1">
        <v>3452252516</v>
      </c>
      <c r="D52517" t="str">
        <f t="shared" si="820"/>
        <v>923452252516</v>
      </c>
    </row>
    <row r="52518" spans="1:4" x14ac:dyDescent="0.25">
      <c r="A52518" s="1">
        <v>3452252517</v>
      </c>
      <c r="D52518" t="str">
        <f t="shared" si="820"/>
        <v>923452252517</v>
      </c>
    </row>
    <row r="52519" spans="1:4" x14ac:dyDescent="0.25">
      <c r="A52519" s="1">
        <v>3452252518</v>
      </c>
      <c r="D52519" t="str">
        <f t="shared" si="820"/>
        <v>923452252518</v>
      </c>
    </row>
    <row r="52520" spans="1:4" x14ac:dyDescent="0.25">
      <c r="A52520" s="1">
        <v>3452252519</v>
      </c>
      <c r="D52520" t="str">
        <f t="shared" si="820"/>
        <v>923452252519</v>
      </c>
    </row>
    <row r="52521" spans="1:4" x14ac:dyDescent="0.25">
      <c r="A52521" s="1">
        <v>3452252520</v>
      </c>
      <c r="D52521" t="str">
        <f t="shared" si="820"/>
        <v>923452252520</v>
      </c>
    </row>
    <row r="52522" spans="1:4" x14ac:dyDescent="0.25">
      <c r="A52522" s="1">
        <v>3452252521</v>
      </c>
      <c r="D52522" t="str">
        <f t="shared" si="820"/>
        <v>923452252521</v>
      </c>
    </row>
    <row r="52523" spans="1:4" x14ac:dyDescent="0.25">
      <c r="A52523" s="1">
        <v>3452252522</v>
      </c>
      <c r="D52523" t="str">
        <f t="shared" si="820"/>
        <v>923452252522</v>
      </c>
    </row>
    <row r="52524" spans="1:4" x14ac:dyDescent="0.25">
      <c r="A52524" s="1">
        <v>3452252523</v>
      </c>
      <c r="D52524" t="str">
        <f t="shared" si="820"/>
        <v>923452252523</v>
      </c>
    </row>
    <row r="52525" spans="1:4" x14ac:dyDescent="0.25">
      <c r="A52525" s="1">
        <v>3452252524</v>
      </c>
      <c r="D52525" t="str">
        <f t="shared" si="820"/>
        <v>923452252524</v>
      </c>
    </row>
    <row r="52526" spans="1:4" x14ac:dyDescent="0.25">
      <c r="A52526" s="1">
        <v>3452252525</v>
      </c>
      <c r="D52526" t="str">
        <f t="shared" si="820"/>
        <v>923452252525</v>
      </c>
    </row>
    <row r="52527" spans="1:4" x14ac:dyDescent="0.25">
      <c r="A52527" s="1">
        <v>3452252526</v>
      </c>
      <c r="D52527" t="str">
        <f t="shared" si="820"/>
        <v>923452252526</v>
      </c>
    </row>
    <row r="52528" spans="1:4" x14ac:dyDescent="0.25">
      <c r="A52528" s="1">
        <v>3452252527</v>
      </c>
      <c r="D52528" t="str">
        <f t="shared" si="820"/>
        <v>923452252527</v>
      </c>
    </row>
    <row r="52529" spans="1:4" x14ac:dyDescent="0.25">
      <c r="A52529" s="1">
        <v>3452252528</v>
      </c>
      <c r="D52529" t="str">
        <f t="shared" si="820"/>
        <v>923452252528</v>
      </c>
    </row>
    <row r="52530" spans="1:4" x14ac:dyDescent="0.25">
      <c r="A52530" s="1">
        <v>3452252529</v>
      </c>
      <c r="D52530" t="str">
        <f t="shared" si="820"/>
        <v>923452252529</v>
      </c>
    </row>
    <row r="52531" spans="1:4" x14ac:dyDescent="0.25">
      <c r="A52531" s="1">
        <v>3452252530</v>
      </c>
      <c r="D52531" t="str">
        <f t="shared" si="820"/>
        <v>923452252530</v>
      </c>
    </row>
    <row r="52532" spans="1:4" x14ac:dyDescent="0.25">
      <c r="A52532" s="1">
        <v>3452252531</v>
      </c>
      <c r="D52532" t="str">
        <f t="shared" si="820"/>
        <v>923452252531</v>
      </c>
    </row>
    <row r="52533" spans="1:4" x14ac:dyDescent="0.25">
      <c r="A52533" s="1">
        <v>3452252532</v>
      </c>
      <c r="D52533" t="str">
        <f t="shared" si="820"/>
        <v>923452252532</v>
      </c>
    </row>
    <row r="52534" spans="1:4" x14ac:dyDescent="0.25">
      <c r="A52534" s="1">
        <v>3452252533</v>
      </c>
      <c r="D52534" t="str">
        <f t="shared" si="820"/>
        <v>923452252533</v>
      </c>
    </row>
    <row r="52535" spans="1:4" x14ac:dyDescent="0.25">
      <c r="A52535" s="1">
        <v>3452252534</v>
      </c>
      <c r="D52535" t="str">
        <f t="shared" si="820"/>
        <v>923452252534</v>
      </c>
    </row>
    <row r="52536" spans="1:4" x14ac:dyDescent="0.25">
      <c r="A52536" s="1">
        <v>3452252535</v>
      </c>
      <c r="D52536" t="str">
        <f t="shared" si="820"/>
        <v>923452252535</v>
      </c>
    </row>
    <row r="52537" spans="1:4" x14ac:dyDescent="0.25">
      <c r="A52537" s="1">
        <v>3452252536</v>
      </c>
      <c r="D52537" t="str">
        <f t="shared" si="820"/>
        <v>923452252536</v>
      </c>
    </row>
    <row r="52538" spans="1:4" x14ac:dyDescent="0.25">
      <c r="A52538" s="1">
        <v>3452252537</v>
      </c>
      <c r="D52538" t="str">
        <f t="shared" si="820"/>
        <v>923452252537</v>
      </c>
    </row>
    <row r="52539" spans="1:4" x14ac:dyDescent="0.25">
      <c r="A52539" s="1">
        <v>3452252538</v>
      </c>
      <c r="D52539" t="str">
        <f t="shared" si="820"/>
        <v>923452252538</v>
      </c>
    </row>
    <row r="52540" spans="1:4" x14ac:dyDescent="0.25">
      <c r="A52540" s="1">
        <v>3452252539</v>
      </c>
      <c r="D52540" t="str">
        <f t="shared" si="820"/>
        <v>923452252539</v>
      </c>
    </row>
    <row r="52541" spans="1:4" x14ac:dyDescent="0.25">
      <c r="A52541" s="1">
        <v>3452252540</v>
      </c>
      <c r="D52541" t="str">
        <f t="shared" si="820"/>
        <v>923452252540</v>
      </c>
    </row>
    <row r="52542" spans="1:4" x14ac:dyDescent="0.25">
      <c r="A52542" s="1">
        <v>3452252541</v>
      </c>
      <c r="D52542" t="str">
        <f t="shared" si="820"/>
        <v>923452252541</v>
      </c>
    </row>
    <row r="52543" spans="1:4" x14ac:dyDescent="0.25">
      <c r="A52543" s="1">
        <v>3452252542</v>
      </c>
      <c r="D52543" t="str">
        <f t="shared" si="820"/>
        <v>923452252542</v>
      </c>
    </row>
    <row r="52544" spans="1:4" x14ac:dyDescent="0.25">
      <c r="A52544" s="1">
        <v>3452252543</v>
      </c>
      <c r="D52544" t="str">
        <f t="shared" si="820"/>
        <v>923452252543</v>
      </c>
    </row>
    <row r="52545" spans="1:4" x14ac:dyDescent="0.25">
      <c r="A52545" s="1">
        <v>3452252544</v>
      </c>
      <c r="D52545" t="str">
        <f t="shared" si="820"/>
        <v>923452252544</v>
      </c>
    </row>
    <row r="52546" spans="1:4" x14ac:dyDescent="0.25">
      <c r="A52546" s="1">
        <v>3452252545</v>
      </c>
      <c r="D52546" t="str">
        <f t="shared" si="820"/>
        <v>923452252545</v>
      </c>
    </row>
    <row r="52547" spans="1:4" x14ac:dyDescent="0.25">
      <c r="A52547" s="1">
        <v>3452252546</v>
      </c>
      <c r="D52547" t="str">
        <f t="shared" ref="D52547:D52610" si="821">"92"&amp;A52547</f>
        <v>923452252546</v>
      </c>
    </row>
    <row r="52548" spans="1:4" x14ac:dyDescent="0.25">
      <c r="A52548" s="1">
        <v>3452252547</v>
      </c>
      <c r="D52548" t="str">
        <f t="shared" si="821"/>
        <v>923452252547</v>
      </c>
    </row>
    <row r="52549" spans="1:4" x14ac:dyDescent="0.25">
      <c r="A52549" s="1">
        <v>3452252548</v>
      </c>
      <c r="D52549" t="str">
        <f t="shared" si="821"/>
        <v>923452252548</v>
      </c>
    </row>
    <row r="52550" spans="1:4" x14ac:dyDescent="0.25">
      <c r="A52550" s="1">
        <v>3452252549</v>
      </c>
      <c r="D52550" t="str">
        <f t="shared" si="821"/>
        <v>923452252549</v>
      </c>
    </row>
    <row r="52551" spans="1:4" x14ac:dyDescent="0.25">
      <c r="A52551" s="1">
        <v>3452252550</v>
      </c>
      <c r="D52551" t="str">
        <f t="shared" si="821"/>
        <v>923452252550</v>
      </c>
    </row>
    <row r="52552" spans="1:4" x14ac:dyDescent="0.25">
      <c r="A52552" s="1">
        <v>3452252551</v>
      </c>
      <c r="D52552" t="str">
        <f t="shared" si="821"/>
        <v>923452252551</v>
      </c>
    </row>
    <row r="52553" spans="1:4" x14ac:dyDescent="0.25">
      <c r="A52553" s="1">
        <v>3452252552</v>
      </c>
      <c r="D52553" t="str">
        <f t="shared" si="821"/>
        <v>923452252552</v>
      </c>
    </row>
    <row r="52554" spans="1:4" x14ac:dyDescent="0.25">
      <c r="A52554" s="1">
        <v>3452252553</v>
      </c>
      <c r="D52554" t="str">
        <f t="shared" si="821"/>
        <v>923452252553</v>
      </c>
    </row>
    <row r="52555" spans="1:4" x14ac:dyDescent="0.25">
      <c r="A52555" s="1">
        <v>3452252554</v>
      </c>
      <c r="D52555" t="str">
        <f t="shared" si="821"/>
        <v>923452252554</v>
      </c>
    </row>
    <row r="52556" spans="1:4" x14ac:dyDescent="0.25">
      <c r="A52556" s="1">
        <v>3452252555</v>
      </c>
      <c r="D52556" t="str">
        <f t="shared" si="821"/>
        <v>923452252555</v>
      </c>
    </row>
    <row r="52557" spans="1:4" x14ac:dyDescent="0.25">
      <c r="A52557" s="1">
        <v>3452252556</v>
      </c>
      <c r="D52557" t="str">
        <f t="shared" si="821"/>
        <v>923452252556</v>
      </c>
    </row>
    <row r="52558" spans="1:4" x14ac:dyDescent="0.25">
      <c r="A52558" s="1">
        <v>3452252557</v>
      </c>
      <c r="D52558" t="str">
        <f t="shared" si="821"/>
        <v>923452252557</v>
      </c>
    </row>
    <row r="52559" spans="1:4" x14ac:dyDescent="0.25">
      <c r="A52559" s="1">
        <v>3452252558</v>
      </c>
      <c r="D52559" t="str">
        <f t="shared" si="821"/>
        <v>923452252558</v>
      </c>
    </row>
    <row r="52560" spans="1:4" x14ac:dyDescent="0.25">
      <c r="A52560" s="1">
        <v>3452252559</v>
      </c>
      <c r="D52560" t="str">
        <f t="shared" si="821"/>
        <v>923452252559</v>
      </c>
    </row>
    <row r="52561" spans="1:4" x14ac:dyDescent="0.25">
      <c r="A52561" s="1">
        <v>3452252560</v>
      </c>
      <c r="D52561" t="str">
        <f t="shared" si="821"/>
        <v>923452252560</v>
      </c>
    </row>
    <row r="52562" spans="1:4" x14ac:dyDescent="0.25">
      <c r="A52562" s="1">
        <v>3452252561</v>
      </c>
      <c r="D52562" t="str">
        <f t="shared" si="821"/>
        <v>923452252561</v>
      </c>
    </row>
    <row r="52563" spans="1:4" x14ac:dyDescent="0.25">
      <c r="A52563" s="1">
        <v>3452252562</v>
      </c>
      <c r="D52563" t="str">
        <f t="shared" si="821"/>
        <v>923452252562</v>
      </c>
    </row>
    <row r="52564" spans="1:4" x14ac:dyDescent="0.25">
      <c r="A52564" s="1">
        <v>3452252563</v>
      </c>
      <c r="D52564" t="str">
        <f t="shared" si="821"/>
        <v>923452252563</v>
      </c>
    </row>
    <row r="52565" spans="1:4" x14ac:dyDescent="0.25">
      <c r="A52565" s="1">
        <v>3452252564</v>
      </c>
      <c r="D52565" t="str">
        <f t="shared" si="821"/>
        <v>923452252564</v>
      </c>
    </row>
    <row r="52566" spans="1:4" x14ac:dyDescent="0.25">
      <c r="A52566" s="1">
        <v>3452252565</v>
      </c>
      <c r="D52566" t="str">
        <f t="shared" si="821"/>
        <v>923452252565</v>
      </c>
    </row>
    <row r="52567" spans="1:4" x14ac:dyDescent="0.25">
      <c r="A52567" s="1">
        <v>3452252566</v>
      </c>
      <c r="D52567" t="str">
        <f t="shared" si="821"/>
        <v>923452252566</v>
      </c>
    </row>
    <row r="52568" spans="1:4" x14ac:dyDescent="0.25">
      <c r="A52568" s="1">
        <v>3452252567</v>
      </c>
      <c r="D52568" t="str">
        <f t="shared" si="821"/>
        <v>923452252567</v>
      </c>
    </row>
    <row r="52569" spans="1:4" x14ac:dyDescent="0.25">
      <c r="A52569" s="1">
        <v>3452252568</v>
      </c>
      <c r="D52569" t="str">
        <f t="shared" si="821"/>
        <v>923452252568</v>
      </c>
    </row>
    <row r="52570" spans="1:4" x14ac:dyDescent="0.25">
      <c r="A52570" s="1">
        <v>3452252569</v>
      </c>
      <c r="D52570" t="str">
        <f t="shared" si="821"/>
        <v>923452252569</v>
      </c>
    </row>
    <row r="52571" spans="1:4" x14ac:dyDescent="0.25">
      <c r="A52571" s="1">
        <v>3452252570</v>
      </c>
      <c r="D52571" t="str">
        <f t="shared" si="821"/>
        <v>923452252570</v>
      </c>
    </row>
    <row r="52572" spans="1:4" x14ac:dyDescent="0.25">
      <c r="A52572" s="1">
        <v>3452252571</v>
      </c>
      <c r="D52572" t="str">
        <f t="shared" si="821"/>
        <v>923452252571</v>
      </c>
    </row>
    <row r="52573" spans="1:4" x14ac:dyDescent="0.25">
      <c r="A52573" s="1">
        <v>3452252572</v>
      </c>
      <c r="D52573" t="str">
        <f t="shared" si="821"/>
        <v>923452252572</v>
      </c>
    </row>
    <row r="52574" spans="1:4" x14ac:dyDescent="0.25">
      <c r="A52574" s="1">
        <v>3452252573</v>
      </c>
      <c r="D52574" t="str">
        <f t="shared" si="821"/>
        <v>923452252573</v>
      </c>
    </row>
    <row r="52575" spans="1:4" x14ac:dyDescent="0.25">
      <c r="A52575" s="1">
        <v>3452252574</v>
      </c>
      <c r="D52575" t="str">
        <f t="shared" si="821"/>
        <v>923452252574</v>
      </c>
    </row>
    <row r="52576" spans="1:4" x14ac:dyDescent="0.25">
      <c r="A52576" s="1">
        <v>3452252575</v>
      </c>
      <c r="D52576" t="str">
        <f t="shared" si="821"/>
        <v>923452252575</v>
      </c>
    </row>
    <row r="52577" spans="1:4" x14ac:dyDescent="0.25">
      <c r="A52577" s="1">
        <v>3452252576</v>
      </c>
      <c r="D52577" t="str">
        <f t="shared" si="821"/>
        <v>923452252576</v>
      </c>
    </row>
    <row r="52578" spans="1:4" x14ac:dyDescent="0.25">
      <c r="A52578" s="1">
        <v>3452252577</v>
      </c>
      <c r="D52578" t="str">
        <f t="shared" si="821"/>
        <v>923452252577</v>
      </c>
    </row>
    <row r="52579" spans="1:4" x14ac:dyDescent="0.25">
      <c r="A52579" s="1">
        <v>3452252578</v>
      </c>
      <c r="D52579" t="str">
        <f t="shared" si="821"/>
        <v>923452252578</v>
      </c>
    </row>
    <row r="52580" spans="1:4" x14ac:dyDescent="0.25">
      <c r="A52580" s="1">
        <v>3452252579</v>
      </c>
      <c r="D52580" t="str">
        <f t="shared" si="821"/>
        <v>923452252579</v>
      </c>
    </row>
    <row r="52581" spans="1:4" x14ac:dyDescent="0.25">
      <c r="A52581" s="1">
        <v>3452252580</v>
      </c>
      <c r="D52581" t="str">
        <f t="shared" si="821"/>
        <v>923452252580</v>
      </c>
    </row>
    <row r="52582" spans="1:4" x14ac:dyDescent="0.25">
      <c r="A52582" s="1">
        <v>3452252581</v>
      </c>
      <c r="D52582" t="str">
        <f t="shared" si="821"/>
        <v>923452252581</v>
      </c>
    </row>
    <row r="52583" spans="1:4" x14ac:dyDescent="0.25">
      <c r="A52583" s="1">
        <v>3452252582</v>
      </c>
      <c r="D52583" t="str">
        <f t="shared" si="821"/>
        <v>923452252582</v>
      </c>
    </row>
    <row r="52584" spans="1:4" x14ac:dyDescent="0.25">
      <c r="A52584" s="1">
        <v>3452252583</v>
      </c>
      <c r="D52584" t="str">
        <f t="shared" si="821"/>
        <v>923452252583</v>
      </c>
    </row>
    <row r="52585" spans="1:4" x14ac:dyDescent="0.25">
      <c r="A52585" s="1">
        <v>3452252584</v>
      </c>
      <c r="D52585" t="str">
        <f t="shared" si="821"/>
        <v>923452252584</v>
      </c>
    </row>
    <row r="52586" spans="1:4" x14ac:dyDescent="0.25">
      <c r="A52586" s="1">
        <v>3452252585</v>
      </c>
      <c r="D52586" t="str">
        <f t="shared" si="821"/>
        <v>923452252585</v>
      </c>
    </row>
    <row r="52587" spans="1:4" x14ac:dyDescent="0.25">
      <c r="A52587" s="1">
        <v>3452252586</v>
      </c>
      <c r="D52587" t="str">
        <f t="shared" si="821"/>
        <v>923452252586</v>
      </c>
    </row>
    <row r="52588" spans="1:4" x14ac:dyDescent="0.25">
      <c r="A52588" s="1">
        <v>3452252587</v>
      </c>
      <c r="D52588" t="str">
        <f t="shared" si="821"/>
        <v>923452252587</v>
      </c>
    </row>
    <row r="52589" spans="1:4" x14ac:dyDescent="0.25">
      <c r="A52589" s="1">
        <v>3452252588</v>
      </c>
      <c r="D52589" t="str">
        <f t="shared" si="821"/>
        <v>923452252588</v>
      </c>
    </row>
    <row r="52590" spans="1:4" x14ac:dyDescent="0.25">
      <c r="A52590" s="1">
        <v>3452252589</v>
      </c>
      <c r="D52590" t="str">
        <f t="shared" si="821"/>
        <v>923452252589</v>
      </c>
    </row>
    <row r="52591" spans="1:4" x14ac:dyDescent="0.25">
      <c r="A52591" s="1">
        <v>3452252590</v>
      </c>
      <c r="D52591" t="str">
        <f t="shared" si="821"/>
        <v>923452252590</v>
      </c>
    </row>
    <row r="52592" spans="1:4" x14ac:dyDescent="0.25">
      <c r="A52592" s="1">
        <v>3452252591</v>
      </c>
      <c r="D52592" t="str">
        <f t="shared" si="821"/>
        <v>923452252591</v>
      </c>
    </row>
    <row r="52593" spans="1:4" x14ac:dyDescent="0.25">
      <c r="A52593" s="1">
        <v>3452252592</v>
      </c>
      <c r="D52593" t="str">
        <f t="shared" si="821"/>
        <v>923452252592</v>
      </c>
    </row>
    <row r="52594" spans="1:4" x14ac:dyDescent="0.25">
      <c r="A52594" s="1">
        <v>3452252593</v>
      </c>
      <c r="D52594" t="str">
        <f t="shared" si="821"/>
        <v>923452252593</v>
      </c>
    </row>
    <row r="52595" spans="1:4" x14ac:dyDescent="0.25">
      <c r="A52595" s="1">
        <v>3452252594</v>
      </c>
      <c r="D52595" t="str">
        <f t="shared" si="821"/>
        <v>923452252594</v>
      </c>
    </row>
    <row r="52596" spans="1:4" x14ac:dyDescent="0.25">
      <c r="A52596" s="1">
        <v>3452252595</v>
      </c>
      <c r="D52596" t="str">
        <f t="shared" si="821"/>
        <v>923452252595</v>
      </c>
    </row>
    <row r="52597" spans="1:4" x14ac:dyDescent="0.25">
      <c r="A52597" s="1">
        <v>3452252596</v>
      </c>
      <c r="D52597" t="str">
        <f t="shared" si="821"/>
        <v>923452252596</v>
      </c>
    </row>
    <row r="52598" spans="1:4" x14ac:dyDescent="0.25">
      <c r="A52598" s="1">
        <v>3452252597</v>
      </c>
      <c r="D52598" t="str">
        <f t="shared" si="821"/>
        <v>923452252597</v>
      </c>
    </row>
    <row r="52599" spans="1:4" x14ac:dyDescent="0.25">
      <c r="A52599" s="1">
        <v>3452252598</v>
      </c>
      <c r="D52599" t="str">
        <f t="shared" si="821"/>
        <v>923452252598</v>
      </c>
    </row>
    <row r="52600" spans="1:4" x14ac:dyDescent="0.25">
      <c r="A52600" s="1">
        <v>3452252599</v>
      </c>
      <c r="D52600" t="str">
        <f t="shared" si="821"/>
        <v>923452252599</v>
      </c>
    </row>
    <row r="52601" spans="1:4" x14ac:dyDescent="0.25">
      <c r="A52601" s="1">
        <v>3452252600</v>
      </c>
      <c r="D52601" t="str">
        <f t="shared" si="821"/>
        <v>923452252600</v>
      </c>
    </row>
    <row r="52602" spans="1:4" x14ac:dyDescent="0.25">
      <c r="A52602" s="1">
        <v>3452252601</v>
      </c>
      <c r="D52602" t="str">
        <f t="shared" si="821"/>
        <v>923452252601</v>
      </c>
    </row>
    <row r="52603" spans="1:4" x14ac:dyDescent="0.25">
      <c r="A52603" s="1">
        <v>3452252602</v>
      </c>
      <c r="D52603" t="str">
        <f t="shared" si="821"/>
        <v>923452252602</v>
      </c>
    </row>
    <row r="52604" spans="1:4" x14ac:dyDescent="0.25">
      <c r="A52604" s="1">
        <v>3452252603</v>
      </c>
      <c r="D52604" t="str">
        <f t="shared" si="821"/>
        <v>923452252603</v>
      </c>
    </row>
    <row r="52605" spans="1:4" x14ac:dyDescent="0.25">
      <c r="A52605" s="1">
        <v>3452252604</v>
      </c>
      <c r="D52605" t="str">
        <f t="shared" si="821"/>
        <v>923452252604</v>
      </c>
    </row>
    <row r="52606" spans="1:4" x14ac:dyDescent="0.25">
      <c r="A52606" s="1">
        <v>3452252605</v>
      </c>
      <c r="D52606" t="str">
        <f t="shared" si="821"/>
        <v>923452252605</v>
      </c>
    </row>
    <row r="52607" spans="1:4" x14ac:dyDescent="0.25">
      <c r="A52607" s="1">
        <v>3452252606</v>
      </c>
      <c r="D52607" t="str">
        <f t="shared" si="821"/>
        <v>923452252606</v>
      </c>
    </row>
    <row r="52608" spans="1:4" x14ac:dyDescent="0.25">
      <c r="A52608" s="1">
        <v>3452252607</v>
      </c>
      <c r="D52608" t="str">
        <f t="shared" si="821"/>
        <v>923452252607</v>
      </c>
    </row>
    <row r="52609" spans="1:4" x14ac:dyDescent="0.25">
      <c r="A52609" s="1">
        <v>3452252608</v>
      </c>
      <c r="D52609" t="str">
        <f t="shared" si="821"/>
        <v>923452252608</v>
      </c>
    </row>
    <row r="52610" spans="1:4" x14ac:dyDescent="0.25">
      <c r="A52610" s="1">
        <v>3452252609</v>
      </c>
      <c r="D52610" t="str">
        <f t="shared" si="821"/>
        <v>923452252609</v>
      </c>
    </row>
    <row r="52611" spans="1:4" x14ac:dyDescent="0.25">
      <c r="A52611" s="1">
        <v>3452252610</v>
      </c>
      <c r="D52611" t="str">
        <f t="shared" ref="D52611:D52674" si="822">"92"&amp;A52611</f>
        <v>923452252610</v>
      </c>
    </row>
    <row r="52612" spans="1:4" x14ac:dyDescent="0.25">
      <c r="A52612" s="1">
        <v>3452252611</v>
      </c>
      <c r="D52612" t="str">
        <f t="shared" si="822"/>
        <v>923452252611</v>
      </c>
    </row>
    <row r="52613" spans="1:4" x14ac:dyDescent="0.25">
      <c r="A52613" s="1">
        <v>3452252612</v>
      </c>
      <c r="D52613" t="str">
        <f t="shared" si="822"/>
        <v>923452252612</v>
      </c>
    </row>
    <row r="52614" spans="1:4" x14ac:dyDescent="0.25">
      <c r="A52614" s="1">
        <v>3452252613</v>
      </c>
      <c r="D52614" t="str">
        <f t="shared" si="822"/>
        <v>923452252613</v>
      </c>
    </row>
    <row r="52615" spans="1:4" x14ac:dyDescent="0.25">
      <c r="A52615" s="1">
        <v>3452252614</v>
      </c>
      <c r="D52615" t="str">
        <f t="shared" si="822"/>
        <v>923452252614</v>
      </c>
    </row>
    <row r="52616" spans="1:4" x14ac:dyDescent="0.25">
      <c r="A52616" s="1">
        <v>3452252615</v>
      </c>
      <c r="D52616" t="str">
        <f t="shared" si="822"/>
        <v>923452252615</v>
      </c>
    </row>
    <row r="52617" spans="1:4" x14ac:dyDescent="0.25">
      <c r="A52617" s="1">
        <v>3452252616</v>
      </c>
      <c r="D52617" t="str">
        <f t="shared" si="822"/>
        <v>923452252616</v>
      </c>
    </row>
    <row r="52618" spans="1:4" x14ac:dyDescent="0.25">
      <c r="A52618" s="1">
        <v>3452252617</v>
      </c>
      <c r="D52618" t="str">
        <f t="shared" si="822"/>
        <v>923452252617</v>
      </c>
    </row>
    <row r="52619" spans="1:4" x14ac:dyDescent="0.25">
      <c r="A52619" s="1">
        <v>3452252618</v>
      </c>
      <c r="D52619" t="str">
        <f t="shared" si="822"/>
        <v>923452252618</v>
      </c>
    </row>
    <row r="52620" spans="1:4" x14ac:dyDescent="0.25">
      <c r="A52620" s="1">
        <v>3452252619</v>
      </c>
      <c r="D52620" t="str">
        <f t="shared" si="822"/>
        <v>923452252619</v>
      </c>
    </row>
    <row r="52621" spans="1:4" x14ac:dyDescent="0.25">
      <c r="A52621" s="1">
        <v>3452252620</v>
      </c>
      <c r="D52621" t="str">
        <f t="shared" si="822"/>
        <v>923452252620</v>
      </c>
    </row>
    <row r="52622" spans="1:4" x14ac:dyDescent="0.25">
      <c r="A52622" s="1">
        <v>3452252621</v>
      </c>
      <c r="D52622" t="str">
        <f t="shared" si="822"/>
        <v>923452252621</v>
      </c>
    </row>
    <row r="52623" spans="1:4" x14ac:dyDescent="0.25">
      <c r="A52623" s="1">
        <v>3452252622</v>
      </c>
      <c r="D52623" t="str">
        <f t="shared" si="822"/>
        <v>923452252622</v>
      </c>
    </row>
    <row r="52624" spans="1:4" x14ac:dyDescent="0.25">
      <c r="A52624" s="1">
        <v>3452252623</v>
      </c>
      <c r="D52624" t="str">
        <f t="shared" si="822"/>
        <v>923452252623</v>
      </c>
    </row>
    <row r="52625" spans="1:4" x14ac:dyDescent="0.25">
      <c r="A52625" s="1">
        <v>3452252624</v>
      </c>
      <c r="D52625" t="str">
        <f t="shared" si="822"/>
        <v>923452252624</v>
      </c>
    </row>
    <row r="52626" spans="1:4" x14ac:dyDescent="0.25">
      <c r="A52626" s="1">
        <v>3452252625</v>
      </c>
      <c r="D52626" t="str">
        <f t="shared" si="822"/>
        <v>923452252625</v>
      </c>
    </row>
    <row r="52627" spans="1:4" x14ac:dyDescent="0.25">
      <c r="A52627" s="1">
        <v>3452252626</v>
      </c>
      <c r="D52627" t="str">
        <f t="shared" si="822"/>
        <v>923452252626</v>
      </c>
    </row>
    <row r="52628" spans="1:4" x14ac:dyDescent="0.25">
      <c r="A52628" s="1">
        <v>3452252627</v>
      </c>
      <c r="D52628" t="str">
        <f t="shared" si="822"/>
        <v>923452252627</v>
      </c>
    </row>
    <row r="52629" spans="1:4" x14ac:dyDescent="0.25">
      <c r="A52629" s="1">
        <v>3452252628</v>
      </c>
      <c r="D52629" t="str">
        <f t="shared" si="822"/>
        <v>923452252628</v>
      </c>
    </row>
    <row r="52630" spans="1:4" x14ac:dyDescent="0.25">
      <c r="A52630" s="1">
        <v>3452252629</v>
      </c>
      <c r="D52630" t="str">
        <f t="shared" si="822"/>
        <v>923452252629</v>
      </c>
    </row>
    <row r="52631" spans="1:4" x14ac:dyDescent="0.25">
      <c r="A52631" s="1">
        <v>3452252630</v>
      </c>
      <c r="D52631" t="str">
        <f t="shared" si="822"/>
        <v>923452252630</v>
      </c>
    </row>
    <row r="52632" spans="1:4" x14ac:dyDescent="0.25">
      <c r="A52632" s="1">
        <v>3452252631</v>
      </c>
      <c r="D52632" t="str">
        <f t="shared" si="822"/>
        <v>923452252631</v>
      </c>
    </row>
    <row r="52633" spans="1:4" x14ac:dyDescent="0.25">
      <c r="A52633" s="1">
        <v>3452252632</v>
      </c>
      <c r="D52633" t="str">
        <f t="shared" si="822"/>
        <v>923452252632</v>
      </c>
    </row>
    <row r="52634" spans="1:4" x14ac:dyDescent="0.25">
      <c r="A52634" s="1">
        <v>3452252633</v>
      </c>
      <c r="D52634" t="str">
        <f t="shared" si="822"/>
        <v>923452252633</v>
      </c>
    </row>
    <row r="52635" spans="1:4" x14ac:dyDescent="0.25">
      <c r="A52635" s="1">
        <v>3452252634</v>
      </c>
      <c r="D52635" t="str">
        <f t="shared" si="822"/>
        <v>923452252634</v>
      </c>
    </row>
    <row r="52636" spans="1:4" x14ac:dyDescent="0.25">
      <c r="A52636" s="1">
        <v>3452252635</v>
      </c>
      <c r="D52636" t="str">
        <f t="shared" si="822"/>
        <v>923452252635</v>
      </c>
    </row>
    <row r="52637" spans="1:4" x14ac:dyDescent="0.25">
      <c r="A52637" s="1">
        <v>3452252636</v>
      </c>
      <c r="D52637" t="str">
        <f t="shared" si="822"/>
        <v>923452252636</v>
      </c>
    </row>
    <row r="52638" spans="1:4" x14ac:dyDescent="0.25">
      <c r="A52638" s="1">
        <v>3452252637</v>
      </c>
      <c r="D52638" t="str">
        <f t="shared" si="822"/>
        <v>923452252637</v>
      </c>
    </row>
    <row r="52639" spans="1:4" x14ac:dyDescent="0.25">
      <c r="A52639" s="1">
        <v>3452252638</v>
      </c>
      <c r="D52639" t="str">
        <f t="shared" si="822"/>
        <v>923452252638</v>
      </c>
    </row>
    <row r="52640" spans="1:4" x14ac:dyDescent="0.25">
      <c r="A52640" s="1">
        <v>3452252639</v>
      </c>
      <c r="D52640" t="str">
        <f t="shared" si="822"/>
        <v>923452252639</v>
      </c>
    </row>
    <row r="52641" spans="1:4" x14ac:dyDescent="0.25">
      <c r="A52641" s="1">
        <v>3452252640</v>
      </c>
      <c r="D52641" t="str">
        <f t="shared" si="822"/>
        <v>923452252640</v>
      </c>
    </row>
    <row r="52642" spans="1:4" x14ac:dyDescent="0.25">
      <c r="A52642" s="1">
        <v>3452252641</v>
      </c>
      <c r="D52642" t="str">
        <f t="shared" si="822"/>
        <v>923452252641</v>
      </c>
    </row>
    <row r="52643" spans="1:4" x14ac:dyDescent="0.25">
      <c r="A52643" s="1">
        <v>3452252642</v>
      </c>
      <c r="D52643" t="str">
        <f t="shared" si="822"/>
        <v>923452252642</v>
      </c>
    </row>
    <row r="52644" spans="1:4" x14ac:dyDescent="0.25">
      <c r="A52644" s="1">
        <v>3452252643</v>
      </c>
      <c r="D52644" t="str">
        <f t="shared" si="822"/>
        <v>923452252643</v>
      </c>
    </row>
    <row r="52645" spans="1:4" x14ac:dyDescent="0.25">
      <c r="A52645" s="1">
        <v>3452252644</v>
      </c>
      <c r="D52645" t="str">
        <f t="shared" si="822"/>
        <v>923452252644</v>
      </c>
    </row>
    <row r="52646" spans="1:4" x14ac:dyDescent="0.25">
      <c r="A52646" s="1">
        <v>3452252645</v>
      </c>
      <c r="D52646" t="str">
        <f t="shared" si="822"/>
        <v>923452252645</v>
      </c>
    </row>
    <row r="52647" spans="1:4" x14ac:dyDescent="0.25">
      <c r="A52647" s="1">
        <v>3452252646</v>
      </c>
      <c r="D52647" t="str">
        <f t="shared" si="822"/>
        <v>923452252646</v>
      </c>
    </row>
    <row r="52648" spans="1:4" x14ac:dyDescent="0.25">
      <c r="A52648" s="1">
        <v>3452252647</v>
      </c>
      <c r="D52648" t="str">
        <f t="shared" si="822"/>
        <v>923452252647</v>
      </c>
    </row>
    <row r="52649" spans="1:4" x14ac:dyDescent="0.25">
      <c r="A52649" s="1">
        <v>3452252648</v>
      </c>
      <c r="D52649" t="str">
        <f t="shared" si="822"/>
        <v>923452252648</v>
      </c>
    </row>
    <row r="52650" spans="1:4" x14ac:dyDescent="0.25">
      <c r="A52650" s="1">
        <v>3452252649</v>
      </c>
      <c r="D52650" t="str">
        <f t="shared" si="822"/>
        <v>923452252649</v>
      </c>
    </row>
    <row r="52651" spans="1:4" x14ac:dyDescent="0.25">
      <c r="A52651" s="1">
        <v>3452252650</v>
      </c>
      <c r="D52651" t="str">
        <f t="shared" si="822"/>
        <v>923452252650</v>
      </c>
    </row>
    <row r="52652" spans="1:4" x14ac:dyDescent="0.25">
      <c r="A52652" s="1">
        <v>3452252651</v>
      </c>
      <c r="D52652" t="str">
        <f t="shared" si="822"/>
        <v>923452252651</v>
      </c>
    </row>
    <row r="52653" spans="1:4" x14ac:dyDescent="0.25">
      <c r="A52653" s="1">
        <v>3452252652</v>
      </c>
      <c r="D52653" t="str">
        <f t="shared" si="822"/>
        <v>923452252652</v>
      </c>
    </row>
    <row r="52654" spans="1:4" x14ac:dyDescent="0.25">
      <c r="A52654" s="1">
        <v>3452252653</v>
      </c>
      <c r="D52654" t="str">
        <f t="shared" si="822"/>
        <v>923452252653</v>
      </c>
    </row>
    <row r="52655" spans="1:4" x14ac:dyDescent="0.25">
      <c r="A52655" s="1">
        <v>3452252654</v>
      </c>
      <c r="D52655" t="str">
        <f t="shared" si="822"/>
        <v>923452252654</v>
      </c>
    </row>
    <row r="52656" spans="1:4" x14ac:dyDescent="0.25">
      <c r="A52656" s="1">
        <v>3452252655</v>
      </c>
      <c r="D52656" t="str">
        <f t="shared" si="822"/>
        <v>923452252655</v>
      </c>
    </row>
    <row r="52657" spans="1:4" x14ac:dyDescent="0.25">
      <c r="A52657" s="1">
        <v>3452252656</v>
      </c>
      <c r="D52657" t="str">
        <f t="shared" si="822"/>
        <v>923452252656</v>
      </c>
    </row>
    <row r="52658" spans="1:4" x14ac:dyDescent="0.25">
      <c r="A52658" s="1">
        <v>3452252657</v>
      </c>
      <c r="D52658" t="str">
        <f t="shared" si="822"/>
        <v>923452252657</v>
      </c>
    </row>
    <row r="52659" spans="1:4" x14ac:dyDescent="0.25">
      <c r="A52659" s="1">
        <v>3452252658</v>
      </c>
      <c r="D52659" t="str">
        <f t="shared" si="822"/>
        <v>923452252658</v>
      </c>
    </row>
    <row r="52660" spans="1:4" x14ac:dyDescent="0.25">
      <c r="A52660" s="1">
        <v>3452252659</v>
      </c>
      <c r="D52660" t="str">
        <f t="shared" si="822"/>
        <v>923452252659</v>
      </c>
    </row>
    <row r="52661" spans="1:4" x14ac:dyDescent="0.25">
      <c r="A52661" s="1">
        <v>3452252660</v>
      </c>
      <c r="D52661" t="str">
        <f t="shared" si="822"/>
        <v>923452252660</v>
      </c>
    </row>
    <row r="52662" spans="1:4" x14ac:dyDescent="0.25">
      <c r="A52662" s="1">
        <v>3452252661</v>
      </c>
      <c r="D52662" t="str">
        <f t="shared" si="822"/>
        <v>923452252661</v>
      </c>
    </row>
    <row r="52663" spans="1:4" x14ac:dyDescent="0.25">
      <c r="A52663" s="1">
        <v>3452252662</v>
      </c>
      <c r="D52663" t="str">
        <f t="shared" si="822"/>
        <v>923452252662</v>
      </c>
    </row>
    <row r="52664" spans="1:4" x14ac:dyDescent="0.25">
      <c r="A52664" s="1">
        <v>3452252663</v>
      </c>
      <c r="D52664" t="str">
        <f t="shared" si="822"/>
        <v>923452252663</v>
      </c>
    </row>
    <row r="52665" spans="1:4" x14ac:dyDescent="0.25">
      <c r="A52665" s="1">
        <v>3452252664</v>
      </c>
      <c r="D52665" t="str">
        <f t="shared" si="822"/>
        <v>923452252664</v>
      </c>
    </row>
    <row r="52666" spans="1:4" x14ac:dyDescent="0.25">
      <c r="A52666" s="1">
        <v>3452252665</v>
      </c>
      <c r="D52666" t="str">
        <f t="shared" si="822"/>
        <v>923452252665</v>
      </c>
    </row>
    <row r="52667" spans="1:4" x14ac:dyDescent="0.25">
      <c r="A52667" s="1">
        <v>3452252666</v>
      </c>
      <c r="D52667" t="str">
        <f t="shared" si="822"/>
        <v>923452252666</v>
      </c>
    </row>
    <row r="52668" spans="1:4" x14ac:dyDescent="0.25">
      <c r="A52668" s="1">
        <v>3452252667</v>
      </c>
      <c r="D52668" t="str">
        <f t="shared" si="822"/>
        <v>923452252667</v>
      </c>
    </row>
    <row r="52669" spans="1:4" x14ac:dyDescent="0.25">
      <c r="A52669" s="1">
        <v>3452252668</v>
      </c>
      <c r="D52669" t="str">
        <f t="shared" si="822"/>
        <v>923452252668</v>
      </c>
    </row>
    <row r="52670" spans="1:4" x14ac:dyDescent="0.25">
      <c r="A52670" s="1">
        <v>3452252669</v>
      </c>
      <c r="D52670" t="str">
        <f t="shared" si="822"/>
        <v>923452252669</v>
      </c>
    </row>
    <row r="52671" spans="1:4" x14ac:dyDescent="0.25">
      <c r="A52671" s="1">
        <v>3452252670</v>
      </c>
      <c r="D52671" t="str">
        <f t="shared" si="822"/>
        <v>923452252670</v>
      </c>
    </row>
    <row r="52672" spans="1:4" x14ac:dyDescent="0.25">
      <c r="A52672" s="1">
        <v>3452252671</v>
      </c>
      <c r="D52672" t="str">
        <f t="shared" si="822"/>
        <v>923452252671</v>
      </c>
    </row>
    <row r="52673" spans="1:4" x14ac:dyDescent="0.25">
      <c r="A52673" s="1">
        <v>3452252672</v>
      </c>
      <c r="D52673" t="str">
        <f t="shared" si="822"/>
        <v>923452252672</v>
      </c>
    </row>
    <row r="52674" spans="1:4" x14ac:dyDescent="0.25">
      <c r="A52674" s="1">
        <v>3452252673</v>
      </c>
      <c r="D52674" t="str">
        <f t="shared" si="822"/>
        <v>923452252673</v>
      </c>
    </row>
    <row r="52675" spans="1:4" x14ac:dyDescent="0.25">
      <c r="A52675" s="1">
        <v>3452252674</v>
      </c>
      <c r="D52675" t="str">
        <f t="shared" ref="D52675:D52738" si="823">"92"&amp;A52675</f>
        <v>923452252674</v>
      </c>
    </row>
    <row r="52676" spans="1:4" x14ac:dyDescent="0.25">
      <c r="A52676" s="1">
        <v>3452252675</v>
      </c>
      <c r="D52676" t="str">
        <f t="shared" si="823"/>
        <v>923452252675</v>
      </c>
    </row>
    <row r="52677" spans="1:4" x14ac:dyDescent="0.25">
      <c r="A52677" s="1">
        <v>3452252676</v>
      </c>
      <c r="D52677" t="str">
        <f t="shared" si="823"/>
        <v>923452252676</v>
      </c>
    </row>
    <row r="52678" spans="1:4" x14ac:dyDescent="0.25">
      <c r="A52678" s="1">
        <v>3452252677</v>
      </c>
      <c r="D52678" t="str">
        <f t="shared" si="823"/>
        <v>923452252677</v>
      </c>
    </row>
    <row r="52679" spans="1:4" x14ac:dyDescent="0.25">
      <c r="A52679" s="1">
        <v>3452252678</v>
      </c>
      <c r="D52679" t="str">
        <f t="shared" si="823"/>
        <v>923452252678</v>
      </c>
    </row>
    <row r="52680" spans="1:4" x14ac:dyDescent="0.25">
      <c r="A52680" s="1">
        <v>3452252679</v>
      </c>
      <c r="D52680" t="str">
        <f t="shared" si="823"/>
        <v>923452252679</v>
      </c>
    </row>
    <row r="52681" spans="1:4" x14ac:dyDescent="0.25">
      <c r="A52681" s="1">
        <v>3452252680</v>
      </c>
      <c r="D52681" t="str">
        <f t="shared" si="823"/>
        <v>923452252680</v>
      </c>
    </row>
    <row r="52682" spans="1:4" x14ac:dyDescent="0.25">
      <c r="A52682" s="1">
        <v>3452252681</v>
      </c>
      <c r="D52682" t="str">
        <f t="shared" si="823"/>
        <v>923452252681</v>
      </c>
    </row>
    <row r="52683" spans="1:4" x14ac:dyDescent="0.25">
      <c r="A52683" s="1">
        <v>3452252682</v>
      </c>
      <c r="D52683" t="str">
        <f t="shared" si="823"/>
        <v>923452252682</v>
      </c>
    </row>
    <row r="52684" spans="1:4" x14ac:dyDescent="0.25">
      <c r="A52684" s="1">
        <v>3452252683</v>
      </c>
      <c r="D52684" t="str">
        <f t="shared" si="823"/>
        <v>923452252683</v>
      </c>
    </row>
    <row r="52685" spans="1:4" x14ac:dyDescent="0.25">
      <c r="A52685" s="1">
        <v>3452252684</v>
      </c>
      <c r="D52685" t="str">
        <f t="shared" si="823"/>
        <v>923452252684</v>
      </c>
    </row>
    <row r="52686" spans="1:4" x14ac:dyDescent="0.25">
      <c r="A52686" s="1">
        <v>3452252685</v>
      </c>
      <c r="D52686" t="str">
        <f t="shared" si="823"/>
        <v>923452252685</v>
      </c>
    </row>
    <row r="52687" spans="1:4" x14ac:dyDescent="0.25">
      <c r="A52687" s="1">
        <v>3452252686</v>
      </c>
      <c r="D52687" t="str">
        <f t="shared" si="823"/>
        <v>923452252686</v>
      </c>
    </row>
    <row r="52688" spans="1:4" x14ac:dyDescent="0.25">
      <c r="A52688" s="1">
        <v>3452252687</v>
      </c>
      <c r="D52688" t="str">
        <f t="shared" si="823"/>
        <v>923452252687</v>
      </c>
    </row>
    <row r="52689" spans="1:4" x14ac:dyDescent="0.25">
      <c r="A52689" s="1">
        <v>3452252688</v>
      </c>
      <c r="D52689" t="str">
        <f t="shared" si="823"/>
        <v>923452252688</v>
      </c>
    </row>
    <row r="52690" spans="1:4" x14ac:dyDescent="0.25">
      <c r="A52690" s="1">
        <v>3452252689</v>
      </c>
      <c r="D52690" t="str">
        <f t="shared" si="823"/>
        <v>923452252689</v>
      </c>
    </row>
    <row r="52691" spans="1:4" x14ac:dyDescent="0.25">
      <c r="A52691" s="1">
        <v>3452252690</v>
      </c>
      <c r="D52691" t="str">
        <f t="shared" si="823"/>
        <v>923452252690</v>
      </c>
    </row>
    <row r="52692" spans="1:4" x14ac:dyDescent="0.25">
      <c r="A52692" s="1">
        <v>3452252691</v>
      </c>
      <c r="D52692" t="str">
        <f t="shared" si="823"/>
        <v>923452252691</v>
      </c>
    </row>
    <row r="52693" spans="1:4" x14ac:dyDescent="0.25">
      <c r="A52693" s="1">
        <v>3452252692</v>
      </c>
      <c r="D52693" t="str">
        <f t="shared" si="823"/>
        <v>923452252692</v>
      </c>
    </row>
    <row r="52694" spans="1:4" x14ac:dyDescent="0.25">
      <c r="A52694" s="1">
        <v>3452252693</v>
      </c>
      <c r="D52694" t="str">
        <f t="shared" si="823"/>
        <v>923452252693</v>
      </c>
    </row>
    <row r="52695" spans="1:4" x14ac:dyDescent="0.25">
      <c r="A52695" s="1">
        <v>3452252694</v>
      </c>
      <c r="D52695" t="str">
        <f t="shared" si="823"/>
        <v>923452252694</v>
      </c>
    </row>
    <row r="52696" spans="1:4" x14ac:dyDescent="0.25">
      <c r="A52696" s="1">
        <v>3452252695</v>
      </c>
      <c r="D52696" t="str">
        <f t="shared" si="823"/>
        <v>923452252695</v>
      </c>
    </row>
    <row r="52697" spans="1:4" x14ac:dyDescent="0.25">
      <c r="A52697" s="1">
        <v>3452252696</v>
      </c>
      <c r="D52697" t="str">
        <f t="shared" si="823"/>
        <v>923452252696</v>
      </c>
    </row>
    <row r="52698" spans="1:4" x14ac:dyDescent="0.25">
      <c r="A52698" s="1">
        <v>3452252697</v>
      </c>
      <c r="D52698" t="str">
        <f t="shared" si="823"/>
        <v>923452252697</v>
      </c>
    </row>
    <row r="52699" spans="1:4" x14ac:dyDescent="0.25">
      <c r="A52699" s="1">
        <v>3452252698</v>
      </c>
      <c r="D52699" t="str">
        <f t="shared" si="823"/>
        <v>923452252698</v>
      </c>
    </row>
    <row r="52700" spans="1:4" x14ac:dyDescent="0.25">
      <c r="A52700" s="1">
        <v>3452252699</v>
      </c>
      <c r="D52700" t="str">
        <f t="shared" si="823"/>
        <v>923452252699</v>
      </c>
    </row>
    <row r="52701" spans="1:4" x14ac:dyDescent="0.25">
      <c r="A52701" s="1">
        <v>3452252700</v>
      </c>
      <c r="D52701" t="str">
        <f t="shared" si="823"/>
        <v>923452252700</v>
      </c>
    </row>
    <row r="52702" spans="1:4" x14ac:dyDescent="0.25">
      <c r="A52702" s="1">
        <v>3452252701</v>
      </c>
      <c r="D52702" t="str">
        <f t="shared" si="823"/>
        <v>923452252701</v>
      </c>
    </row>
    <row r="52703" spans="1:4" x14ac:dyDescent="0.25">
      <c r="A52703" s="1">
        <v>3452252702</v>
      </c>
      <c r="D52703" t="str">
        <f t="shared" si="823"/>
        <v>923452252702</v>
      </c>
    </row>
    <row r="52704" spans="1:4" x14ac:dyDescent="0.25">
      <c r="A52704" s="1">
        <v>3452252703</v>
      </c>
      <c r="D52704" t="str">
        <f t="shared" si="823"/>
        <v>923452252703</v>
      </c>
    </row>
    <row r="52705" spans="1:4" x14ac:dyDescent="0.25">
      <c r="A52705" s="1">
        <v>3452252704</v>
      </c>
      <c r="D52705" t="str">
        <f t="shared" si="823"/>
        <v>923452252704</v>
      </c>
    </row>
    <row r="52706" spans="1:4" x14ac:dyDescent="0.25">
      <c r="A52706" s="1">
        <v>3452252705</v>
      </c>
      <c r="D52706" t="str">
        <f t="shared" si="823"/>
        <v>923452252705</v>
      </c>
    </row>
    <row r="52707" spans="1:4" x14ac:dyDescent="0.25">
      <c r="A52707" s="1">
        <v>3452252706</v>
      </c>
      <c r="D52707" t="str">
        <f t="shared" si="823"/>
        <v>923452252706</v>
      </c>
    </row>
    <row r="52708" spans="1:4" x14ac:dyDescent="0.25">
      <c r="A52708" s="1">
        <v>3452252707</v>
      </c>
      <c r="D52708" t="str">
        <f t="shared" si="823"/>
        <v>923452252707</v>
      </c>
    </row>
    <row r="52709" spans="1:4" x14ac:dyDescent="0.25">
      <c r="A52709" s="1">
        <v>3452252708</v>
      </c>
      <c r="D52709" t="str">
        <f t="shared" si="823"/>
        <v>923452252708</v>
      </c>
    </row>
    <row r="52710" spans="1:4" x14ac:dyDescent="0.25">
      <c r="A52710" s="1">
        <v>3452252709</v>
      </c>
      <c r="D52710" t="str">
        <f t="shared" si="823"/>
        <v>923452252709</v>
      </c>
    </row>
    <row r="52711" spans="1:4" x14ac:dyDescent="0.25">
      <c r="A52711" s="1">
        <v>3452252710</v>
      </c>
      <c r="D52711" t="str">
        <f t="shared" si="823"/>
        <v>923452252710</v>
      </c>
    </row>
    <row r="52712" spans="1:4" x14ac:dyDescent="0.25">
      <c r="A52712" s="1">
        <v>3452252711</v>
      </c>
      <c r="D52712" t="str">
        <f t="shared" si="823"/>
        <v>923452252711</v>
      </c>
    </row>
    <row r="52713" spans="1:4" x14ac:dyDescent="0.25">
      <c r="A52713" s="1">
        <v>3452252712</v>
      </c>
      <c r="D52713" t="str">
        <f t="shared" si="823"/>
        <v>923452252712</v>
      </c>
    </row>
    <row r="52714" spans="1:4" x14ac:dyDescent="0.25">
      <c r="A52714" s="1">
        <v>3452252713</v>
      </c>
      <c r="D52714" t="str">
        <f t="shared" si="823"/>
        <v>923452252713</v>
      </c>
    </row>
    <row r="52715" spans="1:4" x14ac:dyDescent="0.25">
      <c r="A52715" s="1">
        <v>3452252714</v>
      </c>
      <c r="D52715" t="str">
        <f t="shared" si="823"/>
        <v>923452252714</v>
      </c>
    </row>
    <row r="52716" spans="1:4" x14ac:dyDescent="0.25">
      <c r="A52716" s="1">
        <v>3452252715</v>
      </c>
      <c r="D52716" t="str">
        <f t="shared" si="823"/>
        <v>923452252715</v>
      </c>
    </row>
    <row r="52717" spans="1:4" x14ac:dyDescent="0.25">
      <c r="A52717" s="1">
        <v>3452252716</v>
      </c>
      <c r="D52717" t="str">
        <f t="shared" si="823"/>
        <v>923452252716</v>
      </c>
    </row>
    <row r="52718" spans="1:4" x14ac:dyDescent="0.25">
      <c r="A52718" s="1">
        <v>3452252717</v>
      </c>
      <c r="D52718" t="str">
        <f t="shared" si="823"/>
        <v>923452252717</v>
      </c>
    </row>
    <row r="52719" spans="1:4" x14ac:dyDescent="0.25">
      <c r="A52719" s="1">
        <v>3452252718</v>
      </c>
      <c r="D52719" t="str">
        <f t="shared" si="823"/>
        <v>923452252718</v>
      </c>
    </row>
    <row r="52720" spans="1:4" x14ac:dyDescent="0.25">
      <c r="A52720" s="1">
        <v>3452252719</v>
      </c>
      <c r="D52720" t="str">
        <f t="shared" si="823"/>
        <v>923452252719</v>
      </c>
    </row>
    <row r="52721" spans="1:4" x14ac:dyDescent="0.25">
      <c r="A52721" s="1">
        <v>3452252720</v>
      </c>
      <c r="D52721" t="str">
        <f t="shared" si="823"/>
        <v>923452252720</v>
      </c>
    </row>
    <row r="52722" spans="1:4" x14ac:dyDescent="0.25">
      <c r="A52722" s="1">
        <v>3452252721</v>
      </c>
      <c r="D52722" t="str">
        <f t="shared" si="823"/>
        <v>923452252721</v>
      </c>
    </row>
    <row r="52723" spans="1:4" x14ac:dyDescent="0.25">
      <c r="A52723" s="1">
        <v>3452252722</v>
      </c>
      <c r="D52723" t="str">
        <f t="shared" si="823"/>
        <v>923452252722</v>
      </c>
    </row>
    <row r="52724" spans="1:4" x14ac:dyDescent="0.25">
      <c r="A52724" s="1">
        <v>3452252723</v>
      </c>
      <c r="D52724" t="str">
        <f t="shared" si="823"/>
        <v>923452252723</v>
      </c>
    </row>
    <row r="52725" spans="1:4" x14ac:dyDescent="0.25">
      <c r="A52725" s="1">
        <v>3452252724</v>
      </c>
      <c r="D52725" t="str">
        <f t="shared" si="823"/>
        <v>923452252724</v>
      </c>
    </row>
    <row r="52726" spans="1:4" x14ac:dyDescent="0.25">
      <c r="A52726" s="1">
        <v>3452252725</v>
      </c>
      <c r="D52726" t="str">
        <f t="shared" si="823"/>
        <v>923452252725</v>
      </c>
    </row>
    <row r="52727" spans="1:4" x14ac:dyDescent="0.25">
      <c r="A52727" s="1">
        <v>3452252726</v>
      </c>
      <c r="D52727" t="str">
        <f t="shared" si="823"/>
        <v>923452252726</v>
      </c>
    </row>
    <row r="52728" spans="1:4" x14ac:dyDescent="0.25">
      <c r="A52728" s="1">
        <v>3452252727</v>
      </c>
      <c r="D52728" t="str">
        <f t="shared" si="823"/>
        <v>923452252727</v>
      </c>
    </row>
    <row r="52729" spans="1:4" x14ac:dyDescent="0.25">
      <c r="A52729" s="1">
        <v>3452252728</v>
      </c>
      <c r="D52729" t="str">
        <f t="shared" si="823"/>
        <v>923452252728</v>
      </c>
    </row>
    <row r="52730" spans="1:4" x14ac:dyDescent="0.25">
      <c r="A52730" s="1">
        <v>3452252729</v>
      </c>
      <c r="D52730" t="str">
        <f t="shared" si="823"/>
        <v>923452252729</v>
      </c>
    </row>
    <row r="52731" spans="1:4" x14ac:dyDescent="0.25">
      <c r="A52731" s="1">
        <v>3452252730</v>
      </c>
      <c r="D52731" t="str">
        <f t="shared" si="823"/>
        <v>923452252730</v>
      </c>
    </row>
    <row r="52732" spans="1:4" x14ac:dyDescent="0.25">
      <c r="A52732" s="1">
        <v>3452252731</v>
      </c>
      <c r="D52732" t="str">
        <f t="shared" si="823"/>
        <v>923452252731</v>
      </c>
    </row>
    <row r="52733" spans="1:4" x14ac:dyDescent="0.25">
      <c r="A52733" s="1">
        <v>3452252732</v>
      </c>
      <c r="D52733" t="str">
        <f t="shared" si="823"/>
        <v>923452252732</v>
      </c>
    </row>
    <row r="52734" spans="1:4" x14ac:dyDescent="0.25">
      <c r="A52734" s="1">
        <v>3452252733</v>
      </c>
      <c r="D52734" t="str">
        <f t="shared" si="823"/>
        <v>923452252733</v>
      </c>
    </row>
    <row r="52735" spans="1:4" x14ac:dyDescent="0.25">
      <c r="A52735" s="1">
        <v>3452252734</v>
      </c>
      <c r="D52735" t="str">
        <f t="shared" si="823"/>
        <v>923452252734</v>
      </c>
    </row>
    <row r="52736" spans="1:4" x14ac:dyDescent="0.25">
      <c r="A52736" s="1">
        <v>3452252735</v>
      </c>
      <c r="D52736" t="str">
        <f t="shared" si="823"/>
        <v>923452252735</v>
      </c>
    </row>
    <row r="52737" spans="1:4" x14ac:dyDescent="0.25">
      <c r="A52737" s="1">
        <v>3452252736</v>
      </c>
      <c r="D52737" t="str">
        <f t="shared" si="823"/>
        <v>923452252736</v>
      </c>
    </row>
    <row r="52738" spans="1:4" x14ac:dyDescent="0.25">
      <c r="A52738" s="1">
        <v>3452252737</v>
      </c>
      <c r="D52738" t="str">
        <f t="shared" si="823"/>
        <v>923452252737</v>
      </c>
    </row>
    <row r="52739" spans="1:4" x14ac:dyDescent="0.25">
      <c r="A52739" s="1">
        <v>3452252738</v>
      </c>
      <c r="D52739" t="str">
        <f t="shared" ref="D52739:D52802" si="824">"92"&amp;A52739</f>
        <v>923452252738</v>
      </c>
    </row>
    <row r="52740" spans="1:4" x14ac:dyDescent="0.25">
      <c r="A52740" s="1">
        <v>3452252739</v>
      </c>
      <c r="D52740" t="str">
        <f t="shared" si="824"/>
        <v>923452252739</v>
      </c>
    </row>
    <row r="52741" spans="1:4" x14ac:dyDescent="0.25">
      <c r="A52741" s="1">
        <v>3452252740</v>
      </c>
      <c r="D52741" t="str">
        <f t="shared" si="824"/>
        <v>923452252740</v>
      </c>
    </row>
    <row r="52742" spans="1:4" x14ac:dyDescent="0.25">
      <c r="A52742" s="1">
        <v>3452252741</v>
      </c>
      <c r="D52742" t="str">
        <f t="shared" si="824"/>
        <v>923452252741</v>
      </c>
    </row>
    <row r="52743" spans="1:4" x14ac:dyDescent="0.25">
      <c r="A52743" s="1">
        <v>3452252742</v>
      </c>
      <c r="D52743" t="str">
        <f t="shared" si="824"/>
        <v>923452252742</v>
      </c>
    </row>
    <row r="52744" spans="1:4" x14ac:dyDescent="0.25">
      <c r="A52744" s="1">
        <v>3452252743</v>
      </c>
      <c r="D52744" t="str">
        <f t="shared" si="824"/>
        <v>923452252743</v>
      </c>
    </row>
    <row r="52745" spans="1:4" x14ac:dyDescent="0.25">
      <c r="A52745" s="1">
        <v>3452252744</v>
      </c>
      <c r="D52745" t="str">
        <f t="shared" si="824"/>
        <v>923452252744</v>
      </c>
    </row>
    <row r="52746" spans="1:4" x14ac:dyDescent="0.25">
      <c r="A52746" s="1">
        <v>3452252745</v>
      </c>
      <c r="D52746" t="str">
        <f t="shared" si="824"/>
        <v>923452252745</v>
      </c>
    </row>
    <row r="52747" spans="1:4" x14ac:dyDescent="0.25">
      <c r="A52747" s="1">
        <v>3452252746</v>
      </c>
      <c r="D52747" t="str">
        <f t="shared" si="824"/>
        <v>923452252746</v>
      </c>
    </row>
    <row r="52748" spans="1:4" x14ac:dyDescent="0.25">
      <c r="A52748" s="1">
        <v>3452252747</v>
      </c>
      <c r="D52748" t="str">
        <f t="shared" si="824"/>
        <v>923452252747</v>
      </c>
    </row>
    <row r="52749" spans="1:4" x14ac:dyDescent="0.25">
      <c r="A52749" s="1">
        <v>3452252748</v>
      </c>
      <c r="D52749" t="str">
        <f t="shared" si="824"/>
        <v>923452252748</v>
      </c>
    </row>
    <row r="52750" spans="1:4" x14ac:dyDescent="0.25">
      <c r="A52750" s="1">
        <v>3452252749</v>
      </c>
      <c r="D52750" t="str">
        <f t="shared" si="824"/>
        <v>923452252749</v>
      </c>
    </row>
    <row r="52751" spans="1:4" x14ac:dyDescent="0.25">
      <c r="A52751" s="1">
        <v>3452252750</v>
      </c>
      <c r="D52751" t="str">
        <f t="shared" si="824"/>
        <v>923452252750</v>
      </c>
    </row>
    <row r="52752" spans="1:4" x14ac:dyDescent="0.25">
      <c r="A52752" s="1">
        <v>3452252751</v>
      </c>
      <c r="D52752" t="str">
        <f t="shared" si="824"/>
        <v>923452252751</v>
      </c>
    </row>
    <row r="52753" spans="1:4" x14ac:dyDescent="0.25">
      <c r="A52753" s="1">
        <v>3452252752</v>
      </c>
      <c r="D52753" t="str">
        <f t="shared" si="824"/>
        <v>923452252752</v>
      </c>
    </row>
    <row r="52754" spans="1:4" x14ac:dyDescent="0.25">
      <c r="A52754" s="1">
        <v>3452252753</v>
      </c>
      <c r="D52754" t="str">
        <f t="shared" si="824"/>
        <v>923452252753</v>
      </c>
    </row>
    <row r="52755" spans="1:4" x14ac:dyDescent="0.25">
      <c r="A52755" s="1">
        <v>3452252754</v>
      </c>
      <c r="D52755" t="str">
        <f t="shared" si="824"/>
        <v>923452252754</v>
      </c>
    </row>
    <row r="52756" spans="1:4" x14ac:dyDescent="0.25">
      <c r="A52756" s="1">
        <v>3452252755</v>
      </c>
      <c r="D52756" t="str">
        <f t="shared" si="824"/>
        <v>923452252755</v>
      </c>
    </row>
    <row r="52757" spans="1:4" x14ac:dyDescent="0.25">
      <c r="A52757" s="1">
        <v>3452252756</v>
      </c>
      <c r="D52757" t="str">
        <f t="shared" si="824"/>
        <v>923452252756</v>
      </c>
    </row>
    <row r="52758" spans="1:4" x14ac:dyDescent="0.25">
      <c r="A52758" s="1">
        <v>3452252757</v>
      </c>
      <c r="D52758" t="str">
        <f t="shared" si="824"/>
        <v>923452252757</v>
      </c>
    </row>
    <row r="52759" spans="1:4" x14ac:dyDescent="0.25">
      <c r="A52759" s="1">
        <v>3452252758</v>
      </c>
      <c r="D52759" t="str">
        <f t="shared" si="824"/>
        <v>923452252758</v>
      </c>
    </row>
    <row r="52760" spans="1:4" x14ac:dyDescent="0.25">
      <c r="A52760" s="1">
        <v>3452252759</v>
      </c>
      <c r="D52760" t="str">
        <f t="shared" si="824"/>
        <v>923452252759</v>
      </c>
    </row>
    <row r="52761" spans="1:4" x14ac:dyDescent="0.25">
      <c r="A52761" s="1">
        <v>3452252760</v>
      </c>
      <c r="D52761" t="str">
        <f t="shared" si="824"/>
        <v>923452252760</v>
      </c>
    </row>
    <row r="52762" spans="1:4" x14ac:dyDescent="0.25">
      <c r="A52762" s="1">
        <v>3452252761</v>
      </c>
      <c r="D52762" t="str">
        <f t="shared" si="824"/>
        <v>923452252761</v>
      </c>
    </row>
    <row r="52763" spans="1:4" x14ac:dyDescent="0.25">
      <c r="A52763" s="1">
        <v>3452252762</v>
      </c>
      <c r="D52763" t="str">
        <f t="shared" si="824"/>
        <v>923452252762</v>
      </c>
    </row>
    <row r="52764" spans="1:4" x14ac:dyDescent="0.25">
      <c r="A52764" s="1">
        <v>3452252763</v>
      </c>
      <c r="D52764" t="str">
        <f t="shared" si="824"/>
        <v>923452252763</v>
      </c>
    </row>
    <row r="52765" spans="1:4" x14ac:dyDescent="0.25">
      <c r="A52765" s="1">
        <v>3452252764</v>
      </c>
      <c r="D52765" t="str">
        <f t="shared" si="824"/>
        <v>923452252764</v>
      </c>
    </row>
    <row r="52766" spans="1:4" x14ac:dyDescent="0.25">
      <c r="A52766" s="1">
        <v>3452252765</v>
      </c>
      <c r="D52766" t="str">
        <f t="shared" si="824"/>
        <v>923452252765</v>
      </c>
    </row>
    <row r="52767" spans="1:4" x14ac:dyDescent="0.25">
      <c r="A52767" s="1">
        <v>3452252766</v>
      </c>
      <c r="D52767" t="str">
        <f t="shared" si="824"/>
        <v>923452252766</v>
      </c>
    </row>
    <row r="52768" spans="1:4" x14ac:dyDescent="0.25">
      <c r="A52768" s="1">
        <v>3452252767</v>
      </c>
      <c r="D52768" t="str">
        <f t="shared" si="824"/>
        <v>923452252767</v>
      </c>
    </row>
    <row r="52769" spans="1:4" x14ac:dyDescent="0.25">
      <c r="A52769" s="1">
        <v>3452252768</v>
      </c>
      <c r="D52769" t="str">
        <f t="shared" si="824"/>
        <v>923452252768</v>
      </c>
    </row>
    <row r="52770" spans="1:4" x14ac:dyDescent="0.25">
      <c r="A52770" s="1">
        <v>3452252769</v>
      </c>
      <c r="D52770" t="str">
        <f t="shared" si="824"/>
        <v>923452252769</v>
      </c>
    </row>
    <row r="52771" spans="1:4" x14ac:dyDescent="0.25">
      <c r="A52771" s="1">
        <v>3452252770</v>
      </c>
      <c r="D52771" t="str">
        <f t="shared" si="824"/>
        <v>923452252770</v>
      </c>
    </row>
    <row r="52772" spans="1:4" x14ac:dyDescent="0.25">
      <c r="A52772" s="1">
        <v>3452252771</v>
      </c>
      <c r="D52772" t="str">
        <f t="shared" si="824"/>
        <v>923452252771</v>
      </c>
    </row>
    <row r="52773" spans="1:4" x14ac:dyDescent="0.25">
      <c r="A52773" s="1">
        <v>3452252772</v>
      </c>
      <c r="D52773" t="str">
        <f t="shared" si="824"/>
        <v>923452252772</v>
      </c>
    </row>
    <row r="52774" spans="1:4" x14ac:dyDescent="0.25">
      <c r="A52774" s="1">
        <v>3452252773</v>
      </c>
      <c r="D52774" t="str">
        <f t="shared" si="824"/>
        <v>923452252773</v>
      </c>
    </row>
    <row r="52775" spans="1:4" x14ac:dyDescent="0.25">
      <c r="A52775" s="1">
        <v>3452252774</v>
      </c>
      <c r="D52775" t="str">
        <f t="shared" si="824"/>
        <v>923452252774</v>
      </c>
    </row>
    <row r="52776" spans="1:4" x14ac:dyDescent="0.25">
      <c r="A52776" s="1">
        <v>3452252775</v>
      </c>
      <c r="D52776" t="str">
        <f t="shared" si="824"/>
        <v>923452252775</v>
      </c>
    </row>
    <row r="52777" spans="1:4" x14ac:dyDescent="0.25">
      <c r="A52777" s="1">
        <v>3452252776</v>
      </c>
      <c r="D52777" t="str">
        <f t="shared" si="824"/>
        <v>923452252776</v>
      </c>
    </row>
    <row r="52778" spans="1:4" x14ac:dyDescent="0.25">
      <c r="A52778" s="1">
        <v>3452252777</v>
      </c>
      <c r="D52778" t="str">
        <f t="shared" si="824"/>
        <v>923452252777</v>
      </c>
    </row>
    <row r="52779" spans="1:4" x14ac:dyDescent="0.25">
      <c r="A52779" s="1">
        <v>3452252778</v>
      </c>
      <c r="D52779" t="str">
        <f t="shared" si="824"/>
        <v>923452252778</v>
      </c>
    </row>
    <row r="52780" spans="1:4" x14ac:dyDescent="0.25">
      <c r="A52780" s="1">
        <v>3452252779</v>
      </c>
      <c r="D52780" t="str">
        <f t="shared" si="824"/>
        <v>923452252779</v>
      </c>
    </row>
    <row r="52781" spans="1:4" x14ac:dyDescent="0.25">
      <c r="A52781" s="1">
        <v>3452252780</v>
      </c>
      <c r="D52781" t="str">
        <f t="shared" si="824"/>
        <v>923452252780</v>
      </c>
    </row>
    <row r="52782" spans="1:4" x14ac:dyDescent="0.25">
      <c r="A52782" s="1">
        <v>3452252781</v>
      </c>
      <c r="D52782" t="str">
        <f t="shared" si="824"/>
        <v>923452252781</v>
      </c>
    </row>
    <row r="52783" spans="1:4" x14ac:dyDescent="0.25">
      <c r="A52783" s="1">
        <v>3452252782</v>
      </c>
      <c r="D52783" t="str">
        <f t="shared" si="824"/>
        <v>923452252782</v>
      </c>
    </row>
    <row r="52784" spans="1:4" x14ac:dyDescent="0.25">
      <c r="A52784" s="1">
        <v>3452252783</v>
      </c>
      <c r="D52784" t="str">
        <f t="shared" si="824"/>
        <v>923452252783</v>
      </c>
    </row>
    <row r="52785" spans="1:4" x14ac:dyDescent="0.25">
      <c r="A52785" s="1">
        <v>3452252784</v>
      </c>
      <c r="D52785" t="str">
        <f t="shared" si="824"/>
        <v>923452252784</v>
      </c>
    </row>
    <row r="52786" spans="1:4" x14ac:dyDescent="0.25">
      <c r="A52786" s="1">
        <v>3452252785</v>
      </c>
      <c r="D52786" t="str">
        <f t="shared" si="824"/>
        <v>923452252785</v>
      </c>
    </row>
    <row r="52787" spans="1:4" x14ac:dyDescent="0.25">
      <c r="A52787" s="1">
        <v>3452252786</v>
      </c>
      <c r="D52787" t="str">
        <f t="shared" si="824"/>
        <v>923452252786</v>
      </c>
    </row>
    <row r="52788" spans="1:4" x14ac:dyDescent="0.25">
      <c r="A52788" s="1">
        <v>3452252787</v>
      </c>
      <c r="D52788" t="str">
        <f t="shared" si="824"/>
        <v>923452252787</v>
      </c>
    </row>
    <row r="52789" spans="1:4" x14ac:dyDescent="0.25">
      <c r="A52789" s="1">
        <v>3452252788</v>
      </c>
      <c r="D52789" t="str">
        <f t="shared" si="824"/>
        <v>923452252788</v>
      </c>
    </row>
    <row r="52790" spans="1:4" x14ac:dyDescent="0.25">
      <c r="A52790" s="1">
        <v>3452252789</v>
      </c>
      <c r="D52790" t="str">
        <f t="shared" si="824"/>
        <v>923452252789</v>
      </c>
    </row>
    <row r="52791" spans="1:4" x14ac:dyDescent="0.25">
      <c r="A52791" s="1">
        <v>3452252790</v>
      </c>
      <c r="D52791" t="str">
        <f t="shared" si="824"/>
        <v>923452252790</v>
      </c>
    </row>
    <row r="52792" spans="1:4" x14ac:dyDescent="0.25">
      <c r="A52792" s="1">
        <v>3452252791</v>
      </c>
      <c r="D52792" t="str">
        <f t="shared" si="824"/>
        <v>923452252791</v>
      </c>
    </row>
    <row r="52793" spans="1:4" x14ac:dyDescent="0.25">
      <c r="A52793" s="1">
        <v>3452252792</v>
      </c>
      <c r="D52793" t="str">
        <f t="shared" si="824"/>
        <v>923452252792</v>
      </c>
    </row>
    <row r="52794" spans="1:4" x14ac:dyDescent="0.25">
      <c r="A52794" s="1">
        <v>3452252793</v>
      </c>
      <c r="D52794" t="str">
        <f t="shared" si="824"/>
        <v>923452252793</v>
      </c>
    </row>
    <row r="52795" spans="1:4" x14ac:dyDescent="0.25">
      <c r="A52795" s="1">
        <v>3452252794</v>
      </c>
      <c r="D52795" t="str">
        <f t="shared" si="824"/>
        <v>923452252794</v>
      </c>
    </row>
    <row r="52796" spans="1:4" x14ac:dyDescent="0.25">
      <c r="A52796" s="1">
        <v>3452252795</v>
      </c>
      <c r="D52796" t="str">
        <f t="shared" si="824"/>
        <v>923452252795</v>
      </c>
    </row>
    <row r="52797" spans="1:4" x14ac:dyDescent="0.25">
      <c r="A52797" s="1">
        <v>3452252796</v>
      </c>
      <c r="D52797" t="str">
        <f t="shared" si="824"/>
        <v>923452252796</v>
      </c>
    </row>
    <row r="52798" spans="1:4" x14ac:dyDescent="0.25">
      <c r="A52798" s="1">
        <v>3452252797</v>
      </c>
      <c r="D52798" t="str">
        <f t="shared" si="824"/>
        <v>923452252797</v>
      </c>
    </row>
    <row r="52799" spans="1:4" x14ac:dyDescent="0.25">
      <c r="A52799" s="1">
        <v>3452252798</v>
      </c>
      <c r="D52799" t="str">
        <f t="shared" si="824"/>
        <v>923452252798</v>
      </c>
    </row>
    <row r="52800" spans="1:4" x14ac:dyDescent="0.25">
      <c r="A52800" s="1">
        <v>3452252799</v>
      </c>
      <c r="D52800" t="str">
        <f t="shared" si="824"/>
        <v>923452252799</v>
      </c>
    </row>
    <row r="52801" spans="1:4" x14ac:dyDescent="0.25">
      <c r="A52801" s="1">
        <v>3452252800</v>
      </c>
      <c r="D52801" t="str">
        <f t="shared" si="824"/>
        <v>923452252800</v>
      </c>
    </row>
    <row r="52802" spans="1:4" x14ac:dyDescent="0.25">
      <c r="A52802" s="1">
        <v>3452252801</v>
      </c>
      <c r="D52802" t="str">
        <f t="shared" si="824"/>
        <v>923452252801</v>
      </c>
    </row>
    <row r="52803" spans="1:4" x14ac:dyDescent="0.25">
      <c r="A52803" s="1">
        <v>3452252802</v>
      </c>
      <c r="D52803" t="str">
        <f t="shared" ref="D52803:D52866" si="825">"92"&amp;A52803</f>
        <v>923452252802</v>
      </c>
    </row>
    <row r="52804" spans="1:4" x14ac:dyDescent="0.25">
      <c r="A52804" s="1">
        <v>3452252803</v>
      </c>
      <c r="D52804" t="str">
        <f t="shared" si="825"/>
        <v>923452252803</v>
      </c>
    </row>
    <row r="52805" spans="1:4" x14ac:dyDescent="0.25">
      <c r="A52805" s="1">
        <v>3452252804</v>
      </c>
      <c r="D52805" t="str">
        <f t="shared" si="825"/>
        <v>923452252804</v>
      </c>
    </row>
    <row r="52806" spans="1:4" x14ac:dyDescent="0.25">
      <c r="A52806" s="1">
        <v>3452252805</v>
      </c>
      <c r="D52806" t="str">
        <f t="shared" si="825"/>
        <v>923452252805</v>
      </c>
    </row>
    <row r="52807" spans="1:4" x14ac:dyDescent="0.25">
      <c r="A52807" s="1">
        <v>3452252806</v>
      </c>
      <c r="D52807" t="str">
        <f t="shared" si="825"/>
        <v>923452252806</v>
      </c>
    </row>
    <row r="52808" spans="1:4" x14ac:dyDescent="0.25">
      <c r="A52808" s="1">
        <v>3452252807</v>
      </c>
      <c r="D52808" t="str">
        <f t="shared" si="825"/>
        <v>923452252807</v>
      </c>
    </row>
    <row r="52809" spans="1:4" x14ac:dyDescent="0.25">
      <c r="A52809" s="1">
        <v>3452252808</v>
      </c>
      <c r="D52809" t="str">
        <f t="shared" si="825"/>
        <v>923452252808</v>
      </c>
    </row>
    <row r="52810" spans="1:4" x14ac:dyDescent="0.25">
      <c r="A52810" s="1">
        <v>3452252809</v>
      </c>
      <c r="D52810" t="str">
        <f t="shared" si="825"/>
        <v>923452252809</v>
      </c>
    </row>
    <row r="52811" spans="1:4" x14ac:dyDescent="0.25">
      <c r="A52811" s="1">
        <v>3452252810</v>
      </c>
      <c r="D52811" t="str">
        <f t="shared" si="825"/>
        <v>923452252810</v>
      </c>
    </row>
    <row r="52812" spans="1:4" x14ac:dyDescent="0.25">
      <c r="A52812" s="1">
        <v>3452252811</v>
      </c>
      <c r="D52812" t="str">
        <f t="shared" si="825"/>
        <v>923452252811</v>
      </c>
    </row>
    <row r="52813" spans="1:4" x14ac:dyDescent="0.25">
      <c r="A52813" s="1">
        <v>3452252812</v>
      </c>
      <c r="D52813" t="str">
        <f t="shared" si="825"/>
        <v>923452252812</v>
      </c>
    </row>
    <row r="52814" spans="1:4" x14ac:dyDescent="0.25">
      <c r="A52814" s="1">
        <v>3452252813</v>
      </c>
      <c r="D52814" t="str">
        <f t="shared" si="825"/>
        <v>923452252813</v>
      </c>
    </row>
    <row r="52815" spans="1:4" x14ac:dyDescent="0.25">
      <c r="A52815" s="1">
        <v>3452252814</v>
      </c>
      <c r="D52815" t="str">
        <f t="shared" si="825"/>
        <v>923452252814</v>
      </c>
    </row>
    <row r="52816" spans="1:4" x14ac:dyDescent="0.25">
      <c r="A52816" s="1">
        <v>3452252815</v>
      </c>
      <c r="D52816" t="str">
        <f t="shared" si="825"/>
        <v>923452252815</v>
      </c>
    </row>
    <row r="52817" spans="1:4" x14ac:dyDescent="0.25">
      <c r="A52817" s="1">
        <v>3452252816</v>
      </c>
      <c r="D52817" t="str">
        <f t="shared" si="825"/>
        <v>923452252816</v>
      </c>
    </row>
    <row r="52818" spans="1:4" x14ac:dyDescent="0.25">
      <c r="A52818" s="1">
        <v>3452252817</v>
      </c>
      <c r="D52818" t="str">
        <f t="shared" si="825"/>
        <v>923452252817</v>
      </c>
    </row>
    <row r="52819" spans="1:4" x14ac:dyDescent="0.25">
      <c r="A52819" s="1">
        <v>3452252818</v>
      </c>
      <c r="D52819" t="str">
        <f t="shared" si="825"/>
        <v>923452252818</v>
      </c>
    </row>
    <row r="52820" spans="1:4" x14ac:dyDescent="0.25">
      <c r="A52820" s="1">
        <v>3452252819</v>
      </c>
      <c r="D52820" t="str">
        <f t="shared" si="825"/>
        <v>923452252819</v>
      </c>
    </row>
    <row r="52821" spans="1:4" x14ac:dyDescent="0.25">
      <c r="A52821" s="1">
        <v>3452252820</v>
      </c>
      <c r="D52821" t="str">
        <f t="shared" si="825"/>
        <v>923452252820</v>
      </c>
    </row>
    <row r="52822" spans="1:4" x14ac:dyDescent="0.25">
      <c r="A52822" s="1">
        <v>3452252821</v>
      </c>
      <c r="D52822" t="str">
        <f t="shared" si="825"/>
        <v>923452252821</v>
      </c>
    </row>
    <row r="52823" spans="1:4" x14ac:dyDescent="0.25">
      <c r="A52823" s="1">
        <v>3452252822</v>
      </c>
      <c r="D52823" t="str">
        <f t="shared" si="825"/>
        <v>923452252822</v>
      </c>
    </row>
    <row r="52824" spans="1:4" x14ac:dyDescent="0.25">
      <c r="A52824" s="1">
        <v>3452252823</v>
      </c>
      <c r="D52824" t="str">
        <f t="shared" si="825"/>
        <v>923452252823</v>
      </c>
    </row>
    <row r="52825" spans="1:4" x14ac:dyDescent="0.25">
      <c r="A52825" s="1">
        <v>3452252824</v>
      </c>
      <c r="D52825" t="str">
        <f t="shared" si="825"/>
        <v>923452252824</v>
      </c>
    </row>
    <row r="52826" spans="1:4" x14ac:dyDescent="0.25">
      <c r="A52826" s="1">
        <v>3452252825</v>
      </c>
      <c r="D52826" t="str">
        <f t="shared" si="825"/>
        <v>923452252825</v>
      </c>
    </row>
    <row r="52827" spans="1:4" x14ac:dyDescent="0.25">
      <c r="A52827" s="1">
        <v>3452252826</v>
      </c>
      <c r="D52827" t="str">
        <f t="shared" si="825"/>
        <v>923452252826</v>
      </c>
    </row>
    <row r="52828" spans="1:4" x14ac:dyDescent="0.25">
      <c r="A52828" s="1">
        <v>3452252827</v>
      </c>
      <c r="D52828" t="str">
        <f t="shared" si="825"/>
        <v>923452252827</v>
      </c>
    </row>
    <row r="52829" spans="1:4" x14ac:dyDescent="0.25">
      <c r="A52829" s="1">
        <v>3452252828</v>
      </c>
      <c r="D52829" t="str">
        <f t="shared" si="825"/>
        <v>923452252828</v>
      </c>
    </row>
    <row r="52830" spans="1:4" x14ac:dyDescent="0.25">
      <c r="A52830" s="1">
        <v>3452252829</v>
      </c>
      <c r="D52830" t="str">
        <f t="shared" si="825"/>
        <v>923452252829</v>
      </c>
    </row>
    <row r="52831" spans="1:4" x14ac:dyDescent="0.25">
      <c r="A52831" s="1">
        <v>3452252830</v>
      </c>
      <c r="D52831" t="str">
        <f t="shared" si="825"/>
        <v>923452252830</v>
      </c>
    </row>
    <row r="52832" spans="1:4" x14ac:dyDescent="0.25">
      <c r="A52832" s="1">
        <v>3452252831</v>
      </c>
      <c r="D52832" t="str">
        <f t="shared" si="825"/>
        <v>923452252831</v>
      </c>
    </row>
    <row r="52833" spans="1:4" x14ac:dyDescent="0.25">
      <c r="A52833" s="1">
        <v>3452252832</v>
      </c>
      <c r="D52833" t="str">
        <f t="shared" si="825"/>
        <v>923452252832</v>
      </c>
    </row>
    <row r="52834" spans="1:4" x14ac:dyDescent="0.25">
      <c r="A52834" s="1">
        <v>3452252833</v>
      </c>
      <c r="D52834" t="str">
        <f t="shared" si="825"/>
        <v>923452252833</v>
      </c>
    </row>
    <row r="52835" spans="1:4" x14ac:dyDescent="0.25">
      <c r="A52835" s="1">
        <v>3452252834</v>
      </c>
      <c r="D52835" t="str">
        <f t="shared" si="825"/>
        <v>923452252834</v>
      </c>
    </row>
    <row r="52836" spans="1:4" x14ac:dyDescent="0.25">
      <c r="A52836" s="1">
        <v>3452252835</v>
      </c>
      <c r="D52836" t="str">
        <f t="shared" si="825"/>
        <v>923452252835</v>
      </c>
    </row>
    <row r="52837" spans="1:4" x14ac:dyDescent="0.25">
      <c r="A52837" s="1">
        <v>3452252836</v>
      </c>
      <c r="D52837" t="str">
        <f t="shared" si="825"/>
        <v>923452252836</v>
      </c>
    </row>
    <row r="52838" spans="1:4" x14ac:dyDescent="0.25">
      <c r="A52838" s="1">
        <v>3452252837</v>
      </c>
      <c r="D52838" t="str">
        <f t="shared" si="825"/>
        <v>923452252837</v>
      </c>
    </row>
    <row r="52839" spans="1:4" x14ac:dyDescent="0.25">
      <c r="A52839" s="1">
        <v>3452252838</v>
      </c>
      <c r="D52839" t="str">
        <f t="shared" si="825"/>
        <v>923452252838</v>
      </c>
    </row>
    <row r="52840" spans="1:4" x14ac:dyDescent="0.25">
      <c r="A52840" s="1">
        <v>3452252839</v>
      </c>
      <c r="D52840" t="str">
        <f t="shared" si="825"/>
        <v>923452252839</v>
      </c>
    </row>
    <row r="52841" spans="1:4" x14ac:dyDescent="0.25">
      <c r="A52841" s="1">
        <v>3452252840</v>
      </c>
      <c r="D52841" t="str">
        <f t="shared" si="825"/>
        <v>923452252840</v>
      </c>
    </row>
    <row r="52842" spans="1:4" x14ac:dyDescent="0.25">
      <c r="A52842" s="1">
        <v>3452252841</v>
      </c>
      <c r="D52842" t="str">
        <f t="shared" si="825"/>
        <v>923452252841</v>
      </c>
    </row>
    <row r="52843" spans="1:4" x14ac:dyDescent="0.25">
      <c r="A52843" s="1">
        <v>3452252842</v>
      </c>
      <c r="D52843" t="str">
        <f t="shared" si="825"/>
        <v>923452252842</v>
      </c>
    </row>
    <row r="52844" spans="1:4" x14ac:dyDescent="0.25">
      <c r="A52844" s="1">
        <v>3452252843</v>
      </c>
      <c r="D52844" t="str">
        <f t="shared" si="825"/>
        <v>923452252843</v>
      </c>
    </row>
    <row r="52845" spans="1:4" x14ac:dyDescent="0.25">
      <c r="A52845" s="1">
        <v>3452252844</v>
      </c>
      <c r="D52845" t="str">
        <f t="shared" si="825"/>
        <v>923452252844</v>
      </c>
    </row>
    <row r="52846" spans="1:4" x14ac:dyDescent="0.25">
      <c r="A52846" s="1">
        <v>3452252845</v>
      </c>
      <c r="D52846" t="str">
        <f t="shared" si="825"/>
        <v>923452252845</v>
      </c>
    </row>
    <row r="52847" spans="1:4" x14ac:dyDescent="0.25">
      <c r="A52847" s="1">
        <v>3452252846</v>
      </c>
      <c r="D52847" t="str">
        <f t="shared" si="825"/>
        <v>923452252846</v>
      </c>
    </row>
    <row r="52848" spans="1:4" x14ac:dyDescent="0.25">
      <c r="A52848" s="1">
        <v>3452252847</v>
      </c>
      <c r="D52848" t="str">
        <f t="shared" si="825"/>
        <v>923452252847</v>
      </c>
    </row>
    <row r="52849" spans="1:4" x14ac:dyDescent="0.25">
      <c r="A52849" s="1">
        <v>3452252848</v>
      </c>
      <c r="D52849" t="str">
        <f t="shared" si="825"/>
        <v>923452252848</v>
      </c>
    </row>
    <row r="52850" spans="1:4" x14ac:dyDescent="0.25">
      <c r="A52850" s="1">
        <v>3452252849</v>
      </c>
      <c r="D52850" t="str">
        <f t="shared" si="825"/>
        <v>923452252849</v>
      </c>
    </row>
    <row r="52851" spans="1:4" x14ac:dyDescent="0.25">
      <c r="A52851" s="1">
        <v>3452252850</v>
      </c>
      <c r="D52851" t="str">
        <f t="shared" si="825"/>
        <v>923452252850</v>
      </c>
    </row>
    <row r="52852" spans="1:4" x14ac:dyDescent="0.25">
      <c r="A52852" s="1">
        <v>3452252851</v>
      </c>
      <c r="D52852" t="str">
        <f t="shared" si="825"/>
        <v>923452252851</v>
      </c>
    </row>
    <row r="52853" spans="1:4" x14ac:dyDescent="0.25">
      <c r="A52853" s="1">
        <v>3452252852</v>
      </c>
      <c r="D52853" t="str">
        <f t="shared" si="825"/>
        <v>923452252852</v>
      </c>
    </row>
    <row r="52854" spans="1:4" x14ac:dyDescent="0.25">
      <c r="A52854" s="1">
        <v>3452252853</v>
      </c>
      <c r="D52854" t="str">
        <f t="shared" si="825"/>
        <v>923452252853</v>
      </c>
    </row>
    <row r="52855" spans="1:4" x14ac:dyDescent="0.25">
      <c r="A52855" s="1">
        <v>3452252854</v>
      </c>
      <c r="D52855" t="str">
        <f t="shared" si="825"/>
        <v>923452252854</v>
      </c>
    </row>
    <row r="52856" spans="1:4" x14ac:dyDescent="0.25">
      <c r="A52856" s="1">
        <v>3452252855</v>
      </c>
      <c r="D52856" t="str">
        <f t="shared" si="825"/>
        <v>923452252855</v>
      </c>
    </row>
    <row r="52857" spans="1:4" x14ac:dyDescent="0.25">
      <c r="A52857" s="1">
        <v>3452252856</v>
      </c>
      <c r="D52857" t="str">
        <f t="shared" si="825"/>
        <v>923452252856</v>
      </c>
    </row>
    <row r="52858" spans="1:4" x14ac:dyDescent="0.25">
      <c r="A52858" s="1">
        <v>3452252857</v>
      </c>
      <c r="D52858" t="str">
        <f t="shared" si="825"/>
        <v>923452252857</v>
      </c>
    </row>
    <row r="52859" spans="1:4" x14ac:dyDescent="0.25">
      <c r="A52859" s="1">
        <v>3452252858</v>
      </c>
      <c r="D52859" t="str">
        <f t="shared" si="825"/>
        <v>923452252858</v>
      </c>
    </row>
    <row r="52860" spans="1:4" x14ac:dyDescent="0.25">
      <c r="A52860" s="1">
        <v>3452252859</v>
      </c>
      <c r="D52860" t="str">
        <f t="shared" si="825"/>
        <v>923452252859</v>
      </c>
    </row>
    <row r="52861" spans="1:4" x14ac:dyDescent="0.25">
      <c r="A52861" s="1">
        <v>3452252860</v>
      </c>
      <c r="D52861" t="str">
        <f t="shared" si="825"/>
        <v>923452252860</v>
      </c>
    </row>
    <row r="52862" spans="1:4" x14ac:dyDescent="0.25">
      <c r="A52862" s="1">
        <v>3452252861</v>
      </c>
      <c r="D52862" t="str">
        <f t="shared" si="825"/>
        <v>923452252861</v>
      </c>
    </row>
    <row r="52863" spans="1:4" x14ac:dyDescent="0.25">
      <c r="A52863" s="1">
        <v>3452252862</v>
      </c>
      <c r="D52863" t="str">
        <f t="shared" si="825"/>
        <v>923452252862</v>
      </c>
    </row>
    <row r="52864" spans="1:4" x14ac:dyDescent="0.25">
      <c r="A52864" s="1">
        <v>3452252863</v>
      </c>
      <c r="D52864" t="str">
        <f t="shared" si="825"/>
        <v>923452252863</v>
      </c>
    </row>
    <row r="52865" spans="1:4" x14ac:dyDescent="0.25">
      <c r="A52865" s="1">
        <v>3452252864</v>
      </c>
      <c r="D52865" t="str">
        <f t="shared" si="825"/>
        <v>923452252864</v>
      </c>
    </row>
    <row r="52866" spans="1:4" x14ac:dyDescent="0.25">
      <c r="A52866" s="1">
        <v>3452252865</v>
      </c>
      <c r="D52866" t="str">
        <f t="shared" si="825"/>
        <v>923452252865</v>
      </c>
    </row>
    <row r="52867" spans="1:4" x14ac:dyDescent="0.25">
      <c r="A52867" s="1">
        <v>3452252866</v>
      </c>
      <c r="D52867" t="str">
        <f t="shared" ref="D52867:D52930" si="826">"92"&amp;A52867</f>
        <v>923452252866</v>
      </c>
    </row>
    <row r="52868" spans="1:4" x14ac:dyDescent="0.25">
      <c r="A52868" s="1">
        <v>3452252867</v>
      </c>
      <c r="D52868" t="str">
        <f t="shared" si="826"/>
        <v>923452252867</v>
      </c>
    </row>
    <row r="52869" spans="1:4" x14ac:dyDescent="0.25">
      <c r="A52869" s="1">
        <v>3452252868</v>
      </c>
      <c r="D52869" t="str">
        <f t="shared" si="826"/>
        <v>923452252868</v>
      </c>
    </row>
    <row r="52870" spans="1:4" x14ac:dyDescent="0.25">
      <c r="A52870" s="1">
        <v>3452252869</v>
      </c>
      <c r="D52870" t="str">
        <f t="shared" si="826"/>
        <v>923452252869</v>
      </c>
    </row>
    <row r="52871" spans="1:4" x14ac:dyDescent="0.25">
      <c r="A52871" s="1">
        <v>3452252870</v>
      </c>
      <c r="D52871" t="str">
        <f t="shared" si="826"/>
        <v>923452252870</v>
      </c>
    </row>
    <row r="52872" spans="1:4" x14ac:dyDescent="0.25">
      <c r="A52872" s="1">
        <v>3452252871</v>
      </c>
      <c r="D52872" t="str">
        <f t="shared" si="826"/>
        <v>923452252871</v>
      </c>
    </row>
    <row r="52873" spans="1:4" x14ac:dyDescent="0.25">
      <c r="A52873" s="1">
        <v>3452252872</v>
      </c>
      <c r="D52873" t="str">
        <f t="shared" si="826"/>
        <v>923452252872</v>
      </c>
    </row>
    <row r="52874" spans="1:4" x14ac:dyDescent="0.25">
      <c r="A52874" s="1">
        <v>3452252873</v>
      </c>
      <c r="D52874" t="str">
        <f t="shared" si="826"/>
        <v>923452252873</v>
      </c>
    </row>
    <row r="52875" spans="1:4" x14ac:dyDescent="0.25">
      <c r="A52875" s="1">
        <v>3452252874</v>
      </c>
      <c r="D52875" t="str">
        <f t="shared" si="826"/>
        <v>923452252874</v>
      </c>
    </row>
    <row r="52876" spans="1:4" x14ac:dyDescent="0.25">
      <c r="A52876" s="1">
        <v>3452252875</v>
      </c>
      <c r="D52876" t="str">
        <f t="shared" si="826"/>
        <v>923452252875</v>
      </c>
    </row>
    <row r="52877" spans="1:4" x14ac:dyDescent="0.25">
      <c r="A52877" s="1">
        <v>3452252876</v>
      </c>
      <c r="D52877" t="str">
        <f t="shared" si="826"/>
        <v>923452252876</v>
      </c>
    </row>
    <row r="52878" spans="1:4" x14ac:dyDescent="0.25">
      <c r="A52878" s="1">
        <v>3452252877</v>
      </c>
      <c r="D52878" t="str">
        <f t="shared" si="826"/>
        <v>923452252877</v>
      </c>
    </row>
    <row r="52879" spans="1:4" x14ac:dyDescent="0.25">
      <c r="A52879" s="1">
        <v>3452252878</v>
      </c>
      <c r="D52879" t="str">
        <f t="shared" si="826"/>
        <v>923452252878</v>
      </c>
    </row>
    <row r="52880" spans="1:4" x14ac:dyDescent="0.25">
      <c r="A52880" s="1">
        <v>3452252879</v>
      </c>
      <c r="D52880" t="str">
        <f t="shared" si="826"/>
        <v>923452252879</v>
      </c>
    </row>
    <row r="52881" spans="1:4" x14ac:dyDescent="0.25">
      <c r="A52881" s="1">
        <v>3452252880</v>
      </c>
      <c r="D52881" t="str">
        <f t="shared" si="826"/>
        <v>923452252880</v>
      </c>
    </row>
    <row r="52882" spans="1:4" x14ac:dyDescent="0.25">
      <c r="A52882" s="1">
        <v>3452252881</v>
      </c>
      <c r="D52882" t="str">
        <f t="shared" si="826"/>
        <v>923452252881</v>
      </c>
    </row>
    <row r="52883" spans="1:4" x14ac:dyDescent="0.25">
      <c r="A52883" s="1">
        <v>3452252882</v>
      </c>
      <c r="D52883" t="str">
        <f t="shared" si="826"/>
        <v>923452252882</v>
      </c>
    </row>
    <row r="52884" spans="1:4" x14ac:dyDescent="0.25">
      <c r="A52884" s="1">
        <v>3452252883</v>
      </c>
      <c r="D52884" t="str">
        <f t="shared" si="826"/>
        <v>923452252883</v>
      </c>
    </row>
    <row r="52885" spans="1:4" x14ac:dyDescent="0.25">
      <c r="A52885" s="1">
        <v>3452252884</v>
      </c>
      <c r="D52885" t="str">
        <f t="shared" si="826"/>
        <v>923452252884</v>
      </c>
    </row>
    <row r="52886" spans="1:4" x14ac:dyDescent="0.25">
      <c r="A52886" s="1">
        <v>3452252885</v>
      </c>
      <c r="D52886" t="str">
        <f t="shared" si="826"/>
        <v>923452252885</v>
      </c>
    </row>
    <row r="52887" spans="1:4" x14ac:dyDescent="0.25">
      <c r="A52887" s="1">
        <v>3452252886</v>
      </c>
      <c r="D52887" t="str">
        <f t="shared" si="826"/>
        <v>923452252886</v>
      </c>
    </row>
    <row r="52888" spans="1:4" x14ac:dyDescent="0.25">
      <c r="A52888" s="1">
        <v>3452252887</v>
      </c>
      <c r="D52888" t="str">
        <f t="shared" si="826"/>
        <v>923452252887</v>
      </c>
    </row>
    <row r="52889" spans="1:4" x14ac:dyDescent="0.25">
      <c r="A52889" s="1">
        <v>3452252888</v>
      </c>
      <c r="D52889" t="str">
        <f t="shared" si="826"/>
        <v>923452252888</v>
      </c>
    </row>
    <row r="52890" spans="1:4" x14ac:dyDescent="0.25">
      <c r="A52890" s="1">
        <v>3452252889</v>
      </c>
      <c r="D52890" t="str">
        <f t="shared" si="826"/>
        <v>923452252889</v>
      </c>
    </row>
    <row r="52891" spans="1:4" x14ac:dyDescent="0.25">
      <c r="A52891" s="1">
        <v>3452252890</v>
      </c>
      <c r="D52891" t="str">
        <f t="shared" si="826"/>
        <v>923452252890</v>
      </c>
    </row>
    <row r="52892" spans="1:4" x14ac:dyDescent="0.25">
      <c r="A52892" s="1">
        <v>3452252891</v>
      </c>
      <c r="D52892" t="str">
        <f t="shared" si="826"/>
        <v>923452252891</v>
      </c>
    </row>
    <row r="52893" spans="1:4" x14ac:dyDescent="0.25">
      <c r="A52893" s="1">
        <v>3452252892</v>
      </c>
      <c r="D52893" t="str">
        <f t="shared" si="826"/>
        <v>923452252892</v>
      </c>
    </row>
    <row r="52894" spans="1:4" x14ac:dyDescent="0.25">
      <c r="A52894" s="1">
        <v>3452252893</v>
      </c>
      <c r="D52894" t="str">
        <f t="shared" si="826"/>
        <v>923452252893</v>
      </c>
    </row>
    <row r="52895" spans="1:4" x14ac:dyDescent="0.25">
      <c r="A52895" s="1">
        <v>3452252894</v>
      </c>
      <c r="D52895" t="str">
        <f t="shared" si="826"/>
        <v>923452252894</v>
      </c>
    </row>
    <row r="52896" spans="1:4" x14ac:dyDescent="0.25">
      <c r="A52896" s="1">
        <v>3452252895</v>
      </c>
      <c r="D52896" t="str">
        <f t="shared" si="826"/>
        <v>923452252895</v>
      </c>
    </row>
    <row r="52897" spans="1:4" x14ac:dyDescent="0.25">
      <c r="A52897" s="1">
        <v>3452252896</v>
      </c>
      <c r="D52897" t="str">
        <f t="shared" si="826"/>
        <v>923452252896</v>
      </c>
    </row>
    <row r="52898" spans="1:4" x14ac:dyDescent="0.25">
      <c r="A52898" s="1">
        <v>3452252897</v>
      </c>
      <c r="D52898" t="str">
        <f t="shared" si="826"/>
        <v>923452252897</v>
      </c>
    </row>
    <row r="52899" spans="1:4" x14ac:dyDescent="0.25">
      <c r="A52899" s="1">
        <v>3452252898</v>
      </c>
      <c r="D52899" t="str">
        <f t="shared" si="826"/>
        <v>923452252898</v>
      </c>
    </row>
    <row r="52900" spans="1:4" x14ac:dyDescent="0.25">
      <c r="A52900" s="1">
        <v>3452252899</v>
      </c>
      <c r="D52900" t="str">
        <f t="shared" si="826"/>
        <v>923452252899</v>
      </c>
    </row>
    <row r="52901" spans="1:4" x14ac:dyDescent="0.25">
      <c r="A52901" s="1">
        <v>3452252900</v>
      </c>
      <c r="D52901" t="str">
        <f t="shared" si="826"/>
        <v>923452252900</v>
      </c>
    </row>
    <row r="52902" spans="1:4" x14ac:dyDescent="0.25">
      <c r="A52902" s="1">
        <v>3452252901</v>
      </c>
      <c r="D52902" t="str">
        <f t="shared" si="826"/>
        <v>923452252901</v>
      </c>
    </row>
    <row r="52903" spans="1:4" x14ac:dyDescent="0.25">
      <c r="A52903" s="1">
        <v>3452252902</v>
      </c>
      <c r="D52903" t="str">
        <f t="shared" si="826"/>
        <v>923452252902</v>
      </c>
    </row>
    <row r="52904" spans="1:4" x14ac:dyDescent="0.25">
      <c r="A52904" s="1">
        <v>3452252903</v>
      </c>
      <c r="D52904" t="str">
        <f t="shared" si="826"/>
        <v>923452252903</v>
      </c>
    </row>
    <row r="52905" spans="1:4" x14ac:dyDescent="0.25">
      <c r="A52905" s="1">
        <v>3452252904</v>
      </c>
      <c r="D52905" t="str">
        <f t="shared" si="826"/>
        <v>923452252904</v>
      </c>
    </row>
    <row r="52906" spans="1:4" x14ac:dyDescent="0.25">
      <c r="A52906" s="1">
        <v>3452252905</v>
      </c>
      <c r="D52906" t="str">
        <f t="shared" si="826"/>
        <v>923452252905</v>
      </c>
    </row>
    <row r="52907" spans="1:4" x14ac:dyDescent="0.25">
      <c r="A52907" s="1">
        <v>3452252906</v>
      </c>
      <c r="D52907" t="str">
        <f t="shared" si="826"/>
        <v>923452252906</v>
      </c>
    </row>
    <row r="52908" spans="1:4" x14ac:dyDescent="0.25">
      <c r="A52908" s="1">
        <v>3452252907</v>
      </c>
      <c r="D52908" t="str">
        <f t="shared" si="826"/>
        <v>923452252907</v>
      </c>
    </row>
    <row r="52909" spans="1:4" x14ac:dyDescent="0.25">
      <c r="A52909" s="1">
        <v>3452252908</v>
      </c>
      <c r="D52909" t="str">
        <f t="shared" si="826"/>
        <v>923452252908</v>
      </c>
    </row>
    <row r="52910" spans="1:4" x14ac:dyDescent="0.25">
      <c r="A52910" s="1">
        <v>3452252909</v>
      </c>
      <c r="D52910" t="str">
        <f t="shared" si="826"/>
        <v>923452252909</v>
      </c>
    </row>
    <row r="52911" spans="1:4" x14ac:dyDescent="0.25">
      <c r="A52911" s="1">
        <v>3452252910</v>
      </c>
      <c r="D52911" t="str">
        <f t="shared" si="826"/>
        <v>923452252910</v>
      </c>
    </row>
    <row r="52912" spans="1:4" x14ac:dyDescent="0.25">
      <c r="A52912" s="1">
        <v>3452252911</v>
      </c>
      <c r="D52912" t="str">
        <f t="shared" si="826"/>
        <v>923452252911</v>
      </c>
    </row>
    <row r="52913" spans="1:4" x14ac:dyDescent="0.25">
      <c r="A52913" s="1">
        <v>3452252912</v>
      </c>
      <c r="D52913" t="str">
        <f t="shared" si="826"/>
        <v>923452252912</v>
      </c>
    </row>
    <row r="52914" spans="1:4" x14ac:dyDescent="0.25">
      <c r="A52914" s="1">
        <v>3452252913</v>
      </c>
      <c r="D52914" t="str">
        <f t="shared" si="826"/>
        <v>923452252913</v>
      </c>
    </row>
    <row r="52915" spans="1:4" x14ac:dyDescent="0.25">
      <c r="A52915" s="1">
        <v>3452252914</v>
      </c>
      <c r="D52915" t="str">
        <f t="shared" si="826"/>
        <v>923452252914</v>
      </c>
    </row>
    <row r="52916" spans="1:4" x14ac:dyDescent="0.25">
      <c r="A52916" s="1">
        <v>3452252915</v>
      </c>
      <c r="D52916" t="str">
        <f t="shared" si="826"/>
        <v>923452252915</v>
      </c>
    </row>
    <row r="52917" spans="1:4" x14ac:dyDescent="0.25">
      <c r="A52917" s="1">
        <v>3452252916</v>
      </c>
      <c r="D52917" t="str">
        <f t="shared" si="826"/>
        <v>923452252916</v>
      </c>
    </row>
    <row r="52918" spans="1:4" x14ac:dyDescent="0.25">
      <c r="A52918" s="1">
        <v>3452252917</v>
      </c>
      <c r="D52918" t="str">
        <f t="shared" si="826"/>
        <v>923452252917</v>
      </c>
    </row>
    <row r="52919" spans="1:4" x14ac:dyDescent="0.25">
      <c r="A52919" s="1">
        <v>3452252918</v>
      </c>
      <c r="D52919" t="str">
        <f t="shared" si="826"/>
        <v>923452252918</v>
      </c>
    </row>
    <row r="52920" spans="1:4" x14ac:dyDescent="0.25">
      <c r="A52920" s="1">
        <v>3452252919</v>
      </c>
      <c r="D52920" t="str">
        <f t="shared" si="826"/>
        <v>923452252919</v>
      </c>
    </row>
    <row r="52921" spans="1:4" x14ac:dyDescent="0.25">
      <c r="A52921" s="1">
        <v>3452252920</v>
      </c>
      <c r="D52921" t="str">
        <f t="shared" si="826"/>
        <v>923452252920</v>
      </c>
    </row>
    <row r="52922" spans="1:4" x14ac:dyDescent="0.25">
      <c r="A52922" s="1">
        <v>3452252921</v>
      </c>
      <c r="D52922" t="str">
        <f t="shared" si="826"/>
        <v>923452252921</v>
      </c>
    </row>
    <row r="52923" spans="1:4" x14ac:dyDescent="0.25">
      <c r="A52923" s="1">
        <v>3452252922</v>
      </c>
      <c r="D52923" t="str">
        <f t="shared" si="826"/>
        <v>923452252922</v>
      </c>
    </row>
    <row r="52924" spans="1:4" x14ac:dyDescent="0.25">
      <c r="A52924" s="1">
        <v>3452252923</v>
      </c>
      <c r="D52924" t="str">
        <f t="shared" si="826"/>
        <v>923452252923</v>
      </c>
    </row>
    <row r="52925" spans="1:4" x14ac:dyDescent="0.25">
      <c r="A52925" s="1">
        <v>3452252924</v>
      </c>
      <c r="D52925" t="str">
        <f t="shared" si="826"/>
        <v>923452252924</v>
      </c>
    </row>
    <row r="52926" spans="1:4" x14ac:dyDescent="0.25">
      <c r="A52926" s="1">
        <v>3452252925</v>
      </c>
      <c r="D52926" t="str">
        <f t="shared" si="826"/>
        <v>923452252925</v>
      </c>
    </row>
    <row r="52927" spans="1:4" x14ac:dyDescent="0.25">
      <c r="A52927" s="1">
        <v>3452252926</v>
      </c>
      <c r="D52927" t="str">
        <f t="shared" si="826"/>
        <v>923452252926</v>
      </c>
    </row>
    <row r="52928" spans="1:4" x14ac:dyDescent="0.25">
      <c r="A52928" s="1">
        <v>3452252927</v>
      </c>
      <c r="D52928" t="str">
        <f t="shared" si="826"/>
        <v>923452252927</v>
      </c>
    </row>
    <row r="52929" spans="1:4" x14ac:dyDescent="0.25">
      <c r="A52929" s="1">
        <v>3452252928</v>
      </c>
      <c r="D52929" t="str">
        <f t="shared" si="826"/>
        <v>923452252928</v>
      </c>
    </row>
    <row r="52930" spans="1:4" x14ac:dyDescent="0.25">
      <c r="A52930" s="1">
        <v>3452252929</v>
      </c>
      <c r="D52930" t="str">
        <f t="shared" si="826"/>
        <v>923452252929</v>
      </c>
    </row>
    <row r="52931" spans="1:4" x14ac:dyDescent="0.25">
      <c r="A52931" s="1">
        <v>3452252930</v>
      </c>
      <c r="D52931" t="str">
        <f t="shared" ref="D52931:D52994" si="827">"92"&amp;A52931</f>
        <v>923452252930</v>
      </c>
    </row>
    <row r="52932" spans="1:4" x14ac:dyDescent="0.25">
      <c r="A52932" s="1">
        <v>3452252931</v>
      </c>
      <c r="D52932" t="str">
        <f t="shared" si="827"/>
        <v>923452252931</v>
      </c>
    </row>
    <row r="52933" spans="1:4" x14ac:dyDescent="0.25">
      <c r="A52933" s="1">
        <v>3452252932</v>
      </c>
      <c r="D52933" t="str">
        <f t="shared" si="827"/>
        <v>923452252932</v>
      </c>
    </row>
    <row r="52934" spans="1:4" x14ac:dyDescent="0.25">
      <c r="A52934" s="1">
        <v>3452252933</v>
      </c>
      <c r="D52934" t="str">
        <f t="shared" si="827"/>
        <v>923452252933</v>
      </c>
    </row>
    <row r="52935" spans="1:4" x14ac:dyDescent="0.25">
      <c r="A52935" s="1">
        <v>3452252934</v>
      </c>
      <c r="D52935" t="str">
        <f t="shared" si="827"/>
        <v>923452252934</v>
      </c>
    </row>
    <row r="52936" spans="1:4" x14ac:dyDescent="0.25">
      <c r="A52936" s="1">
        <v>3452252935</v>
      </c>
      <c r="D52936" t="str">
        <f t="shared" si="827"/>
        <v>923452252935</v>
      </c>
    </row>
    <row r="52937" spans="1:4" x14ac:dyDescent="0.25">
      <c r="A52937" s="1">
        <v>3452252936</v>
      </c>
      <c r="D52937" t="str">
        <f t="shared" si="827"/>
        <v>923452252936</v>
      </c>
    </row>
    <row r="52938" spans="1:4" x14ac:dyDescent="0.25">
      <c r="A52938" s="1">
        <v>3452252937</v>
      </c>
      <c r="D52938" t="str">
        <f t="shared" si="827"/>
        <v>923452252937</v>
      </c>
    </row>
    <row r="52939" spans="1:4" x14ac:dyDescent="0.25">
      <c r="A52939" s="1">
        <v>3452252938</v>
      </c>
      <c r="D52939" t="str">
        <f t="shared" si="827"/>
        <v>923452252938</v>
      </c>
    </row>
    <row r="52940" spans="1:4" x14ac:dyDescent="0.25">
      <c r="A52940" s="1">
        <v>3452252939</v>
      </c>
      <c r="D52940" t="str">
        <f t="shared" si="827"/>
        <v>923452252939</v>
      </c>
    </row>
    <row r="52941" spans="1:4" x14ac:dyDescent="0.25">
      <c r="A52941" s="1">
        <v>3452252940</v>
      </c>
      <c r="D52941" t="str">
        <f t="shared" si="827"/>
        <v>923452252940</v>
      </c>
    </row>
    <row r="52942" spans="1:4" x14ac:dyDescent="0.25">
      <c r="A52942" s="1">
        <v>3452252941</v>
      </c>
      <c r="D52942" t="str">
        <f t="shared" si="827"/>
        <v>923452252941</v>
      </c>
    </row>
    <row r="52943" spans="1:4" x14ac:dyDescent="0.25">
      <c r="A52943" s="1">
        <v>3452252942</v>
      </c>
      <c r="D52943" t="str">
        <f t="shared" si="827"/>
        <v>923452252942</v>
      </c>
    </row>
    <row r="52944" spans="1:4" x14ac:dyDescent="0.25">
      <c r="A52944" s="1">
        <v>3452252943</v>
      </c>
      <c r="D52944" t="str">
        <f t="shared" si="827"/>
        <v>923452252943</v>
      </c>
    </row>
    <row r="52945" spans="1:4" x14ac:dyDescent="0.25">
      <c r="A52945" s="1">
        <v>3452252944</v>
      </c>
      <c r="D52945" t="str">
        <f t="shared" si="827"/>
        <v>923452252944</v>
      </c>
    </row>
    <row r="52946" spans="1:4" x14ac:dyDescent="0.25">
      <c r="A52946" s="1">
        <v>3452252945</v>
      </c>
      <c r="D52946" t="str">
        <f t="shared" si="827"/>
        <v>923452252945</v>
      </c>
    </row>
    <row r="52947" spans="1:4" x14ac:dyDescent="0.25">
      <c r="A52947" s="1">
        <v>3452252946</v>
      </c>
      <c r="D52947" t="str">
        <f t="shared" si="827"/>
        <v>923452252946</v>
      </c>
    </row>
    <row r="52948" spans="1:4" x14ac:dyDescent="0.25">
      <c r="A52948" s="1">
        <v>3452252947</v>
      </c>
      <c r="D52948" t="str">
        <f t="shared" si="827"/>
        <v>923452252947</v>
      </c>
    </row>
    <row r="52949" spans="1:4" x14ac:dyDescent="0.25">
      <c r="A52949" s="1">
        <v>3452252948</v>
      </c>
      <c r="D52949" t="str">
        <f t="shared" si="827"/>
        <v>923452252948</v>
      </c>
    </row>
    <row r="52950" spans="1:4" x14ac:dyDescent="0.25">
      <c r="A52950" s="1">
        <v>3452252949</v>
      </c>
      <c r="D52950" t="str">
        <f t="shared" si="827"/>
        <v>923452252949</v>
      </c>
    </row>
    <row r="52951" spans="1:4" x14ac:dyDescent="0.25">
      <c r="A52951" s="1">
        <v>3452252950</v>
      </c>
      <c r="D52951" t="str">
        <f t="shared" si="827"/>
        <v>923452252950</v>
      </c>
    </row>
    <row r="52952" spans="1:4" x14ac:dyDescent="0.25">
      <c r="A52952" s="1">
        <v>3452252951</v>
      </c>
      <c r="D52952" t="str">
        <f t="shared" si="827"/>
        <v>923452252951</v>
      </c>
    </row>
    <row r="52953" spans="1:4" x14ac:dyDescent="0.25">
      <c r="A52953" s="1">
        <v>3452252952</v>
      </c>
      <c r="D52953" t="str">
        <f t="shared" si="827"/>
        <v>923452252952</v>
      </c>
    </row>
    <row r="52954" spans="1:4" x14ac:dyDescent="0.25">
      <c r="A52954" s="1">
        <v>3452252953</v>
      </c>
      <c r="D52954" t="str">
        <f t="shared" si="827"/>
        <v>923452252953</v>
      </c>
    </row>
    <row r="52955" spans="1:4" x14ac:dyDescent="0.25">
      <c r="A52955" s="1">
        <v>3452252954</v>
      </c>
      <c r="D52955" t="str">
        <f t="shared" si="827"/>
        <v>923452252954</v>
      </c>
    </row>
    <row r="52956" spans="1:4" x14ac:dyDescent="0.25">
      <c r="A52956" s="1">
        <v>3452252955</v>
      </c>
      <c r="D52956" t="str">
        <f t="shared" si="827"/>
        <v>923452252955</v>
      </c>
    </row>
    <row r="52957" spans="1:4" x14ac:dyDescent="0.25">
      <c r="A52957" s="1">
        <v>3452252956</v>
      </c>
      <c r="D52957" t="str">
        <f t="shared" si="827"/>
        <v>923452252956</v>
      </c>
    </row>
    <row r="52958" spans="1:4" x14ac:dyDescent="0.25">
      <c r="A52958" s="1">
        <v>3452252957</v>
      </c>
      <c r="D52958" t="str">
        <f t="shared" si="827"/>
        <v>923452252957</v>
      </c>
    </row>
    <row r="52959" spans="1:4" x14ac:dyDescent="0.25">
      <c r="A52959" s="1">
        <v>3452252958</v>
      </c>
      <c r="D52959" t="str">
        <f t="shared" si="827"/>
        <v>923452252958</v>
      </c>
    </row>
    <row r="52960" spans="1:4" x14ac:dyDescent="0.25">
      <c r="A52960" s="1">
        <v>3452252959</v>
      </c>
      <c r="D52960" t="str">
        <f t="shared" si="827"/>
        <v>923452252959</v>
      </c>
    </row>
    <row r="52961" spans="1:4" x14ac:dyDescent="0.25">
      <c r="A52961" s="1">
        <v>3452252960</v>
      </c>
      <c r="D52961" t="str">
        <f t="shared" si="827"/>
        <v>923452252960</v>
      </c>
    </row>
    <row r="52962" spans="1:4" x14ac:dyDescent="0.25">
      <c r="A52962" s="1">
        <v>3452252961</v>
      </c>
      <c r="D52962" t="str">
        <f t="shared" si="827"/>
        <v>923452252961</v>
      </c>
    </row>
    <row r="52963" spans="1:4" x14ac:dyDescent="0.25">
      <c r="A52963" s="1">
        <v>3452252962</v>
      </c>
      <c r="D52963" t="str">
        <f t="shared" si="827"/>
        <v>923452252962</v>
      </c>
    </row>
    <row r="52964" spans="1:4" x14ac:dyDescent="0.25">
      <c r="A52964" s="1">
        <v>3452252963</v>
      </c>
      <c r="D52964" t="str">
        <f t="shared" si="827"/>
        <v>923452252963</v>
      </c>
    </row>
    <row r="52965" spans="1:4" x14ac:dyDescent="0.25">
      <c r="A52965" s="1">
        <v>3452252964</v>
      </c>
      <c r="D52965" t="str">
        <f t="shared" si="827"/>
        <v>923452252964</v>
      </c>
    </row>
    <row r="52966" spans="1:4" x14ac:dyDescent="0.25">
      <c r="A52966" s="1">
        <v>3452252965</v>
      </c>
      <c r="D52966" t="str">
        <f t="shared" si="827"/>
        <v>923452252965</v>
      </c>
    </row>
    <row r="52967" spans="1:4" x14ac:dyDescent="0.25">
      <c r="A52967" s="1">
        <v>3452252966</v>
      </c>
      <c r="D52967" t="str">
        <f t="shared" si="827"/>
        <v>923452252966</v>
      </c>
    </row>
    <row r="52968" spans="1:4" x14ac:dyDescent="0.25">
      <c r="A52968" s="1">
        <v>3452252967</v>
      </c>
      <c r="D52968" t="str">
        <f t="shared" si="827"/>
        <v>923452252967</v>
      </c>
    </row>
    <row r="52969" spans="1:4" x14ac:dyDescent="0.25">
      <c r="A52969" s="1">
        <v>3452252968</v>
      </c>
      <c r="D52969" t="str">
        <f t="shared" si="827"/>
        <v>923452252968</v>
      </c>
    </row>
    <row r="52970" spans="1:4" x14ac:dyDescent="0.25">
      <c r="A52970" s="1">
        <v>3452252969</v>
      </c>
      <c r="D52970" t="str">
        <f t="shared" si="827"/>
        <v>923452252969</v>
      </c>
    </row>
    <row r="52971" spans="1:4" x14ac:dyDescent="0.25">
      <c r="A52971" s="1">
        <v>3452252970</v>
      </c>
      <c r="D52971" t="str">
        <f t="shared" si="827"/>
        <v>923452252970</v>
      </c>
    </row>
    <row r="52972" spans="1:4" x14ac:dyDescent="0.25">
      <c r="A52972" s="1">
        <v>3452252971</v>
      </c>
      <c r="D52972" t="str">
        <f t="shared" si="827"/>
        <v>923452252971</v>
      </c>
    </row>
    <row r="52973" spans="1:4" x14ac:dyDescent="0.25">
      <c r="A52973" s="1">
        <v>3452252972</v>
      </c>
      <c r="D52973" t="str">
        <f t="shared" si="827"/>
        <v>923452252972</v>
      </c>
    </row>
    <row r="52974" spans="1:4" x14ac:dyDescent="0.25">
      <c r="A52974" s="1">
        <v>3452252973</v>
      </c>
      <c r="D52974" t="str">
        <f t="shared" si="827"/>
        <v>923452252973</v>
      </c>
    </row>
    <row r="52975" spans="1:4" x14ac:dyDescent="0.25">
      <c r="A52975" s="1">
        <v>3452252974</v>
      </c>
      <c r="D52975" t="str">
        <f t="shared" si="827"/>
        <v>923452252974</v>
      </c>
    </row>
    <row r="52976" spans="1:4" x14ac:dyDescent="0.25">
      <c r="A52976" s="1">
        <v>3452252975</v>
      </c>
      <c r="D52976" t="str">
        <f t="shared" si="827"/>
        <v>923452252975</v>
      </c>
    </row>
    <row r="52977" spans="1:4" x14ac:dyDescent="0.25">
      <c r="A52977" s="1">
        <v>3452252976</v>
      </c>
      <c r="D52977" t="str">
        <f t="shared" si="827"/>
        <v>923452252976</v>
      </c>
    </row>
    <row r="52978" spans="1:4" x14ac:dyDescent="0.25">
      <c r="A52978" s="1">
        <v>3452252977</v>
      </c>
      <c r="D52978" t="str">
        <f t="shared" si="827"/>
        <v>923452252977</v>
      </c>
    </row>
    <row r="52979" spans="1:4" x14ac:dyDescent="0.25">
      <c r="A52979" s="1">
        <v>3452252978</v>
      </c>
      <c r="D52979" t="str">
        <f t="shared" si="827"/>
        <v>923452252978</v>
      </c>
    </row>
    <row r="52980" spans="1:4" x14ac:dyDescent="0.25">
      <c r="A52980" s="1">
        <v>3452252979</v>
      </c>
      <c r="D52980" t="str">
        <f t="shared" si="827"/>
        <v>923452252979</v>
      </c>
    </row>
    <row r="52981" spans="1:4" x14ac:dyDescent="0.25">
      <c r="A52981" s="1">
        <v>3452252980</v>
      </c>
      <c r="D52981" t="str">
        <f t="shared" si="827"/>
        <v>923452252980</v>
      </c>
    </row>
    <row r="52982" spans="1:4" x14ac:dyDescent="0.25">
      <c r="A52982" s="1">
        <v>3452252981</v>
      </c>
      <c r="D52982" t="str">
        <f t="shared" si="827"/>
        <v>923452252981</v>
      </c>
    </row>
    <row r="52983" spans="1:4" x14ac:dyDescent="0.25">
      <c r="A52983" s="1">
        <v>3452252982</v>
      </c>
      <c r="D52983" t="str">
        <f t="shared" si="827"/>
        <v>923452252982</v>
      </c>
    </row>
    <row r="52984" spans="1:4" x14ac:dyDescent="0.25">
      <c r="A52984" s="1">
        <v>3452252983</v>
      </c>
      <c r="D52984" t="str">
        <f t="shared" si="827"/>
        <v>923452252983</v>
      </c>
    </row>
    <row r="52985" spans="1:4" x14ac:dyDescent="0.25">
      <c r="A52985" s="1">
        <v>3452252984</v>
      </c>
      <c r="D52985" t="str">
        <f t="shared" si="827"/>
        <v>923452252984</v>
      </c>
    </row>
    <row r="52986" spans="1:4" x14ac:dyDescent="0.25">
      <c r="A52986" s="1">
        <v>3452252985</v>
      </c>
      <c r="D52986" t="str">
        <f t="shared" si="827"/>
        <v>923452252985</v>
      </c>
    </row>
    <row r="52987" spans="1:4" x14ac:dyDescent="0.25">
      <c r="A52987" s="1">
        <v>3452252986</v>
      </c>
      <c r="D52987" t="str">
        <f t="shared" si="827"/>
        <v>923452252986</v>
      </c>
    </row>
    <row r="52988" spans="1:4" x14ac:dyDescent="0.25">
      <c r="A52988" s="1">
        <v>3452252987</v>
      </c>
      <c r="D52988" t="str">
        <f t="shared" si="827"/>
        <v>923452252987</v>
      </c>
    </row>
    <row r="52989" spans="1:4" x14ac:dyDescent="0.25">
      <c r="A52989" s="1">
        <v>3452252988</v>
      </c>
      <c r="D52989" t="str">
        <f t="shared" si="827"/>
        <v>923452252988</v>
      </c>
    </row>
    <row r="52990" spans="1:4" x14ac:dyDescent="0.25">
      <c r="A52990" s="1">
        <v>3452252989</v>
      </c>
      <c r="D52990" t="str">
        <f t="shared" si="827"/>
        <v>923452252989</v>
      </c>
    </row>
    <row r="52991" spans="1:4" x14ac:dyDescent="0.25">
      <c r="A52991" s="1">
        <v>3452252990</v>
      </c>
      <c r="D52991" t="str">
        <f t="shared" si="827"/>
        <v>923452252990</v>
      </c>
    </row>
    <row r="52992" spans="1:4" x14ac:dyDescent="0.25">
      <c r="A52992" s="1">
        <v>3452252991</v>
      </c>
      <c r="D52992" t="str">
        <f t="shared" si="827"/>
        <v>923452252991</v>
      </c>
    </row>
    <row r="52993" spans="1:4" x14ac:dyDescent="0.25">
      <c r="A52993" s="1">
        <v>3452252992</v>
      </c>
      <c r="D52993" t="str">
        <f t="shared" si="827"/>
        <v>923452252992</v>
      </c>
    </row>
    <row r="52994" spans="1:4" x14ac:dyDescent="0.25">
      <c r="A52994" s="1">
        <v>3452252993</v>
      </c>
      <c r="D52994" t="str">
        <f t="shared" si="827"/>
        <v>923452252993</v>
      </c>
    </row>
    <row r="52995" spans="1:4" x14ac:dyDescent="0.25">
      <c r="A52995" s="1">
        <v>3452252994</v>
      </c>
      <c r="D52995" t="str">
        <f t="shared" ref="D52995:D53058" si="828">"92"&amp;A52995</f>
        <v>923452252994</v>
      </c>
    </row>
    <row r="52996" spans="1:4" x14ac:dyDescent="0.25">
      <c r="A52996" s="1">
        <v>3452252995</v>
      </c>
      <c r="D52996" t="str">
        <f t="shared" si="828"/>
        <v>923452252995</v>
      </c>
    </row>
    <row r="52997" spans="1:4" x14ac:dyDescent="0.25">
      <c r="A52997" s="1">
        <v>3452252996</v>
      </c>
      <c r="D52997" t="str">
        <f t="shared" si="828"/>
        <v>923452252996</v>
      </c>
    </row>
    <row r="52998" spans="1:4" x14ac:dyDescent="0.25">
      <c r="A52998" s="1">
        <v>3452252997</v>
      </c>
      <c r="D52998" t="str">
        <f t="shared" si="828"/>
        <v>923452252997</v>
      </c>
    </row>
    <row r="52999" spans="1:4" x14ac:dyDescent="0.25">
      <c r="A52999" s="1">
        <v>3452252998</v>
      </c>
      <c r="D52999" t="str">
        <f t="shared" si="828"/>
        <v>923452252998</v>
      </c>
    </row>
    <row r="53000" spans="1:4" x14ac:dyDescent="0.25">
      <c r="A53000" s="1">
        <v>3452252999</v>
      </c>
      <c r="D53000" t="str">
        <f t="shared" si="828"/>
        <v>923452252999</v>
      </c>
    </row>
    <row r="53001" spans="1:4" x14ac:dyDescent="0.25">
      <c r="A53001" s="1">
        <v>3452253000</v>
      </c>
      <c r="D53001" t="str">
        <f t="shared" si="828"/>
        <v>923452253000</v>
      </c>
    </row>
    <row r="53002" spans="1:4" x14ac:dyDescent="0.25">
      <c r="A53002" s="1">
        <v>3452253001</v>
      </c>
      <c r="D53002" t="str">
        <f t="shared" si="828"/>
        <v>923452253001</v>
      </c>
    </row>
    <row r="53003" spans="1:4" x14ac:dyDescent="0.25">
      <c r="A53003" s="1">
        <v>3452253002</v>
      </c>
      <c r="D53003" t="str">
        <f t="shared" si="828"/>
        <v>923452253002</v>
      </c>
    </row>
    <row r="53004" spans="1:4" x14ac:dyDescent="0.25">
      <c r="A53004" s="1">
        <v>3452253003</v>
      </c>
      <c r="D53004" t="str">
        <f t="shared" si="828"/>
        <v>923452253003</v>
      </c>
    </row>
    <row r="53005" spans="1:4" x14ac:dyDescent="0.25">
      <c r="A53005" s="1">
        <v>3452253004</v>
      </c>
      <c r="D53005" t="str">
        <f t="shared" si="828"/>
        <v>923452253004</v>
      </c>
    </row>
    <row r="53006" spans="1:4" x14ac:dyDescent="0.25">
      <c r="A53006" s="1">
        <v>3452253005</v>
      </c>
      <c r="D53006" t="str">
        <f t="shared" si="828"/>
        <v>923452253005</v>
      </c>
    </row>
    <row r="53007" spans="1:4" x14ac:dyDescent="0.25">
      <c r="A53007" s="1">
        <v>3452253006</v>
      </c>
      <c r="D53007" t="str">
        <f t="shared" si="828"/>
        <v>923452253006</v>
      </c>
    </row>
    <row r="53008" spans="1:4" x14ac:dyDescent="0.25">
      <c r="A53008" s="1">
        <v>3452253007</v>
      </c>
      <c r="D53008" t="str">
        <f t="shared" si="828"/>
        <v>923452253007</v>
      </c>
    </row>
    <row r="53009" spans="1:4" x14ac:dyDescent="0.25">
      <c r="A53009" s="1">
        <v>3452253008</v>
      </c>
      <c r="D53009" t="str">
        <f t="shared" si="828"/>
        <v>923452253008</v>
      </c>
    </row>
    <row r="53010" spans="1:4" x14ac:dyDescent="0.25">
      <c r="A53010" s="1">
        <v>3452253009</v>
      </c>
      <c r="D53010" t="str">
        <f t="shared" si="828"/>
        <v>923452253009</v>
      </c>
    </row>
    <row r="53011" spans="1:4" x14ac:dyDescent="0.25">
      <c r="A53011" s="1">
        <v>3452253010</v>
      </c>
      <c r="D53011" t="str">
        <f t="shared" si="828"/>
        <v>923452253010</v>
      </c>
    </row>
    <row r="53012" spans="1:4" x14ac:dyDescent="0.25">
      <c r="A53012" s="1">
        <v>3452253011</v>
      </c>
      <c r="D53012" t="str">
        <f t="shared" si="828"/>
        <v>923452253011</v>
      </c>
    </row>
    <row r="53013" spans="1:4" x14ac:dyDescent="0.25">
      <c r="A53013" s="1">
        <v>3452253012</v>
      </c>
      <c r="D53013" t="str">
        <f t="shared" si="828"/>
        <v>923452253012</v>
      </c>
    </row>
    <row r="53014" spans="1:4" x14ac:dyDescent="0.25">
      <c r="A53014" s="1">
        <v>3452253013</v>
      </c>
      <c r="D53014" t="str">
        <f t="shared" si="828"/>
        <v>923452253013</v>
      </c>
    </row>
    <row r="53015" spans="1:4" x14ac:dyDescent="0.25">
      <c r="A53015" s="1">
        <v>3452253014</v>
      </c>
      <c r="D53015" t="str">
        <f t="shared" si="828"/>
        <v>923452253014</v>
      </c>
    </row>
    <row r="53016" spans="1:4" x14ac:dyDescent="0.25">
      <c r="A53016" s="1">
        <v>3452253015</v>
      </c>
      <c r="D53016" t="str">
        <f t="shared" si="828"/>
        <v>923452253015</v>
      </c>
    </row>
    <row r="53017" spans="1:4" x14ac:dyDescent="0.25">
      <c r="A53017" s="1">
        <v>3452253016</v>
      </c>
      <c r="D53017" t="str">
        <f t="shared" si="828"/>
        <v>923452253016</v>
      </c>
    </row>
    <row r="53018" spans="1:4" x14ac:dyDescent="0.25">
      <c r="A53018" s="1">
        <v>3452253017</v>
      </c>
      <c r="D53018" t="str">
        <f t="shared" si="828"/>
        <v>923452253017</v>
      </c>
    </row>
    <row r="53019" spans="1:4" x14ac:dyDescent="0.25">
      <c r="A53019" s="1">
        <v>3452253018</v>
      </c>
      <c r="D53019" t="str">
        <f t="shared" si="828"/>
        <v>923452253018</v>
      </c>
    </row>
    <row r="53020" spans="1:4" x14ac:dyDescent="0.25">
      <c r="A53020" s="1">
        <v>3452253019</v>
      </c>
      <c r="D53020" t="str">
        <f t="shared" si="828"/>
        <v>923452253019</v>
      </c>
    </row>
    <row r="53021" spans="1:4" x14ac:dyDescent="0.25">
      <c r="A53021" s="1">
        <v>3452253020</v>
      </c>
      <c r="D53021" t="str">
        <f t="shared" si="828"/>
        <v>923452253020</v>
      </c>
    </row>
    <row r="53022" spans="1:4" x14ac:dyDescent="0.25">
      <c r="A53022" s="1">
        <v>3452253021</v>
      </c>
      <c r="D53022" t="str">
        <f t="shared" si="828"/>
        <v>923452253021</v>
      </c>
    </row>
    <row r="53023" spans="1:4" x14ac:dyDescent="0.25">
      <c r="A53023" s="1">
        <v>3452253022</v>
      </c>
      <c r="D53023" t="str">
        <f t="shared" si="828"/>
        <v>923452253022</v>
      </c>
    </row>
    <row r="53024" spans="1:4" x14ac:dyDescent="0.25">
      <c r="A53024" s="1">
        <v>3452253023</v>
      </c>
      <c r="D53024" t="str">
        <f t="shared" si="828"/>
        <v>923452253023</v>
      </c>
    </row>
    <row r="53025" spans="1:4" x14ac:dyDescent="0.25">
      <c r="A53025" s="1">
        <v>3452253024</v>
      </c>
      <c r="D53025" t="str">
        <f t="shared" si="828"/>
        <v>923452253024</v>
      </c>
    </row>
    <row r="53026" spans="1:4" x14ac:dyDescent="0.25">
      <c r="A53026" s="1">
        <v>3452253025</v>
      </c>
      <c r="D53026" t="str">
        <f t="shared" si="828"/>
        <v>923452253025</v>
      </c>
    </row>
    <row r="53027" spans="1:4" x14ac:dyDescent="0.25">
      <c r="A53027" s="1">
        <v>3452253026</v>
      </c>
      <c r="D53027" t="str">
        <f t="shared" si="828"/>
        <v>923452253026</v>
      </c>
    </row>
    <row r="53028" spans="1:4" x14ac:dyDescent="0.25">
      <c r="A53028" s="1">
        <v>3452253027</v>
      </c>
      <c r="D53028" t="str">
        <f t="shared" si="828"/>
        <v>923452253027</v>
      </c>
    </row>
    <row r="53029" spans="1:4" x14ac:dyDescent="0.25">
      <c r="A53029" s="1">
        <v>3452253028</v>
      </c>
      <c r="D53029" t="str">
        <f t="shared" si="828"/>
        <v>923452253028</v>
      </c>
    </row>
    <row r="53030" spans="1:4" x14ac:dyDescent="0.25">
      <c r="A53030" s="1">
        <v>3452253029</v>
      </c>
      <c r="D53030" t="str">
        <f t="shared" si="828"/>
        <v>923452253029</v>
      </c>
    </row>
    <row r="53031" spans="1:4" x14ac:dyDescent="0.25">
      <c r="A53031" s="1">
        <v>3452253030</v>
      </c>
      <c r="D53031" t="str">
        <f t="shared" si="828"/>
        <v>923452253030</v>
      </c>
    </row>
    <row r="53032" spans="1:4" x14ac:dyDescent="0.25">
      <c r="A53032" s="1">
        <v>3452253031</v>
      </c>
      <c r="D53032" t="str">
        <f t="shared" si="828"/>
        <v>923452253031</v>
      </c>
    </row>
    <row r="53033" spans="1:4" x14ac:dyDescent="0.25">
      <c r="A53033" s="1">
        <v>3452253032</v>
      </c>
      <c r="D53033" t="str">
        <f t="shared" si="828"/>
        <v>923452253032</v>
      </c>
    </row>
    <row r="53034" spans="1:4" x14ac:dyDescent="0.25">
      <c r="A53034" s="1">
        <v>3452253033</v>
      </c>
      <c r="D53034" t="str">
        <f t="shared" si="828"/>
        <v>923452253033</v>
      </c>
    </row>
    <row r="53035" spans="1:4" x14ac:dyDescent="0.25">
      <c r="A53035" s="1">
        <v>3452253034</v>
      </c>
      <c r="D53035" t="str">
        <f t="shared" si="828"/>
        <v>923452253034</v>
      </c>
    </row>
    <row r="53036" spans="1:4" x14ac:dyDescent="0.25">
      <c r="A53036" s="1">
        <v>3452253035</v>
      </c>
      <c r="D53036" t="str">
        <f t="shared" si="828"/>
        <v>923452253035</v>
      </c>
    </row>
    <row r="53037" spans="1:4" x14ac:dyDescent="0.25">
      <c r="A53037" s="1">
        <v>3452253036</v>
      </c>
      <c r="D53037" t="str">
        <f t="shared" si="828"/>
        <v>923452253036</v>
      </c>
    </row>
    <row r="53038" spans="1:4" x14ac:dyDescent="0.25">
      <c r="A53038" s="1">
        <v>3452253037</v>
      </c>
      <c r="D53038" t="str">
        <f t="shared" si="828"/>
        <v>923452253037</v>
      </c>
    </row>
    <row r="53039" spans="1:4" x14ac:dyDescent="0.25">
      <c r="A53039" s="1">
        <v>3452253038</v>
      </c>
      <c r="D53039" t="str">
        <f t="shared" si="828"/>
        <v>923452253038</v>
      </c>
    </row>
    <row r="53040" spans="1:4" x14ac:dyDescent="0.25">
      <c r="A53040" s="1">
        <v>3452253039</v>
      </c>
      <c r="D53040" t="str">
        <f t="shared" si="828"/>
        <v>923452253039</v>
      </c>
    </row>
    <row r="53041" spans="1:4" x14ac:dyDescent="0.25">
      <c r="A53041" s="1">
        <v>3452253040</v>
      </c>
      <c r="D53041" t="str">
        <f t="shared" si="828"/>
        <v>923452253040</v>
      </c>
    </row>
    <row r="53042" spans="1:4" x14ac:dyDescent="0.25">
      <c r="A53042" s="1">
        <v>3452253041</v>
      </c>
      <c r="D53042" t="str">
        <f t="shared" si="828"/>
        <v>923452253041</v>
      </c>
    </row>
    <row r="53043" spans="1:4" x14ac:dyDescent="0.25">
      <c r="A53043" s="1">
        <v>3452253042</v>
      </c>
      <c r="D53043" t="str">
        <f t="shared" si="828"/>
        <v>923452253042</v>
      </c>
    </row>
    <row r="53044" spans="1:4" x14ac:dyDescent="0.25">
      <c r="A53044" s="1">
        <v>3452253043</v>
      </c>
      <c r="D53044" t="str">
        <f t="shared" si="828"/>
        <v>923452253043</v>
      </c>
    </row>
    <row r="53045" spans="1:4" x14ac:dyDescent="0.25">
      <c r="A53045" s="1">
        <v>3452253044</v>
      </c>
      <c r="D53045" t="str">
        <f t="shared" si="828"/>
        <v>923452253044</v>
      </c>
    </row>
    <row r="53046" spans="1:4" x14ac:dyDescent="0.25">
      <c r="A53046" s="1">
        <v>3452253045</v>
      </c>
      <c r="D53046" t="str">
        <f t="shared" si="828"/>
        <v>923452253045</v>
      </c>
    </row>
    <row r="53047" spans="1:4" x14ac:dyDescent="0.25">
      <c r="A53047" s="1">
        <v>3452253046</v>
      </c>
      <c r="D53047" t="str">
        <f t="shared" si="828"/>
        <v>923452253046</v>
      </c>
    </row>
    <row r="53048" spans="1:4" x14ac:dyDescent="0.25">
      <c r="A53048" s="1">
        <v>3452253047</v>
      </c>
      <c r="D53048" t="str">
        <f t="shared" si="828"/>
        <v>923452253047</v>
      </c>
    </row>
    <row r="53049" spans="1:4" x14ac:dyDescent="0.25">
      <c r="A53049" s="1">
        <v>3452253048</v>
      </c>
      <c r="D53049" t="str">
        <f t="shared" si="828"/>
        <v>923452253048</v>
      </c>
    </row>
    <row r="53050" spans="1:4" x14ac:dyDescent="0.25">
      <c r="A53050" s="1">
        <v>3452253049</v>
      </c>
      <c r="D53050" t="str">
        <f t="shared" si="828"/>
        <v>923452253049</v>
      </c>
    </row>
    <row r="53051" spans="1:4" x14ac:dyDescent="0.25">
      <c r="A53051" s="1">
        <v>3452253050</v>
      </c>
      <c r="D53051" t="str">
        <f t="shared" si="828"/>
        <v>923452253050</v>
      </c>
    </row>
    <row r="53052" spans="1:4" x14ac:dyDescent="0.25">
      <c r="A53052" s="1">
        <v>3452253051</v>
      </c>
      <c r="D53052" t="str">
        <f t="shared" si="828"/>
        <v>923452253051</v>
      </c>
    </row>
    <row r="53053" spans="1:4" x14ac:dyDescent="0.25">
      <c r="A53053" s="1">
        <v>3452253052</v>
      </c>
      <c r="D53053" t="str">
        <f t="shared" si="828"/>
        <v>923452253052</v>
      </c>
    </row>
    <row r="53054" spans="1:4" x14ac:dyDescent="0.25">
      <c r="A53054" s="1">
        <v>3452253053</v>
      </c>
      <c r="D53054" t="str">
        <f t="shared" si="828"/>
        <v>923452253053</v>
      </c>
    </row>
    <row r="53055" spans="1:4" x14ac:dyDescent="0.25">
      <c r="A53055" s="1">
        <v>3452253054</v>
      </c>
      <c r="D53055" t="str">
        <f t="shared" si="828"/>
        <v>923452253054</v>
      </c>
    </row>
    <row r="53056" spans="1:4" x14ac:dyDescent="0.25">
      <c r="A53056" s="1">
        <v>3452253055</v>
      </c>
      <c r="D53056" t="str">
        <f t="shared" si="828"/>
        <v>923452253055</v>
      </c>
    </row>
    <row r="53057" spans="1:4" x14ac:dyDescent="0.25">
      <c r="A53057" s="1">
        <v>3452253056</v>
      </c>
      <c r="D53057" t="str">
        <f t="shared" si="828"/>
        <v>923452253056</v>
      </c>
    </row>
    <row r="53058" spans="1:4" x14ac:dyDescent="0.25">
      <c r="A53058" s="1">
        <v>3452253057</v>
      </c>
      <c r="D53058" t="str">
        <f t="shared" si="828"/>
        <v>923452253057</v>
      </c>
    </row>
    <row r="53059" spans="1:4" x14ac:dyDescent="0.25">
      <c r="A53059" s="1">
        <v>3452253058</v>
      </c>
      <c r="D53059" t="str">
        <f t="shared" ref="D53059:D53122" si="829">"92"&amp;A53059</f>
        <v>923452253058</v>
      </c>
    </row>
    <row r="53060" spans="1:4" x14ac:dyDescent="0.25">
      <c r="A53060" s="1">
        <v>3452253059</v>
      </c>
      <c r="D53060" t="str">
        <f t="shared" si="829"/>
        <v>923452253059</v>
      </c>
    </row>
    <row r="53061" spans="1:4" x14ac:dyDescent="0.25">
      <c r="A53061" s="1">
        <v>3452253060</v>
      </c>
      <c r="D53061" t="str">
        <f t="shared" si="829"/>
        <v>923452253060</v>
      </c>
    </row>
    <row r="53062" spans="1:4" x14ac:dyDescent="0.25">
      <c r="A53062" s="1">
        <v>3452253061</v>
      </c>
      <c r="D53062" t="str">
        <f t="shared" si="829"/>
        <v>923452253061</v>
      </c>
    </row>
    <row r="53063" spans="1:4" x14ac:dyDescent="0.25">
      <c r="A53063" s="1">
        <v>3452253062</v>
      </c>
      <c r="D53063" t="str">
        <f t="shared" si="829"/>
        <v>923452253062</v>
      </c>
    </row>
    <row r="53064" spans="1:4" x14ac:dyDescent="0.25">
      <c r="A53064" s="1">
        <v>3452253063</v>
      </c>
      <c r="D53064" t="str">
        <f t="shared" si="829"/>
        <v>923452253063</v>
      </c>
    </row>
    <row r="53065" spans="1:4" x14ac:dyDescent="0.25">
      <c r="A53065" s="1">
        <v>3452253064</v>
      </c>
      <c r="D53065" t="str">
        <f t="shared" si="829"/>
        <v>923452253064</v>
      </c>
    </row>
    <row r="53066" spans="1:4" x14ac:dyDescent="0.25">
      <c r="A53066" s="1">
        <v>3452253065</v>
      </c>
      <c r="D53066" t="str">
        <f t="shared" si="829"/>
        <v>923452253065</v>
      </c>
    </row>
    <row r="53067" spans="1:4" x14ac:dyDescent="0.25">
      <c r="A53067" s="1">
        <v>3452253066</v>
      </c>
      <c r="D53067" t="str">
        <f t="shared" si="829"/>
        <v>923452253066</v>
      </c>
    </row>
    <row r="53068" spans="1:4" x14ac:dyDescent="0.25">
      <c r="A53068" s="1">
        <v>3452253067</v>
      </c>
      <c r="D53068" t="str">
        <f t="shared" si="829"/>
        <v>923452253067</v>
      </c>
    </row>
    <row r="53069" spans="1:4" x14ac:dyDescent="0.25">
      <c r="A53069" s="1">
        <v>3452253068</v>
      </c>
      <c r="D53069" t="str">
        <f t="shared" si="829"/>
        <v>923452253068</v>
      </c>
    </row>
    <row r="53070" spans="1:4" x14ac:dyDescent="0.25">
      <c r="A53070" s="1">
        <v>3452253069</v>
      </c>
      <c r="D53070" t="str">
        <f t="shared" si="829"/>
        <v>923452253069</v>
      </c>
    </row>
    <row r="53071" spans="1:4" x14ac:dyDescent="0.25">
      <c r="A53071" s="1">
        <v>3452253070</v>
      </c>
      <c r="D53071" t="str">
        <f t="shared" si="829"/>
        <v>923452253070</v>
      </c>
    </row>
    <row r="53072" spans="1:4" x14ac:dyDescent="0.25">
      <c r="A53072" s="1">
        <v>3452253071</v>
      </c>
      <c r="D53072" t="str">
        <f t="shared" si="829"/>
        <v>923452253071</v>
      </c>
    </row>
    <row r="53073" spans="1:4" x14ac:dyDescent="0.25">
      <c r="A53073" s="1">
        <v>3452253072</v>
      </c>
      <c r="D53073" t="str">
        <f t="shared" si="829"/>
        <v>923452253072</v>
      </c>
    </row>
    <row r="53074" spans="1:4" x14ac:dyDescent="0.25">
      <c r="A53074" s="1">
        <v>3452253073</v>
      </c>
      <c r="D53074" t="str">
        <f t="shared" si="829"/>
        <v>923452253073</v>
      </c>
    </row>
    <row r="53075" spans="1:4" x14ac:dyDescent="0.25">
      <c r="A53075" s="1">
        <v>3452253074</v>
      </c>
      <c r="D53075" t="str">
        <f t="shared" si="829"/>
        <v>923452253074</v>
      </c>
    </row>
    <row r="53076" spans="1:4" x14ac:dyDescent="0.25">
      <c r="A53076" s="1">
        <v>3452253075</v>
      </c>
      <c r="D53076" t="str">
        <f t="shared" si="829"/>
        <v>923452253075</v>
      </c>
    </row>
    <row r="53077" spans="1:4" x14ac:dyDescent="0.25">
      <c r="A53077" s="1">
        <v>3452253076</v>
      </c>
      <c r="D53077" t="str">
        <f t="shared" si="829"/>
        <v>923452253076</v>
      </c>
    </row>
    <row r="53078" spans="1:4" x14ac:dyDescent="0.25">
      <c r="A53078" s="1">
        <v>3452253077</v>
      </c>
      <c r="D53078" t="str">
        <f t="shared" si="829"/>
        <v>923452253077</v>
      </c>
    </row>
    <row r="53079" spans="1:4" x14ac:dyDescent="0.25">
      <c r="A53079" s="1">
        <v>3452253078</v>
      </c>
      <c r="D53079" t="str">
        <f t="shared" si="829"/>
        <v>923452253078</v>
      </c>
    </row>
    <row r="53080" spans="1:4" x14ac:dyDescent="0.25">
      <c r="A53080" s="1">
        <v>3452253079</v>
      </c>
      <c r="D53080" t="str">
        <f t="shared" si="829"/>
        <v>923452253079</v>
      </c>
    </row>
    <row r="53081" spans="1:4" x14ac:dyDescent="0.25">
      <c r="A53081" s="1">
        <v>3452253080</v>
      </c>
      <c r="D53081" t="str">
        <f t="shared" si="829"/>
        <v>923452253080</v>
      </c>
    </row>
    <row r="53082" spans="1:4" x14ac:dyDescent="0.25">
      <c r="A53082" s="1">
        <v>3452253081</v>
      </c>
      <c r="D53082" t="str">
        <f t="shared" si="829"/>
        <v>923452253081</v>
      </c>
    </row>
    <row r="53083" spans="1:4" x14ac:dyDescent="0.25">
      <c r="A53083" s="1">
        <v>3452253082</v>
      </c>
      <c r="D53083" t="str">
        <f t="shared" si="829"/>
        <v>923452253082</v>
      </c>
    </row>
    <row r="53084" spans="1:4" x14ac:dyDescent="0.25">
      <c r="A53084" s="1">
        <v>3452253083</v>
      </c>
      <c r="D53084" t="str">
        <f t="shared" si="829"/>
        <v>923452253083</v>
      </c>
    </row>
    <row r="53085" spans="1:4" x14ac:dyDescent="0.25">
      <c r="A53085" s="1">
        <v>3452253084</v>
      </c>
      <c r="D53085" t="str">
        <f t="shared" si="829"/>
        <v>923452253084</v>
      </c>
    </row>
    <row r="53086" spans="1:4" x14ac:dyDescent="0.25">
      <c r="A53086" s="1">
        <v>3452253085</v>
      </c>
      <c r="D53086" t="str">
        <f t="shared" si="829"/>
        <v>923452253085</v>
      </c>
    </row>
    <row r="53087" spans="1:4" x14ac:dyDescent="0.25">
      <c r="A53087" s="1">
        <v>3452253086</v>
      </c>
      <c r="D53087" t="str">
        <f t="shared" si="829"/>
        <v>923452253086</v>
      </c>
    </row>
    <row r="53088" spans="1:4" x14ac:dyDescent="0.25">
      <c r="A53088" s="1">
        <v>3452253087</v>
      </c>
      <c r="D53088" t="str">
        <f t="shared" si="829"/>
        <v>923452253087</v>
      </c>
    </row>
    <row r="53089" spans="1:4" x14ac:dyDescent="0.25">
      <c r="A53089" s="1">
        <v>3452253088</v>
      </c>
      <c r="D53089" t="str">
        <f t="shared" si="829"/>
        <v>923452253088</v>
      </c>
    </row>
    <row r="53090" spans="1:4" x14ac:dyDescent="0.25">
      <c r="A53090" s="1">
        <v>3452253089</v>
      </c>
      <c r="D53090" t="str">
        <f t="shared" si="829"/>
        <v>923452253089</v>
      </c>
    </row>
    <row r="53091" spans="1:4" x14ac:dyDescent="0.25">
      <c r="A53091" s="1">
        <v>3452253090</v>
      </c>
      <c r="D53091" t="str">
        <f t="shared" si="829"/>
        <v>923452253090</v>
      </c>
    </row>
    <row r="53092" spans="1:4" x14ac:dyDescent="0.25">
      <c r="A53092" s="1">
        <v>3452253091</v>
      </c>
      <c r="D53092" t="str">
        <f t="shared" si="829"/>
        <v>923452253091</v>
      </c>
    </row>
    <row r="53093" spans="1:4" x14ac:dyDescent="0.25">
      <c r="A53093" s="1">
        <v>3452253092</v>
      </c>
      <c r="D53093" t="str">
        <f t="shared" si="829"/>
        <v>923452253092</v>
      </c>
    </row>
    <row r="53094" spans="1:4" x14ac:dyDescent="0.25">
      <c r="A53094" s="1">
        <v>3452253093</v>
      </c>
      <c r="D53094" t="str">
        <f t="shared" si="829"/>
        <v>923452253093</v>
      </c>
    </row>
    <row r="53095" spans="1:4" x14ac:dyDescent="0.25">
      <c r="A53095" s="1">
        <v>3452253094</v>
      </c>
      <c r="D53095" t="str">
        <f t="shared" si="829"/>
        <v>923452253094</v>
      </c>
    </row>
    <row r="53096" spans="1:4" x14ac:dyDescent="0.25">
      <c r="A53096" s="1">
        <v>3452253095</v>
      </c>
      <c r="D53096" t="str">
        <f t="shared" si="829"/>
        <v>923452253095</v>
      </c>
    </row>
    <row r="53097" spans="1:4" x14ac:dyDescent="0.25">
      <c r="A53097" s="1">
        <v>3452253096</v>
      </c>
      <c r="D53097" t="str">
        <f t="shared" si="829"/>
        <v>923452253096</v>
      </c>
    </row>
    <row r="53098" spans="1:4" x14ac:dyDescent="0.25">
      <c r="A53098" s="1">
        <v>3452253097</v>
      </c>
      <c r="D53098" t="str">
        <f t="shared" si="829"/>
        <v>923452253097</v>
      </c>
    </row>
    <row r="53099" spans="1:4" x14ac:dyDescent="0.25">
      <c r="A53099" s="1">
        <v>3452253098</v>
      </c>
      <c r="D53099" t="str">
        <f t="shared" si="829"/>
        <v>923452253098</v>
      </c>
    </row>
    <row r="53100" spans="1:4" x14ac:dyDescent="0.25">
      <c r="A53100" s="1">
        <v>3452253099</v>
      </c>
      <c r="D53100" t="str">
        <f t="shared" si="829"/>
        <v>923452253099</v>
      </c>
    </row>
    <row r="53101" spans="1:4" x14ac:dyDescent="0.25">
      <c r="A53101" s="1">
        <v>3452253100</v>
      </c>
      <c r="D53101" t="str">
        <f t="shared" si="829"/>
        <v>923452253100</v>
      </c>
    </row>
    <row r="53102" spans="1:4" x14ac:dyDescent="0.25">
      <c r="A53102" s="1">
        <v>3452253101</v>
      </c>
      <c r="D53102" t="str">
        <f t="shared" si="829"/>
        <v>923452253101</v>
      </c>
    </row>
    <row r="53103" spans="1:4" x14ac:dyDescent="0.25">
      <c r="A53103" s="1">
        <v>3452253102</v>
      </c>
      <c r="D53103" t="str">
        <f t="shared" si="829"/>
        <v>923452253102</v>
      </c>
    </row>
    <row r="53104" spans="1:4" x14ac:dyDescent="0.25">
      <c r="A53104" s="1">
        <v>3452253103</v>
      </c>
      <c r="D53104" t="str">
        <f t="shared" si="829"/>
        <v>923452253103</v>
      </c>
    </row>
    <row r="53105" spans="1:4" x14ac:dyDescent="0.25">
      <c r="A53105" s="1">
        <v>3452253104</v>
      </c>
      <c r="D53105" t="str">
        <f t="shared" si="829"/>
        <v>923452253104</v>
      </c>
    </row>
    <row r="53106" spans="1:4" x14ac:dyDescent="0.25">
      <c r="A53106" s="1">
        <v>3452253105</v>
      </c>
      <c r="D53106" t="str">
        <f t="shared" si="829"/>
        <v>923452253105</v>
      </c>
    </row>
    <row r="53107" spans="1:4" x14ac:dyDescent="0.25">
      <c r="A53107" s="1">
        <v>3452253106</v>
      </c>
      <c r="D53107" t="str">
        <f t="shared" si="829"/>
        <v>923452253106</v>
      </c>
    </row>
    <row r="53108" spans="1:4" x14ac:dyDescent="0.25">
      <c r="A53108" s="1">
        <v>3452253107</v>
      </c>
      <c r="D53108" t="str">
        <f t="shared" si="829"/>
        <v>923452253107</v>
      </c>
    </row>
    <row r="53109" spans="1:4" x14ac:dyDescent="0.25">
      <c r="A53109" s="1">
        <v>3452253108</v>
      </c>
      <c r="D53109" t="str">
        <f t="shared" si="829"/>
        <v>923452253108</v>
      </c>
    </row>
    <row r="53110" spans="1:4" x14ac:dyDescent="0.25">
      <c r="A53110" s="1">
        <v>3452253109</v>
      </c>
      <c r="D53110" t="str">
        <f t="shared" si="829"/>
        <v>923452253109</v>
      </c>
    </row>
    <row r="53111" spans="1:4" x14ac:dyDescent="0.25">
      <c r="A53111" s="1">
        <v>3452253110</v>
      </c>
      <c r="D53111" t="str">
        <f t="shared" si="829"/>
        <v>923452253110</v>
      </c>
    </row>
    <row r="53112" spans="1:4" x14ac:dyDescent="0.25">
      <c r="A53112" s="1">
        <v>3452253111</v>
      </c>
      <c r="D53112" t="str">
        <f t="shared" si="829"/>
        <v>923452253111</v>
      </c>
    </row>
    <row r="53113" spans="1:4" x14ac:dyDescent="0.25">
      <c r="A53113" s="1">
        <v>3452253112</v>
      </c>
      <c r="D53113" t="str">
        <f t="shared" si="829"/>
        <v>923452253112</v>
      </c>
    </row>
    <row r="53114" spans="1:4" x14ac:dyDescent="0.25">
      <c r="A53114" s="1">
        <v>3452253113</v>
      </c>
      <c r="D53114" t="str">
        <f t="shared" si="829"/>
        <v>923452253113</v>
      </c>
    </row>
    <row r="53115" spans="1:4" x14ac:dyDescent="0.25">
      <c r="A53115" s="1">
        <v>3452253114</v>
      </c>
      <c r="D53115" t="str">
        <f t="shared" si="829"/>
        <v>923452253114</v>
      </c>
    </row>
    <row r="53116" spans="1:4" x14ac:dyDescent="0.25">
      <c r="A53116" s="1">
        <v>3452253115</v>
      </c>
      <c r="D53116" t="str">
        <f t="shared" si="829"/>
        <v>923452253115</v>
      </c>
    </row>
    <row r="53117" spans="1:4" x14ac:dyDescent="0.25">
      <c r="A53117" s="1">
        <v>3452253116</v>
      </c>
      <c r="D53117" t="str">
        <f t="shared" si="829"/>
        <v>923452253116</v>
      </c>
    </row>
    <row r="53118" spans="1:4" x14ac:dyDescent="0.25">
      <c r="A53118" s="1">
        <v>3452253117</v>
      </c>
      <c r="D53118" t="str">
        <f t="shared" si="829"/>
        <v>923452253117</v>
      </c>
    </row>
    <row r="53119" spans="1:4" x14ac:dyDescent="0.25">
      <c r="A53119" s="1">
        <v>3452253118</v>
      </c>
      <c r="D53119" t="str">
        <f t="shared" si="829"/>
        <v>923452253118</v>
      </c>
    </row>
    <row r="53120" spans="1:4" x14ac:dyDescent="0.25">
      <c r="A53120" s="1">
        <v>3452253119</v>
      </c>
      <c r="D53120" t="str">
        <f t="shared" si="829"/>
        <v>923452253119</v>
      </c>
    </row>
    <row r="53121" spans="1:4" x14ac:dyDescent="0.25">
      <c r="A53121" s="1">
        <v>3452253120</v>
      </c>
      <c r="D53121" t="str">
        <f t="shared" si="829"/>
        <v>923452253120</v>
      </c>
    </row>
    <row r="53122" spans="1:4" x14ac:dyDescent="0.25">
      <c r="A53122" s="1">
        <v>3452253121</v>
      </c>
      <c r="D53122" t="str">
        <f t="shared" si="829"/>
        <v>923452253121</v>
      </c>
    </row>
    <row r="53123" spans="1:4" x14ac:dyDescent="0.25">
      <c r="A53123" s="1">
        <v>3452253122</v>
      </c>
      <c r="D53123" t="str">
        <f t="shared" ref="D53123:D53186" si="830">"92"&amp;A53123</f>
        <v>923452253122</v>
      </c>
    </row>
    <row r="53124" spans="1:4" x14ac:dyDescent="0.25">
      <c r="A53124" s="1">
        <v>3452253123</v>
      </c>
      <c r="D53124" t="str">
        <f t="shared" si="830"/>
        <v>923452253123</v>
      </c>
    </row>
    <row r="53125" spans="1:4" x14ac:dyDescent="0.25">
      <c r="A53125" s="1">
        <v>3452253124</v>
      </c>
      <c r="D53125" t="str">
        <f t="shared" si="830"/>
        <v>923452253124</v>
      </c>
    </row>
    <row r="53126" spans="1:4" x14ac:dyDescent="0.25">
      <c r="A53126" s="1">
        <v>3452253125</v>
      </c>
      <c r="D53126" t="str">
        <f t="shared" si="830"/>
        <v>923452253125</v>
      </c>
    </row>
    <row r="53127" spans="1:4" x14ac:dyDescent="0.25">
      <c r="A53127" s="1">
        <v>3452253126</v>
      </c>
      <c r="D53127" t="str">
        <f t="shared" si="830"/>
        <v>923452253126</v>
      </c>
    </row>
    <row r="53128" spans="1:4" x14ac:dyDescent="0.25">
      <c r="A53128" s="1">
        <v>3452253127</v>
      </c>
      <c r="D53128" t="str">
        <f t="shared" si="830"/>
        <v>923452253127</v>
      </c>
    </row>
    <row r="53129" spans="1:4" x14ac:dyDescent="0.25">
      <c r="A53129" s="1">
        <v>3452253128</v>
      </c>
      <c r="D53129" t="str">
        <f t="shared" si="830"/>
        <v>923452253128</v>
      </c>
    </row>
    <row r="53130" spans="1:4" x14ac:dyDescent="0.25">
      <c r="A53130" s="1">
        <v>3452253129</v>
      </c>
      <c r="D53130" t="str">
        <f t="shared" si="830"/>
        <v>923452253129</v>
      </c>
    </row>
    <row r="53131" spans="1:4" x14ac:dyDescent="0.25">
      <c r="A53131" s="1">
        <v>3452253130</v>
      </c>
      <c r="D53131" t="str">
        <f t="shared" si="830"/>
        <v>923452253130</v>
      </c>
    </row>
    <row r="53132" spans="1:4" x14ac:dyDescent="0.25">
      <c r="A53132" s="1">
        <v>3452253131</v>
      </c>
      <c r="D53132" t="str">
        <f t="shared" si="830"/>
        <v>923452253131</v>
      </c>
    </row>
    <row r="53133" spans="1:4" x14ac:dyDescent="0.25">
      <c r="A53133" s="1">
        <v>3452253132</v>
      </c>
      <c r="D53133" t="str">
        <f t="shared" si="830"/>
        <v>923452253132</v>
      </c>
    </row>
    <row r="53134" spans="1:4" x14ac:dyDescent="0.25">
      <c r="A53134" s="1">
        <v>3452253133</v>
      </c>
      <c r="D53134" t="str">
        <f t="shared" si="830"/>
        <v>923452253133</v>
      </c>
    </row>
    <row r="53135" spans="1:4" x14ac:dyDescent="0.25">
      <c r="A53135" s="1">
        <v>3452253134</v>
      </c>
      <c r="D53135" t="str">
        <f t="shared" si="830"/>
        <v>923452253134</v>
      </c>
    </row>
    <row r="53136" spans="1:4" x14ac:dyDescent="0.25">
      <c r="A53136" s="1">
        <v>3452253135</v>
      </c>
      <c r="D53136" t="str">
        <f t="shared" si="830"/>
        <v>923452253135</v>
      </c>
    </row>
    <row r="53137" spans="1:4" x14ac:dyDescent="0.25">
      <c r="A53137" s="1">
        <v>3452253136</v>
      </c>
      <c r="D53137" t="str">
        <f t="shared" si="830"/>
        <v>923452253136</v>
      </c>
    </row>
    <row r="53138" spans="1:4" x14ac:dyDescent="0.25">
      <c r="A53138" s="1">
        <v>3452253137</v>
      </c>
      <c r="D53138" t="str">
        <f t="shared" si="830"/>
        <v>923452253137</v>
      </c>
    </row>
    <row r="53139" spans="1:4" x14ac:dyDescent="0.25">
      <c r="A53139" s="1">
        <v>3452253138</v>
      </c>
      <c r="D53139" t="str">
        <f t="shared" si="830"/>
        <v>923452253138</v>
      </c>
    </row>
    <row r="53140" spans="1:4" x14ac:dyDescent="0.25">
      <c r="A53140" s="1">
        <v>3452253139</v>
      </c>
      <c r="D53140" t="str">
        <f t="shared" si="830"/>
        <v>923452253139</v>
      </c>
    </row>
    <row r="53141" spans="1:4" x14ac:dyDescent="0.25">
      <c r="A53141" s="1">
        <v>3452253140</v>
      </c>
      <c r="D53141" t="str">
        <f t="shared" si="830"/>
        <v>923452253140</v>
      </c>
    </row>
    <row r="53142" spans="1:4" x14ac:dyDescent="0.25">
      <c r="A53142" s="1">
        <v>3452253141</v>
      </c>
      <c r="D53142" t="str">
        <f t="shared" si="830"/>
        <v>923452253141</v>
      </c>
    </row>
    <row r="53143" spans="1:4" x14ac:dyDescent="0.25">
      <c r="A53143" s="1">
        <v>3452253142</v>
      </c>
      <c r="D53143" t="str">
        <f t="shared" si="830"/>
        <v>923452253142</v>
      </c>
    </row>
    <row r="53144" spans="1:4" x14ac:dyDescent="0.25">
      <c r="A53144" s="1">
        <v>3452253143</v>
      </c>
      <c r="D53144" t="str">
        <f t="shared" si="830"/>
        <v>923452253143</v>
      </c>
    </row>
    <row r="53145" spans="1:4" x14ac:dyDescent="0.25">
      <c r="A53145" s="1">
        <v>3452253144</v>
      </c>
      <c r="D53145" t="str">
        <f t="shared" si="830"/>
        <v>923452253144</v>
      </c>
    </row>
    <row r="53146" spans="1:4" x14ac:dyDescent="0.25">
      <c r="A53146" s="1">
        <v>3452253145</v>
      </c>
      <c r="D53146" t="str">
        <f t="shared" si="830"/>
        <v>923452253145</v>
      </c>
    </row>
    <row r="53147" spans="1:4" x14ac:dyDescent="0.25">
      <c r="A53147" s="1">
        <v>3452253146</v>
      </c>
      <c r="D53147" t="str">
        <f t="shared" si="830"/>
        <v>923452253146</v>
      </c>
    </row>
    <row r="53148" spans="1:4" x14ac:dyDescent="0.25">
      <c r="A53148" s="1">
        <v>3452253147</v>
      </c>
      <c r="D53148" t="str">
        <f t="shared" si="830"/>
        <v>923452253147</v>
      </c>
    </row>
    <row r="53149" spans="1:4" x14ac:dyDescent="0.25">
      <c r="A53149" s="1">
        <v>3452253148</v>
      </c>
      <c r="D53149" t="str">
        <f t="shared" si="830"/>
        <v>923452253148</v>
      </c>
    </row>
    <row r="53150" spans="1:4" x14ac:dyDescent="0.25">
      <c r="A53150" s="1">
        <v>3452253149</v>
      </c>
      <c r="D53150" t="str">
        <f t="shared" si="830"/>
        <v>923452253149</v>
      </c>
    </row>
    <row r="53151" spans="1:4" x14ac:dyDescent="0.25">
      <c r="A53151" s="1">
        <v>3452253150</v>
      </c>
      <c r="D53151" t="str">
        <f t="shared" si="830"/>
        <v>923452253150</v>
      </c>
    </row>
    <row r="53152" spans="1:4" x14ac:dyDescent="0.25">
      <c r="A53152" s="1">
        <v>3452253151</v>
      </c>
      <c r="D53152" t="str">
        <f t="shared" si="830"/>
        <v>923452253151</v>
      </c>
    </row>
    <row r="53153" spans="1:4" x14ac:dyDescent="0.25">
      <c r="A53153" s="1">
        <v>3452253152</v>
      </c>
      <c r="D53153" t="str">
        <f t="shared" si="830"/>
        <v>923452253152</v>
      </c>
    </row>
    <row r="53154" spans="1:4" x14ac:dyDescent="0.25">
      <c r="A53154" s="1">
        <v>3452253153</v>
      </c>
      <c r="D53154" t="str">
        <f t="shared" si="830"/>
        <v>923452253153</v>
      </c>
    </row>
    <row r="53155" spans="1:4" x14ac:dyDescent="0.25">
      <c r="A53155" s="1">
        <v>3452253154</v>
      </c>
      <c r="D53155" t="str">
        <f t="shared" si="830"/>
        <v>923452253154</v>
      </c>
    </row>
    <row r="53156" spans="1:4" x14ac:dyDescent="0.25">
      <c r="A53156" s="1">
        <v>3452253155</v>
      </c>
      <c r="D53156" t="str">
        <f t="shared" si="830"/>
        <v>923452253155</v>
      </c>
    </row>
    <row r="53157" spans="1:4" x14ac:dyDescent="0.25">
      <c r="A53157" s="1">
        <v>3452253156</v>
      </c>
      <c r="D53157" t="str">
        <f t="shared" si="830"/>
        <v>923452253156</v>
      </c>
    </row>
    <row r="53158" spans="1:4" x14ac:dyDescent="0.25">
      <c r="A53158" s="1">
        <v>3452253157</v>
      </c>
      <c r="D53158" t="str">
        <f t="shared" si="830"/>
        <v>923452253157</v>
      </c>
    </row>
    <row r="53159" spans="1:4" x14ac:dyDescent="0.25">
      <c r="A53159" s="1">
        <v>3452253158</v>
      </c>
      <c r="D53159" t="str">
        <f t="shared" si="830"/>
        <v>923452253158</v>
      </c>
    </row>
    <row r="53160" spans="1:4" x14ac:dyDescent="0.25">
      <c r="A53160" s="1">
        <v>3452253159</v>
      </c>
      <c r="D53160" t="str">
        <f t="shared" si="830"/>
        <v>923452253159</v>
      </c>
    </row>
    <row r="53161" spans="1:4" x14ac:dyDescent="0.25">
      <c r="A53161" s="1">
        <v>3452253160</v>
      </c>
      <c r="D53161" t="str">
        <f t="shared" si="830"/>
        <v>923452253160</v>
      </c>
    </row>
    <row r="53162" spans="1:4" x14ac:dyDescent="0.25">
      <c r="A53162" s="1">
        <v>3452253161</v>
      </c>
      <c r="D53162" t="str">
        <f t="shared" si="830"/>
        <v>923452253161</v>
      </c>
    </row>
    <row r="53163" spans="1:4" x14ac:dyDescent="0.25">
      <c r="A53163" s="1">
        <v>3452253162</v>
      </c>
      <c r="D53163" t="str">
        <f t="shared" si="830"/>
        <v>923452253162</v>
      </c>
    </row>
    <row r="53164" spans="1:4" x14ac:dyDescent="0.25">
      <c r="A53164" s="1">
        <v>3452253163</v>
      </c>
      <c r="D53164" t="str">
        <f t="shared" si="830"/>
        <v>923452253163</v>
      </c>
    </row>
    <row r="53165" spans="1:4" x14ac:dyDescent="0.25">
      <c r="A53165" s="1">
        <v>3452253164</v>
      </c>
      <c r="D53165" t="str">
        <f t="shared" si="830"/>
        <v>923452253164</v>
      </c>
    </row>
    <row r="53166" spans="1:4" x14ac:dyDescent="0.25">
      <c r="A53166" s="1">
        <v>3452253165</v>
      </c>
      <c r="D53166" t="str">
        <f t="shared" si="830"/>
        <v>923452253165</v>
      </c>
    </row>
    <row r="53167" spans="1:4" x14ac:dyDescent="0.25">
      <c r="A53167" s="1">
        <v>3452253166</v>
      </c>
      <c r="D53167" t="str">
        <f t="shared" si="830"/>
        <v>923452253166</v>
      </c>
    </row>
    <row r="53168" spans="1:4" x14ac:dyDescent="0.25">
      <c r="A53168" s="1">
        <v>3452253167</v>
      </c>
      <c r="D53168" t="str">
        <f t="shared" si="830"/>
        <v>923452253167</v>
      </c>
    </row>
    <row r="53169" spans="1:4" x14ac:dyDescent="0.25">
      <c r="A53169" s="1">
        <v>3452253168</v>
      </c>
      <c r="D53169" t="str">
        <f t="shared" si="830"/>
        <v>923452253168</v>
      </c>
    </row>
    <row r="53170" spans="1:4" x14ac:dyDescent="0.25">
      <c r="A53170" s="1">
        <v>3452253169</v>
      </c>
      <c r="D53170" t="str">
        <f t="shared" si="830"/>
        <v>923452253169</v>
      </c>
    </row>
    <row r="53171" spans="1:4" x14ac:dyDescent="0.25">
      <c r="A53171" s="1">
        <v>3452253170</v>
      </c>
      <c r="D53171" t="str">
        <f t="shared" si="830"/>
        <v>923452253170</v>
      </c>
    </row>
    <row r="53172" spans="1:4" x14ac:dyDescent="0.25">
      <c r="A53172" s="1">
        <v>3452253171</v>
      </c>
      <c r="D53172" t="str">
        <f t="shared" si="830"/>
        <v>923452253171</v>
      </c>
    </row>
    <row r="53173" spans="1:4" x14ac:dyDescent="0.25">
      <c r="A53173" s="1">
        <v>3452253172</v>
      </c>
      <c r="D53173" t="str">
        <f t="shared" si="830"/>
        <v>923452253172</v>
      </c>
    </row>
    <row r="53174" spans="1:4" x14ac:dyDescent="0.25">
      <c r="A53174" s="1">
        <v>3452253173</v>
      </c>
      <c r="D53174" t="str">
        <f t="shared" si="830"/>
        <v>923452253173</v>
      </c>
    </row>
    <row r="53175" spans="1:4" x14ac:dyDescent="0.25">
      <c r="A53175" s="1">
        <v>3452253174</v>
      </c>
      <c r="D53175" t="str">
        <f t="shared" si="830"/>
        <v>923452253174</v>
      </c>
    </row>
    <row r="53176" spans="1:4" x14ac:dyDescent="0.25">
      <c r="A53176" s="1">
        <v>3452253175</v>
      </c>
      <c r="D53176" t="str">
        <f t="shared" si="830"/>
        <v>923452253175</v>
      </c>
    </row>
    <row r="53177" spans="1:4" x14ac:dyDescent="0.25">
      <c r="A53177" s="1">
        <v>3452253176</v>
      </c>
      <c r="D53177" t="str">
        <f t="shared" si="830"/>
        <v>923452253176</v>
      </c>
    </row>
    <row r="53178" spans="1:4" x14ac:dyDescent="0.25">
      <c r="A53178" s="1">
        <v>3452253177</v>
      </c>
      <c r="D53178" t="str">
        <f t="shared" si="830"/>
        <v>923452253177</v>
      </c>
    </row>
    <row r="53179" spans="1:4" x14ac:dyDescent="0.25">
      <c r="A53179" s="1">
        <v>3452253178</v>
      </c>
      <c r="D53179" t="str">
        <f t="shared" si="830"/>
        <v>923452253178</v>
      </c>
    </row>
    <row r="53180" spans="1:4" x14ac:dyDescent="0.25">
      <c r="A53180" s="1">
        <v>3452253179</v>
      </c>
      <c r="D53180" t="str">
        <f t="shared" si="830"/>
        <v>923452253179</v>
      </c>
    </row>
    <row r="53181" spans="1:4" x14ac:dyDescent="0.25">
      <c r="A53181" s="1">
        <v>3452253180</v>
      </c>
      <c r="D53181" t="str">
        <f t="shared" si="830"/>
        <v>923452253180</v>
      </c>
    </row>
    <row r="53182" spans="1:4" x14ac:dyDescent="0.25">
      <c r="A53182" s="1">
        <v>3452253181</v>
      </c>
      <c r="D53182" t="str">
        <f t="shared" si="830"/>
        <v>923452253181</v>
      </c>
    </row>
    <row r="53183" spans="1:4" x14ac:dyDescent="0.25">
      <c r="A53183" s="1">
        <v>3452253182</v>
      </c>
      <c r="D53183" t="str">
        <f t="shared" si="830"/>
        <v>923452253182</v>
      </c>
    </row>
    <row r="53184" spans="1:4" x14ac:dyDescent="0.25">
      <c r="A53184" s="1">
        <v>3452253183</v>
      </c>
      <c r="D53184" t="str">
        <f t="shared" si="830"/>
        <v>923452253183</v>
      </c>
    </row>
    <row r="53185" spans="1:4" x14ac:dyDescent="0.25">
      <c r="A53185" s="1">
        <v>3452253184</v>
      </c>
      <c r="D53185" t="str">
        <f t="shared" si="830"/>
        <v>923452253184</v>
      </c>
    </row>
    <row r="53186" spans="1:4" x14ac:dyDescent="0.25">
      <c r="A53186" s="1">
        <v>3452253185</v>
      </c>
      <c r="D53186" t="str">
        <f t="shared" si="830"/>
        <v>923452253185</v>
      </c>
    </row>
    <row r="53187" spans="1:4" x14ac:dyDescent="0.25">
      <c r="A53187" s="1">
        <v>3452253186</v>
      </c>
      <c r="D53187" t="str">
        <f t="shared" ref="D53187:D53250" si="831">"92"&amp;A53187</f>
        <v>923452253186</v>
      </c>
    </row>
    <row r="53188" spans="1:4" x14ac:dyDescent="0.25">
      <c r="A53188" s="1">
        <v>3452253187</v>
      </c>
      <c r="D53188" t="str">
        <f t="shared" si="831"/>
        <v>923452253187</v>
      </c>
    </row>
    <row r="53189" spans="1:4" x14ac:dyDescent="0.25">
      <c r="A53189" s="1">
        <v>3452253188</v>
      </c>
      <c r="D53189" t="str">
        <f t="shared" si="831"/>
        <v>923452253188</v>
      </c>
    </row>
    <row r="53190" spans="1:4" x14ac:dyDescent="0.25">
      <c r="A53190" s="1">
        <v>3452253189</v>
      </c>
      <c r="D53190" t="str">
        <f t="shared" si="831"/>
        <v>923452253189</v>
      </c>
    </row>
    <row r="53191" spans="1:4" x14ac:dyDescent="0.25">
      <c r="A53191" s="1">
        <v>3452253190</v>
      </c>
      <c r="D53191" t="str">
        <f t="shared" si="831"/>
        <v>923452253190</v>
      </c>
    </row>
    <row r="53192" spans="1:4" x14ac:dyDescent="0.25">
      <c r="A53192" s="1">
        <v>3452253191</v>
      </c>
      <c r="D53192" t="str">
        <f t="shared" si="831"/>
        <v>923452253191</v>
      </c>
    </row>
    <row r="53193" spans="1:4" x14ac:dyDescent="0.25">
      <c r="A53193" s="1">
        <v>3452253192</v>
      </c>
      <c r="D53193" t="str">
        <f t="shared" si="831"/>
        <v>923452253192</v>
      </c>
    </row>
    <row r="53194" spans="1:4" x14ac:dyDescent="0.25">
      <c r="A53194" s="1">
        <v>3452253193</v>
      </c>
      <c r="D53194" t="str">
        <f t="shared" si="831"/>
        <v>923452253193</v>
      </c>
    </row>
    <row r="53195" spans="1:4" x14ac:dyDescent="0.25">
      <c r="A53195" s="1">
        <v>3452253194</v>
      </c>
      <c r="D53195" t="str">
        <f t="shared" si="831"/>
        <v>923452253194</v>
      </c>
    </row>
    <row r="53196" spans="1:4" x14ac:dyDescent="0.25">
      <c r="A53196" s="1">
        <v>3452253195</v>
      </c>
      <c r="D53196" t="str">
        <f t="shared" si="831"/>
        <v>923452253195</v>
      </c>
    </row>
    <row r="53197" spans="1:4" x14ac:dyDescent="0.25">
      <c r="A53197" s="1">
        <v>3452253196</v>
      </c>
      <c r="D53197" t="str">
        <f t="shared" si="831"/>
        <v>923452253196</v>
      </c>
    </row>
    <row r="53198" spans="1:4" x14ac:dyDescent="0.25">
      <c r="A53198" s="1">
        <v>3452253197</v>
      </c>
      <c r="D53198" t="str">
        <f t="shared" si="831"/>
        <v>923452253197</v>
      </c>
    </row>
    <row r="53199" spans="1:4" x14ac:dyDescent="0.25">
      <c r="A53199" s="1">
        <v>3452253198</v>
      </c>
      <c r="D53199" t="str">
        <f t="shared" si="831"/>
        <v>923452253198</v>
      </c>
    </row>
    <row r="53200" spans="1:4" x14ac:dyDescent="0.25">
      <c r="A53200" s="1">
        <v>3452253199</v>
      </c>
      <c r="D53200" t="str">
        <f t="shared" si="831"/>
        <v>923452253199</v>
      </c>
    </row>
    <row r="53201" spans="1:4" x14ac:dyDescent="0.25">
      <c r="A53201" s="1">
        <v>3452253200</v>
      </c>
      <c r="D53201" t="str">
        <f t="shared" si="831"/>
        <v>923452253200</v>
      </c>
    </row>
    <row r="53202" spans="1:4" x14ac:dyDescent="0.25">
      <c r="A53202" s="1">
        <v>3452253201</v>
      </c>
      <c r="D53202" t="str">
        <f t="shared" si="831"/>
        <v>923452253201</v>
      </c>
    </row>
    <row r="53203" spans="1:4" x14ac:dyDescent="0.25">
      <c r="A53203" s="1">
        <v>3452253202</v>
      </c>
      <c r="D53203" t="str">
        <f t="shared" si="831"/>
        <v>923452253202</v>
      </c>
    </row>
    <row r="53204" spans="1:4" x14ac:dyDescent="0.25">
      <c r="A53204" s="1">
        <v>3452253203</v>
      </c>
      <c r="D53204" t="str">
        <f t="shared" si="831"/>
        <v>923452253203</v>
      </c>
    </row>
    <row r="53205" spans="1:4" x14ac:dyDescent="0.25">
      <c r="A53205" s="1">
        <v>3452253204</v>
      </c>
      <c r="D53205" t="str">
        <f t="shared" si="831"/>
        <v>923452253204</v>
      </c>
    </row>
    <row r="53206" spans="1:4" x14ac:dyDescent="0.25">
      <c r="A53206" s="1">
        <v>3452253205</v>
      </c>
      <c r="D53206" t="str">
        <f t="shared" si="831"/>
        <v>923452253205</v>
      </c>
    </row>
    <row r="53207" spans="1:4" x14ac:dyDescent="0.25">
      <c r="A53207" s="1">
        <v>3452253206</v>
      </c>
      <c r="D53207" t="str">
        <f t="shared" si="831"/>
        <v>923452253206</v>
      </c>
    </row>
    <row r="53208" spans="1:4" x14ac:dyDescent="0.25">
      <c r="A53208" s="1">
        <v>3452253207</v>
      </c>
      <c r="D53208" t="str">
        <f t="shared" si="831"/>
        <v>923452253207</v>
      </c>
    </row>
    <row r="53209" spans="1:4" x14ac:dyDescent="0.25">
      <c r="A53209" s="1">
        <v>3452253208</v>
      </c>
      <c r="D53209" t="str">
        <f t="shared" si="831"/>
        <v>923452253208</v>
      </c>
    </row>
    <row r="53210" spans="1:4" x14ac:dyDescent="0.25">
      <c r="A53210" s="1">
        <v>3452253209</v>
      </c>
      <c r="D53210" t="str">
        <f t="shared" si="831"/>
        <v>923452253209</v>
      </c>
    </row>
    <row r="53211" spans="1:4" x14ac:dyDescent="0.25">
      <c r="A53211" s="1">
        <v>3452253210</v>
      </c>
      <c r="D53211" t="str">
        <f t="shared" si="831"/>
        <v>923452253210</v>
      </c>
    </row>
    <row r="53212" spans="1:4" x14ac:dyDescent="0.25">
      <c r="A53212" s="1">
        <v>3452253211</v>
      </c>
      <c r="D53212" t="str">
        <f t="shared" si="831"/>
        <v>923452253211</v>
      </c>
    </row>
    <row r="53213" spans="1:4" x14ac:dyDescent="0.25">
      <c r="A53213" s="1">
        <v>3452253212</v>
      </c>
      <c r="D53213" t="str">
        <f t="shared" si="831"/>
        <v>923452253212</v>
      </c>
    </row>
    <row r="53214" spans="1:4" x14ac:dyDescent="0.25">
      <c r="A53214" s="1">
        <v>3452253213</v>
      </c>
      <c r="D53214" t="str">
        <f t="shared" si="831"/>
        <v>923452253213</v>
      </c>
    </row>
    <row r="53215" spans="1:4" x14ac:dyDescent="0.25">
      <c r="A53215" s="1">
        <v>3452253214</v>
      </c>
      <c r="D53215" t="str">
        <f t="shared" si="831"/>
        <v>923452253214</v>
      </c>
    </row>
    <row r="53216" spans="1:4" x14ac:dyDescent="0.25">
      <c r="A53216" s="1">
        <v>3452253215</v>
      </c>
      <c r="D53216" t="str">
        <f t="shared" si="831"/>
        <v>923452253215</v>
      </c>
    </row>
    <row r="53217" spans="1:4" x14ac:dyDescent="0.25">
      <c r="A53217" s="1">
        <v>3452253216</v>
      </c>
      <c r="D53217" t="str">
        <f t="shared" si="831"/>
        <v>923452253216</v>
      </c>
    </row>
    <row r="53218" spans="1:4" x14ac:dyDescent="0.25">
      <c r="A53218" s="1">
        <v>3452253217</v>
      </c>
      <c r="D53218" t="str">
        <f t="shared" si="831"/>
        <v>923452253217</v>
      </c>
    </row>
    <row r="53219" spans="1:4" x14ac:dyDescent="0.25">
      <c r="A53219" s="1">
        <v>3452253218</v>
      </c>
      <c r="D53219" t="str">
        <f t="shared" si="831"/>
        <v>923452253218</v>
      </c>
    </row>
    <row r="53220" spans="1:4" x14ac:dyDescent="0.25">
      <c r="A53220" s="1">
        <v>3452253219</v>
      </c>
      <c r="D53220" t="str">
        <f t="shared" si="831"/>
        <v>923452253219</v>
      </c>
    </row>
    <row r="53221" spans="1:4" x14ac:dyDescent="0.25">
      <c r="A53221" s="1">
        <v>3452253220</v>
      </c>
      <c r="D53221" t="str">
        <f t="shared" si="831"/>
        <v>923452253220</v>
      </c>
    </row>
    <row r="53222" spans="1:4" x14ac:dyDescent="0.25">
      <c r="A53222" s="1">
        <v>3452253221</v>
      </c>
      <c r="D53222" t="str">
        <f t="shared" si="831"/>
        <v>923452253221</v>
      </c>
    </row>
    <row r="53223" spans="1:4" x14ac:dyDescent="0.25">
      <c r="A53223" s="1">
        <v>3452253222</v>
      </c>
      <c r="D53223" t="str">
        <f t="shared" si="831"/>
        <v>923452253222</v>
      </c>
    </row>
    <row r="53224" spans="1:4" x14ac:dyDescent="0.25">
      <c r="A53224" s="1">
        <v>3452253223</v>
      </c>
      <c r="D53224" t="str">
        <f t="shared" si="831"/>
        <v>923452253223</v>
      </c>
    </row>
    <row r="53225" spans="1:4" x14ac:dyDescent="0.25">
      <c r="A53225" s="1">
        <v>3452253224</v>
      </c>
      <c r="D53225" t="str">
        <f t="shared" si="831"/>
        <v>923452253224</v>
      </c>
    </row>
    <row r="53226" spans="1:4" x14ac:dyDescent="0.25">
      <c r="A53226" s="1">
        <v>3452253225</v>
      </c>
      <c r="D53226" t="str">
        <f t="shared" si="831"/>
        <v>923452253225</v>
      </c>
    </row>
    <row r="53227" spans="1:4" x14ac:dyDescent="0.25">
      <c r="A53227" s="1">
        <v>3452253226</v>
      </c>
      <c r="D53227" t="str">
        <f t="shared" si="831"/>
        <v>923452253226</v>
      </c>
    </row>
    <row r="53228" spans="1:4" x14ac:dyDescent="0.25">
      <c r="A53228" s="1">
        <v>3452253227</v>
      </c>
      <c r="D53228" t="str">
        <f t="shared" si="831"/>
        <v>923452253227</v>
      </c>
    </row>
    <row r="53229" spans="1:4" x14ac:dyDescent="0.25">
      <c r="A53229" s="1">
        <v>3452253228</v>
      </c>
      <c r="D53229" t="str">
        <f t="shared" si="831"/>
        <v>923452253228</v>
      </c>
    </row>
    <row r="53230" spans="1:4" x14ac:dyDescent="0.25">
      <c r="A53230" s="1">
        <v>3452253229</v>
      </c>
      <c r="D53230" t="str">
        <f t="shared" si="831"/>
        <v>923452253229</v>
      </c>
    </row>
    <row r="53231" spans="1:4" x14ac:dyDescent="0.25">
      <c r="A53231" s="1">
        <v>3452253230</v>
      </c>
      <c r="D53231" t="str">
        <f t="shared" si="831"/>
        <v>923452253230</v>
      </c>
    </row>
    <row r="53232" spans="1:4" x14ac:dyDescent="0.25">
      <c r="A53232" s="1">
        <v>3452253231</v>
      </c>
      <c r="D53232" t="str">
        <f t="shared" si="831"/>
        <v>923452253231</v>
      </c>
    </row>
    <row r="53233" spans="1:4" x14ac:dyDescent="0.25">
      <c r="A53233" s="1">
        <v>3452253232</v>
      </c>
      <c r="D53233" t="str">
        <f t="shared" si="831"/>
        <v>923452253232</v>
      </c>
    </row>
    <row r="53234" spans="1:4" x14ac:dyDescent="0.25">
      <c r="A53234" s="1">
        <v>3452253233</v>
      </c>
      <c r="D53234" t="str">
        <f t="shared" si="831"/>
        <v>923452253233</v>
      </c>
    </row>
    <row r="53235" spans="1:4" x14ac:dyDescent="0.25">
      <c r="A53235" s="1">
        <v>3452253234</v>
      </c>
      <c r="D53235" t="str">
        <f t="shared" si="831"/>
        <v>923452253234</v>
      </c>
    </row>
    <row r="53236" spans="1:4" x14ac:dyDescent="0.25">
      <c r="A53236" s="1">
        <v>3452253235</v>
      </c>
      <c r="D53236" t="str">
        <f t="shared" si="831"/>
        <v>923452253235</v>
      </c>
    </row>
    <row r="53237" spans="1:4" x14ac:dyDescent="0.25">
      <c r="A53237" s="1">
        <v>3452253236</v>
      </c>
      <c r="D53237" t="str">
        <f t="shared" si="831"/>
        <v>923452253236</v>
      </c>
    </row>
    <row r="53238" spans="1:4" x14ac:dyDescent="0.25">
      <c r="A53238" s="1">
        <v>3452253237</v>
      </c>
      <c r="D53238" t="str">
        <f t="shared" si="831"/>
        <v>923452253237</v>
      </c>
    </row>
    <row r="53239" spans="1:4" x14ac:dyDescent="0.25">
      <c r="A53239" s="1">
        <v>3452253238</v>
      </c>
      <c r="D53239" t="str">
        <f t="shared" si="831"/>
        <v>923452253238</v>
      </c>
    </row>
    <row r="53240" spans="1:4" x14ac:dyDescent="0.25">
      <c r="A53240" s="1">
        <v>3452253239</v>
      </c>
      <c r="D53240" t="str">
        <f t="shared" si="831"/>
        <v>923452253239</v>
      </c>
    </row>
    <row r="53241" spans="1:4" x14ac:dyDescent="0.25">
      <c r="A53241" s="1">
        <v>3452253240</v>
      </c>
      <c r="D53241" t="str">
        <f t="shared" si="831"/>
        <v>923452253240</v>
      </c>
    </row>
    <row r="53242" spans="1:4" x14ac:dyDescent="0.25">
      <c r="A53242" s="1">
        <v>3452253241</v>
      </c>
      <c r="D53242" t="str">
        <f t="shared" si="831"/>
        <v>923452253241</v>
      </c>
    </row>
    <row r="53243" spans="1:4" x14ac:dyDescent="0.25">
      <c r="A53243" s="1">
        <v>3452253242</v>
      </c>
      <c r="D53243" t="str">
        <f t="shared" si="831"/>
        <v>923452253242</v>
      </c>
    </row>
    <row r="53244" spans="1:4" x14ac:dyDescent="0.25">
      <c r="A53244" s="1">
        <v>3452253243</v>
      </c>
      <c r="D53244" t="str">
        <f t="shared" si="831"/>
        <v>923452253243</v>
      </c>
    </row>
    <row r="53245" spans="1:4" x14ac:dyDescent="0.25">
      <c r="A53245" s="1">
        <v>3452253244</v>
      </c>
      <c r="D53245" t="str">
        <f t="shared" si="831"/>
        <v>923452253244</v>
      </c>
    </row>
    <row r="53246" spans="1:4" x14ac:dyDescent="0.25">
      <c r="A53246" s="1">
        <v>3452253245</v>
      </c>
      <c r="D53246" t="str">
        <f t="shared" si="831"/>
        <v>923452253245</v>
      </c>
    </row>
    <row r="53247" spans="1:4" x14ac:dyDescent="0.25">
      <c r="A53247" s="1">
        <v>3452253246</v>
      </c>
      <c r="D53247" t="str">
        <f t="shared" si="831"/>
        <v>923452253246</v>
      </c>
    </row>
    <row r="53248" spans="1:4" x14ac:dyDescent="0.25">
      <c r="A53248" s="1">
        <v>3452253247</v>
      </c>
      <c r="D53248" t="str">
        <f t="shared" si="831"/>
        <v>923452253247</v>
      </c>
    </row>
    <row r="53249" spans="1:4" x14ac:dyDescent="0.25">
      <c r="A53249" s="1">
        <v>3452253248</v>
      </c>
      <c r="D53249" t="str">
        <f t="shared" si="831"/>
        <v>923452253248</v>
      </c>
    </row>
    <row r="53250" spans="1:4" x14ac:dyDescent="0.25">
      <c r="A53250" s="1">
        <v>3452253249</v>
      </c>
      <c r="D53250" t="str">
        <f t="shared" si="831"/>
        <v>923452253249</v>
      </c>
    </row>
    <row r="53251" spans="1:4" x14ac:dyDescent="0.25">
      <c r="A53251" s="1">
        <v>3452253250</v>
      </c>
      <c r="D53251" t="str">
        <f t="shared" ref="D53251:D53314" si="832">"92"&amp;A53251</f>
        <v>923452253250</v>
      </c>
    </row>
    <row r="53252" spans="1:4" x14ac:dyDescent="0.25">
      <c r="A53252" s="1">
        <v>3452253251</v>
      </c>
      <c r="D53252" t="str">
        <f t="shared" si="832"/>
        <v>923452253251</v>
      </c>
    </row>
    <row r="53253" spans="1:4" x14ac:dyDescent="0.25">
      <c r="A53253" s="1">
        <v>3452253252</v>
      </c>
      <c r="D53253" t="str">
        <f t="shared" si="832"/>
        <v>923452253252</v>
      </c>
    </row>
    <row r="53254" spans="1:4" x14ac:dyDescent="0.25">
      <c r="A53254" s="1">
        <v>3452253253</v>
      </c>
      <c r="D53254" t="str">
        <f t="shared" si="832"/>
        <v>923452253253</v>
      </c>
    </row>
    <row r="53255" spans="1:4" x14ac:dyDescent="0.25">
      <c r="A53255" s="1">
        <v>3452253254</v>
      </c>
      <c r="D53255" t="str">
        <f t="shared" si="832"/>
        <v>923452253254</v>
      </c>
    </row>
    <row r="53256" spans="1:4" x14ac:dyDescent="0.25">
      <c r="A53256" s="1">
        <v>3452253255</v>
      </c>
      <c r="D53256" t="str">
        <f t="shared" si="832"/>
        <v>923452253255</v>
      </c>
    </row>
    <row r="53257" spans="1:4" x14ac:dyDescent="0.25">
      <c r="A53257" s="1">
        <v>3452253256</v>
      </c>
      <c r="D53257" t="str">
        <f t="shared" si="832"/>
        <v>923452253256</v>
      </c>
    </row>
    <row r="53258" spans="1:4" x14ac:dyDescent="0.25">
      <c r="A53258" s="1">
        <v>3452253257</v>
      </c>
      <c r="D53258" t="str">
        <f t="shared" si="832"/>
        <v>923452253257</v>
      </c>
    </row>
    <row r="53259" spans="1:4" x14ac:dyDescent="0.25">
      <c r="A53259" s="1">
        <v>3452253258</v>
      </c>
      <c r="D53259" t="str">
        <f t="shared" si="832"/>
        <v>923452253258</v>
      </c>
    </row>
    <row r="53260" spans="1:4" x14ac:dyDescent="0.25">
      <c r="A53260" s="1">
        <v>3452253259</v>
      </c>
      <c r="D53260" t="str">
        <f t="shared" si="832"/>
        <v>923452253259</v>
      </c>
    </row>
    <row r="53261" spans="1:4" x14ac:dyDescent="0.25">
      <c r="A53261" s="1">
        <v>3452253260</v>
      </c>
      <c r="D53261" t="str">
        <f t="shared" si="832"/>
        <v>923452253260</v>
      </c>
    </row>
    <row r="53262" spans="1:4" x14ac:dyDescent="0.25">
      <c r="A53262" s="1">
        <v>3452253261</v>
      </c>
      <c r="D53262" t="str">
        <f t="shared" si="832"/>
        <v>923452253261</v>
      </c>
    </row>
    <row r="53263" spans="1:4" x14ac:dyDescent="0.25">
      <c r="A53263" s="1">
        <v>3452253262</v>
      </c>
      <c r="D53263" t="str">
        <f t="shared" si="832"/>
        <v>923452253262</v>
      </c>
    </row>
    <row r="53264" spans="1:4" x14ac:dyDescent="0.25">
      <c r="A53264" s="1">
        <v>3452253263</v>
      </c>
      <c r="D53264" t="str">
        <f t="shared" si="832"/>
        <v>923452253263</v>
      </c>
    </row>
    <row r="53265" spans="1:4" x14ac:dyDescent="0.25">
      <c r="A53265" s="1">
        <v>3452253264</v>
      </c>
      <c r="D53265" t="str">
        <f t="shared" si="832"/>
        <v>923452253264</v>
      </c>
    </row>
    <row r="53266" spans="1:4" x14ac:dyDescent="0.25">
      <c r="A53266" s="1">
        <v>3452253265</v>
      </c>
      <c r="D53266" t="str">
        <f t="shared" si="832"/>
        <v>923452253265</v>
      </c>
    </row>
    <row r="53267" spans="1:4" x14ac:dyDescent="0.25">
      <c r="A53267" s="1">
        <v>3452253266</v>
      </c>
      <c r="D53267" t="str">
        <f t="shared" si="832"/>
        <v>923452253266</v>
      </c>
    </row>
    <row r="53268" spans="1:4" x14ac:dyDescent="0.25">
      <c r="A53268" s="1">
        <v>3452253267</v>
      </c>
      <c r="D53268" t="str">
        <f t="shared" si="832"/>
        <v>923452253267</v>
      </c>
    </row>
    <row r="53269" spans="1:4" x14ac:dyDescent="0.25">
      <c r="A53269" s="1">
        <v>3452253268</v>
      </c>
      <c r="D53269" t="str">
        <f t="shared" si="832"/>
        <v>923452253268</v>
      </c>
    </row>
    <row r="53270" spans="1:4" x14ac:dyDescent="0.25">
      <c r="A53270" s="1">
        <v>3452253269</v>
      </c>
      <c r="D53270" t="str">
        <f t="shared" si="832"/>
        <v>923452253269</v>
      </c>
    </row>
    <row r="53271" spans="1:4" x14ac:dyDescent="0.25">
      <c r="A53271" s="1">
        <v>3452253270</v>
      </c>
      <c r="D53271" t="str">
        <f t="shared" si="832"/>
        <v>923452253270</v>
      </c>
    </row>
    <row r="53272" spans="1:4" x14ac:dyDescent="0.25">
      <c r="A53272" s="1">
        <v>3452253271</v>
      </c>
      <c r="D53272" t="str">
        <f t="shared" si="832"/>
        <v>923452253271</v>
      </c>
    </row>
    <row r="53273" spans="1:4" x14ac:dyDescent="0.25">
      <c r="A53273" s="1">
        <v>3452253272</v>
      </c>
      <c r="D53273" t="str">
        <f t="shared" si="832"/>
        <v>923452253272</v>
      </c>
    </row>
    <row r="53274" spans="1:4" x14ac:dyDescent="0.25">
      <c r="A53274" s="1">
        <v>3452253273</v>
      </c>
      <c r="D53274" t="str">
        <f t="shared" si="832"/>
        <v>923452253273</v>
      </c>
    </row>
    <row r="53275" spans="1:4" x14ac:dyDescent="0.25">
      <c r="A53275" s="1">
        <v>3452253274</v>
      </c>
      <c r="D53275" t="str">
        <f t="shared" si="832"/>
        <v>923452253274</v>
      </c>
    </row>
    <row r="53276" spans="1:4" x14ac:dyDescent="0.25">
      <c r="A53276" s="1">
        <v>3452253275</v>
      </c>
      <c r="D53276" t="str">
        <f t="shared" si="832"/>
        <v>923452253275</v>
      </c>
    </row>
    <row r="53277" spans="1:4" x14ac:dyDescent="0.25">
      <c r="A53277" s="1">
        <v>3452253276</v>
      </c>
      <c r="D53277" t="str">
        <f t="shared" si="832"/>
        <v>923452253276</v>
      </c>
    </row>
    <row r="53278" spans="1:4" x14ac:dyDescent="0.25">
      <c r="A53278" s="1">
        <v>3452253277</v>
      </c>
      <c r="D53278" t="str">
        <f t="shared" si="832"/>
        <v>923452253277</v>
      </c>
    </row>
    <row r="53279" spans="1:4" x14ac:dyDescent="0.25">
      <c r="A53279" s="1">
        <v>3452253278</v>
      </c>
      <c r="D53279" t="str">
        <f t="shared" si="832"/>
        <v>923452253278</v>
      </c>
    </row>
    <row r="53280" spans="1:4" x14ac:dyDescent="0.25">
      <c r="A53280" s="1">
        <v>3452253279</v>
      </c>
      <c r="D53280" t="str">
        <f t="shared" si="832"/>
        <v>923452253279</v>
      </c>
    </row>
    <row r="53281" spans="1:4" x14ac:dyDescent="0.25">
      <c r="A53281" s="1">
        <v>3452253280</v>
      </c>
      <c r="D53281" t="str">
        <f t="shared" si="832"/>
        <v>923452253280</v>
      </c>
    </row>
    <row r="53282" spans="1:4" x14ac:dyDescent="0.25">
      <c r="A53282" s="1">
        <v>3452253281</v>
      </c>
      <c r="D53282" t="str">
        <f t="shared" si="832"/>
        <v>923452253281</v>
      </c>
    </row>
    <row r="53283" spans="1:4" x14ac:dyDescent="0.25">
      <c r="A53283" s="1">
        <v>3452253282</v>
      </c>
      <c r="D53283" t="str">
        <f t="shared" si="832"/>
        <v>923452253282</v>
      </c>
    </row>
    <row r="53284" spans="1:4" x14ac:dyDescent="0.25">
      <c r="A53284" s="1">
        <v>3452253283</v>
      </c>
      <c r="D53284" t="str">
        <f t="shared" si="832"/>
        <v>923452253283</v>
      </c>
    </row>
    <row r="53285" spans="1:4" x14ac:dyDescent="0.25">
      <c r="A53285" s="1">
        <v>3452253284</v>
      </c>
      <c r="D53285" t="str">
        <f t="shared" si="832"/>
        <v>923452253284</v>
      </c>
    </row>
    <row r="53286" spans="1:4" x14ac:dyDescent="0.25">
      <c r="A53286" s="1">
        <v>3452253285</v>
      </c>
      <c r="D53286" t="str">
        <f t="shared" si="832"/>
        <v>923452253285</v>
      </c>
    </row>
    <row r="53287" spans="1:4" x14ac:dyDescent="0.25">
      <c r="A53287" s="1">
        <v>3452253286</v>
      </c>
      <c r="D53287" t="str">
        <f t="shared" si="832"/>
        <v>923452253286</v>
      </c>
    </row>
    <row r="53288" spans="1:4" x14ac:dyDescent="0.25">
      <c r="A53288" s="1">
        <v>3452253287</v>
      </c>
      <c r="D53288" t="str">
        <f t="shared" si="832"/>
        <v>923452253287</v>
      </c>
    </row>
    <row r="53289" spans="1:4" x14ac:dyDescent="0.25">
      <c r="A53289" s="1">
        <v>3452253288</v>
      </c>
      <c r="D53289" t="str">
        <f t="shared" si="832"/>
        <v>923452253288</v>
      </c>
    </row>
    <row r="53290" spans="1:4" x14ac:dyDescent="0.25">
      <c r="A53290" s="1">
        <v>3452253289</v>
      </c>
      <c r="D53290" t="str">
        <f t="shared" si="832"/>
        <v>923452253289</v>
      </c>
    </row>
    <row r="53291" spans="1:4" x14ac:dyDescent="0.25">
      <c r="A53291" s="1">
        <v>3452253290</v>
      </c>
      <c r="D53291" t="str">
        <f t="shared" si="832"/>
        <v>923452253290</v>
      </c>
    </row>
    <row r="53292" spans="1:4" x14ac:dyDescent="0.25">
      <c r="A53292" s="1">
        <v>3452253291</v>
      </c>
      <c r="D53292" t="str">
        <f t="shared" si="832"/>
        <v>923452253291</v>
      </c>
    </row>
    <row r="53293" spans="1:4" x14ac:dyDescent="0.25">
      <c r="A53293" s="1">
        <v>3452253292</v>
      </c>
      <c r="D53293" t="str">
        <f t="shared" si="832"/>
        <v>923452253292</v>
      </c>
    </row>
    <row r="53294" spans="1:4" x14ac:dyDescent="0.25">
      <c r="A53294" s="1">
        <v>3452253293</v>
      </c>
      <c r="D53294" t="str">
        <f t="shared" si="832"/>
        <v>923452253293</v>
      </c>
    </row>
    <row r="53295" spans="1:4" x14ac:dyDescent="0.25">
      <c r="A53295" s="1">
        <v>3452253294</v>
      </c>
      <c r="D53295" t="str">
        <f t="shared" si="832"/>
        <v>923452253294</v>
      </c>
    </row>
    <row r="53296" spans="1:4" x14ac:dyDescent="0.25">
      <c r="A53296" s="1">
        <v>3452253295</v>
      </c>
      <c r="D53296" t="str">
        <f t="shared" si="832"/>
        <v>923452253295</v>
      </c>
    </row>
    <row r="53297" spans="1:4" x14ac:dyDescent="0.25">
      <c r="A53297" s="1">
        <v>3452253296</v>
      </c>
      <c r="D53297" t="str">
        <f t="shared" si="832"/>
        <v>923452253296</v>
      </c>
    </row>
    <row r="53298" spans="1:4" x14ac:dyDescent="0.25">
      <c r="A53298" s="1">
        <v>3452253297</v>
      </c>
      <c r="D53298" t="str">
        <f t="shared" si="832"/>
        <v>923452253297</v>
      </c>
    </row>
    <row r="53299" spans="1:4" x14ac:dyDescent="0.25">
      <c r="A53299" s="1">
        <v>3452253298</v>
      </c>
      <c r="D53299" t="str">
        <f t="shared" si="832"/>
        <v>923452253298</v>
      </c>
    </row>
    <row r="53300" spans="1:4" x14ac:dyDescent="0.25">
      <c r="A53300" s="1">
        <v>3452253299</v>
      </c>
      <c r="D53300" t="str">
        <f t="shared" si="832"/>
        <v>923452253299</v>
      </c>
    </row>
    <row r="53301" spans="1:4" x14ac:dyDescent="0.25">
      <c r="A53301" s="1">
        <v>3452253300</v>
      </c>
      <c r="D53301" t="str">
        <f t="shared" si="832"/>
        <v>923452253300</v>
      </c>
    </row>
    <row r="53302" spans="1:4" x14ac:dyDescent="0.25">
      <c r="A53302" s="1">
        <v>3452253301</v>
      </c>
      <c r="D53302" t="str">
        <f t="shared" si="832"/>
        <v>923452253301</v>
      </c>
    </row>
    <row r="53303" spans="1:4" x14ac:dyDescent="0.25">
      <c r="A53303" s="1">
        <v>3452253302</v>
      </c>
      <c r="D53303" t="str">
        <f t="shared" si="832"/>
        <v>923452253302</v>
      </c>
    </row>
    <row r="53304" spans="1:4" x14ac:dyDescent="0.25">
      <c r="A53304" s="1">
        <v>3452253303</v>
      </c>
      <c r="D53304" t="str">
        <f t="shared" si="832"/>
        <v>923452253303</v>
      </c>
    </row>
    <row r="53305" spans="1:4" x14ac:dyDescent="0.25">
      <c r="A53305" s="1">
        <v>3452253304</v>
      </c>
      <c r="D53305" t="str">
        <f t="shared" si="832"/>
        <v>923452253304</v>
      </c>
    </row>
    <row r="53306" spans="1:4" x14ac:dyDescent="0.25">
      <c r="A53306" s="1">
        <v>3452253305</v>
      </c>
      <c r="D53306" t="str">
        <f t="shared" si="832"/>
        <v>923452253305</v>
      </c>
    </row>
    <row r="53307" spans="1:4" x14ac:dyDescent="0.25">
      <c r="A53307" s="1">
        <v>3452253306</v>
      </c>
      <c r="D53307" t="str">
        <f t="shared" si="832"/>
        <v>923452253306</v>
      </c>
    </row>
    <row r="53308" spans="1:4" x14ac:dyDescent="0.25">
      <c r="A53308" s="1">
        <v>3452253307</v>
      </c>
      <c r="D53308" t="str">
        <f t="shared" si="832"/>
        <v>923452253307</v>
      </c>
    </row>
    <row r="53309" spans="1:4" x14ac:dyDescent="0.25">
      <c r="A53309" s="1">
        <v>3452253308</v>
      </c>
      <c r="D53309" t="str">
        <f t="shared" si="832"/>
        <v>923452253308</v>
      </c>
    </row>
    <row r="53310" spans="1:4" x14ac:dyDescent="0.25">
      <c r="A53310" s="1">
        <v>3452253309</v>
      </c>
      <c r="D53310" t="str">
        <f t="shared" si="832"/>
        <v>923452253309</v>
      </c>
    </row>
    <row r="53311" spans="1:4" x14ac:dyDescent="0.25">
      <c r="A53311" s="1">
        <v>3452253310</v>
      </c>
      <c r="D53311" t="str">
        <f t="shared" si="832"/>
        <v>923452253310</v>
      </c>
    </row>
    <row r="53312" spans="1:4" x14ac:dyDescent="0.25">
      <c r="A53312" s="1">
        <v>3452253311</v>
      </c>
      <c r="D53312" t="str">
        <f t="shared" si="832"/>
        <v>923452253311</v>
      </c>
    </row>
    <row r="53313" spans="1:4" x14ac:dyDescent="0.25">
      <c r="A53313" s="1">
        <v>3452253312</v>
      </c>
      <c r="D53313" t="str">
        <f t="shared" si="832"/>
        <v>923452253312</v>
      </c>
    </row>
    <row r="53314" spans="1:4" x14ac:dyDescent="0.25">
      <c r="A53314" s="1">
        <v>3452253313</v>
      </c>
      <c r="D53314" t="str">
        <f t="shared" si="832"/>
        <v>923452253313</v>
      </c>
    </row>
    <row r="53315" spans="1:4" x14ac:dyDescent="0.25">
      <c r="A53315" s="1">
        <v>3452253314</v>
      </c>
      <c r="D53315" t="str">
        <f t="shared" ref="D53315:D53378" si="833">"92"&amp;A53315</f>
        <v>923452253314</v>
      </c>
    </row>
    <row r="53316" spans="1:4" x14ac:dyDescent="0.25">
      <c r="A53316" s="1">
        <v>3452253315</v>
      </c>
      <c r="D53316" t="str">
        <f t="shared" si="833"/>
        <v>923452253315</v>
      </c>
    </row>
    <row r="53317" spans="1:4" x14ac:dyDescent="0.25">
      <c r="A53317" s="1">
        <v>3452253316</v>
      </c>
      <c r="D53317" t="str">
        <f t="shared" si="833"/>
        <v>923452253316</v>
      </c>
    </row>
    <row r="53318" spans="1:4" x14ac:dyDescent="0.25">
      <c r="A53318" s="1">
        <v>3452253317</v>
      </c>
      <c r="D53318" t="str">
        <f t="shared" si="833"/>
        <v>923452253317</v>
      </c>
    </row>
    <row r="53319" spans="1:4" x14ac:dyDescent="0.25">
      <c r="A53319" s="1">
        <v>3452253318</v>
      </c>
      <c r="D53319" t="str">
        <f t="shared" si="833"/>
        <v>923452253318</v>
      </c>
    </row>
    <row r="53320" spans="1:4" x14ac:dyDescent="0.25">
      <c r="A53320" s="1">
        <v>3452253319</v>
      </c>
      <c r="D53320" t="str">
        <f t="shared" si="833"/>
        <v>923452253319</v>
      </c>
    </row>
    <row r="53321" spans="1:4" x14ac:dyDescent="0.25">
      <c r="A53321" s="1">
        <v>3452253320</v>
      </c>
      <c r="D53321" t="str">
        <f t="shared" si="833"/>
        <v>923452253320</v>
      </c>
    </row>
    <row r="53322" spans="1:4" x14ac:dyDescent="0.25">
      <c r="A53322" s="1">
        <v>3452253321</v>
      </c>
      <c r="D53322" t="str">
        <f t="shared" si="833"/>
        <v>923452253321</v>
      </c>
    </row>
    <row r="53323" spans="1:4" x14ac:dyDescent="0.25">
      <c r="A53323" s="1">
        <v>3452253322</v>
      </c>
      <c r="D53323" t="str">
        <f t="shared" si="833"/>
        <v>923452253322</v>
      </c>
    </row>
    <row r="53324" spans="1:4" x14ac:dyDescent="0.25">
      <c r="A53324" s="1">
        <v>3452253323</v>
      </c>
      <c r="D53324" t="str">
        <f t="shared" si="833"/>
        <v>923452253323</v>
      </c>
    </row>
    <row r="53325" spans="1:4" x14ac:dyDescent="0.25">
      <c r="A53325" s="1">
        <v>3452253324</v>
      </c>
      <c r="D53325" t="str">
        <f t="shared" si="833"/>
        <v>923452253324</v>
      </c>
    </row>
    <row r="53326" spans="1:4" x14ac:dyDescent="0.25">
      <c r="A53326" s="1">
        <v>3452253325</v>
      </c>
      <c r="D53326" t="str">
        <f t="shared" si="833"/>
        <v>923452253325</v>
      </c>
    </row>
    <row r="53327" spans="1:4" x14ac:dyDescent="0.25">
      <c r="A53327" s="1">
        <v>3452253326</v>
      </c>
      <c r="D53327" t="str">
        <f t="shared" si="833"/>
        <v>923452253326</v>
      </c>
    </row>
    <row r="53328" spans="1:4" x14ac:dyDescent="0.25">
      <c r="A53328" s="1">
        <v>3452253327</v>
      </c>
      <c r="D53328" t="str">
        <f t="shared" si="833"/>
        <v>923452253327</v>
      </c>
    </row>
    <row r="53329" spans="1:4" x14ac:dyDescent="0.25">
      <c r="A53329" s="1">
        <v>3452253328</v>
      </c>
      <c r="D53329" t="str">
        <f t="shared" si="833"/>
        <v>923452253328</v>
      </c>
    </row>
    <row r="53330" spans="1:4" x14ac:dyDescent="0.25">
      <c r="A53330" s="1">
        <v>3452253329</v>
      </c>
      <c r="D53330" t="str">
        <f t="shared" si="833"/>
        <v>923452253329</v>
      </c>
    </row>
    <row r="53331" spans="1:4" x14ac:dyDescent="0.25">
      <c r="A53331" s="1">
        <v>3452253330</v>
      </c>
      <c r="D53331" t="str">
        <f t="shared" si="833"/>
        <v>923452253330</v>
      </c>
    </row>
    <row r="53332" spans="1:4" x14ac:dyDescent="0.25">
      <c r="A53332" s="1">
        <v>3452253331</v>
      </c>
      <c r="D53332" t="str">
        <f t="shared" si="833"/>
        <v>923452253331</v>
      </c>
    </row>
    <row r="53333" spans="1:4" x14ac:dyDescent="0.25">
      <c r="A53333" s="1">
        <v>3452253332</v>
      </c>
      <c r="D53333" t="str">
        <f t="shared" si="833"/>
        <v>923452253332</v>
      </c>
    </row>
    <row r="53334" spans="1:4" x14ac:dyDescent="0.25">
      <c r="A53334" s="1">
        <v>3452253333</v>
      </c>
      <c r="D53334" t="str">
        <f t="shared" si="833"/>
        <v>923452253333</v>
      </c>
    </row>
    <row r="53335" spans="1:4" x14ac:dyDescent="0.25">
      <c r="A53335" s="1">
        <v>3452253334</v>
      </c>
      <c r="D53335" t="str">
        <f t="shared" si="833"/>
        <v>923452253334</v>
      </c>
    </row>
    <row r="53336" spans="1:4" x14ac:dyDescent="0.25">
      <c r="A53336" s="1">
        <v>3452253335</v>
      </c>
      <c r="D53336" t="str">
        <f t="shared" si="833"/>
        <v>923452253335</v>
      </c>
    </row>
    <row r="53337" spans="1:4" x14ac:dyDescent="0.25">
      <c r="A53337" s="1">
        <v>3452253336</v>
      </c>
      <c r="D53337" t="str">
        <f t="shared" si="833"/>
        <v>923452253336</v>
      </c>
    </row>
    <row r="53338" spans="1:4" x14ac:dyDescent="0.25">
      <c r="A53338" s="1">
        <v>3452253337</v>
      </c>
      <c r="D53338" t="str">
        <f t="shared" si="833"/>
        <v>923452253337</v>
      </c>
    </row>
    <row r="53339" spans="1:4" x14ac:dyDescent="0.25">
      <c r="A53339" s="1">
        <v>3452253338</v>
      </c>
      <c r="D53339" t="str">
        <f t="shared" si="833"/>
        <v>923452253338</v>
      </c>
    </row>
    <row r="53340" spans="1:4" x14ac:dyDescent="0.25">
      <c r="A53340" s="1">
        <v>3452253339</v>
      </c>
      <c r="D53340" t="str">
        <f t="shared" si="833"/>
        <v>923452253339</v>
      </c>
    </row>
    <row r="53341" spans="1:4" x14ac:dyDescent="0.25">
      <c r="A53341" s="1">
        <v>3452253340</v>
      </c>
      <c r="D53341" t="str">
        <f t="shared" si="833"/>
        <v>923452253340</v>
      </c>
    </row>
    <row r="53342" spans="1:4" x14ac:dyDescent="0.25">
      <c r="A53342" s="1">
        <v>3452253341</v>
      </c>
      <c r="D53342" t="str">
        <f t="shared" si="833"/>
        <v>923452253341</v>
      </c>
    </row>
    <row r="53343" spans="1:4" x14ac:dyDescent="0.25">
      <c r="A53343" s="1">
        <v>3452253342</v>
      </c>
      <c r="D53343" t="str">
        <f t="shared" si="833"/>
        <v>923452253342</v>
      </c>
    </row>
    <row r="53344" spans="1:4" x14ac:dyDescent="0.25">
      <c r="A53344" s="1">
        <v>3452253343</v>
      </c>
      <c r="D53344" t="str">
        <f t="shared" si="833"/>
        <v>923452253343</v>
      </c>
    </row>
    <row r="53345" spans="1:4" x14ac:dyDescent="0.25">
      <c r="A53345" s="1">
        <v>3452253344</v>
      </c>
      <c r="D53345" t="str">
        <f t="shared" si="833"/>
        <v>923452253344</v>
      </c>
    </row>
    <row r="53346" spans="1:4" x14ac:dyDescent="0.25">
      <c r="A53346" s="1">
        <v>3452253345</v>
      </c>
      <c r="D53346" t="str">
        <f t="shared" si="833"/>
        <v>923452253345</v>
      </c>
    </row>
    <row r="53347" spans="1:4" x14ac:dyDescent="0.25">
      <c r="A53347" s="1">
        <v>3452253346</v>
      </c>
      <c r="D53347" t="str">
        <f t="shared" si="833"/>
        <v>923452253346</v>
      </c>
    </row>
    <row r="53348" spans="1:4" x14ac:dyDescent="0.25">
      <c r="A53348" s="1">
        <v>3452253347</v>
      </c>
      <c r="D53348" t="str">
        <f t="shared" si="833"/>
        <v>923452253347</v>
      </c>
    </row>
    <row r="53349" spans="1:4" x14ac:dyDescent="0.25">
      <c r="A53349" s="1">
        <v>3452253348</v>
      </c>
      <c r="D53349" t="str">
        <f t="shared" si="833"/>
        <v>923452253348</v>
      </c>
    </row>
    <row r="53350" spans="1:4" x14ac:dyDescent="0.25">
      <c r="A53350" s="1">
        <v>3452253349</v>
      </c>
      <c r="D53350" t="str">
        <f t="shared" si="833"/>
        <v>923452253349</v>
      </c>
    </row>
    <row r="53351" spans="1:4" x14ac:dyDescent="0.25">
      <c r="A53351" s="1">
        <v>3452253350</v>
      </c>
      <c r="D53351" t="str">
        <f t="shared" si="833"/>
        <v>923452253350</v>
      </c>
    </row>
    <row r="53352" spans="1:4" x14ac:dyDescent="0.25">
      <c r="A53352" s="1">
        <v>3452253351</v>
      </c>
      <c r="D53352" t="str">
        <f t="shared" si="833"/>
        <v>923452253351</v>
      </c>
    </row>
    <row r="53353" spans="1:4" x14ac:dyDescent="0.25">
      <c r="A53353" s="1">
        <v>3452253352</v>
      </c>
      <c r="D53353" t="str">
        <f t="shared" si="833"/>
        <v>923452253352</v>
      </c>
    </row>
    <row r="53354" spans="1:4" x14ac:dyDescent="0.25">
      <c r="A53354" s="1">
        <v>3452253353</v>
      </c>
      <c r="D53354" t="str">
        <f t="shared" si="833"/>
        <v>923452253353</v>
      </c>
    </row>
    <row r="53355" spans="1:4" x14ac:dyDescent="0.25">
      <c r="A53355" s="1">
        <v>3452253354</v>
      </c>
      <c r="D53355" t="str">
        <f t="shared" si="833"/>
        <v>923452253354</v>
      </c>
    </row>
    <row r="53356" spans="1:4" x14ac:dyDescent="0.25">
      <c r="A53356" s="1">
        <v>3452253355</v>
      </c>
      <c r="D53356" t="str">
        <f t="shared" si="833"/>
        <v>923452253355</v>
      </c>
    </row>
    <row r="53357" spans="1:4" x14ac:dyDescent="0.25">
      <c r="A53357" s="1">
        <v>3452253356</v>
      </c>
      <c r="D53357" t="str">
        <f t="shared" si="833"/>
        <v>923452253356</v>
      </c>
    </row>
    <row r="53358" spans="1:4" x14ac:dyDescent="0.25">
      <c r="A53358" s="1">
        <v>3452253357</v>
      </c>
      <c r="D53358" t="str">
        <f t="shared" si="833"/>
        <v>923452253357</v>
      </c>
    </row>
    <row r="53359" spans="1:4" x14ac:dyDescent="0.25">
      <c r="A53359" s="1">
        <v>3452253358</v>
      </c>
      <c r="D53359" t="str">
        <f t="shared" si="833"/>
        <v>923452253358</v>
      </c>
    </row>
    <row r="53360" spans="1:4" x14ac:dyDescent="0.25">
      <c r="A53360" s="1">
        <v>3452253359</v>
      </c>
      <c r="D53360" t="str">
        <f t="shared" si="833"/>
        <v>923452253359</v>
      </c>
    </row>
    <row r="53361" spans="1:4" x14ac:dyDescent="0.25">
      <c r="A53361" s="1">
        <v>3452253360</v>
      </c>
      <c r="D53361" t="str">
        <f t="shared" si="833"/>
        <v>923452253360</v>
      </c>
    </row>
    <row r="53362" spans="1:4" x14ac:dyDescent="0.25">
      <c r="A53362" s="1">
        <v>3452253361</v>
      </c>
      <c r="D53362" t="str">
        <f t="shared" si="833"/>
        <v>923452253361</v>
      </c>
    </row>
    <row r="53363" spans="1:4" x14ac:dyDescent="0.25">
      <c r="A53363" s="1">
        <v>3452253362</v>
      </c>
      <c r="D53363" t="str">
        <f t="shared" si="833"/>
        <v>923452253362</v>
      </c>
    </row>
    <row r="53364" spans="1:4" x14ac:dyDescent="0.25">
      <c r="A53364" s="1">
        <v>3452253363</v>
      </c>
      <c r="D53364" t="str">
        <f t="shared" si="833"/>
        <v>923452253363</v>
      </c>
    </row>
    <row r="53365" spans="1:4" x14ac:dyDescent="0.25">
      <c r="A53365" s="1">
        <v>3452253364</v>
      </c>
      <c r="D53365" t="str">
        <f t="shared" si="833"/>
        <v>923452253364</v>
      </c>
    </row>
    <row r="53366" spans="1:4" x14ac:dyDescent="0.25">
      <c r="A53366" s="1">
        <v>3452253365</v>
      </c>
      <c r="D53366" t="str">
        <f t="shared" si="833"/>
        <v>923452253365</v>
      </c>
    </row>
    <row r="53367" spans="1:4" x14ac:dyDescent="0.25">
      <c r="A53367" s="1">
        <v>3452253366</v>
      </c>
      <c r="D53367" t="str">
        <f t="shared" si="833"/>
        <v>923452253366</v>
      </c>
    </row>
    <row r="53368" spans="1:4" x14ac:dyDescent="0.25">
      <c r="A53368" s="1">
        <v>3452253367</v>
      </c>
      <c r="D53368" t="str">
        <f t="shared" si="833"/>
        <v>923452253367</v>
      </c>
    </row>
    <row r="53369" spans="1:4" x14ac:dyDescent="0.25">
      <c r="A53369" s="1">
        <v>3452253368</v>
      </c>
      <c r="D53369" t="str">
        <f t="shared" si="833"/>
        <v>923452253368</v>
      </c>
    </row>
    <row r="53370" spans="1:4" x14ac:dyDescent="0.25">
      <c r="A53370" s="1">
        <v>3452253369</v>
      </c>
      <c r="D53370" t="str">
        <f t="shared" si="833"/>
        <v>923452253369</v>
      </c>
    </row>
    <row r="53371" spans="1:4" x14ac:dyDescent="0.25">
      <c r="A53371" s="1">
        <v>3452253370</v>
      </c>
      <c r="D53371" t="str">
        <f t="shared" si="833"/>
        <v>923452253370</v>
      </c>
    </row>
    <row r="53372" spans="1:4" x14ac:dyDescent="0.25">
      <c r="A53372" s="1">
        <v>3452253371</v>
      </c>
      <c r="D53372" t="str">
        <f t="shared" si="833"/>
        <v>923452253371</v>
      </c>
    </row>
    <row r="53373" spans="1:4" x14ac:dyDescent="0.25">
      <c r="A53373" s="1">
        <v>3452253372</v>
      </c>
      <c r="D53373" t="str">
        <f t="shared" si="833"/>
        <v>923452253372</v>
      </c>
    </row>
    <row r="53374" spans="1:4" x14ac:dyDescent="0.25">
      <c r="A53374" s="1">
        <v>3452253373</v>
      </c>
      <c r="D53374" t="str">
        <f t="shared" si="833"/>
        <v>923452253373</v>
      </c>
    </row>
    <row r="53375" spans="1:4" x14ac:dyDescent="0.25">
      <c r="A53375" s="1">
        <v>3452253374</v>
      </c>
      <c r="D53375" t="str">
        <f t="shared" si="833"/>
        <v>923452253374</v>
      </c>
    </row>
    <row r="53376" spans="1:4" x14ac:dyDescent="0.25">
      <c r="A53376" s="1">
        <v>3452253375</v>
      </c>
      <c r="D53376" t="str">
        <f t="shared" si="833"/>
        <v>923452253375</v>
      </c>
    </row>
    <row r="53377" spans="1:4" x14ac:dyDescent="0.25">
      <c r="A53377" s="1">
        <v>3452253376</v>
      </c>
      <c r="D53377" t="str">
        <f t="shared" si="833"/>
        <v>923452253376</v>
      </c>
    </row>
    <row r="53378" spans="1:4" x14ac:dyDescent="0.25">
      <c r="A53378" s="1">
        <v>3452253377</v>
      </c>
      <c r="D53378" t="str">
        <f t="shared" si="833"/>
        <v>923452253377</v>
      </c>
    </row>
    <row r="53379" spans="1:4" x14ac:dyDescent="0.25">
      <c r="A53379" s="1">
        <v>3452253378</v>
      </c>
      <c r="D53379" t="str">
        <f t="shared" ref="D53379:D53442" si="834">"92"&amp;A53379</f>
        <v>923452253378</v>
      </c>
    </row>
    <row r="53380" spans="1:4" x14ac:dyDescent="0.25">
      <c r="A53380" s="1">
        <v>3452253379</v>
      </c>
      <c r="D53380" t="str">
        <f t="shared" si="834"/>
        <v>923452253379</v>
      </c>
    </row>
    <row r="53381" spans="1:4" x14ac:dyDescent="0.25">
      <c r="A53381" s="1">
        <v>3452253380</v>
      </c>
      <c r="D53381" t="str">
        <f t="shared" si="834"/>
        <v>923452253380</v>
      </c>
    </row>
    <row r="53382" spans="1:4" x14ac:dyDescent="0.25">
      <c r="A53382" s="1">
        <v>3452253381</v>
      </c>
      <c r="D53382" t="str">
        <f t="shared" si="834"/>
        <v>923452253381</v>
      </c>
    </row>
    <row r="53383" spans="1:4" x14ac:dyDescent="0.25">
      <c r="A53383" s="1">
        <v>3452253382</v>
      </c>
      <c r="D53383" t="str">
        <f t="shared" si="834"/>
        <v>923452253382</v>
      </c>
    </row>
    <row r="53384" spans="1:4" x14ac:dyDescent="0.25">
      <c r="A53384" s="1">
        <v>3452253383</v>
      </c>
      <c r="D53384" t="str">
        <f t="shared" si="834"/>
        <v>923452253383</v>
      </c>
    </row>
    <row r="53385" spans="1:4" x14ac:dyDescent="0.25">
      <c r="A53385" s="1">
        <v>3452253384</v>
      </c>
      <c r="D53385" t="str">
        <f t="shared" si="834"/>
        <v>923452253384</v>
      </c>
    </row>
    <row r="53386" spans="1:4" x14ac:dyDescent="0.25">
      <c r="A53386" s="1">
        <v>3452253385</v>
      </c>
      <c r="D53386" t="str">
        <f t="shared" si="834"/>
        <v>923452253385</v>
      </c>
    </row>
    <row r="53387" spans="1:4" x14ac:dyDescent="0.25">
      <c r="A53387" s="1">
        <v>3452253386</v>
      </c>
      <c r="D53387" t="str">
        <f t="shared" si="834"/>
        <v>923452253386</v>
      </c>
    </row>
    <row r="53388" spans="1:4" x14ac:dyDescent="0.25">
      <c r="A53388" s="1">
        <v>3452253387</v>
      </c>
      <c r="D53388" t="str">
        <f t="shared" si="834"/>
        <v>923452253387</v>
      </c>
    </row>
    <row r="53389" spans="1:4" x14ac:dyDescent="0.25">
      <c r="A53389" s="1">
        <v>3452253388</v>
      </c>
      <c r="D53389" t="str">
        <f t="shared" si="834"/>
        <v>923452253388</v>
      </c>
    </row>
    <row r="53390" spans="1:4" x14ac:dyDescent="0.25">
      <c r="A53390" s="1">
        <v>3452253389</v>
      </c>
      <c r="D53390" t="str">
        <f t="shared" si="834"/>
        <v>923452253389</v>
      </c>
    </row>
    <row r="53391" spans="1:4" x14ac:dyDescent="0.25">
      <c r="A53391" s="1">
        <v>3452253390</v>
      </c>
      <c r="D53391" t="str">
        <f t="shared" si="834"/>
        <v>923452253390</v>
      </c>
    </row>
    <row r="53392" spans="1:4" x14ac:dyDescent="0.25">
      <c r="A53392" s="1">
        <v>3452253391</v>
      </c>
      <c r="D53392" t="str">
        <f t="shared" si="834"/>
        <v>923452253391</v>
      </c>
    </row>
    <row r="53393" spans="1:4" x14ac:dyDescent="0.25">
      <c r="A53393" s="1">
        <v>3452253392</v>
      </c>
      <c r="D53393" t="str">
        <f t="shared" si="834"/>
        <v>923452253392</v>
      </c>
    </row>
    <row r="53394" spans="1:4" x14ac:dyDescent="0.25">
      <c r="A53394" s="1">
        <v>3452253393</v>
      </c>
      <c r="D53394" t="str">
        <f t="shared" si="834"/>
        <v>923452253393</v>
      </c>
    </row>
    <row r="53395" spans="1:4" x14ac:dyDescent="0.25">
      <c r="A53395" s="1">
        <v>3452253394</v>
      </c>
      <c r="D53395" t="str">
        <f t="shared" si="834"/>
        <v>923452253394</v>
      </c>
    </row>
    <row r="53396" spans="1:4" x14ac:dyDescent="0.25">
      <c r="A53396" s="1">
        <v>3452253395</v>
      </c>
      <c r="D53396" t="str">
        <f t="shared" si="834"/>
        <v>923452253395</v>
      </c>
    </row>
    <row r="53397" spans="1:4" x14ac:dyDescent="0.25">
      <c r="A53397" s="1">
        <v>3452253396</v>
      </c>
      <c r="D53397" t="str">
        <f t="shared" si="834"/>
        <v>923452253396</v>
      </c>
    </row>
    <row r="53398" spans="1:4" x14ac:dyDescent="0.25">
      <c r="A53398" s="1">
        <v>3452253397</v>
      </c>
      <c r="D53398" t="str">
        <f t="shared" si="834"/>
        <v>923452253397</v>
      </c>
    </row>
    <row r="53399" spans="1:4" x14ac:dyDescent="0.25">
      <c r="A53399" s="1">
        <v>3452253398</v>
      </c>
      <c r="D53399" t="str">
        <f t="shared" si="834"/>
        <v>923452253398</v>
      </c>
    </row>
    <row r="53400" spans="1:4" x14ac:dyDescent="0.25">
      <c r="A53400" s="1">
        <v>3452253399</v>
      </c>
      <c r="D53400" t="str">
        <f t="shared" si="834"/>
        <v>923452253399</v>
      </c>
    </row>
    <row r="53401" spans="1:4" x14ac:dyDescent="0.25">
      <c r="A53401" s="1">
        <v>3452253400</v>
      </c>
      <c r="D53401" t="str">
        <f t="shared" si="834"/>
        <v>923452253400</v>
      </c>
    </row>
    <row r="53402" spans="1:4" x14ac:dyDescent="0.25">
      <c r="A53402" s="1">
        <v>3452253401</v>
      </c>
      <c r="D53402" t="str">
        <f t="shared" si="834"/>
        <v>923452253401</v>
      </c>
    </row>
    <row r="53403" spans="1:4" x14ac:dyDescent="0.25">
      <c r="A53403" s="1">
        <v>3452253402</v>
      </c>
      <c r="D53403" t="str">
        <f t="shared" si="834"/>
        <v>923452253402</v>
      </c>
    </row>
    <row r="53404" spans="1:4" x14ac:dyDescent="0.25">
      <c r="A53404" s="1">
        <v>3452253403</v>
      </c>
      <c r="D53404" t="str">
        <f t="shared" si="834"/>
        <v>923452253403</v>
      </c>
    </row>
    <row r="53405" spans="1:4" x14ac:dyDescent="0.25">
      <c r="A53405" s="1">
        <v>3452253404</v>
      </c>
      <c r="D53405" t="str">
        <f t="shared" si="834"/>
        <v>923452253404</v>
      </c>
    </row>
    <row r="53406" spans="1:4" x14ac:dyDescent="0.25">
      <c r="A53406" s="1">
        <v>3452253405</v>
      </c>
      <c r="D53406" t="str">
        <f t="shared" si="834"/>
        <v>923452253405</v>
      </c>
    </row>
    <row r="53407" spans="1:4" x14ac:dyDescent="0.25">
      <c r="A53407" s="1">
        <v>3452253406</v>
      </c>
      <c r="D53407" t="str">
        <f t="shared" si="834"/>
        <v>923452253406</v>
      </c>
    </row>
    <row r="53408" spans="1:4" x14ac:dyDescent="0.25">
      <c r="A53408" s="1">
        <v>3452253407</v>
      </c>
      <c r="D53408" t="str">
        <f t="shared" si="834"/>
        <v>923452253407</v>
      </c>
    </row>
    <row r="53409" spans="1:4" x14ac:dyDescent="0.25">
      <c r="A53409" s="1">
        <v>3452253408</v>
      </c>
      <c r="D53409" t="str">
        <f t="shared" si="834"/>
        <v>923452253408</v>
      </c>
    </row>
    <row r="53410" spans="1:4" x14ac:dyDescent="0.25">
      <c r="A53410" s="1">
        <v>3452253409</v>
      </c>
      <c r="D53410" t="str">
        <f t="shared" si="834"/>
        <v>923452253409</v>
      </c>
    </row>
    <row r="53411" spans="1:4" x14ac:dyDescent="0.25">
      <c r="A53411" s="1">
        <v>3452253410</v>
      </c>
      <c r="D53411" t="str">
        <f t="shared" si="834"/>
        <v>923452253410</v>
      </c>
    </row>
    <row r="53412" spans="1:4" x14ac:dyDescent="0.25">
      <c r="A53412" s="1">
        <v>3452253411</v>
      </c>
      <c r="D53412" t="str">
        <f t="shared" si="834"/>
        <v>923452253411</v>
      </c>
    </row>
    <row r="53413" spans="1:4" x14ac:dyDescent="0.25">
      <c r="A53413" s="1">
        <v>3452253412</v>
      </c>
      <c r="D53413" t="str">
        <f t="shared" si="834"/>
        <v>923452253412</v>
      </c>
    </row>
    <row r="53414" spans="1:4" x14ac:dyDescent="0.25">
      <c r="A53414" s="1">
        <v>3452253413</v>
      </c>
      <c r="D53414" t="str">
        <f t="shared" si="834"/>
        <v>923452253413</v>
      </c>
    </row>
    <row r="53415" spans="1:4" x14ac:dyDescent="0.25">
      <c r="A53415" s="1">
        <v>3452253414</v>
      </c>
      <c r="D53415" t="str">
        <f t="shared" si="834"/>
        <v>923452253414</v>
      </c>
    </row>
    <row r="53416" spans="1:4" x14ac:dyDescent="0.25">
      <c r="A53416" s="1">
        <v>3452253415</v>
      </c>
      <c r="D53416" t="str">
        <f t="shared" si="834"/>
        <v>923452253415</v>
      </c>
    </row>
    <row r="53417" spans="1:4" x14ac:dyDescent="0.25">
      <c r="A53417" s="1">
        <v>3452253416</v>
      </c>
      <c r="D53417" t="str">
        <f t="shared" si="834"/>
        <v>923452253416</v>
      </c>
    </row>
    <row r="53418" spans="1:4" x14ac:dyDescent="0.25">
      <c r="A53418" s="1">
        <v>3452253417</v>
      </c>
      <c r="D53418" t="str">
        <f t="shared" si="834"/>
        <v>923452253417</v>
      </c>
    </row>
    <row r="53419" spans="1:4" x14ac:dyDescent="0.25">
      <c r="A53419" s="1">
        <v>3452253418</v>
      </c>
      <c r="D53419" t="str">
        <f t="shared" si="834"/>
        <v>923452253418</v>
      </c>
    </row>
    <row r="53420" spans="1:4" x14ac:dyDescent="0.25">
      <c r="A53420" s="1">
        <v>3452253419</v>
      </c>
      <c r="D53420" t="str">
        <f t="shared" si="834"/>
        <v>923452253419</v>
      </c>
    </row>
    <row r="53421" spans="1:4" x14ac:dyDescent="0.25">
      <c r="A53421" s="1">
        <v>3452253420</v>
      </c>
      <c r="D53421" t="str">
        <f t="shared" si="834"/>
        <v>923452253420</v>
      </c>
    </row>
    <row r="53422" spans="1:4" x14ac:dyDescent="0.25">
      <c r="A53422" s="1">
        <v>3452253421</v>
      </c>
      <c r="D53422" t="str">
        <f t="shared" si="834"/>
        <v>923452253421</v>
      </c>
    </row>
    <row r="53423" spans="1:4" x14ac:dyDescent="0.25">
      <c r="A53423" s="1">
        <v>3452253422</v>
      </c>
      <c r="D53423" t="str">
        <f t="shared" si="834"/>
        <v>923452253422</v>
      </c>
    </row>
    <row r="53424" spans="1:4" x14ac:dyDescent="0.25">
      <c r="A53424" s="1">
        <v>3452253423</v>
      </c>
      <c r="D53424" t="str">
        <f t="shared" si="834"/>
        <v>923452253423</v>
      </c>
    </row>
    <row r="53425" spans="1:4" x14ac:dyDescent="0.25">
      <c r="A53425" s="1">
        <v>3452253424</v>
      </c>
      <c r="D53425" t="str">
        <f t="shared" si="834"/>
        <v>923452253424</v>
      </c>
    </row>
    <row r="53426" spans="1:4" x14ac:dyDescent="0.25">
      <c r="A53426" s="1">
        <v>3452253425</v>
      </c>
      <c r="D53426" t="str">
        <f t="shared" si="834"/>
        <v>923452253425</v>
      </c>
    </row>
    <row r="53427" spans="1:4" x14ac:dyDescent="0.25">
      <c r="A53427" s="1">
        <v>3452253426</v>
      </c>
      <c r="D53427" t="str">
        <f t="shared" si="834"/>
        <v>923452253426</v>
      </c>
    </row>
    <row r="53428" spans="1:4" x14ac:dyDescent="0.25">
      <c r="A53428" s="1">
        <v>3452253427</v>
      </c>
      <c r="D53428" t="str">
        <f t="shared" si="834"/>
        <v>923452253427</v>
      </c>
    </row>
    <row r="53429" spans="1:4" x14ac:dyDescent="0.25">
      <c r="A53429" s="1">
        <v>3452253428</v>
      </c>
      <c r="D53429" t="str">
        <f t="shared" si="834"/>
        <v>923452253428</v>
      </c>
    </row>
    <row r="53430" spans="1:4" x14ac:dyDescent="0.25">
      <c r="A53430" s="1">
        <v>3452253429</v>
      </c>
      <c r="D53430" t="str">
        <f t="shared" si="834"/>
        <v>923452253429</v>
      </c>
    </row>
    <row r="53431" spans="1:4" x14ac:dyDescent="0.25">
      <c r="A53431" s="1">
        <v>3452253430</v>
      </c>
      <c r="D53431" t="str">
        <f t="shared" si="834"/>
        <v>923452253430</v>
      </c>
    </row>
    <row r="53432" spans="1:4" x14ac:dyDescent="0.25">
      <c r="A53432" s="1">
        <v>3452253431</v>
      </c>
      <c r="D53432" t="str">
        <f t="shared" si="834"/>
        <v>923452253431</v>
      </c>
    </row>
    <row r="53433" spans="1:4" x14ac:dyDescent="0.25">
      <c r="A53433" s="1">
        <v>3452253432</v>
      </c>
      <c r="D53433" t="str">
        <f t="shared" si="834"/>
        <v>923452253432</v>
      </c>
    </row>
    <row r="53434" spans="1:4" x14ac:dyDescent="0.25">
      <c r="A53434" s="1">
        <v>3452253433</v>
      </c>
      <c r="D53434" t="str">
        <f t="shared" si="834"/>
        <v>923452253433</v>
      </c>
    </row>
    <row r="53435" spans="1:4" x14ac:dyDescent="0.25">
      <c r="A53435" s="1">
        <v>3452253434</v>
      </c>
      <c r="D53435" t="str">
        <f t="shared" si="834"/>
        <v>923452253434</v>
      </c>
    </row>
    <row r="53436" spans="1:4" x14ac:dyDescent="0.25">
      <c r="A53436" s="1">
        <v>3452253435</v>
      </c>
      <c r="D53436" t="str">
        <f t="shared" si="834"/>
        <v>923452253435</v>
      </c>
    </row>
    <row r="53437" spans="1:4" x14ac:dyDescent="0.25">
      <c r="A53437" s="1">
        <v>3452253436</v>
      </c>
      <c r="D53437" t="str">
        <f t="shared" si="834"/>
        <v>923452253436</v>
      </c>
    </row>
    <row r="53438" spans="1:4" x14ac:dyDescent="0.25">
      <c r="A53438" s="1">
        <v>3452253437</v>
      </c>
      <c r="D53438" t="str">
        <f t="shared" si="834"/>
        <v>923452253437</v>
      </c>
    </row>
    <row r="53439" spans="1:4" x14ac:dyDescent="0.25">
      <c r="A53439" s="1">
        <v>3452253438</v>
      </c>
      <c r="D53439" t="str">
        <f t="shared" si="834"/>
        <v>923452253438</v>
      </c>
    </row>
    <row r="53440" spans="1:4" x14ac:dyDescent="0.25">
      <c r="A53440" s="1">
        <v>3452253439</v>
      </c>
      <c r="D53440" t="str">
        <f t="shared" si="834"/>
        <v>923452253439</v>
      </c>
    </row>
    <row r="53441" spans="1:4" x14ac:dyDescent="0.25">
      <c r="A53441" s="1">
        <v>3452253440</v>
      </c>
      <c r="D53441" t="str">
        <f t="shared" si="834"/>
        <v>923452253440</v>
      </c>
    </row>
    <row r="53442" spans="1:4" x14ac:dyDescent="0.25">
      <c r="A53442" s="1">
        <v>3452253441</v>
      </c>
      <c r="D53442" t="str">
        <f t="shared" si="834"/>
        <v>923452253441</v>
      </c>
    </row>
    <row r="53443" spans="1:4" x14ac:dyDescent="0.25">
      <c r="A53443" s="1">
        <v>3452253442</v>
      </c>
      <c r="D53443" t="str">
        <f t="shared" ref="D53443:D53506" si="835">"92"&amp;A53443</f>
        <v>923452253442</v>
      </c>
    </row>
    <row r="53444" spans="1:4" x14ac:dyDescent="0.25">
      <c r="A53444" s="1">
        <v>3452253443</v>
      </c>
      <c r="D53444" t="str">
        <f t="shared" si="835"/>
        <v>923452253443</v>
      </c>
    </row>
    <row r="53445" spans="1:4" x14ac:dyDescent="0.25">
      <c r="A53445" s="1">
        <v>3452253444</v>
      </c>
      <c r="D53445" t="str">
        <f t="shared" si="835"/>
        <v>923452253444</v>
      </c>
    </row>
    <row r="53446" spans="1:4" x14ac:dyDescent="0.25">
      <c r="A53446" s="1">
        <v>3452253445</v>
      </c>
      <c r="D53446" t="str">
        <f t="shared" si="835"/>
        <v>923452253445</v>
      </c>
    </row>
    <row r="53447" spans="1:4" x14ac:dyDescent="0.25">
      <c r="A53447" s="1">
        <v>3452253446</v>
      </c>
      <c r="D53447" t="str">
        <f t="shared" si="835"/>
        <v>923452253446</v>
      </c>
    </row>
    <row r="53448" spans="1:4" x14ac:dyDescent="0.25">
      <c r="A53448" s="1">
        <v>3452253447</v>
      </c>
      <c r="D53448" t="str">
        <f t="shared" si="835"/>
        <v>923452253447</v>
      </c>
    </row>
    <row r="53449" spans="1:4" x14ac:dyDescent="0.25">
      <c r="A53449" s="1">
        <v>3452253448</v>
      </c>
      <c r="D53449" t="str">
        <f t="shared" si="835"/>
        <v>923452253448</v>
      </c>
    </row>
    <row r="53450" spans="1:4" x14ac:dyDescent="0.25">
      <c r="A53450" s="1">
        <v>3452253449</v>
      </c>
      <c r="D53450" t="str">
        <f t="shared" si="835"/>
        <v>923452253449</v>
      </c>
    </row>
    <row r="53451" spans="1:4" x14ac:dyDescent="0.25">
      <c r="A53451" s="1">
        <v>3452253450</v>
      </c>
      <c r="D53451" t="str">
        <f t="shared" si="835"/>
        <v>923452253450</v>
      </c>
    </row>
    <row r="53452" spans="1:4" x14ac:dyDescent="0.25">
      <c r="A53452" s="1">
        <v>3452253451</v>
      </c>
      <c r="D53452" t="str">
        <f t="shared" si="835"/>
        <v>923452253451</v>
      </c>
    </row>
    <row r="53453" spans="1:4" x14ac:dyDescent="0.25">
      <c r="A53453" s="1">
        <v>3452253452</v>
      </c>
      <c r="D53453" t="str">
        <f t="shared" si="835"/>
        <v>923452253452</v>
      </c>
    </row>
    <row r="53454" spans="1:4" x14ac:dyDescent="0.25">
      <c r="A53454" s="1">
        <v>3452253453</v>
      </c>
      <c r="D53454" t="str">
        <f t="shared" si="835"/>
        <v>923452253453</v>
      </c>
    </row>
    <row r="53455" spans="1:4" x14ac:dyDescent="0.25">
      <c r="A53455" s="1">
        <v>3452253454</v>
      </c>
      <c r="D53455" t="str">
        <f t="shared" si="835"/>
        <v>923452253454</v>
      </c>
    </row>
    <row r="53456" spans="1:4" x14ac:dyDescent="0.25">
      <c r="A53456" s="1">
        <v>3452253455</v>
      </c>
      <c r="D53456" t="str">
        <f t="shared" si="835"/>
        <v>923452253455</v>
      </c>
    </row>
    <row r="53457" spans="1:4" x14ac:dyDescent="0.25">
      <c r="A53457" s="1">
        <v>3452253456</v>
      </c>
      <c r="D53457" t="str">
        <f t="shared" si="835"/>
        <v>923452253456</v>
      </c>
    </row>
    <row r="53458" spans="1:4" x14ac:dyDescent="0.25">
      <c r="A53458" s="1">
        <v>3452253457</v>
      </c>
      <c r="D53458" t="str">
        <f t="shared" si="835"/>
        <v>923452253457</v>
      </c>
    </row>
    <row r="53459" spans="1:4" x14ac:dyDescent="0.25">
      <c r="A53459" s="1">
        <v>3452253458</v>
      </c>
      <c r="D53459" t="str">
        <f t="shared" si="835"/>
        <v>923452253458</v>
      </c>
    </row>
    <row r="53460" spans="1:4" x14ac:dyDescent="0.25">
      <c r="A53460" s="1">
        <v>3452253459</v>
      </c>
      <c r="D53460" t="str">
        <f t="shared" si="835"/>
        <v>923452253459</v>
      </c>
    </row>
    <row r="53461" spans="1:4" x14ac:dyDescent="0.25">
      <c r="A53461" s="1">
        <v>3452253460</v>
      </c>
      <c r="D53461" t="str">
        <f t="shared" si="835"/>
        <v>923452253460</v>
      </c>
    </row>
    <row r="53462" spans="1:4" x14ac:dyDescent="0.25">
      <c r="A53462" s="1">
        <v>3452253461</v>
      </c>
      <c r="D53462" t="str">
        <f t="shared" si="835"/>
        <v>923452253461</v>
      </c>
    </row>
    <row r="53463" spans="1:4" x14ac:dyDescent="0.25">
      <c r="A53463" s="1">
        <v>3452253462</v>
      </c>
      <c r="D53463" t="str">
        <f t="shared" si="835"/>
        <v>923452253462</v>
      </c>
    </row>
    <row r="53464" spans="1:4" x14ac:dyDescent="0.25">
      <c r="A53464" s="1">
        <v>3452253463</v>
      </c>
      <c r="D53464" t="str">
        <f t="shared" si="835"/>
        <v>923452253463</v>
      </c>
    </row>
    <row r="53465" spans="1:4" x14ac:dyDescent="0.25">
      <c r="A53465" s="1">
        <v>3452253464</v>
      </c>
      <c r="D53465" t="str">
        <f t="shared" si="835"/>
        <v>923452253464</v>
      </c>
    </row>
    <row r="53466" spans="1:4" x14ac:dyDescent="0.25">
      <c r="A53466" s="1">
        <v>3452253465</v>
      </c>
      <c r="D53466" t="str">
        <f t="shared" si="835"/>
        <v>923452253465</v>
      </c>
    </row>
    <row r="53467" spans="1:4" x14ac:dyDescent="0.25">
      <c r="A53467" s="1">
        <v>3452253466</v>
      </c>
      <c r="D53467" t="str">
        <f t="shared" si="835"/>
        <v>923452253466</v>
      </c>
    </row>
    <row r="53468" spans="1:4" x14ac:dyDescent="0.25">
      <c r="A53468" s="1">
        <v>3452253467</v>
      </c>
      <c r="D53468" t="str">
        <f t="shared" si="835"/>
        <v>923452253467</v>
      </c>
    </row>
    <row r="53469" spans="1:4" x14ac:dyDescent="0.25">
      <c r="A53469" s="1">
        <v>3452253468</v>
      </c>
      <c r="D53469" t="str">
        <f t="shared" si="835"/>
        <v>923452253468</v>
      </c>
    </row>
    <row r="53470" spans="1:4" x14ac:dyDescent="0.25">
      <c r="A53470" s="1">
        <v>3452253469</v>
      </c>
      <c r="D53470" t="str">
        <f t="shared" si="835"/>
        <v>923452253469</v>
      </c>
    </row>
    <row r="53471" spans="1:4" x14ac:dyDescent="0.25">
      <c r="A53471" s="1">
        <v>3452253470</v>
      </c>
      <c r="D53471" t="str">
        <f t="shared" si="835"/>
        <v>923452253470</v>
      </c>
    </row>
    <row r="53472" spans="1:4" x14ac:dyDescent="0.25">
      <c r="A53472" s="1">
        <v>3452253471</v>
      </c>
      <c r="D53472" t="str">
        <f t="shared" si="835"/>
        <v>923452253471</v>
      </c>
    </row>
    <row r="53473" spans="1:4" x14ac:dyDescent="0.25">
      <c r="A53473" s="1">
        <v>3452253472</v>
      </c>
      <c r="D53473" t="str">
        <f t="shared" si="835"/>
        <v>923452253472</v>
      </c>
    </row>
    <row r="53474" spans="1:4" x14ac:dyDescent="0.25">
      <c r="A53474" s="1">
        <v>3452253473</v>
      </c>
      <c r="D53474" t="str">
        <f t="shared" si="835"/>
        <v>923452253473</v>
      </c>
    </row>
    <row r="53475" spans="1:4" x14ac:dyDescent="0.25">
      <c r="A53475" s="1">
        <v>3452253474</v>
      </c>
      <c r="D53475" t="str">
        <f t="shared" si="835"/>
        <v>923452253474</v>
      </c>
    </row>
    <row r="53476" spans="1:4" x14ac:dyDescent="0.25">
      <c r="A53476" s="1">
        <v>3452253475</v>
      </c>
      <c r="D53476" t="str">
        <f t="shared" si="835"/>
        <v>923452253475</v>
      </c>
    </row>
    <row r="53477" spans="1:4" x14ac:dyDescent="0.25">
      <c r="A53477" s="1">
        <v>3452253476</v>
      </c>
      <c r="D53477" t="str">
        <f t="shared" si="835"/>
        <v>923452253476</v>
      </c>
    </row>
    <row r="53478" spans="1:4" x14ac:dyDescent="0.25">
      <c r="A53478" s="1">
        <v>3452253477</v>
      </c>
      <c r="D53478" t="str">
        <f t="shared" si="835"/>
        <v>923452253477</v>
      </c>
    </row>
    <row r="53479" spans="1:4" x14ac:dyDescent="0.25">
      <c r="A53479" s="1">
        <v>3452253478</v>
      </c>
      <c r="D53479" t="str">
        <f t="shared" si="835"/>
        <v>923452253478</v>
      </c>
    </row>
    <row r="53480" spans="1:4" x14ac:dyDescent="0.25">
      <c r="A53480" s="1">
        <v>3452253479</v>
      </c>
      <c r="D53480" t="str">
        <f t="shared" si="835"/>
        <v>923452253479</v>
      </c>
    </row>
    <row r="53481" spans="1:4" x14ac:dyDescent="0.25">
      <c r="A53481" s="1">
        <v>3452253480</v>
      </c>
      <c r="D53481" t="str">
        <f t="shared" si="835"/>
        <v>923452253480</v>
      </c>
    </row>
    <row r="53482" spans="1:4" x14ac:dyDescent="0.25">
      <c r="A53482" s="1">
        <v>3452253481</v>
      </c>
      <c r="D53482" t="str">
        <f t="shared" si="835"/>
        <v>923452253481</v>
      </c>
    </row>
    <row r="53483" spans="1:4" x14ac:dyDescent="0.25">
      <c r="A53483" s="1">
        <v>3452253482</v>
      </c>
      <c r="D53483" t="str">
        <f t="shared" si="835"/>
        <v>923452253482</v>
      </c>
    </row>
    <row r="53484" spans="1:4" x14ac:dyDescent="0.25">
      <c r="A53484" s="1">
        <v>3452253483</v>
      </c>
      <c r="D53484" t="str">
        <f t="shared" si="835"/>
        <v>923452253483</v>
      </c>
    </row>
    <row r="53485" spans="1:4" x14ac:dyDescent="0.25">
      <c r="A53485" s="1">
        <v>3452253484</v>
      </c>
      <c r="D53485" t="str">
        <f t="shared" si="835"/>
        <v>923452253484</v>
      </c>
    </row>
    <row r="53486" spans="1:4" x14ac:dyDescent="0.25">
      <c r="A53486" s="1">
        <v>3452253485</v>
      </c>
      <c r="D53486" t="str">
        <f t="shared" si="835"/>
        <v>923452253485</v>
      </c>
    </row>
    <row r="53487" spans="1:4" x14ac:dyDescent="0.25">
      <c r="A53487" s="1">
        <v>3452253486</v>
      </c>
      <c r="D53487" t="str">
        <f t="shared" si="835"/>
        <v>923452253486</v>
      </c>
    </row>
    <row r="53488" spans="1:4" x14ac:dyDescent="0.25">
      <c r="A53488" s="1">
        <v>3452253487</v>
      </c>
      <c r="D53488" t="str">
        <f t="shared" si="835"/>
        <v>923452253487</v>
      </c>
    </row>
    <row r="53489" spans="1:4" x14ac:dyDescent="0.25">
      <c r="A53489" s="1">
        <v>3452253488</v>
      </c>
      <c r="D53489" t="str">
        <f t="shared" si="835"/>
        <v>923452253488</v>
      </c>
    </row>
    <row r="53490" spans="1:4" x14ac:dyDescent="0.25">
      <c r="A53490" s="1">
        <v>3452253489</v>
      </c>
      <c r="D53490" t="str">
        <f t="shared" si="835"/>
        <v>923452253489</v>
      </c>
    </row>
    <row r="53491" spans="1:4" x14ac:dyDescent="0.25">
      <c r="A53491" s="1">
        <v>3452253490</v>
      </c>
      <c r="D53491" t="str">
        <f t="shared" si="835"/>
        <v>923452253490</v>
      </c>
    </row>
    <row r="53492" spans="1:4" x14ac:dyDescent="0.25">
      <c r="A53492" s="1">
        <v>3452253491</v>
      </c>
      <c r="D53492" t="str">
        <f t="shared" si="835"/>
        <v>923452253491</v>
      </c>
    </row>
    <row r="53493" spans="1:4" x14ac:dyDescent="0.25">
      <c r="A53493" s="1">
        <v>3452253492</v>
      </c>
      <c r="D53493" t="str">
        <f t="shared" si="835"/>
        <v>923452253492</v>
      </c>
    </row>
    <row r="53494" spans="1:4" x14ac:dyDescent="0.25">
      <c r="A53494" s="1">
        <v>3452253493</v>
      </c>
      <c r="D53494" t="str">
        <f t="shared" si="835"/>
        <v>923452253493</v>
      </c>
    </row>
    <row r="53495" spans="1:4" x14ac:dyDescent="0.25">
      <c r="A53495" s="1">
        <v>3452253494</v>
      </c>
      <c r="D53495" t="str">
        <f t="shared" si="835"/>
        <v>923452253494</v>
      </c>
    </row>
    <row r="53496" spans="1:4" x14ac:dyDescent="0.25">
      <c r="A53496" s="1">
        <v>3452253495</v>
      </c>
      <c r="D53496" t="str">
        <f t="shared" si="835"/>
        <v>923452253495</v>
      </c>
    </row>
    <row r="53497" spans="1:4" x14ac:dyDescent="0.25">
      <c r="A53497" s="1">
        <v>3452253496</v>
      </c>
      <c r="D53497" t="str">
        <f t="shared" si="835"/>
        <v>923452253496</v>
      </c>
    </row>
    <row r="53498" spans="1:4" x14ac:dyDescent="0.25">
      <c r="A53498" s="1">
        <v>3452253497</v>
      </c>
      <c r="D53498" t="str">
        <f t="shared" si="835"/>
        <v>923452253497</v>
      </c>
    </row>
    <row r="53499" spans="1:4" x14ac:dyDescent="0.25">
      <c r="A53499" s="1">
        <v>3452253498</v>
      </c>
      <c r="D53499" t="str">
        <f t="shared" si="835"/>
        <v>923452253498</v>
      </c>
    </row>
    <row r="53500" spans="1:4" x14ac:dyDescent="0.25">
      <c r="A53500" s="1">
        <v>3452253499</v>
      </c>
      <c r="D53500" t="str">
        <f t="shared" si="835"/>
        <v>923452253499</v>
      </c>
    </row>
    <row r="53501" spans="1:4" x14ac:dyDescent="0.25">
      <c r="A53501" s="1">
        <v>3452253500</v>
      </c>
      <c r="D53501" t="str">
        <f t="shared" si="835"/>
        <v>923452253500</v>
      </c>
    </row>
    <row r="53502" spans="1:4" x14ac:dyDescent="0.25">
      <c r="A53502" s="1">
        <v>3452253501</v>
      </c>
      <c r="D53502" t="str">
        <f t="shared" si="835"/>
        <v>923452253501</v>
      </c>
    </row>
    <row r="53503" spans="1:4" x14ac:dyDescent="0.25">
      <c r="A53503" s="1">
        <v>3452253502</v>
      </c>
      <c r="D53503" t="str">
        <f t="shared" si="835"/>
        <v>923452253502</v>
      </c>
    </row>
    <row r="53504" spans="1:4" x14ac:dyDescent="0.25">
      <c r="A53504" s="1">
        <v>3452253503</v>
      </c>
      <c r="D53504" t="str">
        <f t="shared" si="835"/>
        <v>923452253503</v>
      </c>
    </row>
    <row r="53505" spans="1:4" x14ac:dyDescent="0.25">
      <c r="A53505" s="1">
        <v>3452253504</v>
      </c>
      <c r="D53505" t="str">
        <f t="shared" si="835"/>
        <v>923452253504</v>
      </c>
    </row>
    <row r="53506" spans="1:4" x14ac:dyDescent="0.25">
      <c r="A53506" s="1">
        <v>3452253505</v>
      </c>
      <c r="D53506" t="str">
        <f t="shared" si="835"/>
        <v>923452253505</v>
      </c>
    </row>
    <row r="53507" spans="1:4" x14ac:dyDescent="0.25">
      <c r="A53507" s="1">
        <v>3452253506</v>
      </c>
      <c r="D53507" t="str">
        <f t="shared" ref="D53507:D53570" si="836">"92"&amp;A53507</f>
        <v>923452253506</v>
      </c>
    </row>
    <row r="53508" spans="1:4" x14ac:dyDescent="0.25">
      <c r="A53508" s="1">
        <v>3452253507</v>
      </c>
      <c r="D53508" t="str">
        <f t="shared" si="836"/>
        <v>923452253507</v>
      </c>
    </row>
    <row r="53509" spans="1:4" x14ac:dyDescent="0.25">
      <c r="A53509" s="1">
        <v>3452253508</v>
      </c>
      <c r="D53509" t="str">
        <f t="shared" si="836"/>
        <v>923452253508</v>
      </c>
    </row>
    <row r="53510" spans="1:4" x14ac:dyDescent="0.25">
      <c r="A53510" s="1">
        <v>3452253509</v>
      </c>
      <c r="D53510" t="str">
        <f t="shared" si="836"/>
        <v>923452253509</v>
      </c>
    </row>
    <row r="53511" spans="1:4" x14ac:dyDescent="0.25">
      <c r="A53511" s="1">
        <v>3452253510</v>
      </c>
      <c r="D53511" t="str">
        <f t="shared" si="836"/>
        <v>923452253510</v>
      </c>
    </row>
    <row r="53512" spans="1:4" x14ac:dyDescent="0.25">
      <c r="A53512" s="1">
        <v>3452253511</v>
      </c>
      <c r="D53512" t="str">
        <f t="shared" si="836"/>
        <v>923452253511</v>
      </c>
    </row>
    <row r="53513" spans="1:4" x14ac:dyDescent="0.25">
      <c r="A53513" s="1">
        <v>3452253512</v>
      </c>
      <c r="D53513" t="str">
        <f t="shared" si="836"/>
        <v>923452253512</v>
      </c>
    </row>
    <row r="53514" spans="1:4" x14ac:dyDescent="0.25">
      <c r="A53514" s="1">
        <v>3452253513</v>
      </c>
      <c r="D53514" t="str">
        <f t="shared" si="836"/>
        <v>923452253513</v>
      </c>
    </row>
    <row r="53515" spans="1:4" x14ac:dyDescent="0.25">
      <c r="A53515" s="1">
        <v>3452253514</v>
      </c>
      <c r="D53515" t="str">
        <f t="shared" si="836"/>
        <v>923452253514</v>
      </c>
    </row>
    <row r="53516" spans="1:4" x14ac:dyDescent="0.25">
      <c r="A53516" s="1">
        <v>3452253515</v>
      </c>
      <c r="D53516" t="str">
        <f t="shared" si="836"/>
        <v>923452253515</v>
      </c>
    </row>
    <row r="53517" spans="1:4" x14ac:dyDescent="0.25">
      <c r="A53517" s="1">
        <v>3452253516</v>
      </c>
      <c r="D53517" t="str">
        <f t="shared" si="836"/>
        <v>923452253516</v>
      </c>
    </row>
    <row r="53518" spans="1:4" x14ac:dyDescent="0.25">
      <c r="A53518" s="1">
        <v>3452253517</v>
      </c>
      <c r="D53518" t="str">
        <f t="shared" si="836"/>
        <v>923452253517</v>
      </c>
    </row>
    <row r="53519" spans="1:4" x14ac:dyDescent="0.25">
      <c r="A53519" s="1">
        <v>3452253518</v>
      </c>
      <c r="D53519" t="str">
        <f t="shared" si="836"/>
        <v>923452253518</v>
      </c>
    </row>
    <row r="53520" spans="1:4" x14ac:dyDescent="0.25">
      <c r="A53520" s="1">
        <v>3452253519</v>
      </c>
      <c r="D53520" t="str">
        <f t="shared" si="836"/>
        <v>923452253519</v>
      </c>
    </row>
    <row r="53521" spans="1:4" x14ac:dyDescent="0.25">
      <c r="A53521" s="1">
        <v>3452253520</v>
      </c>
      <c r="D53521" t="str">
        <f t="shared" si="836"/>
        <v>923452253520</v>
      </c>
    </row>
    <row r="53522" spans="1:4" x14ac:dyDescent="0.25">
      <c r="A53522" s="1">
        <v>3452253521</v>
      </c>
      <c r="D53522" t="str">
        <f t="shared" si="836"/>
        <v>923452253521</v>
      </c>
    </row>
    <row r="53523" spans="1:4" x14ac:dyDescent="0.25">
      <c r="A53523" s="1">
        <v>3452253522</v>
      </c>
      <c r="D53523" t="str">
        <f t="shared" si="836"/>
        <v>923452253522</v>
      </c>
    </row>
    <row r="53524" spans="1:4" x14ac:dyDescent="0.25">
      <c r="A53524" s="1">
        <v>3452253523</v>
      </c>
      <c r="D53524" t="str">
        <f t="shared" si="836"/>
        <v>923452253523</v>
      </c>
    </row>
    <row r="53525" spans="1:4" x14ac:dyDescent="0.25">
      <c r="A53525" s="1">
        <v>3452253524</v>
      </c>
      <c r="D53525" t="str">
        <f t="shared" si="836"/>
        <v>923452253524</v>
      </c>
    </row>
    <row r="53526" spans="1:4" x14ac:dyDescent="0.25">
      <c r="A53526" s="1">
        <v>3452253525</v>
      </c>
      <c r="D53526" t="str">
        <f t="shared" si="836"/>
        <v>923452253525</v>
      </c>
    </row>
    <row r="53527" spans="1:4" x14ac:dyDescent="0.25">
      <c r="A53527" s="1">
        <v>3452253526</v>
      </c>
      <c r="D53527" t="str">
        <f t="shared" si="836"/>
        <v>923452253526</v>
      </c>
    </row>
    <row r="53528" spans="1:4" x14ac:dyDescent="0.25">
      <c r="A53528" s="1">
        <v>3452253527</v>
      </c>
      <c r="D53528" t="str">
        <f t="shared" si="836"/>
        <v>923452253527</v>
      </c>
    </row>
    <row r="53529" spans="1:4" x14ac:dyDescent="0.25">
      <c r="A53529" s="1">
        <v>3452253528</v>
      </c>
      <c r="D53529" t="str">
        <f t="shared" si="836"/>
        <v>923452253528</v>
      </c>
    </row>
    <row r="53530" spans="1:4" x14ac:dyDescent="0.25">
      <c r="A53530" s="1">
        <v>3452253529</v>
      </c>
      <c r="D53530" t="str">
        <f t="shared" si="836"/>
        <v>923452253529</v>
      </c>
    </row>
    <row r="53531" spans="1:4" x14ac:dyDescent="0.25">
      <c r="A53531" s="1">
        <v>3452253530</v>
      </c>
      <c r="D53531" t="str">
        <f t="shared" si="836"/>
        <v>923452253530</v>
      </c>
    </row>
    <row r="53532" spans="1:4" x14ac:dyDescent="0.25">
      <c r="A53532" s="1">
        <v>3452253531</v>
      </c>
      <c r="D53532" t="str">
        <f t="shared" si="836"/>
        <v>923452253531</v>
      </c>
    </row>
    <row r="53533" spans="1:4" x14ac:dyDescent="0.25">
      <c r="A53533" s="1">
        <v>3452253532</v>
      </c>
      <c r="D53533" t="str">
        <f t="shared" si="836"/>
        <v>923452253532</v>
      </c>
    </row>
    <row r="53534" spans="1:4" x14ac:dyDescent="0.25">
      <c r="A53534" s="1">
        <v>3452253533</v>
      </c>
      <c r="D53534" t="str">
        <f t="shared" si="836"/>
        <v>923452253533</v>
      </c>
    </row>
    <row r="53535" spans="1:4" x14ac:dyDescent="0.25">
      <c r="A53535" s="1">
        <v>3452253534</v>
      </c>
      <c r="D53535" t="str">
        <f t="shared" si="836"/>
        <v>923452253534</v>
      </c>
    </row>
    <row r="53536" spans="1:4" x14ac:dyDescent="0.25">
      <c r="A53536" s="1">
        <v>3452253535</v>
      </c>
      <c r="D53536" t="str">
        <f t="shared" si="836"/>
        <v>923452253535</v>
      </c>
    </row>
    <row r="53537" spans="1:4" x14ac:dyDescent="0.25">
      <c r="A53537" s="1">
        <v>3452253536</v>
      </c>
      <c r="D53537" t="str">
        <f t="shared" si="836"/>
        <v>923452253536</v>
      </c>
    </row>
    <row r="53538" spans="1:4" x14ac:dyDescent="0.25">
      <c r="A53538" s="1">
        <v>3452253537</v>
      </c>
      <c r="D53538" t="str">
        <f t="shared" si="836"/>
        <v>923452253537</v>
      </c>
    </row>
    <row r="53539" spans="1:4" x14ac:dyDescent="0.25">
      <c r="A53539" s="1">
        <v>3452253538</v>
      </c>
      <c r="D53539" t="str">
        <f t="shared" si="836"/>
        <v>923452253538</v>
      </c>
    </row>
    <row r="53540" spans="1:4" x14ac:dyDescent="0.25">
      <c r="A53540" s="1">
        <v>3452253539</v>
      </c>
      <c r="D53540" t="str">
        <f t="shared" si="836"/>
        <v>923452253539</v>
      </c>
    </row>
    <row r="53541" spans="1:4" x14ac:dyDescent="0.25">
      <c r="A53541" s="1">
        <v>3452253540</v>
      </c>
      <c r="D53541" t="str">
        <f t="shared" si="836"/>
        <v>923452253540</v>
      </c>
    </row>
    <row r="53542" spans="1:4" x14ac:dyDescent="0.25">
      <c r="A53542" s="1">
        <v>3452253541</v>
      </c>
      <c r="D53542" t="str">
        <f t="shared" si="836"/>
        <v>923452253541</v>
      </c>
    </row>
    <row r="53543" spans="1:4" x14ac:dyDescent="0.25">
      <c r="A53543" s="1">
        <v>3452253542</v>
      </c>
      <c r="D53543" t="str">
        <f t="shared" si="836"/>
        <v>923452253542</v>
      </c>
    </row>
    <row r="53544" spans="1:4" x14ac:dyDescent="0.25">
      <c r="A53544" s="1">
        <v>3452253543</v>
      </c>
      <c r="D53544" t="str">
        <f t="shared" si="836"/>
        <v>923452253543</v>
      </c>
    </row>
    <row r="53545" spans="1:4" x14ac:dyDescent="0.25">
      <c r="A53545" s="1">
        <v>3452253544</v>
      </c>
      <c r="D53545" t="str">
        <f t="shared" si="836"/>
        <v>923452253544</v>
      </c>
    </row>
    <row r="53546" spans="1:4" x14ac:dyDescent="0.25">
      <c r="A53546" s="1">
        <v>3452253545</v>
      </c>
      <c r="D53546" t="str">
        <f t="shared" si="836"/>
        <v>923452253545</v>
      </c>
    </row>
    <row r="53547" spans="1:4" x14ac:dyDescent="0.25">
      <c r="A53547" s="1">
        <v>3452253546</v>
      </c>
      <c r="D53547" t="str">
        <f t="shared" si="836"/>
        <v>923452253546</v>
      </c>
    </row>
    <row r="53548" spans="1:4" x14ac:dyDescent="0.25">
      <c r="A53548" s="1">
        <v>3452253547</v>
      </c>
      <c r="D53548" t="str">
        <f t="shared" si="836"/>
        <v>923452253547</v>
      </c>
    </row>
    <row r="53549" spans="1:4" x14ac:dyDescent="0.25">
      <c r="A53549" s="1">
        <v>3452253548</v>
      </c>
      <c r="D53549" t="str">
        <f t="shared" si="836"/>
        <v>923452253548</v>
      </c>
    </row>
    <row r="53550" spans="1:4" x14ac:dyDescent="0.25">
      <c r="A53550" s="1">
        <v>3452253549</v>
      </c>
      <c r="D53550" t="str">
        <f t="shared" si="836"/>
        <v>923452253549</v>
      </c>
    </row>
    <row r="53551" spans="1:4" x14ac:dyDescent="0.25">
      <c r="A53551" s="1">
        <v>3452253550</v>
      </c>
      <c r="D53551" t="str">
        <f t="shared" si="836"/>
        <v>923452253550</v>
      </c>
    </row>
    <row r="53552" spans="1:4" x14ac:dyDescent="0.25">
      <c r="A53552" s="1">
        <v>3452253551</v>
      </c>
      <c r="D53552" t="str">
        <f t="shared" si="836"/>
        <v>923452253551</v>
      </c>
    </row>
    <row r="53553" spans="1:4" x14ac:dyDescent="0.25">
      <c r="A53553" s="1">
        <v>3452253552</v>
      </c>
      <c r="D53553" t="str">
        <f t="shared" si="836"/>
        <v>923452253552</v>
      </c>
    </row>
    <row r="53554" spans="1:4" x14ac:dyDescent="0.25">
      <c r="A53554" s="1">
        <v>3452253553</v>
      </c>
      <c r="D53554" t="str">
        <f t="shared" si="836"/>
        <v>923452253553</v>
      </c>
    </row>
    <row r="53555" spans="1:4" x14ac:dyDescent="0.25">
      <c r="A53555" s="1">
        <v>3452253554</v>
      </c>
      <c r="D53555" t="str">
        <f t="shared" si="836"/>
        <v>923452253554</v>
      </c>
    </row>
    <row r="53556" spans="1:4" x14ac:dyDescent="0.25">
      <c r="A53556" s="1">
        <v>3452253555</v>
      </c>
      <c r="D53556" t="str">
        <f t="shared" si="836"/>
        <v>923452253555</v>
      </c>
    </row>
    <row r="53557" spans="1:4" x14ac:dyDescent="0.25">
      <c r="A53557" s="1">
        <v>3452253556</v>
      </c>
      <c r="D53557" t="str">
        <f t="shared" si="836"/>
        <v>923452253556</v>
      </c>
    </row>
    <row r="53558" spans="1:4" x14ac:dyDescent="0.25">
      <c r="A53558" s="1">
        <v>3452253557</v>
      </c>
      <c r="D53558" t="str">
        <f t="shared" si="836"/>
        <v>923452253557</v>
      </c>
    </row>
    <row r="53559" spans="1:4" x14ac:dyDescent="0.25">
      <c r="A53559" s="1">
        <v>3452253558</v>
      </c>
      <c r="D53559" t="str">
        <f t="shared" si="836"/>
        <v>923452253558</v>
      </c>
    </row>
    <row r="53560" spans="1:4" x14ac:dyDescent="0.25">
      <c r="A53560" s="1">
        <v>3452253559</v>
      </c>
      <c r="D53560" t="str">
        <f t="shared" si="836"/>
        <v>923452253559</v>
      </c>
    </row>
    <row r="53561" spans="1:4" x14ac:dyDescent="0.25">
      <c r="A53561" s="1">
        <v>3452253560</v>
      </c>
      <c r="D53561" t="str">
        <f t="shared" si="836"/>
        <v>923452253560</v>
      </c>
    </row>
    <row r="53562" spans="1:4" x14ac:dyDescent="0.25">
      <c r="A53562" s="1">
        <v>3452253561</v>
      </c>
      <c r="D53562" t="str">
        <f t="shared" si="836"/>
        <v>923452253561</v>
      </c>
    </row>
    <row r="53563" spans="1:4" x14ac:dyDescent="0.25">
      <c r="A53563" s="1">
        <v>3452253562</v>
      </c>
      <c r="D53563" t="str">
        <f t="shared" si="836"/>
        <v>923452253562</v>
      </c>
    </row>
    <row r="53564" spans="1:4" x14ac:dyDescent="0.25">
      <c r="A53564" s="1">
        <v>3452253563</v>
      </c>
      <c r="D53564" t="str">
        <f t="shared" si="836"/>
        <v>923452253563</v>
      </c>
    </row>
    <row r="53565" spans="1:4" x14ac:dyDescent="0.25">
      <c r="A53565" s="1">
        <v>3452253564</v>
      </c>
      <c r="D53565" t="str">
        <f t="shared" si="836"/>
        <v>923452253564</v>
      </c>
    </row>
    <row r="53566" spans="1:4" x14ac:dyDescent="0.25">
      <c r="A53566" s="1">
        <v>3452253565</v>
      </c>
      <c r="D53566" t="str">
        <f t="shared" si="836"/>
        <v>923452253565</v>
      </c>
    </row>
    <row r="53567" spans="1:4" x14ac:dyDescent="0.25">
      <c r="A53567" s="1">
        <v>3452253566</v>
      </c>
      <c r="D53567" t="str">
        <f t="shared" si="836"/>
        <v>923452253566</v>
      </c>
    </row>
    <row r="53568" spans="1:4" x14ac:dyDescent="0.25">
      <c r="A53568" s="1">
        <v>3452253567</v>
      </c>
      <c r="D53568" t="str">
        <f t="shared" si="836"/>
        <v>923452253567</v>
      </c>
    </row>
    <row r="53569" spans="1:4" x14ac:dyDescent="0.25">
      <c r="A53569" s="1">
        <v>3452253568</v>
      </c>
      <c r="D53569" t="str">
        <f t="shared" si="836"/>
        <v>923452253568</v>
      </c>
    </row>
    <row r="53570" spans="1:4" x14ac:dyDescent="0.25">
      <c r="A53570" s="1">
        <v>3452253569</v>
      </c>
      <c r="D53570" t="str">
        <f t="shared" si="836"/>
        <v>923452253569</v>
      </c>
    </row>
    <row r="53571" spans="1:4" x14ac:dyDescent="0.25">
      <c r="A53571" s="1">
        <v>3452253570</v>
      </c>
      <c r="D53571" t="str">
        <f t="shared" ref="D53571:D53634" si="837">"92"&amp;A53571</f>
        <v>923452253570</v>
      </c>
    </row>
    <row r="53572" spans="1:4" x14ac:dyDescent="0.25">
      <c r="A53572" s="1">
        <v>3452253571</v>
      </c>
      <c r="D53572" t="str">
        <f t="shared" si="837"/>
        <v>923452253571</v>
      </c>
    </row>
    <row r="53573" spans="1:4" x14ac:dyDescent="0.25">
      <c r="A53573" s="1">
        <v>3452253572</v>
      </c>
      <c r="D53573" t="str">
        <f t="shared" si="837"/>
        <v>923452253572</v>
      </c>
    </row>
    <row r="53574" spans="1:4" x14ac:dyDescent="0.25">
      <c r="A53574" s="1">
        <v>3452253573</v>
      </c>
      <c r="D53574" t="str">
        <f t="shared" si="837"/>
        <v>923452253573</v>
      </c>
    </row>
    <row r="53575" spans="1:4" x14ac:dyDescent="0.25">
      <c r="A53575" s="1">
        <v>3452253574</v>
      </c>
      <c r="D53575" t="str">
        <f t="shared" si="837"/>
        <v>923452253574</v>
      </c>
    </row>
    <row r="53576" spans="1:4" x14ac:dyDescent="0.25">
      <c r="A53576" s="1">
        <v>3452253575</v>
      </c>
      <c r="D53576" t="str">
        <f t="shared" si="837"/>
        <v>923452253575</v>
      </c>
    </row>
    <row r="53577" spans="1:4" x14ac:dyDescent="0.25">
      <c r="A53577" s="1">
        <v>3452253576</v>
      </c>
      <c r="D53577" t="str">
        <f t="shared" si="837"/>
        <v>923452253576</v>
      </c>
    </row>
    <row r="53578" spans="1:4" x14ac:dyDescent="0.25">
      <c r="A53578" s="1">
        <v>3452253577</v>
      </c>
      <c r="D53578" t="str">
        <f t="shared" si="837"/>
        <v>923452253577</v>
      </c>
    </row>
    <row r="53579" spans="1:4" x14ac:dyDescent="0.25">
      <c r="A53579" s="1">
        <v>3452253578</v>
      </c>
      <c r="D53579" t="str">
        <f t="shared" si="837"/>
        <v>923452253578</v>
      </c>
    </row>
    <row r="53580" spans="1:4" x14ac:dyDescent="0.25">
      <c r="A53580" s="1">
        <v>3452253579</v>
      </c>
      <c r="D53580" t="str">
        <f t="shared" si="837"/>
        <v>923452253579</v>
      </c>
    </row>
    <row r="53581" spans="1:4" x14ac:dyDescent="0.25">
      <c r="A53581" s="1">
        <v>3452253580</v>
      </c>
      <c r="D53581" t="str">
        <f t="shared" si="837"/>
        <v>923452253580</v>
      </c>
    </row>
    <row r="53582" spans="1:4" x14ac:dyDescent="0.25">
      <c r="A53582" s="1">
        <v>3452253581</v>
      </c>
      <c r="D53582" t="str">
        <f t="shared" si="837"/>
        <v>923452253581</v>
      </c>
    </row>
    <row r="53583" spans="1:4" x14ac:dyDescent="0.25">
      <c r="A53583" s="1">
        <v>3452253582</v>
      </c>
      <c r="D53583" t="str">
        <f t="shared" si="837"/>
        <v>923452253582</v>
      </c>
    </row>
    <row r="53584" spans="1:4" x14ac:dyDescent="0.25">
      <c r="A53584" s="1">
        <v>3452253583</v>
      </c>
      <c r="D53584" t="str">
        <f t="shared" si="837"/>
        <v>923452253583</v>
      </c>
    </row>
    <row r="53585" spans="1:4" x14ac:dyDescent="0.25">
      <c r="A53585" s="1">
        <v>3452253584</v>
      </c>
      <c r="D53585" t="str">
        <f t="shared" si="837"/>
        <v>923452253584</v>
      </c>
    </row>
    <row r="53586" spans="1:4" x14ac:dyDescent="0.25">
      <c r="A53586" s="1">
        <v>3452253585</v>
      </c>
      <c r="D53586" t="str">
        <f t="shared" si="837"/>
        <v>923452253585</v>
      </c>
    </row>
    <row r="53587" spans="1:4" x14ac:dyDescent="0.25">
      <c r="A53587" s="1">
        <v>3452253586</v>
      </c>
      <c r="D53587" t="str">
        <f t="shared" si="837"/>
        <v>923452253586</v>
      </c>
    </row>
    <row r="53588" spans="1:4" x14ac:dyDescent="0.25">
      <c r="A53588" s="1">
        <v>3452253587</v>
      </c>
      <c r="D53588" t="str">
        <f t="shared" si="837"/>
        <v>923452253587</v>
      </c>
    </row>
    <row r="53589" spans="1:4" x14ac:dyDescent="0.25">
      <c r="A53589" s="1">
        <v>3452253588</v>
      </c>
      <c r="D53589" t="str">
        <f t="shared" si="837"/>
        <v>923452253588</v>
      </c>
    </row>
    <row r="53590" spans="1:4" x14ac:dyDescent="0.25">
      <c r="A53590" s="1">
        <v>3452253589</v>
      </c>
      <c r="D53590" t="str">
        <f t="shared" si="837"/>
        <v>923452253589</v>
      </c>
    </row>
    <row r="53591" spans="1:4" x14ac:dyDescent="0.25">
      <c r="A53591" s="1">
        <v>3452253590</v>
      </c>
      <c r="D53591" t="str">
        <f t="shared" si="837"/>
        <v>923452253590</v>
      </c>
    </row>
    <row r="53592" spans="1:4" x14ac:dyDescent="0.25">
      <c r="A53592" s="1">
        <v>3452253591</v>
      </c>
      <c r="D53592" t="str">
        <f t="shared" si="837"/>
        <v>923452253591</v>
      </c>
    </row>
    <row r="53593" spans="1:4" x14ac:dyDescent="0.25">
      <c r="A53593" s="1">
        <v>3452253592</v>
      </c>
      <c r="D53593" t="str">
        <f t="shared" si="837"/>
        <v>923452253592</v>
      </c>
    </row>
    <row r="53594" spans="1:4" x14ac:dyDescent="0.25">
      <c r="A53594" s="1">
        <v>3452253593</v>
      </c>
      <c r="D53594" t="str">
        <f t="shared" si="837"/>
        <v>923452253593</v>
      </c>
    </row>
    <row r="53595" spans="1:4" x14ac:dyDescent="0.25">
      <c r="A53595" s="1">
        <v>3452253594</v>
      </c>
      <c r="D53595" t="str">
        <f t="shared" si="837"/>
        <v>923452253594</v>
      </c>
    </row>
    <row r="53596" spans="1:4" x14ac:dyDescent="0.25">
      <c r="A53596" s="1">
        <v>3452253595</v>
      </c>
      <c r="D53596" t="str">
        <f t="shared" si="837"/>
        <v>923452253595</v>
      </c>
    </row>
    <row r="53597" spans="1:4" x14ac:dyDescent="0.25">
      <c r="A53597" s="1">
        <v>3452253596</v>
      </c>
      <c r="D53597" t="str">
        <f t="shared" si="837"/>
        <v>923452253596</v>
      </c>
    </row>
    <row r="53598" spans="1:4" x14ac:dyDescent="0.25">
      <c r="A53598" s="1">
        <v>3452253597</v>
      </c>
      <c r="D53598" t="str">
        <f t="shared" si="837"/>
        <v>923452253597</v>
      </c>
    </row>
    <row r="53599" spans="1:4" x14ac:dyDescent="0.25">
      <c r="A53599" s="1">
        <v>3452253598</v>
      </c>
      <c r="D53599" t="str">
        <f t="shared" si="837"/>
        <v>923452253598</v>
      </c>
    </row>
    <row r="53600" spans="1:4" x14ac:dyDescent="0.25">
      <c r="A53600" s="1">
        <v>3452253599</v>
      </c>
      <c r="D53600" t="str">
        <f t="shared" si="837"/>
        <v>923452253599</v>
      </c>
    </row>
    <row r="53601" spans="1:4" x14ac:dyDescent="0.25">
      <c r="A53601" s="1">
        <v>3452253600</v>
      </c>
      <c r="D53601" t="str">
        <f t="shared" si="837"/>
        <v>923452253600</v>
      </c>
    </row>
    <row r="53602" spans="1:4" x14ac:dyDescent="0.25">
      <c r="A53602" s="1">
        <v>3452253601</v>
      </c>
      <c r="D53602" t="str">
        <f t="shared" si="837"/>
        <v>923452253601</v>
      </c>
    </row>
    <row r="53603" spans="1:4" x14ac:dyDescent="0.25">
      <c r="A53603" s="1">
        <v>3452253602</v>
      </c>
      <c r="D53603" t="str">
        <f t="shared" si="837"/>
        <v>923452253602</v>
      </c>
    </row>
    <row r="53604" spans="1:4" x14ac:dyDescent="0.25">
      <c r="A53604" s="1">
        <v>3452253603</v>
      </c>
      <c r="D53604" t="str">
        <f t="shared" si="837"/>
        <v>923452253603</v>
      </c>
    </row>
    <row r="53605" spans="1:4" x14ac:dyDescent="0.25">
      <c r="A53605" s="1">
        <v>3452253604</v>
      </c>
      <c r="D53605" t="str">
        <f t="shared" si="837"/>
        <v>923452253604</v>
      </c>
    </row>
    <row r="53606" spans="1:4" x14ac:dyDescent="0.25">
      <c r="A53606" s="1">
        <v>3452253605</v>
      </c>
      <c r="D53606" t="str">
        <f t="shared" si="837"/>
        <v>923452253605</v>
      </c>
    </row>
    <row r="53607" spans="1:4" x14ac:dyDescent="0.25">
      <c r="A53607" s="1">
        <v>3452253606</v>
      </c>
      <c r="D53607" t="str">
        <f t="shared" si="837"/>
        <v>923452253606</v>
      </c>
    </row>
    <row r="53608" spans="1:4" x14ac:dyDescent="0.25">
      <c r="A53608" s="1">
        <v>3452253607</v>
      </c>
      <c r="D53608" t="str">
        <f t="shared" si="837"/>
        <v>923452253607</v>
      </c>
    </row>
    <row r="53609" spans="1:4" x14ac:dyDescent="0.25">
      <c r="A53609" s="1">
        <v>3452253608</v>
      </c>
      <c r="D53609" t="str">
        <f t="shared" si="837"/>
        <v>923452253608</v>
      </c>
    </row>
    <row r="53610" spans="1:4" x14ac:dyDescent="0.25">
      <c r="A53610" s="1">
        <v>3452253609</v>
      </c>
      <c r="D53610" t="str">
        <f t="shared" si="837"/>
        <v>923452253609</v>
      </c>
    </row>
    <row r="53611" spans="1:4" x14ac:dyDescent="0.25">
      <c r="A53611" s="1">
        <v>3452253610</v>
      </c>
      <c r="D53611" t="str">
        <f t="shared" si="837"/>
        <v>923452253610</v>
      </c>
    </row>
    <row r="53612" spans="1:4" x14ac:dyDescent="0.25">
      <c r="A53612" s="1">
        <v>3452253611</v>
      </c>
      <c r="D53612" t="str">
        <f t="shared" si="837"/>
        <v>923452253611</v>
      </c>
    </row>
    <row r="53613" spans="1:4" x14ac:dyDescent="0.25">
      <c r="A53613" s="1">
        <v>3452253612</v>
      </c>
      <c r="D53613" t="str">
        <f t="shared" si="837"/>
        <v>923452253612</v>
      </c>
    </row>
    <row r="53614" spans="1:4" x14ac:dyDescent="0.25">
      <c r="A53614" s="1">
        <v>3452253613</v>
      </c>
      <c r="D53614" t="str">
        <f t="shared" si="837"/>
        <v>923452253613</v>
      </c>
    </row>
    <row r="53615" spans="1:4" x14ac:dyDescent="0.25">
      <c r="A53615" s="1">
        <v>3452253614</v>
      </c>
      <c r="D53615" t="str">
        <f t="shared" si="837"/>
        <v>923452253614</v>
      </c>
    </row>
    <row r="53616" spans="1:4" x14ac:dyDescent="0.25">
      <c r="A53616" s="1">
        <v>3452253615</v>
      </c>
      <c r="D53616" t="str">
        <f t="shared" si="837"/>
        <v>923452253615</v>
      </c>
    </row>
    <row r="53617" spans="1:4" x14ac:dyDescent="0.25">
      <c r="A53617" s="1">
        <v>3452253616</v>
      </c>
      <c r="D53617" t="str">
        <f t="shared" si="837"/>
        <v>923452253616</v>
      </c>
    </row>
    <row r="53618" spans="1:4" x14ac:dyDescent="0.25">
      <c r="A53618" s="1">
        <v>3452253617</v>
      </c>
      <c r="D53618" t="str">
        <f t="shared" si="837"/>
        <v>923452253617</v>
      </c>
    </row>
    <row r="53619" spans="1:4" x14ac:dyDescent="0.25">
      <c r="A53619" s="1">
        <v>3452253618</v>
      </c>
      <c r="D53619" t="str">
        <f t="shared" si="837"/>
        <v>923452253618</v>
      </c>
    </row>
    <row r="53620" spans="1:4" x14ac:dyDescent="0.25">
      <c r="A53620" s="1">
        <v>3452253619</v>
      </c>
      <c r="D53620" t="str">
        <f t="shared" si="837"/>
        <v>923452253619</v>
      </c>
    </row>
    <row r="53621" spans="1:4" x14ac:dyDescent="0.25">
      <c r="A53621" s="1">
        <v>3452253620</v>
      </c>
      <c r="D53621" t="str">
        <f t="shared" si="837"/>
        <v>923452253620</v>
      </c>
    </row>
    <row r="53622" spans="1:4" x14ac:dyDescent="0.25">
      <c r="A53622" s="1">
        <v>3452253621</v>
      </c>
      <c r="D53622" t="str">
        <f t="shared" si="837"/>
        <v>923452253621</v>
      </c>
    </row>
    <row r="53623" spans="1:4" x14ac:dyDescent="0.25">
      <c r="A53623" s="1">
        <v>3452253622</v>
      </c>
      <c r="D53623" t="str">
        <f t="shared" si="837"/>
        <v>923452253622</v>
      </c>
    </row>
    <row r="53624" spans="1:4" x14ac:dyDescent="0.25">
      <c r="A53624" s="1">
        <v>3452253623</v>
      </c>
      <c r="D53624" t="str">
        <f t="shared" si="837"/>
        <v>923452253623</v>
      </c>
    </row>
    <row r="53625" spans="1:4" x14ac:dyDescent="0.25">
      <c r="A53625" s="1">
        <v>3452253624</v>
      </c>
      <c r="D53625" t="str">
        <f t="shared" si="837"/>
        <v>923452253624</v>
      </c>
    </row>
    <row r="53626" spans="1:4" x14ac:dyDescent="0.25">
      <c r="A53626" s="1">
        <v>3452253625</v>
      </c>
      <c r="D53626" t="str">
        <f t="shared" si="837"/>
        <v>923452253625</v>
      </c>
    </row>
    <row r="53627" spans="1:4" x14ac:dyDescent="0.25">
      <c r="A53627" s="1">
        <v>3452253626</v>
      </c>
      <c r="D53627" t="str">
        <f t="shared" si="837"/>
        <v>923452253626</v>
      </c>
    </row>
    <row r="53628" spans="1:4" x14ac:dyDescent="0.25">
      <c r="A53628" s="1">
        <v>3452253627</v>
      </c>
      <c r="D53628" t="str">
        <f t="shared" si="837"/>
        <v>923452253627</v>
      </c>
    </row>
    <row r="53629" spans="1:4" x14ac:dyDescent="0.25">
      <c r="A53629" s="1">
        <v>3452253628</v>
      </c>
      <c r="D53629" t="str">
        <f t="shared" si="837"/>
        <v>923452253628</v>
      </c>
    </row>
    <row r="53630" spans="1:4" x14ac:dyDescent="0.25">
      <c r="A53630" s="1">
        <v>3452253629</v>
      </c>
      <c r="D53630" t="str">
        <f t="shared" si="837"/>
        <v>923452253629</v>
      </c>
    </row>
    <row r="53631" spans="1:4" x14ac:dyDescent="0.25">
      <c r="A53631" s="1">
        <v>3452253630</v>
      </c>
      <c r="D53631" t="str">
        <f t="shared" si="837"/>
        <v>923452253630</v>
      </c>
    </row>
    <row r="53632" spans="1:4" x14ac:dyDescent="0.25">
      <c r="A53632" s="1">
        <v>3452253631</v>
      </c>
      <c r="D53632" t="str">
        <f t="shared" si="837"/>
        <v>923452253631</v>
      </c>
    </row>
    <row r="53633" spans="1:4" x14ac:dyDescent="0.25">
      <c r="A53633" s="1">
        <v>3452253632</v>
      </c>
      <c r="D53633" t="str">
        <f t="shared" si="837"/>
        <v>923452253632</v>
      </c>
    </row>
    <row r="53634" spans="1:4" x14ac:dyDescent="0.25">
      <c r="A53634" s="1">
        <v>3452253633</v>
      </c>
      <c r="D53634" t="str">
        <f t="shared" si="837"/>
        <v>923452253633</v>
      </c>
    </row>
    <row r="53635" spans="1:4" x14ac:dyDescent="0.25">
      <c r="A53635" s="1">
        <v>3452253634</v>
      </c>
      <c r="D53635" t="str">
        <f t="shared" ref="D53635:D53698" si="838">"92"&amp;A53635</f>
        <v>923452253634</v>
      </c>
    </row>
    <row r="53636" spans="1:4" x14ac:dyDescent="0.25">
      <c r="A53636" s="1">
        <v>3452253635</v>
      </c>
      <c r="D53636" t="str">
        <f t="shared" si="838"/>
        <v>923452253635</v>
      </c>
    </row>
    <row r="53637" spans="1:4" x14ac:dyDescent="0.25">
      <c r="A53637" s="1">
        <v>3452253636</v>
      </c>
      <c r="D53637" t="str">
        <f t="shared" si="838"/>
        <v>923452253636</v>
      </c>
    </row>
    <row r="53638" spans="1:4" x14ac:dyDescent="0.25">
      <c r="A53638" s="1">
        <v>3452253637</v>
      </c>
      <c r="D53638" t="str">
        <f t="shared" si="838"/>
        <v>923452253637</v>
      </c>
    </row>
    <row r="53639" spans="1:4" x14ac:dyDescent="0.25">
      <c r="A53639" s="1">
        <v>3452253638</v>
      </c>
      <c r="D53639" t="str">
        <f t="shared" si="838"/>
        <v>923452253638</v>
      </c>
    </row>
    <row r="53640" spans="1:4" x14ac:dyDescent="0.25">
      <c r="A53640" s="1">
        <v>3452253639</v>
      </c>
      <c r="D53640" t="str">
        <f t="shared" si="838"/>
        <v>923452253639</v>
      </c>
    </row>
    <row r="53641" spans="1:4" x14ac:dyDescent="0.25">
      <c r="A53641" s="1">
        <v>3452253640</v>
      </c>
      <c r="D53641" t="str">
        <f t="shared" si="838"/>
        <v>923452253640</v>
      </c>
    </row>
    <row r="53642" spans="1:4" x14ac:dyDescent="0.25">
      <c r="A53642" s="1">
        <v>3452253641</v>
      </c>
      <c r="D53642" t="str">
        <f t="shared" si="838"/>
        <v>923452253641</v>
      </c>
    </row>
    <row r="53643" spans="1:4" x14ac:dyDescent="0.25">
      <c r="A53643" s="1">
        <v>3452253642</v>
      </c>
      <c r="D53643" t="str">
        <f t="shared" si="838"/>
        <v>923452253642</v>
      </c>
    </row>
    <row r="53644" spans="1:4" x14ac:dyDescent="0.25">
      <c r="A53644" s="1">
        <v>3452253643</v>
      </c>
      <c r="D53644" t="str">
        <f t="shared" si="838"/>
        <v>923452253643</v>
      </c>
    </row>
    <row r="53645" spans="1:4" x14ac:dyDescent="0.25">
      <c r="A53645" s="1">
        <v>3452253644</v>
      </c>
      <c r="D53645" t="str">
        <f t="shared" si="838"/>
        <v>923452253644</v>
      </c>
    </row>
    <row r="53646" spans="1:4" x14ac:dyDescent="0.25">
      <c r="A53646" s="1">
        <v>3452253645</v>
      </c>
      <c r="D53646" t="str">
        <f t="shared" si="838"/>
        <v>923452253645</v>
      </c>
    </row>
    <row r="53647" spans="1:4" x14ac:dyDescent="0.25">
      <c r="A53647" s="1">
        <v>3452253646</v>
      </c>
      <c r="D53647" t="str">
        <f t="shared" si="838"/>
        <v>923452253646</v>
      </c>
    </row>
    <row r="53648" spans="1:4" x14ac:dyDescent="0.25">
      <c r="A53648" s="1">
        <v>3452253647</v>
      </c>
      <c r="D53648" t="str">
        <f t="shared" si="838"/>
        <v>923452253647</v>
      </c>
    </row>
    <row r="53649" spans="1:4" x14ac:dyDescent="0.25">
      <c r="A53649" s="1">
        <v>3452253648</v>
      </c>
      <c r="D53649" t="str">
        <f t="shared" si="838"/>
        <v>923452253648</v>
      </c>
    </row>
    <row r="53650" spans="1:4" x14ac:dyDescent="0.25">
      <c r="A53650" s="1">
        <v>3452253649</v>
      </c>
      <c r="D53650" t="str">
        <f t="shared" si="838"/>
        <v>923452253649</v>
      </c>
    </row>
    <row r="53651" spans="1:4" x14ac:dyDescent="0.25">
      <c r="A53651" s="1">
        <v>3452253650</v>
      </c>
      <c r="D53651" t="str">
        <f t="shared" si="838"/>
        <v>923452253650</v>
      </c>
    </row>
    <row r="53652" spans="1:4" x14ac:dyDescent="0.25">
      <c r="A53652" s="1">
        <v>3452253651</v>
      </c>
      <c r="D53652" t="str">
        <f t="shared" si="838"/>
        <v>923452253651</v>
      </c>
    </row>
    <row r="53653" spans="1:4" x14ac:dyDescent="0.25">
      <c r="A53653" s="1">
        <v>3452253652</v>
      </c>
      <c r="D53653" t="str">
        <f t="shared" si="838"/>
        <v>923452253652</v>
      </c>
    </row>
    <row r="53654" spans="1:4" x14ac:dyDescent="0.25">
      <c r="A53654" s="1">
        <v>3452253653</v>
      </c>
      <c r="D53654" t="str">
        <f t="shared" si="838"/>
        <v>923452253653</v>
      </c>
    </row>
    <row r="53655" spans="1:4" x14ac:dyDescent="0.25">
      <c r="A53655" s="1">
        <v>3452253654</v>
      </c>
      <c r="D53655" t="str">
        <f t="shared" si="838"/>
        <v>923452253654</v>
      </c>
    </row>
    <row r="53656" spans="1:4" x14ac:dyDescent="0.25">
      <c r="A53656" s="1">
        <v>3452253655</v>
      </c>
      <c r="D53656" t="str">
        <f t="shared" si="838"/>
        <v>923452253655</v>
      </c>
    </row>
    <row r="53657" spans="1:4" x14ac:dyDescent="0.25">
      <c r="A53657" s="1">
        <v>3452253656</v>
      </c>
      <c r="D53657" t="str">
        <f t="shared" si="838"/>
        <v>923452253656</v>
      </c>
    </row>
    <row r="53658" spans="1:4" x14ac:dyDescent="0.25">
      <c r="A53658" s="1">
        <v>3452253657</v>
      </c>
      <c r="D53658" t="str">
        <f t="shared" si="838"/>
        <v>923452253657</v>
      </c>
    </row>
    <row r="53659" spans="1:4" x14ac:dyDescent="0.25">
      <c r="A53659" s="1">
        <v>3452253658</v>
      </c>
      <c r="D53659" t="str">
        <f t="shared" si="838"/>
        <v>923452253658</v>
      </c>
    </row>
    <row r="53660" spans="1:4" x14ac:dyDescent="0.25">
      <c r="A53660" s="1">
        <v>3452253659</v>
      </c>
      <c r="D53660" t="str">
        <f t="shared" si="838"/>
        <v>923452253659</v>
      </c>
    </row>
    <row r="53661" spans="1:4" x14ac:dyDescent="0.25">
      <c r="A53661" s="1">
        <v>3452253660</v>
      </c>
      <c r="D53661" t="str">
        <f t="shared" si="838"/>
        <v>923452253660</v>
      </c>
    </row>
    <row r="53662" spans="1:4" x14ac:dyDescent="0.25">
      <c r="A53662" s="1">
        <v>3452253661</v>
      </c>
      <c r="D53662" t="str">
        <f t="shared" si="838"/>
        <v>923452253661</v>
      </c>
    </row>
    <row r="53663" spans="1:4" x14ac:dyDescent="0.25">
      <c r="A53663" s="1">
        <v>3452253662</v>
      </c>
      <c r="D53663" t="str">
        <f t="shared" si="838"/>
        <v>923452253662</v>
      </c>
    </row>
    <row r="53664" spans="1:4" x14ac:dyDescent="0.25">
      <c r="A53664" s="1">
        <v>3452253663</v>
      </c>
      <c r="D53664" t="str">
        <f t="shared" si="838"/>
        <v>923452253663</v>
      </c>
    </row>
    <row r="53665" spans="1:4" x14ac:dyDescent="0.25">
      <c r="A53665" s="1">
        <v>3452253664</v>
      </c>
      <c r="D53665" t="str">
        <f t="shared" si="838"/>
        <v>923452253664</v>
      </c>
    </row>
    <row r="53666" spans="1:4" x14ac:dyDescent="0.25">
      <c r="A53666" s="1">
        <v>3452253665</v>
      </c>
      <c r="D53666" t="str">
        <f t="shared" si="838"/>
        <v>923452253665</v>
      </c>
    </row>
    <row r="53667" spans="1:4" x14ac:dyDescent="0.25">
      <c r="A53667" s="1">
        <v>3452253666</v>
      </c>
      <c r="D53667" t="str">
        <f t="shared" si="838"/>
        <v>923452253666</v>
      </c>
    </row>
    <row r="53668" spans="1:4" x14ac:dyDescent="0.25">
      <c r="A53668" s="1">
        <v>3452253667</v>
      </c>
      <c r="D53668" t="str">
        <f t="shared" si="838"/>
        <v>923452253667</v>
      </c>
    </row>
    <row r="53669" spans="1:4" x14ac:dyDescent="0.25">
      <c r="A53669" s="1">
        <v>3452253668</v>
      </c>
      <c r="D53669" t="str">
        <f t="shared" si="838"/>
        <v>923452253668</v>
      </c>
    </row>
    <row r="53670" spans="1:4" x14ac:dyDescent="0.25">
      <c r="A53670" s="1">
        <v>3452253669</v>
      </c>
      <c r="D53670" t="str">
        <f t="shared" si="838"/>
        <v>923452253669</v>
      </c>
    </row>
    <row r="53671" spans="1:4" x14ac:dyDescent="0.25">
      <c r="A53671" s="1">
        <v>3452253670</v>
      </c>
      <c r="D53671" t="str">
        <f t="shared" si="838"/>
        <v>923452253670</v>
      </c>
    </row>
    <row r="53672" spans="1:4" x14ac:dyDescent="0.25">
      <c r="A53672" s="1">
        <v>3452253671</v>
      </c>
      <c r="D53672" t="str">
        <f t="shared" si="838"/>
        <v>923452253671</v>
      </c>
    </row>
    <row r="53673" spans="1:4" x14ac:dyDescent="0.25">
      <c r="A53673" s="1">
        <v>3452253672</v>
      </c>
      <c r="D53673" t="str">
        <f t="shared" si="838"/>
        <v>923452253672</v>
      </c>
    </row>
    <row r="53674" spans="1:4" x14ac:dyDescent="0.25">
      <c r="A53674" s="1">
        <v>3452253673</v>
      </c>
      <c r="D53674" t="str">
        <f t="shared" si="838"/>
        <v>923452253673</v>
      </c>
    </row>
    <row r="53675" spans="1:4" x14ac:dyDescent="0.25">
      <c r="A53675" s="1">
        <v>3452253674</v>
      </c>
      <c r="D53675" t="str">
        <f t="shared" si="838"/>
        <v>923452253674</v>
      </c>
    </row>
    <row r="53676" spans="1:4" x14ac:dyDescent="0.25">
      <c r="A53676" s="1">
        <v>3452253675</v>
      </c>
      <c r="D53676" t="str">
        <f t="shared" si="838"/>
        <v>923452253675</v>
      </c>
    </row>
    <row r="53677" spans="1:4" x14ac:dyDescent="0.25">
      <c r="A53677" s="1">
        <v>3452253676</v>
      </c>
      <c r="D53677" t="str">
        <f t="shared" si="838"/>
        <v>923452253676</v>
      </c>
    </row>
    <row r="53678" spans="1:4" x14ac:dyDescent="0.25">
      <c r="A53678" s="1">
        <v>3452253677</v>
      </c>
      <c r="D53678" t="str">
        <f t="shared" si="838"/>
        <v>923452253677</v>
      </c>
    </row>
    <row r="53679" spans="1:4" x14ac:dyDescent="0.25">
      <c r="A53679" s="1">
        <v>3452253678</v>
      </c>
      <c r="D53679" t="str">
        <f t="shared" si="838"/>
        <v>923452253678</v>
      </c>
    </row>
    <row r="53680" spans="1:4" x14ac:dyDescent="0.25">
      <c r="A53680" s="1">
        <v>3452253679</v>
      </c>
      <c r="D53680" t="str">
        <f t="shared" si="838"/>
        <v>923452253679</v>
      </c>
    </row>
    <row r="53681" spans="1:4" x14ac:dyDescent="0.25">
      <c r="A53681" s="1">
        <v>3452253680</v>
      </c>
      <c r="D53681" t="str">
        <f t="shared" si="838"/>
        <v>923452253680</v>
      </c>
    </row>
    <row r="53682" spans="1:4" x14ac:dyDescent="0.25">
      <c r="A53682" s="1">
        <v>3452253681</v>
      </c>
      <c r="D53682" t="str">
        <f t="shared" si="838"/>
        <v>923452253681</v>
      </c>
    </row>
    <row r="53683" spans="1:4" x14ac:dyDescent="0.25">
      <c r="A53683" s="1">
        <v>3452253682</v>
      </c>
      <c r="D53683" t="str">
        <f t="shared" si="838"/>
        <v>923452253682</v>
      </c>
    </row>
    <row r="53684" spans="1:4" x14ac:dyDescent="0.25">
      <c r="A53684" s="1">
        <v>3452253683</v>
      </c>
      <c r="D53684" t="str">
        <f t="shared" si="838"/>
        <v>923452253683</v>
      </c>
    </row>
    <row r="53685" spans="1:4" x14ac:dyDescent="0.25">
      <c r="A53685" s="1">
        <v>3452253684</v>
      </c>
      <c r="D53685" t="str">
        <f t="shared" si="838"/>
        <v>923452253684</v>
      </c>
    </row>
    <row r="53686" spans="1:4" x14ac:dyDescent="0.25">
      <c r="A53686" s="1">
        <v>3452253685</v>
      </c>
      <c r="D53686" t="str">
        <f t="shared" si="838"/>
        <v>923452253685</v>
      </c>
    </row>
    <row r="53687" spans="1:4" x14ac:dyDescent="0.25">
      <c r="A53687" s="1">
        <v>3452253686</v>
      </c>
      <c r="D53687" t="str">
        <f t="shared" si="838"/>
        <v>923452253686</v>
      </c>
    </row>
    <row r="53688" spans="1:4" x14ac:dyDescent="0.25">
      <c r="A53688" s="1">
        <v>3452253687</v>
      </c>
      <c r="D53688" t="str">
        <f t="shared" si="838"/>
        <v>923452253687</v>
      </c>
    </row>
    <row r="53689" spans="1:4" x14ac:dyDescent="0.25">
      <c r="A53689" s="1">
        <v>3452253688</v>
      </c>
      <c r="D53689" t="str">
        <f t="shared" si="838"/>
        <v>923452253688</v>
      </c>
    </row>
    <row r="53690" spans="1:4" x14ac:dyDescent="0.25">
      <c r="A53690" s="1">
        <v>3452253689</v>
      </c>
      <c r="D53690" t="str">
        <f t="shared" si="838"/>
        <v>923452253689</v>
      </c>
    </row>
    <row r="53691" spans="1:4" x14ac:dyDescent="0.25">
      <c r="A53691" s="1">
        <v>3452253690</v>
      </c>
      <c r="D53691" t="str">
        <f t="shared" si="838"/>
        <v>923452253690</v>
      </c>
    </row>
    <row r="53692" spans="1:4" x14ac:dyDescent="0.25">
      <c r="A53692" s="1">
        <v>3452253691</v>
      </c>
      <c r="D53692" t="str">
        <f t="shared" si="838"/>
        <v>923452253691</v>
      </c>
    </row>
    <row r="53693" spans="1:4" x14ac:dyDescent="0.25">
      <c r="A53693" s="1">
        <v>3452253692</v>
      </c>
      <c r="D53693" t="str">
        <f t="shared" si="838"/>
        <v>923452253692</v>
      </c>
    </row>
    <row r="53694" spans="1:4" x14ac:dyDescent="0.25">
      <c r="A53694" s="1">
        <v>3452253693</v>
      </c>
      <c r="D53694" t="str">
        <f t="shared" si="838"/>
        <v>923452253693</v>
      </c>
    </row>
    <row r="53695" spans="1:4" x14ac:dyDescent="0.25">
      <c r="A53695" s="1">
        <v>3452253694</v>
      </c>
      <c r="D53695" t="str">
        <f t="shared" si="838"/>
        <v>923452253694</v>
      </c>
    </row>
    <row r="53696" spans="1:4" x14ac:dyDescent="0.25">
      <c r="A53696" s="1">
        <v>3452253695</v>
      </c>
      <c r="D53696" t="str">
        <f t="shared" si="838"/>
        <v>923452253695</v>
      </c>
    </row>
    <row r="53697" spans="1:4" x14ac:dyDescent="0.25">
      <c r="A53697" s="1">
        <v>3452253696</v>
      </c>
      <c r="D53697" t="str">
        <f t="shared" si="838"/>
        <v>923452253696</v>
      </c>
    </row>
    <row r="53698" spans="1:4" x14ac:dyDescent="0.25">
      <c r="A53698" s="1">
        <v>3452253697</v>
      </c>
      <c r="D53698" t="str">
        <f t="shared" si="838"/>
        <v>923452253697</v>
      </c>
    </row>
    <row r="53699" spans="1:4" x14ac:dyDescent="0.25">
      <c r="A53699" s="1">
        <v>3452253698</v>
      </c>
      <c r="D53699" t="str">
        <f t="shared" ref="D53699:D53762" si="839">"92"&amp;A53699</f>
        <v>923452253698</v>
      </c>
    </row>
    <row r="53700" spans="1:4" x14ac:dyDescent="0.25">
      <c r="A53700" s="1">
        <v>3452253699</v>
      </c>
      <c r="D53700" t="str">
        <f t="shared" si="839"/>
        <v>923452253699</v>
      </c>
    </row>
    <row r="53701" spans="1:4" x14ac:dyDescent="0.25">
      <c r="A53701" s="1">
        <v>3452253700</v>
      </c>
      <c r="D53701" t="str">
        <f t="shared" si="839"/>
        <v>923452253700</v>
      </c>
    </row>
    <row r="53702" spans="1:4" x14ac:dyDescent="0.25">
      <c r="A53702" s="1">
        <v>3452253701</v>
      </c>
      <c r="D53702" t="str">
        <f t="shared" si="839"/>
        <v>923452253701</v>
      </c>
    </row>
    <row r="53703" spans="1:4" x14ac:dyDescent="0.25">
      <c r="A53703" s="1">
        <v>3452253702</v>
      </c>
      <c r="D53703" t="str">
        <f t="shared" si="839"/>
        <v>923452253702</v>
      </c>
    </row>
    <row r="53704" spans="1:4" x14ac:dyDescent="0.25">
      <c r="A53704" s="1">
        <v>3452253703</v>
      </c>
      <c r="D53704" t="str">
        <f t="shared" si="839"/>
        <v>923452253703</v>
      </c>
    </row>
    <row r="53705" spans="1:4" x14ac:dyDescent="0.25">
      <c r="A53705" s="1">
        <v>3452253704</v>
      </c>
      <c r="D53705" t="str">
        <f t="shared" si="839"/>
        <v>923452253704</v>
      </c>
    </row>
    <row r="53706" spans="1:4" x14ac:dyDescent="0.25">
      <c r="A53706" s="1">
        <v>3452253705</v>
      </c>
      <c r="D53706" t="str">
        <f t="shared" si="839"/>
        <v>923452253705</v>
      </c>
    </row>
    <row r="53707" spans="1:4" x14ac:dyDescent="0.25">
      <c r="A53707" s="1">
        <v>3452253706</v>
      </c>
      <c r="D53707" t="str">
        <f t="shared" si="839"/>
        <v>923452253706</v>
      </c>
    </row>
    <row r="53708" spans="1:4" x14ac:dyDescent="0.25">
      <c r="A53708" s="1">
        <v>3452253707</v>
      </c>
      <c r="D53708" t="str">
        <f t="shared" si="839"/>
        <v>923452253707</v>
      </c>
    </row>
    <row r="53709" spans="1:4" x14ac:dyDescent="0.25">
      <c r="A53709" s="1">
        <v>3452253708</v>
      </c>
      <c r="D53709" t="str">
        <f t="shared" si="839"/>
        <v>923452253708</v>
      </c>
    </row>
    <row r="53710" spans="1:4" x14ac:dyDescent="0.25">
      <c r="A53710" s="1">
        <v>3452253709</v>
      </c>
      <c r="D53710" t="str">
        <f t="shared" si="839"/>
        <v>923452253709</v>
      </c>
    </row>
    <row r="53711" spans="1:4" x14ac:dyDescent="0.25">
      <c r="A53711" s="1">
        <v>3452253710</v>
      </c>
      <c r="D53711" t="str">
        <f t="shared" si="839"/>
        <v>923452253710</v>
      </c>
    </row>
    <row r="53712" spans="1:4" x14ac:dyDescent="0.25">
      <c r="A53712" s="1">
        <v>3452253711</v>
      </c>
      <c r="D53712" t="str">
        <f t="shared" si="839"/>
        <v>923452253711</v>
      </c>
    </row>
    <row r="53713" spans="1:4" x14ac:dyDescent="0.25">
      <c r="A53713" s="1">
        <v>3452253712</v>
      </c>
      <c r="D53713" t="str">
        <f t="shared" si="839"/>
        <v>923452253712</v>
      </c>
    </row>
    <row r="53714" spans="1:4" x14ac:dyDescent="0.25">
      <c r="A53714" s="1">
        <v>3452253713</v>
      </c>
      <c r="D53714" t="str">
        <f t="shared" si="839"/>
        <v>923452253713</v>
      </c>
    </row>
    <row r="53715" spans="1:4" x14ac:dyDescent="0.25">
      <c r="A53715" s="1">
        <v>3452253714</v>
      </c>
      <c r="D53715" t="str">
        <f t="shared" si="839"/>
        <v>923452253714</v>
      </c>
    </row>
    <row r="53716" spans="1:4" x14ac:dyDescent="0.25">
      <c r="A53716" s="1">
        <v>3452253715</v>
      </c>
      <c r="D53716" t="str">
        <f t="shared" si="839"/>
        <v>923452253715</v>
      </c>
    </row>
    <row r="53717" spans="1:4" x14ac:dyDescent="0.25">
      <c r="A53717" s="1">
        <v>3452253716</v>
      </c>
      <c r="D53717" t="str">
        <f t="shared" si="839"/>
        <v>923452253716</v>
      </c>
    </row>
    <row r="53718" spans="1:4" x14ac:dyDescent="0.25">
      <c r="A53718" s="1">
        <v>3452253717</v>
      </c>
      <c r="D53718" t="str">
        <f t="shared" si="839"/>
        <v>923452253717</v>
      </c>
    </row>
    <row r="53719" spans="1:4" x14ac:dyDescent="0.25">
      <c r="A53719" s="1">
        <v>3452253718</v>
      </c>
      <c r="D53719" t="str">
        <f t="shared" si="839"/>
        <v>923452253718</v>
      </c>
    </row>
    <row r="53720" spans="1:4" x14ac:dyDescent="0.25">
      <c r="A53720" s="1">
        <v>3452253719</v>
      </c>
      <c r="D53720" t="str">
        <f t="shared" si="839"/>
        <v>923452253719</v>
      </c>
    </row>
    <row r="53721" spans="1:4" x14ac:dyDescent="0.25">
      <c r="A53721" s="1">
        <v>3452253720</v>
      </c>
      <c r="D53721" t="str">
        <f t="shared" si="839"/>
        <v>923452253720</v>
      </c>
    </row>
    <row r="53722" spans="1:4" x14ac:dyDescent="0.25">
      <c r="A53722" s="1">
        <v>3452253721</v>
      </c>
      <c r="D53722" t="str">
        <f t="shared" si="839"/>
        <v>923452253721</v>
      </c>
    </row>
    <row r="53723" spans="1:4" x14ac:dyDescent="0.25">
      <c r="A53723" s="1">
        <v>3452253722</v>
      </c>
      <c r="D53723" t="str">
        <f t="shared" si="839"/>
        <v>923452253722</v>
      </c>
    </row>
    <row r="53724" spans="1:4" x14ac:dyDescent="0.25">
      <c r="A53724" s="1">
        <v>3452253723</v>
      </c>
      <c r="D53724" t="str">
        <f t="shared" si="839"/>
        <v>923452253723</v>
      </c>
    </row>
    <row r="53725" spans="1:4" x14ac:dyDescent="0.25">
      <c r="A53725" s="1">
        <v>3452253724</v>
      </c>
      <c r="D53725" t="str">
        <f t="shared" si="839"/>
        <v>923452253724</v>
      </c>
    </row>
    <row r="53726" spans="1:4" x14ac:dyDescent="0.25">
      <c r="A53726" s="1">
        <v>3452253725</v>
      </c>
      <c r="D53726" t="str">
        <f t="shared" si="839"/>
        <v>923452253725</v>
      </c>
    </row>
    <row r="53727" spans="1:4" x14ac:dyDescent="0.25">
      <c r="A53727" s="1">
        <v>3452253726</v>
      </c>
      <c r="D53727" t="str">
        <f t="shared" si="839"/>
        <v>923452253726</v>
      </c>
    </row>
    <row r="53728" spans="1:4" x14ac:dyDescent="0.25">
      <c r="A53728" s="1">
        <v>3452253727</v>
      </c>
      <c r="D53728" t="str">
        <f t="shared" si="839"/>
        <v>923452253727</v>
      </c>
    </row>
    <row r="53729" spans="1:4" x14ac:dyDescent="0.25">
      <c r="A53729" s="1">
        <v>3452253728</v>
      </c>
      <c r="D53729" t="str">
        <f t="shared" si="839"/>
        <v>923452253728</v>
      </c>
    </row>
    <row r="53730" spans="1:4" x14ac:dyDescent="0.25">
      <c r="A53730" s="1">
        <v>3452253729</v>
      </c>
      <c r="D53730" t="str">
        <f t="shared" si="839"/>
        <v>923452253729</v>
      </c>
    </row>
    <row r="53731" spans="1:4" x14ac:dyDescent="0.25">
      <c r="A53731" s="1">
        <v>3452253730</v>
      </c>
      <c r="D53731" t="str">
        <f t="shared" si="839"/>
        <v>923452253730</v>
      </c>
    </row>
    <row r="53732" spans="1:4" x14ac:dyDescent="0.25">
      <c r="A53732" s="1">
        <v>3452253731</v>
      </c>
      <c r="D53732" t="str">
        <f t="shared" si="839"/>
        <v>923452253731</v>
      </c>
    </row>
    <row r="53733" spans="1:4" x14ac:dyDescent="0.25">
      <c r="A53733" s="1">
        <v>3452253732</v>
      </c>
      <c r="D53733" t="str">
        <f t="shared" si="839"/>
        <v>923452253732</v>
      </c>
    </row>
    <row r="53734" spans="1:4" x14ac:dyDescent="0.25">
      <c r="A53734" s="1">
        <v>3452253733</v>
      </c>
      <c r="D53734" t="str">
        <f t="shared" si="839"/>
        <v>923452253733</v>
      </c>
    </row>
    <row r="53735" spans="1:4" x14ac:dyDescent="0.25">
      <c r="A53735" s="1">
        <v>3452253734</v>
      </c>
      <c r="D53735" t="str">
        <f t="shared" si="839"/>
        <v>923452253734</v>
      </c>
    </row>
    <row r="53736" spans="1:4" x14ac:dyDescent="0.25">
      <c r="A53736" s="1">
        <v>3452253735</v>
      </c>
      <c r="D53736" t="str">
        <f t="shared" si="839"/>
        <v>923452253735</v>
      </c>
    </row>
    <row r="53737" spans="1:4" x14ac:dyDescent="0.25">
      <c r="A53737" s="1">
        <v>3452253736</v>
      </c>
      <c r="D53737" t="str">
        <f t="shared" si="839"/>
        <v>923452253736</v>
      </c>
    </row>
    <row r="53738" spans="1:4" x14ac:dyDescent="0.25">
      <c r="A53738" s="1">
        <v>3452253737</v>
      </c>
      <c r="D53738" t="str">
        <f t="shared" si="839"/>
        <v>923452253737</v>
      </c>
    </row>
    <row r="53739" spans="1:4" x14ac:dyDescent="0.25">
      <c r="A53739" s="1">
        <v>3452253738</v>
      </c>
      <c r="D53739" t="str">
        <f t="shared" si="839"/>
        <v>923452253738</v>
      </c>
    </row>
    <row r="53740" spans="1:4" x14ac:dyDescent="0.25">
      <c r="A53740" s="1">
        <v>3452253739</v>
      </c>
      <c r="D53740" t="str">
        <f t="shared" si="839"/>
        <v>923452253739</v>
      </c>
    </row>
    <row r="53741" spans="1:4" x14ac:dyDescent="0.25">
      <c r="A53741" s="1">
        <v>3452253740</v>
      </c>
      <c r="D53741" t="str">
        <f t="shared" si="839"/>
        <v>923452253740</v>
      </c>
    </row>
    <row r="53742" spans="1:4" x14ac:dyDescent="0.25">
      <c r="A53742" s="1">
        <v>3452253741</v>
      </c>
      <c r="D53742" t="str">
        <f t="shared" si="839"/>
        <v>923452253741</v>
      </c>
    </row>
    <row r="53743" spans="1:4" x14ac:dyDescent="0.25">
      <c r="A53743" s="1">
        <v>3452253742</v>
      </c>
      <c r="D53743" t="str">
        <f t="shared" si="839"/>
        <v>923452253742</v>
      </c>
    </row>
    <row r="53744" spans="1:4" x14ac:dyDescent="0.25">
      <c r="A53744" s="1">
        <v>3452253743</v>
      </c>
      <c r="D53744" t="str">
        <f t="shared" si="839"/>
        <v>923452253743</v>
      </c>
    </row>
    <row r="53745" spans="1:4" x14ac:dyDescent="0.25">
      <c r="A53745" s="1">
        <v>3452253744</v>
      </c>
      <c r="D53745" t="str">
        <f t="shared" si="839"/>
        <v>923452253744</v>
      </c>
    </row>
    <row r="53746" spans="1:4" x14ac:dyDescent="0.25">
      <c r="A53746" s="1">
        <v>3452253745</v>
      </c>
      <c r="D53746" t="str">
        <f t="shared" si="839"/>
        <v>923452253745</v>
      </c>
    </row>
    <row r="53747" spans="1:4" x14ac:dyDescent="0.25">
      <c r="A53747" s="1">
        <v>3452253746</v>
      </c>
      <c r="D53747" t="str">
        <f t="shared" si="839"/>
        <v>923452253746</v>
      </c>
    </row>
    <row r="53748" spans="1:4" x14ac:dyDescent="0.25">
      <c r="A53748" s="1">
        <v>3452253747</v>
      </c>
      <c r="D53748" t="str">
        <f t="shared" si="839"/>
        <v>923452253747</v>
      </c>
    </row>
    <row r="53749" spans="1:4" x14ac:dyDescent="0.25">
      <c r="A53749" s="1">
        <v>3452253748</v>
      </c>
      <c r="D53749" t="str">
        <f t="shared" si="839"/>
        <v>923452253748</v>
      </c>
    </row>
    <row r="53750" spans="1:4" x14ac:dyDescent="0.25">
      <c r="A53750" s="1">
        <v>3452253749</v>
      </c>
      <c r="D53750" t="str">
        <f t="shared" si="839"/>
        <v>923452253749</v>
      </c>
    </row>
    <row r="53751" spans="1:4" x14ac:dyDescent="0.25">
      <c r="A53751" s="1">
        <v>3452253750</v>
      </c>
      <c r="D53751" t="str">
        <f t="shared" si="839"/>
        <v>923452253750</v>
      </c>
    </row>
    <row r="53752" spans="1:4" x14ac:dyDescent="0.25">
      <c r="A53752" s="1">
        <v>3452253751</v>
      </c>
      <c r="D53752" t="str">
        <f t="shared" si="839"/>
        <v>923452253751</v>
      </c>
    </row>
    <row r="53753" spans="1:4" x14ac:dyDescent="0.25">
      <c r="A53753" s="1">
        <v>3452253752</v>
      </c>
      <c r="D53753" t="str">
        <f t="shared" si="839"/>
        <v>923452253752</v>
      </c>
    </row>
    <row r="53754" spans="1:4" x14ac:dyDescent="0.25">
      <c r="A53754" s="1">
        <v>3452253753</v>
      </c>
      <c r="D53754" t="str">
        <f t="shared" si="839"/>
        <v>923452253753</v>
      </c>
    </row>
    <row r="53755" spans="1:4" x14ac:dyDescent="0.25">
      <c r="A53755" s="1">
        <v>3452253754</v>
      </c>
      <c r="D53755" t="str">
        <f t="shared" si="839"/>
        <v>923452253754</v>
      </c>
    </row>
    <row r="53756" spans="1:4" x14ac:dyDescent="0.25">
      <c r="A53756" s="1">
        <v>3452253755</v>
      </c>
      <c r="D53756" t="str">
        <f t="shared" si="839"/>
        <v>923452253755</v>
      </c>
    </row>
    <row r="53757" spans="1:4" x14ac:dyDescent="0.25">
      <c r="A53757" s="1">
        <v>3452253756</v>
      </c>
      <c r="D53757" t="str">
        <f t="shared" si="839"/>
        <v>923452253756</v>
      </c>
    </row>
    <row r="53758" spans="1:4" x14ac:dyDescent="0.25">
      <c r="A53758" s="1">
        <v>3452253757</v>
      </c>
      <c r="D53758" t="str">
        <f t="shared" si="839"/>
        <v>923452253757</v>
      </c>
    </row>
    <row r="53759" spans="1:4" x14ac:dyDescent="0.25">
      <c r="A53759" s="1">
        <v>3452253758</v>
      </c>
      <c r="D53759" t="str">
        <f t="shared" si="839"/>
        <v>923452253758</v>
      </c>
    </row>
    <row r="53760" spans="1:4" x14ac:dyDescent="0.25">
      <c r="A53760" s="1">
        <v>3452253759</v>
      </c>
      <c r="D53760" t="str">
        <f t="shared" si="839"/>
        <v>923452253759</v>
      </c>
    </row>
    <row r="53761" spans="1:4" x14ac:dyDescent="0.25">
      <c r="A53761" s="1">
        <v>3452253760</v>
      </c>
      <c r="D53761" t="str">
        <f t="shared" si="839"/>
        <v>923452253760</v>
      </c>
    </row>
    <row r="53762" spans="1:4" x14ac:dyDescent="0.25">
      <c r="A53762" s="1">
        <v>3452253761</v>
      </c>
      <c r="D53762" t="str">
        <f t="shared" si="839"/>
        <v>923452253761</v>
      </c>
    </row>
    <row r="53763" spans="1:4" x14ac:dyDescent="0.25">
      <c r="A53763" s="1">
        <v>3452253762</v>
      </c>
      <c r="D53763" t="str">
        <f t="shared" ref="D53763:D53826" si="840">"92"&amp;A53763</f>
        <v>923452253762</v>
      </c>
    </row>
    <row r="53764" spans="1:4" x14ac:dyDescent="0.25">
      <c r="A53764" s="1">
        <v>3452253763</v>
      </c>
      <c r="D53764" t="str">
        <f t="shared" si="840"/>
        <v>923452253763</v>
      </c>
    </row>
    <row r="53765" spans="1:4" x14ac:dyDescent="0.25">
      <c r="A53765" s="1">
        <v>3452253764</v>
      </c>
      <c r="D53765" t="str">
        <f t="shared" si="840"/>
        <v>923452253764</v>
      </c>
    </row>
    <row r="53766" spans="1:4" x14ac:dyDescent="0.25">
      <c r="A53766" s="1">
        <v>3452253765</v>
      </c>
      <c r="D53766" t="str">
        <f t="shared" si="840"/>
        <v>923452253765</v>
      </c>
    </row>
    <row r="53767" spans="1:4" x14ac:dyDescent="0.25">
      <c r="A53767" s="1">
        <v>3452253766</v>
      </c>
      <c r="D53767" t="str">
        <f t="shared" si="840"/>
        <v>923452253766</v>
      </c>
    </row>
    <row r="53768" spans="1:4" x14ac:dyDescent="0.25">
      <c r="A53768" s="1">
        <v>3452253767</v>
      </c>
      <c r="D53768" t="str">
        <f t="shared" si="840"/>
        <v>923452253767</v>
      </c>
    </row>
    <row r="53769" spans="1:4" x14ac:dyDescent="0.25">
      <c r="A53769" s="1">
        <v>3452253768</v>
      </c>
      <c r="D53769" t="str">
        <f t="shared" si="840"/>
        <v>923452253768</v>
      </c>
    </row>
    <row r="53770" spans="1:4" x14ac:dyDescent="0.25">
      <c r="A53770" s="1">
        <v>3452253769</v>
      </c>
      <c r="D53770" t="str">
        <f t="shared" si="840"/>
        <v>923452253769</v>
      </c>
    </row>
    <row r="53771" spans="1:4" x14ac:dyDescent="0.25">
      <c r="A53771" s="1">
        <v>3452253770</v>
      </c>
      <c r="D53771" t="str">
        <f t="shared" si="840"/>
        <v>923452253770</v>
      </c>
    </row>
    <row r="53772" spans="1:4" x14ac:dyDescent="0.25">
      <c r="A53772" s="1">
        <v>3452253771</v>
      </c>
      <c r="D53772" t="str">
        <f t="shared" si="840"/>
        <v>923452253771</v>
      </c>
    </row>
    <row r="53773" spans="1:4" x14ac:dyDescent="0.25">
      <c r="A53773" s="1">
        <v>3452253772</v>
      </c>
      <c r="D53773" t="str">
        <f t="shared" si="840"/>
        <v>923452253772</v>
      </c>
    </row>
    <row r="53774" spans="1:4" x14ac:dyDescent="0.25">
      <c r="A53774" s="1">
        <v>3452253773</v>
      </c>
      <c r="D53774" t="str">
        <f t="shared" si="840"/>
        <v>923452253773</v>
      </c>
    </row>
    <row r="53775" spans="1:4" x14ac:dyDescent="0.25">
      <c r="A53775" s="1">
        <v>3452253774</v>
      </c>
      <c r="D53775" t="str">
        <f t="shared" si="840"/>
        <v>923452253774</v>
      </c>
    </row>
    <row r="53776" spans="1:4" x14ac:dyDescent="0.25">
      <c r="A53776" s="1">
        <v>3452253775</v>
      </c>
      <c r="D53776" t="str">
        <f t="shared" si="840"/>
        <v>923452253775</v>
      </c>
    </row>
    <row r="53777" spans="1:4" x14ac:dyDescent="0.25">
      <c r="A53777" s="1">
        <v>3452253776</v>
      </c>
      <c r="D53777" t="str">
        <f t="shared" si="840"/>
        <v>923452253776</v>
      </c>
    </row>
    <row r="53778" spans="1:4" x14ac:dyDescent="0.25">
      <c r="A53778" s="1">
        <v>3452253777</v>
      </c>
      <c r="D53778" t="str">
        <f t="shared" si="840"/>
        <v>923452253777</v>
      </c>
    </row>
    <row r="53779" spans="1:4" x14ac:dyDescent="0.25">
      <c r="A53779" s="1">
        <v>3452253778</v>
      </c>
      <c r="D53779" t="str">
        <f t="shared" si="840"/>
        <v>923452253778</v>
      </c>
    </row>
    <row r="53780" spans="1:4" x14ac:dyDescent="0.25">
      <c r="A53780" s="1">
        <v>3452253779</v>
      </c>
      <c r="D53780" t="str">
        <f t="shared" si="840"/>
        <v>923452253779</v>
      </c>
    </row>
    <row r="53781" spans="1:4" x14ac:dyDescent="0.25">
      <c r="A53781" s="1">
        <v>3452253780</v>
      </c>
      <c r="D53781" t="str">
        <f t="shared" si="840"/>
        <v>923452253780</v>
      </c>
    </row>
    <row r="53782" spans="1:4" x14ac:dyDescent="0.25">
      <c r="A53782" s="1">
        <v>3452253781</v>
      </c>
      <c r="D53782" t="str">
        <f t="shared" si="840"/>
        <v>923452253781</v>
      </c>
    </row>
    <row r="53783" spans="1:4" x14ac:dyDescent="0.25">
      <c r="A53783" s="1">
        <v>3452253782</v>
      </c>
      <c r="D53783" t="str">
        <f t="shared" si="840"/>
        <v>923452253782</v>
      </c>
    </row>
    <row r="53784" spans="1:4" x14ac:dyDescent="0.25">
      <c r="A53784" s="1">
        <v>3452253783</v>
      </c>
      <c r="D53784" t="str">
        <f t="shared" si="840"/>
        <v>923452253783</v>
      </c>
    </row>
    <row r="53785" spans="1:4" x14ac:dyDescent="0.25">
      <c r="A53785" s="1">
        <v>3452253784</v>
      </c>
      <c r="D53785" t="str">
        <f t="shared" si="840"/>
        <v>923452253784</v>
      </c>
    </row>
    <row r="53786" spans="1:4" x14ac:dyDescent="0.25">
      <c r="A53786" s="1">
        <v>3452253785</v>
      </c>
      <c r="D53786" t="str">
        <f t="shared" si="840"/>
        <v>923452253785</v>
      </c>
    </row>
    <row r="53787" spans="1:4" x14ac:dyDescent="0.25">
      <c r="A53787" s="1">
        <v>3452253786</v>
      </c>
      <c r="D53787" t="str">
        <f t="shared" si="840"/>
        <v>923452253786</v>
      </c>
    </row>
    <row r="53788" spans="1:4" x14ac:dyDescent="0.25">
      <c r="A53788" s="1">
        <v>3452253787</v>
      </c>
      <c r="D53788" t="str">
        <f t="shared" si="840"/>
        <v>923452253787</v>
      </c>
    </row>
    <row r="53789" spans="1:4" x14ac:dyDescent="0.25">
      <c r="A53789" s="1">
        <v>3452253788</v>
      </c>
      <c r="D53789" t="str">
        <f t="shared" si="840"/>
        <v>923452253788</v>
      </c>
    </row>
    <row r="53790" spans="1:4" x14ac:dyDescent="0.25">
      <c r="A53790" s="1">
        <v>3452253789</v>
      </c>
      <c r="D53790" t="str">
        <f t="shared" si="840"/>
        <v>923452253789</v>
      </c>
    </row>
    <row r="53791" spans="1:4" x14ac:dyDescent="0.25">
      <c r="A53791" s="1">
        <v>3452253790</v>
      </c>
      <c r="D53791" t="str">
        <f t="shared" si="840"/>
        <v>923452253790</v>
      </c>
    </row>
    <row r="53792" spans="1:4" x14ac:dyDescent="0.25">
      <c r="A53792" s="1">
        <v>3452253791</v>
      </c>
      <c r="D53792" t="str">
        <f t="shared" si="840"/>
        <v>923452253791</v>
      </c>
    </row>
    <row r="53793" spans="1:4" x14ac:dyDescent="0.25">
      <c r="A53793" s="1">
        <v>3452253792</v>
      </c>
      <c r="D53793" t="str">
        <f t="shared" si="840"/>
        <v>923452253792</v>
      </c>
    </row>
    <row r="53794" spans="1:4" x14ac:dyDescent="0.25">
      <c r="A53794" s="1">
        <v>3452253793</v>
      </c>
      <c r="D53794" t="str">
        <f t="shared" si="840"/>
        <v>923452253793</v>
      </c>
    </row>
    <row r="53795" spans="1:4" x14ac:dyDescent="0.25">
      <c r="A53795" s="1">
        <v>3452253794</v>
      </c>
      <c r="D53795" t="str">
        <f t="shared" si="840"/>
        <v>923452253794</v>
      </c>
    </row>
    <row r="53796" spans="1:4" x14ac:dyDescent="0.25">
      <c r="A53796" s="1">
        <v>3452253795</v>
      </c>
      <c r="D53796" t="str">
        <f t="shared" si="840"/>
        <v>923452253795</v>
      </c>
    </row>
    <row r="53797" spans="1:4" x14ac:dyDescent="0.25">
      <c r="A53797" s="1">
        <v>3452253796</v>
      </c>
      <c r="D53797" t="str">
        <f t="shared" si="840"/>
        <v>923452253796</v>
      </c>
    </row>
    <row r="53798" spans="1:4" x14ac:dyDescent="0.25">
      <c r="A53798" s="1">
        <v>3452253797</v>
      </c>
      <c r="D53798" t="str">
        <f t="shared" si="840"/>
        <v>923452253797</v>
      </c>
    </row>
    <row r="53799" spans="1:4" x14ac:dyDescent="0.25">
      <c r="A53799" s="1">
        <v>3452253798</v>
      </c>
      <c r="D53799" t="str">
        <f t="shared" si="840"/>
        <v>923452253798</v>
      </c>
    </row>
    <row r="53800" spans="1:4" x14ac:dyDescent="0.25">
      <c r="A53800" s="1">
        <v>3452253799</v>
      </c>
      <c r="D53800" t="str">
        <f t="shared" si="840"/>
        <v>923452253799</v>
      </c>
    </row>
    <row r="53801" spans="1:4" x14ac:dyDescent="0.25">
      <c r="A53801" s="1">
        <v>3452253800</v>
      </c>
      <c r="D53801" t="str">
        <f t="shared" si="840"/>
        <v>923452253800</v>
      </c>
    </row>
    <row r="53802" spans="1:4" x14ac:dyDescent="0.25">
      <c r="A53802" s="1">
        <v>3452253801</v>
      </c>
      <c r="D53802" t="str">
        <f t="shared" si="840"/>
        <v>923452253801</v>
      </c>
    </row>
    <row r="53803" spans="1:4" x14ac:dyDescent="0.25">
      <c r="A53803" s="1">
        <v>3452253802</v>
      </c>
      <c r="D53803" t="str">
        <f t="shared" si="840"/>
        <v>923452253802</v>
      </c>
    </row>
    <row r="53804" spans="1:4" x14ac:dyDescent="0.25">
      <c r="A53804" s="1">
        <v>3452253803</v>
      </c>
      <c r="D53804" t="str">
        <f t="shared" si="840"/>
        <v>923452253803</v>
      </c>
    </row>
    <row r="53805" spans="1:4" x14ac:dyDescent="0.25">
      <c r="A53805" s="1">
        <v>3452253804</v>
      </c>
      <c r="D53805" t="str">
        <f t="shared" si="840"/>
        <v>923452253804</v>
      </c>
    </row>
    <row r="53806" spans="1:4" x14ac:dyDescent="0.25">
      <c r="A53806" s="1">
        <v>3452253805</v>
      </c>
      <c r="D53806" t="str">
        <f t="shared" si="840"/>
        <v>923452253805</v>
      </c>
    </row>
    <row r="53807" spans="1:4" x14ac:dyDescent="0.25">
      <c r="A53807" s="1">
        <v>3452253806</v>
      </c>
      <c r="D53807" t="str">
        <f t="shared" si="840"/>
        <v>923452253806</v>
      </c>
    </row>
    <row r="53808" spans="1:4" x14ac:dyDescent="0.25">
      <c r="A53808" s="1">
        <v>3452253807</v>
      </c>
      <c r="D53808" t="str">
        <f t="shared" si="840"/>
        <v>923452253807</v>
      </c>
    </row>
    <row r="53809" spans="1:4" x14ac:dyDescent="0.25">
      <c r="A53809" s="1">
        <v>3452253808</v>
      </c>
      <c r="D53809" t="str">
        <f t="shared" si="840"/>
        <v>923452253808</v>
      </c>
    </row>
    <row r="53810" spans="1:4" x14ac:dyDescent="0.25">
      <c r="A53810" s="1">
        <v>3452253809</v>
      </c>
      <c r="D53810" t="str">
        <f t="shared" si="840"/>
        <v>923452253809</v>
      </c>
    </row>
    <row r="53811" spans="1:4" x14ac:dyDescent="0.25">
      <c r="A53811" s="1">
        <v>3452253810</v>
      </c>
      <c r="D53811" t="str">
        <f t="shared" si="840"/>
        <v>923452253810</v>
      </c>
    </row>
    <row r="53812" spans="1:4" x14ac:dyDescent="0.25">
      <c r="A53812" s="1">
        <v>3452253811</v>
      </c>
      <c r="D53812" t="str">
        <f t="shared" si="840"/>
        <v>923452253811</v>
      </c>
    </row>
    <row r="53813" spans="1:4" x14ac:dyDescent="0.25">
      <c r="A53813" s="1">
        <v>3452253812</v>
      </c>
      <c r="D53813" t="str">
        <f t="shared" si="840"/>
        <v>923452253812</v>
      </c>
    </row>
    <row r="53814" spans="1:4" x14ac:dyDescent="0.25">
      <c r="A53814" s="1">
        <v>3452253813</v>
      </c>
      <c r="D53814" t="str">
        <f t="shared" si="840"/>
        <v>923452253813</v>
      </c>
    </row>
    <row r="53815" spans="1:4" x14ac:dyDescent="0.25">
      <c r="A53815" s="1">
        <v>3452253814</v>
      </c>
      <c r="D53815" t="str">
        <f t="shared" si="840"/>
        <v>923452253814</v>
      </c>
    </row>
    <row r="53816" spans="1:4" x14ac:dyDescent="0.25">
      <c r="A53816" s="1">
        <v>3452253815</v>
      </c>
      <c r="D53816" t="str">
        <f t="shared" si="840"/>
        <v>923452253815</v>
      </c>
    </row>
    <row r="53817" spans="1:4" x14ac:dyDescent="0.25">
      <c r="A53817" s="1">
        <v>3452253816</v>
      </c>
      <c r="D53817" t="str">
        <f t="shared" si="840"/>
        <v>923452253816</v>
      </c>
    </row>
    <row r="53818" spans="1:4" x14ac:dyDescent="0.25">
      <c r="A53818" s="1">
        <v>3452253817</v>
      </c>
      <c r="D53818" t="str">
        <f t="shared" si="840"/>
        <v>923452253817</v>
      </c>
    </row>
    <row r="53819" spans="1:4" x14ac:dyDescent="0.25">
      <c r="A53819" s="1">
        <v>3452253818</v>
      </c>
      <c r="D53819" t="str">
        <f t="shared" si="840"/>
        <v>923452253818</v>
      </c>
    </row>
    <row r="53820" spans="1:4" x14ac:dyDescent="0.25">
      <c r="A53820" s="1">
        <v>3452253819</v>
      </c>
      <c r="D53820" t="str">
        <f t="shared" si="840"/>
        <v>923452253819</v>
      </c>
    </row>
    <row r="53821" spans="1:4" x14ac:dyDescent="0.25">
      <c r="A53821" s="1">
        <v>3452253820</v>
      </c>
      <c r="D53821" t="str">
        <f t="shared" si="840"/>
        <v>923452253820</v>
      </c>
    </row>
    <row r="53822" spans="1:4" x14ac:dyDescent="0.25">
      <c r="A53822" s="1">
        <v>3452253821</v>
      </c>
      <c r="D53822" t="str">
        <f t="shared" si="840"/>
        <v>923452253821</v>
      </c>
    </row>
    <row r="53823" spans="1:4" x14ac:dyDescent="0.25">
      <c r="A53823" s="1">
        <v>3452253822</v>
      </c>
      <c r="D53823" t="str">
        <f t="shared" si="840"/>
        <v>923452253822</v>
      </c>
    </row>
    <row r="53824" spans="1:4" x14ac:dyDescent="0.25">
      <c r="A53824" s="1">
        <v>3452253823</v>
      </c>
      <c r="D53824" t="str">
        <f t="shared" si="840"/>
        <v>923452253823</v>
      </c>
    </row>
    <row r="53825" spans="1:4" x14ac:dyDescent="0.25">
      <c r="A53825" s="1">
        <v>3452253824</v>
      </c>
      <c r="D53825" t="str">
        <f t="shared" si="840"/>
        <v>923452253824</v>
      </c>
    </row>
    <row r="53826" spans="1:4" x14ac:dyDescent="0.25">
      <c r="A53826" s="1">
        <v>3452253825</v>
      </c>
      <c r="D53826" t="str">
        <f t="shared" si="840"/>
        <v>923452253825</v>
      </c>
    </row>
    <row r="53827" spans="1:4" x14ac:dyDescent="0.25">
      <c r="A53827" s="1">
        <v>3452253826</v>
      </c>
      <c r="D53827" t="str">
        <f t="shared" ref="D53827:D53890" si="841">"92"&amp;A53827</f>
        <v>923452253826</v>
      </c>
    </row>
    <row r="53828" spans="1:4" x14ac:dyDescent="0.25">
      <c r="A53828" s="1">
        <v>3452253827</v>
      </c>
      <c r="D53828" t="str">
        <f t="shared" si="841"/>
        <v>923452253827</v>
      </c>
    </row>
    <row r="53829" spans="1:4" x14ac:dyDescent="0.25">
      <c r="A53829" s="1">
        <v>3452253828</v>
      </c>
      <c r="D53829" t="str">
        <f t="shared" si="841"/>
        <v>923452253828</v>
      </c>
    </row>
    <row r="53830" spans="1:4" x14ac:dyDescent="0.25">
      <c r="A53830" s="1">
        <v>3452253829</v>
      </c>
      <c r="D53830" t="str">
        <f t="shared" si="841"/>
        <v>923452253829</v>
      </c>
    </row>
    <row r="53831" spans="1:4" x14ac:dyDescent="0.25">
      <c r="A53831" s="1">
        <v>3452253830</v>
      </c>
      <c r="D53831" t="str">
        <f t="shared" si="841"/>
        <v>923452253830</v>
      </c>
    </row>
    <row r="53832" spans="1:4" x14ac:dyDescent="0.25">
      <c r="A53832" s="1">
        <v>3452253831</v>
      </c>
      <c r="D53832" t="str">
        <f t="shared" si="841"/>
        <v>923452253831</v>
      </c>
    </row>
    <row r="53833" spans="1:4" x14ac:dyDescent="0.25">
      <c r="A53833" s="1">
        <v>3452253832</v>
      </c>
      <c r="D53833" t="str">
        <f t="shared" si="841"/>
        <v>923452253832</v>
      </c>
    </row>
    <row r="53834" spans="1:4" x14ac:dyDescent="0.25">
      <c r="A53834" s="1">
        <v>3452253833</v>
      </c>
      <c r="D53834" t="str">
        <f t="shared" si="841"/>
        <v>923452253833</v>
      </c>
    </row>
    <row r="53835" spans="1:4" x14ac:dyDescent="0.25">
      <c r="A53835" s="1">
        <v>3452253834</v>
      </c>
      <c r="D53835" t="str">
        <f t="shared" si="841"/>
        <v>923452253834</v>
      </c>
    </row>
    <row r="53836" spans="1:4" x14ac:dyDescent="0.25">
      <c r="A53836" s="1">
        <v>3452253835</v>
      </c>
      <c r="D53836" t="str">
        <f t="shared" si="841"/>
        <v>923452253835</v>
      </c>
    </row>
    <row r="53837" spans="1:4" x14ac:dyDescent="0.25">
      <c r="A53837" s="1">
        <v>3452253836</v>
      </c>
      <c r="D53837" t="str">
        <f t="shared" si="841"/>
        <v>923452253836</v>
      </c>
    </row>
    <row r="53838" spans="1:4" x14ac:dyDescent="0.25">
      <c r="A53838" s="1">
        <v>3452253837</v>
      </c>
      <c r="D53838" t="str">
        <f t="shared" si="841"/>
        <v>923452253837</v>
      </c>
    </row>
    <row r="53839" spans="1:4" x14ac:dyDescent="0.25">
      <c r="A53839" s="1">
        <v>3452253838</v>
      </c>
      <c r="D53839" t="str">
        <f t="shared" si="841"/>
        <v>923452253838</v>
      </c>
    </row>
    <row r="53840" spans="1:4" x14ac:dyDescent="0.25">
      <c r="A53840" s="1">
        <v>3452253839</v>
      </c>
      <c r="D53840" t="str">
        <f t="shared" si="841"/>
        <v>923452253839</v>
      </c>
    </row>
    <row r="53841" spans="1:4" x14ac:dyDescent="0.25">
      <c r="A53841" s="1">
        <v>3452253840</v>
      </c>
      <c r="D53841" t="str">
        <f t="shared" si="841"/>
        <v>923452253840</v>
      </c>
    </row>
    <row r="53842" spans="1:4" x14ac:dyDescent="0.25">
      <c r="A53842" s="1">
        <v>3452253841</v>
      </c>
      <c r="D53842" t="str">
        <f t="shared" si="841"/>
        <v>923452253841</v>
      </c>
    </row>
    <row r="53843" spans="1:4" x14ac:dyDescent="0.25">
      <c r="A53843" s="1">
        <v>3452253842</v>
      </c>
      <c r="D53843" t="str">
        <f t="shared" si="841"/>
        <v>923452253842</v>
      </c>
    </row>
    <row r="53844" spans="1:4" x14ac:dyDescent="0.25">
      <c r="A53844" s="1">
        <v>3452253843</v>
      </c>
      <c r="D53844" t="str">
        <f t="shared" si="841"/>
        <v>923452253843</v>
      </c>
    </row>
    <row r="53845" spans="1:4" x14ac:dyDescent="0.25">
      <c r="A53845" s="1">
        <v>3452253844</v>
      </c>
      <c r="D53845" t="str">
        <f t="shared" si="841"/>
        <v>923452253844</v>
      </c>
    </row>
    <row r="53846" spans="1:4" x14ac:dyDescent="0.25">
      <c r="A53846" s="1">
        <v>3452253845</v>
      </c>
      <c r="D53846" t="str">
        <f t="shared" si="841"/>
        <v>923452253845</v>
      </c>
    </row>
    <row r="53847" spans="1:4" x14ac:dyDescent="0.25">
      <c r="A53847" s="1">
        <v>3452253846</v>
      </c>
      <c r="D53847" t="str">
        <f t="shared" si="841"/>
        <v>923452253846</v>
      </c>
    </row>
    <row r="53848" spans="1:4" x14ac:dyDescent="0.25">
      <c r="A53848" s="1">
        <v>3452253847</v>
      </c>
      <c r="D53848" t="str">
        <f t="shared" si="841"/>
        <v>923452253847</v>
      </c>
    </row>
    <row r="53849" spans="1:4" x14ac:dyDescent="0.25">
      <c r="A53849" s="1">
        <v>3452253848</v>
      </c>
      <c r="D53849" t="str">
        <f t="shared" si="841"/>
        <v>923452253848</v>
      </c>
    </row>
    <row r="53850" spans="1:4" x14ac:dyDescent="0.25">
      <c r="A53850" s="1">
        <v>3452253849</v>
      </c>
      <c r="D53850" t="str">
        <f t="shared" si="841"/>
        <v>923452253849</v>
      </c>
    </row>
    <row r="53851" spans="1:4" x14ac:dyDescent="0.25">
      <c r="A53851" s="1">
        <v>3452253850</v>
      </c>
      <c r="D53851" t="str">
        <f t="shared" si="841"/>
        <v>923452253850</v>
      </c>
    </row>
    <row r="53852" spans="1:4" x14ac:dyDescent="0.25">
      <c r="A53852" s="1">
        <v>3452253851</v>
      </c>
      <c r="D53852" t="str">
        <f t="shared" si="841"/>
        <v>923452253851</v>
      </c>
    </row>
    <row r="53853" spans="1:4" x14ac:dyDescent="0.25">
      <c r="A53853" s="1">
        <v>3452253852</v>
      </c>
      <c r="D53853" t="str">
        <f t="shared" si="841"/>
        <v>923452253852</v>
      </c>
    </row>
    <row r="53854" spans="1:4" x14ac:dyDescent="0.25">
      <c r="A53854" s="1">
        <v>3452253853</v>
      </c>
      <c r="D53854" t="str">
        <f t="shared" si="841"/>
        <v>923452253853</v>
      </c>
    </row>
    <row r="53855" spans="1:4" x14ac:dyDescent="0.25">
      <c r="A53855" s="1">
        <v>3452253854</v>
      </c>
      <c r="D53855" t="str">
        <f t="shared" si="841"/>
        <v>923452253854</v>
      </c>
    </row>
    <row r="53856" spans="1:4" x14ac:dyDescent="0.25">
      <c r="A53856" s="1">
        <v>3452253855</v>
      </c>
      <c r="D53856" t="str">
        <f t="shared" si="841"/>
        <v>923452253855</v>
      </c>
    </row>
    <row r="53857" spans="1:4" x14ac:dyDescent="0.25">
      <c r="A53857" s="1">
        <v>3452253856</v>
      </c>
      <c r="D53857" t="str">
        <f t="shared" si="841"/>
        <v>923452253856</v>
      </c>
    </row>
    <row r="53858" spans="1:4" x14ac:dyDescent="0.25">
      <c r="A53858" s="1">
        <v>3452253857</v>
      </c>
      <c r="D53858" t="str">
        <f t="shared" si="841"/>
        <v>923452253857</v>
      </c>
    </row>
    <row r="53859" spans="1:4" x14ac:dyDescent="0.25">
      <c r="A53859" s="1">
        <v>3452253858</v>
      </c>
      <c r="D53859" t="str">
        <f t="shared" si="841"/>
        <v>923452253858</v>
      </c>
    </row>
    <row r="53860" spans="1:4" x14ac:dyDescent="0.25">
      <c r="A53860" s="1">
        <v>3452253859</v>
      </c>
      <c r="D53860" t="str">
        <f t="shared" si="841"/>
        <v>923452253859</v>
      </c>
    </row>
    <row r="53861" spans="1:4" x14ac:dyDescent="0.25">
      <c r="A53861" s="1">
        <v>3452253860</v>
      </c>
      <c r="D53861" t="str">
        <f t="shared" si="841"/>
        <v>923452253860</v>
      </c>
    </row>
    <row r="53862" spans="1:4" x14ac:dyDescent="0.25">
      <c r="A53862" s="1">
        <v>3452253861</v>
      </c>
      <c r="D53862" t="str">
        <f t="shared" si="841"/>
        <v>923452253861</v>
      </c>
    </row>
    <row r="53863" spans="1:4" x14ac:dyDescent="0.25">
      <c r="A53863" s="1">
        <v>3452253862</v>
      </c>
      <c r="D53863" t="str">
        <f t="shared" si="841"/>
        <v>923452253862</v>
      </c>
    </row>
    <row r="53864" spans="1:4" x14ac:dyDescent="0.25">
      <c r="A53864" s="1">
        <v>3452253863</v>
      </c>
      <c r="D53864" t="str">
        <f t="shared" si="841"/>
        <v>923452253863</v>
      </c>
    </row>
    <row r="53865" spans="1:4" x14ac:dyDescent="0.25">
      <c r="A53865" s="1">
        <v>3452253864</v>
      </c>
      <c r="D53865" t="str">
        <f t="shared" si="841"/>
        <v>923452253864</v>
      </c>
    </row>
    <row r="53866" spans="1:4" x14ac:dyDescent="0.25">
      <c r="A53866" s="1">
        <v>3452253865</v>
      </c>
      <c r="D53866" t="str">
        <f t="shared" si="841"/>
        <v>923452253865</v>
      </c>
    </row>
    <row r="53867" spans="1:4" x14ac:dyDescent="0.25">
      <c r="A53867" s="1">
        <v>3452253866</v>
      </c>
      <c r="D53867" t="str">
        <f t="shared" si="841"/>
        <v>923452253866</v>
      </c>
    </row>
    <row r="53868" spans="1:4" x14ac:dyDescent="0.25">
      <c r="A53868" s="1">
        <v>3452253867</v>
      </c>
      <c r="D53868" t="str">
        <f t="shared" si="841"/>
        <v>923452253867</v>
      </c>
    </row>
    <row r="53869" spans="1:4" x14ac:dyDescent="0.25">
      <c r="A53869" s="1">
        <v>3452253868</v>
      </c>
      <c r="D53869" t="str">
        <f t="shared" si="841"/>
        <v>923452253868</v>
      </c>
    </row>
    <row r="53870" spans="1:4" x14ac:dyDescent="0.25">
      <c r="A53870" s="1">
        <v>3452253869</v>
      </c>
      <c r="D53870" t="str">
        <f t="shared" si="841"/>
        <v>923452253869</v>
      </c>
    </row>
    <row r="53871" spans="1:4" x14ac:dyDescent="0.25">
      <c r="A53871" s="1">
        <v>3452253870</v>
      </c>
      <c r="D53871" t="str">
        <f t="shared" si="841"/>
        <v>923452253870</v>
      </c>
    </row>
    <row r="53872" spans="1:4" x14ac:dyDescent="0.25">
      <c r="A53872" s="1">
        <v>3452253871</v>
      </c>
      <c r="D53872" t="str">
        <f t="shared" si="841"/>
        <v>923452253871</v>
      </c>
    </row>
    <row r="53873" spans="1:4" x14ac:dyDescent="0.25">
      <c r="A53873" s="1">
        <v>3452253872</v>
      </c>
      <c r="D53873" t="str">
        <f t="shared" si="841"/>
        <v>923452253872</v>
      </c>
    </row>
    <row r="53874" spans="1:4" x14ac:dyDescent="0.25">
      <c r="A53874" s="1">
        <v>3452253873</v>
      </c>
      <c r="D53874" t="str">
        <f t="shared" si="841"/>
        <v>923452253873</v>
      </c>
    </row>
    <row r="53875" spans="1:4" x14ac:dyDescent="0.25">
      <c r="A53875" s="1">
        <v>3452253874</v>
      </c>
      <c r="D53875" t="str">
        <f t="shared" si="841"/>
        <v>923452253874</v>
      </c>
    </row>
    <row r="53876" spans="1:4" x14ac:dyDescent="0.25">
      <c r="A53876" s="1">
        <v>3452253875</v>
      </c>
      <c r="D53876" t="str">
        <f t="shared" si="841"/>
        <v>923452253875</v>
      </c>
    </row>
    <row r="53877" spans="1:4" x14ac:dyDescent="0.25">
      <c r="A53877" s="1">
        <v>3452253876</v>
      </c>
      <c r="D53877" t="str">
        <f t="shared" si="841"/>
        <v>923452253876</v>
      </c>
    </row>
    <row r="53878" spans="1:4" x14ac:dyDescent="0.25">
      <c r="A53878" s="1">
        <v>3452253877</v>
      </c>
      <c r="D53878" t="str">
        <f t="shared" si="841"/>
        <v>923452253877</v>
      </c>
    </row>
    <row r="53879" spans="1:4" x14ac:dyDescent="0.25">
      <c r="A53879" s="1">
        <v>3452253878</v>
      </c>
      <c r="D53879" t="str">
        <f t="shared" si="841"/>
        <v>923452253878</v>
      </c>
    </row>
    <row r="53880" spans="1:4" x14ac:dyDescent="0.25">
      <c r="A53880" s="1">
        <v>3452253879</v>
      </c>
      <c r="D53880" t="str">
        <f t="shared" si="841"/>
        <v>923452253879</v>
      </c>
    </row>
    <row r="53881" spans="1:4" x14ac:dyDescent="0.25">
      <c r="A53881" s="1">
        <v>3452253880</v>
      </c>
      <c r="D53881" t="str">
        <f t="shared" si="841"/>
        <v>923452253880</v>
      </c>
    </row>
    <row r="53882" spans="1:4" x14ac:dyDescent="0.25">
      <c r="A53882" s="1">
        <v>3452253881</v>
      </c>
      <c r="D53882" t="str">
        <f t="shared" si="841"/>
        <v>923452253881</v>
      </c>
    </row>
    <row r="53883" spans="1:4" x14ac:dyDescent="0.25">
      <c r="A53883" s="1">
        <v>3452253882</v>
      </c>
      <c r="D53883" t="str">
        <f t="shared" si="841"/>
        <v>923452253882</v>
      </c>
    </row>
    <row r="53884" spans="1:4" x14ac:dyDescent="0.25">
      <c r="A53884" s="1">
        <v>3452253883</v>
      </c>
      <c r="D53884" t="str">
        <f t="shared" si="841"/>
        <v>923452253883</v>
      </c>
    </row>
    <row r="53885" spans="1:4" x14ac:dyDescent="0.25">
      <c r="A53885" s="1">
        <v>3452253884</v>
      </c>
      <c r="D53885" t="str">
        <f t="shared" si="841"/>
        <v>923452253884</v>
      </c>
    </row>
    <row r="53886" spans="1:4" x14ac:dyDescent="0.25">
      <c r="A53886" s="1">
        <v>3452253885</v>
      </c>
      <c r="D53886" t="str">
        <f t="shared" si="841"/>
        <v>923452253885</v>
      </c>
    </row>
    <row r="53887" spans="1:4" x14ac:dyDescent="0.25">
      <c r="A53887" s="1">
        <v>3452253886</v>
      </c>
      <c r="D53887" t="str">
        <f t="shared" si="841"/>
        <v>923452253886</v>
      </c>
    </row>
    <row r="53888" spans="1:4" x14ac:dyDescent="0.25">
      <c r="A53888" s="1">
        <v>3452253887</v>
      </c>
      <c r="D53888" t="str">
        <f t="shared" si="841"/>
        <v>923452253887</v>
      </c>
    </row>
    <row r="53889" spans="1:4" x14ac:dyDescent="0.25">
      <c r="A53889" s="1">
        <v>3452253888</v>
      </c>
      <c r="D53889" t="str">
        <f t="shared" si="841"/>
        <v>923452253888</v>
      </c>
    </row>
    <row r="53890" spans="1:4" x14ac:dyDescent="0.25">
      <c r="A53890" s="1">
        <v>3452253889</v>
      </c>
      <c r="D53890" t="str">
        <f t="shared" si="841"/>
        <v>923452253889</v>
      </c>
    </row>
    <row r="53891" spans="1:4" x14ac:dyDescent="0.25">
      <c r="A53891" s="1">
        <v>3452253890</v>
      </c>
      <c r="D53891" t="str">
        <f t="shared" ref="D53891:D53954" si="842">"92"&amp;A53891</f>
        <v>923452253890</v>
      </c>
    </row>
    <row r="53892" spans="1:4" x14ac:dyDescent="0.25">
      <c r="A53892" s="1">
        <v>3452253891</v>
      </c>
      <c r="D53892" t="str">
        <f t="shared" si="842"/>
        <v>923452253891</v>
      </c>
    </row>
    <row r="53893" spans="1:4" x14ac:dyDescent="0.25">
      <c r="A53893" s="1">
        <v>3452253892</v>
      </c>
      <c r="D53893" t="str">
        <f t="shared" si="842"/>
        <v>923452253892</v>
      </c>
    </row>
    <row r="53894" spans="1:4" x14ac:dyDescent="0.25">
      <c r="A53894" s="1">
        <v>3452253893</v>
      </c>
      <c r="D53894" t="str">
        <f t="shared" si="842"/>
        <v>923452253893</v>
      </c>
    </row>
    <row r="53895" spans="1:4" x14ac:dyDescent="0.25">
      <c r="A53895" s="1">
        <v>3452253894</v>
      </c>
      <c r="D53895" t="str">
        <f t="shared" si="842"/>
        <v>923452253894</v>
      </c>
    </row>
    <row r="53896" spans="1:4" x14ac:dyDescent="0.25">
      <c r="A53896" s="1">
        <v>3452253895</v>
      </c>
      <c r="D53896" t="str">
        <f t="shared" si="842"/>
        <v>923452253895</v>
      </c>
    </row>
    <row r="53897" spans="1:4" x14ac:dyDescent="0.25">
      <c r="A53897" s="1">
        <v>3452253896</v>
      </c>
      <c r="D53897" t="str">
        <f t="shared" si="842"/>
        <v>923452253896</v>
      </c>
    </row>
    <row r="53898" spans="1:4" x14ac:dyDescent="0.25">
      <c r="A53898" s="1">
        <v>3452253897</v>
      </c>
      <c r="D53898" t="str">
        <f t="shared" si="842"/>
        <v>923452253897</v>
      </c>
    </row>
    <row r="53899" spans="1:4" x14ac:dyDescent="0.25">
      <c r="A53899" s="1">
        <v>3452253898</v>
      </c>
      <c r="D53899" t="str">
        <f t="shared" si="842"/>
        <v>923452253898</v>
      </c>
    </row>
    <row r="53900" spans="1:4" x14ac:dyDescent="0.25">
      <c r="A53900" s="1">
        <v>3452253899</v>
      </c>
      <c r="D53900" t="str">
        <f t="shared" si="842"/>
        <v>923452253899</v>
      </c>
    </row>
    <row r="53901" spans="1:4" x14ac:dyDescent="0.25">
      <c r="A53901" s="1">
        <v>3452253900</v>
      </c>
      <c r="D53901" t="str">
        <f t="shared" si="842"/>
        <v>923452253900</v>
      </c>
    </row>
    <row r="53902" spans="1:4" x14ac:dyDescent="0.25">
      <c r="A53902" s="1">
        <v>3452253901</v>
      </c>
      <c r="D53902" t="str">
        <f t="shared" si="842"/>
        <v>923452253901</v>
      </c>
    </row>
    <row r="53903" spans="1:4" x14ac:dyDescent="0.25">
      <c r="A53903" s="1">
        <v>3452253902</v>
      </c>
      <c r="D53903" t="str">
        <f t="shared" si="842"/>
        <v>923452253902</v>
      </c>
    </row>
    <row r="53904" spans="1:4" x14ac:dyDescent="0.25">
      <c r="A53904" s="1">
        <v>3452253903</v>
      </c>
      <c r="D53904" t="str">
        <f t="shared" si="842"/>
        <v>923452253903</v>
      </c>
    </row>
    <row r="53905" spans="1:4" x14ac:dyDescent="0.25">
      <c r="A53905" s="1">
        <v>3452253904</v>
      </c>
      <c r="D53905" t="str">
        <f t="shared" si="842"/>
        <v>923452253904</v>
      </c>
    </row>
    <row r="53906" spans="1:4" x14ac:dyDescent="0.25">
      <c r="A53906" s="1">
        <v>3452253905</v>
      </c>
      <c r="D53906" t="str">
        <f t="shared" si="842"/>
        <v>923452253905</v>
      </c>
    </row>
    <row r="53907" spans="1:4" x14ac:dyDescent="0.25">
      <c r="A53907" s="1">
        <v>3452253906</v>
      </c>
      <c r="D53907" t="str">
        <f t="shared" si="842"/>
        <v>923452253906</v>
      </c>
    </row>
    <row r="53908" spans="1:4" x14ac:dyDescent="0.25">
      <c r="A53908" s="1">
        <v>3452253907</v>
      </c>
      <c r="D53908" t="str">
        <f t="shared" si="842"/>
        <v>923452253907</v>
      </c>
    </row>
    <row r="53909" spans="1:4" x14ac:dyDescent="0.25">
      <c r="A53909" s="1">
        <v>3452253908</v>
      </c>
      <c r="D53909" t="str">
        <f t="shared" si="842"/>
        <v>923452253908</v>
      </c>
    </row>
    <row r="53910" spans="1:4" x14ac:dyDescent="0.25">
      <c r="A53910" s="1">
        <v>3452253909</v>
      </c>
      <c r="D53910" t="str">
        <f t="shared" si="842"/>
        <v>923452253909</v>
      </c>
    </row>
    <row r="53911" spans="1:4" x14ac:dyDescent="0.25">
      <c r="A53911" s="1">
        <v>3452253910</v>
      </c>
      <c r="D53911" t="str">
        <f t="shared" si="842"/>
        <v>923452253910</v>
      </c>
    </row>
    <row r="53912" spans="1:4" x14ac:dyDescent="0.25">
      <c r="A53912" s="1">
        <v>3452253911</v>
      </c>
      <c r="D53912" t="str">
        <f t="shared" si="842"/>
        <v>923452253911</v>
      </c>
    </row>
    <row r="53913" spans="1:4" x14ac:dyDescent="0.25">
      <c r="A53913" s="1">
        <v>3452253912</v>
      </c>
      <c r="D53913" t="str">
        <f t="shared" si="842"/>
        <v>923452253912</v>
      </c>
    </row>
    <row r="53914" spans="1:4" x14ac:dyDescent="0.25">
      <c r="A53914" s="1">
        <v>3452253913</v>
      </c>
      <c r="D53914" t="str">
        <f t="shared" si="842"/>
        <v>923452253913</v>
      </c>
    </row>
    <row r="53915" spans="1:4" x14ac:dyDescent="0.25">
      <c r="A53915" s="1">
        <v>3452253914</v>
      </c>
      <c r="D53915" t="str">
        <f t="shared" si="842"/>
        <v>923452253914</v>
      </c>
    </row>
    <row r="53916" spans="1:4" x14ac:dyDescent="0.25">
      <c r="A53916" s="1">
        <v>3452253915</v>
      </c>
      <c r="D53916" t="str">
        <f t="shared" si="842"/>
        <v>923452253915</v>
      </c>
    </row>
    <row r="53917" spans="1:4" x14ac:dyDescent="0.25">
      <c r="A53917" s="1">
        <v>3452253916</v>
      </c>
      <c r="D53917" t="str">
        <f t="shared" si="842"/>
        <v>923452253916</v>
      </c>
    </row>
    <row r="53918" spans="1:4" x14ac:dyDescent="0.25">
      <c r="A53918" s="1">
        <v>3452253917</v>
      </c>
      <c r="D53918" t="str">
        <f t="shared" si="842"/>
        <v>923452253917</v>
      </c>
    </row>
    <row r="53919" spans="1:4" x14ac:dyDescent="0.25">
      <c r="A53919" s="1">
        <v>3452253918</v>
      </c>
      <c r="D53919" t="str">
        <f t="shared" si="842"/>
        <v>923452253918</v>
      </c>
    </row>
    <row r="53920" spans="1:4" x14ac:dyDescent="0.25">
      <c r="A53920" s="1">
        <v>3452253919</v>
      </c>
      <c r="D53920" t="str">
        <f t="shared" si="842"/>
        <v>923452253919</v>
      </c>
    </row>
    <row r="53921" spans="1:4" x14ac:dyDescent="0.25">
      <c r="A53921" s="1">
        <v>3452253920</v>
      </c>
      <c r="D53921" t="str">
        <f t="shared" si="842"/>
        <v>923452253920</v>
      </c>
    </row>
    <row r="53922" spans="1:4" x14ac:dyDescent="0.25">
      <c r="A53922" s="1">
        <v>3452253921</v>
      </c>
      <c r="D53922" t="str">
        <f t="shared" si="842"/>
        <v>923452253921</v>
      </c>
    </row>
    <row r="53923" spans="1:4" x14ac:dyDescent="0.25">
      <c r="A53923" s="1">
        <v>3452253922</v>
      </c>
      <c r="D53923" t="str">
        <f t="shared" si="842"/>
        <v>923452253922</v>
      </c>
    </row>
    <row r="53924" spans="1:4" x14ac:dyDescent="0.25">
      <c r="A53924" s="1">
        <v>3452253923</v>
      </c>
      <c r="D53924" t="str">
        <f t="shared" si="842"/>
        <v>923452253923</v>
      </c>
    </row>
    <row r="53925" spans="1:4" x14ac:dyDescent="0.25">
      <c r="A53925" s="1">
        <v>3452253924</v>
      </c>
      <c r="D53925" t="str">
        <f t="shared" si="842"/>
        <v>923452253924</v>
      </c>
    </row>
    <row r="53926" spans="1:4" x14ac:dyDescent="0.25">
      <c r="A53926" s="1">
        <v>3452253925</v>
      </c>
      <c r="D53926" t="str">
        <f t="shared" si="842"/>
        <v>923452253925</v>
      </c>
    </row>
    <row r="53927" spans="1:4" x14ac:dyDescent="0.25">
      <c r="A53927" s="1">
        <v>3452253926</v>
      </c>
      <c r="D53927" t="str">
        <f t="shared" si="842"/>
        <v>923452253926</v>
      </c>
    </row>
    <row r="53928" spans="1:4" x14ac:dyDescent="0.25">
      <c r="A53928" s="1">
        <v>3452253927</v>
      </c>
      <c r="D53928" t="str">
        <f t="shared" si="842"/>
        <v>923452253927</v>
      </c>
    </row>
    <row r="53929" spans="1:4" x14ac:dyDescent="0.25">
      <c r="A53929" s="1">
        <v>3452253928</v>
      </c>
      <c r="D53929" t="str">
        <f t="shared" si="842"/>
        <v>923452253928</v>
      </c>
    </row>
    <row r="53930" spans="1:4" x14ac:dyDescent="0.25">
      <c r="A53930" s="1">
        <v>3452253929</v>
      </c>
      <c r="D53930" t="str">
        <f t="shared" si="842"/>
        <v>923452253929</v>
      </c>
    </row>
    <row r="53931" spans="1:4" x14ac:dyDescent="0.25">
      <c r="A53931" s="1">
        <v>3452253930</v>
      </c>
      <c r="D53931" t="str">
        <f t="shared" si="842"/>
        <v>923452253930</v>
      </c>
    </row>
    <row r="53932" spans="1:4" x14ac:dyDescent="0.25">
      <c r="A53932" s="1">
        <v>3452253931</v>
      </c>
      <c r="D53932" t="str">
        <f t="shared" si="842"/>
        <v>923452253931</v>
      </c>
    </row>
    <row r="53933" spans="1:4" x14ac:dyDescent="0.25">
      <c r="A53933" s="1">
        <v>3452253932</v>
      </c>
      <c r="D53933" t="str">
        <f t="shared" si="842"/>
        <v>923452253932</v>
      </c>
    </row>
    <row r="53934" spans="1:4" x14ac:dyDescent="0.25">
      <c r="A53934" s="1">
        <v>3452253933</v>
      </c>
      <c r="D53934" t="str">
        <f t="shared" si="842"/>
        <v>923452253933</v>
      </c>
    </row>
    <row r="53935" spans="1:4" x14ac:dyDescent="0.25">
      <c r="A53935" s="1">
        <v>3452253934</v>
      </c>
      <c r="D53935" t="str">
        <f t="shared" si="842"/>
        <v>923452253934</v>
      </c>
    </row>
    <row r="53936" spans="1:4" x14ac:dyDescent="0.25">
      <c r="A53936" s="1">
        <v>3452253935</v>
      </c>
      <c r="D53936" t="str">
        <f t="shared" si="842"/>
        <v>923452253935</v>
      </c>
    </row>
    <row r="53937" spans="1:4" x14ac:dyDescent="0.25">
      <c r="A53937" s="1">
        <v>3452253936</v>
      </c>
      <c r="D53937" t="str">
        <f t="shared" si="842"/>
        <v>923452253936</v>
      </c>
    </row>
    <row r="53938" spans="1:4" x14ac:dyDescent="0.25">
      <c r="A53938" s="1">
        <v>3452253937</v>
      </c>
      <c r="D53938" t="str">
        <f t="shared" si="842"/>
        <v>923452253937</v>
      </c>
    </row>
    <row r="53939" spans="1:4" x14ac:dyDescent="0.25">
      <c r="A53939" s="1">
        <v>3452253938</v>
      </c>
      <c r="D53939" t="str">
        <f t="shared" si="842"/>
        <v>923452253938</v>
      </c>
    </row>
    <row r="53940" spans="1:4" x14ac:dyDescent="0.25">
      <c r="A53940" s="1">
        <v>3452253939</v>
      </c>
      <c r="D53940" t="str">
        <f t="shared" si="842"/>
        <v>923452253939</v>
      </c>
    </row>
    <row r="53941" spans="1:4" x14ac:dyDescent="0.25">
      <c r="A53941" s="1">
        <v>3452253940</v>
      </c>
      <c r="D53941" t="str">
        <f t="shared" si="842"/>
        <v>923452253940</v>
      </c>
    </row>
    <row r="53942" spans="1:4" x14ac:dyDescent="0.25">
      <c r="A53942" s="1">
        <v>3452253941</v>
      </c>
      <c r="D53942" t="str">
        <f t="shared" si="842"/>
        <v>923452253941</v>
      </c>
    </row>
    <row r="53943" spans="1:4" x14ac:dyDescent="0.25">
      <c r="A53943" s="1">
        <v>3452253942</v>
      </c>
      <c r="D53943" t="str">
        <f t="shared" si="842"/>
        <v>923452253942</v>
      </c>
    </row>
    <row r="53944" spans="1:4" x14ac:dyDescent="0.25">
      <c r="A53944" s="1">
        <v>3452253943</v>
      </c>
      <c r="D53944" t="str">
        <f t="shared" si="842"/>
        <v>923452253943</v>
      </c>
    </row>
    <row r="53945" spans="1:4" x14ac:dyDescent="0.25">
      <c r="A53945" s="1">
        <v>3452253944</v>
      </c>
      <c r="D53945" t="str">
        <f t="shared" si="842"/>
        <v>923452253944</v>
      </c>
    </row>
    <row r="53946" spans="1:4" x14ac:dyDescent="0.25">
      <c r="A53946" s="1">
        <v>3452253945</v>
      </c>
      <c r="D53946" t="str">
        <f t="shared" si="842"/>
        <v>923452253945</v>
      </c>
    </row>
    <row r="53947" spans="1:4" x14ac:dyDescent="0.25">
      <c r="A53947" s="1">
        <v>3452253946</v>
      </c>
      <c r="D53947" t="str">
        <f t="shared" si="842"/>
        <v>923452253946</v>
      </c>
    </row>
    <row r="53948" spans="1:4" x14ac:dyDescent="0.25">
      <c r="A53948" s="1">
        <v>3452253947</v>
      </c>
      <c r="D53948" t="str">
        <f t="shared" si="842"/>
        <v>923452253947</v>
      </c>
    </row>
    <row r="53949" spans="1:4" x14ac:dyDescent="0.25">
      <c r="A53949" s="1">
        <v>3452253948</v>
      </c>
      <c r="D53949" t="str">
        <f t="shared" si="842"/>
        <v>923452253948</v>
      </c>
    </row>
    <row r="53950" spans="1:4" x14ac:dyDescent="0.25">
      <c r="A53950" s="1">
        <v>3452253949</v>
      </c>
      <c r="D53950" t="str">
        <f t="shared" si="842"/>
        <v>923452253949</v>
      </c>
    </row>
    <row r="53951" spans="1:4" x14ac:dyDescent="0.25">
      <c r="A53951" s="1">
        <v>3452253950</v>
      </c>
      <c r="D53951" t="str">
        <f t="shared" si="842"/>
        <v>923452253950</v>
      </c>
    </row>
    <row r="53952" spans="1:4" x14ac:dyDescent="0.25">
      <c r="A53952" s="1">
        <v>3452253951</v>
      </c>
      <c r="D53952" t="str">
        <f t="shared" si="842"/>
        <v>923452253951</v>
      </c>
    </row>
    <row r="53953" spans="1:4" x14ac:dyDescent="0.25">
      <c r="A53953" s="1">
        <v>3452253952</v>
      </c>
      <c r="D53953" t="str">
        <f t="shared" si="842"/>
        <v>923452253952</v>
      </c>
    </row>
    <row r="53954" spans="1:4" x14ac:dyDescent="0.25">
      <c r="A53954" s="1">
        <v>3452253953</v>
      </c>
      <c r="D53954" t="str">
        <f t="shared" si="842"/>
        <v>923452253953</v>
      </c>
    </row>
    <row r="53955" spans="1:4" x14ac:dyDescent="0.25">
      <c r="A53955" s="1">
        <v>3452253954</v>
      </c>
      <c r="D53955" t="str">
        <f t="shared" ref="D53955:D54018" si="843">"92"&amp;A53955</f>
        <v>923452253954</v>
      </c>
    </row>
    <row r="53956" spans="1:4" x14ac:dyDescent="0.25">
      <c r="A53956" s="1">
        <v>3452253955</v>
      </c>
      <c r="D53956" t="str">
        <f t="shared" si="843"/>
        <v>923452253955</v>
      </c>
    </row>
    <row r="53957" spans="1:4" x14ac:dyDescent="0.25">
      <c r="A53957" s="1">
        <v>3452253956</v>
      </c>
      <c r="D53957" t="str">
        <f t="shared" si="843"/>
        <v>923452253956</v>
      </c>
    </row>
    <row r="53958" spans="1:4" x14ac:dyDescent="0.25">
      <c r="A53958" s="1">
        <v>3452253957</v>
      </c>
      <c r="D53958" t="str">
        <f t="shared" si="843"/>
        <v>923452253957</v>
      </c>
    </row>
    <row r="53959" spans="1:4" x14ac:dyDescent="0.25">
      <c r="A53959" s="1">
        <v>3452253958</v>
      </c>
      <c r="D53959" t="str">
        <f t="shared" si="843"/>
        <v>923452253958</v>
      </c>
    </row>
    <row r="53960" spans="1:4" x14ac:dyDescent="0.25">
      <c r="A53960" s="1">
        <v>3452253959</v>
      </c>
      <c r="D53960" t="str">
        <f t="shared" si="843"/>
        <v>923452253959</v>
      </c>
    </row>
    <row r="53961" spans="1:4" x14ac:dyDescent="0.25">
      <c r="A53961" s="1">
        <v>3452253960</v>
      </c>
      <c r="D53961" t="str">
        <f t="shared" si="843"/>
        <v>923452253960</v>
      </c>
    </row>
    <row r="53962" spans="1:4" x14ac:dyDescent="0.25">
      <c r="A53962" s="1">
        <v>3452253961</v>
      </c>
      <c r="D53962" t="str">
        <f t="shared" si="843"/>
        <v>923452253961</v>
      </c>
    </row>
    <row r="53963" spans="1:4" x14ac:dyDescent="0.25">
      <c r="A53963" s="1">
        <v>3452253962</v>
      </c>
      <c r="D53963" t="str">
        <f t="shared" si="843"/>
        <v>923452253962</v>
      </c>
    </row>
    <row r="53964" spans="1:4" x14ac:dyDescent="0.25">
      <c r="A53964" s="1">
        <v>3452253963</v>
      </c>
      <c r="D53964" t="str">
        <f t="shared" si="843"/>
        <v>923452253963</v>
      </c>
    </row>
    <row r="53965" spans="1:4" x14ac:dyDescent="0.25">
      <c r="A53965" s="1">
        <v>3452253964</v>
      </c>
      <c r="D53965" t="str">
        <f t="shared" si="843"/>
        <v>923452253964</v>
      </c>
    </row>
    <row r="53966" spans="1:4" x14ac:dyDescent="0.25">
      <c r="A53966" s="1">
        <v>3452253965</v>
      </c>
      <c r="D53966" t="str">
        <f t="shared" si="843"/>
        <v>923452253965</v>
      </c>
    </row>
    <row r="53967" spans="1:4" x14ac:dyDescent="0.25">
      <c r="A53967" s="1">
        <v>3452253966</v>
      </c>
      <c r="D53967" t="str">
        <f t="shared" si="843"/>
        <v>923452253966</v>
      </c>
    </row>
    <row r="53968" spans="1:4" x14ac:dyDescent="0.25">
      <c r="A53968" s="1">
        <v>3452253967</v>
      </c>
      <c r="D53968" t="str">
        <f t="shared" si="843"/>
        <v>923452253967</v>
      </c>
    </row>
    <row r="53969" spans="1:4" x14ac:dyDescent="0.25">
      <c r="A53969" s="1">
        <v>3452253968</v>
      </c>
      <c r="D53969" t="str">
        <f t="shared" si="843"/>
        <v>923452253968</v>
      </c>
    </row>
    <row r="53970" spans="1:4" x14ac:dyDescent="0.25">
      <c r="A53970" s="1">
        <v>3452253969</v>
      </c>
      <c r="D53970" t="str">
        <f t="shared" si="843"/>
        <v>923452253969</v>
      </c>
    </row>
    <row r="53971" spans="1:4" x14ac:dyDescent="0.25">
      <c r="A53971" s="1">
        <v>3452253970</v>
      </c>
      <c r="D53971" t="str">
        <f t="shared" si="843"/>
        <v>923452253970</v>
      </c>
    </row>
    <row r="53972" spans="1:4" x14ac:dyDescent="0.25">
      <c r="A53972" s="1">
        <v>3452253971</v>
      </c>
      <c r="D53972" t="str">
        <f t="shared" si="843"/>
        <v>923452253971</v>
      </c>
    </row>
    <row r="53973" spans="1:4" x14ac:dyDescent="0.25">
      <c r="A53973" s="1">
        <v>3452253972</v>
      </c>
      <c r="D53973" t="str">
        <f t="shared" si="843"/>
        <v>923452253972</v>
      </c>
    </row>
    <row r="53974" spans="1:4" x14ac:dyDescent="0.25">
      <c r="A53974" s="1">
        <v>3452253973</v>
      </c>
      <c r="D53974" t="str">
        <f t="shared" si="843"/>
        <v>923452253973</v>
      </c>
    </row>
    <row r="53975" spans="1:4" x14ac:dyDescent="0.25">
      <c r="A53975" s="1">
        <v>3452253974</v>
      </c>
      <c r="D53975" t="str">
        <f t="shared" si="843"/>
        <v>923452253974</v>
      </c>
    </row>
    <row r="53976" spans="1:4" x14ac:dyDescent="0.25">
      <c r="A53976" s="1">
        <v>3452253975</v>
      </c>
      <c r="D53976" t="str">
        <f t="shared" si="843"/>
        <v>923452253975</v>
      </c>
    </row>
    <row r="53977" spans="1:4" x14ac:dyDescent="0.25">
      <c r="A53977" s="1">
        <v>3452253976</v>
      </c>
      <c r="D53977" t="str">
        <f t="shared" si="843"/>
        <v>923452253976</v>
      </c>
    </row>
    <row r="53978" spans="1:4" x14ac:dyDescent="0.25">
      <c r="A53978" s="1">
        <v>3452253977</v>
      </c>
      <c r="D53978" t="str">
        <f t="shared" si="843"/>
        <v>923452253977</v>
      </c>
    </row>
    <row r="53979" spans="1:4" x14ac:dyDescent="0.25">
      <c r="A53979" s="1">
        <v>3452253978</v>
      </c>
      <c r="D53979" t="str">
        <f t="shared" si="843"/>
        <v>923452253978</v>
      </c>
    </row>
    <row r="53980" spans="1:4" x14ac:dyDescent="0.25">
      <c r="A53980" s="1">
        <v>3452253979</v>
      </c>
      <c r="D53980" t="str">
        <f t="shared" si="843"/>
        <v>923452253979</v>
      </c>
    </row>
    <row r="53981" spans="1:4" x14ac:dyDescent="0.25">
      <c r="A53981" s="1">
        <v>3452253980</v>
      </c>
      <c r="D53981" t="str">
        <f t="shared" si="843"/>
        <v>923452253980</v>
      </c>
    </row>
    <row r="53982" spans="1:4" x14ac:dyDescent="0.25">
      <c r="A53982" s="1">
        <v>3452253981</v>
      </c>
      <c r="D53982" t="str">
        <f t="shared" si="843"/>
        <v>923452253981</v>
      </c>
    </row>
    <row r="53983" spans="1:4" x14ac:dyDescent="0.25">
      <c r="A53983" s="1">
        <v>3452253982</v>
      </c>
      <c r="D53983" t="str">
        <f t="shared" si="843"/>
        <v>923452253982</v>
      </c>
    </row>
    <row r="53984" spans="1:4" x14ac:dyDescent="0.25">
      <c r="A53984" s="1">
        <v>3452253983</v>
      </c>
      <c r="D53984" t="str">
        <f t="shared" si="843"/>
        <v>923452253983</v>
      </c>
    </row>
    <row r="53985" spans="1:4" x14ac:dyDescent="0.25">
      <c r="A53985" s="1">
        <v>3452253984</v>
      </c>
      <c r="D53985" t="str">
        <f t="shared" si="843"/>
        <v>923452253984</v>
      </c>
    </row>
    <row r="53986" spans="1:4" x14ac:dyDescent="0.25">
      <c r="A53986" s="1">
        <v>3452253985</v>
      </c>
      <c r="D53986" t="str">
        <f t="shared" si="843"/>
        <v>923452253985</v>
      </c>
    </row>
    <row r="53987" spans="1:4" x14ac:dyDescent="0.25">
      <c r="A53987" s="1">
        <v>3452253986</v>
      </c>
      <c r="D53987" t="str">
        <f t="shared" si="843"/>
        <v>923452253986</v>
      </c>
    </row>
    <row r="53988" spans="1:4" x14ac:dyDescent="0.25">
      <c r="A53988" s="1">
        <v>3452253987</v>
      </c>
      <c r="D53988" t="str">
        <f t="shared" si="843"/>
        <v>923452253987</v>
      </c>
    </row>
    <row r="53989" spans="1:4" x14ac:dyDescent="0.25">
      <c r="A53989" s="1">
        <v>3452253988</v>
      </c>
      <c r="D53989" t="str">
        <f t="shared" si="843"/>
        <v>923452253988</v>
      </c>
    </row>
    <row r="53990" spans="1:4" x14ac:dyDescent="0.25">
      <c r="A53990" s="1">
        <v>3452253989</v>
      </c>
      <c r="D53990" t="str">
        <f t="shared" si="843"/>
        <v>923452253989</v>
      </c>
    </row>
    <row r="53991" spans="1:4" x14ac:dyDescent="0.25">
      <c r="A53991" s="1">
        <v>3452253990</v>
      </c>
      <c r="D53991" t="str">
        <f t="shared" si="843"/>
        <v>923452253990</v>
      </c>
    </row>
    <row r="53992" spans="1:4" x14ac:dyDescent="0.25">
      <c r="A53992" s="1">
        <v>3452253991</v>
      </c>
      <c r="D53992" t="str">
        <f t="shared" si="843"/>
        <v>923452253991</v>
      </c>
    </row>
    <row r="53993" spans="1:4" x14ac:dyDescent="0.25">
      <c r="A53993" s="1">
        <v>3452253992</v>
      </c>
      <c r="D53993" t="str">
        <f t="shared" si="843"/>
        <v>923452253992</v>
      </c>
    </row>
    <row r="53994" spans="1:4" x14ac:dyDescent="0.25">
      <c r="A53994" s="1">
        <v>3452253993</v>
      </c>
      <c r="D53994" t="str">
        <f t="shared" si="843"/>
        <v>923452253993</v>
      </c>
    </row>
    <row r="53995" spans="1:4" x14ac:dyDescent="0.25">
      <c r="A53995" s="1">
        <v>3452253994</v>
      </c>
      <c r="D53995" t="str">
        <f t="shared" si="843"/>
        <v>923452253994</v>
      </c>
    </row>
    <row r="53996" spans="1:4" x14ac:dyDescent="0.25">
      <c r="A53996" s="1">
        <v>3452253995</v>
      </c>
      <c r="D53996" t="str">
        <f t="shared" si="843"/>
        <v>923452253995</v>
      </c>
    </row>
    <row r="53997" spans="1:4" x14ac:dyDescent="0.25">
      <c r="A53997" s="1">
        <v>3452253996</v>
      </c>
      <c r="D53997" t="str">
        <f t="shared" si="843"/>
        <v>923452253996</v>
      </c>
    </row>
    <row r="53998" spans="1:4" x14ac:dyDescent="0.25">
      <c r="A53998" s="1">
        <v>3452253997</v>
      </c>
      <c r="D53998" t="str">
        <f t="shared" si="843"/>
        <v>923452253997</v>
      </c>
    </row>
    <row r="53999" spans="1:4" x14ac:dyDescent="0.25">
      <c r="A53999" s="1">
        <v>3452253998</v>
      </c>
      <c r="D53999" t="str">
        <f t="shared" si="843"/>
        <v>923452253998</v>
      </c>
    </row>
    <row r="54000" spans="1:4" x14ac:dyDescent="0.25">
      <c r="A54000" s="1">
        <v>3452253999</v>
      </c>
      <c r="D54000" t="str">
        <f t="shared" si="843"/>
        <v>923452253999</v>
      </c>
    </row>
    <row r="54001" spans="1:4" x14ac:dyDescent="0.25">
      <c r="A54001" s="1">
        <v>3452254000</v>
      </c>
      <c r="D54001" t="str">
        <f t="shared" si="843"/>
        <v>923452254000</v>
      </c>
    </row>
    <row r="54002" spans="1:4" x14ac:dyDescent="0.25">
      <c r="A54002" s="1">
        <v>3452254001</v>
      </c>
      <c r="D54002" t="str">
        <f t="shared" si="843"/>
        <v>923452254001</v>
      </c>
    </row>
    <row r="54003" spans="1:4" x14ac:dyDescent="0.25">
      <c r="A54003" s="1">
        <v>3452254002</v>
      </c>
      <c r="D54003" t="str">
        <f t="shared" si="843"/>
        <v>923452254002</v>
      </c>
    </row>
    <row r="54004" spans="1:4" x14ac:dyDescent="0.25">
      <c r="A54004" s="1">
        <v>3452254003</v>
      </c>
      <c r="D54004" t="str">
        <f t="shared" si="843"/>
        <v>923452254003</v>
      </c>
    </row>
    <row r="54005" spans="1:4" x14ac:dyDescent="0.25">
      <c r="A54005" s="1">
        <v>3452254004</v>
      </c>
      <c r="D54005" t="str">
        <f t="shared" si="843"/>
        <v>923452254004</v>
      </c>
    </row>
    <row r="54006" spans="1:4" x14ac:dyDescent="0.25">
      <c r="A54006" s="1">
        <v>3452254005</v>
      </c>
      <c r="D54006" t="str">
        <f t="shared" si="843"/>
        <v>923452254005</v>
      </c>
    </row>
    <row r="54007" spans="1:4" x14ac:dyDescent="0.25">
      <c r="A54007" s="1">
        <v>3452254006</v>
      </c>
      <c r="D54007" t="str">
        <f t="shared" si="843"/>
        <v>923452254006</v>
      </c>
    </row>
    <row r="54008" spans="1:4" x14ac:dyDescent="0.25">
      <c r="A54008" s="1">
        <v>3452254007</v>
      </c>
      <c r="D54008" t="str">
        <f t="shared" si="843"/>
        <v>923452254007</v>
      </c>
    </row>
    <row r="54009" spans="1:4" x14ac:dyDescent="0.25">
      <c r="A54009" s="1">
        <v>3452254008</v>
      </c>
      <c r="D54009" t="str">
        <f t="shared" si="843"/>
        <v>923452254008</v>
      </c>
    </row>
    <row r="54010" spans="1:4" x14ac:dyDescent="0.25">
      <c r="A54010" s="1">
        <v>3452254009</v>
      </c>
      <c r="D54010" t="str">
        <f t="shared" si="843"/>
        <v>923452254009</v>
      </c>
    </row>
    <row r="54011" spans="1:4" x14ac:dyDescent="0.25">
      <c r="A54011" s="1">
        <v>3452254010</v>
      </c>
      <c r="D54011" t="str">
        <f t="shared" si="843"/>
        <v>923452254010</v>
      </c>
    </row>
    <row r="54012" spans="1:4" x14ac:dyDescent="0.25">
      <c r="A54012" s="1">
        <v>3452254011</v>
      </c>
      <c r="D54012" t="str">
        <f t="shared" si="843"/>
        <v>923452254011</v>
      </c>
    </row>
    <row r="54013" spans="1:4" x14ac:dyDescent="0.25">
      <c r="A54013" s="1">
        <v>3452254012</v>
      </c>
      <c r="D54013" t="str">
        <f t="shared" si="843"/>
        <v>923452254012</v>
      </c>
    </row>
    <row r="54014" spans="1:4" x14ac:dyDescent="0.25">
      <c r="A54014" s="1">
        <v>3452254013</v>
      </c>
      <c r="D54014" t="str">
        <f t="shared" si="843"/>
        <v>923452254013</v>
      </c>
    </row>
    <row r="54015" spans="1:4" x14ac:dyDescent="0.25">
      <c r="A54015" s="1">
        <v>3452254014</v>
      </c>
      <c r="D54015" t="str">
        <f t="shared" si="843"/>
        <v>923452254014</v>
      </c>
    </row>
    <row r="54016" spans="1:4" x14ac:dyDescent="0.25">
      <c r="A54016" s="1">
        <v>3452254015</v>
      </c>
      <c r="D54016" t="str">
        <f t="shared" si="843"/>
        <v>923452254015</v>
      </c>
    </row>
    <row r="54017" spans="1:4" x14ac:dyDescent="0.25">
      <c r="A54017" s="1">
        <v>3452254016</v>
      </c>
      <c r="D54017" t="str">
        <f t="shared" si="843"/>
        <v>923452254016</v>
      </c>
    </row>
    <row r="54018" spans="1:4" x14ac:dyDescent="0.25">
      <c r="A54018" s="1">
        <v>3452254017</v>
      </c>
      <c r="D54018" t="str">
        <f t="shared" si="843"/>
        <v>923452254017</v>
      </c>
    </row>
    <row r="54019" spans="1:4" x14ac:dyDescent="0.25">
      <c r="A54019" s="1">
        <v>3452254018</v>
      </c>
      <c r="D54019" t="str">
        <f t="shared" ref="D54019:D54082" si="844">"92"&amp;A54019</f>
        <v>923452254018</v>
      </c>
    </row>
    <row r="54020" spans="1:4" x14ac:dyDescent="0.25">
      <c r="A54020" s="1">
        <v>3452254019</v>
      </c>
      <c r="D54020" t="str">
        <f t="shared" si="844"/>
        <v>923452254019</v>
      </c>
    </row>
    <row r="54021" spans="1:4" x14ac:dyDescent="0.25">
      <c r="A54021" s="1">
        <v>3452254020</v>
      </c>
      <c r="D54021" t="str">
        <f t="shared" si="844"/>
        <v>923452254020</v>
      </c>
    </row>
    <row r="54022" spans="1:4" x14ac:dyDescent="0.25">
      <c r="A54022" s="1">
        <v>3452254021</v>
      </c>
      <c r="D54022" t="str">
        <f t="shared" si="844"/>
        <v>923452254021</v>
      </c>
    </row>
    <row r="54023" spans="1:4" x14ac:dyDescent="0.25">
      <c r="A54023" s="1">
        <v>3452254022</v>
      </c>
      <c r="D54023" t="str">
        <f t="shared" si="844"/>
        <v>923452254022</v>
      </c>
    </row>
    <row r="54024" spans="1:4" x14ac:dyDescent="0.25">
      <c r="A54024" s="1">
        <v>3452254023</v>
      </c>
      <c r="D54024" t="str">
        <f t="shared" si="844"/>
        <v>923452254023</v>
      </c>
    </row>
    <row r="54025" spans="1:4" x14ac:dyDescent="0.25">
      <c r="A54025" s="1">
        <v>3452254024</v>
      </c>
      <c r="D54025" t="str">
        <f t="shared" si="844"/>
        <v>923452254024</v>
      </c>
    </row>
    <row r="54026" spans="1:4" x14ac:dyDescent="0.25">
      <c r="A54026" s="1">
        <v>3452254025</v>
      </c>
      <c r="D54026" t="str">
        <f t="shared" si="844"/>
        <v>923452254025</v>
      </c>
    </row>
    <row r="54027" spans="1:4" x14ac:dyDescent="0.25">
      <c r="A54027" s="1">
        <v>3452254026</v>
      </c>
      <c r="D54027" t="str">
        <f t="shared" si="844"/>
        <v>923452254026</v>
      </c>
    </row>
    <row r="54028" spans="1:4" x14ac:dyDescent="0.25">
      <c r="A54028" s="1">
        <v>3452254027</v>
      </c>
      <c r="D54028" t="str">
        <f t="shared" si="844"/>
        <v>923452254027</v>
      </c>
    </row>
    <row r="54029" spans="1:4" x14ac:dyDescent="0.25">
      <c r="A54029" s="1">
        <v>3452254028</v>
      </c>
      <c r="D54029" t="str">
        <f t="shared" si="844"/>
        <v>923452254028</v>
      </c>
    </row>
    <row r="54030" spans="1:4" x14ac:dyDescent="0.25">
      <c r="A54030" s="1">
        <v>3452254029</v>
      </c>
      <c r="D54030" t="str">
        <f t="shared" si="844"/>
        <v>923452254029</v>
      </c>
    </row>
    <row r="54031" spans="1:4" x14ac:dyDescent="0.25">
      <c r="A54031" s="1">
        <v>3452254030</v>
      </c>
      <c r="D54031" t="str">
        <f t="shared" si="844"/>
        <v>923452254030</v>
      </c>
    </row>
    <row r="54032" spans="1:4" x14ac:dyDescent="0.25">
      <c r="A54032" s="1">
        <v>3452254031</v>
      </c>
      <c r="D54032" t="str">
        <f t="shared" si="844"/>
        <v>923452254031</v>
      </c>
    </row>
    <row r="54033" spans="1:4" x14ac:dyDescent="0.25">
      <c r="A54033" s="1">
        <v>3452254032</v>
      </c>
      <c r="D54033" t="str">
        <f t="shared" si="844"/>
        <v>923452254032</v>
      </c>
    </row>
    <row r="54034" spans="1:4" x14ac:dyDescent="0.25">
      <c r="A54034" s="1">
        <v>3452254033</v>
      </c>
      <c r="D54034" t="str">
        <f t="shared" si="844"/>
        <v>923452254033</v>
      </c>
    </row>
    <row r="54035" spans="1:4" x14ac:dyDescent="0.25">
      <c r="A54035" s="1">
        <v>3452254034</v>
      </c>
      <c r="D54035" t="str">
        <f t="shared" si="844"/>
        <v>923452254034</v>
      </c>
    </row>
    <row r="54036" spans="1:4" x14ac:dyDescent="0.25">
      <c r="A54036" s="1">
        <v>3452254035</v>
      </c>
      <c r="D54036" t="str">
        <f t="shared" si="844"/>
        <v>923452254035</v>
      </c>
    </row>
    <row r="54037" spans="1:4" x14ac:dyDescent="0.25">
      <c r="A54037" s="1">
        <v>3452254036</v>
      </c>
      <c r="D54037" t="str">
        <f t="shared" si="844"/>
        <v>923452254036</v>
      </c>
    </row>
    <row r="54038" spans="1:4" x14ac:dyDescent="0.25">
      <c r="A54038" s="1">
        <v>3452254037</v>
      </c>
      <c r="D54038" t="str">
        <f t="shared" si="844"/>
        <v>923452254037</v>
      </c>
    </row>
    <row r="54039" spans="1:4" x14ac:dyDescent="0.25">
      <c r="A54039" s="1">
        <v>3452254038</v>
      </c>
      <c r="D54039" t="str">
        <f t="shared" si="844"/>
        <v>923452254038</v>
      </c>
    </row>
    <row r="54040" spans="1:4" x14ac:dyDescent="0.25">
      <c r="A54040" s="1">
        <v>3452254039</v>
      </c>
      <c r="D54040" t="str">
        <f t="shared" si="844"/>
        <v>923452254039</v>
      </c>
    </row>
    <row r="54041" spans="1:4" x14ac:dyDescent="0.25">
      <c r="A54041" s="1">
        <v>3452254040</v>
      </c>
      <c r="D54041" t="str">
        <f t="shared" si="844"/>
        <v>923452254040</v>
      </c>
    </row>
    <row r="54042" spans="1:4" x14ac:dyDescent="0.25">
      <c r="A54042" s="1">
        <v>3452254041</v>
      </c>
      <c r="D54042" t="str">
        <f t="shared" si="844"/>
        <v>923452254041</v>
      </c>
    </row>
    <row r="54043" spans="1:4" x14ac:dyDescent="0.25">
      <c r="A54043" s="1">
        <v>3452254042</v>
      </c>
      <c r="D54043" t="str">
        <f t="shared" si="844"/>
        <v>923452254042</v>
      </c>
    </row>
    <row r="54044" spans="1:4" x14ac:dyDescent="0.25">
      <c r="A54044" s="1">
        <v>3452254043</v>
      </c>
      <c r="D54044" t="str">
        <f t="shared" si="844"/>
        <v>923452254043</v>
      </c>
    </row>
    <row r="54045" spans="1:4" x14ac:dyDescent="0.25">
      <c r="A54045" s="1">
        <v>3452254044</v>
      </c>
      <c r="D54045" t="str">
        <f t="shared" si="844"/>
        <v>923452254044</v>
      </c>
    </row>
    <row r="54046" spans="1:4" x14ac:dyDescent="0.25">
      <c r="A54046" s="1">
        <v>3452254045</v>
      </c>
      <c r="D54046" t="str">
        <f t="shared" si="844"/>
        <v>923452254045</v>
      </c>
    </row>
    <row r="54047" spans="1:4" x14ac:dyDescent="0.25">
      <c r="A54047" s="1">
        <v>3452254046</v>
      </c>
      <c r="D54047" t="str">
        <f t="shared" si="844"/>
        <v>923452254046</v>
      </c>
    </row>
    <row r="54048" spans="1:4" x14ac:dyDescent="0.25">
      <c r="A54048" s="1">
        <v>3452254047</v>
      </c>
      <c r="D54048" t="str">
        <f t="shared" si="844"/>
        <v>923452254047</v>
      </c>
    </row>
    <row r="54049" spans="1:4" x14ac:dyDescent="0.25">
      <c r="A54049" s="1">
        <v>3452254048</v>
      </c>
      <c r="D54049" t="str">
        <f t="shared" si="844"/>
        <v>923452254048</v>
      </c>
    </row>
    <row r="54050" spans="1:4" x14ac:dyDescent="0.25">
      <c r="A54050" s="1">
        <v>3452254049</v>
      </c>
      <c r="D54050" t="str">
        <f t="shared" si="844"/>
        <v>923452254049</v>
      </c>
    </row>
    <row r="54051" spans="1:4" x14ac:dyDescent="0.25">
      <c r="A54051" s="1">
        <v>3452254050</v>
      </c>
      <c r="D54051" t="str">
        <f t="shared" si="844"/>
        <v>923452254050</v>
      </c>
    </row>
    <row r="54052" spans="1:4" x14ac:dyDescent="0.25">
      <c r="A54052" s="1">
        <v>3452254051</v>
      </c>
      <c r="D54052" t="str">
        <f t="shared" si="844"/>
        <v>923452254051</v>
      </c>
    </row>
    <row r="54053" spans="1:4" x14ac:dyDescent="0.25">
      <c r="A54053" s="1">
        <v>3452254052</v>
      </c>
      <c r="D54053" t="str">
        <f t="shared" si="844"/>
        <v>923452254052</v>
      </c>
    </row>
    <row r="54054" spans="1:4" x14ac:dyDescent="0.25">
      <c r="A54054" s="1">
        <v>3452254053</v>
      </c>
      <c r="D54054" t="str">
        <f t="shared" si="844"/>
        <v>923452254053</v>
      </c>
    </row>
    <row r="54055" spans="1:4" x14ac:dyDescent="0.25">
      <c r="A54055" s="1">
        <v>3452254054</v>
      </c>
      <c r="D54055" t="str">
        <f t="shared" si="844"/>
        <v>923452254054</v>
      </c>
    </row>
    <row r="54056" spans="1:4" x14ac:dyDescent="0.25">
      <c r="A54056" s="1">
        <v>3452254055</v>
      </c>
      <c r="D54056" t="str">
        <f t="shared" si="844"/>
        <v>923452254055</v>
      </c>
    </row>
    <row r="54057" spans="1:4" x14ac:dyDescent="0.25">
      <c r="A54057" s="1">
        <v>3452254056</v>
      </c>
      <c r="D54057" t="str">
        <f t="shared" si="844"/>
        <v>923452254056</v>
      </c>
    </row>
    <row r="54058" spans="1:4" x14ac:dyDescent="0.25">
      <c r="A54058" s="1">
        <v>3452254057</v>
      </c>
      <c r="D54058" t="str">
        <f t="shared" si="844"/>
        <v>923452254057</v>
      </c>
    </row>
    <row r="54059" spans="1:4" x14ac:dyDescent="0.25">
      <c r="A54059" s="1">
        <v>3452254058</v>
      </c>
      <c r="D54059" t="str">
        <f t="shared" si="844"/>
        <v>923452254058</v>
      </c>
    </row>
    <row r="54060" spans="1:4" x14ac:dyDescent="0.25">
      <c r="A54060" s="1">
        <v>3452254059</v>
      </c>
      <c r="D54060" t="str">
        <f t="shared" si="844"/>
        <v>923452254059</v>
      </c>
    </row>
    <row r="54061" spans="1:4" x14ac:dyDescent="0.25">
      <c r="A54061" s="1">
        <v>3452254060</v>
      </c>
      <c r="D54061" t="str">
        <f t="shared" si="844"/>
        <v>923452254060</v>
      </c>
    </row>
    <row r="54062" spans="1:4" x14ac:dyDescent="0.25">
      <c r="A54062" s="1">
        <v>3452254061</v>
      </c>
      <c r="D54062" t="str">
        <f t="shared" si="844"/>
        <v>923452254061</v>
      </c>
    </row>
    <row r="54063" spans="1:4" x14ac:dyDescent="0.25">
      <c r="A54063" s="1">
        <v>3452254062</v>
      </c>
      <c r="D54063" t="str">
        <f t="shared" si="844"/>
        <v>923452254062</v>
      </c>
    </row>
    <row r="54064" spans="1:4" x14ac:dyDescent="0.25">
      <c r="A54064" s="1">
        <v>3452254063</v>
      </c>
      <c r="D54064" t="str">
        <f t="shared" si="844"/>
        <v>923452254063</v>
      </c>
    </row>
    <row r="54065" spans="1:4" x14ac:dyDescent="0.25">
      <c r="A54065" s="1">
        <v>3452254064</v>
      </c>
      <c r="D54065" t="str">
        <f t="shared" si="844"/>
        <v>923452254064</v>
      </c>
    </row>
    <row r="54066" spans="1:4" x14ac:dyDescent="0.25">
      <c r="A54066" s="1">
        <v>3452254065</v>
      </c>
      <c r="D54066" t="str">
        <f t="shared" si="844"/>
        <v>923452254065</v>
      </c>
    </row>
    <row r="54067" spans="1:4" x14ac:dyDescent="0.25">
      <c r="A54067" s="1">
        <v>3452254066</v>
      </c>
      <c r="D54067" t="str">
        <f t="shared" si="844"/>
        <v>923452254066</v>
      </c>
    </row>
    <row r="54068" spans="1:4" x14ac:dyDescent="0.25">
      <c r="A54068" s="1">
        <v>3452254067</v>
      </c>
      <c r="D54068" t="str">
        <f t="shared" si="844"/>
        <v>923452254067</v>
      </c>
    </row>
    <row r="54069" spans="1:4" x14ac:dyDescent="0.25">
      <c r="A54069" s="1">
        <v>3452254068</v>
      </c>
      <c r="D54069" t="str">
        <f t="shared" si="844"/>
        <v>923452254068</v>
      </c>
    </row>
    <row r="54070" spans="1:4" x14ac:dyDescent="0.25">
      <c r="A54070" s="1">
        <v>3452254069</v>
      </c>
      <c r="D54070" t="str">
        <f t="shared" si="844"/>
        <v>923452254069</v>
      </c>
    </row>
    <row r="54071" spans="1:4" x14ac:dyDescent="0.25">
      <c r="A54071" s="1">
        <v>3452254070</v>
      </c>
      <c r="D54071" t="str">
        <f t="shared" si="844"/>
        <v>923452254070</v>
      </c>
    </row>
    <row r="54072" spans="1:4" x14ac:dyDescent="0.25">
      <c r="A54072" s="1">
        <v>3452254071</v>
      </c>
      <c r="D54072" t="str">
        <f t="shared" si="844"/>
        <v>923452254071</v>
      </c>
    </row>
    <row r="54073" spans="1:4" x14ac:dyDescent="0.25">
      <c r="A54073" s="1">
        <v>3452254072</v>
      </c>
      <c r="D54073" t="str">
        <f t="shared" si="844"/>
        <v>923452254072</v>
      </c>
    </row>
    <row r="54074" spans="1:4" x14ac:dyDescent="0.25">
      <c r="A54074" s="1">
        <v>3452254073</v>
      </c>
      <c r="D54074" t="str">
        <f t="shared" si="844"/>
        <v>923452254073</v>
      </c>
    </row>
    <row r="54075" spans="1:4" x14ac:dyDescent="0.25">
      <c r="A54075" s="1">
        <v>3452254074</v>
      </c>
      <c r="D54075" t="str">
        <f t="shared" si="844"/>
        <v>923452254074</v>
      </c>
    </row>
    <row r="54076" spans="1:4" x14ac:dyDescent="0.25">
      <c r="A54076" s="1">
        <v>3452254075</v>
      </c>
      <c r="D54076" t="str">
        <f t="shared" si="844"/>
        <v>923452254075</v>
      </c>
    </row>
    <row r="54077" spans="1:4" x14ac:dyDescent="0.25">
      <c r="A54077" s="1">
        <v>3452254076</v>
      </c>
      <c r="D54077" t="str">
        <f t="shared" si="844"/>
        <v>923452254076</v>
      </c>
    </row>
    <row r="54078" spans="1:4" x14ac:dyDescent="0.25">
      <c r="A54078" s="1">
        <v>3452254077</v>
      </c>
      <c r="D54078" t="str">
        <f t="shared" si="844"/>
        <v>923452254077</v>
      </c>
    </row>
    <row r="54079" spans="1:4" x14ac:dyDescent="0.25">
      <c r="A54079" s="1">
        <v>3452254078</v>
      </c>
      <c r="D54079" t="str">
        <f t="shared" si="844"/>
        <v>923452254078</v>
      </c>
    </row>
    <row r="54080" spans="1:4" x14ac:dyDescent="0.25">
      <c r="A54080" s="1">
        <v>3452254079</v>
      </c>
      <c r="D54080" t="str">
        <f t="shared" si="844"/>
        <v>923452254079</v>
      </c>
    </row>
    <row r="54081" spans="1:4" x14ac:dyDescent="0.25">
      <c r="A54081" s="1">
        <v>3452254080</v>
      </c>
      <c r="D54081" t="str">
        <f t="shared" si="844"/>
        <v>923452254080</v>
      </c>
    </row>
    <row r="54082" spans="1:4" x14ac:dyDescent="0.25">
      <c r="A54082" s="1">
        <v>3452254081</v>
      </c>
      <c r="D54082" t="str">
        <f t="shared" si="844"/>
        <v>923452254081</v>
      </c>
    </row>
    <row r="54083" spans="1:4" x14ac:dyDescent="0.25">
      <c r="A54083" s="1">
        <v>3452254082</v>
      </c>
      <c r="D54083" t="str">
        <f t="shared" ref="D54083:D54146" si="845">"92"&amp;A54083</f>
        <v>923452254082</v>
      </c>
    </row>
    <row r="54084" spans="1:4" x14ac:dyDescent="0.25">
      <c r="A54084" s="1">
        <v>3452254083</v>
      </c>
      <c r="D54084" t="str">
        <f t="shared" si="845"/>
        <v>923452254083</v>
      </c>
    </row>
    <row r="54085" spans="1:4" x14ac:dyDescent="0.25">
      <c r="A54085" s="1">
        <v>3452254084</v>
      </c>
      <c r="D54085" t="str">
        <f t="shared" si="845"/>
        <v>923452254084</v>
      </c>
    </row>
    <row r="54086" spans="1:4" x14ac:dyDescent="0.25">
      <c r="A54086" s="1">
        <v>3452254085</v>
      </c>
      <c r="D54086" t="str">
        <f t="shared" si="845"/>
        <v>923452254085</v>
      </c>
    </row>
    <row r="54087" spans="1:4" x14ac:dyDescent="0.25">
      <c r="A54087" s="1">
        <v>3452254086</v>
      </c>
      <c r="D54087" t="str">
        <f t="shared" si="845"/>
        <v>923452254086</v>
      </c>
    </row>
    <row r="54088" spans="1:4" x14ac:dyDescent="0.25">
      <c r="A54088" s="1">
        <v>3452254087</v>
      </c>
      <c r="D54088" t="str">
        <f t="shared" si="845"/>
        <v>923452254087</v>
      </c>
    </row>
    <row r="54089" spans="1:4" x14ac:dyDescent="0.25">
      <c r="A54089" s="1">
        <v>3452254088</v>
      </c>
      <c r="D54089" t="str">
        <f t="shared" si="845"/>
        <v>923452254088</v>
      </c>
    </row>
    <row r="54090" spans="1:4" x14ac:dyDescent="0.25">
      <c r="A54090" s="1">
        <v>3452254089</v>
      </c>
      <c r="D54090" t="str">
        <f t="shared" si="845"/>
        <v>923452254089</v>
      </c>
    </row>
    <row r="54091" spans="1:4" x14ac:dyDescent="0.25">
      <c r="A54091" s="1">
        <v>3452254090</v>
      </c>
      <c r="D54091" t="str">
        <f t="shared" si="845"/>
        <v>923452254090</v>
      </c>
    </row>
    <row r="54092" spans="1:4" x14ac:dyDescent="0.25">
      <c r="A54092" s="1">
        <v>3452254091</v>
      </c>
      <c r="D54092" t="str">
        <f t="shared" si="845"/>
        <v>923452254091</v>
      </c>
    </row>
    <row r="54093" spans="1:4" x14ac:dyDescent="0.25">
      <c r="A54093" s="1">
        <v>3452254092</v>
      </c>
      <c r="D54093" t="str">
        <f t="shared" si="845"/>
        <v>923452254092</v>
      </c>
    </row>
    <row r="54094" spans="1:4" x14ac:dyDescent="0.25">
      <c r="A54094" s="1">
        <v>3452254093</v>
      </c>
      <c r="D54094" t="str">
        <f t="shared" si="845"/>
        <v>923452254093</v>
      </c>
    </row>
    <row r="54095" spans="1:4" x14ac:dyDescent="0.25">
      <c r="A54095" s="1">
        <v>3452254094</v>
      </c>
      <c r="D54095" t="str">
        <f t="shared" si="845"/>
        <v>923452254094</v>
      </c>
    </row>
    <row r="54096" spans="1:4" x14ac:dyDescent="0.25">
      <c r="A54096" s="1">
        <v>3452254095</v>
      </c>
      <c r="D54096" t="str">
        <f t="shared" si="845"/>
        <v>923452254095</v>
      </c>
    </row>
    <row r="54097" spans="1:4" x14ac:dyDescent="0.25">
      <c r="A54097" s="1">
        <v>3452254096</v>
      </c>
      <c r="D54097" t="str">
        <f t="shared" si="845"/>
        <v>923452254096</v>
      </c>
    </row>
    <row r="54098" spans="1:4" x14ac:dyDescent="0.25">
      <c r="A54098" s="1">
        <v>3452254097</v>
      </c>
      <c r="D54098" t="str">
        <f t="shared" si="845"/>
        <v>923452254097</v>
      </c>
    </row>
    <row r="54099" spans="1:4" x14ac:dyDescent="0.25">
      <c r="A54099" s="1">
        <v>3452254098</v>
      </c>
      <c r="D54099" t="str">
        <f t="shared" si="845"/>
        <v>923452254098</v>
      </c>
    </row>
    <row r="54100" spans="1:4" x14ac:dyDescent="0.25">
      <c r="A54100" s="1">
        <v>3452254099</v>
      </c>
      <c r="D54100" t="str">
        <f t="shared" si="845"/>
        <v>923452254099</v>
      </c>
    </row>
    <row r="54101" spans="1:4" x14ac:dyDescent="0.25">
      <c r="A54101" s="1">
        <v>3452254100</v>
      </c>
      <c r="D54101" t="str">
        <f t="shared" si="845"/>
        <v>923452254100</v>
      </c>
    </row>
    <row r="54102" spans="1:4" x14ac:dyDescent="0.25">
      <c r="A54102" s="1">
        <v>3452254101</v>
      </c>
      <c r="D54102" t="str">
        <f t="shared" si="845"/>
        <v>923452254101</v>
      </c>
    </row>
    <row r="54103" spans="1:4" x14ac:dyDescent="0.25">
      <c r="A54103" s="1">
        <v>3452254102</v>
      </c>
      <c r="D54103" t="str">
        <f t="shared" si="845"/>
        <v>923452254102</v>
      </c>
    </row>
    <row r="54104" spans="1:4" x14ac:dyDescent="0.25">
      <c r="A54104" s="1">
        <v>3452254103</v>
      </c>
      <c r="D54104" t="str">
        <f t="shared" si="845"/>
        <v>923452254103</v>
      </c>
    </row>
    <row r="54105" spans="1:4" x14ac:dyDescent="0.25">
      <c r="A54105" s="1">
        <v>3452254104</v>
      </c>
      <c r="D54105" t="str">
        <f t="shared" si="845"/>
        <v>923452254104</v>
      </c>
    </row>
    <row r="54106" spans="1:4" x14ac:dyDescent="0.25">
      <c r="A54106" s="1">
        <v>3452254105</v>
      </c>
      <c r="D54106" t="str">
        <f t="shared" si="845"/>
        <v>923452254105</v>
      </c>
    </row>
    <row r="54107" spans="1:4" x14ac:dyDescent="0.25">
      <c r="A54107" s="1">
        <v>3452254106</v>
      </c>
      <c r="D54107" t="str">
        <f t="shared" si="845"/>
        <v>923452254106</v>
      </c>
    </row>
    <row r="54108" spans="1:4" x14ac:dyDescent="0.25">
      <c r="A54108" s="1">
        <v>3452254107</v>
      </c>
      <c r="D54108" t="str">
        <f t="shared" si="845"/>
        <v>923452254107</v>
      </c>
    </row>
    <row r="54109" spans="1:4" x14ac:dyDescent="0.25">
      <c r="A54109" s="1">
        <v>3452254108</v>
      </c>
      <c r="D54109" t="str">
        <f t="shared" si="845"/>
        <v>923452254108</v>
      </c>
    </row>
    <row r="54110" spans="1:4" x14ac:dyDescent="0.25">
      <c r="A54110" s="1">
        <v>3452254109</v>
      </c>
      <c r="D54110" t="str">
        <f t="shared" si="845"/>
        <v>923452254109</v>
      </c>
    </row>
    <row r="54111" spans="1:4" x14ac:dyDescent="0.25">
      <c r="A54111" s="1">
        <v>3452254110</v>
      </c>
      <c r="D54111" t="str">
        <f t="shared" si="845"/>
        <v>923452254110</v>
      </c>
    </row>
    <row r="54112" spans="1:4" x14ac:dyDescent="0.25">
      <c r="A54112" s="1">
        <v>3452254111</v>
      </c>
      <c r="D54112" t="str">
        <f t="shared" si="845"/>
        <v>923452254111</v>
      </c>
    </row>
    <row r="54113" spans="1:4" x14ac:dyDescent="0.25">
      <c r="A54113" s="1">
        <v>3452254112</v>
      </c>
      <c r="D54113" t="str">
        <f t="shared" si="845"/>
        <v>923452254112</v>
      </c>
    </row>
    <row r="54114" spans="1:4" x14ac:dyDescent="0.25">
      <c r="A54114" s="1">
        <v>3452254113</v>
      </c>
      <c r="D54114" t="str">
        <f t="shared" si="845"/>
        <v>923452254113</v>
      </c>
    </row>
    <row r="54115" spans="1:4" x14ac:dyDescent="0.25">
      <c r="A54115" s="1">
        <v>3452254114</v>
      </c>
      <c r="D54115" t="str">
        <f t="shared" si="845"/>
        <v>923452254114</v>
      </c>
    </row>
    <row r="54116" spans="1:4" x14ac:dyDescent="0.25">
      <c r="A54116" s="1">
        <v>3452254115</v>
      </c>
      <c r="D54116" t="str">
        <f t="shared" si="845"/>
        <v>923452254115</v>
      </c>
    </row>
    <row r="54117" spans="1:4" x14ac:dyDescent="0.25">
      <c r="A54117" s="1">
        <v>3452254116</v>
      </c>
      <c r="D54117" t="str">
        <f t="shared" si="845"/>
        <v>923452254116</v>
      </c>
    </row>
    <row r="54118" spans="1:4" x14ac:dyDescent="0.25">
      <c r="A54118" s="1">
        <v>3452254117</v>
      </c>
      <c r="D54118" t="str">
        <f t="shared" si="845"/>
        <v>923452254117</v>
      </c>
    </row>
    <row r="54119" spans="1:4" x14ac:dyDescent="0.25">
      <c r="A54119" s="1">
        <v>3452254118</v>
      </c>
      <c r="D54119" t="str">
        <f t="shared" si="845"/>
        <v>923452254118</v>
      </c>
    </row>
    <row r="54120" spans="1:4" x14ac:dyDescent="0.25">
      <c r="A54120" s="1">
        <v>3452254119</v>
      </c>
      <c r="D54120" t="str">
        <f t="shared" si="845"/>
        <v>923452254119</v>
      </c>
    </row>
    <row r="54121" spans="1:4" x14ac:dyDescent="0.25">
      <c r="A54121" s="1">
        <v>3452254120</v>
      </c>
      <c r="D54121" t="str">
        <f t="shared" si="845"/>
        <v>923452254120</v>
      </c>
    </row>
    <row r="54122" spans="1:4" x14ac:dyDescent="0.25">
      <c r="A54122" s="1">
        <v>3452254121</v>
      </c>
      <c r="D54122" t="str">
        <f t="shared" si="845"/>
        <v>923452254121</v>
      </c>
    </row>
    <row r="54123" spans="1:4" x14ac:dyDescent="0.25">
      <c r="A54123" s="1">
        <v>3452254122</v>
      </c>
      <c r="D54123" t="str">
        <f t="shared" si="845"/>
        <v>923452254122</v>
      </c>
    </row>
    <row r="54124" spans="1:4" x14ac:dyDescent="0.25">
      <c r="A54124" s="1">
        <v>3452254123</v>
      </c>
      <c r="D54124" t="str">
        <f t="shared" si="845"/>
        <v>923452254123</v>
      </c>
    </row>
    <row r="54125" spans="1:4" x14ac:dyDescent="0.25">
      <c r="A54125" s="1">
        <v>3452254124</v>
      </c>
      <c r="D54125" t="str">
        <f t="shared" si="845"/>
        <v>923452254124</v>
      </c>
    </row>
    <row r="54126" spans="1:4" x14ac:dyDescent="0.25">
      <c r="A54126" s="1">
        <v>3452254125</v>
      </c>
      <c r="D54126" t="str">
        <f t="shared" si="845"/>
        <v>923452254125</v>
      </c>
    </row>
    <row r="54127" spans="1:4" x14ac:dyDescent="0.25">
      <c r="A54127" s="1">
        <v>3452254126</v>
      </c>
      <c r="D54127" t="str">
        <f t="shared" si="845"/>
        <v>923452254126</v>
      </c>
    </row>
    <row r="54128" spans="1:4" x14ac:dyDescent="0.25">
      <c r="A54128" s="1">
        <v>3452254127</v>
      </c>
      <c r="D54128" t="str">
        <f t="shared" si="845"/>
        <v>923452254127</v>
      </c>
    </row>
    <row r="54129" spans="1:4" x14ac:dyDescent="0.25">
      <c r="A54129" s="1">
        <v>3452254128</v>
      </c>
      <c r="D54129" t="str">
        <f t="shared" si="845"/>
        <v>923452254128</v>
      </c>
    </row>
    <row r="54130" spans="1:4" x14ac:dyDescent="0.25">
      <c r="A54130" s="1">
        <v>3452254129</v>
      </c>
      <c r="D54130" t="str">
        <f t="shared" si="845"/>
        <v>923452254129</v>
      </c>
    </row>
    <row r="54131" spans="1:4" x14ac:dyDescent="0.25">
      <c r="A54131" s="1">
        <v>3452254130</v>
      </c>
      <c r="D54131" t="str">
        <f t="shared" si="845"/>
        <v>923452254130</v>
      </c>
    </row>
    <row r="54132" spans="1:4" x14ac:dyDescent="0.25">
      <c r="A54132" s="1">
        <v>3452254131</v>
      </c>
      <c r="D54132" t="str">
        <f t="shared" si="845"/>
        <v>923452254131</v>
      </c>
    </row>
    <row r="54133" spans="1:4" x14ac:dyDescent="0.25">
      <c r="A54133" s="1">
        <v>3452254132</v>
      </c>
      <c r="D54133" t="str">
        <f t="shared" si="845"/>
        <v>923452254132</v>
      </c>
    </row>
    <row r="54134" spans="1:4" x14ac:dyDescent="0.25">
      <c r="A54134" s="1">
        <v>3452254133</v>
      </c>
      <c r="D54134" t="str">
        <f t="shared" si="845"/>
        <v>923452254133</v>
      </c>
    </row>
    <row r="54135" spans="1:4" x14ac:dyDescent="0.25">
      <c r="A54135" s="1">
        <v>3452254134</v>
      </c>
      <c r="D54135" t="str">
        <f t="shared" si="845"/>
        <v>923452254134</v>
      </c>
    </row>
    <row r="54136" spans="1:4" x14ac:dyDescent="0.25">
      <c r="A54136" s="1">
        <v>3452254135</v>
      </c>
      <c r="D54136" t="str">
        <f t="shared" si="845"/>
        <v>923452254135</v>
      </c>
    </row>
    <row r="54137" spans="1:4" x14ac:dyDescent="0.25">
      <c r="A54137" s="1">
        <v>3452254136</v>
      </c>
      <c r="D54137" t="str">
        <f t="shared" si="845"/>
        <v>923452254136</v>
      </c>
    </row>
    <row r="54138" spans="1:4" x14ac:dyDescent="0.25">
      <c r="A54138" s="1">
        <v>3452254137</v>
      </c>
      <c r="D54138" t="str">
        <f t="shared" si="845"/>
        <v>923452254137</v>
      </c>
    </row>
    <row r="54139" spans="1:4" x14ac:dyDescent="0.25">
      <c r="A54139" s="1">
        <v>3452254138</v>
      </c>
      <c r="D54139" t="str">
        <f t="shared" si="845"/>
        <v>923452254138</v>
      </c>
    </row>
    <row r="54140" spans="1:4" x14ac:dyDescent="0.25">
      <c r="A54140" s="1">
        <v>3452254139</v>
      </c>
      <c r="D54140" t="str">
        <f t="shared" si="845"/>
        <v>923452254139</v>
      </c>
    </row>
    <row r="54141" spans="1:4" x14ac:dyDescent="0.25">
      <c r="A54141" s="1">
        <v>3452254140</v>
      </c>
      <c r="D54141" t="str">
        <f t="shared" si="845"/>
        <v>923452254140</v>
      </c>
    </row>
    <row r="54142" spans="1:4" x14ac:dyDescent="0.25">
      <c r="A54142" s="1">
        <v>3452254141</v>
      </c>
      <c r="D54142" t="str">
        <f t="shared" si="845"/>
        <v>923452254141</v>
      </c>
    </row>
    <row r="54143" spans="1:4" x14ac:dyDescent="0.25">
      <c r="A54143" s="1">
        <v>3452254142</v>
      </c>
      <c r="D54143" t="str">
        <f t="shared" si="845"/>
        <v>923452254142</v>
      </c>
    </row>
    <row r="54144" spans="1:4" x14ac:dyDescent="0.25">
      <c r="A54144" s="1">
        <v>3452254143</v>
      </c>
      <c r="D54144" t="str">
        <f t="shared" si="845"/>
        <v>923452254143</v>
      </c>
    </row>
    <row r="54145" spans="1:4" x14ac:dyDescent="0.25">
      <c r="A54145" s="1">
        <v>3452254144</v>
      </c>
      <c r="D54145" t="str">
        <f t="shared" si="845"/>
        <v>923452254144</v>
      </c>
    </row>
    <row r="54146" spans="1:4" x14ac:dyDescent="0.25">
      <c r="A54146" s="1">
        <v>3452254145</v>
      </c>
      <c r="D54146" t="str">
        <f t="shared" si="845"/>
        <v>923452254145</v>
      </c>
    </row>
    <row r="54147" spans="1:4" x14ac:dyDescent="0.25">
      <c r="A54147" s="1">
        <v>3452254146</v>
      </c>
      <c r="D54147" t="str">
        <f t="shared" ref="D54147:D54210" si="846">"92"&amp;A54147</f>
        <v>923452254146</v>
      </c>
    </row>
    <row r="54148" spans="1:4" x14ac:dyDescent="0.25">
      <c r="A54148" s="1">
        <v>3452254147</v>
      </c>
      <c r="D54148" t="str">
        <f t="shared" si="846"/>
        <v>923452254147</v>
      </c>
    </row>
    <row r="54149" spans="1:4" x14ac:dyDescent="0.25">
      <c r="A54149" s="1">
        <v>3452254148</v>
      </c>
      <c r="D54149" t="str">
        <f t="shared" si="846"/>
        <v>923452254148</v>
      </c>
    </row>
    <row r="54150" spans="1:4" x14ac:dyDescent="0.25">
      <c r="A54150" s="1">
        <v>3452254149</v>
      </c>
      <c r="D54150" t="str">
        <f t="shared" si="846"/>
        <v>923452254149</v>
      </c>
    </row>
    <row r="54151" spans="1:4" x14ac:dyDescent="0.25">
      <c r="A54151" s="1">
        <v>3452254150</v>
      </c>
      <c r="D54151" t="str">
        <f t="shared" si="846"/>
        <v>923452254150</v>
      </c>
    </row>
    <row r="54152" spans="1:4" x14ac:dyDescent="0.25">
      <c r="A54152" s="1">
        <v>3452254151</v>
      </c>
      <c r="D54152" t="str">
        <f t="shared" si="846"/>
        <v>923452254151</v>
      </c>
    </row>
    <row r="54153" spans="1:4" x14ac:dyDescent="0.25">
      <c r="A54153" s="1">
        <v>3452254152</v>
      </c>
      <c r="D54153" t="str">
        <f t="shared" si="846"/>
        <v>923452254152</v>
      </c>
    </row>
    <row r="54154" spans="1:4" x14ac:dyDescent="0.25">
      <c r="A54154" s="1">
        <v>3452254153</v>
      </c>
      <c r="D54154" t="str">
        <f t="shared" si="846"/>
        <v>923452254153</v>
      </c>
    </row>
    <row r="54155" spans="1:4" x14ac:dyDescent="0.25">
      <c r="A54155" s="1">
        <v>3452254154</v>
      </c>
      <c r="D54155" t="str">
        <f t="shared" si="846"/>
        <v>923452254154</v>
      </c>
    </row>
    <row r="54156" spans="1:4" x14ac:dyDescent="0.25">
      <c r="A54156" s="1">
        <v>3452254155</v>
      </c>
      <c r="D54156" t="str">
        <f t="shared" si="846"/>
        <v>923452254155</v>
      </c>
    </row>
    <row r="54157" spans="1:4" x14ac:dyDescent="0.25">
      <c r="A54157" s="1">
        <v>3452254156</v>
      </c>
      <c r="D54157" t="str">
        <f t="shared" si="846"/>
        <v>923452254156</v>
      </c>
    </row>
    <row r="54158" spans="1:4" x14ac:dyDescent="0.25">
      <c r="A54158" s="1">
        <v>3452254157</v>
      </c>
      <c r="D54158" t="str">
        <f t="shared" si="846"/>
        <v>923452254157</v>
      </c>
    </row>
    <row r="54159" spans="1:4" x14ac:dyDescent="0.25">
      <c r="A54159" s="1">
        <v>3452254158</v>
      </c>
      <c r="D54159" t="str">
        <f t="shared" si="846"/>
        <v>923452254158</v>
      </c>
    </row>
    <row r="54160" spans="1:4" x14ac:dyDescent="0.25">
      <c r="A54160" s="1">
        <v>3452254159</v>
      </c>
      <c r="D54160" t="str">
        <f t="shared" si="846"/>
        <v>923452254159</v>
      </c>
    </row>
    <row r="54161" spans="1:4" x14ac:dyDescent="0.25">
      <c r="A54161" s="1">
        <v>3452254160</v>
      </c>
      <c r="D54161" t="str">
        <f t="shared" si="846"/>
        <v>923452254160</v>
      </c>
    </row>
    <row r="54162" spans="1:4" x14ac:dyDescent="0.25">
      <c r="A54162" s="1">
        <v>3452254161</v>
      </c>
      <c r="D54162" t="str">
        <f t="shared" si="846"/>
        <v>923452254161</v>
      </c>
    </row>
    <row r="54163" spans="1:4" x14ac:dyDescent="0.25">
      <c r="A54163" s="1">
        <v>3452254162</v>
      </c>
      <c r="D54163" t="str">
        <f t="shared" si="846"/>
        <v>923452254162</v>
      </c>
    </row>
    <row r="54164" spans="1:4" x14ac:dyDescent="0.25">
      <c r="A54164" s="1">
        <v>3452254163</v>
      </c>
      <c r="D54164" t="str">
        <f t="shared" si="846"/>
        <v>923452254163</v>
      </c>
    </row>
    <row r="54165" spans="1:4" x14ac:dyDescent="0.25">
      <c r="A54165" s="1">
        <v>3452254164</v>
      </c>
      <c r="D54165" t="str">
        <f t="shared" si="846"/>
        <v>923452254164</v>
      </c>
    </row>
    <row r="54166" spans="1:4" x14ac:dyDescent="0.25">
      <c r="A54166" s="1">
        <v>3452254165</v>
      </c>
      <c r="D54166" t="str">
        <f t="shared" si="846"/>
        <v>923452254165</v>
      </c>
    </row>
    <row r="54167" spans="1:4" x14ac:dyDescent="0.25">
      <c r="A54167" s="1">
        <v>3452254166</v>
      </c>
      <c r="D54167" t="str">
        <f t="shared" si="846"/>
        <v>923452254166</v>
      </c>
    </row>
    <row r="54168" spans="1:4" x14ac:dyDescent="0.25">
      <c r="A54168" s="1">
        <v>3452254167</v>
      </c>
      <c r="D54168" t="str">
        <f t="shared" si="846"/>
        <v>923452254167</v>
      </c>
    </row>
    <row r="54169" spans="1:4" x14ac:dyDescent="0.25">
      <c r="A54169" s="1">
        <v>3452254168</v>
      </c>
      <c r="D54169" t="str">
        <f t="shared" si="846"/>
        <v>923452254168</v>
      </c>
    </row>
    <row r="54170" spans="1:4" x14ac:dyDescent="0.25">
      <c r="A54170" s="1">
        <v>3452254169</v>
      </c>
      <c r="D54170" t="str">
        <f t="shared" si="846"/>
        <v>923452254169</v>
      </c>
    </row>
    <row r="54171" spans="1:4" x14ac:dyDescent="0.25">
      <c r="A54171" s="1">
        <v>3452254170</v>
      </c>
      <c r="D54171" t="str">
        <f t="shared" si="846"/>
        <v>923452254170</v>
      </c>
    </row>
    <row r="54172" spans="1:4" x14ac:dyDescent="0.25">
      <c r="A54172" s="1">
        <v>3452254171</v>
      </c>
      <c r="D54172" t="str">
        <f t="shared" si="846"/>
        <v>923452254171</v>
      </c>
    </row>
    <row r="54173" spans="1:4" x14ac:dyDescent="0.25">
      <c r="A54173" s="1">
        <v>3452254172</v>
      </c>
      <c r="D54173" t="str">
        <f t="shared" si="846"/>
        <v>923452254172</v>
      </c>
    </row>
    <row r="54174" spans="1:4" x14ac:dyDescent="0.25">
      <c r="A54174" s="1">
        <v>3452254173</v>
      </c>
      <c r="D54174" t="str">
        <f t="shared" si="846"/>
        <v>923452254173</v>
      </c>
    </row>
    <row r="54175" spans="1:4" x14ac:dyDescent="0.25">
      <c r="A54175" s="1">
        <v>3452254174</v>
      </c>
      <c r="D54175" t="str">
        <f t="shared" si="846"/>
        <v>923452254174</v>
      </c>
    </row>
    <row r="54176" spans="1:4" x14ac:dyDescent="0.25">
      <c r="A54176" s="1">
        <v>3452254175</v>
      </c>
      <c r="D54176" t="str">
        <f t="shared" si="846"/>
        <v>923452254175</v>
      </c>
    </row>
    <row r="54177" spans="1:4" x14ac:dyDescent="0.25">
      <c r="A54177" s="1">
        <v>3452254176</v>
      </c>
      <c r="D54177" t="str">
        <f t="shared" si="846"/>
        <v>923452254176</v>
      </c>
    </row>
    <row r="54178" spans="1:4" x14ac:dyDescent="0.25">
      <c r="A54178" s="1">
        <v>3452254177</v>
      </c>
      <c r="D54178" t="str">
        <f t="shared" si="846"/>
        <v>923452254177</v>
      </c>
    </row>
    <row r="54179" spans="1:4" x14ac:dyDescent="0.25">
      <c r="A54179" s="1">
        <v>3452254178</v>
      </c>
      <c r="D54179" t="str">
        <f t="shared" si="846"/>
        <v>923452254178</v>
      </c>
    </row>
    <row r="54180" spans="1:4" x14ac:dyDescent="0.25">
      <c r="A54180" s="1">
        <v>3452254179</v>
      </c>
      <c r="D54180" t="str">
        <f t="shared" si="846"/>
        <v>923452254179</v>
      </c>
    </row>
    <row r="54181" spans="1:4" x14ac:dyDescent="0.25">
      <c r="A54181" s="1">
        <v>3452254180</v>
      </c>
      <c r="D54181" t="str">
        <f t="shared" si="846"/>
        <v>923452254180</v>
      </c>
    </row>
    <row r="54182" spans="1:4" x14ac:dyDescent="0.25">
      <c r="A54182" s="1">
        <v>3452254181</v>
      </c>
      <c r="D54182" t="str">
        <f t="shared" si="846"/>
        <v>923452254181</v>
      </c>
    </row>
    <row r="54183" spans="1:4" x14ac:dyDescent="0.25">
      <c r="A54183" s="1">
        <v>3452254182</v>
      </c>
      <c r="D54183" t="str">
        <f t="shared" si="846"/>
        <v>923452254182</v>
      </c>
    </row>
    <row r="54184" spans="1:4" x14ac:dyDescent="0.25">
      <c r="A54184" s="1">
        <v>3452254183</v>
      </c>
      <c r="D54184" t="str">
        <f t="shared" si="846"/>
        <v>923452254183</v>
      </c>
    </row>
    <row r="54185" spans="1:4" x14ac:dyDescent="0.25">
      <c r="A54185" s="1">
        <v>3452254184</v>
      </c>
      <c r="D54185" t="str">
        <f t="shared" si="846"/>
        <v>923452254184</v>
      </c>
    </row>
    <row r="54186" spans="1:4" x14ac:dyDescent="0.25">
      <c r="A54186" s="1">
        <v>3452254185</v>
      </c>
      <c r="D54186" t="str">
        <f t="shared" si="846"/>
        <v>923452254185</v>
      </c>
    </row>
    <row r="54187" spans="1:4" x14ac:dyDescent="0.25">
      <c r="A54187" s="1">
        <v>3452254186</v>
      </c>
      <c r="D54187" t="str">
        <f t="shared" si="846"/>
        <v>923452254186</v>
      </c>
    </row>
    <row r="54188" spans="1:4" x14ac:dyDescent="0.25">
      <c r="A54188" s="1">
        <v>3452254187</v>
      </c>
      <c r="D54188" t="str">
        <f t="shared" si="846"/>
        <v>923452254187</v>
      </c>
    </row>
    <row r="54189" spans="1:4" x14ac:dyDescent="0.25">
      <c r="A54189" s="1">
        <v>3452254188</v>
      </c>
      <c r="D54189" t="str">
        <f t="shared" si="846"/>
        <v>923452254188</v>
      </c>
    </row>
    <row r="54190" spans="1:4" x14ac:dyDescent="0.25">
      <c r="A54190" s="1">
        <v>3452254189</v>
      </c>
      <c r="D54190" t="str">
        <f t="shared" si="846"/>
        <v>923452254189</v>
      </c>
    </row>
    <row r="54191" spans="1:4" x14ac:dyDescent="0.25">
      <c r="A54191" s="1">
        <v>3452254190</v>
      </c>
      <c r="D54191" t="str">
        <f t="shared" si="846"/>
        <v>923452254190</v>
      </c>
    </row>
    <row r="54192" spans="1:4" x14ac:dyDescent="0.25">
      <c r="A54192" s="1">
        <v>3452254191</v>
      </c>
      <c r="D54192" t="str">
        <f t="shared" si="846"/>
        <v>923452254191</v>
      </c>
    </row>
    <row r="54193" spans="1:4" x14ac:dyDescent="0.25">
      <c r="A54193" s="1">
        <v>3452254192</v>
      </c>
      <c r="D54193" t="str">
        <f t="shared" si="846"/>
        <v>923452254192</v>
      </c>
    </row>
    <row r="54194" spans="1:4" x14ac:dyDescent="0.25">
      <c r="A54194" s="1">
        <v>3452254193</v>
      </c>
      <c r="D54194" t="str">
        <f t="shared" si="846"/>
        <v>923452254193</v>
      </c>
    </row>
    <row r="54195" spans="1:4" x14ac:dyDescent="0.25">
      <c r="A54195" s="1">
        <v>3452254194</v>
      </c>
      <c r="D54195" t="str">
        <f t="shared" si="846"/>
        <v>923452254194</v>
      </c>
    </row>
    <row r="54196" spans="1:4" x14ac:dyDescent="0.25">
      <c r="A54196" s="1">
        <v>3452254195</v>
      </c>
      <c r="D54196" t="str">
        <f t="shared" si="846"/>
        <v>923452254195</v>
      </c>
    </row>
    <row r="54197" spans="1:4" x14ac:dyDescent="0.25">
      <c r="A54197" s="1">
        <v>3452254196</v>
      </c>
      <c r="D54197" t="str">
        <f t="shared" si="846"/>
        <v>923452254196</v>
      </c>
    </row>
    <row r="54198" spans="1:4" x14ac:dyDescent="0.25">
      <c r="A54198" s="1">
        <v>3452254197</v>
      </c>
      <c r="D54198" t="str">
        <f t="shared" si="846"/>
        <v>923452254197</v>
      </c>
    </row>
    <row r="54199" spans="1:4" x14ac:dyDescent="0.25">
      <c r="A54199" s="1">
        <v>3452254198</v>
      </c>
      <c r="D54199" t="str">
        <f t="shared" si="846"/>
        <v>923452254198</v>
      </c>
    </row>
    <row r="54200" spans="1:4" x14ac:dyDescent="0.25">
      <c r="A54200" s="1">
        <v>3452254199</v>
      </c>
      <c r="D54200" t="str">
        <f t="shared" si="846"/>
        <v>923452254199</v>
      </c>
    </row>
    <row r="54201" spans="1:4" x14ac:dyDescent="0.25">
      <c r="A54201" s="1">
        <v>3452254200</v>
      </c>
      <c r="D54201" t="str">
        <f t="shared" si="846"/>
        <v>923452254200</v>
      </c>
    </row>
    <row r="54202" spans="1:4" x14ac:dyDescent="0.25">
      <c r="A54202" s="1">
        <v>3452254201</v>
      </c>
      <c r="D54202" t="str">
        <f t="shared" si="846"/>
        <v>923452254201</v>
      </c>
    </row>
    <row r="54203" spans="1:4" x14ac:dyDescent="0.25">
      <c r="A54203" s="1">
        <v>3452254202</v>
      </c>
      <c r="D54203" t="str">
        <f t="shared" si="846"/>
        <v>923452254202</v>
      </c>
    </row>
    <row r="54204" spans="1:4" x14ac:dyDescent="0.25">
      <c r="A54204" s="1">
        <v>3452254203</v>
      </c>
      <c r="D54204" t="str">
        <f t="shared" si="846"/>
        <v>923452254203</v>
      </c>
    </row>
    <row r="54205" spans="1:4" x14ac:dyDescent="0.25">
      <c r="A54205" s="1">
        <v>3452254204</v>
      </c>
      <c r="D54205" t="str">
        <f t="shared" si="846"/>
        <v>923452254204</v>
      </c>
    </row>
    <row r="54206" spans="1:4" x14ac:dyDescent="0.25">
      <c r="A54206" s="1">
        <v>3452254205</v>
      </c>
      <c r="D54206" t="str">
        <f t="shared" si="846"/>
        <v>923452254205</v>
      </c>
    </row>
    <row r="54207" spans="1:4" x14ac:dyDescent="0.25">
      <c r="A54207" s="1">
        <v>3452254206</v>
      </c>
      <c r="D54207" t="str">
        <f t="shared" si="846"/>
        <v>923452254206</v>
      </c>
    </row>
    <row r="54208" spans="1:4" x14ac:dyDescent="0.25">
      <c r="A54208" s="1">
        <v>3452254207</v>
      </c>
      <c r="D54208" t="str">
        <f t="shared" si="846"/>
        <v>923452254207</v>
      </c>
    </row>
    <row r="54209" spans="1:4" x14ac:dyDescent="0.25">
      <c r="A54209" s="1">
        <v>3452254208</v>
      </c>
      <c r="D54209" t="str">
        <f t="shared" si="846"/>
        <v>923452254208</v>
      </c>
    </row>
    <row r="54210" spans="1:4" x14ac:dyDescent="0.25">
      <c r="A54210" s="1">
        <v>3452254209</v>
      </c>
      <c r="D54210" t="str">
        <f t="shared" si="846"/>
        <v>923452254209</v>
      </c>
    </row>
    <row r="54211" spans="1:4" x14ac:dyDescent="0.25">
      <c r="A54211" s="1">
        <v>3452254210</v>
      </c>
      <c r="D54211" t="str">
        <f t="shared" ref="D54211:D54274" si="847">"92"&amp;A54211</f>
        <v>923452254210</v>
      </c>
    </row>
    <row r="54212" spans="1:4" x14ac:dyDescent="0.25">
      <c r="A54212" s="1">
        <v>3452254211</v>
      </c>
      <c r="D54212" t="str">
        <f t="shared" si="847"/>
        <v>923452254211</v>
      </c>
    </row>
    <row r="54213" spans="1:4" x14ac:dyDescent="0.25">
      <c r="A54213" s="1">
        <v>3452254212</v>
      </c>
      <c r="D54213" t="str">
        <f t="shared" si="847"/>
        <v>923452254212</v>
      </c>
    </row>
    <row r="54214" spans="1:4" x14ac:dyDescent="0.25">
      <c r="A54214" s="1">
        <v>3452254213</v>
      </c>
      <c r="D54214" t="str">
        <f t="shared" si="847"/>
        <v>923452254213</v>
      </c>
    </row>
    <row r="54215" spans="1:4" x14ac:dyDescent="0.25">
      <c r="A54215" s="1">
        <v>3452254214</v>
      </c>
      <c r="D54215" t="str">
        <f t="shared" si="847"/>
        <v>923452254214</v>
      </c>
    </row>
    <row r="54216" spans="1:4" x14ac:dyDescent="0.25">
      <c r="A54216" s="1">
        <v>3452254215</v>
      </c>
      <c r="D54216" t="str">
        <f t="shared" si="847"/>
        <v>923452254215</v>
      </c>
    </row>
    <row r="54217" spans="1:4" x14ac:dyDescent="0.25">
      <c r="A54217" s="1">
        <v>3452254216</v>
      </c>
      <c r="D54217" t="str">
        <f t="shared" si="847"/>
        <v>923452254216</v>
      </c>
    </row>
    <row r="54218" spans="1:4" x14ac:dyDescent="0.25">
      <c r="A54218" s="1">
        <v>3452254217</v>
      </c>
      <c r="D54218" t="str">
        <f t="shared" si="847"/>
        <v>923452254217</v>
      </c>
    </row>
    <row r="54219" spans="1:4" x14ac:dyDescent="0.25">
      <c r="A54219" s="1">
        <v>3452254218</v>
      </c>
      <c r="D54219" t="str">
        <f t="shared" si="847"/>
        <v>923452254218</v>
      </c>
    </row>
    <row r="54220" spans="1:4" x14ac:dyDescent="0.25">
      <c r="A54220" s="1">
        <v>3452254219</v>
      </c>
      <c r="D54220" t="str">
        <f t="shared" si="847"/>
        <v>923452254219</v>
      </c>
    </row>
    <row r="54221" spans="1:4" x14ac:dyDescent="0.25">
      <c r="A54221" s="1">
        <v>3452254220</v>
      </c>
      <c r="D54221" t="str">
        <f t="shared" si="847"/>
        <v>923452254220</v>
      </c>
    </row>
    <row r="54222" spans="1:4" x14ac:dyDescent="0.25">
      <c r="A54222" s="1">
        <v>3452254221</v>
      </c>
      <c r="D54222" t="str">
        <f t="shared" si="847"/>
        <v>923452254221</v>
      </c>
    </row>
    <row r="54223" spans="1:4" x14ac:dyDescent="0.25">
      <c r="A54223" s="1">
        <v>3452254222</v>
      </c>
      <c r="D54223" t="str">
        <f t="shared" si="847"/>
        <v>923452254222</v>
      </c>
    </row>
    <row r="54224" spans="1:4" x14ac:dyDescent="0.25">
      <c r="A54224" s="1">
        <v>3452254223</v>
      </c>
      <c r="D54224" t="str">
        <f t="shared" si="847"/>
        <v>923452254223</v>
      </c>
    </row>
    <row r="54225" spans="1:4" x14ac:dyDescent="0.25">
      <c r="A54225" s="1">
        <v>3452254224</v>
      </c>
      <c r="D54225" t="str">
        <f t="shared" si="847"/>
        <v>923452254224</v>
      </c>
    </row>
    <row r="54226" spans="1:4" x14ac:dyDescent="0.25">
      <c r="A54226" s="1">
        <v>3452254225</v>
      </c>
      <c r="D54226" t="str">
        <f t="shared" si="847"/>
        <v>923452254225</v>
      </c>
    </row>
    <row r="54227" spans="1:4" x14ac:dyDescent="0.25">
      <c r="A54227" s="1">
        <v>3452254226</v>
      </c>
      <c r="D54227" t="str">
        <f t="shared" si="847"/>
        <v>923452254226</v>
      </c>
    </row>
    <row r="54228" spans="1:4" x14ac:dyDescent="0.25">
      <c r="A54228" s="1">
        <v>3452254227</v>
      </c>
      <c r="D54228" t="str">
        <f t="shared" si="847"/>
        <v>923452254227</v>
      </c>
    </row>
    <row r="54229" spans="1:4" x14ac:dyDescent="0.25">
      <c r="A54229" s="1">
        <v>3452254228</v>
      </c>
      <c r="D54229" t="str">
        <f t="shared" si="847"/>
        <v>923452254228</v>
      </c>
    </row>
    <row r="54230" spans="1:4" x14ac:dyDescent="0.25">
      <c r="A54230" s="1">
        <v>3452254229</v>
      </c>
      <c r="D54230" t="str">
        <f t="shared" si="847"/>
        <v>923452254229</v>
      </c>
    </row>
    <row r="54231" spans="1:4" x14ac:dyDescent="0.25">
      <c r="A54231" s="1">
        <v>3452254230</v>
      </c>
      <c r="D54231" t="str">
        <f t="shared" si="847"/>
        <v>923452254230</v>
      </c>
    </row>
    <row r="54232" spans="1:4" x14ac:dyDescent="0.25">
      <c r="A54232" s="1">
        <v>3452254231</v>
      </c>
      <c r="D54232" t="str">
        <f t="shared" si="847"/>
        <v>923452254231</v>
      </c>
    </row>
    <row r="54233" spans="1:4" x14ac:dyDescent="0.25">
      <c r="A54233" s="1">
        <v>3452254232</v>
      </c>
      <c r="D54233" t="str">
        <f t="shared" si="847"/>
        <v>923452254232</v>
      </c>
    </row>
    <row r="54234" spans="1:4" x14ac:dyDescent="0.25">
      <c r="A54234" s="1">
        <v>3452254233</v>
      </c>
      <c r="D54234" t="str">
        <f t="shared" si="847"/>
        <v>923452254233</v>
      </c>
    </row>
    <row r="54235" spans="1:4" x14ac:dyDescent="0.25">
      <c r="A54235" s="1">
        <v>3452254234</v>
      </c>
      <c r="D54235" t="str">
        <f t="shared" si="847"/>
        <v>923452254234</v>
      </c>
    </row>
    <row r="54236" spans="1:4" x14ac:dyDescent="0.25">
      <c r="A54236" s="1">
        <v>3452254235</v>
      </c>
      <c r="D54236" t="str">
        <f t="shared" si="847"/>
        <v>923452254235</v>
      </c>
    </row>
    <row r="54237" spans="1:4" x14ac:dyDescent="0.25">
      <c r="A54237" s="1">
        <v>3452254236</v>
      </c>
      <c r="D54237" t="str">
        <f t="shared" si="847"/>
        <v>923452254236</v>
      </c>
    </row>
    <row r="54238" spans="1:4" x14ac:dyDescent="0.25">
      <c r="A54238" s="1">
        <v>3452254237</v>
      </c>
      <c r="D54238" t="str">
        <f t="shared" si="847"/>
        <v>923452254237</v>
      </c>
    </row>
    <row r="54239" spans="1:4" x14ac:dyDescent="0.25">
      <c r="A54239" s="1">
        <v>3452254238</v>
      </c>
      <c r="D54239" t="str">
        <f t="shared" si="847"/>
        <v>923452254238</v>
      </c>
    </row>
    <row r="54240" spans="1:4" x14ac:dyDescent="0.25">
      <c r="A54240" s="1">
        <v>3452254239</v>
      </c>
      <c r="D54240" t="str">
        <f t="shared" si="847"/>
        <v>923452254239</v>
      </c>
    </row>
    <row r="54241" spans="1:4" x14ac:dyDescent="0.25">
      <c r="A54241" s="1">
        <v>3452254240</v>
      </c>
      <c r="D54241" t="str">
        <f t="shared" si="847"/>
        <v>923452254240</v>
      </c>
    </row>
    <row r="54242" spans="1:4" x14ac:dyDescent="0.25">
      <c r="A54242" s="1">
        <v>3452254241</v>
      </c>
      <c r="D54242" t="str">
        <f t="shared" si="847"/>
        <v>923452254241</v>
      </c>
    </row>
    <row r="54243" spans="1:4" x14ac:dyDescent="0.25">
      <c r="A54243" s="1">
        <v>3452254242</v>
      </c>
      <c r="D54243" t="str">
        <f t="shared" si="847"/>
        <v>923452254242</v>
      </c>
    </row>
    <row r="54244" spans="1:4" x14ac:dyDescent="0.25">
      <c r="A54244" s="1">
        <v>3452254243</v>
      </c>
      <c r="D54244" t="str">
        <f t="shared" si="847"/>
        <v>923452254243</v>
      </c>
    </row>
    <row r="54245" spans="1:4" x14ac:dyDescent="0.25">
      <c r="A54245" s="1">
        <v>3452254244</v>
      </c>
      <c r="D54245" t="str">
        <f t="shared" si="847"/>
        <v>923452254244</v>
      </c>
    </row>
    <row r="54246" spans="1:4" x14ac:dyDescent="0.25">
      <c r="A54246" s="1">
        <v>3452254245</v>
      </c>
      <c r="D54246" t="str">
        <f t="shared" si="847"/>
        <v>923452254245</v>
      </c>
    </row>
    <row r="54247" spans="1:4" x14ac:dyDescent="0.25">
      <c r="A54247" s="1">
        <v>3452254246</v>
      </c>
      <c r="D54247" t="str">
        <f t="shared" si="847"/>
        <v>923452254246</v>
      </c>
    </row>
    <row r="54248" spans="1:4" x14ac:dyDescent="0.25">
      <c r="A54248" s="1">
        <v>3452254247</v>
      </c>
      <c r="D54248" t="str">
        <f t="shared" si="847"/>
        <v>923452254247</v>
      </c>
    </row>
    <row r="54249" spans="1:4" x14ac:dyDescent="0.25">
      <c r="A54249" s="1">
        <v>3452254248</v>
      </c>
      <c r="D54249" t="str">
        <f t="shared" si="847"/>
        <v>923452254248</v>
      </c>
    </row>
    <row r="54250" spans="1:4" x14ac:dyDescent="0.25">
      <c r="A54250" s="1">
        <v>3452254249</v>
      </c>
      <c r="D54250" t="str">
        <f t="shared" si="847"/>
        <v>923452254249</v>
      </c>
    </row>
    <row r="54251" spans="1:4" x14ac:dyDescent="0.25">
      <c r="A54251" s="1">
        <v>3452254250</v>
      </c>
      <c r="D54251" t="str">
        <f t="shared" si="847"/>
        <v>923452254250</v>
      </c>
    </row>
    <row r="54252" spans="1:4" x14ac:dyDescent="0.25">
      <c r="A54252" s="1">
        <v>3452254251</v>
      </c>
      <c r="D54252" t="str">
        <f t="shared" si="847"/>
        <v>923452254251</v>
      </c>
    </row>
    <row r="54253" spans="1:4" x14ac:dyDescent="0.25">
      <c r="A54253" s="1">
        <v>3452254252</v>
      </c>
      <c r="D54253" t="str">
        <f t="shared" si="847"/>
        <v>923452254252</v>
      </c>
    </row>
    <row r="54254" spans="1:4" x14ac:dyDescent="0.25">
      <c r="A54254" s="1">
        <v>3452254253</v>
      </c>
      <c r="D54254" t="str">
        <f t="shared" si="847"/>
        <v>923452254253</v>
      </c>
    </row>
    <row r="54255" spans="1:4" x14ac:dyDescent="0.25">
      <c r="A54255" s="1">
        <v>3452254254</v>
      </c>
      <c r="D54255" t="str">
        <f t="shared" si="847"/>
        <v>923452254254</v>
      </c>
    </row>
    <row r="54256" spans="1:4" x14ac:dyDescent="0.25">
      <c r="A54256" s="1">
        <v>3452254255</v>
      </c>
      <c r="D54256" t="str">
        <f t="shared" si="847"/>
        <v>923452254255</v>
      </c>
    </row>
    <row r="54257" spans="1:4" x14ac:dyDescent="0.25">
      <c r="A54257" s="1">
        <v>3452254256</v>
      </c>
      <c r="D54257" t="str">
        <f t="shared" si="847"/>
        <v>923452254256</v>
      </c>
    </row>
    <row r="54258" spans="1:4" x14ac:dyDescent="0.25">
      <c r="A54258" s="1">
        <v>3452254257</v>
      </c>
      <c r="D54258" t="str">
        <f t="shared" si="847"/>
        <v>923452254257</v>
      </c>
    </row>
    <row r="54259" spans="1:4" x14ac:dyDescent="0.25">
      <c r="A54259" s="1">
        <v>3452254258</v>
      </c>
      <c r="D54259" t="str">
        <f t="shared" si="847"/>
        <v>923452254258</v>
      </c>
    </row>
    <row r="54260" spans="1:4" x14ac:dyDescent="0.25">
      <c r="A54260" s="1">
        <v>3452254259</v>
      </c>
      <c r="D54260" t="str">
        <f t="shared" si="847"/>
        <v>923452254259</v>
      </c>
    </row>
    <row r="54261" spans="1:4" x14ac:dyDescent="0.25">
      <c r="A54261" s="1">
        <v>3452254260</v>
      </c>
      <c r="D54261" t="str">
        <f t="shared" si="847"/>
        <v>923452254260</v>
      </c>
    </row>
    <row r="54262" spans="1:4" x14ac:dyDescent="0.25">
      <c r="A54262" s="1">
        <v>3452254261</v>
      </c>
      <c r="D54262" t="str">
        <f t="shared" si="847"/>
        <v>923452254261</v>
      </c>
    </row>
    <row r="54263" spans="1:4" x14ac:dyDescent="0.25">
      <c r="A54263" s="1">
        <v>3452254262</v>
      </c>
      <c r="D54263" t="str">
        <f t="shared" si="847"/>
        <v>923452254262</v>
      </c>
    </row>
    <row r="54264" spans="1:4" x14ac:dyDescent="0.25">
      <c r="A54264" s="1">
        <v>3452254263</v>
      </c>
      <c r="D54264" t="str">
        <f t="shared" si="847"/>
        <v>923452254263</v>
      </c>
    </row>
    <row r="54265" spans="1:4" x14ac:dyDescent="0.25">
      <c r="A54265" s="1">
        <v>3452254264</v>
      </c>
      <c r="D54265" t="str">
        <f t="shared" si="847"/>
        <v>923452254264</v>
      </c>
    </row>
    <row r="54266" spans="1:4" x14ac:dyDescent="0.25">
      <c r="A54266" s="1">
        <v>3452254265</v>
      </c>
      <c r="D54266" t="str">
        <f t="shared" si="847"/>
        <v>923452254265</v>
      </c>
    </row>
    <row r="54267" spans="1:4" x14ac:dyDescent="0.25">
      <c r="A54267" s="1">
        <v>3452254266</v>
      </c>
      <c r="D54267" t="str">
        <f t="shared" si="847"/>
        <v>923452254266</v>
      </c>
    </row>
    <row r="54268" spans="1:4" x14ac:dyDescent="0.25">
      <c r="A54268" s="1">
        <v>3452254267</v>
      </c>
      <c r="D54268" t="str">
        <f t="shared" si="847"/>
        <v>923452254267</v>
      </c>
    </row>
    <row r="54269" spans="1:4" x14ac:dyDescent="0.25">
      <c r="A54269" s="1">
        <v>3452254268</v>
      </c>
      <c r="D54269" t="str">
        <f t="shared" si="847"/>
        <v>923452254268</v>
      </c>
    </row>
    <row r="54270" spans="1:4" x14ac:dyDescent="0.25">
      <c r="A54270" s="1">
        <v>3452254269</v>
      </c>
      <c r="D54270" t="str">
        <f t="shared" si="847"/>
        <v>923452254269</v>
      </c>
    </row>
    <row r="54271" spans="1:4" x14ac:dyDescent="0.25">
      <c r="A54271" s="1">
        <v>3452254270</v>
      </c>
      <c r="D54271" t="str">
        <f t="shared" si="847"/>
        <v>923452254270</v>
      </c>
    </row>
    <row r="54272" spans="1:4" x14ac:dyDescent="0.25">
      <c r="A54272" s="1">
        <v>3452254271</v>
      </c>
      <c r="D54272" t="str">
        <f t="shared" si="847"/>
        <v>923452254271</v>
      </c>
    </row>
    <row r="54273" spans="1:4" x14ac:dyDescent="0.25">
      <c r="A54273" s="1">
        <v>3452254272</v>
      </c>
      <c r="D54273" t="str">
        <f t="shared" si="847"/>
        <v>923452254272</v>
      </c>
    </row>
    <row r="54274" spans="1:4" x14ac:dyDescent="0.25">
      <c r="A54274" s="1">
        <v>3452254273</v>
      </c>
      <c r="D54274" t="str">
        <f t="shared" si="847"/>
        <v>923452254273</v>
      </c>
    </row>
    <row r="54275" spans="1:4" x14ac:dyDescent="0.25">
      <c r="A54275" s="1">
        <v>3452254274</v>
      </c>
      <c r="D54275" t="str">
        <f t="shared" ref="D54275:D54338" si="848">"92"&amp;A54275</f>
        <v>923452254274</v>
      </c>
    </row>
    <row r="54276" spans="1:4" x14ac:dyDescent="0.25">
      <c r="A54276" s="1">
        <v>3452254275</v>
      </c>
      <c r="D54276" t="str">
        <f t="shared" si="848"/>
        <v>923452254275</v>
      </c>
    </row>
    <row r="54277" spans="1:4" x14ac:dyDescent="0.25">
      <c r="A54277" s="1">
        <v>3452254276</v>
      </c>
      <c r="D54277" t="str">
        <f t="shared" si="848"/>
        <v>923452254276</v>
      </c>
    </row>
    <row r="54278" spans="1:4" x14ac:dyDescent="0.25">
      <c r="A54278" s="1">
        <v>3452254277</v>
      </c>
      <c r="D54278" t="str">
        <f t="shared" si="848"/>
        <v>923452254277</v>
      </c>
    </row>
    <row r="54279" spans="1:4" x14ac:dyDescent="0.25">
      <c r="A54279" s="1">
        <v>3452254278</v>
      </c>
      <c r="D54279" t="str">
        <f t="shared" si="848"/>
        <v>923452254278</v>
      </c>
    </row>
    <row r="54280" spans="1:4" x14ac:dyDescent="0.25">
      <c r="A54280" s="1">
        <v>3452254279</v>
      </c>
      <c r="D54280" t="str">
        <f t="shared" si="848"/>
        <v>923452254279</v>
      </c>
    </row>
    <row r="54281" spans="1:4" x14ac:dyDescent="0.25">
      <c r="A54281" s="1">
        <v>3452254280</v>
      </c>
      <c r="D54281" t="str">
        <f t="shared" si="848"/>
        <v>923452254280</v>
      </c>
    </row>
    <row r="54282" spans="1:4" x14ac:dyDescent="0.25">
      <c r="A54282" s="1">
        <v>3452254281</v>
      </c>
      <c r="D54282" t="str">
        <f t="shared" si="848"/>
        <v>923452254281</v>
      </c>
    </row>
    <row r="54283" spans="1:4" x14ac:dyDescent="0.25">
      <c r="A54283" s="1">
        <v>3452254282</v>
      </c>
      <c r="D54283" t="str">
        <f t="shared" si="848"/>
        <v>923452254282</v>
      </c>
    </row>
    <row r="54284" spans="1:4" x14ac:dyDescent="0.25">
      <c r="A54284" s="1">
        <v>3452254283</v>
      </c>
      <c r="D54284" t="str">
        <f t="shared" si="848"/>
        <v>923452254283</v>
      </c>
    </row>
    <row r="54285" spans="1:4" x14ac:dyDescent="0.25">
      <c r="A54285" s="1">
        <v>3452254284</v>
      </c>
      <c r="D54285" t="str">
        <f t="shared" si="848"/>
        <v>923452254284</v>
      </c>
    </row>
    <row r="54286" spans="1:4" x14ac:dyDescent="0.25">
      <c r="A54286" s="1">
        <v>3452254285</v>
      </c>
      <c r="D54286" t="str">
        <f t="shared" si="848"/>
        <v>923452254285</v>
      </c>
    </row>
    <row r="54287" spans="1:4" x14ac:dyDescent="0.25">
      <c r="A54287" s="1">
        <v>3452254286</v>
      </c>
      <c r="D54287" t="str">
        <f t="shared" si="848"/>
        <v>923452254286</v>
      </c>
    </row>
    <row r="54288" spans="1:4" x14ac:dyDescent="0.25">
      <c r="A54288" s="1">
        <v>3452254287</v>
      </c>
      <c r="D54288" t="str">
        <f t="shared" si="848"/>
        <v>923452254287</v>
      </c>
    </row>
    <row r="54289" spans="1:4" x14ac:dyDescent="0.25">
      <c r="A54289" s="1">
        <v>3452254288</v>
      </c>
      <c r="D54289" t="str">
        <f t="shared" si="848"/>
        <v>923452254288</v>
      </c>
    </row>
    <row r="54290" spans="1:4" x14ac:dyDescent="0.25">
      <c r="A54290" s="1">
        <v>3452254289</v>
      </c>
      <c r="D54290" t="str">
        <f t="shared" si="848"/>
        <v>923452254289</v>
      </c>
    </row>
    <row r="54291" spans="1:4" x14ac:dyDescent="0.25">
      <c r="A54291" s="1">
        <v>3452254290</v>
      </c>
      <c r="D54291" t="str">
        <f t="shared" si="848"/>
        <v>923452254290</v>
      </c>
    </row>
    <row r="54292" spans="1:4" x14ac:dyDescent="0.25">
      <c r="A54292" s="1">
        <v>3452254291</v>
      </c>
      <c r="D54292" t="str">
        <f t="shared" si="848"/>
        <v>923452254291</v>
      </c>
    </row>
    <row r="54293" spans="1:4" x14ac:dyDescent="0.25">
      <c r="A54293" s="1">
        <v>3452254292</v>
      </c>
      <c r="D54293" t="str">
        <f t="shared" si="848"/>
        <v>923452254292</v>
      </c>
    </row>
    <row r="54294" spans="1:4" x14ac:dyDescent="0.25">
      <c r="A54294" s="1">
        <v>3452254293</v>
      </c>
      <c r="D54294" t="str">
        <f t="shared" si="848"/>
        <v>923452254293</v>
      </c>
    </row>
    <row r="54295" spans="1:4" x14ac:dyDescent="0.25">
      <c r="A54295" s="1">
        <v>3452254294</v>
      </c>
      <c r="D54295" t="str">
        <f t="shared" si="848"/>
        <v>923452254294</v>
      </c>
    </row>
    <row r="54296" spans="1:4" x14ac:dyDescent="0.25">
      <c r="A54296" s="1">
        <v>3452254295</v>
      </c>
      <c r="D54296" t="str">
        <f t="shared" si="848"/>
        <v>923452254295</v>
      </c>
    </row>
    <row r="54297" spans="1:4" x14ac:dyDescent="0.25">
      <c r="A54297" s="1">
        <v>3452254296</v>
      </c>
      <c r="D54297" t="str">
        <f t="shared" si="848"/>
        <v>923452254296</v>
      </c>
    </row>
    <row r="54298" spans="1:4" x14ac:dyDescent="0.25">
      <c r="A54298" s="1">
        <v>3452254297</v>
      </c>
      <c r="D54298" t="str">
        <f t="shared" si="848"/>
        <v>923452254297</v>
      </c>
    </row>
    <row r="54299" spans="1:4" x14ac:dyDescent="0.25">
      <c r="A54299" s="1">
        <v>3452254298</v>
      </c>
      <c r="D54299" t="str">
        <f t="shared" si="848"/>
        <v>923452254298</v>
      </c>
    </row>
    <row r="54300" spans="1:4" x14ac:dyDescent="0.25">
      <c r="A54300" s="1">
        <v>3452254299</v>
      </c>
      <c r="D54300" t="str">
        <f t="shared" si="848"/>
        <v>923452254299</v>
      </c>
    </row>
    <row r="54301" spans="1:4" x14ac:dyDescent="0.25">
      <c r="A54301" s="1">
        <v>3452254300</v>
      </c>
      <c r="D54301" t="str">
        <f t="shared" si="848"/>
        <v>923452254300</v>
      </c>
    </row>
    <row r="54302" spans="1:4" x14ac:dyDescent="0.25">
      <c r="A54302" s="1">
        <v>3452254301</v>
      </c>
      <c r="D54302" t="str">
        <f t="shared" si="848"/>
        <v>923452254301</v>
      </c>
    </row>
    <row r="54303" spans="1:4" x14ac:dyDescent="0.25">
      <c r="A54303" s="1">
        <v>3452254302</v>
      </c>
      <c r="D54303" t="str">
        <f t="shared" si="848"/>
        <v>923452254302</v>
      </c>
    </row>
    <row r="54304" spans="1:4" x14ac:dyDescent="0.25">
      <c r="A54304" s="1">
        <v>3452254303</v>
      </c>
      <c r="D54304" t="str">
        <f t="shared" si="848"/>
        <v>923452254303</v>
      </c>
    </row>
    <row r="54305" spans="1:4" x14ac:dyDescent="0.25">
      <c r="A54305" s="1">
        <v>3452254304</v>
      </c>
      <c r="D54305" t="str">
        <f t="shared" si="848"/>
        <v>923452254304</v>
      </c>
    </row>
    <row r="54306" spans="1:4" x14ac:dyDescent="0.25">
      <c r="A54306" s="1">
        <v>3452254305</v>
      </c>
      <c r="D54306" t="str">
        <f t="shared" si="848"/>
        <v>923452254305</v>
      </c>
    </row>
    <row r="54307" spans="1:4" x14ac:dyDescent="0.25">
      <c r="A54307" s="1">
        <v>3452254306</v>
      </c>
      <c r="D54307" t="str">
        <f t="shared" si="848"/>
        <v>923452254306</v>
      </c>
    </row>
    <row r="54308" spans="1:4" x14ac:dyDescent="0.25">
      <c r="A54308" s="1">
        <v>3452254307</v>
      </c>
      <c r="D54308" t="str">
        <f t="shared" si="848"/>
        <v>923452254307</v>
      </c>
    </row>
    <row r="54309" spans="1:4" x14ac:dyDescent="0.25">
      <c r="A54309" s="1">
        <v>3452254308</v>
      </c>
      <c r="D54309" t="str">
        <f t="shared" si="848"/>
        <v>923452254308</v>
      </c>
    </row>
    <row r="54310" spans="1:4" x14ac:dyDescent="0.25">
      <c r="A54310" s="1">
        <v>3452254309</v>
      </c>
      <c r="D54310" t="str">
        <f t="shared" si="848"/>
        <v>923452254309</v>
      </c>
    </row>
    <row r="54311" spans="1:4" x14ac:dyDescent="0.25">
      <c r="A54311" s="1">
        <v>3452254310</v>
      </c>
      <c r="D54311" t="str">
        <f t="shared" si="848"/>
        <v>923452254310</v>
      </c>
    </row>
    <row r="54312" spans="1:4" x14ac:dyDescent="0.25">
      <c r="A54312" s="1">
        <v>3452254311</v>
      </c>
      <c r="D54312" t="str">
        <f t="shared" si="848"/>
        <v>923452254311</v>
      </c>
    </row>
    <row r="54313" spans="1:4" x14ac:dyDescent="0.25">
      <c r="A54313" s="1">
        <v>3452254312</v>
      </c>
      <c r="D54313" t="str">
        <f t="shared" si="848"/>
        <v>923452254312</v>
      </c>
    </row>
    <row r="54314" spans="1:4" x14ac:dyDescent="0.25">
      <c r="A54314" s="1">
        <v>3452254313</v>
      </c>
      <c r="D54314" t="str">
        <f t="shared" si="848"/>
        <v>923452254313</v>
      </c>
    </row>
    <row r="54315" spans="1:4" x14ac:dyDescent="0.25">
      <c r="A54315" s="1">
        <v>3452254314</v>
      </c>
      <c r="D54315" t="str">
        <f t="shared" si="848"/>
        <v>923452254314</v>
      </c>
    </row>
    <row r="54316" spans="1:4" x14ac:dyDescent="0.25">
      <c r="A54316" s="1">
        <v>3452254315</v>
      </c>
      <c r="D54316" t="str">
        <f t="shared" si="848"/>
        <v>923452254315</v>
      </c>
    </row>
    <row r="54317" spans="1:4" x14ac:dyDescent="0.25">
      <c r="A54317" s="1">
        <v>3452254316</v>
      </c>
      <c r="D54317" t="str">
        <f t="shared" si="848"/>
        <v>923452254316</v>
      </c>
    </row>
    <row r="54318" spans="1:4" x14ac:dyDescent="0.25">
      <c r="A54318" s="1">
        <v>3452254317</v>
      </c>
      <c r="D54318" t="str">
        <f t="shared" si="848"/>
        <v>923452254317</v>
      </c>
    </row>
    <row r="54319" spans="1:4" x14ac:dyDescent="0.25">
      <c r="A54319" s="1">
        <v>3452254318</v>
      </c>
      <c r="D54319" t="str">
        <f t="shared" si="848"/>
        <v>923452254318</v>
      </c>
    </row>
    <row r="54320" spans="1:4" x14ac:dyDescent="0.25">
      <c r="A54320" s="1">
        <v>3452254319</v>
      </c>
      <c r="D54320" t="str">
        <f t="shared" si="848"/>
        <v>923452254319</v>
      </c>
    </row>
    <row r="54321" spans="1:4" x14ac:dyDescent="0.25">
      <c r="A54321" s="1">
        <v>3452254320</v>
      </c>
      <c r="D54321" t="str">
        <f t="shared" si="848"/>
        <v>923452254320</v>
      </c>
    </row>
    <row r="54322" spans="1:4" x14ac:dyDescent="0.25">
      <c r="A54322" s="1">
        <v>3452254321</v>
      </c>
      <c r="D54322" t="str">
        <f t="shared" si="848"/>
        <v>923452254321</v>
      </c>
    </row>
    <row r="54323" spans="1:4" x14ac:dyDescent="0.25">
      <c r="A54323" s="1">
        <v>3452254322</v>
      </c>
      <c r="D54323" t="str">
        <f t="shared" si="848"/>
        <v>923452254322</v>
      </c>
    </row>
    <row r="54324" spans="1:4" x14ac:dyDescent="0.25">
      <c r="A54324" s="1">
        <v>3452254323</v>
      </c>
      <c r="D54324" t="str">
        <f t="shared" si="848"/>
        <v>923452254323</v>
      </c>
    </row>
    <row r="54325" spans="1:4" x14ac:dyDescent="0.25">
      <c r="A54325" s="1">
        <v>3452254324</v>
      </c>
      <c r="D54325" t="str">
        <f t="shared" si="848"/>
        <v>923452254324</v>
      </c>
    </row>
    <row r="54326" spans="1:4" x14ac:dyDescent="0.25">
      <c r="A54326" s="1">
        <v>3452254325</v>
      </c>
      <c r="D54326" t="str">
        <f t="shared" si="848"/>
        <v>923452254325</v>
      </c>
    </row>
    <row r="54327" spans="1:4" x14ac:dyDescent="0.25">
      <c r="A54327" s="1">
        <v>3452254326</v>
      </c>
      <c r="D54327" t="str">
        <f t="shared" si="848"/>
        <v>923452254326</v>
      </c>
    </row>
    <row r="54328" spans="1:4" x14ac:dyDescent="0.25">
      <c r="A54328" s="1">
        <v>3452254327</v>
      </c>
      <c r="D54328" t="str">
        <f t="shared" si="848"/>
        <v>923452254327</v>
      </c>
    </row>
    <row r="54329" spans="1:4" x14ac:dyDescent="0.25">
      <c r="A54329" s="1">
        <v>3452254328</v>
      </c>
      <c r="D54329" t="str">
        <f t="shared" si="848"/>
        <v>923452254328</v>
      </c>
    </row>
    <row r="54330" spans="1:4" x14ac:dyDescent="0.25">
      <c r="A54330" s="1">
        <v>3452254329</v>
      </c>
      <c r="D54330" t="str">
        <f t="shared" si="848"/>
        <v>923452254329</v>
      </c>
    </row>
    <row r="54331" spans="1:4" x14ac:dyDescent="0.25">
      <c r="A54331" s="1">
        <v>3452254330</v>
      </c>
      <c r="D54331" t="str">
        <f t="shared" si="848"/>
        <v>923452254330</v>
      </c>
    </row>
    <row r="54332" spans="1:4" x14ac:dyDescent="0.25">
      <c r="A54332" s="1">
        <v>3452254331</v>
      </c>
      <c r="D54332" t="str">
        <f t="shared" si="848"/>
        <v>923452254331</v>
      </c>
    </row>
    <row r="54333" spans="1:4" x14ac:dyDescent="0.25">
      <c r="A54333" s="1">
        <v>3452254332</v>
      </c>
      <c r="D54333" t="str">
        <f t="shared" si="848"/>
        <v>923452254332</v>
      </c>
    </row>
    <row r="54334" spans="1:4" x14ac:dyDescent="0.25">
      <c r="A54334" s="1">
        <v>3452254333</v>
      </c>
      <c r="D54334" t="str">
        <f t="shared" si="848"/>
        <v>923452254333</v>
      </c>
    </row>
    <row r="54335" spans="1:4" x14ac:dyDescent="0.25">
      <c r="A54335" s="1">
        <v>3452254334</v>
      </c>
      <c r="D54335" t="str">
        <f t="shared" si="848"/>
        <v>923452254334</v>
      </c>
    </row>
    <row r="54336" spans="1:4" x14ac:dyDescent="0.25">
      <c r="A54336" s="1">
        <v>3452254335</v>
      </c>
      <c r="D54336" t="str">
        <f t="shared" si="848"/>
        <v>923452254335</v>
      </c>
    </row>
    <row r="54337" spans="1:4" x14ac:dyDescent="0.25">
      <c r="A54337" s="1">
        <v>3452254336</v>
      </c>
      <c r="D54337" t="str">
        <f t="shared" si="848"/>
        <v>923452254336</v>
      </c>
    </row>
    <row r="54338" spans="1:4" x14ac:dyDescent="0.25">
      <c r="A54338" s="1">
        <v>3452254337</v>
      </c>
      <c r="D54338" t="str">
        <f t="shared" si="848"/>
        <v>923452254337</v>
      </c>
    </row>
    <row r="54339" spans="1:4" x14ac:dyDescent="0.25">
      <c r="A54339" s="1">
        <v>3452254338</v>
      </c>
      <c r="D54339" t="str">
        <f t="shared" ref="D54339:D54402" si="849">"92"&amp;A54339</f>
        <v>923452254338</v>
      </c>
    </row>
    <row r="54340" spans="1:4" x14ac:dyDescent="0.25">
      <c r="A54340" s="1">
        <v>3452254339</v>
      </c>
      <c r="D54340" t="str">
        <f t="shared" si="849"/>
        <v>923452254339</v>
      </c>
    </row>
    <row r="54341" spans="1:4" x14ac:dyDescent="0.25">
      <c r="A54341" s="1">
        <v>3452254340</v>
      </c>
      <c r="D54341" t="str">
        <f t="shared" si="849"/>
        <v>923452254340</v>
      </c>
    </row>
    <row r="54342" spans="1:4" x14ac:dyDescent="0.25">
      <c r="A54342" s="1">
        <v>3452254341</v>
      </c>
      <c r="D54342" t="str">
        <f t="shared" si="849"/>
        <v>923452254341</v>
      </c>
    </row>
    <row r="54343" spans="1:4" x14ac:dyDescent="0.25">
      <c r="A54343" s="1">
        <v>3452254342</v>
      </c>
      <c r="D54343" t="str">
        <f t="shared" si="849"/>
        <v>923452254342</v>
      </c>
    </row>
    <row r="54344" spans="1:4" x14ac:dyDescent="0.25">
      <c r="A54344" s="1">
        <v>3452254343</v>
      </c>
      <c r="D54344" t="str">
        <f t="shared" si="849"/>
        <v>923452254343</v>
      </c>
    </row>
    <row r="54345" spans="1:4" x14ac:dyDescent="0.25">
      <c r="A54345" s="1">
        <v>3452254344</v>
      </c>
      <c r="D54345" t="str">
        <f t="shared" si="849"/>
        <v>923452254344</v>
      </c>
    </row>
    <row r="54346" spans="1:4" x14ac:dyDescent="0.25">
      <c r="A54346" s="1">
        <v>3452254345</v>
      </c>
      <c r="D54346" t="str">
        <f t="shared" si="849"/>
        <v>923452254345</v>
      </c>
    </row>
    <row r="54347" spans="1:4" x14ac:dyDescent="0.25">
      <c r="A54347" s="1">
        <v>3452254346</v>
      </c>
      <c r="D54347" t="str">
        <f t="shared" si="849"/>
        <v>923452254346</v>
      </c>
    </row>
    <row r="54348" spans="1:4" x14ac:dyDescent="0.25">
      <c r="A54348" s="1">
        <v>3452254347</v>
      </c>
      <c r="D54348" t="str">
        <f t="shared" si="849"/>
        <v>923452254347</v>
      </c>
    </row>
    <row r="54349" spans="1:4" x14ac:dyDescent="0.25">
      <c r="A54349" s="1">
        <v>3452254348</v>
      </c>
      <c r="D54349" t="str">
        <f t="shared" si="849"/>
        <v>923452254348</v>
      </c>
    </row>
    <row r="54350" spans="1:4" x14ac:dyDescent="0.25">
      <c r="A54350" s="1">
        <v>3452254349</v>
      </c>
      <c r="D54350" t="str">
        <f t="shared" si="849"/>
        <v>923452254349</v>
      </c>
    </row>
    <row r="54351" spans="1:4" x14ac:dyDescent="0.25">
      <c r="A54351" s="1">
        <v>3452254350</v>
      </c>
      <c r="D54351" t="str">
        <f t="shared" si="849"/>
        <v>923452254350</v>
      </c>
    </row>
    <row r="54352" spans="1:4" x14ac:dyDescent="0.25">
      <c r="A54352" s="1">
        <v>3452254351</v>
      </c>
      <c r="D54352" t="str">
        <f t="shared" si="849"/>
        <v>923452254351</v>
      </c>
    </row>
    <row r="54353" spans="1:4" x14ac:dyDescent="0.25">
      <c r="A54353" s="1">
        <v>3452254352</v>
      </c>
      <c r="D54353" t="str">
        <f t="shared" si="849"/>
        <v>923452254352</v>
      </c>
    </row>
    <row r="54354" spans="1:4" x14ac:dyDescent="0.25">
      <c r="A54354" s="1">
        <v>3452254353</v>
      </c>
      <c r="D54354" t="str">
        <f t="shared" si="849"/>
        <v>923452254353</v>
      </c>
    </row>
    <row r="54355" spans="1:4" x14ac:dyDescent="0.25">
      <c r="A54355" s="1">
        <v>3452254354</v>
      </c>
      <c r="D54355" t="str">
        <f t="shared" si="849"/>
        <v>923452254354</v>
      </c>
    </row>
    <row r="54356" spans="1:4" x14ac:dyDescent="0.25">
      <c r="A54356" s="1">
        <v>3452254355</v>
      </c>
      <c r="D54356" t="str">
        <f t="shared" si="849"/>
        <v>923452254355</v>
      </c>
    </row>
    <row r="54357" spans="1:4" x14ac:dyDescent="0.25">
      <c r="A54357" s="1">
        <v>3452254356</v>
      </c>
      <c r="D54357" t="str">
        <f t="shared" si="849"/>
        <v>923452254356</v>
      </c>
    </row>
    <row r="54358" spans="1:4" x14ac:dyDescent="0.25">
      <c r="A54358" s="1">
        <v>3452254357</v>
      </c>
      <c r="D54358" t="str">
        <f t="shared" si="849"/>
        <v>923452254357</v>
      </c>
    </row>
    <row r="54359" spans="1:4" x14ac:dyDescent="0.25">
      <c r="A54359" s="1">
        <v>3452254358</v>
      </c>
      <c r="D54359" t="str">
        <f t="shared" si="849"/>
        <v>923452254358</v>
      </c>
    </row>
    <row r="54360" spans="1:4" x14ac:dyDescent="0.25">
      <c r="A54360" s="1">
        <v>3452254359</v>
      </c>
      <c r="D54360" t="str">
        <f t="shared" si="849"/>
        <v>923452254359</v>
      </c>
    </row>
    <row r="54361" spans="1:4" x14ac:dyDescent="0.25">
      <c r="A54361" s="1">
        <v>3452254360</v>
      </c>
      <c r="D54361" t="str">
        <f t="shared" si="849"/>
        <v>923452254360</v>
      </c>
    </row>
    <row r="54362" spans="1:4" x14ac:dyDescent="0.25">
      <c r="A54362" s="1">
        <v>3452254361</v>
      </c>
      <c r="D54362" t="str">
        <f t="shared" si="849"/>
        <v>923452254361</v>
      </c>
    </row>
    <row r="54363" spans="1:4" x14ac:dyDescent="0.25">
      <c r="A54363" s="1">
        <v>3452254362</v>
      </c>
      <c r="D54363" t="str">
        <f t="shared" si="849"/>
        <v>923452254362</v>
      </c>
    </row>
    <row r="54364" spans="1:4" x14ac:dyDescent="0.25">
      <c r="A54364" s="1">
        <v>3452254363</v>
      </c>
      <c r="D54364" t="str">
        <f t="shared" si="849"/>
        <v>923452254363</v>
      </c>
    </row>
    <row r="54365" spans="1:4" x14ac:dyDescent="0.25">
      <c r="A54365" s="1">
        <v>3452254364</v>
      </c>
      <c r="D54365" t="str">
        <f t="shared" si="849"/>
        <v>923452254364</v>
      </c>
    </row>
    <row r="54366" spans="1:4" x14ac:dyDescent="0.25">
      <c r="A54366" s="1">
        <v>3452254365</v>
      </c>
      <c r="D54366" t="str">
        <f t="shared" si="849"/>
        <v>923452254365</v>
      </c>
    </row>
    <row r="54367" spans="1:4" x14ac:dyDescent="0.25">
      <c r="A54367" s="1">
        <v>3452254366</v>
      </c>
      <c r="D54367" t="str">
        <f t="shared" si="849"/>
        <v>923452254366</v>
      </c>
    </row>
    <row r="54368" spans="1:4" x14ac:dyDescent="0.25">
      <c r="A54368" s="1">
        <v>3452254367</v>
      </c>
      <c r="D54368" t="str">
        <f t="shared" si="849"/>
        <v>923452254367</v>
      </c>
    </row>
    <row r="54369" spans="1:4" x14ac:dyDescent="0.25">
      <c r="A54369" s="1">
        <v>3452254368</v>
      </c>
      <c r="D54369" t="str">
        <f t="shared" si="849"/>
        <v>923452254368</v>
      </c>
    </row>
    <row r="54370" spans="1:4" x14ac:dyDescent="0.25">
      <c r="A54370" s="1">
        <v>3452254369</v>
      </c>
      <c r="D54370" t="str">
        <f t="shared" si="849"/>
        <v>923452254369</v>
      </c>
    </row>
    <row r="54371" spans="1:4" x14ac:dyDescent="0.25">
      <c r="A54371" s="1">
        <v>3452254370</v>
      </c>
      <c r="D54371" t="str">
        <f t="shared" si="849"/>
        <v>923452254370</v>
      </c>
    </row>
    <row r="54372" spans="1:4" x14ac:dyDescent="0.25">
      <c r="A54372" s="1">
        <v>3452254371</v>
      </c>
      <c r="D54372" t="str">
        <f t="shared" si="849"/>
        <v>923452254371</v>
      </c>
    </row>
    <row r="54373" spans="1:4" x14ac:dyDescent="0.25">
      <c r="A54373" s="1">
        <v>3452254372</v>
      </c>
      <c r="D54373" t="str">
        <f t="shared" si="849"/>
        <v>923452254372</v>
      </c>
    </row>
    <row r="54374" spans="1:4" x14ac:dyDescent="0.25">
      <c r="A54374" s="1">
        <v>3452254373</v>
      </c>
      <c r="D54374" t="str">
        <f t="shared" si="849"/>
        <v>923452254373</v>
      </c>
    </row>
    <row r="54375" spans="1:4" x14ac:dyDescent="0.25">
      <c r="A54375" s="1">
        <v>3452254374</v>
      </c>
      <c r="D54375" t="str">
        <f t="shared" si="849"/>
        <v>923452254374</v>
      </c>
    </row>
    <row r="54376" spans="1:4" x14ac:dyDescent="0.25">
      <c r="A54376" s="1">
        <v>3452254375</v>
      </c>
      <c r="D54376" t="str">
        <f t="shared" si="849"/>
        <v>923452254375</v>
      </c>
    </row>
    <row r="54377" spans="1:4" x14ac:dyDescent="0.25">
      <c r="A54377" s="1">
        <v>3452254376</v>
      </c>
      <c r="D54377" t="str">
        <f t="shared" si="849"/>
        <v>923452254376</v>
      </c>
    </row>
    <row r="54378" spans="1:4" x14ac:dyDescent="0.25">
      <c r="A54378" s="1">
        <v>3452254377</v>
      </c>
      <c r="D54378" t="str">
        <f t="shared" si="849"/>
        <v>923452254377</v>
      </c>
    </row>
    <row r="54379" spans="1:4" x14ac:dyDescent="0.25">
      <c r="A54379" s="1">
        <v>3452254378</v>
      </c>
      <c r="D54379" t="str">
        <f t="shared" si="849"/>
        <v>923452254378</v>
      </c>
    </row>
    <row r="54380" spans="1:4" x14ac:dyDescent="0.25">
      <c r="A54380" s="1">
        <v>3452254379</v>
      </c>
      <c r="D54380" t="str">
        <f t="shared" si="849"/>
        <v>923452254379</v>
      </c>
    </row>
    <row r="54381" spans="1:4" x14ac:dyDescent="0.25">
      <c r="A54381" s="1">
        <v>3452254380</v>
      </c>
      <c r="D54381" t="str">
        <f t="shared" si="849"/>
        <v>923452254380</v>
      </c>
    </row>
    <row r="54382" spans="1:4" x14ac:dyDescent="0.25">
      <c r="A54382" s="1">
        <v>3452254381</v>
      </c>
      <c r="D54382" t="str">
        <f t="shared" si="849"/>
        <v>923452254381</v>
      </c>
    </row>
    <row r="54383" spans="1:4" x14ac:dyDescent="0.25">
      <c r="A54383" s="1">
        <v>3452254382</v>
      </c>
      <c r="D54383" t="str">
        <f t="shared" si="849"/>
        <v>923452254382</v>
      </c>
    </row>
    <row r="54384" spans="1:4" x14ac:dyDescent="0.25">
      <c r="A54384" s="1">
        <v>3452254383</v>
      </c>
      <c r="D54384" t="str">
        <f t="shared" si="849"/>
        <v>923452254383</v>
      </c>
    </row>
    <row r="54385" spans="1:4" x14ac:dyDescent="0.25">
      <c r="A54385" s="1">
        <v>3452254384</v>
      </c>
      <c r="D54385" t="str">
        <f t="shared" si="849"/>
        <v>923452254384</v>
      </c>
    </row>
    <row r="54386" spans="1:4" x14ac:dyDescent="0.25">
      <c r="A54386" s="1">
        <v>3452254385</v>
      </c>
      <c r="D54386" t="str">
        <f t="shared" si="849"/>
        <v>923452254385</v>
      </c>
    </row>
    <row r="54387" spans="1:4" x14ac:dyDescent="0.25">
      <c r="A54387" s="1">
        <v>3452254386</v>
      </c>
      <c r="D54387" t="str">
        <f t="shared" si="849"/>
        <v>923452254386</v>
      </c>
    </row>
    <row r="54388" spans="1:4" x14ac:dyDescent="0.25">
      <c r="A54388" s="1">
        <v>3452254387</v>
      </c>
      <c r="D54388" t="str">
        <f t="shared" si="849"/>
        <v>923452254387</v>
      </c>
    </row>
    <row r="54389" spans="1:4" x14ac:dyDescent="0.25">
      <c r="A54389" s="1">
        <v>3452254388</v>
      </c>
      <c r="D54389" t="str">
        <f t="shared" si="849"/>
        <v>923452254388</v>
      </c>
    </row>
    <row r="54390" spans="1:4" x14ac:dyDescent="0.25">
      <c r="A54390" s="1">
        <v>3452254389</v>
      </c>
      <c r="D54390" t="str">
        <f t="shared" si="849"/>
        <v>923452254389</v>
      </c>
    </row>
    <row r="54391" spans="1:4" x14ac:dyDescent="0.25">
      <c r="A54391" s="1">
        <v>3452254390</v>
      </c>
      <c r="D54391" t="str">
        <f t="shared" si="849"/>
        <v>923452254390</v>
      </c>
    </row>
    <row r="54392" spans="1:4" x14ac:dyDescent="0.25">
      <c r="A54392" s="1">
        <v>3452254391</v>
      </c>
      <c r="D54392" t="str">
        <f t="shared" si="849"/>
        <v>923452254391</v>
      </c>
    </row>
    <row r="54393" spans="1:4" x14ac:dyDescent="0.25">
      <c r="A54393" s="1">
        <v>3452254392</v>
      </c>
      <c r="D54393" t="str">
        <f t="shared" si="849"/>
        <v>923452254392</v>
      </c>
    </row>
    <row r="54394" spans="1:4" x14ac:dyDescent="0.25">
      <c r="A54394" s="1">
        <v>3452254393</v>
      </c>
      <c r="D54394" t="str">
        <f t="shared" si="849"/>
        <v>923452254393</v>
      </c>
    </row>
    <row r="54395" spans="1:4" x14ac:dyDescent="0.25">
      <c r="A54395" s="1">
        <v>3452254394</v>
      </c>
      <c r="D54395" t="str">
        <f t="shared" si="849"/>
        <v>923452254394</v>
      </c>
    </row>
    <row r="54396" spans="1:4" x14ac:dyDescent="0.25">
      <c r="A54396" s="1">
        <v>3452254395</v>
      </c>
      <c r="D54396" t="str">
        <f t="shared" si="849"/>
        <v>923452254395</v>
      </c>
    </row>
    <row r="54397" spans="1:4" x14ac:dyDescent="0.25">
      <c r="A54397" s="1">
        <v>3452254396</v>
      </c>
      <c r="D54397" t="str">
        <f t="shared" si="849"/>
        <v>923452254396</v>
      </c>
    </row>
    <row r="54398" spans="1:4" x14ac:dyDescent="0.25">
      <c r="A54398" s="1">
        <v>3452254397</v>
      </c>
      <c r="D54398" t="str">
        <f t="shared" si="849"/>
        <v>923452254397</v>
      </c>
    </row>
    <row r="54399" spans="1:4" x14ac:dyDescent="0.25">
      <c r="A54399" s="1">
        <v>3452254398</v>
      </c>
      <c r="D54399" t="str">
        <f t="shared" si="849"/>
        <v>923452254398</v>
      </c>
    </row>
    <row r="54400" spans="1:4" x14ac:dyDescent="0.25">
      <c r="A54400" s="1">
        <v>3452254399</v>
      </c>
      <c r="D54400" t="str">
        <f t="shared" si="849"/>
        <v>923452254399</v>
      </c>
    </row>
    <row r="54401" spans="1:4" x14ac:dyDescent="0.25">
      <c r="A54401" s="1">
        <v>3452254400</v>
      </c>
      <c r="D54401" t="str">
        <f t="shared" si="849"/>
        <v>923452254400</v>
      </c>
    </row>
    <row r="54402" spans="1:4" x14ac:dyDescent="0.25">
      <c r="A54402" s="1">
        <v>3452254401</v>
      </c>
      <c r="D54402" t="str">
        <f t="shared" si="849"/>
        <v>923452254401</v>
      </c>
    </row>
    <row r="54403" spans="1:4" x14ac:dyDescent="0.25">
      <c r="A54403" s="1">
        <v>3452254402</v>
      </c>
      <c r="D54403" t="str">
        <f t="shared" ref="D54403:D54466" si="850">"92"&amp;A54403</f>
        <v>923452254402</v>
      </c>
    </row>
    <row r="54404" spans="1:4" x14ac:dyDescent="0.25">
      <c r="A54404" s="1">
        <v>3452254403</v>
      </c>
      <c r="D54404" t="str">
        <f t="shared" si="850"/>
        <v>923452254403</v>
      </c>
    </row>
    <row r="54405" spans="1:4" x14ac:dyDescent="0.25">
      <c r="A54405" s="1">
        <v>3452254404</v>
      </c>
      <c r="D54405" t="str">
        <f t="shared" si="850"/>
        <v>923452254404</v>
      </c>
    </row>
    <row r="54406" spans="1:4" x14ac:dyDescent="0.25">
      <c r="A54406" s="1">
        <v>3452254405</v>
      </c>
      <c r="D54406" t="str">
        <f t="shared" si="850"/>
        <v>923452254405</v>
      </c>
    </row>
    <row r="54407" spans="1:4" x14ac:dyDescent="0.25">
      <c r="A54407" s="1">
        <v>3452254406</v>
      </c>
      <c r="D54407" t="str">
        <f t="shared" si="850"/>
        <v>923452254406</v>
      </c>
    </row>
    <row r="54408" spans="1:4" x14ac:dyDescent="0.25">
      <c r="A54408" s="1">
        <v>3452254407</v>
      </c>
      <c r="D54408" t="str">
        <f t="shared" si="850"/>
        <v>923452254407</v>
      </c>
    </row>
    <row r="54409" spans="1:4" x14ac:dyDescent="0.25">
      <c r="A54409" s="1">
        <v>3452254408</v>
      </c>
      <c r="D54409" t="str">
        <f t="shared" si="850"/>
        <v>923452254408</v>
      </c>
    </row>
    <row r="54410" spans="1:4" x14ac:dyDescent="0.25">
      <c r="A54410" s="1">
        <v>3452254409</v>
      </c>
      <c r="D54410" t="str">
        <f t="shared" si="850"/>
        <v>923452254409</v>
      </c>
    </row>
    <row r="54411" spans="1:4" x14ac:dyDescent="0.25">
      <c r="A54411" s="1">
        <v>3452254410</v>
      </c>
      <c r="D54411" t="str">
        <f t="shared" si="850"/>
        <v>923452254410</v>
      </c>
    </row>
    <row r="54412" spans="1:4" x14ac:dyDescent="0.25">
      <c r="A54412" s="1">
        <v>3452254411</v>
      </c>
      <c r="D54412" t="str">
        <f t="shared" si="850"/>
        <v>923452254411</v>
      </c>
    </row>
    <row r="54413" spans="1:4" x14ac:dyDescent="0.25">
      <c r="A54413" s="1">
        <v>3452254412</v>
      </c>
      <c r="D54413" t="str">
        <f t="shared" si="850"/>
        <v>923452254412</v>
      </c>
    </row>
    <row r="54414" spans="1:4" x14ac:dyDescent="0.25">
      <c r="A54414" s="1">
        <v>3452254413</v>
      </c>
      <c r="D54414" t="str">
        <f t="shared" si="850"/>
        <v>923452254413</v>
      </c>
    </row>
    <row r="54415" spans="1:4" x14ac:dyDescent="0.25">
      <c r="A54415" s="1">
        <v>3452254414</v>
      </c>
      <c r="D54415" t="str">
        <f t="shared" si="850"/>
        <v>923452254414</v>
      </c>
    </row>
    <row r="54416" spans="1:4" x14ac:dyDescent="0.25">
      <c r="A54416" s="1">
        <v>3452254415</v>
      </c>
      <c r="D54416" t="str">
        <f t="shared" si="850"/>
        <v>923452254415</v>
      </c>
    </row>
    <row r="54417" spans="1:4" x14ac:dyDescent="0.25">
      <c r="A54417" s="1">
        <v>3452254416</v>
      </c>
      <c r="D54417" t="str">
        <f t="shared" si="850"/>
        <v>923452254416</v>
      </c>
    </row>
    <row r="54418" spans="1:4" x14ac:dyDescent="0.25">
      <c r="A54418" s="1">
        <v>3452254417</v>
      </c>
      <c r="D54418" t="str">
        <f t="shared" si="850"/>
        <v>923452254417</v>
      </c>
    </row>
    <row r="54419" spans="1:4" x14ac:dyDescent="0.25">
      <c r="A54419" s="1">
        <v>3452254418</v>
      </c>
      <c r="D54419" t="str">
        <f t="shared" si="850"/>
        <v>923452254418</v>
      </c>
    </row>
    <row r="54420" spans="1:4" x14ac:dyDescent="0.25">
      <c r="A54420" s="1">
        <v>3452254419</v>
      </c>
      <c r="D54420" t="str">
        <f t="shared" si="850"/>
        <v>923452254419</v>
      </c>
    </row>
    <row r="54421" spans="1:4" x14ac:dyDescent="0.25">
      <c r="A54421" s="1">
        <v>3452254420</v>
      </c>
      <c r="D54421" t="str">
        <f t="shared" si="850"/>
        <v>923452254420</v>
      </c>
    </row>
    <row r="54422" spans="1:4" x14ac:dyDescent="0.25">
      <c r="A54422" s="1">
        <v>3452254421</v>
      </c>
      <c r="D54422" t="str">
        <f t="shared" si="850"/>
        <v>923452254421</v>
      </c>
    </row>
    <row r="54423" spans="1:4" x14ac:dyDescent="0.25">
      <c r="A54423" s="1">
        <v>3452254422</v>
      </c>
      <c r="D54423" t="str">
        <f t="shared" si="850"/>
        <v>923452254422</v>
      </c>
    </row>
    <row r="54424" spans="1:4" x14ac:dyDescent="0.25">
      <c r="A54424" s="1">
        <v>3452254423</v>
      </c>
      <c r="D54424" t="str">
        <f t="shared" si="850"/>
        <v>923452254423</v>
      </c>
    </row>
    <row r="54425" spans="1:4" x14ac:dyDescent="0.25">
      <c r="A54425" s="1">
        <v>3452254424</v>
      </c>
      <c r="D54425" t="str">
        <f t="shared" si="850"/>
        <v>923452254424</v>
      </c>
    </row>
    <row r="54426" spans="1:4" x14ac:dyDescent="0.25">
      <c r="A54426" s="1">
        <v>3452254425</v>
      </c>
      <c r="D54426" t="str">
        <f t="shared" si="850"/>
        <v>923452254425</v>
      </c>
    </row>
    <row r="54427" spans="1:4" x14ac:dyDescent="0.25">
      <c r="A54427" s="1">
        <v>3452254426</v>
      </c>
      <c r="D54427" t="str">
        <f t="shared" si="850"/>
        <v>923452254426</v>
      </c>
    </row>
    <row r="54428" spans="1:4" x14ac:dyDescent="0.25">
      <c r="A54428" s="1">
        <v>3452254427</v>
      </c>
      <c r="D54428" t="str">
        <f t="shared" si="850"/>
        <v>923452254427</v>
      </c>
    </row>
    <row r="54429" spans="1:4" x14ac:dyDescent="0.25">
      <c r="A54429" s="1">
        <v>3452254428</v>
      </c>
      <c r="D54429" t="str">
        <f t="shared" si="850"/>
        <v>923452254428</v>
      </c>
    </row>
    <row r="54430" spans="1:4" x14ac:dyDescent="0.25">
      <c r="A54430" s="1">
        <v>3452254429</v>
      </c>
      <c r="D54430" t="str">
        <f t="shared" si="850"/>
        <v>923452254429</v>
      </c>
    </row>
    <row r="54431" spans="1:4" x14ac:dyDescent="0.25">
      <c r="A54431" s="1">
        <v>3452254430</v>
      </c>
      <c r="D54431" t="str">
        <f t="shared" si="850"/>
        <v>923452254430</v>
      </c>
    </row>
    <row r="54432" spans="1:4" x14ac:dyDescent="0.25">
      <c r="A54432" s="1">
        <v>3452254431</v>
      </c>
      <c r="D54432" t="str">
        <f t="shared" si="850"/>
        <v>923452254431</v>
      </c>
    </row>
    <row r="54433" spans="1:4" x14ac:dyDescent="0.25">
      <c r="A54433" s="1">
        <v>3452254432</v>
      </c>
      <c r="D54433" t="str">
        <f t="shared" si="850"/>
        <v>923452254432</v>
      </c>
    </row>
    <row r="54434" spans="1:4" x14ac:dyDescent="0.25">
      <c r="A54434" s="1">
        <v>3452254433</v>
      </c>
      <c r="D54434" t="str">
        <f t="shared" si="850"/>
        <v>923452254433</v>
      </c>
    </row>
    <row r="54435" spans="1:4" x14ac:dyDescent="0.25">
      <c r="A54435" s="1">
        <v>3452254434</v>
      </c>
      <c r="D54435" t="str">
        <f t="shared" si="850"/>
        <v>923452254434</v>
      </c>
    </row>
    <row r="54436" spans="1:4" x14ac:dyDescent="0.25">
      <c r="A54436" s="1">
        <v>3452254435</v>
      </c>
      <c r="D54436" t="str">
        <f t="shared" si="850"/>
        <v>923452254435</v>
      </c>
    </row>
    <row r="54437" spans="1:4" x14ac:dyDescent="0.25">
      <c r="A54437" s="1">
        <v>3452254436</v>
      </c>
      <c r="D54437" t="str">
        <f t="shared" si="850"/>
        <v>923452254436</v>
      </c>
    </row>
    <row r="54438" spans="1:4" x14ac:dyDescent="0.25">
      <c r="A54438" s="1">
        <v>3452254437</v>
      </c>
      <c r="D54438" t="str">
        <f t="shared" si="850"/>
        <v>923452254437</v>
      </c>
    </row>
    <row r="54439" spans="1:4" x14ac:dyDescent="0.25">
      <c r="A54439" s="1">
        <v>3452254438</v>
      </c>
      <c r="D54439" t="str">
        <f t="shared" si="850"/>
        <v>923452254438</v>
      </c>
    </row>
    <row r="54440" spans="1:4" x14ac:dyDescent="0.25">
      <c r="A54440" s="1">
        <v>3452254439</v>
      </c>
      <c r="D54440" t="str">
        <f t="shared" si="850"/>
        <v>923452254439</v>
      </c>
    </row>
    <row r="54441" spans="1:4" x14ac:dyDescent="0.25">
      <c r="A54441" s="1">
        <v>3452254440</v>
      </c>
      <c r="D54441" t="str">
        <f t="shared" si="850"/>
        <v>923452254440</v>
      </c>
    </row>
    <row r="54442" spans="1:4" x14ac:dyDescent="0.25">
      <c r="A54442" s="1">
        <v>3452254441</v>
      </c>
      <c r="D54442" t="str">
        <f t="shared" si="850"/>
        <v>923452254441</v>
      </c>
    </row>
    <row r="54443" spans="1:4" x14ac:dyDescent="0.25">
      <c r="A54443" s="1">
        <v>3452254442</v>
      </c>
      <c r="D54443" t="str">
        <f t="shared" si="850"/>
        <v>923452254442</v>
      </c>
    </row>
    <row r="54444" spans="1:4" x14ac:dyDescent="0.25">
      <c r="A54444" s="1">
        <v>3452254443</v>
      </c>
      <c r="D54444" t="str">
        <f t="shared" si="850"/>
        <v>923452254443</v>
      </c>
    </row>
    <row r="54445" spans="1:4" x14ac:dyDescent="0.25">
      <c r="A54445" s="1">
        <v>3452254444</v>
      </c>
      <c r="D54445" t="str">
        <f t="shared" si="850"/>
        <v>923452254444</v>
      </c>
    </row>
    <row r="54446" spans="1:4" x14ac:dyDescent="0.25">
      <c r="A54446" s="1">
        <v>3452254445</v>
      </c>
      <c r="D54446" t="str">
        <f t="shared" si="850"/>
        <v>923452254445</v>
      </c>
    </row>
    <row r="54447" spans="1:4" x14ac:dyDescent="0.25">
      <c r="A54447" s="1">
        <v>3452254446</v>
      </c>
      <c r="D54447" t="str">
        <f t="shared" si="850"/>
        <v>923452254446</v>
      </c>
    </row>
    <row r="54448" spans="1:4" x14ac:dyDescent="0.25">
      <c r="A54448" s="1">
        <v>3452254447</v>
      </c>
      <c r="D54448" t="str">
        <f t="shared" si="850"/>
        <v>923452254447</v>
      </c>
    </row>
    <row r="54449" spans="1:4" x14ac:dyDescent="0.25">
      <c r="A54449" s="1">
        <v>3452254448</v>
      </c>
      <c r="D54449" t="str">
        <f t="shared" si="850"/>
        <v>923452254448</v>
      </c>
    </row>
    <row r="54450" spans="1:4" x14ac:dyDescent="0.25">
      <c r="A54450" s="1">
        <v>3452254449</v>
      </c>
      <c r="D54450" t="str">
        <f t="shared" si="850"/>
        <v>923452254449</v>
      </c>
    </row>
    <row r="54451" spans="1:4" x14ac:dyDescent="0.25">
      <c r="A54451" s="1">
        <v>3452254450</v>
      </c>
      <c r="D54451" t="str">
        <f t="shared" si="850"/>
        <v>923452254450</v>
      </c>
    </row>
    <row r="54452" spans="1:4" x14ac:dyDescent="0.25">
      <c r="A54452" s="1">
        <v>3452254451</v>
      </c>
      <c r="D54452" t="str">
        <f t="shared" si="850"/>
        <v>923452254451</v>
      </c>
    </row>
    <row r="54453" spans="1:4" x14ac:dyDescent="0.25">
      <c r="A54453" s="1">
        <v>3452254452</v>
      </c>
      <c r="D54453" t="str">
        <f t="shared" si="850"/>
        <v>923452254452</v>
      </c>
    </row>
    <row r="54454" spans="1:4" x14ac:dyDescent="0.25">
      <c r="A54454" s="1">
        <v>3452254453</v>
      </c>
      <c r="D54454" t="str">
        <f t="shared" si="850"/>
        <v>923452254453</v>
      </c>
    </row>
    <row r="54455" spans="1:4" x14ac:dyDescent="0.25">
      <c r="A54455" s="1">
        <v>3452254454</v>
      </c>
      <c r="D54455" t="str">
        <f t="shared" si="850"/>
        <v>923452254454</v>
      </c>
    </row>
    <row r="54456" spans="1:4" x14ac:dyDescent="0.25">
      <c r="A54456" s="1">
        <v>3452254455</v>
      </c>
      <c r="D54456" t="str">
        <f t="shared" si="850"/>
        <v>923452254455</v>
      </c>
    </row>
    <row r="54457" spans="1:4" x14ac:dyDescent="0.25">
      <c r="A54457" s="1">
        <v>3452254456</v>
      </c>
      <c r="D54457" t="str">
        <f t="shared" si="850"/>
        <v>923452254456</v>
      </c>
    </row>
    <row r="54458" spans="1:4" x14ac:dyDescent="0.25">
      <c r="A54458" s="1">
        <v>3452254457</v>
      </c>
      <c r="D54458" t="str">
        <f t="shared" si="850"/>
        <v>923452254457</v>
      </c>
    </row>
    <row r="54459" spans="1:4" x14ac:dyDescent="0.25">
      <c r="A54459" s="1">
        <v>3452254458</v>
      </c>
      <c r="D54459" t="str">
        <f t="shared" si="850"/>
        <v>923452254458</v>
      </c>
    </row>
    <row r="54460" spans="1:4" x14ac:dyDescent="0.25">
      <c r="A54460" s="1">
        <v>3452254459</v>
      </c>
      <c r="D54460" t="str">
        <f t="shared" si="850"/>
        <v>923452254459</v>
      </c>
    </row>
    <row r="54461" spans="1:4" x14ac:dyDescent="0.25">
      <c r="A54461" s="1">
        <v>3452254460</v>
      </c>
      <c r="D54461" t="str">
        <f t="shared" si="850"/>
        <v>923452254460</v>
      </c>
    </row>
    <row r="54462" spans="1:4" x14ac:dyDescent="0.25">
      <c r="A54462" s="1">
        <v>3452254461</v>
      </c>
      <c r="D54462" t="str">
        <f t="shared" si="850"/>
        <v>923452254461</v>
      </c>
    </row>
    <row r="54463" spans="1:4" x14ac:dyDescent="0.25">
      <c r="A54463" s="1">
        <v>3452254462</v>
      </c>
      <c r="D54463" t="str">
        <f t="shared" si="850"/>
        <v>923452254462</v>
      </c>
    </row>
    <row r="54464" spans="1:4" x14ac:dyDescent="0.25">
      <c r="A54464" s="1">
        <v>3452254463</v>
      </c>
      <c r="D54464" t="str">
        <f t="shared" si="850"/>
        <v>923452254463</v>
      </c>
    </row>
    <row r="54465" spans="1:4" x14ac:dyDescent="0.25">
      <c r="A54465" s="1">
        <v>3452254464</v>
      </c>
      <c r="D54465" t="str">
        <f t="shared" si="850"/>
        <v>923452254464</v>
      </c>
    </row>
    <row r="54466" spans="1:4" x14ac:dyDescent="0.25">
      <c r="A54466" s="1">
        <v>3452254465</v>
      </c>
      <c r="D54466" t="str">
        <f t="shared" si="850"/>
        <v>923452254465</v>
      </c>
    </row>
    <row r="54467" spans="1:4" x14ac:dyDescent="0.25">
      <c r="A54467" s="1">
        <v>3452254466</v>
      </c>
      <c r="D54467" t="str">
        <f t="shared" ref="D54467:D54530" si="851">"92"&amp;A54467</f>
        <v>923452254466</v>
      </c>
    </row>
    <row r="54468" spans="1:4" x14ac:dyDescent="0.25">
      <c r="A54468" s="1">
        <v>3452254467</v>
      </c>
      <c r="D54468" t="str">
        <f t="shared" si="851"/>
        <v>923452254467</v>
      </c>
    </row>
    <row r="54469" spans="1:4" x14ac:dyDescent="0.25">
      <c r="A54469" s="1">
        <v>3452254468</v>
      </c>
      <c r="D54469" t="str">
        <f t="shared" si="851"/>
        <v>923452254468</v>
      </c>
    </row>
    <row r="54470" spans="1:4" x14ac:dyDescent="0.25">
      <c r="A54470" s="1">
        <v>3452254469</v>
      </c>
      <c r="D54470" t="str">
        <f t="shared" si="851"/>
        <v>923452254469</v>
      </c>
    </row>
    <row r="54471" spans="1:4" x14ac:dyDescent="0.25">
      <c r="A54471" s="1">
        <v>3452254470</v>
      </c>
      <c r="D54471" t="str">
        <f t="shared" si="851"/>
        <v>923452254470</v>
      </c>
    </row>
    <row r="54472" spans="1:4" x14ac:dyDescent="0.25">
      <c r="A54472" s="1">
        <v>3452254471</v>
      </c>
      <c r="D54472" t="str">
        <f t="shared" si="851"/>
        <v>923452254471</v>
      </c>
    </row>
    <row r="54473" spans="1:4" x14ac:dyDescent="0.25">
      <c r="A54473" s="1">
        <v>3452254472</v>
      </c>
      <c r="D54473" t="str">
        <f t="shared" si="851"/>
        <v>923452254472</v>
      </c>
    </row>
    <row r="54474" spans="1:4" x14ac:dyDescent="0.25">
      <c r="A54474" s="1">
        <v>3452254473</v>
      </c>
      <c r="D54474" t="str">
        <f t="shared" si="851"/>
        <v>923452254473</v>
      </c>
    </row>
    <row r="54475" spans="1:4" x14ac:dyDescent="0.25">
      <c r="A54475" s="1">
        <v>3452254474</v>
      </c>
      <c r="D54475" t="str">
        <f t="shared" si="851"/>
        <v>923452254474</v>
      </c>
    </row>
    <row r="54476" spans="1:4" x14ac:dyDescent="0.25">
      <c r="A54476" s="1">
        <v>3452254475</v>
      </c>
      <c r="D54476" t="str">
        <f t="shared" si="851"/>
        <v>923452254475</v>
      </c>
    </row>
    <row r="54477" spans="1:4" x14ac:dyDescent="0.25">
      <c r="A54477" s="1">
        <v>3452254476</v>
      </c>
      <c r="D54477" t="str">
        <f t="shared" si="851"/>
        <v>923452254476</v>
      </c>
    </row>
    <row r="54478" spans="1:4" x14ac:dyDescent="0.25">
      <c r="A54478" s="1">
        <v>3452254477</v>
      </c>
      <c r="D54478" t="str">
        <f t="shared" si="851"/>
        <v>923452254477</v>
      </c>
    </row>
    <row r="54479" spans="1:4" x14ac:dyDescent="0.25">
      <c r="A54479" s="1">
        <v>3452254478</v>
      </c>
      <c r="D54479" t="str">
        <f t="shared" si="851"/>
        <v>923452254478</v>
      </c>
    </row>
    <row r="54480" spans="1:4" x14ac:dyDescent="0.25">
      <c r="A54480" s="1">
        <v>3452254479</v>
      </c>
      <c r="D54480" t="str">
        <f t="shared" si="851"/>
        <v>923452254479</v>
      </c>
    </row>
    <row r="54481" spans="1:4" x14ac:dyDescent="0.25">
      <c r="A54481" s="1">
        <v>3452254480</v>
      </c>
      <c r="D54481" t="str">
        <f t="shared" si="851"/>
        <v>923452254480</v>
      </c>
    </row>
    <row r="54482" spans="1:4" x14ac:dyDescent="0.25">
      <c r="A54482" s="1">
        <v>3452254481</v>
      </c>
      <c r="D54482" t="str">
        <f t="shared" si="851"/>
        <v>923452254481</v>
      </c>
    </row>
    <row r="54483" spans="1:4" x14ac:dyDescent="0.25">
      <c r="A54483" s="1">
        <v>3452254482</v>
      </c>
      <c r="D54483" t="str">
        <f t="shared" si="851"/>
        <v>923452254482</v>
      </c>
    </row>
    <row r="54484" spans="1:4" x14ac:dyDescent="0.25">
      <c r="A54484" s="1">
        <v>3452254483</v>
      </c>
      <c r="D54484" t="str">
        <f t="shared" si="851"/>
        <v>923452254483</v>
      </c>
    </row>
    <row r="54485" spans="1:4" x14ac:dyDescent="0.25">
      <c r="A54485" s="1">
        <v>3452254484</v>
      </c>
      <c r="D54485" t="str">
        <f t="shared" si="851"/>
        <v>923452254484</v>
      </c>
    </row>
    <row r="54486" spans="1:4" x14ac:dyDescent="0.25">
      <c r="A54486" s="1">
        <v>3452254485</v>
      </c>
      <c r="D54486" t="str">
        <f t="shared" si="851"/>
        <v>923452254485</v>
      </c>
    </row>
    <row r="54487" spans="1:4" x14ac:dyDescent="0.25">
      <c r="A54487" s="1">
        <v>3452254486</v>
      </c>
      <c r="D54487" t="str">
        <f t="shared" si="851"/>
        <v>923452254486</v>
      </c>
    </row>
    <row r="54488" spans="1:4" x14ac:dyDescent="0.25">
      <c r="A54488" s="1">
        <v>3452254487</v>
      </c>
      <c r="D54488" t="str">
        <f t="shared" si="851"/>
        <v>923452254487</v>
      </c>
    </row>
    <row r="54489" spans="1:4" x14ac:dyDescent="0.25">
      <c r="A54489" s="1">
        <v>3452254488</v>
      </c>
      <c r="D54489" t="str">
        <f t="shared" si="851"/>
        <v>923452254488</v>
      </c>
    </row>
    <row r="54490" spans="1:4" x14ac:dyDescent="0.25">
      <c r="A54490" s="1">
        <v>3452254489</v>
      </c>
      <c r="D54490" t="str">
        <f t="shared" si="851"/>
        <v>923452254489</v>
      </c>
    </row>
    <row r="54491" spans="1:4" x14ac:dyDescent="0.25">
      <c r="A54491" s="1">
        <v>3452254490</v>
      </c>
      <c r="D54491" t="str">
        <f t="shared" si="851"/>
        <v>923452254490</v>
      </c>
    </row>
    <row r="54492" spans="1:4" x14ac:dyDescent="0.25">
      <c r="A54492" s="1">
        <v>3452254491</v>
      </c>
      <c r="D54492" t="str">
        <f t="shared" si="851"/>
        <v>923452254491</v>
      </c>
    </row>
    <row r="54493" spans="1:4" x14ac:dyDescent="0.25">
      <c r="A54493" s="1">
        <v>3452254492</v>
      </c>
      <c r="D54493" t="str">
        <f t="shared" si="851"/>
        <v>923452254492</v>
      </c>
    </row>
    <row r="54494" spans="1:4" x14ac:dyDescent="0.25">
      <c r="A54494" s="1">
        <v>3452254493</v>
      </c>
      <c r="D54494" t="str">
        <f t="shared" si="851"/>
        <v>923452254493</v>
      </c>
    </row>
    <row r="54495" spans="1:4" x14ac:dyDescent="0.25">
      <c r="A54495" s="1">
        <v>3452254494</v>
      </c>
      <c r="D54495" t="str">
        <f t="shared" si="851"/>
        <v>923452254494</v>
      </c>
    </row>
    <row r="54496" spans="1:4" x14ac:dyDescent="0.25">
      <c r="A54496" s="1">
        <v>3452254495</v>
      </c>
      <c r="D54496" t="str">
        <f t="shared" si="851"/>
        <v>923452254495</v>
      </c>
    </row>
    <row r="54497" spans="1:4" x14ac:dyDescent="0.25">
      <c r="A54497" s="1">
        <v>3452254496</v>
      </c>
      <c r="D54497" t="str">
        <f t="shared" si="851"/>
        <v>923452254496</v>
      </c>
    </row>
    <row r="54498" spans="1:4" x14ac:dyDescent="0.25">
      <c r="A54498" s="1">
        <v>3452254497</v>
      </c>
      <c r="D54498" t="str">
        <f t="shared" si="851"/>
        <v>923452254497</v>
      </c>
    </row>
    <row r="54499" spans="1:4" x14ac:dyDescent="0.25">
      <c r="A54499" s="1">
        <v>3452254498</v>
      </c>
      <c r="D54499" t="str">
        <f t="shared" si="851"/>
        <v>923452254498</v>
      </c>
    </row>
    <row r="54500" spans="1:4" x14ac:dyDescent="0.25">
      <c r="A54500" s="1">
        <v>3452254499</v>
      </c>
      <c r="D54500" t="str">
        <f t="shared" si="851"/>
        <v>923452254499</v>
      </c>
    </row>
    <row r="54501" spans="1:4" x14ac:dyDescent="0.25">
      <c r="A54501" s="1">
        <v>3452254500</v>
      </c>
      <c r="D54501" t="str">
        <f t="shared" si="851"/>
        <v>923452254500</v>
      </c>
    </row>
    <row r="54502" spans="1:4" x14ac:dyDescent="0.25">
      <c r="A54502" s="1">
        <v>3452254501</v>
      </c>
      <c r="D54502" t="str">
        <f t="shared" si="851"/>
        <v>923452254501</v>
      </c>
    </row>
    <row r="54503" spans="1:4" x14ac:dyDescent="0.25">
      <c r="A54503" s="1">
        <v>3452254502</v>
      </c>
      <c r="D54503" t="str">
        <f t="shared" si="851"/>
        <v>923452254502</v>
      </c>
    </row>
    <row r="54504" spans="1:4" x14ac:dyDescent="0.25">
      <c r="A54504" s="1">
        <v>3452254503</v>
      </c>
      <c r="D54504" t="str">
        <f t="shared" si="851"/>
        <v>923452254503</v>
      </c>
    </row>
    <row r="54505" spans="1:4" x14ac:dyDescent="0.25">
      <c r="A54505" s="1">
        <v>3452254504</v>
      </c>
      <c r="D54505" t="str">
        <f t="shared" si="851"/>
        <v>923452254504</v>
      </c>
    </row>
    <row r="54506" spans="1:4" x14ac:dyDescent="0.25">
      <c r="A54506" s="1">
        <v>3452254505</v>
      </c>
      <c r="D54506" t="str">
        <f t="shared" si="851"/>
        <v>923452254505</v>
      </c>
    </row>
    <row r="54507" spans="1:4" x14ac:dyDescent="0.25">
      <c r="A54507" s="1">
        <v>3452254506</v>
      </c>
      <c r="D54507" t="str">
        <f t="shared" si="851"/>
        <v>923452254506</v>
      </c>
    </row>
    <row r="54508" spans="1:4" x14ac:dyDescent="0.25">
      <c r="A54508" s="1">
        <v>3452254507</v>
      </c>
      <c r="D54508" t="str">
        <f t="shared" si="851"/>
        <v>923452254507</v>
      </c>
    </row>
    <row r="54509" spans="1:4" x14ac:dyDescent="0.25">
      <c r="A54509" s="1">
        <v>3452254508</v>
      </c>
      <c r="D54509" t="str">
        <f t="shared" si="851"/>
        <v>923452254508</v>
      </c>
    </row>
    <row r="54510" spans="1:4" x14ac:dyDescent="0.25">
      <c r="A54510" s="1">
        <v>3452254509</v>
      </c>
      <c r="D54510" t="str">
        <f t="shared" si="851"/>
        <v>923452254509</v>
      </c>
    </row>
    <row r="54511" spans="1:4" x14ac:dyDescent="0.25">
      <c r="A54511" s="1">
        <v>3452254510</v>
      </c>
      <c r="D54511" t="str">
        <f t="shared" si="851"/>
        <v>923452254510</v>
      </c>
    </row>
    <row r="54512" spans="1:4" x14ac:dyDescent="0.25">
      <c r="A54512" s="1">
        <v>3452254511</v>
      </c>
      <c r="D54512" t="str">
        <f t="shared" si="851"/>
        <v>923452254511</v>
      </c>
    </row>
    <row r="54513" spans="1:4" x14ac:dyDescent="0.25">
      <c r="A54513" s="1">
        <v>3452254512</v>
      </c>
      <c r="D54513" t="str">
        <f t="shared" si="851"/>
        <v>923452254512</v>
      </c>
    </row>
    <row r="54514" spans="1:4" x14ac:dyDescent="0.25">
      <c r="A54514" s="1">
        <v>3452254513</v>
      </c>
      <c r="D54514" t="str">
        <f t="shared" si="851"/>
        <v>923452254513</v>
      </c>
    </row>
    <row r="54515" spans="1:4" x14ac:dyDescent="0.25">
      <c r="A54515" s="1">
        <v>3452254514</v>
      </c>
      <c r="D54515" t="str">
        <f t="shared" si="851"/>
        <v>923452254514</v>
      </c>
    </row>
    <row r="54516" spans="1:4" x14ac:dyDescent="0.25">
      <c r="A54516" s="1">
        <v>3452254515</v>
      </c>
      <c r="D54516" t="str">
        <f t="shared" si="851"/>
        <v>923452254515</v>
      </c>
    </row>
    <row r="54517" spans="1:4" x14ac:dyDescent="0.25">
      <c r="A54517" s="1">
        <v>3452254516</v>
      </c>
      <c r="D54517" t="str">
        <f t="shared" si="851"/>
        <v>923452254516</v>
      </c>
    </row>
    <row r="54518" spans="1:4" x14ac:dyDescent="0.25">
      <c r="A54518" s="1">
        <v>3452254517</v>
      </c>
      <c r="D54518" t="str">
        <f t="shared" si="851"/>
        <v>923452254517</v>
      </c>
    </row>
    <row r="54519" spans="1:4" x14ac:dyDescent="0.25">
      <c r="A54519" s="1">
        <v>3452254518</v>
      </c>
      <c r="D54519" t="str">
        <f t="shared" si="851"/>
        <v>923452254518</v>
      </c>
    </row>
    <row r="54520" spans="1:4" x14ac:dyDescent="0.25">
      <c r="A54520" s="1">
        <v>3452254519</v>
      </c>
      <c r="D54520" t="str">
        <f t="shared" si="851"/>
        <v>923452254519</v>
      </c>
    </row>
    <row r="54521" spans="1:4" x14ac:dyDescent="0.25">
      <c r="A54521" s="1">
        <v>3452254520</v>
      </c>
      <c r="D54521" t="str">
        <f t="shared" si="851"/>
        <v>923452254520</v>
      </c>
    </row>
    <row r="54522" spans="1:4" x14ac:dyDescent="0.25">
      <c r="A54522" s="1">
        <v>3452254521</v>
      </c>
      <c r="D54522" t="str">
        <f t="shared" si="851"/>
        <v>923452254521</v>
      </c>
    </row>
    <row r="54523" spans="1:4" x14ac:dyDescent="0.25">
      <c r="A54523" s="1">
        <v>3452254522</v>
      </c>
      <c r="D54523" t="str">
        <f t="shared" si="851"/>
        <v>923452254522</v>
      </c>
    </row>
    <row r="54524" spans="1:4" x14ac:dyDescent="0.25">
      <c r="A54524" s="1">
        <v>3452254523</v>
      </c>
      <c r="D54524" t="str">
        <f t="shared" si="851"/>
        <v>923452254523</v>
      </c>
    </row>
    <row r="54525" spans="1:4" x14ac:dyDescent="0.25">
      <c r="A54525" s="1">
        <v>3452254524</v>
      </c>
      <c r="D54525" t="str">
        <f t="shared" si="851"/>
        <v>923452254524</v>
      </c>
    </row>
    <row r="54526" spans="1:4" x14ac:dyDescent="0.25">
      <c r="A54526" s="1">
        <v>3452254525</v>
      </c>
      <c r="D54526" t="str">
        <f t="shared" si="851"/>
        <v>923452254525</v>
      </c>
    </row>
    <row r="54527" spans="1:4" x14ac:dyDescent="0.25">
      <c r="A54527" s="1">
        <v>3452254526</v>
      </c>
      <c r="D54527" t="str">
        <f t="shared" si="851"/>
        <v>923452254526</v>
      </c>
    </row>
    <row r="54528" spans="1:4" x14ac:dyDescent="0.25">
      <c r="A54528" s="1">
        <v>3452254527</v>
      </c>
      <c r="D54528" t="str">
        <f t="shared" si="851"/>
        <v>923452254527</v>
      </c>
    </row>
    <row r="54529" spans="1:4" x14ac:dyDescent="0.25">
      <c r="A54529" s="1">
        <v>3452254528</v>
      </c>
      <c r="D54529" t="str">
        <f t="shared" si="851"/>
        <v>923452254528</v>
      </c>
    </row>
    <row r="54530" spans="1:4" x14ac:dyDescent="0.25">
      <c r="A54530" s="1">
        <v>3452254529</v>
      </c>
      <c r="D54530" t="str">
        <f t="shared" si="851"/>
        <v>923452254529</v>
      </c>
    </row>
    <row r="54531" spans="1:4" x14ac:dyDescent="0.25">
      <c r="A54531" s="1">
        <v>3452254530</v>
      </c>
      <c r="D54531" t="str">
        <f t="shared" ref="D54531:D54594" si="852">"92"&amp;A54531</f>
        <v>923452254530</v>
      </c>
    </row>
    <row r="54532" spans="1:4" x14ac:dyDescent="0.25">
      <c r="A54532" s="1">
        <v>3452254531</v>
      </c>
      <c r="D54532" t="str">
        <f t="shared" si="852"/>
        <v>923452254531</v>
      </c>
    </row>
    <row r="54533" spans="1:4" x14ac:dyDescent="0.25">
      <c r="A54533" s="1">
        <v>3452254532</v>
      </c>
      <c r="D54533" t="str">
        <f t="shared" si="852"/>
        <v>923452254532</v>
      </c>
    </row>
    <row r="54534" spans="1:4" x14ac:dyDescent="0.25">
      <c r="A54534" s="1">
        <v>3452254533</v>
      </c>
      <c r="D54534" t="str">
        <f t="shared" si="852"/>
        <v>923452254533</v>
      </c>
    </row>
    <row r="54535" spans="1:4" x14ac:dyDescent="0.25">
      <c r="A54535" s="1">
        <v>3452254534</v>
      </c>
      <c r="D54535" t="str">
        <f t="shared" si="852"/>
        <v>923452254534</v>
      </c>
    </row>
    <row r="54536" spans="1:4" x14ac:dyDescent="0.25">
      <c r="A54536" s="1">
        <v>3452254535</v>
      </c>
      <c r="D54536" t="str">
        <f t="shared" si="852"/>
        <v>923452254535</v>
      </c>
    </row>
    <row r="54537" spans="1:4" x14ac:dyDescent="0.25">
      <c r="A54537" s="1">
        <v>3452254536</v>
      </c>
      <c r="D54537" t="str">
        <f t="shared" si="852"/>
        <v>923452254536</v>
      </c>
    </row>
    <row r="54538" spans="1:4" x14ac:dyDescent="0.25">
      <c r="A54538" s="1">
        <v>3452254537</v>
      </c>
      <c r="D54538" t="str">
        <f t="shared" si="852"/>
        <v>923452254537</v>
      </c>
    </row>
    <row r="54539" spans="1:4" x14ac:dyDescent="0.25">
      <c r="A54539" s="1">
        <v>3452254538</v>
      </c>
      <c r="D54539" t="str">
        <f t="shared" si="852"/>
        <v>923452254538</v>
      </c>
    </row>
    <row r="54540" spans="1:4" x14ac:dyDescent="0.25">
      <c r="A54540" s="1">
        <v>3452254539</v>
      </c>
      <c r="D54540" t="str">
        <f t="shared" si="852"/>
        <v>923452254539</v>
      </c>
    </row>
    <row r="54541" spans="1:4" x14ac:dyDescent="0.25">
      <c r="A54541" s="1">
        <v>3452254540</v>
      </c>
      <c r="D54541" t="str">
        <f t="shared" si="852"/>
        <v>923452254540</v>
      </c>
    </row>
    <row r="54542" spans="1:4" x14ac:dyDescent="0.25">
      <c r="A54542" s="1">
        <v>3452254541</v>
      </c>
      <c r="D54542" t="str">
        <f t="shared" si="852"/>
        <v>923452254541</v>
      </c>
    </row>
    <row r="54543" spans="1:4" x14ac:dyDescent="0.25">
      <c r="A54543" s="1">
        <v>3452254542</v>
      </c>
      <c r="D54543" t="str">
        <f t="shared" si="852"/>
        <v>923452254542</v>
      </c>
    </row>
    <row r="54544" spans="1:4" x14ac:dyDescent="0.25">
      <c r="A54544" s="1">
        <v>3452254543</v>
      </c>
      <c r="D54544" t="str">
        <f t="shared" si="852"/>
        <v>923452254543</v>
      </c>
    </row>
    <row r="54545" spans="1:4" x14ac:dyDescent="0.25">
      <c r="A54545" s="1">
        <v>3452254544</v>
      </c>
      <c r="D54545" t="str">
        <f t="shared" si="852"/>
        <v>923452254544</v>
      </c>
    </row>
    <row r="54546" spans="1:4" x14ac:dyDescent="0.25">
      <c r="A54546" s="1">
        <v>3452254545</v>
      </c>
      <c r="D54546" t="str">
        <f t="shared" si="852"/>
        <v>923452254545</v>
      </c>
    </row>
    <row r="54547" spans="1:4" x14ac:dyDescent="0.25">
      <c r="A54547" s="1">
        <v>3452254546</v>
      </c>
      <c r="D54547" t="str">
        <f t="shared" si="852"/>
        <v>923452254546</v>
      </c>
    </row>
    <row r="54548" spans="1:4" x14ac:dyDescent="0.25">
      <c r="A54548" s="1">
        <v>3452254547</v>
      </c>
      <c r="D54548" t="str">
        <f t="shared" si="852"/>
        <v>923452254547</v>
      </c>
    </row>
    <row r="54549" spans="1:4" x14ac:dyDescent="0.25">
      <c r="A54549" s="1">
        <v>3452254548</v>
      </c>
      <c r="D54549" t="str">
        <f t="shared" si="852"/>
        <v>923452254548</v>
      </c>
    </row>
    <row r="54550" spans="1:4" x14ac:dyDescent="0.25">
      <c r="A54550" s="1">
        <v>3452254549</v>
      </c>
      <c r="D54550" t="str">
        <f t="shared" si="852"/>
        <v>923452254549</v>
      </c>
    </row>
    <row r="54551" spans="1:4" x14ac:dyDescent="0.25">
      <c r="A54551" s="1">
        <v>3452254550</v>
      </c>
      <c r="D54551" t="str">
        <f t="shared" si="852"/>
        <v>923452254550</v>
      </c>
    </row>
    <row r="54552" spans="1:4" x14ac:dyDescent="0.25">
      <c r="A54552" s="1">
        <v>3452254551</v>
      </c>
      <c r="D54552" t="str">
        <f t="shared" si="852"/>
        <v>923452254551</v>
      </c>
    </row>
    <row r="54553" spans="1:4" x14ac:dyDescent="0.25">
      <c r="A54553" s="1">
        <v>3452254552</v>
      </c>
      <c r="D54553" t="str">
        <f t="shared" si="852"/>
        <v>923452254552</v>
      </c>
    </row>
    <row r="54554" spans="1:4" x14ac:dyDescent="0.25">
      <c r="A54554" s="1">
        <v>3452254553</v>
      </c>
      <c r="D54554" t="str">
        <f t="shared" si="852"/>
        <v>923452254553</v>
      </c>
    </row>
    <row r="54555" spans="1:4" x14ac:dyDescent="0.25">
      <c r="A54555" s="1">
        <v>3452254554</v>
      </c>
      <c r="D54555" t="str">
        <f t="shared" si="852"/>
        <v>923452254554</v>
      </c>
    </row>
    <row r="54556" spans="1:4" x14ac:dyDescent="0.25">
      <c r="A54556" s="1">
        <v>3452254555</v>
      </c>
      <c r="D54556" t="str">
        <f t="shared" si="852"/>
        <v>923452254555</v>
      </c>
    </row>
    <row r="54557" spans="1:4" x14ac:dyDescent="0.25">
      <c r="A54557" s="1">
        <v>3452254556</v>
      </c>
      <c r="D54557" t="str">
        <f t="shared" si="852"/>
        <v>923452254556</v>
      </c>
    </row>
    <row r="54558" spans="1:4" x14ac:dyDescent="0.25">
      <c r="A54558" s="1">
        <v>3452254557</v>
      </c>
      <c r="D54558" t="str">
        <f t="shared" si="852"/>
        <v>923452254557</v>
      </c>
    </row>
    <row r="54559" spans="1:4" x14ac:dyDescent="0.25">
      <c r="A54559" s="1">
        <v>3452254558</v>
      </c>
      <c r="D54559" t="str">
        <f t="shared" si="852"/>
        <v>923452254558</v>
      </c>
    </row>
    <row r="54560" spans="1:4" x14ac:dyDescent="0.25">
      <c r="A54560" s="1">
        <v>3452254559</v>
      </c>
      <c r="D54560" t="str">
        <f t="shared" si="852"/>
        <v>923452254559</v>
      </c>
    </row>
    <row r="54561" spans="1:4" x14ac:dyDescent="0.25">
      <c r="A54561" s="1">
        <v>3452254560</v>
      </c>
      <c r="D54561" t="str">
        <f t="shared" si="852"/>
        <v>923452254560</v>
      </c>
    </row>
    <row r="54562" spans="1:4" x14ac:dyDescent="0.25">
      <c r="A54562" s="1">
        <v>3452254561</v>
      </c>
      <c r="D54562" t="str">
        <f t="shared" si="852"/>
        <v>923452254561</v>
      </c>
    </row>
    <row r="54563" spans="1:4" x14ac:dyDescent="0.25">
      <c r="A54563" s="1">
        <v>3452254562</v>
      </c>
      <c r="D54563" t="str">
        <f t="shared" si="852"/>
        <v>923452254562</v>
      </c>
    </row>
    <row r="54564" spans="1:4" x14ac:dyDescent="0.25">
      <c r="A54564" s="1">
        <v>3452254563</v>
      </c>
      <c r="D54564" t="str">
        <f t="shared" si="852"/>
        <v>923452254563</v>
      </c>
    </row>
    <row r="54565" spans="1:4" x14ac:dyDescent="0.25">
      <c r="A54565" s="1">
        <v>3452254564</v>
      </c>
      <c r="D54565" t="str">
        <f t="shared" si="852"/>
        <v>923452254564</v>
      </c>
    </row>
    <row r="54566" spans="1:4" x14ac:dyDescent="0.25">
      <c r="A54566" s="1">
        <v>3452254565</v>
      </c>
      <c r="D54566" t="str">
        <f t="shared" si="852"/>
        <v>923452254565</v>
      </c>
    </row>
    <row r="54567" spans="1:4" x14ac:dyDescent="0.25">
      <c r="A54567" s="1">
        <v>3452254566</v>
      </c>
      <c r="D54567" t="str">
        <f t="shared" si="852"/>
        <v>923452254566</v>
      </c>
    </row>
    <row r="54568" spans="1:4" x14ac:dyDescent="0.25">
      <c r="A54568" s="1">
        <v>3452254567</v>
      </c>
      <c r="D54568" t="str">
        <f t="shared" si="852"/>
        <v>923452254567</v>
      </c>
    </row>
    <row r="54569" spans="1:4" x14ac:dyDescent="0.25">
      <c r="A54569" s="1">
        <v>3452254568</v>
      </c>
      <c r="D54569" t="str">
        <f t="shared" si="852"/>
        <v>923452254568</v>
      </c>
    </row>
    <row r="54570" spans="1:4" x14ac:dyDescent="0.25">
      <c r="A54570" s="1">
        <v>3452254569</v>
      </c>
      <c r="D54570" t="str">
        <f t="shared" si="852"/>
        <v>923452254569</v>
      </c>
    </row>
    <row r="54571" spans="1:4" x14ac:dyDescent="0.25">
      <c r="A54571" s="1">
        <v>3452254570</v>
      </c>
      <c r="D54571" t="str">
        <f t="shared" si="852"/>
        <v>923452254570</v>
      </c>
    </row>
    <row r="54572" spans="1:4" x14ac:dyDescent="0.25">
      <c r="A54572" s="1">
        <v>3452254571</v>
      </c>
      <c r="D54572" t="str">
        <f t="shared" si="852"/>
        <v>923452254571</v>
      </c>
    </row>
    <row r="54573" spans="1:4" x14ac:dyDescent="0.25">
      <c r="A54573" s="1">
        <v>3452254572</v>
      </c>
      <c r="D54573" t="str">
        <f t="shared" si="852"/>
        <v>923452254572</v>
      </c>
    </row>
    <row r="54574" spans="1:4" x14ac:dyDescent="0.25">
      <c r="A54574" s="1">
        <v>3452254573</v>
      </c>
      <c r="D54574" t="str">
        <f t="shared" si="852"/>
        <v>923452254573</v>
      </c>
    </row>
    <row r="54575" spans="1:4" x14ac:dyDescent="0.25">
      <c r="A54575" s="1">
        <v>3452254574</v>
      </c>
      <c r="D54575" t="str">
        <f t="shared" si="852"/>
        <v>923452254574</v>
      </c>
    </row>
    <row r="54576" spans="1:4" x14ac:dyDescent="0.25">
      <c r="A54576" s="1">
        <v>3452254575</v>
      </c>
      <c r="D54576" t="str">
        <f t="shared" si="852"/>
        <v>923452254575</v>
      </c>
    </row>
    <row r="54577" spans="1:4" x14ac:dyDescent="0.25">
      <c r="A54577" s="1">
        <v>3452254576</v>
      </c>
      <c r="D54577" t="str">
        <f t="shared" si="852"/>
        <v>923452254576</v>
      </c>
    </row>
    <row r="54578" spans="1:4" x14ac:dyDescent="0.25">
      <c r="A54578" s="1">
        <v>3452254577</v>
      </c>
      <c r="D54578" t="str">
        <f t="shared" si="852"/>
        <v>923452254577</v>
      </c>
    </row>
    <row r="54579" spans="1:4" x14ac:dyDescent="0.25">
      <c r="A54579" s="1">
        <v>3452254578</v>
      </c>
      <c r="D54579" t="str">
        <f t="shared" si="852"/>
        <v>923452254578</v>
      </c>
    </row>
    <row r="54580" spans="1:4" x14ac:dyDescent="0.25">
      <c r="A54580" s="1">
        <v>3452254579</v>
      </c>
      <c r="D54580" t="str">
        <f t="shared" si="852"/>
        <v>923452254579</v>
      </c>
    </row>
    <row r="54581" spans="1:4" x14ac:dyDescent="0.25">
      <c r="A54581" s="1">
        <v>3452254580</v>
      </c>
      <c r="D54581" t="str">
        <f t="shared" si="852"/>
        <v>923452254580</v>
      </c>
    </row>
    <row r="54582" spans="1:4" x14ac:dyDescent="0.25">
      <c r="A54582" s="1">
        <v>3452254581</v>
      </c>
      <c r="D54582" t="str">
        <f t="shared" si="852"/>
        <v>923452254581</v>
      </c>
    </row>
    <row r="54583" spans="1:4" x14ac:dyDescent="0.25">
      <c r="A54583" s="1">
        <v>3452254582</v>
      </c>
      <c r="D54583" t="str">
        <f t="shared" si="852"/>
        <v>923452254582</v>
      </c>
    </row>
    <row r="54584" spans="1:4" x14ac:dyDescent="0.25">
      <c r="A54584" s="1">
        <v>3452254583</v>
      </c>
      <c r="D54584" t="str">
        <f t="shared" si="852"/>
        <v>923452254583</v>
      </c>
    </row>
    <row r="54585" spans="1:4" x14ac:dyDescent="0.25">
      <c r="A54585" s="1">
        <v>3452254584</v>
      </c>
      <c r="D54585" t="str">
        <f t="shared" si="852"/>
        <v>923452254584</v>
      </c>
    </row>
    <row r="54586" spans="1:4" x14ac:dyDescent="0.25">
      <c r="A54586" s="1">
        <v>3452254585</v>
      </c>
      <c r="D54586" t="str">
        <f t="shared" si="852"/>
        <v>923452254585</v>
      </c>
    </row>
    <row r="54587" spans="1:4" x14ac:dyDescent="0.25">
      <c r="A54587" s="1">
        <v>3452254586</v>
      </c>
      <c r="D54587" t="str">
        <f t="shared" si="852"/>
        <v>923452254586</v>
      </c>
    </row>
    <row r="54588" spans="1:4" x14ac:dyDescent="0.25">
      <c r="A54588" s="1">
        <v>3452254587</v>
      </c>
      <c r="D54588" t="str">
        <f t="shared" si="852"/>
        <v>923452254587</v>
      </c>
    </row>
    <row r="54589" spans="1:4" x14ac:dyDescent="0.25">
      <c r="A54589" s="1">
        <v>3452254588</v>
      </c>
      <c r="D54589" t="str">
        <f t="shared" si="852"/>
        <v>923452254588</v>
      </c>
    </row>
    <row r="54590" spans="1:4" x14ac:dyDescent="0.25">
      <c r="A54590" s="1">
        <v>3452254589</v>
      </c>
      <c r="D54590" t="str">
        <f t="shared" si="852"/>
        <v>923452254589</v>
      </c>
    </row>
    <row r="54591" spans="1:4" x14ac:dyDescent="0.25">
      <c r="A54591" s="1">
        <v>3452254590</v>
      </c>
      <c r="D54591" t="str">
        <f t="shared" si="852"/>
        <v>923452254590</v>
      </c>
    </row>
    <row r="54592" spans="1:4" x14ac:dyDescent="0.25">
      <c r="A54592" s="1">
        <v>3452254591</v>
      </c>
      <c r="D54592" t="str">
        <f t="shared" si="852"/>
        <v>923452254591</v>
      </c>
    </row>
    <row r="54593" spans="1:4" x14ac:dyDescent="0.25">
      <c r="A54593" s="1">
        <v>3452254592</v>
      </c>
      <c r="D54593" t="str">
        <f t="shared" si="852"/>
        <v>923452254592</v>
      </c>
    </row>
    <row r="54594" spans="1:4" x14ac:dyDescent="0.25">
      <c r="A54594" s="1">
        <v>3452254593</v>
      </c>
      <c r="D54594" t="str">
        <f t="shared" si="852"/>
        <v>923452254593</v>
      </c>
    </row>
    <row r="54595" spans="1:4" x14ac:dyDescent="0.25">
      <c r="A54595" s="1">
        <v>3452254594</v>
      </c>
      <c r="D54595" t="str">
        <f t="shared" ref="D54595:D54658" si="853">"92"&amp;A54595</f>
        <v>923452254594</v>
      </c>
    </row>
    <row r="54596" spans="1:4" x14ac:dyDescent="0.25">
      <c r="A54596" s="1">
        <v>3452254595</v>
      </c>
      <c r="D54596" t="str">
        <f t="shared" si="853"/>
        <v>923452254595</v>
      </c>
    </row>
    <row r="54597" spans="1:4" x14ac:dyDescent="0.25">
      <c r="A54597" s="1">
        <v>3452254596</v>
      </c>
      <c r="D54597" t="str">
        <f t="shared" si="853"/>
        <v>923452254596</v>
      </c>
    </row>
    <row r="54598" spans="1:4" x14ac:dyDescent="0.25">
      <c r="A54598" s="1">
        <v>3452254597</v>
      </c>
      <c r="D54598" t="str">
        <f t="shared" si="853"/>
        <v>923452254597</v>
      </c>
    </row>
    <row r="54599" spans="1:4" x14ac:dyDescent="0.25">
      <c r="A54599" s="1">
        <v>3452254598</v>
      </c>
      <c r="D54599" t="str">
        <f t="shared" si="853"/>
        <v>923452254598</v>
      </c>
    </row>
    <row r="54600" spans="1:4" x14ac:dyDescent="0.25">
      <c r="A54600" s="1">
        <v>3452254599</v>
      </c>
      <c r="D54600" t="str">
        <f t="shared" si="853"/>
        <v>923452254599</v>
      </c>
    </row>
    <row r="54601" spans="1:4" x14ac:dyDescent="0.25">
      <c r="A54601" s="1">
        <v>3452254600</v>
      </c>
      <c r="D54601" t="str">
        <f t="shared" si="853"/>
        <v>923452254600</v>
      </c>
    </row>
    <row r="54602" spans="1:4" x14ac:dyDescent="0.25">
      <c r="A54602" s="1">
        <v>3452254601</v>
      </c>
      <c r="D54602" t="str">
        <f t="shared" si="853"/>
        <v>923452254601</v>
      </c>
    </row>
    <row r="54603" spans="1:4" x14ac:dyDescent="0.25">
      <c r="A54603" s="1">
        <v>3452254602</v>
      </c>
      <c r="D54603" t="str">
        <f t="shared" si="853"/>
        <v>923452254602</v>
      </c>
    </row>
    <row r="54604" spans="1:4" x14ac:dyDescent="0.25">
      <c r="A54604" s="1">
        <v>3452254603</v>
      </c>
      <c r="D54604" t="str">
        <f t="shared" si="853"/>
        <v>923452254603</v>
      </c>
    </row>
    <row r="54605" spans="1:4" x14ac:dyDescent="0.25">
      <c r="A54605" s="1">
        <v>3452254604</v>
      </c>
      <c r="D54605" t="str">
        <f t="shared" si="853"/>
        <v>923452254604</v>
      </c>
    </row>
    <row r="54606" spans="1:4" x14ac:dyDescent="0.25">
      <c r="A54606" s="1">
        <v>3452254605</v>
      </c>
      <c r="D54606" t="str">
        <f t="shared" si="853"/>
        <v>923452254605</v>
      </c>
    </row>
    <row r="54607" spans="1:4" x14ac:dyDescent="0.25">
      <c r="A54607" s="1">
        <v>3452254606</v>
      </c>
      <c r="D54607" t="str">
        <f t="shared" si="853"/>
        <v>923452254606</v>
      </c>
    </row>
    <row r="54608" spans="1:4" x14ac:dyDescent="0.25">
      <c r="A54608" s="1">
        <v>3452254607</v>
      </c>
      <c r="D54608" t="str">
        <f t="shared" si="853"/>
        <v>923452254607</v>
      </c>
    </row>
    <row r="54609" spans="1:4" x14ac:dyDescent="0.25">
      <c r="A54609" s="1">
        <v>3452254608</v>
      </c>
      <c r="D54609" t="str">
        <f t="shared" si="853"/>
        <v>923452254608</v>
      </c>
    </row>
    <row r="54610" spans="1:4" x14ac:dyDescent="0.25">
      <c r="A54610" s="1">
        <v>3452254609</v>
      </c>
      <c r="D54610" t="str">
        <f t="shared" si="853"/>
        <v>923452254609</v>
      </c>
    </row>
    <row r="54611" spans="1:4" x14ac:dyDescent="0.25">
      <c r="A54611" s="1">
        <v>3452254610</v>
      </c>
      <c r="D54611" t="str">
        <f t="shared" si="853"/>
        <v>923452254610</v>
      </c>
    </row>
    <row r="54612" spans="1:4" x14ac:dyDescent="0.25">
      <c r="A54612" s="1">
        <v>3452254611</v>
      </c>
      <c r="D54612" t="str">
        <f t="shared" si="853"/>
        <v>923452254611</v>
      </c>
    </row>
    <row r="54613" spans="1:4" x14ac:dyDescent="0.25">
      <c r="A54613" s="1">
        <v>3452254612</v>
      </c>
      <c r="D54613" t="str">
        <f t="shared" si="853"/>
        <v>923452254612</v>
      </c>
    </row>
    <row r="54614" spans="1:4" x14ac:dyDescent="0.25">
      <c r="A54614" s="1">
        <v>3452254613</v>
      </c>
      <c r="D54614" t="str">
        <f t="shared" si="853"/>
        <v>923452254613</v>
      </c>
    </row>
    <row r="54615" spans="1:4" x14ac:dyDescent="0.25">
      <c r="A54615" s="1">
        <v>3452254614</v>
      </c>
      <c r="D54615" t="str">
        <f t="shared" si="853"/>
        <v>923452254614</v>
      </c>
    </row>
    <row r="54616" spans="1:4" x14ac:dyDescent="0.25">
      <c r="A54616" s="1">
        <v>3452254615</v>
      </c>
      <c r="D54616" t="str">
        <f t="shared" si="853"/>
        <v>923452254615</v>
      </c>
    </row>
    <row r="54617" spans="1:4" x14ac:dyDescent="0.25">
      <c r="A54617" s="1">
        <v>3452254616</v>
      </c>
      <c r="D54617" t="str">
        <f t="shared" si="853"/>
        <v>923452254616</v>
      </c>
    </row>
    <row r="54618" spans="1:4" x14ac:dyDescent="0.25">
      <c r="A54618" s="1">
        <v>3452254617</v>
      </c>
      <c r="D54618" t="str">
        <f t="shared" si="853"/>
        <v>923452254617</v>
      </c>
    </row>
    <row r="54619" spans="1:4" x14ac:dyDescent="0.25">
      <c r="A54619" s="1">
        <v>3452254618</v>
      </c>
      <c r="D54619" t="str">
        <f t="shared" si="853"/>
        <v>923452254618</v>
      </c>
    </row>
    <row r="54620" spans="1:4" x14ac:dyDescent="0.25">
      <c r="A54620" s="1">
        <v>3452254619</v>
      </c>
      <c r="D54620" t="str">
        <f t="shared" si="853"/>
        <v>923452254619</v>
      </c>
    </row>
    <row r="54621" spans="1:4" x14ac:dyDescent="0.25">
      <c r="A54621" s="1">
        <v>3452254620</v>
      </c>
      <c r="D54621" t="str">
        <f t="shared" si="853"/>
        <v>923452254620</v>
      </c>
    </row>
    <row r="54622" spans="1:4" x14ac:dyDescent="0.25">
      <c r="A54622" s="1">
        <v>3452254621</v>
      </c>
      <c r="D54622" t="str">
        <f t="shared" si="853"/>
        <v>923452254621</v>
      </c>
    </row>
    <row r="54623" spans="1:4" x14ac:dyDescent="0.25">
      <c r="A54623" s="1">
        <v>3452254622</v>
      </c>
      <c r="D54623" t="str">
        <f t="shared" si="853"/>
        <v>923452254622</v>
      </c>
    </row>
    <row r="54624" spans="1:4" x14ac:dyDescent="0.25">
      <c r="A54624" s="1">
        <v>3452254623</v>
      </c>
      <c r="D54624" t="str">
        <f t="shared" si="853"/>
        <v>923452254623</v>
      </c>
    </row>
    <row r="54625" spans="1:4" x14ac:dyDescent="0.25">
      <c r="A54625" s="1">
        <v>3452254624</v>
      </c>
      <c r="D54625" t="str">
        <f t="shared" si="853"/>
        <v>923452254624</v>
      </c>
    </row>
    <row r="54626" spans="1:4" x14ac:dyDescent="0.25">
      <c r="A54626" s="1">
        <v>3452254625</v>
      </c>
      <c r="D54626" t="str">
        <f t="shared" si="853"/>
        <v>923452254625</v>
      </c>
    </row>
    <row r="54627" spans="1:4" x14ac:dyDescent="0.25">
      <c r="A54627" s="1">
        <v>3452254626</v>
      </c>
      <c r="D54627" t="str">
        <f t="shared" si="853"/>
        <v>923452254626</v>
      </c>
    </row>
    <row r="54628" spans="1:4" x14ac:dyDescent="0.25">
      <c r="A54628" s="1">
        <v>3452254627</v>
      </c>
      <c r="D54628" t="str">
        <f t="shared" si="853"/>
        <v>923452254627</v>
      </c>
    </row>
    <row r="54629" spans="1:4" x14ac:dyDescent="0.25">
      <c r="A54629" s="1">
        <v>3452254628</v>
      </c>
      <c r="D54629" t="str">
        <f t="shared" si="853"/>
        <v>923452254628</v>
      </c>
    </row>
    <row r="54630" spans="1:4" x14ac:dyDescent="0.25">
      <c r="A54630" s="1">
        <v>3452254629</v>
      </c>
      <c r="D54630" t="str">
        <f t="shared" si="853"/>
        <v>923452254629</v>
      </c>
    </row>
    <row r="54631" spans="1:4" x14ac:dyDescent="0.25">
      <c r="A54631" s="1">
        <v>3452254630</v>
      </c>
      <c r="D54631" t="str">
        <f t="shared" si="853"/>
        <v>923452254630</v>
      </c>
    </row>
    <row r="54632" spans="1:4" x14ac:dyDescent="0.25">
      <c r="A54632" s="1">
        <v>3452254631</v>
      </c>
      <c r="D54632" t="str">
        <f t="shared" si="853"/>
        <v>923452254631</v>
      </c>
    </row>
    <row r="54633" spans="1:4" x14ac:dyDescent="0.25">
      <c r="A54633" s="1">
        <v>3452254632</v>
      </c>
      <c r="D54633" t="str">
        <f t="shared" si="853"/>
        <v>923452254632</v>
      </c>
    </row>
    <row r="54634" spans="1:4" x14ac:dyDescent="0.25">
      <c r="A54634" s="1">
        <v>3452254633</v>
      </c>
      <c r="D54634" t="str">
        <f t="shared" si="853"/>
        <v>923452254633</v>
      </c>
    </row>
    <row r="54635" spans="1:4" x14ac:dyDescent="0.25">
      <c r="A54635" s="1">
        <v>3452254634</v>
      </c>
      <c r="D54635" t="str">
        <f t="shared" si="853"/>
        <v>923452254634</v>
      </c>
    </row>
    <row r="54636" spans="1:4" x14ac:dyDescent="0.25">
      <c r="A54636" s="1">
        <v>3452254635</v>
      </c>
      <c r="D54636" t="str">
        <f t="shared" si="853"/>
        <v>923452254635</v>
      </c>
    </row>
    <row r="54637" spans="1:4" x14ac:dyDescent="0.25">
      <c r="A54637" s="1">
        <v>3452254636</v>
      </c>
      <c r="D54637" t="str">
        <f t="shared" si="853"/>
        <v>923452254636</v>
      </c>
    </row>
    <row r="54638" spans="1:4" x14ac:dyDescent="0.25">
      <c r="A54638" s="1">
        <v>3452254637</v>
      </c>
      <c r="D54638" t="str">
        <f t="shared" si="853"/>
        <v>923452254637</v>
      </c>
    </row>
    <row r="54639" spans="1:4" x14ac:dyDescent="0.25">
      <c r="A54639" s="1">
        <v>3452254638</v>
      </c>
      <c r="D54639" t="str">
        <f t="shared" si="853"/>
        <v>923452254638</v>
      </c>
    </row>
    <row r="54640" spans="1:4" x14ac:dyDescent="0.25">
      <c r="A54640" s="1">
        <v>3452254639</v>
      </c>
      <c r="D54640" t="str">
        <f t="shared" si="853"/>
        <v>923452254639</v>
      </c>
    </row>
    <row r="54641" spans="1:4" x14ac:dyDescent="0.25">
      <c r="A54641" s="1">
        <v>3452254640</v>
      </c>
      <c r="D54641" t="str">
        <f t="shared" si="853"/>
        <v>923452254640</v>
      </c>
    </row>
    <row r="54642" spans="1:4" x14ac:dyDescent="0.25">
      <c r="A54642" s="1">
        <v>3452254641</v>
      </c>
      <c r="D54642" t="str">
        <f t="shared" si="853"/>
        <v>923452254641</v>
      </c>
    </row>
    <row r="54643" spans="1:4" x14ac:dyDescent="0.25">
      <c r="A54643" s="1">
        <v>3452254642</v>
      </c>
      <c r="D54643" t="str">
        <f t="shared" si="853"/>
        <v>923452254642</v>
      </c>
    </row>
    <row r="54644" spans="1:4" x14ac:dyDescent="0.25">
      <c r="A54644" s="1">
        <v>3452254643</v>
      </c>
      <c r="D54644" t="str">
        <f t="shared" si="853"/>
        <v>923452254643</v>
      </c>
    </row>
    <row r="54645" spans="1:4" x14ac:dyDescent="0.25">
      <c r="A54645" s="1">
        <v>3452254644</v>
      </c>
      <c r="D54645" t="str">
        <f t="shared" si="853"/>
        <v>923452254644</v>
      </c>
    </row>
    <row r="54646" spans="1:4" x14ac:dyDescent="0.25">
      <c r="A54646" s="1">
        <v>3452254645</v>
      </c>
      <c r="D54646" t="str">
        <f t="shared" si="853"/>
        <v>923452254645</v>
      </c>
    </row>
    <row r="54647" spans="1:4" x14ac:dyDescent="0.25">
      <c r="A54647" s="1">
        <v>3452254646</v>
      </c>
      <c r="D54647" t="str">
        <f t="shared" si="853"/>
        <v>923452254646</v>
      </c>
    </row>
    <row r="54648" spans="1:4" x14ac:dyDescent="0.25">
      <c r="A54648" s="1">
        <v>3452254647</v>
      </c>
      <c r="D54648" t="str">
        <f t="shared" si="853"/>
        <v>923452254647</v>
      </c>
    </row>
    <row r="54649" spans="1:4" x14ac:dyDescent="0.25">
      <c r="A54649" s="1">
        <v>3452254648</v>
      </c>
      <c r="D54649" t="str">
        <f t="shared" si="853"/>
        <v>923452254648</v>
      </c>
    </row>
    <row r="54650" spans="1:4" x14ac:dyDescent="0.25">
      <c r="A54650" s="1">
        <v>3452254649</v>
      </c>
      <c r="D54650" t="str">
        <f t="shared" si="853"/>
        <v>923452254649</v>
      </c>
    </row>
    <row r="54651" spans="1:4" x14ac:dyDescent="0.25">
      <c r="A54651" s="1">
        <v>3452254650</v>
      </c>
      <c r="D54651" t="str">
        <f t="shared" si="853"/>
        <v>923452254650</v>
      </c>
    </row>
    <row r="54652" spans="1:4" x14ac:dyDescent="0.25">
      <c r="A54652" s="1">
        <v>3452254651</v>
      </c>
      <c r="D54652" t="str">
        <f t="shared" si="853"/>
        <v>923452254651</v>
      </c>
    </row>
    <row r="54653" spans="1:4" x14ac:dyDescent="0.25">
      <c r="A54653" s="1">
        <v>3452254652</v>
      </c>
      <c r="D54653" t="str">
        <f t="shared" si="853"/>
        <v>923452254652</v>
      </c>
    </row>
    <row r="54654" spans="1:4" x14ac:dyDescent="0.25">
      <c r="A54654" s="1">
        <v>3452254653</v>
      </c>
      <c r="D54654" t="str">
        <f t="shared" si="853"/>
        <v>923452254653</v>
      </c>
    </row>
    <row r="54655" spans="1:4" x14ac:dyDescent="0.25">
      <c r="A54655" s="1">
        <v>3452254654</v>
      </c>
      <c r="D54655" t="str">
        <f t="shared" si="853"/>
        <v>923452254654</v>
      </c>
    </row>
    <row r="54656" spans="1:4" x14ac:dyDescent="0.25">
      <c r="A54656" s="1">
        <v>3452254655</v>
      </c>
      <c r="D54656" t="str">
        <f t="shared" si="853"/>
        <v>923452254655</v>
      </c>
    </row>
    <row r="54657" spans="1:4" x14ac:dyDescent="0.25">
      <c r="A54657" s="1">
        <v>3452254656</v>
      </c>
      <c r="D54657" t="str">
        <f t="shared" si="853"/>
        <v>923452254656</v>
      </c>
    </row>
    <row r="54658" spans="1:4" x14ac:dyDescent="0.25">
      <c r="A54658" s="1">
        <v>3452254657</v>
      </c>
      <c r="D54658" t="str">
        <f t="shared" si="853"/>
        <v>923452254657</v>
      </c>
    </row>
    <row r="54659" spans="1:4" x14ac:dyDescent="0.25">
      <c r="A54659" s="1">
        <v>3452254658</v>
      </c>
      <c r="D54659" t="str">
        <f t="shared" ref="D54659:D54722" si="854">"92"&amp;A54659</f>
        <v>923452254658</v>
      </c>
    </row>
    <row r="54660" spans="1:4" x14ac:dyDescent="0.25">
      <c r="A54660" s="1">
        <v>3452254659</v>
      </c>
      <c r="D54660" t="str">
        <f t="shared" si="854"/>
        <v>923452254659</v>
      </c>
    </row>
    <row r="54661" spans="1:4" x14ac:dyDescent="0.25">
      <c r="A54661" s="1">
        <v>3452254660</v>
      </c>
      <c r="D54661" t="str">
        <f t="shared" si="854"/>
        <v>923452254660</v>
      </c>
    </row>
    <row r="54662" spans="1:4" x14ac:dyDescent="0.25">
      <c r="A54662" s="1">
        <v>3452254661</v>
      </c>
      <c r="D54662" t="str">
        <f t="shared" si="854"/>
        <v>923452254661</v>
      </c>
    </row>
    <row r="54663" spans="1:4" x14ac:dyDescent="0.25">
      <c r="A54663" s="1">
        <v>3452254662</v>
      </c>
      <c r="D54663" t="str">
        <f t="shared" si="854"/>
        <v>923452254662</v>
      </c>
    </row>
    <row r="54664" spans="1:4" x14ac:dyDescent="0.25">
      <c r="A54664" s="1">
        <v>3452254663</v>
      </c>
      <c r="D54664" t="str">
        <f t="shared" si="854"/>
        <v>923452254663</v>
      </c>
    </row>
    <row r="54665" spans="1:4" x14ac:dyDescent="0.25">
      <c r="A54665" s="1">
        <v>3452254664</v>
      </c>
      <c r="D54665" t="str">
        <f t="shared" si="854"/>
        <v>923452254664</v>
      </c>
    </row>
    <row r="54666" spans="1:4" x14ac:dyDescent="0.25">
      <c r="A54666" s="1">
        <v>3452254665</v>
      </c>
      <c r="D54666" t="str">
        <f t="shared" si="854"/>
        <v>923452254665</v>
      </c>
    </row>
    <row r="54667" spans="1:4" x14ac:dyDescent="0.25">
      <c r="A54667" s="1">
        <v>3452254666</v>
      </c>
      <c r="D54667" t="str">
        <f t="shared" si="854"/>
        <v>923452254666</v>
      </c>
    </row>
    <row r="54668" spans="1:4" x14ac:dyDescent="0.25">
      <c r="A54668" s="1">
        <v>3452254667</v>
      </c>
      <c r="D54668" t="str">
        <f t="shared" si="854"/>
        <v>923452254667</v>
      </c>
    </row>
    <row r="54669" spans="1:4" x14ac:dyDescent="0.25">
      <c r="A54669" s="1">
        <v>3452254668</v>
      </c>
      <c r="D54669" t="str">
        <f t="shared" si="854"/>
        <v>923452254668</v>
      </c>
    </row>
    <row r="54670" spans="1:4" x14ac:dyDescent="0.25">
      <c r="A54670" s="1">
        <v>3452254669</v>
      </c>
      <c r="D54670" t="str">
        <f t="shared" si="854"/>
        <v>923452254669</v>
      </c>
    </row>
    <row r="54671" spans="1:4" x14ac:dyDescent="0.25">
      <c r="A54671" s="1">
        <v>3452254670</v>
      </c>
      <c r="D54671" t="str">
        <f t="shared" si="854"/>
        <v>923452254670</v>
      </c>
    </row>
    <row r="54672" spans="1:4" x14ac:dyDescent="0.25">
      <c r="A54672" s="1">
        <v>3452254671</v>
      </c>
      <c r="D54672" t="str">
        <f t="shared" si="854"/>
        <v>923452254671</v>
      </c>
    </row>
    <row r="54673" spans="1:4" x14ac:dyDescent="0.25">
      <c r="A54673" s="1">
        <v>3452254672</v>
      </c>
      <c r="D54673" t="str">
        <f t="shared" si="854"/>
        <v>923452254672</v>
      </c>
    </row>
    <row r="54674" spans="1:4" x14ac:dyDescent="0.25">
      <c r="A54674" s="1">
        <v>3452254673</v>
      </c>
      <c r="D54674" t="str">
        <f t="shared" si="854"/>
        <v>923452254673</v>
      </c>
    </row>
    <row r="54675" spans="1:4" x14ac:dyDescent="0.25">
      <c r="A54675" s="1">
        <v>3452254674</v>
      </c>
      <c r="D54675" t="str">
        <f t="shared" si="854"/>
        <v>923452254674</v>
      </c>
    </row>
    <row r="54676" spans="1:4" x14ac:dyDescent="0.25">
      <c r="A54676" s="1">
        <v>3452254675</v>
      </c>
      <c r="D54676" t="str">
        <f t="shared" si="854"/>
        <v>923452254675</v>
      </c>
    </row>
    <row r="54677" spans="1:4" x14ac:dyDescent="0.25">
      <c r="A54677" s="1">
        <v>3452254676</v>
      </c>
      <c r="D54677" t="str">
        <f t="shared" si="854"/>
        <v>923452254676</v>
      </c>
    </row>
    <row r="54678" spans="1:4" x14ac:dyDescent="0.25">
      <c r="A54678" s="1">
        <v>3452254677</v>
      </c>
      <c r="D54678" t="str">
        <f t="shared" si="854"/>
        <v>923452254677</v>
      </c>
    </row>
    <row r="54679" spans="1:4" x14ac:dyDescent="0.25">
      <c r="A54679" s="1">
        <v>3452254678</v>
      </c>
      <c r="D54679" t="str">
        <f t="shared" si="854"/>
        <v>923452254678</v>
      </c>
    </row>
    <row r="54680" spans="1:4" x14ac:dyDescent="0.25">
      <c r="A54680" s="1">
        <v>3452254679</v>
      </c>
      <c r="D54680" t="str">
        <f t="shared" si="854"/>
        <v>923452254679</v>
      </c>
    </row>
    <row r="54681" spans="1:4" x14ac:dyDescent="0.25">
      <c r="A54681" s="1">
        <v>3452254680</v>
      </c>
      <c r="D54681" t="str">
        <f t="shared" si="854"/>
        <v>923452254680</v>
      </c>
    </row>
    <row r="54682" spans="1:4" x14ac:dyDescent="0.25">
      <c r="A54682" s="1">
        <v>3452254681</v>
      </c>
      <c r="D54682" t="str">
        <f t="shared" si="854"/>
        <v>923452254681</v>
      </c>
    </row>
    <row r="54683" spans="1:4" x14ac:dyDescent="0.25">
      <c r="A54683" s="1">
        <v>3452254682</v>
      </c>
      <c r="D54683" t="str">
        <f t="shared" si="854"/>
        <v>923452254682</v>
      </c>
    </row>
    <row r="54684" spans="1:4" x14ac:dyDescent="0.25">
      <c r="A54684" s="1">
        <v>3452254683</v>
      </c>
      <c r="D54684" t="str">
        <f t="shared" si="854"/>
        <v>923452254683</v>
      </c>
    </row>
    <row r="54685" spans="1:4" x14ac:dyDescent="0.25">
      <c r="A54685" s="1">
        <v>3452254684</v>
      </c>
      <c r="D54685" t="str">
        <f t="shared" si="854"/>
        <v>923452254684</v>
      </c>
    </row>
    <row r="54686" spans="1:4" x14ac:dyDescent="0.25">
      <c r="A54686" s="1">
        <v>3452254685</v>
      </c>
      <c r="D54686" t="str">
        <f t="shared" si="854"/>
        <v>923452254685</v>
      </c>
    </row>
    <row r="54687" spans="1:4" x14ac:dyDescent="0.25">
      <c r="A54687" s="1">
        <v>3452254686</v>
      </c>
      <c r="D54687" t="str">
        <f t="shared" si="854"/>
        <v>923452254686</v>
      </c>
    </row>
    <row r="54688" spans="1:4" x14ac:dyDescent="0.25">
      <c r="A54688" s="1">
        <v>3452254687</v>
      </c>
      <c r="D54688" t="str">
        <f t="shared" si="854"/>
        <v>923452254687</v>
      </c>
    </row>
    <row r="54689" spans="1:4" x14ac:dyDescent="0.25">
      <c r="A54689" s="1">
        <v>3452254688</v>
      </c>
      <c r="D54689" t="str">
        <f t="shared" si="854"/>
        <v>923452254688</v>
      </c>
    </row>
    <row r="54690" spans="1:4" x14ac:dyDescent="0.25">
      <c r="A54690" s="1">
        <v>3452254689</v>
      </c>
      <c r="D54690" t="str">
        <f t="shared" si="854"/>
        <v>923452254689</v>
      </c>
    </row>
    <row r="54691" spans="1:4" x14ac:dyDescent="0.25">
      <c r="A54691" s="1">
        <v>3452254690</v>
      </c>
      <c r="D54691" t="str">
        <f t="shared" si="854"/>
        <v>923452254690</v>
      </c>
    </row>
    <row r="54692" spans="1:4" x14ac:dyDescent="0.25">
      <c r="A54692" s="1">
        <v>3452254691</v>
      </c>
      <c r="D54692" t="str">
        <f t="shared" si="854"/>
        <v>923452254691</v>
      </c>
    </row>
    <row r="54693" spans="1:4" x14ac:dyDescent="0.25">
      <c r="A54693" s="1">
        <v>3452254692</v>
      </c>
      <c r="D54693" t="str">
        <f t="shared" si="854"/>
        <v>923452254692</v>
      </c>
    </row>
    <row r="54694" spans="1:4" x14ac:dyDescent="0.25">
      <c r="A54694" s="1">
        <v>3452254693</v>
      </c>
      <c r="D54694" t="str">
        <f t="shared" si="854"/>
        <v>923452254693</v>
      </c>
    </row>
    <row r="54695" spans="1:4" x14ac:dyDescent="0.25">
      <c r="A54695" s="1">
        <v>3452254694</v>
      </c>
      <c r="D54695" t="str">
        <f t="shared" si="854"/>
        <v>923452254694</v>
      </c>
    </row>
    <row r="54696" spans="1:4" x14ac:dyDescent="0.25">
      <c r="A54696" s="1">
        <v>3452254695</v>
      </c>
      <c r="D54696" t="str">
        <f t="shared" si="854"/>
        <v>923452254695</v>
      </c>
    </row>
    <row r="54697" spans="1:4" x14ac:dyDescent="0.25">
      <c r="A54697" s="1">
        <v>3452254696</v>
      </c>
      <c r="D54697" t="str">
        <f t="shared" si="854"/>
        <v>923452254696</v>
      </c>
    </row>
    <row r="54698" spans="1:4" x14ac:dyDescent="0.25">
      <c r="A54698" s="1">
        <v>3452254697</v>
      </c>
      <c r="D54698" t="str">
        <f t="shared" si="854"/>
        <v>923452254697</v>
      </c>
    </row>
    <row r="54699" spans="1:4" x14ac:dyDescent="0.25">
      <c r="A54699" s="1">
        <v>3452254698</v>
      </c>
      <c r="D54699" t="str">
        <f t="shared" si="854"/>
        <v>923452254698</v>
      </c>
    </row>
    <row r="54700" spans="1:4" x14ac:dyDescent="0.25">
      <c r="A54700" s="1">
        <v>3452254699</v>
      </c>
      <c r="D54700" t="str">
        <f t="shared" si="854"/>
        <v>923452254699</v>
      </c>
    </row>
    <row r="54701" spans="1:4" x14ac:dyDescent="0.25">
      <c r="A54701" s="1">
        <v>3452254700</v>
      </c>
      <c r="D54701" t="str">
        <f t="shared" si="854"/>
        <v>923452254700</v>
      </c>
    </row>
    <row r="54702" spans="1:4" x14ac:dyDescent="0.25">
      <c r="A54702" s="1">
        <v>3452254701</v>
      </c>
      <c r="D54702" t="str">
        <f t="shared" si="854"/>
        <v>923452254701</v>
      </c>
    </row>
    <row r="54703" spans="1:4" x14ac:dyDescent="0.25">
      <c r="A54703" s="1">
        <v>3452254702</v>
      </c>
      <c r="D54703" t="str">
        <f t="shared" si="854"/>
        <v>923452254702</v>
      </c>
    </row>
    <row r="54704" spans="1:4" x14ac:dyDescent="0.25">
      <c r="A54704" s="1">
        <v>3452254703</v>
      </c>
      <c r="D54704" t="str">
        <f t="shared" si="854"/>
        <v>923452254703</v>
      </c>
    </row>
    <row r="54705" spans="1:4" x14ac:dyDescent="0.25">
      <c r="A54705" s="1">
        <v>3452254704</v>
      </c>
      <c r="D54705" t="str">
        <f t="shared" si="854"/>
        <v>923452254704</v>
      </c>
    </row>
    <row r="54706" spans="1:4" x14ac:dyDescent="0.25">
      <c r="A54706" s="1">
        <v>3452254705</v>
      </c>
      <c r="D54706" t="str">
        <f t="shared" si="854"/>
        <v>923452254705</v>
      </c>
    </row>
    <row r="54707" spans="1:4" x14ac:dyDescent="0.25">
      <c r="A54707" s="1">
        <v>3452254706</v>
      </c>
      <c r="D54707" t="str">
        <f t="shared" si="854"/>
        <v>923452254706</v>
      </c>
    </row>
    <row r="54708" spans="1:4" x14ac:dyDescent="0.25">
      <c r="A54708" s="1">
        <v>3452254707</v>
      </c>
      <c r="D54708" t="str">
        <f t="shared" si="854"/>
        <v>923452254707</v>
      </c>
    </row>
    <row r="54709" spans="1:4" x14ac:dyDescent="0.25">
      <c r="A54709" s="1">
        <v>3452254708</v>
      </c>
      <c r="D54709" t="str">
        <f t="shared" si="854"/>
        <v>923452254708</v>
      </c>
    </row>
    <row r="54710" spans="1:4" x14ac:dyDescent="0.25">
      <c r="A54710" s="1">
        <v>3452254709</v>
      </c>
      <c r="D54710" t="str">
        <f t="shared" si="854"/>
        <v>923452254709</v>
      </c>
    </row>
    <row r="54711" spans="1:4" x14ac:dyDescent="0.25">
      <c r="A54711" s="1">
        <v>3452254710</v>
      </c>
      <c r="D54711" t="str">
        <f t="shared" si="854"/>
        <v>923452254710</v>
      </c>
    </row>
    <row r="54712" spans="1:4" x14ac:dyDescent="0.25">
      <c r="A54712" s="1">
        <v>3452254711</v>
      </c>
      <c r="D54712" t="str">
        <f t="shared" si="854"/>
        <v>923452254711</v>
      </c>
    </row>
    <row r="54713" spans="1:4" x14ac:dyDescent="0.25">
      <c r="A54713" s="1">
        <v>3452254712</v>
      </c>
      <c r="D54713" t="str">
        <f t="shared" si="854"/>
        <v>923452254712</v>
      </c>
    </row>
    <row r="54714" spans="1:4" x14ac:dyDescent="0.25">
      <c r="A54714" s="1">
        <v>3452254713</v>
      </c>
      <c r="D54714" t="str">
        <f t="shared" si="854"/>
        <v>923452254713</v>
      </c>
    </row>
    <row r="54715" spans="1:4" x14ac:dyDescent="0.25">
      <c r="A54715" s="1">
        <v>3452254714</v>
      </c>
      <c r="D54715" t="str">
        <f t="shared" si="854"/>
        <v>923452254714</v>
      </c>
    </row>
    <row r="54716" spans="1:4" x14ac:dyDescent="0.25">
      <c r="A54716" s="1">
        <v>3452254715</v>
      </c>
      <c r="D54716" t="str">
        <f t="shared" si="854"/>
        <v>923452254715</v>
      </c>
    </row>
    <row r="54717" spans="1:4" x14ac:dyDescent="0.25">
      <c r="A54717" s="1">
        <v>3452254716</v>
      </c>
      <c r="D54717" t="str">
        <f t="shared" si="854"/>
        <v>923452254716</v>
      </c>
    </row>
    <row r="54718" spans="1:4" x14ac:dyDescent="0.25">
      <c r="A54718" s="1">
        <v>3452254717</v>
      </c>
      <c r="D54718" t="str">
        <f t="shared" si="854"/>
        <v>923452254717</v>
      </c>
    </row>
    <row r="54719" spans="1:4" x14ac:dyDescent="0.25">
      <c r="A54719" s="1">
        <v>3452254718</v>
      </c>
      <c r="D54719" t="str">
        <f t="shared" si="854"/>
        <v>923452254718</v>
      </c>
    </row>
    <row r="54720" spans="1:4" x14ac:dyDescent="0.25">
      <c r="A54720" s="1">
        <v>3452254719</v>
      </c>
      <c r="D54720" t="str">
        <f t="shared" si="854"/>
        <v>923452254719</v>
      </c>
    </row>
    <row r="54721" spans="1:4" x14ac:dyDescent="0.25">
      <c r="A54721" s="1">
        <v>3452254720</v>
      </c>
      <c r="D54721" t="str">
        <f t="shared" si="854"/>
        <v>923452254720</v>
      </c>
    </row>
    <row r="54722" spans="1:4" x14ac:dyDescent="0.25">
      <c r="A54722" s="1">
        <v>3452254721</v>
      </c>
      <c r="D54722" t="str">
        <f t="shared" si="854"/>
        <v>923452254721</v>
      </c>
    </row>
    <row r="54723" spans="1:4" x14ac:dyDescent="0.25">
      <c r="A54723" s="1">
        <v>3452254722</v>
      </c>
      <c r="D54723" t="str">
        <f t="shared" ref="D54723:D54786" si="855">"92"&amp;A54723</f>
        <v>923452254722</v>
      </c>
    </row>
    <row r="54724" spans="1:4" x14ac:dyDescent="0.25">
      <c r="A54724" s="1">
        <v>3452254723</v>
      </c>
      <c r="D54724" t="str">
        <f t="shared" si="855"/>
        <v>923452254723</v>
      </c>
    </row>
    <row r="54725" spans="1:4" x14ac:dyDescent="0.25">
      <c r="A54725" s="1">
        <v>3452254724</v>
      </c>
      <c r="D54725" t="str">
        <f t="shared" si="855"/>
        <v>923452254724</v>
      </c>
    </row>
    <row r="54726" spans="1:4" x14ac:dyDescent="0.25">
      <c r="A54726" s="1">
        <v>3452254725</v>
      </c>
      <c r="D54726" t="str">
        <f t="shared" si="855"/>
        <v>923452254725</v>
      </c>
    </row>
    <row r="54727" spans="1:4" x14ac:dyDescent="0.25">
      <c r="A54727" s="1">
        <v>3452254726</v>
      </c>
      <c r="D54727" t="str">
        <f t="shared" si="855"/>
        <v>923452254726</v>
      </c>
    </row>
    <row r="54728" spans="1:4" x14ac:dyDescent="0.25">
      <c r="A54728" s="1">
        <v>3452254727</v>
      </c>
      <c r="D54728" t="str">
        <f t="shared" si="855"/>
        <v>923452254727</v>
      </c>
    </row>
    <row r="54729" spans="1:4" x14ac:dyDescent="0.25">
      <c r="A54729" s="1">
        <v>3452254728</v>
      </c>
      <c r="D54729" t="str">
        <f t="shared" si="855"/>
        <v>923452254728</v>
      </c>
    </row>
    <row r="54730" spans="1:4" x14ac:dyDescent="0.25">
      <c r="A54730" s="1">
        <v>3452254729</v>
      </c>
      <c r="D54730" t="str">
        <f t="shared" si="855"/>
        <v>923452254729</v>
      </c>
    </row>
    <row r="54731" spans="1:4" x14ac:dyDescent="0.25">
      <c r="A54731" s="1">
        <v>3452254730</v>
      </c>
      <c r="D54731" t="str">
        <f t="shared" si="855"/>
        <v>923452254730</v>
      </c>
    </row>
    <row r="54732" spans="1:4" x14ac:dyDescent="0.25">
      <c r="A54732" s="1">
        <v>3452254731</v>
      </c>
      <c r="D54732" t="str">
        <f t="shared" si="855"/>
        <v>923452254731</v>
      </c>
    </row>
    <row r="54733" spans="1:4" x14ac:dyDescent="0.25">
      <c r="A54733" s="1">
        <v>3452254732</v>
      </c>
      <c r="D54733" t="str">
        <f t="shared" si="855"/>
        <v>923452254732</v>
      </c>
    </row>
    <row r="54734" spans="1:4" x14ac:dyDescent="0.25">
      <c r="A54734" s="1">
        <v>3452254733</v>
      </c>
      <c r="D54734" t="str">
        <f t="shared" si="855"/>
        <v>923452254733</v>
      </c>
    </row>
    <row r="54735" spans="1:4" x14ac:dyDescent="0.25">
      <c r="A54735" s="1">
        <v>3452254734</v>
      </c>
      <c r="D54735" t="str">
        <f t="shared" si="855"/>
        <v>923452254734</v>
      </c>
    </row>
    <row r="54736" spans="1:4" x14ac:dyDescent="0.25">
      <c r="A54736" s="1">
        <v>3452254735</v>
      </c>
      <c r="D54736" t="str">
        <f t="shared" si="855"/>
        <v>923452254735</v>
      </c>
    </row>
    <row r="54737" spans="1:4" x14ac:dyDescent="0.25">
      <c r="A54737" s="1">
        <v>3452254736</v>
      </c>
      <c r="D54737" t="str">
        <f t="shared" si="855"/>
        <v>923452254736</v>
      </c>
    </row>
    <row r="54738" spans="1:4" x14ac:dyDescent="0.25">
      <c r="A54738" s="1">
        <v>3452254737</v>
      </c>
      <c r="D54738" t="str">
        <f t="shared" si="855"/>
        <v>923452254737</v>
      </c>
    </row>
    <row r="54739" spans="1:4" x14ac:dyDescent="0.25">
      <c r="A54739" s="1">
        <v>3452254738</v>
      </c>
      <c r="D54739" t="str">
        <f t="shared" si="855"/>
        <v>923452254738</v>
      </c>
    </row>
    <row r="54740" spans="1:4" x14ac:dyDescent="0.25">
      <c r="A54740" s="1">
        <v>3452254739</v>
      </c>
      <c r="D54740" t="str">
        <f t="shared" si="855"/>
        <v>923452254739</v>
      </c>
    </row>
    <row r="54741" spans="1:4" x14ac:dyDescent="0.25">
      <c r="A54741" s="1">
        <v>3452254740</v>
      </c>
      <c r="D54741" t="str">
        <f t="shared" si="855"/>
        <v>923452254740</v>
      </c>
    </row>
    <row r="54742" spans="1:4" x14ac:dyDescent="0.25">
      <c r="A54742" s="1">
        <v>3452254741</v>
      </c>
      <c r="D54742" t="str">
        <f t="shared" si="855"/>
        <v>923452254741</v>
      </c>
    </row>
    <row r="54743" spans="1:4" x14ac:dyDescent="0.25">
      <c r="A54743" s="1">
        <v>3452254742</v>
      </c>
      <c r="D54743" t="str">
        <f t="shared" si="855"/>
        <v>923452254742</v>
      </c>
    </row>
    <row r="54744" spans="1:4" x14ac:dyDescent="0.25">
      <c r="A54744" s="1">
        <v>3452254743</v>
      </c>
      <c r="D54744" t="str">
        <f t="shared" si="855"/>
        <v>923452254743</v>
      </c>
    </row>
    <row r="54745" spans="1:4" x14ac:dyDescent="0.25">
      <c r="A54745" s="1">
        <v>3452254744</v>
      </c>
      <c r="D54745" t="str">
        <f t="shared" si="855"/>
        <v>923452254744</v>
      </c>
    </row>
    <row r="54746" spans="1:4" x14ac:dyDescent="0.25">
      <c r="A54746" s="1">
        <v>3452254745</v>
      </c>
      <c r="D54746" t="str">
        <f t="shared" si="855"/>
        <v>923452254745</v>
      </c>
    </row>
    <row r="54747" spans="1:4" x14ac:dyDescent="0.25">
      <c r="A54747" s="1">
        <v>3452254746</v>
      </c>
      <c r="D54747" t="str">
        <f t="shared" si="855"/>
        <v>923452254746</v>
      </c>
    </row>
    <row r="54748" spans="1:4" x14ac:dyDescent="0.25">
      <c r="A54748" s="1">
        <v>3452254747</v>
      </c>
      <c r="D54748" t="str">
        <f t="shared" si="855"/>
        <v>923452254747</v>
      </c>
    </row>
    <row r="54749" spans="1:4" x14ac:dyDescent="0.25">
      <c r="A54749" s="1">
        <v>3452254748</v>
      </c>
      <c r="D54749" t="str">
        <f t="shared" si="855"/>
        <v>923452254748</v>
      </c>
    </row>
    <row r="54750" spans="1:4" x14ac:dyDescent="0.25">
      <c r="A54750" s="1">
        <v>3452254749</v>
      </c>
      <c r="D54750" t="str">
        <f t="shared" si="855"/>
        <v>923452254749</v>
      </c>
    </row>
    <row r="54751" spans="1:4" x14ac:dyDescent="0.25">
      <c r="A54751" s="1">
        <v>3452254750</v>
      </c>
      <c r="D54751" t="str">
        <f t="shared" si="855"/>
        <v>923452254750</v>
      </c>
    </row>
    <row r="54752" spans="1:4" x14ac:dyDescent="0.25">
      <c r="A54752" s="1">
        <v>3452254751</v>
      </c>
      <c r="D54752" t="str">
        <f t="shared" si="855"/>
        <v>923452254751</v>
      </c>
    </row>
    <row r="54753" spans="1:4" x14ac:dyDescent="0.25">
      <c r="A54753" s="1">
        <v>3452254752</v>
      </c>
      <c r="D54753" t="str">
        <f t="shared" si="855"/>
        <v>923452254752</v>
      </c>
    </row>
    <row r="54754" spans="1:4" x14ac:dyDescent="0.25">
      <c r="A54754" s="1">
        <v>3452254753</v>
      </c>
      <c r="D54754" t="str">
        <f t="shared" si="855"/>
        <v>923452254753</v>
      </c>
    </row>
    <row r="54755" spans="1:4" x14ac:dyDescent="0.25">
      <c r="A54755" s="1">
        <v>3452254754</v>
      </c>
      <c r="D54755" t="str">
        <f t="shared" si="855"/>
        <v>923452254754</v>
      </c>
    </row>
    <row r="54756" spans="1:4" x14ac:dyDescent="0.25">
      <c r="A54756" s="1">
        <v>3452254755</v>
      </c>
      <c r="D54756" t="str">
        <f t="shared" si="855"/>
        <v>923452254755</v>
      </c>
    </row>
    <row r="54757" spans="1:4" x14ac:dyDescent="0.25">
      <c r="A54757" s="1">
        <v>3452254756</v>
      </c>
      <c r="D54757" t="str">
        <f t="shared" si="855"/>
        <v>923452254756</v>
      </c>
    </row>
    <row r="54758" spans="1:4" x14ac:dyDescent="0.25">
      <c r="A54758" s="1">
        <v>3452254757</v>
      </c>
      <c r="D54758" t="str">
        <f t="shared" si="855"/>
        <v>923452254757</v>
      </c>
    </row>
    <row r="54759" spans="1:4" x14ac:dyDescent="0.25">
      <c r="A54759" s="1">
        <v>3452254758</v>
      </c>
      <c r="D54759" t="str">
        <f t="shared" si="855"/>
        <v>923452254758</v>
      </c>
    </row>
    <row r="54760" spans="1:4" x14ac:dyDescent="0.25">
      <c r="A54760" s="1">
        <v>3452254759</v>
      </c>
      <c r="D54760" t="str">
        <f t="shared" si="855"/>
        <v>923452254759</v>
      </c>
    </row>
    <row r="54761" spans="1:4" x14ac:dyDescent="0.25">
      <c r="A54761" s="1">
        <v>3452254760</v>
      </c>
      <c r="D54761" t="str">
        <f t="shared" si="855"/>
        <v>923452254760</v>
      </c>
    </row>
    <row r="54762" spans="1:4" x14ac:dyDescent="0.25">
      <c r="A54762" s="1">
        <v>3452254761</v>
      </c>
      <c r="D54762" t="str">
        <f t="shared" si="855"/>
        <v>923452254761</v>
      </c>
    </row>
    <row r="54763" spans="1:4" x14ac:dyDescent="0.25">
      <c r="A54763" s="1">
        <v>3452254762</v>
      </c>
      <c r="D54763" t="str">
        <f t="shared" si="855"/>
        <v>923452254762</v>
      </c>
    </row>
    <row r="54764" spans="1:4" x14ac:dyDescent="0.25">
      <c r="A54764" s="1">
        <v>3452254763</v>
      </c>
      <c r="D54764" t="str">
        <f t="shared" si="855"/>
        <v>923452254763</v>
      </c>
    </row>
    <row r="54765" spans="1:4" x14ac:dyDescent="0.25">
      <c r="A54765" s="1">
        <v>3452254764</v>
      </c>
      <c r="D54765" t="str">
        <f t="shared" si="855"/>
        <v>923452254764</v>
      </c>
    </row>
    <row r="54766" spans="1:4" x14ac:dyDescent="0.25">
      <c r="A54766" s="1">
        <v>3452254765</v>
      </c>
      <c r="D54766" t="str">
        <f t="shared" si="855"/>
        <v>923452254765</v>
      </c>
    </row>
    <row r="54767" spans="1:4" x14ac:dyDescent="0.25">
      <c r="A54767" s="1">
        <v>3452254766</v>
      </c>
      <c r="D54767" t="str">
        <f t="shared" si="855"/>
        <v>923452254766</v>
      </c>
    </row>
    <row r="54768" spans="1:4" x14ac:dyDescent="0.25">
      <c r="A54768" s="1">
        <v>3452254767</v>
      </c>
      <c r="D54768" t="str">
        <f t="shared" si="855"/>
        <v>923452254767</v>
      </c>
    </row>
    <row r="54769" spans="1:4" x14ac:dyDescent="0.25">
      <c r="A54769" s="1">
        <v>3452254768</v>
      </c>
      <c r="D54769" t="str">
        <f t="shared" si="855"/>
        <v>923452254768</v>
      </c>
    </row>
    <row r="54770" spans="1:4" x14ac:dyDescent="0.25">
      <c r="A54770" s="1">
        <v>3452254769</v>
      </c>
      <c r="D54770" t="str">
        <f t="shared" si="855"/>
        <v>923452254769</v>
      </c>
    </row>
    <row r="54771" spans="1:4" x14ac:dyDescent="0.25">
      <c r="A54771" s="1">
        <v>3452254770</v>
      </c>
      <c r="D54771" t="str">
        <f t="shared" si="855"/>
        <v>923452254770</v>
      </c>
    </row>
    <row r="54772" spans="1:4" x14ac:dyDescent="0.25">
      <c r="A54772" s="1">
        <v>3452254771</v>
      </c>
      <c r="D54772" t="str">
        <f t="shared" si="855"/>
        <v>923452254771</v>
      </c>
    </row>
    <row r="54773" spans="1:4" x14ac:dyDescent="0.25">
      <c r="A54773" s="1">
        <v>3452254772</v>
      </c>
      <c r="D54773" t="str">
        <f t="shared" si="855"/>
        <v>923452254772</v>
      </c>
    </row>
    <row r="54774" spans="1:4" x14ac:dyDescent="0.25">
      <c r="A54774" s="1">
        <v>3452254773</v>
      </c>
      <c r="D54774" t="str">
        <f t="shared" si="855"/>
        <v>923452254773</v>
      </c>
    </row>
    <row r="54775" spans="1:4" x14ac:dyDescent="0.25">
      <c r="A54775" s="1">
        <v>3452254774</v>
      </c>
      <c r="D54775" t="str">
        <f t="shared" si="855"/>
        <v>923452254774</v>
      </c>
    </row>
    <row r="54776" spans="1:4" x14ac:dyDescent="0.25">
      <c r="A54776" s="1">
        <v>3452254775</v>
      </c>
      <c r="D54776" t="str">
        <f t="shared" si="855"/>
        <v>923452254775</v>
      </c>
    </row>
    <row r="54777" spans="1:4" x14ac:dyDescent="0.25">
      <c r="A54777" s="1">
        <v>3452254776</v>
      </c>
      <c r="D54777" t="str">
        <f t="shared" si="855"/>
        <v>923452254776</v>
      </c>
    </row>
    <row r="54778" spans="1:4" x14ac:dyDescent="0.25">
      <c r="A54778" s="1">
        <v>3452254777</v>
      </c>
      <c r="D54778" t="str">
        <f t="shared" si="855"/>
        <v>923452254777</v>
      </c>
    </row>
    <row r="54779" spans="1:4" x14ac:dyDescent="0.25">
      <c r="A54779" s="1">
        <v>3452254778</v>
      </c>
      <c r="D54779" t="str">
        <f t="shared" si="855"/>
        <v>923452254778</v>
      </c>
    </row>
    <row r="54780" spans="1:4" x14ac:dyDescent="0.25">
      <c r="A54780" s="1">
        <v>3452254779</v>
      </c>
      <c r="D54780" t="str">
        <f t="shared" si="855"/>
        <v>923452254779</v>
      </c>
    </row>
    <row r="54781" spans="1:4" x14ac:dyDescent="0.25">
      <c r="A54781" s="1">
        <v>3452254780</v>
      </c>
      <c r="D54781" t="str">
        <f t="shared" si="855"/>
        <v>923452254780</v>
      </c>
    </row>
    <row r="54782" spans="1:4" x14ac:dyDescent="0.25">
      <c r="A54782" s="1">
        <v>3452254781</v>
      </c>
      <c r="D54782" t="str">
        <f t="shared" si="855"/>
        <v>923452254781</v>
      </c>
    </row>
    <row r="54783" spans="1:4" x14ac:dyDescent="0.25">
      <c r="A54783" s="1">
        <v>3452254782</v>
      </c>
      <c r="D54783" t="str">
        <f t="shared" si="855"/>
        <v>923452254782</v>
      </c>
    </row>
    <row r="54784" spans="1:4" x14ac:dyDescent="0.25">
      <c r="A54784" s="1">
        <v>3452254783</v>
      </c>
      <c r="D54784" t="str">
        <f t="shared" si="855"/>
        <v>923452254783</v>
      </c>
    </row>
    <row r="54785" spans="1:4" x14ac:dyDescent="0.25">
      <c r="A54785" s="1">
        <v>3452254784</v>
      </c>
      <c r="D54785" t="str">
        <f t="shared" si="855"/>
        <v>923452254784</v>
      </c>
    </row>
    <row r="54786" spans="1:4" x14ac:dyDescent="0.25">
      <c r="A54786" s="1">
        <v>3452254785</v>
      </c>
      <c r="D54786" t="str">
        <f t="shared" si="855"/>
        <v>923452254785</v>
      </c>
    </row>
    <row r="54787" spans="1:4" x14ac:dyDescent="0.25">
      <c r="A54787" s="1">
        <v>3452254786</v>
      </c>
      <c r="D54787" t="str">
        <f t="shared" ref="D54787:D54850" si="856">"92"&amp;A54787</f>
        <v>923452254786</v>
      </c>
    </row>
    <row r="54788" spans="1:4" x14ac:dyDescent="0.25">
      <c r="A54788" s="1">
        <v>3452254787</v>
      </c>
      <c r="D54788" t="str">
        <f t="shared" si="856"/>
        <v>923452254787</v>
      </c>
    </row>
    <row r="54789" spans="1:4" x14ac:dyDescent="0.25">
      <c r="A54789" s="1">
        <v>3452254788</v>
      </c>
      <c r="D54789" t="str">
        <f t="shared" si="856"/>
        <v>923452254788</v>
      </c>
    </row>
    <row r="54790" spans="1:4" x14ac:dyDescent="0.25">
      <c r="A54790" s="1">
        <v>3452254789</v>
      </c>
      <c r="D54790" t="str">
        <f t="shared" si="856"/>
        <v>923452254789</v>
      </c>
    </row>
    <row r="54791" spans="1:4" x14ac:dyDescent="0.25">
      <c r="A54791" s="1">
        <v>3452254790</v>
      </c>
      <c r="D54791" t="str">
        <f t="shared" si="856"/>
        <v>923452254790</v>
      </c>
    </row>
    <row r="54792" spans="1:4" x14ac:dyDescent="0.25">
      <c r="A54792" s="1">
        <v>3452254791</v>
      </c>
      <c r="D54792" t="str">
        <f t="shared" si="856"/>
        <v>923452254791</v>
      </c>
    </row>
    <row r="54793" spans="1:4" x14ac:dyDescent="0.25">
      <c r="A54793" s="1">
        <v>3452254792</v>
      </c>
      <c r="D54793" t="str">
        <f t="shared" si="856"/>
        <v>923452254792</v>
      </c>
    </row>
    <row r="54794" spans="1:4" x14ac:dyDescent="0.25">
      <c r="A54794" s="1">
        <v>3452254793</v>
      </c>
      <c r="D54794" t="str">
        <f t="shared" si="856"/>
        <v>923452254793</v>
      </c>
    </row>
    <row r="54795" spans="1:4" x14ac:dyDescent="0.25">
      <c r="A54795" s="1">
        <v>3452254794</v>
      </c>
      <c r="D54795" t="str">
        <f t="shared" si="856"/>
        <v>923452254794</v>
      </c>
    </row>
    <row r="54796" spans="1:4" x14ac:dyDescent="0.25">
      <c r="A54796" s="1">
        <v>3452254795</v>
      </c>
      <c r="D54796" t="str">
        <f t="shared" si="856"/>
        <v>923452254795</v>
      </c>
    </row>
    <row r="54797" spans="1:4" x14ac:dyDescent="0.25">
      <c r="A54797" s="1">
        <v>3452254796</v>
      </c>
      <c r="D54797" t="str">
        <f t="shared" si="856"/>
        <v>923452254796</v>
      </c>
    </row>
    <row r="54798" spans="1:4" x14ac:dyDescent="0.25">
      <c r="A54798" s="1">
        <v>3452254797</v>
      </c>
      <c r="D54798" t="str">
        <f t="shared" si="856"/>
        <v>923452254797</v>
      </c>
    </row>
    <row r="54799" spans="1:4" x14ac:dyDescent="0.25">
      <c r="A54799" s="1">
        <v>3452254798</v>
      </c>
      <c r="D54799" t="str">
        <f t="shared" si="856"/>
        <v>923452254798</v>
      </c>
    </row>
    <row r="54800" spans="1:4" x14ac:dyDescent="0.25">
      <c r="A54800" s="1">
        <v>3452254799</v>
      </c>
      <c r="D54800" t="str">
        <f t="shared" si="856"/>
        <v>923452254799</v>
      </c>
    </row>
    <row r="54801" spans="1:4" x14ac:dyDescent="0.25">
      <c r="A54801" s="1">
        <v>3452254800</v>
      </c>
      <c r="D54801" t="str">
        <f t="shared" si="856"/>
        <v>923452254800</v>
      </c>
    </row>
    <row r="54802" spans="1:4" x14ac:dyDescent="0.25">
      <c r="A54802" s="1">
        <v>3452254801</v>
      </c>
      <c r="D54802" t="str">
        <f t="shared" si="856"/>
        <v>923452254801</v>
      </c>
    </row>
    <row r="54803" spans="1:4" x14ac:dyDescent="0.25">
      <c r="A54803" s="1">
        <v>3452254802</v>
      </c>
      <c r="D54803" t="str">
        <f t="shared" si="856"/>
        <v>923452254802</v>
      </c>
    </row>
    <row r="54804" spans="1:4" x14ac:dyDescent="0.25">
      <c r="A54804" s="1">
        <v>3452254803</v>
      </c>
      <c r="D54804" t="str">
        <f t="shared" si="856"/>
        <v>923452254803</v>
      </c>
    </row>
    <row r="54805" spans="1:4" x14ac:dyDescent="0.25">
      <c r="A54805" s="1">
        <v>3452254804</v>
      </c>
      <c r="D54805" t="str">
        <f t="shared" si="856"/>
        <v>923452254804</v>
      </c>
    </row>
    <row r="54806" spans="1:4" x14ac:dyDescent="0.25">
      <c r="A54806" s="1">
        <v>3452254805</v>
      </c>
      <c r="D54806" t="str">
        <f t="shared" si="856"/>
        <v>923452254805</v>
      </c>
    </row>
    <row r="54807" spans="1:4" x14ac:dyDescent="0.25">
      <c r="A54807" s="1">
        <v>3452254806</v>
      </c>
      <c r="D54807" t="str">
        <f t="shared" si="856"/>
        <v>923452254806</v>
      </c>
    </row>
    <row r="54808" spans="1:4" x14ac:dyDescent="0.25">
      <c r="A54808" s="1">
        <v>3452254807</v>
      </c>
      <c r="D54808" t="str">
        <f t="shared" si="856"/>
        <v>923452254807</v>
      </c>
    </row>
    <row r="54809" spans="1:4" x14ac:dyDescent="0.25">
      <c r="A54809" s="1">
        <v>3452254808</v>
      </c>
      <c r="D54809" t="str">
        <f t="shared" si="856"/>
        <v>923452254808</v>
      </c>
    </row>
    <row r="54810" spans="1:4" x14ac:dyDescent="0.25">
      <c r="A54810" s="1">
        <v>3452254809</v>
      </c>
      <c r="D54810" t="str">
        <f t="shared" si="856"/>
        <v>923452254809</v>
      </c>
    </row>
    <row r="54811" spans="1:4" x14ac:dyDescent="0.25">
      <c r="A54811" s="1">
        <v>3452254810</v>
      </c>
      <c r="D54811" t="str">
        <f t="shared" si="856"/>
        <v>923452254810</v>
      </c>
    </row>
    <row r="54812" spans="1:4" x14ac:dyDescent="0.25">
      <c r="A54812" s="1">
        <v>3452254811</v>
      </c>
      <c r="D54812" t="str">
        <f t="shared" si="856"/>
        <v>923452254811</v>
      </c>
    </row>
    <row r="54813" spans="1:4" x14ac:dyDescent="0.25">
      <c r="A54813" s="1">
        <v>3452254812</v>
      </c>
      <c r="D54813" t="str">
        <f t="shared" si="856"/>
        <v>923452254812</v>
      </c>
    </row>
    <row r="54814" spans="1:4" x14ac:dyDescent="0.25">
      <c r="A54814" s="1">
        <v>3452254813</v>
      </c>
      <c r="D54814" t="str">
        <f t="shared" si="856"/>
        <v>923452254813</v>
      </c>
    </row>
    <row r="54815" spans="1:4" x14ac:dyDescent="0.25">
      <c r="A54815" s="1">
        <v>3452254814</v>
      </c>
      <c r="D54815" t="str">
        <f t="shared" si="856"/>
        <v>923452254814</v>
      </c>
    </row>
    <row r="54816" spans="1:4" x14ac:dyDescent="0.25">
      <c r="A54816" s="1">
        <v>3452254815</v>
      </c>
      <c r="D54816" t="str">
        <f t="shared" si="856"/>
        <v>923452254815</v>
      </c>
    </row>
    <row r="54817" spans="1:4" x14ac:dyDescent="0.25">
      <c r="A54817" s="1">
        <v>3452254816</v>
      </c>
      <c r="D54817" t="str">
        <f t="shared" si="856"/>
        <v>923452254816</v>
      </c>
    </row>
    <row r="54818" spans="1:4" x14ac:dyDescent="0.25">
      <c r="A54818" s="1">
        <v>3452254817</v>
      </c>
      <c r="D54818" t="str">
        <f t="shared" si="856"/>
        <v>923452254817</v>
      </c>
    </row>
    <row r="54819" spans="1:4" x14ac:dyDescent="0.25">
      <c r="A54819" s="1">
        <v>3452254818</v>
      </c>
      <c r="D54819" t="str">
        <f t="shared" si="856"/>
        <v>923452254818</v>
      </c>
    </row>
    <row r="54820" spans="1:4" x14ac:dyDescent="0.25">
      <c r="A54820" s="1">
        <v>3452254819</v>
      </c>
      <c r="D54820" t="str">
        <f t="shared" si="856"/>
        <v>923452254819</v>
      </c>
    </row>
    <row r="54821" spans="1:4" x14ac:dyDescent="0.25">
      <c r="A54821" s="1">
        <v>3452254820</v>
      </c>
      <c r="D54821" t="str">
        <f t="shared" si="856"/>
        <v>923452254820</v>
      </c>
    </row>
    <row r="54822" spans="1:4" x14ac:dyDescent="0.25">
      <c r="A54822" s="1">
        <v>3452254821</v>
      </c>
      <c r="D54822" t="str">
        <f t="shared" si="856"/>
        <v>923452254821</v>
      </c>
    </row>
    <row r="54823" spans="1:4" x14ac:dyDescent="0.25">
      <c r="A54823" s="1">
        <v>3452254822</v>
      </c>
      <c r="D54823" t="str">
        <f t="shared" si="856"/>
        <v>923452254822</v>
      </c>
    </row>
    <row r="54824" spans="1:4" x14ac:dyDescent="0.25">
      <c r="A54824" s="1">
        <v>3452254823</v>
      </c>
      <c r="D54824" t="str">
        <f t="shared" si="856"/>
        <v>923452254823</v>
      </c>
    </row>
    <row r="54825" spans="1:4" x14ac:dyDescent="0.25">
      <c r="A54825" s="1">
        <v>3452254824</v>
      </c>
      <c r="D54825" t="str">
        <f t="shared" si="856"/>
        <v>923452254824</v>
      </c>
    </row>
    <row r="54826" spans="1:4" x14ac:dyDescent="0.25">
      <c r="A54826" s="1">
        <v>3452254825</v>
      </c>
      <c r="D54826" t="str">
        <f t="shared" si="856"/>
        <v>923452254825</v>
      </c>
    </row>
    <row r="54827" spans="1:4" x14ac:dyDescent="0.25">
      <c r="A54827" s="1">
        <v>3452254826</v>
      </c>
      <c r="D54827" t="str">
        <f t="shared" si="856"/>
        <v>923452254826</v>
      </c>
    </row>
    <row r="54828" spans="1:4" x14ac:dyDescent="0.25">
      <c r="A54828" s="1">
        <v>3452254827</v>
      </c>
      <c r="D54828" t="str">
        <f t="shared" si="856"/>
        <v>923452254827</v>
      </c>
    </row>
    <row r="54829" spans="1:4" x14ac:dyDescent="0.25">
      <c r="A54829" s="1">
        <v>3452254828</v>
      </c>
      <c r="D54829" t="str">
        <f t="shared" si="856"/>
        <v>923452254828</v>
      </c>
    </row>
    <row r="54830" spans="1:4" x14ac:dyDescent="0.25">
      <c r="A54830" s="1">
        <v>3452254829</v>
      </c>
      <c r="D54830" t="str">
        <f t="shared" si="856"/>
        <v>923452254829</v>
      </c>
    </row>
    <row r="54831" spans="1:4" x14ac:dyDescent="0.25">
      <c r="A54831" s="1">
        <v>3452254830</v>
      </c>
      <c r="D54831" t="str">
        <f t="shared" si="856"/>
        <v>923452254830</v>
      </c>
    </row>
    <row r="54832" spans="1:4" x14ac:dyDescent="0.25">
      <c r="A54832" s="1">
        <v>3452254831</v>
      </c>
      <c r="D54832" t="str">
        <f t="shared" si="856"/>
        <v>923452254831</v>
      </c>
    </row>
    <row r="54833" spans="1:4" x14ac:dyDescent="0.25">
      <c r="A54833" s="1">
        <v>3452254832</v>
      </c>
      <c r="D54833" t="str">
        <f t="shared" si="856"/>
        <v>923452254832</v>
      </c>
    </row>
    <row r="54834" spans="1:4" x14ac:dyDescent="0.25">
      <c r="A54834" s="1">
        <v>3452254833</v>
      </c>
      <c r="D54834" t="str">
        <f t="shared" si="856"/>
        <v>923452254833</v>
      </c>
    </row>
    <row r="54835" spans="1:4" x14ac:dyDescent="0.25">
      <c r="A54835" s="1">
        <v>3452254834</v>
      </c>
      <c r="D54835" t="str">
        <f t="shared" si="856"/>
        <v>923452254834</v>
      </c>
    </row>
    <row r="54836" spans="1:4" x14ac:dyDescent="0.25">
      <c r="A54836" s="1">
        <v>3452254835</v>
      </c>
      <c r="D54836" t="str">
        <f t="shared" si="856"/>
        <v>923452254835</v>
      </c>
    </row>
    <row r="54837" spans="1:4" x14ac:dyDescent="0.25">
      <c r="A54837" s="1">
        <v>3452254836</v>
      </c>
      <c r="D54837" t="str">
        <f t="shared" si="856"/>
        <v>923452254836</v>
      </c>
    </row>
    <row r="54838" spans="1:4" x14ac:dyDescent="0.25">
      <c r="A54838" s="1">
        <v>3452254837</v>
      </c>
      <c r="D54838" t="str">
        <f t="shared" si="856"/>
        <v>923452254837</v>
      </c>
    </row>
    <row r="54839" spans="1:4" x14ac:dyDescent="0.25">
      <c r="A54839" s="1">
        <v>3452254838</v>
      </c>
      <c r="D54839" t="str">
        <f t="shared" si="856"/>
        <v>923452254838</v>
      </c>
    </row>
    <row r="54840" spans="1:4" x14ac:dyDescent="0.25">
      <c r="A54840" s="1">
        <v>3452254839</v>
      </c>
      <c r="D54840" t="str">
        <f t="shared" si="856"/>
        <v>923452254839</v>
      </c>
    </row>
    <row r="54841" spans="1:4" x14ac:dyDescent="0.25">
      <c r="A54841" s="1">
        <v>3452254840</v>
      </c>
      <c r="D54841" t="str">
        <f t="shared" si="856"/>
        <v>923452254840</v>
      </c>
    </row>
    <row r="54842" spans="1:4" x14ac:dyDescent="0.25">
      <c r="A54842" s="1">
        <v>3452254841</v>
      </c>
      <c r="D54842" t="str">
        <f t="shared" si="856"/>
        <v>923452254841</v>
      </c>
    </row>
    <row r="54843" spans="1:4" x14ac:dyDescent="0.25">
      <c r="A54843" s="1">
        <v>3452254842</v>
      </c>
      <c r="D54843" t="str">
        <f t="shared" si="856"/>
        <v>923452254842</v>
      </c>
    </row>
    <row r="54844" spans="1:4" x14ac:dyDescent="0.25">
      <c r="A54844" s="1">
        <v>3452254843</v>
      </c>
      <c r="D54844" t="str">
        <f t="shared" si="856"/>
        <v>923452254843</v>
      </c>
    </row>
    <row r="54845" spans="1:4" x14ac:dyDescent="0.25">
      <c r="A54845" s="1">
        <v>3452254844</v>
      </c>
      <c r="D54845" t="str">
        <f t="shared" si="856"/>
        <v>923452254844</v>
      </c>
    </row>
    <row r="54846" spans="1:4" x14ac:dyDescent="0.25">
      <c r="A54846" s="1">
        <v>3452254845</v>
      </c>
      <c r="D54846" t="str">
        <f t="shared" si="856"/>
        <v>923452254845</v>
      </c>
    </row>
    <row r="54847" spans="1:4" x14ac:dyDescent="0.25">
      <c r="A54847" s="1">
        <v>3452254846</v>
      </c>
      <c r="D54847" t="str">
        <f t="shared" si="856"/>
        <v>923452254846</v>
      </c>
    </row>
    <row r="54848" spans="1:4" x14ac:dyDescent="0.25">
      <c r="A54848" s="1">
        <v>3452254847</v>
      </c>
      <c r="D54848" t="str">
        <f t="shared" si="856"/>
        <v>923452254847</v>
      </c>
    </row>
    <row r="54849" spans="1:4" x14ac:dyDescent="0.25">
      <c r="A54849" s="1">
        <v>3452254848</v>
      </c>
      <c r="D54849" t="str">
        <f t="shared" si="856"/>
        <v>923452254848</v>
      </c>
    </row>
    <row r="54850" spans="1:4" x14ac:dyDescent="0.25">
      <c r="A54850" s="1">
        <v>3452254849</v>
      </c>
      <c r="D54850" t="str">
        <f t="shared" si="856"/>
        <v>923452254849</v>
      </c>
    </row>
    <row r="54851" spans="1:4" x14ac:dyDescent="0.25">
      <c r="A54851" s="1">
        <v>3452254850</v>
      </c>
      <c r="D54851" t="str">
        <f t="shared" ref="D54851:D54914" si="857">"92"&amp;A54851</f>
        <v>923452254850</v>
      </c>
    </row>
    <row r="54852" spans="1:4" x14ac:dyDescent="0.25">
      <c r="A54852" s="1">
        <v>3452254851</v>
      </c>
      <c r="D54852" t="str">
        <f t="shared" si="857"/>
        <v>923452254851</v>
      </c>
    </row>
    <row r="54853" spans="1:4" x14ac:dyDescent="0.25">
      <c r="A54853" s="1">
        <v>3452254852</v>
      </c>
      <c r="D54853" t="str">
        <f t="shared" si="857"/>
        <v>923452254852</v>
      </c>
    </row>
    <row r="54854" spans="1:4" x14ac:dyDescent="0.25">
      <c r="A54854" s="1">
        <v>3452254853</v>
      </c>
      <c r="D54854" t="str">
        <f t="shared" si="857"/>
        <v>923452254853</v>
      </c>
    </row>
    <row r="54855" spans="1:4" x14ac:dyDescent="0.25">
      <c r="A54855" s="1">
        <v>3452254854</v>
      </c>
      <c r="D54855" t="str">
        <f t="shared" si="857"/>
        <v>923452254854</v>
      </c>
    </row>
    <row r="54856" spans="1:4" x14ac:dyDescent="0.25">
      <c r="A54856" s="1">
        <v>3452254855</v>
      </c>
      <c r="D54856" t="str">
        <f t="shared" si="857"/>
        <v>923452254855</v>
      </c>
    </row>
    <row r="54857" spans="1:4" x14ac:dyDescent="0.25">
      <c r="A54857" s="1">
        <v>3452254856</v>
      </c>
      <c r="D54857" t="str">
        <f t="shared" si="857"/>
        <v>923452254856</v>
      </c>
    </row>
    <row r="54858" spans="1:4" x14ac:dyDescent="0.25">
      <c r="A54858" s="1">
        <v>3452254857</v>
      </c>
      <c r="D54858" t="str">
        <f t="shared" si="857"/>
        <v>923452254857</v>
      </c>
    </row>
    <row r="54859" spans="1:4" x14ac:dyDescent="0.25">
      <c r="A54859" s="1">
        <v>3452254858</v>
      </c>
      <c r="D54859" t="str">
        <f t="shared" si="857"/>
        <v>923452254858</v>
      </c>
    </row>
    <row r="54860" spans="1:4" x14ac:dyDescent="0.25">
      <c r="A54860" s="1">
        <v>3452254859</v>
      </c>
      <c r="D54860" t="str">
        <f t="shared" si="857"/>
        <v>923452254859</v>
      </c>
    </row>
    <row r="54861" spans="1:4" x14ac:dyDescent="0.25">
      <c r="A54861" s="1">
        <v>3452254860</v>
      </c>
      <c r="D54861" t="str">
        <f t="shared" si="857"/>
        <v>923452254860</v>
      </c>
    </row>
    <row r="54862" spans="1:4" x14ac:dyDescent="0.25">
      <c r="A54862" s="1">
        <v>3452254861</v>
      </c>
      <c r="D54862" t="str">
        <f t="shared" si="857"/>
        <v>923452254861</v>
      </c>
    </row>
    <row r="54863" spans="1:4" x14ac:dyDescent="0.25">
      <c r="A54863" s="1">
        <v>3452254862</v>
      </c>
      <c r="D54863" t="str">
        <f t="shared" si="857"/>
        <v>923452254862</v>
      </c>
    </row>
    <row r="54864" spans="1:4" x14ac:dyDescent="0.25">
      <c r="A54864" s="1">
        <v>3452254863</v>
      </c>
      <c r="D54864" t="str">
        <f t="shared" si="857"/>
        <v>923452254863</v>
      </c>
    </row>
    <row r="54865" spans="1:4" x14ac:dyDescent="0.25">
      <c r="A54865" s="1">
        <v>3452254864</v>
      </c>
      <c r="D54865" t="str">
        <f t="shared" si="857"/>
        <v>923452254864</v>
      </c>
    </row>
    <row r="54866" spans="1:4" x14ac:dyDescent="0.25">
      <c r="A54866" s="1">
        <v>3452254865</v>
      </c>
      <c r="D54866" t="str">
        <f t="shared" si="857"/>
        <v>923452254865</v>
      </c>
    </row>
    <row r="54867" spans="1:4" x14ac:dyDescent="0.25">
      <c r="A54867" s="1">
        <v>3452254866</v>
      </c>
      <c r="D54867" t="str">
        <f t="shared" si="857"/>
        <v>923452254866</v>
      </c>
    </row>
    <row r="54868" spans="1:4" x14ac:dyDescent="0.25">
      <c r="A54868" s="1">
        <v>3452254867</v>
      </c>
      <c r="D54868" t="str">
        <f t="shared" si="857"/>
        <v>923452254867</v>
      </c>
    </row>
    <row r="54869" spans="1:4" x14ac:dyDescent="0.25">
      <c r="A54869" s="1">
        <v>3452254868</v>
      </c>
      <c r="D54869" t="str">
        <f t="shared" si="857"/>
        <v>923452254868</v>
      </c>
    </row>
    <row r="54870" spans="1:4" x14ac:dyDescent="0.25">
      <c r="A54870" s="1">
        <v>3452254869</v>
      </c>
      <c r="D54870" t="str">
        <f t="shared" si="857"/>
        <v>923452254869</v>
      </c>
    </row>
    <row r="54871" spans="1:4" x14ac:dyDescent="0.25">
      <c r="A54871" s="1">
        <v>3452254870</v>
      </c>
      <c r="D54871" t="str">
        <f t="shared" si="857"/>
        <v>923452254870</v>
      </c>
    </row>
    <row r="54872" spans="1:4" x14ac:dyDescent="0.25">
      <c r="A54872" s="1">
        <v>3452254871</v>
      </c>
      <c r="D54872" t="str">
        <f t="shared" si="857"/>
        <v>923452254871</v>
      </c>
    </row>
    <row r="54873" spans="1:4" x14ac:dyDescent="0.25">
      <c r="A54873" s="1">
        <v>3452254872</v>
      </c>
      <c r="D54873" t="str">
        <f t="shared" si="857"/>
        <v>923452254872</v>
      </c>
    </row>
    <row r="54874" spans="1:4" x14ac:dyDescent="0.25">
      <c r="A54874" s="1">
        <v>3452254873</v>
      </c>
      <c r="D54874" t="str">
        <f t="shared" si="857"/>
        <v>923452254873</v>
      </c>
    </row>
    <row r="54875" spans="1:4" x14ac:dyDescent="0.25">
      <c r="A54875" s="1">
        <v>3452254874</v>
      </c>
      <c r="D54875" t="str">
        <f t="shared" si="857"/>
        <v>923452254874</v>
      </c>
    </row>
    <row r="54876" spans="1:4" x14ac:dyDescent="0.25">
      <c r="A54876" s="1">
        <v>3452254875</v>
      </c>
      <c r="D54876" t="str">
        <f t="shared" si="857"/>
        <v>923452254875</v>
      </c>
    </row>
    <row r="54877" spans="1:4" x14ac:dyDescent="0.25">
      <c r="A54877" s="1">
        <v>3452254876</v>
      </c>
      <c r="D54877" t="str">
        <f t="shared" si="857"/>
        <v>923452254876</v>
      </c>
    </row>
    <row r="54878" spans="1:4" x14ac:dyDescent="0.25">
      <c r="A54878" s="1">
        <v>3452254877</v>
      </c>
      <c r="D54878" t="str">
        <f t="shared" si="857"/>
        <v>923452254877</v>
      </c>
    </row>
    <row r="54879" spans="1:4" x14ac:dyDescent="0.25">
      <c r="A54879" s="1">
        <v>3452254878</v>
      </c>
      <c r="D54879" t="str">
        <f t="shared" si="857"/>
        <v>923452254878</v>
      </c>
    </row>
    <row r="54880" spans="1:4" x14ac:dyDescent="0.25">
      <c r="A54880" s="1">
        <v>3452254879</v>
      </c>
      <c r="D54880" t="str">
        <f t="shared" si="857"/>
        <v>923452254879</v>
      </c>
    </row>
    <row r="54881" spans="1:4" x14ac:dyDescent="0.25">
      <c r="A54881" s="1">
        <v>3452254880</v>
      </c>
      <c r="D54881" t="str">
        <f t="shared" si="857"/>
        <v>923452254880</v>
      </c>
    </row>
    <row r="54882" spans="1:4" x14ac:dyDescent="0.25">
      <c r="A54882" s="1">
        <v>3452254881</v>
      </c>
      <c r="D54882" t="str">
        <f t="shared" si="857"/>
        <v>923452254881</v>
      </c>
    </row>
    <row r="54883" spans="1:4" x14ac:dyDescent="0.25">
      <c r="A54883" s="1">
        <v>3452254882</v>
      </c>
      <c r="D54883" t="str">
        <f t="shared" si="857"/>
        <v>923452254882</v>
      </c>
    </row>
    <row r="54884" spans="1:4" x14ac:dyDescent="0.25">
      <c r="A54884" s="1">
        <v>3452254883</v>
      </c>
      <c r="D54884" t="str">
        <f t="shared" si="857"/>
        <v>923452254883</v>
      </c>
    </row>
    <row r="54885" spans="1:4" x14ac:dyDescent="0.25">
      <c r="A54885" s="1">
        <v>3452254884</v>
      </c>
      <c r="D54885" t="str">
        <f t="shared" si="857"/>
        <v>923452254884</v>
      </c>
    </row>
    <row r="54886" spans="1:4" x14ac:dyDescent="0.25">
      <c r="A54886" s="1">
        <v>3452254885</v>
      </c>
      <c r="D54886" t="str">
        <f t="shared" si="857"/>
        <v>923452254885</v>
      </c>
    </row>
    <row r="54887" spans="1:4" x14ac:dyDescent="0.25">
      <c r="A54887" s="1">
        <v>3452254886</v>
      </c>
      <c r="D54887" t="str">
        <f t="shared" si="857"/>
        <v>923452254886</v>
      </c>
    </row>
    <row r="54888" spans="1:4" x14ac:dyDescent="0.25">
      <c r="A54888" s="1">
        <v>3452254887</v>
      </c>
      <c r="D54888" t="str">
        <f t="shared" si="857"/>
        <v>923452254887</v>
      </c>
    </row>
    <row r="54889" spans="1:4" x14ac:dyDescent="0.25">
      <c r="A54889" s="1">
        <v>3452254888</v>
      </c>
      <c r="D54889" t="str">
        <f t="shared" si="857"/>
        <v>923452254888</v>
      </c>
    </row>
    <row r="54890" spans="1:4" x14ac:dyDescent="0.25">
      <c r="A54890" s="1">
        <v>3452254889</v>
      </c>
      <c r="D54890" t="str">
        <f t="shared" si="857"/>
        <v>923452254889</v>
      </c>
    </row>
    <row r="54891" spans="1:4" x14ac:dyDescent="0.25">
      <c r="A54891" s="1">
        <v>3452254890</v>
      </c>
      <c r="D54891" t="str">
        <f t="shared" si="857"/>
        <v>923452254890</v>
      </c>
    </row>
    <row r="54892" spans="1:4" x14ac:dyDescent="0.25">
      <c r="A54892" s="1">
        <v>3452254891</v>
      </c>
      <c r="D54892" t="str">
        <f t="shared" si="857"/>
        <v>923452254891</v>
      </c>
    </row>
    <row r="54893" spans="1:4" x14ac:dyDescent="0.25">
      <c r="A54893" s="1">
        <v>3452254892</v>
      </c>
      <c r="D54893" t="str">
        <f t="shared" si="857"/>
        <v>923452254892</v>
      </c>
    </row>
    <row r="54894" spans="1:4" x14ac:dyDescent="0.25">
      <c r="A54894" s="1">
        <v>3452254893</v>
      </c>
      <c r="D54894" t="str">
        <f t="shared" si="857"/>
        <v>923452254893</v>
      </c>
    </row>
    <row r="54895" spans="1:4" x14ac:dyDescent="0.25">
      <c r="A54895" s="1">
        <v>3452254894</v>
      </c>
      <c r="D54895" t="str">
        <f t="shared" si="857"/>
        <v>923452254894</v>
      </c>
    </row>
    <row r="54896" spans="1:4" x14ac:dyDescent="0.25">
      <c r="A54896" s="1">
        <v>3452254895</v>
      </c>
      <c r="D54896" t="str">
        <f t="shared" si="857"/>
        <v>923452254895</v>
      </c>
    </row>
    <row r="54897" spans="1:4" x14ac:dyDescent="0.25">
      <c r="A54897" s="1">
        <v>3452254896</v>
      </c>
      <c r="D54897" t="str">
        <f t="shared" si="857"/>
        <v>923452254896</v>
      </c>
    </row>
    <row r="54898" spans="1:4" x14ac:dyDescent="0.25">
      <c r="A54898" s="1">
        <v>3452254897</v>
      </c>
      <c r="D54898" t="str">
        <f t="shared" si="857"/>
        <v>923452254897</v>
      </c>
    </row>
    <row r="54899" spans="1:4" x14ac:dyDescent="0.25">
      <c r="A54899" s="1">
        <v>3452254898</v>
      </c>
      <c r="D54899" t="str">
        <f t="shared" si="857"/>
        <v>923452254898</v>
      </c>
    </row>
    <row r="54900" spans="1:4" x14ac:dyDescent="0.25">
      <c r="A54900" s="1">
        <v>3452254899</v>
      </c>
      <c r="D54900" t="str">
        <f t="shared" si="857"/>
        <v>923452254899</v>
      </c>
    </row>
    <row r="54901" spans="1:4" x14ac:dyDescent="0.25">
      <c r="A54901" s="1">
        <v>3452254900</v>
      </c>
      <c r="D54901" t="str">
        <f t="shared" si="857"/>
        <v>923452254900</v>
      </c>
    </row>
    <row r="54902" spans="1:4" x14ac:dyDescent="0.25">
      <c r="A54902" s="1">
        <v>3452254901</v>
      </c>
      <c r="D54902" t="str">
        <f t="shared" si="857"/>
        <v>923452254901</v>
      </c>
    </row>
    <row r="54903" spans="1:4" x14ac:dyDescent="0.25">
      <c r="A54903" s="1">
        <v>3452254902</v>
      </c>
      <c r="D54903" t="str">
        <f t="shared" si="857"/>
        <v>923452254902</v>
      </c>
    </row>
    <row r="54904" spans="1:4" x14ac:dyDescent="0.25">
      <c r="A54904" s="1">
        <v>3452254903</v>
      </c>
      <c r="D54904" t="str">
        <f t="shared" si="857"/>
        <v>923452254903</v>
      </c>
    </row>
    <row r="54905" spans="1:4" x14ac:dyDescent="0.25">
      <c r="A54905" s="1">
        <v>3452254904</v>
      </c>
      <c r="D54905" t="str">
        <f t="shared" si="857"/>
        <v>923452254904</v>
      </c>
    </row>
    <row r="54906" spans="1:4" x14ac:dyDescent="0.25">
      <c r="A54906" s="1">
        <v>3452254905</v>
      </c>
      <c r="D54906" t="str">
        <f t="shared" si="857"/>
        <v>923452254905</v>
      </c>
    </row>
    <row r="54907" spans="1:4" x14ac:dyDescent="0.25">
      <c r="A54907" s="1">
        <v>3452254906</v>
      </c>
      <c r="D54907" t="str">
        <f t="shared" si="857"/>
        <v>923452254906</v>
      </c>
    </row>
    <row r="54908" spans="1:4" x14ac:dyDescent="0.25">
      <c r="A54908" s="1">
        <v>3452254907</v>
      </c>
      <c r="D54908" t="str">
        <f t="shared" si="857"/>
        <v>923452254907</v>
      </c>
    </row>
    <row r="54909" spans="1:4" x14ac:dyDescent="0.25">
      <c r="A54909" s="1">
        <v>3452254908</v>
      </c>
      <c r="D54909" t="str">
        <f t="shared" si="857"/>
        <v>923452254908</v>
      </c>
    </row>
    <row r="54910" spans="1:4" x14ac:dyDescent="0.25">
      <c r="A54910" s="1">
        <v>3452254909</v>
      </c>
      <c r="D54910" t="str">
        <f t="shared" si="857"/>
        <v>923452254909</v>
      </c>
    </row>
    <row r="54911" spans="1:4" x14ac:dyDescent="0.25">
      <c r="A54911" s="1">
        <v>3452254910</v>
      </c>
      <c r="D54911" t="str">
        <f t="shared" si="857"/>
        <v>923452254910</v>
      </c>
    </row>
    <row r="54912" spans="1:4" x14ac:dyDescent="0.25">
      <c r="A54912" s="1">
        <v>3452254911</v>
      </c>
      <c r="D54912" t="str">
        <f t="shared" si="857"/>
        <v>923452254911</v>
      </c>
    </row>
    <row r="54913" spans="1:4" x14ac:dyDescent="0.25">
      <c r="A54913" s="1">
        <v>3452254912</v>
      </c>
      <c r="D54913" t="str">
        <f t="shared" si="857"/>
        <v>923452254912</v>
      </c>
    </row>
    <row r="54914" spans="1:4" x14ac:dyDescent="0.25">
      <c r="A54914" s="1">
        <v>3452254913</v>
      </c>
      <c r="D54914" t="str">
        <f t="shared" si="857"/>
        <v>923452254913</v>
      </c>
    </row>
    <row r="54915" spans="1:4" x14ac:dyDescent="0.25">
      <c r="A54915" s="1">
        <v>3452254914</v>
      </c>
      <c r="D54915" t="str">
        <f t="shared" ref="D54915:D54978" si="858">"92"&amp;A54915</f>
        <v>923452254914</v>
      </c>
    </row>
    <row r="54916" spans="1:4" x14ac:dyDescent="0.25">
      <c r="A54916" s="1">
        <v>3452254915</v>
      </c>
      <c r="D54916" t="str">
        <f t="shared" si="858"/>
        <v>923452254915</v>
      </c>
    </row>
    <row r="54917" spans="1:4" x14ac:dyDescent="0.25">
      <c r="A54917" s="1">
        <v>3452254916</v>
      </c>
      <c r="D54917" t="str">
        <f t="shared" si="858"/>
        <v>923452254916</v>
      </c>
    </row>
    <row r="54918" spans="1:4" x14ac:dyDescent="0.25">
      <c r="A54918" s="1">
        <v>3452254917</v>
      </c>
      <c r="D54918" t="str">
        <f t="shared" si="858"/>
        <v>923452254917</v>
      </c>
    </row>
    <row r="54919" spans="1:4" x14ac:dyDescent="0.25">
      <c r="A54919" s="1">
        <v>3452254918</v>
      </c>
      <c r="D54919" t="str">
        <f t="shared" si="858"/>
        <v>923452254918</v>
      </c>
    </row>
    <row r="54920" spans="1:4" x14ac:dyDescent="0.25">
      <c r="A54920" s="1">
        <v>3452254919</v>
      </c>
      <c r="D54920" t="str">
        <f t="shared" si="858"/>
        <v>923452254919</v>
      </c>
    </row>
    <row r="54921" spans="1:4" x14ac:dyDescent="0.25">
      <c r="A54921" s="1">
        <v>3452254920</v>
      </c>
      <c r="D54921" t="str">
        <f t="shared" si="858"/>
        <v>923452254920</v>
      </c>
    </row>
    <row r="54922" spans="1:4" x14ac:dyDescent="0.25">
      <c r="A54922" s="1">
        <v>3452254921</v>
      </c>
      <c r="D54922" t="str">
        <f t="shared" si="858"/>
        <v>923452254921</v>
      </c>
    </row>
    <row r="54923" spans="1:4" x14ac:dyDescent="0.25">
      <c r="A54923" s="1">
        <v>3452254922</v>
      </c>
      <c r="D54923" t="str">
        <f t="shared" si="858"/>
        <v>923452254922</v>
      </c>
    </row>
    <row r="54924" spans="1:4" x14ac:dyDescent="0.25">
      <c r="A54924" s="1">
        <v>3452254923</v>
      </c>
      <c r="D54924" t="str">
        <f t="shared" si="858"/>
        <v>923452254923</v>
      </c>
    </row>
    <row r="54925" spans="1:4" x14ac:dyDescent="0.25">
      <c r="A54925" s="1">
        <v>3452254924</v>
      </c>
      <c r="D54925" t="str">
        <f t="shared" si="858"/>
        <v>923452254924</v>
      </c>
    </row>
    <row r="54926" spans="1:4" x14ac:dyDescent="0.25">
      <c r="A54926" s="1">
        <v>3452254925</v>
      </c>
      <c r="D54926" t="str">
        <f t="shared" si="858"/>
        <v>923452254925</v>
      </c>
    </row>
    <row r="54927" spans="1:4" x14ac:dyDescent="0.25">
      <c r="A54927" s="1">
        <v>3452254926</v>
      </c>
      <c r="D54927" t="str">
        <f t="shared" si="858"/>
        <v>923452254926</v>
      </c>
    </row>
    <row r="54928" spans="1:4" x14ac:dyDescent="0.25">
      <c r="A54928" s="1">
        <v>3452254927</v>
      </c>
      <c r="D54928" t="str">
        <f t="shared" si="858"/>
        <v>923452254927</v>
      </c>
    </row>
    <row r="54929" spans="1:4" x14ac:dyDescent="0.25">
      <c r="A54929" s="1">
        <v>3452254928</v>
      </c>
      <c r="D54929" t="str">
        <f t="shared" si="858"/>
        <v>923452254928</v>
      </c>
    </row>
    <row r="54930" spans="1:4" x14ac:dyDescent="0.25">
      <c r="A54930" s="1">
        <v>3452254929</v>
      </c>
      <c r="D54930" t="str">
        <f t="shared" si="858"/>
        <v>923452254929</v>
      </c>
    </row>
    <row r="54931" spans="1:4" x14ac:dyDescent="0.25">
      <c r="A54931" s="1">
        <v>3452254930</v>
      </c>
      <c r="D54931" t="str">
        <f t="shared" si="858"/>
        <v>923452254930</v>
      </c>
    </row>
    <row r="54932" spans="1:4" x14ac:dyDescent="0.25">
      <c r="A54932" s="1">
        <v>3452254931</v>
      </c>
      <c r="D54932" t="str">
        <f t="shared" si="858"/>
        <v>923452254931</v>
      </c>
    </row>
    <row r="54933" spans="1:4" x14ac:dyDescent="0.25">
      <c r="A54933" s="1">
        <v>3452254932</v>
      </c>
      <c r="D54933" t="str">
        <f t="shared" si="858"/>
        <v>923452254932</v>
      </c>
    </row>
    <row r="54934" spans="1:4" x14ac:dyDescent="0.25">
      <c r="A54934" s="1">
        <v>3452254933</v>
      </c>
      <c r="D54934" t="str">
        <f t="shared" si="858"/>
        <v>923452254933</v>
      </c>
    </row>
    <row r="54935" spans="1:4" x14ac:dyDescent="0.25">
      <c r="A54935" s="1">
        <v>3452254934</v>
      </c>
      <c r="D54935" t="str">
        <f t="shared" si="858"/>
        <v>923452254934</v>
      </c>
    </row>
    <row r="54936" spans="1:4" x14ac:dyDescent="0.25">
      <c r="A54936" s="1">
        <v>3452254935</v>
      </c>
      <c r="D54936" t="str">
        <f t="shared" si="858"/>
        <v>923452254935</v>
      </c>
    </row>
    <row r="54937" spans="1:4" x14ac:dyDescent="0.25">
      <c r="A54937" s="1">
        <v>3452254936</v>
      </c>
      <c r="D54937" t="str">
        <f t="shared" si="858"/>
        <v>923452254936</v>
      </c>
    </row>
    <row r="54938" spans="1:4" x14ac:dyDescent="0.25">
      <c r="A54938" s="1">
        <v>3452254937</v>
      </c>
      <c r="D54938" t="str">
        <f t="shared" si="858"/>
        <v>923452254937</v>
      </c>
    </row>
    <row r="54939" spans="1:4" x14ac:dyDescent="0.25">
      <c r="A54939" s="1">
        <v>3452254938</v>
      </c>
      <c r="D54939" t="str">
        <f t="shared" si="858"/>
        <v>923452254938</v>
      </c>
    </row>
    <row r="54940" spans="1:4" x14ac:dyDescent="0.25">
      <c r="A54940" s="1">
        <v>3452254939</v>
      </c>
      <c r="D54940" t="str">
        <f t="shared" si="858"/>
        <v>923452254939</v>
      </c>
    </row>
    <row r="54941" spans="1:4" x14ac:dyDescent="0.25">
      <c r="A54941" s="1">
        <v>3452254940</v>
      </c>
      <c r="D54941" t="str">
        <f t="shared" si="858"/>
        <v>923452254940</v>
      </c>
    </row>
    <row r="54942" spans="1:4" x14ac:dyDescent="0.25">
      <c r="A54942" s="1">
        <v>3452254941</v>
      </c>
      <c r="D54942" t="str">
        <f t="shared" si="858"/>
        <v>923452254941</v>
      </c>
    </row>
    <row r="54943" spans="1:4" x14ac:dyDescent="0.25">
      <c r="A54943" s="1">
        <v>3452254942</v>
      </c>
      <c r="D54943" t="str">
        <f t="shared" si="858"/>
        <v>923452254942</v>
      </c>
    </row>
    <row r="54944" spans="1:4" x14ac:dyDescent="0.25">
      <c r="A54944" s="1">
        <v>3452254943</v>
      </c>
      <c r="D54944" t="str">
        <f t="shared" si="858"/>
        <v>923452254943</v>
      </c>
    </row>
    <row r="54945" spans="1:4" x14ac:dyDescent="0.25">
      <c r="A54945" s="1">
        <v>3452254944</v>
      </c>
      <c r="D54945" t="str">
        <f t="shared" si="858"/>
        <v>923452254944</v>
      </c>
    </row>
    <row r="54946" spans="1:4" x14ac:dyDescent="0.25">
      <c r="A54946" s="1">
        <v>3452254945</v>
      </c>
      <c r="D54946" t="str">
        <f t="shared" si="858"/>
        <v>923452254945</v>
      </c>
    </row>
    <row r="54947" spans="1:4" x14ac:dyDescent="0.25">
      <c r="A54947" s="1">
        <v>3452254946</v>
      </c>
      <c r="D54947" t="str">
        <f t="shared" si="858"/>
        <v>923452254946</v>
      </c>
    </row>
    <row r="54948" spans="1:4" x14ac:dyDescent="0.25">
      <c r="A54948" s="1">
        <v>3452254947</v>
      </c>
      <c r="D54948" t="str">
        <f t="shared" si="858"/>
        <v>923452254947</v>
      </c>
    </row>
    <row r="54949" spans="1:4" x14ac:dyDescent="0.25">
      <c r="A54949" s="1">
        <v>3452254948</v>
      </c>
      <c r="D54949" t="str">
        <f t="shared" si="858"/>
        <v>923452254948</v>
      </c>
    </row>
    <row r="54950" spans="1:4" x14ac:dyDescent="0.25">
      <c r="A54950" s="1">
        <v>3452254949</v>
      </c>
      <c r="D54950" t="str">
        <f t="shared" si="858"/>
        <v>923452254949</v>
      </c>
    </row>
    <row r="54951" spans="1:4" x14ac:dyDescent="0.25">
      <c r="A54951" s="1">
        <v>3452254950</v>
      </c>
      <c r="D54951" t="str">
        <f t="shared" si="858"/>
        <v>923452254950</v>
      </c>
    </row>
    <row r="54952" spans="1:4" x14ac:dyDescent="0.25">
      <c r="A54952" s="1">
        <v>3452254951</v>
      </c>
      <c r="D54952" t="str">
        <f t="shared" si="858"/>
        <v>923452254951</v>
      </c>
    </row>
    <row r="54953" spans="1:4" x14ac:dyDescent="0.25">
      <c r="A54953" s="1">
        <v>3452254952</v>
      </c>
      <c r="D54953" t="str">
        <f t="shared" si="858"/>
        <v>923452254952</v>
      </c>
    </row>
    <row r="54954" spans="1:4" x14ac:dyDescent="0.25">
      <c r="A54954" s="1">
        <v>3452254953</v>
      </c>
      <c r="D54954" t="str">
        <f t="shared" si="858"/>
        <v>923452254953</v>
      </c>
    </row>
    <row r="54955" spans="1:4" x14ac:dyDescent="0.25">
      <c r="A54955" s="1">
        <v>3452254954</v>
      </c>
      <c r="D54955" t="str">
        <f t="shared" si="858"/>
        <v>923452254954</v>
      </c>
    </row>
    <row r="54956" spans="1:4" x14ac:dyDescent="0.25">
      <c r="A54956" s="1">
        <v>3452254955</v>
      </c>
      <c r="D54956" t="str">
        <f t="shared" si="858"/>
        <v>923452254955</v>
      </c>
    </row>
    <row r="54957" spans="1:4" x14ac:dyDescent="0.25">
      <c r="A54957" s="1">
        <v>3452254956</v>
      </c>
      <c r="D54957" t="str">
        <f t="shared" si="858"/>
        <v>923452254956</v>
      </c>
    </row>
    <row r="54958" spans="1:4" x14ac:dyDescent="0.25">
      <c r="A54958" s="1">
        <v>3452254957</v>
      </c>
      <c r="D54958" t="str">
        <f t="shared" si="858"/>
        <v>923452254957</v>
      </c>
    </row>
    <row r="54959" spans="1:4" x14ac:dyDescent="0.25">
      <c r="A54959" s="1">
        <v>3452254958</v>
      </c>
      <c r="D54959" t="str">
        <f t="shared" si="858"/>
        <v>923452254958</v>
      </c>
    </row>
    <row r="54960" spans="1:4" x14ac:dyDescent="0.25">
      <c r="A54960" s="1">
        <v>3452254959</v>
      </c>
      <c r="D54960" t="str">
        <f t="shared" si="858"/>
        <v>923452254959</v>
      </c>
    </row>
    <row r="54961" spans="1:4" x14ac:dyDescent="0.25">
      <c r="A54961" s="1">
        <v>3452254960</v>
      </c>
      <c r="D54961" t="str">
        <f t="shared" si="858"/>
        <v>923452254960</v>
      </c>
    </row>
    <row r="54962" spans="1:4" x14ac:dyDescent="0.25">
      <c r="A54962" s="1">
        <v>3452254961</v>
      </c>
      <c r="D54962" t="str">
        <f t="shared" si="858"/>
        <v>923452254961</v>
      </c>
    </row>
    <row r="54963" spans="1:4" x14ac:dyDescent="0.25">
      <c r="A54963" s="1">
        <v>3452254962</v>
      </c>
      <c r="D54963" t="str">
        <f t="shared" si="858"/>
        <v>923452254962</v>
      </c>
    </row>
    <row r="54964" spans="1:4" x14ac:dyDescent="0.25">
      <c r="A54964" s="1">
        <v>3452254963</v>
      </c>
      <c r="D54964" t="str">
        <f t="shared" si="858"/>
        <v>923452254963</v>
      </c>
    </row>
    <row r="54965" spans="1:4" x14ac:dyDescent="0.25">
      <c r="A54965" s="1">
        <v>3452254964</v>
      </c>
      <c r="D54965" t="str">
        <f t="shared" si="858"/>
        <v>923452254964</v>
      </c>
    </row>
    <row r="54966" spans="1:4" x14ac:dyDescent="0.25">
      <c r="A54966" s="1">
        <v>3452254965</v>
      </c>
      <c r="D54966" t="str">
        <f t="shared" si="858"/>
        <v>923452254965</v>
      </c>
    </row>
    <row r="54967" spans="1:4" x14ac:dyDescent="0.25">
      <c r="A54967" s="1">
        <v>3452254966</v>
      </c>
      <c r="D54967" t="str">
        <f t="shared" si="858"/>
        <v>923452254966</v>
      </c>
    </row>
    <row r="54968" spans="1:4" x14ac:dyDescent="0.25">
      <c r="A54968" s="1">
        <v>3452254967</v>
      </c>
      <c r="D54968" t="str">
        <f t="shared" si="858"/>
        <v>923452254967</v>
      </c>
    </row>
    <row r="54969" spans="1:4" x14ac:dyDescent="0.25">
      <c r="A54969" s="1">
        <v>3452254968</v>
      </c>
      <c r="D54969" t="str">
        <f t="shared" si="858"/>
        <v>923452254968</v>
      </c>
    </row>
    <row r="54970" spans="1:4" x14ac:dyDescent="0.25">
      <c r="A54970" s="1">
        <v>3452254969</v>
      </c>
      <c r="D54970" t="str">
        <f t="shared" si="858"/>
        <v>923452254969</v>
      </c>
    </row>
    <row r="54971" spans="1:4" x14ac:dyDescent="0.25">
      <c r="A54971" s="1">
        <v>3452254970</v>
      </c>
      <c r="D54971" t="str">
        <f t="shared" si="858"/>
        <v>923452254970</v>
      </c>
    </row>
    <row r="54972" spans="1:4" x14ac:dyDescent="0.25">
      <c r="A54972" s="1">
        <v>3452254971</v>
      </c>
      <c r="D54972" t="str">
        <f t="shared" si="858"/>
        <v>923452254971</v>
      </c>
    </row>
    <row r="54973" spans="1:4" x14ac:dyDescent="0.25">
      <c r="A54973" s="1">
        <v>3452254972</v>
      </c>
      <c r="D54973" t="str">
        <f t="shared" si="858"/>
        <v>923452254972</v>
      </c>
    </row>
    <row r="54974" spans="1:4" x14ac:dyDescent="0.25">
      <c r="A54974" s="1">
        <v>3452254973</v>
      </c>
      <c r="D54974" t="str">
        <f t="shared" si="858"/>
        <v>923452254973</v>
      </c>
    </row>
    <row r="54975" spans="1:4" x14ac:dyDescent="0.25">
      <c r="A54975" s="1">
        <v>3452254974</v>
      </c>
      <c r="D54975" t="str">
        <f t="shared" si="858"/>
        <v>923452254974</v>
      </c>
    </row>
    <row r="54976" spans="1:4" x14ac:dyDescent="0.25">
      <c r="A54976" s="1">
        <v>3452254975</v>
      </c>
      <c r="D54976" t="str">
        <f t="shared" si="858"/>
        <v>923452254975</v>
      </c>
    </row>
    <row r="54977" spans="1:4" x14ac:dyDescent="0.25">
      <c r="A54977" s="1">
        <v>3452254976</v>
      </c>
      <c r="D54977" t="str">
        <f t="shared" si="858"/>
        <v>923452254976</v>
      </c>
    </row>
    <row r="54978" spans="1:4" x14ac:dyDescent="0.25">
      <c r="A54978" s="1">
        <v>3452254977</v>
      </c>
      <c r="D54978" t="str">
        <f t="shared" si="858"/>
        <v>923452254977</v>
      </c>
    </row>
    <row r="54979" spans="1:4" x14ac:dyDescent="0.25">
      <c r="A54979" s="1">
        <v>3452254978</v>
      </c>
      <c r="D54979" t="str">
        <f t="shared" ref="D54979:D55042" si="859">"92"&amp;A54979</f>
        <v>923452254978</v>
      </c>
    </row>
    <row r="54980" spans="1:4" x14ac:dyDescent="0.25">
      <c r="A54980" s="1">
        <v>3452254979</v>
      </c>
      <c r="D54980" t="str">
        <f t="shared" si="859"/>
        <v>923452254979</v>
      </c>
    </row>
    <row r="54981" spans="1:4" x14ac:dyDescent="0.25">
      <c r="A54981" s="1">
        <v>3452254980</v>
      </c>
      <c r="D54981" t="str">
        <f t="shared" si="859"/>
        <v>923452254980</v>
      </c>
    </row>
    <row r="54982" spans="1:4" x14ac:dyDescent="0.25">
      <c r="A54982" s="1">
        <v>3452254981</v>
      </c>
      <c r="D54982" t="str">
        <f t="shared" si="859"/>
        <v>923452254981</v>
      </c>
    </row>
    <row r="54983" spans="1:4" x14ac:dyDescent="0.25">
      <c r="A54983" s="1">
        <v>3452254982</v>
      </c>
      <c r="D54983" t="str">
        <f t="shared" si="859"/>
        <v>923452254982</v>
      </c>
    </row>
    <row r="54984" spans="1:4" x14ac:dyDescent="0.25">
      <c r="A54984" s="1">
        <v>3452254983</v>
      </c>
      <c r="D54984" t="str">
        <f t="shared" si="859"/>
        <v>923452254983</v>
      </c>
    </row>
    <row r="54985" spans="1:4" x14ac:dyDescent="0.25">
      <c r="A54985" s="1">
        <v>3452254984</v>
      </c>
      <c r="D54985" t="str">
        <f t="shared" si="859"/>
        <v>923452254984</v>
      </c>
    </row>
    <row r="54986" spans="1:4" x14ac:dyDescent="0.25">
      <c r="A54986" s="1">
        <v>3452254985</v>
      </c>
      <c r="D54986" t="str">
        <f t="shared" si="859"/>
        <v>923452254985</v>
      </c>
    </row>
    <row r="54987" spans="1:4" x14ac:dyDescent="0.25">
      <c r="A54987" s="1">
        <v>3452254986</v>
      </c>
      <c r="D54987" t="str">
        <f t="shared" si="859"/>
        <v>923452254986</v>
      </c>
    </row>
    <row r="54988" spans="1:4" x14ac:dyDescent="0.25">
      <c r="A54988" s="1">
        <v>3452254987</v>
      </c>
      <c r="D54988" t="str">
        <f t="shared" si="859"/>
        <v>923452254987</v>
      </c>
    </row>
    <row r="54989" spans="1:4" x14ac:dyDescent="0.25">
      <c r="A54989" s="1">
        <v>3452254988</v>
      </c>
      <c r="D54989" t="str">
        <f t="shared" si="859"/>
        <v>923452254988</v>
      </c>
    </row>
    <row r="54990" spans="1:4" x14ac:dyDescent="0.25">
      <c r="A54990" s="1">
        <v>3452254989</v>
      </c>
      <c r="D54990" t="str">
        <f t="shared" si="859"/>
        <v>923452254989</v>
      </c>
    </row>
    <row r="54991" spans="1:4" x14ac:dyDescent="0.25">
      <c r="A54991" s="1">
        <v>3452254990</v>
      </c>
      <c r="D54991" t="str">
        <f t="shared" si="859"/>
        <v>923452254990</v>
      </c>
    </row>
    <row r="54992" spans="1:4" x14ac:dyDescent="0.25">
      <c r="A54992" s="1">
        <v>3452254991</v>
      </c>
      <c r="D54992" t="str">
        <f t="shared" si="859"/>
        <v>923452254991</v>
      </c>
    </row>
    <row r="54993" spans="1:4" x14ac:dyDescent="0.25">
      <c r="A54993" s="1">
        <v>3452254992</v>
      </c>
      <c r="D54993" t="str">
        <f t="shared" si="859"/>
        <v>923452254992</v>
      </c>
    </row>
    <row r="54994" spans="1:4" x14ac:dyDescent="0.25">
      <c r="A54994" s="1">
        <v>3452254993</v>
      </c>
      <c r="D54994" t="str">
        <f t="shared" si="859"/>
        <v>923452254993</v>
      </c>
    </row>
    <row r="54995" spans="1:4" x14ac:dyDescent="0.25">
      <c r="A54995" s="1">
        <v>3452254994</v>
      </c>
      <c r="D54995" t="str">
        <f t="shared" si="859"/>
        <v>923452254994</v>
      </c>
    </row>
    <row r="54996" spans="1:4" x14ac:dyDescent="0.25">
      <c r="A54996" s="1">
        <v>3452254995</v>
      </c>
      <c r="D54996" t="str">
        <f t="shared" si="859"/>
        <v>923452254995</v>
      </c>
    </row>
    <row r="54997" spans="1:4" x14ac:dyDescent="0.25">
      <c r="A54997" s="1">
        <v>3452254996</v>
      </c>
      <c r="D54997" t="str">
        <f t="shared" si="859"/>
        <v>923452254996</v>
      </c>
    </row>
    <row r="54998" spans="1:4" x14ac:dyDescent="0.25">
      <c r="A54998" s="1">
        <v>3452254997</v>
      </c>
      <c r="D54998" t="str">
        <f t="shared" si="859"/>
        <v>923452254997</v>
      </c>
    </row>
    <row r="54999" spans="1:4" x14ac:dyDescent="0.25">
      <c r="A54999" s="1">
        <v>3452254998</v>
      </c>
      <c r="D54999" t="str">
        <f t="shared" si="859"/>
        <v>923452254998</v>
      </c>
    </row>
    <row r="55000" spans="1:4" x14ac:dyDescent="0.25">
      <c r="A55000" s="1">
        <v>3452254999</v>
      </c>
      <c r="D55000" t="str">
        <f t="shared" si="859"/>
        <v>923452254999</v>
      </c>
    </row>
    <row r="55001" spans="1:4" x14ac:dyDescent="0.25">
      <c r="A55001" s="1">
        <v>3452255000</v>
      </c>
      <c r="D55001" t="str">
        <f t="shared" si="859"/>
        <v>923452255000</v>
      </c>
    </row>
    <row r="55002" spans="1:4" x14ac:dyDescent="0.25">
      <c r="A55002" s="1">
        <v>3452255001</v>
      </c>
      <c r="D55002" t="str">
        <f t="shared" si="859"/>
        <v>923452255001</v>
      </c>
    </row>
    <row r="55003" spans="1:4" x14ac:dyDescent="0.25">
      <c r="A55003" s="1">
        <v>3452255002</v>
      </c>
      <c r="D55003" t="str">
        <f t="shared" si="859"/>
        <v>923452255002</v>
      </c>
    </row>
    <row r="55004" spans="1:4" x14ac:dyDescent="0.25">
      <c r="A55004" s="1">
        <v>3452255003</v>
      </c>
      <c r="D55004" t="str">
        <f t="shared" si="859"/>
        <v>923452255003</v>
      </c>
    </row>
    <row r="55005" spans="1:4" x14ac:dyDescent="0.25">
      <c r="A55005" s="1">
        <v>3452255004</v>
      </c>
      <c r="D55005" t="str">
        <f t="shared" si="859"/>
        <v>923452255004</v>
      </c>
    </row>
    <row r="55006" spans="1:4" x14ac:dyDescent="0.25">
      <c r="A55006" s="1">
        <v>3452255005</v>
      </c>
      <c r="D55006" t="str">
        <f t="shared" si="859"/>
        <v>923452255005</v>
      </c>
    </row>
    <row r="55007" spans="1:4" x14ac:dyDescent="0.25">
      <c r="A55007" s="1">
        <v>3452255006</v>
      </c>
      <c r="D55007" t="str">
        <f t="shared" si="859"/>
        <v>923452255006</v>
      </c>
    </row>
    <row r="55008" spans="1:4" x14ac:dyDescent="0.25">
      <c r="A55008" s="1">
        <v>3452255007</v>
      </c>
      <c r="D55008" t="str">
        <f t="shared" si="859"/>
        <v>923452255007</v>
      </c>
    </row>
    <row r="55009" spans="1:4" x14ac:dyDescent="0.25">
      <c r="A55009" s="1">
        <v>3452255008</v>
      </c>
      <c r="D55009" t="str">
        <f t="shared" si="859"/>
        <v>923452255008</v>
      </c>
    </row>
    <row r="55010" spans="1:4" x14ac:dyDescent="0.25">
      <c r="A55010" s="1">
        <v>3452255009</v>
      </c>
      <c r="D55010" t="str">
        <f t="shared" si="859"/>
        <v>923452255009</v>
      </c>
    </row>
    <row r="55011" spans="1:4" x14ac:dyDescent="0.25">
      <c r="A55011" s="1">
        <v>3452255010</v>
      </c>
      <c r="D55011" t="str">
        <f t="shared" si="859"/>
        <v>923452255010</v>
      </c>
    </row>
    <row r="55012" spans="1:4" x14ac:dyDescent="0.25">
      <c r="A55012" s="1">
        <v>3452255011</v>
      </c>
      <c r="D55012" t="str">
        <f t="shared" si="859"/>
        <v>923452255011</v>
      </c>
    </row>
    <row r="55013" spans="1:4" x14ac:dyDescent="0.25">
      <c r="A55013" s="1">
        <v>3452255012</v>
      </c>
      <c r="D55013" t="str">
        <f t="shared" si="859"/>
        <v>923452255012</v>
      </c>
    </row>
    <row r="55014" spans="1:4" x14ac:dyDescent="0.25">
      <c r="A55014" s="1">
        <v>3452255013</v>
      </c>
      <c r="D55014" t="str">
        <f t="shared" si="859"/>
        <v>923452255013</v>
      </c>
    </row>
    <row r="55015" spans="1:4" x14ac:dyDescent="0.25">
      <c r="A55015" s="1">
        <v>3452255014</v>
      </c>
      <c r="D55015" t="str">
        <f t="shared" si="859"/>
        <v>923452255014</v>
      </c>
    </row>
    <row r="55016" spans="1:4" x14ac:dyDescent="0.25">
      <c r="A55016" s="1">
        <v>3452255015</v>
      </c>
      <c r="D55016" t="str">
        <f t="shared" si="859"/>
        <v>923452255015</v>
      </c>
    </row>
    <row r="55017" spans="1:4" x14ac:dyDescent="0.25">
      <c r="A55017" s="1">
        <v>3452255016</v>
      </c>
      <c r="D55017" t="str">
        <f t="shared" si="859"/>
        <v>923452255016</v>
      </c>
    </row>
    <row r="55018" spans="1:4" x14ac:dyDescent="0.25">
      <c r="A55018" s="1">
        <v>3452255017</v>
      </c>
      <c r="D55018" t="str">
        <f t="shared" si="859"/>
        <v>923452255017</v>
      </c>
    </row>
    <row r="55019" spans="1:4" x14ac:dyDescent="0.25">
      <c r="A55019" s="1">
        <v>3452255018</v>
      </c>
      <c r="D55019" t="str">
        <f t="shared" si="859"/>
        <v>923452255018</v>
      </c>
    </row>
    <row r="55020" spans="1:4" x14ac:dyDescent="0.25">
      <c r="A55020" s="1">
        <v>3452255019</v>
      </c>
      <c r="D55020" t="str">
        <f t="shared" si="859"/>
        <v>923452255019</v>
      </c>
    </row>
    <row r="55021" spans="1:4" x14ac:dyDescent="0.25">
      <c r="A55021" s="1">
        <v>3452255020</v>
      </c>
      <c r="D55021" t="str">
        <f t="shared" si="859"/>
        <v>923452255020</v>
      </c>
    </row>
    <row r="55022" spans="1:4" x14ac:dyDescent="0.25">
      <c r="A55022" s="1">
        <v>3452255021</v>
      </c>
      <c r="D55022" t="str">
        <f t="shared" si="859"/>
        <v>923452255021</v>
      </c>
    </row>
    <row r="55023" spans="1:4" x14ac:dyDescent="0.25">
      <c r="A55023" s="1">
        <v>3452255022</v>
      </c>
      <c r="D55023" t="str">
        <f t="shared" si="859"/>
        <v>923452255022</v>
      </c>
    </row>
    <row r="55024" spans="1:4" x14ac:dyDescent="0.25">
      <c r="A55024" s="1">
        <v>3452255023</v>
      </c>
      <c r="D55024" t="str">
        <f t="shared" si="859"/>
        <v>923452255023</v>
      </c>
    </row>
    <row r="55025" spans="1:4" x14ac:dyDescent="0.25">
      <c r="A55025" s="1">
        <v>3452255024</v>
      </c>
      <c r="D55025" t="str">
        <f t="shared" si="859"/>
        <v>923452255024</v>
      </c>
    </row>
    <row r="55026" spans="1:4" x14ac:dyDescent="0.25">
      <c r="A55026" s="1">
        <v>3452255025</v>
      </c>
      <c r="D55026" t="str">
        <f t="shared" si="859"/>
        <v>923452255025</v>
      </c>
    </row>
    <row r="55027" spans="1:4" x14ac:dyDescent="0.25">
      <c r="A55027" s="1">
        <v>3452255026</v>
      </c>
      <c r="D55027" t="str">
        <f t="shared" si="859"/>
        <v>923452255026</v>
      </c>
    </row>
    <row r="55028" spans="1:4" x14ac:dyDescent="0.25">
      <c r="A55028" s="1">
        <v>3452255027</v>
      </c>
      <c r="D55028" t="str">
        <f t="shared" si="859"/>
        <v>923452255027</v>
      </c>
    </row>
    <row r="55029" spans="1:4" x14ac:dyDescent="0.25">
      <c r="A55029" s="1">
        <v>3452255028</v>
      </c>
      <c r="D55029" t="str">
        <f t="shared" si="859"/>
        <v>923452255028</v>
      </c>
    </row>
    <row r="55030" spans="1:4" x14ac:dyDescent="0.25">
      <c r="A55030" s="1">
        <v>3452255029</v>
      </c>
      <c r="D55030" t="str">
        <f t="shared" si="859"/>
        <v>923452255029</v>
      </c>
    </row>
    <row r="55031" spans="1:4" x14ac:dyDescent="0.25">
      <c r="A55031" s="1">
        <v>3452255030</v>
      </c>
      <c r="D55031" t="str">
        <f t="shared" si="859"/>
        <v>923452255030</v>
      </c>
    </row>
    <row r="55032" spans="1:4" x14ac:dyDescent="0.25">
      <c r="A55032" s="1">
        <v>3452255031</v>
      </c>
      <c r="D55032" t="str">
        <f t="shared" si="859"/>
        <v>923452255031</v>
      </c>
    </row>
    <row r="55033" spans="1:4" x14ac:dyDescent="0.25">
      <c r="A55033" s="1">
        <v>3452255032</v>
      </c>
      <c r="D55033" t="str">
        <f t="shared" si="859"/>
        <v>923452255032</v>
      </c>
    </row>
    <row r="55034" spans="1:4" x14ac:dyDescent="0.25">
      <c r="A55034" s="1">
        <v>3452255033</v>
      </c>
      <c r="D55034" t="str">
        <f t="shared" si="859"/>
        <v>923452255033</v>
      </c>
    </row>
    <row r="55035" spans="1:4" x14ac:dyDescent="0.25">
      <c r="A55035" s="1">
        <v>3452255034</v>
      </c>
      <c r="D55035" t="str">
        <f t="shared" si="859"/>
        <v>923452255034</v>
      </c>
    </row>
    <row r="55036" spans="1:4" x14ac:dyDescent="0.25">
      <c r="A55036" s="1">
        <v>3452255035</v>
      </c>
      <c r="D55036" t="str">
        <f t="shared" si="859"/>
        <v>923452255035</v>
      </c>
    </row>
    <row r="55037" spans="1:4" x14ac:dyDescent="0.25">
      <c r="A55037" s="1">
        <v>3452255036</v>
      </c>
      <c r="D55037" t="str">
        <f t="shared" si="859"/>
        <v>923452255036</v>
      </c>
    </row>
    <row r="55038" spans="1:4" x14ac:dyDescent="0.25">
      <c r="A55038" s="1">
        <v>3452255037</v>
      </c>
      <c r="D55038" t="str">
        <f t="shared" si="859"/>
        <v>923452255037</v>
      </c>
    </row>
    <row r="55039" spans="1:4" x14ac:dyDescent="0.25">
      <c r="A55039" s="1">
        <v>3452255038</v>
      </c>
      <c r="D55039" t="str">
        <f t="shared" si="859"/>
        <v>923452255038</v>
      </c>
    </row>
    <row r="55040" spans="1:4" x14ac:dyDescent="0.25">
      <c r="A55040" s="1">
        <v>3452255039</v>
      </c>
      <c r="D55040" t="str">
        <f t="shared" si="859"/>
        <v>923452255039</v>
      </c>
    </row>
    <row r="55041" spans="1:4" x14ac:dyDescent="0.25">
      <c r="A55041" s="1">
        <v>3452255040</v>
      </c>
      <c r="D55041" t="str">
        <f t="shared" si="859"/>
        <v>923452255040</v>
      </c>
    </row>
    <row r="55042" spans="1:4" x14ac:dyDescent="0.25">
      <c r="A55042" s="1">
        <v>3452255041</v>
      </c>
      <c r="D55042" t="str">
        <f t="shared" si="859"/>
        <v>923452255041</v>
      </c>
    </row>
    <row r="55043" spans="1:4" x14ac:dyDescent="0.25">
      <c r="A55043" s="1">
        <v>3452255042</v>
      </c>
      <c r="D55043" t="str">
        <f t="shared" ref="D55043:D55106" si="860">"92"&amp;A55043</f>
        <v>923452255042</v>
      </c>
    </row>
    <row r="55044" spans="1:4" x14ac:dyDescent="0.25">
      <c r="A55044" s="1">
        <v>3452255043</v>
      </c>
      <c r="D55044" t="str">
        <f t="shared" si="860"/>
        <v>923452255043</v>
      </c>
    </row>
    <row r="55045" spans="1:4" x14ac:dyDescent="0.25">
      <c r="A55045" s="1">
        <v>3452255044</v>
      </c>
      <c r="D55045" t="str">
        <f t="shared" si="860"/>
        <v>923452255044</v>
      </c>
    </row>
    <row r="55046" spans="1:4" x14ac:dyDescent="0.25">
      <c r="A55046" s="1">
        <v>3452255045</v>
      </c>
      <c r="D55046" t="str">
        <f t="shared" si="860"/>
        <v>923452255045</v>
      </c>
    </row>
    <row r="55047" spans="1:4" x14ac:dyDescent="0.25">
      <c r="A55047" s="1">
        <v>3452255046</v>
      </c>
      <c r="D55047" t="str">
        <f t="shared" si="860"/>
        <v>923452255046</v>
      </c>
    </row>
    <row r="55048" spans="1:4" x14ac:dyDescent="0.25">
      <c r="A55048" s="1">
        <v>3452255047</v>
      </c>
      <c r="D55048" t="str">
        <f t="shared" si="860"/>
        <v>923452255047</v>
      </c>
    </row>
    <row r="55049" spans="1:4" x14ac:dyDescent="0.25">
      <c r="A55049" s="1">
        <v>3452255048</v>
      </c>
      <c r="D55049" t="str">
        <f t="shared" si="860"/>
        <v>923452255048</v>
      </c>
    </row>
    <row r="55050" spans="1:4" x14ac:dyDescent="0.25">
      <c r="A55050" s="1">
        <v>3452255049</v>
      </c>
      <c r="D55050" t="str">
        <f t="shared" si="860"/>
        <v>923452255049</v>
      </c>
    </row>
    <row r="55051" spans="1:4" x14ac:dyDescent="0.25">
      <c r="A55051" s="1">
        <v>3452255050</v>
      </c>
      <c r="D55051" t="str">
        <f t="shared" si="860"/>
        <v>923452255050</v>
      </c>
    </row>
    <row r="55052" spans="1:4" x14ac:dyDescent="0.25">
      <c r="A55052" s="1">
        <v>3452255051</v>
      </c>
      <c r="D55052" t="str">
        <f t="shared" si="860"/>
        <v>923452255051</v>
      </c>
    </row>
    <row r="55053" spans="1:4" x14ac:dyDescent="0.25">
      <c r="A55053" s="1">
        <v>3452255052</v>
      </c>
      <c r="D55053" t="str">
        <f t="shared" si="860"/>
        <v>923452255052</v>
      </c>
    </row>
    <row r="55054" spans="1:4" x14ac:dyDescent="0.25">
      <c r="A55054" s="1">
        <v>3452255053</v>
      </c>
      <c r="D55054" t="str">
        <f t="shared" si="860"/>
        <v>923452255053</v>
      </c>
    </row>
    <row r="55055" spans="1:4" x14ac:dyDescent="0.25">
      <c r="A55055" s="1">
        <v>3452255054</v>
      </c>
      <c r="D55055" t="str">
        <f t="shared" si="860"/>
        <v>923452255054</v>
      </c>
    </row>
    <row r="55056" spans="1:4" x14ac:dyDescent="0.25">
      <c r="A55056" s="1">
        <v>3452255055</v>
      </c>
      <c r="D55056" t="str">
        <f t="shared" si="860"/>
        <v>923452255055</v>
      </c>
    </row>
    <row r="55057" spans="1:4" x14ac:dyDescent="0.25">
      <c r="A55057" s="1">
        <v>3452255056</v>
      </c>
      <c r="D55057" t="str">
        <f t="shared" si="860"/>
        <v>923452255056</v>
      </c>
    </row>
    <row r="55058" spans="1:4" x14ac:dyDescent="0.25">
      <c r="A55058" s="1">
        <v>3452255057</v>
      </c>
      <c r="D55058" t="str">
        <f t="shared" si="860"/>
        <v>923452255057</v>
      </c>
    </row>
    <row r="55059" spans="1:4" x14ac:dyDescent="0.25">
      <c r="A55059" s="1">
        <v>3452255058</v>
      </c>
      <c r="D55059" t="str">
        <f t="shared" si="860"/>
        <v>923452255058</v>
      </c>
    </row>
    <row r="55060" spans="1:4" x14ac:dyDescent="0.25">
      <c r="A55060" s="1">
        <v>3452255059</v>
      </c>
      <c r="D55060" t="str">
        <f t="shared" si="860"/>
        <v>923452255059</v>
      </c>
    </row>
    <row r="55061" spans="1:4" x14ac:dyDescent="0.25">
      <c r="A55061" s="1">
        <v>3452255060</v>
      </c>
      <c r="D55061" t="str">
        <f t="shared" si="860"/>
        <v>923452255060</v>
      </c>
    </row>
    <row r="55062" spans="1:4" x14ac:dyDescent="0.25">
      <c r="A55062" s="1">
        <v>3452255061</v>
      </c>
      <c r="D55062" t="str">
        <f t="shared" si="860"/>
        <v>923452255061</v>
      </c>
    </row>
    <row r="55063" spans="1:4" x14ac:dyDescent="0.25">
      <c r="A55063" s="1">
        <v>3452255062</v>
      </c>
      <c r="D55063" t="str">
        <f t="shared" si="860"/>
        <v>923452255062</v>
      </c>
    </row>
    <row r="55064" spans="1:4" x14ac:dyDescent="0.25">
      <c r="A55064" s="1">
        <v>3452255063</v>
      </c>
      <c r="D55064" t="str">
        <f t="shared" si="860"/>
        <v>923452255063</v>
      </c>
    </row>
    <row r="55065" spans="1:4" x14ac:dyDescent="0.25">
      <c r="A55065" s="1">
        <v>3452255064</v>
      </c>
      <c r="D55065" t="str">
        <f t="shared" si="860"/>
        <v>923452255064</v>
      </c>
    </row>
    <row r="55066" spans="1:4" x14ac:dyDescent="0.25">
      <c r="A55066" s="1">
        <v>3452255065</v>
      </c>
      <c r="D55066" t="str">
        <f t="shared" si="860"/>
        <v>923452255065</v>
      </c>
    </row>
    <row r="55067" spans="1:4" x14ac:dyDescent="0.25">
      <c r="A55067" s="1">
        <v>3452255066</v>
      </c>
      <c r="D55067" t="str">
        <f t="shared" si="860"/>
        <v>923452255066</v>
      </c>
    </row>
    <row r="55068" spans="1:4" x14ac:dyDescent="0.25">
      <c r="A55068" s="1">
        <v>3452255067</v>
      </c>
      <c r="D55068" t="str">
        <f t="shared" si="860"/>
        <v>923452255067</v>
      </c>
    </row>
    <row r="55069" spans="1:4" x14ac:dyDescent="0.25">
      <c r="A55069" s="1">
        <v>3452255068</v>
      </c>
      <c r="D55069" t="str">
        <f t="shared" si="860"/>
        <v>923452255068</v>
      </c>
    </row>
    <row r="55070" spans="1:4" x14ac:dyDescent="0.25">
      <c r="A55070" s="1">
        <v>3452255069</v>
      </c>
      <c r="D55070" t="str">
        <f t="shared" si="860"/>
        <v>923452255069</v>
      </c>
    </row>
    <row r="55071" spans="1:4" x14ac:dyDescent="0.25">
      <c r="A55071" s="1">
        <v>3452255070</v>
      </c>
      <c r="D55071" t="str">
        <f t="shared" si="860"/>
        <v>923452255070</v>
      </c>
    </row>
    <row r="55072" spans="1:4" x14ac:dyDescent="0.25">
      <c r="A55072" s="1">
        <v>3452255071</v>
      </c>
      <c r="D55072" t="str">
        <f t="shared" si="860"/>
        <v>923452255071</v>
      </c>
    </row>
    <row r="55073" spans="1:4" x14ac:dyDescent="0.25">
      <c r="A55073" s="1">
        <v>3452255072</v>
      </c>
      <c r="D55073" t="str">
        <f t="shared" si="860"/>
        <v>923452255072</v>
      </c>
    </row>
    <row r="55074" spans="1:4" x14ac:dyDescent="0.25">
      <c r="A55074" s="1">
        <v>3452255073</v>
      </c>
      <c r="D55074" t="str">
        <f t="shared" si="860"/>
        <v>923452255073</v>
      </c>
    </row>
    <row r="55075" spans="1:4" x14ac:dyDescent="0.25">
      <c r="A55075" s="1">
        <v>3452255074</v>
      </c>
      <c r="D55075" t="str">
        <f t="shared" si="860"/>
        <v>923452255074</v>
      </c>
    </row>
    <row r="55076" spans="1:4" x14ac:dyDescent="0.25">
      <c r="A55076" s="1">
        <v>3452255075</v>
      </c>
      <c r="D55076" t="str">
        <f t="shared" si="860"/>
        <v>923452255075</v>
      </c>
    </row>
    <row r="55077" spans="1:4" x14ac:dyDescent="0.25">
      <c r="A55077" s="1">
        <v>3452255076</v>
      </c>
      <c r="D55077" t="str">
        <f t="shared" si="860"/>
        <v>923452255076</v>
      </c>
    </row>
    <row r="55078" spans="1:4" x14ac:dyDescent="0.25">
      <c r="A55078" s="1">
        <v>3452255077</v>
      </c>
      <c r="D55078" t="str">
        <f t="shared" si="860"/>
        <v>923452255077</v>
      </c>
    </row>
    <row r="55079" spans="1:4" x14ac:dyDescent="0.25">
      <c r="A55079" s="1">
        <v>3452255078</v>
      </c>
      <c r="D55079" t="str">
        <f t="shared" si="860"/>
        <v>923452255078</v>
      </c>
    </row>
    <row r="55080" spans="1:4" x14ac:dyDescent="0.25">
      <c r="A55080" s="1">
        <v>3452255079</v>
      </c>
      <c r="D55080" t="str">
        <f t="shared" si="860"/>
        <v>923452255079</v>
      </c>
    </row>
    <row r="55081" spans="1:4" x14ac:dyDescent="0.25">
      <c r="A55081" s="1">
        <v>3452255080</v>
      </c>
      <c r="D55081" t="str">
        <f t="shared" si="860"/>
        <v>923452255080</v>
      </c>
    </row>
    <row r="55082" spans="1:4" x14ac:dyDescent="0.25">
      <c r="A55082" s="1">
        <v>3452255081</v>
      </c>
      <c r="D55082" t="str">
        <f t="shared" si="860"/>
        <v>923452255081</v>
      </c>
    </row>
    <row r="55083" spans="1:4" x14ac:dyDescent="0.25">
      <c r="A55083" s="1">
        <v>3452255082</v>
      </c>
      <c r="D55083" t="str">
        <f t="shared" si="860"/>
        <v>923452255082</v>
      </c>
    </row>
    <row r="55084" spans="1:4" x14ac:dyDescent="0.25">
      <c r="A55084" s="1">
        <v>3452255083</v>
      </c>
      <c r="D55084" t="str">
        <f t="shared" si="860"/>
        <v>923452255083</v>
      </c>
    </row>
    <row r="55085" spans="1:4" x14ac:dyDescent="0.25">
      <c r="A55085" s="1">
        <v>3452255084</v>
      </c>
      <c r="D55085" t="str">
        <f t="shared" si="860"/>
        <v>923452255084</v>
      </c>
    </row>
    <row r="55086" spans="1:4" x14ac:dyDescent="0.25">
      <c r="A55086" s="1">
        <v>3452255085</v>
      </c>
      <c r="D55086" t="str">
        <f t="shared" si="860"/>
        <v>923452255085</v>
      </c>
    </row>
    <row r="55087" spans="1:4" x14ac:dyDescent="0.25">
      <c r="A55087" s="1">
        <v>3452255086</v>
      </c>
      <c r="D55087" t="str">
        <f t="shared" si="860"/>
        <v>923452255086</v>
      </c>
    </row>
    <row r="55088" spans="1:4" x14ac:dyDescent="0.25">
      <c r="A55088" s="1">
        <v>3452255087</v>
      </c>
      <c r="D55088" t="str">
        <f t="shared" si="860"/>
        <v>923452255087</v>
      </c>
    </row>
    <row r="55089" spans="1:4" x14ac:dyDescent="0.25">
      <c r="A55089" s="1">
        <v>3452255088</v>
      </c>
      <c r="D55089" t="str">
        <f t="shared" si="860"/>
        <v>923452255088</v>
      </c>
    </row>
    <row r="55090" spans="1:4" x14ac:dyDescent="0.25">
      <c r="A55090" s="1">
        <v>3452255089</v>
      </c>
      <c r="D55090" t="str">
        <f t="shared" si="860"/>
        <v>923452255089</v>
      </c>
    </row>
    <row r="55091" spans="1:4" x14ac:dyDescent="0.25">
      <c r="A55091" s="1">
        <v>3452255090</v>
      </c>
      <c r="D55091" t="str">
        <f t="shared" si="860"/>
        <v>923452255090</v>
      </c>
    </row>
    <row r="55092" spans="1:4" x14ac:dyDescent="0.25">
      <c r="A55092" s="1">
        <v>3452255091</v>
      </c>
      <c r="D55092" t="str">
        <f t="shared" si="860"/>
        <v>923452255091</v>
      </c>
    </row>
    <row r="55093" spans="1:4" x14ac:dyDescent="0.25">
      <c r="A55093" s="1">
        <v>3452255092</v>
      </c>
      <c r="D55093" t="str">
        <f t="shared" si="860"/>
        <v>923452255092</v>
      </c>
    </row>
    <row r="55094" spans="1:4" x14ac:dyDescent="0.25">
      <c r="A55094" s="1">
        <v>3452255093</v>
      </c>
      <c r="D55094" t="str">
        <f t="shared" si="860"/>
        <v>923452255093</v>
      </c>
    </row>
    <row r="55095" spans="1:4" x14ac:dyDescent="0.25">
      <c r="A55095" s="1">
        <v>3452255094</v>
      </c>
      <c r="D55095" t="str">
        <f t="shared" si="860"/>
        <v>923452255094</v>
      </c>
    </row>
    <row r="55096" spans="1:4" x14ac:dyDescent="0.25">
      <c r="A55096" s="1">
        <v>3452255095</v>
      </c>
      <c r="D55096" t="str">
        <f t="shared" si="860"/>
        <v>923452255095</v>
      </c>
    </row>
    <row r="55097" spans="1:4" x14ac:dyDescent="0.25">
      <c r="A55097" s="1">
        <v>3452255096</v>
      </c>
      <c r="D55097" t="str">
        <f t="shared" si="860"/>
        <v>923452255096</v>
      </c>
    </row>
    <row r="55098" spans="1:4" x14ac:dyDescent="0.25">
      <c r="A55098" s="1">
        <v>3452255097</v>
      </c>
      <c r="D55098" t="str">
        <f t="shared" si="860"/>
        <v>923452255097</v>
      </c>
    </row>
    <row r="55099" spans="1:4" x14ac:dyDescent="0.25">
      <c r="A55099" s="1">
        <v>3452255098</v>
      </c>
      <c r="D55099" t="str">
        <f t="shared" si="860"/>
        <v>923452255098</v>
      </c>
    </row>
    <row r="55100" spans="1:4" x14ac:dyDescent="0.25">
      <c r="A55100" s="1">
        <v>3452255099</v>
      </c>
      <c r="D55100" t="str">
        <f t="shared" si="860"/>
        <v>923452255099</v>
      </c>
    </row>
    <row r="55101" spans="1:4" x14ac:dyDescent="0.25">
      <c r="A55101" s="1">
        <v>3452255100</v>
      </c>
      <c r="D55101" t="str">
        <f t="shared" si="860"/>
        <v>923452255100</v>
      </c>
    </row>
    <row r="55102" spans="1:4" x14ac:dyDescent="0.25">
      <c r="A55102" s="1">
        <v>3452255101</v>
      </c>
      <c r="D55102" t="str">
        <f t="shared" si="860"/>
        <v>923452255101</v>
      </c>
    </row>
    <row r="55103" spans="1:4" x14ac:dyDescent="0.25">
      <c r="A55103" s="1">
        <v>3452255102</v>
      </c>
      <c r="D55103" t="str">
        <f t="shared" si="860"/>
        <v>923452255102</v>
      </c>
    </row>
    <row r="55104" spans="1:4" x14ac:dyDescent="0.25">
      <c r="A55104" s="1">
        <v>3452255103</v>
      </c>
      <c r="D55104" t="str">
        <f t="shared" si="860"/>
        <v>923452255103</v>
      </c>
    </row>
    <row r="55105" spans="1:4" x14ac:dyDescent="0.25">
      <c r="A55105" s="1">
        <v>3452255104</v>
      </c>
      <c r="D55105" t="str">
        <f t="shared" si="860"/>
        <v>923452255104</v>
      </c>
    </row>
    <row r="55106" spans="1:4" x14ac:dyDescent="0.25">
      <c r="A55106" s="1">
        <v>3452255105</v>
      </c>
      <c r="D55106" t="str">
        <f t="shared" si="860"/>
        <v>923452255105</v>
      </c>
    </row>
    <row r="55107" spans="1:4" x14ac:dyDescent="0.25">
      <c r="A55107" s="1">
        <v>3452255106</v>
      </c>
      <c r="D55107" t="str">
        <f t="shared" ref="D55107:D55170" si="861">"92"&amp;A55107</f>
        <v>923452255106</v>
      </c>
    </row>
    <row r="55108" spans="1:4" x14ac:dyDescent="0.25">
      <c r="A55108" s="1">
        <v>3452255107</v>
      </c>
      <c r="D55108" t="str">
        <f t="shared" si="861"/>
        <v>923452255107</v>
      </c>
    </row>
    <row r="55109" spans="1:4" x14ac:dyDescent="0.25">
      <c r="A55109" s="1">
        <v>3452255108</v>
      </c>
      <c r="D55109" t="str">
        <f t="shared" si="861"/>
        <v>923452255108</v>
      </c>
    </row>
    <row r="55110" spans="1:4" x14ac:dyDescent="0.25">
      <c r="A55110" s="1">
        <v>3452255109</v>
      </c>
      <c r="D55110" t="str">
        <f t="shared" si="861"/>
        <v>923452255109</v>
      </c>
    </row>
    <row r="55111" spans="1:4" x14ac:dyDescent="0.25">
      <c r="A55111" s="1">
        <v>3452255110</v>
      </c>
      <c r="D55111" t="str">
        <f t="shared" si="861"/>
        <v>923452255110</v>
      </c>
    </row>
    <row r="55112" spans="1:4" x14ac:dyDescent="0.25">
      <c r="A55112" s="1">
        <v>3452255111</v>
      </c>
      <c r="D55112" t="str">
        <f t="shared" si="861"/>
        <v>923452255111</v>
      </c>
    </row>
    <row r="55113" spans="1:4" x14ac:dyDescent="0.25">
      <c r="A55113" s="1">
        <v>3452255112</v>
      </c>
      <c r="D55113" t="str">
        <f t="shared" si="861"/>
        <v>923452255112</v>
      </c>
    </row>
    <row r="55114" spans="1:4" x14ac:dyDescent="0.25">
      <c r="A55114" s="1">
        <v>3452255113</v>
      </c>
      <c r="D55114" t="str">
        <f t="shared" si="861"/>
        <v>923452255113</v>
      </c>
    </row>
    <row r="55115" spans="1:4" x14ac:dyDescent="0.25">
      <c r="A55115" s="1">
        <v>3452255114</v>
      </c>
      <c r="D55115" t="str">
        <f t="shared" si="861"/>
        <v>923452255114</v>
      </c>
    </row>
    <row r="55116" spans="1:4" x14ac:dyDescent="0.25">
      <c r="A55116" s="1">
        <v>3452255115</v>
      </c>
      <c r="D55116" t="str">
        <f t="shared" si="861"/>
        <v>923452255115</v>
      </c>
    </row>
    <row r="55117" spans="1:4" x14ac:dyDescent="0.25">
      <c r="A55117" s="1">
        <v>3452255116</v>
      </c>
      <c r="D55117" t="str">
        <f t="shared" si="861"/>
        <v>923452255116</v>
      </c>
    </row>
    <row r="55118" spans="1:4" x14ac:dyDescent="0.25">
      <c r="A55118" s="1">
        <v>3452255117</v>
      </c>
      <c r="D55118" t="str">
        <f t="shared" si="861"/>
        <v>923452255117</v>
      </c>
    </row>
    <row r="55119" spans="1:4" x14ac:dyDescent="0.25">
      <c r="A55119" s="1">
        <v>3452255118</v>
      </c>
      <c r="D55119" t="str">
        <f t="shared" si="861"/>
        <v>923452255118</v>
      </c>
    </row>
    <row r="55120" spans="1:4" x14ac:dyDescent="0.25">
      <c r="A55120" s="1">
        <v>3452255119</v>
      </c>
      <c r="D55120" t="str">
        <f t="shared" si="861"/>
        <v>923452255119</v>
      </c>
    </row>
    <row r="55121" spans="1:4" x14ac:dyDescent="0.25">
      <c r="A55121" s="1">
        <v>3452255120</v>
      </c>
      <c r="D55121" t="str">
        <f t="shared" si="861"/>
        <v>923452255120</v>
      </c>
    </row>
    <row r="55122" spans="1:4" x14ac:dyDescent="0.25">
      <c r="A55122" s="1">
        <v>3452255121</v>
      </c>
      <c r="D55122" t="str">
        <f t="shared" si="861"/>
        <v>923452255121</v>
      </c>
    </row>
    <row r="55123" spans="1:4" x14ac:dyDescent="0.25">
      <c r="A55123" s="1">
        <v>3452255122</v>
      </c>
      <c r="D55123" t="str">
        <f t="shared" si="861"/>
        <v>923452255122</v>
      </c>
    </row>
    <row r="55124" spans="1:4" x14ac:dyDescent="0.25">
      <c r="A55124" s="1">
        <v>3452255123</v>
      </c>
      <c r="D55124" t="str">
        <f t="shared" si="861"/>
        <v>923452255123</v>
      </c>
    </row>
    <row r="55125" spans="1:4" x14ac:dyDescent="0.25">
      <c r="A55125" s="1">
        <v>3452255124</v>
      </c>
      <c r="D55125" t="str">
        <f t="shared" si="861"/>
        <v>923452255124</v>
      </c>
    </row>
    <row r="55126" spans="1:4" x14ac:dyDescent="0.25">
      <c r="A55126" s="1">
        <v>3452255125</v>
      </c>
      <c r="D55126" t="str">
        <f t="shared" si="861"/>
        <v>923452255125</v>
      </c>
    </row>
    <row r="55127" spans="1:4" x14ac:dyDescent="0.25">
      <c r="A55127" s="1">
        <v>3452255126</v>
      </c>
      <c r="D55127" t="str">
        <f t="shared" si="861"/>
        <v>923452255126</v>
      </c>
    </row>
    <row r="55128" spans="1:4" x14ac:dyDescent="0.25">
      <c r="A55128" s="1">
        <v>3452255127</v>
      </c>
      <c r="D55128" t="str">
        <f t="shared" si="861"/>
        <v>923452255127</v>
      </c>
    </row>
    <row r="55129" spans="1:4" x14ac:dyDescent="0.25">
      <c r="A55129" s="1">
        <v>3452255128</v>
      </c>
      <c r="D55129" t="str">
        <f t="shared" si="861"/>
        <v>923452255128</v>
      </c>
    </row>
    <row r="55130" spans="1:4" x14ac:dyDescent="0.25">
      <c r="A55130" s="1">
        <v>3452255129</v>
      </c>
      <c r="D55130" t="str">
        <f t="shared" si="861"/>
        <v>923452255129</v>
      </c>
    </row>
    <row r="55131" spans="1:4" x14ac:dyDescent="0.25">
      <c r="A55131" s="1">
        <v>3452255130</v>
      </c>
      <c r="D55131" t="str">
        <f t="shared" si="861"/>
        <v>923452255130</v>
      </c>
    </row>
    <row r="55132" spans="1:4" x14ac:dyDescent="0.25">
      <c r="A55132" s="1">
        <v>3452255131</v>
      </c>
      <c r="D55132" t="str">
        <f t="shared" si="861"/>
        <v>923452255131</v>
      </c>
    </row>
    <row r="55133" spans="1:4" x14ac:dyDescent="0.25">
      <c r="A55133" s="1">
        <v>3452255132</v>
      </c>
      <c r="D55133" t="str">
        <f t="shared" si="861"/>
        <v>923452255132</v>
      </c>
    </row>
    <row r="55134" spans="1:4" x14ac:dyDescent="0.25">
      <c r="A55134" s="1">
        <v>3452255133</v>
      </c>
      <c r="D55134" t="str">
        <f t="shared" si="861"/>
        <v>923452255133</v>
      </c>
    </row>
    <row r="55135" spans="1:4" x14ac:dyDescent="0.25">
      <c r="A55135" s="1">
        <v>3452255134</v>
      </c>
      <c r="D55135" t="str">
        <f t="shared" si="861"/>
        <v>923452255134</v>
      </c>
    </row>
    <row r="55136" spans="1:4" x14ac:dyDescent="0.25">
      <c r="A55136" s="1">
        <v>3452255135</v>
      </c>
      <c r="D55136" t="str">
        <f t="shared" si="861"/>
        <v>923452255135</v>
      </c>
    </row>
    <row r="55137" spans="1:4" x14ac:dyDescent="0.25">
      <c r="A55137" s="1">
        <v>3452255136</v>
      </c>
      <c r="D55137" t="str">
        <f t="shared" si="861"/>
        <v>923452255136</v>
      </c>
    </row>
    <row r="55138" spans="1:4" x14ac:dyDescent="0.25">
      <c r="A55138" s="1">
        <v>3452255137</v>
      </c>
      <c r="D55138" t="str">
        <f t="shared" si="861"/>
        <v>923452255137</v>
      </c>
    </row>
    <row r="55139" spans="1:4" x14ac:dyDescent="0.25">
      <c r="A55139" s="1">
        <v>3452255138</v>
      </c>
      <c r="D55139" t="str">
        <f t="shared" si="861"/>
        <v>923452255138</v>
      </c>
    </row>
    <row r="55140" spans="1:4" x14ac:dyDescent="0.25">
      <c r="A55140" s="1">
        <v>3452255139</v>
      </c>
      <c r="D55140" t="str">
        <f t="shared" si="861"/>
        <v>923452255139</v>
      </c>
    </row>
    <row r="55141" spans="1:4" x14ac:dyDescent="0.25">
      <c r="A55141" s="1">
        <v>3452255140</v>
      </c>
      <c r="D55141" t="str">
        <f t="shared" si="861"/>
        <v>923452255140</v>
      </c>
    </row>
    <row r="55142" spans="1:4" x14ac:dyDescent="0.25">
      <c r="A55142" s="1">
        <v>3452255141</v>
      </c>
      <c r="D55142" t="str">
        <f t="shared" si="861"/>
        <v>923452255141</v>
      </c>
    </row>
    <row r="55143" spans="1:4" x14ac:dyDescent="0.25">
      <c r="A55143" s="1">
        <v>3452255142</v>
      </c>
      <c r="D55143" t="str">
        <f t="shared" si="861"/>
        <v>923452255142</v>
      </c>
    </row>
    <row r="55144" spans="1:4" x14ac:dyDescent="0.25">
      <c r="A55144" s="1">
        <v>3452255143</v>
      </c>
      <c r="D55144" t="str">
        <f t="shared" si="861"/>
        <v>923452255143</v>
      </c>
    </row>
    <row r="55145" spans="1:4" x14ac:dyDescent="0.25">
      <c r="A55145" s="1">
        <v>3452255144</v>
      </c>
      <c r="D55145" t="str">
        <f t="shared" si="861"/>
        <v>923452255144</v>
      </c>
    </row>
    <row r="55146" spans="1:4" x14ac:dyDescent="0.25">
      <c r="A55146" s="1">
        <v>3452255145</v>
      </c>
      <c r="D55146" t="str">
        <f t="shared" si="861"/>
        <v>923452255145</v>
      </c>
    </row>
    <row r="55147" spans="1:4" x14ac:dyDescent="0.25">
      <c r="A55147" s="1">
        <v>3452255146</v>
      </c>
      <c r="D55147" t="str">
        <f t="shared" si="861"/>
        <v>923452255146</v>
      </c>
    </row>
    <row r="55148" spans="1:4" x14ac:dyDescent="0.25">
      <c r="A55148" s="1">
        <v>3452255147</v>
      </c>
      <c r="D55148" t="str">
        <f t="shared" si="861"/>
        <v>923452255147</v>
      </c>
    </row>
    <row r="55149" spans="1:4" x14ac:dyDescent="0.25">
      <c r="A55149" s="1">
        <v>3452255148</v>
      </c>
      <c r="D55149" t="str">
        <f t="shared" si="861"/>
        <v>923452255148</v>
      </c>
    </row>
    <row r="55150" spans="1:4" x14ac:dyDescent="0.25">
      <c r="A55150" s="1">
        <v>3452255149</v>
      </c>
      <c r="D55150" t="str">
        <f t="shared" si="861"/>
        <v>923452255149</v>
      </c>
    </row>
    <row r="55151" spans="1:4" x14ac:dyDescent="0.25">
      <c r="A55151" s="1">
        <v>3452255150</v>
      </c>
      <c r="D55151" t="str">
        <f t="shared" si="861"/>
        <v>923452255150</v>
      </c>
    </row>
    <row r="55152" spans="1:4" x14ac:dyDescent="0.25">
      <c r="A55152" s="1">
        <v>3452255151</v>
      </c>
      <c r="D55152" t="str">
        <f t="shared" si="861"/>
        <v>923452255151</v>
      </c>
    </row>
    <row r="55153" spans="1:4" x14ac:dyDescent="0.25">
      <c r="A55153" s="1">
        <v>3452255152</v>
      </c>
      <c r="D55153" t="str">
        <f t="shared" si="861"/>
        <v>923452255152</v>
      </c>
    </row>
    <row r="55154" spans="1:4" x14ac:dyDescent="0.25">
      <c r="A55154" s="1">
        <v>3452255153</v>
      </c>
      <c r="D55154" t="str">
        <f t="shared" si="861"/>
        <v>923452255153</v>
      </c>
    </row>
    <row r="55155" spans="1:4" x14ac:dyDescent="0.25">
      <c r="A55155" s="1">
        <v>3452255154</v>
      </c>
      <c r="D55155" t="str">
        <f t="shared" si="861"/>
        <v>923452255154</v>
      </c>
    </row>
    <row r="55156" spans="1:4" x14ac:dyDescent="0.25">
      <c r="A55156" s="1">
        <v>3452255155</v>
      </c>
      <c r="D55156" t="str">
        <f t="shared" si="861"/>
        <v>923452255155</v>
      </c>
    </row>
    <row r="55157" spans="1:4" x14ac:dyDescent="0.25">
      <c r="A55157" s="1">
        <v>3452255156</v>
      </c>
      <c r="D55157" t="str">
        <f t="shared" si="861"/>
        <v>923452255156</v>
      </c>
    </row>
    <row r="55158" spans="1:4" x14ac:dyDescent="0.25">
      <c r="A55158" s="1">
        <v>3452255157</v>
      </c>
      <c r="D55158" t="str">
        <f t="shared" si="861"/>
        <v>923452255157</v>
      </c>
    </row>
    <row r="55159" spans="1:4" x14ac:dyDescent="0.25">
      <c r="A55159" s="1">
        <v>3452255158</v>
      </c>
      <c r="D55159" t="str">
        <f t="shared" si="861"/>
        <v>923452255158</v>
      </c>
    </row>
    <row r="55160" spans="1:4" x14ac:dyDescent="0.25">
      <c r="A55160" s="1">
        <v>3452255159</v>
      </c>
      <c r="D55160" t="str">
        <f t="shared" si="861"/>
        <v>923452255159</v>
      </c>
    </row>
    <row r="55161" spans="1:4" x14ac:dyDescent="0.25">
      <c r="A55161" s="1">
        <v>3452255160</v>
      </c>
      <c r="D55161" t="str">
        <f t="shared" si="861"/>
        <v>923452255160</v>
      </c>
    </row>
    <row r="55162" spans="1:4" x14ac:dyDescent="0.25">
      <c r="A55162" s="1">
        <v>3452255161</v>
      </c>
      <c r="D55162" t="str">
        <f t="shared" si="861"/>
        <v>923452255161</v>
      </c>
    </row>
    <row r="55163" spans="1:4" x14ac:dyDescent="0.25">
      <c r="A55163" s="1">
        <v>3452255162</v>
      </c>
      <c r="D55163" t="str">
        <f t="shared" si="861"/>
        <v>923452255162</v>
      </c>
    </row>
    <row r="55164" spans="1:4" x14ac:dyDescent="0.25">
      <c r="A55164" s="1">
        <v>3452255163</v>
      </c>
      <c r="D55164" t="str">
        <f t="shared" si="861"/>
        <v>923452255163</v>
      </c>
    </row>
    <row r="55165" spans="1:4" x14ac:dyDescent="0.25">
      <c r="A55165" s="1">
        <v>3452255164</v>
      </c>
      <c r="D55165" t="str">
        <f t="shared" si="861"/>
        <v>923452255164</v>
      </c>
    </row>
    <row r="55166" spans="1:4" x14ac:dyDescent="0.25">
      <c r="A55166" s="1">
        <v>3452255165</v>
      </c>
      <c r="D55166" t="str">
        <f t="shared" si="861"/>
        <v>923452255165</v>
      </c>
    </row>
    <row r="55167" spans="1:4" x14ac:dyDescent="0.25">
      <c r="A55167" s="1">
        <v>3452255166</v>
      </c>
      <c r="D55167" t="str">
        <f t="shared" si="861"/>
        <v>923452255166</v>
      </c>
    </row>
    <row r="55168" spans="1:4" x14ac:dyDescent="0.25">
      <c r="A55168" s="1">
        <v>3452255167</v>
      </c>
      <c r="D55168" t="str">
        <f t="shared" si="861"/>
        <v>923452255167</v>
      </c>
    </row>
    <row r="55169" spans="1:4" x14ac:dyDescent="0.25">
      <c r="A55169" s="1">
        <v>3452255168</v>
      </c>
      <c r="D55169" t="str">
        <f t="shared" si="861"/>
        <v>923452255168</v>
      </c>
    </row>
    <row r="55170" spans="1:4" x14ac:dyDescent="0.25">
      <c r="A55170" s="1">
        <v>3452255169</v>
      </c>
      <c r="D55170" t="str">
        <f t="shared" si="861"/>
        <v>923452255169</v>
      </c>
    </row>
    <row r="55171" spans="1:4" x14ac:dyDescent="0.25">
      <c r="A55171" s="1">
        <v>3452255170</v>
      </c>
      <c r="D55171" t="str">
        <f t="shared" ref="D55171:D55234" si="862">"92"&amp;A55171</f>
        <v>923452255170</v>
      </c>
    </row>
    <row r="55172" spans="1:4" x14ac:dyDescent="0.25">
      <c r="A55172" s="1">
        <v>3452255171</v>
      </c>
      <c r="D55172" t="str">
        <f t="shared" si="862"/>
        <v>923452255171</v>
      </c>
    </row>
    <row r="55173" spans="1:4" x14ac:dyDescent="0.25">
      <c r="A55173" s="1">
        <v>3452255172</v>
      </c>
      <c r="D55173" t="str">
        <f t="shared" si="862"/>
        <v>923452255172</v>
      </c>
    </row>
    <row r="55174" spans="1:4" x14ac:dyDescent="0.25">
      <c r="A55174" s="1">
        <v>3452255173</v>
      </c>
      <c r="D55174" t="str">
        <f t="shared" si="862"/>
        <v>923452255173</v>
      </c>
    </row>
    <row r="55175" spans="1:4" x14ac:dyDescent="0.25">
      <c r="A55175" s="1">
        <v>3452255174</v>
      </c>
      <c r="D55175" t="str">
        <f t="shared" si="862"/>
        <v>923452255174</v>
      </c>
    </row>
    <row r="55176" spans="1:4" x14ac:dyDescent="0.25">
      <c r="A55176" s="1">
        <v>3452255175</v>
      </c>
      <c r="D55176" t="str">
        <f t="shared" si="862"/>
        <v>923452255175</v>
      </c>
    </row>
    <row r="55177" spans="1:4" x14ac:dyDescent="0.25">
      <c r="A55177" s="1">
        <v>3452255176</v>
      </c>
      <c r="D55177" t="str">
        <f t="shared" si="862"/>
        <v>923452255176</v>
      </c>
    </row>
    <row r="55178" spans="1:4" x14ac:dyDescent="0.25">
      <c r="A55178" s="1">
        <v>3452255177</v>
      </c>
      <c r="D55178" t="str">
        <f t="shared" si="862"/>
        <v>923452255177</v>
      </c>
    </row>
    <row r="55179" spans="1:4" x14ac:dyDescent="0.25">
      <c r="A55179" s="1">
        <v>3452255178</v>
      </c>
      <c r="D55179" t="str">
        <f t="shared" si="862"/>
        <v>923452255178</v>
      </c>
    </row>
    <row r="55180" spans="1:4" x14ac:dyDescent="0.25">
      <c r="A55180" s="1">
        <v>3452255179</v>
      </c>
      <c r="D55180" t="str">
        <f t="shared" si="862"/>
        <v>923452255179</v>
      </c>
    </row>
    <row r="55181" spans="1:4" x14ac:dyDescent="0.25">
      <c r="A55181" s="1">
        <v>3452255180</v>
      </c>
      <c r="D55181" t="str">
        <f t="shared" si="862"/>
        <v>923452255180</v>
      </c>
    </row>
    <row r="55182" spans="1:4" x14ac:dyDescent="0.25">
      <c r="A55182" s="1">
        <v>3452255181</v>
      </c>
      <c r="D55182" t="str">
        <f t="shared" si="862"/>
        <v>923452255181</v>
      </c>
    </row>
    <row r="55183" spans="1:4" x14ac:dyDescent="0.25">
      <c r="A55183" s="1">
        <v>3452255182</v>
      </c>
      <c r="D55183" t="str">
        <f t="shared" si="862"/>
        <v>923452255182</v>
      </c>
    </row>
    <row r="55184" spans="1:4" x14ac:dyDescent="0.25">
      <c r="A55184" s="1">
        <v>3452255183</v>
      </c>
      <c r="D55184" t="str">
        <f t="shared" si="862"/>
        <v>923452255183</v>
      </c>
    </row>
    <row r="55185" spans="1:4" x14ac:dyDescent="0.25">
      <c r="A55185" s="1">
        <v>3452255184</v>
      </c>
      <c r="D55185" t="str">
        <f t="shared" si="862"/>
        <v>923452255184</v>
      </c>
    </row>
    <row r="55186" spans="1:4" x14ac:dyDescent="0.25">
      <c r="A55186" s="1">
        <v>3452255185</v>
      </c>
      <c r="D55186" t="str">
        <f t="shared" si="862"/>
        <v>923452255185</v>
      </c>
    </row>
    <row r="55187" spans="1:4" x14ac:dyDescent="0.25">
      <c r="A55187" s="1">
        <v>3452255186</v>
      </c>
      <c r="D55187" t="str">
        <f t="shared" si="862"/>
        <v>923452255186</v>
      </c>
    </row>
    <row r="55188" spans="1:4" x14ac:dyDescent="0.25">
      <c r="A55188" s="1">
        <v>3452255187</v>
      </c>
      <c r="D55188" t="str">
        <f t="shared" si="862"/>
        <v>923452255187</v>
      </c>
    </row>
    <row r="55189" spans="1:4" x14ac:dyDescent="0.25">
      <c r="A55189" s="1">
        <v>3452255188</v>
      </c>
      <c r="D55189" t="str">
        <f t="shared" si="862"/>
        <v>923452255188</v>
      </c>
    </row>
    <row r="55190" spans="1:4" x14ac:dyDescent="0.25">
      <c r="A55190" s="1">
        <v>3452255189</v>
      </c>
      <c r="D55190" t="str">
        <f t="shared" si="862"/>
        <v>923452255189</v>
      </c>
    </row>
    <row r="55191" spans="1:4" x14ac:dyDescent="0.25">
      <c r="A55191" s="1">
        <v>3452255190</v>
      </c>
      <c r="D55191" t="str">
        <f t="shared" si="862"/>
        <v>923452255190</v>
      </c>
    </row>
    <row r="55192" spans="1:4" x14ac:dyDescent="0.25">
      <c r="A55192" s="1">
        <v>3452255191</v>
      </c>
      <c r="D55192" t="str">
        <f t="shared" si="862"/>
        <v>923452255191</v>
      </c>
    </row>
    <row r="55193" spans="1:4" x14ac:dyDescent="0.25">
      <c r="A55193" s="1">
        <v>3452255192</v>
      </c>
      <c r="D55193" t="str">
        <f t="shared" si="862"/>
        <v>923452255192</v>
      </c>
    </row>
    <row r="55194" spans="1:4" x14ac:dyDescent="0.25">
      <c r="A55194" s="1">
        <v>3452255193</v>
      </c>
      <c r="D55194" t="str">
        <f t="shared" si="862"/>
        <v>923452255193</v>
      </c>
    </row>
    <row r="55195" spans="1:4" x14ac:dyDescent="0.25">
      <c r="A55195" s="1">
        <v>3452255194</v>
      </c>
      <c r="D55195" t="str">
        <f t="shared" si="862"/>
        <v>923452255194</v>
      </c>
    </row>
    <row r="55196" spans="1:4" x14ac:dyDescent="0.25">
      <c r="A55196" s="1">
        <v>3452255195</v>
      </c>
      <c r="D55196" t="str">
        <f t="shared" si="862"/>
        <v>923452255195</v>
      </c>
    </row>
    <row r="55197" spans="1:4" x14ac:dyDescent="0.25">
      <c r="A55197" s="1">
        <v>3452255196</v>
      </c>
      <c r="D55197" t="str">
        <f t="shared" si="862"/>
        <v>923452255196</v>
      </c>
    </row>
    <row r="55198" spans="1:4" x14ac:dyDescent="0.25">
      <c r="A55198" s="1">
        <v>3452255197</v>
      </c>
      <c r="D55198" t="str">
        <f t="shared" si="862"/>
        <v>923452255197</v>
      </c>
    </row>
    <row r="55199" spans="1:4" x14ac:dyDescent="0.25">
      <c r="A55199" s="1">
        <v>3452255198</v>
      </c>
      <c r="D55199" t="str">
        <f t="shared" si="862"/>
        <v>923452255198</v>
      </c>
    </row>
    <row r="55200" spans="1:4" x14ac:dyDescent="0.25">
      <c r="A55200" s="1">
        <v>3452255199</v>
      </c>
      <c r="D55200" t="str">
        <f t="shared" si="862"/>
        <v>923452255199</v>
      </c>
    </row>
    <row r="55201" spans="1:4" x14ac:dyDescent="0.25">
      <c r="A55201" s="1">
        <v>3452255200</v>
      </c>
      <c r="D55201" t="str">
        <f t="shared" si="862"/>
        <v>923452255200</v>
      </c>
    </row>
    <row r="55202" spans="1:4" x14ac:dyDescent="0.25">
      <c r="A55202" s="1">
        <v>3452255201</v>
      </c>
      <c r="D55202" t="str">
        <f t="shared" si="862"/>
        <v>923452255201</v>
      </c>
    </row>
    <row r="55203" spans="1:4" x14ac:dyDescent="0.25">
      <c r="A55203" s="1">
        <v>3452255202</v>
      </c>
      <c r="D55203" t="str">
        <f t="shared" si="862"/>
        <v>923452255202</v>
      </c>
    </row>
    <row r="55204" spans="1:4" x14ac:dyDescent="0.25">
      <c r="A55204" s="1">
        <v>3452255203</v>
      </c>
      <c r="D55204" t="str">
        <f t="shared" si="862"/>
        <v>923452255203</v>
      </c>
    </row>
    <row r="55205" spans="1:4" x14ac:dyDescent="0.25">
      <c r="A55205" s="1">
        <v>3452255204</v>
      </c>
      <c r="D55205" t="str">
        <f t="shared" si="862"/>
        <v>923452255204</v>
      </c>
    </row>
    <row r="55206" spans="1:4" x14ac:dyDescent="0.25">
      <c r="A55206" s="1">
        <v>3452255205</v>
      </c>
      <c r="D55206" t="str">
        <f t="shared" si="862"/>
        <v>923452255205</v>
      </c>
    </row>
    <row r="55207" spans="1:4" x14ac:dyDescent="0.25">
      <c r="A55207" s="1">
        <v>3452255206</v>
      </c>
      <c r="D55207" t="str">
        <f t="shared" si="862"/>
        <v>923452255206</v>
      </c>
    </row>
    <row r="55208" spans="1:4" x14ac:dyDescent="0.25">
      <c r="A55208" s="1">
        <v>3452255207</v>
      </c>
      <c r="D55208" t="str">
        <f t="shared" si="862"/>
        <v>923452255207</v>
      </c>
    </row>
    <row r="55209" spans="1:4" x14ac:dyDescent="0.25">
      <c r="A55209" s="1">
        <v>3452255208</v>
      </c>
      <c r="D55209" t="str">
        <f t="shared" si="862"/>
        <v>923452255208</v>
      </c>
    </row>
    <row r="55210" spans="1:4" x14ac:dyDescent="0.25">
      <c r="A55210" s="1">
        <v>3452255209</v>
      </c>
      <c r="D55210" t="str">
        <f t="shared" si="862"/>
        <v>923452255209</v>
      </c>
    </row>
    <row r="55211" spans="1:4" x14ac:dyDescent="0.25">
      <c r="A55211" s="1">
        <v>3452255210</v>
      </c>
      <c r="D55211" t="str">
        <f t="shared" si="862"/>
        <v>923452255210</v>
      </c>
    </row>
    <row r="55212" spans="1:4" x14ac:dyDescent="0.25">
      <c r="A55212" s="1">
        <v>3452255211</v>
      </c>
      <c r="D55212" t="str">
        <f t="shared" si="862"/>
        <v>923452255211</v>
      </c>
    </row>
    <row r="55213" spans="1:4" x14ac:dyDescent="0.25">
      <c r="A55213" s="1">
        <v>3452255212</v>
      </c>
      <c r="D55213" t="str">
        <f t="shared" si="862"/>
        <v>923452255212</v>
      </c>
    </row>
    <row r="55214" spans="1:4" x14ac:dyDescent="0.25">
      <c r="A55214" s="1">
        <v>3452255213</v>
      </c>
      <c r="D55214" t="str">
        <f t="shared" si="862"/>
        <v>923452255213</v>
      </c>
    </row>
    <row r="55215" spans="1:4" x14ac:dyDescent="0.25">
      <c r="A55215" s="1">
        <v>3452255214</v>
      </c>
      <c r="D55215" t="str">
        <f t="shared" si="862"/>
        <v>923452255214</v>
      </c>
    </row>
    <row r="55216" spans="1:4" x14ac:dyDescent="0.25">
      <c r="A55216" s="1">
        <v>3452255215</v>
      </c>
      <c r="D55216" t="str">
        <f t="shared" si="862"/>
        <v>923452255215</v>
      </c>
    </row>
    <row r="55217" spans="1:4" x14ac:dyDescent="0.25">
      <c r="A55217" s="1">
        <v>3452255216</v>
      </c>
      <c r="D55217" t="str">
        <f t="shared" si="862"/>
        <v>923452255216</v>
      </c>
    </row>
    <row r="55218" spans="1:4" x14ac:dyDescent="0.25">
      <c r="A55218" s="1">
        <v>3452255217</v>
      </c>
      <c r="D55218" t="str">
        <f t="shared" si="862"/>
        <v>923452255217</v>
      </c>
    </row>
    <row r="55219" spans="1:4" x14ac:dyDescent="0.25">
      <c r="A55219" s="1">
        <v>3452255218</v>
      </c>
      <c r="D55219" t="str">
        <f t="shared" si="862"/>
        <v>923452255218</v>
      </c>
    </row>
    <row r="55220" spans="1:4" x14ac:dyDescent="0.25">
      <c r="A55220" s="1">
        <v>3452255219</v>
      </c>
      <c r="D55220" t="str">
        <f t="shared" si="862"/>
        <v>923452255219</v>
      </c>
    </row>
    <row r="55221" spans="1:4" x14ac:dyDescent="0.25">
      <c r="A55221" s="1">
        <v>3452255220</v>
      </c>
      <c r="D55221" t="str">
        <f t="shared" si="862"/>
        <v>923452255220</v>
      </c>
    </row>
    <row r="55222" spans="1:4" x14ac:dyDescent="0.25">
      <c r="A55222" s="1">
        <v>3452255221</v>
      </c>
      <c r="D55222" t="str">
        <f t="shared" si="862"/>
        <v>923452255221</v>
      </c>
    </row>
    <row r="55223" spans="1:4" x14ac:dyDescent="0.25">
      <c r="A55223" s="1">
        <v>3452255222</v>
      </c>
      <c r="D55223" t="str">
        <f t="shared" si="862"/>
        <v>923452255222</v>
      </c>
    </row>
    <row r="55224" spans="1:4" x14ac:dyDescent="0.25">
      <c r="A55224" s="1">
        <v>3452255223</v>
      </c>
      <c r="D55224" t="str">
        <f t="shared" si="862"/>
        <v>923452255223</v>
      </c>
    </row>
    <row r="55225" spans="1:4" x14ac:dyDescent="0.25">
      <c r="A55225" s="1">
        <v>3452255224</v>
      </c>
      <c r="D55225" t="str">
        <f t="shared" si="862"/>
        <v>923452255224</v>
      </c>
    </row>
    <row r="55226" spans="1:4" x14ac:dyDescent="0.25">
      <c r="A55226" s="1">
        <v>3452255225</v>
      </c>
      <c r="D55226" t="str">
        <f t="shared" si="862"/>
        <v>923452255225</v>
      </c>
    </row>
    <row r="55227" spans="1:4" x14ac:dyDescent="0.25">
      <c r="A55227" s="1">
        <v>3452255226</v>
      </c>
      <c r="D55227" t="str">
        <f t="shared" si="862"/>
        <v>923452255226</v>
      </c>
    </row>
    <row r="55228" spans="1:4" x14ac:dyDescent="0.25">
      <c r="A55228" s="1">
        <v>3452255227</v>
      </c>
      <c r="D55228" t="str">
        <f t="shared" si="862"/>
        <v>923452255227</v>
      </c>
    </row>
    <row r="55229" spans="1:4" x14ac:dyDescent="0.25">
      <c r="A55229" s="1">
        <v>3452255228</v>
      </c>
      <c r="D55229" t="str">
        <f t="shared" si="862"/>
        <v>923452255228</v>
      </c>
    </row>
    <row r="55230" spans="1:4" x14ac:dyDescent="0.25">
      <c r="A55230" s="1">
        <v>3452255229</v>
      </c>
      <c r="D55230" t="str">
        <f t="shared" si="862"/>
        <v>923452255229</v>
      </c>
    </row>
    <row r="55231" spans="1:4" x14ac:dyDescent="0.25">
      <c r="A55231" s="1">
        <v>3452255230</v>
      </c>
      <c r="D55231" t="str">
        <f t="shared" si="862"/>
        <v>923452255230</v>
      </c>
    </row>
    <row r="55232" spans="1:4" x14ac:dyDescent="0.25">
      <c r="A55232" s="1">
        <v>3452255231</v>
      </c>
      <c r="D55232" t="str">
        <f t="shared" si="862"/>
        <v>923452255231</v>
      </c>
    </row>
    <row r="55233" spans="1:4" x14ac:dyDescent="0.25">
      <c r="A55233" s="1">
        <v>3452255232</v>
      </c>
      <c r="D55233" t="str">
        <f t="shared" si="862"/>
        <v>923452255232</v>
      </c>
    </row>
    <row r="55234" spans="1:4" x14ac:dyDescent="0.25">
      <c r="A55234" s="1">
        <v>3452255233</v>
      </c>
      <c r="D55234" t="str">
        <f t="shared" si="862"/>
        <v>923452255233</v>
      </c>
    </row>
    <row r="55235" spans="1:4" x14ac:dyDescent="0.25">
      <c r="A55235" s="1">
        <v>3452255234</v>
      </c>
      <c r="D55235" t="str">
        <f t="shared" ref="D55235:D55298" si="863">"92"&amp;A55235</f>
        <v>923452255234</v>
      </c>
    </row>
    <row r="55236" spans="1:4" x14ac:dyDescent="0.25">
      <c r="A55236" s="1">
        <v>3452255235</v>
      </c>
      <c r="D55236" t="str">
        <f t="shared" si="863"/>
        <v>923452255235</v>
      </c>
    </row>
    <row r="55237" spans="1:4" x14ac:dyDescent="0.25">
      <c r="A55237" s="1">
        <v>3452255236</v>
      </c>
      <c r="D55237" t="str">
        <f t="shared" si="863"/>
        <v>923452255236</v>
      </c>
    </row>
    <row r="55238" spans="1:4" x14ac:dyDescent="0.25">
      <c r="A55238" s="1">
        <v>3452255237</v>
      </c>
      <c r="D55238" t="str">
        <f t="shared" si="863"/>
        <v>923452255237</v>
      </c>
    </row>
    <row r="55239" spans="1:4" x14ac:dyDescent="0.25">
      <c r="A55239" s="1">
        <v>3452255238</v>
      </c>
      <c r="D55239" t="str">
        <f t="shared" si="863"/>
        <v>923452255238</v>
      </c>
    </row>
    <row r="55240" spans="1:4" x14ac:dyDescent="0.25">
      <c r="A55240" s="1">
        <v>3452255239</v>
      </c>
      <c r="D55240" t="str">
        <f t="shared" si="863"/>
        <v>923452255239</v>
      </c>
    </row>
    <row r="55241" spans="1:4" x14ac:dyDescent="0.25">
      <c r="A55241" s="1">
        <v>3452255240</v>
      </c>
      <c r="D55241" t="str">
        <f t="shared" si="863"/>
        <v>923452255240</v>
      </c>
    </row>
    <row r="55242" spans="1:4" x14ac:dyDescent="0.25">
      <c r="A55242" s="1">
        <v>3452255241</v>
      </c>
      <c r="D55242" t="str">
        <f t="shared" si="863"/>
        <v>923452255241</v>
      </c>
    </row>
    <row r="55243" spans="1:4" x14ac:dyDescent="0.25">
      <c r="A55243" s="1">
        <v>3452255242</v>
      </c>
      <c r="D55243" t="str">
        <f t="shared" si="863"/>
        <v>923452255242</v>
      </c>
    </row>
    <row r="55244" spans="1:4" x14ac:dyDescent="0.25">
      <c r="A55244" s="1">
        <v>3452255243</v>
      </c>
      <c r="D55244" t="str">
        <f t="shared" si="863"/>
        <v>923452255243</v>
      </c>
    </row>
    <row r="55245" spans="1:4" x14ac:dyDescent="0.25">
      <c r="A55245" s="1">
        <v>3452255244</v>
      </c>
      <c r="D55245" t="str">
        <f t="shared" si="863"/>
        <v>923452255244</v>
      </c>
    </row>
    <row r="55246" spans="1:4" x14ac:dyDescent="0.25">
      <c r="A55246" s="1">
        <v>3452255245</v>
      </c>
      <c r="D55246" t="str">
        <f t="shared" si="863"/>
        <v>923452255245</v>
      </c>
    </row>
    <row r="55247" spans="1:4" x14ac:dyDescent="0.25">
      <c r="A55247" s="1">
        <v>3452255246</v>
      </c>
      <c r="D55247" t="str">
        <f t="shared" si="863"/>
        <v>923452255246</v>
      </c>
    </row>
    <row r="55248" spans="1:4" x14ac:dyDescent="0.25">
      <c r="A55248" s="1">
        <v>3452255247</v>
      </c>
      <c r="D55248" t="str">
        <f t="shared" si="863"/>
        <v>923452255247</v>
      </c>
    </row>
    <row r="55249" spans="1:4" x14ac:dyDescent="0.25">
      <c r="A55249" s="1">
        <v>3452255248</v>
      </c>
      <c r="D55249" t="str">
        <f t="shared" si="863"/>
        <v>923452255248</v>
      </c>
    </row>
    <row r="55250" spans="1:4" x14ac:dyDescent="0.25">
      <c r="A55250" s="1">
        <v>3452255249</v>
      </c>
      <c r="D55250" t="str">
        <f t="shared" si="863"/>
        <v>923452255249</v>
      </c>
    </row>
    <row r="55251" spans="1:4" x14ac:dyDescent="0.25">
      <c r="A55251" s="1">
        <v>3452255250</v>
      </c>
      <c r="D55251" t="str">
        <f t="shared" si="863"/>
        <v>923452255250</v>
      </c>
    </row>
    <row r="55252" spans="1:4" x14ac:dyDescent="0.25">
      <c r="A55252" s="1">
        <v>3452255251</v>
      </c>
      <c r="D55252" t="str">
        <f t="shared" si="863"/>
        <v>923452255251</v>
      </c>
    </row>
    <row r="55253" spans="1:4" x14ac:dyDescent="0.25">
      <c r="A55253" s="1">
        <v>3452255252</v>
      </c>
      <c r="D55253" t="str">
        <f t="shared" si="863"/>
        <v>923452255252</v>
      </c>
    </row>
    <row r="55254" spans="1:4" x14ac:dyDescent="0.25">
      <c r="A55254" s="1">
        <v>3452255253</v>
      </c>
      <c r="D55254" t="str">
        <f t="shared" si="863"/>
        <v>923452255253</v>
      </c>
    </row>
    <row r="55255" spans="1:4" x14ac:dyDescent="0.25">
      <c r="A55255" s="1">
        <v>3452255254</v>
      </c>
      <c r="D55255" t="str">
        <f t="shared" si="863"/>
        <v>923452255254</v>
      </c>
    </row>
    <row r="55256" spans="1:4" x14ac:dyDescent="0.25">
      <c r="A55256" s="1">
        <v>3452255255</v>
      </c>
      <c r="D55256" t="str">
        <f t="shared" si="863"/>
        <v>923452255255</v>
      </c>
    </row>
    <row r="55257" spans="1:4" x14ac:dyDescent="0.25">
      <c r="A55257" s="1">
        <v>3452255256</v>
      </c>
      <c r="D55257" t="str">
        <f t="shared" si="863"/>
        <v>923452255256</v>
      </c>
    </row>
    <row r="55258" spans="1:4" x14ac:dyDescent="0.25">
      <c r="A55258" s="1">
        <v>3452255257</v>
      </c>
      <c r="D55258" t="str">
        <f t="shared" si="863"/>
        <v>923452255257</v>
      </c>
    </row>
    <row r="55259" spans="1:4" x14ac:dyDescent="0.25">
      <c r="A55259" s="1">
        <v>3452255258</v>
      </c>
      <c r="D55259" t="str">
        <f t="shared" si="863"/>
        <v>923452255258</v>
      </c>
    </row>
    <row r="55260" spans="1:4" x14ac:dyDescent="0.25">
      <c r="A55260" s="1">
        <v>3452255259</v>
      </c>
      <c r="D55260" t="str">
        <f t="shared" si="863"/>
        <v>923452255259</v>
      </c>
    </row>
    <row r="55261" spans="1:4" x14ac:dyDescent="0.25">
      <c r="A55261" s="1">
        <v>3452255260</v>
      </c>
      <c r="D55261" t="str">
        <f t="shared" si="863"/>
        <v>923452255260</v>
      </c>
    </row>
    <row r="55262" spans="1:4" x14ac:dyDescent="0.25">
      <c r="A55262" s="1">
        <v>3452255261</v>
      </c>
      <c r="D55262" t="str">
        <f t="shared" si="863"/>
        <v>923452255261</v>
      </c>
    </row>
    <row r="55263" spans="1:4" x14ac:dyDescent="0.25">
      <c r="A55263" s="1">
        <v>3452255262</v>
      </c>
      <c r="D55263" t="str">
        <f t="shared" si="863"/>
        <v>923452255262</v>
      </c>
    </row>
    <row r="55264" spans="1:4" x14ac:dyDescent="0.25">
      <c r="A55264" s="1">
        <v>3452255263</v>
      </c>
      <c r="D55264" t="str">
        <f t="shared" si="863"/>
        <v>923452255263</v>
      </c>
    </row>
    <row r="55265" spans="1:4" x14ac:dyDescent="0.25">
      <c r="A55265" s="1">
        <v>3452255264</v>
      </c>
      <c r="D55265" t="str">
        <f t="shared" si="863"/>
        <v>923452255264</v>
      </c>
    </row>
    <row r="55266" spans="1:4" x14ac:dyDescent="0.25">
      <c r="A55266" s="1">
        <v>3452255265</v>
      </c>
      <c r="D55266" t="str">
        <f t="shared" si="863"/>
        <v>923452255265</v>
      </c>
    </row>
    <row r="55267" spans="1:4" x14ac:dyDescent="0.25">
      <c r="A55267" s="1">
        <v>3452255266</v>
      </c>
      <c r="D55267" t="str">
        <f t="shared" si="863"/>
        <v>923452255266</v>
      </c>
    </row>
    <row r="55268" spans="1:4" x14ac:dyDescent="0.25">
      <c r="A55268" s="1">
        <v>3452255267</v>
      </c>
      <c r="D55268" t="str">
        <f t="shared" si="863"/>
        <v>923452255267</v>
      </c>
    </row>
    <row r="55269" spans="1:4" x14ac:dyDescent="0.25">
      <c r="A55269" s="1">
        <v>3452255268</v>
      </c>
      <c r="D55269" t="str">
        <f t="shared" si="863"/>
        <v>923452255268</v>
      </c>
    </row>
    <row r="55270" spans="1:4" x14ac:dyDescent="0.25">
      <c r="A55270" s="1">
        <v>3452255269</v>
      </c>
      <c r="D55270" t="str">
        <f t="shared" si="863"/>
        <v>923452255269</v>
      </c>
    </row>
    <row r="55271" spans="1:4" x14ac:dyDescent="0.25">
      <c r="A55271" s="1">
        <v>3452255270</v>
      </c>
      <c r="D55271" t="str">
        <f t="shared" si="863"/>
        <v>923452255270</v>
      </c>
    </row>
    <row r="55272" spans="1:4" x14ac:dyDescent="0.25">
      <c r="A55272" s="1">
        <v>3452255271</v>
      </c>
      <c r="D55272" t="str">
        <f t="shared" si="863"/>
        <v>923452255271</v>
      </c>
    </row>
    <row r="55273" spans="1:4" x14ac:dyDescent="0.25">
      <c r="A55273" s="1">
        <v>3452255272</v>
      </c>
      <c r="D55273" t="str">
        <f t="shared" si="863"/>
        <v>923452255272</v>
      </c>
    </row>
    <row r="55274" spans="1:4" x14ac:dyDescent="0.25">
      <c r="A55274" s="1">
        <v>3452255273</v>
      </c>
      <c r="D55274" t="str">
        <f t="shared" si="863"/>
        <v>923452255273</v>
      </c>
    </row>
    <row r="55275" spans="1:4" x14ac:dyDescent="0.25">
      <c r="A55275" s="1">
        <v>3452255274</v>
      </c>
      <c r="D55275" t="str">
        <f t="shared" si="863"/>
        <v>923452255274</v>
      </c>
    </row>
    <row r="55276" spans="1:4" x14ac:dyDescent="0.25">
      <c r="A55276" s="1">
        <v>3452255275</v>
      </c>
      <c r="D55276" t="str">
        <f t="shared" si="863"/>
        <v>923452255275</v>
      </c>
    </row>
    <row r="55277" spans="1:4" x14ac:dyDescent="0.25">
      <c r="A55277" s="1">
        <v>3452255276</v>
      </c>
      <c r="D55277" t="str">
        <f t="shared" si="863"/>
        <v>923452255276</v>
      </c>
    </row>
    <row r="55278" spans="1:4" x14ac:dyDescent="0.25">
      <c r="A55278" s="1">
        <v>3452255277</v>
      </c>
      <c r="D55278" t="str">
        <f t="shared" si="863"/>
        <v>923452255277</v>
      </c>
    </row>
    <row r="55279" spans="1:4" x14ac:dyDescent="0.25">
      <c r="A55279" s="1">
        <v>3452255278</v>
      </c>
      <c r="D55279" t="str">
        <f t="shared" si="863"/>
        <v>923452255278</v>
      </c>
    </row>
    <row r="55280" spans="1:4" x14ac:dyDescent="0.25">
      <c r="A55280" s="1">
        <v>3452255279</v>
      </c>
      <c r="D55280" t="str">
        <f t="shared" si="863"/>
        <v>923452255279</v>
      </c>
    </row>
    <row r="55281" spans="1:4" x14ac:dyDescent="0.25">
      <c r="A55281" s="1">
        <v>3452255280</v>
      </c>
      <c r="D55281" t="str">
        <f t="shared" si="863"/>
        <v>923452255280</v>
      </c>
    </row>
    <row r="55282" spans="1:4" x14ac:dyDescent="0.25">
      <c r="A55282" s="1">
        <v>3452255281</v>
      </c>
      <c r="D55282" t="str">
        <f t="shared" si="863"/>
        <v>923452255281</v>
      </c>
    </row>
    <row r="55283" spans="1:4" x14ac:dyDescent="0.25">
      <c r="A55283" s="1">
        <v>3452255282</v>
      </c>
      <c r="D55283" t="str">
        <f t="shared" si="863"/>
        <v>923452255282</v>
      </c>
    </row>
    <row r="55284" spans="1:4" x14ac:dyDescent="0.25">
      <c r="A55284" s="1">
        <v>3452255283</v>
      </c>
      <c r="D55284" t="str">
        <f t="shared" si="863"/>
        <v>923452255283</v>
      </c>
    </row>
    <row r="55285" spans="1:4" x14ac:dyDescent="0.25">
      <c r="A55285" s="1">
        <v>3452255284</v>
      </c>
      <c r="D55285" t="str">
        <f t="shared" si="863"/>
        <v>923452255284</v>
      </c>
    </row>
    <row r="55286" spans="1:4" x14ac:dyDescent="0.25">
      <c r="A55286" s="1">
        <v>3452255285</v>
      </c>
      <c r="D55286" t="str">
        <f t="shared" si="863"/>
        <v>923452255285</v>
      </c>
    </row>
    <row r="55287" spans="1:4" x14ac:dyDescent="0.25">
      <c r="A55287" s="1">
        <v>3452255286</v>
      </c>
      <c r="D55287" t="str">
        <f t="shared" si="863"/>
        <v>923452255286</v>
      </c>
    </row>
    <row r="55288" spans="1:4" x14ac:dyDescent="0.25">
      <c r="A55288" s="1">
        <v>3452255287</v>
      </c>
      <c r="D55288" t="str">
        <f t="shared" si="863"/>
        <v>923452255287</v>
      </c>
    </row>
    <row r="55289" spans="1:4" x14ac:dyDescent="0.25">
      <c r="A55289" s="1">
        <v>3452255288</v>
      </c>
      <c r="D55289" t="str">
        <f t="shared" si="863"/>
        <v>923452255288</v>
      </c>
    </row>
    <row r="55290" spans="1:4" x14ac:dyDescent="0.25">
      <c r="A55290" s="1">
        <v>3452255289</v>
      </c>
      <c r="D55290" t="str">
        <f t="shared" si="863"/>
        <v>923452255289</v>
      </c>
    </row>
    <row r="55291" spans="1:4" x14ac:dyDescent="0.25">
      <c r="A55291" s="1">
        <v>3452255290</v>
      </c>
      <c r="D55291" t="str">
        <f t="shared" si="863"/>
        <v>923452255290</v>
      </c>
    </row>
    <row r="55292" spans="1:4" x14ac:dyDescent="0.25">
      <c r="A55292" s="1">
        <v>3452255291</v>
      </c>
      <c r="D55292" t="str">
        <f t="shared" si="863"/>
        <v>923452255291</v>
      </c>
    </row>
    <row r="55293" spans="1:4" x14ac:dyDescent="0.25">
      <c r="A55293" s="1">
        <v>3452255292</v>
      </c>
      <c r="D55293" t="str">
        <f t="shared" si="863"/>
        <v>923452255292</v>
      </c>
    </row>
    <row r="55294" spans="1:4" x14ac:dyDescent="0.25">
      <c r="A55294" s="1">
        <v>3452255293</v>
      </c>
      <c r="D55294" t="str">
        <f t="shared" si="863"/>
        <v>923452255293</v>
      </c>
    </row>
    <row r="55295" spans="1:4" x14ac:dyDescent="0.25">
      <c r="A55295" s="1">
        <v>3452255294</v>
      </c>
      <c r="D55295" t="str">
        <f t="shared" si="863"/>
        <v>923452255294</v>
      </c>
    </row>
    <row r="55296" spans="1:4" x14ac:dyDescent="0.25">
      <c r="A55296" s="1">
        <v>3452255295</v>
      </c>
      <c r="D55296" t="str">
        <f t="shared" si="863"/>
        <v>923452255295</v>
      </c>
    </row>
    <row r="55297" spans="1:4" x14ac:dyDescent="0.25">
      <c r="A55297" s="1">
        <v>3452255296</v>
      </c>
      <c r="D55297" t="str">
        <f t="shared" si="863"/>
        <v>923452255296</v>
      </c>
    </row>
    <row r="55298" spans="1:4" x14ac:dyDescent="0.25">
      <c r="A55298" s="1">
        <v>3452255297</v>
      </c>
      <c r="D55298" t="str">
        <f t="shared" si="863"/>
        <v>923452255297</v>
      </c>
    </row>
    <row r="55299" spans="1:4" x14ac:dyDescent="0.25">
      <c r="A55299" s="1">
        <v>3452255298</v>
      </c>
      <c r="D55299" t="str">
        <f t="shared" ref="D55299:D55362" si="864">"92"&amp;A55299</f>
        <v>923452255298</v>
      </c>
    </row>
    <row r="55300" spans="1:4" x14ac:dyDescent="0.25">
      <c r="A55300" s="1">
        <v>3452255299</v>
      </c>
      <c r="D55300" t="str">
        <f t="shared" si="864"/>
        <v>923452255299</v>
      </c>
    </row>
    <row r="55301" spans="1:4" x14ac:dyDescent="0.25">
      <c r="A55301" s="1">
        <v>3452255300</v>
      </c>
      <c r="D55301" t="str">
        <f t="shared" si="864"/>
        <v>923452255300</v>
      </c>
    </row>
    <row r="55302" spans="1:4" x14ac:dyDescent="0.25">
      <c r="A55302" s="1">
        <v>3452255301</v>
      </c>
      <c r="D55302" t="str">
        <f t="shared" si="864"/>
        <v>923452255301</v>
      </c>
    </row>
    <row r="55303" spans="1:4" x14ac:dyDescent="0.25">
      <c r="A55303" s="1">
        <v>3452255302</v>
      </c>
      <c r="D55303" t="str">
        <f t="shared" si="864"/>
        <v>923452255302</v>
      </c>
    </row>
    <row r="55304" spans="1:4" x14ac:dyDescent="0.25">
      <c r="A55304" s="1">
        <v>3452255303</v>
      </c>
      <c r="D55304" t="str">
        <f t="shared" si="864"/>
        <v>923452255303</v>
      </c>
    </row>
    <row r="55305" spans="1:4" x14ac:dyDescent="0.25">
      <c r="A55305" s="1">
        <v>3452255304</v>
      </c>
      <c r="D55305" t="str">
        <f t="shared" si="864"/>
        <v>923452255304</v>
      </c>
    </row>
    <row r="55306" spans="1:4" x14ac:dyDescent="0.25">
      <c r="A55306" s="1">
        <v>3452255305</v>
      </c>
      <c r="D55306" t="str">
        <f t="shared" si="864"/>
        <v>923452255305</v>
      </c>
    </row>
    <row r="55307" spans="1:4" x14ac:dyDescent="0.25">
      <c r="A55307" s="1">
        <v>3452255306</v>
      </c>
      <c r="D55307" t="str">
        <f t="shared" si="864"/>
        <v>923452255306</v>
      </c>
    </row>
    <row r="55308" spans="1:4" x14ac:dyDescent="0.25">
      <c r="A55308" s="1">
        <v>3452255307</v>
      </c>
      <c r="D55308" t="str">
        <f t="shared" si="864"/>
        <v>923452255307</v>
      </c>
    </row>
    <row r="55309" spans="1:4" x14ac:dyDescent="0.25">
      <c r="A55309" s="1">
        <v>3452255308</v>
      </c>
      <c r="D55309" t="str">
        <f t="shared" si="864"/>
        <v>923452255308</v>
      </c>
    </row>
    <row r="55310" spans="1:4" x14ac:dyDescent="0.25">
      <c r="A55310" s="1">
        <v>3452255309</v>
      </c>
      <c r="D55310" t="str">
        <f t="shared" si="864"/>
        <v>923452255309</v>
      </c>
    </row>
    <row r="55311" spans="1:4" x14ac:dyDescent="0.25">
      <c r="A55311" s="1">
        <v>3452255310</v>
      </c>
      <c r="D55311" t="str">
        <f t="shared" si="864"/>
        <v>923452255310</v>
      </c>
    </row>
    <row r="55312" spans="1:4" x14ac:dyDescent="0.25">
      <c r="A55312" s="1">
        <v>3452255311</v>
      </c>
      <c r="D55312" t="str">
        <f t="shared" si="864"/>
        <v>923452255311</v>
      </c>
    </row>
    <row r="55313" spans="1:4" x14ac:dyDescent="0.25">
      <c r="A55313" s="1">
        <v>3452255312</v>
      </c>
      <c r="D55313" t="str">
        <f t="shared" si="864"/>
        <v>923452255312</v>
      </c>
    </row>
    <row r="55314" spans="1:4" x14ac:dyDescent="0.25">
      <c r="A55314" s="1">
        <v>3452255313</v>
      </c>
      <c r="D55314" t="str">
        <f t="shared" si="864"/>
        <v>923452255313</v>
      </c>
    </row>
    <row r="55315" spans="1:4" x14ac:dyDescent="0.25">
      <c r="A55315" s="1">
        <v>3452255314</v>
      </c>
      <c r="D55315" t="str">
        <f t="shared" si="864"/>
        <v>923452255314</v>
      </c>
    </row>
    <row r="55316" spans="1:4" x14ac:dyDescent="0.25">
      <c r="A55316" s="1">
        <v>3452255315</v>
      </c>
      <c r="D55316" t="str">
        <f t="shared" si="864"/>
        <v>923452255315</v>
      </c>
    </row>
    <row r="55317" spans="1:4" x14ac:dyDescent="0.25">
      <c r="A55317" s="1">
        <v>3452255316</v>
      </c>
      <c r="D55317" t="str">
        <f t="shared" si="864"/>
        <v>923452255316</v>
      </c>
    </row>
    <row r="55318" spans="1:4" x14ac:dyDescent="0.25">
      <c r="A55318" s="1">
        <v>3452255317</v>
      </c>
      <c r="D55318" t="str">
        <f t="shared" si="864"/>
        <v>923452255317</v>
      </c>
    </row>
    <row r="55319" spans="1:4" x14ac:dyDescent="0.25">
      <c r="A55319" s="1">
        <v>3452255318</v>
      </c>
      <c r="D55319" t="str">
        <f t="shared" si="864"/>
        <v>923452255318</v>
      </c>
    </row>
    <row r="55320" spans="1:4" x14ac:dyDescent="0.25">
      <c r="A55320" s="1">
        <v>3452255319</v>
      </c>
      <c r="D55320" t="str">
        <f t="shared" si="864"/>
        <v>923452255319</v>
      </c>
    </row>
    <row r="55321" spans="1:4" x14ac:dyDescent="0.25">
      <c r="A55321" s="1">
        <v>3452255320</v>
      </c>
      <c r="D55321" t="str">
        <f t="shared" si="864"/>
        <v>923452255320</v>
      </c>
    </row>
    <row r="55322" spans="1:4" x14ac:dyDescent="0.25">
      <c r="A55322" s="1">
        <v>3452255321</v>
      </c>
      <c r="D55322" t="str">
        <f t="shared" si="864"/>
        <v>923452255321</v>
      </c>
    </row>
    <row r="55323" spans="1:4" x14ac:dyDescent="0.25">
      <c r="A55323" s="1">
        <v>3452255322</v>
      </c>
      <c r="D55323" t="str">
        <f t="shared" si="864"/>
        <v>923452255322</v>
      </c>
    </row>
    <row r="55324" spans="1:4" x14ac:dyDescent="0.25">
      <c r="A55324" s="1">
        <v>3452255323</v>
      </c>
      <c r="D55324" t="str">
        <f t="shared" si="864"/>
        <v>923452255323</v>
      </c>
    </row>
    <row r="55325" spans="1:4" x14ac:dyDescent="0.25">
      <c r="A55325" s="1">
        <v>3452255324</v>
      </c>
      <c r="D55325" t="str">
        <f t="shared" si="864"/>
        <v>923452255324</v>
      </c>
    </row>
    <row r="55326" spans="1:4" x14ac:dyDescent="0.25">
      <c r="A55326" s="1">
        <v>3452255325</v>
      </c>
      <c r="D55326" t="str">
        <f t="shared" si="864"/>
        <v>923452255325</v>
      </c>
    </row>
    <row r="55327" spans="1:4" x14ac:dyDescent="0.25">
      <c r="A55327" s="1">
        <v>3452255326</v>
      </c>
      <c r="D55327" t="str">
        <f t="shared" si="864"/>
        <v>923452255326</v>
      </c>
    </row>
    <row r="55328" spans="1:4" x14ac:dyDescent="0.25">
      <c r="A55328" s="1">
        <v>3452255327</v>
      </c>
      <c r="D55328" t="str">
        <f t="shared" si="864"/>
        <v>923452255327</v>
      </c>
    </row>
    <row r="55329" spans="1:4" x14ac:dyDescent="0.25">
      <c r="A55329" s="1">
        <v>3452255328</v>
      </c>
      <c r="D55329" t="str">
        <f t="shared" si="864"/>
        <v>923452255328</v>
      </c>
    </row>
    <row r="55330" spans="1:4" x14ac:dyDescent="0.25">
      <c r="A55330" s="1">
        <v>3452255329</v>
      </c>
      <c r="D55330" t="str">
        <f t="shared" si="864"/>
        <v>923452255329</v>
      </c>
    </row>
    <row r="55331" spans="1:4" x14ac:dyDescent="0.25">
      <c r="A55331" s="1">
        <v>3452255330</v>
      </c>
      <c r="D55331" t="str">
        <f t="shared" si="864"/>
        <v>923452255330</v>
      </c>
    </row>
    <row r="55332" spans="1:4" x14ac:dyDescent="0.25">
      <c r="A55332" s="1">
        <v>3452255331</v>
      </c>
      <c r="D55332" t="str">
        <f t="shared" si="864"/>
        <v>923452255331</v>
      </c>
    </row>
    <row r="55333" spans="1:4" x14ac:dyDescent="0.25">
      <c r="A55333" s="1">
        <v>3452255332</v>
      </c>
      <c r="D55333" t="str">
        <f t="shared" si="864"/>
        <v>923452255332</v>
      </c>
    </row>
    <row r="55334" spans="1:4" x14ac:dyDescent="0.25">
      <c r="A55334" s="1">
        <v>3452255333</v>
      </c>
      <c r="D55334" t="str">
        <f t="shared" si="864"/>
        <v>923452255333</v>
      </c>
    </row>
    <row r="55335" spans="1:4" x14ac:dyDescent="0.25">
      <c r="A55335" s="1">
        <v>3452255334</v>
      </c>
      <c r="D55335" t="str">
        <f t="shared" si="864"/>
        <v>923452255334</v>
      </c>
    </row>
    <row r="55336" spans="1:4" x14ac:dyDescent="0.25">
      <c r="A55336" s="1">
        <v>3452255335</v>
      </c>
      <c r="D55336" t="str">
        <f t="shared" si="864"/>
        <v>923452255335</v>
      </c>
    </row>
    <row r="55337" spans="1:4" x14ac:dyDescent="0.25">
      <c r="A55337" s="1">
        <v>3452255336</v>
      </c>
      <c r="D55337" t="str">
        <f t="shared" si="864"/>
        <v>923452255336</v>
      </c>
    </row>
    <row r="55338" spans="1:4" x14ac:dyDescent="0.25">
      <c r="A55338" s="1">
        <v>3452255337</v>
      </c>
      <c r="D55338" t="str">
        <f t="shared" si="864"/>
        <v>923452255337</v>
      </c>
    </row>
    <row r="55339" spans="1:4" x14ac:dyDescent="0.25">
      <c r="A55339" s="1">
        <v>3452255338</v>
      </c>
      <c r="D55339" t="str">
        <f t="shared" si="864"/>
        <v>923452255338</v>
      </c>
    </row>
    <row r="55340" spans="1:4" x14ac:dyDescent="0.25">
      <c r="A55340" s="1">
        <v>3452255339</v>
      </c>
      <c r="D55340" t="str">
        <f t="shared" si="864"/>
        <v>923452255339</v>
      </c>
    </row>
    <row r="55341" spans="1:4" x14ac:dyDescent="0.25">
      <c r="A55341" s="1">
        <v>3452255340</v>
      </c>
      <c r="D55341" t="str">
        <f t="shared" si="864"/>
        <v>923452255340</v>
      </c>
    </row>
    <row r="55342" spans="1:4" x14ac:dyDescent="0.25">
      <c r="A55342" s="1">
        <v>3452255341</v>
      </c>
      <c r="D55342" t="str">
        <f t="shared" si="864"/>
        <v>923452255341</v>
      </c>
    </row>
    <row r="55343" spans="1:4" x14ac:dyDescent="0.25">
      <c r="A55343" s="1">
        <v>3452255342</v>
      </c>
      <c r="D55343" t="str">
        <f t="shared" si="864"/>
        <v>923452255342</v>
      </c>
    </row>
    <row r="55344" spans="1:4" x14ac:dyDescent="0.25">
      <c r="A55344" s="1">
        <v>3452255343</v>
      </c>
      <c r="D55344" t="str">
        <f t="shared" si="864"/>
        <v>923452255343</v>
      </c>
    </row>
    <row r="55345" spans="1:4" x14ac:dyDescent="0.25">
      <c r="A55345" s="1">
        <v>3452255344</v>
      </c>
      <c r="D55345" t="str">
        <f t="shared" si="864"/>
        <v>923452255344</v>
      </c>
    </row>
    <row r="55346" spans="1:4" x14ac:dyDescent="0.25">
      <c r="A55346" s="1">
        <v>3452255345</v>
      </c>
      <c r="D55346" t="str">
        <f t="shared" si="864"/>
        <v>923452255345</v>
      </c>
    </row>
    <row r="55347" spans="1:4" x14ac:dyDescent="0.25">
      <c r="A55347" s="1">
        <v>3452255346</v>
      </c>
      <c r="D55347" t="str">
        <f t="shared" si="864"/>
        <v>923452255346</v>
      </c>
    </row>
    <row r="55348" spans="1:4" x14ac:dyDescent="0.25">
      <c r="A55348" s="1">
        <v>3452255347</v>
      </c>
      <c r="D55348" t="str">
        <f t="shared" si="864"/>
        <v>923452255347</v>
      </c>
    </row>
    <row r="55349" spans="1:4" x14ac:dyDescent="0.25">
      <c r="A55349" s="1">
        <v>3452255348</v>
      </c>
      <c r="D55349" t="str">
        <f t="shared" si="864"/>
        <v>923452255348</v>
      </c>
    </row>
    <row r="55350" spans="1:4" x14ac:dyDescent="0.25">
      <c r="A55350" s="1">
        <v>3452255349</v>
      </c>
      <c r="D55350" t="str">
        <f t="shared" si="864"/>
        <v>923452255349</v>
      </c>
    </row>
    <row r="55351" spans="1:4" x14ac:dyDescent="0.25">
      <c r="A55351" s="1">
        <v>3452255350</v>
      </c>
      <c r="D55351" t="str">
        <f t="shared" si="864"/>
        <v>923452255350</v>
      </c>
    </row>
    <row r="55352" spans="1:4" x14ac:dyDescent="0.25">
      <c r="A55352" s="1">
        <v>3452255351</v>
      </c>
      <c r="D55352" t="str">
        <f t="shared" si="864"/>
        <v>923452255351</v>
      </c>
    </row>
    <row r="55353" spans="1:4" x14ac:dyDescent="0.25">
      <c r="A55353" s="1">
        <v>3452255352</v>
      </c>
      <c r="D55353" t="str">
        <f t="shared" si="864"/>
        <v>923452255352</v>
      </c>
    </row>
    <row r="55354" spans="1:4" x14ac:dyDescent="0.25">
      <c r="A55354" s="1">
        <v>3452255353</v>
      </c>
      <c r="D55354" t="str">
        <f t="shared" si="864"/>
        <v>923452255353</v>
      </c>
    </row>
    <row r="55355" spans="1:4" x14ac:dyDescent="0.25">
      <c r="A55355" s="1">
        <v>3452255354</v>
      </c>
      <c r="D55355" t="str">
        <f t="shared" si="864"/>
        <v>923452255354</v>
      </c>
    </row>
    <row r="55356" spans="1:4" x14ac:dyDescent="0.25">
      <c r="A55356" s="1">
        <v>3452255355</v>
      </c>
      <c r="D55356" t="str">
        <f t="shared" si="864"/>
        <v>923452255355</v>
      </c>
    </row>
    <row r="55357" spans="1:4" x14ac:dyDescent="0.25">
      <c r="A55357" s="1">
        <v>3452255356</v>
      </c>
      <c r="D55357" t="str">
        <f t="shared" si="864"/>
        <v>923452255356</v>
      </c>
    </row>
    <row r="55358" spans="1:4" x14ac:dyDescent="0.25">
      <c r="A55358" s="1">
        <v>3452255357</v>
      </c>
      <c r="D55358" t="str">
        <f t="shared" si="864"/>
        <v>923452255357</v>
      </c>
    </row>
    <row r="55359" spans="1:4" x14ac:dyDescent="0.25">
      <c r="A55359" s="1">
        <v>3452255358</v>
      </c>
      <c r="D55359" t="str">
        <f t="shared" si="864"/>
        <v>923452255358</v>
      </c>
    </row>
    <row r="55360" spans="1:4" x14ac:dyDescent="0.25">
      <c r="A55360" s="1">
        <v>3452255359</v>
      </c>
      <c r="D55360" t="str">
        <f t="shared" si="864"/>
        <v>923452255359</v>
      </c>
    </row>
    <row r="55361" spans="1:4" x14ac:dyDescent="0.25">
      <c r="A55361" s="1">
        <v>3452255360</v>
      </c>
      <c r="D55361" t="str">
        <f t="shared" si="864"/>
        <v>923452255360</v>
      </c>
    </row>
    <row r="55362" spans="1:4" x14ac:dyDescent="0.25">
      <c r="A55362" s="1">
        <v>3452255361</v>
      </c>
      <c r="D55362" t="str">
        <f t="shared" si="864"/>
        <v>923452255361</v>
      </c>
    </row>
    <row r="55363" spans="1:4" x14ac:dyDescent="0.25">
      <c r="A55363" s="1">
        <v>3452255362</v>
      </c>
      <c r="D55363" t="str">
        <f t="shared" ref="D55363:D55426" si="865">"92"&amp;A55363</f>
        <v>923452255362</v>
      </c>
    </row>
    <row r="55364" spans="1:4" x14ac:dyDescent="0.25">
      <c r="A55364" s="1">
        <v>3452255363</v>
      </c>
      <c r="D55364" t="str">
        <f t="shared" si="865"/>
        <v>923452255363</v>
      </c>
    </row>
    <row r="55365" spans="1:4" x14ac:dyDescent="0.25">
      <c r="A55365" s="1">
        <v>3452255364</v>
      </c>
      <c r="D55365" t="str">
        <f t="shared" si="865"/>
        <v>923452255364</v>
      </c>
    </row>
    <row r="55366" spans="1:4" x14ac:dyDescent="0.25">
      <c r="A55366" s="1">
        <v>3452255365</v>
      </c>
      <c r="D55366" t="str">
        <f t="shared" si="865"/>
        <v>923452255365</v>
      </c>
    </row>
    <row r="55367" spans="1:4" x14ac:dyDescent="0.25">
      <c r="A55367" s="1">
        <v>3452255366</v>
      </c>
      <c r="D55367" t="str">
        <f t="shared" si="865"/>
        <v>923452255366</v>
      </c>
    </row>
    <row r="55368" spans="1:4" x14ac:dyDescent="0.25">
      <c r="A55368" s="1">
        <v>3452255367</v>
      </c>
      <c r="D55368" t="str">
        <f t="shared" si="865"/>
        <v>923452255367</v>
      </c>
    </row>
    <row r="55369" spans="1:4" x14ac:dyDescent="0.25">
      <c r="A55369" s="1">
        <v>3452255368</v>
      </c>
      <c r="D55369" t="str">
        <f t="shared" si="865"/>
        <v>923452255368</v>
      </c>
    </row>
    <row r="55370" spans="1:4" x14ac:dyDescent="0.25">
      <c r="A55370" s="1">
        <v>3452255369</v>
      </c>
      <c r="D55370" t="str">
        <f t="shared" si="865"/>
        <v>923452255369</v>
      </c>
    </row>
    <row r="55371" spans="1:4" x14ac:dyDescent="0.25">
      <c r="A55371" s="1">
        <v>3452255370</v>
      </c>
      <c r="D55371" t="str">
        <f t="shared" si="865"/>
        <v>923452255370</v>
      </c>
    </row>
    <row r="55372" spans="1:4" x14ac:dyDescent="0.25">
      <c r="A55372" s="1">
        <v>3452255371</v>
      </c>
      <c r="D55372" t="str">
        <f t="shared" si="865"/>
        <v>923452255371</v>
      </c>
    </row>
    <row r="55373" spans="1:4" x14ac:dyDescent="0.25">
      <c r="A55373" s="1">
        <v>3452255372</v>
      </c>
      <c r="D55373" t="str">
        <f t="shared" si="865"/>
        <v>923452255372</v>
      </c>
    </row>
    <row r="55374" spans="1:4" x14ac:dyDescent="0.25">
      <c r="A55374" s="1">
        <v>3452255373</v>
      </c>
      <c r="D55374" t="str">
        <f t="shared" si="865"/>
        <v>923452255373</v>
      </c>
    </row>
    <row r="55375" spans="1:4" x14ac:dyDescent="0.25">
      <c r="A55375" s="1">
        <v>3452255374</v>
      </c>
      <c r="D55375" t="str">
        <f t="shared" si="865"/>
        <v>923452255374</v>
      </c>
    </row>
    <row r="55376" spans="1:4" x14ac:dyDescent="0.25">
      <c r="A55376" s="1">
        <v>3452255375</v>
      </c>
      <c r="D55376" t="str">
        <f t="shared" si="865"/>
        <v>923452255375</v>
      </c>
    </row>
    <row r="55377" spans="1:4" x14ac:dyDescent="0.25">
      <c r="A55377" s="1">
        <v>3452255376</v>
      </c>
      <c r="D55377" t="str">
        <f t="shared" si="865"/>
        <v>923452255376</v>
      </c>
    </row>
    <row r="55378" spans="1:4" x14ac:dyDescent="0.25">
      <c r="A55378" s="1">
        <v>3452255377</v>
      </c>
      <c r="D55378" t="str">
        <f t="shared" si="865"/>
        <v>923452255377</v>
      </c>
    </row>
    <row r="55379" spans="1:4" x14ac:dyDescent="0.25">
      <c r="A55379" s="1">
        <v>3452255378</v>
      </c>
      <c r="D55379" t="str">
        <f t="shared" si="865"/>
        <v>923452255378</v>
      </c>
    </row>
    <row r="55380" spans="1:4" x14ac:dyDescent="0.25">
      <c r="A55380" s="1">
        <v>3452255379</v>
      </c>
      <c r="D55380" t="str">
        <f t="shared" si="865"/>
        <v>923452255379</v>
      </c>
    </row>
    <row r="55381" spans="1:4" x14ac:dyDescent="0.25">
      <c r="A55381" s="1">
        <v>3452255380</v>
      </c>
      <c r="D55381" t="str">
        <f t="shared" si="865"/>
        <v>923452255380</v>
      </c>
    </row>
    <row r="55382" spans="1:4" x14ac:dyDescent="0.25">
      <c r="A55382" s="1">
        <v>3452255381</v>
      </c>
      <c r="D55382" t="str">
        <f t="shared" si="865"/>
        <v>923452255381</v>
      </c>
    </row>
    <row r="55383" spans="1:4" x14ac:dyDescent="0.25">
      <c r="A55383" s="1">
        <v>3452255382</v>
      </c>
      <c r="D55383" t="str">
        <f t="shared" si="865"/>
        <v>923452255382</v>
      </c>
    </row>
    <row r="55384" spans="1:4" x14ac:dyDescent="0.25">
      <c r="A55384" s="1">
        <v>3452255383</v>
      </c>
      <c r="D55384" t="str">
        <f t="shared" si="865"/>
        <v>923452255383</v>
      </c>
    </row>
    <row r="55385" spans="1:4" x14ac:dyDescent="0.25">
      <c r="A55385" s="1">
        <v>3452255384</v>
      </c>
      <c r="D55385" t="str">
        <f t="shared" si="865"/>
        <v>923452255384</v>
      </c>
    </row>
    <row r="55386" spans="1:4" x14ac:dyDescent="0.25">
      <c r="A55386" s="1">
        <v>3452255385</v>
      </c>
      <c r="D55386" t="str">
        <f t="shared" si="865"/>
        <v>923452255385</v>
      </c>
    </row>
    <row r="55387" spans="1:4" x14ac:dyDescent="0.25">
      <c r="A55387" s="1">
        <v>3452255386</v>
      </c>
      <c r="D55387" t="str">
        <f t="shared" si="865"/>
        <v>923452255386</v>
      </c>
    </row>
    <row r="55388" spans="1:4" x14ac:dyDescent="0.25">
      <c r="A55388" s="1">
        <v>3452255387</v>
      </c>
      <c r="D55388" t="str">
        <f t="shared" si="865"/>
        <v>923452255387</v>
      </c>
    </row>
    <row r="55389" spans="1:4" x14ac:dyDescent="0.25">
      <c r="A55389" s="1">
        <v>3452255388</v>
      </c>
      <c r="D55389" t="str">
        <f t="shared" si="865"/>
        <v>923452255388</v>
      </c>
    </row>
    <row r="55390" spans="1:4" x14ac:dyDescent="0.25">
      <c r="A55390" s="1">
        <v>3452255389</v>
      </c>
      <c r="D55390" t="str">
        <f t="shared" si="865"/>
        <v>923452255389</v>
      </c>
    </row>
    <row r="55391" spans="1:4" x14ac:dyDescent="0.25">
      <c r="A55391" s="1">
        <v>3452255390</v>
      </c>
      <c r="D55391" t="str">
        <f t="shared" si="865"/>
        <v>923452255390</v>
      </c>
    </row>
    <row r="55392" spans="1:4" x14ac:dyDescent="0.25">
      <c r="A55392" s="1">
        <v>3452255391</v>
      </c>
      <c r="D55392" t="str">
        <f t="shared" si="865"/>
        <v>923452255391</v>
      </c>
    </row>
    <row r="55393" spans="1:4" x14ac:dyDescent="0.25">
      <c r="A55393" s="1">
        <v>3452255392</v>
      </c>
      <c r="D55393" t="str">
        <f t="shared" si="865"/>
        <v>923452255392</v>
      </c>
    </row>
    <row r="55394" spans="1:4" x14ac:dyDescent="0.25">
      <c r="A55394" s="1">
        <v>3452255393</v>
      </c>
      <c r="D55394" t="str">
        <f t="shared" si="865"/>
        <v>923452255393</v>
      </c>
    </row>
    <row r="55395" spans="1:4" x14ac:dyDescent="0.25">
      <c r="A55395" s="1">
        <v>3452255394</v>
      </c>
      <c r="D55395" t="str">
        <f t="shared" si="865"/>
        <v>923452255394</v>
      </c>
    </row>
    <row r="55396" spans="1:4" x14ac:dyDescent="0.25">
      <c r="A55396" s="1">
        <v>3452255395</v>
      </c>
      <c r="D55396" t="str">
        <f t="shared" si="865"/>
        <v>923452255395</v>
      </c>
    </row>
    <row r="55397" spans="1:4" x14ac:dyDescent="0.25">
      <c r="A55397" s="1">
        <v>3452255396</v>
      </c>
      <c r="D55397" t="str">
        <f t="shared" si="865"/>
        <v>923452255396</v>
      </c>
    </row>
    <row r="55398" spans="1:4" x14ac:dyDescent="0.25">
      <c r="A55398" s="1">
        <v>3452255397</v>
      </c>
      <c r="D55398" t="str">
        <f t="shared" si="865"/>
        <v>923452255397</v>
      </c>
    </row>
    <row r="55399" spans="1:4" x14ac:dyDescent="0.25">
      <c r="A55399" s="1">
        <v>3452255398</v>
      </c>
      <c r="D55399" t="str">
        <f t="shared" si="865"/>
        <v>923452255398</v>
      </c>
    </row>
    <row r="55400" spans="1:4" x14ac:dyDescent="0.25">
      <c r="A55400" s="1">
        <v>3452255399</v>
      </c>
      <c r="D55400" t="str">
        <f t="shared" si="865"/>
        <v>923452255399</v>
      </c>
    </row>
    <row r="55401" spans="1:4" x14ac:dyDescent="0.25">
      <c r="A55401" s="1">
        <v>3452255400</v>
      </c>
      <c r="D55401" t="str">
        <f t="shared" si="865"/>
        <v>923452255400</v>
      </c>
    </row>
    <row r="55402" spans="1:4" x14ac:dyDescent="0.25">
      <c r="A55402" s="1">
        <v>3452255401</v>
      </c>
      <c r="D55402" t="str">
        <f t="shared" si="865"/>
        <v>923452255401</v>
      </c>
    </row>
    <row r="55403" spans="1:4" x14ac:dyDescent="0.25">
      <c r="A55403" s="1">
        <v>3452255402</v>
      </c>
      <c r="D55403" t="str">
        <f t="shared" si="865"/>
        <v>923452255402</v>
      </c>
    </row>
    <row r="55404" spans="1:4" x14ac:dyDescent="0.25">
      <c r="A55404" s="1">
        <v>3452255403</v>
      </c>
      <c r="D55404" t="str">
        <f t="shared" si="865"/>
        <v>923452255403</v>
      </c>
    </row>
    <row r="55405" spans="1:4" x14ac:dyDescent="0.25">
      <c r="A55405" s="1">
        <v>3452255404</v>
      </c>
      <c r="D55405" t="str">
        <f t="shared" si="865"/>
        <v>923452255404</v>
      </c>
    </row>
    <row r="55406" spans="1:4" x14ac:dyDescent="0.25">
      <c r="A55406" s="1">
        <v>3452255405</v>
      </c>
      <c r="D55406" t="str">
        <f t="shared" si="865"/>
        <v>923452255405</v>
      </c>
    </row>
    <row r="55407" spans="1:4" x14ac:dyDescent="0.25">
      <c r="A55407" s="1">
        <v>3452255406</v>
      </c>
      <c r="D55407" t="str">
        <f t="shared" si="865"/>
        <v>923452255406</v>
      </c>
    </row>
    <row r="55408" spans="1:4" x14ac:dyDescent="0.25">
      <c r="A55408" s="1">
        <v>3452255407</v>
      </c>
      <c r="D55408" t="str">
        <f t="shared" si="865"/>
        <v>923452255407</v>
      </c>
    </row>
    <row r="55409" spans="1:4" x14ac:dyDescent="0.25">
      <c r="A55409" s="1">
        <v>3452255408</v>
      </c>
      <c r="D55409" t="str">
        <f t="shared" si="865"/>
        <v>923452255408</v>
      </c>
    </row>
    <row r="55410" spans="1:4" x14ac:dyDescent="0.25">
      <c r="A55410" s="1">
        <v>3452255409</v>
      </c>
      <c r="D55410" t="str">
        <f t="shared" si="865"/>
        <v>923452255409</v>
      </c>
    </row>
    <row r="55411" spans="1:4" x14ac:dyDescent="0.25">
      <c r="A55411" s="1">
        <v>3452255410</v>
      </c>
      <c r="D55411" t="str">
        <f t="shared" si="865"/>
        <v>923452255410</v>
      </c>
    </row>
    <row r="55412" spans="1:4" x14ac:dyDescent="0.25">
      <c r="A55412" s="1">
        <v>3452255411</v>
      </c>
      <c r="D55412" t="str">
        <f t="shared" si="865"/>
        <v>923452255411</v>
      </c>
    </row>
    <row r="55413" spans="1:4" x14ac:dyDescent="0.25">
      <c r="A55413" s="1">
        <v>3452255412</v>
      </c>
      <c r="D55413" t="str">
        <f t="shared" si="865"/>
        <v>923452255412</v>
      </c>
    </row>
    <row r="55414" spans="1:4" x14ac:dyDescent="0.25">
      <c r="A55414" s="1">
        <v>3452255413</v>
      </c>
      <c r="D55414" t="str">
        <f t="shared" si="865"/>
        <v>923452255413</v>
      </c>
    </row>
    <row r="55415" spans="1:4" x14ac:dyDescent="0.25">
      <c r="A55415" s="1">
        <v>3452255414</v>
      </c>
      <c r="D55415" t="str">
        <f t="shared" si="865"/>
        <v>923452255414</v>
      </c>
    </row>
    <row r="55416" spans="1:4" x14ac:dyDescent="0.25">
      <c r="A55416" s="1">
        <v>3452255415</v>
      </c>
      <c r="D55416" t="str">
        <f t="shared" si="865"/>
        <v>923452255415</v>
      </c>
    </row>
    <row r="55417" spans="1:4" x14ac:dyDescent="0.25">
      <c r="A55417" s="1">
        <v>3452255416</v>
      </c>
      <c r="D55417" t="str">
        <f t="shared" si="865"/>
        <v>923452255416</v>
      </c>
    </row>
    <row r="55418" spans="1:4" x14ac:dyDescent="0.25">
      <c r="A55418" s="1">
        <v>3452255417</v>
      </c>
      <c r="D55418" t="str">
        <f t="shared" si="865"/>
        <v>923452255417</v>
      </c>
    </row>
    <row r="55419" spans="1:4" x14ac:dyDescent="0.25">
      <c r="A55419" s="1">
        <v>3452255418</v>
      </c>
      <c r="D55419" t="str">
        <f t="shared" si="865"/>
        <v>923452255418</v>
      </c>
    </row>
    <row r="55420" spans="1:4" x14ac:dyDescent="0.25">
      <c r="A55420" s="1">
        <v>3452255419</v>
      </c>
      <c r="D55420" t="str">
        <f t="shared" si="865"/>
        <v>923452255419</v>
      </c>
    </row>
    <row r="55421" spans="1:4" x14ac:dyDescent="0.25">
      <c r="A55421" s="1">
        <v>3452255420</v>
      </c>
      <c r="D55421" t="str">
        <f t="shared" si="865"/>
        <v>923452255420</v>
      </c>
    </row>
    <row r="55422" spans="1:4" x14ac:dyDescent="0.25">
      <c r="A55422" s="1">
        <v>3452255421</v>
      </c>
      <c r="D55422" t="str">
        <f t="shared" si="865"/>
        <v>923452255421</v>
      </c>
    </row>
    <row r="55423" spans="1:4" x14ac:dyDescent="0.25">
      <c r="A55423" s="1">
        <v>3452255422</v>
      </c>
      <c r="D55423" t="str">
        <f t="shared" si="865"/>
        <v>923452255422</v>
      </c>
    </row>
    <row r="55424" spans="1:4" x14ac:dyDescent="0.25">
      <c r="A55424" s="1">
        <v>3452255423</v>
      </c>
      <c r="D55424" t="str">
        <f t="shared" si="865"/>
        <v>923452255423</v>
      </c>
    </row>
    <row r="55425" spans="1:4" x14ac:dyDescent="0.25">
      <c r="A55425" s="1">
        <v>3452255424</v>
      </c>
      <c r="D55425" t="str">
        <f t="shared" si="865"/>
        <v>923452255424</v>
      </c>
    </row>
    <row r="55426" spans="1:4" x14ac:dyDescent="0.25">
      <c r="A55426" s="1">
        <v>3452255425</v>
      </c>
      <c r="D55426" t="str">
        <f t="shared" si="865"/>
        <v>923452255425</v>
      </c>
    </row>
    <row r="55427" spans="1:4" x14ac:dyDescent="0.25">
      <c r="A55427" s="1">
        <v>3452255426</v>
      </c>
      <c r="D55427" t="str">
        <f t="shared" ref="D55427:D55490" si="866">"92"&amp;A55427</f>
        <v>923452255426</v>
      </c>
    </row>
    <row r="55428" spans="1:4" x14ac:dyDescent="0.25">
      <c r="A55428" s="1">
        <v>3452255427</v>
      </c>
      <c r="D55428" t="str">
        <f t="shared" si="866"/>
        <v>923452255427</v>
      </c>
    </row>
    <row r="55429" spans="1:4" x14ac:dyDescent="0.25">
      <c r="A55429" s="1">
        <v>3452255428</v>
      </c>
      <c r="D55429" t="str">
        <f t="shared" si="866"/>
        <v>923452255428</v>
      </c>
    </row>
    <row r="55430" spans="1:4" x14ac:dyDescent="0.25">
      <c r="A55430" s="1">
        <v>3452255429</v>
      </c>
      <c r="D55430" t="str">
        <f t="shared" si="866"/>
        <v>923452255429</v>
      </c>
    </row>
    <row r="55431" spans="1:4" x14ac:dyDescent="0.25">
      <c r="A55431" s="1">
        <v>3452255430</v>
      </c>
      <c r="D55431" t="str">
        <f t="shared" si="866"/>
        <v>923452255430</v>
      </c>
    </row>
    <row r="55432" spans="1:4" x14ac:dyDescent="0.25">
      <c r="A55432" s="1">
        <v>3452255431</v>
      </c>
      <c r="D55432" t="str">
        <f t="shared" si="866"/>
        <v>923452255431</v>
      </c>
    </row>
    <row r="55433" spans="1:4" x14ac:dyDescent="0.25">
      <c r="A55433" s="1">
        <v>3452255432</v>
      </c>
      <c r="D55433" t="str">
        <f t="shared" si="866"/>
        <v>923452255432</v>
      </c>
    </row>
    <row r="55434" spans="1:4" x14ac:dyDescent="0.25">
      <c r="A55434" s="1">
        <v>3452255433</v>
      </c>
      <c r="D55434" t="str">
        <f t="shared" si="866"/>
        <v>923452255433</v>
      </c>
    </row>
    <row r="55435" spans="1:4" x14ac:dyDescent="0.25">
      <c r="A55435" s="1">
        <v>3452255434</v>
      </c>
      <c r="D55435" t="str">
        <f t="shared" si="866"/>
        <v>923452255434</v>
      </c>
    </row>
    <row r="55436" spans="1:4" x14ac:dyDescent="0.25">
      <c r="A55436" s="1">
        <v>3452255435</v>
      </c>
      <c r="D55436" t="str">
        <f t="shared" si="866"/>
        <v>923452255435</v>
      </c>
    </row>
    <row r="55437" spans="1:4" x14ac:dyDescent="0.25">
      <c r="A55437" s="1">
        <v>3452255436</v>
      </c>
      <c r="D55437" t="str">
        <f t="shared" si="866"/>
        <v>923452255436</v>
      </c>
    </row>
    <row r="55438" spans="1:4" x14ac:dyDescent="0.25">
      <c r="A55438" s="1">
        <v>3452255437</v>
      </c>
      <c r="D55438" t="str">
        <f t="shared" si="866"/>
        <v>923452255437</v>
      </c>
    </row>
    <row r="55439" spans="1:4" x14ac:dyDescent="0.25">
      <c r="A55439" s="1">
        <v>3452255438</v>
      </c>
      <c r="D55439" t="str">
        <f t="shared" si="866"/>
        <v>923452255438</v>
      </c>
    </row>
    <row r="55440" spans="1:4" x14ac:dyDescent="0.25">
      <c r="A55440" s="1">
        <v>3452255439</v>
      </c>
      <c r="D55440" t="str">
        <f t="shared" si="866"/>
        <v>923452255439</v>
      </c>
    </row>
    <row r="55441" spans="1:4" x14ac:dyDescent="0.25">
      <c r="A55441" s="1">
        <v>3452255440</v>
      </c>
      <c r="D55441" t="str">
        <f t="shared" si="866"/>
        <v>923452255440</v>
      </c>
    </row>
    <row r="55442" spans="1:4" x14ac:dyDescent="0.25">
      <c r="A55442" s="1">
        <v>3452255441</v>
      </c>
      <c r="D55442" t="str">
        <f t="shared" si="866"/>
        <v>923452255441</v>
      </c>
    </row>
    <row r="55443" spans="1:4" x14ac:dyDescent="0.25">
      <c r="A55443" s="1">
        <v>3452255442</v>
      </c>
      <c r="D55443" t="str">
        <f t="shared" si="866"/>
        <v>923452255442</v>
      </c>
    </row>
    <row r="55444" spans="1:4" x14ac:dyDescent="0.25">
      <c r="A55444" s="1">
        <v>3452255443</v>
      </c>
      <c r="D55444" t="str">
        <f t="shared" si="866"/>
        <v>923452255443</v>
      </c>
    </row>
    <row r="55445" spans="1:4" x14ac:dyDescent="0.25">
      <c r="A55445" s="1">
        <v>3452255444</v>
      </c>
      <c r="D55445" t="str">
        <f t="shared" si="866"/>
        <v>923452255444</v>
      </c>
    </row>
    <row r="55446" spans="1:4" x14ac:dyDescent="0.25">
      <c r="A55446" s="1">
        <v>3452255445</v>
      </c>
      <c r="D55446" t="str">
        <f t="shared" si="866"/>
        <v>923452255445</v>
      </c>
    </row>
    <row r="55447" spans="1:4" x14ac:dyDescent="0.25">
      <c r="A55447" s="1">
        <v>3452255446</v>
      </c>
      <c r="D55447" t="str">
        <f t="shared" si="866"/>
        <v>923452255446</v>
      </c>
    </row>
    <row r="55448" spans="1:4" x14ac:dyDescent="0.25">
      <c r="A55448" s="1">
        <v>3452255447</v>
      </c>
      <c r="D55448" t="str">
        <f t="shared" si="866"/>
        <v>923452255447</v>
      </c>
    </row>
    <row r="55449" spans="1:4" x14ac:dyDescent="0.25">
      <c r="A55449" s="1">
        <v>3452255448</v>
      </c>
      <c r="D55449" t="str">
        <f t="shared" si="866"/>
        <v>923452255448</v>
      </c>
    </row>
    <row r="55450" spans="1:4" x14ac:dyDescent="0.25">
      <c r="A55450" s="1">
        <v>3452255449</v>
      </c>
      <c r="D55450" t="str">
        <f t="shared" si="866"/>
        <v>923452255449</v>
      </c>
    </row>
    <row r="55451" spans="1:4" x14ac:dyDescent="0.25">
      <c r="A55451" s="1">
        <v>3452255450</v>
      </c>
      <c r="D55451" t="str">
        <f t="shared" si="866"/>
        <v>923452255450</v>
      </c>
    </row>
    <row r="55452" spans="1:4" x14ac:dyDescent="0.25">
      <c r="A55452" s="1">
        <v>3452255451</v>
      </c>
      <c r="D55452" t="str">
        <f t="shared" si="866"/>
        <v>923452255451</v>
      </c>
    </row>
    <row r="55453" spans="1:4" x14ac:dyDescent="0.25">
      <c r="A55453" s="1">
        <v>3452255452</v>
      </c>
      <c r="D55453" t="str">
        <f t="shared" si="866"/>
        <v>923452255452</v>
      </c>
    </row>
    <row r="55454" spans="1:4" x14ac:dyDescent="0.25">
      <c r="A55454" s="1">
        <v>3452255453</v>
      </c>
      <c r="D55454" t="str">
        <f t="shared" si="866"/>
        <v>923452255453</v>
      </c>
    </row>
    <row r="55455" spans="1:4" x14ac:dyDescent="0.25">
      <c r="A55455" s="1">
        <v>3452255454</v>
      </c>
      <c r="D55455" t="str">
        <f t="shared" si="866"/>
        <v>923452255454</v>
      </c>
    </row>
    <row r="55456" spans="1:4" x14ac:dyDescent="0.25">
      <c r="A55456" s="1">
        <v>3452255455</v>
      </c>
      <c r="D55456" t="str">
        <f t="shared" si="866"/>
        <v>923452255455</v>
      </c>
    </row>
    <row r="55457" spans="1:4" x14ac:dyDescent="0.25">
      <c r="A55457" s="1">
        <v>3452255456</v>
      </c>
      <c r="D55457" t="str">
        <f t="shared" si="866"/>
        <v>923452255456</v>
      </c>
    </row>
    <row r="55458" spans="1:4" x14ac:dyDescent="0.25">
      <c r="A55458" s="1">
        <v>3452255457</v>
      </c>
      <c r="D55458" t="str">
        <f t="shared" si="866"/>
        <v>923452255457</v>
      </c>
    </row>
    <row r="55459" spans="1:4" x14ac:dyDescent="0.25">
      <c r="A55459" s="1">
        <v>3452255458</v>
      </c>
      <c r="D55459" t="str">
        <f t="shared" si="866"/>
        <v>923452255458</v>
      </c>
    </row>
    <row r="55460" spans="1:4" x14ac:dyDescent="0.25">
      <c r="A55460" s="1">
        <v>3452255459</v>
      </c>
      <c r="D55460" t="str">
        <f t="shared" si="866"/>
        <v>923452255459</v>
      </c>
    </row>
    <row r="55461" spans="1:4" x14ac:dyDescent="0.25">
      <c r="A55461" s="1">
        <v>3452255460</v>
      </c>
      <c r="D55461" t="str">
        <f t="shared" si="866"/>
        <v>923452255460</v>
      </c>
    </row>
    <row r="55462" spans="1:4" x14ac:dyDescent="0.25">
      <c r="A55462" s="1">
        <v>3452255461</v>
      </c>
      <c r="D55462" t="str">
        <f t="shared" si="866"/>
        <v>923452255461</v>
      </c>
    </row>
    <row r="55463" spans="1:4" x14ac:dyDescent="0.25">
      <c r="A55463" s="1">
        <v>3452255462</v>
      </c>
      <c r="D55463" t="str">
        <f t="shared" si="866"/>
        <v>923452255462</v>
      </c>
    </row>
    <row r="55464" spans="1:4" x14ac:dyDescent="0.25">
      <c r="A55464" s="1">
        <v>3452255463</v>
      </c>
      <c r="D55464" t="str">
        <f t="shared" si="866"/>
        <v>923452255463</v>
      </c>
    </row>
    <row r="55465" spans="1:4" x14ac:dyDescent="0.25">
      <c r="A55465" s="1">
        <v>3452255464</v>
      </c>
      <c r="D55465" t="str">
        <f t="shared" si="866"/>
        <v>923452255464</v>
      </c>
    </row>
    <row r="55466" spans="1:4" x14ac:dyDescent="0.25">
      <c r="A55466" s="1">
        <v>3452255465</v>
      </c>
      <c r="D55466" t="str">
        <f t="shared" si="866"/>
        <v>923452255465</v>
      </c>
    </row>
    <row r="55467" spans="1:4" x14ac:dyDescent="0.25">
      <c r="A55467" s="1">
        <v>3452255466</v>
      </c>
      <c r="D55467" t="str">
        <f t="shared" si="866"/>
        <v>923452255466</v>
      </c>
    </row>
    <row r="55468" spans="1:4" x14ac:dyDescent="0.25">
      <c r="A55468" s="1">
        <v>3452255467</v>
      </c>
      <c r="D55468" t="str">
        <f t="shared" si="866"/>
        <v>923452255467</v>
      </c>
    </row>
    <row r="55469" spans="1:4" x14ac:dyDescent="0.25">
      <c r="A55469" s="1">
        <v>3452255468</v>
      </c>
      <c r="D55469" t="str">
        <f t="shared" si="866"/>
        <v>923452255468</v>
      </c>
    </row>
    <row r="55470" spans="1:4" x14ac:dyDescent="0.25">
      <c r="A55470" s="1">
        <v>3452255469</v>
      </c>
      <c r="D55470" t="str">
        <f t="shared" si="866"/>
        <v>923452255469</v>
      </c>
    </row>
    <row r="55471" spans="1:4" x14ac:dyDescent="0.25">
      <c r="A55471" s="1">
        <v>3452255470</v>
      </c>
      <c r="D55471" t="str">
        <f t="shared" si="866"/>
        <v>923452255470</v>
      </c>
    </row>
    <row r="55472" spans="1:4" x14ac:dyDescent="0.25">
      <c r="A55472" s="1">
        <v>3452255471</v>
      </c>
      <c r="D55472" t="str">
        <f t="shared" si="866"/>
        <v>923452255471</v>
      </c>
    </row>
    <row r="55473" spans="1:4" x14ac:dyDescent="0.25">
      <c r="A55473" s="1">
        <v>3452255472</v>
      </c>
      <c r="D55473" t="str">
        <f t="shared" si="866"/>
        <v>923452255472</v>
      </c>
    </row>
    <row r="55474" spans="1:4" x14ac:dyDescent="0.25">
      <c r="A55474" s="1">
        <v>3452255473</v>
      </c>
      <c r="D55474" t="str">
        <f t="shared" si="866"/>
        <v>923452255473</v>
      </c>
    </row>
    <row r="55475" spans="1:4" x14ac:dyDescent="0.25">
      <c r="A55475" s="1">
        <v>3452255474</v>
      </c>
      <c r="D55475" t="str">
        <f t="shared" si="866"/>
        <v>923452255474</v>
      </c>
    </row>
    <row r="55476" spans="1:4" x14ac:dyDescent="0.25">
      <c r="A55476" s="1">
        <v>3452255475</v>
      </c>
      <c r="D55476" t="str">
        <f t="shared" si="866"/>
        <v>923452255475</v>
      </c>
    </row>
    <row r="55477" spans="1:4" x14ac:dyDescent="0.25">
      <c r="A55477" s="1">
        <v>3452255476</v>
      </c>
      <c r="D55477" t="str">
        <f t="shared" si="866"/>
        <v>923452255476</v>
      </c>
    </row>
    <row r="55478" spans="1:4" x14ac:dyDescent="0.25">
      <c r="A55478" s="1">
        <v>3452255477</v>
      </c>
      <c r="D55478" t="str">
        <f t="shared" si="866"/>
        <v>923452255477</v>
      </c>
    </row>
    <row r="55479" spans="1:4" x14ac:dyDescent="0.25">
      <c r="A55479" s="1">
        <v>3452255478</v>
      </c>
      <c r="D55479" t="str">
        <f t="shared" si="866"/>
        <v>923452255478</v>
      </c>
    </row>
    <row r="55480" spans="1:4" x14ac:dyDescent="0.25">
      <c r="A55480" s="1">
        <v>3452255479</v>
      </c>
      <c r="D55480" t="str">
        <f t="shared" si="866"/>
        <v>923452255479</v>
      </c>
    </row>
    <row r="55481" spans="1:4" x14ac:dyDescent="0.25">
      <c r="A55481" s="1">
        <v>3452255480</v>
      </c>
      <c r="D55481" t="str">
        <f t="shared" si="866"/>
        <v>923452255480</v>
      </c>
    </row>
    <row r="55482" spans="1:4" x14ac:dyDescent="0.25">
      <c r="A55482" s="1">
        <v>3452255481</v>
      </c>
      <c r="D55482" t="str">
        <f t="shared" si="866"/>
        <v>923452255481</v>
      </c>
    </row>
    <row r="55483" spans="1:4" x14ac:dyDescent="0.25">
      <c r="A55483" s="1">
        <v>3452255482</v>
      </c>
      <c r="D55483" t="str">
        <f t="shared" si="866"/>
        <v>923452255482</v>
      </c>
    </row>
    <row r="55484" spans="1:4" x14ac:dyDescent="0.25">
      <c r="A55484" s="1">
        <v>3452255483</v>
      </c>
      <c r="D55484" t="str">
        <f t="shared" si="866"/>
        <v>923452255483</v>
      </c>
    </row>
    <row r="55485" spans="1:4" x14ac:dyDescent="0.25">
      <c r="A55485" s="1">
        <v>3452255484</v>
      </c>
      <c r="D55485" t="str">
        <f t="shared" si="866"/>
        <v>923452255484</v>
      </c>
    </row>
    <row r="55486" spans="1:4" x14ac:dyDescent="0.25">
      <c r="A55486" s="1">
        <v>3452255485</v>
      </c>
      <c r="D55486" t="str">
        <f t="shared" si="866"/>
        <v>923452255485</v>
      </c>
    </row>
    <row r="55487" spans="1:4" x14ac:dyDescent="0.25">
      <c r="A55487" s="1">
        <v>3452255486</v>
      </c>
      <c r="D55487" t="str">
        <f t="shared" si="866"/>
        <v>923452255486</v>
      </c>
    </row>
    <row r="55488" spans="1:4" x14ac:dyDescent="0.25">
      <c r="A55488" s="1">
        <v>3452255487</v>
      </c>
      <c r="D55488" t="str">
        <f t="shared" si="866"/>
        <v>923452255487</v>
      </c>
    </row>
    <row r="55489" spans="1:4" x14ac:dyDescent="0.25">
      <c r="A55489" s="1">
        <v>3452255488</v>
      </c>
      <c r="D55489" t="str">
        <f t="shared" si="866"/>
        <v>923452255488</v>
      </c>
    </row>
    <row r="55490" spans="1:4" x14ac:dyDescent="0.25">
      <c r="A55490" s="1">
        <v>3452255489</v>
      </c>
      <c r="D55490" t="str">
        <f t="shared" si="866"/>
        <v>923452255489</v>
      </c>
    </row>
    <row r="55491" spans="1:4" x14ac:dyDescent="0.25">
      <c r="A55491" s="1">
        <v>3452255490</v>
      </c>
      <c r="D55491" t="str">
        <f t="shared" ref="D55491:D55554" si="867">"92"&amp;A55491</f>
        <v>923452255490</v>
      </c>
    </row>
    <row r="55492" spans="1:4" x14ac:dyDescent="0.25">
      <c r="A55492" s="1">
        <v>3452255491</v>
      </c>
      <c r="D55492" t="str">
        <f t="shared" si="867"/>
        <v>923452255491</v>
      </c>
    </row>
    <row r="55493" spans="1:4" x14ac:dyDescent="0.25">
      <c r="A55493" s="1">
        <v>3452255492</v>
      </c>
      <c r="D55493" t="str">
        <f t="shared" si="867"/>
        <v>923452255492</v>
      </c>
    </row>
    <row r="55494" spans="1:4" x14ac:dyDescent="0.25">
      <c r="A55494" s="1">
        <v>3452255493</v>
      </c>
      <c r="D55494" t="str">
        <f t="shared" si="867"/>
        <v>923452255493</v>
      </c>
    </row>
    <row r="55495" spans="1:4" x14ac:dyDescent="0.25">
      <c r="A55495" s="1">
        <v>3452255494</v>
      </c>
      <c r="D55495" t="str">
        <f t="shared" si="867"/>
        <v>923452255494</v>
      </c>
    </row>
    <row r="55496" spans="1:4" x14ac:dyDescent="0.25">
      <c r="A55496" s="1">
        <v>3452255495</v>
      </c>
      <c r="D55496" t="str">
        <f t="shared" si="867"/>
        <v>923452255495</v>
      </c>
    </row>
    <row r="55497" spans="1:4" x14ac:dyDescent="0.25">
      <c r="A55497" s="1">
        <v>3452255496</v>
      </c>
      <c r="D55497" t="str">
        <f t="shared" si="867"/>
        <v>923452255496</v>
      </c>
    </row>
    <row r="55498" spans="1:4" x14ac:dyDescent="0.25">
      <c r="A55498" s="1">
        <v>3452255497</v>
      </c>
      <c r="D55498" t="str">
        <f t="shared" si="867"/>
        <v>923452255497</v>
      </c>
    </row>
    <row r="55499" spans="1:4" x14ac:dyDescent="0.25">
      <c r="A55499" s="1">
        <v>3452255498</v>
      </c>
      <c r="D55499" t="str">
        <f t="shared" si="867"/>
        <v>923452255498</v>
      </c>
    </row>
    <row r="55500" spans="1:4" x14ac:dyDescent="0.25">
      <c r="A55500" s="1">
        <v>3452255499</v>
      </c>
      <c r="D55500" t="str">
        <f t="shared" si="867"/>
        <v>923452255499</v>
      </c>
    </row>
    <row r="55501" spans="1:4" x14ac:dyDescent="0.25">
      <c r="A55501" s="1">
        <v>3452255500</v>
      </c>
      <c r="D55501" t="str">
        <f t="shared" si="867"/>
        <v>923452255500</v>
      </c>
    </row>
    <row r="55502" spans="1:4" x14ac:dyDescent="0.25">
      <c r="A55502" s="1">
        <v>3452255501</v>
      </c>
      <c r="D55502" t="str">
        <f t="shared" si="867"/>
        <v>923452255501</v>
      </c>
    </row>
    <row r="55503" spans="1:4" x14ac:dyDescent="0.25">
      <c r="A55503" s="1">
        <v>3452255502</v>
      </c>
      <c r="D55503" t="str">
        <f t="shared" si="867"/>
        <v>923452255502</v>
      </c>
    </row>
    <row r="55504" spans="1:4" x14ac:dyDescent="0.25">
      <c r="A55504" s="1">
        <v>3452255503</v>
      </c>
      <c r="D55504" t="str">
        <f t="shared" si="867"/>
        <v>923452255503</v>
      </c>
    </row>
    <row r="55505" spans="1:4" x14ac:dyDescent="0.25">
      <c r="A55505" s="1">
        <v>3452255504</v>
      </c>
      <c r="D55505" t="str">
        <f t="shared" si="867"/>
        <v>923452255504</v>
      </c>
    </row>
    <row r="55506" spans="1:4" x14ac:dyDescent="0.25">
      <c r="A55506" s="1">
        <v>3452255505</v>
      </c>
      <c r="D55506" t="str">
        <f t="shared" si="867"/>
        <v>923452255505</v>
      </c>
    </row>
    <row r="55507" spans="1:4" x14ac:dyDescent="0.25">
      <c r="A55507" s="1">
        <v>3452255506</v>
      </c>
      <c r="D55507" t="str">
        <f t="shared" si="867"/>
        <v>923452255506</v>
      </c>
    </row>
    <row r="55508" spans="1:4" x14ac:dyDescent="0.25">
      <c r="A55508" s="1">
        <v>3452255507</v>
      </c>
      <c r="D55508" t="str">
        <f t="shared" si="867"/>
        <v>923452255507</v>
      </c>
    </row>
    <row r="55509" spans="1:4" x14ac:dyDescent="0.25">
      <c r="A55509" s="1">
        <v>3452255508</v>
      </c>
      <c r="D55509" t="str">
        <f t="shared" si="867"/>
        <v>923452255508</v>
      </c>
    </row>
    <row r="55510" spans="1:4" x14ac:dyDescent="0.25">
      <c r="A55510" s="1">
        <v>3452255509</v>
      </c>
      <c r="D55510" t="str">
        <f t="shared" si="867"/>
        <v>923452255509</v>
      </c>
    </row>
    <row r="55511" spans="1:4" x14ac:dyDescent="0.25">
      <c r="A55511" s="1">
        <v>3452255510</v>
      </c>
      <c r="D55511" t="str">
        <f t="shared" si="867"/>
        <v>923452255510</v>
      </c>
    </row>
    <row r="55512" spans="1:4" x14ac:dyDescent="0.25">
      <c r="A55512" s="1">
        <v>3452255511</v>
      </c>
      <c r="D55512" t="str">
        <f t="shared" si="867"/>
        <v>923452255511</v>
      </c>
    </row>
    <row r="55513" spans="1:4" x14ac:dyDescent="0.25">
      <c r="A55513" s="1">
        <v>3452255512</v>
      </c>
      <c r="D55513" t="str">
        <f t="shared" si="867"/>
        <v>923452255512</v>
      </c>
    </row>
    <row r="55514" spans="1:4" x14ac:dyDescent="0.25">
      <c r="A55514" s="1">
        <v>3452255513</v>
      </c>
      <c r="D55514" t="str">
        <f t="shared" si="867"/>
        <v>923452255513</v>
      </c>
    </row>
    <row r="55515" spans="1:4" x14ac:dyDescent="0.25">
      <c r="A55515" s="1">
        <v>3452255514</v>
      </c>
      <c r="D55515" t="str">
        <f t="shared" si="867"/>
        <v>923452255514</v>
      </c>
    </row>
    <row r="55516" spans="1:4" x14ac:dyDescent="0.25">
      <c r="A55516" s="1">
        <v>3452255515</v>
      </c>
      <c r="D55516" t="str">
        <f t="shared" si="867"/>
        <v>923452255515</v>
      </c>
    </row>
    <row r="55517" spans="1:4" x14ac:dyDescent="0.25">
      <c r="A55517" s="1">
        <v>3452255516</v>
      </c>
      <c r="D55517" t="str">
        <f t="shared" si="867"/>
        <v>923452255516</v>
      </c>
    </row>
    <row r="55518" spans="1:4" x14ac:dyDescent="0.25">
      <c r="A55518" s="1">
        <v>3452255517</v>
      </c>
      <c r="D55518" t="str">
        <f t="shared" si="867"/>
        <v>923452255517</v>
      </c>
    </row>
    <row r="55519" spans="1:4" x14ac:dyDescent="0.25">
      <c r="A55519" s="1">
        <v>3452255518</v>
      </c>
      <c r="D55519" t="str">
        <f t="shared" si="867"/>
        <v>923452255518</v>
      </c>
    </row>
    <row r="55520" spans="1:4" x14ac:dyDescent="0.25">
      <c r="A55520" s="1">
        <v>3452255519</v>
      </c>
      <c r="D55520" t="str">
        <f t="shared" si="867"/>
        <v>923452255519</v>
      </c>
    </row>
    <row r="55521" spans="1:4" x14ac:dyDescent="0.25">
      <c r="A55521" s="1">
        <v>3452255520</v>
      </c>
      <c r="D55521" t="str">
        <f t="shared" si="867"/>
        <v>923452255520</v>
      </c>
    </row>
    <row r="55522" spans="1:4" x14ac:dyDescent="0.25">
      <c r="A55522" s="1">
        <v>3452255521</v>
      </c>
      <c r="D55522" t="str">
        <f t="shared" si="867"/>
        <v>923452255521</v>
      </c>
    </row>
    <row r="55523" spans="1:4" x14ac:dyDescent="0.25">
      <c r="A55523" s="1">
        <v>3452255522</v>
      </c>
      <c r="D55523" t="str">
        <f t="shared" si="867"/>
        <v>923452255522</v>
      </c>
    </row>
    <row r="55524" spans="1:4" x14ac:dyDescent="0.25">
      <c r="A55524" s="1">
        <v>3452255523</v>
      </c>
      <c r="D55524" t="str">
        <f t="shared" si="867"/>
        <v>923452255523</v>
      </c>
    </row>
    <row r="55525" spans="1:4" x14ac:dyDescent="0.25">
      <c r="A55525" s="1">
        <v>3452255524</v>
      </c>
      <c r="D55525" t="str">
        <f t="shared" si="867"/>
        <v>923452255524</v>
      </c>
    </row>
    <row r="55526" spans="1:4" x14ac:dyDescent="0.25">
      <c r="A55526" s="1">
        <v>3452255525</v>
      </c>
      <c r="D55526" t="str">
        <f t="shared" si="867"/>
        <v>923452255525</v>
      </c>
    </row>
    <row r="55527" spans="1:4" x14ac:dyDescent="0.25">
      <c r="A55527" s="1">
        <v>3452255526</v>
      </c>
      <c r="D55527" t="str">
        <f t="shared" si="867"/>
        <v>923452255526</v>
      </c>
    </row>
    <row r="55528" spans="1:4" x14ac:dyDescent="0.25">
      <c r="A55528" s="1">
        <v>3452255527</v>
      </c>
      <c r="D55528" t="str">
        <f t="shared" si="867"/>
        <v>923452255527</v>
      </c>
    </row>
    <row r="55529" spans="1:4" x14ac:dyDescent="0.25">
      <c r="A55529" s="1">
        <v>3452255528</v>
      </c>
      <c r="D55529" t="str">
        <f t="shared" si="867"/>
        <v>923452255528</v>
      </c>
    </row>
    <row r="55530" spans="1:4" x14ac:dyDescent="0.25">
      <c r="A55530" s="1">
        <v>3452255529</v>
      </c>
      <c r="D55530" t="str">
        <f t="shared" si="867"/>
        <v>923452255529</v>
      </c>
    </row>
    <row r="55531" spans="1:4" x14ac:dyDescent="0.25">
      <c r="A55531" s="1">
        <v>3452255530</v>
      </c>
      <c r="D55531" t="str">
        <f t="shared" si="867"/>
        <v>923452255530</v>
      </c>
    </row>
    <row r="55532" spans="1:4" x14ac:dyDescent="0.25">
      <c r="A55532" s="1">
        <v>3452255531</v>
      </c>
      <c r="D55532" t="str">
        <f t="shared" si="867"/>
        <v>923452255531</v>
      </c>
    </row>
    <row r="55533" spans="1:4" x14ac:dyDescent="0.25">
      <c r="A55533" s="1">
        <v>3452255532</v>
      </c>
      <c r="D55533" t="str">
        <f t="shared" si="867"/>
        <v>923452255532</v>
      </c>
    </row>
    <row r="55534" spans="1:4" x14ac:dyDescent="0.25">
      <c r="A55534" s="1">
        <v>3452255533</v>
      </c>
      <c r="D55534" t="str">
        <f t="shared" si="867"/>
        <v>923452255533</v>
      </c>
    </row>
    <row r="55535" spans="1:4" x14ac:dyDescent="0.25">
      <c r="A55535" s="1">
        <v>3452255534</v>
      </c>
      <c r="D55535" t="str">
        <f t="shared" si="867"/>
        <v>923452255534</v>
      </c>
    </row>
    <row r="55536" spans="1:4" x14ac:dyDescent="0.25">
      <c r="A55536" s="1">
        <v>3452255535</v>
      </c>
      <c r="D55536" t="str">
        <f t="shared" si="867"/>
        <v>923452255535</v>
      </c>
    </row>
    <row r="55537" spans="1:4" x14ac:dyDescent="0.25">
      <c r="A55537" s="1">
        <v>3452255536</v>
      </c>
      <c r="D55537" t="str">
        <f t="shared" si="867"/>
        <v>923452255536</v>
      </c>
    </row>
    <row r="55538" spans="1:4" x14ac:dyDescent="0.25">
      <c r="A55538" s="1">
        <v>3452255537</v>
      </c>
      <c r="D55538" t="str">
        <f t="shared" si="867"/>
        <v>923452255537</v>
      </c>
    </row>
    <row r="55539" spans="1:4" x14ac:dyDescent="0.25">
      <c r="A55539" s="1">
        <v>3452255538</v>
      </c>
      <c r="D55539" t="str">
        <f t="shared" si="867"/>
        <v>923452255538</v>
      </c>
    </row>
    <row r="55540" spans="1:4" x14ac:dyDescent="0.25">
      <c r="A55540" s="1">
        <v>3452255539</v>
      </c>
      <c r="D55540" t="str">
        <f t="shared" si="867"/>
        <v>923452255539</v>
      </c>
    </row>
    <row r="55541" spans="1:4" x14ac:dyDescent="0.25">
      <c r="A55541" s="1">
        <v>3452255540</v>
      </c>
      <c r="D55541" t="str">
        <f t="shared" si="867"/>
        <v>923452255540</v>
      </c>
    </row>
    <row r="55542" spans="1:4" x14ac:dyDescent="0.25">
      <c r="A55542" s="1">
        <v>3452255541</v>
      </c>
      <c r="D55542" t="str">
        <f t="shared" si="867"/>
        <v>923452255541</v>
      </c>
    </row>
    <row r="55543" spans="1:4" x14ac:dyDescent="0.25">
      <c r="A55543" s="1">
        <v>3452255542</v>
      </c>
      <c r="D55543" t="str">
        <f t="shared" si="867"/>
        <v>923452255542</v>
      </c>
    </row>
    <row r="55544" spans="1:4" x14ac:dyDescent="0.25">
      <c r="A55544" s="1">
        <v>3452255543</v>
      </c>
      <c r="D55544" t="str">
        <f t="shared" si="867"/>
        <v>923452255543</v>
      </c>
    </row>
    <row r="55545" spans="1:4" x14ac:dyDescent="0.25">
      <c r="A55545" s="1">
        <v>3452255544</v>
      </c>
      <c r="D55545" t="str">
        <f t="shared" si="867"/>
        <v>923452255544</v>
      </c>
    </row>
    <row r="55546" spans="1:4" x14ac:dyDescent="0.25">
      <c r="A55546" s="1">
        <v>3452255545</v>
      </c>
      <c r="D55546" t="str">
        <f t="shared" si="867"/>
        <v>923452255545</v>
      </c>
    </row>
    <row r="55547" spans="1:4" x14ac:dyDescent="0.25">
      <c r="A55547" s="1">
        <v>3452255546</v>
      </c>
      <c r="D55547" t="str">
        <f t="shared" si="867"/>
        <v>923452255546</v>
      </c>
    </row>
    <row r="55548" spans="1:4" x14ac:dyDescent="0.25">
      <c r="A55548" s="1">
        <v>3452255547</v>
      </c>
      <c r="D55548" t="str">
        <f t="shared" si="867"/>
        <v>923452255547</v>
      </c>
    </row>
    <row r="55549" spans="1:4" x14ac:dyDescent="0.25">
      <c r="A55549" s="1">
        <v>3452255548</v>
      </c>
      <c r="D55549" t="str">
        <f t="shared" si="867"/>
        <v>923452255548</v>
      </c>
    </row>
    <row r="55550" spans="1:4" x14ac:dyDescent="0.25">
      <c r="A55550" s="1">
        <v>3452255549</v>
      </c>
      <c r="D55550" t="str">
        <f t="shared" si="867"/>
        <v>923452255549</v>
      </c>
    </row>
    <row r="55551" spans="1:4" x14ac:dyDescent="0.25">
      <c r="A55551" s="1">
        <v>3452255550</v>
      </c>
      <c r="D55551" t="str">
        <f t="shared" si="867"/>
        <v>923452255550</v>
      </c>
    </row>
    <row r="55552" spans="1:4" x14ac:dyDescent="0.25">
      <c r="A55552" s="1">
        <v>3452255551</v>
      </c>
      <c r="D55552" t="str">
        <f t="shared" si="867"/>
        <v>923452255551</v>
      </c>
    </row>
    <row r="55553" spans="1:4" x14ac:dyDescent="0.25">
      <c r="A55553" s="1">
        <v>3452255552</v>
      </c>
      <c r="D55553" t="str">
        <f t="shared" si="867"/>
        <v>923452255552</v>
      </c>
    </row>
    <row r="55554" spans="1:4" x14ac:dyDescent="0.25">
      <c r="A55554" s="1">
        <v>3452255553</v>
      </c>
      <c r="D55554" t="str">
        <f t="shared" si="867"/>
        <v>923452255553</v>
      </c>
    </row>
    <row r="55555" spans="1:4" x14ac:dyDescent="0.25">
      <c r="A55555" s="1">
        <v>3452255554</v>
      </c>
      <c r="D55555" t="str">
        <f t="shared" ref="D55555:D55618" si="868">"92"&amp;A55555</f>
        <v>923452255554</v>
      </c>
    </row>
    <row r="55556" spans="1:4" x14ac:dyDescent="0.25">
      <c r="A55556" s="1">
        <v>3452255555</v>
      </c>
      <c r="D55556" t="str">
        <f t="shared" si="868"/>
        <v>923452255555</v>
      </c>
    </row>
    <row r="55557" spans="1:4" x14ac:dyDescent="0.25">
      <c r="A55557" s="1">
        <v>3452255556</v>
      </c>
      <c r="D55557" t="str">
        <f t="shared" si="868"/>
        <v>923452255556</v>
      </c>
    </row>
    <row r="55558" spans="1:4" x14ac:dyDescent="0.25">
      <c r="A55558" s="1">
        <v>3452255557</v>
      </c>
      <c r="D55558" t="str">
        <f t="shared" si="868"/>
        <v>923452255557</v>
      </c>
    </row>
    <row r="55559" spans="1:4" x14ac:dyDescent="0.25">
      <c r="A55559" s="1">
        <v>3452255558</v>
      </c>
      <c r="D55559" t="str">
        <f t="shared" si="868"/>
        <v>923452255558</v>
      </c>
    </row>
    <row r="55560" spans="1:4" x14ac:dyDescent="0.25">
      <c r="A55560" s="1">
        <v>3452255559</v>
      </c>
      <c r="D55560" t="str">
        <f t="shared" si="868"/>
        <v>923452255559</v>
      </c>
    </row>
    <row r="55561" spans="1:4" x14ac:dyDescent="0.25">
      <c r="A55561" s="1">
        <v>3452255560</v>
      </c>
      <c r="D55561" t="str">
        <f t="shared" si="868"/>
        <v>923452255560</v>
      </c>
    </row>
    <row r="55562" spans="1:4" x14ac:dyDescent="0.25">
      <c r="A55562" s="1">
        <v>3452255561</v>
      </c>
      <c r="D55562" t="str">
        <f t="shared" si="868"/>
        <v>923452255561</v>
      </c>
    </row>
    <row r="55563" spans="1:4" x14ac:dyDescent="0.25">
      <c r="A55563" s="1">
        <v>3452255562</v>
      </c>
      <c r="D55563" t="str">
        <f t="shared" si="868"/>
        <v>923452255562</v>
      </c>
    </row>
    <row r="55564" spans="1:4" x14ac:dyDescent="0.25">
      <c r="A55564" s="1">
        <v>3452255563</v>
      </c>
      <c r="D55564" t="str">
        <f t="shared" si="868"/>
        <v>923452255563</v>
      </c>
    </row>
    <row r="55565" spans="1:4" x14ac:dyDescent="0.25">
      <c r="A55565" s="1">
        <v>3452255564</v>
      </c>
      <c r="D55565" t="str">
        <f t="shared" si="868"/>
        <v>923452255564</v>
      </c>
    </row>
    <row r="55566" spans="1:4" x14ac:dyDescent="0.25">
      <c r="A55566" s="1">
        <v>3452255565</v>
      </c>
      <c r="D55566" t="str">
        <f t="shared" si="868"/>
        <v>923452255565</v>
      </c>
    </row>
    <row r="55567" spans="1:4" x14ac:dyDescent="0.25">
      <c r="A55567" s="1">
        <v>3452255566</v>
      </c>
      <c r="D55567" t="str">
        <f t="shared" si="868"/>
        <v>923452255566</v>
      </c>
    </row>
    <row r="55568" spans="1:4" x14ac:dyDescent="0.25">
      <c r="A55568" s="1">
        <v>3452255567</v>
      </c>
      <c r="D55568" t="str">
        <f t="shared" si="868"/>
        <v>923452255567</v>
      </c>
    </row>
    <row r="55569" spans="1:4" x14ac:dyDescent="0.25">
      <c r="A55569" s="1">
        <v>3452255568</v>
      </c>
      <c r="D55569" t="str">
        <f t="shared" si="868"/>
        <v>923452255568</v>
      </c>
    </row>
    <row r="55570" spans="1:4" x14ac:dyDescent="0.25">
      <c r="A55570" s="1">
        <v>3452255569</v>
      </c>
      <c r="D55570" t="str">
        <f t="shared" si="868"/>
        <v>923452255569</v>
      </c>
    </row>
    <row r="55571" spans="1:4" x14ac:dyDescent="0.25">
      <c r="A55571" s="1">
        <v>3452255570</v>
      </c>
      <c r="D55571" t="str">
        <f t="shared" si="868"/>
        <v>923452255570</v>
      </c>
    </row>
    <row r="55572" spans="1:4" x14ac:dyDescent="0.25">
      <c r="A55572" s="1">
        <v>3452255571</v>
      </c>
      <c r="D55572" t="str">
        <f t="shared" si="868"/>
        <v>923452255571</v>
      </c>
    </row>
    <row r="55573" spans="1:4" x14ac:dyDescent="0.25">
      <c r="A55573" s="1">
        <v>3452255572</v>
      </c>
      <c r="D55573" t="str">
        <f t="shared" si="868"/>
        <v>923452255572</v>
      </c>
    </row>
    <row r="55574" spans="1:4" x14ac:dyDescent="0.25">
      <c r="A55574" s="1">
        <v>3452255573</v>
      </c>
      <c r="D55574" t="str">
        <f t="shared" si="868"/>
        <v>923452255573</v>
      </c>
    </row>
    <row r="55575" spans="1:4" x14ac:dyDescent="0.25">
      <c r="A55575" s="1">
        <v>3452255574</v>
      </c>
      <c r="D55575" t="str">
        <f t="shared" si="868"/>
        <v>923452255574</v>
      </c>
    </row>
    <row r="55576" spans="1:4" x14ac:dyDescent="0.25">
      <c r="A55576" s="1">
        <v>3452255575</v>
      </c>
      <c r="D55576" t="str">
        <f t="shared" si="868"/>
        <v>923452255575</v>
      </c>
    </row>
    <row r="55577" spans="1:4" x14ac:dyDescent="0.25">
      <c r="A55577" s="1">
        <v>3452255576</v>
      </c>
      <c r="D55577" t="str">
        <f t="shared" si="868"/>
        <v>923452255576</v>
      </c>
    </row>
    <row r="55578" spans="1:4" x14ac:dyDescent="0.25">
      <c r="A55578" s="1">
        <v>3452255577</v>
      </c>
      <c r="D55578" t="str">
        <f t="shared" si="868"/>
        <v>923452255577</v>
      </c>
    </row>
    <row r="55579" spans="1:4" x14ac:dyDescent="0.25">
      <c r="A55579" s="1">
        <v>3452255578</v>
      </c>
      <c r="D55579" t="str">
        <f t="shared" si="868"/>
        <v>923452255578</v>
      </c>
    </row>
    <row r="55580" spans="1:4" x14ac:dyDescent="0.25">
      <c r="A55580" s="1">
        <v>3452255579</v>
      </c>
      <c r="D55580" t="str">
        <f t="shared" si="868"/>
        <v>923452255579</v>
      </c>
    </row>
    <row r="55581" spans="1:4" x14ac:dyDescent="0.25">
      <c r="A55581" s="1">
        <v>3452255580</v>
      </c>
      <c r="D55581" t="str">
        <f t="shared" si="868"/>
        <v>923452255580</v>
      </c>
    </row>
    <row r="55582" spans="1:4" x14ac:dyDescent="0.25">
      <c r="A55582" s="1">
        <v>3452255581</v>
      </c>
      <c r="D55582" t="str">
        <f t="shared" si="868"/>
        <v>923452255581</v>
      </c>
    </row>
    <row r="55583" spans="1:4" x14ac:dyDescent="0.25">
      <c r="A55583" s="1">
        <v>3452255582</v>
      </c>
      <c r="D55583" t="str">
        <f t="shared" si="868"/>
        <v>923452255582</v>
      </c>
    </row>
    <row r="55584" spans="1:4" x14ac:dyDescent="0.25">
      <c r="A55584" s="1">
        <v>3452255583</v>
      </c>
      <c r="D55584" t="str">
        <f t="shared" si="868"/>
        <v>923452255583</v>
      </c>
    </row>
    <row r="55585" spans="1:4" x14ac:dyDescent="0.25">
      <c r="A55585" s="1">
        <v>3452255584</v>
      </c>
      <c r="D55585" t="str">
        <f t="shared" si="868"/>
        <v>923452255584</v>
      </c>
    </row>
    <row r="55586" spans="1:4" x14ac:dyDescent="0.25">
      <c r="A55586" s="1">
        <v>3452255585</v>
      </c>
      <c r="D55586" t="str">
        <f t="shared" si="868"/>
        <v>923452255585</v>
      </c>
    </row>
    <row r="55587" spans="1:4" x14ac:dyDescent="0.25">
      <c r="A55587" s="1">
        <v>3452255586</v>
      </c>
      <c r="D55587" t="str">
        <f t="shared" si="868"/>
        <v>923452255586</v>
      </c>
    </row>
    <row r="55588" spans="1:4" x14ac:dyDescent="0.25">
      <c r="A55588" s="1">
        <v>3452255587</v>
      </c>
      <c r="D55588" t="str">
        <f t="shared" si="868"/>
        <v>923452255587</v>
      </c>
    </row>
    <row r="55589" spans="1:4" x14ac:dyDescent="0.25">
      <c r="A55589" s="1">
        <v>3452255588</v>
      </c>
      <c r="D55589" t="str">
        <f t="shared" si="868"/>
        <v>923452255588</v>
      </c>
    </row>
    <row r="55590" spans="1:4" x14ac:dyDescent="0.25">
      <c r="A55590" s="1">
        <v>3452255589</v>
      </c>
      <c r="D55590" t="str">
        <f t="shared" si="868"/>
        <v>923452255589</v>
      </c>
    </row>
    <row r="55591" spans="1:4" x14ac:dyDescent="0.25">
      <c r="A55591" s="1">
        <v>3452255590</v>
      </c>
      <c r="D55591" t="str">
        <f t="shared" si="868"/>
        <v>923452255590</v>
      </c>
    </row>
    <row r="55592" spans="1:4" x14ac:dyDescent="0.25">
      <c r="A55592" s="1">
        <v>3452255591</v>
      </c>
      <c r="D55592" t="str">
        <f t="shared" si="868"/>
        <v>923452255591</v>
      </c>
    </row>
    <row r="55593" spans="1:4" x14ac:dyDescent="0.25">
      <c r="A55593" s="1">
        <v>3452255592</v>
      </c>
      <c r="D55593" t="str">
        <f t="shared" si="868"/>
        <v>923452255592</v>
      </c>
    </row>
    <row r="55594" spans="1:4" x14ac:dyDescent="0.25">
      <c r="A55594" s="1">
        <v>3452255593</v>
      </c>
      <c r="D55594" t="str">
        <f t="shared" si="868"/>
        <v>923452255593</v>
      </c>
    </row>
    <row r="55595" spans="1:4" x14ac:dyDescent="0.25">
      <c r="A55595" s="1">
        <v>3452255594</v>
      </c>
      <c r="D55595" t="str">
        <f t="shared" si="868"/>
        <v>923452255594</v>
      </c>
    </row>
    <row r="55596" spans="1:4" x14ac:dyDescent="0.25">
      <c r="A55596" s="1">
        <v>3452255595</v>
      </c>
      <c r="D55596" t="str">
        <f t="shared" si="868"/>
        <v>923452255595</v>
      </c>
    </row>
    <row r="55597" spans="1:4" x14ac:dyDescent="0.25">
      <c r="A55597" s="1">
        <v>3452255596</v>
      </c>
      <c r="D55597" t="str">
        <f t="shared" si="868"/>
        <v>923452255596</v>
      </c>
    </row>
    <row r="55598" spans="1:4" x14ac:dyDescent="0.25">
      <c r="A55598" s="1">
        <v>3452255597</v>
      </c>
      <c r="D55598" t="str">
        <f t="shared" si="868"/>
        <v>923452255597</v>
      </c>
    </row>
    <row r="55599" spans="1:4" x14ac:dyDescent="0.25">
      <c r="A55599" s="1">
        <v>3452255598</v>
      </c>
      <c r="D55599" t="str">
        <f t="shared" si="868"/>
        <v>923452255598</v>
      </c>
    </row>
    <row r="55600" spans="1:4" x14ac:dyDescent="0.25">
      <c r="A55600" s="1">
        <v>3452255599</v>
      </c>
      <c r="D55600" t="str">
        <f t="shared" si="868"/>
        <v>923452255599</v>
      </c>
    </row>
    <row r="55601" spans="1:4" x14ac:dyDescent="0.25">
      <c r="A55601" s="1">
        <v>3452255600</v>
      </c>
      <c r="D55601" t="str">
        <f t="shared" si="868"/>
        <v>923452255600</v>
      </c>
    </row>
    <row r="55602" spans="1:4" x14ac:dyDescent="0.25">
      <c r="A55602" s="1">
        <v>3452255601</v>
      </c>
      <c r="D55602" t="str">
        <f t="shared" si="868"/>
        <v>923452255601</v>
      </c>
    </row>
    <row r="55603" spans="1:4" x14ac:dyDescent="0.25">
      <c r="A55603" s="1">
        <v>3452255602</v>
      </c>
      <c r="D55603" t="str">
        <f t="shared" si="868"/>
        <v>923452255602</v>
      </c>
    </row>
    <row r="55604" spans="1:4" x14ac:dyDescent="0.25">
      <c r="A55604" s="1">
        <v>3452255603</v>
      </c>
      <c r="D55604" t="str">
        <f t="shared" si="868"/>
        <v>923452255603</v>
      </c>
    </row>
    <row r="55605" spans="1:4" x14ac:dyDescent="0.25">
      <c r="A55605" s="1">
        <v>3452255604</v>
      </c>
      <c r="D55605" t="str">
        <f t="shared" si="868"/>
        <v>923452255604</v>
      </c>
    </row>
    <row r="55606" spans="1:4" x14ac:dyDescent="0.25">
      <c r="A55606" s="1">
        <v>3452255605</v>
      </c>
      <c r="D55606" t="str">
        <f t="shared" si="868"/>
        <v>923452255605</v>
      </c>
    </row>
    <row r="55607" spans="1:4" x14ac:dyDescent="0.25">
      <c r="A55607" s="1">
        <v>3452255606</v>
      </c>
      <c r="D55607" t="str">
        <f t="shared" si="868"/>
        <v>923452255606</v>
      </c>
    </row>
    <row r="55608" spans="1:4" x14ac:dyDescent="0.25">
      <c r="A55608" s="1">
        <v>3452255607</v>
      </c>
      <c r="D55608" t="str">
        <f t="shared" si="868"/>
        <v>923452255607</v>
      </c>
    </row>
    <row r="55609" spans="1:4" x14ac:dyDescent="0.25">
      <c r="A55609" s="1">
        <v>3452255608</v>
      </c>
      <c r="D55609" t="str">
        <f t="shared" si="868"/>
        <v>923452255608</v>
      </c>
    </row>
    <row r="55610" spans="1:4" x14ac:dyDescent="0.25">
      <c r="A55610" s="1">
        <v>3452255609</v>
      </c>
      <c r="D55610" t="str">
        <f t="shared" si="868"/>
        <v>923452255609</v>
      </c>
    </row>
    <row r="55611" spans="1:4" x14ac:dyDescent="0.25">
      <c r="A55611" s="1">
        <v>3452255610</v>
      </c>
      <c r="D55611" t="str">
        <f t="shared" si="868"/>
        <v>923452255610</v>
      </c>
    </row>
    <row r="55612" spans="1:4" x14ac:dyDescent="0.25">
      <c r="A55612" s="1">
        <v>3452255611</v>
      </c>
      <c r="D55612" t="str">
        <f t="shared" si="868"/>
        <v>923452255611</v>
      </c>
    </row>
    <row r="55613" spans="1:4" x14ac:dyDescent="0.25">
      <c r="A55613" s="1">
        <v>3452255612</v>
      </c>
      <c r="D55613" t="str">
        <f t="shared" si="868"/>
        <v>923452255612</v>
      </c>
    </row>
    <row r="55614" spans="1:4" x14ac:dyDescent="0.25">
      <c r="A55614" s="1">
        <v>3452255613</v>
      </c>
      <c r="D55614" t="str">
        <f t="shared" si="868"/>
        <v>923452255613</v>
      </c>
    </row>
    <row r="55615" spans="1:4" x14ac:dyDescent="0.25">
      <c r="A55615" s="1">
        <v>3452255614</v>
      </c>
      <c r="D55615" t="str">
        <f t="shared" si="868"/>
        <v>923452255614</v>
      </c>
    </row>
    <row r="55616" spans="1:4" x14ac:dyDescent="0.25">
      <c r="A55616" s="1">
        <v>3452255615</v>
      </c>
      <c r="D55616" t="str">
        <f t="shared" si="868"/>
        <v>923452255615</v>
      </c>
    </row>
    <row r="55617" spans="1:4" x14ac:dyDescent="0.25">
      <c r="A55617" s="1">
        <v>3452255616</v>
      </c>
      <c r="D55617" t="str">
        <f t="shared" si="868"/>
        <v>923452255616</v>
      </c>
    </row>
    <row r="55618" spans="1:4" x14ac:dyDescent="0.25">
      <c r="A55618" s="1">
        <v>3452255617</v>
      </c>
      <c r="D55618" t="str">
        <f t="shared" si="868"/>
        <v>923452255617</v>
      </c>
    </row>
    <row r="55619" spans="1:4" x14ac:dyDescent="0.25">
      <c r="A55619" s="1">
        <v>3452255618</v>
      </c>
      <c r="D55619" t="str">
        <f t="shared" ref="D55619:D55682" si="869">"92"&amp;A55619</f>
        <v>923452255618</v>
      </c>
    </row>
    <row r="55620" spans="1:4" x14ac:dyDescent="0.25">
      <c r="A55620" s="1">
        <v>3452255619</v>
      </c>
      <c r="D55620" t="str">
        <f t="shared" si="869"/>
        <v>923452255619</v>
      </c>
    </row>
    <row r="55621" spans="1:4" x14ac:dyDescent="0.25">
      <c r="A55621" s="1">
        <v>3452255620</v>
      </c>
      <c r="D55621" t="str">
        <f t="shared" si="869"/>
        <v>923452255620</v>
      </c>
    </row>
    <row r="55622" spans="1:4" x14ac:dyDescent="0.25">
      <c r="A55622" s="1">
        <v>3452255621</v>
      </c>
      <c r="D55622" t="str">
        <f t="shared" si="869"/>
        <v>923452255621</v>
      </c>
    </row>
    <row r="55623" spans="1:4" x14ac:dyDescent="0.25">
      <c r="A55623" s="1">
        <v>3452255622</v>
      </c>
      <c r="D55623" t="str">
        <f t="shared" si="869"/>
        <v>923452255622</v>
      </c>
    </row>
    <row r="55624" spans="1:4" x14ac:dyDescent="0.25">
      <c r="A55624" s="1">
        <v>3452255623</v>
      </c>
      <c r="D55624" t="str">
        <f t="shared" si="869"/>
        <v>923452255623</v>
      </c>
    </row>
    <row r="55625" spans="1:4" x14ac:dyDescent="0.25">
      <c r="A55625" s="1">
        <v>3452255624</v>
      </c>
      <c r="D55625" t="str">
        <f t="shared" si="869"/>
        <v>923452255624</v>
      </c>
    </row>
    <row r="55626" spans="1:4" x14ac:dyDescent="0.25">
      <c r="A55626" s="1">
        <v>3452255625</v>
      </c>
      <c r="D55626" t="str">
        <f t="shared" si="869"/>
        <v>923452255625</v>
      </c>
    </row>
    <row r="55627" spans="1:4" x14ac:dyDescent="0.25">
      <c r="A55627" s="1">
        <v>3452255626</v>
      </c>
      <c r="D55627" t="str">
        <f t="shared" si="869"/>
        <v>923452255626</v>
      </c>
    </row>
    <row r="55628" spans="1:4" x14ac:dyDescent="0.25">
      <c r="A55628" s="1">
        <v>3452255627</v>
      </c>
      <c r="D55628" t="str">
        <f t="shared" si="869"/>
        <v>923452255627</v>
      </c>
    </row>
    <row r="55629" spans="1:4" x14ac:dyDescent="0.25">
      <c r="A55629" s="1">
        <v>3452255628</v>
      </c>
      <c r="D55629" t="str">
        <f t="shared" si="869"/>
        <v>923452255628</v>
      </c>
    </row>
    <row r="55630" spans="1:4" x14ac:dyDescent="0.25">
      <c r="A55630" s="1">
        <v>3452255629</v>
      </c>
      <c r="D55630" t="str">
        <f t="shared" si="869"/>
        <v>923452255629</v>
      </c>
    </row>
    <row r="55631" spans="1:4" x14ac:dyDescent="0.25">
      <c r="A55631" s="1">
        <v>3452255630</v>
      </c>
      <c r="D55631" t="str">
        <f t="shared" si="869"/>
        <v>923452255630</v>
      </c>
    </row>
    <row r="55632" spans="1:4" x14ac:dyDescent="0.25">
      <c r="A55632" s="1">
        <v>3452255631</v>
      </c>
      <c r="D55632" t="str">
        <f t="shared" si="869"/>
        <v>923452255631</v>
      </c>
    </row>
    <row r="55633" spans="1:4" x14ac:dyDescent="0.25">
      <c r="A55633" s="1">
        <v>3452255632</v>
      </c>
      <c r="D55633" t="str">
        <f t="shared" si="869"/>
        <v>923452255632</v>
      </c>
    </row>
    <row r="55634" spans="1:4" x14ac:dyDescent="0.25">
      <c r="A55634" s="1">
        <v>3452255633</v>
      </c>
      <c r="D55634" t="str">
        <f t="shared" si="869"/>
        <v>923452255633</v>
      </c>
    </row>
    <row r="55635" spans="1:4" x14ac:dyDescent="0.25">
      <c r="A55635" s="1">
        <v>3452255634</v>
      </c>
      <c r="D55635" t="str">
        <f t="shared" si="869"/>
        <v>923452255634</v>
      </c>
    </row>
    <row r="55636" spans="1:4" x14ac:dyDescent="0.25">
      <c r="A55636" s="1">
        <v>3452255635</v>
      </c>
      <c r="D55636" t="str">
        <f t="shared" si="869"/>
        <v>923452255635</v>
      </c>
    </row>
    <row r="55637" spans="1:4" x14ac:dyDescent="0.25">
      <c r="A55637" s="1">
        <v>3452255636</v>
      </c>
      <c r="D55637" t="str">
        <f t="shared" si="869"/>
        <v>923452255636</v>
      </c>
    </row>
    <row r="55638" spans="1:4" x14ac:dyDescent="0.25">
      <c r="A55638" s="1">
        <v>3452255637</v>
      </c>
      <c r="D55638" t="str">
        <f t="shared" si="869"/>
        <v>923452255637</v>
      </c>
    </row>
    <row r="55639" spans="1:4" x14ac:dyDescent="0.25">
      <c r="A55639" s="1">
        <v>3452255638</v>
      </c>
      <c r="D55639" t="str">
        <f t="shared" si="869"/>
        <v>923452255638</v>
      </c>
    </row>
    <row r="55640" spans="1:4" x14ac:dyDescent="0.25">
      <c r="A55640" s="1">
        <v>3452255639</v>
      </c>
      <c r="D55640" t="str">
        <f t="shared" si="869"/>
        <v>923452255639</v>
      </c>
    </row>
    <row r="55641" spans="1:4" x14ac:dyDescent="0.25">
      <c r="A55641" s="1">
        <v>3452255640</v>
      </c>
      <c r="D55641" t="str">
        <f t="shared" si="869"/>
        <v>923452255640</v>
      </c>
    </row>
    <row r="55642" spans="1:4" x14ac:dyDescent="0.25">
      <c r="A55642" s="1">
        <v>3452255641</v>
      </c>
      <c r="D55642" t="str">
        <f t="shared" si="869"/>
        <v>923452255641</v>
      </c>
    </row>
    <row r="55643" spans="1:4" x14ac:dyDescent="0.25">
      <c r="A55643" s="1">
        <v>3452255642</v>
      </c>
      <c r="D55643" t="str">
        <f t="shared" si="869"/>
        <v>923452255642</v>
      </c>
    </row>
    <row r="55644" spans="1:4" x14ac:dyDescent="0.25">
      <c r="A55644" s="1">
        <v>3452255643</v>
      </c>
      <c r="D55644" t="str">
        <f t="shared" si="869"/>
        <v>923452255643</v>
      </c>
    </row>
    <row r="55645" spans="1:4" x14ac:dyDescent="0.25">
      <c r="A55645" s="1">
        <v>3452255644</v>
      </c>
      <c r="D55645" t="str">
        <f t="shared" si="869"/>
        <v>923452255644</v>
      </c>
    </row>
    <row r="55646" spans="1:4" x14ac:dyDescent="0.25">
      <c r="A55646" s="1">
        <v>3452255645</v>
      </c>
      <c r="D55646" t="str">
        <f t="shared" si="869"/>
        <v>923452255645</v>
      </c>
    </row>
    <row r="55647" spans="1:4" x14ac:dyDescent="0.25">
      <c r="A55647" s="1">
        <v>3452255646</v>
      </c>
      <c r="D55647" t="str">
        <f t="shared" si="869"/>
        <v>923452255646</v>
      </c>
    </row>
    <row r="55648" spans="1:4" x14ac:dyDescent="0.25">
      <c r="A55648" s="1">
        <v>3452255647</v>
      </c>
      <c r="D55648" t="str">
        <f t="shared" si="869"/>
        <v>923452255647</v>
      </c>
    </row>
    <row r="55649" spans="1:4" x14ac:dyDescent="0.25">
      <c r="A55649" s="1">
        <v>3452255648</v>
      </c>
      <c r="D55649" t="str">
        <f t="shared" si="869"/>
        <v>923452255648</v>
      </c>
    </row>
    <row r="55650" spans="1:4" x14ac:dyDescent="0.25">
      <c r="A55650" s="1">
        <v>3452255649</v>
      </c>
      <c r="D55650" t="str">
        <f t="shared" si="869"/>
        <v>923452255649</v>
      </c>
    </row>
    <row r="55651" spans="1:4" x14ac:dyDescent="0.25">
      <c r="A55651" s="1">
        <v>3452255650</v>
      </c>
      <c r="D55651" t="str">
        <f t="shared" si="869"/>
        <v>923452255650</v>
      </c>
    </row>
    <row r="55652" spans="1:4" x14ac:dyDescent="0.25">
      <c r="A55652" s="1">
        <v>3452255651</v>
      </c>
      <c r="D55652" t="str">
        <f t="shared" si="869"/>
        <v>923452255651</v>
      </c>
    </row>
    <row r="55653" spans="1:4" x14ac:dyDescent="0.25">
      <c r="A55653" s="1">
        <v>3452255652</v>
      </c>
      <c r="D55653" t="str">
        <f t="shared" si="869"/>
        <v>923452255652</v>
      </c>
    </row>
    <row r="55654" spans="1:4" x14ac:dyDescent="0.25">
      <c r="A55654" s="1">
        <v>3452255653</v>
      </c>
      <c r="D55654" t="str">
        <f t="shared" si="869"/>
        <v>923452255653</v>
      </c>
    </row>
    <row r="55655" spans="1:4" x14ac:dyDescent="0.25">
      <c r="A55655" s="1">
        <v>3452255654</v>
      </c>
      <c r="D55655" t="str">
        <f t="shared" si="869"/>
        <v>923452255654</v>
      </c>
    </row>
    <row r="55656" spans="1:4" x14ac:dyDescent="0.25">
      <c r="A55656" s="1">
        <v>3452255655</v>
      </c>
      <c r="D55656" t="str">
        <f t="shared" si="869"/>
        <v>923452255655</v>
      </c>
    </row>
    <row r="55657" spans="1:4" x14ac:dyDescent="0.25">
      <c r="A55657" s="1">
        <v>3452255656</v>
      </c>
      <c r="D55657" t="str">
        <f t="shared" si="869"/>
        <v>923452255656</v>
      </c>
    </row>
    <row r="55658" spans="1:4" x14ac:dyDescent="0.25">
      <c r="A55658" s="1">
        <v>3452255657</v>
      </c>
      <c r="D55658" t="str">
        <f t="shared" si="869"/>
        <v>923452255657</v>
      </c>
    </row>
    <row r="55659" spans="1:4" x14ac:dyDescent="0.25">
      <c r="A55659" s="1">
        <v>3452255658</v>
      </c>
      <c r="D55659" t="str">
        <f t="shared" si="869"/>
        <v>923452255658</v>
      </c>
    </row>
    <row r="55660" spans="1:4" x14ac:dyDescent="0.25">
      <c r="A55660" s="1">
        <v>3452255659</v>
      </c>
      <c r="D55660" t="str">
        <f t="shared" si="869"/>
        <v>923452255659</v>
      </c>
    </row>
    <row r="55661" spans="1:4" x14ac:dyDescent="0.25">
      <c r="A55661" s="1">
        <v>3452255660</v>
      </c>
      <c r="D55661" t="str">
        <f t="shared" si="869"/>
        <v>923452255660</v>
      </c>
    </row>
    <row r="55662" spans="1:4" x14ac:dyDescent="0.25">
      <c r="A55662" s="1">
        <v>3452255661</v>
      </c>
      <c r="D55662" t="str">
        <f t="shared" si="869"/>
        <v>923452255661</v>
      </c>
    </row>
    <row r="55663" spans="1:4" x14ac:dyDescent="0.25">
      <c r="A55663" s="1">
        <v>3452255662</v>
      </c>
      <c r="D55663" t="str">
        <f t="shared" si="869"/>
        <v>923452255662</v>
      </c>
    </row>
    <row r="55664" spans="1:4" x14ac:dyDescent="0.25">
      <c r="A55664" s="1">
        <v>3452255663</v>
      </c>
      <c r="D55664" t="str">
        <f t="shared" si="869"/>
        <v>923452255663</v>
      </c>
    </row>
    <row r="55665" spans="1:4" x14ac:dyDescent="0.25">
      <c r="A55665" s="1">
        <v>3452255664</v>
      </c>
      <c r="D55665" t="str">
        <f t="shared" si="869"/>
        <v>923452255664</v>
      </c>
    </row>
    <row r="55666" spans="1:4" x14ac:dyDescent="0.25">
      <c r="A55666" s="1">
        <v>3452255665</v>
      </c>
      <c r="D55666" t="str">
        <f t="shared" si="869"/>
        <v>923452255665</v>
      </c>
    </row>
    <row r="55667" spans="1:4" x14ac:dyDescent="0.25">
      <c r="A55667" s="1">
        <v>3452255666</v>
      </c>
      <c r="D55667" t="str">
        <f t="shared" si="869"/>
        <v>923452255666</v>
      </c>
    </row>
    <row r="55668" spans="1:4" x14ac:dyDescent="0.25">
      <c r="A55668" s="1">
        <v>3452255667</v>
      </c>
      <c r="D55668" t="str">
        <f t="shared" si="869"/>
        <v>923452255667</v>
      </c>
    </row>
    <row r="55669" spans="1:4" x14ac:dyDescent="0.25">
      <c r="A55669" s="1">
        <v>3452255668</v>
      </c>
      <c r="D55669" t="str">
        <f t="shared" si="869"/>
        <v>923452255668</v>
      </c>
    </row>
    <row r="55670" spans="1:4" x14ac:dyDescent="0.25">
      <c r="A55670" s="1">
        <v>3452255669</v>
      </c>
      <c r="D55670" t="str">
        <f t="shared" si="869"/>
        <v>923452255669</v>
      </c>
    </row>
    <row r="55671" spans="1:4" x14ac:dyDescent="0.25">
      <c r="A55671" s="1">
        <v>3452255670</v>
      </c>
      <c r="D55671" t="str">
        <f t="shared" si="869"/>
        <v>923452255670</v>
      </c>
    </row>
    <row r="55672" spans="1:4" x14ac:dyDescent="0.25">
      <c r="A55672" s="1">
        <v>3452255671</v>
      </c>
      <c r="D55672" t="str">
        <f t="shared" si="869"/>
        <v>923452255671</v>
      </c>
    </row>
    <row r="55673" spans="1:4" x14ac:dyDescent="0.25">
      <c r="A55673" s="1">
        <v>3452255672</v>
      </c>
      <c r="D55673" t="str">
        <f t="shared" si="869"/>
        <v>923452255672</v>
      </c>
    </row>
    <row r="55674" spans="1:4" x14ac:dyDescent="0.25">
      <c r="A55674" s="1">
        <v>3452255673</v>
      </c>
      <c r="D55674" t="str">
        <f t="shared" si="869"/>
        <v>923452255673</v>
      </c>
    </row>
    <row r="55675" spans="1:4" x14ac:dyDescent="0.25">
      <c r="A55675" s="1">
        <v>3452255674</v>
      </c>
      <c r="D55675" t="str">
        <f t="shared" si="869"/>
        <v>923452255674</v>
      </c>
    </row>
    <row r="55676" spans="1:4" x14ac:dyDescent="0.25">
      <c r="A55676" s="1">
        <v>3452255675</v>
      </c>
      <c r="D55676" t="str">
        <f t="shared" si="869"/>
        <v>923452255675</v>
      </c>
    </row>
    <row r="55677" spans="1:4" x14ac:dyDescent="0.25">
      <c r="A55677" s="1">
        <v>3452255676</v>
      </c>
      <c r="D55677" t="str">
        <f t="shared" si="869"/>
        <v>923452255676</v>
      </c>
    </row>
    <row r="55678" spans="1:4" x14ac:dyDescent="0.25">
      <c r="A55678" s="1">
        <v>3452255677</v>
      </c>
      <c r="D55678" t="str">
        <f t="shared" si="869"/>
        <v>923452255677</v>
      </c>
    </row>
    <row r="55679" spans="1:4" x14ac:dyDescent="0.25">
      <c r="A55679" s="1">
        <v>3452255678</v>
      </c>
      <c r="D55679" t="str">
        <f t="shared" si="869"/>
        <v>923452255678</v>
      </c>
    </row>
    <row r="55680" spans="1:4" x14ac:dyDescent="0.25">
      <c r="A55680" s="1">
        <v>3452255679</v>
      </c>
      <c r="D55680" t="str">
        <f t="shared" si="869"/>
        <v>923452255679</v>
      </c>
    </row>
    <row r="55681" spans="1:4" x14ac:dyDescent="0.25">
      <c r="A55681" s="1">
        <v>3452255680</v>
      </c>
      <c r="D55681" t="str">
        <f t="shared" si="869"/>
        <v>923452255680</v>
      </c>
    </row>
    <row r="55682" spans="1:4" x14ac:dyDescent="0.25">
      <c r="A55682" s="1">
        <v>3452255681</v>
      </c>
      <c r="D55682" t="str">
        <f t="shared" si="869"/>
        <v>923452255681</v>
      </c>
    </row>
    <row r="55683" spans="1:4" x14ac:dyDescent="0.25">
      <c r="A55683" s="1">
        <v>3452255682</v>
      </c>
      <c r="D55683" t="str">
        <f t="shared" ref="D55683:D55746" si="870">"92"&amp;A55683</f>
        <v>923452255682</v>
      </c>
    </row>
    <row r="55684" spans="1:4" x14ac:dyDescent="0.25">
      <c r="A55684" s="1">
        <v>3452255683</v>
      </c>
      <c r="D55684" t="str">
        <f t="shared" si="870"/>
        <v>923452255683</v>
      </c>
    </row>
    <row r="55685" spans="1:4" x14ac:dyDescent="0.25">
      <c r="A55685" s="1">
        <v>3452255684</v>
      </c>
      <c r="D55685" t="str">
        <f t="shared" si="870"/>
        <v>923452255684</v>
      </c>
    </row>
    <row r="55686" spans="1:4" x14ac:dyDescent="0.25">
      <c r="A55686" s="1">
        <v>3452255685</v>
      </c>
      <c r="D55686" t="str">
        <f t="shared" si="870"/>
        <v>923452255685</v>
      </c>
    </row>
    <row r="55687" spans="1:4" x14ac:dyDescent="0.25">
      <c r="A55687" s="1">
        <v>3452255686</v>
      </c>
      <c r="D55687" t="str">
        <f t="shared" si="870"/>
        <v>923452255686</v>
      </c>
    </row>
    <row r="55688" spans="1:4" x14ac:dyDescent="0.25">
      <c r="A55688" s="1">
        <v>3452255687</v>
      </c>
      <c r="D55688" t="str">
        <f t="shared" si="870"/>
        <v>923452255687</v>
      </c>
    </row>
    <row r="55689" spans="1:4" x14ac:dyDescent="0.25">
      <c r="A55689" s="1">
        <v>3452255688</v>
      </c>
      <c r="D55689" t="str">
        <f t="shared" si="870"/>
        <v>923452255688</v>
      </c>
    </row>
    <row r="55690" spans="1:4" x14ac:dyDescent="0.25">
      <c r="A55690" s="1">
        <v>3452255689</v>
      </c>
      <c r="D55690" t="str">
        <f t="shared" si="870"/>
        <v>923452255689</v>
      </c>
    </row>
    <row r="55691" spans="1:4" x14ac:dyDescent="0.25">
      <c r="A55691" s="1">
        <v>3452255690</v>
      </c>
      <c r="D55691" t="str">
        <f t="shared" si="870"/>
        <v>923452255690</v>
      </c>
    </row>
    <row r="55692" spans="1:4" x14ac:dyDescent="0.25">
      <c r="A55692" s="1">
        <v>3452255691</v>
      </c>
      <c r="D55692" t="str">
        <f t="shared" si="870"/>
        <v>923452255691</v>
      </c>
    </row>
    <row r="55693" spans="1:4" x14ac:dyDescent="0.25">
      <c r="A55693" s="1">
        <v>3452255692</v>
      </c>
      <c r="D55693" t="str">
        <f t="shared" si="870"/>
        <v>923452255692</v>
      </c>
    </row>
    <row r="55694" spans="1:4" x14ac:dyDescent="0.25">
      <c r="A55694" s="1">
        <v>3452255693</v>
      </c>
      <c r="D55694" t="str">
        <f t="shared" si="870"/>
        <v>923452255693</v>
      </c>
    </row>
    <row r="55695" spans="1:4" x14ac:dyDescent="0.25">
      <c r="A55695" s="1">
        <v>3452255694</v>
      </c>
      <c r="D55695" t="str">
        <f t="shared" si="870"/>
        <v>923452255694</v>
      </c>
    </row>
    <row r="55696" spans="1:4" x14ac:dyDescent="0.25">
      <c r="A55696" s="1">
        <v>3452255695</v>
      </c>
      <c r="D55696" t="str">
        <f t="shared" si="870"/>
        <v>923452255695</v>
      </c>
    </row>
    <row r="55697" spans="1:4" x14ac:dyDescent="0.25">
      <c r="A55697" s="1">
        <v>3452255696</v>
      </c>
      <c r="D55697" t="str">
        <f t="shared" si="870"/>
        <v>923452255696</v>
      </c>
    </row>
    <row r="55698" spans="1:4" x14ac:dyDescent="0.25">
      <c r="A55698" s="1">
        <v>3452255697</v>
      </c>
      <c r="D55698" t="str">
        <f t="shared" si="870"/>
        <v>923452255697</v>
      </c>
    </row>
    <row r="55699" spans="1:4" x14ac:dyDescent="0.25">
      <c r="A55699" s="1">
        <v>3452255698</v>
      </c>
      <c r="D55699" t="str">
        <f t="shared" si="870"/>
        <v>923452255698</v>
      </c>
    </row>
    <row r="55700" spans="1:4" x14ac:dyDescent="0.25">
      <c r="A55700" s="1">
        <v>3452255699</v>
      </c>
      <c r="D55700" t="str">
        <f t="shared" si="870"/>
        <v>923452255699</v>
      </c>
    </row>
    <row r="55701" spans="1:4" x14ac:dyDescent="0.25">
      <c r="A55701" s="1">
        <v>3452255700</v>
      </c>
      <c r="D55701" t="str">
        <f t="shared" si="870"/>
        <v>923452255700</v>
      </c>
    </row>
    <row r="55702" spans="1:4" x14ac:dyDescent="0.25">
      <c r="A55702" s="1">
        <v>3452255701</v>
      </c>
      <c r="D55702" t="str">
        <f t="shared" si="870"/>
        <v>923452255701</v>
      </c>
    </row>
    <row r="55703" spans="1:4" x14ac:dyDescent="0.25">
      <c r="A55703" s="1">
        <v>3452255702</v>
      </c>
      <c r="D55703" t="str">
        <f t="shared" si="870"/>
        <v>923452255702</v>
      </c>
    </row>
    <row r="55704" spans="1:4" x14ac:dyDescent="0.25">
      <c r="A55704" s="1">
        <v>3452255703</v>
      </c>
      <c r="D55704" t="str">
        <f t="shared" si="870"/>
        <v>923452255703</v>
      </c>
    </row>
    <row r="55705" spans="1:4" x14ac:dyDescent="0.25">
      <c r="A55705" s="1">
        <v>3452255704</v>
      </c>
      <c r="D55705" t="str">
        <f t="shared" si="870"/>
        <v>923452255704</v>
      </c>
    </row>
    <row r="55706" spans="1:4" x14ac:dyDescent="0.25">
      <c r="A55706" s="1">
        <v>3452255705</v>
      </c>
      <c r="D55706" t="str">
        <f t="shared" si="870"/>
        <v>923452255705</v>
      </c>
    </row>
    <row r="55707" spans="1:4" x14ac:dyDescent="0.25">
      <c r="A55707" s="1">
        <v>3452255706</v>
      </c>
      <c r="D55707" t="str">
        <f t="shared" si="870"/>
        <v>923452255706</v>
      </c>
    </row>
    <row r="55708" spans="1:4" x14ac:dyDescent="0.25">
      <c r="A55708" s="1">
        <v>3452255707</v>
      </c>
      <c r="D55708" t="str">
        <f t="shared" si="870"/>
        <v>923452255707</v>
      </c>
    </row>
    <row r="55709" spans="1:4" x14ac:dyDescent="0.25">
      <c r="A55709" s="1">
        <v>3452255708</v>
      </c>
      <c r="D55709" t="str">
        <f t="shared" si="870"/>
        <v>923452255708</v>
      </c>
    </row>
    <row r="55710" spans="1:4" x14ac:dyDescent="0.25">
      <c r="A55710" s="1">
        <v>3452255709</v>
      </c>
      <c r="D55710" t="str">
        <f t="shared" si="870"/>
        <v>923452255709</v>
      </c>
    </row>
    <row r="55711" spans="1:4" x14ac:dyDescent="0.25">
      <c r="A55711" s="1">
        <v>3452255710</v>
      </c>
      <c r="D55711" t="str">
        <f t="shared" si="870"/>
        <v>923452255710</v>
      </c>
    </row>
    <row r="55712" spans="1:4" x14ac:dyDescent="0.25">
      <c r="A55712" s="1">
        <v>3452255711</v>
      </c>
      <c r="D55712" t="str">
        <f t="shared" si="870"/>
        <v>923452255711</v>
      </c>
    </row>
    <row r="55713" spans="1:4" x14ac:dyDescent="0.25">
      <c r="A55713" s="1">
        <v>3452255712</v>
      </c>
      <c r="D55713" t="str">
        <f t="shared" si="870"/>
        <v>923452255712</v>
      </c>
    </row>
    <row r="55714" spans="1:4" x14ac:dyDescent="0.25">
      <c r="A55714" s="1">
        <v>3452255713</v>
      </c>
      <c r="D55714" t="str">
        <f t="shared" si="870"/>
        <v>923452255713</v>
      </c>
    </row>
    <row r="55715" spans="1:4" x14ac:dyDescent="0.25">
      <c r="A55715" s="1">
        <v>3452255714</v>
      </c>
      <c r="D55715" t="str">
        <f t="shared" si="870"/>
        <v>923452255714</v>
      </c>
    </row>
    <row r="55716" spans="1:4" x14ac:dyDescent="0.25">
      <c r="A55716" s="1">
        <v>3452255715</v>
      </c>
      <c r="D55716" t="str">
        <f t="shared" si="870"/>
        <v>923452255715</v>
      </c>
    </row>
    <row r="55717" spans="1:4" x14ac:dyDescent="0.25">
      <c r="A55717" s="1">
        <v>3452255716</v>
      </c>
      <c r="D55717" t="str">
        <f t="shared" si="870"/>
        <v>923452255716</v>
      </c>
    </row>
    <row r="55718" spans="1:4" x14ac:dyDescent="0.25">
      <c r="A55718" s="1">
        <v>3452255717</v>
      </c>
      <c r="D55718" t="str">
        <f t="shared" si="870"/>
        <v>923452255717</v>
      </c>
    </row>
    <row r="55719" spans="1:4" x14ac:dyDescent="0.25">
      <c r="A55719" s="1">
        <v>3452255718</v>
      </c>
      <c r="D55719" t="str">
        <f t="shared" si="870"/>
        <v>923452255718</v>
      </c>
    </row>
    <row r="55720" spans="1:4" x14ac:dyDescent="0.25">
      <c r="A55720" s="1">
        <v>3452255719</v>
      </c>
      <c r="D55720" t="str">
        <f t="shared" si="870"/>
        <v>923452255719</v>
      </c>
    </row>
    <row r="55721" spans="1:4" x14ac:dyDescent="0.25">
      <c r="A55721" s="1">
        <v>3452255720</v>
      </c>
      <c r="D55721" t="str">
        <f t="shared" si="870"/>
        <v>923452255720</v>
      </c>
    </row>
    <row r="55722" spans="1:4" x14ac:dyDescent="0.25">
      <c r="A55722" s="1">
        <v>3452255721</v>
      </c>
      <c r="D55722" t="str">
        <f t="shared" si="870"/>
        <v>923452255721</v>
      </c>
    </row>
    <row r="55723" spans="1:4" x14ac:dyDescent="0.25">
      <c r="A55723" s="1">
        <v>3452255722</v>
      </c>
      <c r="D55723" t="str">
        <f t="shared" si="870"/>
        <v>923452255722</v>
      </c>
    </row>
    <row r="55724" spans="1:4" x14ac:dyDescent="0.25">
      <c r="A55724" s="1">
        <v>3452255723</v>
      </c>
      <c r="D55724" t="str">
        <f t="shared" si="870"/>
        <v>923452255723</v>
      </c>
    </row>
    <row r="55725" spans="1:4" x14ac:dyDescent="0.25">
      <c r="A55725" s="1">
        <v>3452255724</v>
      </c>
      <c r="D55725" t="str">
        <f t="shared" si="870"/>
        <v>923452255724</v>
      </c>
    </row>
    <row r="55726" spans="1:4" x14ac:dyDescent="0.25">
      <c r="A55726" s="1">
        <v>3452255725</v>
      </c>
      <c r="D55726" t="str">
        <f t="shared" si="870"/>
        <v>923452255725</v>
      </c>
    </row>
    <row r="55727" spans="1:4" x14ac:dyDescent="0.25">
      <c r="A55727" s="1">
        <v>3452255726</v>
      </c>
      <c r="D55727" t="str">
        <f t="shared" si="870"/>
        <v>923452255726</v>
      </c>
    </row>
    <row r="55728" spans="1:4" x14ac:dyDescent="0.25">
      <c r="A55728" s="1">
        <v>3452255727</v>
      </c>
      <c r="D55728" t="str">
        <f t="shared" si="870"/>
        <v>923452255727</v>
      </c>
    </row>
    <row r="55729" spans="1:4" x14ac:dyDescent="0.25">
      <c r="A55729" s="1">
        <v>3452255728</v>
      </c>
      <c r="D55729" t="str">
        <f t="shared" si="870"/>
        <v>923452255728</v>
      </c>
    </row>
    <row r="55730" spans="1:4" x14ac:dyDescent="0.25">
      <c r="A55730" s="1">
        <v>3452255729</v>
      </c>
      <c r="D55730" t="str">
        <f t="shared" si="870"/>
        <v>923452255729</v>
      </c>
    </row>
    <row r="55731" spans="1:4" x14ac:dyDescent="0.25">
      <c r="A55731" s="1">
        <v>3452255730</v>
      </c>
      <c r="D55731" t="str">
        <f t="shared" si="870"/>
        <v>923452255730</v>
      </c>
    </row>
    <row r="55732" spans="1:4" x14ac:dyDescent="0.25">
      <c r="A55732" s="1">
        <v>3452255731</v>
      </c>
      <c r="D55732" t="str">
        <f t="shared" si="870"/>
        <v>923452255731</v>
      </c>
    </row>
    <row r="55733" spans="1:4" x14ac:dyDescent="0.25">
      <c r="A55733" s="1">
        <v>3452255732</v>
      </c>
      <c r="D55733" t="str">
        <f t="shared" si="870"/>
        <v>923452255732</v>
      </c>
    </row>
    <row r="55734" spans="1:4" x14ac:dyDescent="0.25">
      <c r="A55734" s="1">
        <v>3452255733</v>
      </c>
      <c r="D55734" t="str">
        <f t="shared" si="870"/>
        <v>923452255733</v>
      </c>
    </row>
    <row r="55735" spans="1:4" x14ac:dyDescent="0.25">
      <c r="A55735" s="1">
        <v>3452255734</v>
      </c>
      <c r="D55735" t="str">
        <f t="shared" si="870"/>
        <v>923452255734</v>
      </c>
    </row>
    <row r="55736" spans="1:4" x14ac:dyDescent="0.25">
      <c r="A55736" s="1">
        <v>3452255735</v>
      </c>
      <c r="D55736" t="str">
        <f t="shared" si="870"/>
        <v>923452255735</v>
      </c>
    </row>
    <row r="55737" spans="1:4" x14ac:dyDescent="0.25">
      <c r="A55737" s="1">
        <v>3452255736</v>
      </c>
      <c r="D55737" t="str">
        <f t="shared" si="870"/>
        <v>923452255736</v>
      </c>
    </row>
    <row r="55738" spans="1:4" x14ac:dyDescent="0.25">
      <c r="A55738" s="1">
        <v>3452255737</v>
      </c>
      <c r="D55738" t="str">
        <f t="shared" si="870"/>
        <v>923452255737</v>
      </c>
    </row>
    <row r="55739" spans="1:4" x14ac:dyDescent="0.25">
      <c r="A55739" s="1">
        <v>3452255738</v>
      </c>
      <c r="D55739" t="str">
        <f t="shared" si="870"/>
        <v>923452255738</v>
      </c>
    </row>
    <row r="55740" spans="1:4" x14ac:dyDescent="0.25">
      <c r="A55740" s="1">
        <v>3452255739</v>
      </c>
      <c r="D55740" t="str">
        <f t="shared" si="870"/>
        <v>923452255739</v>
      </c>
    </row>
    <row r="55741" spans="1:4" x14ac:dyDescent="0.25">
      <c r="A55741" s="1">
        <v>3452255740</v>
      </c>
      <c r="D55741" t="str">
        <f t="shared" si="870"/>
        <v>923452255740</v>
      </c>
    </row>
    <row r="55742" spans="1:4" x14ac:dyDescent="0.25">
      <c r="A55742" s="1">
        <v>3452255741</v>
      </c>
      <c r="D55742" t="str">
        <f t="shared" si="870"/>
        <v>923452255741</v>
      </c>
    </row>
    <row r="55743" spans="1:4" x14ac:dyDescent="0.25">
      <c r="A55743" s="1">
        <v>3452255742</v>
      </c>
      <c r="D55743" t="str">
        <f t="shared" si="870"/>
        <v>923452255742</v>
      </c>
    </row>
    <row r="55744" spans="1:4" x14ac:dyDescent="0.25">
      <c r="A55744" s="1">
        <v>3452255743</v>
      </c>
      <c r="D55744" t="str">
        <f t="shared" si="870"/>
        <v>923452255743</v>
      </c>
    </row>
    <row r="55745" spans="1:4" x14ac:dyDescent="0.25">
      <c r="A55745" s="1">
        <v>3452255744</v>
      </c>
      <c r="D55745" t="str">
        <f t="shared" si="870"/>
        <v>923452255744</v>
      </c>
    </row>
    <row r="55746" spans="1:4" x14ac:dyDescent="0.25">
      <c r="A55746" s="1">
        <v>3452255745</v>
      </c>
      <c r="D55746" t="str">
        <f t="shared" si="870"/>
        <v>923452255745</v>
      </c>
    </row>
    <row r="55747" spans="1:4" x14ac:dyDescent="0.25">
      <c r="A55747" s="1">
        <v>3452255746</v>
      </c>
      <c r="D55747" t="str">
        <f t="shared" ref="D55747:D55810" si="871">"92"&amp;A55747</f>
        <v>923452255746</v>
      </c>
    </row>
    <row r="55748" spans="1:4" x14ac:dyDescent="0.25">
      <c r="A55748" s="1">
        <v>3452255747</v>
      </c>
      <c r="D55748" t="str">
        <f t="shared" si="871"/>
        <v>923452255747</v>
      </c>
    </row>
    <row r="55749" spans="1:4" x14ac:dyDescent="0.25">
      <c r="A55749" s="1">
        <v>3452255748</v>
      </c>
      <c r="D55749" t="str">
        <f t="shared" si="871"/>
        <v>923452255748</v>
      </c>
    </row>
    <row r="55750" spans="1:4" x14ac:dyDescent="0.25">
      <c r="A55750" s="1">
        <v>3452255749</v>
      </c>
      <c r="D55750" t="str">
        <f t="shared" si="871"/>
        <v>923452255749</v>
      </c>
    </row>
    <row r="55751" spans="1:4" x14ac:dyDescent="0.25">
      <c r="A55751" s="1">
        <v>3452255750</v>
      </c>
      <c r="D55751" t="str">
        <f t="shared" si="871"/>
        <v>923452255750</v>
      </c>
    </row>
    <row r="55752" spans="1:4" x14ac:dyDescent="0.25">
      <c r="A55752" s="1">
        <v>3452255751</v>
      </c>
      <c r="D55752" t="str">
        <f t="shared" si="871"/>
        <v>923452255751</v>
      </c>
    </row>
    <row r="55753" spans="1:4" x14ac:dyDescent="0.25">
      <c r="A55753" s="1">
        <v>3452255752</v>
      </c>
      <c r="D55753" t="str">
        <f t="shared" si="871"/>
        <v>923452255752</v>
      </c>
    </row>
    <row r="55754" spans="1:4" x14ac:dyDescent="0.25">
      <c r="A55754" s="1">
        <v>3452255753</v>
      </c>
      <c r="D55754" t="str">
        <f t="shared" si="871"/>
        <v>923452255753</v>
      </c>
    </row>
    <row r="55755" spans="1:4" x14ac:dyDescent="0.25">
      <c r="A55755" s="1">
        <v>3452255754</v>
      </c>
      <c r="D55755" t="str">
        <f t="shared" si="871"/>
        <v>923452255754</v>
      </c>
    </row>
    <row r="55756" spans="1:4" x14ac:dyDescent="0.25">
      <c r="A55756" s="1">
        <v>3452255755</v>
      </c>
      <c r="D55756" t="str">
        <f t="shared" si="871"/>
        <v>923452255755</v>
      </c>
    </row>
    <row r="55757" spans="1:4" x14ac:dyDescent="0.25">
      <c r="A55757" s="1">
        <v>3452255756</v>
      </c>
      <c r="D55757" t="str">
        <f t="shared" si="871"/>
        <v>923452255756</v>
      </c>
    </row>
    <row r="55758" spans="1:4" x14ac:dyDescent="0.25">
      <c r="A55758" s="1">
        <v>3452255757</v>
      </c>
      <c r="D55758" t="str">
        <f t="shared" si="871"/>
        <v>923452255757</v>
      </c>
    </row>
    <row r="55759" spans="1:4" x14ac:dyDescent="0.25">
      <c r="A55759" s="1">
        <v>3452255758</v>
      </c>
      <c r="D55759" t="str">
        <f t="shared" si="871"/>
        <v>923452255758</v>
      </c>
    </row>
    <row r="55760" spans="1:4" x14ac:dyDescent="0.25">
      <c r="A55760" s="1">
        <v>3452255759</v>
      </c>
      <c r="D55760" t="str">
        <f t="shared" si="871"/>
        <v>923452255759</v>
      </c>
    </row>
    <row r="55761" spans="1:4" x14ac:dyDescent="0.25">
      <c r="A55761" s="1">
        <v>3452255760</v>
      </c>
      <c r="D55761" t="str">
        <f t="shared" si="871"/>
        <v>923452255760</v>
      </c>
    </row>
    <row r="55762" spans="1:4" x14ac:dyDescent="0.25">
      <c r="A55762" s="1">
        <v>3452255761</v>
      </c>
      <c r="D55762" t="str">
        <f t="shared" si="871"/>
        <v>923452255761</v>
      </c>
    </row>
    <row r="55763" spans="1:4" x14ac:dyDescent="0.25">
      <c r="A55763" s="1">
        <v>3452255762</v>
      </c>
      <c r="D55763" t="str">
        <f t="shared" si="871"/>
        <v>923452255762</v>
      </c>
    </row>
    <row r="55764" spans="1:4" x14ac:dyDescent="0.25">
      <c r="A55764" s="1">
        <v>3452255763</v>
      </c>
      <c r="D55764" t="str">
        <f t="shared" si="871"/>
        <v>923452255763</v>
      </c>
    </row>
    <row r="55765" spans="1:4" x14ac:dyDescent="0.25">
      <c r="A55765" s="1">
        <v>3452255764</v>
      </c>
      <c r="D55765" t="str">
        <f t="shared" si="871"/>
        <v>923452255764</v>
      </c>
    </row>
    <row r="55766" spans="1:4" x14ac:dyDescent="0.25">
      <c r="A55766" s="1">
        <v>3452255765</v>
      </c>
      <c r="D55766" t="str">
        <f t="shared" si="871"/>
        <v>923452255765</v>
      </c>
    </row>
    <row r="55767" spans="1:4" x14ac:dyDescent="0.25">
      <c r="A55767" s="1">
        <v>3452255766</v>
      </c>
      <c r="D55767" t="str">
        <f t="shared" si="871"/>
        <v>923452255766</v>
      </c>
    </row>
    <row r="55768" spans="1:4" x14ac:dyDescent="0.25">
      <c r="A55768" s="1">
        <v>3452255767</v>
      </c>
      <c r="D55768" t="str">
        <f t="shared" si="871"/>
        <v>923452255767</v>
      </c>
    </row>
    <row r="55769" spans="1:4" x14ac:dyDescent="0.25">
      <c r="A55769" s="1">
        <v>3452255768</v>
      </c>
      <c r="D55769" t="str">
        <f t="shared" si="871"/>
        <v>923452255768</v>
      </c>
    </row>
    <row r="55770" spans="1:4" x14ac:dyDescent="0.25">
      <c r="A55770" s="1">
        <v>3452255769</v>
      </c>
      <c r="D55770" t="str">
        <f t="shared" si="871"/>
        <v>923452255769</v>
      </c>
    </row>
    <row r="55771" spans="1:4" x14ac:dyDescent="0.25">
      <c r="A55771" s="1">
        <v>3452255770</v>
      </c>
      <c r="D55771" t="str">
        <f t="shared" si="871"/>
        <v>923452255770</v>
      </c>
    </row>
    <row r="55772" spans="1:4" x14ac:dyDescent="0.25">
      <c r="A55772" s="1">
        <v>3452255771</v>
      </c>
      <c r="D55772" t="str">
        <f t="shared" si="871"/>
        <v>923452255771</v>
      </c>
    </row>
    <row r="55773" spans="1:4" x14ac:dyDescent="0.25">
      <c r="A55773" s="1">
        <v>3452255772</v>
      </c>
      <c r="D55773" t="str">
        <f t="shared" si="871"/>
        <v>923452255772</v>
      </c>
    </row>
    <row r="55774" spans="1:4" x14ac:dyDescent="0.25">
      <c r="A55774" s="1">
        <v>3452255773</v>
      </c>
      <c r="D55774" t="str">
        <f t="shared" si="871"/>
        <v>923452255773</v>
      </c>
    </row>
    <row r="55775" spans="1:4" x14ac:dyDescent="0.25">
      <c r="A55775" s="1">
        <v>3452255774</v>
      </c>
      <c r="D55775" t="str">
        <f t="shared" si="871"/>
        <v>923452255774</v>
      </c>
    </row>
    <row r="55776" spans="1:4" x14ac:dyDescent="0.25">
      <c r="A55776" s="1">
        <v>3452255775</v>
      </c>
      <c r="D55776" t="str">
        <f t="shared" si="871"/>
        <v>923452255775</v>
      </c>
    </row>
    <row r="55777" spans="1:4" x14ac:dyDescent="0.25">
      <c r="A55777" s="1">
        <v>3452255776</v>
      </c>
      <c r="D55777" t="str">
        <f t="shared" si="871"/>
        <v>923452255776</v>
      </c>
    </row>
    <row r="55778" spans="1:4" x14ac:dyDescent="0.25">
      <c r="A55778" s="1">
        <v>3452255777</v>
      </c>
      <c r="D55778" t="str">
        <f t="shared" si="871"/>
        <v>923452255777</v>
      </c>
    </row>
    <row r="55779" spans="1:4" x14ac:dyDescent="0.25">
      <c r="A55779" s="1">
        <v>3452255778</v>
      </c>
      <c r="D55779" t="str">
        <f t="shared" si="871"/>
        <v>923452255778</v>
      </c>
    </row>
    <row r="55780" spans="1:4" x14ac:dyDescent="0.25">
      <c r="A55780" s="1">
        <v>3452255779</v>
      </c>
      <c r="D55780" t="str">
        <f t="shared" si="871"/>
        <v>923452255779</v>
      </c>
    </row>
    <row r="55781" spans="1:4" x14ac:dyDescent="0.25">
      <c r="A55781" s="1">
        <v>3452255780</v>
      </c>
      <c r="D55781" t="str">
        <f t="shared" si="871"/>
        <v>923452255780</v>
      </c>
    </row>
    <row r="55782" spans="1:4" x14ac:dyDescent="0.25">
      <c r="A55782" s="1">
        <v>3452255781</v>
      </c>
      <c r="D55782" t="str">
        <f t="shared" si="871"/>
        <v>923452255781</v>
      </c>
    </row>
    <row r="55783" spans="1:4" x14ac:dyDescent="0.25">
      <c r="A55783" s="1">
        <v>3452255782</v>
      </c>
      <c r="D55783" t="str">
        <f t="shared" si="871"/>
        <v>923452255782</v>
      </c>
    </row>
    <row r="55784" spans="1:4" x14ac:dyDescent="0.25">
      <c r="A55784" s="1">
        <v>3452255783</v>
      </c>
      <c r="D55784" t="str">
        <f t="shared" si="871"/>
        <v>923452255783</v>
      </c>
    </row>
    <row r="55785" spans="1:4" x14ac:dyDescent="0.25">
      <c r="A55785" s="1">
        <v>3452255784</v>
      </c>
      <c r="D55785" t="str">
        <f t="shared" si="871"/>
        <v>923452255784</v>
      </c>
    </row>
    <row r="55786" spans="1:4" x14ac:dyDescent="0.25">
      <c r="A55786" s="1">
        <v>3452255785</v>
      </c>
      <c r="D55786" t="str">
        <f t="shared" si="871"/>
        <v>923452255785</v>
      </c>
    </row>
    <row r="55787" spans="1:4" x14ac:dyDescent="0.25">
      <c r="A55787" s="1">
        <v>3452255786</v>
      </c>
      <c r="D55787" t="str">
        <f t="shared" si="871"/>
        <v>923452255786</v>
      </c>
    </row>
    <row r="55788" spans="1:4" x14ac:dyDescent="0.25">
      <c r="A55788" s="1">
        <v>3452255787</v>
      </c>
      <c r="D55788" t="str">
        <f t="shared" si="871"/>
        <v>923452255787</v>
      </c>
    </row>
    <row r="55789" spans="1:4" x14ac:dyDescent="0.25">
      <c r="A55789" s="1">
        <v>3452255788</v>
      </c>
      <c r="D55789" t="str">
        <f t="shared" si="871"/>
        <v>923452255788</v>
      </c>
    </row>
    <row r="55790" spans="1:4" x14ac:dyDescent="0.25">
      <c r="A55790" s="1">
        <v>3452255789</v>
      </c>
      <c r="D55790" t="str">
        <f t="shared" si="871"/>
        <v>923452255789</v>
      </c>
    </row>
    <row r="55791" spans="1:4" x14ac:dyDescent="0.25">
      <c r="A55791" s="1">
        <v>3452255790</v>
      </c>
      <c r="D55791" t="str">
        <f t="shared" si="871"/>
        <v>923452255790</v>
      </c>
    </row>
    <row r="55792" spans="1:4" x14ac:dyDescent="0.25">
      <c r="A55792" s="1">
        <v>3452255791</v>
      </c>
      <c r="D55792" t="str">
        <f t="shared" si="871"/>
        <v>923452255791</v>
      </c>
    </row>
    <row r="55793" spans="1:4" x14ac:dyDescent="0.25">
      <c r="A55793" s="1">
        <v>3452255792</v>
      </c>
      <c r="D55793" t="str">
        <f t="shared" si="871"/>
        <v>923452255792</v>
      </c>
    </row>
    <row r="55794" spans="1:4" x14ac:dyDescent="0.25">
      <c r="A55794" s="1">
        <v>3452255793</v>
      </c>
      <c r="D55794" t="str">
        <f t="shared" si="871"/>
        <v>923452255793</v>
      </c>
    </row>
    <row r="55795" spans="1:4" x14ac:dyDescent="0.25">
      <c r="A55795" s="1">
        <v>3452255794</v>
      </c>
      <c r="D55795" t="str">
        <f t="shared" si="871"/>
        <v>923452255794</v>
      </c>
    </row>
    <row r="55796" spans="1:4" x14ac:dyDescent="0.25">
      <c r="A55796" s="1">
        <v>3452255795</v>
      </c>
      <c r="D55796" t="str">
        <f t="shared" si="871"/>
        <v>923452255795</v>
      </c>
    </row>
    <row r="55797" spans="1:4" x14ac:dyDescent="0.25">
      <c r="A55797" s="1">
        <v>3452255796</v>
      </c>
      <c r="D55797" t="str">
        <f t="shared" si="871"/>
        <v>923452255796</v>
      </c>
    </row>
    <row r="55798" spans="1:4" x14ac:dyDescent="0.25">
      <c r="A55798" s="1">
        <v>3452255797</v>
      </c>
      <c r="D55798" t="str">
        <f t="shared" si="871"/>
        <v>923452255797</v>
      </c>
    </row>
    <row r="55799" spans="1:4" x14ac:dyDescent="0.25">
      <c r="A55799" s="1">
        <v>3452255798</v>
      </c>
      <c r="D55799" t="str">
        <f t="shared" si="871"/>
        <v>923452255798</v>
      </c>
    </row>
    <row r="55800" spans="1:4" x14ac:dyDescent="0.25">
      <c r="A55800" s="1">
        <v>3452255799</v>
      </c>
      <c r="D55800" t="str">
        <f t="shared" si="871"/>
        <v>923452255799</v>
      </c>
    </row>
    <row r="55801" spans="1:4" x14ac:dyDescent="0.25">
      <c r="A55801" s="1">
        <v>3452255800</v>
      </c>
      <c r="D55801" t="str">
        <f t="shared" si="871"/>
        <v>923452255800</v>
      </c>
    </row>
    <row r="55802" spans="1:4" x14ac:dyDescent="0.25">
      <c r="A55802" s="1">
        <v>3452255801</v>
      </c>
      <c r="D55802" t="str">
        <f t="shared" si="871"/>
        <v>923452255801</v>
      </c>
    </row>
    <row r="55803" spans="1:4" x14ac:dyDescent="0.25">
      <c r="A55803" s="1">
        <v>3452255802</v>
      </c>
      <c r="D55803" t="str">
        <f t="shared" si="871"/>
        <v>923452255802</v>
      </c>
    </row>
    <row r="55804" spans="1:4" x14ac:dyDescent="0.25">
      <c r="A55804" s="1">
        <v>3452255803</v>
      </c>
      <c r="D55804" t="str">
        <f t="shared" si="871"/>
        <v>923452255803</v>
      </c>
    </row>
    <row r="55805" spans="1:4" x14ac:dyDescent="0.25">
      <c r="A55805" s="1">
        <v>3452255804</v>
      </c>
      <c r="D55805" t="str">
        <f t="shared" si="871"/>
        <v>923452255804</v>
      </c>
    </row>
    <row r="55806" spans="1:4" x14ac:dyDescent="0.25">
      <c r="A55806" s="1">
        <v>3452255805</v>
      </c>
      <c r="D55806" t="str">
        <f t="shared" si="871"/>
        <v>923452255805</v>
      </c>
    </row>
    <row r="55807" spans="1:4" x14ac:dyDescent="0.25">
      <c r="A55807" s="1">
        <v>3452255806</v>
      </c>
      <c r="D55807" t="str">
        <f t="shared" si="871"/>
        <v>923452255806</v>
      </c>
    </row>
    <row r="55808" spans="1:4" x14ac:dyDescent="0.25">
      <c r="A55808" s="1">
        <v>3452255807</v>
      </c>
      <c r="D55808" t="str">
        <f t="shared" si="871"/>
        <v>923452255807</v>
      </c>
    </row>
    <row r="55809" spans="1:4" x14ac:dyDescent="0.25">
      <c r="A55809" s="1">
        <v>3452255808</v>
      </c>
      <c r="D55809" t="str">
        <f t="shared" si="871"/>
        <v>923452255808</v>
      </c>
    </row>
    <row r="55810" spans="1:4" x14ac:dyDescent="0.25">
      <c r="A55810" s="1">
        <v>3452255809</v>
      </c>
      <c r="D55810" t="str">
        <f t="shared" si="871"/>
        <v>923452255809</v>
      </c>
    </row>
    <row r="55811" spans="1:4" x14ac:dyDescent="0.25">
      <c r="A55811" s="1">
        <v>3452255810</v>
      </c>
      <c r="D55811" t="str">
        <f t="shared" ref="D55811:D55874" si="872">"92"&amp;A55811</f>
        <v>923452255810</v>
      </c>
    </row>
    <row r="55812" spans="1:4" x14ac:dyDescent="0.25">
      <c r="A55812" s="1">
        <v>3452255811</v>
      </c>
      <c r="D55812" t="str">
        <f t="shared" si="872"/>
        <v>923452255811</v>
      </c>
    </row>
    <row r="55813" spans="1:4" x14ac:dyDescent="0.25">
      <c r="A55813" s="1">
        <v>3452255812</v>
      </c>
      <c r="D55813" t="str">
        <f t="shared" si="872"/>
        <v>923452255812</v>
      </c>
    </row>
    <row r="55814" spans="1:4" x14ac:dyDescent="0.25">
      <c r="A55814" s="1">
        <v>3452255813</v>
      </c>
      <c r="D55814" t="str">
        <f t="shared" si="872"/>
        <v>923452255813</v>
      </c>
    </row>
    <row r="55815" spans="1:4" x14ac:dyDescent="0.25">
      <c r="A55815" s="1">
        <v>3452255814</v>
      </c>
      <c r="D55815" t="str">
        <f t="shared" si="872"/>
        <v>923452255814</v>
      </c>
    </row>
    <row r="55816" spans="1:4" x14ac:dyDescent="0.25">
      <c r="A55816" s="1">
        <v>3452255815</v>
      </c>
      <c r="D55816" t="str">
        <f t="shared" si="872"/>
        <v>923452255815</v>
      </c>
    </row>
    <row r="55817" spans="1:4" x14ac:dyDescent="0.25">
      <c r="A55817" s="1">
        <v>3452255816</v>
      </c>
      <c r="D55817" t="str">
        <f t="shared" si="872"/>
        <v>923452255816</v>
      </c>
    </row>
    <row r="55818" spans="1:4" x14ac:dyDescent="0.25">
      <c r="A55818" s="1">
        <v>3452255817</v>
      </c>
      <c r="D55818" t="str">
        <f t="shared" si="872"/>
        <v>923452255817</v>
      </c>
    </row>
    <row r="55819" spans="1:4" x14ac:dyDescent="0.25">
      <c r="A55819" s="1">
        <v>3452255818</v>
      </c>
      <c r="D55819" t="str">
        <f t="shared" si="872"/>
        <v>923452255818</v>
      </c>
    </row>
    <row r="55820" spans="1:4" x14ac:dyDescent="0.25">
      <c r="A55820" s="1">
        <v>3452255819</v>
      </c>
      <c r="D55820" t="str">
        <f t="shared" si="872"/>
        <v>923452255819</v>
      </c>
    </row>
    <row r="55821" spans="1:4" x14ac:dyDescent="0.25">
      <c r="A55821" s="1">
        <v>3452255820</v>
      </c>
      <c r="D55821" t="str">
        <f t="shared" si="872"/>
        <v>923452255820</v>
      </c>
    </row>
    <row r="55822" spans="1:4" x14ac:dyDescent="0.25">
      <c r="A55822" s="1">
        <v>3452255821</v>
      </c>
      <c r="D55822" t="str">
        <f t="shared" si="872"/>
        <v>923452255821</v>
      </c>
    </row>
    <row r="55823" spans="1:4" x14ac:dyDescent="0.25">
      <c r="A55823" s="1">
        <v>3452255822</v>
      </c>
      <c r="D55823" t="str">
        <f t="shared" si="872"/>
        <v>923452255822</v>
      </c>
    </row>
    <row r="55824" spans="1:4" x14ac:dyDescent="0.25">
      <c r="A55824" s="1">
        <v>3452255823</v>
      </c>
      <c r="D55824" t="str">
        <f t="shared" si="872"/>
        <v>923452255823</v>
      </c>
    </row>
    <row r="55825" spans="1:4" x14ac:dyDescent="0.25">
      <c r="A55825" s="1">
        <v>3452255824</v>
      </c>
      <c r="D55825" t="str">
        <f t="shared" si="872"/>
        <v>923452255824</v>
      </c>
    </row>
    <row r="55826" spans="1:4" x14ac:dyDescent="0.25">
      <c r="A55826" s="1">
        <v>3452255825</v>
      </c>
      <c r="D55826" t="str">
        <f t="shared" si="872"/>
        <v>923452255825</v>
      </c>
    </row>
    <row r="55827" spans="1:4" x14ac:dyDescent="0.25">
      <c r="A55827" s="1">
        <v>3452255826</v>
      </c>
      <c r="D55827" t="str">
        <f t="shared" si="872"/>
        <v>923452255826</v>
      </c>
    </row>
    <row r="55828" spans="1:4" x14ac:dyDescent="0.25">
      <c r="A55828" s="1">
        <v>3452255827</v>
      </c>
      <c r="D55828" t="str">
        <f t="shared" si="872"/>
        <v>923452255827</v>
      </c>
    </row>
    <row r="55829" spans="1:4" x14ac:dyDescent="0.25">
      <c r="A55829" s="1">
        <v>3452255828</v>
      </c>
      <c r="D55829" t="str">
        <f t="shared" si="872"/>
        <v>923452255828</v>
      </c>
    </row>
    <row r="55830" spans="1:4" x14ac:dyDescent="0.25">
      <c r="A55830" s="1">
        <v>3452255829</v>
      </c>
      <c r="D55830" t="str">
        <f t="shared" si="872"/>
        <v>923452255829</v>
      </c>
    </row>
    <row r="55831" spans="1:4" x14ac:dyDescent="0.25">
      <c r="A55831" s="1">
        <v>3452255830</v>
      </c>
      <c r="D55831" t="str">
        <f t="shared" si="872"/>
        <v>923452255830</v>
      </c>
    </row>
    <row r="55832" spans="1:4" x14ac:dyDescent="0.25">
      <c r="A55832" s="1">
        <v>3452255831</v>
      </c>
      <c r="D55832" t="str">
        <f t="shared" si="872"/>
        <v>923452255831</v>
      </c>
    </row>
    <row r="55833" spans="1:4" x14ac:dyDescent="0.25">
      <c r="A55833" s="1">
        <v>3452255832</v>
      </c>
      <c r="D55833" t="str">
        <f t="shared" si="872"/>
        <v>923452255832</v>
      </c>
    </row>
    <row r="55834" spans="1:4" x14ac:dyDescent="0.25">
      <c r="A55834" s="1">
        <v>3452255833</v>
      </c>
      <c r="D55834" t="str">
        <f t="shared" si="872"/>
        <v>923452255833</v>
      </c>
    </row>
    <row r="55835" spans="1:4" x14ac:dyDescent="0.25">
      <c r="A55835" s="1">
        <v>3452255834</v>
      </c>
      <c r="D55835" t="str">
        <f t="shared" si="872"/>
        <v>923452255834</v>
      </c>
    </row>
    <row r="55836" spans="1:4" x14ac:dyDescent="0.25">
      <c r="A55836" s="1">
        <v>3452255835</v>
      </c>
      <c r="D55836" t="str">
        <f t="shared" si="872"/>
        <v>923452255835</v>
      </c>
    </row>
    <row r="55837" spans="1:4" x14ac:dyDescent="0.25">
      <c r="A55837" s="1">
        <v>3452255836</v>
      </c>
      <c r="D55837" t="str">
        <f t="shared" si="872"/>
        <v>923452255836</v>
      </c>
    </row>
    <row r="55838" spans="1:4" x14ac:dyDescent="0.25">
      <c r="A55838" s="1">
        <v>3452255837</v>
      </c>
      <c r="D55838" t="str">
        <f t="shared" si="872"/>
        <v>923452255837</v>
      </c>
    </row>
    <row r="55839" spans="1:4" x14ac:dyDescent="0.25">
      <c r="A55839" s="1">
        <v>3452255838</v>
      </c>
      <c r="D55839" t="str">
        <f t="shared" si="872"/>
        <v>923452255838</v>
      </c>
    </row>
    <row r="55840" spans="1:4" x14ac:dyDescent="0.25">
      <c r="A55840" s="1">
        <v>3452255839</v>
      </c>
      <c r="D55840" t="str">
        <f t="shared" si="872"/>
        <v>923452255839</v>
      </c>
    </row>
    <row r="55841" spans="1:4" x14ac:dyDescent="0.25">
      <c r="A55841" s="1">
        <v>3452255840</v>
      </c>
      <c r="D55841" t="str">
        <f t="shared" si="872"/>
        <v>923452255840</v>
      </c>
    </row>
    <row r="55842" spans="1:4" x14ac:dyDescent="0.25">
      <c r="A55842" s="1">
        <v>3452255841</v>
      </c>
      <c r="D55842" t="str">
        <f t="shared" si="872"/>
        <v>923452255841</v>
      </c>
    </row>
    <row r="55843" spans="1:4" x14ac:dyDescent="0.25">
      <c r="A55843" s="1">
        <v>3452255842</v>
      </c>
      <c r="D55843" t="str">
        <f t="shared" si="872"/>
        <v>923452255842</v>
      </c>
    </row>
    <row r="55844" spans="1:4" x14ac:dyDescent="0.25">
      <c r="A55844" s="1">
        <v>3452255843</v>
      </c>
      <c r="D55844" t="str">
        <f t="shared" si="872"/>
        <v>923452255843</v>
      </c>
    </row>
    <row r="55845" spans="1:4" x14ac:dyDescent="0.25">
      <c r="A55845" s="1">
        <v>3452255844</v>
      </c>
      <c r="D55845" t="str">
        <f t="shared" si="872"/>
        <v>923452255844</v>
      </c>
    </row>
    <row r="55846" spans="1:4" x14ac:dyDescent="0.25">
      <c r="A55846" s="1">
        <v>3452255845</v>
      </c>
      <c r="D55846" t="str">
        <f t="shared" si="872"/>
        <v>923452255845</v>
      </c>
    </row>
    <row r="55847" spans="1:4" x14ac:dyDescent="0.25">
      <c r="A55847" s="1">
        <v>3452255846</v>
      </c>
      <c r="D55847" t="str">
        <f t="shared" si="872"/>
        <v>923452255846</v>
      </c>
    </row>
    <row r="55848" spans="1:4" x14ac:dyDescent="0.25">
      <c r="A55848" s="1">
        <v>3452255847</v>
      </c>
      <c r="D55848" t="str">
        <f t="shared" si="872"/>
        <v>923452255847</v>
      </c>
    </row>
    <row r="55849" spans="1:4" x14ac:dyDescent="0.25">
      <c r="A55849" s="1">
        <v>3452255848</v>
      </c>
      <c r="D55849" t="str">
        <f t="shared" si="872"/>
        <v>923452255848</v>
      </c>
    </row>
    <row r="55850" spans="1:4" x14ac:dyDescent="0.25">
      <c r="A55850" s="1">
        <v>3452255849</v>
      </c>
      <c r="D55850" t="str">
        <f t="shared" si="872"/>
        <v>923452255849</v>
      </c>
    </row>
    <row r="55851" spans="1:4" x14ac:dyDescent="0.25">
      <c r="A55851" s="1">
        <v>3452255850</v>
      </c>
      <c r="D55851" t="str">
        <f t="shared" si="872"/>
        <v>923452255850</v>
      </c>
    </row>
    <row r="55852" spans="1:4" x14ac:dyDescent="0.25">
      <c r="A55852" s="1">
        <v>3452255851</v>
      </c>
      <c r="D55852" t="str">
        <f t="shared" si="872"/>
        <v>923452255851</v>
      </c>
    </row>
    <row r="55853" spans="1:4" x14ac:dyDescent="0.25">
      <c r="A55853" s="1">
        <v>3452255852</v>
      </c>
      <c r="D55853" t="str">
        <f t="shared" si="872"/>
        <v>923452255852</v>
      </c>
    </row>
    <row r="55854" spans="1:4" x14ac:dyDescent="0.25">
      <c r="A55854" s="1">
        <v>3452255853</v>
      </c>
      <c r="D55854" t="str">
        <f t="shared" si="872"/>
        <v>923452255853</v>
      </c>
    </row>
    <row r="55855" spans="1:4" x14ac:dyDescent="0.25">
      <c r="A55855" s="1">
        <v>3452255854</v>
      </c>
      <c r="D55855" t="str">
        <f t="shared" si="872"/>
        <v>923452255854</v>
      </c>
    </row>
    <row r="55856" spans="1:4" x14ac:dyDescent="0.25">
      <c r="A55856" s="1">
        <v>3452255855</v>
      </c>
      <c r="D55856" t="str">
        <f t="shared" si="872"/>
        <v>923452255855</v>
      </c>
    </row>
    <row r="55857" spans="1:4" x14ac:dyDescent="0.25">
      <c r="A55857" s="1">
        <v>3452255856</v>
      </c>
      <c r="D55857" t="str">
        <f t="shared" si="872"/>
        <v>923452255856</v>
      </c>
    </row>
    <row r="55858" spans="1:4" x14ac:dyDescent="0.25">
      <c r="A55858" s="1">
        <v>3452255857</v>
      </c>
      <c r="D55858" t="str">
        <f t="shared" si="872"/>
        <v>923452255857</v>
      </c>
    </row>
    <row r="55859" spans="1:4" x14ac:dyDescent="0.25">
      <c r="A55859" s="1">
        <v>3452255858</v>
      </c>
      <c r="D55859" t="str">
        <f t="shared" si="872"/>
        <v>923452255858</v>
      </c>
    </row>
    <row r="55860" spans="1:4" x14ac:dyDescent="0.25">
      <c r="A55860" s="1">
        <v>3452255859</v>
      </c>
      <c r="D55860" t="str">
        <f t="shared" si="872"/>
        <v>923452255859</v>
      </c>
    </row>
    <row r="55861" spans="1:4" x14ac:dyDescent="0.25">
      <c r="A55861" s="1">
        <v>3452255860</v>
      </c>
      <c r="D55861" t="str">
        <f t="shared" si="872"/>
        <v>923452255860</v>
      </c>
    </row>
    <row r="55862" spans="1:4" x14ac:dyDescent="0.25">
      <c r="A55862" s="1">
        <v>3452255861</v>
      </c>
      <c r="D55862" t="str">
        <f t="shared" si="872"/>
        <v>923452255861</v>
      </c>
    </row>
    <row r="55863" spans="1:4" x14ac:dyDescent="0.25">
      <c r="A55863" s="1">
        <v>3452255862</v>
      </c>
      <c r="D55863" t="str">
        <f t="shared" si="872"/>
        <v>923452255862</v>
      </c>
    </row>
    <row r="55864" spans="1:4" x14ac:dyDescent="0.25">
      <c r="A55864" s="1">
        <v>3452255863</v>
      </c>
      <c r="D55864" t="str">
        <f t="shared" si="872"/>
        <v>923452255863</v>
      </c>
    </row>
    <row r="55865" spans="1:4" x14ac:dyDescent="0.25">
      <c r="A55865" s="1">
        <v>3452255864</v>
      </c>
      <c r="D55865" t="str">
        <f t="shared" si="872"/>
        <v>923452255864</v>
      </c>
    </row>
    <row r="55866" spans="1:4" x14ac:dyDescent="0.25">
      <c r="A55866" s="1">
        <v>3452255865</v>
      </c>
      <c r="D55866" t="str">
        <f t="shared" si="872"/>
        <v>923452255865</v>
      </c>
    </row>
    <row r="55867" spans="1:4" x14ac:dyDescent="0.25">
      <c r="A55867" s="1">
        <v>3452255866</v>
      </c>
      <c r="D55867" t="str">
        <f t="shared" si="872"/>
        <v>923452255866</v>
      </c>
    </row>
    <row r="55868" spans="1:4" x14ac:dyDescent="0.25">
      <c r="A55868" s="1">
        <v>3452255867</v>
      </c>
      <c r="D55868" t="str">
        <f t="shared" si="872"/>
        <v>923452255867</v>
      </c>
    </row>
    <row r="55869" spans="1:4" x14ac:dyDescent="0.25">
      <c r="A55869" s="1">
        <v>3452255868</v>
      </c>
      <c r="D55869" t="str">
        <f t="shared" si="872"/>
        <v>923452255868</v>
      </c>
    </row>
    <row r="55870" spans="1:4" x14ac:dyDescent="0.25">
      <c r="A55870" s="1">
        <v>3452255869</v>
      </c>
      <c r="D55870" t="str">
        <f t="shared" si="872"/>
        <v>923452255869</v>
      </c>
    </row>
    <row r="55871" spans="1:4" x14ac:dyDescent="0.25">
      <c r="A55871" s="1">
        <v>3452255870</v>
      </c>
      <c r="D55871" t="str">
        <f t="shared" si="872"/>
        <v>923452255870</v>
      </c>
    </row>
    <row r="55872" spans="1:4" x14ac:dyDescent="0.25">
      <c r="A55872" s="1">
        <v>3452255871</v>
      </c>
      <c r="D55872" t="str">
        <f t="shared" si="872"/>
        <v>923452255871</v>
      </c>
    </row>
    <row r="55873" spans="1:4" x14ac:dyDescent="0.25">
      <c r="A55873" s="1">
        <v>3452255872</v>
      </c>
      <c r="D55873" t="str">
        <f t="shared" si="872"/>
        <v>923452255872</v>
      </c>
    </row>
    <row r="55874" spans="1:4" x14ac:dyDescent="0.25">
      <c r="A55874" s="1">
        <v>3452255873</v>
      </c>
      <c r="D55874" t="str">
        <f t="shared" si="872"/>
        <v>923452255873</v>
      </c>
    </row>
    <row r="55875" spans="1:4" x14ac:dyDescent="0.25">
      <c r="A55875" s="1">
        <v>3452255874</v>
      </c>
      <c r="D55875" t="str">
        <f t="shared" ref="D55875:D55938" si="873">"92"&amp;A55875</f>
        <v>923452255874</v>
      </c>
    </row>
    <row r="55876" spans="1:4" x14ac:dyDescent="0.25">
      <c r="A55876" s="1">
        <v>3452255875</v>
      </c>
      <c r="D55876" t="str">
        <f t="shared" si="873"/>
        <v>923452255875</v>
      </c>
    </row>
    <row r="55877" spans="1:4" x14ac:dyDescent="0.25">
      <c r="A55877" s="1">
        <v>3452255876</v>
      </c>
      <c r="D55877" t="str">
        <f t="shared" si="873"/>
        <v>923452255876</v>
      </c>
    </row>
    <row r="55878" spans="1:4" x14ac:dyDescent="0.25">
      <c r="A55878" s="1">
        <v>3452255877</v>
      </c>
      <c r="D55878" t="str">
        <f t="shared" si="873"/>
        <v>923452255877</v>
      </c>
    </row>
    <row r="55879" spans="1:4" x14ac:dyDescent="0.25">
      <c r="A55879" s="1">
        <v>3452255878</v>
      </c>
      <c r="D55879" t="str">
        <f t="shared" si="873"/>
        <v>923452255878</v>
      </c>
    </row>
    <row r="55880" spans="1:4" x14ac:dyDescent="0.25">
      <c r="A55880" s="1">
        <v>3452255879</v>
      </c>
      <c r="D55880" t="str">
        <f t="shared" si="873"/>
        <v>923452255879</v>
      </c>
    </row>
    <row r="55881" spans="1:4" x14ac:dyDescent="0.25">
      <c r="A55881" s="1">
        <v>3452255880</v>
      </c>
      <c r="D55881" t="str">
        <f t="shared" si="873"/>
        <v>923452255880</v>
      </c>
    </row>
    <row r="55882" spans="1:4" x14ac:dyDescent="0.25">
      <c r="A55882" s="1">
        <v>3452255881</v>
      </c>
      <c r="D55882" t="str">
        <f t="shared" si="873"/>
        <v>923452255881</v>
      </c>
    </row>
    <row r="55883" spans="1:4" x14ac:dyDescent="0.25">
      <c r="A55883" s="1">
        <v>3452255882</v>
      </c>
      <c r="D55883" t="str">
        <f t="shared" si="873"/>
        <v>923452255882</v>
      </c>
    </row>
    <row r="55884" spans="1:4" x14ac:dyDescent="0.25">
      <c r="A55884" s="1">
        <v>3452255883</v>
      </c>
      <c r="D55884" t="str">
        <f t="shared" si="873"/>
        <v>923452255883</v>
      </c>
    </row>
    <row r="55885" spans="1:4" x14ac:dyDescent="0.25">
      <c r="A55885" s="1">
        <v>3452255884</v>
      </c>
      <c r="D55885" t="str">
        <f t="shared" si="873"/>
        <v>923452255884</v>
      </c>
    </row>
    <row r="55886" spans="1:4" x14ac:dyDescent="0.25">
      <c r="A55886" s="1">
        <v>3452255885</v>
      </c>
      <c r="D55886" t="str">
        <f t="shared" si="873"/>
        <v>923452255885</v>
      </c>
    </row>
    <row r="55887" spans="1:4" x14ac:dyDescent="0.25">
      <c r="A55887" s="1">
        <v>3452255886</v>
      </c>
      <c r="D55887" t="str">
        <f t="shared" si="873"/>
        <v>923452255886</v>
      </c>
    </row>
    <row r="55888" spans="1:4" x14ac:dyDescent="0.25">
      <c r="A55888" s="1">
        <v>3452255887</v>
      </c>
      <c r="D55888" t="str">
        <f t="shared" si="873"/>
        <v>923452255887</v>
      </c>
    </row>
    <row r="55889" spans="1:4" x14ac:dyDescent="0.25">
      <c r="A55889" s="1">
        <v>3452255888</v>
      </c>
      <c r="D55889" t="str">
        <f t="shared" si="873"/>
        <v>923452255888</v>
      </c>
    </row>
    <row r="55890" spans="1:4" x14ac:dyDescent="0.25">
      <c r="A55890" s="1">
        <v>3452255889</v>
      </c>
      <c r="D55890" t="str">
        <f t="shared" si="873"/>
        <v>923452255889</v>
      </c>
    </row>
    <row r="55891" spans="1:4" x14ac:dyDescent="0.25">
      <c r="A55891" s="1">
        <v>3452255890</v>
      </c>
      <c r="D55891" t="str">
        <f t="shared" si="873"/>
        <v>923452255890</v>
      </c>
    </row>
    <row r="55892" spans="1:4" x14ac:dyDescent="0.25">
      <c r="A55892" s="1">
        <v>3452255891</v>
      </c>
      <c r="D55892" t="str">
        <f t="shared" si="873"/>
        <v>923452255891</v>
      </c>
    </row>
    <row r="55893" spans="1:4" x14ac:dyDescent="0.25">
      <c r="A55893" s="1">
        <v>3452255892</v>
      </c>
      <c r="D55893" t="str">
        <f t="shared" si="873"/>
        <v>923452255892</v>
      </c>
    </row>
    <row r="55894" spans="1:4" x14ac:dyDescent="0.25">
      <c r="A55894" s="1">
        <v>3452255893</v>
      </c>
      <c r="D55894" t="str">
        <f t="shared" si="873"/>
        <v>923452255893</v>
      </c>
    </row>
    <row r="55895" spans="1:4" x14ac:dyDescent="0.25">
      <c r="A55895" s="1">
        <v>3452255894</v>
      </c>
      <c r="D55895" t="str">
        <f t="shared" si="873"/>
        <v>923452255894</v>
      </c>
    </row>
    <row r="55896" spans="1:4" x14ac:dyDescent="0.25">
      <c r="A55896" s="1">
        <v>3452255895</v>
      </c>
      <c r="D55896" t="str">
        <f t="shared" si="873"/>
        <v>923452255895</v>
      </c>
    </row>
    <row r="55897" spans="1:4" x14ac:dyDescent="0.25">
      <c r="A55897" s="1">
        <v>3452255896</v>
      </c>
      <c r="D55897" t="str">
        <f t="shared" si="873"/>
        <v>923452255896</v>
      </c>
    </row>
    <row r="55898" spans="1:4" x14ac:dyDescent="0.25">
      <c r="A55898" s="1">
        <v>3452255897</v>
      </c>
      <c r="D55898" t="str">
        <f t="shared" si="873"/>
        <v>923452255897</v>
      </c>
    </row>
    <row r="55899" spans="1:4" x14ac:dyDescent="0.25">
      <c r="A55899" s="1">
        <v>3452255898</v>
      </c>
      <c r="D55899" t="str">
        <f t="shared" si="873"/>
        <v>923452255898</v>
      </c>
    </row>
    <row r="55900" spans="1:4" x14ac:dyDescent="0.25">
      <c r="A55900" s="1">
        <v>3452255899</v>
      </c>
      <c r="D55900" t="str">
        <f t="shared" si="873"/>
        <v>923452255899</v>
      </c>
    </row>
    <row r="55901" spans="1:4" x14ac:dyDescent="0.25">
      <c r="A55901" s="1">
        <v>3452255900</v>
      </c>
      <c r="D55901" t="str">
        <f t="shared" si="873"/>
        <v>923452255900</v>
      </c>
    </row>
    <row r="55902" spans="1:4" x14ac:dyDescent="0.25">
      <c r="A55902" s="1">
        <v>3452255901</v>
      </c>
      <c r="D55902" t="str">
        <f t="shared" si="873"/>
        <v>923452255901</v>
      </c>
    </row>
    <row r="55903" spans="1:4" x14ac:dyDescent="0.25">
      <c r="A55903" s="1">
        <v>3452255902</v>
      </c>
      <c r="D55903" t="str">
        <f t="shared" si="873"/>
        <v>923452255902</v>
      </c>
    </row>
    <row r="55904" spans="1:4" x14ac:dyDescent="0.25">
      <c r="A55904" s="1">
        <v>3452255903</v>
      </c>
      <c r="D55904" t="str">
        <f t="shared" si="873"/>
        <v>923452255903</v>
      </c>
    </row>
    <row r="55905" spans="1:4" x14ac:dyDescent="0.25">
      <c r="A55905" s="1">
        <v>3452255904</v>
      </c>
      <c r="D55905" t="str">
        <f t="shared" si="873"/>
        <v>923452255904</v>
      </c>
    </row>
    <row r="55906" spans="1:4" x14ac:dyDescent="0.25">
      <c r="A55906" s="1">
        <v>3452255905</v>
      </c>
      <c r="D55906" t="str">
        <f t="shared" si="873"/>
        <v>923452255905</v>
      </c>
    </row>
    <row r="55907" spans="1:4" x14ac:dyDescent="0.25">
      <c r="A55907" s="1">
        <v>3452255906</v>
      </c>
      <c r="D55907" t="str">
        <f t="shared" si="873"/>
        <v>923452255906</v>
      </c>
    </row>
    <row r="55908" spans="1:4" x14ac:dyDescent="0.25">
      <c r="A55908" s="1">
        <v>3452255907</v>
      </c>
      <c r="D55908" t="str">
        <f t="shared" si="873"/>
        <v>923452255907</v>
      </c>
    </row>
    <row r="55909" spans="1:4" x14ac:dyDescent="0.25">
      <c r="A55909" s="1">
        <v>3452255908</v>
      </c>
      <c r="D55909" t="str">
        <f t="shared" si="873"/>
        <v>923452255908</v>
      </c>
    </row>
    <row r="55910" spans="1:4" x14ac:dyDescent="0.25">
      <c r="A55910" s="1">
        <v>3452255909</v>
      </c>
      <c r="D55910" t="str">
        <f t="shared" si="873"/>
        <v>923452255909</v>
      </c>
    </row>
    <row r="55911" spans="1:4" x14ac:dyDescent="0.25">
      <c r="A55911" s="1">
        <v>3452255910</v>
      </c>
      <c r="D55911" t="str">
        <f t="shared" si="873"/>
        <v>923452255910</v>
      </c>
    </row>
    <row r="55912" spans="1:4" x14ac:dyDescent="0.25">
      <c r="A55912" s="1">
        <v>3452255911</v>
      </c>
      <c r="D55912" t="str">
        <f t="shared" si="873"/>
        <v>923452255911</v>
      </c>
    </row>
    <row r="55913" spans="1:4" x14ac:dyDescent="0.25">
      <c r="A55913" s="1">
        <v>3452255912</v>
      </c>
      <c r="D55913" t="str">
        <f t="shared" si="873"/>
        <v>923452255912</v>
      </c>
    </row>
    <row r="55914" spans="1:4" x14ac:dyDescent="0.25">
      <c r="A55914" s="1">
        <v>3452255913</v>
      </c>
      <c r="D55914" t="str">
        <f t="shared" si="873"/>
        <v>923452255913</v>
      </c>
    </row>
    <row r="55915" spans="1:4" x14ac:dyDescent="0.25">
      <c r="A55915" s="1">
        <v>3452255914</v>
      </c>
      <c r="D55915" t="str">
        <f t="shared" si="873"/>
        <v>923452255914</v>
      </c>
    </row>
    <row r="55916" spans="1:4" x14ac:dyDescent="0.25">
      <c r="A55916" s="1">
        <v>3452255915</v>
      </c>
      <c r="D55916" t="str">
        <f t="shared" si="873"/>
        <v>923452255915</v>
      </c>
    </row>
    <row r="55917" spans="1:4" x14ac:dyDescent="0.25">
      <c r="A55917" s="1">
        <v>3452255916</v>
      </c>
      <c r="D55917" t="str">
        <f t="shared" si="873"/>
        <v>923452255916</v>
      </c>
    </row>
    <row r="55918" spans="1:4" x14ac:dyDescent="0.25">
      <c r="A55918" s="1">
        <v>3452255917</v>
      </c>
      <c r="D55918" t="str">
        <f t="shared" si="873"/>
        <v>923452255917</v>
      </c>
    </row>
    <row r="55919" spans="1:4" x14ac:dyDescent="0.25">
      <c r="A55919" s="1">
        <v>3452255918</v>
      </c>
      <c r="D55919" t="str">
        <f t="shared" si="873"/>
        <v>923452255918</v>
      </c>
    </row>
    <row r="55920" spans="1:4" x14ac:dyDescent="0.25">
      <c r="A55920" s="1">
        <v>3452255919</v>
      </c>
      <c r="D55920" t="str">
        <f t="shared" si="873"/>
        <v>923452255919</v>
      </c>
    </row>
    <row r="55921" spans="1:4" x14ac:dyDescent="0.25">
      <c r="A55921" s="1">
        <v>3452255920</v>
      </c>
      <c r="D55921" t="str">
        <f t="shared" si="873"/>
        <v>923452255920</v>
      </c>
    </row>
    <row r="55922" spans="1:4" x14ac:dyDescent="0.25">
      <c r="A55922" s="1">
        <v>3452255921</v>
      </c>
      <c r="D55922" t="str">
        <f t="shared" si="873"/>
        <v>923452255921</v>
      </c>
    </row>
    <row r="55923" spans="1:4" x14ac:dyDescent="0.25">
      <c r="A55923" s="1">
        <v>3452255922</v>
      </c>
      <c r="D55923" t="str">
        <f t="shared" si="873"/>
        <v>923452255922</v>
      </c>
    </row>
    <row r="55924" spans="1:4" x14ac:dyDescent="0.25">
      <c r="A55924" s="1">
        <v>3452255923</v>
      </c>
      <c r="D55924" t="str">
        <f t="shared" si="873"/>
        <v>923452255923</v>
      </c>
    </row>
    <row r="55925" spans="1:4" x14ac:dyDescent="0.25">
      <c r="A55925" s="1">
        <v>3452255924</v>
      </c>
      <c r="D55925" t="str">
        <f t="shared" si="873"/>
        <v>923452255924</v>
      </c>
    </row>
    <row r="55926" spans="1:4" x14ac:dyDescent="0.25">
      <c r="A55926" s="1">
        <v>3452255925</v>
      </c>
      <c r="D55926" t="str">
        <f t="shared" si="873"/>
        <v>923452255925</v>
      </c>
    </row>
    <row r="55927" spans="1:4" x14ac:dyDescent="0.25">
      <c r="A55927" s="1">
        <v>3452255926</v>
      </c>
      <c r="D55927" t="str">
        <f t="shared" si="873"/>
        <v>923452255926</v>
      </c>
    </row>
    <row r="55928" spans="1:4" x14ac:dyDescent="0.25">
      <c r="A55928" s="1">
        <v>3452255927</v>
      </c>
      <c r="D55928" t="str">
        <f t="shared" si="873"/>
        <v>923452255927</v>
      </c>
    </row>
    <row r="55929" spans="1:4" x14ac:dyDescent="0.25">
      <c r="A55929" s="1">
        <v>3452255928</v>
      </c>
      <c r="D55929" t="str">
        <f t="shared" si="873"/>
        <v>923452255928</v>
      </c>
    </row>
    <row r="55930" spans="1:4" x14ac:dyDescent="0.25">
      <c r="A55930" s="1">
        <v>3452255929</v>
      </c>
      <c r="D55930" t="str">
        <f t="shared" si="873"/>
        <v>923452255929</v>
      </c>
    </row>
    <row r="55931" spans="1:4" x14ac:dyDescent="0.25">
      <c r="A55931" s="1">
        <v>3452255930</v>
      </c>
      <c r="D55931" t="str">
        <f t="shared" si="873"/>
        <v>923452255930</v>
      </c>
    </row>
    <row r="55932" spans="1:4" x14ac:dyDescent="0.25">
      <c r="A55932" s="1">
        <v>3452255931</v>
      </c>
      <c r="D55932" t="str">
        <f t="shared" si="873"/>
        <v>923452255931</v>
      </c>
    </row>
    <row r="55933" spans="1:4" x14ac:dyDescent="0.25">
      <c r="A55933" s="1">
        <v>3452255932</v>
      </c>
      <c r="D55933" t="str">
        <f t="shared" si="873"/>
        <v>923452255932</v>
      </c>
    </row>
    <row r="55934" spans="1:4" x14ac:dyDescent="0.25">
      <c r="A55934" s="1">
        <v>3452255933</v>
      </c>
      <c r="D55934" t="str">
        <f t="shared" si="873"/>
        <v>923452255933</v>
      </c>
    </row>
    <row r="55935" spans="1:4" x14ac:dyDescent="0.25">
      <c r="A55935" s="1">
        <v>3452255934</v>
      </c>
      <c r="D55935" t="str">
        <f t="shared" si="873"/>
        <v>923452255934</v>
      </c>
    </row>
    <row r="55936" spans="1:4" x14ac:dyDescent="0.25">
      <c r="A55936" s="1">
        <v>3452255935</v>
      </c>
      <c r="D55936" t="str">
        <f t="shared" si="873"/>
        <v>923452255935</v>
      </c>
    </row>
    <row r="55937" spans="1:4" x14ac:dyDescent="0.25">
      <c r="A55937" s="1">
        <v>3452255936</v>
      </c>
      <c r="D55937" t="str">
        <f t="shared" si="873"/>
        <v>923452255936</v>
      </c>
    </row>
    <row r="55938" spans="1:4" x14ac:dyDescent="0.25">
      <c r="A55938" s="1">
        <v>3452255937</v>
      </c>
      <c r="D55938" t="str">
        <f t="shared" si="873"/>
        <v>923452255937</v>
      </c>
    </row>
    <row r="55939" spans="1:4" x14ac:dyDescent="0.25">
      <c r="A55939" s="1">
        <v>3452255938</v>
      </c>
      <c r="D55939" t="str">
        <f t="shared" ref="D55939:D56002" si="874">"92"&amp;A55939</f>
        <v>923452255938</v>
      </c>
    </row>
    <row r="55940" spans="1:4" x14ac:dyDescent="0.25">
      <c r="A55940" s="1">
        <v>3452255939</v>
      </c>
      <c r="D55940" t="str">
        <f t="shared" si="874"/>
        <v>923452255939</v>
      </c>
    </row>
    <row r="55941" spans="1:4" x14ac:dyDescent="0.25">
      <c r="A55941" s="1">
        <v>3452255940</v>
      </c>
      <c r="D55941" t="str">
        <f t="shared" si="874"/>
        <v>923452255940</v>
      </c>
    </row>
    <row r="55942" spans="1:4" x14ac:dyDescent="0.25">
      <c r="A55942" s="1">
        <v>3452255941</v>
      </c>
      <c r="D55942" t="str">
        <f t="shared" si="874"/>
        <v>923452255941</v>
      </c>
    </row>
    <row r="55943" spans="1:4" x14ac:dyDescent="0.25">
      <c r="A55943" s="1">
        <v>3452255942</v>
      </c>
      <c r="D55943" t="str">
        <f t="shared" si="874"/>
        <v>923452255942</v>
      </c>
    </row>
    <row r="55944" spans="1:4" x14ac:dyDescent="0.25">
      <c r="A55944" s="1">
        <v>3452255943</v>
      </c>
      <c r="D55944" t="str">
        <f t="shared" si="874"/>
        <v>923452255943</v>
      </c>
    </row>
    <row r="55945" spans="1:4" x14ac:dyDescent="0.25">
      <c r="A55945" s="1">
        <v>3452255944</v>
      </c>
      <c r="D55945" t="str">
        <f t="shared" si="874"/>
        <v>923452255944</v>
      </c>
    </row>
    <row r="55946" spans="1:4" x14ac:dyDescent="0.25">
      <c r="A55946" s="1">
        <v>3452255945</v>
      </c>
      <c r="D55946" t="str">
        <f t="shared" si="874"/>
        <v>923452255945</v>
      </c>
    </row>
    <row r="55947" spans="1:4" x14ac:dyDescent="0.25">
      <c r="A55947" s="1">
        <v>3452255946</v>
      </c>
      <c r="D55947" t="str">
        <f t="shared" si="874"/>
        <v>923452255946</v>
      </c>
    </row>
    <row r="55948" spans="1:4" x14ac:dyDescent="0.25">
      <c r="A55948" s="1">
        <v>3452255947</v>
      </c>
      <c r="D55948" t="str">
        <f t="shared" si="874"/>
        <v>923452255947</v>
      </c>
    </row>
    <row r="55949" spans="1:4" x14ac:dyDescent="0.25">
      <c r="A55949" s="1">
        <v>3452255948</v>
      </c>
      <c r="D55949" t="str">
        <f t="shared" si="874"/>
        <v>923452255948</v>
      </c>
    </row>
    <row r="55950" spans="1:4" x14ac:dyDescent="0.25">
      <c r="A55950" s="1">
        <v>3452255949</v>
      </c>
      <c r="D55950" t="str">
        <f t="shared" si="874"/>
        <v>923452255949</v>
      </c>
    </row>
    <row r="55951" spans="1:4" x14ac:dyDescent="0.25">
      <c r="A55951" s="1">
        <v>3452255950</v>
      </c>
      <c r="D55951" t="str">
        <f t="shared" si="874"/>
        <v>923452255950</v>
      </c>
    </row>
    <row r="55952" spans="1:4" x14ac:dyDescent="0.25">
      <c r="A55952" s="1">
        <v>3452255951</v>
      </c>
      <c r="D55952" t="str">
        <f t="shared" si="874"/>
        <v>923452255951</v>
      </c>
    </row>
    <row r="55953" spans="1:4" x14ac:dyDescent="0.25">
      <c r="A55953" s="1">
        <v>3452255952</v>
      </c>
      <c r="D55953" t="str">
        <f t="shared" si="874"/>
        <v>923452255952</v>
      </c>
    </row>
    <row r="55954" spans="1:4" x14ac:dyDescent="0.25">
      <c r="A55954" s="1">
        <v>3452255953</v>
      </c>
      <c r="D55954" t="str">
        <f t="shared" si="874"/>
        <v>923452255953</v>
      </c>
    </row>
    <row r="55955" spans="1:4" x14ac:dyDescent="0.25">
      <c r="A55955" s="1">
        <v>3452255954</v>
      </c>
      <c r="D55955" t="str">
        <f t="shared" si="874"/>
        <v>923452255954</v>
      </c>
    </row>
    <row r="55956" spans="1:4" x14ac:dyDescent="0.25">
      <c r="A55956" s="1">
        <v>3452255955</v>
      </c>
      <c r="D55956" t="str">
        <f t="shared" si="874"/>
        <v>923452255955</v>
      </c>
    </row>
    <row r="55957" spans="1:4" x14ac:dyDescent="0.25">
      <c r="A55957" s="1">
        <v>3452255956</v>
      </c>
      <c r="D55957" t="str">
        <f t="shared" si="874"/>
        <v>923452255956</v>
      </c>
    </row>
    <row r="55958" spans="1:4" x14ac:dyDescent="0.25">
      <c r="A55958" s="1">
        <v>3452255957</v>
      </c>
      <c r="D55958" t="str">
        <f t="shared" si="874"/>
        <v>923452255957</v>
      </c>
    </row>
    <row r="55959" spans="1:4" x14ac:dyDescent="0.25">
      <c r="A55959" s="1">
        <v>3452255958</v>
      </c>
      <c r="D55959" t="str">
        <f t="shared" si="874"/>
        <v>923452255958</v>
      </c>
    </row>
    <row r="55960" spans="1:4" x14ac:dyDescent="0.25">
      <c r="A55960" s="1">
        <v>3452255959</v>
      </c>
      <c r="D55960" t="str">
        <f t="shared" si="874"/>
        <v>923452255959</v>
      </c>
    </row>
    <row r="55961" spans="1:4" x14ac:dyDescent="0.25">
      <c r="A55961" s="1">
        <v>3452255960</v>
      </c>
      <c r="D55961" t="str">
        <f t="shared" si="874"/>
        <v>923452255960</v>
      </c>
    </row>
    <row r="55962" spans="1:4" x14ac:dyDescent="0.25">
      <c r="A55962" s="1">
        <v>3452255961</v>
      </c>
      <c r="D55962" t="str">
        <f t="shared" si="874"/>
        <v>923452255961</v>
      </c>
    </row>
    <row r="55963" spans="1:4" x14ac:dyDescent="0.25">
      <c r="A55963" s="1">
        <v>3452255962</v>
      </c>
      <c r="D55963" t="str">
        <f t="shared" si="874"/>
        <v>923452255962</v>
      </c>
    </row>
    <row r="55964" spans="1:4" x14ac:dyDescent="0.25">
      <c r="A55964" s="1">
        <v>3452255963</v>
      </c>
      <c r="D55964" t="str">
        <f t="shared" si="874"/>
        <v>923452255963</v>
      </c>
    </row>
    <row r="55965" spans="1:4" x14ac:dyDescent="0.25">
      <c r="A55965" s="1">
        <v>3452255964</v>
      </c>
      <c r="D55965" t="str">
        <f t="shared" si="874"/>
        <v>923452255964</v>
      </c>
    </row>
    <row r="55966" spans="1:4" x14ac:dyDescent="0.25">
      <c r="A55966" s="1">
        <v>3452255965</v>
      </c>
      <c r="D55966" t="str">
        <f t="shared" si="874"/>
        <v>923452255965</v>
      </c>
    </row>
    <row r="55967" spans="1:4" x14ac:dyDescent="0.25">
      <c r="A55967" s="1">
        <v>3452255966</v>
      </c>
      <c r="D55967" t="str">
        <f t="shared" si="874"/>
        <v>923452255966</v>
      </c>
    </row>
    <row r="55968" spans="1:4" x14ac:dyDescent="0.25">
      <c r="A55968" s="1">
        <v>3452255967</v>
      </c>
      <c r="D55968" t="str">
        <f t="shared" si="874"/>
        <v>923452255967</v>
      </c>
    </row>
    <row r="55969" spans="1:4" x14ac:dyDescent="0.25">
      <c r="A55969" s="1">
        <v>3452255968</v>
      </c>
      <c r="D55969" t="str">
        <f t="shared" si="874"/>
        <v>923452255968</v>
      </c>
    </row>
    <row r="55970" spans="1:4" x14ac:dyDescent="0.25">
      <c r="A55970" s="1">
        <v>3452255969</v>
      </c>
      <c r="D55970" t="str">
        <f t="shared" si="874"/>
        <v>923452255969</v>
      </c>
    </row>
    <row r="55971" spans="1:4" x14ac:dyDescent="0.25">
      <c r="A55971" s="1">
        <v>3452255970</v>
      </c>
      <c r="D55971" t="str">
        <f t="shared" si="874"/>
        <v>923452255970</v>
      </c>
    </row>
    <row r="55972" spans="1:4" x14ac:dyDescent="0.25">
      <c r="A55972" s="1">
        <v>3452255971</v>
      </c>
      <c r="D55972" t="str">
        <f t="shared" si="874"/>
        <v>923452255971</v>
      </c>
    </row>
    <row r="55973" spans="1:4" x14ac:dyDescent="0.25">
      <c r="A55973" s="1">
        <v>3452255972</v>
      </c>
      <c r="D55973" t="str">
        <f t="shared" si="874"/>
        <v>923452255972</v>
      </c>
    </row>
    <row r="55974" spans="1:4" x14ac:dyDescent="0.25">
      <c r="A55974" s="1">
        <v>3452255973</v>
      </c>
      <c r="D55974" t="str">
        <f t="shared" si="874"/>
        <v>923452255973</v>
      </c>
    </row>
    <row r="55975" spans="1:4" x14ac:dyDescent="0.25">
      <c r="A55975" s="1">
        <v>3452255974</v>
      </c>
      <c r="D55975" t="str">
        <f t="shared" si="874"/>
        <v>923452255974</v>
      </c>
    </row>
    <row r="55976" spans="1:4" x14ac:dyDescent="0.25">
      <c r="A55976" s="1">
        <v>3452255975</v>
      </c>
      <c r="D55976" t="str">
        <f t="shared" si="874"/>
        <v>923452255975</v>
      </c>
    </row>
    <row r="55977" spans="1:4" x14ac:dyDescent="0.25">
      <c r="A55977" s="1">
        <v>3452255976</v>
      </c>
      <c r="D55977" t="str">
        <f t="shared" si="874"/>
        <v>923452255976</v>
      </c>
    </row>
    <row r="55978" spans="1:4" x14ac:dyDescent="0.25">
      <c r="A55978" s="1">
        <v>3452255977</v>
      </c>
      <c r="D55978" t="str">
        <f t="shared" si="874"/>
        <v>923452255977</v>
      </c>
    </row>
    <row r="55979" spans="1:4" x14ac:dyDescent="0.25">
      <c r="A55979" s="1">
        <v>3452255978</v>
      </c>
      <c r="D55979" t="str">
        <f t="shared" si="874"/>
        <v>923452255978</v>
      </c>
    </row>
    <row r="55980" spans="1:4" x14ac:dyDescent="0.25">
      <c r="A55980" s="1">
        <v>3452255979</v>
      </c>
      <c r="D55980" t="str">
        <f t="shared" si="874"/>
        <v>923452255979</v>
      </c>
    </row>
    <row r="55981" spans="1:4" x14ac:dyDescent="0.25">
      <c r="A55981" s="1">
        <v>3452255980</v>
      </c>
      <c r="D55981" t="str">
        <f t="shared" si="874"/>
        <v>923452255980</v>
      </c>
    </row>
    <row r="55982" spans="1:4" x14ac:dyDescent="0.25">
      <c r="A55982" s="1">
        <v>3452255981</v>
      </c>
      <c r="D55982" t="str">
        <f t="shared" si="874"/>
        <v>923452255981</v>
      </c>
    </row>
    <row r="55983" spans="1:4" x14ac:dyDescent="0.25">
      <c r="A55983" s="1">
        <v>3452255982</v>
      </c>
      <c r="D55983" t="str">
        <f t="shared" si="874"/>
        <v>923452255982</v>
      </c>
    </row>
    <row r="55984" spans="1:4" x14ac:dyDescent="0.25">
      <c r="A55984" s="1">
        <v>3452255983</v>
      </c>
      <c r="D55984" t="str">
        <f t="shared" si="874"/>
        <v>923452255983</v>
      </c>
    </row>
    <row r="55985" spans="1:4" x14ac:dyDescent="0.25">
      <c r="A55985" s="1">
        <v>3452255984</v>
      </c>
      <c r="D55985" t="str">
        <f t="shared" si="874"/>
        <v>923452255984</v>
      </c>
    </row>
    <row r="55986" spans="1:4" x14ac:dyDescent="0.25">
      <c r="A55986" s="1">
        <v>3452255985</v>
      </c>
      <c r="D55986" t="str">
        <f t="shared" si="874"/>
        <v>923452255985</v>
      </c>
    </row>
    <row r="55987" spans="1:4" x14ac:dyDescent="0.25">
      <c r="A55987" s="1">
        <v>3452255986</v>
      </c>
      <c r="D55987" t="str">
        <f t="shared" si="874"/>
        <v>923452255986</v>
      </c>
    </row>
    <row r="55988" spans="1:4" x14ac:dyDescent="0.25">
      <c r="A55988" s="1">
        <v>3452255987</v>
      </c>
      <c r="D55988" t="str">
        <f t="shared" si="874"/>
        <v>923452255987</v>
      </c>
    </row>
    <row r="55989" spans="1:4" x14ac:dyDescent="0.25">
      <c r="A55989" s="1">
        <v>3452255988</v>
      </c>
      <c r="D55989" t="str">
        <f t="shared" si="874"/>
        <v>923452255988</v>
      </c>
    </row>
    <row r="55990" spans="1:4" x14ac:dyDescent="0.25">
      <c r="A55990" s="1">
        <v>3452255989</v>
      </c>
      <c r="D55990" t="str">
        <f t="shared" si="874"/>
        <v>923452255989</v>
      </c>
    </row>
    <row r="55991" spans="1:4" x14ac:dyDescent="0.25">
      <c r="A55991" s="1">
        <v>3452255990</v>
      </c>
      <c r="D55991" t="str">
        <f t="shared" si="874"/>
        <v>923452255990</v>
      </c>
    </row>
    <row r="55992" spans="1:4" x14ac:dyDescent="0.25">
      <c r="A55992" s="1">
        <v>3452255991</v>
      </c>
      <c r="D55992" t="str">
        <f t="shared" si="874"/>
        <v>923452255991</v>
      </c>
    </row>
    <row r="55993" spans="1:4" x14ac:dyDescent="0.25">
      <c r="A55993" s="1">
        <v>3452255992</v>
      </c>
      <c r="D55993" t="str">
        <f t="shared" si="874"/>
        <v>923452255992</v>
      </c>
    </row>
    <row r="55994" spans="1:4" x14ac:dyDescent="0.25">
      <c r="A55994" s="1">
        <v>3452255993</v>
      </c>
      <c r="D55994" t="str">
        <f t="shared" si="874"/>
        <v>923452255993</v>
      </c>
    </row>
    <row r="55995" spans="1:4" x14ac:dyDescent="0.25">
      <c r="A55995" s="1">
        <v>3452255994</v>
      </c>
      <c r="D55995" t="str">
        <f t="shared" si="874"/>
        <v>923452255994</v>
      </c>
    </row>
    <row r="55996" spans="1:4" x14ac:dyDescent="0.25">
      <c r="A55996" s="1">
        <v>3452255995</v>
      </c>
      <c r="D55996" t="str">
        <f t="shared" si="874"/>
        <v>923452255995</v>
      </c>
    </row>
    <row r="55997" spans="1:4" x14ac:dyDescent="0.25">
      <c r="A55997" s="1">
        <v>3452255996</v>
      </c>
      <c r="D55997" t="str">
        <f t="shared" si="874"/>
        <v>923452255996</v>
      </c>
    </row>
    <row r="55998" spans="1:4" x14ac:dyDescent="0.25">
      <c r="A55998" s="1">
        <v>3452255997</v>
      </c>
      <c r="D55998" t="str">
        <f t="shared" si="874"/>
        <v>923452255997</v>
      </c>
    </row>
    <row r="55999" spans="1:4" x14ac:dyDescent="0.25">
      <c r="A55999" s="1">
        <v>3452255998</v>
      </c>
      <c r="D55999" t="str">
        <f t="shared" si="874"/>
        <v>923452255998</v>
      </c>
    </row>
    <row r="56000" spans="1:4" x14ac:dyDescent="0.25">
      <c r="A56000" s="1">
        <v>3452255999</v>
      </c>
      <c r="D56000" t="str">
        <f t="shared" si="874"/>
        <v>923452255999</v>
      </c>
    </row>
    <row r="56001" spans="1:4" x14ac:dyDescent="0.25">
      <c r="A56001" s="1">
        <v>3452256000</v>
      </c>
      <c r="D56001" t="str">
        <f t="shared" si="874"/>
        <v>923452256000</v>
      </c>
    </row>
    <row r="56002" spans="1:4" x14ac:dyDescent="0.25">
      <c r="A56002" s="1">
        <v>3452256001</v>
      </c>
      <c r="D56002" t="str">
        <f t="shared" si="874"/>
        <v>923452256001</v>
      </c>
    </row>
    <row r="56003" spans="1:4" x14ac:dyDescent="0.25">
      <c r="A56003" s="1">
        <v>3452256002</v>
      </c>
      <c r="D56003" t="str">
        <f t="shared" ref="D56003:D56066" si="875">"92"&amp;A56003</f>
        <v>923452256002</v>
      </c>
    </row>
    <row r="56004" spans="1:4" x14ac:dyDescent="0.25">
      <c r="A56004" s="1">
        <v>3452256003</v>
      </c>
      <c r="D56004" t="str">
        <f t="shared" si="875"/>
        <v>923452256003</v>
      </c>
    </row>
    <row r="56005" spans="1:4" x14ac:dyDescent="0.25">
      <c r="A56005" s="1">
        <v>3452256004</v>
      </c>
      <c r="D56005" t="str">
        <f t="shared" si="875"/>
        <v>923452256004</v>
      </c>
    </row>
    <row r="56006" spans="1:4" x14ac:dyDescent="0.25">
      <c r="A56006" s="1">
        <v>3452256005</v>
      </c>
      <c r="D56006" t="str">
        <f t="shared" si="875"/>
        <v>923452256005</v>
      </c>
    </row>
    <row r="56007" spans="1:4" x14ac:dyDescent="0.25">
      <c r="A56007" s="1">
        <v>3452256006</v>
      </c>
      <c r="D56007" t="str">
        <f t="shared" si="875"/>
        <v>923452256006</v>
      </c>
    </row>
    <row r="56008" spans="1:4" x14ac:dyDescent="0.25">
      <c r="A56008" s="1">
        <v>3452256007</v>
      </c>
      <c r="D56008" t="str">
        <f t="shared" si="875"/>
        <v>923452256007</v>
      </c>
    </row>
    <row r="56009" spans="1:4" x14ac:dyDescent="0.25">
      <c r="A56009" s="1">
        <v>3452256008</v>
      </c>
      <c r="D56009" t="str">
        <f t="shared" si="875"/>
        <v>923452256008</v>
      </c>
    </row>
    <row r="56010" spans="1:4" x14ac:dyDescent="0.25">
      <c r="A56010" s="1">
        <v>3452256009</v>
      </c>
      <c r="D56010" t="str">
        <f t="shared" si="875"/>
        <v>923452256009</v>
      </c>
    </row>
    <row r="56011" spans="1:4" x14ac:dyDescent="0.25">
      <c r="A56011" s="1">
        <v>3452256010</v>
      </c>
      <c r="D56011" t="str">
        <f t="shared" si="875"/>
        <v>923452256010</v>
      </c>
    </row>
    <row r="56012" spans="1:4" x14ac:dyDescent="0.25">
      <c r="A56012" s="1">
        <v>3452256011</v>
      </c>
      <c r="D56012" t="str">
        <f t="shared" si="875"/>
        <v>923452256011</v>
      </c>
    </row>
    <row r="56013" spans="1:4" x14ac:dyDescent="0.25">
      <c r="A56013" s="1">
        <v>3452256012</v>
      </c>
      <c r="D56013" t="str">
        <f t="shared" si="875"/>
        <v>923452256012</v>
      </c>
    </row>
    <row r="56014" spans="1:4" x14ac:dyDescent="0.25">
      <c r="A56014" s="1">
        <v>3452256013</v>
      </c>
      <c r="D56014" t="str">
        <f t="shared" si="875"/>
        <v>923452256013</v>
      </c>
    </row>
    <row r="56015" spans="1:4" x14ac:dyDescent="0.25">
      <c r="A56015" s="1">
        <v>3452256014</v>
      </c>
      <c r="D56015" t="str">
        <f t="shared" si="875"/>
        <v>923452256014</v>
      </c>
    </row>
    <row r="56016" spans="1:4" x14ac:dyDescent="0.25">
      <c r="A56016" s="1">
        <v>3452256015</v>
      </c>
      <c r="D56016" t="str">
        <f t="shared" si="875"/>
        <v>923452256015</v>
      </c>
    </row>
    <row r="56017" spans="1:4" x14ac:dyDescent="0.25">
      <c r="A56017" s="1">
        <v>3452256016</v>
      </c>
      <c r="D56017" t="str">
        <f t="shared" si="875"/>
        <v>923452256016</v>
      </c>
    </row>
    <row r="56018" spans="1:4" x14ac:dyDescent="0.25">
      <c r="A56018" s="1">
        <v>3452256017</v>
      </c>
      <c r="D56018" t="str">
        <f t="shared" si="875"/>
        <v>923452256017</v>
      </c>
    </row>
    <row r="56019" spans="1:4" x14ac:dyDescent="0.25">
      <c r="A56019" s="1">
        <v>3452256018</v>
      </c>
      <c r="D56019" t="str">
        <f t="shared" si="875"/>
        <v>923452256018</v>
      </c>
    </row>
    <row r="56020" spans="1:4" x14ac:dyDescent="0.25">
      <c r="A56020" s="1">
        <v>3452256019</v>
      </c>
      <c r="D56020" t="str">
        <f t="shared" si="875"/>
        <v>923452256019</v>
      </c>
    </row>
    <row r="56021" spans="1:4" x14ac:dyDescent="0.25">
      <c r="A56021" s="1">
        <v>3452256020</v>
      </c>
      <c r="D56021" t="str">
        <f t="shared" si="875"/>
        <v>923452256020</v>
      </c>
    </row>
    <row r="56022" spans="1:4" x14ac:dyDescent="0.25">
      <c r="A56022" s="1">
        <v>3452256021</v>
      </c>
      <c r="D56022" t="str">
        <f t="shared" si="875"/>
        <v>923452256021</v>
      </c>
    </row>
    <row r="56023" spans="1:4" x14ac:dyDescent="0.25">
      <c r="A56023" s="1">
        <v>3452256022</v>
      </c>
      <c r="D56023" t="str">
        <f t="shared" si="875"/>
        <v>923452256022</v>
      </c>
    </row>
    <row r="56024" spans="1:4" x14ac:dyDescent="0.25">
      <c r="A56024" s="1">
        <v>3452256023</v>
      </c>
      <c r="D56024" t="str">
        <f t="shared" si="875"/>
        <v>923452256023</v>
      </c>
    </row>
    <row r="56025" spans="1:4" x14ac:dyDescent="0.25">
      <c r="A56025" s="1">
        <v>3452256024</v>
      </c>
      <c r="D56025" t="str">
        <f t="shared" si="875"/>
        <v>923452256024</v>
      </c>
    </row>
    <row r="56026" spans="1:4" x14ac:dyDescent="0.25">
      <c r="A56026" s="1">
        <v>3452256025</v>
      </c>
      <c r="D56026" t="str">
        <f t="shared" si="875"/>
        <v>923452256025</v>
      </c>
    </row>
    <row r="56027" spans="1:4" x14ac:dyDescent="0.25">
      <c r="A56027" s="1">
        <v>3452256026</v>
      </c>
      <c r="D56027" t="str">
        <f t="shared" si="875"/>
        <v>923452256026</v>
      </c>
    </row>
    <row r="56028" spans="1:4" x14ac:dyDescent="0.25">
      <c r="A56028" s="1">
        <v>3452256027</v>
      </c>
      <c r="D56028" t="str">
        <f t="shared" si="875"/>
        <v>923452256027</v>
      </c>
    </row>
    <row r="56029" spans="1:4" x14ac:dyDescent="0.25">
      <c r="A56029" s="1">
        <v>3452256028</v>
      </c>
      <c r="D56029" t="str">
        <f t="shared" si="875"/>
        <v>923452256028</v>
      </c>
    </row>
    <row r="56030" spans="1:4" x14ac:dyDescent="0.25">
      <c r="A56030" s="1">
        <v>3452256029</v>
      </c>
      <c r="D56030" t="str">
        <f t="shared" si="875"/>
        <v>923452256029</v>
      </c>
    </row>
    <row r="56031" spans="1:4" x14ac:dyDescent="0.25">
      <c r="A56031" s="1">
        <v>3452256030</v>
      </c>
      <c r="D56031" t="str">
        <f t="shared" si="875"/>
        <v>923452256030</v>
      </c>
    </row>
    <row r="56032" spans="1:4" x14ac:dyDescent="0.25">
      <c r="A56032" s="1">
        <v>3452256031</v>
      </c>
      <c r="D56032" t="str">
        <f t="shared" si="875"/>
        <v>923452256031</v>
      </c>
    </row>
    <row r="56033" spans="1:4" x14ac:dyDescent="0.25">
      <c r="A56033" s="1">
        <v>3452256032</v>
      </c>
      <c r="D56033" t="str">
        <f t="shared" si="875"/>
        <v>923452256032</v>
      </c>
    </row>
    <row r="56034" spans="1:4" x14ac:dyDescent="0.25">
      <c r="A56034" s="1">
        <v>3452256033</v>
      </c>
      <c r="D56034" t="str">
        <f t="shared" si="875"/>
        <v>923452256033</v>
      </c>
    </row>
    <row r="56035" spans="1:4" x14ac:dyDescent="0.25">
      <c r="A56035" s="1">
        <v>3452256034</v>
      </c>
      <c r="D56035" t="str">
        <f t="shared" si="875"/>
        <v>923452256034</v>
      </c>
    </row>
    <row r="56036" spans="1:4" x14ac:dyDescent="0.25">
      <c r="A56036" s="1">
        <v>3452256035</v>
      </c>
      <c r="D56036" t="str">
        <f t="shared" si="875"/>
        <v>923452256035</v>
      </c>
    </row>
    <row r="56037" spans="1:4" x14ac:dyDescent="0.25">
      <c r="A56037" s="1">
        <v>3452256036</v>
      </c>
      <c r="D56037" t="str">
        <f t="shared" si="875"/>
        <v>923452256036</v>
      </c>
    </row>
    <row r="56038" spans="1:4" x14ac:dyDescent="0.25">
      <c r="A56038" s="1">
        <v>3452256037</v>
      </c>
      <c r="D56038" t="str">
        <f t="shared" si="875"/>
        <v>923452256037</v>
      </c>
    </row>
    <row r="56039" spans="1:4" x14ac:dyDescent="0.25">
      <c r="A56039" s="1">
        <v>3452256038</v>
      </c>
      <c r="D56039" t="str">
        <f t="shared" si="875"/>
        <v>923452256038</v>
      </c>
    </row>
    <row r="56040" spans="1:4" x14ac:dyDescent="0.25">
      <c r="A56040" s="1">
        <v>3452256039</v>
      </c>
      <c r="D56040" t="str">
        <f t="shared" si="875"/>
        <v>923452256039</v>
      </c>
    </row>
    <row r="56041" spans="1:4" x14ac:dyDescent="0.25">
      <c r="A56041" s="1">
        <v>3452256040</v>
      </c>
      <c r="D56041" t="str">
        <f t="shared" si="875"/>
        <v>923452256040</v>
      </c>
    </row>
    <row r="56042" spans="1:4" x14ac:dyDescent="0.25">
      <c r="A56042" s="1">
        <v>3452256041</v>
      </c>
      <c r="D56042" t="str">
        <f t="shared" si="875"/>
        <v>923452256041</v>
      </c>
    </row>
    <row r="56043" spans="1:4" x14ac:dyDescent="0.25">
      <c r="A56043" s="1">
        <v>3452256042</v>
      </c>
      <c r="D56043" t="str">
        <f t="shared" si="875"/>
        <v>923452256042</v>
      </c>
    </row>
    <row r="56044" spans="1:4" x14ac:dyDescent="0.25">
      <c r="A56044" s="1">
        <v>3452256043</v>
      </c>
      <c r="D56044" t="str">
        <f t="shared" si="875"/>
        <v>923452256043</v>
      </c>
    </row>
    <row r="56045" spans="1:4" x14ac:dyDescent="0.25">
      <c r="A56045" s="1">
        <v>3452256044</v>
      </c>
      <c r="D56045" t="str">
        <f t="shared" si="875"/>
        <v>923452256044</v>
      </c>
    </row>
    <row r="56046" spans="1:4" x14ac:dyDescent="0.25">
      <c r="A56046" s="1">
        <v>3452256045</v>
      </c>
      <c r="D56046" t="str">
        <f t="shared" si="875"/>
        <v>923452256045</v>
      </c>
    </row>
    <row r="56047" spans="1:4" x14ac:dyDescent="0.25">
      <c r="A56047" s="1">
        <v>3452256046</v>
      </c>
      <c r="D56047" t="str">
        <f t="shared" si="875"/>
        <v>923452256046</v>
      </c>
    </row>
    <row r="56048" spans="1:4" x14ac:dyDescent="0.25">
      <c r="A56048" s="1">
        <v>3452256047</v>
      </c>
      <c r="D56048" t="str">
        <f t="shared" si="875"/>
        <v>923452256047</v>
      </c>
    </row>
    <row r="56049" spans="1:4" x14ac:dyDescent="0.25">
      <c r="A56049" s="1">
        <v>3452256048</v>
      </c>
      <c r="D56049" t="str">
        <f t="shared" si="875"/>
        <v>923452256048</v>
      </c>
    </row>
    <row r="56050" spans="1:4" x14ac:dyDescent="0.25">
      <c r="A56050" s="1">
        <v>3452256049</v>
      </c>
      <c r="D56050" t="str">
        <f t="shared" si="875"/>
        <v>923452256049</v>
      </c>
    </row>
    <row r="56051" spans="1:4" x14ac:dyDescent="0.25">
      <c r="A56051" s="1">
        <v>3452256050</v>
      </c>
      <c r="D56051" t="str">
        <f t="shared" si="875"/>
        <v>923452256050</v>
      </c>
    </row>
    <row r="56052" spans="1:4" x14ac:dyDescent="0.25">
      <c r="A56052" s="1">
        <v>3452256051</v>
      </c>
      <c r="D56052" t="str">
        <f t="shared" si="875"/>
        <v>923452256051</v>
      </c>
    </row>
    <row r="56053" spans="1:4" x14ac:dyDescent="0.25">
      <c r="A56053" s="1">
        <v>3452256052</v>
      </c>
      <c r="D56053" t="str">
        <f t="shared" si="875"/>
        <v>923452256052</v>
      </c>
    </row>
    <row r="56054" spans="1:4" x14ac:dyDescent="0.25">
      <c r="A56054" s="1">
        <v>3452256053</v>
      </c>
      <c r="D56054" t="str">
        <f t="shared" si="875"/>
        <v>923452256053</v>
      </c>
    </row>
    <row r="56055" spans="1:4" x14ac:dyDescent="0.25">
      <c r="A56055" s="1">
        <v>3452256054</v>
      </c>
      <c r="D56055" t="str">
        <f t="shared" si="875"/>
        <v>923452256054</v>
      </c>
    </row>
    <row r="56056" spans="1:4" x14ac:dyDescent="0.25">
      <c r="A56056" s="1">
        <v>3452256055</v>
      </c>
      <c r="D56056" t="str">
        <f t="shared" si="875"/>
        <v>923452256055</v>
      </c>
    </row>
    <row r="56057" spans="1:4" x14ac:dyDescent="0.25">
      <c r="A56057" s="1">
        <v>3452256056</v>
      </c>
      <c r="D56057" t="str">
        <f t="shared" si="875"/>
        <v>923452256056</v>
      </c>
    </row>
    <row r="56058" spans="1:4" x14ac:dyDescent="0.25">
      <c r="A56058" s="1">
        <v>3452256057</v>
      </c>
      <c r="D56058" t="str">
        <f t="shared" si="875"/>
        <v>923452256057</v>
      </c>
    </row>
    <row r="56059" spans="1:4" x14ac:dyDescent="0.25">
      <c r="A56059" s="1">
        <v>3452256058</v>
      </c>
      <c r="D56059" t="str">
        <f t="shared" si="875"/>
        <v>923452256058</v>
      </c>
    </row>
    <row r="56060" spans="1:4" x14ac:dyDescent="0.25">
      <c r="A56060" s="1">
        <v>3452256059</v>
      </c>
      <c r="D56060" t="str">
        <f t="shared" si="875"/>
        <v>923452256059</v>
      </c>
    </row>
    <row r="56061" spans="1:4" x14ac:dyDescent="0.25">
      <c r="A56061" s="1">
        <v>3452256060</v>
      </c>
      <c r="D56061" t="str">
        <f t="shared" si="875"/>
        <v>923452256060</v>
      </c>
    </row>
    <row r="56062" spans="1:4" x14ac:dyDescent="0.25">
      <c r="A56062" s="1">
        <v>3452256061</v>
      </c>
      <c r="D56062" t="str">
        <f t="shared" si="875"/>
        <v>923452256061</v>
      </c>
    </row>
    <row r="56063" spans="1:4" x14ac:dyDescent="0.25">
      <c r="A56063" s="1">
        <v>3452256062</v>
      </c>
      <c r="D56063" t="str">
        <f t="shared" si="875"/>
        <v>923452256062</v>
      </c>
    </row>
    <row r="56064" spans="1:4" x14ac:dyDescent="0.25">
      <c r="A56064" s="1">
        <v>3452256063</v>
      </c>
      <c r="D56064" t="str">
        <f t="shared" si="875"/>
        <v>923452256063</v>
      </c>
    </row>
    <row r="56065" spans="1:4" x14ac:dyDescent="0.25">
      <c r="A56065" s="1">
        <v>3452256064</v>
      </c>
      <c r="D56065" t="str">
        <f t="shared" si="875"/>
        <v>923452256064</v>
      </c>
    </row>
    <row r="56066" spans="1:4" x14ac:dyDescent="0.25">
      <c r="A56066" s="1">
        <v>3452256065</v>
      </c>
      <c r="D56066" t="str">
        <f t="shared" si="875"/>
        <v>923452256065</v>
      </c>
    </row>
    <row r="56067" spans="1:4" x14ac:dyDescent="0.25">
      <c r="A56067" s="1">
        <v>3452256066</v>
      </c>
      <c r="D56067" t="str">
        <f t="shared" ref="D56067:D56130" si="876">"92"&amp;A56067</f>
        <v>923452256066</v>
      </c>
    </row>
    <row r="56068" spans="1:4" x14ac:dyDescent="0.25">
      <c r="A56068" s="1">
        <v>3452256067</v>
      </c>
      <c r="D56068" t="str">
        <f t="shared" si="876"/>
        <v>923452256067</v>
      </c>
    </row>
    <row r="56069" spans="1:4" x14ac:dyDescent="0.25">
      <c r="A56069" s="1">
        <v>3452256068</v>
      </c>
      <c r="D56069" t="str">
        <f t="shared" si="876"/>
        <v>923452256068</v>
      </c>
    </row>
    <row r="56070" spans="1:4" x14ac:dyDescent="0.25">
      <c r="A56070" s="1">
        <v>3452256069</v>
      </c>
      <c r="D56070" t="str">
        <f t="shared" si="876"/>
        <v>923452256069</v>
      </c>
    </row>
    <row r="56071" spans="1:4" x14ac:dyDescent="0.25">
      <c r="A56071" s="1">
        <v>3452256070</v>
      </c>
      <c r="D56071" t="str">
        <f t="shared" si="876"/>
        <v>923452256070</v>
      </c>
    </row>
    <row r="56072" spans="1:4" x14ac:dyDescent="0.25">
      <c r="A56072" s="1">
        <v>3452256071</v>
      </c>
      <c r="D56072" t="str">
        <f t="shared" si="876"/>
        <v>923452256071</v>
      </c>
    </row>
    <row r="56073" spans="1:4" x14ac:dyDescent="0.25">
      <c r="A56073" s="1">
        <v>3452256072</v>
      </c>
      <c r="D56073" t="str">
        <f t="shared" si="876"/>
        <v>923452256072</v>
      </c>
    </row>
    <row r="56074" spans="1:4" x14ac:dyDescent="0.25">
      <c r="A56074" s="1">
        <v>3452256073</v>
      </c>
      <c r="D56074" t="str">
        <f t="shared" si="876"/>
        <v>923452256073</v>
      </c>
    </row>
    <row r="56075" spans="1:4" x14ac:dyDescent="0.25">
      <c r="A56075" s="1">
        <v>3452256074</v>
      </c>
      <c r="D56075" t="str">
        <f t="shared" si="876"/>
        <v>923452256074</v>
      </c>
    </row>
    <row r="56076" spans="1:4" x14ac:dyDescent="0.25">
      <c r="A56076" s="1">
        <v>3452256075</v>
      </c>
      <c r="D56076" t="str">
        <f t="shared" si="876"/>
        <v>923452256075</v>
      </c>
    </row>
    <row r="56077" spans="1:4" x14ac:dyDescent="0.25">
      <c r="A56077" s="1">
        <v>3452256076</v>
      </c>
      <c r="D56077" t="str">
        <f t="shared" si="876"/>
        <v>923452256076</v>
      </c>
    </row>
    <row r="56078" spans="1:4" x14ac:dyDescent="0.25">
      <c r="A56078" s="1">
        <v>3452256077</v>
      </c>
      <c r="D56078" t="str">
        <f t="shared" si="876"/>
        <v>923452256077</v>
      </c>
    </row>
    <row r="56079" spans="1:4" x14ac:dyDescent="0.25">
      <c r="A56079" s="1">
        <v>3452256078</v>
      </c>
      <c r="D56079" t="str">
        <f t="shared" si="876"/>
        <v>923452256078</v>
      </c>
    </row>
    <row r="56080" spans="1:4" x14ac:dyDescent="0.25">
      <c r="A56080" s="1">
        <v>3452256079</v>
      </c>
      <c r="D56080" t="str">
        <f t="shared" si="876"/>
        <v>923452256079</v>
      </c>
    </row>
    <row r="56081" spans="1:4" x14ac:dyDescent="0.25">
      <c r="A56081" s="1">
        <v>3452256080</v>
      </c>
      <c r="D56081" t="str">
        <f t="shared" si="876"/>
        <v>923452256080</v>
      </c>
    </row>
    <row r="56082" spans="1:4" x14ac:dyDescent="0.25">
      <c r="A56082" s="1">
        <v>3452256081</v>
      </c>
      <c r="D56082" t="str">
        <f t="shared" si="876"/>
        <v>923452256081</v>
      </c>
    </row>
    <row r="56083" spans="1:4" x14ac:dyDescent="0.25">
      <c r="A56083" s="1">
        <v>3452256082</v>
      </c>
      <c r="D56083" t="str">
        <f t="shared" si="876"/>
        <v>923452256082</v>
      </c>
    </row>
    <row r="56084" spans="1:4" x14ac:dyDescent="0.25">
      <c r="A56084" s="1">
        <v>3452256083</v>
      </c>
      <c r="D56084" t="str">
        <f t="shared" si="876"/>
        <v>923452256083</v>
      </c>
    </row>
    <row r="56085" spans="1:4" x14ac:dyDescent="0.25">
      <c r="A56085" s="1">
        <v>3452256084</v>
      </c>
      <c r="D56085" t="str">
        <f t="shared" si="876"/>
        <v>923452256084</v>
      </c>
    </row>
    <row r="56086" spans="1:4" x14ac:dyDescent="0.25">
      <c r="A56086" s="1">
        <v>3452256085</v>
      </c>
      <c r="D56086" t="str">
        <f t="shared" si="876"/>
        <v>923452256085</v>
      </c>
    </row>
    <row r="56087" spans="1:4" x14ac:dyDescent="0.25">
      <c r="A56087" s="1">
        <v>3452256086</v>
      </c>
      <c r="D56087" t="str">
        <f t="shared" si="876"/>
        <v>923452256086</v>
      </c>
    </row>
    <row r="56088" spans="1:4" x14ac:dyDescent="0.25">
      <c r="A56088" s="1">
        <v>3452256087</v>
      </c>
      <c r="D56088" t="str">
        <f t="shared" si="876"/>
        <v>923452256087</v>
      </c>
    </row>
    <row r="56089" spans="1:4" x14ac:dyDescent="0.25">
      <c r="A56089" s="1">
        <v>3452256088</v>
      </c>
      <c r="D56089" t="str">
        <f t="shared" si="876"/>
        <v>923452256088</v>
      </c>
    </row>
    <row r="56090" spans="1:4" x14ac:dyDescent="0.25">
      <c r="A56090" s="1">
        <v>3452256089</v>
      </c>
      <c r="D56090" t="str">
        <f t="shared" si="876"/>
        <v>923452256089</v>
      </c>
    </row>
    <row r="56091" spans="1:4" x14ac:dyDescent="0.25">
      <c r="A56091" s="1">
        <v>3452256090</v>
      </c>
      <c r="D56091" t="str">
        <f t="shared" si="876"/>
        <v>923452256090</v>
      </c>
    </row>
    <row r="56092" spans="1:4" x14ac:dyDescent="0.25">
      <c r="A56092" s="1">
        <v>3452256091</v>
      </c>
      <c r="D56092" t="str">
        <f t="shared" si="876"/>
        <v>923452256091</v>
      </c>
    </row>
    <row r="56093" spans="1:4" x14ac:dyDescent="0.25">
      <c r="A56093" s="1">
        <v>3452256092</v>
      </c>
      <c r="D56093" t="str">
        <f t="shared" si="876"/>
        <v>923452256092</v>
      </c>
    </row>
    <row r="56094" spans="1:4" x14ac:dyDescent="0.25">
      <c r="A56094" s="1">
        <v>3452256093</v>
      </c>
      <c r="D56094" t="str">
        <f t="shared" si="876"/>
        <v>923452256093</v>
      </c>
    </row>
    <row r="56095" spans="1:4" x14ac:dyDescent="0.25">
      <c r="A56095" s="1">
        <v>3452256094</v>
      </c>
      <c r="D56095" t="str">
        <f t="shared" si="876"/>
        <v>923452256094</v>
      </c>
    </row>
    <row r="56096" spans="1:4" x14ac:dyDescent="0.25">
      <c r="A56096" s="1">
        <v>3452256095</v>
      </c>
      <c r="D56096" t="str">
        <f t="shared" si="876"/>
        <v>923452256095</v>
      </c>
    </row>
    <row r="56097" spans="1:4" x14ac:dyDescent="0.25">
      <c r="A56097" s="1">
        <v>3452256096</v>
      </c>
      <c r="D56097" t="str">
        <f t="shared" si="876"/>
        <v>923452256096</v>
      </c>
    </row>
    <row r="56098" spans="1:4" x14ac:dyDescent="0.25">
      <c r="A56098" s="1">
        <v>3452256097</v>
      </c>
      <c r="D56098" t="str">
        <f t="shared" si="876"/>
        <v>923452256097</v>
      </c>
    </row>
    <row r="56099" spans="1:4" x14ac:dyDescent="0.25">
      <c r="A56099" s="1">
        <v>3452256098</v>
      </c>
      <c r="D56099" t="str">
        <f t="shared" si="876"/>
        <v>923452256098</v>
      </c>
    </row>
    <row r="56100" spans="1:4" x14ac:dyDescent="0.25">
      <c r="A56100" s="1">
        <v>3452256099</v>
      </c>
      <c r="D56100" t="str">
        <f t="shared" si="876"/>
        <v>923452256099</v>
      </c>
    </row>
    <row r="56101" spans="1:4" x14ac:dyDescent="0.25">
      <c r="A56101" s="1">
        <v>3452256100</v>
      </c>
      <c r="D56101" t="str">
        <f t="shared" si="876"/>
        <v>923452256100</v>
      </c>
    </row>
    <row r="56102" spans="1:4" x14ac:dyDescent="0.25">
      <c r="A56102" s="1">
        <v>3452256101</v>
      </c>
      <c r="D56102" t="str">
        <f t="shared" si="876"/>
        <v>923452256101</v>
      </c>
    </row>
    <row r="56103" spans="1:4" x14ac:dyDescent="0.25">
      <c r="A56103" s="1">
        <v>3452256102</v>
      </c>
      <c r="D56103" t="str">
        <f t="shared" si="876"/>
        <v>923452256102</v>
      </c>
    </row>
    <row r="56104" spans="1:4" x14ac:dyDescent="0.25">
      <c r="A56104" s="1">
        <v>3452256103</v>
      </c>
      <c r="D56104" t="str">
        <f t="shared" si="876"/>
        <v>923452256103</v>
      </c>
    </row>
    <row r="56105" spans="1:4" x14ac:dyDescent="0.25">
      <c r="A56105" s="1">
        <v>3452256104</v>
      </c>
      <c r="D56105" t="str">
        <f t="shared" si="876"/>
        <v>923452256104</v>
      </c>
    </row>
    <row r="56106" spans="1:4" x14ac:dyDescent="0.25">
      <c r="A56106" s="1">
        <v>3452256105</v>
      </c>
      <c r="D56106" t="str">
        <f t="shared" si="876"/>
        <v>923452256105</v>
      </c>
    </row>
    <row r="56107" spans="1:4" x14ac:dyDescent="0.25">
      <c r="A56107" s="1">
        <v>3452256106</v>
      </c>
      <c r="D56107" t="str">
        <f t="shared" si="876"/>
        <v>923452256106</v>
      </c>
    </row>
    <row r="56108" spans="1:4" x14ac:dyDescent="0.25">
      <c r="A56108" s="1">
        <v>3452256107</v>
      </c>
      <c r="D56108" t="str">
        <f t="shared" si="876"/>
        <v>923452256107</v>
      </c>
    </row>
    <row r="56109" spans="1:4" x14ac:dyDescent="0.25">
      <c r="A56109" s="1">
        <v>3452256108</v>
      </c>
      <c r="D56109" t="str">
        <f t="shared" si="876"/>
        <v>923452256108</v>
      </c>
    </row>
    <row r="56110" spans="1:4" x14ac:dyDescent="0.25">
      <c r="A56110" s="1">
        <v>3452256109</v>
      </c>
      <c r="D56110" t="str">
        <f t="shared" si="876"/>
        <v>923452256109</v>
      </c>
    </row>
    <row r="56111" spans="1:4" x14ac:dyDescent="0.25">
      <c r="A56111" s="1">
        <v>3452256110</v>
      </c>
      <c r="D56111" t="str">
        <f t="shared" si="876"/>
        <v>923452256110</v>
      </c>
    </row>
    <row r="56112" spans="1:4" x14ac:dyDescent="0.25">
      <c r="A56112" s="1">
        <v>3452256111</v>
      </c>
      <c r="D56112" t="str">
        <f t="shared" si="876"/>
        <v>923452256111</v>
      </c>
    </row>
    <row r="56113" spans="1:4" x14ac:dyDescent="0.25">
      <c r="A56113" s="1">
        <v>3452256112</v>
      </c>
      <c r="D56113" t="str">
        <f t="shared" si="876"/>
        <v>923452256112</v>
      </c>
    </row>
    <row r="56114" spans="1:4" x14ac:dyDescent="0.25">
      <c r="A56114" s="1">
        <v>3452256113</v>
      </c>
      <c r="D56114" t="str">
        <f t="shared" si="876"/>
        <v>923452256113</v>
      </c>
    </row>
    <row r="56115" spans="1:4" x14ac:dyDescent="0.25">
      <c r="A56115" s="1">
        <v>3452256114</v>
      </c>
      <c r="D56115" t="str">
        <f t="shared" si="876"/>
        <v>923452256114</v>
      </c>
    </row>
    <row r="56116" spans="1:4" x14ac:dyDescent="0.25">
      <c r="A56116" s="1">
        <v>3452256115</v>
      </c>
      <c r="D56116" t="str">
        <f t="shared" si="876"/>
        <v>923452256115</v>
      </c>
    </row>
    <row r="56117" spans="1:4" x14ac:dyDescent="0.25">
      <c r="A56117" s="1">
        <v>3452256116</v>
      </c>
      <c r="D56117" t="str">
        <f t="shared" si="876"/>
        <v>923452256116</v>
      </c>
    </row>
    <row r="56118" spans="1:4" x14ac:dyDescent="0.25">
      <c r="A56118" s="1">
        <v>3452256117</v>
      </c>
      <c r="D56118" t="str">
        <f t="shared" si="876"/>
        <v>923452256117</v>
      </c>
    </row>
    <row r="56119" spans="1:4" x14ac:dyDescent="0.25">
      <c r="A56119" s="1">
        <v>3452256118</v>
      </c>
      <c r="D56119" t="str">
        <f t="shared" si="876"/>
        <v>923452256118</v>
      </c>
    </row>
    <row r="56120" spans="1:4" x14ac:dyDescent="0.25">
      <c r="A56120" s="1">
        <v>3452256119</v>
      </c>
      <c r="D56120" t="str">
        <f t="shared" si="876"/>
        <v>923452256119</v>
      </c>
    </row>
    <row r="56121" spans="1:4" x14ac:dyDescent="0.25">
      <c r="A56121" s="1">
        <v>3452256120</v>
      </c>
      <c r="D56121" t="str">
        <f t="shared" si="876"/>
        <v>923452256120</v>
      </c>
    </row>
    <row r="56122" spans="1:4" x14ac:dyDescent="0.25">
      <c r="A56122" s="1">
        <v>3452256121</v>
      </c>
      <c r="D56122" t="str">
        <f t="shared" si="876"/>
        <v>923452256121</v>
      </c>
    </row>
    <row r="56123" spans="1:4" x14ac:dyDescent="0.25">
      <c r="A56123" s="1">
        <v>3452256122</v>
      </c>
      <c r="D56123" t="str">
        <f t="shared" si="876"/>
        <v>923452256122</v>
      </c>
    </row>
    <row r="56124" spans="1:4" x14ac:dyDescent="0.25">
      <c r="A56124" s="1">
        <v>3452256123</v>
      </c>
      <c r="D56124" t="str">
        <f t="shared" si="876"/>
        <v>923452256123</v>
      </c>
    </row>
    <row r="56125" spans="1:4" x14ac:dyDescent="0.25">
      <c r="A56125" s="1">
        <v>3452256124</v>
      </c>
      <c r="D56125" t="str">
        <f t="shared" si="876"/>
        <v>923452256124</v>
      </c>
    </row>
    <row r="56126" spans="1:4" x14ac:dyDescent="0.25">
      <c r="A56126" s="1">
        <v>3452256125</v>
      </c>
      <c r="D56126" t="str">
        <f t="shared" si="876"/>
        <v>923452256125</v>
      </c>
    </row>
    <row r="56127" spans="1:4" x14ac:dyDescent="0.25">
      <c r="A56127" s="1">
        <v>3452256126</v>
      </c>
      <c r="D56127" t="str">
        <f t="shared" si="876"/>
        <v>923452256126</v>
      </c>
    </row>
    <row r="56128" spans="1:4" x14ac:dyDescent="0.25">
      <c r="A56128" s="1">
        <v>3452256127</v>
      </c>
      <c r="D56128" t="str">
        <f t="shared" si="876"/>
        <v>923452256127</v>
      </c>
    </row>
    <row r="56129" spans="1:4" x14ac:dyDescent="0.25">
      <c r="A56129" s="1">
        <v>3452256128</v>
      </c>
      <c r="D56129" t="str">
        <f t="shared" si="876"/>
        <v>923452256128</v>
      </c>
    </row>
    <row r="56130" spans="1:4" x14ac:dyDescent="0.25">
      <c r="A56130" s="1">
        <v>3452256129</v>
      </c>
      <c r="D56130" t="str">
        <f t="shared" si="876"/>
        <v>923452256129</v>
      </c>
    </row>
    <row r="56131" spans="1:4" x14ac:dyDescent="0.25">
      <c r="A56131" s="1">
        <v>3452256130</v>
      </c>
      <c r="D56131" t="str">
        <f t="shared" ref="D56131:D56194" si="877">"92"&amp;A56131</f>
        <v>923452256130</v>
      </c>
    </row>
    <row r="56132" spans="1:4" x14ac:dyDescent="0.25">
      <c r="A56132" s="1">
        <v>3452256131</v>
      </c>
      <c r="D56132" t="str">
        <f t="shared" si="877"/>
        <v>923452256131</v>
      </c>
    </row>
    <row r="56133" spans="1:4" x14ac:dyDescent="0.25">
      <c r="A56133" s="1">
        <v>3452256132</v>
      </c>
      <c r="D56133" t="str">
        <f t="shared" si="877"/>
        <v>923452256132</v>
      </c>
    </row>
    <row r="56134" spans="1:4" x14ac:dyDescent="0.25">
      <c r="A56134" s="1">
        <v>3452256133</v>
      </c>
      <c r="D56134" t="str">
        <f t="shared" si="877"/>
        <v>923452256133</v>
      </c>
    </row>
    <row r="56135" spans="1:4" x14ac:dyDescent="0.25">
      <c r="A56135" s="1">
        <v>3452256134</v>
      </c>
      <c r="D56135" t="str">
        <f t="shared" si="877"/>
        <v>923452256134</v>
      </c>
    </row>
    <row r="56136" spans="1:4" x14ac:dyDescent="0.25">
      <c r="A56136" s="1">
        <v>3452256135</v>
      </c>
      <c r="D56136" t="str">
        <f t="shared" si="877"/>
        <v>923452256135</v>
      </c>
    </row>
    <row r="56137" spans="1:4" x14ac:dyDescent="0.25">
      <c r="A56137" s="1">
        <v>3452256136</v>
      </c>
      <c r="D56137" t="str">
        <f t="shared" si="877"/>
        <v>923452256136</v>
      </c>
    </row>
    <row r="56138" spans="1:4" x14ac:dyDescent="0.25">
      <c r="A56138" s="1">
        <v>3452256137</v>
      </c>
      <c r="D56138" t="str">
        <f t="shared" si="877"/>
        <v>923452256137</v>
      </c>
    </row>
    <row r="56139" spans="1:4" x14ac:dyDescent="0.25">
      <c r="A56139" s="1">
        <v>3452256138</v>
      </c>
      <c r="D56139" t="str">
        <f t="shared" si="877"/>
        <v>923452256138</v>
      </c>
    </row>
    <row r="56140" spans="1:4" x14ac:dyDescent="0.25">
      <c r="A56140" s="1">
        <v>3452256139</v>
      </c>
      <c r="D56140" t="str">
        <f t="shared" si="877"/>
        <v>923452256139</v>
      </c>
    </row>
    <row r="56141" spans="1:4" x14ac:dyDescent="0.25">
      <c r="A56141" s="1">
        <v>3452256140</v>
      </c>
      <c r="D56141" t="str">
        <f t="shared" si="877"/>
        <v>923452256140</v>
      </c>
    </row>
    <row r="56142" spans="1:4" x14ac:dyDescent="0.25">
      <c r="A56142" s="1">
        <v>3452256141</v>
      </c>
      <c r="D56142" t="str">
        <f t="shared" si="877"/>
        <v>923452256141</v>
      </c>
    </row>
    <row r="56143" spans="1:4" x14ac:dyDescent="0.25">
      <c r="A56143" s="1">
        <v>3452256142</v>
      </c>
      <c r="D56143" t="str">
        <f t="shared" si="877"/>
        <v>923452256142</v>
      </c>
    </row>
    <row r="56144" spans="1:4" x14ac:dyDescent="0.25">
      <c r="A56144" s="1">
        <v>3452256143</v>
      </c>
      <c r="D56144" t="str">
        <f t="shared" si="877"/>
        <v>923452256143</v>
      </c>
    </row>
    <row r="56145" spans="1:4" x14ac:dyDescent="0.25">
      <c r="A56145" s="1">
        <v>3452256144</v>
      </c>
      <c r="D56145" t="str">
        <f t="shared" si="877"/>
        <v>923452256144</v>
      </c>
    </row>
    <row r="56146" spans="1:4" x14ac:dyDescent="0.25">
      <c r="A56146" s="1">
        <v>3452256145</v>
      </c>
      <c r="D56146" t="str">
        <f t="shared" si="877"/>
        <v>923452256145</v>
      </c>
    </row>
    <row r="56147" spans="1:4" x14ac:dyDescent="0.25">
      <c r="A56147" s="1">
        <v>3452256146</v>
      </c>
      <c r="D56147" t="str">
        <f t="shared" si="877"/>
        <v>923452256146</v>
      </c>
    </row>
    <row r="56148" spans="1:4" x14ac:dyDescent="0.25">
      <c r="A56148" s="1">
        <v>3452256147</v>
      </c>
      <c r="D56148" t="str">
        <f t="shared" si="877"/>
        <v>923452256147</v>
      </c>
    </row>
    <row r="56149" spans="1:4" x14ac:dyDescent="0.25">
      <c r="A56149" s="1">
        <v>3452256148</v>
      </c>
      <c r="D56149" t="str">
        <f t="shared" si="877"/>
        <v>923452256148</v>
      </c>
    </row>
    <row r="56150" spans="1:4" x14ac:dyDescent="0.25">
      <c r="A56150" s="1">
        <v>3452256149</v>
      </c>
      <c r="D56150" t="str">
        <f t="shared" si="877"/>
        <v>923452256149</v>
      </c>
    </row>
    <row r="56151" spans="1:4" x14ac:dyDescent="0.25">
      <c r="A56151" s="1">
        <v>3452256150</v>
      </c>
      <c r="D56151" t="str">
        <f t="shared" si="877"/>
        <v>923452256150</v>
      </c>
    </row>
    <row r="56152" spans="1:4" x14ac:dyDescent="0.25">
      <c r="A56152" s="1">
        <v>3452256151</v>
      </c>
      <c r="D56152" t="str">
        <f t="shared" si="877"/>
        <v>923452256151</v>
      </c>
    </row>
    <row r="56153" spans="1:4" x14ac:dyDescent="0.25">
      <c r="A56153" s="1">
        <v>3452256152</v>
      </c>
      <c r="D56153" t="str">
        <f t="shared" si="877"/>
        <v>923452256152</v>
      </c>
    </row>
    <row r="56154" spans="1:4" x14ac:dyDescent="0.25">
      <c r="A56154" s="1">
        <v>3452256153</v>
      </c>
      <c r="D56154" t="str">
        <f t="shared" si="877"/>
        <v>923452256153</v>
      </c>
    </row>
    <row r="56155" spans="1:4" x14ac:dyDescent="0.25">
      <c r="A56155" s="1">
        <v>3452256154</v>
      </c>
      <c r="D56155" t="str">
        <f t="shared" si="877"/>
        <v>923452256154</v>
      </c>
    </row>
    <row r="56156" spans="1:4" x14ac:dyDescent="0.25">
      <c r="A56156" s="1">
        <v>3452256155</v>
      </c>
      <c r="D56156" t="str">
        <f t="shared" si="877"/>
        <v>923452256155</v>
      </c>
    </row>
    <row r="56157" spans="1:4" x14ac:dyDescent="0.25">
      <c r="A56157" s="1">
        <v>3452256156</v>
      </c>
      <c r="D56157" t="str">
        <f t="shared" si="877"/>
        <v>923452256156</v>
      </c>
    </row>
    <row r="56158" spans="1:4" x14ac:dyDescent="0.25">
      <c r="A56158" s="1">
        <v>3452256157</v>
      </c>
      <c r="D56158" t="str">
        <f t="shared" si="877"/>
        <v>923452256157</v>
      </c>
    </row>
    <row r="56159" spans="1:4" x14ac:dyDescent="0.25">
      <c r="A56159" s="1">
        <v>3452256158</v>
      </c>
      <c r="D56159" t="str">
        <f t="shared" si="877"/>
        <v>923452256158</v>
      </c>
    </row>
    <row r="56160" spans="1:4" x14ac:dyDescent="0.25">
      <c r="A56160" s="1">
        <v>3452256159</v>
      </c>
      <c r="D56160" t="str">
        <f t="shared" si="877"/>
        <v>923452256159</v>
      </c>
    </row>
    <row r="56161" spans="1:4" x14ac:dyDescent="0.25">
      <c r="A56161" s="1">
        <v>3452256160</v>
      </c>
      <c r="D56161" t="str">
        <f t="shared" si="877"/>
        <v>923452256160</v>
      </c>
    </row>
    <row r="56162" spans="1:4" x14ac:dyDescent="0.25">
      <c r="A56162" s="1">
        <v>3452256161</v>
      </c>
      <c r="D56162" t="str">
        <f t="shared" si="877"/>
        <v>923452256161</v>
      </c>
    </row>
    <row r="56163" spans="1:4" x14ac:dyDescent="0.25">
      <c r="A56163" s="1">
        <v>3452256162</v>
      </c>
      <c r="D56163" t="str">
        <f t="shared" si="877"/>
        <v>923452256162</v>
      </c>
    </row>
    <row r="56164" spans="1:4" x14ac:dyDescent="0.25">
      <c r="A56164" s="1">
        <v>3452256163</v>
      </c>
      <c r="D56164" t="str">
        <f t="shared" si="877"/>
        <v>923452256163</v>
      </c>
    </row>
    <row r="56165" spans="1:4" x14ac:dyDescent="0.25">
      <c r="A56165" s="1">
        <v>3452256164</v>
      </c>
      <c r="D56165" t="str">
        <f t="shared" si="877"/>
        <v>923452256164</v>
      </c>
    </row>
    <row r="56166" spans="1:4" x14ac:dyDescent="0.25">
      <c r="A56166" s="1">
        <v>3452256165</v>
      </c>
      <c r="D56166" t="str">
        <f t="shared" si="877"/>
        <v>923452256165</v>
      </c>
    </row>
    <row r="56167" spans="1:4" x14ac:dyDescent="0.25">
      <c r="A56167" s="1">
        <v>3452256166</v>
      </c>
      <c r="D56167" t="str">
        <f t="shared" si="877"/>
        <v>923452256166</v>
      </c>
    </row>
    <row r="56168" spans="1:4" x14ac:dyDescent="0.25">
      <c r="A56168" s="1">
        <v>3452256167</v>
      </c>
      <c r="D56168" t="str">
        <f t="shared" si="877"/>
        <v>923452256167</v>
      </c>
    </row>
    <row r="56169" spans="1:4" x14ac:dyDescent="0.25">
      <c r="A56169" s="1">
        <v>3452256168</v>
      </c>
      <c r="D56169" t="str">
        <f t="shared" si="877"/>
        <v>923452256168</v>
      </c>
    </row>
    <row r="56170" spans="1:4" x14ac:dyDescent="0.25">
      <c r="A56170" s="1">
        <v>3452256169</v>
      </c>
      <c r="D56170" t="str">
        <f t="shared" si="877"/>
        <v>923452256169</v>
      </c>
    </row>
    <row r="56171" spans="1:4" x14ac:dyDescent="0.25">
      <c r="A56171" s="1">
        <v>3452256170</v>
      </c>
      <c r="D56171" t="str">
        <f t="shared" si="877"/>
        <v>923452256170</v>
      </c>
    </row>
    <row r="56172" spans="1:4" x14ac:dyDescent="0.25">
      <c r="A56172" s="1">
        <v>3452256171</v>
      </c>
      <c r="D56172" t="str">
        <f t="shared" si="877"/>
        <v>923452256171</v>
      </c>
    </row>
    <row r="56173" spans="1:4" x14ac:dyDescent="0.25">
      <c r="A56173" s="1">
        <v>3452256172</v>
      </c>
      <c r="D56173" t="str">
        <f t="shared" si="877"/>
        <v>923452256172</v>
      </c>
    </row>
    <row r="56174" spans="1:4" x14ac:dyDescent="0.25">
      <c r="A56174" s="1">
        <v>3452256173</v>
      </c>
      <c r="D56174" t="str">
        <f t="shared" si="877"/>
        <v>923452256173</v>
      </c>
    </row>
    <row r="56175" spans="1:4" x14ac:dyDescent="0.25">
      <c r="A56175" s="1">
        <v>3452256174</v>
      </c>
      <c r="D56175" t="str">
        <f t="shared" si="877"/>
        <v>923452256174</v>
      </c>
    </row>
    <row r="56176" spans="1:4" x14ac:dyDescent="0.25">
      <c r="A56176" s="1">
        <v>3452256175</v>
      </c>
      <c r="D56176" t="str">
        <f t="shared" si="877"/>
        <v>923452256175</v>
      </c>
    </row>
    <row r="56177" spans="1:4" x14ac:dyDescent="0.25">
      <c r="A56177" s="1">
        <v>3452256176</v>
      </c>
      <c r="D56177" t="str">
        <f t="shared" si="877"/>
        <v>923452256176</v>
      </c>
    </row>
    <row r="56178" spans="1:4" x14ac:dyDescent="0.25">
      <c r="A56178" s="1">
        <v>3452256177</v>
      </c>
      <c r="D56178" t="str">
        <f t="shared" si="877"/>
        <v>923452256177</v>
      </c>
    </row>
    <row r="56179" spans="1:4" x14ac:dyDescent="0.25">
      <c r="A56179" s="1">
        <v>3452256178</v>
      </c>
      <c r="D56179" t="str">
        <f t="shared" si="877"/>
        <v>923452256178</v>
      </c>
    </row>
    <row r="56180" spans="1:4" x14ac:dyDescent="0.25">
      <c r="A56180" s="1">
        <v>3452256179</v>
      </c>
      <c r="D56180" t="str">
        <f t="shared" si="877"/>
        <v>923452256179</v>
      </c>
    </row>
    <row r="56181" spans="1:4" x14ac:dyDescent="0.25">
      <c r="A56181" s="1">
        <v>3452256180</v>
      </c>
      <c r="D56181" t="str">
        <f t="shared" si="877"/>
        <v>923452256180</v>
      </c>
    </row>
    <row r="56182" spans="1:4" x14ac:dyDescent="0.25">
      <c r="A56182" s="1">
        <v>3452256181</v>
      </c>
      <c r="D56182" t="str">
        <f t="shared" si="877"/>
        <v>923452256181</v>
      </c>
    </row>
    <row r="56183" spans="1:4" x14ac:dyDescent="0.25">
      <c r="A56183" s="1">
        <v>3452256182</v>
      </c>
      <c r="D56183" t="str">
        <f t="shared" si="877"/>
        <v>923452256182</v>
      </c>
    </row>
    <row r="56184" spans="1:4" x14ac:dyDescent="0.25">
      <c r="A56184" s="1">
        <v>3452256183</v>
      </c>
      <c r="D56184" t="str">
        <f t="shared" si="877"/>
        <v>923452256183</v>
      </c>
    </row>
    <row r="56185" spans="1:4" x14ac:dyDescent="0.25">
      <c r="A56185" s="1">
        <v>3452256184</v>
      </c>
      <c r="D56185" t="str">
        <f t="shared" si="877"/>
        <v>923452256184</v>
      </c>
    </row>
    <row r="56186" spans="1:4" x14ac:dyDescent="0.25">
      <c r="A56186" s="1">
        <v>3452256185</v>
      </c>
      <c r="D56186" t="str">
        <f t="shared" si="877"/>
        <v>923452256185</v>
      </c>
    </row>
    <row r="56187" spans="1:4" x14ac:dyDescent="0.25">
      <c r="A56187" s="1">
        <v>3452256186</v>
      </c>
      <c r="D56187" t="str">
        <f t="shared" si="877"/>
        <v>923452256186</v>
      </c>
    </row>
    <row r="56188" spans="1:4" x14ac:dyDescent="0.25">
      <c r="A56188" s="1">
        <v>3452256187</v>
      </c>
      <c r="D56188" t="str">
        <f t="shared" si="877"/>
        <v>923452256187</v>
      </c>
    </row>
    <row r="56189" spans="1:4" x14ac:dyDescent="0.25">
      <c r="A56189" s="1">
        <v>3452256188</v>
      </c>
      <c r="D56189" t="str">
        <f t="shared" si="877"/>
        <v>923452256188</v>
      </c>
    </row>
    <row r="56190" spans="1:4" x14ac:dyDescent="0.25">
      <c r="A56190" s="1">
        <v>3452256189</v>
      </c>
      <c r="D56190" t="str">
        <f t="shared" si="877"/>
        <v>923452256189</v>
      </c>
    </row>
    <row r="56191" spans="1:4" x14ac:dyDescent="0.25">
      <c r="A56191" s="1">
        <v>3452256190</v>
      </c>
      <c r="D56191" t="str">
        <f t="shared" si="877"/>
        <v>923452256190</v>
      </c>
    </row>
    <row r="56192" spans="1:4" x14ac:dyDescent="0.25">
      <c r="A56192" s="1">
        <v>3452256191</v>
      </c>
      <c r="D56192" t="str">
        <f t="shared" si="877"/>
        <v>923452256191</v>
      </c>
    </row>
    <row r="56193" spans="1:4" x14ac:dyDescent="0.25">
      <c r="A56193" s="1">
        <v>3452256192</v>
      </c>
      <c r="D56193" t="str">
        <f t="shared" si="877"/>
        <v>923452256192</v>
      </c>
    </row>
    <row r="56194" spans="1:4" x14ac:dyDescent="0.25">
      <c r="A56194" s="1">
        <v>3452256193</v>
      </c>
      <c r="D56194" t="str">
        <f t="shared" si="877"/>
        <v>923452256193</v>
      </c>
    </row>
    <row r="56195" spans="1:4" x14ac:dyDescent="0.25">
      <c r="A56195" s="1">
        <v>3452256194</v>
      </c>
      <c r="D56195" t="str">
        <f t="shared" ref="D56195:D56258" si="878">"92"&amp;A56195</f>
        <v>923452256194</v>
      </c>
    </row>
    <row r="56196" spans="1:4" x14ac:dyDescent="0.25">
      <c r="A56196" s="1">
        <v>3452256195</v>
      </c>
      <c r="D56196" t="str">
        <f t="shared" si="878"/>
        <v>923452256195</v>
      </c>
    </row>
    <row r="56197" spans="1:4" x14ac:dyDescent="0.25">
      <c r="A56197" s="1">
        <v>3452256196</v>
      </c>
      <c r="D56197" t="str">
        <f t="shared" si="878"/>
        <v>923452256196</v>
      </c>
    </row>
    <row r="56198" spans="1:4" x14ac:dyDescent="0.25">
      <c r="A56198" s="1">
        <v>3452256197</v>
      </c>
      <c r="D56198" t="str">
        <f t="shared" si="878"/>
        <v>923452256197</v>
      </c>
    </row>
    <row r="56199" spans="1:4" x14ac:dyDescent="0.25">
      <c r="A56199" s="1">
        <v>3452256198</v>
      </c>
      <c r="D56199" t="str">
        <f t="shared" si="878"/>
        <v>923452256198</v>
      </c>
    </row>
    <row r="56200" spans="1:4" x14ac:dyDescent="0.25">
      <c r="A56200" s="1">
        <v>3452256199</v>
      </c>
      <c r="D56200" t="str">
        <f t="shared" si="878"/>
        <v>923452256199</v>
      </c>
    </row>
    <row r="56201" spans="1:4" x14ac:dyDescent="0.25">
      <c r="A56201" s="1">
        <v>3452256200</v>
      </c>
      <c r="D56201" t="str">
        <f t="shared" si="878"/>
        <v>923452256200</v>
      </c>
    </row>
    <row r="56202" spans="1:4" x14ac:dyDescent="0.25">
      <c r="A56202" s="1">
        <v>3452256201</v>
      </c>
      <c r="D56202" t="str">
        <f t="shared" si="878"/>
        <v>923452256201</v>
      </c>
    </row>
    <row r="56203" spans="1:4" x14ac:dyDescent="0.25">
      <c r="A56203" s="1">
        <v>3452256202</v>
      </c>
      <c r="D56203" t="str">
        <f t="shared" si="878"/>
        <v>923452256202</v>
      </c>
    </row>
    <row r="56204" spans="1:4" x14ac:dyDescent="0.25">
      <c r="A56204" s="1">
        <v>3452256203</v>
      </c>
      <c r="D56204" t="str">
        <f t="shared" si="878"/>
        <v>923452256203</v>
      </c>
    </row>
    <row r="56205" spans="1:4" x14ac:dyDescent="0.25">
      <c r="A56205" s="1">
        <v>3452256204</v>
      </c>
      <c r="D56205" t="str">
        <f t="shared" si="878"/>
        <v>923452256204</v>
      </c>
    </row>
    <row r="56206" spans="1:4" x14ac:dyDescent="0.25">
      <c r="A56206" s="1">
        <v>3452256205</v>
      </c>
      <c r="D56206" t="str">
        <f t="shared" si="878"/>
        <v>923452256205</v>
      </c>
    </row>
    <row r="56207" spans="1:4" x14ac:dyDescent="0.25">
      <c r="A56207" s="1">
        <v>3452256206</v>
      </c>
      <c r="D56207" t="str">
        <f t="shared" si="878"/>
        <v>923452256206</v>
      </c>
    </row>
    <row r="56208" spans="1:4" x14ac:dyDescent="0.25">
      <c r="A56208" s="1">
        <v>3452256207</v>
      </c>
      <c r="D56208" t="str">
        <f t="shared" si="878"/>
        <v>923452256207</v>
      </c>
    </row>
    <row r="56209" spans="1:4" x14ac:dyDescent="0.25">
      <c r="A56209" s="1">
        <v>3452256208</v>
      </c>
      <c r="D56209" t="str">
        <f t="shared" si="878"/>
        <v>923452256208</v>
      </c>
    </row>
    <row r="56210" spans="1:4" x14ac:dyDescent="0.25">
      <c r="A56210" s="1">
        <v>3452256209</v>
      </c>
      <c r="D56210" t="str">
        <f t="shared" si="878"/>
        <v>923452256209</v>
      </c>
    </row>
    <row r="56211" spans="1:4" x14ac:dyDescent="0.25">
      <c r="A56211" s="1">
        <v>3452256210</v>
      </c>
      <c r="D56211" t="str">
        <f t="shared" si="878"/>
        <v>923452256210</v>
      </c>
    </row>
    <row r="56212" spans="1:4" x14ac:dyDescent="0.25">
      <c r="A56212" s="1">
        <v>3452256211</v>
      </c>
      <c r="D56212" t="str">
        <f t="shared" si="878"/>
        <v>923452256211</v>
      </c>
    </row>
    <row r="56213" spans="1:4" x14ac:dyDescent="0.25">
      <c r="A56213" s="1">
        <v>3452256212</v>
      </c>
      <c r="D56213" t="str">
        <f t="shared" si="878"/>
        <v>923452256212</v>
      </c>
    </row>
    <row r="56214" spans="1:4" x14ac:dyDescent="0.25">
      <c r="A56214" s="1">
        <v>3452256213</v>
      </c>
      <c r="D56214" t="str">
        <f t="shared" si="878"/>
        <v>923452256213</v>
      </c>
    </row>
    <row r="56215" spans="1:4" x14ac:dyDescent="0.25">
      <c r="A56215" s="1">
        <v>3452256214</v>
      </c>
      <c r="D56215" t="str">
        <f t="shared" si="878"/>
        <v>923452256214</v>
      </c>
    </row>
    <row r="56216" spans="1:4" x14ac:dyDescent="0.25">
      <c r="A56216" s="1">
        <v>3452256215</v>
      </c>
      <c r="D56216" t="str">
        <f t="shared" si="878"/>
        <v>923452256215</v>
      </c>
    </row>
    <row r="56217" spans="1:4" x14ac:dyDescent="0.25">
      <c r="A56217" s="1">
        <v>3452256216</v>
      </c>
      <c r="D56217" t="str">
        <f t="shared" si="878"/>
        <v>923452256216</v>
      </c>
    </row>
    <row r="56218" spans="1:4" x14ac:dyDescent="0.25">
      <c r="A56218" s="1">
        <v>3452256217</v>
      </c>
      <c r="D56218" t="str">
        <f t="shared" si="878"/>
        <v>923452256217</v>
      </c>
    </row>
    <row r="56219" spans="1:4" x14ac:dyDescent="0.25">
      <c r="A56219" s="1">
        <v>3452256218</v>
      </c>
      <c r="D56219" t="str">
        <f t="shared" si="878"/>
        <v>923452256218</v>
      </c>
    </row>
    <row r="56220" spans="1:4" x14ac:dyDescent="0.25">
      <c r="A56220" s="1">
        <v>3452256219</v>
      </c>
      <c r="D56220" t="str">
        <f t="shared" si="878"/>
        <v>923452256219</v>
      </c>
    </row>
    <row r="56221" spans="1:4" x14ac:dyDescent="0.25">
      <c r="A56221" s="1">
        <v>3452256220</v>
      </c>
      <c r="D56221" t="str">
        <f t="shared" si="878"/>
        <v>923452256220</v>
      </c>
    </row>
    <row r="56222" spans="1:4" x14ac:dyDescent="0.25">
      <c r="A56222" s="1">
        <v>3452256221</v>
      </c>
      <c r="D56222" t="str">
        <f t="shared" si="878"/>
        <v>923452256221</v>
      </c>
    </row>
    <row r="56223" spans="1:4" x14ac:dyDescent="0.25">
      <c r="A56223" s="1">
        <v>3452256222</v>
      </c>
      <c r="D56223" t="str">
        <f t="shared" si="878"/>
        <v>923452256222</v>
      </c>
    </row>
    <row r="56224" spans="1:4" x14ac:dyDescent="0.25">
      <c r="A56224" s="1">
        <v>3452256223</v>
      </c>
      <c r="D56224" t="str">
        <f t="shared" si="878"/>
        <v>923452256223</v>
      </c>
    </row>
    <row r="56225" spans="1:4" x14ac:dyDescent="0.25">
      <c r="A56225" s="1">
        <v>3452256224</v>
      </c>
      <c r="D56225" t="str">
        <f t="shared" si="878"/>
        <v>923452256224</v>
      </c>
    </row>
    <row r="56226" spans="1:4" x14ac:dyDescent="0.25">
      <c r="A56226" s="1">
        <v>3452256225</v>
      </c>
      <c r="D56226" t="str">
        <f t="shared" si="878"/>
        <v>923452256225</v>
      </c>
    </row>
    <row r="56227" spans="1:4" x14ac:dyDescent="0.25">
      <c r="A56227" s="1">
        <v>3452256226</v>
      </c>
      <c r="D56227" t="str">
        <f t="shared" si="878"/>
        <v>923452256226</v>
      </c>
    </row>
    <row r="56228" spans="1:4" x14ac:dyDescent="0.25">
      <c r="A56228" s="1">
        <v>3452256227</v>
      </c>
      <c r="D56228" t="str">
        <f t="shared" si="878"/>
        <v>923452256227</v>
      </c>
    </row>
    <row r="56229" spans="1:4" x14ac:dyDescent="0.25">
      <c r="A56229" s="1">
        <v>3452256228</v>
      </c>
      <c r="D56229" t="str">
        <f t="shared" si="878"/>
        <v>923452256228</v>
      </c>
    </row>
    <row r="56230" spans="1:4" x14ac:dyDescent="0.25">
      <c r="A56230" s="1">
        <v>3452256229</v>
      </c>
      <c r="D56230" t="str">
        <f t="shared" si="878"/>
        <v>923452256229</v>
      </c>
    </row>
    <row r="56231" spans="1:4" x14ac:dyDescent="0.25">
      <c r="A56231" s="1">
        <v>3452256230</v>
      </c>
      <c r="D56231" t="str">
        <f t="shared" si="878"/>
        <v>923452256230</v>
      </c>
    </row>
    <row r="56232" spans="1:4" x14ac:dyDescent="0.25">
      <c r="A56232" s="1">
        <v>3452256231</v>
      </c>
      <c r="D56232" t="str">
        <f t="shared" si="878"/>
        <v>923452256231</v>
      </c>
    </row>
    <row r="56233" spans="1:4" x14ac:dyDescent="0.25">
      <c r="A56233" s="1">
        <v>3452256232</v>
      </c>
      <c r="D56233" t="str">
        <f t="shared" si="878"/>
        <v>923452256232</v>
      </c>
    </row>
    <row r="56234" spans="1:4" x14ac:dyDescent="0.25">
      <c r="A56234" s="1">
        <v>3452256233</v>
      </c>
      <c r="D56234" t="str">
        <f t="shared" si="878"/>
        <v>923452256233</v>
      </c>
    </row>
    <row r="56235" spans="1:4" x14ac:dyDescent="0.25">
      <c r="A56235" s="1">
        <v>3452256234</v>
      </c>
      <c r="D56235" t="str">
        <f t="shared" si="878"/>
        <v>923452256234</v>
      </c>
    </row>
    <row r="56236" spans="1:4" x14ac:dyDescent="0.25">
      <c r="A56236" s="1">
        <v>3452256235</v>
      </c>
      <c r="D56236" t="str">
        <f t="shared" si="878"/>
        <v>923452256235</v>
      </c>
    </row>
    <row r="56237" spans="1:4" x14ac:dyDescent="0.25">
      <c r="A56237" s="1">
        <v>3452256236</v>
      </c>
      <c r="D56237" t="str">
        <f t="shared" si="878"/>
        <v>923452256236</v>
      </c>
    </row>
    <row r="56238" spans="1:4" x14ac:dyDescent="0.25">
      <c r="A56238" s="1">
        <v>3452256237</v>
      </c>
      <c r="D56238" t="str">
        <f t="shared" si="878"/>
        <v>923452256237</v>
      </c>
    </row>
    <row r="56239" spans="1:4" x14ac:dyDescent="0.25">
      <c r="A56239" s="1">
        <v>3452256238</v>
      </c>
      <c r="D56239" t="str">
        <f t="shared" si="878"/>
        <v>923452256238</v>
      </c>
    </row>
    <row r="56240" spans="1:4" x14ac:dyDescent="0.25">
      <c r="A56240" s="1">
        <v>3452256239</v>
      </c>
      <c r="D56240" t="str">
        <f t="shared" si="878"/>
        <v>923452256239</v>
      </c>
    </row>
    <row r="56241" spans="1:4" x14ac:dyDescent="0.25">
      <c r="A56241" s="1">
        <v>3452256240</v>
      </c>
      <c r="D56241" t="str">
        <f t="shared" si="878"/>
        <v>923452256240</v>
      </c>
    </row>
    <row r="56242" spans="1:4" x14ac:dyDescent="0.25">
      <c r="A56242" s="1">
        <v>3452256241</v>
      </c>
      <c r="D56242" t="str">
        <f t="shared" si="878"/>
        <v>923452256241</v>
      </c>
    </row>
    <row r="56243" spans="1:4" x14ac:dyDescent="0.25">
      <c r="A56243" s="1">
        <v>3452256242</v>
      </c>
      <c r="D56243" t="str">
        <f t="shared" si="878"/>
        <v>923452256242</v>
      </c>
    </row>
    <row r="56244" spans="1:4" x14ac:dyDescent="0.25">
      <c r="A56244" s="1">
        <v>3452256243</v>
      </c>
      <c r="D56244" t="str">
        <f t="shared" si="878"/>
        <v>923452256243</v>
      </c>
    </row>
    <row r="56245" spans="1:4" x14ac:dyDescent="0.25">
      <c r="A56245" s="1">
        <v>3452256244</v>
      </c>
      <c r="D56245" t="str">
        <f t="shared" si="878"/>
        <v>923452256244</v>
      </c>
    </row>
    <row r="56246" spans="1:4" x14ac:dyDescent="0.25">
      <c r="A56246" s="1">
        <v>3452256245</v>
      </c>
      <c r="D56246" t="str">
        <f t="shared" si="878"/>
        <v>923452256245</v>
      </c>
    </row>
    <row r="56247" spans="1:4" x14ac:dyDescent="0.25">
      <c r="A56247" s="1">
        <v>3452256246</v>
      </c>
      <c r="D56247" t="str">
        <f t="shared" si="878"/>
        <v>923452256246</v>
      </c>
    </row>
    <row r="56248" spans="1:4" x14ac:dyDescent="0.25">
      <c r="A56248" s="1">
        <v>3452256247</v>
      </c>
      <c r="D56248" t="str">
        <f t="shared" si="878"/>
        <v>923452256247</v>
      </c>
    </row>
    <row r="56249" spans="1:4" x14ac:dyDescent="0.25">
      <c r="A56249" s="1">
        <v>3452256248</v>
      </c>
      <c r="D56249" t="str">
        <f t="shared" si="878"/>
        <v>923452256248</v>
      </c>
    </row>
    <row r="56250" spans="1:4" x14ac:dyDescent="0.25">
      <c r="A56250" s="1">
        <v>3452256249</v>
      </c>
      <c r="D56250" t="str">
        <f t="shared" si="878"/>
        <v>923452256249</v>
      </c>
    </row>
    <row r="56251" spans="1:4" x14ac:dyDescent="0.25">
      <c r="A56251" s="1">
        <v>3452256250</v>
      </c>
      <c r="D56251" t="str">
        <f t="shared" si="878"/>
        <v>923452256250</v>
      </c>
    </row>
    <row r="56252" spans="1:4" x14ac:dyDescent="0.25">
      <c r="A56252" s="1">
        <v>3452256251</v>
      </c>
      <c r="D56252" t="str">
        <f t="shared" si="878"/>
        <v>923452256251</v>
      </c>
    </row>
    <row r="56253" spans="1:4" x14ac:dyDescent="0.25">
      <c r="A56253" s="1">
        <v>3452256252</v>
      </c>
      <c r="D56253" t="str">
        <f t="shared" si="878"/>
        <v>923452256252</v>
      </c>
    </row>
    <row r="56254" spans="1:4" x14ac:dyDescent="0.25">
      <c r="A56254" s="1">
        <v>3452256253</v>
      </c>
      <c r="D56254" t="str">
        <f t="shared" si="878"/>
        <v>923452256253</v>
      </c>
    </row>
    <row r="56255" spans="1:4" x14ac:dyDescent="0.25">
      <c r="A56255" s="1">
        <v>3452256254</v>
      </c>
      <c r="D56255" t="str">
        <f t="shared" si="878"/>
        <v>923452256254</v>
      </c>
    </row>
    <row r="56256" spans="1:4" x14ac:dyDescent="0.25">
      <c r="A56256" s="1">
        <v>3452256255</v>
      </c>
      <c r="D56256" t="str">
        <f t="shared" si="878"/>
        <v>923452256255</v>
      </c>
    </row>
    <row r="56257" spans="1:4" x14ac:dyDescent="0.25">
      <c r="A56257" s="1">
        <v>3452256256</v>
      </c>
      <c r="D56257" t="str">
        <f t="shared" si="878"/>
        <v>923452256256</v>
      </c>
    </row>
    <row r="56258" spans="1:4" x14ac:dyDescent="0.25">
      <c r="A56258" s="1">
        <v>3452256257</v>
      </c>
      <c r="D56258" t="str">
        <f t="shared" si="878"/>
        <v>923452256257</v>
      </c>
    </row>
    <row r="56259" spans="1:4" x14ac:dyDescent="0.25">
      <c r="A56259" s="1">
        <v>3452256258</v>
      </c>
      <c r="D56259" t="str">
        <f t="shared" ref="D56259:D56322" si="879">"92"&amp;A56259</f>
        <v>923452256258</v>
      </c>
    </row>
    <row r="56260" spans="1:4" x14ac:dyDescent="0.25">
      <c r="A56260" s="1">
        <v>3452256259</v>
      </c>
      <c r="D56260" t="str">
        <f t="shared" si="879"/>
        <v>923452256259</v>
      </c>
    </row>
    <row r="56261" spans="1:4" x14ac:dyDescent="0.25">
      <c r="A56261" s="1">
        <v>3452256260</v>
      </c>
      <c r="D56261" t="str">
        <f t="shared" si="879"/>
        <v>923452256260</v>
      </c>
    </row>
    <row r="56262" spans="1:4" x14ac:dyDescent="0.25">
      <c r="A56262" s="1">
        <v>3452256261</v>
      </c>
      <c r="D56262" t="str">
        <f t="shared" si="879"/>
        <v>923452256261</v>
      </c>
    </row>
    <row r="56263" spans="1:4" x14ac:dyDescent="0.25">
      <c r="A56263" s="1">
        <v>3452256262</v>
      </c>
      <c r="D56263" t="str">
        <f t="shared" si="879"/>
        <v>923452256262</v>
      </c>
    </row>
    <row r="56264" spans="1:4" x14ac:dyDescent="0.25">
      <c r="A56264" s="1">
        <v>3452256263</v>
      </c>
      <c r="D56264" t="str">
        <f t="shared" si="879"/>
        <v>923452256263</v>
      </c>
    </row>
    <row r="56265" spans="1:4" x14ac:dyDescent="0.25">
      <c r="A56265" s="1">
        <v>3452256264</v>
      </c>
      <c r="D56265" t="str">
        <f t="shared" si="879"/>
        <v>923452256264</v>
      </c>
    </row>
    <row r="56266" spans="1:4" x14ac:dyDescent="0.25">
      <c r="A56266" s="1">
        <v>3452256265</v>
      </c>
      <c r="D56266" t="str">
        <f t="shared" si="879"/>
        <v>923452256265</v>
      </c>
    </row>
    <row r="56267" spans="1:4" x14ac:dyDescent="0.25">
      <c r="A56267" s="1">
        <v>3452256266</v>
      </c>
      <c r="D56267" t="str">
        <f t="shared" si="879"/>
        <v>923452256266</v>
      </c>
    </row>
    <row r="56268" spans="1:4" x14ac:dyDescent="0.25">
      <c r="A56268" s="1">
        <v>3452256267</v>
      </c>
      <c r="D56268" t="str">
        <f t="shared" si="879"/>
        <v>923452256267</v>
      </c>
    </row>
    <row r="56269" spans="1:4" x14ac:dyDescent="0.25">
      <c r="A56269" s="1">
        <v>3452256268</v>
      </c>
      <c r="D56269" t="str">
        <f t="shared" si="879"/>
        <v>923452256268</v>
      </c>
    </row>
    <row r="56270" spans="1:4" x14ac:dyDescent="0.25">
      <c r="A56270" s="1">
        <v>3452256269</v>
      </c>
      <c r="D56270" t="str">
        <f t="shared" si="879"/>
        <v>923452256269</v>
      </c>
    </row>
    <row r="56271" spans="1:4" x14ac:dyDescent="0.25">
      <c r="A56271" s="1">
        <v>3452256270</v>
      </c>
      <c r="D56271" t="str">
        <f t="shared" si="879"/>
        <v>923452256270</v>
      </c>
    </row>
    <row r="56272" spans="1:4" x14ac:dyDescent="0.25">
      <c r="A56272" s="1">
        <v>3452256271</v>
      </c>
      <c r="D56272" t="str">
        <f t="shared" si="879"/>
        <v>923452256271</v>
      </c>
    </row>
    <row r="56273" spans="1:4" x14ac:dyDescent="0.25">
      <c r="A56273" s="1">
        <v>3452256272</v>
      </c>
      <c r="D56273" t="str">
        <f t="shared" si="879"/>
        <v>923452256272</v>
      </c>
    </row>
    <row r="56274" spans="1:4" x14ac:dyDescent="0.25">
      <c r="A56274" s="1">
        <v>3452256273</v>
      </c>
      <c r="D56274" t="str">
        <f t="shared" si="879"/>
        <v>923452256273</v>
      </c>
    </row>
    <row r="56275" spans="1:4" x14ac:dyDescent="0.25">
      <c r="A56275" s="1">
        <v>3452256274</v>
      </c>
      <c r="D56275" t="str">
        <f t="shared" si="879"/>
        <v>923452256274</v>
      </c>
    </row>
    <row r="56276" spans="1:4" x14ac:dyDescent="0.25">
      <c r="A56276" s="1">
        <v>3452256275</v>
      </c>
      <c r="D56276" t="str">
        <f t="shared" si="879"/>
        <v>923452256275</v>
      </c>
    </row>
    <row r="56277" spans="1:4" x14ac:dyDescent="0.25">
      <c r="A56277" s="1">
        <v>3452256276</v>
      </c>
      <c r="D56277" t="str">
        <f t="shared" si="879"/>
        <v>923452256276</v>
      </c>
    </row>
    <row r="56278" spans="1:4" x14ac:dyDescent="0.25">
      <c r="A56278" s="1">
        <v>3452256277</v>
      </c>
      <c r="D56278" t="str">
        <f t="shared" si="879"/>
        <v>923452256277</v>
      </c>
    </row>
    <row r="56279" spans="1:4" x14ac:dyDescent="0.25">
      <c r="A56279" s="1">
        <v>3452256278</v>
      </c>
      <c r="D56279" t="str">
        <f t="shared" si="879"/>
        <v>923452256278</v>
      </c>
    </row>
    <row r="56280" spans="1:4" x14ac:dyDescent="0.25">
      <c r="A56280" s="1">
        <v>3452256279</v>
      </c>
      <c r="D56280" t="str">
        <f t="shared" si="879"/>
        <v>923452256279</v>
      </c>
    </row>
    <row r="56281" spans="1:4" x14ac:dyDescent="0.25">
      <c r="A56281" s="1">
        <v>3452256280</v>
      </c>
      <c r="D56281" t="str">
        <f t="shared" si="879"/>
        <v>923452256280</v>
      </c>
    </row>
    <row r="56282" spans="1:4" x14ac:dyDescent="0.25">
      <c r="A56282" s="1">
        <v>3452256281</v>
      </c>
      <c r="D56282" t="str">
        <f t="shared" si="879"/>
        <v>923452256281</v>
      </c>
    </row>
    <row r="56283" spans="1:4" x14ac:dyDescent="0.25">
      <c r="A56283" s="1">
        <v>3452256282</v>
      </c>
      <c r="D56283" t="str">
        <f t="shared" si="879"/>
        <v>923452256282</v>
      </c>
    </row>
    <row r="56284" spans="1:4" x14ac:dyDescent="0.25">
      <c r="A56284" s="1">
        <v>3452256283</v>
      </c>
      <c r="D56284" t="str">
        <f t="shared" si="879"/>
        <v>923452256283</v>
      </c>
    </row>
    <row r="56285" spans="1:4" x14ac:dyDescent="0.25">
      <c r="A56285" s="1">
        <v>3452256284</v>
      </c>
      <c r="D56285" t="str">
        <f t="shared" si="879"/>
        <v>923452256284</v>
      </c>
    </row>
    <row r="56286" spans="1:4" x14ac:dyDescent="0.25">
      <c r="A56286" s="1">
        <v>3452256285</v>
      </c>
      <c r="D56286" t="str">
        <f t="shared" si="879"/>
        <v>923452256285</v>
      </c>
    </row>
    <row r="56287" spans="1:4" x14ac:dyDescent="0.25">
      <c r="A56287" s="1">
        <v>3452256286</v>
      </c>
      <c r="D56287" t="str">
        <f t="shared" si="879"/>
        <v>923452256286</v>
      </c>
    </row>
    <row r="56288" spans="1:4" x14ac:dyDescent="0.25">
      <c r="A56288" s="1">
        <v>3452256287</v>
      </c>
      <c r="D56288" t="str">
        <f t="shared" si="879"/>
        <v>923452256287</v>
      </c>
    </row>
    <row r="56289" spans="1:4" x14ac:dyDescent="0.25">
      <c r="A56289" s="1">
        <v>3452256288</v>
      </c>
      <c r="D56289" t="str">
        <f t="shared" si="879"/>
        <v>923452256288</v>
      </c>
    </row>
    <row r="56290" spans="1:4" x14ac:dyDescent="0.25">
      <c r="A56290" s="1">
        <v>3452256289</v>
      </c>
      <c r="D56290" t="str">
        <f t="shared" si="879"/>
        <v>923452256289</v>
      </c>
    </row>
    <row r="56291" spans="1:4" x14ac:dyDescent="0.25">
      <c r="A56291" s="1">
        <v>3452256290</v>
      </c>
      <c r="D56291" t="str">
        <f t="shared" si="879"/>
        <v>923452256290</v>
      </c>
    </row>
    <row r="56292" spans="1:4" x14ac:dyDescent="0.25">
      <c r="A56292" s="1">
        <v>3452256291</v>
      </c>
      <c r="D56292" t="str">
        <f t="shared" si="879"/>
        <v>923452256291</v>
      </c>
    </row>
    <row r="56293" spans="1:4" x14ac:dyDescent="0.25">
      <c r="A56293" s="1">
        <v>3452256292</v>
      </c>
      <c r="D56293" t="str">
        <f t="shared" si="879"/>
        <v>923452256292</v>
      </c>
    </row>
    <row r="56294" spans="1:4" x14ac:dyDescent="0.25">
      <c r="A56294" s="1">
        <v>3452256293</v>
      </c>
      <c r="D56294" t="str">
        <f t="shared" si="879"/>
        <v>923452256293</v>
      </c>
    </row>
    <row r="56295" spans="1:4" x14ac:dyDescent="0.25">
      <c r="A56295" s="1">
        <v>3452256294</v>
      </c>
      <c r="D56295" t="str">
        <f t="shared" si="879"/>
        <v>923452256294</v>
      </c>
    </row>
    <row r="56296" spans="1:4" x14ac:dyDescent="0.25">
      <c r="A56296" s="1">
        <v>3452256295</v>
      </c>
      <c r="D56296" t="str">
        <f t="shared" si="879"/>
        <v>923452256295</v>
      </c>
    </row>
    <row r="56297" spans="1:4" x14ac:dyDescent="0.25">
      <c r="A56297" s="1">
        <v>3452256296</v>
      </c>
      <c r="D56297" t="str">
        <f t="shared" si="879"/>
        <v>923452256296</v>
      </c>
    </row>
    <row r="56298" spans="1:4" x14ac:dyDescent="0.25">
      <c r="A56298" s="1">
        <v>3452256297</v>
      </c>
      <c r="D56298" t="str">
        <f t="shared" si="879"/>
        <v>923452256297</v>
      </c>
    </row>
    <row r="56299" spans="1:4" x14ac:dyDescent="0.25">
      <c r="A56299" s="1">
        <v>3452256298</v>
      </c>
      <c r="D56299" t="str">
        <f t="shared" si="879"/>
        <v>923452256298</v>
      </c>
    </row>
    <row r="56300" spans="1:4" x14ac:dyDescent="0.25">
      <c r="A56300" s="1">
        <v>3452256299</v>
      </c>
      <c r="D56300" t="str">
        <f t="shared" si="879"/>
        <v>923452256299</v>
      </c>
    </row>
    <row r="56301" spans="1:4" x14ac:dyDescent="0.25">
      <c r="A56301" s="1">
        <v>3452256300</v>
      </c>
      <c r="D56301" t="str">
        <f t="shared" si="879"/>
        <v>923452256300</v>
      </c>
    </row>
    <row r="56302" spans="1:4" x14ac:dyDescent="0.25">
      <c r="A56302" s="1">
        <v>3452256301</v>
      </c>
      <c r="D56302" t="str">
        <f t="shared" si="879"/>
        <v>923452256301</v>
      </c>
    </row>
    <row r="56303" spans="1:4" x14ac:dyDescent="0.25">
      <c r="A56303" s="1">
        <v>3452256302</v>
      </c>
      <c r="D56303" t="str">
        <f t="shared" si="879"/>
        <v>923452256302</v>
      </c>
    </row>
    <row r="56304" spans="1:4" x14ac:dyDescent="0.25">
      <c r="A56304" s="1">
        <v>3452256303</v>
      </c>
      <c r="D56304" t="str">
        <f t="shared" si="879"/>
        <v>923452256303</v>
      </c>
    </row>
    <row r="56305" spans="1:4" x14ac:dyDescent="0.25">
      <c r="A56305" s="1">
        <v>3452256304</v>
      </c>
      <c r="D56305" t="str">
        <f t="shared" si="879"/>
        <v>923452256304</v>
      </c>
    </row>
    <row r="56306" spans="1:4" x14ac:dyDescent="0.25">
      <c r="A56306" s="1">
        <v>3452256305</v>
      </c>
      <c r="D56306" t="str">
        <f t="shared" si="879"/>
        <v>923452256305</v>
      </c>
    </row>
    <row r="56307" spans="1:4" x14ac:dyDescent="0.25">
      <c r="A56307" s="1">
        <v>3452256306</v>
      </c>
      <c r="D56307" t="str">
        <f t="shared" si="879"/>
        <v>923452256306</v>
      </c>
    </row>
    <row r="56308" spans="1:4" x14ac:dyDescent="0.25">
      <c r="A56308" s="1">
        <v>3452256307</v>
      </c>
      <c r="D56308" t="str">
        <f t="shared" si="879"/>
        <v>923452256307</v>
      </c>
    </row>
    <row r="56309" spans="1:4" x14ac:dyDescent="0.25">
      <c r="A56309" s="1">
        <v>3452256308</v>
      </c>
      <c r="D56309" t="str">
        <f t="shared" si="879"/>
        <v>923452256308</v>
      </c>
    </row>
    <row r="56310" spans="1:4" x14ac:dyDescent="0.25">
      <c r="A56310" s="1">
        <v>3452256309</v>
      </c>
      <c r="D56310" t="str">
        <f t="shared" si="879"/>
        <v>923452256309</v>
      </c>
    </row>
    <row r="56311" spans="1:4" x14ac:dyDescent="0.25">
      <c r="A56311" s="1">
        <v>3452256310</v>
      </c>
      <c r="D56311" t="str">
        <f t="shared" si="879"/>
        <v>923452256310</v>
      </c>
    </row>
    <row r="56312" spans="1:4" x14ac:dyDescent="0.25">
      <c r="A56312" s="1">
        <v>3452256311</v>
      </c>
      <c r="D56312" t="str">
        <f t="shared" si="879"/>
        <v>923452256311</v>
      </c>
    </row>
    <row r="56313" spans="1:4" x14ac:dyDescent="0.25">
      <c r="A56313" s="1">
        <v>3452256312</v>
      </c>
      <c r="D56313" t="str">
        <f t="shared" si="879"/>
        <v>923452256312</v>
      </c>
    </row>
    <row r="56314" spans="1:4" x14ac:dyDescent="0.25">
      <c r="A56314" s="1">
        <v>3452256313</v>
      </c>
      <c r="D56314" t="str">
        <f t="shared" si="879"/>
        <v>923452256313</v>
      </c>
    </row>
    <row r="56315" spans="1:4" x14ac:dyDescent="0.25">
      <c r="A56315" s="1">
        <v>3452256314</v>
      </c>
      <c r="D56315" t="str">
        <f t="shared" si="879"/>
        <v>923452256314</v>
      </c>
    </row>
    <row r="56316" spans="1:4" x14ac:dyDescent="0.25">
      <c r="A56316" s="1">
        <v>3452256315</v>
      </c>
      <c r="D56316" t="str">
        <f t="shared" si="879"/>
        <v>923452256315</v>
      </c>
    </row>
    <row r="56317" spans="1:4" x14ac:dyDescent="0.25">
      <c r="A56317" s="1">
        <v>3452256316</v>
      </c>
      <c r="D56317" t="str">
        <f t="shared" si="879"/>
        <v>923452256316</v>
      </c>
    </row>
    <row r="56318" spans="1:4" x14ac:dyDescent="0.25">
      <c r="A56318" s="1">
        <v>3452256317</v>
      </c>
      <c r="D56318" t="str">
        <f t="shared" si="879"/>
        <v>923452256317</v>
      </c>
    </row>
    <row r="56319" spans="1:4" x14ac:dyDescent="0.25">
      <c r="A56319" s="1">
        <v>3452256318</v>
      </c>
      <c r="D56319" t="str">
        <f t="shared" si="879"/>
        <v>923452256318</v>
      </c>
    </row>
    <row r="56320" spans="1:4" x14ac:dyDescent="0.25">
      <c r="A56320" s="1">
        <v>3452256319</v>
      </c>
      <c r="D56320" t="str">
        <f t="shared" si="879"/>
        <v>923452256319</v>
      </c>
    </row>
    <row r="56321" spans="1:4" x14ac:dyDescent="0.25">
      <c r="A56321" s="1">
        <v>3452256320</v>
      </c>
      <c r="D56321" t="str">
        <f t="shared" si="879"/>
        <v>923452256320</v>
      </c>
    </row>
    <row r="56322" spans="1:4" x14ac:dyDescent="0.25">
      <c r="A56322" s="1">
        <v>3452256321</v>
      </c>
      <c r="D56322" t="str">
        <f t="shared" si="879"/>
        <v>923452256321</v>
      </c>
    </row>
    <row r="56323" spans="1:4" x14ac:dyDescent="0.25">
      <c r="A56323" s="1">
        <v>3452256322</v>
      </c>
      <c r="D56323" t="str">
        <f t="shared" ref="D56323:D56386" si="880">"92"&amp;A56323</f>
        <v>923452256322</v>
      </c>
    </row>
    <row r="56324" spans="1:4" x14ac:dyDescent="0.25">
      <c r="A56324" s="1">
        <v>3452256323</v>
      </c>
      <c r="D56324" t="str">
        <f t="shared" si="880"/>
        <v>923452256323</v>
      </c>
    </row>
    <row r="56325" spans="1:4" x14ac:dyDescent="0.25">
      <c r="A56325" s="1">
        <v>3452256324</v>
      </c>
      <c r="D56325" t="str">
        <f t="shared" si="880"/>
        <v>923452256324</v>
      </c>
    </row>
    <row r="56326" spans="1:4" x14ac:dyDescent="0.25">
      <c r="A56326" s="1">
        <v>3452256325</v>
      </c>
      <c r="D56326" t="str">
        <f t="shared" si="880"/>
        <v>923452256325</v>
      </c>
    </row>
    <row r="56327" spans="1:4" x14ac:dyDescent="0.25">
      <c r="A56327" s="1">
        <v>3452256326</v>
      </c>
      <c r="D56327" t="str">
        <f t="shared" si="880"/>
        <v>923452256326</v>
      </c>
    </row>
    <row r="56328" spans="1:4" x14ac:dyDescent="0.25">
      <c r="A56328" s="1">
        <v>3452256327</v>
      </c>
      <c r="D56328" t="str">
        <f t="shared" si="880"/>
        <v>923452256327</v>
      </c>
    </row>
    <row r="56329" spans="1:4" x14ac:dyDescent="0.25">
      <c r="A56329" s="1">
        <v>3452256328</v>
      </c>
      <c r="D56329" t="str">
        <f t="shared" si="880"/>
        <v>923452256328</v>
      </c>
    </row>
    <row r="56330" spans="1:4" x14ac:dyDescent="0.25">
      <c r="A56330" s="1">
        <v>3452256329</v>
      </c>
      <c r="D56330" t="str">
        <f t="shared" si="880"/>
        <v>923452256329</v>
      </c>
    </row>
    <row r="56331" spans="1:4" x14ac:dyDescent="0.25">
      <c r="A56331" s="1">
        <v>3452256330</v>
      </c>
      <c r="D56331" t="str">
        <f t="shared" si="880"/>
        <v>923452256330</v>
      </c>
    </row>
    <row r="56332" spans="1:4" x14ac:dyDescent="0.25">
      <c r="A56332" s="1">
        <v>3452256331</v>
      </c>
      <c r="D56332" t="str">
        <f t="shared" si="880"/>
        <v>923452256331</v>
      </c>
    </row>
    <row r="56333" spans="1:4" x14ac:dyDescent="0.25">
      <c r="A56333" s="1">
        <v>3452256332</v>
      </c>
      <c r="D56333" t="str">
        <f t="shared" si="880"/>
        <v>923452256332</v>
      </c>
    </row>
    <row r="56334" spans="1:4" x14ac:dyDescent="0.25">
      <c r="A56334" s="1">
        <v>3452256333</v>
      </c>
      <c r="D56334" t="str">
        <f t="shared" si="880"/>
        <v>923452256333</v>
      </c>
    </row>
    <row r="56335" spans="1:4" x14ac:dyDescent="0.25">
      <c r="A56335" s="1">
        <v>3452256334</v>
      </c>
      <c r="D56335" t="str">
        <f t="shared" si="880"/>
        <v>923452256334</v>
      </c>
    </row>
    <row r="56336" spans="1:4" x14ac:dyDescent="0.25">
      <c r="A56336" s="1">
        <v>3452256335</v>
      </c>
      <c r="D56336" t="str">
        <f t="shared" si="880"/>
        <v>923452256335</v>
      </c>
    </row>
    <row r="56337" spans="1:4" x14ac:dyDescent="0.25">
      <c r="A56337" s="1">
        <v>3452256336</v>
      </c>
      <c r="D56337" t="str">
        <f t="shared" si="880"/>
        <v>923452256336</v>
      </c>
    </row>
    <row r="56338" spans="1:4" x14ac:dyDescent="0.25">
      <c r="A56338" s="1">
        <v>3452256337</v>
      </c>
      <c r="D56338" t="str">
        <f t="shared" si="880"/>
        <v>923452256337</v>
      </c>
    </row>
    <row r="56339" spans="1:4" x14ac:dyDescent="0.25">
      <c r="A56339" s="1">
        <v>3452256338</v>
      </c>
      <c r="D56339" t="str">
        <f t="shared" si="880"/>
        <v>923452256338</v>
      </c>
    </row>
    <row r="56340" spans="1:4" x14ac:dyDescent="0.25">
      <c r="A56340" s="1">
        <v>3452256339</v>
      </c>
      <c r="D56340" t="str">
        <f t="shared" si="880"/>
        <v>923452256339</v>
      </c>
    </row>
    <row r="56341" spans="1:4" x14ac:dyDescent="0.25">
      <c r="A56341" s="1">
        <v>3452256340</v>
      </c>
      <c r="D56341" t="str">
        <f t="shared" si="880"/>
        <v>923452256340</v>
      </c>
    </row>
    <row r="56342" spans="1:4" x14ac:dyDescent="0.25">
      <c r="A56342" s="1">
        <v>3452256341</v>
      </c>
      <c r="D56342" t="str">
        <f t="shared" si="880"/>
        <v>923452256341</v>
      </c>
    </row>
    <row r="56343" spans="1:4" x14ac:dyDescent="0.25">
      <c r="A56343" s="1">
        <v>3452256342</v>
      </c>
      <c r="D56343" t="str">
        <f t="shared" si="880"/>
        <v>923452256342</v>
      </c>
    </row>
    <row r="56344" spans="1:4" x14ac:dyDescent="0.25">
      <c r="A56344" s="1">
        <v>3452256343</v>
      </c>
      <c r="D56344" t="str">
        <f t="shared" si="880"/>
        <v>923452256343</v>
      </c>
    </row>
    <row r="56345" spans="1:4" x14ac:dyDescent="0.25">
      <c r="A56345" s="1">
        <v>3452256344</v>
      </c>
      <c r="D56345" t="str">
        <f t="shared" si="880"/>
        <v>923452256344</v>
      </c>
    </row>
    <row r="56346" spans="1:4" x14ac:dyDescent="0.25">
      <c r="A56346" s="1">
        <v>3452256345</v>
      </c>
      <c r="D56346" t="str">
        <f t="shared" si="880"/>
        <v>923452256345</v>
      </c>
    </row>
    <row r="56347" spans="1:4" x14ac:dyDescent="0.25">
      <c r="A56347" s="1">
        <v>3452256346</v>
      </c>
      <c r="D56347" t="str">
        <f t="shared" si="880"/>
        <v>923452256346</v>
      </c>
    </row>
    <row r="56348" spans="1:4" x14ac:dyDescent="0.25">
      <c r="A56348" s="1">
        <v>3452256347</v>
      </c>
      <c r="D56348" t="str">
        <f t="shared" si="880"/>
        <v>923452256347</v>
      </c>
    </row>
    <row r="56349" spans="1:4" x14ac:dyDescent="0.25">
      <c r="A56349" s="1">
        <v>3452256348</v>
      </c>
      <c r="D56349" t="str">
        <f t="shared" si="880"/>
        <v>923452256348</v>
      </c>
    </row>
    <row r="56350" spans="1:4" x14ac:dyDescent="0.25">
      <c r="A56350" s="1">
        <v>3452256349</v>
      </c>
      <c r="D56350" t="str">
        <f t="shared" si="880"/>
        <v>923452256349</v>
      </c>
    </row>
    <row r="56351" spans="1:4" x14ac:dyDescent="0.25">
      <c r="A56351" s="1">
        <v>3452256350</v>
      </c>
      <c r="D56351" t="str">
        <f t="shared" si="880"/>
        <v>923452256350</v>
      </c>
    </row>
    <row r="56352" spans="1:4" x14ac:dyDescent="0.25">
      <c r="A56352" s="1">
        <v>3452256351</v>
      </c>
      <c r="D56352" t="str">
        <f t="shared" si="880"/>
        <v>923452256351</v>
      </c>
    </row>
    <row r="56353" spans="1:4" x14ac:dyDescent="0.25">
      <c r="A56353" s="1">
        <v>3452256352</v>
      </c>
      <c r="D56353" t="str">
        <f t="shared" si="880"/>
        <v>923452256352</v>
      </c>
    </row>
    <row r="56354" spans="1:4" x14ac:dyDescent="0.25">
      <c r="A56354" s="1">
        <v>3452256353</v>
      </c>
      <c r="D56354" t="str">
        <f t="shared" si="880"/>
        <v>923452256353</v>
      </c>
    </row>
    <row r="56355" spans="1:4" x14ac:dyDescent="0.25">
      <c r="A56355" s="1">
        <v>3452256354</v>
      </c>
      <c r="D56355" t="str">
        <f t="shared" si="880"/>
        <v>923452256354</v>
      </c>
    </row>
    <row r="56356" spans="1:4" x14ac:dyDescent="0.25">
      <c r="A56356" s="1">
        <v>3452256355</v>
      </c>
      <c r="D56356" t="str">
        <f t="shared" si="880"/>
        <v>923452256355</v>
      </c>
    </row>
    <row r="56357" spans="1:4" x14ac:dyDescent="0.25">
      <c r="A56357" s="1">
        <v>3452256356</v>
      </c>
      <c r="D56357" t="str">
        <f t="shared" si="880"/>
        <v>923452256356</v>
      </c>
    </row>
    <row r="56358" spans="1:4" x14ac:dyDescent="0.25">
      <c r="A56358" s="1">
        <v>3452256357</v>
      </c>
      <c r="D56358" t="str">
        <f t="shared" si="880"/>
        <v>923452256357</v>
      </c>
    </row>
    <row r="56359" spans="1:4" x14ac:dyDescent="0.25">
      <c r="A56359" s="1">
        <v>3452256358</v>
      </c>
      <c r="D56359" t="str">
        <f t="shared" si="880"/>
        <v>923452256358</v>
      </c>
    </row>
    <row r="56360" spans="1:4" x14ac:dyDescent="0.25">
      <c r="A56360" s="1">
        <v>3452256359</v>
      </c>
      <c r="D56360" t="str">
        <f t="shared" si="880"/>
        <v>923452256359</v>
      </c>
    </row>
    <row r="56361" spans="1:4" x14ac:dyDescent="0.25">
      <c r="A56361" s="1">
        <v>3452256360</v>
      </c>
      <c r="D56361" t="str">
        <f t="shared" si="880"/>
        <v>923452256360</v>
      </c>
    </row>
    <row r="56362" spans="1:4" x14ac:dyDescent="0.25">
      <c r="A56362" s="1">
        <v>3452256361</v>
      </c>
      <c r="D56362" t="str">
        <f t="shared" si="880"/>
        <v>923452256361</v>
      </c>
    </row>
    <row r="56363" spans="1:4" x14ac:dyDescent="0.25">
      <c r="A56363" s="1">
        <v>3452256362</v>
      </c>
      <c r="D56363" t="str">
        <f t="shared" si="880"/>
        <v>923452256362</v>
      </c>
    </row>
    <row r="56364" spans="1:4" x14ac:dyDescent="0.25">
      <c r="A56364" s="1">
        <v>3452256363</v>
      </c>
      <c r="D56364" t="str">
        <f t="shared" si="880"/>
        <v>923452256363</v>
      </c>
    </row>
    <row r="56365" spans="1:4" x14ac:dyDescent="0.25">
      <c r="A56365" s="1">
        <v>3452256364</v>
      </c>
      <c r="D56365" t="str">
        <f t="shared" si="880"/>
        <v>923452256364</v>
      </c>
    </row>
    <row r="56366" spans="1:4" x14ac:dyDescent="0.25">
      <c r="A56366" s="1">
        <v>3452256365</v>
      </c>
      <c r="D56366" t="str">
        <f t="shared" si="880"/>
        <v>923452256365</v>
      </c>
    </row>
    <row r="56367" spans="1:4" x14ac:dyDescent="0.25">
      <c r="A56367" s="1">
        <v>3452256366</v>
      </c>
      <c r="D56367" t="str">
        <f t="shared" si="880"/>
        <v>923452256366</v>
      </c>
    </row>
    <row r="56368" spans="1:4" x14ac:dyDescent="0.25">
      <c r="A56368" s="1">
        <v>3452256367</v>
      </c>
      <c r="D56368" t="str">
        <f t="shared" si="880"/>
        <v>923452256367</v>
      </c>
    </row>
    <row r="56369" spans="1:4" x14ac:dyDescent="0.25">
      <c r="A56369" s="1">
        <v>3452256368</v>
      </c>
      <c r="D56369" t="str">
        <f t="shared" si="880"/>
        <v>923452256368</v>
      </c>
    </row>
    <row r="56370" spans="1:4" x14ac:dyDescent="0.25">
      <c r="A56370" s="1">
        <v>3452256369</v>
      </c>
      <c r="D56370" t="str">
        <f t="shared" si="880"/>
        <v>923452256369</v>
      </c>
    </row>
    <row r="56371" spans="1:4" x14ac:dyDescent="0.25">
      <c r="A56371" s="1">
        <v>3452256370</v>
      </c>
      <c r="D56371" t="str">
        <f t="shared" si="880"/>
        <v>923452256370</v>
      </c>
    </row>
    <row r="56372" spans="1:4" x14ac:dyDescent="0.25">
      <c r="A56372" s="1">
        <v>3452256371</v>
      </c>
      <c r="D56372" t="str">
        <f t="shared" si="880"/>
        <v>923452256371</v>
      </c>
    </row>
    <row r="56373" spans="1:4" x14ac:dyDescent="0.25">
      <c r="A56373" s="1">
        <v>3452256372</v>
      </c>
      <c r="D56373" t="str">
        <f t="shared" si="880"/>
        <v>923452256372</v>
      </c>
    </row>
    <row r="56374" spans="1:4" x14ac:dyDescent="0.25">
      <c r="A56374" s="1">
        <v>3452256373</v>
      </c>
      <c r="D56374" t="str">
        <f t="shared" si="880"/>
        <v>923452256373</v>
      </c>
    </row>
    <row r="56375" spans="1:4" x14ac:dyDescent="0.25">
      <c r="A56375" s="1">
        <v>3452256374</v>
      </c>
      <c r="D56375" t="str">
        <f t="shared" si="880"/>
        <v>923452256374</v>
      </c>
    </row>
    <row r="56376" spans="1:4" x14ac:dyDescent="0.25">
      <c r="A56376" s="1">
        <v>3452256375</v>
      </c>
      <c r="D56376" t="str">
        <f t="shared" si="880"/>
        <v>923452256375</v>
      </c>
    </row>
    <row r="56377" spans="1:4" x14ac:dyDescent="0.25">
      <c r="A56377" s="1">
        <v>3452256376</v>
      </c>
      <c r="D56377" t="str">
        <f t="shared" si="880"/>
        <v>923452256376</v>
      </c>
    </row>
    <row r="56378" spans="1:4" x14ac:dyDescent="0.25">
      <c r="A56378" s="1">
        <v>3452256377</v>
      </c>
      <c r="D56378" t="str">
        <f t="shared" si="880"/>
        <v>923452256377</v>
      </c>
    </row>
    <row r="56379" spans="1:4" x14ac:dyDescent="0.25">
      <c r="A56379" s="1">
        <v>3452256378</v>
      </c>
      <c r="D56379" t="str">
        <f t="shared" si="880"/>
        <v>923452256378</v>
      </c>
    </row>
    <row r="56380" spans="1:4" x14ac:dyDescent="0.25">
      <c r="A56380" s="1">
        <v>3452256379</v>
      </c>
      <c r="D56380" t="str">
        <f t="shared" si="880"/>
        <v>923452256379</v>
      </c>
    </row>
    <row r="56381" spans="1:4" x14ac:dyDescent="0.25">
      <c r="A56381" s="1">
        <v>3452256380</v>
      </c>
      <c r="D56381" t="str">
        <f t="shared" si="880"/>
        <v>923452256380</v>
      </c>
    </row>
    <row r="56382" spans="1:4" x14ac:dyDescent="0.25">
      <c r="A56382" s="1">
        <v>3452256381</v>
      </c>
      <c r="D56382" t="str">
        <f t="shared" si="880"/>
        <v>923452256381</v>
      </c>
    </row>
    <row r="56383" spans="1:4" x14ac:dyDescent="0.25">
      <c r="A56383" s="1">
        <v>3452256382</v>
      </c>
      <c r="D56383" t="str">
        <f t="shared" si="880"/>
        <v>923452256382</v>
      </c>
    </row>
    <row r="56384" spans="1:4" x14ac:dyDescent="0.25">
      <c r="A56384" s="1">
        <v>3452256383</v>
      </c>
      <c r="D56384" t="str">
        <f t="shared" si="880"/>
        <v>923452256383</v>
      </c>
    </row>
    <row r="56385" spans="1:4" x14ac:dyDescent="0.25">
      <c r="A56385" s="1">
        <v>3452256384</v>
      </c>
      <c r="D56385" t="str">
        <f t="shared" si="880"/>
        <v>923452256384</v>
      </c>
    </row>
    <row r="56386" spans="1:4" x14ac:dyDescent="0.25">
      <c r="A56386" s="1">
        <v>3452256385</v>
      </c>
      <c r="D56386" t="str">
        <f t="shared" si="880"/>
        <v>923452256385</v>
      </c>
    </row>
    <row r="56387" spans="1:4" x14ac:dyDescent="0.25">
      <c r="A56387" s="1">
        <v>3452256386</v>
      </c>
      <c r="D56387" t="str">
        <f t="shared" ref="D56387:D56450" si="881">"92"&amp;A56387</f>
        <v>923452256386</v>
      </c>
    </row>
    <row r="56388" spans="1:4" x14ac:dyDescent="0.25">
      <c r="A56388" s="1">
        <v>3452256387</v>
      </c>
      <c r="D56388" t="str">
        <f t="shared" si="881"/>
        <v>923452256387</v>
      </c>
    </row>
    <row r="56389" spans="1:4" x14ac:dyDescent="0.25">
      <c r="A56389" s="1">
        <v>3452256388</v>
      </c>
      <c r="D56389" t="str">
        <f t="shared" si="881"/>
        <v>923452256388</v>
      </c>
    </row>
    <row r="56390" spans="1:4" x14ac:dyDescent="0.25">
      <c r="A56390" s="1">
        <v>3452256389</v>
      </c>
      <c r="D56390" t="str">
        <f t="shared" si="881"/>
        <v>923452256389</v>
      </c>
    </row>
    <row r="56391" spans="1:4" x14ac:dyDescent="0.25">
      <c r="A56391" s="1">
        <v>3452256390</v>
      </c>
      <c r="D56391" t="str">
        <f t="shared" si="881"/>
        <v>923452256390</v>
      </c>
    </row>
    <row r="56392" spans="1:4" x14ac:dyDescent="0.25">
      <c r="A56392" s="1">
        <v>3452256391</v>
      </c>
      <c r="D56392" t="str">
        <f t="shared" si="881"/>
        <v>923452256391</v>
      </c>
    </row>
    <row r="56393" spans="1:4" x14ac:dyDescent="0.25">
      <c r="A56393" s="1">
        <v>3452256392</v>
      </c>
      <c r="D56393" t="str">
        <f t="shared" si="881"/>
        <v>923452256392</v>
      </c>
    </row>
    <row r="56394" spans="1:4" x14ac:dyDescent="0.25">
      <c r="A56394" s="1">
        <v>3452256393</v>
      </c>
      <c r="D56394" t="str">
        <f t="shared" si="881"/>
        <v>923452256393</v>
      </c>
    </row>
    <row r="56395" spans="1:4" x14ac:dyDescent="0.25">
      <c r="A56395" s="1">
        <v>3452256394</v>
      </c>
      <c r="D56395" t="str">
        <f t="shared" si="881"/>
        <v>923452256394</v>
      </c>
    </row>
    <row r="56396" spans="1:4" x14ac:dyDescent="0.25">
      <c r="A56396" s="1">
        <v>3452256395</v>
      </c>
      <c r="D56396" t="str">
        <f t="shared" si="881"/>
        <v>923452256395</v>
      </c>
    </row>
    <row r="56397" spans="1:4" x14ac:dyDescent="0.25">
      <c r="A56397" s="1">
        <v>3452256396</v>
      </c>
      <c r="D56397" t="str">
        <f t="shared" si="881"/>
        <v>923452256396</v>
      </c>
    </row>
    <row r="56398" spans="1:4" x14ac:dyDescent="0.25">
      <c r="A56398" s="1">
        <v>3452256397</v>
      </c>
      <c r="D56398" t="str">
        <f t="shared" si="881"/>
        <v>923452256397</v>
      </c>
    </row>
    <row r="56399" spans="1:4" x14ac:dyDescent="0.25">
      <c r="A56399" s="1">
        <v>3452256398</v>
      </c>
      <c r="D56399" t="str">
        <f t="shared" si="881"/>
        <v>923452256398</v>
      </c>
    </row>
    <row r="56400" spans="1:4" x14ac:dyDescent="0.25">
      <c r="A56400" s="1">
        <v>3452256399</v>
      </c>
      <c r="D56400" t="str">
        <f t="shared" si="881"/>
        <v>923452256399</v>
      </c>
    </row>
    <row r="56401" spans="1:4" x14ac:dyDescent="0.25">
      <c r="A56401" s="1">
        <v>3452256400</v>
      </c>
      <c r="D56401" t="str">
        <f t="shared" si="881"/>
        <v>923452256400</v>
      </c>
    </row>
    <row r="56402" spans="1:4" x14ac:dyDescent="0.25">
      <c r="A56402" s="1">
        <v>3452256401</v>
      </c>
      <c r="D56402" t="str">
        <f t="shared" si="881"/>
        <v>923452256401</v>
      </c>
    </row>
    <row r="56403" spans="1:4" x14ac:dyDescent="0.25">
      <c r="A56403" s="1">
        <v>3452256402</v>
      </c>
      <c r="D56403" t="str">
        <f t="shared" si="881"/>
        <v>923452256402</v>
      </c>
    </row>
    <row r="56404" spans="1:4" x14ac:dyDescent="0.25">
      <c r="A56404" s="1">
        <v>3452256403</v>
      </c>
      <c r="D56404" t="str">
        <f t="shared" si="881"/>
        <v>923452256403</v>
      </c>
    </row>
    <row r="56405" spans="1:4" x14ac:dyDescent="0.25">
      <c r="A56405" s="1">
        <v>3452256404</v>
      </c>
      <c r="D56405" t="str">
        <f t="shared" si="881"/>
        <v>923452256404</v>
      </c>
    </row>
    <row r="56406" spans="1:4" x14ac:dyDescent="0.25">
      <c r="A56406" s="1">
        <v>3452256405</v>
      </c>
      <c r="D56406" t="str">
        <f t="shared" si="881"/>
        <v>923452256405</v>
      </c>
    </row>
    <row r="56407" spans="1:4" x14ac:dyDescent="0.25">
      <c r="A56407" s="1">
        <v>3452256406</v>
      </c>
      <c r="D56407" t="str">
        <f t="shared" si="881"/>
        <v>923452256406</v>
      </c>
    </row>
    <row r="56408" spans="1:4" x14ac:dyDescent="0.25">
      <c r="A56408" s="1">
        <v>3452256407</v>
      </c>
      <c r="D56408" t="str">
        <f t="shared" si="881"/>
        <v>923452256407</v>
      </c>
    </row>
    <row r="56409" spans="1:4" x14ac:dyDescent="0.25">
      <c r="A56409" s="1">
        <v>3452256408</v>
      </c>
      <c r="D56409" t="str">
        <f t="shared" si="881"/>
        <v>923452256408</v>
      </c>
    </row>
    <row r="56410" spans="1:4" x14ac:dyDescent="0.25">
      <c r="A56410" s="1">
        <v>3452256409</v>
      </c>
      <c r="D56410" t="str">
        <f t="shared" si="881"/>
        <v>923452256409</v>
      </c>
    </row>
    <row r="56411" spans="1:4" x14ac:dyDescent="0.25">
      <c r="A56411" s="1">
        <v>3452256410</v>
      </c>
      <c r="D56411" t="str">
        <f t="shared" si="881"/>
        <v>923452256410</v>
      </c>
    </row>
    <row r="56412" spans="1:4" x14ac:dyDescent="0.25">
      <c r="A56412" s="1">
        <v>3452256411</v>
      </c>
      <c r="D56412" t="str">
        <f t="shared" si="881"/>
        <v>923452256411</v>
      </c>
    </row>
    <row r="56413" spans="1:4" x14ac:dyDescent="0.25">
      <c r="A56413" s="1">
        <v>3452256412</v>
      </c>
      <c r="D56413" t="str">
        <f t="shared" si="881"/>
        <v>923452256412</v>
      </c>
    </row>
    <row r="56414" spans="1:4" x14ac:dyDescent="0.25">
      <c r="A56414" s="1">
        <v>3452256413</v>
      </c>
      <c r="D56414" t="str">
        <f t="shared" si="881"/>
        <v>923452256413</v>
      </c>
    </row>
    <row r="56415" spans="1:4" x14ac:dyDescent="0.25">
      <c r="A56415" s="1">
        <v>3452256414</v>
      </c>
      <c r="D56415" t="str">
        <f t="shared" si="881"/>
        <v>923452256414</v>
      </c>
    </row>
    <row r="56416" spans="1:4" x14ac:dyDescent="0.25">
      <c r="A56416" s="1">
        <v>3452256415</v>
      </c>
      <c r="D56416" t="str">
        <f t="shared" si="881"/>
        <v>923452256415</v>
      </c>
    </row>
    <row r="56417" spans="1:4" x14ac:dyDescent="0.25">
      <c r="A56417" s="1">
        <v>3452256416</v>
      </c>
      <c r="D56417" t="str">
        <f t="shared" si="881"/>
        <v>923452256416</v>
      </c>
    </row>
    <row r="56418" spans="1:4" x14ac:dyDescent="0.25">
      <c r="A56418" s="1">
        <v>3452256417</v>
      </c>
      <c r="D56418" t="str">
        <f t="shared" si="881"/>
        <v>923452256417</v>
      </c>
    </row>
    <row r="56419" spans="1:4" x14ac:dyDescent="0.25">
      <c r="A56419" s="1">
        <v>3452256418</v>
      </c>
      <c r="D56419" t="str">
        <f t="shared" si="881"/>
        <v>923452256418</v>
      </c>
    </row>
    <row r="56420" spans="1:4" x14ac:dyDescent="0.25">
      <c r="A56420" s="1">
        <v>3452256419</v>
      </c>
      <c r="D56420" t="str">
        <f t="shared" si="881"/>
        <v>923452256419</v>
      </c>
    </row>
    <row r="56421" spans="1:4" x14ac:dyDescent="0.25">
      <c r="A56421" s="1">
        <v>3452256420</v>
      </c>
      <c r="D56421" t="str">
        <f t="shared" si="881"/>
        <v>923452256420</v>
      </c>
    </row>
    <row r="56422" spans="1:4" x14ac:dyDescent="0.25">
      <c r="A56422" s="1">
        <v>3452256421</v>
      </c>
      <c r="D56422" t="str">
        <f t="shared" si="881"/>
        <v>923452256421</v>
      </c>
    </row>
    <row r="56423" spans="1:4" x14ac:dyDescent="0.25">
      <c r="A56423" s="1">
        <v>3452256422</v>
      </c>
      <c r="D56423" t="str">
        <f t="shared" si="881"/>
        <v>923452256422</v>
      </c>
    </row>
    <row r="56424" spans="1:4" x14ac:dyDescent="0.25">
      <c r="A56424" s="1">
        <v>3452256423</v>
      </c>
      <c r="D56424" t="str">
        <f t="shared" si="881"/>
        <v>923452256423</v>
      </c>
    </row>
    <row r="56425" spans="1:4" x14ac:dyDescent="0.25">
      <c r="A56425" s="1">
        <v>3452256424</v>
      </c>
      <c r="D56425" t="str">
        <f t="shared" si="881"/>
        <v>923452256424</v>
      </c>
    </row>
    <row r="56426" spans="1:4" x14ac:dyDescent="0.25">
      <c r="A56426" s="1">
        <v>3452256425</v>
      </c>
      <c r="D56426" t="str">
        <f t="shared" si="881"/>
        <v>923452256425</v>
      </c>
    </row>
    <row r="56427" spans="1:4" x14ac:dyDescent="0.25">
      <c r="A56427" s="1">
        <v>3452256426</v>
      </c>
      <c r="D56427" t="str">
        <f t="shared" si="881"/>
        <v>923452256426</v>
      </c>
    </row>
    <row r="56428" spans="1:4" x14ac:dyDescent="0.25">
      <c r="A56428" s="1">
        <v>3452256427</v>
      </c>
      <c r="D56428" t="str">
        <f t="shared" si="881"/>
        <v>923452256427</v>
      </c>
    </row>
    <row r="56429" spans="1:4" x14ac:dyDescent="0.25">
      <c r="A56429" s="1">
        <v>3452256428</v>
      </c>
      <c r="D56429" t="str">
        <f t="shared" si="881"/>
        <v>923452256428</v>
      </c>
    </row>
    <row r="56430" spans="1:4" x14ac:dyDescent="0.25">
      <c r="A56430" s="1">
        <v>3452256429</v>
      </c>
      <c r="D56430" t="str">
        <f t="shared" si="881"/>
        <v>923452256429</v>
      </c>
    </row>
    <row r="56431" spans="1:4" x14ac:dyDescent="0.25">
      <c r="A56431" s="1">
        <v>3452256430</v>
      </c>
      <c r="D56431" t="str">
        <f t="shared" si="881"/>
        <v>923452256430</v>
      </c>
    </row>
    <row r="56432" spans="1:4" x14ac:dyDescent="0.25">
      <c r="A56432" s="1">
        <v>3452256431</v>
      </c>
      <c r="D56432" t="str">
        <f t="shared" si="881"/>
        <v>923452256431</v>
      </c>
    </row>
    <row r="56433" spans="1:4" x14ac:dyDescent="0.25">
      <c r="A56433" s="1">
        <v>3452256432</v>
      </c>
      <c r="D56433" t="str">
        <f t="shared" si="881"/>
        <v>923452256432</v>
      </c>
    </row>
    <row r="56434" spans="1:4" x14ac:dyDescent="0.25">
      <c r="A56434" s="1">
        <v>3452256433</v>
      </c>
      <c r="D56434" t="str">
        <f t="shared" si="881"/>
        <v>923452256433</v>
      </c>
    </row>
    <row r="56435" spans="1:4" x14ac:dyDescent="0.25">
      <c r="A56435" s="1">
        <v>3452256434</v>
      </c>
      <c r="D56435" t="str">
        <f t="shared" si="881"/>
        <v>923452256434</v>
      </c>
    </row>
    <row r="56436" spans="1:4" x14ac:dyDescent="0.25">
      <c r="A56436" s="1">
        <v>3452256435</v>
      </c>
      <c r="D56436" t="str">
        <f t="shared" si="881"/>
        <v>923452256435</v>
      </c>
    </row>
    <row r="56437" spans="1:4" x14ac:dyDescent="0.25">
      <c r="A56437" s="1">
        <v>3452256436</v>
      </c>
      <c r="D56437" t="str">
        <f t="shared" si="881"/>
        <v>923452256436</v>
      </c>
    </row>
    <row r="56438" spans="1:4" x14ac:dyDescent="0.25">
      <c r="A56438" s="1">
        <v>3452256437</v>
      </c>
      <c r="D56438" t="str">
        <f t="shared" si="881"/>
        <v>923452256437</v>
      </c>
    </row>
    <row r="56439" spans="1:4" x14ac:dyDescent="0.25">
      <c r="A56439" s="1">
        <v>3452256438</v>
      </c>
      <c r="D56439" t="str">
        <f t="shared" si="881"/>
        <v>923452256438</v>
      </c>
    </row>
    <row r="56440" spans="1:4" x14ac:dyDescent="0.25">
      <c r="A56440" s="1">
        <v>3452256439</v>
      </c>
      <c r="D56440" t="str">
        <f t="shared" si="881"/>
        <v>923452256439</v>
      </c>
    </row>
    <row r="56441" spans="1:4" x14ac:dyDescent="0.25">
      <c r="A56441" s="1">
        <v>3452256440</v>
      </c>
      <c r="D56441" t="str">
        <f t="shared" si="881"/>
        <v>923452256440</v>
      </c>
    </row>
    <row r="56442" spans="1:4" x14ac:dyDescent="0.25">
      <c r="A56442" s="1">
        <v>3452256441</v>
      </c>
      <c r="D56442" t="str">
        <f t="shared" si="881"/>
        <v>923452256441</v>
      </c>
    </row>
    <row r="56443" spans="1:4" x14ac:dyDescent="0.25">
      <c r="A56443" s="1">
        <v>3452256442</v>
      </c>
      <c r="D56443" t="str">
        <f t="shared" si="881"/>
        <v>923452256442</v>
      </c>
    </row>
    <row r="56444" spans="1:4" x14ac:dyDescent="0.25">
      <c r="A56444" s="1">
        <v>3452256443</v>
      </c>
      <c r="D56444" t="str">
        <f t="shared" si="881"/>
        <v>923452256443</v>
      </c>
    </row>
    <row r="56445" spans="1:4" x14ac:dyDescent="0.25">
      <c r="A56445" s="1">
        <v>3452256444</v>
      </c>
      <c r="D56445" t="str">
        <f t="shared" si="881"/>
        <v>923452256444</v>
      </c>
    </row>
    <row r="56446" spans="1:4" x14ac:dyDescent="0.25">
      <c r="A56446" s="1">
        <v>3452256445</v>
      </c>
      <c r="D56446" t="str">
        <f t="shared" si="881"/>
        <v>923452256445</v>
      </c>
    </row>
    <row r="56447" spans="1:4" x14ac:dyDescent="0.25">
      <c r="A56447" s="1">
        <v>3452256446</v>
      </c>
      <c r="D56447" t="str">
        <f t="shared" si="881"/>
        <v>923452256446</v>
      </c>
    </row>
    <row r="56448" spans="1:4" x14ac:dyDescent="0.25">
      <c r="A56448" s="1">
        <v>3452256447</v>
      </c>
      <c r="D56448" t="str">
        <f t="shared" si="881"/>
        <v>923452256447</v>
      </c>
    </row>
    <row r="56449" spans="1:4" x14ac:dyDescent="0.25">
      <c r="A56449" s="1">
        <v>3452256448</v>
      </c>
      <c r="D56449" t="str">
        <f t="shared" si="881"/>
        <v>923452256448</v>
      </c>
    </row>
    <row r="56450" spans="1:4" x14ac:dyDescent="0.25">
      <c r="A56450" s="1">
        <v>3452256449</v>
      </c>
      <c r="D56450" t="str">
        <f t="shared" si="881"/>
        <v>923452256449</v>
      </c>
    </row>
    <row r="56451" spans="1:4" x14ac:dyDescent="0.25">
      <c r="A56451" s="1">
        <v>3452256450</v>
      </c>
      <c r="D56451" t="str">
        <f t="shared" ref="D56451:D56514" si="882">"92"&amp;A56451</f>
        <v>923452256450</v>
      </c>
    </row>
    <row r="56452" spans="1:4" x14ac:dyDescent="0.25">
      <c r="A56452" s="1">
        <v>3452256451</v>
      </c>
      <c r="D56452" t="str">
        <f t="shared" si="882"/>
        <v>923452256451</v>
      </c>
    </row>
    <row r="56453" spans="1:4" x14ac:dyDescent="0.25">
      <c r="A56453" s="1">
        <v>3452256452</v>
      </c>
      <c r="D56453" t="str">
        <f t="shared" si="882"/>
        <v>923452256452</v>
      </c>
    </row>
    <row r="56454" spans="1:4" x14ac:dyDescent="0.25">
      <c r="A56454" s="1">
        <v>3452256453</v>
      </c>
      <c r="D56454" t="str">
        <f t="shared" si="882"/>
        <v>923452256453</v>
      </c>
    </row>
    <row r="56455" spans="1:4" x14ac:dyDescent="0.25">
      <c r="A56455" s="1">
        <v>3452256454</v>
      </c>
      <c r="D56455" t="str">
        <f t="shared" si="882"/>
        <v>923452256454</v>
      </c>
    </row>
    <row r="56456" spans="1:4" x14ac:dyDescent="0.25">
      <c r="A56456" s="1">
        <v>3452256455</v>
      </c>
      <c r="D56456" t="str">
        <f t="shared" si="882"/>
        <v>923452256455</v>
      </c>
    </row>
    <row r="56457" spans="1:4" x14ac:dyDescent="0.25">
      <c r="A56457" s="1">
        <v>3452256456</v>
      </c>
      <c r="D56457" t="str">
        <f t="shared" si="882"/>
        <v>923452256456</v>
      </c>
    </row>
    <row r="56458" spans="1:4" x14ac:dyDescent="0.25">
      <c r="A56458" s="1">
        <v>3452256457</v>
      </c>
      <c r="D56458" t="str">
        <f t="shared" si="882"/>
        <v>923452256457</v>
      </c>
    </row>
    <row r="56459" spans="1:4" x14ac:dyDescent="0.25">
      <c r="A56459" s="1">
        <v>3452256458</v>
      </c>
      <c r="D56459" t="str">
        <f t="shared" si="882"/>
        <v>923452256458</v>
      </c>
    </row>
    <row r="56460" spans="1:4" x14ac:dyDescent="0.25">
      <c r="A56460" s="1">
        <v>3452256459</v>
      </c>
      <c r="D56460" t="str">
        <f t="shared" si="882"/>
        <v>923452256459</v>
      </c>
    </row>
    <row r="56461" spans="1:4" x14ac:dyDescent="0.25">
      <c r="A56461" s="1">
        <v>3452256460</v>
      </c>
      <c r="D56461" t="str">
        <f t="shared" si="882"/>
        <v>923452256460</v>
      </c>
    </row>
    <row r="56462" spans="1:4" x14ac:dyDescent="0.25">
      <c r="A56462" s="1">
        <v>3452256461</v>
      </c>
      <c r="D56462" t="str">
        <f t="shared" si="882"/>
        <v>923452256461</v>
      </c>
    </row>
    <row r="56463" spans="1:4" x14ac:dyDescent="0.25">
      <c r="A56463" s="1">
        <v>3452256462</v>
      </c>
      <c r="D56463" t="str">
        <f t="shared" si="882"/>
        <v>923452256462</v>
      </c>
    </row>
    <row r="56464" spans="1:4" x14ac:dyDescent="0.25">
      <c r="A56464" s="1">
        <v>3452256463</v>
      </c>
      <c r="D56464" t="str">
        <f t="shared" si="882"/>
        <v>923452256463</v>
      </c>
    </row>
    <row r="56465" spans="1:4" x14ac:dyDescent="0.25">
      <c r="A56465" s="1">
        <v>3452256464</v>
      </c>
      <c r="D56465" t="str">
        <f t="shared" si="882"/>
        <v>923452256464</v>
      </c>
    </row>
    <row r="56466" spans="1:4" x14ac:dyDescent="0.25">
      <c r="A56466" s="1">
        <v>3452256465</v>
      </c>
      <c r="D56466" t="str">
        <f t="shared" si="882"/>
        <v>923452256465</v>
      </c>
    </row>
    <row r="56467" spans="1:4" x14ac:dyDescent="0.25">
      <c r="A56467" s="1">
        <v>3452256466</v>
      </c>
      <c r="D56467" t="str">
        <f t="shared" si="882"/>
        <v>923452256466</v>
      </c>
    </row>
    <row r="56468" spans="1:4" x14ac:dyDescent="0.25">
      <c r="A56468" s="1">
        <v>3452256467</v>
      </c>
      <c r="D56468" t="str">
        <f t="shared" si="882"/>
        <v>923452256467</v>
      </c>
    </row>
    <row r="56469" spans="1:4" x14ac:dyDescent="0.25">
      <c r="A56469" s="1">
        <v>3452256468</v>
      </c>
      <c r="D56469" t="str">
        <f t="shared" si="882"/>
        <v>923452256468</v>
      </c>
    </row>
    <row r="56470" spans="1:4" x14ac:dyDescent="0.25">
      <c r="A56470" s="1">
        <v>3452256469</v>
      </c>
      <c r="D56470" t="str">
        <f t="shared" si="882"/>
        <v>923452256469</v>
      </c>
    </row>
    <row r="56471" spans="1:4" x14ac:dyDescent="0.25">
      <c r="A56471" s="1">
        <v>3452256470</v>
      </c>
      <c r="D56471" t="str">
        <f t="shared" si="882"/>
        <v>923452256470</v>
      </c>
    </row>
    <row r="56472" spans="1:4" x14ac:dyDescent="0.25">
      <c r="A56472" s="1">
        <v>3452256471</v>
      </c>
      <c r="D56472" t="str">
        <f t="shared" si="882"/>
        <v>923452256471</v>
      </c>
    </row>
    <row r="56473" spans="1:4" x14ac:dyDescent="0.25">
      <c r="A56473" s="1">
        <v>3452256472</v>
      </c>
      <c r="D56473" t="str">
        <f t="shared" si="882"/>
        <v>923452256472</v>
      </c>
    </row>
    <row r="56474" spans="1:4" x14ac:dyDescent="0.25">
      <c r="A56474" s="1">
        <v>3452256473</v>
      </c>
      <c r="D56474" t="str">
        <f t="shared" si="882"/>
        <v>923452256473</v>
      </c>
    </row>
    <row r="56475" spans="1:4" x14ac:dyDescent="0.25">
      <c r="A56475" s="1">
        <v>3452256474</v>
      </c>
      <c r="D56475" t="str">
        <f t="shared" si="882"/>
        <v>923452256474</v>
      </c>
    </row>
    <row r="56476" spans="1:4" x14ac:dyDescent="0.25">
      <c r="A56476" s="1">
        <v>3452256475</v>
      </c>
      <c r="D56476" t="str">
        <f t="shared" si="882"/>
        <v>923452256475</v>
      </c>
    </row>
    <row r="56477" spans="1:4" x14ac:dyDescent="0.25">
      <c r="A56477" s="1">
        <v>3452256476</v>
      </c>
      <c r="D56477" t="str">
        <f t="shared" si="882"/>
        <v>923452256476</v>
      </c>
    </row>
    <row r="56478" spans="1:4" x14ac:dyDescent="0.25">
      <c r="A56478" s="1">
        <v>3452256477</v>
      </c>
      <c r="D56478" t="str">
        <f t="shared" si="882"/>
        <v>923452256477</v>
      </c>
    </row>
    <row r="56479" spans="1:4" x14ac:dyDescent="0.25">
      <c r="A56479" s="1">
        <v>3452256478</v>
      </c>
      <c r="D56479" t="str">
        <f t="shared" si="882"/>
        <v>923452256478</v>
      </c>
    </row>
    <row r="56480" spans="1:4" x14ac:dyDescent="0.25">
      <c r="A56480" s="1">
        <v>3452256479</v>
      </c>
      <c r="D56480" t="str">
        <f t="shared" si="882"/>
        <v>923452256479</v>
      </c>
    </row>
    <row r="56481" spans="1:4" x14ac:dyDescent="0.25">
      <c r="A56481" s="1">
        <v>3452256480</v>
      </c>
      <c r="D56481" t="str">
        <f t="shared" si="882"/>
        <v>923452256480</v>
      </c>
    </row>
    <row r="56482" spans="1:4" x14ac:dyDescent="0.25">
      <c r="A56482" s="1">
        <v>3452256481</v>
      </c>
      <c r="D56482" t="str">
        <f t="shared" si="882"/>
        <v>923452256481</v>
      </c>
    </row>
    <row r="56483" spans="1:4" x14ac:dyDescent="0.25">
      <c r="A56483" s="1">
        <v>3452256482</v>
      </c>
      <c r="D56483" t="str">
        <f t="shared" si="882"/>
        <v>923452256482</v>
      </c>
    </row>
    <row r="56484" spans="1:4" x14ac:dyDescent="0.25">
      <c r="A56484" s="1">
        <v>3452256483</v>
      </c>
      <c r="D56484" t="str">
        <f t="shared" si="882"/>
        <v>923452256483</v>
      </c>
    </row>
    <row r="56485" spans="1:4" x14ac:dyDescent="0.25">
      <c r="A56485" s="1">
        <v>3452256484</v>
      </c>
      <c r="D56485" t="str">
        <f t="shared" si="882"/>
        <v>923452256484</v>
      </c>
    </row>
    <row r="56486" spans="1:4" x14ac:dyDescent="0.25">
      <c r="A56486" s="1">
        <v>3452256485</v>
      </c>
      <c r="D56486" t="str">
        <f t="shared" si="882"/>
        <v>923452256485</v>
      </c>
    </row>
    <row r="56487" spans="1:4" x14ac:dyDescent="0.25">
      <c r="A56487" s="1">
        <v>3452256486</v>
      </c>
      <c r="D56487" t="str">
        <f t="shared" si="882"/>
        <v>923452256486</v>
      </c>
    </row>
    <row r="56488" spans="1:4" x14ac:dyDescent="0.25">
      <c r="A56488" s="1">
        <v>3452256487</v>
      </c>
      <c r="D56488" t="str">
        <f t="shared" si="882"/>
        <v>923452256487</v>
      </c>
    </row>
    <row r="56489" spans="1:4" x14ac:dyDescent="0.25">
      <c r="A56489" s="1">
        <v>3452256488</v>
      </c>
      <c r="D56489" t="str">
        <f t="shared" si="882"/>
        <v>923452256488</v>
      </c>
    </row>
    <row r="56490" spans="1:4" x14ac:dyDescent="0.25">
      <c r="A56490" s="1">
        <v>3452256489</v>
      </c>
      <c r="D56490" t="str">
        <f t="shared" si="882"/>
        <v>923452256489</v>
      </c>
    </row>
    <row r="56491" spans="1:4" x14ac:dyDescent="0.25">
      <c r="A56491" s="1">
        <v>3452256490</v>
      </c>
      <c r="D56491" t="str">
        <f t="shared" si="882"/>
        <v>923452256490</v>
      </c>
    </row>
    <row r="56492" spans="1:4" x14ac:dyDescent="0.25">
      <c r="A56492" s="1">
        <v>3452256491</v>
      </c>
      <c r="D56492" t="str">
        <f t="shared" si="882"/>
        <v>923452256491</v>
      </c>
    </row>
    <row r="56493" spans="1:4" x14ac:dyDescent="0.25">
      <c r="A56493" s="1">
        <v>3452256492</v>
      </c>
      <c r="D56493" t="str">
        <f t="shared" si="882"/>
        <v>923452256492</v>
      </c>
    </row>
    <row r="56494" spans="1:4" x14ac:dyDescent="0.25">
      <c r="A56494" s="1">
        <v>3452256493</v>
      </c>
      <c r="D56494" t="str">
        <f t="shared" si="882"/>
        <v>923452256493</v>
      </c>
    </row>
    <row r="56495" spans="1:4" x14ac:dyDescent="0.25">
      <c r="A56495" s="1">
        <v>3452256494</v>
      </c>
      <c r="D56495" t="str">
        <f t="shared" si="882"/>
        <v>923452256494</v>
      </c>
    </row>
    <row r="56496" spans="1:4" x14ac:dyDescent="0.25">
      <c r="A56496" s="1">
        <v>3452256495</v>
      </c>
      <c r="D56496" t="str">
        <f t="shared" si="882"/>
        <v>923452256495</v>
      </c>
    </row>
    <row r="56497" spans="1:4" x14ac:dyDescent="0.25">
      <c r="A56497" s="1">
        <v>3452256496</v>
      </c>
      <c r="D56497" t="str">
        <f t="shared" si="882"/>
        <v>923452256496</v>
      </c>
    </row>
    <row r="56498" spans="1:4" x14ac:dyDescent="0.25">
      <c r="A56498" s="1">
        <v>3452256497</v>
      </c>
      <c r="D56498" t="str">
        <f t="shared" si="882"/>
        <v>923452256497</v>
      </c>
    </row>
    <row r="56499" spans="1:4" x14ac:dyDescent="0.25">
      <c r="A56499" s="1">
        <v>3452256498</v>
      </c>
      <c r="D56499" t="str">
        <f t="shared" si="882"/>
        <v>923452256498</v>
      </c>
    </row>
    <row r="56500" spans="1:4" x14ac:dyDescent="0.25">
      <c r="A56500" s="1">
        <v>3452256499</v>
      </c>
      <c r="D56500" t="str">
        <f t="shared" si="882"/>
        <v>923452256499</v>
      </c>
    </row>
    <row r="56501" spans="1:4" x14ac:dyDescent="0.25">
      <c r="A56501" s="1">
        <v>3452256500</v>
      </c>
      <c r="D56501" t="str">
        <f t="shared" si="882"/>
        <v>923452256500</v>
      </c>
    </row>
    <row r="56502" spans="1:4" x14ac:dyDescent="0.25">
      <c r="A56502" s="1">
        <v>3452256501</v>
      </c>
      <c r="D56502" t="str">
        <f t="shared" si="882"/>
        <v>923452256501</v>
      </c>
    </row>
    <row r="56503" spans="1:4" x14ac:dyDescent="0.25">
      <c r="A56503" s="1">
        <v>3452256502</v>
      </c>
      <c r="D56503" t="str">
        <f t="shared" si="882"/>
        <v>923452256502</v>
      </c>
    </row>
    <row r="56504" spans="1:4" x14ac:dyDescent="0.25">
      <c r="A56504" s="1">
        <v>3452256503</v>
      </c>
      <c r="D56504" t="str">
        <f t="shared" si="882"/>
        <v>923452256503</v>
      </c>
    </row>
    <row r="56505" spans="1:4" x14ac:dyDescent="0.25">
      <c r="A56505" s="1">
        <v>3452256504</v>
      </c>
      <c r="D56505" t="str">
        <f t="shared" si="882"/>
        <v>923452256504</v>
      </c>
    </row>
    <row r="56506" spans="1:4" x14ac:dyDescent="0.25">
      <c r="A56506" s="1">
        <v>3452256505</v>
      </c>
      <c r="D56506" t="str">
        <f t="shared" si="882"/>
        <v>923452256505</v>
      </c>
    </row>
    <row r="56507" spans="1:4" x14ac:dyDescent="0.25">
      <c r="A56507" s="1">
        <v>3452256506</v>
      </c>
      <c r="D56507" t="str">
        <f t="shared" si="882"/>
        <v>923452256506</v>
      </c>
    </row>
    <row r="56508" spans="1:4" x14ac:dyDescent="0.25">
      <c r="A56508" s="1">
        <v>3452256507</v>
      </c>
      <c r="D56508" t="str">
        <f t="shared" si="882"/>
        <v>923452256507</v>
      </c>
    </row>
    <row r="56509" spans="1:4" x14ac:dyDescent="0.25">
      <c r="A56509" s="1">
        <v>3452256508</v>
      </c>
      <c r="D56509" t="str">
        <f t="shared" si="882"/>
        <v>923452256508</v>
      </c>
    </row>
    <row r="56510" spans="1:4" x14ac:dyDescent="0.25">
      <c r="A56510" s="1">
        <v>3452256509</v>
      </c>
      <c r="D56510" t="str">
        <f t="shared" si="882"/>
        <v>923452256509</v>
      </c>
    </row>
    <row r="56511" spans="1:4" x14ac:dyDescent="0.25">
      <c r="A56511" s="1">
        <v>3452256510</v>
      </c>
      <c r="D56511" t="str">
        <f t="shared" si="882"/>
        <v>923452256510</v>
      </c>
    </row>
    <row r="56512" spans="1:4" x14ac:dyDescent="0.25">
      <c r="A56512" s="1">
        <v>3452256511</v>
      </c>
      <c r="D56512" t="str">
        <f t="shared" si="882"/>
        <v>923452256511</v>
      </c>
    </row>
    <row r="56513" spans="1:4" x14ac:dyDescent="0.25">
      <c r="A56513" s="1">
        <v>3452256512</v>
      </c>
      <c r="D56513" t="str">
        <f t="shared" si="882"/>
        <v>923452256512</v>
      </c>
    </row>
    <row r="56514" spans="1:4" x14ac:dyDescent="0.25">
      <c r="A56514" s="1">
        <v>3452256513</v>
      </c>
      <c r="D56514" t="str">
        <f t="shared" si="882"/>
        <v>923452256513</v>
      </c>
    </row>
    <row r="56515" spans="1:4" x14ac:dyDescent="0.25">
      <c r="A56515" s="1">
        <v>3452256514</v>
      </c>
      <c r="D56515" t="str">
        <f t="shared" ref="D56515:D56578" si="883">"92"&amp;A56515</f>
        <v>923452256514</v>
      </c>
    </row>
    <row r="56516" spans="1:4" x14ac:dyDescent="0.25">
      <c r="A56516" s="1">
        <v>3452256515</v>
      </c>
      <c r="D56516" t="str">
        <f t="shared" si="883"/>
        <v>923452256515</v>
      </c>
    </row>
    <row r="56517" spans="1:4" x14ac:dyDescent="0.25">
      <c r="A56517" s="1">
        <v>3452256516</v>
      </c>
      <c r="D56517" t="str">
        <f t="shared" si="883"/>
        <v>923452256516</v>
      </c>
    </row>
    <row r="56518" spans="1:4" x14ac:dyDescent="0.25">
      <c r="A56518" s="1">
        <v>3452256517</v>
      </c>
      <c r="D56518" t="str">
        <f t="shared" si="883"/>
        <v>923452256517</v>
      </c>
    </row>
    <row r="56519" spans="1:4" x14ac:dyDescent="0.25">
      <c r="A56519" s="1">
        <v>3452256518</v>
      </c>
      <c r="D56519" t="str">
        <f t="shared" si="883"/>
        <v>923452256518</v>
      </c>
    </row>
    <row r="56520" spans="1:4" x14ac:dyDescent="0.25">
      <c r="A56520" s="1">
        <v>3452256519</v>
      </c>
      <c r="D56520" t="str">
        <f t="shared" si="883"/>
        <v>923452256519</v>
      </c>
    </row>
    <row r="56521" spans="1:4" x14ac:dyDescent="0.25">
      <c r="A56521" s="1">
        <v>3452256520</v>
      </c>
      <c r="D56521" t="str">
        <f t="shared" si="883"/>
        <v>923452256520</v>
      </c>
    </row>
    <row r="56522" spans="1:4" x14ac:dyDescent="0.25">
      <c r="A56522" s="1">
        <v>3452256521</v>
      </c>
      <c r="D56522" t="str">
        <f t="shared" si="883"/>
        <v>923452256521</v>
      </c>
    </row>
    <row r="56523" spans="1:4" x14ac:dyDescent="0.25">
      <c r="A56523" s="1">
        <v>3452256522</v>
      </c>
      <c r="D56523" t="str">
        <f t="shared" si="883"/>
        <v>923452256522</v>
      </c>
    </row>
    <row r="56524" spans="1:4" x14ac:dyDescent="0.25">
      <c r="A56524" s="1">
        <v>3452256523</v>
      </c>
      <c r="D56524" t="str">
        <f t="shared" si="883"/>
        <v>923452256523</v>
      </c>
    </row>
    <row r="56525" spans="1:4" x14ac:dyDescent="0.25">
      <c r="A56525" s="1">
        <v>3452256524</v>
      </c>
      <c r="D56525" t="str">
        <f t="shared" si="883"/>
        <v>923452256524</v>
      </c>
    </row>
    <row r="56526" spans="1:4" x14ac:dyDescent="0.25">
      <c r="A56526" s="1">
        <v>3452256525</v>
      </c>
      <c r="D56526" t="str">
        <f t="shared" si="883"/>
        <v>923452256525</v>
      </c>
    </row>
    <row r="56527" spans="1:4" x14ac:dyDescent="0.25">
      <c r="A56527" s="1">
        <v>3452256526</v>
      </c>
      <c r="D56527" t="str">
        <f t="shared" si="883"/>
        <v>923452256526</v>
      </c>
    </row>
    <row r="56528" spans="1:4" x14ac:dyDescent="0.25">
      <c r="A56528" s="1">
        <v>3452256527</v>
      </c>
      <c r="D56528" t="str">
        <f t="shared" si="883"/>
        <v>923452256527</v>
      </c>
    </row>
    <row r="56529" spans="1:4" x14ac:dyDescent="0.25">
      <c r="A56529" s="1">
        <v>3452256528</v>
      </c>
      <c r="D56529" t="str">
        <f t="shared" si="883"/>
        <v>923452256528</v>
      </c>
    </row>
    <row r="56530" spans="1:4" x14ac:dyDescent="0.25">
      <c r="A56530" s="1">
        <v>3452256529</v>
      </c>
      <c r="D56530" t="str">
        <f t="shared" si="883"/>
        <v>923452256529</v>
      </c>
    </row>
    <row r="56531" spans="1:4" x14ac:dyDescent="0.25">
      <c r="A56531" s="1">
        <v>3452256530</v>
      </c>
      <c r="D56531" t="str">
        <f t="shared" si="883"/>
        <v>923452256530</v>
      </c>
    </row>
    <row r="56532" spans="1:4" x14ac:dyDescent="0.25">
      <c r="A56532" s="1">
        <v>3452256531</v>
      </c>
      <c r="D56532" t="str">
        <f t="shared" si="883"/>
        <v>923452256531</v>
      </c>
    </row>
    <row r="56533" spans="1:4" x14ac:dyDescent="0.25">
      <c r="A56533" s="1">
        <v>3452256532</v>
      </c>
      <c r="D56533" t="str">
        <f t="shared" si="883"/>
        <v>923452256532</v>
      </c>
    </row>
    <row r="56534" spans="1:4" x14ac:dyDescent="0.25">
      <c r="A56534" s="1">
        <v>3452256533</v>
      </c>
      <c r="D56534" t="str">
        <f t="shared" si="883"/>
        <v>923452256533</v>
      </c>
    </row>
    <row r="56535" spans="1:4" x14ac:dyDescent="0.25">
      <c r="A56535" s="1">
        <v>3452256534</v>
      </c>
      <c r="D56535" t="str">
        <f t="shared" si="883"/>
        <v>923452256534</v>
      </c>
    </row>
    <row r="56536" spans="1:4" x14ac:dyDescent="0.25">
      <c r="A56536" s="1">
        <v>3452256535</v>
      </c>
      <c r="D56536" t="str">
        <f t="shared" si="883"/>
        <v>923452256535</v>
      </c>
    </row>
    <row r="56537" spans="1:4" x14ac:dyDescent="0.25">
      <c r="A56537" s="1">
        <v>3452256536</v>
      </c>
      <c r="D56537" t="str">
        <f t="shared" si="883"/>
        <v>923452256536</v>
      </c>
    </row>
    <row r="56538" spans="1:4" x14ac:dyDescent="0.25">
      <c r="A56538" s="1">
        <v>3452256537</v>
      </c>
      <c r="D56538" t="str">
        <f t="shared" si="883"/>
        <v>923452256537</v>
      </c>
    </row>
    <row r="56539" spans="1:4" x14ac:dyDescent="0.25">
      <c r="A56539" s="1">
        <v>3452256538</v>
      </c>
      <c r="D56539" t="str">
        <f t="shared" si="883"/>
        <v>923452256538</v>
      </c>
    </row>
    <row r="56540" spans="1:4" x14ac:dyDescent="0.25">
      <c r="A56540" s="1">
        <v>3452256539</v>
      </c>
      <c r="D56540" t="str">
        <f t="shared" si="883"/>
        <v>923452256539</v>
      </c>
    </row>
    <row r="56541" spans="1:4" x14ac:dyDescent="0.25">
      <c r="A56541" s="1">
        <v>3452256540</v>
      </c>
      <c r="D56541" t="str">
        <f t="shared" si="883"/>
        <v>923452256540</v>
      </c>
    </row>
    <row r="56542" spans="1:4" x14ac:dyDescent="0.25">
      <c r="A56542" s="1">
        <v>3452256541</v>
      </c>
      <c r="D56542" t="str">
        <f t="shared" si="883"/>
        <v>923452256541</v>
      </c>
    </row>
    <row r="56543" spans="1:4" x14ac:dyDescent="0.25">
      <c r="A56543" s="1">
        <v>3452256542</v>
      </c>
      <c r="D56543" t="str">
        <f t="shared" si="883"/>
        <v>923452256542</v>
      </c>
    </row>
    <row r="56544" spans="1:4" x14ac:dyDescent="0.25">
      <c r="A56544" s="1">
        <v>3452256543</v>
      </c>
      <c r="D56544" t="str">
        <f t="shared" si="883"/>
        <v>923452256543</v>
      </c>
    </row>
    <row r="56545" spans="1:4" x14ac:dyDescent="0.25">
      <c r="A56545" s="1">
        <v>3452256544</v>
      </c>
      <c r="D56545" t="str">
        <f t="shared" si="883"/>
        <v>923452256544</v>
      </c>
    </row>
    <row r="56546" spans="1:4" x14ac:dyDescent="0.25">
      <c r="A56546" s="1">
        <v>3452256545</v>
      </c>
      <c r="D56546" t="str">
        <f t="shared" si="883"/>
        <v>923452256545</v>
      </c>
    </row>
    <row r="56547" spans="1:4" x14ac:dyDescent="0.25">
      <c r="A56547" s="1">
        <v>3452256546</v>
      </c>
      <c r="D56547" t="str">
        <f t="shared" si="883"/>
        <v>923452256546</v>
      </c>
    </row>
    <row r="56548" spans="1:4" x14ac:dyDescent="0.25">
      <c r="A56548" s="1">
        <v>3452256547</v>
      </c>
      <c r="D56548" t="str">
        <f t="shared" si="883"/>
        <v>923452256547</v>
      </c>
    </row>
    <row r="56549" spans="1:4" x14ac:dyDescent="0.25">
      <c r="A56549" s="1">
        <v>3452256548</v>
      </c>
      <c r="D56549" t="str">
        <f t="shared" si="883"/>
        <v>923452256548</v>
      </c>
    </row>
    <row r="56550" spans="1:4" x14ac:dyDescent="0.25">
      <c r="A56550" s="1">
        <v>3452256549</v>
      </c>
      <c r="D56550" t="str">
        <f t="shared" si="883"/>
        <v>923452256549</v>
      </c>
    </row>
    <row r="56551" spans="1:4" x14ac:dyDescent="0.25">
      <c r="A56551" s="1">
        <v>3452256550</v>
      </c>
      <c r="D56551" t="str">
        <f t="shared" si="883"/>
        <v>923452256550</v>
      </c>
    </row>
    <row r="56552" spans="1:4" x14ac:dyDescent="0.25">
      <c r="A56552" s="1">
        <v>3452256551</v>
      </c>
      <c r="D56552" t="str">
        <f t="shared" si="883"/>
        <v>923452256551</v>
      </c>
    </row>
    <row r="56553" spans="1:4" x14ac:dyDescent="0.25">
      <c r="A56553" s="1">
        <v>3452256552</v>
      </c>
      <c r="D56553" t="str">
        <f t="shared" si="883"/>
        <v>923452256552</v>
      </c>
    </row>
    <row r="56554" spans="1:4" x14ac:dyDescent="0.25">
      <c r="A56554" s="1">
        <v>3452256553</v>
      </c>
      <c r="D56554" t="str">
        <f t="shared" si="883"/>
        <v>923452256553</v>
      </c>
    </row>
    <row r="56555" spans="1:4" x14ac:dyDescent="0.25">
      <c r="A56555" s="1">
        <v>3452256554</v>
      </c>
      <c r="D56555" t="str">
        <f t="shared" si="883"/>
        <v>923452256554</v>
      </c>
    </row>
    <row r="56556" spans="1:4" x14ac:dyDescent="0.25">
      <c r="A56556" s="1">
        <v>3452256555</v>
      </c>
      <c r="D56556" t="str">
        <f t="shared" si="883"/>
        <v>923452256555</v>
      </c>
    </row>
    <row r="56557" spans="1:4" x14ac:dyDescent="0.25">
      <c r="A56557" s="1">
        <v>3452256556</v>
      </c>
      <c r="D56557" t="str">
        <f t="shared" si="883"/>
        <v>923452256556</v>
      </c>
    </row>
    <row r="56558" spans="1:4" x14ac:dyDescent="0.25">
      <c r="A56558" s="1">
        <v>3452256557</v>
      </c>
      <c r="D56558" t="str">
        <f t="shared" si="883"/>
        <v>923452256557</v>
      </c>
    </row>
    <row r="56559" spans="1:4" x14ac:dyDescent="0.25">
      <c r="A56559" s="1">
        <v>3452256558</v>
      </c>
      <c r="D56559" t="str">
        <f t="shared" si="883"/>
        <v>923452256558</v>
      </c>
    </row>
    <row r="56560" spans="1:4" x14ac:dyDescent="0.25">
      <c r="A56560" s="1">
        <v>3452256559</v>
      </c>
      <c r="D56560" t="str">
        <f t="shared" si="883"/>
        <v>923452256559</v>
      </c>
    </row>
    <row r="56561" spans="1:4" x14ac:dyDescent="0.25">
      <c r="A56561" s="1">
        <v>3452256560</v>
      </c>
      <c r="D56561" t="str">
        <f t="shared" si="883"/>
        <v>923452256560</v>
      </c>
    </row>
    <row r="56562" spans="1:4" x14ac:dyDescent="0.25">
      <c r="A56562" s="1">
        <v>3452256561</v>
      </c>
      <c r="D56562" t="str">
        <f t="shared" si="883"/>
        <v>923452256561</v>
      </c>
    </row>
    <row r="56563" spans="1:4" x14ac:dyDescent="0.25">
      <c r="A56563" s="1">
        <v>3452256562</v>
      </c>
      <c r="D56563" t="str">
        <f t="shared" si="883"/>
        <v>923452256562</v>
      </c>
    </row>
    <row r="56564" spans="1:4" x14ac:dyDescent="0.25">
      <c r="A56564" s="1">
        <v>3452256563</v>
      </c>
      <c r="D56564" t="str">
        <f t="shared" si="883"/>
        <v>923452256563</v>
      </c>
    </row>
    <row r="56565" spans="1:4" x14ac:dyDescent="0.25">
      <c r="A56565" s="1">
        <v>3452256564</v>
      </c>
      <c r="D56565" t="str">
        <f t="shared" si="883"/>
        <v>923452256564</v>
      </c>
    </row>
    <row r="56566" spans="1:4" x14ac:dyDescent="0.25">
      <c r="A56566" s="1">
        <v>3452256565</v>
      </c>
      <c r="D56566" t="str">
        <f t="shared" si="883"/>
        <v>923452256565</v>
      </c>
    </row>
    <row r="56567" spans="1:4" x14ac:dyDescent="0.25">
      <c r="A56567" s="1">
        <v>3452256566</v>
      </c>
      <c r="D56567" t="str">
        <f t="shared" si="883"/>
        <v>923452256566</v>
      </c>
    </row>
    <row r="56568" spans="1:4" x14ac:dyDescent="0.25">
      <c r="A56568" s="1">
        <v>3452256567</v>
      </c>
      <c r="D56568" t="str">
        <f t="shared" si="883"/>
        <v>923452256567</v>
      </c>
    </row>
    <row r="56569" spans="1:4" x14ac:dyDescent="0.25">
      <c r="A56569" s="1">
        <v>3452256568</v>
      </c>
      <c r="D56569" t="str">
        <f t="shared" si="883"/>
        <v>923452256568</v>
      </c>
    </row>
    <row r="56570" spans="1:4" x14ac:dyDescent="0.25">
      <c r="A56570" s="1">
        <v>3452256569</v>
      </c>
      <c r="D56570" t="str">
        <f t="shared" si="883"/>
        <v>923452256569</v>
      </c>
    </row>
    <row r="56571" spans="1:4" x14ac:dyDescent="0.25">
      <c r="A56571" s="1">
        <v>3452256570</v>
      </c>
      <c r="D56571" t="str">
        <f t="shared" si="883"/>
        <v>923452256570</v>
      </c>
    </row>
    <row r="56572" spans="1:4" x14ac:dyDescent="0.25">
      <c r="A56572" s="1">
        <v>3452256571</v>
      </c>
      <c r="D56572" t="str">
        <f t="shared" si="883"/>
        <v>923452256571</v>
      </c>
    </row>
    <row r="56573" spans="1:4" x14ac:dyDescent="0.25">
      <c r="A56573" s="1">
        <v>3452256572</v>
      </c>
      <c r="D56573" t="str">
        <f t="shared" si="883"/>
        <v>923452256572</v>
      </c>
    </row>
    <row r="56574" spans="1:4" x14ac:dyDescent="0.25">
      <c r="A56574" s="1">
        <v>3452256573</v>
      </c>
      <c r="D56574" t="str">
        <f t="shared" si="883"/>
        <v>923452256573</v>
      </c>
    </row>
    <row r="56575" spans="1:4" x14ac:dyDescent="0.25">
      <c r="A56575" s="1">
        <v>3452256574</v>
      </c>
      <c r="D56575" t="str">
        <f t="shared" si="883"/>
        <v>923452256574</v>
      </c>
    </row>
    <row r="56576" spans="1:4" x14ac:dyDescent="0.25">
      <c r="A56576" s="1">
        <v>3452256575</v>
      </c>
      <c r="D56576" t="str">
        <f t="shared" si="883"/>
        <v>923452256575</v>
      </c>
    </row>
    <row r="56577" spans="1:4" x14ac:dyDescent="0.25">
      <c r="A56577" s="1">
        <v>3452256576</v>
      </c>
      <c r="D56577" t="str">
        <f t="shared" si="883"/>
        <v>923452256576</v>
      </c>
    </row>
    <row r="56578" spans="1:4" x14ac:dyDescent="0.25">
      <c r="A56578" s="1">
        <v>3452256577</v>
      </c>
      <c r="D56578" t="str">
        <f t="shared" si="883"/>
        <v>923452256577</v>
      </c>
    </row>
    <row r="56579" spans="1:4" x14ac:dyDescent="0.25">
      <c r="A56579" s="1">
        <v>3452256578</v>
      </c>
      <c r="D56579" t="str">
        <f t="shared" ref="D56579:D56642" si="884">"92"&amp;A56579</f>
        <v>923452256578</v>
      </c>
    </row>
    <row r="56580" spans="1:4" x14ac:dyDescent="0.25">
      <c r="A56580" s="1">
        <v>3452256579</v>
      </c>
      <c r="D56580" t="str">
        <f t="shared" si="884"/>
        <v>923452256579</v>
      </c>
    </row>
    <row r="56581" spans="1:4" x14ac:dyDescent="0.25">
      <c r="A56581" s="1">
        <v>3452256580</v>
      </c>
      <c r="D56581" t="str">
        <f t="shared" si="884"/>
        <v>923452256580</v>
      </c>
    </row>
    <row r="56582" spans="1:4" x14ac:dyDescent="0.25">
      <c r="A56582" s="1">
        <v>3452256581</v>
      </c>
      <c r="D56582" t="str">
        <f t="shared" si="884"/>
        <v>923452256581</v>
      </c>
    </row>
    <row r="56583" spans="1:4" x14ac:dyDescent="0.25">
      <c r="A56583" s="1">
        <v>3452256582</v>
      </c>
      <c r="D56583" t="str">
        <f t="shared" si="884"/>
        <v>923452256582</v>
      </c>
    </row>
    <row r="56584" spans="1:4" x14ac:dyDescent="0.25">
      <c r="A56584" s="1">
        <v>3452256583</v>
      </c>
      <c r="D56584" t="str">
        <f t="shared" si="884"/>
        <v>923452256583</v>
      </c>
    </row>
    <row r="56585" spans="1:4" x14ac:dyDescent="0.25">
      <c r="A56585" s="1">
        <v>3452256584</v>
      </c>
      <c r="D56585" t="str">
        <f t="shared" si="884"/>
        <v>923452256584</v>
      </c>
    </row>
    <row r="56586" spans="1:4" x14ac:dyDescent="0.25">
      <c r="A56586" s="1">
        <v>3452256585</v>
      </c>
      <c r="D56586" t="str">
        <f t="shared" si="884"/>
        <v>923452256585</v>
      </c>
    </row>
    <row r="56587" spans="1:4" x14ac:dyDescent="0.25">
      <c r="A56587" s="1">
        <v>3452256586</v>
      </c>
      <c r="D56587" t="str">
        <f t="shared" si="884"/>
        <v>923452256586</v>
      </c>
    </row>
    <row r="56588" spans="1:4" x14ac:dyDescent="0.25">
      <c r="A56588" s="1">
        <v>3452256587</v>
      </c>
      <c r="D56588" t="str">
        <f t="shared" si="884"/>
        <v>923452256587</v>
      </c>
    </row>
    <row r="56589" spans="1:4" x14ac:dyDescent="0.25">
      <c r="A56589" s="1">
        <v>3452256588</v>
      </c>
      <c r="D56589" t="str">
        <f t="shared" si="884"/>
        <v>923452256588</v>
      </c>
    </row>
    <row r="56590" spans="1:4" x14ac:dyDescent="0.25">
      <c r="A56590" s="1">
        <v>3452256589</v>
      </c>
      <c r="D56590" t="str">
        <f t="shared" si="884"/>
        <v>923452256589</v>
      </c>
    </row>
    <row r="56591" spans="1:4" x14ac:dyDescent="0.25">
      <c r="A56591" s="1">
        <v>3452256590</v>
      </c>
      <c r="D56591" t="str">
        <f t="shared" si="884"/>
        <v>923452256590</v>
      </c>
    </row>
    <row r="56592" spans="1:4" x14ac:dyDescent="0.25">
      <c r="A56592" s="1">
        <v>3452256591</v>
      </c>
      <c r="D56592" t="str">
        <f t="shared" si="884"/>
        <v>923452256591</v>
      </c>
    </row>
    <row r="56593" spans="1:4" x14ac:dyDescent="0.25">
      <c r="A56593" s="1">
        <v>3452256592</v>
      </c>
      <c r="D56593" t="str">
        <f t="shared" si="884"/>
        <v>923452256592</v>
      </c>
    </row>
    <row r="56594" spans="1:4" x14ac:dyDescent="0.25">
      <c r="A56594" s="1">
        <v>3452256593</v>
      </c>
      <c r="D56594" t="str">
        <f t="shared" si="884"/>
        <v>923452256593</v>
      </c>
    </row>
    <row r="56595" spans="1:4" x14ac:dyDescent="0.25">
      <c r="A56595" s="1">
        <v>3452256594</v>
      </c>
      <c r="D56595" t="str">
        <f t="shared" si="884"/>
        <v>923452256594</v>
      </c>
    </row>
    <row r="56596" spans="1:4" x14ac:dyDescent="0.25">
      <c r="A56596" s="1">
        <v>3452256595</v>
      </c>
      <c r="D56596" t="str">
        <f t="shared" si="884"/>
        <v>923452256595</v>
      </c>
    </row>
    <row r="56597" spans="1:4" x14ac:dyDescent="0.25">
      <c r="A56597" s="1">
        <v>3452256596</v>
      </c>
      <c r="D56597" t="str">
        <f t="shared" si="884"/>
        <v>923452256596</v>
      </c>
    </row>
    <row r="56598" spans="1:4" x14ac:dyDescent="0.25">
      <c r="A56598" s="1">
        <v>3452256597</v>
      </c>
      <c r="D56598" t="str">
        <f t="shared" si="884"/>
        <v>923452256597</v>
      </c>
    </row>
    <row r="56599" spans="1:4" x14ac:dyDescent="0.25">
      <c r="A56599" s="1">
        <v>3452256598</v>
      </c>
      <c r="D56599" t="str">
        <f t="shared" si="884"/>
        <v>923452256598</v>
      </c>
    </row>
    <row r="56600" spans="1:4" x14ac:dyDescent="0.25">
      <c r="A56600" s="1">
        <v>3452256599</v>
      </c>
      <c r="D56600" t="str">
        <f t="shared" si="884"/>
        <v>923452256599</v>
      </c>
    </row>
    <row r="56601" spans="1:4" x14ac:dyDescent="0.25">
      <c r="A56601" s="1">
        <v>3452256600</v>
      </c>
      <c r="D56601" t="str">
        <f t="shared" si="884"/>
        <v>923452256600</v>
      </c>
    </row>
    <row r="56602" spans="1:4" x14ac:dyDescent="0.25">
      <c r="A56602" s="1">
        <v>3452256601</v>
      </c>
      <c r="D56602" t="str">
        <f t="shared" si="884"/>
        <v>923452256601</v>
      </c>
    </row>
    <row r="56603" spans="1:4" x14ac:dyDescent="0.25">
      <c r="A56603" s="1">
        <v>3452256602</v>
      </c>
      <c r="D56603" t="str">
        <f t="shared" si="884"/>
        <v>923452256602</v>
      </c>
    </row>
    <row r="56604" spans="1:4" x14ac:dyDescent="0.25">
      <c r="A56604" s="1">
        <v>3452256603</v>
      </c>
      <c r="D56604" t="str">
        <f t="shared" si="884"/>
        <v>923452256603</v>
      </c>
    </row>
    <row r="56605" spans="1:4" x14ac:dyDescent="0.25">
      <c r="A56605" s="1">
        <v>3452256604</v>
      </c>
      <c r="D56605" t="str">
        <f t="shared" si="884"/>
        <v>923452256604</v>
      </c>
    </row>
    <row r="56606" spans="1:4" x14ac:dyDescent="0.25">
      <c r="A56606" s="1">
        <v>3452256605</v>
      </c>
      <c r="D56606" t="str">
        <f t="shared" si="884"/>
        <v>923452256605</v>
      </c>
    </row>
    <row r="56607" spans="1:4" x14ac:dyDescent="0.25">
      <c r="A56607" s="1">
        <v>3452256606</v>
      </c>
      <c r="D56607" t="str">
        <f t="shared" si="884"/>
        <v>923452256606</v>
      </c>
    </row>
    <row r="56608" spans="1:4" x14ac:dyDescent="0.25">
      <c r="A56608" s="1">
        <v>3452256607</v>
      </c>
      <c r="D56608" t="str">
        <f t="shared" si="884"/>
        <v>923452256607</v>
      </c>
    </row>
    <row r="56609" spans="1:4" x14ac:dyDescent="0.25">
      <c r="A56609" s="1">
        <v>3452256608</v>
      </c>
      <c r="D56609" t="str">
        <f t="shared" si="884"/>
        <v>923452256608</v>
      </c>
    </row>
    <row r="56610" spans="1:4" x14ac:dyDescent="0.25">
      <c r="A56610" s="1">
        <v>3452256609</v>
      </c>
      <c r="D56610" t="str">
        <f t="shared" si="884"/>
        <v>923452256609</v>
      </c>
    </row>
    <row r="56611" spans="1:4" x14ac:dyDescent="0.25">
      <c r="A56611" s="1">
        <v>3452256610</v>
      </c>
      <c r="D56611" t="str">
        <f t="shared" si="884"/>
        <v>923452256610</v>
      </c>
    </row>
    <row r="56612" spans="1:4" x14ac:dyDescent="0.25">
      <c r="A56612" s="1">
        <v>3452256611</v>
      </c>
      <c r="D56612" t="str">
        <f t="shared" si="884"/>
        <v>923452256611</v>
      </c>
    </row>
    <row r="56613" spans="1:4" x14ac:dyDescent="0.25">
      <c r="A56613" s="1">
        <v>3452256612</v>
      </c>
      <c r="D56613" t="str">
        <f t="shared" si="884"/>
        <v>923452256612</v>
      </c>
    </row>
    <row r="56614" spans="1:4" x14ac:dyDescent="0.25">
      <c r="A56614" s="1">
        <v>3452256613</v>
      </c>
      <c r="D56614" t="str">
        <f t="shared" si="884"/>
        <v>923452256613</v>
      </c>
    </row>
    <row r="56615" spans="1:4" x14ac:dyDescent="0.25">
      <c r="A56615" s="1">
        <v>3452256614</v>
      </c>
      <c r="D56615" t="str">
        <f t="shared" si="884"/>
        <v>923452256614</v>
      </c>
    </row>
    <row r="56616" spans="1:4" x14ac:dyDescent="0.25">
      <c r="A56616" s="1">
        <v>3452256615</v>
      </c>
      <c r="D56616" t="str">
        <f t="shared" si="884"/>
        <v>923452256615</v>
      </c>
    </row>
    <row r="56617" spans="1:4" x14ac:dyDescent="0.25">
      <c r="A56617" s="1">
        <v>3452256616</v>
      </c>
      <c r="D56617" t="str">
        <f t="shared" si="884"/>
        <v>923452256616</v>
      </c>
    </row>
    <row r="56618" spans="1:4" x14ac:dyDescent="0.25">
      <c r="A56618" s="1">
        <v>3452256617</v>
      </c>
      <c r="D56618" t="str">
        <f t="shared" si="884"/>
        <v>923452256617</v>
      </c>
    </row>
    <row r="56619" spans="1:4" x14ac:dyDescent="0.25">
      <c r="A56619" s="1">
        <v>3452256618</v>
      </c>
      <c r="D56619" t="str">
        <f t="shared" si="884"/>
        <v>923452256618</v>
      </c>
    </row>
    <row r="56620" spans="1:4" x14ac:dyDescent="0.25">
      <c r="A56620" s="1">
        <v>3452256619</v>
      </c>
      <c r="D56620" t="str">
        <f t="shared" si="884"/>
        <v>923452256619</v>
      </c>
    </row>
    <row r="56621" spans="1:4" x14ac:dyDescent="0.25">
      <c r="A56621" s="1">
        <v>3452256620</v>
      </c>
      <c r="D56621" t="str">
        <f t="shared" si="884"/>
        <v>923452256620</v>
      </c>
    </row>
    <row r="56622" spans="1:4" x14ac:dyDescent="0.25">
      <c r="A56622" s="1">
        <v>3452256621</v>
      </c>
      <c r="D56622" t="str">
        <f t="shared" si="884"/>
        <v>923452256621</v>
      </c>
    </row>
    <row r="56623" spans="1:4" x14ac:dyDescent="0.25">
      <c r="A56623" s="1">
        <v>3452256622</v>
      </c>
      <c r="D56623" t="str">
        <f t="shared" si="884"/>
        <v>923452256622</v>
      </c>
    </row>
    <row r="56624" spans="1:4" x14ac:dyDescent="0.25">
      <c r="A56624" s="1">
        <v>3452256623</v>
      </c>
      <c r="D56624" t="str">
        <f t="shared" si="884"/>
        <v>923452256623</v>
      </c>
    </row>
    <row r="56625" spans="1:4" x14ac:dyDescent="0.25">
      <c r="A56625" s="1">
        <v>3452256624</v>
      </c>
      <c r="D56625" t="str">
        <f t="shared" si="884"/>
        <v>923452256624</v>
      </c>
    </row>
    <row r="56626" spans="1:4" x14ac:dyDescent="0.25">
      <c r="A56626" s="1">
        <v>3452256625</v>
      </c>
      <c r="D56626" t="str">
        <f t="shared" si="884"/>
        <v>923452256625</v>
      </c>
    </row>
    <row r="56627" spans="1:4" x14ac:dyDescent="0.25">
      <c r="A56627" s="1">
        <v>3452256626</v>
      </c>
      <c r="D56627" t="str">
        <f t="shared" si="884"/>
        <v>923452256626</v>
      </c>
    </row>
    <row r="56628" spans="1:4" x14ac:dyDescent="0.25">
      <c r="A56628" s="1">
        <v>3452256627</v>
      </c>
      <c r="D56628" t="str">
        <f t="shared" si="884"/>
        <v>923452256627</v>
      </c>
    </row>
    <row r="56629" spans="1:4" x14ac:dyDescent="0.25">
      <c r="A56629" s="1">
        <v>3452256628</v>
      </c>
      <c r="D56629" t="str">
        <f t="shared" si="884"/>
        <v>923452256628</v>
      </c>
    </row>
    <row r="56630" spans="1:4" x14ac:dyDescent="0.25">
      <c r="A56630" s="1">
        <v>3452256629</v>
      </c>
      <c r="D56630" t="str">
        <f t="shared" si="884"/>
        <v>923452256629</v>
      </c>
    </row>
    <row r="56631" spans="1:4" x14ac:dyDescent="0.25">
      <c r="A56631" s="1">
        <v>3452256630</v>
      </c>
      <c r="D56631" t="str">
        <f t="shared" si="884"/>
        <v>923452256630</v>
      </c>
    </row>
    <row r="56632" spans="1:4" x14ac:dyDescent="0.25">
      <c r="A56632" s="1">
        <v>3452256631</v>
      </c>
      <c r="D56632" t="str">
        <f t="shared" si="884"/>
        <v>923452256631</v>
      </c>
    </row>
    <row r="56633" spans="1:4" x14ac:dyDescent="0.25">
      <c r="A56633" s="1">
        <v>3452256632</v>
      </c>
      <c r="D56633" t="str">
        <f t="shared" si="884"/>
        <v>923452256632</v>
      </c>
    </row>
    <row r="56634" spans="1:4" x14ac:dyDescent="0.25">
      <c r="A56634" s="1">
        <v>3452256633</v>
      </c>
      <c r="D56634" t="str">
        <f t="shared" si="884"/>
        <v>923452256633</v>
      </c>
    </row>
    <row r="56635" spans="1:4" x14ac:dyDescent="0.25">
      <c r="A56635" s="1">
        <v>3452256634</v>
      </c>
      <c r="D56635" t="str">
        <f t="shared" si="884"/>
        <v>923452256634</v>
      </c>
    </row>
    <row r="56636" spans="1:4" x14ac:dyDescent="0.25">
      <c r="A56636" s="1">
        <v>3452256635</v>
      </c>
      <c r="D56636" t="str">
        <f t="shared" si="884"/>
        <v>923452256635</v>
      </c>
    </row>
    <row r="56637" spans="1:4" x14ac:dyDescent="0.25">
      <c r="A56637" s="1">
        <v>3452256636</v>
      </c>
      <c r="D56637" t="str">
        <f t="shared" si="884"/>
        <v>923452256636</v>
      </c>
    </row>
    <row r="56638" spans="1:4" x14ac:dyDescent="0.25">
      <c r="A56638" s="1">
        <v>3452256637</v>
      </c>
      <c r="D56638" t="str">
        <f t="shared" si="884"/>
        <v>923452256637</v>
      </c>
    </row>
    <row r="56639" spans="1:4" x14ac:dyDescent="0.25">
      <c r="A56639" s="1">
        <v>3452256638</v>
      </c>
      <c r="D56639" t="str">
        <f t="shared" si="884"/>
        <v>923452256638</v>
      </c>
    </row>
    <row r="56640" spans="1:4" x14ac:dyDescent="0.25">
      <c r="A56640" s="1">
        <v>3452256639</v>
      </c>
      <c r="D56640" t="str">
        <f t="shared" si="884"/>
        <v>923452256639</v>
      </c>
    </row>
    <row r="56641" spans="1:4" x14ac:dyDescent="0.25">
      <c r="A56641" s="1">
        <v>3452256640</v>
      </c>
      <c r="D56641" t="str">
        <f t="shared" si="884"/>
        <v>923452256640</v>
      </c>
    </row>
    <row r="56642" spans="1:4" x14ac:dyDescent="0.25">
      <c r="A56642" s="1">
        <v>3452256641</v>
      </c>
      <c r="D56642" t="str">
        <f t="shared" si="884"/>
        <v>923452256641</v>
      </c>
    </row>
    <row r="56643" spans="1:4" x14ac:dyDescent="0.25">
      <c r="A56643" s="1">
        <v>3452256642</v>
      </c>
      <c r="D56643" t="str">
        <f t="shared" ref="D56643:D56706" si="885">"92"&amp;A56643</f>
        <v>923452256642</v>
      </c>
    </row>
    <row r="56644" spans="1:4" x14ac:dyDescent="0.25">
      <c r="A56644" s="1">
        <v>3452256643</v>
      </c>
      <c r="D56644" t="str">
        <f t="shared" si="885"/>
        <v>923452256643</v>
      </c>
    </row>
    <row r="56645" spans="1:4" x14ac:dyDescent="0.25">
      <c r="A56645" s="1">
        <v>3452256644</v>
      </c>
      <c r="D56645" t="str">
        <f t="shared" si="885"/>
        <v>923452256644</v>
      </c>
    </row>
    <row r="56646" spans="1:4" x14ac:dyDescent="0.25">
      <c r="A56646" s="1">
        <v>3452256645</v>
      </c>
      <c r="D56646" t="str">
        <f t="shared" si="885"/>
        <v>923452256645</v>
      </c>
    </row>
    <row r="56647" spans="1:4" x14ac:dyDescent="0.25">
      <c r="A56647" s="1">
        <v>3452256646</v>
      </c>
      <c r="D56647" t="str">
        <f t="shared" si="885"/>
        <v>923452256646</v>
      </c>
    </row>
    <row r="56648" spans="1:4" x14ac:dyDescent="0.25">
      <c r="A56648" s="1">
        <v>3452256647</v>
      </c>
      <c r="D56648" t="str">
        <f t="shared" si="885"/>
        <v>923452256647</v>
      </c>
    </row>
    <row r="56649" spans="1:4" x14ac:dyDescent="0.25">
      <c r="A56649" s="1">
        <v>3452256648</v>
      </c>
      <c r="D56649" t="str">
        <f t="shared" si="885"/>
        <v>923452256648</v>
      </c>
    </row>
    <row r="56650" spans="1:4" x14ac:dyDescent="0.25">
      <c r="A56650" s="1">
        <v>3452256649</v>
      </c>
      <c r="D56650" t="str">
        <f t="shared" si="885"/>
        <v>923452256649</v>
      </c>
    </row>
    <row r="56651" spans="1:4" x14ac:dyDescent="0.25">
      <c r="A56651" s="1">
        <v>3452256650</v>
      </c>
      <c r="D56651" t="str">
        <f t="shared" si="885"/>
        <v>923452256650</v>
      </c>
    </row>
    <row r="56652" spans="1:4" x14ac:dyDescent="0.25">
      <c r="A56652" s="1">
        <v>3452256651</v>
      </c>
      <c r="D56652" t="str">
        <f t="shared" si="885"/>
        <v>923452256651</v>
      </c>
    </row>
    <row r="56653" spans="1:4" x14ac:dyDescent="0.25">
      <c r="A56653" s="1">
        <v>3452256652</v>
      </c>
      <c r="D56653" t="str">
        <f t="shared" si="885"/>
        <v>923452256652</v>
      </c>
    </row>
    <row r="56654" spans="1:4" x14ac:dyDescent="0.25">
      <c r="A56654" s="1">
        <v>3452256653</v>
      </c>
      <c r="D56654" t="str">
        <f t="shared" si="885"/>
        <v>923452256653</v>
      </c>
    </row>
    <row r="56655" spans="1:4" x14ac:dyDescent="0.25">
      <c r="A56655" s="1">
        <v>3452256654</v>
      </c>
      <c r="D56655" t="str">
        <f t="shared" si="885"/>
        <v>923452256654</v>
      </c>
    </row>
    <row r="56656" spans="1:4" x14ac:dyDescent="0.25">
      <c r="A56656" s="1">
        <v>3452256655</v>
      </c>
      <c r="D56656" t="str">
        <f t="shared" si="885"/>
        <v>923452256655</v>
      </c>
    </row>
    <row r="56657" spans="1:4" x14ac:dyDescent="0.25">
      <c r="A56657" s="1">
        <v>3452256656</v>
      </c>
      <c r="D56657" t="str">
        <f t="shared" si="885"/>
        <v>923452256656</v>
      </c>
    </row>
    <row r="56658" spans="1:4" x14ac:dyDescent="0.25">
      <c r="A56658" s="1">
        <v>3452256657</v>
      </c>
      <c r="D56658" t="str">
        <f t="shared" si="885"/>
        <v>923452256657</v>
      </c>
    </row>
    <row r="56659" spans="1:4" x14ac:dyDescent="0.25">
      <c r="A56659" s="1">
        <v>3452256658</v>
      </c>
      <c r="D56659" t="str">
        <f t="shared" si="885"/>
        <v>923452256658</v>
      </c>
    </row>
    <row r="56660" spans="1:4" x14ac:dyDescent="0.25">
      <c r="A56660" s="1">
        <v>3452256659</v>
      </c>
      <c r="D56660" t="str">
        <f t="shared" si="885"/>
        <v>923452256659</v>
      </c>
    </row>
    <row r="56661" spans="1:4" x14ac:dyDescent="0.25">
      <c r="A56661" s="1">
        <v>3452256660</v>
      </c>
      <c r="D56661" t="str">
        <f t="shared" si="885"/>
        <v>923452256660</v>
      </c>
    </row>
    <row r="56662" spans="1:4" x14ac:dyDescent="0.25">
      <c r="A56662" s="1">
        <v>3452256661</v>
      </c>
      <c r="D56662" t="str">
        <f t="shared" si="885"/>
        <v>923452256661</v>
      </c>
    </row>
    <row r="56663" spans="1:4" x14ac:dyDescent="0.25">
      <c r="A56663" s="1">
        <v>3452256662</v>
      </c>
      <c r="D56663" t="str">
        <f t="shared" si="885"/>
        <v>923452256662</v>
      </c>
    </row>
    <row r="56664" spans="1:4" x14ac:dyDescent="0.25">
      <c r="A56664" s="1">
        <v>3452256663</v>
      </c>
      <c r="D56664" t="str">
        <f t="shared" si="885"/>
        <v>923452256663</v>
      </c>
    </row>
    <row r="56665" spans="1:4" x14ac:dyDescent="0.25">
      <c r="A56665" s="1">
        <v>3452256664</v>
      </c>
      <c r="D56665" t="str">
        <f t="shared" si="885"/>
        <v>923452256664</v>
      </c>
    </row>
    <row r="56666" spans="1:4" x14ac:dyDescent="0.25">
      <c r="A56666" s="1">
        <v>3452256665</v>
      </c>
      <c r="D56666" t="str">
        <f t="shared" si="885"/>
        <v>923452256665</v>
      </c>
    </row>
    <row r="56667" spans="1:4" x14ac:dyDescent="0.25">
      <c r="A56667" s="1">
        <v>3452256666</v>
      </c>
      <c r="D56667" t="str">
        <f t="shared" si="885"/>
        <v>923452256666</v>
      </c>
    </row>
    <row r="56668" spans="1:4" x14ac:dyDescent="0.25">
      <c r="A56668" s="1">
        <v>3452256667</v>
      </c>
      <c r="D56668" t="str">
        <f t="shared" si="885"/>
        <v>923452256667</v>
      </c>
    </row>
    <row r="56669" spans="1:4" x14ac:dyDescent="0.25">
      <c r="A56669" s="1">
        <v>3452256668</v>
      </c>
      <c r="D56669" t="str">
        <f t="shared" si="885"/>
        <v>923452256668</v>
      </c>
    </row>
    <row r="56670" spans="1:4" x14ac:dyDescent="0.25">
      <c r="A56670" s="1">
        <v>3452256669</v>
      </c>
      <c r="D56670" t="str">
        <f t="shared" si="885"/>
        <v>923452256669</v>
      </c>
    </row>
    <row r="56671" spans="1:4" x14ac:dyDescent="0.25">
      <c r="A56671" s="1">
        <v>3452256670</v>
      </c>
      <c r="D56671" t="str">
        <f t="shared" si="885"/>
        <v>923452256670</v>
      </c>
    </row>
    <row r="56672" spans="1:4" x14ac:dyDescent="0.25">
      <c r="A56672" s="1">
        <v>3452256671</v>
      </c>
      <c r="D56672" t="str">
        <f t="shared" si="885"/>
        <v>923452256671</v>
      </c>
    </row>
    <row r="56673" spans="1:4" x14ac:dyDescent="0.25">
      <c r="A56673" s="1">
        <v>3452256672</v>
      </c>
      <c r="D56673" t="str">
        <f t="shared" si="885"/>
        <v>923452256672</v>
      </c>
    </row>
    <row r="56674" spans="1:4" x14ac:dyDescent="0.25">
      <c r="A56674" s="1">
        <v>3452256673</v>
      </c>
      <c r="D56674" t="str">
        <f t="shared" si="885"/>
        <v>923452256673</v>
      </c>
    </row>
    <row r="56675" spans="1:4" x14ac:dyDescent="0.25">
      <c r="A56675" s="1">
        <v>3452256674</v>
      </c>
      <c r="D56675" t="str">
        <f t="shared" si="885"/>
        <v>923452256674</v>
      </c>
    </row>
    <row r="56676" spans="1:4" x14ac:dyDescent="0.25">
      <c r="A56676" s="1">
        <v>3452256675</v>
      </c>
      <c r="D56676" t="str">
        <f t="shared" si="885"/>
        <v>923452256675</v>
      </c>
    </row>
    <row r="56677" spans="1:4" x14ac:dyDescent="0.25">
      <c r="A56677" s="1">
        <v>3452256676</v>
      </c>
      <c r="D56677" t="str">
        <f t="shared" si="885"/>
        <v>923452256676</v>
      </c>
    </row>
    <row r="56678" spans="1:4" x14ac:dyDescent="0.25">
      <c r="A56678" s="1">
        <v>3452256677</v>
      </c>
      <c r="D56678" t="str">
        <f t="shared" si="885"/>
        <v>923452256677</v>
      </c>
    </row>
    <row r="56679" spans="1:4" x14ac:dyDescent="0.25">
      <c r="A56679" s="1">
        <v>3452256678</v>
      </c>
      <c r="D56679" t="str">
        <f t="shared" si="885"/>
        <v>923452256678</v>
      </c>
    </row>
    <row r="56680" spans="1:4" x14ac:dyDescent="0.25">
      <c r="A56680" s="1">
        <v>3452256679</v>
      </c>
      <c r="D56680" t="str">
        <f t="shared" si="885"/>
        <v>923452256679</v>
      </c>
    </row>
    <row r="56681" spans="1:4" x14ac:dyDescent="0.25">
      <c r="A56681" s="1">
        <v>3452256680</v>
      </c>
      <c r="D56681" t="str">
        <f t="shared" si="885"/>
        <v>923452256680</v>
      </c>
    </row>
    <row r="56682" spans="1:4" x14ac:dyDescent="0.25">
      <c r="A56682" s="1">
        <v>3452256681</v>
      </c>
      <c r="D56682" t="str">
        <f t="shared" si="885"/>
        <v>923452256681</v>
      </c>
    </row>
    <row r="56683" spans="1:4" x14ac:dyDescent="0.25">
      <c r="A56683" s="1">
        <v>3452256682</v>
      </c>
      <c r="D56683" t="str">
        <f t="shared" si="885"/>
        <v>923452256682</v>
      </c>
    </row>
    <row r="56684" spans="1:4" x14ac:dyDescent="0.25">
      <c r="A56684" s="1">
        <v>3452256683</v>
      </c>
      <c r="D56684" t="str">
        <f t="shared" si="885"/>
        <v>923452256683</v>
      </c>
    </row>
    <row r="56685" spans="1:4" x14ac:dyDescent="0.25">
      <c r="A56685" s="1">
        <v>3452256684</v>
      </c>
      <c r="D56685" t="str">
        <f t="shared" si="885"/>
        <v>923452256684</v>
      </c>
    </row>
    <row r="56686" spans="1:4" x14ac:dyDescent="0.25">
      <c r="A56686" s="1">
        <v>3452256685</v>
      </c>
      <c r="D56686" t="str">
        <f t="shared" si="885"/>
        <v>923452256685</v>
      </c>
    </row>
    <row r="56687" spans="1:4" x14ac:dyDescent="0.25">
      <c r="A56687" s="1">
        <v>3452256686</v>
      </c>
      <c r="D56687" t="str">
        <f t="shared" si="885"/>
        <v>923452256686</v>
      </c>
    </row>
    <row r="56688" spans="1:4" x14ac:dyDescent="0.25">
      <c r="A56688" s="1">
        <v>3452256687</v>
      </c>
      <c r="D56688" t="str">
        <f t="shared" si="885"/>
        <v>923452256687</v>
      </c>
    </row>
    <row r="56689" spans="1:4" x14ac:dyDescent="0.25">
      <c r="A56689" s="1">
        <v>3452256688</v>
      </c>
      <c r="D56689" t="str">
        <f t="shared" si="885"/>
        <v>923452256688</v>
      </c>
    </row>
    <row r="56690" spans="1:4" x14ac:dyDescent="0.25">
      <c r="A56690" s="1">
        <v>3452256689</v>
      </c>
      <c r="D56690" t="str">
        <f t="shared" si="885"/>
        <v>923452256689</v>
      </c>
    </row>
    <row r="56691" spans="1:4" x14ac:dyDescent="0.25">
      <c r="A56691" s="1">
        <v>3452256690</v>
      </c>
      <c r="D56691" t="str">
        <f t="shared" si="885"/>
        <v>923452256690</v>
      </c>
    </row>
    <row r="56692" spans="1:4" x14ac:dyDescent="0.25">
      <c r="A56692" s="1">
        <v>3452256691</v>
      </c>
      <c r="D56692" t="str">
        <f t="shared" si="885"/>
        <v>923452256691</v>
      </c>
    </row>
    <row r="56693" spans="1:4" x14ac:dyDescent="0.25">
      <c r="A56693" s="1">
        <v>3452256692</v>
      </c>
      <c r="D56693" t="str">
        <f t="shared" si="885"/>
        <v>923452256692</v>
      </c>
    </row>
    <row r="56694" spans="1:4" x14ac:dyDescent="0.25">
      <c r="A56694" s="1">
        <v>3452256693</v>
      </c>
      <c r="D56694" t="str">
        <f t="shared" si="885"/>
        <v>923452256693</v>
      </c>
    </row>
    <row r="56695" spans="1:4" x14ac:dyDescent="0.25">
      <c r="A56695" s="1">
        <v>3452256694</v>
      </c>
      <c r="D56695" t="str">
        <f t="shared" si="885"/>
        <v>923452256694</v>
      </c>
    </row>
    <row r="56696" spans="1:4" x14ac:dyDescent="0.25">
      <c r="A56696" s="1">
        <v>3452256695</v>
      </c>
      <c r="D56696" t="str">
        <f t="shared" si="885"/>
        <v>923452256695</v>
      </c>
    </row>
    <row r="56697" spans="1:4" x14ac:dyDescent="0.25">
      <c r="A56697" s="1">
        <v>3452256696</v>
      </c>
      <c r="D56697" t="str">
        <f t="shared" si="885"/>
        <v>923452256696</v>
      </c>
    </row>
    <row r="56698" spans="1:4" x14ac:dyDescent="0.25">
      <c r="A56698" s="1">
        <v>3452256697</v>
      </c>
      <c r="D56698" t="str">
        <f t="shared" si="885"/>
        <v>923452256697</v>
      </c>
    </row>
    <row r="56699" spans="1:4" x14ac:dyDescent="0.25">
      <c r="A56699" s="1">
        <v>3452256698</v>
      </c>
      <c r="D56699" t="str">
        <f t="shared" si="885"/>
        <v>923452256698</v>
      </c>
    </row>
    <row r="56700" spans="1:4" x14ac:dyDescent="0.25">
      <c r="A56700" s="1">
        <v>3452256699</v>
      </c>
      <c r="D56700" t="str">
        <f t="shared" si="885"/>
        <v>923452256699</v>
      </c>
    </row>
    <row r="56701" spans="1:4" x14ac:dyDescent="0.25">
      <c r="A56701" s="1">
        <v>3452256700</v>
      </c>
      <c r="D56701" t="str">
        <f t="shared" si="885"/>
        <v>923452256700</v>
      </c>
    </row>
    <row r="56702" spans="1:4" x14ac:dyDescent="0.25">
      <c r="A56702" s="1">
        <v>3452256701</v>
      </c>
      <c r="D56702" t="str">
        <f t="shared" si="885"/>
        <v>923452256701</v>
      </c>
    </row>
    <row r="56703" spans="1:4" x14ac:dyDescent="0.25">
      <c r="A56703" s="1">
        <v>3452256702</v>
      </c>
      <c r="D56703" t="str">
        <f t="shared" si="885"/>
        <v>923452256702</v>
      </c>
    </row>
    <row r="56704" spans="1:4" x14ac:dyDescent="0.25">
      <c r="A56704" s="1">
        <v>3452256703</v>
      </c>
      <c r="D56704" t="str">
        <f t="shared" si="885"/>
        <v>923452256703</v>
      </c>
    </row>
    <row r="56705" spans="1:4" x14ac:dyDescent="0.25">
      <c r="A56705" s="1">
        <v>3452256704</v>
      </c>
      <c r="D56705" t="str">
        <f t="shared" si="885"/>
        <v>923452256704</v>
      </c>
    </row>
    <row r="56706" spans="1:4" x14ac:dyDescent="0.25">
      <c r="A56706" s="1">
        <v>3452256705</v>
      </c>
      <c r="D56706" t="str">
        <f t="shared" si="885"/>
        <v>923452256705</v>
      </c>
    </row>
    <row r="56707" spans="1:4" x14ac:dyDescent="0.25">
      <c r="A56707" s="1">
        <v>3452256706</v>
      </c>
      <c r="D56707" t="str">
        <f t="shared" ref="D56707:D56770" si="886">"92"&amp;A56707</f>
        <v>923452256706</v>
      </c>
    </row>
    <row r="56708" spans="1:4" x14ac:dyDescent="0.25">
      <c r="A56708" s="1">
        <v>3452256707</v>
      </c>
      <c r="D56708" t="str">
        <f t="shared" si="886"/>
        <v>923452256707</v>
      </c>
    </row>
    <row r="56709" spans="1:4" x14ac:dyDescent="0.25">
      <c r="A56709" s="1">
        <v>3452256708</v>
      </c>
      <c r="D56709" t="str">
        <f t="shared" si="886"/>
        <v>923452256708</v>
      </c>
    </row>
    <row r="56710" spans="1:4" x14ac:dyDescent="0.25">
      <c r="A56710" s="1">
        <v>3452256709</v>
      </c>
      <c r="D56710" t="str">
        <f t="shared" si="886"/>
        <v>923452256709</v>
      </c>
    </row>
    <row r="56711" spans="1:4" x14ac:dyDescent="0.25">
      <c r="A56711" s="1">
        <v>3452256710</v>
      </c>
      <c r="D56711" t="str">
        <f t="shared" si="886"/>
        <v>923452256710</v>
      </c>
    </row>
    <row r="56712" spans="1:4" x14ac:dyDescent="0.25">
      <c r="A56712" s="1">
        <v>3452256711</v>
      </c>
      <c r="D56712" t="str">
        <f t="shared" si="886"/>
        <v>923452256711</v>
      </c>
    </row>
    <row r="56713" spans="1:4" x14ac:dyDescent="0.25">
      <c r="A56713" s="1">
        <v>3452256712</v>
      </c>
      <c r="D56713" t="str">
        <f t="shared" si="886"/>
        <v>923452256712</v>
      </c>
    </row>
    <row r="56714" spans="1:4" x14ac:dyDescent="0.25">
      <c r="A56714" s="1">
        <v>3452256713</v>
      </c>
      <c r="D56714" t="str">
        <f t="shared" si="886"/>
        <v>923452256713</v>
      </c>
    </row>
    <row r="56715" spans="1:4" x14ac:dyDescent="0.25">
      <c r="A56715" s="1">
        <v>3452256714</v>
      </c>
      <c r="D56715" t="str">
        <f t="shared" si="886"/>
        <v>923452256714</v>
      </c>
    </row>
    <row r="56716" spans="1:4" x14ac:dyDescent="0.25">
      <c r="A56716" s="1">
        <v>3452256715</v>
      </c>
      <c r="D56716" t="str">
        <f t="shared" si="886"/>
        <v>923452256715</v>
      </c>
    </row>
    <row r="56717" spans="1:4" x14ac:dyDescent="0.25">
      <c r="A56717" s="1">
        <v>3452256716</v>
      </c>
      <c r="D56717" t="str">
        <f t="shared" si="886"/>
        <v>923452256716</v>
      </c>
    </row>
    <row r="56718" spans="1:4" x14ac:dyDescent="0.25">
      <c r="A56718" s="1">
        <v>3452256717</v>
      </c>
      <c r="D56718" t="str">
        <f t="shared" si="886"/>
        <v>923452256717</v>
      </c>
    </row>
    <row r="56719" spans="1:4" x14ac:dyDescent="0.25">
      <c r="A56719" s="1">
        <v>3452256718</v>
      </c>
      <c r="D56719" t="str">
        <f t="shared" si="886"/>
        <v>923452256718</v>
      </c>
    </row>
    <row r="56720" spans="1:4" x14ac:dyDescent="0.25">
      <c r="A56720" s="1">
        <v>3452256719</v>
      </c>
      <c r="D56720" t="str">
        <f t="shared" si="886"/>
        <v>923452256719</v>
      </c>
    </row>
    <row r="56721" spans="1:4" x14ac:dyDescent="0.25">
      <c r="A56721" s="1">
        <v>3452256720</v>
      </c>
      <c r="D56721" t="str">
        <f t="shared" si="886"/>
        <v>923452256720</v>
      </c>
    </row>
    <row r="56722" spans="1:4" x14ac:dyDescent="0.25">
      <c r="A56722" s="1">
        <v>3452256721</v>
      </c>
      <c r="D56722" t="str">
        <f t="shared" si="886"/>
        <v>923452256721</v>
      </c>
    </row>
    <row r="56723" spans="1:4" x14ac:dyDescent="0.25">
      <c r="A56723" s="1">
        <v>3452256722</v>
      </c>
      <c r="D56723" t="str">
        <f t="shared" si="886"/>
        <v>923452256722</v>
      </c>
    </row>
    <row r="56724" spans="1:4" x14ac:dyDescent="0.25">
      <c r="A56724" s="1">
        <v>3452256723</v>
      </c>
      <c r="D56724" t="str">
        <f t="shared" si="886"/>
        <v>923452256723</v>
      </c>
    </row>
    <row r="56725" spans="1:4" x14ac:dyDescent="0.25">
      <c r="A56725" s="1">
        <v>3452256724</v>
      </c>
      <c r="D56725" t="str">
        <f t="shared" si="886"/>
        <v>923452256724</v>
      </c>
    </row>
    <row r="56726" spans="1:4" x14ac:dyDescent="0.25">
      <c r="A56726" s="1">
        <v>3452256725</v>
      </c>
      <c r="D56726" t="str">
        <f t="shared" si="886"/>
        <v>923452256725</v>
      </c>
    </row>
    <row r="56727" spans="1:4" x14ac:dyDescent="0.25">
      <c r="A56727" s="1">
        <v>3452256726</v>
      </c>
      <c r="D56727" t="str">
        <f t="shared" si="886"/>
        <v>923452256726</v>
      </c>
    </row>
    <row r="56728" spans="1:4" x14ac:dyDescent="0.25">
      <c r="A56728" s="1">
        <v>3452256727</v>
      </c>
      <c r="D56728" t="str">
        <f t="shared" si="886"/>
        <v>923452256727</v>
      </c>
    </row>
    <row r="56729" spans="1:4" x14ac:dyDescent="0.25">
      <c r="A56729" s="1">
        <v>3452256728</v>
      </c>
      <c r="D56729" t="str">
        <f t="shared" si="886"/>
        <v>923452256728</v>
      </c>
    </row>
    <row r="56730" spans="1:4" x14ac:dyDescent="0.25">
      <c r="A56730" s="1">
        <v>3452256729</v>
      </c>
      <c r="D56730" t="str">
        <f t="shared" si="886"/>
        <v>923452256729</v>
      </c>
    </row>
    <row r="56731" spans="1:4" x14ac:dyDescent="0.25">
      <c r="A56731" s="1">
        <v>3452256730</v>
      </c>
      <c r="D56731" t="str">
        <f t="shared" si="886"/>
        <v>923452256730</v>
      </c>
    </row>
    <row r="56732" spans="1:4" x14ac:dyDescent="0.25">
      <c r="A56732" s="1">
        <v>3452256731</v>
      </c>
      <c r="D56732" t="str">
        <f t="shared" si="886"/>
        <v>923452256731</v>
      </c>
    </row>
    <row r="56733" spans="1:4" x14ac:dyDescent="0.25">
      <c r="A56733" s="1">
        <v>3452256732</v>
      </c>
      <c r="D56733" t="str">
        <f t="shared" si="886"/>
        <v>923452256732</v>
      </c>
    </row>
    <row r="56734" spans="1:4" x14ac:dyDescent="0.25">
      <c r="A56734" s="1">
        <v>3452256733</v>
      </c>
      <c r="D56734" t="str">
        <f t="shared" si="886"/>
        <v>923452256733</v>
      </c>
    </row>
    <row r="56735" spans="1:4" x14ac:dyDescent="0.25">
      <c r="A56735" s="1">
        <v>3452256734</v>
      </c>
      <c r="D56735" t="str">
        <f t="shared" si="886"/>
        <v>923452256734</v>
      </c>
    </row>
    <row r="56736" spans="1:4" x14ac:dyDescent="0.25">
      <c r="A56736" s="1">
        <v>3452256735</v>
      </c>
      <c r="D56736" t="str">
        <f t="shared" si="886"/>
        <v>923452256735</v>
      </c>
    </row>
    <row r="56737" spans="1:4" x14ac:dyDescent="0.25">
      <c r="A56737" s="1">
        <v>3452256736</v>
      </c>
      <c r="D56737" t="str">
        <f t="shared" si="886"/>
        <v>923452256736</v>
      </c>
    </row>
    <row r="56738" spans="1:4" x14ac:dyDescent="0.25">
      <c r="A56738" s="1">
        <v>3452256737</v>
      </c>
      <c r="D56738" t="str">
        <f t="shared" si="886"/>
        <v>923452256737</v>
      </c>
    </row>
    <row r="56739" spans="1:4" x14ac:dyDescent="0.25">
      <c r="A56739" s="1">
        <v>3452256738</v>
      </c>
      <c r="D56739" t="str">
        <f t="shared" si="886"/>
        <v>923452256738</v>
      </c>
    </row>
    <row r="56740" spans="1:4" x14ac:dyDescent="0.25">
      <c r="A56740" s="1">
        <v>3452256739</v>
      </c>
      <c r="D56740" t="str">
        <f t="shared" si="886"/>
        <v>923452256739</v>
      </c>
    </row>
    <row r="56741" spans="1:4" x14ac:dyDescent="0.25">
      <c r="A56741" s="1">
        <v>3452256740</v>
      </c>
      <c r="D56741" t="str">
        <f t="shared" si="886"/>
        <v>923452256740</v>
      </c>
    </row>
    <row r="56742" spans="1:4" x14ac:dyDescent="0.25">
      <c r="A56742" s="1">
        <v>3452256741</v>
      </c>
      <c r="D56742" t="str">
        <f t="shared" si="886"/>
        <v>923452256741</v>
      </c>
    </row>
    <row r="56743" spans="1:4" x14ac:dyDescent="0.25">
      <c r="A56743" s="1">
        <v>3452256742</v>
      </c>
      <c r="D56743" t="str">
        <f t="shared" si="886"/>
        <v>923452256742</v>
      </c>
    </row>
    <row r="56744" spans="1:4" x14ac:dyDescent="0.25">
      <c r="A56744" s="1">
        <v>3452256743</v>
      </c>
      <c r="D56744" t="str">
        <f t="shared" si="886"/>
        <v>923452256743</v>
      </c>
    </row>
    <row r="56745" spans="1:4" x14ac:dyDescent="0.25">
      <c r="A56745" s="1">
        <v>3452256744</v>
      </c>
      <c r="D56745" t="str">
        <f t="shared" si="886"/>
        <v>923452256744</v>
      </c>
    </row>
    <row r="56746" spans="1:4" x14ac:dyDescent="0.25">
      <c r="A56746" s="1">
        <v>3452256745</v>
      </c>
      <c r="D56746" t="str">
        <f t="shared" si="886"/>
        <v>923452256745</v>
      </c>
    </row>
    <row r="56747" spans="1:4" x14ac:dyDescent="0.25">
      <c r="A56747" s="1">
        <v>3452256746</v>
      </c>
      <c r="D56747" t="str">
        <f t="shared" si="886"/>
        <v>923452256746</v>
      </c>
    </row>
    <row r="56748" spans="1:4" x14ac:dyDescent="0.25">
      <c r="A56748" s="1">
        <v>3452256747</v>
      </c>
      <c r="D56748" t="str">
        <f t="shared" si="886"/>
        <v>923452256747</v>
      </c>
    </row>
    <row r="56749" spans="1:4" x14ac:dyDescent="0.25">
      <c r="A56749" s="1">
        <v>3452256748</v>
      </c>
      <c r="D56749" t="str">
        <f t="shared" si="886"/>
        <v>923452256748</v>
      </c>
    </row>
    <row r="56750" spans="1:4" x14ac:dyDescent="0.25">
      <c r="A56750" s="1">
        <v>3452256749</v>
      </c>
      <c r="D56750" t="str">
        <f t="shared" si="886"/>
        <v>923452256749</v>
      </c>
    </row>
    <row r="56751" spans="1:4" x14ac:dyDescent="0.25">
      <c r="A56751" s="1">
        <v>3452256750</v>
      </c>
      <c r="D56751" t="str">
        <f t="shared" si="886"/>
        <v>923452256750</v>
      </c>
    </row>
    <row r="56752" spans="1:4" x14ac:dyDescent="0.25">
      <c r="A56752" s="1">
        <v>3452256751</v>
      </c>
      <c r="D56752" t="str">
        <f t="shared" si="886"/>
        <v>923452256751</v>
      </c>
    </row>
    <row r="56753" spans="1:4" x14ac:dyDescent="0.25">
      <c r="A56753" s="1">
        <v>3452256752</v>
      </c>
      <c r="D56753" t="str">
        <f t="shared" si="886"/>
        <v>923452256752</v>
      </c>
    </row>
    <row r="56754" spans="1:4" x14ac:dyDescent="0.25">
      <c r="A56754" s="1">
        <v>3452256753</v>
      </c>
      <c r="D56754" t="str">
        <f t="shared" si="886"/>
        <v>923452256753</v>
      </c>
    </row>
    <row r="56755" spans="1:4" x14ac:dyDescent="0.25">
      <c r="A56755" s="1">
        <v>3452256754</v>
      </c>
      <c r="D56755" t="str">
        <f t="shared" si="886"/>
        <v>923452256754</v>
      </c>
    </row>
    <row r="56756" spans="1:4" x14ac:dyDescent="0.25">
      <c r="A56756" s="1">
        <v>3452256755</v>
      </c>
      <c r="D56756" t="str">
        <f t="shared" si="886"/>
        <v>923452256755</v>
      </c>
    </row>
    <row r="56757" spans="1:4" x14ac:dyDescent="0.25">
      <c r="A56757" s="1">
        <v>3452256756</v>
      </c>
      <c r="D56757" t="str">
        <f t="shared" si="886"/>
        <v>923452256756</v>
      </c>
    </row>
    <row r="56758" spans="1:4" x14ac:dyDescent="0.25">
      <c r="A56758" s="1">
        <v>3452256757</v>
      </c>
      <c r="D56758" t="str">
        <f t="shared" si="886"/>
        <v>923452256757</v>
      </c>
    </row>
    <row r="56759" spans="1:4" x14ac:dyDescent="0.25">
      <c r="A56759" s="1">
        <v>3452256758</v>
      </c>
      <c r="D56759" t="str">
        <f t="shared" si="886"/>
        <v>923452256758</v>
      </c>
    </row>
    <row r="56760" spans="1:4" x14ac:dyDescent="0.25">
      <c r="A56760" s="1">
        <v>3452256759</v>
      </c>
      <c r="D56760" t="str">
        <f t="shared" si="886"/>
        <v>923452256759</v>
      </c>
    </row>
    <row r="56761" spans="1:4" x14ac:dyDescent="0.25">
      <c r="A56761" s="1">
        <v>3452256760</v>
      </c>
      <c r="D56761" t="str">
        <f t="shared" si="886"/>
        <v>923452256760</v>
      </c>
    </row>
    <row r="56762" spans="1:4" x14ac:dyDescent="0.25">
      <c r="A56762" s="1">
        <v>3452256761</v>
      </c>
      <c r="D56762" t="str">
        <f t="shared" si="886"/>
        <v>923452256761</v>
      </c>
    </row>
    <row r="56763" spans="1:4" x14ac:dyDescent="0.25">
      <c r="A56763" s="1">
        <v>3452256762</v>
      </c>
      <c r="D56763" t="str">
        <f t="shared" si="886"/>
        <v>923452256762</v>
      </c>
    </row>
    <row r="56764" spans="1:4" x14ac:dyDescent="0.25">
      <c r="A56764" s="1">
        <v>3452256763</v>
      </c>
      <c r="D56764" t="str">
        <f t="shared" si="886"/>
        <v>923452256763</v>
      </c>
    </row>
    <row r="56765" spans="1:4" x14ac:dyDescent="0.25">
      <c r="A56765" s="1">
        <v>3452256764</v>
      </c>
      <c r="D56765" t="str">
        <f t="shared" si="886"/>
        <v>923452256764</v>
      </c>
    </row>
    <row r="56766" spans="1:4" x14ac:dyDescent="0.25">
      <c r="A56766" s="1">
        <v>3452256765</v>
      </c>
      <c r="D56766" t="str">
        <f t="shared" si="886"/>
        <v>923452256765</v>
      </c>
    </row>
    <row r="56767" spans="1:4" x14ac:dyDescent="0.25">
      <c r="A56767" s="1">
        <v>3452256766</v>
      </c>
      <c r="D56767" t="str">
        <f t="shared" si="886"/>
        <v>923452256766</v>
      </c>
    </row>
    <row r="56768" spans="1:4" x14ac:dyDescent="0.25">
      <c r="A56768" s="1">
        <v>3452256767</v>
      </c>
      <c r="D56768" t="str">
        <f t="shared" si="886"/>
        <v>923452256767</v>
      </c>
    </row>
    <row r="56769" spans="1:4" x14ac:dyDescent="0.25">
      <c r="A56769" s="1">
        <v>3452256768</v>
      </c>
      <c r="D56769" t="str">
        <f t="shared" si="886"/>
        <v>923452256768</v>
      </c>
    </row>
    <row r="56770" spans="1:4" x14ac:dyDescent="0.25">
      <c r="A56770" s="1">
        <v>3452256769</v>
      </c>
      <c r="D56770" t="str">
        <f t="shared" si="886"/>
        <v>923452256769</v>
      </c>
    </row>
    <row r="56771" spans="1:4" x14ac:dyDescent="0.25">
      <c r="A56771" s="1">
        <v>3452256770</v>
      </c>
      <c r="D56771" t="str">
        <f t="shared" ref="D56771:D56834" si="887">"92"&amp;A56771</f>
        <v>923452256770</v>
      </c>
    </row>
    <row r="56772" spans="1:4" x14ac:dyDescent="0.25">
      <c r="A56772" s="1">
        <v>3452256771</v>
      </c>
      <c r="D56772" t="str">
        <f t="shared" si="887"/>
        <v>923452256771</v>
      </c>
    </row>
    <row r="56773" spans="1:4" x14ac:dyDescent="0.25">
      <c r="A56773" s="1">
        <v>3452256772</v>
      </c>
      <c r="D56773" t="str">
        <f t="shared" si="887"/>
        <v>923452256772</v>
      </c>
    </row>
    <row r="56774" spans="1:4" x14ac:dyDescent="0.25">
      <c r="A56774" s="1">
        <v>3452256773</v>
      </c>
      <c r="D56774" t="str">
        <f t="shared" si="887"/>
        <v>923452256773</v>
      </c>
    </row>
    <row r="56775" spans="1:4" x14ac:dyDescent="0.25">
      <c r="A56775" s="1">
        <v>3452256774</v>
      </c>
      <c r="D56775" t="str">
        <f t="shared" si="887"/>
        <v>923452256774</v>
      </c>
    </row>
    <row r="56776" spans="1:4" x14ac:dyDescent="0.25">
      <c r="A56776" s="1">
        <v>3452256775</v>
      </c>
      <c r="D56776" t="str">
        <f t="shared" si="887"/>
        <v>923452256775</v>
      </c>
    </row>
    <row r="56777" spans="1:4" x14ac:dyDescent="0.25">
      <c r="A56777" s="1">
        <v>3452256776</v>
      </c>
      <c r="D56777" t="str">
        <f t="shared" si="887"/>
        <v>923452256776</v>
      </c>
    </row>
    <row r="56778" spans="1:4" x14ac:dyDescent="0.25">
      <c r="A56778" s="1">
        <v>3452256777</v>
      </c>
      <c r="D56778" t="str">
        <f t="shared" si="887"/>
        <v>923452256777</v>
      </c>
    </row>
    <row r="56779" spans="1:4" x14ac:dyDescent="0.25">
      <c r="A56779" s="1">
        <v>3452256778</v>
      </c>
      <c r="D56779" t="str">
        <f t="shared" si="887"/>
        <v>923452256778</v>
      </c>
    </row>
    <row r="56780" spans="1:4" x14ac:dyDescent="0.25">
      <c r="A56780" s="1">
        <v>3452256779</v>
      </c>
      <c r="D56780" t="str">
        <f t="shared" si="887"/>
        <v>923452256779</v>
      </c>
    </row>
    <row r="56781" spans="1:4" x14ac:dyDescent="0.25">
      <c r="A56781" s="1">
        <v>3452256780</v>
      </c>
      <c r="D56781" t="str">
        <f t="shared" si="887"/>
        <v>923452256780</v>
      </c>
    </row>
    <row r="56782" spans="1:4" x14ac:dyDescent="0.25">
      <c r="A56782" s="1">
        <v>3452256781</v>
      </c>
      <c r="D56782" t="str">
        <f t="shared" si="887"/>
        <v>923452256781</v>
      </c>
    </row>
    <row r="56783" spans="1:4" x14ac:dyDescent="0.25">
      <c r="A56783" s="1">
        <v>3452256782</v>
      </c>
      <c r="D56783" t="str">
        <f t="shared" si="887"/>
        <v>923452256782</v>
      </c>
    </row>
    <row r="56784" spans="1:4" x14ac:dyDescent="0.25">
      <c r="A56784" s="1">
        <v>3452256783</v>
      </c>
      <c r="D56784" t="str">
        <f t="shared" si="887"/>
        <v>923452256783</v>
      </c>
    </row>
    <row r="56785" spans="1:4" x14ac:dyDescent="0.25">
      <c r="A56785" s="1">
        <v>3452256784</v>
      </c>
      <c r="D56785" t="str">
        <f t="shared" si="887"/>
        <v>923452256784</v>
      </c>
    </row>
    <row r="56786" spans="1:4" x14ac:dyDescent="0.25">
      <c r="A56786" s="1">
        <v>3452256785</v>
      </c>
      <c r="D56786" t="str">
        <f t="shared" si="887"/>
        <v>923452256785</v>
      </c>
    </row>
    <row r="56787" spans="1:4" x14ac:dyDescent="0.25">
      <c r="A56787" s="1">
        <v>3452256786</v>
      </c>
      <c r="D56787" t="str">
        <f t="shared" si="887"/>
        <v>923452256786</v>
      </c>
    </row>
    <row r="56788" spans="1:4" x14ac:dyDescent="0.25">
      <c r="A56788" s="1">
        <v>3452256787</v>
      </c>
      <c r="D56788" t="str">
        <f t="shared" si="887"/>
        <v>923452256787</v>
      </c>
    </row>
    <row r="56789" spans="1:4" x14ac:dyDescent="0.25">
      <c r="A56789" s="1">
        <v>3452256788</v>
      </c>
      <c r="D56789" t="str">
        <f t="shared" si="887"/>
        <v>923452256788</v>
      </c>
    </row>
    <row r="56790" spans="1:4" x14ac:dyDescent="0.25">
      <c r="A56790" s="1">
        <v>3452256789</v>
      </c>
      <c r="D56790" t="str">
        <f t="shared" si="887"/>
        <v>923452256789</v>
      </c>
    </row>
    <row r="56791" spans="1:4" x14ac:dyDescent="0.25">
      <c r="A56791" s="1">
        <v>3452256790</v>
      </c>
      <c r="D56791" t="str">
        <f t="shared" si="887"/>
        <v>923452256790</v>
      </c>
    </row>
    <row r="56792" spans="1:4" x14ac:dyDescent="0.25">
      <c r="A56792" s="1">
        <v>3452256791</v>
      </c>
      <c r="D56792" t="str">
        <f t="shared" si="887"/>
        <v>923452256791</v>
      </c>
    </row>
    <row r="56793" spans="1:4" x14ac:dyDescent="0.25">
      <c r="A56793" s="1">
        <v>3452256792</v>
      </c>
      <c r="D56793" t="str">
        <f t="shared" si="887"/>
        <v>923452256792</v>
      </c>
    </row>
    <row r="56794" spans="1:4" x14ac:dyDescent="0.25">
      <c r="A56794" s="1">
        <v>3452256793</v>
      </c>
      <c r="D56794" t="str">
        <f t="shared" si="887"/>
        <v>923452256793</v>
      </c>
    </row>
    <row r="56795" spans="1:4" x14ac:dyDescent="0.25">
      <c r="A56795" s="1">
        <v>3452256794</v>
      </c>
      <c r="D56795" t="str">
        <f t="shared" si="887"/>
        <v>923452256794</v>
      </c>
    </row>
    <row r="56796" spans="1:4" x14ac:dyDescent="0.25">
      <c r="A56796" s="1">
        <v>3452256795</v>
      </c>
      <c r="D56796" t="str">
        <f t="shared" si="887"/>
        <v>923452256795</v>
      </c>
    </row>
    <row r="56797" spans="1:4" x14ac:dyDescent="0.25">
      <c r="A56797" s="1">
        <v>3452256796</v>
      </c>
      <c r="D56797" t="str">
        <f t="shared" si="887"/>
        <v>923452256796</v>
      </c>
    </row>
    <row r="56798" spans="1:4" x14ac:dyDescent="0.25">
      <c r="A56798" s="1">
        <v>3452256797</v>
      </c>
      <c r="D56798" t="str">
        <f t="shared" si="887"/>
        <v>923452256797</v>
      </c>
    </row>
    <row r="56799" spans="1:4" x14ac:dyDescent="0.25">
      <c r="A56799" s="1">
        <v>3452256798</v>
      </c>
      <c r="D56799" t="str">
        <f t="shared" si="887"/>
        <v>923452256798</v>
      </c>
    </row>
    <row r="56800" spans="1:4" x14ac:dyDescent="0.25">
      <c r="A56800" s="1">
        <v>3452256799</v>
      </c>
      <c r="D56800" t="str">
        <f t="shared" si="887"/>
        <v>923452256799</v>
      </c>
    </row>
    <row r="56801" spans="1:4" x14ac:dyDescent="0.25">
      <c r="A56801" s="1">
        <v>3452256800</v>
      </c>
      <c r="D56801" t="str">
        <f t="shared" si="887"/>
        <v>923452256800</v>
      </c>
    </row>
    <row r="56802" spans="1:4" x14ac:dyDescent="0.25">
      <c r="A56802" s="1">
        <v>3452256801</v>
      </c>
      <c r="D56802" t="str">
        <f t="shared" si="887"/>
        <v>923452256801</v>
      </c>
    </row>
    <row r="56803" spans="1:4" x14ac:dyDescent="0.25">
      <c r="A56803" s="1">
        <v>3452256802</v>
      </c>
      <c r="D56803" t="str">
        <f t="shared" si="887"/>
        <v>923452256802</v>
      </c>
    </row>
    <row r="56804" spans="1:4" x14ac:dyDescent="0.25">
      <c r="A56804" s="1">
        <v>3452256803</v>
      </c>
      <c r="D56804" t="str">
        <f t="shared" si="887"/>
        <v>923452256803</v>
      </c>
    </row>
    <row r="56805" spans="1:4" x14ac:dyDescent="0.25">
      <c r="A56805" s="1">
        <v>3452256804</v>
      </c>
      <c r="D56805" t="str">
        <f t="shared" si="887"/>
        <v>923452256804</v>
      </c>
    </row>
    <row r="56806" spans="1:4" x14ac:dyDescent="0.25">
      <c r="A56806" s="1">
        <v>3452256805</v>
      </c>
      <c r="D56806" t="str">
        <f t="shared" si="887"/>
        <v>923452256805</v>
      </c>
    </row>
    <row r="56807" spans="1:4" x14ac:dyDescent="0.25">
      <c r="A56807" s="1">
        <v>3452256806</v>
      </c>
      <c r="D56807" t="str">
        <f t="shared" si="887"/>
        <v>923452256806</v>
      </c>
    </row>
    <row r="56808" spans="1:4" x14ac:dyDescent="0.25">
      <c r="A56808" s="1">
        <v>3452256807</v>
      </c>
      <c r="D56808" t="str">
        <f t="shared" si="887"/>
        <v>923452256807</v>
      </c>
    </row>
    <row r="56809" spans="1:4" x14ac:dyDescent="0.25">
      <c r="A56809" s="1">
        <v>3452256808</v>
      </c>
      <c r="D56809" t="str">
        <f t="shared" si="887"/>
        <v>923452256808</v>
      </c>
    </row>
    <row r="56810" spans="1:4" x14ac:dyDescent="0.25">
      <c r="A56810" s="1">
        <v>3452256809</v>
      </c>
      <c r="D56810" t="str">
        <f t="shared" si="887"/>
        <v>923452256809</v>
      </c>
    </row>
    <row r="56811" spans="1:4" x14ac:dyDescent="0.25">
      <c r="A56811" s="1">
        <v>3452256810</v>
      </c>
      <c r="D56811" t="str">
        <f t="shared" si="887"/>
        <v>923452256810</v>
      </c>
    </row>
    <row r="56812" spans="1:4" x14ac:dyDescent="0.25">
      <c r="A56812" s="1">
        <v>3452256811</v>
      </c>
      <c r="D56812" t="str">
        <f t="shared" si="887"/>
        <v>923452256811</v>
      </c>
    </row>
    <row r="56813" spans="1:4" x14ac:dyDescent="0.25">
      <c r="A56813" s="1">
        <v>3452256812</v>
      </c>
      <c r="D56813" t="str">
        <f t="shared" si="887"/>
        <v>923452256812</v>
      </c>
    </row>
    <row r="56814" spans="1:4" x14ac:dyDescent="0.25">
      <c r="A56814" s="1">
        <v>3452256813</v>
      </c>
      <c r="D56814" t="str">
        <f t="shared" si="887"/>
        <v>923452256813</v>
      </c>
    </row>
    <row r="56815" spans="1:4" x14ac:dyDescent="0.25">
      <c r="A56815" s="1">
        <v>3452256814</v>
      </c>
      <c r="D56815" t="str">
        <f t="shared" si="887"/>
        <v>923452256814</v>
      </c>
    </row>
    <row r="56816" spans="1:4" x14ac:dyDescent="0.25">
      <c r="A56816" s="1">
        <v>3452256815</v>
      </c>
      <c r="D56816" t="str">
        <f t="shared" si="887"/>
        <v>923452256815</v>
      </c>
    </row>
    <row r="56817" spans="1:4" x14ac:dyDescent="0.25">
      <c r="A56817" s="1">
        <v>3452256816</v>
      </c>
      <c r="D56817" t="str">
        <f t="shared" si="887"/>
        <v>923452256816</v>
      </c>
    </row>
    <row r="56818" spans="1:4" x14ac:dyDescent="0.25">
      <c r="A56818" s="1">
        <v>3452256817</v>
      </c>
      <c r="D56818" t="str">
        <f t="shared" si="887"/>
        <v>923452256817</v>
      </c>
    </row>
    <row r="56819" spans="1:4" x14ac:dyDescent="0.25">
      <c r="A56819" s="1">
        <v>3452256818</v>
      </c>
      <c r="D56819" t="str">
        <f t="shared" si="887"/>
        <v>923452256818</v>
      </c>
    </row>
    <row r="56820" spans="1:4" x14ac:dyDescent="0.25">
      <c r="A56820" s="1">
        <v>3452256819</v>
      </c>
      <c r="D56820" t="str">
        <f t="shared" si="887"/>
        <v>923452256819</v>
      </c>
    </row>
    <row r="56821" spans="1:4" x14ac:dyDescent="0.25">
      <c r="A56821" s="1">
        <v>3452256820</v>
      </c>
      <c r="D56821" t="str">
        <f t="shared" si="887"/>
        <v>923452256820</v>
      </c>
    </row>
    <row r="56822" spans="1:4" x14ac:dyDescent="0.25">
      <c r="A56822" s="1">
        <v>3452256821</v>
      </c>
      <c r="D56822" t="str">
        <f t="shared" si="887"/>
        <v>923452256821</v>
      </c>
    </row>
    <row r="56823" spans="1:4" x14ac:dyDescent="0.25">
      <c r="A56823" s="1">
        <v>3452256822</v>
      </c>
      <c r="D56823" t="str">
        <f t="shared" si="887"/>
        <v>923452256822</v>
      </c>
    </row>
    <row r="56824" spans="1:4" x14ac:dyDescent="0.25">
      <c r="A56824" s="1">
        <v>3452256823</v>
      </c>
      <c r="D56824" t="str">
        <f t="shared" si="887"/>
        <v>923452256823</v>
      </c>
    </row>
    <row r="56825" spans="1:4" x14ac:dyDescent="0.25">
      <c r="A56825" s="1">
        <v>3452256824</v>
      </c>
      <c r="D56825" t="str">
        <f t="shared" si="887"/>
        <v>923452256824</v>
      </c>
    </row>
    <row r="56826" spans="1:4" x14ac:dyDescent="0.25">
      <c r="A56826" s="1">
        <v>3452256825</v>
      </c>
      <c r="D56826" t="str">
        <f t="shared" si="887"/>
        <v>923452256825</v>
      </c>
    </row>
    <row r="56827" spans="1:4" x14ac:dyDescent="0.25">
      <c r="A56827" s="1">
        <v>3452256826</v>
      </c>
      <c r="D56827" t="str">
        <f t="shared" si="887"/>
        <v>923452256826</v>
      </c>
    </row>
    <row r="56828" spans="1:4" x14ac:dyDescent="0.25">
      <c r="A56828" s="1">
        <v>3452256827</v>
      </c>
      <c r="D56828" t="str">
        <f t="shared" si="887"/>
        <v>923452256827</v>
      </c>
    </row>
    <row r="56829" spans="1:4" x14ac:dyDescent="0.25">
      <c r="A56829" s="1">
        <v>3452256828</v>
      </c>
      <c r="D56829" t="str">
        <f t="shared" si="887"/>
        <v>923452256828</v>
      </c>
    </row>
    <row r="56830" spans="1:4" x14ac:dyDescent="0.25">
      <c r="A56830" s="1">
        <v>3452256829</v>
      </c>
      <c r="D56830" t="str">
        <f t="shared" si="887"/>
        <v>923452256829</v>
      </c>
    </row>
    <row r="56831" spans="1:4" x14ac:dyDescent="0.25">
      <c r="A56831" s="1">
        <v>3452256830</v>
      </c>
      <c r="D56831" t="str">
        <f t="shared" si="887"/>
        <v>923452256830</v>
      </c>
    </row>
    <row r="56832" spans="1:4" x14ac:dyDescent="0.25">
      <c r="A56832" s="1">
        <v>3452256831</v>
      </c>
      <c r="D56832" t="str">
        <f t="shared" si="887"/>
        <v>923452256831</v>
      </c>
    </row>
    <row r="56833" spans="1:4" x14ac:dyDescent="0.25">
      <c r="A56833" s="1">
        <v>3452256832</v>
      </c>
      <c r="D56833" t="str">
        <f t="shared" si="887"/>
        <v>923452256832</v>
      </c>
    </row>
    <row r="56834" spans="1:4" x14ac:dyDescent="0.25">
      <c r="A56834" s="1">
        <v>3452256833</v>
      </c>
      <c r="D56834" t="str">
        <f t="shared" si="887"/>
        <v>923452256833</v>
      </c>
    </row>
    <row r="56835" spans="1:4" x14ac:dyDescent="0.25">
      <c r="A56835" s="1">
        <v>3452256834</v>
      </c>
      <c r="D56835" t="str">
        <f t="shared" ref="D56835:D56898" si="888">"92"&amp;A56835</f>
        <v>923452256834</v>
      </c>
    </row>
    <row r="56836" spans="1:4" x14ac:dyDescent="0.25">
      <c r="A56836" s="1">
        <v>3452256835</v>
      </c>
      <c r="D56836" t="str">
        <f t="shared" si="888"/>
        <v>923452256835</v>
      </c>
    </row>
    <row r="56837" spans="1:4" x14ac:dyDescent="0.25">
      <c r="A56837" s="1">
        <v>3452256836</v>
      </c>
      <c r="D56837" t="str">
        <f t="shared" si="888"/>
        <v>923452256836</v>
      </c>
    </row>
    <row r="56838" spans="1:4" x14ac:dyDescent="0.25">
      <c r="A56838" s="1">
        <v>3452256837</v>
      </c>
      <c r="D56838" t="str">
        <f t="shared" si="888"/>
        <v>923452256837</v>
      </c>
    </row>
    <row r="56839" spans="1:4" x14ac:dyDescent="0.25">
      <c r="A56839" s="1">
        <v>3452256838</v>
      </c>
      <c r="D56839" t="str">
        <f t="shared" si="888"/>
        <v>923452256838</v>
      </c>
    </row>
    <row r="56840" spans="1:4" x14ac:dyDescent="0.25">
      <c r="A56840" s="1">
        <v>3452256839</v>
      </c>
      <c r="D56840" t="str">
        <f t="shared" si="888"/>
        <v>923452256839</v>
      </c>
    </row>
    <row r="56841" spans="1:4" x14ac:dyDescent="0.25">
      <c r="A56841" s="1">
        <v>3452256840</v>
      </c>
      <c r="D56841" t="str">
        <f t="shared" si="888"/>
        <v>923452256840</v>
      </c>
    </row>
    <row r="56842" spans="1:4" x14ac:dyDescent="0.25">
      <c r="A56842" s="1">
        <v>3452256841</v>
      </c>
      <c r="D56842" t="str">
        <f t="shared" si="888"/>
        <v>923452256841</v>
      </c>
    </row>
    <row r="56843" spans="1:4" x14ac:dyDescent="0.25">
      <c r="A56843" s="1">
        <v>3452256842</v>
      </c>
      <c r="D56843" t="str">
        <f t="shared" si="888"/>
        <v>923452256842</v>
      </c>
    </row>
    <row r="56844" spans="1:4" x14ac:dyDescent="0.25">
      <c r="A56844" s="1">
        <v>3452256843</v>
      </c>
      <c r="D56844" t="str">
        <f t="shared" si="888"/>
        <v>923452256843</v>
      </c>
    </row>
    <row r="56845" spans="1:4" x14ac:dyDescent="0.25">
      <c r="A56845" s="1">
        <v>3452256844</v>
      </c>
      <c r="D56845" t="str">
        <f t="shared" si="888"/>
        <v>923452256844</v>
      </c>
    </row>
    <row r="56846" spans="1:4" x14ac:dyDescent="0.25">
      <c r="A56846" s="1">
        <v>3452256845</v>
      </c>
      <c r="D56846" t="str">
        <f t="shared" si="888"/>
        <v>923452256845</v>
      </c>
    </row>
    <row r="56847" spans="1:4" x14ac:dyDescent="0.25">
      <c r="A56847" s="1">
        <v>3452256846</v>
      </c>
      <c r="D56847" t="str">
        <f t="shared" si="888"/>
        <v>923452256846</v>
      </c>
    </row>
    <row r="56848" spans="1:4" x14ac:dyDescent="0.25">
      <c r="A56848" s="1">
        <v>3452256847</v>
      </c>
      <c r="D56848" t="str">
        <f t="shared" si="888"/>
        <v>923452256847</v>
      </c>
    </row>
    <row r="56849" spans="1:4" x14ac:dyDescent="0.25">
      <c r="A56849" s="1">
        <v>3452256848</v>
      </c>
      <c r="D56849" t="str">
        <f t="shared" si="888"/>
        <v>923452256848</v>
      </c>
    </row>
    <row r="56850" spans="1:4" x14ac:dyDescent="0.25">
      <c r="A56850" s="1">
        <v>3452256849</v>
      </c>
      <c r="D56850" t="str">
        <f t="shared" si="888"/>
        <v>923452256849</v>
      </c>
    </row>
    <row r="56851" spans="1:4" x14ac:dyDescent="0.25">
      <c r="A56851" s="1">
        <v>3452256850</v>
      </c>
      <c r="D56851" t="str">
        <f t="shared" si="888"/>
        <v>923452256850</v>
      </c>
    </row>
    <row r="56852" spans="1:4" x14ac:dyDescent="0.25">
      <c r="A56852" s="1">
        <v>3452256851</v>
      </c>
      <c r="D56852" t="str">
        <f t="shared" si="888"/>
        <v>923452256851</v>
      </c>
    </row>
    <row r="56853" spans="1:4" x14ac:dyDescent="0.25">
      <c r="A56853" s="1">
        <v>3452256852</v>
      </c>
      <c r="D56853" t="str">
        <f t="shared" si="888"/>
        <v>923452256852</v>
      </c>
    </row>
    <row r="56854" spans="1:4" x14ac:dyDescent="0.25">
      <c r="A56854" s="1">
        <v>3452256853</v>
      </c>
      <c r="D56854" t="str">
        <f t="shared" si="888"/>
        <v>923452256853</v>
      </c>
    </row>
    <row r="56855" spans="1:4" x14ac:dyDescent="0.25">
      <c r="A56855" s="1">
        <v>3452256854</v>
      </c>
      <c r="D56855" t="str">
        <f t="shared" si="888"/>
        <v>923452256854</v>
      </c>
    </row>
    <row r="56856" spans="1:4" x14ac:dyDescent="0.25">
      <c r="A56856" s="1">
        <v>3452256855</v>
      </c>
      <c r="D56856" t="str">
        <f t="shared" si="888"/>
        <v>923452256855</v>
      </c>
    </row>
    <row r="56857" spans="1:4" x14ac:dyDescent="0.25">
      <c r="A56857" s="1">
        <v>3452256856</v>
      </c>
      <c r="D56857" t="str">
        <f t="shared" si="888"/>
        <v>923452256856</v>
      </c>
    </row>
    <row r="56858" spans="1:4" x14ac:dyDescent="0.25">
      <c r="A56858" s="1">
        <v>3452256857</v>
      </c>
      <c r="D56858" t="str">
        <f t="shared" si="888"/>
        <v>923452256857</v>
      </c>
    </row>
    <row r="56859" spans="1:4" x14ac:dyDescent="0.25">
      <c r="A56859" s="1">
        <v>3452256858</v>
      </c>
      <c r="D56859" t="str">
        <f t="shared" si="888"/>
        <v>923452256858</v>
      </c>
    </row>
    <row r="56860" spans="1:4" x14ac:dyDescent="0.25">
      <c r="A56860" s="1">
        <v>3452256859</v>
      </c>
      <c r="D56860" t="str">
        <f t="shared" si="888"/>
        <v>923452256859</v>
      </c>
    </row>
    <row r="56861" spans="1:4" x14ac:dyDescent="0.25">
      <c r="A56861" s="1">
        <v>3452256860</v>
      </c>
      <c r="D56861" t="str">
        <f t="shared" si="888"/>
        <v>923452256860</v>
      </c>
    </row>
    <row r="56862" spans="1:4" x14ac:dyDescent="0.25">
      <c r="A56862" s="1">
        <v>3452256861</v>
      </c>
      <c r="D56862" t="str">
        <f t="shared" si="888"/>
        <v>923452256861</v>
      </c>
    </row>
    <row r="56863" spans="1:4" x14ac:dyDescent="0.25">
      <c r="A56863" s="1">
        <v>3452256862</v>
      </c>
      <c r="D56863" t="str">
        <f t="shared" si="888"/>
        <v>923452256862</v>
      </c>
    </row>
    <row r="56864" spans="1:4" x14ac:dyDescent="0.25">
      <c r="A56864" s="1">
        <v>3452256863</v>
      </c>
      <c r="D56864" t="str">
        <f t="shared" si="888"/>
        <v>923452256863</v>
      </c>
    </row>
    <row r="56865" spans="1:4" x14ac:dyDescent="0.25">
      <c r="A56865" s="1">
        <v>3452256864</v>
      </c>
      <c r="D56865" t="str">
        <f t="shared" si="888"/>
        <v>923452256864</v>
      </c>
    </row>
    <row r="56866" spans="1:4" x14ac:dyDescent="0.25">
      <c r="A56866" s="1">
        <v>3452256865</v>
      </c>
      <c r="D56866" t="str">
        <f t="shared" si="888"/>
        <v>923452256865</v>
      </c>
    </row>
    <row r="56867" spans="1:4" x14ac:dyDescent="0.25">
      <c r="A56867" s="1">
        <v>3452256866</v>
      </c>
      <c r="D56867" t="str">
        <f t="shared" si="888"/>
        <v>923452256866</v>
      </c>
    </row>
    <row r="56868" spans="1:4" x14ac:dyDescent="0.25">
      <c r="A56868" s="1">
        <v>3452256867</v>
      </c>
      <c r="D56868" t="str">
        <f t="shared" si="888"/>
        <v>923452256867</v>
      </c>
    </row>
    <row r="56869" spans="1:4" x14ac:dyDescent="0.25">
      <c r="A56869" s="1">
        <v>3452256868</v>
      </c>
      <c r="D56869" t="str">
        <f t="shared" si="888"/>
        <v>923452256868</v>
      </c>
    </row>
    <row r="56870" spans="1:4" x14ac:dyDescent="0.25">
      <c r="A56870" s="1">
        <v>3452256869</v>
      </c>
      <c r="D56870" t="str">
        <f t="shared" si="888"/>
        <v>923452256869</v>
      </c>
    </row>
    <row r="56871" spans="1:4" x14ac:dyDescent="0.25">
      <c r="A56871" s="1">
        <v>3452256870</v>
      </c>
      <c r="D56871" t="str">
        <f t="shared" si="888"/>
        <v>923452256870</v>
      </c>
    </row>
    <row r="56872" spans="1:4" x14ac:dyDescent="0.25">
      <c r="A56872" s="1">
        <v>3452256871</v>
      </c>
      <c r="D56872" t="str">
        <f t="shared" si="888"/>
        <v>923452256871</v>
      </c>
    </row>
    <row r="56873" spans="1:4" x14ac:dyDescent="0.25">
      <c r="A56873" s="1">
        <v>3452256872</v>
      </c>
      <c r="D56873" t="str">
        <f t="shared" si="888"/>
        <v>923452256872</v>
      </c>
    </row>
    <row r="56874" spans="1:4" x14ac:dyDescent="0.25">
      <c r="A56874" s="1">
        <v>3452256873</v>
      </c>
      <c r="D56874" t="str">
        <f t="shared" si="888"/>
        <v>923452256873</v>
      </c>
    </row>
    <row r="56875" spans="1:4" x14ac:dyDescent="0.25">
      <c r="A56875" s="1">
        <v>3452256874</v>
      </c>
      <c r="D56875" t="str">
        <f t="shared" si="888"/>
        <v>923452256874</v>
      </c>
    </row>
    <row r="56876" spans="1:4" x14ac:dyDescent="0.25">
      <c r="A56876" s="1">
        <v>3452256875</v>
      </c>
      <c r="D56876" t="str">
        <f t="shared" si="888"/>
        <v>923452256875</v>
      </c>
    </row>
    <row r="56877" spans="1:4" x14ac:dyDescent="0.25">
      <c r="A56877" s="1">
        <v>3452256876</v>
      </c>
      <c r="D56877" t="str">
        <f t="shared" si="888"/>
        <v>923452256876</v>
      </c>
    </row>
    <row r="56878" spans="1:4" x14ac:dyDescent="0.25">
      <c r="A56878" s="1">
        <v>3452256877</v>
      </c>
      <c r="D56878" t="str">
        <f t="shared" si="888"/>
        <v>923452256877</v>
      </c>
    </row>
    <row r="56879" spans="1:4" x14ac:dyDescent="0.25">
      <c r="A56879" s="1">
        <v>3452256878</v>
      </c>
      <c r="D56879" t="str">
        <f t="shared" si="888"/>
        <v>923452256878</v>
      </c>
    </row>
    <row r="56880" spans="1:4" x14ac:dyDescent="0.25">
      <c r="A56880" s="1">
        <v>3452256879</v>
      </c>
      <c r="D56880" t="str">
        <f t="shared" si="888"/>
        <v>923452256879</v>
      </c>
    </row>
    <row r="56881" spans="1:4" x14ac:dyDescent="0.25">
      <c r="A56881" s="1">
        <v>3452256880</v>
      </c>
      <c r="D56881" t="str">
        <f t="shared" si="888"/>
        <v>923452256880</v>
      </c>
    </row>
    <row r="56882" spans="1:4" x14ac:dyDescent="0.25">
      <c r="A56882" s="1">
        <v>3452256881</v>
      </c>
      <c r="D56882" t="str">
        <f t="shared" si="888"/>
        <v>923452256881</v>
      </c>
    </row>
    <row r="56883" spans="1:4" x14ac:dyDescent="0.25">
      <c r="A56883" s="1">
        <v>3452256882</v>
      </c>
      <c r="D56883" t="str">
        <f t="shared" si="888"/>
        <v>923452256882</v>
      </c>
    </row>
    <row r="56884" spans="1:4" x14ac:dyDescent="0.25">
      <c r="A56884" s="1">
        <v>3452256883</v>
      </c>
      <c r="D56884" t="str">
        <f t="shared" si="888"/>
        <v>923452256883</v>
      </c>
    </row>
    <row r="56885" spans="1:4" x14ac:dyDescent="0.25">
      <c r="A56885" s="1">
        <v>3452256884</v>
      </c>
      <c r="D56885" t="str">
        <f t="shared" si="888"/>
        <v>923452256884</v>
      </c>
    </row>
    <row r="56886" spans="1:4" x14ac:dyDescent="0.25">
      <c r="A56886" s="1">
        <v>3452256885</v>
      </c>
      <c r="D56886" t="str">
        <f t="shared" si="888"/>
        <v>923452256885</v>
      </c>
    </row>
    <row r="56887" spans="1:4" x14ac:dyDescent="0.25">
      <c r="A56887" s="1">
        <v>3452256886</v>
      </c>
      <c r="D56887" t="str">
        <f t="shared" si="888"/>
        <v>923452256886</v>
      </c>
    </row>
    <row r="56888" spans="1:4" x14ac:dyDescent="0.25">
      <c r="A56888" s="1">
        <v>3452256887</v>
      </c>
      <c r="D56888" t="str">
        <f t="shared" si="888"/>
        <v>923452256887</v>
      </c>
    </row>
    <row r="56889" spans="1:4" x14ac:dyDescent="0.25">
      <c r="A56889" s="1">
        <v>3452256888</v>
      </c>
      <c r="D56889" t="str">
        <f t="shared" si="888"/>
        <v>923452256888</v>
      </c>
    </row>
    <row r="56890" spans="1:4" x14ac:dyDescent="0.25">
      <c r="A56890" s="1">
        <v>3452256889</v>
      </c>
      <c r="D56890" t="str">
        <f t="shared" si="888"/>
        <v>923452256889</v>
      </c>
    </row>
    <row r="56891" spans="1:4" x14ac:dyDescent="0.25">
      <c r="A56891" s="1">
        <v>3452256890</v>
      </c>
      <c r="D56891" t="str">
        <f t="shared" si="888"/>
        <v>923452256890</v>
      </c>
    </row>
    <row r="56892" spans="1:4" x14ac:dyDescent="0.25">
      <c r="A56892" s="1">
        <v>3452256891</v>
      </c>
      <c r="D56892" t="str">
        <f t="shared" si="888"/>
        <v>923452256891</v>
      </c>
    </row>
    <row r="56893" spans="1:4" x14ac:dyDescent="0.25">
      <c r="A56893" s="1">
        <v>3452256892</v>
      </c>
      <c r="D56893" t="str">
        <f t="shared" si="888"/>
        <v>923452256892</v>
      </c>
    </row>
    <row r="56894" spans="1:4" x14ac:dyDescent="0.25">
      <c r="A56894" s="1">
        <v>3452256893</v>
      </c>
      <c r="D56894" t="str">
        <f t="shared" si="888"/>
        <v>923452256893</v>
      </c>
    </row>
    <row r="56895" spans="1:4" x14ac:dyDescent="0.25">
      <c r="A56895" s="1">
        <v>3452256894</v>
      </c>
      <c r="D56895" t="str">
        <f t="shared" si="888"/>
        <v>923452256894</v>
      </c>
    </row>
    <row r="56896" spans="1:4" x14ac:dyDescent="0.25">
      <c r="A56896" s="1">
        <v>3452256895</v>
      </c>
      <c r="D56896" t="str">
        <f t="shared" si="888"/>
        <v>923452256895</v>
      </c>
    </row>
    <row r="56897" spans="1:4" x14ac:dyDescent="0.25">
      <c r="A56897" s="1">
        <v>3452256896</v>
      </c>
      <c r="D56897" t="str">
        <f t="shared" si="888"/>
        <v>923452256896</v>
      </c>
    </row>
    <row r="56898" spans="1:4" x14ac:dyDescent="0.25">
      <c r="A56898" s="1">
        <v>3452256897</v>
      </c>
      <c r="D56898" t="str">
        <f t="shared" si="888"/>
        <v>923452256897</v>
      </c>
    </row>
    <row r="56899" spans="1:4" x14ac:dyDescent="0.25">
      <c r="A56899" s="1">
        <v>3452256898</v>
      </c>
      <c r="D56899" t="str">
        <f t="shared" ref="D56899:D56962" si="889">"92"&amp;A56899</f>
        <v>923452256898</v>
      </c>
    </row>
    <row r="56900" spans="1:4" x14ac:dyDescent="0.25">
      <c r="A56900" s="1">
        <v>3452256899</v>
      </c>
      <c r="D56900" t="str">
        <f t="shared" si="889"/>
        <v>923452256899</v>
      </c>
    </row>
    <row r="56901" spans="1:4" x14ac:dyDescent="0.25">
      <c r="A56901" s="1">
        <v>3452256900</v>
      </c>
      <c r="D56901" t="str">
        <f t="shared" si="889"/>
        <v>923452256900</v>
      </c>
    </row>
    <row r="56902" spans="1:4" x14ac:dyDescent="0.25">
      <c r="A56902" s="1">
        <v>3452256901</v>
      </c>
      <c r="D56902" t="str">
        <f t="shared" si="889"/>
        <v>923452256901</v>
      </c>
    </row>
    <row r="56903" spans="1:4" x14ac:dyDescent="0.25">
      <c r="A56903" s="1">
        <v>3452256902</v>
      </c>
      <c r="D56903" t="str">
        <f t="shared" si="889"/>
        <v>923452256902</v>
      </c>
    </row>
    <row r="56904" spans="1:4" x14ac:dyDescent="0.25">
      <c r="A56904" s="1">
        <v>3452256903</v>
      </c>
      <c r="D56904" t="str">
        <f t="shared" si="889"/>
        <v>923452256903</v>
      </c>
    </row>
    <row r="56905" spans="1:4" x14ac:dyDescent="0.25">
      <c r="A56905" s="1">
        <v>3452256904</v>
      </c>
      <c r="D56905" t="str">
        <f t="shared" si="889"/>
        <v>923452256904</v>
      </c>
    </row>
    <row r="56906" spans="1:4" x14ac:dyDescent="0.25">
      <c r="A56906" s="1">
        <v>3452256905</v>
      </c>
      <c r="D56906" t="str">
        <f t="shared" si="889"/>
        <v>923452256905</v>
      </c>
    </row>
    <row r="56907" spans="1:4" x14ac:dyDescent="0.25">
      <c r="A56907" s="1">
        <v>3452256906</v>
      </c>
      <c r="D56907" t="str">
        <f t="shared" si="889"/>
        <v>923452256906</v>
      </c>
    </row>
    <row r="56908" spans="1:4" x14ac:dyDescent="0.25">
      <c r="A56908" s="1">
        <v>3452256907</v>
      </c>
      <c r="D56908" t="str">
        <f t="shared" si="889"/>
        <v>923452256907</v>
      </c>
    </row>
    <row r="56909" spans="1:4" x14ac:dyDescent="0.25">
      <c r="A56909" s="1">
        <v>3452256908</v>
      </c>
      <c r="D56909" t="str">
        <f t="shared" si="889"/>
        <v>923452256908</v>
      </c>
    </row>
    <row r="56910" spans="1:4" x14ac:dyDescent="0.25">
      <c r="A56910" s="1">
        <v>3452256909</v>
      </c>
      <c r="D56910" t="str">
        <f t="shared" si="889"/>
        <v>923452256909</v>
      </c>
    </row>
    <row r="56911" spans="1:4" x14ac:dyDescent="0.25">
      <c r="A56911" s="1">
        <v>3452256910</v>
      </c>
      <c r="D56911" t="str">
        <f t="shared" si="889"/>
        <v>923452256910</v>
      </c>
    </row>
    <row r="56912" spans="1:4" x14ac:dyDescent="0.25">
      <c r="A56912" s="1">
        <v>3452256911</v>
      </c>
      <c r="D56912" t="str">
        <f t="shared" si="889"/>
        <v>923452256911</v>
      </c>
    </row>
    <row r="56913" spans="1:4" x14ac:dyDescent="0.25">
      <c r="A56913" s="1">
        <v>3452256912</v>
      </c>
      <c r="D56913" t="str">
        <f t="shared" si="889"/>
        <v>923452256912</v>
      </c>
    </row>
    <row r="56914" spans="1:4" x14ac:dyDescent="0.25">
      <c r="A56914" s="1">
        <v>3452256913</v>
      </c>
      <c r="D56914" t="str">
        <f t="shared" si="889"/>
        <v>923452256913</v>
      </c>
    </row>
    <row r="56915" spans="1:4" x14ac:dyDescent="0.25">
      <c r="A56915" s="1">
        <v>3452256914</v>
      </c>
      <c r="D56915" t="str">
        <f t="shared" si="889"/>
        <v>923452256914</v>
      </c>
    </row>
    <row r="56916" spans="1:4" x14ac:dyDescent="0.25">
      <c r="A56916" s="1">
        <v>3452256915</v>
      </c>
      <c r="D56916" t="str">
        <f t="shared" si="889"/>
        <v>923452256915</v>
      </c>
    </row>
    <row r="56917" spans="1:4" x14ac:dyDescent="0.25">
      <c r="A56917" s="1">
        <v>3452256916</v>
      </c>
      <c r="D56917" t="str">
        <f t="shared" si="889"/>
        <v>923452256916</v>
      </c>
    </row>
    <row r="56918" spans="1:4" x14ac:dyDescent="0.25">
      <c r="A56918" s="1">
        <v>3452256917</v>
      </c>
      <c r="D56918" t="str">
        <f t="shared" si="889"/>
        <v>923452256917</v>
      </c>
    </row>
    <row r="56919" spans="1:4" x14ac:dyDescent="0.25">
      <c r="A56919" s="1">
        <v>3452256918</v>
      </c>
      <c r="D56919" t="str">
        <f t="shared" si="889"/>
        <v>923452256918</v>
      </c>
    </row>
    <row r="56920" spans="1:4" x14ac:dyDescent="0.25">
      <c r="A56920" s="1">
        <v>3452256919</v>
      </c>
      <c r="D56920" t="str">
        <f t="shared" si="889"/>
        <v>923452256919</v>
      </c>
    </row>
    <row r="56921" spans="1:4" x14ac:dyDescent="0.25">
      <c r="A56921" s="1">
        <v>3452256920</v>
      </c>
      <c r="D56921" t="str">
        <f t="shared" si="889"/>
        <v>923452256920</v>
      </c>
    </row>
    <row r="56922" spans="1:4" x14ac:dyDescent="0.25">
      <c r="A56922" s="1">
        <v>3452256921</v>
      </c>
      <c r="D56922" t="str">
        <f t="shared" si="889"/>
        <v>923452256921</v>
      </c>
    </row>
    <row r="56923" spans="1:4" x14ac:dyDescent="0.25">
      <c r="A56923" s="1">
        <v>3452256922</v>
      </c>
      <c r="D56923" t="str">
        <f t="shared" si="889"/>
        <v>923452256922</v>
      </c>
    </row>
    <row r="56924" spans="1:4" x14ac:dyDescent="0.25">
      <c r="A56924" s="1">
        <v>3452256923</v>
      </c>
      <c r="D56924" t="str">
        <f t="shared" si="889"/>
        <v>923452256923</v>
      </c>
    </row>
    <row r="56925" spans="1:4" x14ac:dyDescent="0.25">
      <c r="A56925" s="1">
        <v>3452256924</v>
      </c>
      <c r="D56925" t="str">
        <f t="shared" si="889"/>
        <v>923452256924</v>
      </c>
    </row>
    <row r="56926" spans="1:4" x14ac:dyDescent="0.25">
      <c r="A56926" s="1">
        <v>3452256925</v>
      </c>
      <c r="D56926" t="str">
        <f t="shared" si="889"/>
        <v>923452256925</v>
      </c>
    </row>
    <row r="56927" spans="1:4" x14ac:dyDescent="0.25">
      <c r="A56927" s="1">
        <v>3452256926</v>
      </c>
      <c r="D56927" t="str">
        <f t="shared" si="889"/>
        <v>923452256926</v>
      </c>
    </row>
    <row r="56928" spans="1:4" x14ac:dyDescent="0.25">
      <c r="A56928" s="1">
        <v>3452256927</v>
      </c>
      <c r="D56928" t="str">
        <f t="shared" si="889"/>
        <v>923452256927</v>
      </c>
    </row>
    <row r="56929" spans="1:4" x14ac:dyDescent="0.25">
      <c r="A56929" s="1">
        <v>3452256928</v>
      </c>
      <c r="D56929" t="str">
        <f t="shared" si="889"/>
        <v>923452256928</v>
      </c>
    </row>
    <row r="56930" spans="1:4" x14ac:dyDescent="0.25">
      <c r="A56930" s="1">
        <v>3452256929</v>
      </c>
      <c r="D56930" t="str">
        <f t="shared" si="889"/>
        <v>923452256929</v>
      </c>
    </row>
    <row r="56931" spans="1:4" x14ac:dyDescent="0.25">
      <c r="A56931" s="1">
        <v>3452256930</v>
      </c>
      <c r="D56931" t="str">
        <f t="shared" si="889"/>
        <v>923452256930</v>
      </c>
    </row>
    <row r="56932" spans="1:4" x14ac:dyDescent="0.25">
      <c r="A56932" s="1">
        <v>3452256931</v>
      </c>
      <c r="D56932" t="str">
        <f t="shared" si="889"/>
        <v>923452256931</v>
      </c>
    </row>
    <row r="56933" spans="1:4" x14ac:dyDescent="0.25">
      <c r="A56933" s="1">
        <v>3452256932</v>
      </c>
      <c r="D56933" t="str">
        <f t="shared" si="889"/>
        <v>923452256932</v>
      </c>
    </row>
    <row r="56934" spans="1:4" x14ac:dyDescent="0.25">
      <c r="A56934" s="1">
        <v>3452256933</v>
      </c>
      <c r="D56934" t="str">
        <f t="shared" si="889"/>
        <v>923452256933</v>
      </c>
    </row>
    <row r="56935" spans="1:4" x14ac:dyDescent="0.25">
      <c r="A56935" s="1">
        <v>3452256934</v>
      </c>
      <c r="D56935" t="str">
        <f t="shared" si="889"/>
        <v>923452256934</v>
      </c>
    </row>
    <row r="56936" spans="1:4" x14ac:dyDescent="0.25">
      <c r="A56936" s="1">
        <v>3452256935</v>
      </c>
      <c r="D56936" t="str">
        <f t="shared" si="889"/>
        <v>923452256935</v>
      </c>
    </row>
    <row r="56937" spans="1:4" x14ac:dyDescent="0.25">
      <c r="A56937" s="1">
        <v>3452256936</v>
      </c>
      <c r="D56937" t="str">
        <f t="shared" si="889"/>
        <v>923452256936</v>
      </c>
    </row>
    <row r="56938" spans="1:4" x14ac:dyDescent="0.25">
      <c r="A56938" s="1">
        <v>3452256937</v>
      </c>
      <c r="D56938" t="str">
        <f t="shared" si="889"/>
        <v>923452256937</v>
      </c>
    </row>
    <row r="56939" spans="1:4" x14ac:dyDescent="0.25">
      <c r="A56939" s="1">
        <v>3452256938</v>
      </c>
      <c r="D56939" t="str">
        <f t="shared" si="889"/>
        <v>923452256938</v>
      </c>
    </row>
    <row r="56940" spans="1:4" x14ac:dyDescent="0.25">
      <c r="A56940" s="1">
        <v>3452256939</v>
      </c>
      <c r="D56940" t="str">
        <f t="shared" si="889"/>
        <v>923452256939</v>
      </c>
    </row>
    <row r="56941" spans="1:4" x14ac:dyDescent="0.25">
      <c r="A56941" s="1">
        <v>3452256940</v>
      </c>
      <c r="D56941" t="str">
        <f t="shared" si="889"/>
        <v>923452256940</v>
      </c>
    </row>
    <row r="56942" spans="1:4" x14ac:dyDescent="0.25">
      <c r="A56942" s="1">
        <v>3452256941</v>
      </c>
      <c r="D56942" t="str">
        <f t="shared" si="889"/>
        <v>923452256941</v>
      </c>
    </row>
    <row r="56943" spans="1:4" x14ac:dyDescent="0.25">
      <c r="A56943" s="1">
        <v>3452256942</v>
      </c>
      <c r="D56943" t="str">
        <f t="shared" si="889"/>
        <v>923452256942</v>
      </c>
    </row>
    <row r="56944" spans="1:4" x14ac:dyDescent="0.25">
      <c r="A56944" s="1">
        <v>3452256943</v>
      </c>
      <c r="D56944" t="str">
        <f t="shared" si="889"/>
        <v>923452256943</v>
      </c>
    </row>
    <row r="56945" spans="1:4" x14ac:dyDescent="0.25">
      <c r="A56945" s="1">
        <v>3452256944</v>
      </c>
      <c r="D56945" t="str">
        <f t="shared" si="889"/>
        <v>923452256944</v>
      </c>
    </row>
    <row r="56946" spans="1:4" x14ac:dyDescent="0.25">
      <c r="A56946" s="1">
        <v>3452256945</v>
      </c>
      <c r="D56946" t="str">
        <f t="shared" si="889"/>
        <v>923452256945</v>
      </c>
    </row>
    <row r="56947" spans="1:4" x14ac:dyDescent="0.25">
      <c r="A56947" s="1">
        <v>3452256946</v>
      </c>
      <c r="D56947" t="str">
        <f t="shared" si="889"/>
        <v>923452256946</v>
      </c>
    </row>
    <row r="56948" spans="1:4" x14ac:dyDescent="0.25">
      <c r="A56948" s="1">
        <v>3452256947</v>
      </c>
      <c r="D56948" t="str">
        <f t="shared" si="889"/>
        <v>923452256947</v>
      </c>
    </row>
    <row r="56949" spans="1:4" x14ac:dyDescent="0.25">
      <c r="A56949" s="1">
        <v>3452256948</v>
      </c>
      <c r="D56949" t="str">
        <f t="shared" si="889"/>
        <v>923452256948</v>
      </c>
    </row>
    <row r="56950" spans="1:4" x14ac:dyDescent="0.25">
      <c r="A56950" s="1">
        <v>3452256949</v>
      </c>
      <c r="D56950" t="str">
        <f t="shared" si="889"/>
        <v>923452256949</v>
      </c>
    </row>
    <row r="56951" spans="1:4" x14ac:dyDescent="0.25">
      <c r="A56951" s="1">
        <v>3452256950</v>
      </c>
      <c r="D56951" t="str">
        <f t="shared" si="889"/>
        <v>923452256950</v>
      </c>
    </row>
    <row r="56952" spans="1:4" x14ac:dyDescent="0.25">
      <c r="A56952" s="1">
        <v>3452256951</v>
      </c>
      <c r="D56952" t="str">
        <f t="shared" si="889"/>
        <v>923452256951</v>
      </c>
    </row>
    <row r="56953" spans="1:4" x14ac:dyDescent="0.25">
      <c r="A56953" s="1">
        <v>3452256952</v>
      </c>
      <c r="D56953" t="str">
        <f t="shared" si="889"/>
        <v>923452256952</v>
      </c>
    </row>
    <row r="56954" spans="1:4" x14ac:dyDescent="0.25">
      <c r="A56954" s="1">
        <v>3452256953</v>
      </c>
      <c r="D56954" t="str">
        <f t="shared" si="889"/>
        <v>923452256953</v>
      </c>
    </row>
    <row r="56955" spans="1:4" x14ac:dyDescent="0.25">
      <c r="A56955" s="1">
        <v>3452256954</v>
      </c>
      <c r="D56955" t="str">
        <f t="shared" si="889"/>
        <v>923452256954</v>
      </c>
    </row>
    <row r="56956" spans="1:4" x14ac:dyDescent="0.25">
      <c r="A56956" s="1">
        <v>3452256955</v>
      </c>
      <c r="D56956" t="str">
        <f t="shared" si="889"/>
        <v>923452256955</v>
      </c>
    </row>
    <row r="56957" spans="1:4" x14ac:dyDescent="0.25">
      <c r="A56957" s="1">
        <v>3452256956</v>
      </c>
      <c r="D56957" t="str">
        <f t="shared" si="889"/>
        <v>923452256956</v>
      </c>
    </row>
    <row r="56958" spans="1:4" x14ac:dyDescent="0.25">
      <c r="A56958" s="1">
        <v>3452256957</v>
      </c>
      <c r="D56958" t="str">
        <f t="shared" si="889"/>
        <v>923452256957</v>
      </c>
    </row>
    <row r="56959" spans="1:4" x14ac:dyDescent="0.25">
      <c r="A56959" s="1">
        <v>3452256958</v>
      </c>
      <c r="D56959" t="str">
        <f t="shared" si="889"/>
        <v>923452256958</v>
      </c>
    </row>
    <row r="56960" spans="1:4" x14ac:dyDescent="0.25">
      <c r="A56960" s="1">
        <v>3452256959</v>
      </c>
      <c r="D56960" t="str">
        <f t="shared" si="889"/>
        <v>923452256959</v>
      </c>
    </row>
    <row r="56961" spans="1:4" x14ac:dyDescent="0.25">
      <c r="A56961" s="1">
        <v>3452256960</v>
      </c>
      <c r="D56961" t="str">
        <f t="shared" si="889"/>
        <v>923452256960</v>
      </c>
    </row>
    <row r="56962" spans="1:4" x14ac:dyDescent="0.25">
      <c r="A56962" s="1">
        <v>3452256961</v>
      </c>
      <c r="D56962" t="str">
        <f t="shared" si="889"/>
        <v>923452256961</v>
      </c>
    </row>
    <row r="56963" spans="1:4" x14ac:dyDescent="0.25">
      <c r="A56963" s="1">
        <v>3452256962</v>
      </c>
      <c r="D56963" t="str">
        <f t="shared" ref="D56963:D57026" si="890">"92"&amp;A56963</f>
        <v>923452256962</v>
      </c>
    </row>
    <row r="56964" spans="1:4" x14ac:dyDescent="0.25">
      <c r="A56964" s="1">
        <v>3452256963</v>
      </c>
      <c r="D56964" t="str">
        <f t="shared" si="890"/>
        <v>923452256963</v>
      </c>
    </row>
    <row r="56965" spans="1:4" x14ac:dyDescent="0.25">
      <c r="A56965" s="1">
        <v>3452256964</v>
      </c>
      <c r="D56965" t="str">
        <f t="shared" si="890"/>
        <v>923452256964</v>
      </c>
    </row>
    <row r="56966" spans="1:4" x14ac:dyDescent="0.25">
      <c r="A56966" s="1">
        <v>3452256965</v>
      </c>
      <c r="D56966" t="str">
        <f t="shared" si="890"/>
        <v>923452256965</v>
      </c>
    </row>
    <row r="56967" spans="1:4" x14ac:dyDescent="0.25">
      <c r="A56967" s="1">
        <v>3452256966</v>
      </c>
      <c r="D56967" t="str">
        <f t="shared" si="890"/>
        <v>923452256966</v>
      </c>
    </row>
    <row r="56968" spans="1:4" x14ac:dyDescent="0.25">
      <c r="A56968" s="1">
        <v>3452256967</v>
      </c>
      <c r="D56968" t="str">
        <f t="shared" si="890"/>
        <v>923452256967</v>
      </c>
    </row>
    <row r="56969" spans="1:4" x14ac:dyDescent="0.25">
      <c r="A56969" s="1">
        <v>3452256968</v>
      </c>
      <c r="D56969" t="str">
        <f t="shared" si="890"/>
        <v>923452256968</v>
      </c>
    </row>
    <row r="56970" spans="1:4" x14ac:dyDescent="0.25">
      <c r="A56970" s="1">
        <v>3452256969</v>
      </c>
      <c r="D56970" t="str">
        <f t="shared" si="890"/>
        <v>923452256969</v>
      </c>
    </row>
    <row r="56971" spans="1:4" x14ac:dyDescent="0.25">
      <c r="A56971" s="1">
        <v>3452256970</v>
      </c>
      <c r="D56971" t="str">
        <f t="shared" si="890"/>
        <v>923452256970</v>
      </c>
    </row>
    <row r="56972" spans="1:4" x14ac:dyDescent="0.25">
      <c r="A56972" s="1">
        <v>3452256971</v>
      </c>
      <c r="D56972" t="str">
        <f t="shared" si="890"/>
        <v>923452256971</v>
      </c>
    </row>
    <row r="56973" spans="1:4" x14ac:dyDescent="0.25">
      <c r="A56973" s="1">
        <v>3452256972</v>
      </c>
      <c r="D56973" t="str">
        <f t="shared" si="890"/>
        <v>923452256972</v>
      </c>
    </row>
    <row r="56974" spans="1:4" x14ac:dyDescent="0.25">
      <c r="A56974" s="1">
        <v>3452256973</v>
      </c>
      <c r="D56974" t="str">
        <f t="shared" si="890"/>
        <v>923452256973</v>
      </c>
    </row>
    <row r="56975" spans="1:4" x14ac:dyDescent="0.25">
      <c r="A56975" s="1">
        <v>3452256974</v>
      </c>
      <c r="D56975" t="str">
        <f t="shared" si="890"/>
        <v>923452256974</v>
      </c>
    </row>
    <row r="56976" spans="1:4" x14ac:dyDescent="0.25">
      <c r="A56976" s="1">
        <v>3452256975</v>
      </c>
      <c r="D56976" t="str">
        <f t="shared" si="890"/>
        <v>923452256975</v>
      </c>
    </row>
    <row r="56977" spans="1:4" x14ac:dyDescent="0.25">
      <c r="A56977" s="1">
        <v>3452256976</v>
      </c>
      <c r="D56977" t="str">
        <f t="shared" si="890"/>
        <v>923452256976</v>
      </c>
    </row>
    <row r="56978" spans="1:4" x14ac:dyDescent="0.25">
      <c r="A56978" s="1">
        <v>3452256977</v>
      </c>
      <c r="D56978" t="str">
        <f t="shared" si="890"/>
        <v>923452256977</v>
      </c>
    </row>
    <row r="56979" spans="1:4" x14ac:dyDescent="0.25">
      <c r="A56979" s="1">
        <v>3452256978</v>
      </c>
      <c r="D56979" t="str">
        <f t="shared" si="890"/>
        <v>923452256978</v>
      </c>
    </row>
    <row r="56980" spans="1:4" x14ac:dyDescent="0.25">
      <c r="A56980" s="1">
        <v>3452256979</v>
      </c>
      <c r="D56980" t="str">
        <f t="shared" si="890"/>
        <v>923452256979</v>
      </c>
    </row>
    <row r="56981" spans="1:4" x14ac:dyDescent="0.25">
      <c r="A56981" s="1">
        <v>3452256980</v>
      </c>
      <c r="D56981" t="str">
        <f t="shared" si="890"/>
        <v>923452256980</v>
      </c>
    </row>
    <row r="56982" spans="1:4" x14ac:dyDescent="0.25">
      <c r="A56982" s="1">
        <v>3452256981</v>
      </c>
      <c r="D56982" t="str">
        <f t="shared" si="890"/>
        <v>923452256981</v>
      </c>
    </row>
    <row r="56983" spans="1:4" x14ac:dyDescent="0.25">
      <c r="A56983" s="1">
        <v>3452256982</v>
      </c>
      <c r="D56983" t="str">
        <f t="shared" si="890"/>
        <v>923452256982</v>
      </c>
    </row>
    <row r="56984" spans="1:4" x14ac:dyDescent="0.25">
      <c r="A56984" s="1">
        <v>3452256983</v>
      </c>
      <c r="D56984" t="str">
        <f t="shared" si="890"/>
        <v>923452256983</v>
      </c>
    </row>
    <row r="56985" spans="1:4" x14ac:dyDescent="0.25">
      <c r="A56985" s="1">
        <v>3452256984</v>
      </c>
      <c r="D56985" t="str">
        <f t="shared" si="890"/>
        <v>923452256984</v>
      </c>
    </row>
    <row r="56986" spans="1:4" x14ac:dyDescent="0.25">
      <c r="A56986" s="1">
        <v>3452256985</v>
      </c>
      <c r="D56986" t="str">
        <f t="shared" si="890"/>
        <v>923452256985</v>
      </c>
    </row>
    <row r="56987" spans="1:4" x14ac:dyDescent="0.25">
      <c r="A56987" s="1">
        <v>3452256986</v>
      </c>
      <c r="D56987" t="str">
        <f t="shared" si="890"/>
        <v>923452256986</v>
      </c>
    </row>
    <row r="56988" spans="1:4" x14ac:dyDescent="0.25">
      <c r="A56988" s="1">
        <v>3452256987</v>
      </c>
      <c r="D56988" t="str">
        <f t="shared" si="890"/>
        <v>923452256987</v>
      </c>
    </row>
    <row r="56989" spans="1:4" x14ac:dyDescent="0.25">
      <c r="A56989" s="1">
        <v>3452256988</v>
      </c>
      <c r="D56989" t="str">
        <f t="shared" si="890"/>
        <v>923452256988</v>
      </c>
    </row>
    <row r="56990" spans="1:4" x14ac:dyDescent="0.25">
      <c r="A56990" s="1">
        <v>3452256989</v>
      </c>
      <c r="D56990" t="str">
        <f t="shared" si="890"/>
        <v>923452256989</v>
      </c>
    </row>
    <row r="56991" spans="1:4" x14ac:dyDescent="0.25">
      <c r="A56991" s="1">
        <v>3452256990</v>
      </c>
      <c r="D56991" t="str">
        <f t="shared" si="890"/>
        <v>923452256990</v>
      </c>
    </row>
    <row r="56992" spans="1:4" x14ac:dyDescent="0.25">
      <c r="A56992" s="1">
        <v>3452256991</v>
      </c>
      <c r="D56992" t="str">
        <f t="shared" si="890"/>
        <v>923452256991</v>
      </c>
    </row>
    <row r="56993" spans="1:4" x14ac:dyDescent="0.25">
      <c r="A56993" s="1">
        <v>3452256992</v>
      </c>
      <c r="D56993" t="str">
        <f t="shared" si="890"/>
        <v>923452256992</v>
      </c>
    </row>
    <row r="56994" spans="1:4" x14ac:dyDescent="0.25">
      <c r="A56994" s="1">
        <v>3452256993</v>
      </c>
      <c r="D56994" t="str">
        <f t="shared" si="890"/>
        <v>923452256993</v>
      </c>
    </row>
    <row r="56995" spans="1:4" x14ac:dyDescent="0.25">
      <c r="A56995" s="1">
        <v>3452256994</v>
      </c>
      <c r="D56995" t="str">
        <f t="shared" si="890"/>
        <v>923452256994</v>
      </c>
    </row>
    <row r="56996" spans="1:4" x14ac:dyDescent="0.25">
      <c r="A56996" s="1">
        <v>3452256995</v>
      </c>
      <c r="D56996" t="str">
        <f t="shared" si="890"/>
        <v>923452256995</v>
      </c>
    </row>
    <row r="56997" spans="1:4" x14ac:dyDescent="0.25">
      <c r="A56997" s="1">
        <v>3452256996</v>
      </c>
      <c r="D56997" t="str">
        <f t="shared" si="890"/>
        <v>923452256996</v>
      </c>
    </row>
    <row r="56998" spans="1:4" x14ac:dyDescent="0.25">
      <c r="A56998" s="1">
        <v>3452256997</v>
      </c>
      <c r="D56998" t="str">
        <f t="shared" si="890"/>
        <v>923452256997</v>
      </c>
    </row>
    <row r="56999" spans="1:4" x14ac:dyDescent="0.25">
      <c r="A56999" s="1">
        <v>3452256998</v>
      </c>
      <c r="D56999" t="str">
        <f t="shared" si="890"/>
        <v>923452256998</v>
      </c>
    </row>
    <row r="57000" spans="1:4" x14ac:dyDescent="0.25">
      <c r="A57000" s="1">
        <v>3452256999</v>
      </c>
      <c r="D57000" t="str">
        <f t="shared" si="890"/>
        <v>923452256999</v>
      </c>
    </row>
    <row r="57001" spans="1:4" x14ac:dyDescent="0.25">
      <c r="A57001" s="1">
        <v>3452257000</v>
      </c>
      <c r="D57001" t="str">
        <f t="shared" si="890"/>
        <v>923452257000</v>
      </c>
    </row>
    <row r="57002" spans="1:4" x14ac:dyDescent="0.25">
      <c r="A57002" s="1">
        <v>3452257001</v>
      </c>
      <c r="D57002" t="str">
        <f t="shared" si="890"/>
        <v>923452257001</v>
      </c>
    </row>
    <row r="57003" spans="1:4" x14ac:dyDescent="0.25">
      <c r="A57003" s="1">
        <v>3452257002</v>
      </c>
      <c r="D57003" t="str">
        <f t="shared" si="890"/>
        <v>923452257002</v>
      </c>
    </row>
    <row r="57004" spans="1:4" x14ac:dyDescent="0.25">
      <c r="A57004" s="1">
        <v>3452257003</v>
      </c>
      <c r="D57004" t="str">
        <f t="shared" si="890"/>
        <v>923452257003</v>
      </c>
    </row>
    <row r="57005" spans="1:4" x14ac:dyDescent="0.25">
      <c r="A57005" s="1">
        <v>3452257004</v>
      </c>
      <c r="D57005" t="str">
        <f t="shared" si="890"/>
        <v>923452257004</v>
      </c>
    </row>
    <row r="57006" spans="1:4" x14ac:dyDescent="0.25">
      <c r="A57006" s="1">
        <v>3452257005</v>
      </c>
      <c r="D57006" t="str">
        <f t="shared" si="890"/>
        <v>923452257005</v>
      </c>
    </row>
    <row r="57007" spans="1:4" x14ac:dyDescent="0.25">
      <c r="A57007" s="1">
        <v>3452257006</v>
      </c>
      <c r="D57007" t="str">
        <f t="shared" si="890"/>
        <v>923452257006</v>
      </c>
    </row>
    <row r="57008" spans="1:4" x14ac:dyDescent="0.25">
      <c r="A57008" s="1">
        <v>3452257007</v>
      </c>
      <c r="D57008" t="str">
        <f t="shared" si="890"/>
        <v>923452257007</v>
      </c>
    </row>
    <row r="57009" spans="1:4" x14ac:dyDescent="0.25">
      <c r="A57009" s="1">
        <v>3452257008</v>
      </c>
      <c r="D57009" t="str">
        <f t="shared" si="890"/>
        <v>923452257008</v>
      </c>
    </row>
    <row r="57010" spans="1:4" x14ac:dyDescent="0.25">
      <c r="A57010" s="1">
        <v>3452257009</v>
      </c>
      <c r="D57010" t="str">
        <f t="shared" si="890"/>
        <v>923452257009</v>
      </c>
    </row>
    <row r="57011" spans="1:4" x14ac:dyDescent="0.25">
      <c r="A57011" s="1">
        <v>3452257010</v>
      </c>
      <c r="D57011" t="str">
        <f t="shared" si="890"/>
        <v>923452257010</v>
      </c>
    </row>
    <row r="57012" spans="1:4" x14ac:dyDescent="0.25">
      <c r="A57012" s="1">
        <v>3452257011</v>
      </c>
      <c r="D57012" t="str">
        <f t="shared" si="890"/>
        <v>923452257011</v>
      </c>
    </row>
    <row r="57013" spans="1:4" x14ac:dyDescent="0.25">
      <c r="A57013" s="1">
        <v>3452257012</v>
      </c>
      <c r="D57013" t="str">
        <f t="shared" si="890"/>
        <v>923452257012</v>
      </c>
    </row>
    <row r="57014" spans="1:4" x14ac:dyDescent="0.25">
      <c r="A57014" s="1">
        <v>3452257013</v>
      </c>
      <c r="D57014" t="str">
        <f t="shared" si="890"/>
        <v>923452257013</v>
      </c>
    </row>
    <row r="57015" spans="1:4" x14ac:dyDescent="0.25">
      <c r="A57015" s="1">
        <v>3452257014</v>
      </c>
      <c r="D57015" t="str">
        <f t="shared" si="890"/>
        <v>923452257014</v>
      </c>
    </row>
    <row r="57016" spans="1:4" x14ac:dyDescent="0.25">
      <c r="A57016" s="1">
        <v>3452257015</v>
      </c>
      <c r="D57016" t="str">
        <f t="shared" si="890"/>
        <v>923452257015</v>
      </c>
    </row>
    <row r="57017" spans="1:4" x14ac:dyDescent="0.25">
      <c r="A57017" s="1">
        <v>3452257016</v>
      </c>
      <c r="D57017" t="str">
        <f t="shared" si="890"/>
        <v>923452257016</v>
      </c>
    </row>
    <row r="57018" spans="1:4" x14ac:dyDescent="0.25">
      <c r="A57018" s="1">
        <v>3452257017</v>
      </c>
      <c r="D57018" t="str">
        <f t="shared" si="890"/>
        <v>923452257017</v>
      </c>
    </row>
    <row r="57019" spans="1:4" x14ac:dyDescent="0.25">
      <c r="A57019" s="1">
        <v>3452257018</v>
      </c>
      <c r="D57019" t="str">
        <f t="shared" si="890"/>
        <v>923452257018</v>
      </c>
    </row>
    <row r="57020" spans="1:4" x14ac:dyDescent="0.25">
      <c r="A57020" s="1">
        <v>3452257019</v>
      </c>
      <c r="D57020" t="str">
        <f t="shared" si="890"/>
        <v>923452257019</v>
      </c>
    </row>
    <row r="57021" spans="1:4" x14ac:dyDescent="0.25">
      <c r="A57021" s="1">
        <v>3452257020</v>
      </c>
      <c r="D57021" t="str">
        <f t="shared" si="890"/>
        <v>923452257020</v>
      </c>
    </row>
    <row r="57022" spans="1:4" x14ac:dyDescent="0.25">
      <c r="A57022" s="1">
        <v>3452257021</v>
      </c>
      <c r="D57022" t="str">
        <f t="shared" si="890"/>
        <v>923452257021</v>
      </c>
    </row>
    <row r="57023" spans="1:4" x14ac:dyDescent="0.25">
      <c r="A57023" s="1">
        <v>3452257022</v>
      </c>
      <c r="D57023" t="str">
        <f t="shared" si="890"/>
        <v>923452257022</v>
      </c>
    </row>
    <row r="57024" spans="1:4" x14ac:dyDescent="0.25">
      <c r="A57024" s="1">
        <v>3452257023</v>
      </c>
      <c r="D57024" t="str">
        <f t="shared" si="890"/>
        <v>923452257023</v>
      </c>
    </row>
    <row r="57025" spans="1:4" x14ac:dyDescent="0.25">
      <c r="A57025" s="1">
        <v>3452257024</v>
      </c>
      <c r="D57025" t="str">
        <f t="shared" si="890"/>
        <v>923452257024</v>
      </c>
    </row>
    <row r="57026" spans="1:4" x14ac:dyDescent="0.25">
      <c r="A57026" s="1">
        <v>3452257025</v>
      </c>
      <c r="D57026" t="str">
        <f t="shared" si="890"/>
        <v>923452257025</v>
      </c>
    </row>
    <row r="57027" spans="1:4" x14ac:dyDescent="0.25">
      <c r="A57027" s="1">
        <v>3452257026</v>
      </c>
      <c r="D57027" t="str">
        <f t="shared" ref="D57027:D57090" si="891">"92"&amp;A57027</f>
        <v>923452257026</v>
      </c>
    </row>
    <row r="57028" spans="1:4" x14ac:dyDescent="0.25">
      <c r="A57028" s="1">
        <v>3452257027</v>
      </c>
      <c r="D57028" t="str">
        <f t="shared" si="891"/>
        <v>923452257027</v>
      </c>
    </row>
    <row r="57029" spans="1:4" x14ac:dyDescent="0.25">
      <c r="A57029" s="1">
        <v>3452257028</v>
      </c>
      <c r="D57029" t="str">
        <f t="shared" si="891"/>
        <v>923452257028</v>
      </c>
    </row>
    <row r="57030" spans="1:4" x14ac:dyDescent="0.25">
      <c r="A57030" s="1">
        <v>3452257029</v>
      </c>
      <c r="D57030" t="str">
        <f t="shared" si="891"/>
        <v>923452257029</v>
      </c>
    </row>
    <row r="57031" spans="1:4" x14ac:dyDescent="0.25">
      <c r="A57031" s="1">
        <v>3452257030</v>
      </c>
      <c r="D57031" t="str">
        <f t="shared" si="891"/>
        <v>923452257030</v>
      </c>
    </row>
    <row r="57032" spans="1:4" x14ac:dyDescent="0.25">
      <c r="A57032" s="1">
        <v>3452257031</v>
      </c>
      <c r="D57032" t="str">
        <f t="shared" si="891"/>
        <v>923452257031</v>
      </c>
    </row>
    <row r="57033" spans="1:4" x14ac:dyDescent="0.25">
      <c r="A57033" s="1">
        <v>3452257032</v>
      </c>
      <c r="D57033" t="str">
        <f t="shared" si="891"/>
        <v>923452257032</v>
      </c>
    </row>
    <row r="57034" spans="1:4" x14ac:dyDescent="0.25">
      <c r="A57034" s="1">
        <v>3452257033</v>
      </c>
      <c r="D57034" t="str">
        <f t="shared" si="891"/>
        <v>923452257033</v>
      </c>
    </row>
    <row r="57035" spans="1:4" x14ac:dyDescent="0.25">
      <c r="A57035" s="1">
        <v>3452257034</v>
      </c>
      <c r="D57035" t="str">
        <f t="shared" si="891"/>
        <v>923452257034</v>
      </c>
    </row>
    <row r="57036" spans="1:4" x14ac:dyDescent="0.25">
      <c r="A57036" s="1">
        <v>3452257035</v>
      </c>
      <c r="D57036" t="str">
        <f t="shared" si="891"/>
        <v>923452257035</v>
      </c>
    </row>
    <row r="57037" spans="1:4" x14ac:dyDescent="0.25">
      <c r="A57037" s="1">
        <v>3452257036</v>
      </c>
      <c r="D57037" t="str">
        <f t="shared" si="891"/>
        <v>923452257036</v>
      </c>
    </row>
    <row r="57038" spans="1:4" x14ac:dyDescent="0.25">
      <c r="A57038" s="1">
        <v>3452257037</v>
      </c>
      <c r="D57038" t="str">
        <f t="shared" si="891"/>
        <v>923452257037</v>
      </c>
    </row>
    <row r="57039" spans="1:4" x14ac:dyDescent="0.25">
      <c r="A57039" s="1">
        <v>3452257038</v>
      </c>
      <c r="D57039" t="str">
        <f t="shared" si="891"/>
        <v>923452257038</v>
      </c>
    </row>
    <row r="57040" spans="1:4" x14ac:dyDescent="0.25">
      <c r="A57040" s="1">
        <v>3452257039</v>
      </c>
      <c r="D57040" t="str">
        <f t="shared" si="891"/>
        <v>923452257039</v>
      </c>
    </row>
    <row r="57041" spans="1:4" x14ac:dyDescent="0.25">
      <c r="A57041" s="1">
        <v>3452257040</v>
      </c>
      <c r="D57041" t="str">
        <f t="shared" si="891"/>
        <v>923452257040</v>
      </c>
    </row>
    <row r="57042" spans="1:4" x14ac:dyDescent="0.25">
      <c r="A57042" s="1">
        <v>3452257041</v>
      </c>
      <c r="D57042" t="str">
        <f t="shared" si="891"/>
        <v>923452257041</v>
      </c>
    </row>
    <row r="57043" spans="1:4" x14ac:dyDescent="0.25">
      <c r="A57043" s="1">
        <v>3452257042</v>
      </c>
      <c r="D57043" t="str">
        <f t="shared" si="891"/>
        <v>923452257042</v>
      </c>
    </row>
    <row r="57044" spans="1:4" x14ac:dyDescent="0.25">
      <c r="A57044" s="1">
        <v>3452257043</v>
      </c>
      <c r="D57044" t="str">
        <f t="shared" si="891"/>
        <v>923452257043</v>
      </c>
    </row>
    <row r="57045" spans="1:4" x14ac:dyDescent="0.25">
      <c r="A57045" s="1">
        <v>3452257044</v>
      </c>
      <c r="D57045" t="str">
        <f t="shared" si="891"/>
        <v>923452257044</v>
      </c>
    </row>
    <row r="57046" spans="1:4" x14ac:dyDescent="0.25">
      <c r="A57046" s="1">
        <v>3452257045</v>
      </c>
      <c r="D57046" t="str">
        <f t="shared" si="891"/>
        <v>923452257045</v>
      </c>
    </row>
    <row r="57047" spans="1:4" x14ac:dyDescent="0.25">
      <c r="A57047" s="1">
        <v>3452257046</v>
      </c>
      <c r="D57047" t="str">
        <f t="shared" si="891"/>
        <v>923452257046</v>
      </c>
    </row>
    <row r="57048" spans="1:4" x14ac:dyDescent="0.25">
      <c r="A57048" s="1">
        <v>3452257047</v>
      </c>
      <c r="D57048" t="str">
        <f t="shared" si="891"/>
        <v>923452257047</v>
      </c>
    </row>
    <row r="57049" spans="1:4" x14ac:dyDescent="0.25">
      <c r="A57049" s="1">
        <v>3452257048</v>
      </c>
      <c r="D57049" t="str">
        <f t="shared" si="891"/>
        <v>923452257048</v>
      </c>
    </row>
    <row r="57050" spans="1:4" x14ac:dyDescent="0.25">
      <c r="A57050" s="1">
        <v>3452257049</v>
      </c>
      <c r="D57050" t="str">
        <f t="shared" si="891"/>
        <v>923452257049</v>
      </c>
    </row>
    <row r="57051" spans="1:4" x14ac:dyDescent="0.25">
      <c r="A57051" s="1">
        <v>3452257050</v>
      </c>
      <c r="D57051" t="str">
        <f t="shared" si="891"/>
        <v>923452257050</v>
      </c>
    </row>
    <row r="57052" spans="1:4" x14ac:dyDescent="0.25">
      <c r="A57052" s="1">
        <v>3452257051</v>
      </c>
      <c r="D57052" t="str">
        <f t="shared" si="891"/>
        <v>923452257051</v>
      </c>
    </row>
    <row r="57053" spans="1:4" x14ac:dyDescent="0.25">
      <c r="A57053" s="1">
        <v>3452257052</v>
      </c>
      <c r="D57053" t="str">
        <f t="shared" si="891"/>
        <v>923452257052</v>
      </c>
    </row>
    <row r="57054" spans="1:4" x14ac:dyDescent="0.25">
      <c r="A57054" s="1">
        <v>3452257053</v>
      </c>
      <c r="D57054" t="str">
        <f t="shared" si="891"/>
        <v>923452257053</v>
      </c>
    </row>
    <row r="57055" spans="1:4" x14ac:dyDescent="0.25">
      <c r="A57055" s="1">
        <v>3452257054</v>
      </c>
      <c r="D57055" t="str">
        <f t="shared" si="891"/>
        <v>923452257054</v>
      </c>
    </row>
    <row r="57056" spans="1:4" x14ac:dyDescent="0.25">
      <c r="A57056" s="1">
        <v>3452257055</v>
      </c>
      <c r="D57056" t="str">
        <f t="shared" si="891"/>
        <v>923452257055</v>
      </c>
    </row>
    <row r="57057" spans="1:4" x14ac:dyDescent="0.25">
      <c r="A57057" s="1">
        <v>3452257056</v>
      </c>
      <c r="D57057" t="str">
        <f t="shared" si="891"/>
        <v>923452257056</v>
      </c>
    </row>
    <row r="57058" spans="1:4" x14ac:dyDescent="0.25">
      <c r="A57058" s="1">
        <v>3452257057</v>
      </c>
      <c r="D57058" t="str">
        <f t="shared" si="891"/>
        <v>923452257057</v>
      </c>
    </row>
    <row r="57059" spans="1:4" x14ac:dyDescent="0.25">
      <c r="A57059" s="1">
        <v>3452257058</v>
      </c>
      <c r="D57059" t="str">
        <f t="shared" si="891"/>
        <v>923452257058</v>
      </c>
    </row>
    <row r="57060" spans="1:4" x14ac:dyDescent="0.25">
      <c r="A57060" s="1">
        <v>3452257059</v>
      </c>
      <c r="D57060" t="str">
        <f t="shared" si="891"/>
        <v>923452257059</v>
      </c>
    </row>
    <row r="57061" spans="1:4" x14ac:dyDescent="0.25">
      <c r="A57061" s="1">
        <v>3452257060</v>
      </c>
      <c r="D57061" t="str">
        <f t="shared" si="891"/>
        <v>923452257060</v>
      </c>
    </row>
    <row r="57062" spans="1:4" x14ac:dyDescent="0.25">
      <c r="A57062" s="1">
        <v>3452257061</v>
      </c>
      <c r="D57062" t="str">
        <f t="shared" si="891"/>
        <v>923452257061</v>
      </c>
    </row>
    <row r="57063" spans="1:4" x14ac:dyDescent="0.25">
      <c r="A57063" s="1">
        <v>3452257062</v>
      </c>
      <c r="D57063" t="str">
        <f t="shared" si="891"/>
        <v>923452257062</v>
      </c>
    </row>
    <row r="57064" spans="1:4" x14ac:dyDescent="0.25">
      <c r="A57064" s="1">
        <v>3452257063</v>
      </c>
      <c r="D57064" t="str">
        <f t="shared" si="891"/>
        <v>923452257063</v>
      </c>
    </row>
    <row r="57065" spans="1:4" x14ac:dyDescent="0.25">
      <c r="A57065" s="1">
        <v>3452257064</v>
      </c>
      <c r="D57065" t="str">
        <f t="shared" si="891"/>
        <v>923452257064</v>
      </c>
    </row>
    <row r="57066" spans="1:4" x14ac:dyDescent="0.25">
      <c r="A57066" s="1">
        <v>3452257065</v>
      </c>
      <c r="D57066" t="str">
        <f t="shared" si="891"/>
        <v>923452257065</v>
      </c>
    </row>
    <row r="57067" spans="1:4" x14ac:dyDescent="0.25">
      <c r="A57067" s="1">
        <v>3452257066</v>
      </c>
      <c r="D57067" t="str">
        <f t="shared" si="891"/>
        <v>923452257066</v>
      </c>
    </row>
    <row r="57068" spans="1:4" x14ac:dyDescent="0.25">
      <c r="A57068" s="1">
        <v>3452257067</v>
      </c>
      <c r="D57068" t="str">
        <f t="shared" si="891"/>
        <v>923452257067</v>
      </c>
    </row>
    <row r="57069" spans="1:4" x14ac:dyDescent="0.25">
      <c r="A57069" s="1">
        <v>3452257068</v>
      </c>
      <c r="D57069" t="str">
        <f t="shared" si="891"/>
        <v>923452257068</v>
      </c>
    </row>
    <row r="57070" spans="1:4" x14ac:dyDescent="0.25">
      <c r="A57070" s="1">
        <v>3452257069</v>
      </c>
      <c r="D57070" t="str">
        <f t="shared" si="891"/>
        <v>923452257069</v>
      </c>
    </row>
    <row r="57071" spans="1:4" x14ac:dyDescent="0.25">
      <c r="A57071" s="1">
        <v>3452257070</v>
      </c>
      <c r="D57071" t="str">
        <f t="shared" si="891"/>
        <v>923452257070</v>
      </c>
    </row>
    <row r="57072" spans="1:4" x14ac:dyDescent="0.25">
      <c r="A57072" s="1">
        <v>3452257071</v>
      </c>
      <c r="D57072" t="str">
        <f t="shared" si="891"/>
        <v>923452257071</v>
      </c>
    </row>
    <row r="57073" spans="1:4" x14ac:dyDescent="0.25">
      <c r="A57073" s="1">
        <v>3452257072</v>
      </c>
      <c r="D57073" t="str">
        <f t="shared" si="891"/>
        <v>923452257072</v>
      </c>
    </row>
    <row r="57074" spans="1:4" x14ac:dyDescent="0.25">
      <c r="A57074" s="1">
        <v>3452257073</v>
      </c>
      <c r="D57074" t="str">
        <f t="shared" si="891"/>
        <v>923452257073</v>
      </c>
    </row>
    <row r="57075" spans="1:4" x14ac:dyDescent="0.25">
      <c r="A57075" s="1">
        <v>3452257074</v>
      </c>
      <c r="D57075" t="str">
        <f t="shared" si="891"/>
        <v>923452257074</v>
      </c>
    </row>
    <row r="57076" spans="1:4" x14ac:dyDescent="0.25">
      <c r="A57076" s="1">
        <v>3452257075</v>
      </c>
      <c r="D57076" t="str">
        <f t="shared" si="891"/>
        <v>923452257075</v>
      </c>
    </row>
    <row r="57077" spans="1:4" x14ac:dyDescent="0.25">
      <c r="A57077" s="1">
        <v>3452257076</v>
      </c>
      <c r="D57077" t="str">
        <f t="shared" si="891"/>
        <v>923452257076</v>
      </c>
    </row>
    <row r="57078" spans="1:4" x14ac:dyDescent="0.25">
      <c r="A57078" s="1">
        <v>3452257077</v>
      </c>
      <c r="D57078" t="str">
        <f t="shared" si="891"/>
        <v>923452257077</v>
      </c>
    </row>
    <row r="57079" spans="1:4" x14ac:dyDescent="0.25">
      <c r="A57079" s="1">
        <v>3452257078</v>
      </c>
      <c r="D57079" t="str">
        <f t="shared" si="891"/>
        <v>923452257078</v>
      </c>
    </row>
    <row r="57080" spans="1:4" x14ac:dyDescent="0.25">
      <c r="A57080" s="1">
        <v>3452257079</v>
      </c>
      <c r="D57080" t="str">
        <f t="shared" si="891"/>
        <v>923452257079</v>
      </c>
    </row>
    <row r="57081" spans="1:4" x14ac:dyDescent="0.25">
      <c r="A57081" s="1">
        <v>3452257080</v>
      </c>
      <c r="D57081" t="str">
        <f t="shared" si="891"/>
        <v>923452257080</v>
      </c>
    </row>
    <row r="57082" spans="1:4" x14ac:dyDescent="0.25">
      <c r="A57082" s="1">
        <v>3452257081</v>
      </c>
      <c r="D57082" t="str">
        <f t="shared" si="891"/>
        <v>923452257081</v>
      </c>
    </row>
    <row r="57083" spans="1:4" x14ac:dyDescent="0.25">
      <c r="A57083" s="1">
        <v>3452257082</v>
      </c>
      <c r="D57083" t="str">
        <f t="shared" si="891"/>
        <v>923452257082</v>
      </c>
    </row>
    <row r="57084" spans="1:4" x14ac:dyDescent="0.25">
      <c r="A57084" s="1">
        <v>3452257083</v>
      </c>
      <c r="D57084" t="str">
        <f t="shared" si="891"/>
        <v>923452257083</v>
      </c>
    </row>
    <row r="57085" spans="1:4" x14ac:dyDescent="0.25">
      <c r="A57085" s="1">
        <v>3452257084</v>
      </c>
      <c r="D57085" t="str">
        <f t="shared" si="891"/>
        <v>923452257084</v>
      </c>
    </row>
    <row r="57086" spans="1:4" x14ac:dyDescent="0.25">
      <c r="A57086" s="1">
        <v>3452257085</v>
      </c>
      <c r="D57086" t="str">
        <f t="shared" si="891"/>
        <v>923452257085</v>
      </c>
    </row>
    <row r="57087" spans="1:4" x14ac:dyDescent="0.25">
      <c r="A57087" s="1">
        <v>3452257086</v>
      </c>
      <c r="D57087" t="str">
        <f t="shared" si="891"/>
        <v>923452257086</v>
      </c>
    </row>
    <row r="57088" spans="1:4" x14ac:dyDescent="0.25">
      <c r="A57088" s="1">
        <v>3452257087</v>
      </c>
      <c r="D57088" t="str">
        <f t="shared" si="891"/>
        <v>923452257087</v>
      </c>
    </row>
    <row r="57089" spans="1:4" x14ac:dyDescent="0.25">
      <c r="A57089" s="1">
        <v>3452257088</v>
      </c>
      <c r="D57089" t="str">
        <f t="shared" si="891"/>
        <v>923452257088</v>
      </c>
    </row>
    <row r="57090" spans="1:4" x14ac:dyDescent="0.25">
      <c r="A57090" s="1">
        <v>3452257089</v>
      </c>
      <c r="D57090" t="str">
        <f t="shared" si="891"/>
        <v>923452257089</v>
      </c>
    </row>
    <row r="57091" spans="1:4" x14ac:dyDescent="0.25">
      <c r="A57091" s="1">
        <v>3452257090</v>
      </c>
      <c r="D57091" t="str">
        <f t="shared" ref="D57091:D57154" si="892">"92"&amp;A57091</f>
        <v>923452257090</v>
      </c>
    </row>
    <row r="57092" spans="1:4" x14ac:dyDescent="0.25">
      <c r="A57092" s="1">
        <v>3452257091</v>
      </c>
      <c r="D57092" t="str">
        <f t="shared" si="892"/>
        <v>923452257091</v>
      </c>
    </row>
    <row r="57093" spans="1:4" x14ac:dyDescent="0.25">
      <c r="A57093" s="1">
        <v>3452257092</v>
      </c>
      <c r="D57093" t="str">
        <f t="shared" si="892"/>
        <v>923452257092</v>
      </c>
    </row>
    <row r="57094" spans="1:4" x14ac:dyDescent="0.25">
      <c r="A57094" s="1">
        <v>3452257093</v>
      </c>
      <c r="D57094" t="str">
        <f t="shared" si="892"/>
        <v>923452257093</v>
      </c>
    </row>
    <row r="57095" spans="1:4" x14ac:dyDescent="0.25">
      <c r="A57095" s="1">
        <v>3452257094</v>
      </c>
      <c r="D57095" t="str">
        <f t="shared" si="892"/>
        <v>923452257094</v>
      </c>
    </row>
    <row r="57096" spans="1:4" x14ac:dyDescent="0.25">
      <c r="A57096" s="1">
        <v>3452257095</v>
      </c>
      <c r="D57096" t="str">
        <f t="shared" si="892"/>
        <v>923452257095</v>
      </c>
    </row>
    <row r="57097" spans="1:4" x14ac:dyDescent="0.25">
      <c r="A57097" s="1">
        <v>3452257096</v>
      </c>
      <c r="D57097" t="str">
        <f t="shared" si="892"/>
        <v>923452257096</v>
      </c>
    </row>
    <row r="57098" spans="1:4" x14ac:dyDescent="0.25">
      <c r="A57098" s="1">
        <v>3452257097</v>
      </c>
      <c r="D57098" t="str">
        <f t="shared" si="892"/>
        <v>923452257097</v>
      </c>
    </row>
    <row r="57099" spans="1:4" x14ac:dyDescent="0.25">
      <c r="A57099" s="1">
        <v>3452257098</v>
      </c>
      <c r="D57099" t="str">
        <f t="shared" si="892"/>
        <v>923452257098</v>
      </c>
    </row>
    <row r="57100" spans="1:4" x14ac:dyDescent="0.25">
      <c r="A57100" s="1">
        <v>3452257099</v>
      </c>
      <c r="D57100" t="str">
        <f t="shared" si="892"/>
        <v>923452257099</v>
      </c>
    </row>
    <row r="57101" spans="1:4" x14ac:dyDescent="0.25">
      <c r="A57101" s="1">
        <v>3452257100</v>
      </c>
      <c r="D57101" t="str">
        <f t="shared" si="892"/>
        <v>923452257100</v>
      </c>
    </row>
    <row r="57102" spans="1:4" x14ac:dyDescent="0.25">
      <c r="A57102" s="1">
        <v>3452257101</v>
      </c>
      <c r="D57102" t="str">
        <f t="shared" si="892"/>
        <v>923452257101</v>
      </c>
    </row>
    <row r="57103" spans="1:4" x14ac:dyDescent="0.25">
      <c r="A57103" s="1">
        <v>3452257102</v>
      </c>
      <c r="D57103" t="str">
        <f t="shared" si="892"/>
        <v>923452257102</v>
      </c>
    </row>
    <row r="57104" spans="1:4" x14ac:dyDescent="0.25">
      <c r="A57104" s="1">
        <v>3452257103</v>
      </c>
      <c r="D57104" t="str">
        <f t="shared" si="892"/>
        <v>923452257103</v>
      </c>
    </row>
    <row r="57105" spans="1:4" x14ac:dyDescent="0.25">
      <c r="A57105" s="1">
        <v>3452257104</v>
      </c>
      <c r="D57105" t="str">
        <f t="shared" si="892"/>
        <v>923452257104</v>
      </c>
    </row>
    <row r="57106" spans="1:4" x14ac:dyDescent="0.25">
      <c r="A57106" s="1">
        <v>3452257105</v>
      </c>
      <c r="D57106" t="str">
        <f t="shared" si="892"/>
        <v>923452257105</v>
      </c>
    </row>
    <row r="57107" spans="1:4" x14ac:dyDescent="0.25">
      <c r="A57107" s="1">
        <v>3452257106</v>
      </c>
      <c r="D57107" t="str">
        <f t="shared" si="892"/>
        <v>923452257106</v>
      </c>
    </row>
    <row r="57108" spans="1:4" x14ac:dyDescent="0.25">
      <c r="A57108" s="1">
        <v>3452257107</v>
      </c>
      <c r="D57108" t="str">
        <f t="shared" si="892"/>
        <v>923452257107</v>
      </c>
    </row>
    <row r="57109" spans="1:4" x14ac:dyDescent="0.25">
      <c r="A57109" s="1">
        <v>3452257108</v>
      </c>
      <c r="D57109" t="str">
        <f t="shared" si="892"/>
        <v>923452257108</v>
      </c>
    </row>
    <row r="57110" spans="1:4" x14ac:dyDescent="0.25">
      <c r="A57110" s="1">
        <v>3452257109</v>
      </c>
      <c r="D57110" t="str">
        <f t="shared" si="892"/>
        <v>923452257109</v>
      </c>
    </row>
    <row r="57111" spans="1:4" x14ac:dyDescent="0.25">
      <c r="A57111" s="1">
        <v>3452257110</v>
      </c>
      <c r="D57111" t="str">
        <f t="shared" si="892"/>
        <v>923452257110</v>
      </c>
    </row>
    <row r="57112" spans="1:4" x14ac:dyDescent="0.25">
      <c r="A57112" s="1">
        <v>3452257111</v>
      </c>
      <c r="D57112" t="str">
        <f t="shared" si="892"/>
        <v>923452257111</v>
      </c>
    </row>
    <row r="57113" spans="1:4" x14ac:dyDescent="0.25">
      <c r="A57113" s="1">
        <v>3452257112</v>
      </c>
      <c r="D57113" t="str">
        <f t="shared" si="892"/>
        <v>923452257112</v>
      </c>
    </row>
    <row r="57114" spans="1:4" x14ac:dyDescent="0.25">
      <c r="A57114" s="1">
        <v>3452257113</v>
      </c>
      <c r="D57114" t="str">
        <f t="shared" si="892"/>
        <v>923452257113</v>
      </c>
    </row>
    <row r="57115" spans="1:4" x14ac:dyDescent="0.25">
      <c r="A57115" s="1">
        <v>3452257114</v>
      </c>
      <c r="D57115" t="str">
        <f t="shared" si="892"/>
        <v>923452257114</v>
      </c>
    </row>
    <row r="57116" spans="1:4" x14ac:dyDescent="0.25">
      <c r="A57116" s="1">
        <v>3452257115</v>
      </c>
      <c r="D57116" t="str">
        <f t="shared" si="892"/>
        <v>923452257115</v>
      </c>
    </row>
    <row r="57117" spans="1:4" x14ac:dyDescent="0.25">
      <c r="A57117" s="1">
        <v>3452257116</v>
      </c>
      <c r="D57117" t="str">
        <f t="shared" si="892"/>
        <v>923452257116</v>
      </c>
    </row>
    <row r="57118" spans="1:4" x14ac:dyDescent="0.25">
      <c r="A57118" s="1">
        <v>3452257117</v>
      </c>
      <c r="D57118" t="str">
        <f t="shared" si="892"/>
        <v>923452257117</v>
      </c>
    </row>
    <row r="57119" spans="1:4" x14ac:dyDescent="0.25">
      <c r="A57119" s="1">
        <v>3452257118</v>
      </c>
      <c r="D57119" t="str">
        <f t="shared" si="892"/>
        <v>923452257118</v>
      </c>
    </row>
    <row r="57120" spans="1:4" x14ac:dyDescent="0.25">
      <c r="A57120" s="1">
        <v>3452257119</v>
      </c>
      <c r="D57120" t="str">
        <f t="shared" si="892"/>
        <v>923452257119</v>
      </c>
    </row>
    <row r="57121" spans="1:4" x14ac:dyDescent="0.25">
      <c r="A57121" s="1">
        <v>3452257120</v>
      </c>
      <c r="D57121" t="str">
        <f t="shared" si="892"/>
        <v>923452257120</v>
      </c>
    </row>
    <row r="57122" spans="1:4" x14ac:dyDescent="0.25">
      <c r="A57122" s="1">
        <v>3452257121</v>
      </c>
      <c r="D57122" t="str">
        <f t="shared" si="892"/>
        <v>923452257121</v>
      </c>
    </row>
    <row r="57123" spans="1:4" x14ac:dyDescent="0.25">
      <c r="A57123" s="1">
        <v>3452257122</v>
      </c>
      <c r="D57123" t="str">
        <f t="shared" si="892"/>
        <v>923452257122</v>
      </c>
    </row>
    <row r="57124" spans="1:4" x14ac:dyDescent="0.25">
      <c r="A57124" s="1">
        <v>3452257123</v>
      </c>
      <c r="D57124" t="str">
        <f t="shared" si="892"/>
        <v>923452257123</v>
      </c>
    </row>
    <row r="57125" spans="1:4" x14ac:dyDescent="0.25">
      <c r="A57125" s="1">
        <v>3452257124</v>
      </c>
      <c r="D57125" t="str">
        <f t="shared" si="892"/>
        <v>923452257124</v>
      </c>
    </row>
    <row r="57126" spans="1:4" x14ac:dyDescent="0.25">
      <c r="A57126" s="1">
        <v>3452257125</v>
      </c>
      <c r="D57126" t="str">
        <f t="shared" si="892"/>
        <v>923452257125</v>
      </c>
    </row>
    <row r="57127" spans="1:4" x14ac:dyDescent="0.25">
      <c r="A57127" s="1">
        <v>3452257126</v>
      </c>
      <c r="D57127" t="str">
        <f t="shared" si="892"/>
        <v>923452257126</v>
      </c>
    </row>
    <row r="57128" spans="1:4" x14ac:dyDescent="0.25">
      <c r="A57128" s="1">
        <v>3452257127</v>
      </c>
      <c r="D57128" t="str">
        <f t="shared" si="892"/>
        <v>923452257127</v>
      </c>
    </row>
    <row r="57129" spans="1:4" x14ac:dyDescent="0.25">
      <c r="A57129" s="1">
        <v>3452257128</v>
      </c>
      <c r="D57129" t="str">
        <f t="shared" si="892"/>
        <v>923452257128</v>
      </c>
    </row>
    <row r="57130" spans="1:4" x14ac:dyDescent="0.25">
      <c r="A57130" s="1">
        <v>3452257129</v>
      </c>
      <c r="D57130" t="str">
        <f t="shared" si="892"/>
        <v>923452257129</v>
      </c>
    </row>
    <row r="57131" spans="1:4" x14ac:dyDescent="0.25">
      <c r="A57131" s="1">
        <v>3452257130</v>
      </c>
      <c r="D57131" t="str">
        <f t="shared" si="892"/>
        <v>923452257130</v>
      </c>
    </row>
    <row r="57132" spans="1:4" x14ac:dyDescent="0.25">
      <c r="A57132" s="1">
        <v>3452257131</v>
      </c>
      <c r="D57132" t="str">
        <f t="shared" si="892"/>
        <v>923452257131</v>
      </c>
    </row>
    <row r="57133" spans="1:4" x14ac:dyDescent="0.25">
      <c r="A57133" s="1">
        <v>3452257132</v>
      </c>
      <c r="D57133" t="str">
        <f t="shared" si="892"/>
        <v>923452257132</v>
      </c>
    </row>
    <row r="57134" spans="1:4" x14ac:dyDescent="0.25">
      <c r="A57134" s="1">
        <v>3452257133</v>
      </c>
      <c r="D57134" t="str">
        <f t="shared" si="892"/>
        <v>923452257133</v>
      </c>
    </row>
    <row r="57135" spans="1:4" x14ac:dyDescent="0.25">
      <c r="A57135" s="1">
        <v>3452257134</v>
      </c>
      <c r="D57135" t="str">
        <f t="shared" si="892"/>
        <v>923452257134</v>
      </c>
    </row>
    <row r="57136" spans="1:4" x14ac:dyDescent="0.25">
      <c r="A57136" s="1">
        <v>3452257135</v>
      </c>
      <c r="D57136" t="str">
        <f t="shared" si="892"/>
        <v>923452257135</v>
      </c>
    </row>
    <row r="57137" spans="1:4" x14ac:dyDescent="0.25">
      <c r="A57137" s="1">
        <v>3452257136</v>
      </c>
      <c r="D57137" t="str">
        <f t="shared" si="892"/>
        <v>923452257136</v>
      </c>
    </row>
    <row r="57138" spans="1:4" x14ac:dyDescent="0.25">
      <c r="A57138" s="1">
        <v>3452257137</v>
      </c>
      <c r="D57138" t="str">
        <f t="shared" si="892"/>
        <v>923452257137</v>
      </c>
    </row>
    <row r="57139" spans="1:4" x14ac:dyDescent="0.25">
      <c r="A57139" s="1">
        <v>3452257138</v>
      </c>
      <c r="D57139" t="str">
        <f t="shared" si="892"/>
        <v>923452257138</v>
      </c>
    </row>
    <row r="57140" spans="1:4" x14ac:dyDescent="0.25">
      <c r="A57140" s="1">
        <v>3452257139</v>
      </c>
      <c r="D57140" t="str">
        <f t="shared" si="892"/>
        <v>923452257139</v>
      </c>
    </row>
    <row r="57141" spans="1:4" x14ac:dyDescent="0.25">
      <c r="A57141" s="1">
        <v>3452257140</v>
      </c>
      <c r="D57141" t="str">
        <f t="shared" si="892"/>
        <v>923452257140</v>
      </c>
    </row>
    <row r="57142" spans="1:4" x14ac:dyDescent="0.25">
      <c r="A57142" s="1">
        <v>3452257141</v>
      </c>
      <c r="D57142" t="str">
        <f t="shared" si="892"/>
        <v>923452257141</v>
      </c>
    </row>
    <row r="57143" spans="1:4" x14ac:dyDescent="0.25">
      <c r="A57143" s="1">
        <v>3452257142</v>
      </c>
      <c r="D57143" t="str">
        <f t="shared" si="892"/>
        <v>923452257142</v>
      </c>
    </row>
    <row r="57144" spans="1:4" x14ac:dyDescent="0.25">
      <c r="A57144" s="1">
        <v>3452257143</v>
      </c>
      <c r="D57144" t="str">
        <f t="shared" si="892"/>
        <v>923452257143</v>
      </c>
    </row>
    <row r="57145" spans="1:4" x14ac:dyDescent="0.25">
      <c r="A57145" s="1">
        <v>3452257144</v>
      </c>
      <c r="D57145" t="str">
        <f t="shared" si="892"/>
        <v>923452257144</v>
      </c>
    </row>
    <row r="57146" spans="1:4" x14ac:dyDescent="0.25">
      <c r="A57146" s="1">
        <v>3452257145</v>
      </c>
      <c r="D57146" t="str">
        <f t="shared" si="892"/>
        <v>923452257145</v>
      </c>
    </row>
    <row r="57147" spans="1:4" x14ac:dyDescent="0.25">
      <c r="A57147" s="1">
        <v>3452257146</v>
      </c>
      <c r="D57147" t="str">
        <f t="shared" si="892"/>
        <v>923452257146</v>
      </c>
    </row>
    <row r="57148" spans="1:4" x14ac:dyDescent="0.25">
      <c r="A57148" s="1">
        <v>3452257147</v>
      </c>
      <c r="D57148" t="str">
        <f t="shared" si="892"/>
        <v>923452257147</v>
      </c>
    </row>
    <row r="57149" spans="1:4" x14ac:dyDescent="0.25">
      <c r="A57149" s="1">
        <v>3452257148</v>
      </c>
      <c r="D57149" t="str">
        <f t="shared" si="892"/>
        <v>923452257148</v>
      </c>
    </row>
    <row r="57150" spans="1:4" x14ac:dyDescent="0.25">
      <c r="A57150" s="1">
        <v>3452257149</v>
      </c>
      <c r="D57150" t="str">
        <f t="shared" si="892"/>
        <v>923452257149</v>
      </c>
    </row>
    <row r="57151" spans="1:4" x14ac:dyDescent="0.25">
      <c r="A57151" s="1">
        <v>3452257150</v>
      </c>
      <c r="D57151" t="str">
        <f t="shared" si="892"/>
        <v>923452257150</v>
      </c>
    </row>
    <row r="57152" spans="1:4" x14ac:dyDescent="0.25">
      <c r="A57152" s="1">
        <v>3452257151</v>
      </c>
      <c r="D57152" t="str">
        <f t="shared" si="892"/>
        <v>923452257151</v>
      </c>
    </row>
    <row r="57153" spans="1:4" x14ac:dyDescent="0.25">
      <c r="A57153" s="1">
        <v>3452257152</v>
      </c>
      <c r="D57153" t="str">
        <f t="shared" si="892"/>
        <v>923452257152</v>
      </c>
    </row>
    <row r="57154" spans="1:4" x14ac:dyDescent="0.25">
      <c r="A57154" s="1">
        <v>3452257153</v>
      </c>
      <c r="D57154" t="str">
        <f t="shared" si="892"/>
        <v>923452257153</v>
      </c>
    </row>
    <row r="57155" spans="1:4" x14ac:dyDescent="0.25">
      <c r="A57155" s="1">
        <v>3452257154</v>
      </c>
      <c r="D57155" t="str">
        <f t="shared" ref="D57155:D57218" si="893">"92"&amp;A57155</f>
        <v>923452257154</v>
      </c>
    </row>
    <row r="57156" spans="1:4" x14ac:dyDescent="0.25">
      <c r="A57156" s="1">
        <v>3452257155</v>
      </c>
      <c r="D57156" t="str">
        <f t="shared" si="893"/>
        <v>923452257155</v>
      </c>
    </row>
    <row r="57157" spans="1:4" x14ac:dyDescent="0.25">
      <c r="A57157" s="1">
        <v>3452257156</v>
      </c>
      <c r="D57157" t="str">
        <f t="shared" si="893"/>
        <v>923452257156</v>
      </c>
    </row>
    <row r="57158" spans="1:4" x14ac:dyDescent="0.25">
      <c r="A57158" s="1">
        <v>3452257157</v>
      </c>
      <c r="D57158" t="str">
        <f t="shared" si="893"/>
        <v>923452257157</v>
      </c>
    </row>
    <row r="57159" spans="1:4" x14ac:dyDescent="0.25">
      <c r="A57159" s="1">
        <v>3452257158</v>
      </c>
      <c r="D57159" t="str">
        <f t="shared" si="893"/>
        <v>923452257158</v>
      </c>
    </row>
    <row r="57160" spans="1:4" x14ac:dyDescent="0.25">
      <c r="A57160" s="1">
        <v>3452257159</v>
      </c>
      <c r="D57160" t="str">
        <f t="shared" si="893"/>
        <v>923452257159</v>
      </c>
    </row>
    <row r="57161" spans="1:4" x14ac:dyDescent="0.25">
      <c r="A57161" s="1">
        <v>3452257160</v>
      </c>
      <c r="D57161" t="str">
        <f t="shared" si="893"/>
        <v>923452257160</v>
      </c>
    </row>
    <row r="57162" spans="1:4" x14ac:dyDescent="0.25">
      <c r="A57162" s="1">
        <v>3452257161</v>
      </c>
      <c r="D57162" t="str">
        <f t="shared" si="893"/>
        <v>923452257161</v>
      </c>
    </row>
    <row r="57163" spans="1:4" x14ac:dyDescent="0.25">
      <c r="A57163" s="1">
        <v>3452257162</v>
      </c>
      <c r="D57163" t="str">
        <f t="shared" si="893"/>
        <v>923452257162</v>
      </c>
    </row>
    <row r="57164" spans="1:4" x14ac:dyDescent="0.25">
      <c r="A57164" s="1">
        <v>3452257163</v>
      </c>
      <c r="D57164" t="str">
        <f t="shared" si="893"/>
        <v>923452257163</v>
      </c>
    </row>
    <row r="57165" spans="1:4" x14ac:dyDescent="0.25">
      <c r="A57165" s="1">
        <v>3452257164</v>
      </c>
      <c r="D57165" t="str">
        <f t="shared" si="893"/>
        <v>923452257164</v>
      </c>
    </row>
    <row r="57166" spans="1:4" x14ac:dyDescent="0.25">
      <c r="A57166" s="1">
        <v>3452257165</v>
      </c>
      <c r="D57166" t="str">
        <f t="shared" si="893"/>
        <v>923452257165</v>
      </c>
    </row>
    <row r="57167" spans="1:4" x14ac:dyDescent="0.25">
      <c r="A57167" s="1">
        <v>3452257166</v>
      </c>
      <c r="D57167" t="str">
        <f t="shared" si="893"/>
        <v>923452257166</v>
      </c>
    </row>
    <row r="57168" spans="1:4" x14ac:dyDescent="0.25">
      <c r="A57168" s="1">
        <v>3452257167</v>
      </c>
      <c r="D57168" t="str">
        <f t="shared" si="893"/>
        <v>923452257167</v>
      </c>
    </row>
    <row r="57169" spans="1:4" x14ac:dyDescent="0.25">
      <c r="A57169" s="1">
        <v>3452257168</v>
      </c>
      <c r="D57169" t="str">
        <f t="shared" si="893"/>
        <v>923452257168</v>
      </c>
    </row>
    <row r="57170" spans="1:4" x14ac:dyDescent="0.25">
      <c r="A57170" s="1">
        <v>3452257169</v>
      </c>
      <c r="D57170" t="str">
        <f t="shared" si="893"/>
        <v>923452257169</v>
      </c>
    </row>
    <row r="57171" spans="1:4" x14ac:dyDescent="0.25">
      <c r="A57171" s="1">
        <v>3452257170</v>
      </c>
      <c r="D57171" t="str">
        <f t="shared" si="893"/>
        <v>923452257170</v>
      </c>
    </row>
    <row r="57172" spans="1:4" x14ac:dyDescent="0.25">
      <c r="A57172" s="1">
        <v>3452257171</v>
      </c>
      <c r="D57172" t="str">
        <f t="shared" si="893"/>
        <v>923452257171</v>
      </c>
    </row>
    <row r="57173" spans="1:4" x14ac:dyDescent="0.25">
      <c r="A57173" s="1">
        <v>3452257172</v>
      </c>
      <c r="D57173" t="str">
        <f t="shared" si="893"/>
        <v>923452257172</v>
      </c>
    </row>
    <row r="57174" spans="1:4" x14ac:dyDescent="0.25">
      <c r="A57174" s="1">
        <v>3452257173</v>
      </c>
      <c r="D57174" t="str">
        <f t="shared" si="893"/>
        <v>923452257173</v>
      </c>
    </row>
    <row r="57175" spans="1:4" x14ac:dyDescent="0.25">
      <c r="A57175" s="1">
        <v>3452257174</v>
      </c>
      <c r="D57175" t="str">
        <f t="shared" si="893"/>
        <v>923452257174</v>
      </c>
    </row>
    <row r="57176" spans="1:4" x14ac:dyDescent="0.25">
      <c r="A57176" s="1">
        <v>3452257175</v>
      </c>
      <c r="D57176" t="str">
        <f t="shared" si="893"/>
        <v>923452257175</v>
      </c>
    </row>
    <row r="57177" spans="1:4" x14ac:dyDescent="0.25">
      <c r="A57177" s="1">
        <v>3452257176</v>
      </c>
      <c r="D57177" t="str">
        <f t="shared" si="893"/>
        <v>923452257176</v>
      </c>
    </row>
    <row r="57178" spans="1:4" x14ac:dyDescent="0.25">
      <c r="A57178" s="1">
        <v>3452257177</v>
      </c>
      <c r="D57178" t="str">
        <f t="shared" si="893"/>
        <v>923452257177</v>
      </c>
    </row>
    <row r="57179" spans="1:4" x14ac:dyDescent="0.25">
      <c r="A57179" s="1">
        <v>3452257178</v>
      </c>
      <c r="D57179" t="str">
        <f t="shared" si="893"/>
        <v>923452257178</v>
      </c>
    </row>
    <row r="57180" spans="1:4" x14ac:dyDescent="0.25">
      <c r="A57180" s="1">
        <v>3452257179</v>
      </c>
      <c r="D57180" t="str">
        <f t="shared" si="893"/>
        <v>923452257179</v>
      </c>
    </row>
    <row r="57181" spans="1:4" x14ac:dyDescent="0.25">
      <c r="A57181" s="1">
        <v>3452257180</v>
      </c>
      <c r="D57181" t="str">
        <f t="shared" si="893"/>
        <v>923452257180</v>
      </c>
    </row>
    <row r="57182" spans="1:4" x14ac:dyDescent="0.25">
      <c r="A57182" s="1">
        <v>3452257181</v>
      </c>
      <c r="D57182" t="str">
        <f t="shared" si="893"/>
        <v>923452257181</v>
      </c>
    </row>
    <row r="57183" spans="1:4" x14ac:dyDescent="0.25">
      <c r="A57183" s="1">
        <v>3452257182</v>
      </c>
      <c r="D57183" t="str">
        <f t="shared" si="893"/>
        <v>923452257182</v>
      </c>
    </row>
    <row r="57184" spans="1:4" x14ac:dyDescent="0.25">
      <c r="A57184" s="1">
        <v>3452257183</v>
      </c>
      <c r="D57184" t="str">
        <f t="shared" si="893"/>
        <v>923452257183</v>
      </c>
    </row>
    <row r="57185" spans="1:4" x14ac:dyDescent="0.25">
      <c r="A57185" s="1">
        <v>3452257184</v>
      </c>
      <c r="D57185" t="str">
        <f t="shared" si="893"/>
        <v>923452257184</v>
      </c>
    </row>
    <row r="57186" spans="1:4" x14ac:dyDescent="0.25">
      <c r="A57186" s="1">
        <v>3452257185</v>
      </c>
      <c r="D57186" t="str">
        <f t="shared" si="893"/>
        <v>923452257185</v>
      </c>
    </row>
    <row r="57187" spans="1:4" x14ac:dyDescent="0.25">
      <c r="A57187" s="1">
        <v>3452257186</v>
      </c>
      <c r="D57187" t="str">
        <f t="shared" si="893"/>
        <v>923452257186</v>
      </c>
    </row>
    <row r="57188" spans="1:4" x14ac:dyDescent="0.25">
      <c r="A57188" s="1">
        <v>3452257187</v>
      </c>
      <c r="D57188" t="str">
        <f t="shared" si="893"/>
        <v>923452257187</v>
      </c>
    </row>
    <row r="57189" spans="1:4" x14ac:dyDescent="0.25">
      <c r="A57189" s="1">
        <v>3452257188</v>
      </c>
      <c r="D57189" t="str">
        <f t="shared" si="893"/>
        <v>923452257188</v>
      </c>
    </row>
    <row r="57190" spans="1:4" x14ac:dyDescent="0.25">
      <c r="A57190" s="1">
        <v>3452257189</v>
      </c>
      <c r="D57190" t="str">
        <f t="shared" si="893"/>
        <v>923452257189</v>
      </c>
    </row>
    <row r="57191" spans="1:4" x14ac:dyDescent="0.25">
      <c r="A57191" s="1">
        <v>3452257190</v>
      </c>
      <c r="D57191" t="str">
        <f t="shared" si="893"/>
        <v>923452257190</v>
      </c>
    </row>
    <row r="57192" spans="1:4" x14ac:dyDescent="0.25">
      <c r="A57192" s="1">
        <v>3452257191</v>
      </c>
      <c r="D57192" t="str">
        <f t="shared" si="893"/>
        <v>923452257191</v>
      </c>
    </row>
    <row r="57193" spans="1:4" x14ac:dyDescent="0.25">
      <c r="A57193" s="1">
        <v>3452257192</v>
      </c>
      <c r="D57193" t="str">
        <f t="shared" si="893"/>
        <v>923452257192</v>
      </c>
    </row>
    <row r="57194" spans="1:4" x14ac:dyDescent="0.25">
      <c r="A57194" s="1">
        <v>3452257193</v>
      </c>
      <c r="D57194" t="str">
        <f t="shared" si="893"/>
        <v>923452257193</v>
      </c>
    </row>
    <row r="57195" spans="1:4" x14ac:dyDescent="0.25">
      <c r="A57195" s="1">
        <v>3452257194</v>
      </c>
      <c r="D57195" t="str">
        <f t="shared" si="893"/>
        <v>923452257194</v>
      </c>
    </row>
    <row r="57196" spans="1:4" x14ac:dyDescent="0.25">
      <c r="A57196" s="1">
        <v>3452257195</v>
      </c>
      <c r="D57196" t="str">
        <f t="shared" si="893"/>
        <v>923452257195</v>
      </c>
    </row>
    <row r="57197" spans="1:4" x14ac:dyDescent="0.25">
      <c r="A57197" s="1">
        <v>3452257196</v>
      </c>
      <c r="D57197" t="str">
        <f t="shared" si="893"/>
        <v>923452257196</v>
      </c>
    </row>
    <row r="57198" spans="1:4" x14ac:dyDescent="0.25">
      <c r="A57198" s="1">
        <v>3452257197</v>
      </c>
      <c r="D57198" t="str">
        <f t="shared" si="893"/>
        <v>923452257197</v>
      </c>
    </row>
    <row r="57199" spans="1:4" x14ac:dyDescent="0.25">
      <c r="A57199" s="1">
        <v>3452257198</v>
      </c>
      <c r="D57199" t="str">
        <f t="shared" si="893"/>
        <v>923452257198</v>
      </c>
    </row>
    <row r="57200" spans="1:4" x14ac:dyDescent="0.25">
      <c r="A57200" s="1">
        <v>3452257199</v>
      </c>
      <c r="D57200" t="str">
        <f t="shared" si="893"/>
        <v>923452257199</v>
      </c>
    </row>
    <row r="57201" spans="1:4" x14ac:dyDescent="0.25">
      <c r="A57201" s="1">
        <v>3452257200</v>
      </c>
      <c r="D57201" t="str">
        <f t="shared" si="893"/>
        <v>923452257200</v>
      </c>
    </row>
    <row r="57202" spans="1:4" x14ac:dyDescent="0.25">
      <c r="A57202" s="1">
        <v>3452257201</v>
      </c>
      <c r="D57202" t="str">
        <f t="shared" si="893"/>
        <v>923452257201</v>
      </c>
    </row>
    <row r="57203" spans="1:4" x14ac:dyDescent="0.25">
      <c r="A57203" s="1">
        <v>3452257202</v>
      </c>
      <c r="D57203" t="str">
        <f t="shared" si="893"/>
        <v>923452257202</v>
      </c>
    </row>
    <row r="57204" spans="1:4" x14ac:dyDescent="0.25">
      <c r="A57204" s="1">
        <v>3452257203</v>
      </c>
      <c r="D57204" t="str">
        <f t="shared" si="893"/>
        <v>923452257203</v>
      </c>
    </row>
    <row r="57205" spans="1:4" x14ac:dyDescent="0.25">
      <c r="A57205" s="1">
        <v>3452257204</v>
      </c>
      <c r="D57205" t="str">
        <f t="shared" si="893"/>
        <v>923452257204</v>
      </c>
    </row>
    <row r="57206" spans="1:4" x14ac:dyDescent="0.25">
      <c r="A57206" s="1">
        <v>3452257205</v>
      </c>
      <c r="D57206" t="str">
        <f t="shared" si="893"/>
        <v>923452257205</v>
      </c>
    </row>
    <row r="57207" spans="1:4" x14ac:dyDescent="0.25">
      <c r="A57207" s="1">
        <v>3452257206</v>
      </c>
      <c r="D57207" t="str">
        <f t="shared" si="893"/>
        <v>923452257206</v>
      </c>
    </row>
    <row r="57208" spans="1:4" x14ac:dyDescent="0.25">
      <c r="A57208" s="1">
        <v>3452257207</v>
      </c>
      <c r="D57208" t="str">
        <f t="shared" si="893"/>
        <v>923452257207</v>
      </c>
    </row>
    <row r="57209" spans="1:4" x14ac:dyDescent="0.25">
      <c r="A57209" s="1">
        <v>3452257208</v>
      </c>
      <c r="D57209" t="str">
        <f t="shared" si="893"/>
        <v>923452257208</v>
      </c>
    </row>
    <row r="57210" spans="1:4" x14ac:dyDescent="0.25">
      <c r="A57210" s="1">
        <v>3452257209</v>
      </c>
      <c r="D57210" t="str">
        <f t="shared" si="893"/>
        <v>923452257209</v>
      </c>
    </row>
    <row r="57211" spans="1:4" x14ac:dyDescent="0.25">
      <c r="A57211" s="1">
        <v>3452257210</v>
      </c>
      <c r="D57211" t="str">
        <f t="shared" si="893"/>
        <v>923452257210</v>
      </c>
    </row>
    <row r="57212" spans="1:4" x14ac:dyDescent="0.25">
      <c r="A57212" s="1">
        <v>3452257211</v>
      </c>
      <c r="D57212" t="str">
        <f t="shared" si="893"/>
        <v>923452257211</v>
      </c>
    </row>
    <row r="57213" spans="1:4" x14ac:dyDescent="0.25">
      <c r="A57213" s="1">
        <v>3452257212</v>
      </c>
      <c r="D57213" t="str">
        <f t="shared" si="893"/>
        <v>923452257212</v>
      </c>
    </row>
    <row r="57214" spans="1:4" x14ac:dyDescent="0.25">
      <c r="A57214" s="1">
        <v>3452257213</v>
      </c>
      <c r="D57214" t="str">
        <f t="shared" si="893"/>
        <v>923452257213</v>
      </c>
    </row>
    <row r="57215" spans="1:4" x14ac:dyDescent="0.25">
      <c r="A57215" s="1">
        <v>3452257214</v>
      </c>
      <c r="D57215" t="str">
        <f t="shared" si="893"/>
        <v>923452257214</v>
      </c>
    </row>
    <row r="57216" spans="1:4" x14ac:dyDescent="0.25">
      <c r="A57216" s="1">
        <v>3452257215</v>
      </c>
      <c r="D57216" t="str">
        <f t="shared" si="893"/>
        <v>923452257215</v>
      </c>
    </row>
    <row r="57217" spans="1:4" x14ac:dyDescent="0.25">
      <c r="A57217" s="1">
        <v>3452257216</v>
      </c>
      <c r="D57217" t="str">
        <f t="shared" si="893"/>
        <v>923452257216</v>
      </c>
    </row>
    <row r="57218" spans="1:4" x14ac:dyDescent="0.25">
      <c r="A57218" s="1">
        <v>3452257217</v>
      </c>
      <c r="D57218" t="str">
        <f t="shared" si="893"/>
        <v>923452257217</v>
      </c>
    </row>
    <row r="57219" spans="1:4" x14ac:dyDescent="0.25">
      <c r="A57219" s="1">
        <v>3452257218</v>
      </c>
      <c r="D57219" t="str">
        <f t="shared" ref="D57219:D57282" si="894">"92"&amp;A57219</f>
        <v>923452257218</v>
      </c>
    </row>
    <row r="57220" spans="1:4" x14ac:dyDescent="0.25">
      <c r="A57220" s="1">
        <v>3452257219</v>
      </c>
      <c r="D57220" t="str">
        <f t="shared" si="894"/>
        <v>923452257219</v>
      </c>
    </row>
    <row r="57221" spans="1:4" x14ac:dyDescent="0.25">
      <c r="A57221" s="1">
        <v>3452257220</v>
      </c>
      <c r="D57221" t="str">
        <f t="shared" si="894"/>
        <v>923452257220</v>
      </c>
    </row>
    <row r="57222" spans="1:4" x14ac:dyDescent="0.25">
      <c r="A57222" s="1">
        <v>3452257221</v>
      </c>
      <c r="D57222" t="str">
        <f t="shared" si="894"/>
        <v>923452257221</v>
      </c>
    </row>
    <row r="57223" spans="1:4" x14ac:dyDescent="0.25">
      <c r="A57223" s="1">
        <v>3452257222</v>
      </c>
      <c r="D57223" t="str">
        <f t="shared" si="894"/>
        <v>923452257222</v>
      </c>
    </row>
    <row r="57224" spans="1:4" x14ac:dyDescent="0.25">
      <c r="A57224" s="1">
        <v>3452257223</v>
      </c>
      <c r="D57224" t="str">
        <f t="shared" si="894"/>
        <v>923452257223</v>
      </c>
    </row>
    <row r="57225" spans="1:4" x14ac:dyDescent="0.25">
      <c r="A57225" s="1">
        <v>3452257224</v>
      </c>
      <c r="D57225" t="str">
        <f t="shared" si="894"/>
        <v>923452257224</v>
      </c>
    </row>
    <row r="57226" spans="1:4" x14ac:dyDescent="0.25">
      <c r="A57226" s="1">
        <v>3452257225</v>
      </c>
      <c r="D57226" t="str">
        <f t="shared" si="894"/>
        <v>923452257225</v>
      </c>
    </row>
    <row r="57227" spans="1:4" x14ac:dyDescent="0.25">
      <c r="A57227" s="1">
        <v>3452257226</v>
      </c>
      <c r="D57227" t="str">
        <f t="shared" si="894"/>
        <v>923452257226</v>
      </c>
    </row>
    <row r="57228" spans="1:4" x14ac:dyDescent="0.25">
      <c r="A57228" s="1">
        <v>3452257227</v>
      </c>
      <c r="D57228" t="str">
        <f t="shared" si="894"/>
        <v>923452257227</v>
      </c>
    </row>
    <row r="57229" spans="1:4" x14ac:dyDescent="0.25">
      <c r="A57229" s="1">
        <v>3452257228</v>
      </c>
      <c r="D57229" t="str">
        <f t="shared" si="894"/>
        <v>923452257228</v>
      </c>
    </row>
    <row r="57230" spans="1:4" x14ac:dyDescent="0.25">
      <c r="A57230" s="1">
        <v>3452257229</v>
      </c>
      <c r="D57230" t="str">
        <f t="shared" si="894"/>
        <v>923452257229</v>
      </c>
    </row>
    <row r="57231" spans="1:4" x14ac:dyDescent="0.25">
      <c r="A57231" s="1">
        <v>3452257230</v>
      </c>
      <c r="D57231" t="str">
        <f t="shared" si="894"/>
        <v>923452257230</v>
      </c>
    </row>
    <row r="57232" spans="1:4" x14ac:dyDescent="0.25">
      <c r="A57232" s="1">
        <v>3452257231</v>
      </c>
      <c r="D57232" t="str">
        <f t="shared" si="894"/>
        <v>923452257231</v>
      </c>
    </row>
    <row r="57233" spans="1:4" x14ac:dyDescent="0.25">
      <c r="A57233" s="1">
        <v>3452257232</v>
      </c>
      <c r="D57233" t="str">
        <f t="shared" si="894"/>
        <v>923452257232</v>
      </c>
    </row>
    <row r="57234" spans="1:4" x14ac:dyDescent="0.25">
      <c r="A57234" s="1">
        <v>3452257233</v>
      </c>
      <c r="D57234" t="str">
        <f t="shared" si="894"/>
        <v>923452257233</v>
      </c>
    </row>
    <row r="57235" spans="1:4" x14ac:dyDescent="0.25">
      <c r="A57235" s="1">
        <v>3452257234</v>
      </c>
      <c r="D57235" t="str">
        <f t="shared" si="894"/>
        <v>923452257234</v>
      </c>
    </row>
    <row r="57236" spans="1:4" x14ac:dyDescent="0.25">
      <c r="A57236" s="1">
        <v>3452257235</v>
      </c>
      <c r="D57236" t="str">
        <f t="shared" si="894"/>
        <v>923452257235</v>
      </c>
    </row>
    <row r="57237" spans="1:4" x14ac:dyDescent="0.25">
      <c r="A57237" s="1">
        <v>3452257236</v>
      </c>
      <c r="D57237" t="str">
        <f t="shared" si="894"/>
        <v>923452257236</v>
      </c>
    </row>
    <row r="57238" spans="1:4" x14ac:dyDescent="0.25">
      <c r="A57238" s="1">
        <v>3452257237</v>
      </c>
      <c r="D57238" t="str">
        <f t="shared" si="894"/>
        <v>923452257237</v>
      </c>
    </row>
    <row r="57239" spans="1:4" x14ac:dyDescent="0.25">
      <c r="A57239" s="1">
        <v>3452257238</v>
      </c>
      <c r="D57239" t="str">
        <f t="shared" si="894"/>
        <v>923452257238</v>
      </c>
    </row>
    <row r="57240" spans="1:4" x14ac:dyDescent="0.25">
      <c r="A57240" s="1">
        <v>3452257239</v>
      </c>
      <c r="D57240" t="str">
        <f t="shared" si="894"/>
        <v>923452257239</v>
      </c>
    </row>
    <row r="57241" spans="1:4" x14ac:dyDescent="0.25">
      <c r="A57241" s="1">
        <v>3452257240</v>
      </c>
      <c r="D57241" t="str">
        <f t="shared" si="894"/>
        <v>923452257240</v>
      </c>
    </row>
    <row r="57242" spans="1:4" x14ac:dyDescent="0.25">
      <c r="A57242" s="1">
        <v>3452257241</v>
      </c>
      <c r="D57242" t="str">
        <f t="shared" si="894"/>
        <v>923452257241</v>
      </c>
    </row>
    <row r="57243" spans="1:4" x14ac:dyDescent="0.25">
      <c r="A57243" s="1">
        <v>3452257242</v>
      </c>
      <c r="D57243" t="str">
        <f t="shared" si="894"/>
        <v>923452257242</v>
      </c>
    </row>
    <row r="57244" spans="1:4" x14ac:dyDescent="0.25">
      <c r="A57244" s="1">
        <v>3452257243</v>
      </c>
      <c r="D57244" t="str">
        <f t="shared" si="894"/>
        <v>923452257243</v>
      </c>
    </row>
    <row r="57245" spans="1:4" x14ac:dyDescent="0.25">
      <c r="A57245" s="1">
        <v>3452257244</v>
      </c>
      <c r="D57245" t="str">
        <f t="shared" si="894"/>
        <v>923452257244</v>
      </c>
    </row>
    <row r="57246" spans="1:4" x14ac:dyDescent="0.25">
      <c r="A57246" s="1">
        <v>3452257245</v>
      </c>
      <c r="D57246" t="str">
        <f t="shared" si="894"/>
        <v>923452257245</v>
      </c>
    </row>
    <row r="57247" spans="1:4" x14ac:dyDescent="0.25">
      <c r="A57247" s="1">
        <v>3452257246</v>
      </c>
      <c r="D57247" t="str">
        <f t="shared" si="894"/>
        <v>923452257246</v>
      </c>
    </row>
    <row r="57248" spans="1:4" x14ac:dyDescent="0.25">
      <c r="A57248" s="1">
        <v>3452257247</v>
      </c>
      <c r="D57248" t="str">
        <f t="shared" si="894"/>
        <v>923452257247</v>
      </c>
    </row>
    <row r="57249" spans="1:4" x14ac:dyDescent="0.25">
      <c r="A57249" s="1">
        <v>3452257248</v>
      </c>
      <c r="D57249" t="str">
        <f t="shared" si="894"/>
        <v>923452257248</v>
      </c>
    </row>
    <row r="57250" spans="1:4" x14ac:dyDescent="0.25">
      <c r="A57250" s="1">
        <v>3452257249</v>
      </c>
      <c r="D57250" t="str">
        <f t="shared" si="894"/>
        <v>923452257249</v>
      </c>
    </row>
    <row r="57251" spans="1:4" x14ac:dyDescent="0.25">
      <c r="A57251" s="1">
        <v>3452257250</v>
      </c>
      <c r="D57251" t="str">
        <f t="shared" si="894"/>
        <v>923452257250</v>
      </c>
    </row>
    <row r="57252" spans="1:4" x14ac:dyDescent="0.25">
      <c r="A57252" s="1">
        <v>3452257251</v>
      </c>
      <c r="D57252" t="str">
        <f t="shared" si="894"/>
        <v>923452257251</v>
      </c>
    </row>
    <row r="57253" spans="1:4" x14ac:dyDescent="0.25">
      <c r="A57253" s="1">
        <v>3452257252</v>
      </c>
      <c r="D57253" t="str">
        <f t="shared" si="894"/>
        <v>923452257252</v>
      </c>
    </row>
    <row r="57254" spans="1:4" x14ac:dyDescent="0.25">
      <c r="A57254" s="1">
        <v>3452257253</v>
      </c>
      <c r="D57254" t="str">
        <f t="shared" si="894"/>
        <v>923452257253</v>
      </c>
    </row>
    <row r="57255" spans="1:4" x14ac:dyDescent="0.25">
      <c r="A57255" s="1">
        <v>3452257254</v>
      </c>
      <c r="D57255" t="str">
        <f t="shared" si="894"/>
        <v>923452257254</v>
      </c>
    </row>
    <row r="57256" spans="1:4" x14ac:dyDescent="0.25">
      <c r="A57256" s="1">
        <v>3452257255</v>
      </c>
      <c r="D57256" t="str">
        <f t="shared" si="894"/>
        <v>923452257255</v>
      </c>
    </row>
    <row r="57257" spans="1:4" x14ac:dyDescent="0.25">
      <c r="A57257" s="1">
        <v>3452257256</v>
      </c>
      <c r="D57257" t="str">
        <f t="shared" si="894"/>
        <v>923452257256</v>
      </c>
    </row>
    <row r="57258" spans="1:4" x14ac:dyDescent="0.25">
      <c r="A57258" s="1">
        <v>3452257257</v>
      </c>
      <c r="D57258" t="str">
        <f t="shared" si="894"/>
        <v>923452257257</v>
      </c>
    </row>
    <row r="57259" spans="1:4" x14ac:dyDescent="0.25">
      <c r="A57259" s="1">
        <v>3452257258</v>
      </c>
      <c r="D57259" t="str">
        <f t="shared" si="894"/>
        <v>923452257258</v>
      </c>
    </row>
    <row r="57260" spans="1:4" x14ac:dyDescent="0.25">
      <c r="A57260" s="1">
        <v>3452257259</v>
      </c>
      <c r="D57260" t="str">
        <f t="shared" si="894"/>
        <v>923452257259</v>
      </c>
    </row>
    <row r="57261" spans="1:4" x14ac:dyDescent="0.25">
      <c r="A57261" s="1">
        <v>3452257260</v>
      </c>
      <c r="D57261" t="str">
        <f t="shared" si="894"/>
        <v>923452257260</v>
      </c>
    </row>
    <row r="57262" spans="1:4" x14ac:dyDescent="0.25">
      <c r="A57262" s="1">
        <v>3452257261</v>
      </c>
      <c r="D57262" t="str">
        <f t="shared" si="894"/>
        <v>923452257261</v>
      </c>
    </row>
    <row r="57263" spans="1:4" x14ac:dyDescent="0.25">
      <c r="A57263" s="1">
        <v>3452257262</v>
      </c>
      <c r="D57263" t="str">
        <f t="shared" si="894"/>
        <v>923452257262</v>
      </c>
    </row>
    <row r="57264" spans="1:4" x14ac:dyDescent="0.25">
      <c r="A57264" s="1">
        <v>3452257263</v>
      </c>
      <c r="D57264" t="str">
        <f t="shared" si="894"/>
        <v>923452257263</v>
      </c>
    </row>
    <row r="57265" spans="1:4" x14ac:dyDescent="0.25">
      <c r="A57265" s="1">
        <v>3452257264</v>
      </c>
      <c r="D57265" t="str">
        <f t="shared" si="894"/>
        <v>923452257264</v>
      </c>
    </row>
    <row r="57266" spans="1:4" x14ac:dyDescent="0.25">
      <c r="A57266" s="1">
        <v>3452257265</v>
      </c>
      <c r="D57266" t="str">
        <f t="shared" si="894"/>
        <v>923452257265</v>
      </c>
    </row>
    <row r="57267" spans="1:4" x14ac:dyDescent="0.25">
      <c r="A57267" s="1">
        <v>3452257266</v>
      </c>
      <c r="D57267" t="str">
        <f t="shared" si="894"/>
        <v>923452257266</v>
      </c>
    </row>
    <row r="57268" spans="1:4" x14ac:dyDescent="0.25">
      <c r="A57268" s="1">
        <v>3452257267</v>
      </c>
      <c r="D57268" t="str">
        <f t="shared" si="894"/>
        <v>923452257267</v>
      </c>
    </row>
    <row r="57269" spans="1:4" x14ac:dyDescent="0.25">
      <c r="A57269" s="1">
        <v>3452257268</v>
      </c>
      <c r="D57269" t="str">
        <f t="shared" si="894"/>
        <v>923452257268</v>
      </c>
    </row>
    <row r="57270" spans="1:4" x14ac:dyDescent="0.25">
      <c r="A57270" s="1">
        <v>3452257269</v>
      </c>
      <c r="D57270" t="str">
        <f t="shared" si="894"/>
        <v>923452257269</v>
      </c>
    </row>
    <row r="57271" spans="1:4" x14ac:dyDescent="0.25">
      <c r="A57271" s="1">
        <v>3452257270</v>
      </c>
      <c r="D57271" t="str">
        <f t="shared" si="894"/>
        <v>923452257270</v>
      </c>
    </row>
    <row r="57272" spans="1:4" x14ac:dyDescent="0.25">
      <c r="A57272" s="1">
        <v>3452257271</v>
      </c>
      <c r="D57272" t="str">
        <f t="shared" si="894"/>
        <v>923452257271</v>
      </c>
    </row>
    <row r="57273" spans="1:4" x14ac:dyDescent="0.25">
      <c r="A57273" s="1">
        <v>3452257272</v>
      </c>
      <c r="D57273" t="str">
        <f t="shared" si="894"/>
        <v>923452257272</v>
      </c>
    </row>
    <row r="57274" spans="1:4" x14ac:dyDescent="0.25">
      <c r="A57274" s="1">
        <v>3452257273</v>
      </c>
      <c r="D57274" t="str">
        <f t="shared" si="894"/>
        <v>923452257273</v>
      </c>
    </row>
    <row r="57275" spans="1:4" x14ac:dyDescent="0.25">
      <c r="A57275" s="1">
        <v>3452257274</v>
      </c>
      <c r="D57275" t="str">
        <f t="shared" si="894"/>
        <v>923452257274</v>
      </c>
    </row>
    <row r="57276" spans="1:4" x14ac:dyDescent="0.25">
      <c r="A57276" s="1">
        <v>3452257275</v>
      </c>
      <c r="D57276" t="str">
        <f t="shared" si="894"/>
        <v>923452257275</v>
      </c>
    </row>
    <row r="57277" spans="1:4" x14ac:dyDescent="0.25">
      <c r="A57277" s="1">
        <v>3452257276</v>
      </c>
      <c r="D57277" t="str">
        <f t="shared" si="894"/>
        <v>923452257276</v>
      </c>
    </row>
    <row r="57278" spans="1:4" x14ac:dyDescent="0.25">
      <c r="A57278" s="1">
        <v>3452257277</v>
      </c>
      <c r="D57278" t="str">
        <f t="shared" si="894"/>
        <v>923452257277</v>
      </c>
    </row>
    <row r="57279" spans="1:4" x14ac:dyDescent="0.25">
      <c r="A57279" s="1">
        <v>3452257278</v>
      </c>
      <c r="D57279" t="str">
        <f t="shared" si="894"/>
        <v>923452257278</v>
      </c>
    </row>
    <row r="57280" spans="1:4" x14ac:dyDescent="0.25">
      <c r="A57280" s="1">
        <v>3452257279</v>
      </c>
      <c r="D57280" t="str">
        <f t="shared" si="894"/>
        <v>923452257279</v>
      </c>
    </row>
    <row r="57281" spans="1:4" x14ac:dyDescent="0.25">
      <c r="A57281" s="1">
        <v>3452257280</v>
      </c>
      <c r="D57281" t="str">
        <f t="shared" si="894"/>
        <v>923452257280</v>
      </c>
    </row>
    <row r="57282" spans="1:4" x14ac:dyDescent="0.25">
      <c r="A57282" s="1">
        <v>3452257281</v>
      </c>
      <c r="D57282" t="str">
        <f t="shared" si="894"/>
        <v>923452257281</v>
      </c>
    </row>
    <row r="57283" spans="1:4" x14ac:dyDescent="0.25">
      <c r="A57283" s="1">
        <v>3452257282</v>
      </c>
      <c r="D57283" t="str">
        <f t="shared" ref="D57283:D57346" si="895">"92"&amp;A57283</f>
        <v>923452257282</v>
      </c>
    </row>
    <row r="57284" spans="1:4" x14ac:dyDescent="0.25">
      <c r="A57284" s="1">
        <v>3452257283</v>
      </c>
      <c r="D57284" t="str">
        <f t="shared" si="895"/>
        <v>923452257283</v>
      </c>
    </row>
    <row r="57285" spans="1:4" x14ac:dyDescent="0.25">
      <c r="A57285" s="1">
        <v>3452257284</v>
      </c>
      <c r="D57285" t="str">
        <f t="shared" si="895"/>
        <v>923452257284</v>
      </c>
    </row>
    <row r="57286" spans="1:4" x14ac:dyDescent="0.25">
      <c r="A57286" s="1">
        <v>3452257285</v>
      </c>
      <c r="D57286" t="str">
        <f t="shared" si="895"/>
        <v>923452257285</v>
      </c>
    </row>
    <row r="57287" spans="1:4" x14ac:dyDescent="0.25">
      <c r="A57287" s="1">
        <v>3452257286</v>
      </c>
      <c r="D57287" t="str">
        <f t="shared" si="895"/>
        <v>923452257286</v>
      </c>
    </row>
    <row r="57288" spans="1:4" x14ac:dyDescent="0.25">
      <c r="A57288" s="1">
        <v>3452257287</v>
      </c>
      <c r="D57288" t="str">
        <f t="shared" si="895"/>
        <v>923452257287</v>
      </c>
    </row>
    <row r="57289" spans="1:4" x14ac:dyDescent="0.25">
      <c r="A57289" s="1">
        <v>3452257288</v>
      </c>
      <c r="D57289" t="str">
        <f t="shared" si="895"/>
        <v>923452257288</v>
      </c>
    </row>
    <row r="57290" spans="1:4" x14ac:dyDescent="0.25">
      <c r="A57290" s="1">
        <v>3452257289</v>
      </c>
      <c r="D57290" t="str">
        <f t="shared" si="895"/>
        <v>923452257289</v>
      </c>
    </row>
    <row r="57291" spans="1:4" x14ac:dyDescent="0.25">
      <c r="A57291" s="1">
        <v>3452257290</v>
      </c>
      <c r="D57291" t="str">
        <f t="shared" si="895"/>
        <v>923452257290</v>
      </c>
    </row>
    <row r="57292" spans="1:4" x14ac:dyDescent="0.25">
      <c r="A57292" s="1">
        <v>3452257291</v>
      </c>
      <c r="D57292" t="str">
        <f t="shared" si="895"/>
        <v>923452257291</v>
      </c>
    </row>
    <row r="57293" spans="1:4" x14ac:dyDescent="0.25">
      <c r="A57293" s="1">
        <v>3452257292</v>
      </c>
      <c r="D57293" t="str">
        <f t="shared" si="895"/>
        <v>923452257292</v>
      </c>
    </row>
    <row r="57294" spans="1:4" x14ac:dyDescent="0.25">
      <c r="A57294" s="1">
        <v>3452257293</v>
      </c>
      <c r="D57294" t="str">
        <f t="shared" si="895"/>
        <v>923452257293</v>
      </c>
    </row>
    <row r="57295" spans="1:4" x14ac:dyDescent="0.25">
      <c r="A57295" s="1">
        <v>3452257294</v>
      </c>
      <c r="D57295" t="str">
        <f t="shared" si="895"/>
        <v>923452257294</v>
      </c>
    </row>
    <row r="57296" spans="1:4" x14ac:dyDescent="0.25">
      <c r="A57296" s="1">
        <v>3452257295</v>
      </c>
      <c r="D57296" t="str">
        <f t="shared" si="895"/>
        <v>923452257295</v>
      </c>
    </row>
    <row r="57297" spans="1:4" x14ac:dyDescent="0.25">
      <c r="A57297" s="1">
        <v>3452257296</v>
      </c>
      <c r="D57297" t="str">
        <f t="shared" si="895"/>
        <v>923452257296</v>
      </c>
    </row>
    <row r="57298" spans="1:4" x14ac:dyDescent="0.25">
      <c r="A57298" s="1">
        <v>3452257297</v>
      </c>
      <c r="D57298" t="str">
        <f t="shared" si="895"/>
        <v>923452257297</v>
      </c>
    </row>
    <row r="57299" spans="1:4" x14ac:dyDescent="0.25">
      <c r="A57299" s="1">
        <v>3452257298</v>
      </c>
      <c r="D57299" t="str">
        <f t="shared" si="895"/>
        <v>923452257298</v>
      </c>
    </row>
    <row r="57300" spans="1:4" x14ac:dyDescent="0.25">
      <c r="A57300" s="1">
        <v>3452257299</v>
      </c>
      <c r="D57300" t="str">
        <f t="shared" si="895"/>
        <v>923452257299</v>
      </c>
    </row>
    <row r="57301" spans="1:4" x14ac:dyDescent="0.25">
      <c r="A57301" s="1">
        <v>3452257300</v>
      </c>
      <c r="D57301" t="str">
        <f t="shared" si="895"/>
        <v>923452257300</v>
      </c>
    </row>
    <row r="57302" spans="1:4" x14ac:dyDescent="0.25">
      <c r="A57302" s="1">
        <v>3452257301</v>
      </c>
      <c r="D57302" t="str">
        <f t="shared" si="895"/>
        <v>923452257301</v>
      </c>
    </row>
    <row r="57303" spans="1:4" x14ac:dyDescent="0.25">
      <c r="A57303" s="1">
        <v>3452257302</v>
      </c>
      <c r="D57303" t="str">
        <f t="shared" si="895"/>
        <v>923452257302</v>
      </c>
    </row>
    <row r="57304" spans="1:4" x14ac:dyDescent="0.25">
      <c r="A57304" s="1">
        <v>3452257303</v>
      </c>
      <c r="D57304" t="str">
        <f t="shared" si="895"/>
        <v>923452257303</v>
      </c>
    </row>
    <row r="57305" spans="1:4" x14ac:dyDescent="0.25">
      <c r="A57305" s="1">
        <v>3452257304</v>
      </c>
      <c r="D57305" t="str">
        <f t="shared" si="895"/>
        <v>923452257304</v>
      </c>
    </row>
    <row r="57306" spans="1:4" x14ac:dyDescent="0.25">
      <c r="A57306" s="1">
        <v>3452257305</v>
      </c>
      <c r="D57306" t="str">
        <f t="shared" si="895"/>
        <v>923452257305</v>
      </c>
    </row>
    <row r="57307" spans="1:4" x14ac:dyDescent="0.25">
      <c r="A57307" s="1">
        <v>3452257306</v>
      </c>
      <c r="D57307" t="str">
        <f t="shared" si="895"/>
        <v>923452257306</v>
      </c>
    </row>
    <row r="57308" spans="1:4" x14ac:dyDescent="0.25">
      <c r="A57308" s="1">
        <v>3452257307</v>
      </c>
      <c r="D57308" t="str">
        <f t="shared" si="895"/>
        <v>923452257307</v>
      </c>
    </row>
    <row r="57309" spans="1:4" x14ac:dyDescent="0.25">
      <c r="A57309" s="1">
        <v>3452257308</v>
      </c>
      <c r="D57309" t="str">
        <f t="shared" si="895"/>
        <v>923452257308</v>
      </c>
    </row>
    <row r="57310" spans="1:4" x14ac:dyDescent="0.25">
      <c r="A57310" s="1">
        <v>3452257309</v>
      </c>
      <c r="D57310" t="str">
        <f t="shared" si="895"/>
        <v>923452257309</v>
      </c>
    </row>
    <row r="57311" spans="1:4" x14ac:dyDescent="0.25">
      <c r="A57311" s="1">
        <v>3452257310</v>
      </c>
      <c r="D57311" t="str">
        <f t="shared" si="895"/>
        <v>923452257310</v>
      </c>
    </row>
    <row r="57312" spans="1:4" x14ac:dyDescent="0.25">
      <c r="A57312" s="1">
        <v>3452257311</v>
      </c>
      <c r="D57312" t="str">
        <f t="shared" si="895"/>
        <v>923452257311</v>
      </c>
    </row>
    <row r="57313" spans="1:4" x14ac:dyDescent="0.25">
      <c r="A57313" s="1">
        <v>3452257312</v>
      </c>
      <c r="D57313" t="str">
        <f t="shared" si="895"/>
        <v>923452257312</v>
      </c>
    </row>
    <row r="57314" spans="1:4" x14ac:dyDescent="0.25">
      <c r="A57314" s="1">
        <v>3452257313</v>
      </c>
      <c r="D57314" t="str">
        <f t="shared" si="895"/>
        <v>923452257313</v>
      </c>
    </row>
    <row r="57315" spans="1:4" x14ac:dyDescent="0.25">
      <c r="A57315" s="1">
        <v>3452257314</v>
      </c>
      <c r="D57315" t="str">
        <f t="shared" si="895"/>
        <v>923452257314</v>
      </c>
    </row>
    <row r="57316" spans="1:4" x14ac:dyDescent="0.25">
      <c r="A57316" s="1">
        <v>3452257315</v>
      </c>
      <c r="D57316" t="str">
        <f t="shared" si="895"/>
        <v>923452257315</v>
      </c>
    </row>
    <row r="57317" spans="1:4" x14ac:dyDescent="0.25">
      <c r="A57317" s="1">
        <v>3452257316</v>
      </c>
      <c r="D57317" t="str">
        <f t="shared" si="895"/>
        <v>923452257316</v>
      </c>
    </row>
    <row r="57318" spans="1:4" x14ac:dyDescent="0.25">
      <c r="A57318" s="1">
        <v>3452257317</v>
      </c>
      <c r="D57318" t="str">
        <f t="shared" si="895"/>
        <v>923452257317</v>
      </c>
    </row>
    <row r="57319" spans="1:4" x14ac:dyDescent="0.25">
      <c r="A57319" s="1">
        <v>3452257318</v>
      </c>
      <c r="D57319" t="str">
        <f t="shared" si="895"/>
        <v>923452257318</v>
      </c>
    </row>
    <row r="57320" spans="1:4" x14ac:dyDescent="0.25">
      <c r="A57320" s="1">
        <v>3452257319</v>
      </c>
      <c r="D57320" t="str">
        <f t="shared" si="895"/>
        <v>923452257319</v>
      </c>
    </row>
    <row r="57321" spans="1:4" x14ac:dyDescent="0.25">
      <c r="A57321" s="1">
        <v>3452257320</v>
      </c>
      <c r="D57321" t="str">
        <f t="shared" si="895"/>
        <v>923452257320</v>
      </c>
    </row>
    <row r="57322" spans="1:4" x14ac:dyDescent="0.25">
      <c r="A57322" s="1">
        <v>3452257321</v>
      </c>
      <c r="D57322" t="str">
        <f t="shared" si="895"/>
        <v>923452257321</v>
      </c>
    </row>
    <row r="57323" spans="1:4" x14ac:dyDescent="0.25">
      <c r="A57323" s="1">
        <v>3452257322</v>
      </c>
      <c r="D57323" t="str">
        <f t="shared" si="895"/>
        <v>923452257322</v>
      </c>
    </row>
    <row r="57324" spans="1:4" x14ac:dyDescent="0.25">
      <c r="A57324" s="1">
        <v>3452257323</v>
      </c>
      <c r="D57324" t="str">
        <f t="shared" si="895"/>
        <v>923452257323</v>
      </c>
    </row>
    <row r="57325" spans="1:4" x14ac:dyDescent="0.25">
      <c r="A57325" s="1">
        <v>3452257324</v>
      </c>
      <c r="D57325" t="str">
        <f t="shared" si="895"/>
        <v>923452257324</v>
      </c>
    </row>
    <row r="57326" spans="1:4" x14ac:dyDescent="0.25">
      <c r="A57326" s="1">
        <v>3452257325</v>
      </c>
      <c r="D57326" t="str">
        <f t="shared" si="895"/>
        <v>923452257325</v>
      </c>
    </row>
    <row r="57327" spans="1:4" x14ac:dyDescent="0.25">
      <c r="A57327" s="1">
        <v>3452257326</v>
      </c>
      <c r="D57327" t="str">
        <f t="shared" si="895"/>
        <v>923452257326</v>
      </c>
    </row>
    <row r="57328" spans="1:4" x14ac:dyDescent="0.25">
      <c r="A57328" s="1">
        <v>3452257327</v>
      </c>
      <c r="D57328" t="str">
        <f t="shared" si="895"/>
        <v>923452257327</v>
      </c>
    </row>
    <row r="57329" spans="1:4" x14ac:dyDescent="0.25">
      <c r="A57329" s="1">
        <v>3452257328</v>
      </c>
      <c r="D57329" t="str">
        <f t="shared" si="895"/>
        <v>923452257328</v>
      </c>
    </row>
    <row r="57330" spans="1:4" x14ac:dyDescent="0.25">
      <c r="A57330" s="1">
        <v>3452257329</v>
      </c>
      <c r="D57330" t="str">
        <f t="shared" si="895"/>
        <v>923452257329</v>
      </c>
    </row>
    <row r="57331" spans="1:4" x14ac:dyDescent="0.25">
      <c r="A57331" s="1">
        <v>3452257330</v>
      </c>
      <c r="D57331" t="str">
        <f t="shared" si="895"/>
        <v>923452257330</v>
      </c>
    </row>
    <row r="57332" spans="1:4" x14ac:dyDescent="0.25">
      <c r="A57332" s="1">
        <v>3452257331</v>
      </c>
      <c r="D57332" t="str">
        <f t="shared" si="895"/>
        <v>923452257331</v>
      </c>
    </row>
    <row r="57333" spans="1:4" x14ac:dyDescent="0.25">
      <c r="A57333" s="1">
        <v>3452257332</v>
      </c>
      <c r="D57333" t="str">
        <f t="shared" si="895"/>
        <v>923452257332</v>
      </c>
    </row>
    <row r="57334" spans="1:4" x14ac:dyDescent="0.25">
      <c r="A57334" s="1">
        <v>3452257333</v>
      </c>
      <c r="D57334" t="str">
        <f t="shared" si="895"/>
        <v>923452257333</v>
      </c>
    </row>
    <row r="57335" spans="1:4" x14ac:dyDescent="0.25">
      <c r="A57335" s="1">
        <v>3452257334</v>
      </c>
      <c r="D57335" t="str">
        <f t="shared" si="895"/>
        <v>923452257334</v>
      </c>
    </row>
    <row r="57336" spans="1:4" x14ac:dyDescent="0.25">
      <c r="A57336" s="1">
        <v>3452257335</v>
      </c>
      <c r="D57336" t="str">
        <f t="shared" si="895"/>
        <v>923452257335</v>
      </c>
    </row>
    <row r="57337" spans="1:4" x14ac:dyDescent="0.25">
      <c r="A57337" s="1">
        <v>3452257336</v>
      </c>
      <c r="D57337" t="str">
        <f t="shared" si="895"/>
        <v>923452257336</v>
      </c>
    </row>
    <row r="57338" spans="1:4" x14ac:dyDescent="0.25">
      <c r="A57338" s="1">
        <v>3452257337</v>
      </c>
      <c r="D57338" t="str">
        <f t="shared" si="895"/>
        <v>923452257337</v>
      </c>
    </row>
    <row r="57339" spans="1:4" x14ac:dyDescent="0.25">
      <c r="A57339" s="1">
        <v>3452257338</v>
      </c>
      <c r="D57339" t="str">
        <f t="shared" si="895"/>
        <v>923452257338</v>
      </c>
    </row>
    <row r="57340" spans="1:4" x14ac:dyDescent="0.25">
      <c r="A57340" s="1">
        <v>3452257339</v>
      </c>
      <c r="D57340" t="str">
        <f t="shared" si="895"/>
        <v>923452257339</v>
      </c>
    </row>
    <row r="57341" spans="1:4" x14ac:dyDescent="0.25">
      <c r="A57341" s="1">
        <v>3452257340</v>
      </c>
      <c r="D57341" t="str">
        <f t="shared" si="895"/>
        <v>923452257340</v>
      </c>
    </row>
    <row r="57342" spans="1:4" x14ac:dyDescent="0.25">
      <c r="A57342" s="1">
        <v>3452257341</v>
      </c>
      <c r="D57342" t="str">
        <f t="shared" si="895"/>
        <v>923452257341</v>
      </c>
    </row>
    <row r="57343" spans="1:4" x14ac:dyDescent="0.25">
      <c r="A57343" s="1">
        <v>3452257342</v>
      </c>
      <c r="D57343" t="str">
        <f t="shared" si="895"/>
        <v>923452257342</v>
      </c>
    </row>
    <row r="57344" spans="1:4" x14ac:dyDescent="0.25">
      <c r="A57344" s="1">
        <v>3452257343</v>
      </c>
      <c r="D57344" t="str">
        <f t="shared" si="895"/>
        <v>923452257343</v>
      </c>
    </row>
    <row r="57345" spans="1:4" x14ac:dyDescent="0.25">
      <c r="A57345" s="1">
        <v>3452257344</v>
      </c>
      <c r="D57345" t="str">
        <f t="shared" si="895"/>
        <v>923452257344</v>
      </c>
    </row>
    <row r="57346" spans="1:4" x14ac:dyDescent="0.25">
      <c r="A57346" s="1">
        <v>3452257345</v>
      </c>
      <c r="D57346" t="str">
        <f t="shared" si="895"/>
        <v>923452257345</v>
      </c>
    </row>
    <row r="57347" spans="1:4" x14ac:dyDescent="0.25">
      <c r="A57347" s="1">
        <v>3452257346</v>
      </c>
      <c r="D57347" t="str">
        <f t="shared" ref="D57347:D57410" si="896">"92"&amp;A57347</f>
        <v>923452257346</v>
      </c>
    </row>
    <row r="57348" spans="1:4" x14ac:dyDescent="0.25">
      <c r="A57348" s="1">
        <v>3452257347</v>
      </c>
      <c r="D57348" t="str">
        <f t="shared" si="896"/>
        <v>923452257347</v>
      </c>
    </row>
    <row r="57349" spans="1:4" x14ac:dyDescent="0.25">
      <c r="A57349" s="1">
        <v>3452257348</v>
      </c>
      <c r="D57349" t="str">
        <f t="shared" si="896"/>
        <v>923452257348</v>
      </c>
    </row>
    <row r="57350" spans="1:4" x14ac:dyDescent="0.25">
      <c r="A57350" s="1">
        <v>3452257349</v>
      </c>
      <c r="D57350" t="str">
        <f t="shared" si="896"/>
        <v>923452257349</v>
      </c>
    </row>
    <row r="57351" spans="1:4" x14ac:dyDescent="0.25">
      <c r="A57351" s="1">
        <v>3452257350</v>
      </c>
      <c r="D57351" t="str">
        <f t="shared" si="896"/>
        <v>923452257350</v>
      </c>
    </row>
    <row r="57352" spans="1:4" x14ac:dyDescent="0.25">
      <c r="A57352" s="1">
        <v>3452257351</v>
      </c>
      <c r="D57352" t="str">
        <f t="shared" si="896"/>
        <v>923452257351</v>
      </c>
    </row>
    <row r="57353" spans="1:4" x14ac:dyDescent="0.25">
      <c r="A57353" s="1">
        <v>3452257352</v>
      </c>
      <c r="D57353" t="str">
        <f t="shared" si="896"/>
        <v>923452257352</v>
      </c>
    </row>
    <row r="57354" spans="1:4" x14ac:dyDescent="0.25">
      <c r="A57354" s="1">
        <v>3452257353</v>
      </c>
      <c r="D57354" t="str">
        <f t="shared" si="896"/>
        <v>923452257353</v>
      </c>
    </row>
    <row r="57355" spans="1:4" x14ac:dyDescent="0.25">
      <c r="A57355" s="1">
        <v>3452257354</v>
      </c>
      <c r="D57355" t="str">
        <f t="shared" si="896"/>
        <v>923452257354</v>
      </c>
    </row>
    <row r="57356" spans="1:4" x14ac:dyDescent="0.25">
      <c r="A57356" s="1">
        <v>3452257355</v>
      </c>
      <c r="D57356" t="str">
        <f t="shared" si="896"/>
        <v>923452257355</v>
      </c>
    </row>
    <row r="57357" spans="1:4" x14ac:dyDescent="0.25">
      <c r="A57357" s="1">
        <v>3452257356</v>
      </c>
      <c r="D57357" t="str">
        <f t="shared" si="896"/>
        <v>923452257356</v>
      </c>
    </row>
    <row r="57358" spans="1:4" x14ac:dyDescent="0.25">
      <c r="A57358" s="1">
        <v>3452257357</v>
      </c>
      <c r="D57358" t="str">
        <f t="shared" si="896"/>
        <v>923452257357</v>
      </c>
    </row>
    <row r="57359" spans="1:4" x14ac:dyDescent="0.25">
      <c r="A57359" s="1">
        <v>3452257358</v>
      </c>
      <c r="D57359" t="str">
        <f t="shared" si="896"/>
        <v>923452257358</v>
      </c>
    </row>
    <row r="57360" spans="1:4" x14ac:dyDescent="0.25">
      <c r="A57360" s="1">
        <v>3452257359</v>
      </c>
      <c r="D57360" t="str">
        <f t="shared" si="896"/>
        <v>923452257359</v>
      </c>
    </row>
    <row r="57361" spans="1:4" x14ac:dyDescent="0.25">
      <c r="A57361" s="1">
        <v>3452257360</v>
      </c>
      <c r="D57361" t="str">
        <f t="shared" si="896"/>
        <v>923452257360</v>
      </c>
    </row>
    <row r="57362" spans="1:4" x14ac:dyDescent="0.25">
      <c r="A57362" s="1">
        <v>3452257361</v>
      </c>
      <c r="D57362" t="str">
        <f t="shared" si="896"/>
        <v>923452257361</v>
      </c>
    </row>
    <row r="57363" spans="1:4" x14ac:dyDescent="0.25">
      <c r="A57363" s="1">
        <v>3452257362</v>
      </c>
      <c r="D57363" t="str">
        <f t="shared" si="896"/>
        <v>923452257362</v>
      </c>
    </row>
    <row r="57364" spans="1:4" x14ac:dyDescent="0.25">
      <c r="A57364" s="1">
        <v>3452257363</v>
      </c>
      <c r="D57364" t="str">
        <f t="shared" si="896"/>
        <v>923452257363</v>
      </c>
    </row>
    <row r="57365" spans="1:4" x14ac:dyDescent="0.25">
      <c r="A57365" s="1">
        <v>3452257364</v>
      </c>
      <c r="D57365" t="str">
        <f t="shared" si="896"/>
        <v>923452257364</v>
      </c>
    </row>
    <row r="57366" spans="1:4" x14ac:dyDescent="0.25">
      <c r="A57366" s="1">
        <v>3452257365</v>
      </c>
      <c r="D57366" t="str">
        <f t="shared" si="896"/>
        <v>923452257365</v>
      </c>
    </row>
    <row r="57367" spans="1:4" x14ac:dyDescent="0.25">
      <c r="A57367" s="1">
        <v>3452257366</v>
      </c>
      <c r="D57367" t="str">
        <f t="shared" si="896"/>
        <v>923452257366</v>
      </c>
    </row>
    <row r="57368" spans="1:4" x14ac:dyDescent="0.25">
      <c r="A57368" s="1">
        <v>3452257367</v>
      </c>
      <c r="D57368" t="str">
        <f t="shared" si="896"/>
        <v>923452257367</v>
      </c>
    </row>
    <row r="57369" spans="1:4" x14ac:dyDescent="0.25">
      <c r="A57369" s="1">
        <v>3452257368</v>
      </c>
      <c r="D57369" t="str">
        <f t="shared" si="896"/>
        <v>923452257368</v>
      </c>
    </row>
    <row r="57370" spans="1:4" x14ac:dyDescent="0.25">
      <c r="A57370" s="1">
        <v>3452257369</v>
      </c>
      <c r="D57370" t="str">
        <f t="shared" si="896"/>
        <v>923452257369</v>
      </c>
    </row>
    <row r="57371" spans="1:4" x14ac:dyDescent="0.25">
      <c r="A57371" s="1">
        <v>3452257370</v>
      </c>
      <c r="D57371" t="str">
        <f t="shared" si="896"/>
        <v>923452257370</v>
      </c>
    </row>
    <row r="57372" spans="1:4" x14ac:dyDescent="0.25">
      <c r="A57372" s="1">
        <v>3452257371</v>
      </c>
      <c r="D57372" t="str">
        <f t="shared" si="896"/>
        <v>923452257371</v>
      </c>
    </row>
    <row r="57373" spans="1:4" x14ac:dyDescent="0.25">
      <c r="A57373" s="1">
        <v>3452257372</v>
      </c>
      <c r="D57373" t="str">
        <f t="shared" si="896"/>
        <v>923452257372</v>
      </c>
    </row>
    <row r="57374" spans="1:4" x14ac:dyDescent="0.25">
      <c r="A57374" s="1">
        <v>3452257373</v>
      </c>
      <c r="D57374" t="str">
        <f t="shared" si="896"/>
        <v>923452257373</v>
      </c>
    </row>
    <row r="57375" spans="1:4" x14ac:dyDescent="0.25">
      <c r="A57375" s="1">
        <v>3452257374</v>
      </c>
      <c r="D57375" t="str">
        <f t="shared" si="896"/>
        <v>923452257374</v>
      </c>
    </row>
    <row r="57376" spans="1:4" x14ac:dyDescent="0.25">
      <c r="A57376" s="1">
        <v>3452257375</v>
      </c>
      <c r="D57376" t="str">
        <f t="shared" si="896"/>
        <v>923452257375</v>
      </c>
    </row>
    <row r="57377" spans="1:4" x14ac:dyDescent="0.25">
      <c r="A57377" s="1">
        <v>3452257376</v>
      </c>
      <c r="D57377" t="str">
        <f t="shared" si="896"/>
        <v>923452257376</v>
      </c>
    </row>
    <row r="57378" spans="1:4" x14ac:dyDescent="0.25">
      <c r="A57378" s="1">
        <v>3452257377</v>
      </c>
      <c r="D57378" t="str">
        <f t="shared" si="896"/>
        <v>923452257377</v>
      </c>
    </row>
    <row r="57379" spans="1:4" x14ac:dyDescent="0.25">
      <c r="A57379" s="1">
        <v>3452257378</v>
      </c>
      <c r="D57379" t="str">
        <f t="shared" si="896"/>
        <v>923452257378</v>
      </c>
    </row>
    <row r="57380" spans="1:4" x14ac:dyDescent="0.25">
      <c r="A57380" s="1">
        <v>3452257379</v>
      </c>
      <c r="D57380" t="str">
        <f t="shared" si="896"/>
        <v>923452257379</v>
      </c>
    </row>
    <row r="57381" spans="1:4" x14ac:dyDescent="0.25">
      <c r="A57381" s="1">
        <v>3452257380</v>
      </c>
      <c r="D57381" t="str">
        <f t="shared" si="896"/>
        <v>923452257380</v>
      </c>
    </row>
    <row r="57382" spans="1:4" x14ac:dyDescent="0.25">
      <c r="A57382" s="1">
        <v>3452257381</v>
      </c>
      <c r="D57382" t="str">
        <f t="shared" si="896"/>
        <v>923452257381</v>
      </c>
    </row>
    <row r="57383" spans="1:4" x14ac:dyDescent="0.25">
      <c r="A57383" s="1">
        <v>3452257382</v>
      </c>
      <c r="D57383" t="str">
        <f t="shared" si="896"/>
        <v>923452257382</v>
      </c>
    </row>
    <row r="57384" spans="1:4" x14ac:dyDescent="0.25">
      <c r="A57384" s="1">
        <v>3452257383</v>
      </c>
      <c r="D57384" t="str">
        <f t="shared" si="896"/>
        <v>923452257383</v>
      </c>
    </row>
    <row r="57385" spans="1:4" x14ac:dyDescent="0.25">
      <c r="A57385" s="1">
        <v>3452257384</v>
      </c>
      <c r="D57385" t="str">
        <f t="shared" si="896"/>
        <v>923452257384</v>
      </c>
    </row>
    <row r="57386" spans="1:4" x14ac:dyDescent="0.25">
      <c r="A57386" s="1">
        <v>3452257385</v>
      </c>
      <c r="D57386" t="str">
        <f t="shared" si="896"/>
        <v>923452257385</v>
      </c>
    </row>
    <row r="57387" spans="1:4" x14ac:dyDescent="0.25">
      <c r="A57387" s="1">
        <v>3452257386</v>
      </c>
      <c r="D57387" t="str">
        <f t="shared" si="896"/>
        <v>923452257386</v>
      </c>
    </row>
    <row r="57388" spans="1:4" x14ac:dyDescent="0.25">
      <c r="A57388" s="1">
        <v>3452257387</v>
      </c>
      <c r="D57388" t="str">
        <f t="shared" si="896"/>
        <v>923452257387</v>
      </c>
    </row>
    <row r="57389" spans="1:4" x14ac:dyDescent="0.25">
      <c r="A57389" s="1">
        <v>3452257388</v>
      </c>
      <c r="D57389" t="str">
        <f t="shared" si="896"/>
        <v>923452257388</v>
      </c>
    </row>
    <row r="57390" spans="1:4" x14ac:dyDescent="0.25">
      <c r="A57390" s="1">
        <v>3452257389</v>
      </c>
      <c r="D57390" t="str">
        <f t="shared" si="896"/>
        <v>923452257389</v>
      </c>
    </row>
    <row r="57391" spans="1:4" x14ac:dyDescent="0.25">
      <c r="A57391" s="1">
        <v>3452257390</v>
      </c>
      <c r="D57391" t="str">
        <f t="shared" si="896"/>
        <v>923452257390</v>
      </c>
    </row>
    <row r="57392" spans="1:4" x14ac:dyDescent="0.25">
      <c r="A57392" s="1">
        <v>3452257391</v>
      </c>
      <c r="D57392" t="str">
        <f t="shared" si="896"/>
        <v>923452257391</v>
      </c>
    </row>
    <row r="57393" spans="1:4" x14ac:dyDescent="0.25">
      <c r="A57393" s="1">
        <v>3452257392</v>
      </c>
      <c r="D57393" t="str">
        <f t="shared" si="896"/>
        <v>923452257392</v>
      </c>
    </row>
    <row r="57394" spans="1:4" x14ac:dyDescent="0.25">
      <c r="A57394" s="1">
        <v>3452257393</v>
      </c>
      <c r="D57394" t="str">
        <f t="shared" si="896"/>
        <v>923452257393</v>
      </c>
    </row>
    <row r="57395" spans="1:4" x14ac:dyDescent="0.25">
      <c r="A57395" s="1">
        <v>3452257394</v>
      </c>
      <c r="D57395" t="str">
        <f t="shared" si="896"/>
        <v>923452257394</v>
      </c>
    </row>
    <row r="57396" spans="1:4" x14ac:dyDescent="0.25">
      <c r="A57396" s="1">
        <v>3452257395</v>
      </c>
      <c r="D57396" t="str">
        <f t="shared" si="896"/>
        <v>923452257395</v>
      </c>
    </row>
    <row r="57397" spans="1:4" x14ac:dyDescent="0.25">
      <c r="A57397" s="1">
        <v>3452257396</v>
      </c>
      <c r="D57397" t="str">
        <f t="shared" si="896"/>
        <v>923452257396</v>
      </c>
    </row>
    <row r="57398" spans="1:4" x14ac:dyDescent="0.25">
      <c r="A57398" s="1">
        <v>3452257397</v>
      </c>
      <c r="D57398" t="str">
        <f t="shared" si="896"/>
        <v>923452257397</v>
      </c>
    </row>
    <row r="57399" spans="1:4" x14ac:dyDescent="0.25">
      <c r="A57399" s="1">
        <v>3452257398</v>
      </c>
      <c r="D57399" t="str">
        <f t="shared" si="896"/>
        <v>923452257398</v>
      </c>
    </row>
    <row r="57400" spans="1:4" x14ac:dyDescent="0.25">
      <c r="A57400" s="1">
        <v>3452257399</v>
      </c>
      <c r="D57400" t="str">
        <f t="shared" si="896"/>
        <v>923452257399</v>
      </c>
    </row>
    <row r="57401" spans="1:4" x14ac:dyDescent="0.25">
      <c r="A57401" s="1">
        <v>3452257400</v>
      </c>
      <c r="D57401" t="str">
        <f t="shared" si="896"/>
        <v>923452257400</v>
      </c>
    </row>
    <row r="57402" spans="1:4" x14ac:dyDescent="0.25">
      <c r="A57402" s="1">
        <v>3452257401</v>
      </c>
      <c r="D57402" t="str">
        <f t="shared" si="896"/>
        <v>923452257401</v>
      </c>
    </row>
    <row r="57403" spans="1:4" x14ac:dyDescent="0.25">
      <c r="A57403" s="1">
        <v>3452257402</v>
      </c>
      <c r="D57403" t="str">
        <f t="shared" si="896"/>
        <v>923452257402</v>
      </c>
    </row>
    <row r="57404" spans="1:4" x14ac:dyDescent="0.25">
      <c r="A57404" s="1">
        <v>3452257403</v>
      </c>
      <c r="D57404" t="str">
        <f t="shared" si="896"/>
        <v>923452257403</v>
      </c>
    </row>
    <row r="57405" spans="1:4" x14ac:dyDescent="0.25">
      <c r="A57405" s="1">
        <v>3452257404</v>
      </c>
      <c r="D57405" t="str">
        <f t="shared" si="896"/>
        <v>923452257404</v>
      </c>
    </row>
    <row r="57406" spans="1:4" x14ac:dyDescent="0.25">
      <c r="A57406" s="1">
        <v>3452257405</v>
      </c>
      <c r="D57406" t="str">
        <f t="shared" si="896"/>
        <v>923452257405</v>
      </c>
    </row>
    <row r="57407" spans="1:4" x14ac:dyDescent="0.25">
      <c r="A57407" s="1">
        <v>3452257406</v>
      </c>
      <c r="D57407" t="str">
        <f t="shared" si="896"/>
        <v>923452257406</v>
      </c>
    </row>
    <row r="57408" spans="1:4" x14ac:dyDescent="0.25">
      <c r="A57408" s="1">
        <v>3452257407</v>
      </c>
      <c r="D57408" t="str">
        <f t="shared" si="896"/>
        <v>923452257407</v>
      </c>
    </row>
    <row r="57409" spans="1:4" x14ac:dyDescent="0.25">
      <c r="A57409" s="1">
        <v>3452257408</v>
      </c>
      <c r="D57409" t="str">
        <f t="shared" si="896"/>
        <v>923452257408</v>
      </c>
    </row>
    <row r="57410" spans="1:4" x14ac:dyDescent="0.25">
      <c r="A57410" s="1">
        <v>3452257409</v>
      </c>
      <c r="D57410" t="str">
        <f t="shared" si="896"/>
        <v>923452257409</v>
      </c>
    </row>
    <row r="57411" spans="1:4" x14ac:dyDescent="0.25">
      <c r="A57411" s="1">
        <v>3452257410</v>
      </c>
      <c r="D57411" t="str">
        <f t="shared" ref="D57411:D57474" si="897">"92"&amp;A57411</f>
        <v>923452257410</v>
      </c>
    </row>
    <row r="57412" spans="1:4" x14ac:dyDescent="0.25">
      <c r="A57412" s="1">
        <v>3452257411</v>
      </c>
      <c r="D57412" t="str">
        <f t="shared" si="897"/>
        <v>923452257411</v>
      </c>
    </row>
    <row r="57413" spans="1:4" x14ac:dyDescent="0.25">
      <c r="A57413" s="1">
        <v>3452257412</v>
      </c>
      <c r="D57413" t="str">
        <f t="shared" si="897"/>
        <v>923452257412</v>
      </c>
    </row>
    <row r="57414" spans="1:4" x14ac:dyDescent="0.25">
      <c r="A57414" s="1">
        <v>3452257413</v>
      </c>
      <c r="D57414" t="str">
        <f t="shared" si="897"/>
        <v>923452257413</v>
      </c>
    </row>
    <row r="57415" spans="1:4" x14ac:dyDescent="0.25">
      <c r="A57415" s="1">
        <v>3452257414</v>
      </c>
      <c r="D57415" t="str">
        <f t="shared" si="897"/>
        <v>923452257414</v>
      </c>
    </row>
    <row r="57416" spans="1:4" x14ac:dyDescent="0.25">
      <c r="A57416" s="1">
        <v>3452257415</v>
      </c>
      <c r="D57416" t="str">
        <f t="shared" si="897"/>
        <v>923452257415</v>
      </c>
    </row>
    <row r="57417" spans="1:4" x14ac:dyDescent="0.25">
      <c r="A57417" s="1">
        <v>3452257416</v>
      </c>
      <c r="D57417" t="str">
        <f t="shared" si="897"/>
        <v>923452257416</v>
      </c>
    </row>
    <row r="57418" spans="1:4" x14ac:dyDescent="0.25">
      <c r="A57418" s="1">
        <v>3452257417</v>
      </c>
      <c r="D57418" t="str">
        <f t="shared" si="897"/>
        <v>923452257417</v>
      </c>
    </row>
    <row r="57419" spans="1:4" x14ac:dyDescent="0.25">
      <c r="A57419" s="1">
        <v>3452257418</v>
      </c>
      <c r="D57419" t="str">
        <f t="shared" si="897"/>
        <v>923452257418</v>
      </c>
    </row>
    <row r="57420" spans="1:4" x14ac:dyDescent="0.25">
      <c r="A57420" s="1">
        <v>3452257419</v>
      </c>
      <c r="D57420" t="str">
        <f t="shared" si="897"/>
        <v>923452257419</v>
      </c>
    </row>
    <row r="57421" spans="1:4" x14ac:dyDescent="0.25">
      <c r="A57421" s="1">
        <v>3452257420</v>
      </c>
      <c r="D57421" t="str">
        <f t="shared" si="897"/>
        <v>923452257420</v>
      </c>
    </row>
    <row r="57422" spans="1:4" x14ac:dyDescent="0.25">
      <c r="A57422" s="1">
        <v>3452257421</v>
      </c>
      <c r="D57422" t="str">
        <f t="shared" si="897"/>
        <v>923452257421</v>
      </c>
    </row>
    <row r="57423" spans="1:4" x14ac:dyDescent="0.25">
      <c r="A57423" s="1">
        <v>3452257422</v>
      </c>
      <c r="D57423" t="str">
        <f t="shared" si="897"/>
        <v>923452257422</v>
      </c>
    </row>
    <row r="57424" spans="1:4" x14ac:dyDescent="0.25">
      <c r="A57424" s="1">
        <v>3452257423</v>
      </c>
      <c r="D57424" t="str">
        <f t="shared" si="897"/>
        <v>923452257423</v>
      </c>
    </row>
    <row r="57425" spans="1:4" x14ac:dyDescent="0.25">
      <c r="A57425" s="1">
        <v>3452257424</v>
      </c>
      <c r="D57425" t="str">
        <f t="shared" si="897"/>
        <v>923452257424</v>
      </c>
    </row>
    <row r="57426" spans="1:4" x14ac:dyDescent="0.25">
      <c r="A57426" s="1">
        <v>3452257425</v>
      </c>
      <c r="D57426" t="str">
        <f t="shared" si="897"/>
        <v>923452257425</v>
      </c>
    </row>
    <row r="57427" spans="1:4" x14ac:dyDescent="0.25">
      <c r="A57427" s="1">
        <v>3452257426</v>
      </c>
      <c r="D57427" t="str">
        <f t="shared" si="897"/>
        <v>923452257426</v>
      </c>
    </row>
    <row r="57428" spans="1:4" x14ac:dyDescent="0.25">
      <c r="A57428" s="1">
        <v>3452257427</v>
      </c>
      <c r="D57428" t="str">
        <f t="shared" si="897"/>
        <v>923452257427</v>
      </c>
    </row>
    <row r="57429" spans="1:4" x14ac:dyDescent="0.25">
      <c r="A57429" s="1">
        <v>3452257428</v>
      </c>
      <c r="D57429" t="str">
        <f t="shared" si="897"/>
        <v>923452257428</v>
      </c>
    </row>
    <row r="57430" spans="1:4" x14ac:dyDescent="0.25">
      <c r="A57430" s="1">
        <v>3452257429</v>
      </c>
      <c r="D57430" t="str">
        <f t="shared" si="897"/>
        <v>923452257429</v>
      </c>
    </row>
    <row r="57431" spans="1:4" x14ac:dyDescent="0.25">
      <c r="A57431" s="1">
        <v>3452257430</v>
      </c>
      <c r="D57431" t="str">
        <f t="shared" si="897"/>
        <v>923452257430</v>
      </c>
    </row>
    <row r="57432" spans="1:4" x14ac:dyDescent="0.25">
      <c r="A57432" s="1">
        <v>3452257431</v>
      </c>
      <c r="D57432" t="str">
        <f t="shared" si="897"/>
        <v>923452257431</v>
      </c>
    </row>
    <row r="57433" spans="1:4" x14ac:dyDescent="0.25">
      <c r="A57433" s="1">
        <v>3452257432</v>
      </c>
      <c r="D57433" t="str">
        <f t="shared" si="897"/>
        <v>923452257432</v>
      </c>
    </row>
    <row r="57434" spans="1:4" x14ac:dyDescent="0.25">
      <c r="A57434" s="1">
        <v>3452257433</v>
      </c>
      <c r="D57434" t="str">
        <f t="shared" si="897"/>
        <v>923452257433</v>
      </c>
    </row>
    <row r="57435" spans="1:4" x14ac:dyDescent="0.25">
      <c r="A57435" s="1">
        <v>3452257434</v>
      </c>
      <c r="D57435" t="str">
        <f t="shared" si="897"/>
        <v>923452257434</v>
      </c>
    </row>
    <row r="57436" spans="1:4" x14ac:dyDescent="0.25">
      <c r="A57436" s="1">
        <v>3452257435</v>
      </c>
      <c r="D57436" t="str">
        <f t="shared" si="897"/>
        <v>923452257435</v>
      </c>
    </row>
    <row r="57437" spans="1:4" x14ac:dyDescent="0.25">
      <c r="A57437" s="1">
        <v>3452257436</v>
      </c>
      <c r="D57437" t="str">
        <f t="shared" si="897"/>
        <v>923452257436</v>
      </c>
    </row>
    <row r="57438" spans="1:4" x14ac:dyDescent="0.25">
      <c r="A57438" s="1">
        <v>3452257437</v>
      </c>
      <c r="D57438" t="str">
        <f t="shared" si="897"/>
        <v>923452257437</v>
      </c>
    </row>
    <row r="57439" spans="1:4" x14ac:dyDescent="0.25">
      <c r="A57439" s="1">
        <v>3452257438</v>
      </c>
      <c r="D57439" t="str">
        <f t="shared" si="897"/>
        <v>923452257438</v>
      </c>
    </row>
    <row r="57440" spans="1:4" x14ac:dyDescent="0.25">
      <c r="A57440" s="1">
        <v>3452257439</v>
      </c>
      <c r="D57440" t="str">
        <f t="shared" si="897"/>
        <v>923452257439</v>
      </c>
    </row>
    <row r="57441" spans="1:4" x14ac:dyDescent="0.25">
      <c r="A57441" s="1">
        <v>3452257440</v>
      </c>
      <c r="D57441" t="str">
        <f t="shared" si="897"/>
        <v>923452257440</v>
      </c>
    </row>
    <row r="57442" spans="1:4" x14ac:dyDescent="0.25">
      <c r="A57442" s="1">
        <v>3452257441</v>
      </c>
      <c r="D57442" t="str">
        <f t="shared" si="897"/>
        <v>923452257441</v>
      </c>
    </row>
    <row r="57443" spans="1:4" x14ac:dyDescent="0.25">
      <c r="A57443" s="1">
        <v>3452257442</v>
      </c>
      <c r="D57443" t="str">
        <f t="shared" si="897"/>
        <v>923452257442</v>
      </c>
    </row>
    <row r="57444" spans="1:4" x14ac:dyDescent="0.25">
      <c r="A57444" s="1">
        <v>3452257443</v>
      </c>
      <c r="D57444" t="str">
        <f t="shared" si="897"/>
        <v>923452257443</v>
      </c>
    </row>
    <row r="57445" spans="1:4" x14ac:dyDescent="0.25">
      <c r="A57445" s="1">
        <v>3452257444</v>
      </c>
      <c r="D57445" t="str">
        <f t="shared" si="897"/>
        <v>923452257444</v>
      </c>
    </row>
    <row r="57446" spans="1:4" x14ac:dyDescent="0.25">
      <c r="A57446" s="1">
        <v>3452257445</v>
      </c>
      <c r="D57446" t="str">
        <f t="shared" si="897"/>
        <v>923452257445</v>
      </c>
    </row>
    <row r="57447" spans="1:4" x14ac:dyDescent="0.25">
      <c r="A57447" s="1">
        <v>3452257446</v>
      </c>
      <c r="D57447" t="str">
        <f t="shared" si="897"/>
        <v>923452257446</v>
      </c>
    </row>
    <row r="57448" spans="1:4" x14ac:dyDescent="0.25">
      <c r="A57448" s="1">
        <v>3452257447</v>
      </c>
      <c r="D57448" t="str">
        <f t="shared" si="897"/>
        <v>923452257447</v>
      </c>
    </row>
    <row r="57449" spans="1:4" x14ac:dyDescent="0.25">
      <c r="A57449" s="1">
        <v>3452257448</v>
      </c>
      <c r="D57449" t="str">
        <f t="shared" si="897"/>
        <v>923452257448</v>
      </c>
    </row>
    <row r="57450" spans="1:4" x14ac:dyDescent="0.25">
      <c r="A57450" s="1">
        <v>3452257449</v>
      </c>
      <c r="D57450" t="str">
        <f t="shared" si="897"/>
        <v>923452257449</v>
      </c>
    </row>
    <row r="57451" spans="1:4" x14ac:dyDescent="0.25">
      <c r="A57451" s="1">
        <v>3452257450</v>
      </c>
      <c r="D57451" t="str">
        <f t="shared" si="897"/>
        <v>923452257450</v>
      </c>
    </row>
    <row r="57452" spans="1:4" x14ac:dyDescent="0.25">
      <c r="A57452" s="1">
        <v>3452257451</v>
      </c>
      <c r="D57452" t="str">
        <f t="shared" si="897"/>
        <v>923452257451</v>
      </c>
    </row>
    <row r="57453" spans="1:4" x14ac:dyDescent="0.25">
      <c r="A57453" s="1">
        <v>3452257452</v>
      </c>
      <c r="D57453" t="str">
        <f t="shared" si="897"/>
        <v>923452257452</v>
      </c>
    </row>
    <row r="57454" spans="1:4" x14ac:dyDescent="0.25">
      <c r="A57454" s="1">
        <v>3452257453</v>
      </c>
      <c r="D57454" t="str">
        <f t="shared" si="897"/>
        <v>923452257453</v>
      </c>
    </row>
    <row r="57455" spans="1:4" x14ac:dyDescent="0.25">
      <c r="A57455" s="1">
        <v>3452257454</v>
      </c>
      <c r="D57455" t="str">
        <f t="shared" si="897"/>
        <v>923452257454</v>
      </c>
    </row>
    <row r="57456" spans="1:4" x14ac:dyDescent="0.25">
      <c r="A57456" s="1">
        <v>3452257455</v>
      </c>
      <c r="D57456" t="str">
        <f t="shared" si="897"/>
        <v>923452257455</v>
      </c>
    </row>
    <row r="57457" spans="1:4" x14ac:dyDescent="0.25">
      <c r="A57457" s="1">
        <v>3452257456</v>
      </c>
      <c r="D57457" t="str">
        <f t="shared" si="897"/>
        <v>923452257456</v>
      </c>
    </row>
    <row r="57458" spans="1:4" x14ac:dyDescent="0.25">
      <c r="A57458" s="1">
        <v>3452257457</v>
      </c>
      <c r="D57458" t="str">
        <f t="shared" si="897"/>
        <v>923452257457</v>
      </c>
    </row>
    <row r="57459" spans="1:4" x14ac:dyDescent="0.25">
      <c r="A57459" s="1">
        <v>3452257458</v>
      </c>
      <c r="D57459" t="str">
        <f t="shared" si="897"/>
        <v>923452257458</v>
      </c>
    </row>
    <row r="57460" spans="1:4" x14ac:dyDescent="0.25">
      <c r="A57460" s="1">
        <v>3452257459</v>
      </c>
      <c r="D57460" t="str">
        <f t="shared" si="897"/>
        <v>923452257459</v>
      </c>
    </row>
    <row r="57461" spans="1:4" x14ac:dyDescent="0.25">
      <c r="A57461" s="1">
        <v>3452257460</v>
      </c>
      <c r="D57461" t="str">
        <f t="shared" si="897"/>
        <v>923452257460</v>
      </c>
    </row>
    <row r="57462" spans="1:4" x14ac:dyDescent="0.25">
      <c r="A57462" s="1">
        <v>3452257461</v>
      </c>
      <c r="D57462" t="str">
        <f t="shared" si="897"/>
        <v>923452257461</v>
      </c>
    </row>
    <row r="57463" spans="1:4" x14ac:dyDescent="0.25">
      <c r="A57463" s="1">
        <v>3452257462</v>
      </c>
      <c r="D57463" t="str">
        <f t="shared" si="897"/>
        <v>923452257462</v>
      </c>
    </row>
    <row r="57464" spans="1:4" x14ac:dyDescent="0.25">
      <c r="A57464" s="1">
        <v>3452257463</v>
      </c>
      <c r="D57464" t="str">
        <f t="shared" si="897"/>
        <v>923452257463</v>
      </c>
    </row>
    <row r="57465" spans="1:4" x14ac:dyDescent="0.25">
      <c r="A57465" s="1">
        <v>3452257464</v>
      </c>
      <c r="D57465" t="str">
        <f t="shared" si="897"/>
        <v>923452257464</v>
      </c>
    </row>
    <row r="57466" spans="1:4" x14ac:dyDescent="0.25">
      <c r="A57466" s="1">
        <v>3452257465</v>
      </c>
      <c r="D57466" t="str">
        <f t="shared" si="897"/>
        <v>923452257465</v>
      </c>
    </row>
    <row r="57467" spans="1:4" x14ac:dyDescent="0.25">
      <c r="A57467" s="1">
        <v>3452257466</v>
      </c>
      <c r="D57467" t="str">
        <f t="shared" si="897"/>
        <v>923452257466</v>
      </c>
    </row>
    <row r="57468" spans="1:4" x14ac:dyDescent="0.25">
      <c r="A57468" s="1">
        <v>3452257467</v>
      </c>
      <c r="D57468" t="str">
        <f t="shared" si="897"/>
        <v>923452257467</v>
      </c>
    </row>
    <row r="57469" spans="1:4" x14ac:dyDescent="0.25">
      <c r="A57469" s="1">
        <v>3452257468</v>
      </c>
      <c r="D57469" t="str">
        <f t="shared" si="897"/>
        <v>923452257468</v>
      </c>
    </row>
    <row r="57470" spans="1:4" x14ac:dyDescent="0.25">
      <c r="A57470" s="1">
        <v>3452257469</v>
      </c>
      <c r="D57470" t="str">
        <f t="shared" si="897"/>
        <v>923452257469</v>
      </c>
    </row>
    <row r="57471" spans="1:4" x14ac:dyDescent="0.25">
      <c r="A57471" s="1">
        <v>3452257470</v>
      </c>
      <c r="D57471" t="str">
        <f t="shared" si="897"/>
        <v>923452257470</v>
      </c>
    </row>
    <row r="57472" spans="1:4" x14ac:dyDescent="0.25">
      <c r="A57472" s="1">
        <v>3452257471</v>
      </c>
      <c r="D57472" t="str">
        <f t="shared" si="897"/>
        <v>923452257471</v>
      </c>
    </row>
    <row r="57473" spans="1:4" x14ac:dyDescent="0.25">
      <c r="A57473" s="1">
        <v>3452257472</v>
      </c>
      <c r="D57473" t="str">
        <f t="shared" si="897"/>
        <v>923452257472</v>
      </c>
    </row>
    <row r="57474" spans="1:4" x14ac:dyDescent="0.25">
      <c r="A57474" s="1">
        <v>3452257473</v>
      </c>
      <c r="D57474" t="str">
        <f t="shared" si="897"/>
        <v>923452257473</v>
      </c>
    </row>
    <row r="57475" spans="1:4" x14ac:dyDescent="0.25">
      <c r="A57475" s="1">
        <v>3452257474</v>
      </c>
      <c r="D57475" t="str">
        <f t="shared" ref="D57475:D57538" si="898">"92"&amp;A57475</f>
        <v>923452257474</v>
      </c>
    </row>
    <row r="57476" spans="1:4" x14ac:dyDescent="0.25">
      <c r="A57476" s="1">
        <v>3452257475</v>
      </c>
      <c r="D57476" t="str">
        <f t="shared" si="898"/>
        <v>923452257475</v>
      </c>
    </row>
    <row r="57477" spans="1:4" x14ac:dyDescent="0.25">
      <c r="A57477" s="1">
        <v>3452257476</v>
      </c>
      <c r="D57477" t="str">
        <f t="shared" si="898"/>
        <v>923452257476</v>
      </c>
    </row>
    <row r="57478" spans="1:4" x14ac:dyDescent="0.25">
      <c r="A57478" s="1">
        <v>3452257477</v>
      </c>
      <c r="D57478" t="str">
        <f t="shared" si="898"/>
        <v>923452257477</v>
      </c>
    </row>
    <row r="57479" spans="1:4" x14ac:dyDescent="0.25">
      <c r="A57479" s="1">
        <v>3452257478</v>
      </c>
      <c r="D57479" t="str">
        <f t="shared" si="898"/>
        <v>923452257478</v>
      </c>
    </row>
    <row r="57480" spans="1:4" x14ac:dyDescent="0.25">
      <c r="A57480" s="1">
        <v>3452257479</v>
      </c>
      <c r="D57480" t="str">
        <f t="shared" si="898"/>
        <v>923452257479</v>
      </c>
    </row>
    <row r="57481" spans="1:4" x14ac:dyDescent="0.25">
      <c r="A57481" s="1">
        <v>3452257480</v>
      </c>
      <c r="D57481" t="str">
        <f t="shared" si="898"/>
        <v>923452257480</v>
      </c>
    </row>
    <row r="57482" spans="1:4" x14ac:dyDescent="0.25">
      <c r="A57482" s="1">
        <v>3452257481</v>
      </c>
      <c r="D57482" t="str">
        <f t="shared" si="898"/>
        <v>923452257481</v>
      </c>
    </row>
    <row r="57483" spans="1:4" x14ac:dyDescent="0.25">
      <c r="A57483" s="1">
        <v>3452257482</v>
      </c>
      <c r="D57483" t="str">
        <f t="shared" si="898"/>
        <v>923452257482</v>
      </c>
    </row>
    <row r="57484" spans="1:4" x14ac:dyDescent="0.25">
      <c r="A57484" s="1">
        <v>3452257483</v>
      </c>
      <c r="D57484" t="str">
        <f t="shared" si="898"/>
        <v>923452257483</v>
      </c>
    </row>
    <row r="57485" spans="1:4" x14ac:dyDescent="0.25">
      <c r="A57485" s="1">
        <v>3452257484</v>
      </c>
      <c r="D57485" t="str">
        <f t="shared" si="898"/>
        <v>923452257484</v>
      </c>
    </row>
    <row r="57486" spans="1:4" x14ac:dyDescent="0.25">
      <c r="A57486" s="1">
        <v>3452257485</v>
      </c>
      <c r="D57486" t="str">
        <f t="shared" si="898"/>
        <v>923452257485</v>
      </c>
    </row>
    <row r="57487" spans="1:4" x14ac:dyDescent="0.25">
      <c r="A57487" s="1">
        <v>3452257486</v>
      </c>
      <c r="D57487" t="str">
        <f t="shared" si="898"/>
        <v>923452257486</v>
      </c>
    </row>
    <row r="57488" spans="1:4" x14ac:dyDescent="0.25">
      <c r="A57488" s="1">
        <v>3452257487</v>
      </c>
      <c r="D57488" t="str">
        <f t="shared" si="898"/>
        <v>923452257487</v>
      </c>
    </row>
    <row r="57489" spans="1:4" x14ac:dyDescent="0.25">
      <c r="A57489" s="1">
        <v>3452257488</v>
      </c>
      <c r="D57489" t="str">
        <f t="shared" si="898"/>
        <v>923452257488</v>
      </c>
    </row>
    <row r="57490" spans="1:4" x14ac:dyDescent="0.25">
      <c r="A57490" s="1">
        <v>3452257489</v>
      </c>
      <c r="D57490" t="str">
        <f t="shared" si="898"/>
        <v>923452257489</v>
      </c>
    </row>
    <row r="57491" spans="1:4" x14ac:dyDescent="0.25">
      <c r="A57491" s="1">
        <v>3452257490</v>
      </c>
      <c r="D57491" t="str">
        <f t="shared" si="898"/>
        <v>923452257490</v>
      </c>
    </row>
    <row r="57492" spans="1:4" x14ac:dyDescent="0.25">
      <c r="A57492" s="1">
        <v>3452257491</v>
      </c>
      <c r="D57492" t="str">
        <f t="shared" si="898"/>
        <v>923452257491</v>
      </c>
    </row>
    <row r="57493" spans="1:4" x14ac:dyDescent="0.25">
      <c r="A57493" s="1">
        <v>3452257492</v>
      </c>
      <c r="D57493" t="str">
        <f t="shared" si="898"/>
        <v>923452257492</v>
      </c>
    </row>
    <row r="57494" spans="1:4" x14ac:dyDescent="0.25">
      <c r="A57494" s="1">
        <v>3452257493</v>
      </c>
      <c r="D57494" t="str">
        <f t="shared" si="898"/>
        <v>923452257493</v>
      </c>
    </row>
    <row r="57495" spans="1:4" x14ac:dyDescent="0.25">
      <c r="A57495" s="1">
        <v>3452257494</v>
      </c>
      <c r="D57495" t="str">
        <f t="shared" si="898"/>
        <v>923452257494</v>
      </c>
    </row>
    <row r="57496" spans="1:4" x14ac:dyDescent="0.25">
      <c r="A57496" s="1">
        <v>3452257495</v>
      </c>
      <c r="D57496" t="str">
        <f t="shared" si="898"/>
        <v>923452257495</v>
      </c>
    </row>
    <row r="57497" spans="1:4" x14ac:dyDescent="0.25">
      <c r="A57497" s="1">
        <v>3452257496</v>
      </c>
      <c r="D57497" t="str">
        <f t="shared" si="898"/>
        <v>923452257496</v>
      </c>
    </row>
    <row r="57498" spans="1:4" x14ac:dyDescent="0.25">
      <c r="A57498" s="1">
        <v>3452257497</v>
      </c>
      <c r="D57498" t="str">
        <f t="shared" si="898"/>
        <v>923452257497</v>
      </c>
    </row>
    <row r="57499" spans="1:4" x14ac:dyDescent="0.25">
      <c r="A57499" s="1">
        <v>3452257498</v>
      </c>
      <c r="D57499" t="str">
        <f t="shared" si="898"/>
        <v>923452257498</v>
      </c>
    </row>
    <row r="57500" spans="1:4" x14ac:dyDescent="0.25">
      <c r="A57500" s="1">
        <v>3452257499</v>
      </c>
      <c r="D57500" t="str">
        <f t="shared" si="898"/>
        <v>923452257499</v>
      </c>
    </row>
    <row r="57501" spans="1:4" x14ac:dyDescent="0.25">
      <c r="A57501" s="1">
        <v>3452257500</v>
      </c>
      <c r="D57501" t="str">
        <f t="shared" si="898"/>
        <v>923452257500</v>
      </c>
    </row>
    <row r="57502" spans="1:4" x14ac:dyDescent="0.25">
      <c r="A57502" s="1">
        <v>3452257501</v>
      </c>
      <c r="D57502" t="str">
        <f t="shared" si="898"/>
        <v>923452257501</v>
      </c>
    </row>
    <row r="57503" spans="1:4" x14ac:dyDescent="0.25">
      <c r="A57503" s="1">
        <v>3452257502</v>
      </c>
      <c r="D57503" t="str">
        <f t="shared" si="898"/>
        <v>923452257502</v>
      </c>
    </row>
    <row r="57504" spans="1:4" x14ac:dyDescent="0.25">
      <c r="A57504" s="1">
        <v>3452257503</v>
      </c>
      <c r="D57504" t="str">
        <f t="shared" si="898"/>
        <v>923452257503</v>
      </c>
    </row>
    <row r="57505" spans="1:4" x14ac:dyDescent="0.25">
      <c r="A57505" s="1">
        <v>3452257504</v>
      </c>
      <c r="D57505" t="str">
        <f t="shared" si="898"/>
        <v>923452257504</v>
      </c>
    </row>
    <row r="57506" spans="1:4" x14ac:dyDescent="0.25">
      <c r="A57506" s="1">
        <v>3452257505</v>
      </c>
      <c r="D57506" t="str">
        <f t="shared" si="898"/>
        <v>923452257505</v>
      </c>
    </row>
    <row r="57507" spans="1:4" x14ac:dyDescent="0.25">
      <c r="A57507" s="1">
        <v>3452257506</v>
      </c>
      <c r="D57507" t="str">
        <f t="shared" si="898"/>
        <v>923452257506</v>
      </c>
    </row>
    <row r="57508" spans="1:4" x14ac:dyDescent="0.25">
      <c r="A57508" s="1">
        <v>3452257507</v>
      </c>
      <c r="D57508" t="str">
        <f t="shared" si="898"/>
        <v>923452257507</v>
      </c>
    </row>
    <row r="57509" spans="1:4" x14ac:dyDescent="0.25">
      <c r="A57509" s="1">
        <v>3452257508</v>
      </c>
      <c r="D57509" t="str">
        <f t="shared" si="898"/>
        <v>923452257508</v>
      </c>
    </row>
    <row r="57510" spans="1:4" x14ac:dyDescent="0.25">
      <c r="A57510" s="1">
        <v>3452257509</v>
      </c>
      <c r="D57510" t="str">
        <f t="shared" si="898"/>
        <v>923452257509</v>
      </c>
    </row>
    <row r="57511" spans="1:4" x14ac:dyDescent="0.25">
      <c r="A57511" s="1">
        <v>3452257510</v>
      </c>
      <c r="D57511" t="str">
        <f t="shared" si="898"/>
        <v>923452257510</v>
      </c>
    </row>
    <row r="57512" spans="1:4" x14ac:dyDescent="0.25">
      <c r="A57512" s="1">
        <v>3452257511</v>
      </c>
      <c r="D57512" t="str">
        <f t="shared" si="898"/>
        <v>923452257511</v>
      </c>
    </row>
    <row r="57513" spans="1:4" x14ac:dyDescent="0.25">
      <c r="A57513" s="1">
        <v>3452257512</v>
      </c>
      <c r="D57513" t="str">
        <f t="shared" si="898"/>
        <v>923452257512</v>
      </c>
    </row>
    <row r="57514" spans="1:4" x14ac:dyDescent="0.25">
      <c r="A57514" s="1">
        <v>3452257513</v>
      </c>
      <c r="D57514" t="str">
        <f t="shared" si="898"/>
        <v>923452257513</v>
      </c>
    </row>
    <row r="57515" spans="1:4" x14ac:dyDescent="0.25">
      <c r="A57515" s="1">
        <v>3452257514</v>
      </c>
      <c r="D57515" t="str">
        <f t="shared" si="898"/>
        <v>923452257514</v>
      </c>
    </row>
    <row r="57516" spans="1:4" x14ac:dyDescent="0.25">
      <c r="A57516" s="1">
        <v>3452257515</v>
      </c>
      <c r="D57516" t="str">
        <f t="shared" si="898"/>
        <v>923452257515</v>
      </c>
    </row>
    <row r="57517" spans="1:4" x14ac:dyDescent="0.25">
      <c r="A57517" s="1">
        <v>3452257516</v>
      </c>
      <c r="D57517" t="str">
        <f t="shared" si="898"/>
        <v>923452257516</v>
      </c>
    </row>
    <row r="57518" spans="1:4" x14ac:dyDescent="0.25">
      <c r="A57518" s="1">
        <v>3452257517</v>
      </c>
      <c r="D57518" t="str">
        <f t="shared" si="898"/>
        <v>923452257517</v>
      </c>
    </row>
    <row r="57519" spans="1:4" x14ac:dyDescent="0.25">
      <c r="A57519" s="1">
        <v>3452257518</v>
      </c>
      <c r="D57519" t="str">
        <f t="shared" si="898"/>
        <v>923452257518</v>
      </c>
    </row>
    <row r="57520" spans="1:4" x14ac:dyDescent="0.25">
      <c r="A57520" s="1">
        <v>3452257519</v>
      </c>
      <c r="D57520" t="str">
        <f t="shared" si="898"/>
        <v>923452257519</v>
      </c>
    </row>
    <row r="57521" spans="1:4" x14ac:dyDescent="0.25">
      <c r="A57521" s="1">
        <v>3452257520</v>
      </c>
      <c r="D57521" t="str">
        <f t="shared" si="898"/>
        <v>923452257520</v>
      </c>
    </row>
    <row r="57522" spans="1:4" x14ac:dyDescent="0.25">
      <c r="A57522" s="1">
        <v>3452257521</v>
      </c>
      <c r="D57522" t="str">
        <f t="shared" si="898"/>
        <v>923452257521</v>
      </c>
    </row>
    <row r="57523" spans="1:4" x14ac:dyDescent="0.25">
      <c r="A57523" s="1">
        <v>3452257522</v>
      </c>
      <c r="D57523" t="str">
        <f t="shared" si="898"/>
        <v>923452257522</v>
      </c>
    </row>
    <row r="57524" spans="1:4" x14ac:dyDescent="0.25">
      <c r="A57524" s="1">
        <v>3452257523</v>
      </c>
      <c r="D57524" t="str">
        <f t="shared" si="898"/>
        <v>923452257523</v>
      </c>
    </row>
    <row r="57525" spans="1:4" x14ac:dyDescent="0.25">
      <c r="A57525" s="1">
        <v>3452257524</v>
      </c>
      <c r="D57525" t="str">
        <f t="shared" si="898"/>
        <v>923452257524</v>
      </c>
    </row>
    <row r="57526" spans="1:4" x14ac:dyDescent="0.25">
      <c r="A57526" s="1">
        <v>3452257525</v>
      </c>
      <c r="D57526" t="str">
        <f t="shared" si="898"/>
        <v>923452257525</v>
      </c>
    </row>
    <row r="57527" spans="1:4" x14ac:dyDescent="0.25">
      <c r="A57527" s="1">
        <v>3452257526</v>
      </c>
      <c r="D57527" t="str">
        <f t="shared" si="898"/>
        <v>923452257526</v>
      </c>
    </row>
    <row r="57528" spans="1:4" x14ac:dyDescent="0.25">
      <c r="A57528" s="1">
        <v>3452257527</v>
      </c>
      <c r="D57528" t="str">
        <f t="shared" si="898"/>
        <v>923452257527</v>
      </c>
    </row>
    <row r="57529" spans="1:4" x14ac:dyDescent="0.25">
      <c r="A57529" s="1">
        <v>3452257528</v>
      </c>
      <c r="D57529" t="str">
        <f t="shared" si="898"/>
        <v>923452257528</v>
      </c>
    </row>
    <row r="57530" spans="1:4" x14ac:dyDescent="0.25">
      <c r="A57530" s="1">
        <v>3452257529</v>
      </c>
      <c r="D57530" t="str">
        <f t="shared" si="898"/>
        <v>923452257529</v>
      </c>
    </row>
    <row r="57531" spans="1:4" x14ac:dyDescent="0.25">
      <c r="A57531" s="1">
        <v>3452257530</v>
      </c>
      <c r="D57531" t="str">
        <f t="shared" si="898"/>
        <v>923452257530</v>
      </c>
    </row>
    <row r="57532" spans="1:4" x14ac:dyDescent="0.25">
      <c r="A57532" s="1">
        <v>3452257531</v>
      </c>
      <c r="D57532" t="str">
        <f t="shared" si="898"/>
        <v>923452257531</v>
      </c>
    </row>
    <row r="57533" spans="1:4" x14ac:dyDescent="0.25">
      <c r="A57533" s="1">
        <v>3452257532</v>
      </c>
      <c r="D57533" t="str">
        <f t="shared" si="898"/>
        <v>923452257532</v>
      </c>
    </row>
    <row r="57534" spans="1:4" x14ac:dyDescent="0.25">
      <c r="A57534" s="1">
        <v>3452257533</v>
      </c>
      <c r="D57534" t="str">
        <f t="shared" si="898"/>
        <v>923452257533</v>
      </c>
    </row>
    <row r="57535" spans="1:4" x14ac:dyDescent="0.25">
      <c r="A57535" s="1">
        <v>3452257534</v>
      </c>
      <c r="D57535" t="str">
        <f t="shared" si="898"/>
        <v>923452257534</v>
      </c>
    </row>
    <row r="57536" spans="1:4" x14ac:dyDescent="0.25">
      <c r="A57536" s="1">
        <v>3452257535</v>
      </c>
      <c r="D57536" t="str">
        <f t="shared" si="898"/>
        <v>923452257535</v>
      </c>
    </row>
    <row r="57537" spans="1:4" x14ac:dyDescent="0.25">
      <c r="A57537" s="1">
        <v>3452257536</v>
      </c>
      <c r="D57537" t="str">
        <f t="shared" si="898"/>
        <v>923452257536</v>
      </c>
    </row>
    <row r="57538" spans="1:4" x14ac:dyDescent="0.25">
      <c r="A57538" s="1">
        <v>3452257537</v>
      </c>
      <c r="D57538" t="str">
        <f t="shared" si="898"/>
        <v>923452257537</v>
      </c>
    </row>
    <row r="57539" spans="1:4" x14ac:dyDescent="0.25">
      <c r="A57539" s="1">
        <v>3452257538</v>
      </c>
      <c r="D57539" t="str">
        <f t="shared" ref="D57539:D57602" si="899">"92"&amp;A57539</f>
        <v>923452257538</v>
      </c>
    </row>
    <row r="57540" spans="1:4" x14ac:dyDescent="0.25">
      <c r="A57540" s="1">
        <v>3452257539</v>
      </c>
      <c r="D57540" t="str">
        <f t="shared" si="899"/>
        <v>923452257539</v>
      </c>
    </row>
    <row r="57541" spans="1:4" x14ac:dyDescent="0.25">
      <c r="A57541" s="1">
        <v>3452257540</v>
      </c>
      <c r="D57541" t="str">
        <f t="shared" si="899"/>
        <v>923452257540</v>
      </c>
    </row>
    <row r="57542" spans="1:4" x14ac:dyDescent="0.25">
      <c r="A57542" s="1">
        <v>3452257541</v>
      </c>
      <c r="D57542" t="str">
        <f t="shared" si="899"/>
        <v>923452257541</v>
      </c>
    </row>
    <row r="57543" spans="1:4" x14ac:dyDescent="0.25">
      <c r="A57543" s="1">
        <v>3452257542</v>
      </c>
      <c r="D57543" t="str">
        <f t="shared" si="899"/>
        <v>923452257542</v>
      </c>
    </row>
    <row r="57544" spans="1:4" x14ac:dyDescent="0.25">
      <c r="A57544" s="1">
        <v>3452257543</v>
      </c>
      <c r="D57544" t="str">
        <f t="shared" si="899"/>
        <v>923452257543</v>
      </c>
    </row>
    <row r="57545" spans="1:4" x14ac:dyDescent="0.25">
      <c r="A57545" s="1">
        <v>3452257544</v>
      </c>
      <c r="D57545" t="str">
        <f t="shared" si="899"/>
        <v>923452257544</v>
      </c>
    </row>
    <row r="57546" spans="1:4" x14ac:dyDescent="0.25">
      <c r="A57546" s="1">
        <v>3452257545</v>
      </c>
      <c r="D57546" t="str">
        <f t="shared" si="899"/>
        <v>923452257545</v>
      </c>
    </row>
    <row r="57547" spans="1:4" x14ac:dyDescent="0.25">
      <c r="A57547" s="1">
        <v>3452257546</v>
      </c>
      <c r="D57547" t="str">
        <f t="shared" si="899"/>
        <v>923452257546</v>
      </c>
    </row>
    <row r="57548" spans="1:4" x14ac:dyDescent="0.25">
      <c r="A57548" s="1">
        <v>3452257547</v>
      </c>
      <c r="D57548" t="str">
        <f t="shared" si="899"/>
        <v>923452257547</v>
      </c>
    </row>
    <row r="57549" spans="1:4" x14ac:dyDescent="0.25">
      <c r="A57549" s="1">
        <v>3452257548</v>
      </c>
      <c r="D57549" t="str">
        <f t="shared" si="899"/>
        <v>923452257548</v>
      </c>
    </row>
    <row r="57550" spans="1:4" x14ac:dyDescent="0.25">
      <c r="A57550" s="1">
        <v>3452257549</v>
      </c>
      <c r="D57550" t="str">
        <f t="shared" si="899"/>
        <v>923452257549</v>
      </c>
    </row>
    <row r="57551" spans="1:4" x14ac:dyDescent="0.25">
      <c r="A57551" s="1">
        <v>3452257550</v>
      </c>
      <c r="D57551" t="str">
        <f t="shared" si="899"/>
        <v>923452257550</v>
      </c>
    </row>
    <row r="57552" spans="1:4" x14ac:dyDescent="0.25">
      <c r="A57552" s="1">
        <v>3452257551</v>
      </c>
      <c r="D57552" t="str">
        <f t="shared" si="899"/>
        <v>923452257551</v>
      </c>
    </row>
    <row r="57553" spans="1:4" x14ac:dyDescent="0.25">
      <c r="A57553" s="1">
        <v>3452257552</v>
      </c>
      <c r="D57553" t="str">
        <f t="shared" si="899"/>
        <v>923452257552</v>
      </c>
    </row>
    <row r="57554" spans="1:4" x14ac:dyDescent="0.25">
      <c r="A57554" s="1">
        <v>3452257553</v>
      </c>
      <c r="D57554" t="str">
        <f t="shared" si="899"/>
        <v>923452257553</v>
      </c>
    </row>
    <row r="57555" spans="1:4" x14ac:dyDescent="0.25">
      <c r="A57555" s="1">
        <v>3452257554</v>
      </c>
      <c r="D57555" t="str">
        <f t="shared" si="899"/>
        <v>923452257554</v>
      </c>
    </row>
    <row r="57556" spans="1:4" x14ac:dyDescent="0.25">
      <c r="A57556" s="1">
        <v>3452257555</v>
      </c>
      <c r="D57556" t="str">
        <f t="shared" si="899"/>
        <v>923452257555</v>
      </c>
    </row>
    <row r="57557" spans="1:4" x14ac:dyDescent="0.25">
      <c r="A57557" s="1">
        <v>3452257556</v>
      </c>
      <c r="D57557" t="str">
        <f t="shared" si="899"/>
        <v>923452257556</v>
      </c>
    </row>
    <row r="57558" spans="1:4" x14ac:dyDescent="0.25">
      <c r="A57558" s="1">
        <v>3452257557</v>
      </c>
      <c r="D57558" t="str">
        <f t="shared" si="899"/>
        <v>923452257557</v>
      </c>
    </row>
    <row r="57559" spans="1:4" x14ac:dyDescent="0.25">
      <c r="A57559" s="1">
        <v>3452257558</v>
      </c>
      <c r="D57559" t="str">
        <f t="shared" si="899"/>
        <v>923452257558</v>
      </c>
    </row>
    <row r="57560" spans="1:4" x14ac:dyDescent="0.25">
      <c r="A57560" s="1">
        <v>3452257559</v>
      </c>
      <c r="D57560" t="str">
        <f t="shared" si="899"/>
        <v>923452257559</v>
      </c>
    </row>
    <row r="57561" spans="1:4" x14ac:dyDescent="0.25">
      <c r="A57561" s="1">
        <v>3452257560</v>
      </c>
      <c r="D57561" t="str">
        <f t="shared" si="899"/>
        <v>923452257560</v>
      </c>
    </row>
    <row r="57562" spans="1:4" x14ac:dyDescent="0.25">
      <c r="A57562" s="1">
        <v>3452257561</v>
      </c>
      <c r="D57562" t="str">
        <f t="shared" si="899"/>
        <v>923452257561</v>
      </c>
    </row>
    <row r="57563" spans="1:4" x14ac:dyDescent="0.25">
      <c r="A57563" s="1">
        <v>3452257562</v>
      </c>
      <c r="D57563" t="str">
        <f t="shared" si="899"/>
        <v>923452257562</v>
      </c>
    </row>
    <row r="57564" spans="1:4" x14ac:dyDescent="0.25">
      <c r="A57564" s="1">
        <v>3452257563</v>
      </c>
      <c r="D57564" t="str">
        <f t="shared" si="899"/>
        <v>923452257563</v>
      </c>
    </row>
    <row r="57565" spans="1:4" x14ac:dyDescent="0.25">
      <c r="A57565" s="1">
        <v>3452257564</v>
      </c>
      <c r="D57565" t="str">
        <f t="shared" si="899"/>
        <v>923452257564</v>
      </c>
    </row>
    <row r="57566" spans="1:4" x14ac:dyDescent="0.25">
      <c r="A57566" s="1">
        <v>3452257565</v>
      </c>
      <c r="D57566" t="str">
        <f t="shared" si="899"/>
        <v>923452257565</v>
      </c>
    </row>
    <row r="57567" spans="1:4" x14ac:dyDescent="0.25">
      <c r="A57567" s="1">
        <v>3452257566</v>
      </c>
      <c r="D57567" t="str">
        <f t="shared" si="899"/>
        <v>923452257566</v>
      </c>
    </row>
    <row r="57568" spans="1:4" x14ac:dyDescent="0.25">
      <c r="A57568" s="1">
        <v>3452257567</v>
      </c>
      <c r="D57568" t="str">
        <f t="shared" si="899"/>
        <v>923452257567</v>
      </c>
    </row>
    <row r="57569" spans="1:4" x14ac:dyDescent="0.25">
      <c r="A57569" s="1">
        <v>3452257568</v>
      </c>
      <c r="D57569" t="str">
        <f t="shared" si="899"/>
        <v>923452257568</v>
      </c>
    </row>
    <row r="57570" spans="1:4" x14ac:dyDescent="0.25">
      <c r="A57570" s="1">
        <v>3452257569</v>
      </c>
      <c r="D57570" t="str">
        <f t="shared" si="899"/>
        <v>923452257569</v>
      </c>
    </row>
    <row r="57571" spans="1:4" x14ac:dyDescent="0.25">
      <c r="A57571" s="1">
        <v>3452257570</v>
      </c>
      <c r="D57571" t="str">
        <f t="shared" si="899"/>
        <v>923452257570</v>
      </c>
    </row>
    <row r="57572" spans="1:4" x14ac:dyDescent="0.25">
      <c r="A57572" s="1">
        <v>3452257571</v>
      </c>
      <c r="D57572" t="str">
        <f t="shared" si="899"/>
        <v>923452257571</v>
      </c>
    </row>
    <row r="57573" spans="1:4" x14ac:dyDescent="0.25">
      <c r="A57573" s="1">
        <v>3452257572</v>
      </c>
      <c r="D57573" t="str">
        <f t="shared" si="899"/>
        <v>923452257572</v>
      </c>
    </row>
    <row r="57574" spans="1:4" x14ac:dyDescent="0.25">
      <c r="A57574" s="1">
        <v>3452257573</v>
      </c>
      <c r="D57574" t="str">
        <f t="shared" si="899"/>
        <v>923452257573</v>
      </c>
    </row>
    <row r="57575" spans="1:4" x14ac:dyDescent="0.25">
      <c r="A57575" s="1">
        <v>3452257574</v>
      </c>
      <c r="D57575" t="str">
        <f t="shared" si="899"/>
        <v>923452257574</v>
      </c>
    </row>
    <row r="57576" spans="1:4" x14ac:dyDescent="0.25">
      <c r="A57576" s="1">
        <v>3452257575</v>
      </c>
      <c r="D57576" t="str">
        <f t="shared" si="899"/>
        <v>923452257575</v>
      </c>
    </row>
    <row r="57577" spans="1:4" x14ac:dyDescent="0.25">
      <c r="A57577" s="1">
        <v>3452257576</v>
      </c>
      <c r="D57577" t="str">
        <f t="shared" si="899"/>
        <v>923452257576</v>
      </c>
    </row>
    <row r="57578" spans="1:4" x14ac:dyDescent="0.25">
      <c r="A57578" s="1">
        <v>3452257577</v>
      </c>
      <c r="D57578" t="str">
        <f t="shared" si="899"/>
        <v>923452257577</v>
      </c>
    </row>
    <row r="57579" spans="1:4" x14ac:dyDescent="0.25">
      <c r="A57579" s="1">
        <v>3452257578</v>
      </c>
      <c r="D57579" t="str">
        <f t="shared" si="899"/>
        <v>923452257578</v>
      </c>
    </row>
    <row r="57580" spans="1:4" x14ac:dyDescent="0.25">
      <c r="A57580" s="1">
        <v>3452257579</v>
      </c>
      <c r="D57580" t="str">
        <f t="shared" si="899"/>
        <v>923452257579</v>
      </c>
    </row>
    <row r="57581" spans="1:4" x14ac:dyDescent="0.25">
      <c r="A57581" s="1">
        <v>3452257580</v>
      </c>
      <c r="D57581" t="str">
        <f t="shared" si="899"/>
        <v>923452257580</v>
      </c>
    </row>
    <row r="57582" spans="1:4" x14ac:dyDescent="0.25">
      <c r="A57582" s="1">
        <v>3452257581</v>
      </c>
      <c r="D57582" t="str">
        <f t="shared" si="899"/>
        <v>923452257581</v>
      </c>
    </row>
    <row r="57583" spans="1:4" x14ac:dyDescent="0.25">
      <c r="A57583" s="1">
        <v>3452257582</v>
      </c>
      <c r="D57583" t="str">
        <f t="shared" si="899"/>
        <v>923452257582</v>
      </c>
    </row>
    <row r="57584" spans="1:4" x14ac:dyDescent="0.25">
      <c r="A57584" s="1">
        <v>3452257583</v>
      </c>
      <c r="D57584" t="str">
        <f t="shared" si="899"/>
        <v>923452257583</v>
      </c>
    </row>
    <row r="57585" spans="1:4" x14ac:dyDescent="0.25">
      <c r="A57585" s="1">
        <v>3452257584</v>
      </c>
      <c r="D57585" t="str">
        <f t="shared" si="899"/>
        <v>923452257584</v>
      </c>
    </row>
    <row r="57586" spans="1:4" x14ac:dyDescent="0.25">
      <c r="A57586" s="1">
        <v>3452257585</v>
      </c>
      <c r="D57586" t="str">
        <f t="shared" si="899"/>
        <v>923452257585</v>
      </c>
    </row>
    <row r="57587" spans="1:4" x14ac:dyDescent="0.25">
      <c r="A57587" s="1">
        <v>3452257586</v>
      </c>
      <c r="D57587" t="str">
        <f t="shared" si="899"/>
        <v>923452257586</v>
      </c>
    </row>
    <row r="57588" spans="1:4" x14ac:dyDescent="0.25">
      <c r="A57588" s="1">
        <v>3452257587</v>
      </c>
      <c r="D57588" t="str">
        <f t="shared" si="899"/>
        <v>923452257587</v>
      </c>
    </row>
    <row r="57589" spans="1:4" x14ac:dyDescent="0.25">
      <c r="A57589" s="1">
        <v>3452257588</v>
      </c>
      <c r="D57589" t="str">
        <f t="shared" si="899"/>
        <v>923452257588</v>
      </c>
    </row>
    <row r="57590" spans="1:4" x14ac:dyDescent="0.25">
      <c r="A57590" s="1">
        <v>3452257589</v>
      </c>
      <c r="D57590" t="str">
        <f t="shared" si="899"/>
        <v>923452257589</v>
      </c>
    </row>
    <row r="57591" spans="1:4" x14ac:dyDescent="0.25">
      <c r="A57591" s="1">
        <v>3452257590</v>
      </c>
      <c r="D57591" t="str">
        <f t="shared" si="899"/>
        <v>923452257590</v>
      </c>
    </row>
    <row r="57592" spans="1:4" x14ac:dyDescent="0.25">
      <c r="A57592" s="1">
        <v>3452257591</v>
      </c>
      <c r="D57592" t="str">
        <f t="shared" si="899"/>
        <v>923452257591</v>
      </c>
    </row>
    <row r="57593" spans="1:4" x14ac:dyDescent="0.25">
      <c r="A57593" s="1">
        <v>3452257592</v>
      </c>
      <c r="D57593" t="str">
        <f t="shared" si="899"/>
        <v>923452257592</v>
      </c>
    </row>
    <row r="57594" spans="1:4" x14ac:dyDescent="0.25">
      <c r="A57594" s="1">
        <v>3452257593</v>
      </c>
      <c r="D57594" t="str">
        <f t="shared" si="899"/>
        <v>923452257593</v>
      </c>
    </row>
    <row r="57595" spans="1:4" x14ac:dyDescent="0.25">
      <c r="A57595" s="1">
        <v>3452257594</v>
      </c>
      <c r="D57595" t="str">
        <f t="shared" si="899"/>
        <v>923452257594</v>
      </c>
    </row>
    <row r="57596" spans="1:4" x14ac:dyDescent="0.25">
      <c r="A57596" s="1">
        <v>3452257595</v>
      </c>
      <c r="D57596" t="str">
        <f t="shared" si="899"/>
        <v>923452257595</v>
      </c>
    </row>
    <row r="57597" spans="1:4" x14ac:dyDescent="0.25">
      <c r="A57597" s="1">
        <v>3452257596</v>
      </c>
      <c r="D57597" t="str">
        <f t="shared" si="899"/>
        <v>923452257596</v>
      </c>
    </row>
    <row r="57598" spans="1:4" x14ac:dyDescent="0.25">
      <c r="A57598" s="1">
        <v>3452257597</v>
      </c>
      <c r="D57598" t="str">
        <f t="shared" si="899"/>
        <v>923452257597</v>
      </c>
    </row>
    <row r="57599" spans="1:4" x14ac:dyDescent="0.25">
      <c r="A57599" s="1">
        <v>3452257598</v>
      </c>
      <c r="D57599" t="str">
        <f t="shared" si="899"/>
        <v>923452257598</v>
      </c>
    </row>
    <row r="57600" spans="1:4" x14ac:dyDescent="0.25">
      <c r="A57600" s="1">
        <v>3452257599</v>
      </c>
      <c r="D57600" t="str">
        <f t="shared" si="899"/>
        <v>923452257599</v>
      </c>
    </row>
    <row r="57601" spans="1:4" x14ac:dyDescent="0.25">
      <c r="A57601" s="1">
        <v>3452257600</v>
      </c>
      <c r="D57601" t="str">
        <f t="shared" si="899"/>
        <v>923452257600</v>
      </c>
    </row>
    <row r="57602" spans="1:4" x14ac:dyDescent="0.25">
      <c r="A57602" s="1">
        <v>3452257601</v>
      </c>
      <c r="D57602" t="str">
        <f t="shared" si="899"/>
        <v>923452257601</v>
      </c>
    </row>
    <row r="57603" spans="1:4" x14ac:dyDescent="0.25">
      <c r="A57603" s="1">
        <v>3452257602</v>
      </c>
      <c r="D57603" t="str">
        <f t="shared" ref="D57603:D57666" si="900">"92"&amp;A57603</f>
        <v>923452257602</v>
      </c>
    </row>
    <row r="57604" spans="1:4" x14ac:dyDescent="0.25">
      <c r="A57604" s="1">
        <v>3452257603</v>
      </c>
      <c r="D57604" t="str">
        <f t="shared" si="900"/>
        <v>923452257603</v>
      </c>
    </row>
    <row r="57605" spans="1:4" x14ac:dyDescent="0.25">
      <c r="A57605" s="1">
        <v>3452257604</v>
      </c>
      <c r="D57605" t="str">
        <f t="shared" si="900"/>
        <v>923452257604</v>
      </c>
    </row>
    <row r="57606" spans="1:4" x14ac:dyDescent="0.25">
      <c r="A57606" s="1">
        <v>3452257605</v>
      </c>
      <c r="D57606" t="str">
        <f t="shared" si="900"/>
        <v>923452257605</v>
      </c>
    </row>
    <row r="57607" spans="1:4" x14ac:dyDescent="0.25">
      <c r="A57607" s="1">
        <v>3452257606</v>
      </c>
      <c r="D57607" t="str">
        <f t="shared" si="900"/>
        <v>923452257606</v>
      </c>
    </row>
    <row r="57608" spans="1:4" x14ac:dyDescent="0.25">
      <c r="A57608" s="1">
        <v>3452257607</v>
      </c>
      <c r="D57608" t="str">
        <f t="shared" si="900"/>
        <v>923452257607</v>
      </c>
    </row>
    <row r="57609" spans="1:4" x14ac:dyDescent="0.25">
      <c r="A57609" s="1">
        <v>3452257608</v>
      </c>
      <c r="D57609" t="str">
        <f t="shared" si="900"/>
        <v>923452257608</v>
      </c>
    </row>
    <row r="57610" spans="1:4" x14ac:dyDescent="0.25">
      <c r="A57610" s="1">
        <v>3452257609</v>
      </c>
      <c r="D57610" t="str">
        <f t="shared" si="900"/>
        <v>923452257609</v>
      </c>
    </row>
    <row r="57611" spans="1:4" x14ac:dyDescent="0.25">
      <c r="A57611" s="1">
        <v>3452257610</v>
      </c>
      <c r="D57611" t="str">
        <f t="shared" si="900"/>
        <v>923452257610</v>
      </c>
    </row>
    <row r="57612" spans="1:4" x14ac:dyDescent="0.25">
      <c r="A57612" s="1">
        <v>3452257611</v>
      </c>
      <c r="D57612" t="str">
        <f t="shared" si="900"/>
        <v>923452257611</v>
      </c>
    </row>
    <row r="57613" spans="1:4" x14ac:dyDescent="0.25">
      <c r="A57613" s="1">
        <v>3452257612</v>
      </c>
      <c r="D57613" t="str">
        <f t="shared" si="900"/>
        <v>923452257612</v>
      </c>
    </row>
    <row r="57614" spans="1:4" x14ac:dyDescent="0.25">
      <c r="A57614" s="1">
        <v>3452257613</v>
      </c>
      <c r="D57614" t="str">
        <f t="shared" si="900"/>
        <v>923452257613</v>
      </c>
    </row>
    <row r="57615" spans="1:4" x14ac:dyDescent="0.25">
      <c r="A57615" s="1">
        <v>3452257614</v>
      </c>
      <c r="D57615" t="str">
        <f t="shared" si="900"/>
        <v>923452257614</v>
      </c>
    </row>
    <row r="57616" spans="1:4" x14ac:dyDescent="0.25">
      <c r="A57616" s="1">
        <v>3452257615</v>
      </c>
      <c r="D57616" t="str">
        <f t="shared" si="900"/>
        <v>923452257615</v>
      </c>
    </row>
    <row r="57617" spans="1:4" x14ac:dyDescent="0.25">
      <c r="A57617" s="1">
        <v>3452257616</v>
      </c>
      <c r="D57617" t="str">
        <f t="shared" si="900"/>
        <v>923452257616</v>
      </c>
    </row>
    <row r="57618" spans="1:4" x14ac:dyDescent="0.25">
      <c r="A57618" s="1">
        <v>3452257617</v>
      </c>
      <c r="D57618" t="str">
        <f t="shared" si="900"/>
        <v>923452257617</v>
      </c>
    </row>
    <row r="57619" spans="1:4" x14ac:dyDescent="0.25">
      <c r="A57619" s="1">
        <v>3452257618</v>
      </c>
      <c r="D57619" t="str">
        <f t="shared" si="900"/>
        <v>923452257618</v>
      </c>
    </row>
    <row r="57620" spans="1:4" x14ac:dyDescent="0.25">
      <c r="A57620" s="1">
        <v>3452257619</v>
      </c>
      <c r="D57620" t="str">
        <f t="shared" si="900"/>
        <v>923452257619</v>
      </c>
    </row>
    <row r="57621" spans="1:4" x14ac:dyDescent="0.25">
      <c r="A57621" s="1">
        <v>3452257620</v>
      </c>
      <c r="D57621" t="str">
        <f t="shared" si="900"/>
        <v>923452257620</v>
      </c>
    </row>
    <row r="57622" spans="1:4" x14ac:dyDescent="0.25">
      <c r="A57622" s="1">
        <v>3452257621</v>
      </c>
      <c r="D57622" t="str">
        <f t="shared" si="900"/>
        <v>923452257621</v>
      </c>
    </row>
    <row r="57623" spans="1:4" x14ac:dyDescent="0.25">
      <c r="A57623" s="1">
        <v>3452257622</v>
      </c>
      <c r="D57623" t="str">
        <f t="shared" si="900"/>
        <v>923452257622</v>
      </c>
    </row>
    <row r="57624" spans="1:4" x14ac:dyDescent="0.25">
      <c r="A57624" s="1">
        <v>3452257623</v>
      </c>
      <c r="D57624" t="str">
        <f t="shared" si="900"/>
        <v>923452257623</v>
      </c>
    </row>
    <row r="57625" spans="1:4" x14ac:dyDescent="0.25">
      <c r="A57625" s="1">
        <v>3452257624</v>
      </c>
      <c r="D57625" t="str">
        <f t="shared" si="900"/>
        <v>923452257624</v>
      </c>
    </row>
    <row r="57626" spans="1:4" x14ac:dyDescent="0.25">
      <c r="A57626" s="1">
        <v>3452257625</v>
      </c>
      <c r="D57626" t="str">
        <f t="shared" si="900"/>
        <v>923452257625</v>
      </c>
    </row>
    <row r="57627" spans="1:4" x14ac:dyDescent="0.25">
      <c r="A57627" s="1">
        <v>3452257626</v>
      </c>
      <c r="D57627" t="str">
        <f t="shared" si="900"/>
        <v>923452257626</v>
      </c>
    </row>
    <row r="57628" spans="1:4" x14ac:dyDescent="0.25">
      <c r="A57628" s="1">
        <v>3452257627</v>
      </c>
      <c r="D57628" t="str">
        <f t="shared" si="900"/>
        <v>923452257627</v>
      </c>
    </row>
    <row r="57629" spans="1:4" x14ac:dyDescent="0.25">
      <c r="A57629" s="1">
        <v>3452257628</v>
      </c>
      <c r="D57629" t="str">
        <f t="shared" si="900"/>
        <v>923452257628</v>
      </c>
    </row>
    <row r="57630" spans="1:4" x14ac:dyDescent="0.25">
      <c r="A57630" s="1">
        <v>3452257629</v>
      </c>
      <c r="D57630" t="str">
        <f t="shared" si="900"/>
        <v>923452257629</v>
      </c>
    </row>
    <row r="57631" spans="1:4" x14ac:dyDescent="0.25">
      <c r="A57631" s="1">
        <v>3452257630</v>
      </c>
      <c r="D57631" t="str">
        <f t="shared" si="900"/>
        <v>923452257630</v>
      </c>
    </row>
    <row r="57632" spans="1:4" x14ac:dyDescent="0.25">
      <c r="A57632" s="1">
        <v>3452257631</v>
      </c>
      <c r="D57632" t="str">
        <f t="shared" si="900"/>
        <v>923452257631</v>
      </c>
    </row>
    <row r="57633" spans="1:4" x14ac:dyDescent="0.25">
      <c r="A57633" s="1">
        <v>3452257632</v>
      </c>
      <c r="D57633" t="str">
        <f t="shared" si="900"/>
        <v>923452257632</v>
      </c>
    </row>
    <row r="57634" spans="1:4" x14ac:dyDescent="0.25">
      <c r="A57634" s="1">
        <v>3452257633</v>
      </c>
      <c r="D57634" t="str">
        <f t="shared" si="900"/>
        <v>923452257633</v>
      </c>
    </row>
    <row r="57635" spans="1:4" x14ac:dyDescent="0.25">
      <c r="A57635" s="1">
        <v>3452257634</v>
      </c>
      <c r="D57635" t="str">
        <f t="shared" si="900"/>
        <v>923452257634</v>
      </c>
    </row>
    <row r="57636" spans="1:4" x14ac:dyDescent="0.25">
      <c r="A57636" s="1">
        <v>3452257635</v>
      </c>
      <c r="D57636" t="str">
        <f t="shared" si="900"/>
        <v>923452257635</v>
      </c>
    </row>
    <row r="57637" spans="1:4" x14ac:dyDescent="0.25">
      <c r="A57637" s="1">
        <v>3452257636</v>
      </c>
      <c r="D57637" t="str">
        <f t="shared" si="900"/>
        <v>923452257636</v>
      </c>
    </row>
    <row r="57638" spans="1:4" x14ac:dyDescent="0.25">
      <c r="A57638" s="1">
        <v>3452257637</v>
      </c>
      <c r="D57638" t="str">
        <f t="shared" si="900"/>
        <v>923452257637</v>
      </c>
    </row>
    <row r="57639" spans="1:4" x14ac:dyDescent="0.25">
      <c r="A57639" s="1">
        <v>3452257638</v>
      </c>
      <c r="D57639" t="str">
        <f t="shared" si="900"/>
        <v>923452257638</v>
      </c>
    </row>
    <row r="57640" spans="1:4" x14ac:dyDescent="0.25">
      <c r="A57640" s="1">
        <v>3452257639</v>
      </c>
      <c r="D57640" t="str">
        <f t="shared" si="900"/>
        <v>923452257639</v>
      </c>
    </row>
    <row r="57641" spans="1:4" x14ac:dyDescent="0.25">
      <c r="A57641" s="1">
        <v>3452257640</v>
      </c>
      <c r="D57641" t="str">
        <f t="shared" si="900"/>
        <v>923452257640</v>
      </c>
    </row>
    <row r="57642" spans="1:4" x14ac:dyDescent="0.25">
      <c r="A57642" s="1">
        <v>3452257641</v>
      </c>
      <c r="D57642" t="str">
        <f t="shared" si="900"/>
        <v>923452257641</v>
      </c>
    </row>
    <row r="57643" spans="1:4" x14ac:dyDescent="0.25">
      <c r="A57643" s="1">
        <v>3452257642</v>
      </c>
      <c r="D57643" t="str">
        <f t="shared" si="900"/>
        <v>923452257642</v>
      </c>
    </row>
    <row r="57644" spans="1:4" x14ac:dyDescent="0.25">
      <c r="A57644" s="1">
        <v>3452257643</v>
      </c>
      <c r="D57644" t="str">
        <f t="shared" si="900"/>
        <v>923452257643</v>
      </c>
    </row>
    <row r="57645" spans="1:4" x14ac:dyDescent="0.25">
      <c r="A57645" s="1">
        <v>3452257644</v>
      </c>
      <c r="D57645" t="str">
        <f t="shared" si="900"/>
        <v>923452257644</v>
      </c>
    </row>
    <row r="57646" spans="1:4" x14ac:dyDescent="0.25">
      <c r="A57646" s="1">
        <v>3452257645</v>
      </c>
      <c r="D57646" t="str">
        <f t="shared" si="900"/>
        <v>923452257645</v>
      </c>
    </row>
    <row r="57647" spans="1:4" x14ac:dyDescent="0.25">
      <c r="A57647" s="1">
        <v>3452257646</v>
      </c>
      <c r="D57647" t="str">
        <f t="shared" si="900"/>
        <v>923452257646</v>
      </c>
    </row>
    <row r="57648" spans="1:4" x14ac:dyDescent="0.25">
      <c r="A57648" s="1">
        <v>3452257647</v>
      </c>
      <c r="D57648" t="str">
        <f t="shared" si="900"/>
        <v>923452257647</v>
      </c>
    </row>
    <row r="57649" spans="1:4" x14ac:dyDescent="0.25">
      <c r="A57649" s="1">
        <v>3452257648</v>
      </c>
      <c r="D57649" t="str">
        <f t="shared" si="900"/>
        <v>923452257648</v>
      </c>
    </row>
    <row r="57650" spans="1:4" x14ac:dyDescent="0.25">
      <c r="A57650" s="1">
        <v>3452257649</v>
      </c>
      <c r="D57650" t="str">
        <f t="shared" si="900"/>
        <v>923452257649</v>
      </c>
    </row>
    <row r="57651" spans="1:4" x14ac:dyDescent="0.25">
      <c r="A57651" s="1">
        <v>3452257650</v>
      </c>
      <c r="D57651" t="str">
        <f t="shared" si="900"/>
        <v>923452257650</v>
      </c>
    </row>
    <row r="57652" spans="1:4" x14ac:dyDescent="0.25">
      <c r="A57652" s="1">
        <v>3452257651</v>
      </c>
      <c r="D57652" t="str">
        <f t="shared" si="900"/>
        <v>923452257651</v>
      </c>
    </row>
    <row r="57653" spans="1:4" x14ac:dyDescent="0.25">
      <c r="A57653" s="1">
        <v>3452257652</v>
      </c>
      <c r="D57653" t="str">
        <f t="shared" si="900"/>
        <v>923452257652</v>
      </c>
    </row>
    <row r="57654" spans="1:4" x14ac:dyDescent="0.25">
      <c r="A57654" s="1">
        <v>3452257653</v>
      </c>
      <c r="D57654" t="str">
        <f t="shared" si="900"/>
        <v>923452257653</v>
      </c>
    </row>
    <row r="57655" spans="1:4" x14ac:dyDescent="0.25">
      <c r="A57655" s="1">
        <v>3452257654</v>
      </c>
      <c r="D57655" t="str">
        <f t="shared" si="900"/>
        <v>923452257654</v>
      </c>
    </row>
    <row r="57656" spans="1:4" x14ac:dyDescent="0.25">
      <c r="A57656" s="1">
        <v>3452257655</v>
      </c>
      <c r="D57656" t="str">
        <f t="shared" si="900"/>
        <v>923452257655</v>
      </c>
    </row>
    <row r="57657" spans="1:4" x14ac:dyDescent="0.25">
      <c r="A57657" s="1">
        <v>3452257656</v>
      </c>
      <c r="D57657" t="str">
        <f t="shared" si="900"/>
        <v>923452257656</v>
      </c>
    </row>
    <row r="57658" spans="1:4" x14ac:dyDescent="0.25">
      <c r="A57658" s="1">
        <v>3452257657</v>
      </c>
      <c r="D57658" t="str">
        <f t="shared" si="900"/>
        <v>923452257657</v>
      </c>
    </row>
    <row r="57659" spans="1:4" x14ac:dyDescent="0.25">
      <c r="A57659" s="1">
        <v>3452257658</v>
      </c>
      <c r="D57659" t="str">
        <f t="shared" si="900"/>
        <v>923452257658</v>
      </c>
    </row>
    <row r="57660" spans="1:4" x14ac:dyDescent="0.25">
      <c r="A57660" s="1">
        <v>3452257659</v>
      </c>
      <c r="D57660" t="str">
        <f t="shared" si="900"/>
        <v>923452257659</v>
      </c>
    </row>
    <row r="57661" spans="1:4" x14ac:dyDescent="0.25">
      <c r="A57661" s="1">
        <v>3452257660</v>
      </c>
      <c r="D57661" t="str">
        <f t="shared" si="900"/>
        <v>923452257660</v>
      </c>
    </row>
    <row r="57662" spans="1:4" x14ac:dyDescent="0.25">
      <c r="A57662" s="1">
        <v>3452257661</v>
      </c>
      <c r="D57662" t="str">
        <f t="shared" si="900"/>
        <v>923452257661</v>
      </c>
    </row>
    <row r="57663" spans="1:4" x14ac:dyDescent="0.25">
      <c r="A57663" s="1">
        <v>3452257662</v>
      </c>
      <c r="D57663" t="str">
        <f t="shared" si="900"/>
        <v>923452257662</v>
      </c>
    </row>
    <row r="57664" spans="1:4" x14ac:dyDescent="0.25">
      <c r="A57664" s="1">
        <v>3452257663</v>
      </c>
      <c r="D57664" t="str">
        <f t="shared" si="900"/>
        <v>923452257663</v>
      </c>
    </row>
    <row r="57665" spans="1:4" x14ac:dyDescent="0.25">
      <c r="A57665" s="1">
        <v>3452257664</v>
      </c>
      <c r="D57665" t="str">
        <f t="shared" si="900"/>
        <v>923452257664</v>
      </c>
    </row>
    <row r="57666" spans="1:4" x14ac:dyDescent="0.25">
      <c r="A57666" s="1">
        <v>3452257665</v>
      </c>
      <c r="D57666" t="str">
        <f t="shared" si="900"/>
        <v>923452257665</v>
      </c>
    </row>
    <row r="57667" spans="1:4" x14ac:dyDescent="0.25">
      <c r="A57667" s="1">
        <v>3452257666</v>
      </c>
      <c r="D57667" t="str">
        <f t="shared" ref="D57667:D57730" si="901">"92"&amp;A57667</f>
        <v>923452257666</v>
      </c>
    </row>
    <row r="57668" spans="1:4" x14ac:dyDescent="0.25">
      <c r="A57668" s="1">
        <v>3452257667</v>
      </c>
      <c r="D57668" t="str">
        <f t="shared" si="901"/>
        <v>923452257667</v>
      </c>
    </row>
    <row r="57669" spans="1:4" x14ac:dyDescent="0.25">
      <c r="A57669" s="1">
        <v>3452257668</v>
      </c>
      <c r="D57669" t="str">
        <f t="shared" si="901"/>
        <v>923452257668</v>
      </c>
    </row>
    <row r="57670" spans="1:4" x14ac:dyDescent="0.25">
      <c r="A57670" s="1">
        <v>3452257669</v>
      </c>
      <c r="D57670" t="str">
        <f t="shared" si="901"/>
        <v>923452257669</v>
      </c>
    </row>
    <row r="57671" spans="1:4" x14ac:dyDescent="0.25">
      <c r="A57671" s="1">
        <v>3452257670</v>
      </c>
      <c r="D57671" t="str">
        <f t="shared" si="901"/>
        <v>923452257670</v>
      </c>
    </row>
    <row r="57672" spans="1:4" x14ac:dyDescent="0.25">
      <c r="A57672" s="1">
        <v>3452257671</v>
      </c>
      <c r="D57672" t="str">
        <f t="shared" si="901"/>
        <v>923452257671</v>
      </c>
    </row>
    <row r="57673" spans="1:4" x14ac:dyDescent="0.25">
      <c r="A57673" s="1">
        <v>3452257672</v>
      </c>
      <c r="D57673" t="str">
        <f t="shared" si="901"/>
        <v>923452257672</v>
      </c>
    </row>
    <row r="57674" spans="1:4" x14ac:dyDescent="0.25">
      <c r="A57674" s="1">
        <v>3452257673</v>
      </c>
      <c r="D57674" t="str">
        <f t="shared" si="901"/>
        <v>923452257673</v>
      </c>
    </row>
    <row r="57675" spans="1:4" x14ac:dyDescent="0.25">
      <c r="A57675" s="1">
        <v>3452257674</v>
      </c>
      <c r="D57675" t="str">
        <f t="shared" si="901"/>
        <v>923452257674</v>
      </c>
    </row>
    <row r="57676" spans="1:4" x14ac:dyDescent="0.25">
      <c r="A57676" s="1">
        <v>3452257675</v>
      </c>
      <c r="D57676" t="str">
        <f t="shared" si="901"/>
        <v>923452257675</v>
      </c>
    </row>
    <row r="57677" spans="1:4" x14ac:dyDescent="0.25">
      <c r="A57677" s="1">
        <v>3452257676</v>
      </c>
      <c r="D57677" t="str">
        <f t="shared" si="901"/>
        <v>923452257676</v>
      </c>
    </row>
    <row r="57678" spans="1:4" x14ac:dyDescent="0.25">
      <c r="A57678" s="1">
        <v>3452257677</v>
      </c>
      <c r="D57678" t="str">
        <f t="shared" si="901"/>
        <v>923452257677</v>
      </c>
    </row>
    <row r="57679" spans="1:4" x14ac:dyDescent="0.25">
      <c r="A57679" s="1">
        <v>3452257678</v>
      </c>
      <c r="D57679" t="str">
        <f t="shared" si="901"/>
        <v>923452257678</v>
      </c>
    </row>
    <row r="57680" spans="1:4" x14ac:dyDescent="0.25">
      <c r="A57680" s="1">
        <v>3452257679</v>
      </c>
      <c r="D57680" t="str">
        <f t="shared" si="901"/>
        <v>923452257679</v>
      </c>
    </row>
    <row r="57681" spans="1:4" x14ac:dyDescent="0.25">
      <c r="A57681" s="1">
        <v>3452257680</v>
      </c>
      <c r="D57681" t="str">
        <f t="shared" si="901"/>
        <v>923452257680</v>
      </c>
    </row>
    <row r="57682" spans="1:4" x14ac:dyDescent="0.25">
      <c r="A57682" s="1">
        <v>3452257681</v>
      </c>
      <c r="D57682" t="str">
        <f t="shared" si="901"/>
        <v>923452257681</v>
      </c>
    </row>
    <row r="57683" spans="1:4" x14ac:dyDescent="0.25">
      <c r="A57683" s="1">
        <v>3452257682</v>
      </c>
      <c r="D57683" t="str">
        <f t="shared" si="901"/>
        <v>923452257682</v>
      </c>
    </row>
    <row r="57684" spans="1:4" x14ac:dyDescent="0.25">
      <c r="A57684" s="1">
        <v>3452257683</v>
      </c>
      <c r="D57684" t="str">
        <f t="shared" si="901"/>
        <v>923452257683</v>
      </c>
    </row>
    <row r="57685" spans="1:4" x14ac:dyDescent="0.25">
      <c r="A57685" s="1">
        <v>3452257684</v>
      </c>
      <c r="D57685" t="str">
        <f t="shared" si="901"/>
        <v>923452257684</v>
      </c>
    </row>
    <row r="57686" spans="1:4" x14ac:dyDescent="0.25">
      <c r="A57686" s="1">
        <v>3452257685</v>
      </c>
      <c r="D57686" t="str">
        <f t="shared" si="901"/>
        <v>923452257685</v>
      </c>
    </row>
    <row r="57687" spans="1:4" x14ac:dyDescent="0.25">
      <c r="A57687" s="1">
        <v>3452257686</v>
      </c>
      <c r="D57687" t="str">
        <f t="shared" si="901"/>
        <v>923452257686</v>
      </c>
    </row>
    <row r="57688" spans="1:4" x14ac:dyDescent="0.25">
      <c r="A57688" s="1">
        <v>3452257687</v>
      </c>
      <c r="D57688" t="str">
        <f t="shared" si="901"/>
        <v>923452257687</v>
      </c>
    </row>
    <row r="57689" spans="1:4" x14ac:dyDescent="0.25">
      <c r="A57689" s="1">
        <v>3452257688</v>
      </c>
      <c r="D57689" t="str">
        <f t="shared" si="901"/>
        <v>923452257688</v>
      </c>
    </row>
    <row r="57690" spans="1:4" x14ac:dyDescent="0.25">
      <c r="A57690" s="1">
        <v>3452257689</v>
      </c>
      <c r="D57690" t="str">
        <f t="shared" si="901"/>
        <v>923452257689</v>
      </c>
    </row>
    <row r="57691" spans="1:4" x14ac:dyDescent="0.25">
      <c r="A57691" s="1">
        <v>3452257690</v>
      </c>
      <c r="D57691" t="str">
        <f t="shared" si="901"/>
        <v>923452257690</v>
      </c>
    </row>
    <row r="57692" spans="1:4" x14ac:dyDescent="0.25">
      <c r="A57692" s="1">
        <v>3452257691</v>
      </c>
      <c r="D57692" t="str">
        <f t="shared" si="901"/>
        <v>923452257691</v>
      </c>
    </row>
    <row r="57693" spans="1:4" x14ac:dyDescent="0.25">
      <c r="A57693" s="1">
        <v>3452257692</v>
      </c>
      <c r="D57693" t="str">
        <f t="shared" si="901"/>
        <v>923452257692</v>
      </c>
    </row>
    <row r="57694" spans="1:4" x14ac:dyDescent="0.25">
      <c r="A57694" s="1">
        <v>3452257693</v>
      </c>
      <c r="D57694" t="str">
        <f t="shared" si="901"/>
        <v>923452257693</v>
      </c>
    </row>
    <row r="57695" spans="1:4" x14ac:dyDescent="0.25">
      <c r="A57695" s="1">
        <v>3452257694</v>
      </c>
      <c r="D57695" t="str">
        <f t="shared" si="901"/>
        <v>923452257694</v>
      </c>
    </row>
    <row r="57696" spans="1:4" x14ac:dyDescent="0.25">
      <c r="A57696" s="1">
        <v>3452257695</v>
      </c>
      <c r="D57696" t="str">
        <f t="shared" si="901"/>
        <v>923452257695</v>
      </c>
    </row>
    <row r="57697" spans="1:4" x14ac:dyDescent="0.25">
      <c r="A57697" s="1">
        <v>3452257696</v>
      </c>
      <c r="D57697" t="str">
        <f t="shared" si="901"/>
        <v>923452257696</v>
      </c>
    </row>
    <row r="57698" spans="1:4" x14ac:dyDescent="0.25">
      <c r="A57698" s="1">
        <v>3452257697</v>
      </c>
      <c r="D57698" t="str">
        <f t="shared" si="901"/>
        <v>923452257697</v>
      </c>
    </row>
    <row r="57699" spans="1:4" x14ac:dyDescent="0.25">
      <c r="A57699" s="1">
        <v>3452257698</v>
      </c>
      <c r="D57699" t="str">
        <f t="shared" si="901"/>
        <v>923452257698</v>
      </c>
    </row>
    <row r="57700" spans="1:4" x14ac:dyDescent="0.25">
      <c r="A57700" s="1">
        <v>3452257699</v>
      </c>
      <c r="D57700" t="str">
        <f t="shared" si="901"/>
        <v>923452257699</v>
      </c>
    </row>
    <row r="57701" spans="1:4" x14ac:dyDescent="0.25">
      <c r="A57701" s="1">
        <v>3452257700</v>
      </c>
      <c r="D57701" t="str">
        <f t="shared" si="901"/>
        <v>923452257700</v>
      </c>
    </row>
    <row r="57702" spans="1:4" x14ac:dyDescent="0.25">
      <c r="A57702" s="1">
        <v>3452257701</v>
      </c>
      <c r="D57702" t="str">
        <f t="shared" si="901"/>
        <v>923452257701</v>
      </c>
    </row>
    <row r="57703" spans="1:4" x14ac:dyDescent="0.25">
      <c r="A57703" s="1">
        <v>3452257702</v>
      </c>
      <c r="D57703" t="str">
        <f t="shared" si="901"/>
        <v>923452257702</v>
      </c>
    </row>
    <row r="57704" spans="1:4" x14ac:dyDescent="0.25">
      <c r="A57704" s="1">
        <v>3452257703</v>
      </c>
      <c r="D57704" t="str">
        <f t="shared" si="901"/>
        <v>923452257703</v>
      </c>
    </row>
    <row r="57705" spans="1:4" x14ac:dyDescent="0.25">
      <c r="A57705" s="1">
        <v>3452257704</v>
      </c>
      <c r="D57705" t="str">
        <f t="shared" si="901"/>
        <v>923452257704</v>
      </c>
    </row>
    <row r="57706" spans="1:4" x14ac:dyDescent="0.25">
      <c r="A57706" s="1">
        <v>3452257705</v>
      </c>
      <c r="D57706" t="str">
        <f t="shared" si="901"/>
        <v>923452257705</v>
      </c>
    </row>
    <row r="57707" spans="1:4" x14ac:dyDescent="0.25">
      <c r="A57707" s="1">
        <v>3452257706</v>
      </c>
      <c r="D57707" t="str">
        <f t="shared" si="901"/>
        <v>923452257706</v>
      </c>
    </row>
    <row r="57708" spans="1:4" x14ac:dyDescent="0.25">
      <c r="A57708" s="1">
        <v>3452257707</v>
      </c>
      <c r="D57708" t="str">
        <f t="shared" si="901"/>
        <v>923452257707</v>
      </c>
    </row>
    <row r="57709" spans="1:4" x14ac:dyDescent="0.25">
      <c r="A57709" s="1">
        <v>3452257708</v>
      </c>
      <c r="D57709" t="str">
        <f t="shared" si="901"/>
        <v>923452257708</v>
      </c>
    </row>
    <row r="57710" spans="1:4" x14ac:dyDescent="0.25">
      <c r="A57710" s="1">
        <v>3452257709</v>
      </c>
      <c r="D57710" t="str">
        <f t="shared" si="901"/>
        <v>923452257709</v>
      </c>
    </row>
    <row r="57711" spans="1:4" x14ac:dyDescent="0.25">
      <c r="A57711" s="1">
        <v>3452257710</v>
      </c>
      <c r="D57711" t="str">
        <f t="shared" si="901"/>
        <v>923452257710</v>
      </c>
    </row>
    <row r="57712" spans="1:4" x14ac:dyDescent="0.25">
      <c r="A57712" s="1">
        <v>3452257711</v>
      </c>
      <c r="D57712" t="str">
        <f t="shared" si="901"/>
        <v>923452257711</v>
      </c>
    </row>
    <row r="57713" spans="1:4" x14ac:dyDescent="0.25">
      <c r="A57713" s="1">
        <v>3452257712</v>
      </c>
      <c r="D57713" t="str">
        <f t="shared" si="901"/>
        <v>923452257712</v>
      </c>
    </row>
    <row r="57714" spans="1:4" x14ac:dyDescent="0.25">
      <c r="A57714" s="1">
        <v>3452257713</v>
      </c>
      <c r="D57714" t="str">
        <f t="shared" si="901"/>
        <v>923452257713</v>
      </c>
    </row>
    <row r="57715" spans="1:4" x14ac:dyDescent="0.25">
      <c r="A57715" s="1">
        <v>3452257714</v>
      </c>
      <c r="D57715" t="str">
        <f t="shared" si="901"/>
        <v>923452257714</v>
      </c>
    </row>
    <row r="57716" spans="1:4" x14ac:dyDescent="0.25">
      <c r="A57716" s="1">
        <v>3452257715</v>
      </c>
      <c r="D57716" t="str">
        <f t="shared" si="901"/>
        <v>923452257715</v>
      </c>
    </row>
    <row r="57717" spans="1:4" x14ac:dyDescent="0.25">
      <c r="A57717" s="1">
        <v>3452257716</v>
      </c>
      <c r="D57717" t="str">
        <f t="shared" si="901"/>
        <v>923452257716</v>
      </c>
    </row>
    <row r="57718" spans="1:4" x14ac:dyDescent="0.25">
      <c r="A57718" s="1">
        <v>3452257717</v>
      </c>
      <c r="D57718" t="str">
        <f t="shared" si="901"/>
        <v>923452257717</v>
      </c>
    </row>
    <row r="57719" spans="1:4" x14ac:dyDescent="0.25">
      <c r="A57719" s="1">
        <v>3452257718</v>
      </c>
      <c r="D57719" t="str">
        <f t="shared" si="901"/>
        <v>923452257718</v>
      </c>
    </row>
    <row r="57720" spans="1:4" x14ac:dyDescent="0.25">
      <c r="A57720" s="1">
        <v>3452257719</v>
      </c>
      <c r="D57720" t="str">
        <f t="shared" si="901"/>
        <v>923452257719</v>
      </c>
    </row>
    <row r="57721" spans="1:4" x14ac:dyDescent="0.25">
      <c r="A57721" s="1">
        <v>3452257720</v>
      </c>
      <c r="D57721" t="str">
        <f t="shared" si="901"/>
        <v>923452257720</v>
      </c>
    </row>
    <row r="57722" spans="1:4" x14ac:dyDescent="0.25">
      <c r="A57722" s="1">
        <v>3452257721</v>
      </c>
      <c r="D57722" t="str">
        <f t="shared" si="901"/>
        <v>923452257721</v>
      </c>
    </row>
    <row r="57723" spans="1:4" x14ac:dyDescent="0.25">
      <c r="A57723" s="1">
        <v>3452257722</v>
      </c>
      <c r="D57723" t="str">
        <f t="shared" si="901"/>
        <v>923452257722</v>
      </c>
    </row>
    <row r="57724" spans="1:4" x14ac:dyDescent="0.25">
      <c r="A57724" s="1">
        <v>3452257723</v>
      </c>
      <c r="D57724" t="str">
        <f t="shared" si="901"/>
        <v>923452257723</v>
      </c>
    </row>
    <row r="57725" spans="1:4" x14ac:dyDescent="0.25">
      <c r="A57725" s="1">
        <v>3452257724</v>
      </c>
      <c r="D57725" t="str">
        <f t="shared" si="901"/>
        <v>923452257724</v>
      </c>
    </row>
    <row r="57726" spans="1:4" x14ac:dyDescent="0.25">
      <c r="A57726" s="1">
        <v>3452257725</v>
      </c>
      <c r="D57726" t="str">
        <f t="shared" si="901"/>
        <v>923452257725</v>
      </c>
    </row>
    <row r="57727" spans="1:4" x14ac:dyDescent="0.25">
      <c r="A57727" s="1">
        <v>3452257726</v>
      </c>
      <c r="D57727" t="str">
        <f t="shared" si="901"/>
        <v>923452257726</v>
      </c>
    </row>
    <row r="57728" spans="1:4" x14ac:dyDescent="0.25">
      <c r="A57728" s="1">
        <v>3452257727</v>
      </c>
      <c r="D57728" t="str">
        <f t="shared" si="901"/>
        <v>923452257727</v>
      </c>
    </row>
    <row r="57729" spans="1:4" x14ac:dyDescent="0.25">
      <c r="A57729" s="1">
        <v>3452257728</v>
      </c>
      <c r="D57729" t="str">
        <f t="shared" si="901"/>
        <v>923452257728</v>
      </c>
    </row>
    <row r="57730" spans="1:4" x14ac:dyDescent="0.25">
      <c r="A57730" s="1">
        <v>3452257729</v>
      </c>
      <c r="D57730" t="str">
        <f t="shared" si="901"/>
        <v>923452257729</v>
      </c>
    </row>
    <row r="57731" spans="1:4" x14ac:dyDescent="0.25">
      <c r="A57731" s="1">
        <v>3452257730</v>
      </c>
      <c r="D57731" t="str">
        <f t="shared" ref="D57731:D57794" si="902">"92"&amp;A57731</f>
        <v>923452257730</v>
      </c>
    </row>
    <row r="57732" spans="1:4" x14ac:dyDescent="0.25">
      <c r="A57732" s="1">
        <v>3452257731</v>
      </c>
      <c r="D57732" t="str">
        <f t="shared" si="902"/>
        <v>923452257731</v>
      </c>
    </row>
    <row r="57733" spans="1:4" x14ac:dyDescent="0.25">
      <c r="A57733" s="1">
        <v>3452257732</v>
      </c>
      <c r="D57733" t="str">
        <f t="shared" si="902"/>
        <v>923452257732</v>
      </c>
    </row>
    <row r="57734" spans="1:4" x14ac:dyDescent="0.25">
      <c r="A57734" s="1">
        <v>3452257733</v>
      </c>
      <c r="D57734" t="str">
        <f t="shared" si="902"/>
        <v>923452257733</v>
      </c>
    </row>
    <row r="57735" spans="1:4" x14ac:dyDescent="0.25">
      <c r="A57735" s="1">
        <v>3452257734</v>
      </c>
      <c r="D57735" t="str">
        <f t="shared" si="902"/>
        <v>923452257734</v>
      </c>
    </row>
    <row r="57736" spans="1:4" x14ac:dyDescent="0.25">
      <c r="A57736" s="1">
        <v>3452257735</v>
      </c>
      <c r="D57736" t="str">
        <f t="shared" si="902"/>
        <v>923452257735</v>
      </c>
    </row>
    <row r="57737" spans="1:4" x14ac:dyDescent="0.25">
      <c r="A57737" s="1">
        <v>3452257736</v>
      </c>
      <c r="D57737" t="str">
        <f t="shared" si="902"/>
        <v>923452257736</v>
      </c>
    </row>
    <row r="57738" spans="1:4" x14ac:dyDescent="0.25">
      <c r="A57738" s="1">
        <v>3452257737</v>
      </c>
      <c r="D57738" t="str">
        <f t="shared" si="902"/>
        <v>923452257737</v>
      </c>
    </row>
    <row r="57739" spans="1:4" x14ac:dyDescent="0.25">
      <c r="A57739" s="1">
        <v>3452257738</v>
      </c>
      <c r="D57739" t="str">
        <f t="shared" si="902"/>
        <v>923452257738</v>
      </c>
    </row>
    <row r="57740" spans="1:4" x14ac:dyDescent="0.25">
      <c r="A57740" s="1">
        <v>3452257739</v>
      </c>
      <c r="D57740" t="str">
        <f t="shared" si="902"/>
        <v>923452257739</v>
      </c>
    </row>
    <row r="57741" spans="1:4" x14ac:dyDescent="0.25">
      <c r="A57741" s="1">
        <v>3452257740</v>
      </c>
      <c r="D57741" t="str">
        <f t="shared" si="902"/>
        <v>923452257740</v>
      </c>
    </row>
    <row r="57742" spans="1:4" x14ac:dyDescent="0.25">
      <c r="A57742" s="1">
        <v>3452257741</v>
      </c>
      <c r="D57742" t="str">
        <f t="shared" si="902"/>
        <v>923452257741</v>
      </c>
    </row>
    <row r="57743" spans="1:4" x14ac:dyDescent="0.25">
      <c r="A57743" s="1">
        <v>3452257742</v>
      </c>
      <c r="D57743" t="str">
        <f t="shared" si="902"/>
        <v>923452257742</v>
      </c>
    </row>
    <row r="57744" spans="1:4" x14ac:dyDescent="0.25">
      <c r="A57744" s="1">
        <v>3452257743</v>
      </c>
      <c r="D57744" t="str">
        <f t="shared" si="902"/>
        <v>923452257743</v>
      </c>
    </row>
    <row r="57745" spans="1:4" x14ac:dyDescent="0.25">
      <c r="A57745" s="1">
        <v>3452257744</v>
      </c>
      <c r="D57745" t="str">
        <f t="shared" si="902"/>
        <v>923452257744</v>
      </c>
    </row>
    <row r="57746" spans="1:4" x14ac:dyDescent="0.25">
      <c r="A57746" s="1">
        <v>3452257745</v>
      </c>
      <c r="D57746" t="str">
        <f t="shared" si="902"/>
        <v>923452257745</v>
      </c>
    </row>
    <row r="57747" spans="1:4" x14ac:dyDescent="0.25">
      <c r="A57747" s="1">
        <v>3452257746</v>
      </c>
      <c r="D57747" t="str">
        <f t="shared" si="902"/>
        <v>923452257746</v>
      </c>
    </row>
    <row r="57748" spans="1:4" x14ac:dyDescent="0.25">
      <c r="A57748" s="1">
        <v>3452257747</v>
      </c>
      <c r="D57748" t="str">
        <f t="shared" si="902"/>
        <v>923452257747</v>
      </c>
    </row>
    <row r="57749" spans="1:4" x14ac:dyDescent="0.25">
      <c r="A57749" s="1">
        <v>3452257748</v>
      </c>
      <c r="D57749" t="str">
        <f t="shared" si="902"/>
        <v>923452257748</v>
      </c>
    </row>
    <row r="57750" spans="1:4" x14ac:dyDescent="0.25">
      <c r="A57750" s="1">
        <v>3452257749</v>
      </c>
      <c r="D57750" t="str">
        <f t="shared" si="902"/>
        <v>923452257749</v>
      </c>
    </row>
    <row r="57751" spans="1:4" x14ac:dyDescent="0.25">
      <c r="A57751" s="1">
        <v>3452257750</v>
      </c>
      <c r="D57751" t="str">
        <f t="shared" si="902"/>
        <v>923452257750</v>
      </c>
    </row>
    <row r="57752" spans="1:4" x14ac:dyDescent="0.25">
      <c r="A57752" s="1">
        <v>3452257751</v>
      </c>
      <c r="D57752" t="str">
        <f t="shared" si="902"/>
        <v>923452257751</v>
      </c>
    </row>
    <row r="57753" spans="1:4" x14ac:dyDescent="0.25">
      <c r="A57753" s="1">
        <v>3452257752</v>
      </c>
      <c r="D57753" t="str">
        <f t="shared" si="902"/>
        <v>923452257752</v>
      </c>
    </row>
    <row r="57754" spans="1:4" x14ac:dyDescent="0.25">
      <c r="A57754" s="1">
        <v>3452257753</v>
      </c>
      <c r="D57754" t="str">
        <f t="shared" si="902"/>
        <v>923452257753</v>
      </c>
    </row>
    <row r="57755" spans="1:4" x14ac:dyDescent="0.25">
      <c r="A57755" s="1">
        <v>3452257754</v>
      </c>
      <c r="D57755" t="str">
        <f t="shared" si="902"/>
        <v>923452257754</v>
      </c>
    </row>
    <row r="57756" spans="1:4" x14ac:dyDescent="0.25">
      <c r="A57756" s="1">
        <v>3452257755</v>
      </c>
      <c r="D57756" t="str">
        <f t="shared" si="902"/>
        <v>923452257755</v>
      </c>
    </row>
    <row r="57757" spans="1:4" x14ac:dyDescent="0.25">
      <c r="A57757" s="1">
        <v>3452257756</v>
      </c>
      <c r="D57757" t="str">
        <f t="shared" si="902"/>
        <v>923452257756</v>
      </c>
    </row>
    <row r="57758" spans="1:4" x14ac:dyDescent="0.25">
      <c r="A57758" s="1">
        <v>3452257757</v>
      </c>
      <c r="D57758" t="str">
        <f t="shared" si="902"/>
        <v>923452257757</v>
      </c>
    </row>
    <row r="57759" spans="1:4" x14ac:dyDescent="0.25">
      <c r="A57759" s="1">
        <v>3452257758</v>
      </c>
      <c r="D57759" t="str">
        <f t="shared" si="902"/>
        <v>923452257758</v>
      </c>
    </row>
    <row r="57760" spans="1:4" x14ac:dyDescent="0.25">
      <c r="A57760" s="1">
        <v>3452257759</v>
      </c>
      <c r="D57760" t="str">
        <f t="shared" si="902"/>
        <v>923452257759</v>
      </c>
    </row>
    <row r="57761" spans="1:4" x14ac:dyDescent="0.25">
      <c r="A57761" s="1">
        <v>3452257760</v>
      </c>
      <c r="D57761" t="str">
        <f t="shared" si="902"/>
        <v>923452257760</v>
      </c>
    </row>
    <row r="57762" spans="1:4" x14ac:dyDescent="0.25">
      <c r="A57762" s="1">
        <v>3452257761</v>
      </c>
      <c r="D57762" t="str">
        <f t="shared" si="902"/>
        <v>923452257761</v>
      </c>
    </row>
    <row r="57763" spans="1:4" x14ac:dyDescent="0.25">
      <c r="A57763" s="1">
        <v>3452257762</v>
      </c>
      <c r="D57763" t="str">
        <f t="shared" si="902"/>
        <v>923452257762</v>
      </c>
    </row>
    <row r="57764" spans="1:4" x14ac:dyDescent="0.25">
      <c r="A57764" s="1">
        <v>3452257763</v>
      </c>
      <c r="D57764" t="str">
        <f t="shared" si="902"/>
        <v>923452257763</v>
      </c>
    </row>
    <row r="57765" spans="1:4" x14ac:dyDescent="0.25">
      <c r="A57765" s="1">
        <v>3452257764</v>
      </c>
      <c r="D57765" t="str">
        <f t="shared" si="902"/>
        <v>923452257764</v>
      </c>
    </row>
    <row r="57766" spans="1:4" x14ac:dyDescent="0.25">
      <c r="A57766" s="1">
        <v>3452257765</v>
      </c>
      <c r="D57766" t="str">
        <f t="shared" si="902"/>
        <v>923452257765</v>
      </c>
    </row>
    <row r="57767" spans="1:4" x14ac:dyDescent="0.25">
      <c r="A57767" s="1">
        <v>3452257766</v>
      </c>
      <c r="D57767" t="str">
        <f t="shared" si="902"/>
        <v>923452257766</v>
      </c>
    </row>
    <row r="57768" spans="1:4" x14ac:dyDescent="0.25">
      <c r="A57768" s="1">
        <v>3452257767</v>
      </c>
      <c r="D57768" t="str">
        <f t="shared" si="902"/>
        <v>923452257767</v>
      </c>
    </row>
    <row r="57769" spans="1:4" x14ac:dyDescent="0.25">
      <c r="A57769" s="1">
        <v>3452257768</v>
      </c>
      <c r="D57769" t="str">
        <f t="shared" si="902"/>
        <v>923452257768</v>
      </c>
    </row>
    <row r="57770" spans="1:4" x14ac:dyDescent="0.25">
      <c r="A57770" s="1">
        <v>3452257769</v>
      </c>
      <c r="D57770" t="str">
        <f t="shared" si="902"/>
        <v>923452257769</v>
      </c>
    </row>
    <row r="57771" spans="1:4" x14ac:dyDescent="0.25">
      <c r="A57771" s="1">
        <v>3452257770</v>
      </c>
      <c r="D57771" t="str">
        <f t="shared" si="902"/>
        <v>923452257770</v>
      </c>
    </row>
    <row r="57772" spans="1:4" x14ac:dyDescent="0.25">
      <c r="A57772" s="1">
        <v>3452257771</v>
      </c>
      <c r="D57772" t="str">
        <f t="shared" si="902"/>
        <v>923452257771</v>
      </c>
    </row>
    <row r="57773" spans="1:4" x14ac:dyDescent="0.25">
      <c r="A57773" s="1">
        <v>3452257772</v>
      </c>
      <c r="D57773" t="str">
        <f t="shared" si="902"/>
        <v>923452257772</v>
      </c>
    </row>
    <row r="57774" spans="1:4" x14ac:dyDescent="0.25">
      <c r="A57774" s="1">
        <v>3452257773</v>
      </c>
      <c r="D57774" t="str">
        <f t="shared" si="902"/>
        <v>923452257773</v>
      </c>
    </row>
    <row r="57775" spans="1:4" x14ac:dyDescent="0.25">
      <c r="A57775" s="1">
        <v>3452257774</v>
      </c>
      <c r="D57775" t="str">
        <f t="shared" si="902"/>
        <v>923452257774</v>
      </c>
    </row>
    <row r="57776" spans="1:4" x14ac:dyDescent="0.25">
      <c r="A57776" s="1">
        <v>3452257775</v>
      </c>
      <c r="D57776" t="str">
        <f t="shared" si="902"/>
        <v>923452257775</v>
      </c>
    </row>
    <row r="57777" spans="1:4" x14ac:dyDescent="0.25">
      <c r="A57777" s="1">
        <v>3452257776</v>
      </c>
      <c r="D57777" t="str">
        <f t="shared" si="902"/>
        <v>923452257776</v>
      </c>
    </row>
    <row r="57778" spans="1:4" x14ac:dyDescent="0.25">
      <c r="A57778" s="1">
        <v>3452257777</v>
      </c>
      <c r="D57778" t="str">
        <f t="shared" si="902"/>
        <v>923452257777</v>
      </c>
    </row>
    <row r="57779" spans="1:4" x14ac:dyDescent="0.25">
      <c r="A57779" s="1">
        <v>3452257778</v>
      </c>
      <c r="D57779" t="str">
        <f t="shared" si="902"/>
        <v>923452257778</v>
      </c>
    </row>
    <row r="57780" spans="1:4" x14ac:dyDescent="0.25">
      <c r="A57780" s="1">
        <v>3452257779</v>
      </c>
      <c r="D57780" t="str">
        <f t="shared" si="902"/>
        <v>923452257779</v>
      </c>
    </row>
    <row r="57781" spans="1:4" x14ac:dyDescent="0.25">
      <c r="A57781" s="1">
        <v>3452257780</v>
      </c>
      <c r="D57781" t="str">
        <f t="shared" si="902"/>
        <v>923452257780</v>
      </c>
    </row>
    <row r="57782" spans="1:4" x14ac:dyDescent="0.25">
      <c r="A57782" s="1">
        <v>3452257781</v>
      </c>
      <c r="D57782" t="str">
        <f t="shared" si="902"/>
        <v>923452257781</v>
      </c>
    </row>
    <row r="57783" spans="1:4" x14ac:dyDescent="0.25">
      <c r="A57783" s="1">
        <v>3452257782</v>
      </c>
      <c r="D57783" t="str">
        <f t="shared" si="902"/>
        <v>923452257782</v>
      </c>
    </row>
    <row r="57784" spans="1:4" x14ac:dyDescent="0.25">
      <c r="A57784" s="1">
        <v>3452257783</v>
      </c>
      <c r="D57784" t="str">
        <f t="shared" si="902"/>
        <v>923452257783</v>
      </c>
    </row>
    <row r="57785" spans="1:4" x14ac:dyDescent="0.25">
      <c r="A57785" s="1">
        <v>3452257784</v>
      </c>
      <c r="D57785" t="str">
        <f t="shared" si="902"/>
        <v>923452257784</v>
      </c>
    </row>
    <row r="57786" spans="1:4" x14ac:dyDescent="0.25">
      <c r="A57786" s="1">
        <v>3452257785</v>
      </c>
      <c r="D57786" t="str">
        <f t="shared" si="902"/>
        <v>923452257785</v>
      </c>
    </row>
    <row r="57787" spans="1:4" x14ac:dyDescent="0.25">
      <c r="A57787" s="1">
        <v>3452257786</v>
      </c>
      <c r="D57787" t="str">
        <f t="shared" si="902"/>
        <v>923452257786</v>
      </c>
    </row>
    <row r="57788" spans="1:4" x14ac:dyDescent="0.25">
      <c r="A57788" s="1">
        <v>3452257787</v>
      </c>
      <c r="D57788" t="str">
        <f t="shared" si="902"/>
        <v>923452257787</v>
      </c>
    </row>
    <row r="57789" spans="1:4" x14ac:dyDescent="0.25">
      <c r="A57789" s="1">
        <v>3452257788</v>
      </c>
      <c r="D57789" t="str">
        <f t="shared" si="902"/>
        <v>923452257788</v>
      </c>
    </row>
    <row r="57790" spans="1:4" x14ac:dyDescent="0.25">
      <c r="A57790" s="1">
        <v>3452257789</v>
      </c>
      <c r="D57790" t="str">
        <f t="shared" si="902"/>
        <v>923452257789</v>
      </c>
    </row>
    <row r="57791" spans="1:4" x14ac:dyDescent="0.25">
      <c r="A57791" s="1">
        <v>3452257790</v>
      </c>
      <c r="D57791" t="str">
        <f t="shared" si="902"/>
        <v>923452257790</v>
      </c>
    </row>
    <row r="57792" spans="1:4" x14ac:dyDescent="0.25">
      <c r="A57792" s="1">
        <v>3452257791</v>
      </c>
      <c r="D57792" t="str">
        <f t="shared" si="902"/>
        <v>923452257791</v>
      </c>
    </row>
    <row r="57793" spans="1:4" x14ac:dyDescent="0.25">
      <c r="A57793" s="1">
        <v>3452257792</v>
      </c>
      <c r="D57793" t="str">
        <f t="shared" si="902"/>
        <v>923452257792</v>
      </c>
    </row>
    <row r="57794" spans="1:4" x14ac:dyDescent="0.25">
      <c r="A57794" s="1">
        <v>3452257793</v>
      </c>
      <c r="D57794" t="str">
        <f t="shared" si="902"/>
        <v>923452257793</v>
      </c>
    </row>
    <row r="57795" spans="1:4" x14ac:dyDescent="0.25">
      <c r="A57795" s="1">
        <v>3452257794</v>
      </c>
      <c r="D57795" t="str">
        <f t="shared" ref="D57795:D57858" si="903">"92"&amp;A57795</f>
        <v>923452257794</v>
      </c>
    </row>
    <row r="57796" spans="1:4" x14ac:dyDescent="0.25">
      <c r="A57796" s="1">
        <v>3452257795</v>
      </c>
      <c r="D57796" t="str">
        <f t="shared" si="903"/>
        <v>923452257795</v>
      </c>
    </row>
    <row r="57797" spans="1:4" x14ac:dyDescent="0.25">
      <c r="A57797" s="1">
        <v>3452257796</v>
      </c>
      <c r="D57797" t="str">
        <f t="shared" si="903"/>
        <v>923452257796</v>
      </c>
    </row>
    <row r="57798" spans="1:4" x14ac:dyDescent="0.25">
      <c r="A57798" s="1">
        <v>3452257797</v>
      </c>
      <c r="D57798" t="str">
        <f t="shared" si="903"/>
        <v>923452257797</v>
      </c>
    </row>
    <row r="57799" spans="1:4" x14ac:dyDescent="0.25">
      <c r="A57799" s="1">
        <v>3452257798</v>
      </c>
      <c r="D57799" t="str">
        <f t="shared" si="903"/>
        <v>923452257798</v>
      </c>
    </row>
    <row r="57800" spans="1:4" x14ac:dyDescent="0.25">
      <c r="A57800" s="1">
        <v>3452257799</v>
      </c>
      <c r="D57800" t="str">
        <f t="shared" si="903"/>
        <v>923452257799</v>
      </c>
    </row>
    <row r="57801" spans="1:4" x14ac:dyDescent="0.25">
      <c r="A57801" s="1">
        <v>3452257800</v>
      </c>
      <c r="D57801" t="str">
        <f t="shared" si="903"/>
        <v>923452257800</v>
      </c>
    </row>
    <row r="57802" spans="1:4" x14ac:dyDescent="0.25">
      <c r="A57802" s="1">
        <v>3452257801</v>
      </c>
      <c r="D57802" t="str">
        <f t="shared" si="903"/>
        <v>923452257801</v>
      </c>
    </row>
    <row r="57803" spans="1:4" x14ac:dyDescent="0.25">
      <c r="A57803" s="1">
        <v>3452257802</v>
      </c>
      <c r="D57803" t="str">
        <f t="shared" si="903"/>
        <v>923452257802</v>
      </c>
    </row>
    <row r="57804" spans="1:4" x14ac:dyDescent="0.25">
      <c r="A57804" s="1">
        <v>3452257803</v>
      </c>
      <c r="D57804" t="str">
        <f t="shared" si="903"/>
        <v>923452257803</v>
      </c>
    </row>
    <row r="57805" spans="1:4" x14ac:dyDescent="0.25">
      <c r="A57805" s="1">
        <v>3452257804</v>
      </c>
      <c r="D57805" t="str">
        <f t="shared" si="903"/>
        <v>923452257804</v>
      </c>
    </row>
    <row r="57806" spans="1:4" x14ac:dyDescent="0.25">
      <c r="A57806" s="1">
        <v>3452257805</v>
      </c>
      <c r="D57806" t="str">
        <f t="shared" si="903"/>
        <v>923452257805</v>
      </c>
    </row>
    <row r="57807" spans="1:4" x14ac:dyDescent="0.25">
      <c r="A57807" s="1">
        <v>3452257806</v>
      </c>
      <c r="D57807" t="str">
        <f t="shared" si="903"/>
        <v>923452257806</v>
      </c>
    </row>
    <row r="57808" spans="1:4" x14ac:dyDescent="0.25">
      <c r="A57808" s="1">
        <v>3452257807</v>
      </c>
      <c r="D57808" t="str">
        <f t="shared" si="903"/>
        <v>923452257807</v>
      </c>
    </row>
    <row r="57809" spans="1:4" x14ac:dyDescent="0.25">
      <c r="A57809" s="1">
        <v>3452257808</v>
      </c>
      <c r="D57809" t="str">
        <f t="shared" si="903"/>
        <v>923452257808</v>
      </c>
    </row>
    <row r="57810" spans="1:4" x14ac:dyDescent="0.25">
      <c r="A57810" s="1">
        <v>3452257809</v>
      </c>
      <c r="D57810" t="str">
        <f t="shared" si="903"/>
        <v>923452257809</v>
      </c>
    </row>
    <row r="57811" spans="1:4" x14ac:dyDescent="0.25">
      <c r="A57811" s="1">
        <v>3452257810</v>
      </c>
      <c r="D57811" t="str">
        <f t="shared" si="903"/>
        <v>923452257810</v>
      </c>
    </row>
    <row r="57812" spans="1:4" x14ac:dyDescent="0.25">
      <c r="A57812" s="1">
        <v>3452257811</v>
      </c>
      <c r="D57812" t="str">
        <f t="shared" si="903"/>
        <v>923452257811</v>
      </c>
    </row>
    <row r="57813" spans="1:4" x14ac:dyDescent="0.25">
      <c r="A57813" s="1">
        <v>3452257812</v>
      </c>
      <c r="D57813" t="str">
        <f t="shared" si="903"/>
        <v>923452257812</v>
      </c>
    </row>
    <row r="57814" spans="1:4" x14ac:dyDescent="0.25">
      <c r="A57814" s="1">
        <v>3452257813</v>
      </c>
      <c r="D57814" t="str">
        <f t="shared" si="903"/>
        <v>923452257813</v>
      </c>
    </row>
    <row r="57815" spans="1:4" x14ac:dyDescent="0.25">
      <c r="A57815" s="1">
        <v>3452257814</v>
      </c>
      <c r="D57815" t="str">
        <f t="shared" si="903"/>
        <v>923452257814</v>
      </c>
    </row>
    <row r="57816" spans="1:4" x14ac:dyDescent="0.25">
      <c r="A57816" s="1">
        <v>3452257815</v>
      </c>
      <c r="D57816" t="str">
        <f t="shared" si="903"/>
        <v>923452257815</v>
      </c>
    </row>
    <row r="57817" spans="1:4" x14ac:dyDescent="0.25">
      <c r="A57817" s="1">
        <v>3452257816</v>
      </c>
      <c r="D57817" t="str">
        <f t="shared" si="903"/>
        <v>923452257816</v>
      </c>
    </row>
    <row r="57818" spans="1:4" x14ac:dyDescent="0.25">
      <c r="A57818" s="1">
        <v>3452257817</v>
      </c>
      <c r="D57818" t="str">
        <f t="shared" si="903"/>
        <v>923452257817</v>
      </c>
    </row>
    <row r="57819" spans="1:4" x14ac:dyDescent="0.25">
      <c r="A57819" s="1">
        <v>3452257818</v>
      </c>
      <c r="D57819" t="str">
        <f t="shared" si="903"/>
        <v>923452257818</v>
      </c>
    </row>
    <row r="57820" spans="1:4" x14ac:dyDescent="0.25">
      <c r="A57820" s="1">
        <v>3452257819</v>
      </c>
      <c r="D57820" t="str">
        <f t="shared" si="903"/>
        <v>923452257819</v>
      </c>
    </row>
    <row r="57821" spans="1:4" x14ac:dyDescent="0.25">
      <c r="A57821" s="1">
        <v>3452257820</v>
      </c>
      <c r="D57821" t="str">
        <f t="shared" si="903"/>
        <v>923452257820</v>
      </c>
    </row>
    <row r="57822" spans="1:4" x14ac:dyDescent="0.25">
      <c r="A57822" s="1">
        <v>3452257821</v>
      </c>
      <c r="D57822" t="str">
        <f t="shared" si="903"/>
        <v>923452257821</v>
      </c>
    </row>
    <row r="57823" spans="1:4" x14ac:dyDescent="0.25">
      <c r="A57823" s="1">
        <v>3452257822</v>
      </c>
      <c r="D57823" t="str">
        <f t="shared" si="903"/>
        <v>923452257822</v>
      </c>
    </row>
    <row r="57824" spans="1:4" x14ac:dyDescent="0.25">
      <c r="A57824" s="1">
        <v>3452257823</v>
      </c>
      <c r="D57824" t="str">
        <f t="shared" si="903"/>
        <v>923452257823</v>
      </c>
    </row>
    <row r="57825" spans="1:4" x14ac:dyDescent="0.25">
      <c r="A57825" s="1">
        <v>3452257824</v>
      </c>
      <c r="D57825" t="str">
        <f t="shared" si="903"/>
        <v>923452257824</v>
      </c>
    </row>
    <row r="57826" spans="1:4" x14ac:dyDescent="0.25">
      <c r="A57826" s="1">
        <v>3452257825</v>
      </c>
      <c r="D57826" t="str">
        <f t="shared" si="903"/>
        <v>923452257825</v>
      </c>
    </row>
    <row r="57827" spans="1:4" x14ac:dyDescent="0.25">
      <c r="A57827" s="1">
        <v>3452257826</v>
      </c>
      <c r="D57827" t="str">
        <f t="shared" si="903"/>
        <v>923452257826</v>
      </c>
    </row>
    <row r="57828" spans="1:4" x14ac:dyDescent="0.25">
      <c r="A57828" s="1">
        <v>3452257827</v>
      </c>
      <c r="D57828" t="str">
        <f t="shared" si="903"/>
        <v>923452257827</v>
      </c>
    </row>
    <row r="57829" spans="1:4" x14ac:dyDescent="0.25">
      <c r="A57829" s="1">
        <v>3452257828</v>
      </c>
      <c r="D57829" t="str">
        <f t="shared" si="903"/>
        <v>923452257828</v>
      </c>
    </row>
    <row r="57830" spans="1:4" x14ac:dyDescent="0.25">
      <c r="A57830" s="1">
        <v>3452257829</v>
      </c>
      <c r="D57830" t="str">
        <f t="shared" si="903"/>
        <v>923452257829</v>
      </c>
    </row>
    <row r="57831" spans="1:4" x14ac:dyDescent="0.25">
      <c r="A57831" s="1">
        <v>3452257830</v>
      </c>
      <c r="D57831" t="str">
        <f t="shared" si="903"/>
        <v>923452257830</v>
      </c>
    </row>
    <row r="57832" spans="1:4" x14ac:dyDescent="0.25">
      <c r="A57832" s="1">
        <v>3452257831</v>
      </c>
      <c r="D57832" t="str">
        <f t="shared" si="903"/>
        <v>923452257831</v>
      </c>
    </row>
    <row r="57833" spans="1:4" x14ac:dyDescent="0.25">
      <c r="A57833" s="1">
        <v>3452257832</v>
      </c>
      <c r="D57833" t="str">
        <f t="shared" si="903"/>
        <v>923452257832</v>
      </c>
    </row>
    <row r="57834" spans="1:4" x14ac:dyDescent="0.25">
      <c r="A57834" s="1">
        <v>3452257833</v>
      </c>
      <c r="D57834" t="str">
        <f t="shared" si="903"/>
        <v>923452257833</v>
      </c>
    </row>
    <row r="57835" spans="1:4" x14ac:dyDescent="0.25">
      <c r="A57835" s="1">
        <v>3452257834</v>
      </c>
      <c r="D57835" t="str">
        <f t="shared" si="903"/>
        <v>923452257834</v>
      </c>
    </row>
    <row r="57836" spans="1:4" x14ac:dyDescent="0.25">
      <c r="A57836" s="1">
        <v>3452257835</v>
      </c>
      <c r="D57836" t="str">
        <f t="shared" si="903"/>
        <v>923452257835</v>
      </c>
    </row>
    <row r="57837" spans="1:4" x14ac:dyDescent="0.25">
      <c r="A57837" s="1">
        <v>3452257836</v>
      </c>
      <c r="D57837" t="str">
        <f t="shared" si="903"/>
        <v>923452257836</v>
      </c>
    </row>
    <row r="57838" spans="1:4" x14ac:dyDescent="0.25">
      <c r="A57838" s="1">
        <v>3452257837</v>
      </c>
      <c r="D57838" t="str">
        <f t="shared" si="903"/>
        <v>923452257837</v>
      </c>
    </row>
    <row r="57839" spans="1:4" x14ac:dyDescent="0.25">
      <c r="A57839" s="1">
        <v>3452257838</v>
      </c>
      <c r="D57839" t="str">
        <f t="shared" si="903"/>
        <v>923452257838</v>
      </c>
    </row>
    <row r="57840" spans="1:4" x14ac:dyDescent="0.25">
      <c r="A57840" s="1">
        <v>3452257839</v>
      </c>
      <c r="D57840" t="str">
        <f t="shared" si="903"/>
        <v>923452257839</v>
      </c>
    </row>
    <row r="57841" spans="1:4" x14ac:dyDescent="0.25">
      <c r="A57841" s="1">
        <v>3452257840</v>
      </c>
      <c r="D57841" t="str">
        <f t="shared" si="903"/>
        <v>923452257840</v>
      </c>
    </row>
    <row r="57842" spans="1:4" x14ac:dyDescent="0.25">
      <c r="A57842" s="1">
        <v>3452257841</v>
      </c>
      <c r="D57842" t="str">
        <f t="shared" si="903"/>
        <v>923452257841</v>
      </c>
    </row>
    <row r="57843" spans="1:4" x14ac:dyDescent="0.25">
      <c r="A57843" s="1">
        <v>3452257842</v>
      </c>
      <c r="D57843" t="str">
        <f t="shared" si="903"/>
        <v>923452257842</v>
      </c>
    </row>
    <row r="57844" spans="1:4" x14ac:dyDescent="0.25">
      <c r="A57844" s="1">
        <v>3452257843</v>
      </c>
      <c r="D57844" t="str">
        <f t="shared" si="903"/>
        <v>923452257843</v>
      </c>
    </row>
    <row r="57845" spans="1:4" x14ac:dyDescent="0.25">
      <c r="A57845" s="1">
        <v>3452257844</v>
      </c>
      <c r="D57845" t="str">
        <f t="shared" si="903"/>
        <v>923452257844</v>
      </c>
    </row>
    <row r="57846" spans="1:4" x14ac:dyDescent="0.25">
      <c r="A57846" s="1">
        <v>3452257845</v>
      </c>
      <c r="D57846" t="str">
        <f t="shared" si="903"/>
        <v>923452257845</v>
      </c>
    </row>
    <row r="57847" spans="1:4" x14ac:dyDescent="0.25">
      <c r="A57847" s="1">
        <v>3452257846</v>
      </c>
      <c r="D57847" t="str">
        <f t="shared" si="903"/>
        <v>923452257846</v>
      </c>
    </row>
    <row r="57848" spans="1:4" x14ac:dyDescent="0.25">
      <c r="A57848" s="1">
        <v>3452257847</v>
      </c>
      <c r="D57848" t="str">
        <f t="shared" si="903"/>
        <v>923452257847</v>
      </c>
    </row>
    <row r="57849" spans="1:4" x14ac:dyDescent="0.25">
      <c r="A57849" s="1">
        <v>3452257848</v>
      </c>
      <c r="D57849" t="str">
        <f t="shared" si="903"/>
        <v>923452257848</v>
      </c>
    </row>
    <row r="57850" spans="1:4" x14ac:dyDescent="0.25">
      <c r="A57850" s="1">
        <v>3452257849</v>
      </c>
      <c r="D57850" t="str">
        <f t="shared" si="903"/>
        <v>923452257849</v>
      </c>
    </row>
    <row r="57851" spans="1:4" x14ac:dyDescent="0.25">
      <c r="A57851" s="1">
        <v>3452257850</v>
      </c>
      <c r="D57851" t="str">
        <f t="shared" si="903"/>
        <v>923452257850</v>
      </c>
    </row>
    <row r="57852" spans="1:4" x14ac:dyDescent="0.25">
      <c r="A57852" s="1">
        <v>3452257851</v>
      </c>
      <c r="D57852" t="str">
        <f t="shared" si="903"/>
        <v>923452257851</v>
      </c>
    </row>
    <row r="57853" spans="1:4" x14ac:dyDescent="0.25">
      <c r="A57853" s="1">
        <v>3452257852</v>
      </c>
      <c r="D57853" t="str">
        <f t="shared" si="903"/>
        <v>923452257852</v>
      </c>
    </row>
    <row r="57854" spans="1:4" x14ac:dyDescent="0.25">
      <c r="A57854" s="1">
        <v>3452257853</v>
      </c>
      <c r="D57854" t="str">
        <f t="shared" si="903"/>
        <v>923452257853</v>
      </c>
    </row>
    <row r="57855" spans="1:4" x14ac:dyDescent="0.25">
      <c r="A57855" s="1">
        <v>3452257854</v>
      </c>
      <c r="D57855" t="str">
        <f t="shared" si="903"/>
        <v>923452257854</v>
      </c>
    </row>
    <row r="57856" spans="1:4" x14ac:dyDescent="0.25">
      <c r="A57856" s="1">
        <v>3452257855</v>
      </c>
      <c r="D57856" t="str">
        <f t="shared" si="903"/>
        <v>923452257855</v>
      </c>
    </row>
    <row r="57857" spans="1:4" x14ac:dyDescent="0.25">
      <c r="A57857" s="1">
        <v>3452257856</v>
      </c>
      <c r="D57857" t="str">
        <f t="shared" si="903"/>
        <v>923452257856</v>
      </c>
    </row>
    <row r="57858" spans="1:4" x14ac:dyDescent="0.25">
      <c r="A57858" s="1">
        <v>3452257857</v>
      </c>
      <c r="D57858" t="str">
        <f t="shared" si="903"/>
        <v>923452257857</v>
      </c>
    </row>
    <row r="57859" spans="1:4" x14ac:dyDescent="0.25">
      <c r="A57859" s="1">
        <v>3452257858</v>
      </c>
      <c r="D57859" t="str">
        <f t="shared" ref="D57859:D57922" si="904">"92"&amp;A57859</f>
        <v>923452257858</v>
      </c>
    </row>
    <row r="57860" spans="1:4" x14ac:dyDescent="0.25">
      <c r="A57860" s="1">
        <v>3452257859</v>
      </c>
      <c r="D57860" t="str">
        <f t="shared" si="904"/>
        <v>923452257859</v>
      </c>
    </row>
    <row r="57861" spans="1:4" x14ac:dyDescent="0.25">
      <c r="A57861" s="1">
        <v>3452257860</v>
      </c>
      <c r="D57861" t="str">
        <f t="shared" si="904"/>
        <v>923452257860</v>
      </c>
    </row>
    <row r="57862" spans="1:4" x14ac:dyDescent="0.25">
      <c r="A57862" s="1">
        <v>3452257861</v>
      </c>
      <c r="D57862" t="str">
        <f t="shared" si="904"/>
        <v>923452257861</v>
      </c>
    </row>
    <row r="57863" spans="1:4" x14ac:dyDescent="0.25">
      <c r="A57863" s="1">
        <v>3452257862</v>
      </c>
      <c r="D57863" t="str">
        <f t="shared" si="904"/>
        <v>923452257862</v>
      </c>
    </row>
    <row r="57864" spans="1:4" x14ac:dyDescent="0.25">
      <c r="A57864" s="1">
        <v>3452257863</v>
      </c>
      <c r="D57864" t="str">
        <f t="shared" si="904"/>
        <v>923452257863</v>
      </c>
    </row>
    <row r="57865" spans="1:4" x14ac:dyDescent="0.25">
      <c r="A57865" s="1">
        <v>3452257864</v>
      </c>
      <c r="D57865" t="str">
        <f t="shared" si="904"/>
        <v>923452257864</v>
      </c>
    </row>
    <row r="57866" spans="1:4" x14ac:dyDescent="0.25">
      <c r="A57866" s="1">
        <v>3452257865</v>
      </c>
      <c r="D57866" t="str">
        <f t="shared" si="904"/>
        <v>923452257865</v>
      </c>
    </row>
    <row r="57867" spans="1:4" x14ac:dyDescent="0.25">
      <c r="A57867" s="1">
        <v>3452257866</v>
      </c>
      <c r="D57867" t="str">
        <f t="shared" si="904"/>
        <v>923452257866</v>
      </c>
    </row>
    <row r="57868" spans="1:4" x14ac:dyDescent="0.25">
      <c r="A57868" s="1">
        <v>3452257867</v>
      </c>
      <c r="D57868" t="str">
        <f t="shared" si="904"/>
        <v>923452257867</v>
      </c>
    </row>
    <row r="57869" spans="1:4" x14ac:dyDescent="0.25">
      <c r="A57869" s="1">
        <v>3452257868</v>
      </c>
      <c r="D57869" t="str">
        <f t="shared" si="904"/>
        <v>923452257868</v>
      </c>
    </row>
    <row r="57870" spans="1:4" x14ac:dyDescent="0.25">
      <c r="A57870" s="1">
        <v>3452257869</v>
      </c>
      <c r="D57870" t="str">
        <f t="shared" si="904"/>
        <v>923452257869</v>
      </c>
    </row>
    <row r="57871" spans="1:4" x14ac:dyDescent="0.25">
      <c r="A57871" s="1">
        <v>3452257870</v>
      </c>
      <c r="D57871" t="str">
        <f t="shared" si="904"/>
        <v>923452257870</v>
      </c>
    </row>
    <row r="57872" spans="1:4" x14ac:dyDescent="0.25">
      <c r="A57872" s="1">
        <v>3452257871</v>
      </c>
      <c r="D57872" t="str">
        <f t="shared" si="904"/>
        <v>923452257871</v>
      </c>
    </row>
    <row r="57873" spans="1:4" x14ac:dyDescent="0.25">
      <c r="A57873" s="1">
        <v>3452257872</v>
      </c>
      <c r="D57873" t="str">
        <f t="shared" si="904"/>
        <v>923452257872</v>
      </c>
    </row>
    <row r="57874" spans="1:4" x14ac:dyDescent="0.25">
      <c r="A57874" s="1">
        <v>3452257873</v>
      </c>
      <c r="D57874" t="str">
        <f t="shared" si="904"/>
        <v>923452257873</v>
      </c>
    </row>
    <row r="57875" spans="1:4" x14ac:dyDescent="0.25">
      <c r="A57875" s="1">
        <v>3452257874</v>
      </c>
      <c r="D57875" t="str">
        <f t="shared" si="904"/>
        <v>923452257874</v>
      </c>
    </row>
    <row r="57876" spans="1:4" x14ac:dyDescent="0.25">
      <c r="A57876" s="1">
        <v>3452257875</v>
      </c>
      <c r="D57876" t="str">
        <f t="shared" si="904"/>
        <v>923452257875</v>
      </c>
    </row>
    <row r="57877" spans="1:4" x14ac:dyDescent="0.25">
      <c r="A57877" s="1">
        <v>3452257876</v>
      </c>
      <c r="D57877" t="str">
        <f t="shared" si="904"/>
        <v>923452257876</v>
      </c>
    </row>
    <row r="57878" spans="1:4" x14ac:dyDescent="0.25">
      <c r="A57878" s="1">
        <v>3452257877</v>
      </c>
      <c r="D57878" t="str">
        <f t="shared" si="904"/>
        <v>923452257877</v>
      </c>
    </row>
    <row r="57879" spans="1:4" x14ac:dyDescent="0.25">
      <c r="A57879" s="1">
        <v>3452257878</v>
      </c>
      <c r="D57879" t="str">
        <f t="shared" si="904"/>
        <v>923452257878</v>
      </c>
    </row>
    <row r="57880" spans="1:4" x14ac:dyDescent="0.25">
      <c r="A57880" s="1">
        <v>3452257879</v>
      </c>
      <c r="D57880" t="str">
        <f t="shared" si="904"/>
        <v>923452257879</v>
      </c>
    </row>
    <row r="57881" spans="1:4" x14ac:dyDescent="0.25">
      <c r="A57881" s="1">
        <v>3452257880</v>
      </c>
      <c r="D57881" t="str">
        <f t="shared" si="904"/>
        <v>923452257880</v>
      </c>
    </row>
    <row r="57882" spans="1:4" x14ac:dyDescent="0.25">
      <c r="A57882" s="1">
        <v>3452257881</v>
      </c>
      <c r="D57882" t="str">
        <f t="shared" si="904"/>
        <v>923452257881</v>
      </c>
    </row>
    <row r="57883" spans="1:4" x14ac:dyDescent="0.25">
      <c r="A57883" s="1">
        <v>3452257882</v>
      </c>
      <c r="D57883" t="str">
        <f t="shared" si="904"/>
        <v>923452257882</v>
      </c>
    </row>
    <row r="57884" spans="1:4" x14ac:dyDescent="0.25">
      <c r="A57884" s="1">
        <v>3452257883</v>
      </c>
      <c r="D57884" t="str">
        <f t="shared" si="904"/>
        <v>923452257883</v>
      </c>
    </row>
    <row r="57885" spans="1:4" x14ac:dyDescent="0.25">
      <c r="A57885" s="1">
        <v>3452257884</v>
      </c>
      <c r="D57885" t="str">
        <f t="shared" si="904"/>
        <v>923452257884</v>
      </c>
    </row>
    <row r="57886" spans="1:4" x14ac:dyDescent="0.25">
      <c r="A57886" s="1">
        <v>3452257885</v>
      </c>
      <c r="D57886" t="str">
        <f t="shared" si="904"/>
        <v>923452257885</v>
      </c>
    </row>
    <row r="57887" spans="1:4" x14ac:dyDescent="0.25">
      <c r="A57887" s="1">
        <v>3452257886</v>
      </c>
      <c r="D57887" t="str">
        <f t="shared" si="904"/>
        <v>923452257886</v>
      </c>
    </row>
    <row r="57888" spans="1:4" x14ac:dyDescent="0.25">
      <c r="A57888" s="1">
        <v>3452257887</v>
      </c>
      <c r="D57888" t="str">
        <f t="shared" si="904"/>
        <v>923452257887</v>
      </c>
    </row>
    <row r="57889" spans="1:4" x14ac:dyDescent="0.25">
      <c r="A57889" s="1">
        <v>3452257888</v>
      </c>
      <c r="D57889" t="str">
        <f t="shared" si="904"/>
        <v>923452257888</v>
      </c>
    </row>
    <row r="57890" spans="1:4" x14ac:dyDescent="0.25">
      <c r="A57890" s="1">
        <v>3452257889</v>
      </c>
      <c r="D57890" t="str">
        <f t="shared" si="904"/>
        <v>923452257889</v>
      </c>
    </row>
    <row r="57891" spans="1:4" x14ac:dyDescent="0.25">
      <c r="A57891" s="1">
        <v>3452257890</v>
      </c>
      <c r="D57891" t="str">
        <f t="shared" si="904"/>
        <v>923452257890</v>
      </c>
    </row>
    <row r="57892" spans="1:4" x14ac:dyDescent="0.25">
      <c r="A57892" s="1">
        <v>3452257891</v>
      </c>
      <c r="D57892" t="str">
        <f t="shared" si="904"/>
        <v>923452257891</v>
      </c>
    </row>
    <row r="57893" spans="1:4" x14ac:dyDescent="0.25">
      <c r="A57893" s="1">
        <v>3452257892</v>
      </c>
      <c r="D57893" t="str">
        <f t="shared" si="904"/>
        <v>923452257892</v>
      </c>
    </row>
    <row r="57894" spans="1:4" x14ac:dyDescent="0.25">
      <c r="A57894" s="1">
        <v>3452257893</v>
      </c>
      <c r="D57894" t="str">
        <f t="shared" si="904"/>
        <v>923452257893</v>
      </c>
    </row>
    <row r="57895" spans="1:4" x14ac:dyDescent="0.25">
      <c r="A57895" s="1">
        <v>3452257894</v>
      </c>
      <c r="D57895" t="str">
        <f t="shared" si="904"/>
        <v>923452257894</v>
      </c>
    </row>
    <row r="57896" spans="1:4" x14ac:dyDescent="0.25">
      <c r="A57896" s="1">
        <v>3452257895</v>
      </c>
      <c r="D57896" t="str">
        <f t="shared" si="904"/>
        <v>923452257895</v>
      </c>
    </row>
    <row r="57897" spans="1:4" x14ac:dyDescent="0.25">
      <c r="A57897" s="1">
        <v>3452257896</v>
      </c>
      <c r="D57897" t="str">
        <f t="shared" si="904"/>
        <v>923452257896</v>
      </c>
    </row>
    <row r="57898" spans="1:4" x14ac:dyDescent="0.25">
      <c r="A57898" s="1">
        <v>3452257897</v>
      </c>
      <c r="D57898" t="str">
        <f t="shared" si="904"/>
        <v>923452257897</v>
      </c>
    </row>
    <row r="57899" spans="1:4" x14ac:dyDescent="0.25">
      <c r="A57899" s="1">
        <v>3452257898</v>
      </c>
      <c r="D57899" t="str">
        <f t="shared" si="904"/>
        <v>923452257898</v>
      </c>
    </row>
    <row r="57900" spans="1:4" x14ac:dyDescent="0.25">
      <c r="A57900" s="1">
        <v>3452257899</v>
      </c>
      <c r="D57900" t="str">
        <f t="shared" si="904"/>
        <v>923452257899</v>
      </c>
    </row>
    <row r="57901" spans="1:4" x14ac:dyDescent="0.25">
      <c r="A57901" s="1">
        <v>3452257900</v>
      </c>
      <c r="D57901" t="str">
        <f t="shared" si="904"/>
        <v>923452257900</v>
      </c>
    </row>
    <row r="57902" spans="1:4" x14ac:dyDescent="0.25">
      <c r="A57902" s="1">
        <v>3452257901</v>
      </c>
      <c r="D57902" t="str">
        <f t="shared" si="904"/>
        <v>923452257901</v>
      </c>
    </row>
    <row r="57903" spans="1:4" x14ac:dyDescent="0.25">
      <c r="A57903" s="1">
        <v>3452257902</v>
      </c>
      <c r="D57903" t="str">
        <f t="shared" si="904"/>
        <v>923452257902</v>
      </c>
    </row>
    <row r="57904" spans="1:4" x14ac:dyDescent="0.25">
      <c r="A57904" s="1">
        <v>3452257903</v>
      </c>
      <c r="D57904" t="str">
        <f t="shared" si="904"/>
        <v>923452257903</v>
      </c>
    </row>
    <row r="57905" spans="1:4" x14ac:dyDescent="0.25">
      <c r="A57905" s="1">
        <v>3452257904</v>
      </c>
      <c r="D57905" t="str">
        <f t="shared" si="904"/>
        <v>923452257904</v>
      </c>
    </row>
    <row r="57906" spans="1:4" x14ac:dyDescent="0.25">
      <c r="A57906" s="1">
        <v>3452257905</v>
      </c>
      <c r="D57906" t="str">
        <f t="shared" si="904"/>
        <v>923452257905</v>
      </c>
    </row>
    <row r="57907" spans="1:4" x14ac:dyDescent="0.25">
      <c r="A57907" s="1">
        <v>3452257906</v>
      </c>
      <c r="D57907" t="str">
        <f t="shared" si="904"/>
        <v>923452257906</v>
      </c>
    </row>
    <row r="57908" spans="1:4" x14ac:dyDescent="0.25">
      <c r="A57908" s="1">
        <v>3452257907</v>
      </c>
      <c r="D57908" t="str">
        <f t="shared" si="904"/>
        <v>923452257907</v>
      </c>
    </row>
    <row r="57909" spans="1:4" x14ac:dyDescent="0.25">
      <c r="A57909" s="1">
        <v>3452257908</v>
      </c>
      <c r="D57909" t="str">
        <f t="shared" si="904"/>
        <v>923452257908</v>
      </c>
    </row>
    <row r="57910" spans="1:4" x14ac:dyDescent="0.25">
      <c r="A57910" s="1">
        <v>3452257909</v>
      </c>
      <c r="D57910" t="str">
        <f t="shared" si="904"/>
        <v>923452257909</v>
      </c>
    </row>
    <row r="57911" spans="1:4" x14ac:dyDescent="0.25">
      <c r="A57911" s="1">
        <v>3452257910</v>
      </c>
      <c r="D57911" t="str">
        <f t="shared" si="904"/>
        <v>923452257910</v>
      </c>
    </row>
    <row r="57912" spans="1:4" x14ac:dyDescent="0.25">
      <c r="A57912" s="1">
        <v>3452257911</v>
      </c>
      <c r="D57912" t="str">
        <f t="shared" si="904"/>
        <v>923452257911</v>
      </c>
    </row>
    <row r="57913" spans="1:4" x14ac:dyDescent="0.25">
      <c r="A57913" s="1">
        <v>3452257912</v>
      </c>
      <c r="D57913" t="str">
        <f t="shared" si="904"/>
        <v>923452257912</v>
      </c>
    </row>
    <row r="57914" spans="1:4" x14ac:dyDescent="0.25">
      <c r="A57914" s="1">
        <v>3452257913</v>
      </c>
      <c r="D57914" t="str">
        <f t="shared" si="904"/>
        <v>923452257913</v>
      </c>
    </row>
    <row r="57915" spans="1:4" x14ac:dyDescent="0.25">
      <c r="A57915" s="1">
        <v>3452257914</v>
      </c>
      <c r="D57915" t="str">
        <f t="shared" si="904"/>
        <v>923452257914</v>
      </c>
    </row>
    <row r="57916" spans="1:4" x14ac:dyDescent="0.25">
      <c r="A57916" s="1">
        <v>3452257915</v>
      </c>
      <c r="D57916" t="str">
        <f t="shared" si="904"/>
        <v>923452257915</v>
      </c>
    </row>
    <row r="57917" spans="1:4" x14ac:dyDescent="0.25">
      <c r="A57917" s="1">
        <v>3452257916</v>
      </c>
      <c r="D57917" t="str">
        <f t="shared" si="904"/>
        <v>923452257916</v>
      </c>
    </row>
    <row r="57918" spans="1:4" x14ac:dyDescent="0.25">
      <c r="A57918" s="1">
        <v>3452257917</v>
      </c>
      <c r="D57918" t="str">
        <f t="shared" si="904"/>
        <v>923452257917</v>
      </c>
    </row>
    <row r="57919" spans="1:4" x14ac:dyDescent="0.25">
      <c r="A57919" s="1">
        <v>3452257918</v>
      </c>
      <c r="D57919" t="str">
        <f t="shared" si="904"/>
        <v>923452257918</v>
      </c>
    </row>
    <row r="57920" spans="1:4" x14ac:dyDescent="0.25">
      <c r="A57920" s="1">
        <v>3452257919</v>
      </c>
      <c r="D57920" t="str">
        <f t="shared" si="904"/>
        <v>923452257919</v>
      </c>
    </row>
    <row r="57921" spans="1:4" x14ac:dyDescent="0.25">
      <c r="A57921" s="1">
        <v>3452257920</v>
      </c>
      <c r="D57921" t="str">
        <f t="shared" si="904"/>
        <v>923452257920</v>
      </c>
    </row>
    <row r="57922" spans="1:4" x14ac:dyDescent="0.25">
      <c r="A57922" s="1">
        <v>3452257921</v>
      </c>
      <c r="D57922" t="str">
        <f t="shared" si="904"/>
        <v>923452257921</v>
      </c>
    </row>
    <row r="57923" spans="1:4" x14ac:dyDescent="0.25">
      <c r="A57923" s="1">
        <v>3452257922</v>
      </c>
      <c r="D57923" t="str">
        <f t="shared" ref="D57923:D57986" si="905">"92"&amp;A57923</f>
        <v>923452257922</v>
      </c>
    </row>
    <row r="57924" spans="1:4" x14ac:dyDescent="0.25">
      <c r="A57924" s="1">
        <v>3452257923</v>
      </c>
      <c r="D57924" t="str">
        <f t="shared" si="905"/>
        <v>923452257923</v>
      </c>
    </row>
    <row r="57925" spans="1:4" x14ac:dyDescent="0.25">
      <c r="A57925" s="1">
        <v>3452257924</v>
      </c>
      <c r="D57925" t="str">
        <f t="shared" si="905"/>
        <v>923452257924</v>
      </c>
    </row>
    <row r="57926" spans="1:4" x14ac:dyDescent="0.25">
      <c r="A57926" s="1">
        <v>3452257925</v>
      </c>
      <c r="D57926" t="str">
        <f t="shared" si="905"/>
        <v>923452257925</v>
      </c>
    </row>
    <row r="57927" spans="1:4" x14ac:dyDescent="0.25">
      <c r="A57927" s="1">
        <v>3452257926</v>
      </c>
      <c r="D57927" t="str">
        <f t="shared" si="905"/>
        <v>923452257926</v>
      </c>
    </row>
    <row r="57928" spans="1:4" x14ac:dyDescent="0.25">
      <c r="A57928" s="1">
        <v>3452257927</v>
      </c>
      <c r="D57928" t="str">
        <f t="shared" si="905"/>
        <v>923452257927</v>
      </c>
    </row>
    <row r="57929" spans="1:4" x14ac:dyDescent="0.25">
      <c r="A57929" s="1">
        <v>3452257928</v>
      </c>
      <c r="D57929" t="str">
        <f t="shared" si="905"/>
        <v>923452257928</v>
      </c>
    </row>
    <row r="57930" spans="1:4" x14ac:dyDescent="0.25">
      <c r="A57930" s="1">
        <v>3452257929</v>
      </c>
      <c r="D57930" t="str">
        <f t="shared" si="905"/>
        <v>923452257929</v>
      </c>
    </row>
    <row r="57931" spans="1:4" x14ac:dyDescent="0.25">
      <c r="A57931" s="1">
        <v>3452257930</v>
      </c>
      <c r="D57931" t="str">
        <f t="shared" si="905"/>
        <v>923452257930</v>
      </c>
    </row>
    <row r="57932" spans="1:4" x14ac:dyDescent="0.25">
      <c r="A57932" s="1">
        <v>3452257931</v>
      </c>
      <c r="D57932" t="str">
        <f t="shared" si="905"/>
        <v>923452257931</v>
      </c>
    </row>
    <row r="57933" spans="1:4" x14ac:dyDescent="0.25">
      <c r="A57933" s="1">
        <v>3452257932</v>
      </c>
      <c r="D57933" t="str">
        <f t="shared" si="905"/>
        <v>923452257932</v>
      </c>
    </row>
    <row r="57934" spans="1:4" x14ac:dyDescent="0.25">
      <c r="A57934" s="1">
        <v>3452257933</v>
      </c>
      <c r="D57934" t="str">
        <f t="shared" si="905"/>
        <v>923452257933</v>
      </c>
    </row>
    <row r="57935" spans="1:4" x14ac:dyDescent="0.25">
      <c r="A57935" s="1">
        <v>3452257934</v>
      </c>
      <c r="D57935" t="str">
        <f t="shared" si="905"/>
        <v>923452257934</v>
      </c>
    </row>
    <row r="57936" spans="1:4" x14ac:dyDescent="0.25">
      <c r="A57936" s="1">
        <v>3452257935</v>
      </c>
      <c r="D57936" t="str">
        <f t="shared" si="905"/>
        <v>923452257935</v>
      </c>
    </row>
    <row r="57937" spans="1:4" x14ac:dyDescent="0.25">
      <c r="A57937" s="1">
        <v>3452257936</v>
      </c>
      <c r="D57937" t="str">
        <f t="shared" si="905"/>
        <v>923452257936</v>
      </c>
    </row>
    <row r="57938" spans="1:4" x14ac:dyDescent="0.25">
      <c r="A57938" s="1">
        <v>3452257937</v>
      </c>
      <c r="D57938" t="str">
        <f t="shared" si="905"/>
        <v>923452257937</v>
      </c>
    </row>
    <row r="57939" spans="1:4" x14ac:dyDescent="0.25">
      <c r="A57939" s="1">
        <v>3452257938</v>
      </c>
      <c r="D57939" t="str">
        <f t="shared" si="905"/>
        <v>923452257938</v>
      </c>
    </row>
    <row r="57940" spans="1:4" x14ac:dyDescent="0.25">
      <c r="A57940" s="1">
        <v>3452257939</v>
      </c>
      <c r="D57940" t="str">
        <f t="shared" si="905"/>
        <v>923452257939</v>
      </c>
    </row>
    <row r="57941" spans="1:4" x14ac:dyDescent="0.25">
      <c r="A57941" s="1">
        <v>3452257940</v>
      </c>
      <c r="D57941" t="str">
        <f t="shared" si="905"/>
        <v>923452257940</v>
      </c>
    </row>
    <row r="57942" spans="1:4" x14ac:dyDescent="0.25">
      <c r="A57942" s="1">
        <v>3452257941</v>
      </c>
      <c r="D57942" t="str">
        <f t="shared" si="905"/>
        <v>923452257941</v>
      </c>
    </row>
    <row r="57943" spans="1:4" x14ac:dyDescent="0.25">
      <c r="A57943" s="1">
        <v>3452257942</v>
      </c>
      <c r="D57943" t="str">
        <f t="shared" si="905"/>
        <v>923452257942</v>
      </c>
    </row>
    <row r="57944" spans="1:4" x14ac:dyDescent="0.25">
      <c r="A57944" s="1">
        <v>3452257943</v>
      </c>
      <c r="D57944" t="str">
        <f t="shared" si="905"/>
        <v>923452257943</v>
      </c>
    </row>
    <row r="57945" spans="1:4" x14ac:dyDescent="0.25">
      <c r="A57945" s="1">
        <v>3452257944</v>
      </c>
      <c r="D57945" t="str">
        <f t="shared" si="905"/>
        <v>923452257944</v>
      </c>
    </row>
    <row r="57946" spans="1:4" x14ac:dyDescent="0.25">
      <c r="A57946" s="1">
        <v>3452257945</v>
      </c>
      <c r="D57946" t="str">
        <f t="shared" si="905"/>
        <v>923452257945</v>
      </c>
    </row>
    <row r="57947" spans="1:4" x14ac:dyDescent="0.25">
      <c r="A57947" s="1">
        <v>3452257946</v>
      </c>
      <c r="D57947" t="str">
        <f t="shared" si="905"/>
        <v>923452257946</v>
      </c>
    </row>
    <row r="57948" spans="1:4" x14ac:dyDescent="0.25">
      <c r="A57948" s="1">
        <v>3452257947</v>
      </c>
      <c r="D57948" t="str">
        <f t="shared" si="905"/>
        <v>923452257947</v>
      </c>
    </row>
    <row r="57949" spans="1:4" x14ac:dyDescent="0.25">
      <c r="A57949" s="1">
        <v>3452257948</v>
      </c>
      <c r="D57949" t="str">
        <f t="shared" si="905"/>
        <v>923452257948</v>
      </c>
    </row>
    <row r="57950" spans="1:4" x14ac:dyDescent="0.25">
      <c r="A57950" s="1">
        <v>3452257949</v>
      </c>
      <c r="D57950" t="str">
        <f t="shared" si="905"/>
        <v>923452257949</v>
      </c>
    </row>
    <row r="57951" spans="1:4" x14ac:dyDescent="0.25">
      <c r="A57951" s="1">
        <v>3452257950</v>
      </c>
      <c r="D57951" t="str">
        <f t="shared" si="905"/>
        <v>923452257950</v>
      </c>
    </row>
    <row r="57952" spans="1:4" x14ac:dyDescent="0.25">
      <c r="A57952" s="1">
        <v>3452257951</v>
      </c>
      <c r="D57952" t="str">
        <f t="shared" si="905"/>
        <v>923452257951</v>
      </c>
    </row>
    <row r="57953" spans="1:4" x14ac:dyDescent="0.25">
      <c r="A57953" s="1">
        <v>3452257952</v>
      </c>
      <c r="D57953" t="str">
        <f t="shared" si="905"/>
        <v>923452257952</v>
      </c>
    </row>
    <row r="57954" spans="1:4" x14ac:dyDescent="0.25">
      <c r="A57954" s="1">
        <v>3452257953</v>
      </c>
      <c r="D57954" t="str">
        <f t="shared" si="905"/>
        <v>923452257953</v>
      </c>
    </row>
    <row r="57955" spans="1:4" x14ac:dyDescent="0.25">
      <c r="A57955" s="1">
        <v>3452257954</v>
      </c>
      <c r="D57955" t="str">
        <f t="shared" si="905"/>
        <v>923452257954</v>
      </c>
    </row>
    <row r="57956" spans="1:4" x14ac:dyDescent="0.25">
      <c r="A57956" s="1">
        <v>3452257955</v>
      </c>
      <c r="D57956" t="str">
        <f t="shared" si="905"/>
        <v>923452257955</v>
      </c>
    </row>
    <row r="57957" spans="1:4" x14ac:dyDescent="0.25">
      <c r="A57957" s="1">
        <v>3452257956</v>
      </c>
      <c r="D57957" t="str">
        <f t="shared" si="905"/>
        <v>923452257956</v>
      </c>
    </row>
    <row r="57958" spans="1:4" x14ac:dyDescent="0.25">
      <c r="A57958" s="1">
        <v>3452257957</v>
      </c>
      <c r="D57958" t="str">
        <f t="shared" si="905"/>
        <v>923452257957</v>
      </c>
    </row>
    <row r="57959" spans="1:4" x14ac:dyDescent="0.25">
      <c r="A57959" s="1">
        <v>3452257958</v>
      </c>
      <c r="D57959" t="str">
        <f t="shared" si="905"/>
        <v>923452257958</v>
      </c>
    </row>
    <row r="57960" spans="1:4" x14ac:dyDescent="0.25">
      <c r="A57960" s="1">
        <v>3452257959</v>
      </c>
      <c r="D57960" t="str">
        <f t="shared" si="905"/>
        <v>923452257959</v>
      </c>
    </row>
    <row r="57961" spans="1:4" x14ac:dyDescent="0.25">
      <c r="A57961" s="1">
        <v>3452257960</v>
      </c>
      <c r="D57961" t="str">
        <f t="shared" si="905"/>
        <v>923452257960</v>
      </c>
    </row>
    <row r="57962" spans="1:4" x14ac:dyDescent="0.25">
      <c r="A57962" s="1">
        <v>3452257961</v>
      </c>
      <c r="D57962" t="str">
        <f t="shared" si="905"/>
        <v>923452257961</v>
      </c>
    </row>
    <row r="57963" spans="1:4" x14ac:dyDescent="0.25">
      <c r="A57963" s="1">
        <v>3452257962</v>
      </c>
      <c r="D57963" t="str">
        <f t="shared" si="905"/>
        <v>923452257962</v>
      </c>
    </row>
    <row r="57964" spans="1:4" x14ac:dyDescent="0.25">
      <c r="A57964" s="1">
        <v>3452257963</v>
      </c>
      <c r="D57964" t="str">
        <f t="shared" si="905"/>
        <v>923452257963</v>
      </c>
    </row>
    <row r="57965" spans="1:4" x14ac:dyDescent="0.25">
      <c r="A57965" s="1">
        <v>3452257964</v>
      </c>
      <c r="D57965" t="str">
        <f t="shared" si="905"/>
        <v>923452257964</v>
      </c>
    </row>
    <row r="57966" spans="1:4" x14ac:dyDescent="0.25">
      <c r="A57966" s="1">
        <v>3452257965</v>
      </c>
      <c r="D57966" t="str">
        <f t="shared" si="905"/>
        <v>923452257965</v>
      </c>
    </row>
    <row r="57967" spans="1:4" x14ac:dyDescent="0.25">
      <c r="A57967" s="1">
        <v>3452257966</v>
      </c>
      <c r="D57967" t="str">
        <f t="shared" si="905"/>
        <v>923452257966</v>
      </c>
    </row>
    <row r="57968" spans="1:4" x14ac:dyDescent="0.25">
      <c r="A57968" s="1">
        <v>3452257967</v>
      </c>
      <c r="D57968" t="str">
        <f t="shared" si="905"/>
        <v>923452257967</v>
      </c>
    </row>
    <row r="57969" spans="1:4" x14ac:dyDescent="0.25">
      <c r="A57969" s="1">
        <v>3452257968</v>
      </c>
      <c r="D57969" t="str">
        <f t="shared" si="905"/>
        <v>923452257968</v>
      </c>
    </row>
    <row r="57970" spans="1:4" x14ac:dyDescent="0.25">
      <c r="A57970" s="1">
        <v>3452257969</v>
      </c>
      <c r="D57970" t="str">
        <f t="shared" si="905"/>
        <v>923452257969</v>
      </c>
    </row>
    <row r="57971" spans="1:4" x14ac:dyDescent="0.25">
      <c r="A57971" s="1">
        <v>3452257970</v>
      </c>
      <c r="D57971" t="str">
        <f t="shared" si="905"/>
        <v>923452257970</v>
      </c>
    </row>
    <row r="57972" spans="1:4" x14ac:dyDescent="0.25">
      <c r="A57972" s="1">
        <v>3452257971</v>
      </c>
      <c r="D57972" t="str">
        <f t="shared" si="905"/>
        <v>923452257971</v>
      </c>
    </row>
    <row r="57973" spans="1:4" x14ac:dyDescent="0.25">
      <c r="A57973" s="1">
        <v>3452257972</v>
      </c>
      <c r="D57973" t="str">
        <f t="shared" si="905"/>
        <v>923452257972</v>
      </c>
    </row>
    <row r="57974" spans="1:4" x14ac:dyDescent="0.25">
      <c r="A57974" s="1">
        <v>3452257973</v>
      </c>
      <c r="D57974" t="str">
        <f t="shared" si="905"/>
        <v>923452257973</v>
      </c>
    </row>
    <row r="57975" spans="1:4" x14ac:dyDescent="0.25">
      <c r="A57975" s="1">
        <v>3452257974</v>
      </c>
      <c r="D57975" t="str">
        <f t="shared" si="905"/>
        <v>923452257974</v>
      </c>
    </row>
    <row r="57976" spans="1:4" x14ac:dyDescent="0.25">
      <c r="A57976" s="1">
        <v>3452257975</v>
      </c>
      <c r="D57976" t="str">
        <f t="shared" si="905"/>
        <v>923452257975</v>
      </c>
    </row>
    <row r="57977" spans="1:4" x14ac:dyDescent="0.25">
      <c r="A57977" s="1">
        <v>3452257976</v>
      </c>
      <c r="D57977" t="str">
        <f t="shared" si="905"/>
        <v>923452257976</v>
      </c>
    </row>
    <row r="57978" spans="1:4" x14ac:dyDescent="0.25">
      <c r="A57978" s="1">
        <v>3452257977</v>
      </c>
      <c r="D57978" t="str">
        <f t="shared" si="905"/>
        <v>923452257977</v>
      </c>
    </row>
    <row r="57979" spans="1:4" x14ac:dyDescent="0.25">
      <c r="A57979" s="1">
        <v>3452257978</v>
      </c>
      <c r="D57979" t="str">
        <f t="shared" si="905"/>
        <v>923452257978</v>
      </c>
    </row>
    <row r="57980" spans="1:4" x14ac:dyDescent="0.25">
      <c r="A57980" s="1">
        <v>3452257979</v>
      </c>
      <c r="D57980" t="str">
        <f t="shared" si="905"/>
        <v>923452257979</v>
      </c>
    </row>
    <row r="57981" spans="1:4" x14ac:dyDescent="0.25">
      <c r="A57981" s="1">
        <v>3452257980</v>
      </c>
      <c r="D57981" t="str">
        <f t="shared" si="905"/>
        <v>923452257980</v>
      </c>
    </row>
    <row r="57982" spans="1:4" x14ac:dyDescent="0.25">
      <c r="A57982" s="1">
        <v>3452257981</v>
      </c>
      <c r="D57982" t="str">
        <f t="shared" si="905"/>
        <v>923452257981</v>
      </c>
    </row>
    <row r="57983" spans="1:4" x14ac:dyDescent="0.25">
      <c r="A57983" s="1">
        <v>3452257982</v>
      </c>
      <c r="D57983" t="str">
        <f t="shared" si="905"/>
        <v>923452257982</v>
      </c>
    </row>
    <row r="57984" spans="1:4" x14ac:dyDescent="0.25">
      <c r="A57984" s="1">
        <v>3452257983</v>
      </c>
      <c r="D57984" t="str">
        <f t="shared" si="905"/>
        <v>923452257983</v>
      </c>
    </row>
    <row r="57985" spans="1:4" x14ac:dyDescent="0.25">
      <c r="A57985" s="1">
        <v>3452257984</v>
      </c>
      <c r="D57985" t="str">
        <f t="shared" si="905"/>
        <v>923452257984</v>
      </c>
    </row>
    <row r="57986" spans="1:4" x14ac:dyDescent="0.25">
      <c r="A57986" s="1">
        <v>3452257985</v>
      </c>
      <c r="D57986" t="str">
        <f t="shared" si="905"/>
        <v>923452257985</v>
      </c>
    </row>
    <row r="57987" spans="1:4" x14ac:dyDescent="0.25">
      <c r="A57987" s="1">
        <v>3452257986</v>
      </c>
      <c r="D57987" t="str">
        <f t="shared" ref="D57987:D58050" si="906">"92"&amp;A57987</f>
        <v>923452257986</v>
      </c>
    </row>
    <row r="57988" spans="1:4" x14ac:dyDescent="0.25">
      <c r="A57988" s="1">
        <v>3452257987</v>
      </c>
      <c r="D57988" t="str">
        <f t="shared" si="906"/>
        <v>923452257987</v>
      </c>
    </row>
    <row r="57989" spans="1:4" x14ac:dyDescent="0.25">
      <c r="A57989" s="1">
        <v>3452257988</v>
      </c>
      <c r="D57989" t="str">
        <f t="shared" si="906"/>
        <v>923452257988</v>
      </c>
    </row>
    <row r="57990" spans="1:4" x14ac:dyDescent="0.25">
      <c r="A57990" s="1">
        <v>3452257989</v>
      </c>
      <c r="D57990" t="str">
        <f t="shared" si="906"/>
        <v>923452257989</v>
      </c>
    </row>
    <row r="57991" spans="1:4" x14ac:dyDescent="0.25">
      <c r="A57991" s="1">
        <v>3452257990</v>
      </c>
      <c r="D57991" t="str">
        <f t="shared" si="906"/>
        <v>923452257990</v>
      </c>
    </row>
    <row r="57992" spans="1:4" x14ac:dyDescent="0.25">
      <c r="A57992" s="1">
        <v>3452257991</v>
      </c>
      <c r="D57992" t="str">
        <f t="shared" si="906"/>
        <v>923452257991</v>
      </c>
    </row>
    <row r="57993" spans="1:4" x14ac:dyDescent="0.25">
      <c r="A57993" s="1">
        <v>3452257992</v>
      </c>
      <c r="D57993" t="str">
        <f t="shared" si="906"/>
        <v>923452257992</v>
      </c>
    </row>
    <row r="57994" spans="1:4" x14ac:dyDescent="0.25">
      <c r="A57994" s="1">
        <v>3452257993</v>
      </c>
      <c r="D57994" t="str">
        <f t="shared" si="906"/>
        <v>923452257993</v>
      </c>
    </row>
    <row r="57995" spans="1:4" x14ac:dyDescent="0.25">
      <c r="A57995" s="1">
        <v>3452257994</v>
      </c>
      <c r="D57995" t="str">
        <f t="shared" si="906"/>
        <v>923452257994</v>
      </c>
    </row>
    <row r="57996" spans="1:4" x14ac:dyDescent="0.25">
      <c r="A57996" s="1">
        <v>3452257995</v>
      </c>
      <c r="D57996" t="str">
        <f t="shared" si="906"/>
        <v>923452257995</v>
      </c>
    </row>
    <row r="57997" spans="1:4" x14ac:dyDescent="0.25">
      <c r="A57997" s="1">
        <v>3452257996</v>
      </c>
      <c r="D57997" t="str">
        <f t="shared" si="906"/>
        <v>923452257996</v>
      </c>
    </row>
    <row r="57998" spans="1:4" x14ac:dyDescent="0.25">
      <c r="A57998" s="1">
        <v>3452257997</v>
      </c>
      <c r="D57998" t="str">
        <f t="shared" si="906"/>
        <v>923452257997</v>
      </c>
    </row>
    <row r="57999" spans="1:4" x14ac:dyDescent="0.25">
      <c r="A57999" s="1">
        <v>3452257998</v>
      </c>
      <c r="D57999" t="str">
        <f t="shared" si="906"/>
        <v>923452257998</v>
      </c>
    </row>
    <row r="58000" spans="1:4" x14ac:dyDescent="0.25">
      <c r="A58000" s="1">
        <v>3452257999</v>
      </c>
      <c r="D58000" t="str">
        <f t="shared" si="906"/>
        <v>923452257999</v>
      </c>
    </row>
    <row r="58001" spans="1:4" x14ac:dyDescent="0.25">
      <c r="A58001" s="1">
        <v>3452258000</v>
      </c>
      <c r="D58001" t="str">
        <f t="shared" si="906"/>
        <v>923452258000</v>
      </c>
    </row>
    <row r="58002" spans="1:4" x14ac:dyDescent="0.25">
      <c r="A58002" s="1">
        <v>3452258001</v>
      </c>
      <c r="D58002" t="str">
        <f t="shared" si="906"/>
        <v>923452258001</v>
      </c>
    </row>
    <row r="58003" spans="1:4" x14ac:dyDescent="0.25">
      <c r="A58003" s="1">
        <v>3452258002</v>
      </c>
      <c r="D58003" t="str">
        <f t="shared" si="906"/>
        <v>923452258002</v>
      </c>
    </row>
    <row r="58004" spans="1:4" x14ac:dyDescent="0.25">
      <c r="A58004" s="1">
        <v>3452258003</v>
      </c>
      <c r="D58004" t="str">
        <f t="shared" si="906"/>
        <v>923452258003</v>
      </c>
    </row>
    <row r="58005" spans="1:4" x14ac:dyDescent="0.25">
      <c r="A58005" s="1">
        <v>3452258004</v>
      </c>
      <c r="D58005" t="str">
        <f t="shared" si="906"/>
        <v>923452258004</v>
      </c>
    </row>
    <row r="58006" spans="1:4" x14ac:dyDescent="0.25">
      <c r="A58006" s="1">
        <v>3452258005</v>
      </c>
      <c r="D58006" t="str">
        <f t="shared" si="906"/>
        <v>923452258005</v>
      </c>
    </row>
    <row r="58007" spans="1:4" x14ac:dyDescent="0.25">
      <c r="A58007" s="1">
        <v>3452258006</v>
      </c>
      <c r="D58007" t="str">
        <f t="shared" si="906"/>
        <v>923452258006</v>
      </c>
    </row>
    <row r="58008" spans="1:4" x14ac:dyDescent="0.25">
      <c r="A58008" s="1">
        <v>3452258007</v>
      </c>
      <c r="D58008" t="str">
        <f t="shared" si="906"/>
        <v>923452258007</v>
      </c>
    </row>
    <row r="58009" spans="1:4" x14ac:dyDescent="0.25">
      <c r="A58009" s="1">
        <v>3452258008</v>
      </c>
      <c r="D58009" t="str">
        <f t="shared" si="906"/>
        <v>923452258008</v>
      </c>
    </row>
    <row r="58010" spans="1:4" x14ac:dyDescent="0.25">
      <c r="A58010" s="1">
        <v>3452258009</v>
      </c>
      <c r="D58010" t="str">
        <f t="shared" si="906"/>
        <v>923452258009</v>
      </c>
    </row>
    <row r="58011" spans="1:4" x14ac:dyDescent="0.25">
      <c r="A58011" s="1">
        <v>3452258010</v>
      </c>
      <c r="D58011" t="str">
        <f t="shared" si="906"/>
        <v>923452258010</v>
      </c>
    </row>
    <row r="58012" spans="1:4" x14ac:dyDescent="0.25">
      <c r="A58012" s="1">
        <v>3452258011</v>
      </c>
      <c r="D58012" t="str">
        <f t="shared" si="906"/>
        <v>923452258011</v>
      </c>
    </row>
    <row r="58013" spans="1:4" x14ac:dyDescent="0.25">
      <c r="A58013" s="1">
        <v>3452258012</v>
      </c>
      <c r="D58013" t="str">
        <f t="shared" si="906"/>
        <v>923452258012</v>
      </c>
    </row>
    <row r="58014" spans="1:4" x14ac:dyDescent="0.25">
      <c r="A58014" s="1">
        <v>3452258013</v>
      </c>
      <c r="D58014" t="str">
        <f t="shared" si="906"/>
        <v>923452258013</v>
      </c>
    </row>
    <row r="58015" spans="1:4" x14ac:dyDescent="0.25">
      <c r="A58015" s="1">
        <v>3452258014</v>
      </c>
      <c r="D58015" t="str">
        <f t="shared" si="906"/>
        <v>923452258014</v>
      </c>
    </row>
    <row r="58016" spans="1:4" x14ac:dyDescent="0.25">
      <c r="A58016" s="1">
        <v>3452258015</v>
      </c>
      <c r="D58016" t="str">
        <f t="shared" si="906"/>
        <v>923452258015</v>
      </c>
    </row>
    <row r="58017" spans="1:4" x14ac:dyDescent="0.25">
      <c r="A58017" s="1">
        <v>3452258016</v>
      </c>
      <c r="D58017" t="str">
        <f t="shared" si="906"/>
        <v>923452258016</v>
      </c>
    </row>
    <row r="58018" spans="1:4" x14ac:dyDescent="0.25">
      <c r="A58018" s="1">
        <v>3452258017</v>
      </c>
      <c r="D58018" t="str">
        <f t="shared" si="906"/>
        <v>923452258017</v>
      </c>
    </row>
    <row r="58019" spans="1:4" x14ac:dyDescent="0.25">
      <c r="A58019" s="1">
        <v>3452258018</v>
      </c>
      <c r="D58019" t="str">
        <f t="shared" si="906"/>
        <v>923452258018</v>
      </c>
    </row>
    <row r="58020" spans="1:4" x14ac:dyDescent="0.25">
      <c r="A58020" s="1">
        <v>3452258019</v>
      </c>
      <c r="D58020" t="str">
        <f t="shared" si="906"/>
        <v>923452258019</v>
      </c>
    </row>
    <row r="58021" spans="1:4" x14ac:dyDescent="0.25">
      <c r="A58021" s="1">
        <v>3452258020</v>
      </c>
      <c r="D58021" t="str">
        <f t="shared" si="906"/>
        <v>923452258020</v>
      </c>
    </row>
    <row r="58022" spans="1:4" x14ac:dyDescent="0.25">
      <c r="A58022" s="1">
        <v>3452258021</v>
      </c>
      <c r="D58022" t="str">
        <f t="shared" si="906"/>
        <v>923452258021</v>
      </c>
    </row>
    <row r="58023" spans="1:4" x14ac:dyDescent="0.25">
      <c r="A58023" s="1">
        <v>3452258022</v>
      </c>
      <c r="D58023" t="str">
        <f t="shared" si="906"/>
        <v>923452258022</v>
      </c>
    </row>
    <row r="58024" spans="1:4" x14ac:dyDescent="0.25">
      <c r="A58024" s="1">
        <v>3452258023</v>
      </c>
      <c r="D58024" t="str">
        <f t="shared" si="906"/>
        <v>923452258023</v>
      </c>
    </row>
    <row r="58025" spans="1:4" x14ac:dyDescent="0.25">
      <c r="A58025" s="1">
        <v>3452258024</v>
      </c>
      <c r="D58025" t="str">
        <f t="shared" si="906"/>
        <v>923452258024</v>
      </c>
    </row>
    <row r="58026" spans="1:4" x14ac:dyDescent="0.25">
      <c r="A58026" s="1">
        <v>3452258025</v>
      </c>
      <c r="D58026" t="str">
        <f t="shared" si="906"/>
        <v>923452258025</v>
      </c>
    </row>
    <row r="58027" spans="1:4" x14ac:dyDescent="0.25">
      <c r="A58027" s="1">
        <v>3452258026</v>
      </c>
      <c r="D58027" t="str">
        <f t="shared" si="906"/>
        <v>923452258026</v>
      </c>
    </row>
    <row r="58028" spans="1:4" x14ac:dyDescent="0.25">
      <c r="A58028" s="1">
        <v>3452258027</v>
      </c>
      <c r="D58028" t="str">
        <f t="shared" si="906"/>
        <v>923452258027</v>
      </c>
    </row>
    <row r="58029" spans="1:4" x14ac:dyDescent="0.25">
      <c r="A58029" s="1">
        <v>3452258028</v>
      </c>
      <c r="D58029" t="str">
        <f t="shared" si="906"/>
        <v>923452258028</v>
      </c>
    </row>
    <row r="58030" spans="1:4" x14ac:dyDescent="0.25">
      <c r="A58030" s="1">
        <v>3452258029</v>
      </c>
      <c r="D58030" t="str">
        <f t="shared" si="906"/>
        <v>923452258029</v>
      </c>
    </row>
    <row r="58031" spans="1:4" x14ac:dyDescent="0.25">
      <c r="A58031" s="1">
        <v>3452258030</v>
      </c>
      <c r="D58031" t="str">
        <f t="shared" si="906"/>
        <v>923452258030</v>
      </c>
    </row>
    <row r="58032" spans="1:4" x14ac:dyDescent="0.25">
      <c r="A58032" s="1">
        <v>3452258031</v>
      </c>
      <c r="D58032" t="str">
        <f t="shared" si="906"/>
        <v>923452258031</v>
      </c>
    </row>
    <row r="58033" spans="1:4" x14ac:dyDescent="0.25">
      <c r="A58033" s="1">
        <v>3452258032</v>
      </c>
      <c r="D58033" t="str">
        <f t="shared" si="906"/>
        <v>923452258032</v>
      </c>
    </row>
    <row r="58034" spans="1:4" x14ac:dyDescent="0.25">
      <c r="A58034" s="1">
        <v>3452258033</v>
      </c>
      <c r="D58034" t="str">
        <f t="shared" si="906"/>
        <v>923452258033</v>
      </c>
    </row>
    <row r="58035" spans="1:4" x14ac:dyDescent="0.25">
      <c r="A58035" s="1">
        <v>3452258034</v>
      </c>
      <c r="D58035" t="str">
        <f t="shared" si="906"/>
        <v>923452258034</v>
      </c>
    </row>
    <row r="58036" spans="1:4" x14ac:dyDescent="0.25">
      <c r="A58036" s="1">
        <v>3452258035</v>
      </c>
      <c r="D58036" t="str">
        <f t="shared" si="906"/>
        <v>923452258035</v>
      </c>
    </row>
    <row r="58037" spans="1:4" x14ac:dyDescent="0.25">
      <c r="A58037" s="1">
        <v>3452258036</v>
      </c>
      <c r="D58037" t="str">
        <f t="shared" si="906"/>
        <v>923452258036</v>
      </c>
    </row>
    <row r="58038" spans="1:4" x14ac:dyDescent="0.25">
      <c r="A58038" s="1">
        <v>3452258037</v>
      </c>
      <c r="D58038" t="str">
        <f t="shared" si="906"/>
        <v>923452258037</v>
      </c>
    </row>
    <row r="58039" spans="1:4" x14ac:dyDescent="0.25">
      <c r="A58039" s="1">
        <v>3452258038</v>
      </c>
      <c r="D58039" t="str">
        <f t="shared" si="906"/>
        <v>923452258038</v>
      </c>
    </row>
    <row r="58040" spans="1:4" x14ac:dyDescent="0.25">
      <c r="A58040" s="1">
        <v>3452258039</v>
      </c>
      <c r="D58040" t="str">
        <f t="shared" si="906"/>
        <v>923452258039</v>
      </c>
    </row>
    <row r="58041" spans="1:4" x14ac:dyDescent="0.25">
      <c r="A58041" s="1">
        <v>3452258040</v>
      </c>
      <c r="D58041" t="str">
        <f t="shared" si="906"/>
        <v>923452258040</v>
      </c>
    </row>
    <row r="58042" spans="1:4" x14ac:dyDescent="0.25">
      <c r="A58042" s="1">
        <v>3452258041</v>
      </c>
      <c r="D58042" t="str">
        <f t="shared" si="906"/>
        <v>923452258041</v>
      </c>
    </row>
    <row r="58043" spans="1:4" x14ac:dyDescent="0.25">
      <c r="A58043" s="1">
        <v>3452258042</v>
      </c>
      <c r="D58043" t="str">
        <f t="shared" si="906"/>
        <v>923452258042</v>
      </c>
    </row>
    <row r="58044" spans="1:4" x14ac:dyDescent="0.25">
      <c r="A58044" s="1">
        <v>3452258043</v>
      </c>
      <c r="D58044" t="str">
        <f t="shared" si="906"/>
        <v>923452258043</v>
      </c>
    </row>
    <row r="58045" spans="1:4" x14ac:dyDescent="0.25">
      <c r="A58045" s="1">
        <v>3452258044</v>
      </c>
      <c r="D58045" t="str">
        <f t="shared" si="906"/>
        <v>923452258044</v>
      </c>
    </row>
    <row r="58046" spans="1:4" x14ac:dyDescent="0.25">
      <c r="A58046" s="1">
        <v>3452258045</v>
      </c>
      <c r="D58046" t="str">
        <f t="shared" si="906"/>
        <v>923452258045</v>
      </c>
    </row>
    <row r="58047" spans="1:4" x14ac:dyDescent="0.25">
      <c r="A58047" s="1">
        <v>3452258046</v>
      </c>
      <c r="D58047" t="str">
        <f t="shared" si="906"/>
        <v>923452258046</v>
      </c>
    </row>
    <row r="58048" spans="1:4" x14ac:dyDescent="0.25">
      <c r="A58048" s="1">
        <v>3452258047</v>
      </c>
      <c r="D58048" t="str">
        <f t="shared" si="906"/>
        <v>923452258047</v>
      </c>
    </row>
    <row r="58049" spans="1:4" x14ac:dyDescent="0.25">
      <c r="A58049" s="1">
        <v>3452258048</v>
      </c>
      <c r="D58049" t="str">
        <f t="shared" si="906"/>
        <v>923452258048</v>
      </c>
    </row>
    <row r="58050" spans="1:4" x14ac:dyDescent="0.25">
      <c r="A58050" s="1">
        <v>3452258049</v>
      </c>
      <c r="D58050" t="str">
        <f t="shared" si="906"/>
        <v>923452258049</v>
      </c>
    </row>
    <row r="58051" spans="1:4" x14ac:dyDescent="0.25">
      <c r="A58051" s="1">
        <v>3452258050</v>
      </c>
      <c r="D58051" t="str">
        <f t="shared" ref="D58051:D58114" si="907">"92"&amp;A58051</f>
        <v>923452258050</v>
      </c>
    </row>
    <row r="58052" spans="1:4" x14ac:dyDescent="0.25">
      <c r="A58052" s="1">
        <v>3452258051</v>
      </c>
      <c r="D58052" t="str">
        <f t="shared" si="907"/>
        <v>923452258051</v>
      </c>
    </row>
    <row r="58053" spans="1:4" x14ac:dyDescent="0.25">
      <c r="A58053" s="1">
        <v>3452258052</v>
      </c>
      <c r="D58053" t="str">
        <f t="shared" si="907"/>
        <v>923452258052</v>
      </c>
    </row>
    <row r="58054" spans="1:4" x14ac:dyDescent="0.25">
      <c r="A58054" s="1">
        <v>3452258053</v>
      </c>
      <c r="D58054" t="str">
        <f t="shared" si="907"/>
        <v>923452258053</v>
      </c>
    </row>
    <row r="58055" spans="1:4" x14ac:dyDescent="0.25">
      <c r="A58055" s="1">
        <v>3452258054</v>
      </c>
      <c r="D58055" t="str">
        <f t="shared" si="907"/>
        <v>923452258054</v>
      </c>
    </row>
    <row r="58056" spans="1:4" x14ac:dyDescent="0.25">
      <c r="A58056" s="1">
        <v>3452258055</v>
      </c>
      <c r="D58056" t="str">
        <f t="shared" si="907"/>
        <v>923452258055</v>
      </c>
    </row>
    <row r="58057" spans="1:4" x14ac:dyDescent="0.25">
      <c r="A58057" s="1">
        <v>3452258056</v>
      </c>
      <c r="D58057" t="str">
        <f t="shared" si="907"/>
        <v>923452258056</v>
      </c>
    </row>
    <row r="58058" spans="1:4" x14ac:dyDescent="0.25">
      <c r="A58058" s="1">
        <v>3452258057</v>
      </c>
      <c r="D58058" t="str">
        <f t="shared" si="907"/>
        <v>923452258057</v>
      </c>
    </row>
    <row r="58059" spans="1:4" x14ac:dyDescent="0.25">
      <c r="A58059" s="1">
        <v>3452258058</v>
      </c>
      <c r="D58059" t="str">
        <f t="shared" si="907"/>
        <v>923452258058</v>
      </c>
    </row>
    <row r="58060" spans="1:4" x14ac:dyDescent="0.25">
      <c r="A58060" s="1">
        <v>3452258059</v>
      </c>
      <c r="D58060" t="str">
        <f t="shared" si="907"/>
        <v>923452258059</v>
      </c>
    </row>
    <row r="58061" spans="1:4" x14ac:dyDescent="0.25">
      <c r="A58061" s="1">
        <v>3452258060</v>
      </c>
      <c r="D58061" t="str">
        <f t="shared" si="907"/>
        <v>923452258060</v>
      </c>
    </row>
    <row r="58062" spans="1:4" x14ac:dyDescent="0.25">
      <c r="A58062" s="1">
        <v>3452258061</v>
      </c>
      <c r="D58062" t="str">
        <f t="shared" si="907"/>
        <v>923452258061</v>
      </c>
    </row>
    <row r="58063" spans="1:4" x14ac:dyDescent="0.25">
      <c r="A58063" s="1">
        <v>3452258062</v>
      </c>
      <c r="D58063" t="str">
        <f t="shared" si="907"/>
        <v>923452258062</v>
      </c>
    </row>
    <row r="58064" spans="1:4" x14ac:dyDescent="0.25">
      <c r="A58064" s="1">
        <v>3452258063</v>
      </c>
      <c r="D58064" t="str">
        <f t="shared" si="907"/>
        <v>923452258063</v>
      </c>
    </row>
    <row r="58065" spans="1:4" x14ac:dyDescent="0.25">
      <c r="A58065" s="1">
        <v>3452258064</v>
      </c>
      <c r="D58065" t="str">
        <f t="shared" si="907"/>
        <v>923452258064</v>
      </c>
    </row>
    <row r="58066" spans="1:4" x14ac:dyDescent="0.25">
      <c r="A58066" s="1">
        <v>3452258065</v>
      </c>
      <c r="D58066" t="str">
        <f t="shared" si="907"/>
        <v>923452258065</v>
      </c>
    </row>
    <row r="58067" spans="1:4" x14ac:dyDescent="0.25">
      <c r="A58067" s="1">
        <v>3452258066</v>
      </c>
      <c r="D58067" t="str">
        <f t="shared" si="907"/>
        <v>923452258066</v>
      </c>
    </row>
    <row r="58068" spans="1:4" x14ac:dyDescent="0.25">
      <c r="A58068" s="1">
        <v>3452258067</v>
      </c>
      <c r="D58068" t="str">
        <f t="shared" si="907"/>
        <v>923452258067</v>
      </c>
    </row>
    <row r="58069" spans="1:4" x14ac:dyDescent="0.25">
      <c r="A58069" s="1">
        <v>3452258068</v>
      </c>
      <c r="D58069" t="str">
        <f t="shared" si="907"/>
        <v>923452258068</v>
      </c>
    </row>
    <row r="58070" spans="1:4" x14ac:dyDescent="0.25">
      <c r="A58070" s="1">
        <v>3452258069</v>
      </c>
      <c r="D58070" t="str">
        <f t="shared" si="907"/>
        <v>923452258069</v>
      </c>
    </row>
    <row r="58071" spans="1:4" x14ac:dyDescent="0.25">
      <c r="A58071" s="1">
        <v>3452258070</v>
      </c>
      <c r="D58071" t="str">
        <f t="shared" si="907"/>
        <v>923452258070</v>
      </c>
    </row>
    <row r="58072" spans="1:4" x14ac:dyDescent="0.25">
      <c r="A58072" s="1">
        <v>3452258071</v>
      </c>
      <c r="D58072" t="str">
        <f t="shared" si="907"/>
        <v>923452258071</v>
      </c>
    </row>
    <row r="58073" spans="1:4" x14ac:dyDescent="0.25">
      <c r="A58073" s="1">
        <v>3452258072</v>
      </c>
      <c r="D58073" t="str">
        <f t="shared" si="907"/>
        <v>923452258072</v>
      </c>
    </row>
    <row r="58074" spans="1:4" x14ac:dyDescent="0.25">
      <c r="A58074" s="1">
        <v>3452258073</v>
      </c>
      <c r="D58074" t="str">
        <f t="shared" si="907"/>
        <v>923452258073</v>
      </c>
    </row>
    <row r="58075" spans="1:4" x14ac:dyDescent="0.25">
      <c r="A58075" s="1">
        <v>3452258074</v>
      </c>
      <c r="D58075" t="str">
        <f t="shared" si="907"/>
        <v>923452258074</v>
      </c>
    </row>
    <row r="58076" spans="1:4" x14ac:dyDescent="0.25">
      <c r="A58076" s="1">
        <v>3452258075</v>
      </c>
      <c r="D58076" t="str">
        <f t="shared" si="907"/>
        <v>923452258075</v>
      </c>
    </row>
    <row r="58077" spans="1:4" x14ac:dyDescent="0.25">
      <c r="A58077" s="1">
        <v>3452258076</v>
      </c>
      <c r="D58077" t="str">
        <f t="shared" si="907"/>
        <v>923452258076</v>
      </c>
    </row>
    <row r="58078" spans="1:4" x14ac:dyDescent="0.25">
      <c r="A58078" s="1">
        <v>3452258077</v>
      </c>
      <c r="D58078" t="str">
        <f t="shared" si="907"/>
        <v>923452258077</v>
      </c>
    </row>
    <row r="58079" spans="1:4" x14ac:dyDescent="0.25">
      <c r="A58079" s="1">
        <v>3452258078</v>
      </c>
      <c r="D58079" t="str">
        <f t="shared" si="907"/>
        <v>923452258078</v>
      </c>
    </row>
    <row r="58080" spans="1:4" x14ac:dyDescent="0.25">
      <c r="A58080" s="1">
        <v>3452258079</v>
      </c>
      <c r="D58080" t="str">
        <f t="shared" si="907"/>
        <v>923452258079</v>
      </c>
    </row>
    <row r="58081" spans="1:4" x14ac:dyDescent="0.25">
      <c r="A58081" s="1">
        <v>3452258080</v>
      </c>
      <c r="D58081" t="str">
        <f t="shared" si="907"/>
        <v>923452258080</v>
      </c>
    </row>
    <row r="58082" spans="1:4" x14ac:dyDescent="0.25">
      <c r="A58082" s="1">
        <v>3452258081</v>
      </c>
      <c r="D58082" t="str">
        <f t="shared" si="907"/>
        <v>923452258081</v>
      </c>
    </row>
    <row r="58083" spans="1:4" x14ac:dyDescent="0.25">
      <c r="A58083" s="1">
        <v>3452258082</v>
      </c>
      <c r="D58083" t="str">
        <f t="shared" si="907"/>
        <v>923452258082</v>
      </c>
    </row>
    <row r="58084" spans="1:4" x14ac:dyDescent="0.25">
      <c r="A58084" s="1">
        <v>3452258083</v>
      </c>
      <c r="D58084" t="str">
        <f t="shared" si="907"/>
        <v>923452258083</v>
      </c>
    </row>
    <row r="58085" spans="1:4" x14ac:dyDescent="0.25">
      <c r="A58085" s="1">
        <v>3452258084</v>
      </c>
      <c r="D58085" t="str">
        <f t="shared" si="907"/>
        <v>923452258084</v>
      </c>
    </row>
    <row r="58086" spans="1:4" x14ac:dyDescent="0.25">
      <c r="A58086" s="1">
        <v>3452258085</v>
      </c>
      <c r="D58086" t="str">
        <f t="shared" si="907"/>
        <v>923452258085</v>
      </c>
    </row>
    <row r="58087" spans="1:4" x14ac:dyDescent="0.25">
      <c r="A58087" s="1">
        <v>3452258086</v>
      </c>
      <c r="D58087" t="str">
        <f t="shared" si="907"/>
        <v>923452258086</v>
      </c>
    </row>
    <row r="58088" spans="1:4" x14ac:dyDescent="0.25">
      <c r="A58088" s="1">
        <v>3452258087</v>
      </c>
      <c r="D58088" t="str">
        <f t="shared" si="907"/>
        <v>923452258087</v>
      </c>
    </row>
    <row r="58089" spans="1:4" x14ac:dyDescent="0.25">
      <c r="A58089" s="1">
        <v>3452258088</v>
      </c>
      <c r="D58089" t="str">
        <f t="shared" si="907"/>
        <v>923452258088</v>
      </c>
    </row>
    <row r="58090" spans="1:4" x14ac:dyDescent="0.25">
      <c r="A58090" s="1">
        <v>3452258089</v>
      </c>
      <c r="D58090" t="str">
        <f t="shared" si="907"/>
        <v>923452258089</v>
      </c>
    </row>
    <row r="58091" spans="1:4" x14ac:dyDescent="0.25">
      <c r="A58091" s="1">
        <v>3452258090</v>
      </c>
      <c r="D58091" t="str">
        <f t="shared" si="907"/>
        <v>923452258090</v>
      </c>
    </row>
    <row r="58092" spans="1:4" x14ac:dyDescent="0.25">
      <c r="A58092" s="1">
        <v>3452258091</v>
      </c>
      <c r="D58092" t="str">
        <f t="shared" si="907"/>
        <v>923452258091</v>
      </c>
    </row>
    <row r="58093" spans="1:4" x14ac:dyDescent="0.25">
      <c r="A58093" s="1">
        <v>3452258092</v>
      </c>
      <c r="D58093" t="str">
        <f t="shared" si="907"/>
        <v>923452258092</v>
      </c>
    </row>
    <row r="58094" spans="1:4" x14ac:dyDescent="0.25">
      <c r="A58094" s="1">
        <v>3452258093</v>
      </c>
      <c r="D58094" t="str">
        <f t="shared" si="907"/>
        <v>923452258093</v>
      </c>
    </row>
    <row r="58095" spans="1:4" x14ac:dyDescent="0.25">
      <c r="A58095" s="1">
        <v>3452258094</v>
      </c>
      <c r="D58095" t="str">
        <f t="shared" si="907"/>
        <v>923452258094</v>
      </c>
    </row>
    <row r="58096" spans="1:4" x14ac:dyDescent="0.25">
      <c r="A58096" s="1">
        <v>3452258095</v>
      </c>
      <c r="D58096" t="str">
        <f t="shared" si="907"/>
        <v>923452258095</v>
      </c>
    </row>
    <row r="58097" spans="1:4" x14ac:dyDescent="0.25">
      <c r="A58097" s="1">
        <v>3452258096</v>
      </c>
      <c r="D58097" t="str">
        <f t="shared" si="907"/>
        <v>923452258096</v>
      </c>
    </row>
    <row r="58098" spans="1:4" x14ac:dyDescent="0.25">
      <c r="A58098" s="1">
        <v>3452258097</v>
      </c>
      <c r="D58098" t="str">
        <f t="shared" si="907"/>
        <v>923452258097</v>
      </c>
    </row>
    <row r="58099" spans="1:4" x14ac:dyDescent="0.25">
      <c r="A58099" s="1">
        <v>3452258098</v>
      </c>
      <c r="D58099" t="str">
        <f t="shared" si="907"/>
        <v>923452258098</v>
      </c>
    </row>
    <row r="58100" spans="1:4" x14ac:dyDescent="0.25">
      <c r="A58100" s="1">
        <v>3452258099</v>
      </c>
      <c r="D58100" t="str">
        <f t="shared" si="907"/>
        <v>923452258099</v>
      </c>
    </row>
    <row r="58101" spans="1:4" x14ac:dyDescent="0.25">
      <c r="A58101" s="1">
        <v>3452258100</v>
      </c>
      <c r="D58101" t="str">
        <f t="shared" si="907"/>
        <v>923452258100</v>
      </c>
    </row>
    <row r="58102" spans="1:4" x14ac:dyDescent="0.25">
      <c r="A58102" s="1">
        <v>3452258101</v>
      </c>
      <c r="D58102" t="str">
        <f t="shared" si="907"/>
        <v>923452258101</v>
      </c>
    </row>
    <row r="58103" spans="1:4" x14ac:dyDescent="0.25">
      <c r="A58103" s="1">
        <v>3452258102</v>
      </c>
      <c r="D58103" t="str">
        <f t="shared" si="907"/>
        <v>923452258102</v>
      </c>
    </row>
    <row r="58104" spans="1:4" x14ac:dyDescent="0.25">
      <c r="A58104" s="1">
        <v>3452258103</v>
      </c>
      <c r="D58104" t="str">
        <f t="shared" si="907"/>
        <v>923452258103</v>
      </c>
    </row>
    <row r="58105" spans="1:4" x14ac:dyDescent="0.25">
      <c r="A58105" s="1">
        <v>3452258104</v>
      </c>
      <c r="D58105" t="str">
        <f t="shared" si="907"/>
        <v>923452258104</v>
      </c>
    </row>
    <row r="58106" spans="1:4" x14ac:dyDescent="0.25">
      <c r="A58106" s="1">
        <v>3452258105</v>
      </c>
      <c r="D58106" t="str">
        <f t="shared" si="907"/>
        <v>923452258105</v>
      </c>
    </row>
    <row r="58107" spans="1:4" x14ac:dyDescent="0.25">
      <c r="A58107" s="1">
        <v>3452258106</v>
      </c>
      <c r="D58107" t="str">
        <f t="shared" si="907"/>
        <v>923452258106</v>
      </c>
    </row>
    <row r="58108" spans="1:4" x14ac:dyDescent="0.25">
      <c r="A58108" s="1">
        <v>3452258107</v>
      </c>
      <c r="D58108" t="str">
        <f t="shared" si="907"/>
        <v>923452258107</v>
      </c>
    </row>
    <row r="58109" spans="1:4" x14ac:dyDescent="0.25">
      <c r="A58109" s="1">
        <v>3452258108</v>
      </c>
      <c r="D58109" t="str">
        <f t="shared" si="907"/>
        <v>923452258108</v>
      </c>
    </row>
    <row r="58110" spans="1:4" x14ac:dyDescent="0.25">
      <c r="A58110" s="1">
        <v>3452258109</v>
      </c>
      <c r="D58110" t="str">
        <f t="shared" si="907"/>
        <v>923452258109</v>
      </c>
    </row>
    <row r="58111" spans="1:4" x14ac:dyDescent="0.25">
      <c r="A58111" s="1">
        <v>3452258110</v>
      </c>
      <c r="D58111" t="str">
        <f t="shared" si="907"/>
        <v>923452258110</v>
      </c>
    </row>
    <row r="58112" spans="1:4" x14ac:dyDescent="0.25">
      <c r="A58112" s="1">
        <v>3452258111</v>
      </c>
      <c r="D58112" t="str">
        <f t="shared" si="907"/>
        <v>923452258111</v>
      </c>
    </row>
    <row r="58113" spans="1:4" x14ac:dyDescent="0.25">
      <c r="A58113" s="1">
        <v>3452258112</v>
      </c>
      <c r="D58113" t="str">
        <f t="shared" si="907"/>
        <v>923452258112</v>
      </c>
    </row>
    <row r="58114" spans="1:4" x14ac:dyDescent="0.25">
      <c r="A58114" s="1">
        <v>3452258113</v>
      </c>
      <c r="D58114" t="str">
        <f t="shared" si="907"/>
        <v>923452258113</v>
      </c>
    </row>
    <row r="58115" spans="1:4" x14ac:dyDescent="0.25">
      <c r="A58115" s="1">
        <v>3452258114</v>
      </c>
      <c r="D58115" t="str">
        <f t="shared" ref="D58115:D58178" si="908">"92"&amp;A58115</f>
        <v>923452258114</v>
      </c>
    </row>
    <row r="58116" spans="1:4" x14ac:dyDescent="0.25">
      <c r="A58116" s="1">
        <v>3452258115</v>
      </c>
      <c r="D58116" t="str">
        <f t="shared" si="908"/>
        <v>923452258115</v>
      </c>
    </row>
    <row r="58117" spans="1:4" x14ac:dyDescent="0.25">
      <c r="A58117" s="1">
        <v>3452258116</v>
      </c>
      <c r="D58117" t="str">
        <f t="shared" si="908"/>
        <v>923452258116</v>
      </c>
    </row>
    <row r="58118" spans="1:4" x14ac:dyDescent="0.25">
      <c r="A58118" s="1">
        <v>3452258117</v>
      </c>
      <c r="D58118" t="str">
        <f t="shared" si="908"/>
        <v>923452258117</v>
      </c>
    </row>
    <row r="58119" spans="1:4" x14ac:dyDescent="0.25">
      <c r="A58119" s="1">
        <v>3452258118</v>
      </c>
      <c r="D58119" t="str">
        <f t="shared" si="908"/>
        <v>923452258118</v>
      </c>
    </row>
    <row r="58120" spans="1:4" x14ac:dyDescent="0.25">
      <c r="A58120" s="1">
        <v>3452258119</v>
      </c>
      <c r="D58120" t="str">
        <f t="shared" si="908"/>
        <v>923452258119</v>
      </c>
    </row>
    <row r="58121" spans="1:4" x14ac:dyDescent="0.25">
      <c r="A58121" s="1">
        <v>3452258120</v>
      </c>
      <c r="D58121" t="str">
        <f t="shared" si="908"/>
        <v>923452258120</v>
      </c>
    </row>
    <row r="58122" spans="1:4" x14ac:dyDescent="0.25">
      <c r="A58122" s="1">
        <v>3452258121</v>
      </c>
      <c r="D58122" t="str">
        <f t="shared" si="908"/>
        <v>923452258121</v>
      </c>
    </row>
    <row r="58123" spans="1:4" x14ac:dyDescent="0.25">
      <c r="A58123" s="1">
        <v>3452258122</v>
      </c>
      <c r="D58123" t="str">
        <f t="shared" si="908"/>
        <v>923452258122</v>
      </c>
    </row>
    <row r="58124" spans="1:4" x14ac:dyDescent="0.25">
      <c r="A58124" s="1">
        <v>3452258123</v>
      </c>
      <c r="D58124" t="str">
        <f t="shared" si="908"/>
        <v>923452258123</v>
      </c>
    </row>
    <row r="58125" spans="1:4" x14ac:dyDescent="0.25">
      <c r="A58125" s="1">
        <v>3452258124</v>
      </c>
      <c r="D58125" t="str">
        <f t="shared" si="908"/>
        <v>923452258124</v>
      </c>
    </row>
    <row r="58126" spans="1:4" x14ac:dyDescent="0.25">
      <c r="A58126" s="1">
        <v>3452258125</v>
      </c>
      <c r="D58126" t="str">
        <f t="shared" si="908"/>
        <v>923452258125</v>
      </c>
    </row>
    <row r="58127" spans="1:4" x14ac:dyDescent="0.25">
      <c r="A58127" s="1">
        <v>3452258126</v>
      </c>
      <c r="D58127" t="str">
        <f t="shared" si="908"/>
        <v>923452258126</v>
      </c>
    </row>
    <row r="58128" spans="1:4" x14ac:dyDescent="0.25">
      <c r="A58128" s="1">
        <v>3452258127</v>
      </c>
      <c r="D58128" t="str">
        <f t="shared" si="908"/>
        <v>923452258127</v>
      </c>
    </row>
    <row r="58129" spans="1:4" x14ac:dyDescent="0.25">
      <c r="A58129" s="1">
        <v>3452258128</v>
      </c>
      <c r="D58129" t="str">
        <f t="shared" si="908"/>
        <v>923452258128</v>
      </c>
    </row>
    <row r="58130" spans="1:4" x14ac:dyDescent="0.25">
      <c r="A58130" s="1">
        <v>3452258129</v>
      </c>
      <c r="D58130" t="str">
        <f t="shared" si="908"/>
        <v>923452258129</v>
      </c>
    </row>
    <row r="58131" spans="1:4" x14ac:dyDescent="0.25">
      <c r="A58131" s="1">
        <v>3452258130</v>
      </c>
      <c r="D58131" t="str">
        <f t="shared" si="908"/>
        <v>923452258130</v>
      </c>
    </row>
    <row r="58132" spans="1:4" x14ac:dyDescent="0.25">
      <c r="A58132" s="1">
        <v>3452258131</v>
      </c>
      <c r="D58132" t="str">
        <f t="shared" si="908"/>
        <v>923452258131</v>
      </c>
    </row>
    <row r="58133" spans="1:4" x14ac:dyDescent="0.25">
      <c r="A58133" s="1">
        <v>3452258132</v>
      </c>
      <c r="D58133" t="str">
        <f t="shared" si="908"/>
        <v>923452258132</v>
      </c>
    </row>
    <row r="58134" spans="1:4" x14ac:dyDescent="0.25">
      <c r="A58134" s="1">
        <v>3452258133</v>
      </c>
      <c r="D58134" t="str">
        <f t="shared" si="908"/>
        <v>923452258133</v>
      </c>
    </row>
    <row r="58135" spans="1:4" x14ac:dyDescent="0.25">
      <c r="A58135" s="1">
        <v>3452258134</v>
      </c>
      <c r="D58135" t="str">
        <f t="shared" si="908"/>
        <v>923452258134</v>
      </c>
    </row>
    <row r="58136" spans="1:4" x14ac:dyDescent="0.25">
      <c r="A58136" s="1">
        <v>3452258135</v>
      </c>
      <c r="D58136" t="str">
        <f t="shared" si="908"/>
        <v>923452258135</v>
      </c>
    </row>
    <row r="58137" spans="1:4" x14ac:dyDescent="0.25">
      <c r="A58137" s="1">
        <v>3452258136</v>
      </c>
      <c r="D58137" t="str">
        <f t="shared" si="908"/>
        <v>923452258136</v>
      </c>
    </row>
    <row r="58138" spans="1:4" x14ac:dyDescent="0.25">
      <c r="A58138" s="1">
        <v>3452258137</v>
      </c>
      <c r="D58138" t="str">
        <f t="shared" si="908"/>
        <v>923452258137</v>
      </c>
    </row>
    <row r="58139" spans="1:4" x14ac:dyDescent="0.25">
      <c r="A58139" s="1">
        <v>3452258138</v>
      </c>
      <c r="D58139" t="str">
        <f t="shared" si="908"/>
        <v>923452258138</v>
      </c>
    </row>
    <row r="58140" spans="1:4" x14ac:dyDescent="0.25">
      <c r="A58140" s="1">
        <v>3452258139</v>
      </c>
      <c r="D58140" t="str">
        <f t="shared" si="908"/>
        <v>923452258139</v>
      </c>
    </row>
    <row r="58141" spans="1:4" x14ac:dyDescent="0.25">
      <c r="A58141" s="1">
        <v>3452258140</v>
      </c>
      <c r="D58141" t="str">
        <f t="shared" si="908"/>
        <v>923452258140</v>
      </c>
    </row>
    <row r="58142" spans="1:4" x14ac:dyDescent="0.25">
      <c r="A58142" s="1">
        <v>3452258141</v>
      </c>
      <c r="D58142" t="str">
        <f t="shared" si="908"/>
        <v>923452258141</v>
      </c>
    </row>
    <row r="58143" spans="1:4" x14ac:dyDescent="0.25">
      <c r="A58143" s="1">
        <v>3452258142</v>
      </c>
      <c r="D58143" t="str">
        <f t="shared" si="908"/>
        <v>923452258142</v>
      </c>
    </row>
    <row r="58144" spans="1:4" x14ac:dyDescent="0.25">
      <c r="A58144" s="1">
        <v>3452258143</v>
      </c>
      <c r="D58144" t="str">
        <f t="shared" si="908"/>
        <v>923452258143</v>
      </c>
    </row>
    <row r="58145" spans="1:4" x14ac:dyDescent="0.25">
      <c r="A58145" s="1">
        <v>3452258144</v>
      </c>
      <c r="D58145" t="str">
        <f t="shared" si="908"/>
        <v>923452258144</v>
      </c>
    </row>
    <row r="58146" spans="1:4" x14ac:dyDescent="0.25">
      <c r="A58146" s="1">
        <v>3452258145</v>
      </c>
      <c r="D58146" t="str">
        <f t="shared" si="908"/>
        <v>923452258145</v>
      </c>
    </row>
    <row r="58147" spans="1:4" x14ac:dyDescent="0.25">
      <c r="A58147" s="1">
        <v>3452258146</v>
      </c>
      <c r="D58147" t="str">
        <f t="shared" si="908"/>
        <v>923452258146</v>
      </c>
    </row>
    <row r="58148" spans="1:4" x14ac:dyDescent="0.25">
      <c r="A58148" s="1">
        <v>3452258147</v>
      </c>
      <c r="D58148" t="str">
        <f t="shared" si="908"/>
        <v>923452258147</v>
      </c>
    </row>
    <row r="58149" spans="1:4" x14ac:dyDescent="0.25">
      <c r="A58149" s="1">
        <v>3452258148</v>
      </c>
      <c r="D58149" t="str">
        <f t="shared" si="908"/>
        <v>923452258148</v>
      </c>
    </row>
    <row r="58150" spans="1:4" x14ac:dyDescent="0.25">
      <c r="A58150" s="1">
        <v>3452258149</v>
      </c>
      <c r="D58150" t="str">
        <f t="shared" si="908"/>
        <v>923452258149</v>
      </c>
    </row>
    <row r="58151" spans="1:4" x14ac:dyDescent="0.25">
      <c r="A58151" s="1">
        <v>3452258150</v>
      </c>
      <c r="D58151" t="str">
        <f t="shared" si="908"/>
        <v>923452258150</v>
      </c>
    </row>
    <row r="58152" spans="1:4" x14ac:dyDescent="0.25">
      <c r="A58152" s="1">
        <v>3452258151</v>
      </c>
      <c r="D58152" t="str">
        <f t="shared" si="908"/>
        <v>923452258151</v>
      </c>
    </row>
    <row r="58153" spans="1:4" x14ac:dyDescent="0.25">
      <c r="A58153" s="1">
        <v>3452258152</v>
      </c>
      <c r="D58153" t="str">
        <f t="shared" si="908"/>
        <v>923452258152</v>
      </c>
    </row>
    <row r="58154" spans="1:4" x14ac:dyDescent="0.25">
      <c r="A58154" s="1">
        <v>3452258153</v>
      </c>
      <c r="D58154" t="str">
        <f t="shared" si="908"/>
        <v>923452258153</v>
      </c>
    </row>
    <row r="58155" spans="1:4" x14ac:dyDescent="0.25">
      <c r="A58155" s="1">
        <v>3452258154</v>
      </c>
      <c r="D58155" t="str">
        <f t="shared" si="908"/>
        <v>923452258154</v>
      </c>
    </row>
    <row r="58156" spans="1:4" x14ac:dyDescent="0.25">
      <c r="A58156" s="1">
        <v>3452258155</v>
      </c>
      <c r="D58156" t="str">
        <f t="shared" si="908"/>
        <v>923452258155</v>
      </c>
    </row>
    <row r="58157" spans="1:4" x14ac:dyDescent="0.25">
      <c r="A58157" s="1">
        <v>3452258156</v>
      </c>
      <c r="D58157" t="str">
        <f t="shared" si="908"/>
        <v>923452258156</v>
      </c>
    </row>
    <row r="58158" spans="1:4" x14ac:dyDescent="0.25">
      <c r="A58158" s="1">
        <v>3452258157</v>
      </c>
      <c r="D58158" t="str">
        <f t="shared" si="908"/>
        <v>923452258157</v>
      </c>
    </row>
    <row r="58159" spans="1:4" x14ac:dyDescent="0.25">
      <c r="A58159" s="1">
        <v>3452258158</v>
      </c>
      <c r="D58159" t="str">
        <f t="shared" si="908"/>
        <v>923452258158</v>
      </c>
    </row>
    <row r="58160" spans="1:4" x14ac:dyDescent="0.25">
      <c r="A58160" s="1">
        <v>3452258159</v>
      </c>
      <c r="D58160" t="str">
        <f t="shared" si="908"/>
        <v>923452258159</v>
      </c>
    </row>
    <row r="58161" spans="1:4" x14ac:dyDescent="0.25">
      <c r="A58161" s="1">
        <v>3452258160</v>
      </c>
      <c r="D58161" t="str">
        <f t="shared" si="908"/>
        <v>923452258160</v>
      </c>
    </row>
    <row r="58162" spans="1:4" x14ac:dyDescent="0.25">
      <c r="A58162" s="1">
        <v>3452258161</v>
      </c>
      <c r="D58162" t="str">
        <f t="shared" si="908"/>
        <v>923452258161</v>
      </c>
    </row>
    <row r="58163" spans="1:4" x14ac:dyDescent="0.25">
      <c r="A58163" s="1">
        <v>3452258162</v>
      </c>
      <c r="D58163" t="str">
        <f t="shared" si="908"/>
        <v>923452258162</v>
      </c>
    </row>
    <row r="58164" spans="1:4" x14ac:dyDescent="0.25">
      <c r="A58164" s="1">
        <v>3452258163</v>
      </c>
      <c r="D58164" t="str">
        <f t="shared" si="908"/>
        <v>923452258163</v>
      </c>
    </row>
    <row r="58165" spans="1:4" x14ac:dyDescent="0.25">
      <c r="A58165" s="1">
        <v>3452258164</v>
      </c>
      <c r="D58165" t="str">
        <f t="shared" si="908"/>
        <v>923452258164</v>
      </c>
    </row>
    <row r="58166" spans="1:4" x14ac:dyDescent="0.25">
      <c r="A58166" s="1">
        <v>3452258165</v>
      </c>
      <c r="D58166" t="str">
        <f t="shared" si="908"/>
        <v>923452258165</v>
      </c>
    </row>
    <row r="58167" spans="1:4" x14ac:dyDescent="0.25">
      <c r="A58167" s="1">
        <v>3452258166</v>
      </c>
      <c r="D58167" t="str">
        <f t="shared" si="908"/>
        <v>923452258166</v>
      </c>
    </row>
    <row r="58168" spans="1:4" x14ac:dyDescent="0.25">
      <c r="A58168" s="1">
        <v>3452258167</v>
      </c>
      <c r="D58168" t="str">
        <f t="shared" si="908"/>
        <v>923452258167</v>
      </c>
    </row>
    <row r="58169" spans="1:4" x14ac:dyDescent="0.25">
      <c r="A58169" s="1">
        <v>3452258168</v>
      </c>
      <c r="D58169" t="str">
        <f t="shared" si="908"/>
        <v>923452258168</v>
      </c>
    </row>
    <row r="58170" spans="1:4" x14ac:dyDescent="0.25">
      <c r="A58170" s="1">
        <v>3452258169</v>
      </c>
      <c r="D58170" t="str">
        <f t="shared" si="908"/>
        <v>923452258169</v>
      </c>
    </row>
    <row r="58171" spans="1:4" x14ac:dyDescent="0.25">
      <c r="A58171" s="1">
        <v>3452258170</v>
      </c>
      <c r="D58171" t="str">
        <f t="shared" si="908"/>
        <v>923452258170</v>
      </c>
    </row>
    <row r="58172" spans="1:4" x14ac:dyDescent="0.25">
      <c r="A58172" s="1">
        <v>3452258171</v>
      </c>
      <c r="D58172" t="str">
        <f t="shared" si="908"/>
        <v>923452258171</v>
      </c>
    </row>
    <row r="58173" spans="1:4" x14ac:dyDescent="0.25">
      <c r="A58173" s="1">
        <v>3452258172</v>
      </c>
      <c r="D58173" t="str">
        <f t="shared" si="908"/>
        <v>923452258172</v>
      </c>
    </row>
    <row r="58174" spans="1:4" x14ac:dyDescent="0.25">
      <c r="A58174" s="1">
        <v>3452258173</v>
      </c>
      <c r="D58174" t="str">
        <f t="shared" si="908"/>
        <v>923452258173</v>
      </c>
    </row>
    <row r="58175" spans="1:4" x14ac:dyDescent="0.25">
      <c r="A58175" s="1">
        <v>3452258174</v>
      </c>
      <c r="D58175" t="str">
        <f t="shared" si="908"/>
        <v>923452258174</v>
      </c>
    </row>
    <row r="58176" spans="1:4" x14ac:dyDescent="0.25">
      <c r="A58176" s="1">
        <v>3452258175</v>
      </c>
      <c r="D58176" t="str">
        <f t="shared" si="908"/>
        <v>923452258175</v>
      </c>
    </row>
    <row r="58177" spans="1:4" x14ac:dyDescent="0.25">
      <c r="A58177" s="1">
        <v>3452258176</v>
      </c>
      <c r="D58177" t="str">
        <f t="shared" si="908"/>
        <v>923452258176</v>
      </c>
    </row>
    <row r="58178" spans="1:4" x14ac:dyDescent="0.25">
      <c r="A58178" s="1">
        <v>3452258177</v>
      </c>
      <c r="D58178" t="str">
        <f t="shared" si="908"/>
        <v>923452258177</v>
      </c>
    </row>
    <row r="58179" spans="1:4" x14ac:dyDescent="0.25">
      <c r="A58179" s="1">
        <v>3452258178</v>
      </c>
      <c r="D58179" t="str">
        <f t="shared" ref="D58179:D58242" si="909">"92"&amp;A58179</f>
        <v>923452258178</v>
      </c>
    </row>
    <row r="58180" spans="1:4" x14ac:dyDescent="0.25">
      <c r="A58180" s="1">
        <v>3452258179</v>
      </c>
      <c r="D58180" t="str">
        <f t="shared" si="909"/>
        <v>923452258179</v>
      </c>
    </row>
    <row r="58181" spans="1:4" x14ac:dyDescent="0.25">
      <c r="A58181" s="1">
        <v>3452258180</v>
      </c>
      <c r="D58181" t="str">
        <f t="shared" si="909"/>
        <v>923452258180</v>
      </c>
    </row>
    <row r="58182" spans="1:4" x14ac:dyDescent="0.25">
      <c r="A58182" s="1">
        <v>3452258181</v>
      </c>
      <c r="D58182" t="str">
        <f t="shared" si="909"/>
        <v>923452258181</v>
      </c>
    </row>
    <row r="58183" spans="1:4" x14ac:dyDescent="0.25">
      <c r="A58183" s="1">
        <v>3452258182</v>
      </c>
      <c r="D58183" t="str">
        <f t="shared" si="909"/>
        <v>923452258182</v>
      </c>
    </row>
    <row r="58184" spans="1:4" x14ac:dyDescent="0.25">
      <c r="A58184" s="1">
        <v>3452258183</v>
      </c>
      <c r="D58184" t="str">
        <f t="shared" si="909"/>
        <v>923452258183</v>
      </c>
    </row>
    <row r="58185" spans="1:4" x14ac:dyDescent="0.25">
      <c r="A58185" s="1">
        <v>3452258184</v>
      </c>
      <c r="D58185" t="str">
        <f t="shared" si="909"/>
        <v>923452258184</v>
      </c>
    </row>
    <row r="58186" spans="1:4" x14ac:dyDescent="0.25">
      <c r="A58186" s="1">
        <v>3452258185</v>
      </c>
      <c r="D58186" t="str">
        <f t="shared" si="909"/>
        <v>923452258185</v>
      </c>
    </row>
    <row r="58187" spans="1:4" x14ac:dyDescent="0.25">
      <c r="A58187" s="1">
        <v>3452258186</v>
      </c>
      <c r="D58187" t="str">
        <f t="shared" si="909"/>
        <v>923452258186</v>
      </c>
    </row>
    <row r="58188" spans="1:4" x14ac:dyDescent="0.25">
      <c r="A58188" s="1">
        <v>3452258187</v>
      </c>
      <c r="D58188" t="str">
        <f t="shared" si="909"/>
        <v>923452258187</v>
      </c>
    </row>
    <row r="58189" spans="1:4" x14ac:dyDescent="0.25">
      <c r="A58189" s="1">
        <v>3452258188</v>
      </c>
      <c r="D58189" t="str">
        <f t="shared" si="909"/>
        <v>923452258188</v>
      </c>
    </row>
    <row r="58190" spans="1:4" x14ac:dyDescent="0.25">
      <c r="A58190" s="1">
        <v>3452258189</v>
      </c>
      <c r="D58190" t="str">
        <f t="shared" si="909"/>
        <v>923452258189</v>
      </c>
    </row>
    <row r="58191" spans="1:4" x14ac:dyDescent="0.25">
      <c r="A58191" s="1">
        <v>3452258190</v>
      </c>
      <c r="D58191" t="str">
        <f t="shared" si="909"/>
        <v>923452258190</v>
      </c>
    </row>
    <row r="58192" spans="1:4" x14ac:dyDescent="0.25">
      <c r="A58192" s="1">
        <v>3452258191</v>
      </c>
      <c r="D58192" t="str">
        <f t="shared" si="909"/>
        <v>923452258191</v>
      </c>
    </row>
    <row r="58193" spans="1:4" x14ac:dyDescent="0.25">
      <c r="A58193" s="1">
        <v>3452258192</v>
      </c>
      <c r="D58193" t="str">
        <f t="shared" si="909"/>
        <v>923452258192</v>
      </c>
    </row>
    <row r="58194" spans="1:4" x14ac:dyDescent="0.25">
      <c r="A58194" s="1">
        <v>3452258193</v>
      </c>
      <c r="D58194" t="str">
        <f t="shared" si="909"/>
        <v>923452258193</v>
      </c>
    </row>
    <row r="58195" spans="1:4" x14ac:dyDescent="0.25">
      <c r="A58195" s="1">
        <v>3452258194</v>
      </c>
      <c r="D58195" t="str">
        <f t="shared" si="909"/>
        <v>923452258194</v>
      </c>
    </row>
    <row r="58196" spans="1:4" x14ac:dyDescent="0.25">
      <c r="A58196" s="1">
        <v>3452258195</v>
      </c>
      <c r="D58196" t="str">
        <f t="shared" si="909"/>
        <v>923452258195</v>
      </c>
    </row>
    <row r="58197" spans="1:4" x14ac:dyDescent="0.25">
      <c r="A58197" s="1">
        <v>3452258196</v>
      </c>
      <c r="D58197" t="str">
        <f t="shared" si="909"/>
        <v>923452258196</v>
      </c>
    </row>
    <row r="58198" spans="1:4" x14ac:dyDescent="0.25">
      <c r="A58198" s="1">
        <v>3452258197</v>
      </c>
      <c r="D58198" t="str">
        <f t="shared" si="909"/>
        <v>923452258197</v>
      </c>
    </row>
    <row r="58199" spans="1:4" x14ac:dyDescent="0.25">
      <c r="A58199" s="1">
        <v>3452258198</v>
      </c>
      <c r="D58199" t="str">
        <f t="shared" si="909"/>
        <v>923452258198</v>
      </c>
    </row>
    <row r="58200" spans="1:4" x14ac:dyDescent="0.25">
      <c r="A58200" s="1">
        <v>3452258199</v>
      </c>
      <c r="D58200" t="str">
        <f t="shared" si="909"/>
        <v>923452258199</v>
      </c>
    </row>
    <row r="58201" spans="1:4" x14ac:dyDescent="0.25">
      <c r="A58201" s="1">
        <v>3452258200</v>
      </c>
      <c r="D58201" t="str">
        <f t="shared" si="909"/>
        <v>923452258200</v>
      </c>
    </row>
    <row r="58202" spans="1:4" x14ac:dyDescent="0.25">
      <c r="A58202" s="1">
        <v>3452258201</v>
      </c>
      <c r="D58202" t="str">
        <f t="shared" si="909"/>
        <v>923452258201</v>
      </c>
    </row>
    <row r="58203" spans="1:4" x14ac:dyDescent="0.25">
      <c r="A58203" s="1">
        <v>3452258202</v>
      </c>
      <c r="D58203" t="str">
        <f t="shared" si="909"/>
        <v>923452258202</v>
      </c>
    </row>
    <row r="58204" spans="1:4" x14ac:dyDescent="0.25">
      <c r="A58204" s="1">
        <v>3452258203</v>
      </c>
      <c r="D58204" t="str">
        <f t="shared" si="909"/>
        <v>923452258203</v>
      </c>
    </row>
    <row r="58205" spans="1:4" x14ac:dyDescent="0.25">
      <c r="A58205" s="1">
        <v>3452258204</v>
      </c>
      <c r="D58205" t="str">
        <f t="shared" si="909"/>
        <v>923452258204</v>
      </c>
    </row>
    <row r="58206" spans="1:4" x14ac:dyDescent="0.25">
      <c r="A58206" s="1">
        <v>3452258205</v>
      </c>
      <c r="D58206" t="str">
        <f t="shared" si="909"/>
        <v>923452258205</v>
      </c>
    </row>
    <row r="58207" spans="1:4" x14ac:dyDescent="0.25">
      <c r="A58207" s="1">
        <v>3452258206</v>
      </c>
      <c r="D58207" t="str">
        <f t="shared" si="909"/>
        <v>923452258206</v>
      </c>
    </row>
    <row r="58208" spans="1:4" x14ac:dyDescent="0.25">
      <c r="A58208" s="1">
        <v>3452258207</v>
      </c>
      <c r="D58208" t="str">
        <f t="shared" si="909"/>
        <v>923452258207</v>
      </c>
    </row>
    <row r="58209" spans="1:4" x14ac:dyDescent="0.25">
      <c r="A58209" s="1">
        <v>3452258208</v>
      </c>
      <c r="D58209" t="str">
        <f t="shared" si="909"/>
        <v>923452258208</v>
      </c>
    </row>
    <row r="58210" spans="1:4" x14ac:dyDescent="0.25">
      <c r="A58210" s="1">
        <v>3452258209</v>
      </c>
      <c r="D58210" t="str">
        <f t="shared" si="909"/>
        <v>923452258209</v>
      </c>
    </row>
    <row r="58211" spans="1:4" x14ac:dyDescent="0.25">
      <c r="A58211" s="1">
        <v>3452258210</v>
      </c>
      <c r="D58211" t="str">
        <f t="shared" si="909"/>
        <v>923452258210</v>
      </c>
    </row>
    <row r="58212" spans="1:4" x14ac:dyDescent="0.25">
      <c r="A58212" s="1">
        <v>3452258211</v>
      </c>
      <c r="D58212" t="str">
        <f t="shared" si="909"/>
        <v>923452258211</v>
      </c>
    </row>
    <row r="58213" spans="1:4" x14ac:dyDescent="0.25">
      <c r="A58213" s="1">
        <v>3452258212</v>
      </c>
      <c r="D58213" t="str">
        <f t="shared" si="909"/>
        <v>923452258212</v>
      </c>
    </row>
    <row r="58214" spans="1:4" x14ac:dyDescent="0.25">
      <c r="A58214" s="1">
        <v>3452258213</v>
      </c>
      <c r="D58214" t="str">
        <f t="shared" si="909"/>
        <v>923452258213</v>
      </c>
    </row>
    <row r="58215" spans="1:4" x14ac:dyDescent="0.25">
      <c r="A58215" s="1">
        <v>3452258214</v>
      </c>
      <c r="D58215" t="str">
        <f t="shared" si="909"/>
        <v>923452258214</v>
      </c>
    </row>
    <row r="58216" spans="1:4" x14ac:dyDescent="0.25">
      <c r="A58216" s="1">
        <v>3452258215</v>
      </c>
      <c r="D58216" t="str">
        <f t="shared" si="909"/>
        <v>923452258215</v>
      </c>
    </row>
    <row r="58217" spans="1:4" x14ac:dyDescent="0.25">
      <c r="A58217" s="1">
        <v>3452258216</v>
      </c>
      <c r="D58217" t="str">
        <f t="shared" si="909"/>
        <v>923452258216</v>
      </c>
    </row>
    <row r="58218" spans="1:4" x14ac:dyDescent="0.25">
      <c r="A58218" s="1">
        <v>3452258217</v>
      </c>
      <c r="D58218" t="str">
        <f t="shared" si="909"/>
        <v>923452258217</v>
      </c>
    </row>
    <row r="58219" spans="1:4" x14ac:dyDescent="0.25">
      <c r="A58219" s="1">
        <v>3452258218</v>
      </c>
      <c r="D58219" t="str">
        <f t="shared" si="909"/>
        <v>923452258218</v>
      </c>
    </row>
    <row r="58220" spans="1:4" x14ac:dyDescent="0.25">
      <c r="A58220" s="1">
        <v>3452258219</v>
      </c>
      <c r="D58220" t="str">
        <f t="shared" si="909"/>
        <v>923452258219</v>
      </c>
    </row>
    <row r="58221" spans="1:4" x14ac:dyDescent="0.25">
      <c r="A58221" s="1">
        <v>3452258220</v>
      </c>
      <c r="D58221" t="str">
        <f t="shared" si="909"/>
        <v>923452258220</v>
      </c>
    </row>
    <row r="58222" spans="1:4" x14ac:dyDescent="0.25">
      <c r="A58222" s="1">
        <v>3452258221</v>
      </c>
      <c r="D58222" t="str">
        <f t="shared" si="909"/>
        <v>923452258221</v>
      </c>
    </row>
    <row r="58223" spans="1:4" x14ac:dyDescent="0.25">
      <c r="A58223" s="1">
        <v>3452258222</v>
      </c>
      <c r="D58223" t="str">
        <f t="shared" si="909"/>
        <v>923452258222</v>
      </c>
    </row>
    <row r="58224" spans="1:4" x14ac:dyDescent="0.25">
      <c r="A58224" s="1">
        <v>3452258223</v>
      </c>
      <c r="D58224" t="str">
        <f t="shared" si="909"/>
        <v>923452258223</v>
      </c>
    </row>
    <row r="58225" spans="1:4" x14ac:dyDescent="0.25">
      <c r="A58225" s="1">
        <v>3452258224</v>
      </c>
      <c r="D58225" t="str">
        <f t="shared" si="909"/>
        <v>923452258224</v>
      </c>
    </row>
    <row r="58226" spans="1:4" x14ac:dyDescent="0.25">
      <c r="A58226" s="1">
        <v>3452258225</v>
      </c>
      <c r="D58226" t="str">
        <f t="shared" si="909"/>
        <v>923452258225</v>
      </c>
    </row>
    <row r="58227" spans="1:4" x14ac:dyDescent="0.25">
      <c r="A58227" s="1">
        <v>3452258226</v>
      </c>
      <c r="D58227" t="str">
        <f t="shared" si="909"/>
        <v>923452258226</v>
      </c>
    </row>
    <row r="58228" spans="1:4" x14ac:dyDescent="0.25">
      <c r="A58228" s="1">
        <v>3452258227</v>
      </c>
      <c r="D58228" t="str">
        <f t="shared" si="909"/>
        <v>923452258227</v>
      </c>
    </row>
    <row r="58229" spans="1:4" x14ac:dyDescent="0.25">
      <c r="A58229" s="1">
        <v>3452258228</v>
      </c>
      <c r="D58229" t="str">
        <f t="shared" si="909"/>
        <v>923452258228</v>
      </c>
    </row>
    <row r="58230" spans="1:4" x14ac:dyDescent="0.25">
      <c r="A58230" s="1">
        <v>3452258229</v>
      </c>
      <c r="D58230" t="str">
        <f t="shared" si="909"/>
        <v>923452258229</v>
      </c>
    </row>
    <row r="58231" spans="1:4" x14ac:dyDescent="0.25">
      <c r="A58231" s="1">
        <v>3452258230</v>
      </c>
      <c r="D58231" t="str">
        <f t="shared" si="909"/>
        <v>923452258230</v>
      </c>
    </row>
    <row r="58232" spans="1:4" x14ac:dyDescent="0.25">
      <c r="A58232" s="1">
        <v>3452258231</v>
      </c>
      <c r="D58232" t="str">
        <f t="shared" si="909"/>
        <v>923452258231</v>
      </c>
    </row>
    <row r="58233" spans="1:4" x14ac:dyDescent="0.25">
      <c r="A58233" s="1">
        <v>3452258232</v>
      </c>
      <c r="D58233" t="str">
        <f t="shared" si="909"/>
        <v>923452258232</v>
      </c>
    </row>
    <row r="58234" spans="1:4" x14ac:dyDescent="0.25">
      <c r="A58234" s="1">
        <v>3452258233</v>
      </c>
      <c r="D58234" t="str">
        <f t="shared" si="909"/>
        <v>923452258233</v>
      </c>
    </row>
    <row r="58235" spans="1:4" x14ac:dyDescent="0.25">
      <c r="A58235" s="1">
        <v>3452258234</v>
      </c>
      <c r="D58235" t="str">
        <f t="shared" si="909"/>
        <v>923452258234</v>
      </c>
    </row>
    <row r="58236" spans="1:4" x14ac:dyDescent="0.25">
      <c r="A58236" s="1">
        <v>3452258235</v>
      </c>
      <c r="D58236" t="str">
        <f t="shared" si="909"/>
        <v>923452258235</v>
      </c>
    </row>
    <row r="58237" spans="1:4" x14ac:dyDescent="0.25">
      <c r="A58237" s="1">
        <v>3452258236</v>
      </c>
      <c r="D58237" t="str">
        <f t="shared" si="909"/>
        <v>923452258236</v>
      </c>
    </row>
    <row r="58238" spans="1:4" x14ac:dyDescent="0.25">
      <c r="A58238" s="1">
        <v>3452258237</v>
      </c>
      <c r="D58238" t="str">
        <f t="shared" si="909"/>
        <v>923452258237</v>
      </c>
    </row>
    <row r="58239" spans="1:4" x14ac:dyDescent="0.25">
      <c r="A58239" s="1">
        <v>3452258238</v>
      </c>
      <c r="D58239" t="str">
        <f t="shared" si="909"/>
        <v>923452258238</v>
      </c>
    </row>
    <row r="58240" spans="1:4" x14ac:dyDescent="0.25">
      <c r="A58240" s="1">
        <v>3452258239</v>
      </c>
      <c r="D58240" t="str">
        <f t="shared" si="909"/>
        <v>923452258239</v>
      </c>
    </row>
    <row r="58241" spans="1:4" x14ac:dyDescent="0.25">
      <c r="A58241" s="1">
        <v>3452258240</v>
      </c>
      <c r="D58241" t="str">
        <f t="shared" si="909"/>
        <v>923452258240</v>
      </c>
    </row>
    <row r="58242" spans="1:4" x14ac:dyDescent="0.25">
      <c r="A58242" s="1">
        <v>3452258241</v>
      </c>
      <c r="D58242" t="str">
        <f t="shared" si="909"/>
        <v>923452258241</v>
      </c>
    </row>
    <row r="58243" spans="1:4" x14ac:dyDescent="0.25">
      <c r="A58243" s="1">
        <v>3452258242</v>
      </c>
      <c r="D58243" t="str">
        <f t="shared" ref="D58243:D58306" si="910">"92"&amp;A58243</f>
        <v>923452258242</v>
      </c>
    </row>
    <row r="58244" spans="1:4" x14ac:dyDescent="0.25">
      <c r="A58244" s="1">
        <v>3452258243</v>
      </c>
      <c r="D58244" t="str">
        <f t="shared" si="910"/>
        <v>923452258243</v>
      </c>
    </row>
    <row r="58245" spans="1:4" x14ac:dyDescent="0.25">
      <c r="A58245" s="1">
        <v>3452258244</v>
      </c>
      <c r="D58245" t="str">
        <f t="shared" si="910"/>
        <v>923452258244</v>
      </c>
    </row>
    <row r="58246" spans="1:4" x14ac:dyDescent="0.25">
      <c r="A58246" s="1">
        <v>3452258245</v>
      </c>
      <c r="D58246" t="str">
        <f t="shared" si="910"/>
        <v>923452258245</v>
      </c>
    </row>
    <row r="58247" spans="1:4" x14ac:dyDescent="0.25">
      <c r="A58247" s="1">
        <v>3452258246</v>
      </c>
      <c r="D58247" t="str">
        <f t="shared" si="910"/>
        <v>923452258246</v>
      </c>
    </row>
    <row r="58248" spans="1:4" x14ac:dyDescent="0.25">
      <c r="A58248" s="1">
        <v>3452258247</v>
      </c>
      <c r="D58248" t="str">
        <f t="shared" si="910"/>
        <v>923452258247</v>
      </c>
    </row>
    <row r="58249" spans="1:4" x14ac:dyDescent="0.25">
      <c r="A58249" s="1">
        <v>3452258248</v>
      </c>
      <c r="D58249" t="str">
        <f t="shared" si="910"/>
        <v>923452258248</v>
      </c>
    </row>
    <row r="58250" spans="1:4" x14ac:dyDescent="0.25">
      <c r="A58250" s="1">
        <v>3452258249</v>
      </c>
      <c r="D58250" t="str">
        <f t="shared" si="910"/>
        <v>923452258249</v>
      </c>
    </row>
    <row r="58251" spans="1:4" x14ac:dyDescent="0.25">
      <c r="A58251" s="1">
        <v>3452258250</v>
      </c>
      <c r="D58251" t="str">
        <f t="shared" si="910"/>
        <v>923452258250</v>
      </c>
    </row>
    <row r="58252" spans="1:4" x14ac:dyDescent="0.25">
      <c r="A58252" s="1">
        <v>3452258251</v>
      </c>
      <c r="D58252" t="str">
        <f t="shared" si="910"/>
        <v>923452258251</v>
      </c>
    </row>
    <row r="58253" spans="1:4" x14ac:dyDescent="0.25">
      <c r="A58253" s="1">
        <v>3452258252</v>
      </c>
      <c r="D58253" t="str">
        <f t="shared" si="910"/>
        <v>923452258252</v>
      </c>
    </row>
    <row r="58254" spans="1:4" x14ac:dyDescent="0.25">
      <c r="A58254" s="1">
        <v>3452258253</v>
      </c>
      <c r="D58254" t="str">
        <f t="shared" si="910"/>
        <v>923452258253</v>
      </c>
    </row>
    <row r="58255" spans="1:4" x14ac:dyDescent="0.25">
      <c r="A58255" s="1">
        <v>3452258254</v>
      </c>
      <c r="D58255" t="str">
        <f t="shared" si="910"/>
        <v>923452258254</v>
      </c>
    </row>
    <row r="58256" spans="1:4" x14ac:dyDescent="0.25">
      <c r="A58256" s="1">
        <v>3452258255</v>
      </c>
      <c r="D58256" t="str">
        <f t="shared" si="910"/>
        <v>923452258255</v>
      </c>
    </row>
    <row r="58257" spans="1:4" x14ac:dyDescent="0.25">
      <c r="A58257" s="1">
        <v>3452258256</v>
      </c>
      <c r="D58257" t="str">
        <f t="shared" si="910"/>
        <v>923452258256</v>
      </c>
    </row>
    <row r="58258" spans="1:4" x14ac:dyDescent="0.25">
      <c r="A58258" s="1">
        <v>3452258257</v>
      </c>
      <c r="D58258" t="str">
        <f t="shared" si="910"/>
        <v>923452258257</v>
      </c>
    </row>
    <row r="58259" spans="1:4" x14ac:dyDescent="0.25">
      <c r="A58259" s="1">
        <v>3452258258</v>
      </c>
      <c r="D58259" t="str">
        <f t="shared" si="910"/>
        <v>923452258258</v>
      </c>
    </row>
    <row r="58260" spans="1:4" x14ac:dyDescent="0.25">
      <c r="A58260" s="1">
        <v>3452258259</v>
      </c>
      <c r="D58260" t="str">
        <f t="shared" si="910"/>
        <v>923452258259</v>
      </c>
    </row>
    <row r="58261" spans="1:4" x14ac:dyDescent="0.25">
      <c r="A58261" s="1">
        <v>3452258260</v>
      </c>
      <c r="D58261" t="str">
        <f t="shared" si="910"/>
        <v>923452258260</v>
      </c>
    </row>
    <row r="58262" spans="1:4" x14ac:dyDescent="0.25">
      <c r="A58262" s="1">
        <v>3452258261</v>
      </c>
      <c r="D58262" t="str">
        <f t="shared" si="910"/>
        <v>923452258261</v>
      </c>
    </row>
    <row r="58263" spans="1:4" x14ac:dyDescent="0.25">
      <c r="A58263" s="1">
        <v>3452258262</v>
      </c>
      <c r="D58263" t="str">
        <f t="shared" si="910"/>
        <v>923452258262</v>
      </c>
    </row>
    <row r="58264" spans="1:4" x14ac:dyDescent="0.25">
      <c r="A58264" s="1">
        <v>3452258263</v>
      </c>
      <c r="D58264" t="str">
        <f t="shared" si="910"/>
        <v>923452258263</v>
      </c>
    </row>
    <row r="58265" spans="1:4" x14ac:dyDescent="0.25">
      <c r="A58265" s="1">
        <v>3452258264</v>
      </c>
      <c r="D58265" t="str">
        <f t="shared" si="910"/>
        <v>923452258264</v>
      </c>
    </row>
    <row r="58266" spans="1:4" x14ac:dyDescent="0.25">
      <c r="A58266" s="1">
        <v>3452258265</v>
      </c>
      <c r="D58266" t="str">
        <f t="shared" si="910"/>
        <v>923452258265</v>
      </c>
    </row>
    <row r="58267" spans="1:4" x14ac:dyDescent="0.25">
      <c r="A58267" s="1">
        <v>3452258266</v>
      </c>
      <c r="D58267" t="str">
        <f t="shared" si="910"/>
        <v>923452258266</v>
      </c>
    </row>
    <row r="58268" spans="1:4" x14ac:dyDescent="0.25">
      <c r="A58268" s="1">
        <v>3452258267</v>
      </c>
      <c r="D58268" t="str">
        <f t="shared" si="910"/>
        <v>923452258267</v>
      </c>
    </row>
    <row r="58269" spans="1:4" x14ac:dyDescent="0.25">
      <c r="A58269" s="1">
        <v>3452258268</v>
      </c>
      <c r="D58269" t="str">
        <f t="shared" si="910"/>
        <v>923452258268</v>
      </c>
    </row>
    <row r="58270" spans="1:4" x14ac:dyDescent="0.25">
      <c r="A58270" s="1">
        <v>3452258269</v>
      </c>
      <c r="D58270" t="str">
        <f t="shared" si="910"/>
        <v>923452258269</v>
      </c>
    </row>
    <row r="58271" spans="1:4" x14ac:dyDescent="0.25">
      <c r="A58271" s="1">
        <v>3452258270</v>
      </c>
      <c r="D58271" t="str">
        <f t="shared" si="910"/>
        <v>923452258270</v>
      </c>
    </row>
    <row r="58272" spans="1:4" x14ac:dyDescent="0.25">
      <c r="A58272" s="1">
        <v>3452258271</v>
      </c>
      <c r="D58272" t="str">
        <f t="shared" si="910"/>
        <v>923452258271</v>
      </c>
    </row>
    <row r="58273" spans="1:4" x14ac:dyDescent="0.25">
      <c r="A58273" s="1">
        <v>3452258272</v>
      </c>
      <c r="D58273" t="str">
        <f t="shared" si="910"/>
        <v>923452258272</v>
      </c>
    </row>
    <row r="58274" spans="1:4" x14ac:dyDescent="0.25">
      <c r="A58274" s="1">
        <v>3452258273</v>
      </c>
      <c r="D58274" t="str">
        <f t="shared" si="910"/>
        <v>923452258273</v>
      </c>
    </row>
    <row r="58275" spans="1:4" x14ac:dyDescent="0.25">
      <c r="A58275" s="1">
        <v>3452258274</v>
      </c>
      <c r="D58275" t="str">
        <f t="shared" si="910"/>
        <v>923452258274</v>
      </c>
    </row>
    <row r="58276" spans="1:4" x14ac:dyDescent="0.25">
      <c r="A58276" s="1">
        <v>3452258275</v>
      </c>
      <c r="D58276" t="str">
        <f t="shared" si="910"/>
        <v>923452258275</v>
      </c>
    </row>
    <row r="58277" spans="1:4" x14ac:dyDescent="0.25">
      <c r="A58277" s="1">
        <v>3452258276</v>
      </c>
      <c r="D58277" t="str">
        <f t="shared" si="910"/>
        <v>923452258276</v>
      </c>
    </row>
    <row r="58278" spans="1:4" x14ac:dyDescent="0.25">
      <c r="A58278" s="1">
        <v>3452258277</v>
      </c>
      <c r="D58278" t="str">
        <f t="shared" si="910"/>
        <v>923452258277</v>
      </c>
    </row>
    <row r="58279" spans="1:4" x14ac:dyDescent="0.25">
      <c r="A58279" s="1">
        <v>3452258278</v>
      </c>
      <c r="D58279" t="str">
        <f t="shared" si="910"/>
        <v>923452258278</v>
      </c>
    </row>
    <row r="58280" spans="1:4" x14ac:dyDescent="0.25">
      <c r="A58280" s="1">
        <v>3452258279</v>
      </c>
      <c r="D58280" t="str">
        <f t="shared" si="910"/>
        <v>923452258279</v>
      </c>
    </row>
    <row r="58281" spans="1:4" x14ac:dyDescent="0.25">
      <c r="A58281" s="1">
        <v>3452258280</v>
      </c>
      <c r="D58281" t="str">
        <f t="shared" si="910"/>
        <v>923452258280</v>
      </c>
    </row>
    <row r="58282" spans="1:4" x14ac:dyDescent="0.25">
      <c r="A58282" s="1">
        <v>3452258281</v>
      </c>
      <c r="D58282" t="str">
        <f t="shared" si="910"/>
        <v>923452258281</v>
      </c>
    </row>
    <row r="58283" spans="1:4" x14ac:dyDescent="0.25">
      <c r="A58283" s="1">
        <v>3452258282</v>
      </c>
      <c r="D58283" t="str">
        <f t="shared" si="910"/>
        <v>923452258282</v>
      </c>
    </row>
    <row r="58284" spans="1:4" x14ac:dyDescent="0.25">
      <c r="A58284" s="1">
        <v>3452258283</v>
      </c>
      <c r="D58284" t="str">
        <f t="shared" si="910"/>
        <v>923452258283</v>
      </c>
    </row>
    <row r="58285" spans="1:4" x14ac:dyDescent="0.25">
      <c r="A58285" s="1">
        <v>3452258284</v>
      </c>
      <c r="D58285" t="str">
        <f t="shared" si="910"/>
        <v>923452258284</v>
      </c>
    </row>
    <row r="58286" spans="1:4" x14ac:dyDescent="0.25">
      <c r="A58286" s="1">
        <v>3452258285</v>
      </c>
      <c r="D58286" t="str">
        <f t="shared" si="910"/>
        <v>923452258285</v>
      </c>
    </row>
    <row r="58287" spans="1:4" x14ac:dyDescent="0.25">
      <c r="A58287" s="1">
        <v>3452258286</v>
      </c>
      <c r="D58287" t="str">
        <f t="shared" si="910"/>
        <v>923452258286</v>
      </c>
    </row>
    <row r="58288" spans="1:4" x14ac:dyDescent="0.25">
      <c r="A58288" s="1">
        <v>3452258287</v>
      </c>
      <c r="D58288" t="str">
        <f t="shared" si="910"/>
        <v>923452258287</v>
      </c>
    </row>
    <row r="58289" spans="1:4" x14ac:dyDescent="0.25">
      <c r="A58289" s="1">
        <v>3452258288</v>
      </c>
      <c r="D58289" t="str">
        <f t="shared" si="910"/>
        <v>923452258288</v>
      </c>
    </row>
    <row r="58290" spans="1:4" x14ac:dyDescent="0.25">
      <c r="A58290" s="1">
        <v>3452258289</v>
      </c>
      <c r="D58290" t="str">
        <f t="shared" si="910"/>
        <v>923452258289</v>
      </c>
    </row>
    <row r="58291" spans="1:4" x14ac:dyDescent="0.25">
      <c r="A58291" s="1">
        <v>3452258290</v>
      </c>
      <c r="D58291" t="str">
        <f t="shared" si="910"/>
        <v>923452258290</v>
      </c>
    </row>
    <row r="58292" spans="1:4" x14ac:dyDescent="0.25">
      <c r="A58292" s="1">
        <v>3452258291</v>
      </c>
      <c r="D58292" t="str">
        <f t="shared" si="910"/>
        <v>923452258291</v>
      </c>
    </row>
    <row r="58293" spans="1:4" x14ac:dyDescent="0.25">
      <c r="A58293" s="1">
        <v>3452258292</v>
      </c>
      <c r="D58293" t="str">
        <f t="shared" si="910"/>
        <v>923452258292</v>
      </c>
    </row>
    <row r="58294" spans="1:4" x14ac:dyDescent="0.25">
      <c r="A58294" s="1">
        <v>3452258293</v>
      </c>
      <c r="D58294" t="str">
        <f t="shared" si="910"/>
        <v>923452258293</v>
      </c>
    </row>
    <row r="58295" spans="1:4" x14ac:dyDescent="0.25">
      <c r="A58295" s="1">
        <v>3452258294</v>
      </c>
      <c r="D58295" t="str">
        <f t="shared" si="910"/>
        <v>923452258294</v>
      </c>
    </row>
    <row r="58296" spans="1:4" x14ac:dyDescent="0.25">
      <c r="A58296" s="1">
        <v>3452258295</v>
      </c>
      <c r="D58296" t="str">
        <f t="shared" si="910"/>
        <v>923452258295</v>
      </c>
    </row>
    <row r="58297" spans="1:4" x14ac:dyDescent="0.25">
      <c r="A58297" s="1">
        <v>3452258296</v>
      </c>
      <c r="D58297" t="str">
        <f t="shared" si="910"/>
        <v>923452258296</v>
      </c>
    </row>
    <row r="58298" spans="1:4" x14ac:dyDescent="0.25">
      <c r="A58298" s="1">
        <v>3452258297</v>
      </c>
      <c r="D58298" t="str">
        <f t="shared" si="910"/>
        <v>923452258297</v>
      </c>
    </row>
    <row r="58299" spans="1:4" x14ac:dyDescent="0.25">
      <c r="A58299" s="1">
        <v>3452258298</v>
      </c>
      <c r="D58299" t="str">
        <f t="shared" si="910"/>
        <v>923452258298</v>
      </c>
    </row>
    <row r="58300" spans="1:4" x14ac:dyDescent="0.25">
      <c r="A58300" s="1">
        <v>3452258299</v>
      </c>
      <c r="D58300" t="str">
        <f t="shared" si="910"/>
        <v>923452258299</v>
      </c>
    </row>
    <row r="58301" spans="1:4" x14ac:dyDescent="0.25">
      <c r="A58301" s="1">
        <v>3452258300</v>
      </c>
      <c r="D58301" t="str">
        <f t="shared" si="910"/>
        <v>923452258300</v>
      </c>
    </row>
    <row r="58302" spans="1:4" x14ac:dyDescent="0.25">
      <c r="A58302" s="1">
        <v>3452258301</v>
      </c>
      <c r="D58302" t="str">
        <f t="shared" si="910"/>
        <v>923452258301</v>
      </c>
    </row>
    <row r="58303" spans="1:4" x14ac:dyDescent="0.25">
      <c r="A58303" s="1">
        <v>3452258302</v>
      </c>
      <c r="D58303" t="str">
        <f t="shared" si="910"/>
        <v>923452258302</v>
      </c>
    </row>
    <row r="58304" spans="1:4" x14ac:dyDescent="0.25">
      <c r="A58304" s="1">
        <v>3452258303</v>
      </c>
      <c r="D58304" t="str">
        <f t="shared" si="910"/>
        <v>923452258303</v>
      </c>
    </row>
    <row r="58305" spans="1:4" x14ac:dyDescent="0.25">
      <c r="A58305" s="1">
        <v>3452258304</v>
      </c>
      <c r="D58305" t="str">
        <f t="shared" si="910"/>
        <v>923452258304</v>
      </c>
    </row>
    <row r="58306" spans="1:4" x14ac:dyDescent="0.25">
      <c r="A58306" s="1">
        <v>3452258305</v>
      </c>
      <c r="D58306" t="str">
        <f t="shared" si="910"/>
        <v>923452258305</v>
      </c>
    </row>
    <row r="58307" spans="1:4" x14ac:dyDescent="0.25">
      <c r="A58307" s="1">
        <v>3452258306</v>
      </c>
      <c r="D58307" t="str">
        <f t="shared" ref="D58307:D58370" si="911">"92"&amp;A58307</f>
        <v>923452258306</v>
      </c>
    </row>
    <row r="58308" spans="1:4" x14ac:dyDescent="0.25">
      <c r="A58308" s="1">
        <v>3452258307</v>
      </c>
      <c r="D58308" t="str">
        <f t="shared" si="911"/>
        <v>923452258307</v>
      </c>
    </row>
    <row r="58309" spans="1:4" x14ac:dyDescent="0.25">
      <c r="A58309" s="1">
        <v>3452258308</v>
      </c>
      <c r="D58309" t="str">
        <f t="shared" si="911"/>
        <v>923452258308</v>
      </c>
    </row>
    <row r="58310" spans="1:4" x14ac:dyDescent="0.25">
      <c r="A58310" s="1">
        <v>3452258309</v>
      </c>
      <c r="D58310" t="str">
        <f t="shared" si="911"/>
        <v>923452258309</v>
      </c>
    </row>
    <row r="58311" spans="1:4" x14ac:dyDescent="0.25">
      <c r="A58311" s="1">
        <v>3452258310</v>
      </c>
      <c r="D58311" t="str">
        <f t="shared" si="911"/>
        <v>923452258310</v>
      </c>
    </row>
    <row r="58312" spans="1:4" x14ac:dyDescent="0.25">
      <c r="A58312" s="1">
        <v>3452258311</v>
      </c>
      <c r="D58312" t="str">
        <f t="shared" si="911"/>
        <v>923452258311</v>
      </c>
    </row>
    <row r="58313" spans="1:4" x14ac:dyDescent="0.25">
      <c r="A58313" s="1">
        <v>3452258312</v>
      </c>
      <c r="D58313" t="str">
        <f t="shared" si="911"/>
        <v>923452258312</v>
      </c>
    </row>
    <row r="58314" spans="1:4" x14ac:dyDescent="0.25">
      <c r="A58314" s="1">
        <v>3452258313</v>
      </c>
      <c r="D58314" t="str">
        <f t="shared" si="911"/>
        <v>923452258313</v>
      </c>
    </row>
    <row r="58315" spans="1:4" x14ac:dyDescent="0.25">
      <c r="A58315" s="1">
        <v>3452258314</v>
      </c>
      <c r="D58315" t="str">
        <f t="shared" si="911"/>
        <v>923452258314</v>
      </c>
    </row>
    <row r="58316" spans="1:4" x14ac:dyDescent="0.25">
      <c r="A58316" s="1">
        <v>3452258315</v>
      </c>
      <c r="D58316" t="str">
        <f t="shared" si="911"/>
        <v>923452258315</v>
      </c>
    </row>
    <row r="58317" spans="1:4" x14ac:dyDescent="0.25">
      <c r="A58317" s="1">
        <v>3452258316</v>
      </c>
      <c r="D58317" t="str">
        <f t="shared" si="911"/>
        <v>923452258316</v>
      </c>
    </row>
    <row r="58318" spans="1:4" x14ac:dyDescent="0.25">
      <c r="A58318" s="1">
        <v>3452258317</v>
      </c>
      <c r="D58318" t="str">
        <f t="shared" si="911"/>
        <v>923452258317</v>
      </c>
    </row>
    <row r="58319" spans="1:4" x14ac:dyDescent="0.25">
      <c r="A58319" s="1">
        <v>3452258318</v>
      </c>
      <c r="D58319" t="str">
        <f t="shared" si="911"/>
        <v>923452258318</v>
      </c>
    </row>
    <row r="58320" spans="1:4" x14ac:dyDescent="0.25">
      <c r="A58320" s="1">
        <v>3452258319</v>
      </c>
      <c r="D58320" t="str">
        <f t="shared" si="911"/>
        <v>923452258319</v>
      </c>
    </row>
    <row r="58321" spans="1:4" x14ac:dyDescent="0.25">
      <c r="A58321" s="1">
        <v>3452258320</v>
      </c>
      <c r="D58321" t="str">
        <f t="shared" si="911"/>
        <v>923452258320</v>
      </c>
    </row>
    <row r="58322" spans="1:4" x14ac:dyDescent="0.25">
      <c r="A58322" s="1">
        <v>3452258321</v>
      </c>
      <c r="D58322" t="str">
        <f t="shared" si="911"/>
        <v>923452258321</v>
      </c>
    </row>
    <row r="58323" spans="1:4" x14ac:dyDescent="0.25">
      <c r="A58323" s="1">
        <v>3452258322</v>
      </c>
      <c r="D58323" t="str">
        <f t="shared" si="911"/>
        <v>923452258322</v>
      </c>
    </row>
    <row r="58324" spans="1:4" x14ac:dyDescent="0.25">
      <c r="A58324" s="1">
        <v>3452258323</v>
      </c>
      <c r="D58324" t="str">
        <f t="shared" si="911"/>
        <v>923452258323</v>
      </c>
    </row>
    <row r="58325" spans="1:4" x14ac:dyDescent="0.25">
      <c r="A58325" s="1">
        <v>3452258324</v>
      </c>
      <c r="D58325" t="str">
        <f t="shared" si="911"/>
        <v>923452258324</v>
      </c>
    </row>
    <row r="58326" spans="1:4" x14ac:dyDescent="0.25">
      <c r="A58326" s="1">
        <v>3452258325</v>
      </c>
      <c r="D58326" t="str">
        <f t="shared" si="911"/>
        <v>923452258325</v>
      </c>
    </row>
    <row r="58327" spans="1:4" x14ac:dyDescent="0.25">
      <c r="A58327" s="1">
        <v>3452258326</v>
      </c>
      <c r="D58327" t="str">
        <f t="shared" si="911"/>
        <v>923452258326</v>
      </c>
    </row>
    <row r="58328" spans="1:4" x14ac:dyDescent="0.25">
      <c r="A58328" s="1">
        <v>3452258327</v>
      </c>
      <c r="D58328" t="str">
        <f t="shared" si="911"/>
        <v>923452258327</v>
      </c>
    </row>
    <row r="58329" spans="1:4" x14ac:dyDescent="0.25">
      <c r="A58329" s="1">
        <v>3452258328</v>
      </c>
      <c r="D58329" t="str">
        <f t="shared" si="911"/>
        <v>923452258328</v>
      </c>
    </row>
    <row r="58330" spans="1:4" x14ac:dyDescent="0.25">
      <c r="A58330" s="1">
        <v>3452258329</v>
      </c>
      <c r="D58330" t="str">
        <f t="shared" si="911"/>
        <v>923452258329</v>
      </c>
    </row>
    <row r="58331" spans="1:4" x14ac:dyDescent="0.25">
      <c r="A58331" s="1">
        <v>3452258330</v>
      </c>
      <c r="D58331" t="str">
        <f t="shared" si="911"/>
        <v>923452258330</v>
      </c>
    </row>
    <row r="58332" spans="1:4" x14ac:dyDescent="0.25">
      <c r="A58332" s="1">
        <v>3452258331</v>
      </c>
      <c r="D58332" t="str">
        <f t="shared" si="911"/>
        <v>923452258331</v>
      </c>
    </row>
    <row r="58333" spans="1:4" x14ac:dyDescent="0.25">
      <c r="A58333" s="1">
        <v>3452258332</v>
      </c>
      <c r="D58333" t="str">
        <f t="shared" si="911"/>
        <v>923452258332</v>
      </c>
    </row>
    <row r="58334" spans="1:4" x14ac:dyDescent="0.25">
      <c r="A58334" s="1">
        <v>3452258333</v>
      </c>
      <c r="D58334" t="str">
        <f t="shared" si="911"/>
        <v>923452258333</v>
      </c>
    </row>
    <row r="58335" spans="1:4" x14ac:dyDescent="0.25">
      <c r="A58335" s="1">
        <v>3452258334</v>
      </c>
      <c r="D58335" t="str">
        <f t="shared" si="911"/>
        <v>923452258334</v>
      </c>
    </row>
    <row r="58336" spans="1:4" x14ac:dyDescent="0.25">
      <c r="A58336" s="1">
        <v>3452258335</v>
      </c>
      <c r="D58336" t="str">
        <f t="shared" si="911"/>
        <v>923452258335</v>
      </c>
    </row>
    <row r="58337" spans="1:4" x14ac:dyDescent="0.25">
      <c r="A58337" s="1">
        <v>3452258336</v>
      </c>
      <c r="D58337" t="str">
        <f t="shared" si="911"/>
        <v>923452258336</v>
      </c>
    </row>
    <row r="58338" spans="1:4" x14ac:dyDescent="0.25">
      <c r="A58338" s="1">
        <v>3452258337</v>
      </c>
      <c r="D58338" t="str">
        <f t="shared" si="911"/>
        <v>923452258337</v>
      </c>
    </row>
    <row r="58339" spans="1:4" x14ac:dyDescent="0.25">
      <c r="A58339" s="1">
        <v>3452258338</v>
      </c>
      <c r="D58339" t="str">
        <f t="shared" si="911"/>
        <v>923452258338</v>
      </c>
    </row>
    <row r="58340" spans="1:4" x14ac:dyDescent="0.25">
      <c r="A58340" s="1">
        <v>3452258339</v>
      </c>
      <c r="D58340" t="str">
        <f t="shared" si="911"/>
        <v>923452258339</v>
      </c>
    </row>
    <row r="58341" spans="1:4" x14ac:dyDescent="0.25">
      <c r="A58341" s="1">
        <v>3452258340</v>
      </c>
      <c r="D58341" t="str">
        <f t="shared" si="911"/>
        <v>923452258340</v>
      </c>
    </row>
    <row r="58342" spans="1:4" x14ac:dyDescent="0.25">
      <c r="A58342" s="1">
        <v>3452258341</v>
      </c>
      <c r="D58342" t="str">
        <f t="shared" si="911"/>
        <v>923452258341</v>
      </c>
    </row>
    <row r="58343" spans="1:4" x14ac:dyDescent="0.25">
      <c r="A58343" s="1">
        <v>3452258342</v>
      </c>
      <c r="D58343" t="str">
        <f t="shared" si="911"/>
        <v>923452258342</v>
      </c>
    </row>
    <row r="58344" spans="1:4" x14ac:dyDescent="0.25">
      <c r="A58344" s="1">
        <v>3452258343</v>
      </c>
      <c r="D58344" t="str">
        <f t="shared" si="911"/>
        <v>923452258343</v>
      </c>
    </row>
    <row r="58345" spans="1:4" x14ac:dyDescent="0.25">
      <c r="A58345" s="1">
        <v>3452258344</v>
      </c>
      <c r="D58345" t="str">
        <f t="shared" si="911"/>
        <v>923452258344</v>
      </c>
    </row>
    <row r="58346" spans="1:4" x14ac:dyDescent="0.25">
      <c r="A58346" s="1">
        <v>3452258345</v>
      </c>
      <c r="D58346" t="str">
        <f t="shared" si="911"/>
        <v>923452258345</v>
      </c>
    </row>
    <row r="58347" spans="1:4" x14ac:dyDescent="0.25">
      <c r="A58347" s="1">
        <v>3452258346</v>
      </c>
      <c r="D58347" t="str">
        <f t="shared" si="911"/>
        <v>923452258346</v>
      </c>
    </row>
    <row r="58348" spans="1:4" x14ac:dyDescent="0.25">
      <c r="A58348" s="1">
        <v>3452258347</v>
      </c>
      <c r="D58348" t="str">
        <f t="shared" si="911"/>
        <v>923452258347</v>
      </c>
    </row>
    <row r="58349" spans="1:4" x14ac:dyDescent="0.25">
      <c r="A58349" s="1">
        <v>3452258348</v>
      </c>
      <c r="D58349" t="str">
        <f t="shared" si="911"/>
        <v>923452258348</v>
      </c>
    </row>
    <row r="58350" spans="1:4" x14ac:dyDescent="0.25">
      <c r="A58350" s="1">
        <v>3452258349</v>
      </c>
      <c r="D58350" t="str">
        <f t="shared" si="911"/>
        <v>923452258349</v>
      </c>
    </row>
    <row r="58351" spans="1:4" x14ac:dyDescent="0.25">
      <c r="A58351" s="1">
        <v>3452258350</v>
      </c>
      <c r="D58351" t="str">
        <f t="shared" si="911"/>
        <v>923452258350</v>
      </c>
    </row>
    <row r="58352" spans="1:4" x14ac:dyDescent="0.25">
      <c r="A58352" s="1">
        <v>3452258351</v>
      </c>
      <c r="D58352" t="str">
        <f t="shared" si="911"/>
        <v>923452258351</v>
      </c>
    </row>
    <row r="58353" spans="1:4" x14ac:dyDescent="0.25">
      <c r="A58353" s="1">
        <v>3452258352</v>
      </c>
      <c r="D58353" t="str">
        <f t="shared" si="911"/>
        <v>923452258352</v>
      </c>
    </row>
    <row r="58354" spans="1:4" x14ac:dyDescent="0.25">
      <c r="A58354" s="1">
        <v>3452258353</v>
      </c>
      <c r="D58354" t="str">
        <f t="shared" si="911"/>
        <v>923452258353</v>
      </c>
    </row>
    <row r="58355" spans="1:4" x14ac:dyDescent="0.25">
      <c r="A58355" s="1">
        <v>3452258354</v>
      </c>
      <c r="D58355" t="str">
        <f t="shared" si="911"/>
        <v>923452258354</v>
      </c>
    </row>
    <row r="58356" spans="1:4" x14ac:dyDescent="0.25">
      <c r="A58356" s="1">
        <v>3452258355</v>
      </c>
      <c r="D58356" t="str">
        <f t="shared" si="911"/>
        <v>923452258355</v>
      </c>
    </row>
    <row r="58357" spans="1:4" x14ac:dyDescent="0.25">
      <c r="A58357" s="1">
        <v>3452258356</v>
      </c>
      <c r="D58357" t="str">
        <f t="shared" si="911"/>
        <v>923452258356</v>
      </c>
    </row>
    <row r="58358" spans="1:4" x14ac:dyDescent="0.25">
      <c r="A58358" s="1">
        <v>3452258357</v>
      </c>
      <c r="D58358" t="str">
        <f t="shared" si="911"/>
        <v>923452258357</v>
      </c>
    </row>
    <row r="58359" spans="1:4" x14ac:dyDescent="0.25">
      <c r="A58359" s="1">
        <v>3452258358</v>
      </c>
      <c r="D58359" t="str">
        <f t="shared" si="911"/>
        <v>923452258358</v>
      </c>
    </row>
    <row r="58360" spans="1:4" x14ac:dyDescent="0.25">
      <c r="A58360" s="1">
        <v>3452258359</v>
      </c>
      <c r="D58360" t="str">
        <f t="shared" si="911"/>
        <v>923452258359</v>
      </c>
    </row>
    <row r="58361" spans="1:4" x14ac:dyDescent="0.25">
      <c r="A58361" s="1">
        <v>3452258360</v>
      </c>
      <c r="D58361" t="str">
        <f t="shared" si="911"/>
        <v>923452258360</v>
      </c>
    </row>
    <row r="58362" spans="1:4" x14ac:dyDescent="0.25">
      <c r="A58362" s="1">
        <v>3452258361</v>
      </c>
      <c r="D58362" t="str">
        <f t="shared" si="911"/>
        <v>923452258361</v>
      </c>
    </row>
    <row r="58363" spans="1:4" x14ac:dyDescent="0.25">
      <c r="A58363" s="1">
        <v>3452258362</v>
      </c>
      <c r="D58363" t="str">
        <f t="shared" si="911"/>
        <v>923452258362</v>
      </c>
    </row>
    <row r="58364" spans="1:4" x14ac:dyDescent="0.25">
      <c r="A58364" s="1">
        <v>3452258363</v>
      </c>
      <c r="D58364" t="str">
        <f t="shared" si="911"/>
        <v>923452258363</v>
      </c>
    </row>
    <row r="58365" spans="1:4" x14ac:dyDescent="0.25">
      <c r="A58365" s="1">
        <v>3452258364</v>
      </c>
      <c r="D58365" t="str">
        <f t="shared" si="911"/>
        <v>923452258364</v>
      </c>
    </row>
    <row r="58366" spans="1:4" x14ac:dyDescent="0.25">
      <c r="A58366" s="1">
        <v>3452258365</v>
      </c>
      <c r="D58366" t="str">
        <f t="shared" si="911"/>
        <v>923452258365</v>
      </c>
    </row>
    <row r="58367" spans="1:4" x14ac:dyDescent="0.25">
      <c r="A58367" s="1">
        <v>3452258366</v>
      </c>
      <c r="D58367" t="str">
        <f t="shared" si="911"/>
        <v>923452258366</v>
      </c>
    </row>
    <row r="58368" spans="1:4" x14ac:dyDescent="0.25">
      <c r="A58368" s="1">
        <v>3452258367</v>
      </c>
      <c r="D58368" t="str">
        <f t="shared" si="911"/>
        <v>923452258367</v>
      </c>
    </row>
    <row r="58369" spans="1:4" x14ac:dyDescent="0.25">
      <c r="A58369" s="1">
        <v>3452258368</v>
      </c>
      <c r="D58369" t="str">
        <f t="shared" si="911"/>
        <v>923452258368</v>
      </c>
    </row>
    <row r="58370" spans="1:4" x14ac:dyDescent="0.25">
      <c r="A58370" s="1">
        <v>3452258369</v>
      </c>
      <c r="D58370" t="str">
        <f t="shared" si="911"/>
        <v>923452258369</v>
      </c>
    </row>
    <row r="58371" spans="1:4" x14ac:dyDescent="0.25">
      <c r="A58371" s="1">
        <v>3452258370</v>
      </c>
      <c r="D58371" t="str">
        <f t="shared" ref="D58371:D58434" si="912">"92"&amp;A58371</f>
        <v>923452258370</v>
      </c>
    </row>
    <row r="58372" spans="1:4" x14ac:dyDescent="0.25">
      <c r="A58372" s="1">
        <v>3452258371</v>
      </c>
      <c r="D58372" t="str">
        <f t="shared" si="912"/>
        <v>923452258371</v>
      </c>
    </row>
    <row r="58373" spans="1:4" x14ac:dyDescent="0.25">
      <c r="A58373" s="1">
        <v>3452258372</v>
      </c>
      <c r="D58373" t="str">
        <f t="shared" si="912"/>
        <v>923452258372</v>
      </c>
    </row>
    <row r="58374" spans="1:4" x14ac:dyDescent="0.25">
      <c r="A58374" s="1">
        <v>3452258373</v>
      </c>
      <c r="D58374" t="str">
        <f t="shared" si="912"/>
        <v>923452258373</v>
      </c>
    </row>
    <row r="58375" spans="1:4" x14ac:dyDescent="0.25">
      <c r="A58375" s="1">
        <v>3452258374</v>
      </c>
      <c r="D58375" t="str">
        <f t="shared" si="912"/>
        <v>923452258374</v>
      </c>
    </row>
    <row r="58376" spans="1:4" x14ac:dyDescent="0.25">
      <c r="A58376" s="1">
        <v>3452258375</v>
      </c>
      <c r="D58376" t="str">
        <f t="shared" si="912"/>
        <v>923452258375</v>
      </c>
    </row>
    <row r="58377" spans="1:4" x14ac:dyDescent="0.25">
      <c r="A58377" s="1">
        <v>3452258376</v>
      </c>
      <c r="D58377" t="str">
        <f t="shared" si="912"/>
        <v>923452258376</v>
      </c>
    </row>
    <row r="58378" spans="1:4" x14ac:dyDescent="0.25">
      <c r="A58378" s="1">
        <v>3452258377</v>
      </c>
      <c r="D58378" t="str">
        <f t="shared" si="912"/>
        <v>923452258377</v>
      </c>
    </row>
    <row r="58379" spans="1:4" x14ac:dyDescent="0.25">
      <c r="A58379" s="1">
        <v>3452258378</v>
      </c>
      <c r="D58379" t="str">
        <f t="shared" si="912"/>
        <v>923452258378</v>
      </c>
    </row>
    <row r="58380" spans="1:4" x14ac:dyDescent="0.25">
      <c r="A58380" s="1">
        <v>3452258379</v>
      </c>
      <c r="D58380" t="str">
        <f t="shared" si="912"/>
        <v>923452258379</v>
      </c>
    </row>
    <row r="58381" spans="1:4" x14ac:dyDescent="0.25">
      <c r="A58381" s="1">
        <v>3452258380</v>
      </c>
      <c r="D58381" t="str">
        <f t="shared" si="912"/>
        <v>923452258380</v>
      </c>
    </row>
    <row r="58382" spans="1:4" x14ac:dyDescent="0.25">
      <c r="A58382" s="1">
        <v>3452258381</v>
      </c>
      <c r="D58382" t="str">
        <f t="shared" si="912"/>
        <v>923452258381</v>
      </c>
    </row>
    <row r="58383" spans="1:4" x14ac:dyDescent="0.25">
      <c r="A58383" s="1">
        <v>3452258382</v>
      </c>
      <c r="D58383" t="str">
        <f t="shared" si="912"/>
        <v>923452258382</v>
      </c>
    </row>
    <row r="58384" spans="1:4" x14ac:dyDescent="0.25">
      <c r="A58384" s="1">
        <v>3452258383</v>
      </c>
      <c r="D58384" t="str">
        <f t="shared" si="912"/>
        <v>923452258383</v>
      </c>
    </row>
    <row r="58385" spans="1:4" x14ac:dyDescent="0.25">
      <c r="A58385" s="1">
        <v>3452258384</v>
      </c>
      <c r="D58385" t="str">
        <f t="shared" si="912"/>
        <v>923452258384</v>
      </c>
    </row>
    <row r="58386" spans="1:4" x14ac:dyDescent="0.25">
      <c r="A58386" s="1">
        <v>3452258385</v>
      </c>
      <c r="D58386" t="str">
        <f t="shared" si="912"/>
        <v>923452258385</v>
      </c>
    </row>
    <row r="58387" spans="1:4" x14ac:dyDescent="0.25">
      <c r="A58387" s="1">
        <v>3452258386</v>
      </c>
      <c r="D58387" t="str">
        <f t="shared" si="912"/>
        <v>923452258386</v>
      </c>
    </row>
    <row r="58388" spans="1:4" x14ac:dyDescent="0.25">
      <c r="A58388" s="1">
        <v>3452258387</v>
      </c>
      <c r="D58388" t="str">
        <f t="shared" si="912"/>
        <v>923452258387</v>
      </c>
    </row>
    <row r="58389" spans="1:4" x14ac:dyDescent="0.25">
      <c r="A58389" s="1">
        <v>3452258388</v>
      </c>
      <c r="D58389" t="str">
        <f t="shared" si="912"/>
        <v>923452258388</v>
      </c>
    </row>
    <row r="58390" spans="1:4" x14ac:dyDescent="0.25">
      <c r="A58390" s="1">
        <v>3452258389</v>
      </c>
      <c r="D58390" t="str">
        <f t="shared" si="912"/>
        <v>923452258389</v>
      </c>
    </row>
    <row r="58391" spans="1:4" x14ac:dyDescent="0.25">
      <c r="A58391" s="1">
        <v>3452258390</v>
      </c>
      <c r="D58391" t="str">
        <f t="shared" si="912"/>
        <v>923452258390</v>
      </c>
    </row>
    <row r="58392" spans="1:4" x14ac:dyDescent="0.25">
      <c r="A58392" s="1">
        <v>3452258391</v>
      </c>
      <c r="D58392" t="str">
        <f t="shared" si="912"/>
        <v>923452258391</v>
      </c>
    </row>
    <row r="58393" spans="1:4" x14ac:dyDescent="0.25">
      <c r="A58393" s="1">
        <v>3452258392</v>
      </c>
      <c r="D58393" t="str">
        <f t="shared" si="912"/>
        <v>923452258392</v>
      </c>
    </row>
    <row r="58394" spans="1:4" x14ac:dyDescent="0.25">
      <c r="A58394" s="1">
        <v>3452258393</v>
      </c>
      <c r="D58394" t="str">
        <f t="shared" si="912"/>
        <v>923452258393</v>
      </c>
    </row>
    <row r="58395" spans="1:4" x14ac:dyDescent="0.25">
      <c r="A58395" s="1">
        <v>3452258394</v>
      </c>
      <c r="D58395" t="str">
        <f t="shared" si="912"/>
        <v>923452258394</v>
      </c>
    </row>
    <row r="58396" spans="1:4" x14ac:dyDescent="0.25">
      <c r="A58396" s="1">
        <v>3452258395</v>
      </c>
      <c r="D58396" t="str">
        <f t="shared" si="912"/>
        <v>923452258395</v>
      </c>
    </row>
    <row r="58397" spans="1:4" x14ac:dyDescent="0.25">
      <c r="A58397" s="1">
        <v>3452258396</v>
      </c>
      <c r="D58397" t="str">
        <f t="shared" si="912"/>
        <v>923452258396</v>
      </c>
    </row>
    <row r="58398" spans="1:4" x14ac:dyDescent="0.25">
      <c r="A58398" s="1">
        <v>3452258397</v>
      </c>
      <c r="D58398" t="str">
        <f t="shared" si="912"/>
        <v>923452258397</v>
      </c>
    </row>
    <row r="58399" spans="1:4" x14ac:dyDescent="0.25">
      <c r="A58399" s="1">
        <v>3452258398</v>
      </c>
      <c r="D58399" t="str">
        <f t="shared" si="912"/>
        <v>923452258398</v>
      </c>
    </row>
    <row r="58400" spans="1:4" x14ac:dyDescent="0.25">
      <c r="A58400" s="1">
        <v>3452258399</v>
      </c>
      <c r="D58400" t="str">
        <f t="shared" si="912"/>
        <v>923452258399</v>
      </c>
    </row>
    <row r="58401" spans="1:4" x14ac:dyDescent="0.25">
      <c r="A58401" s="1">
        <v>3452258400</v>
      </c>
      <c r="D58401" t="str">
        <f t="shared" si="912"/>
        <v>923452258400</v>
      </c>
    </row>
    <row r="58402" spans="1:4" x14ac:dyDescent="0.25">
      <c r="A58402" s="1">
        <v>3452258401</v>
      </c>
      <c r="D58402" t="str">
        <f t="shared" si="912"/>
        <v>923452258401</v>
      </c>
    </row>
    <row r="58403" spans="1:4" x14ac:dyDescent="0.25">
      <c r="A58403" s="1">
        <v>3452258402</v>
      </c>
      <c r="D58403" t="str">
        <f t="shared" si="912"/>
        <v>923452258402</v>
      </c>
    </row>
    <row r="58404" spans="1:4" x14ac:dyDescent="0.25">
      <c r="A58404" s="1">
        <v>3452258403</v>
      </c>
      <c r="D58404" t="str">
        <f t="shared" si="912"/>
        <v>923452258403</v>
      </c>
    </row>
    <row r="58405" spans="1:4" x14ac:dyDescent="0.25">
      <c r="A58405" s="1">
        <v>3452258404</v>
      </c>
      <c r="D58405" t="str">
        <f t="shared" si="912"/>
        <v>923452258404</v>
      </c>
    </row>
    <row r="58406" spans="1:4" x14ac:dyDescent="0.25">
      <c r="A58406" s="1">
        <v>3452258405</v>
      </c>
      <c r="D58406" t="str">
        <f t="shared" si="912"/>
        <v>923452258405</v>
      </c>
    </row>
    <row r="58407" spans="1:4" x14ac:dyDescent="0.25">
      <c r="A58407" s="1">
        <v>3452258406</v>
      </c>
      <c r="D58407" t="str">
        <f t="shared" si="912"/>
        <v>923452258406</v>
      </c>
    </row>
    <row r="58408" spans="1:4" x14ac:dyDescent="0.25">
      <c r="A58408" s="1">
        <v>3452258407</v>
      </c>
      <c r="D58408" t="str">
        <f t="shared" si="912"/>
        <v>923452258407</v>
      </c>
    </row>
    <row r="58409" spans="1:4" x14ac:dyDescent="0.25">
      <c r="A58409" s="1">
        <v>3452258408</v>
      </c>
      <c r="D58409" t="str">
        <f t="shared" si="912"/>
        <v>923452258408</v>
      </c>
    </row>
    <row r="58410" spans="1:4" x14ac:dyDescent="0.25">
      <c r="A58410" s="1">
        <v>3452258409</v>
      </c>
      <c r="D58410" t="str">
        <f t="shared" si="912"/>
        <v>923452258409</v>
      </c>
    </row>
    <row r="58411" spans="1:4" x14ac:dyDescent="0.25">
      <c r="A58411" s="1">
        <v>3452258410</v>
      </c>
      <c r="D58411" t="str">
        <f t="shared" si="912"/>
        <v>923452258410</v>
      </c>
    </row>
    <row r="58412" spans="1:4" x14ac:dyDescent="0.25">
      <c r="A58412" s="1">
        <v>3452258411</v>
      </c>
      <c r="D58412" t="str">
        <f t="shared" si="912"/>
        <v>923452258411</v>
      </c>
    </row>
    <row r="58413" spans="1:4" x14ac:dyDescent="0.25">
      <c r="A58413" s="1">
        <v>3452258412</v>
      </c>
      <c r="D58413" t="str">
        <f t="shared" si="912"/>
        <v>923452258412</v>
      </c>
    </row>
    <row r="58414" spans="1:4" x14ac:dyDescent="0.25">
      <c r="A58414" s="1">
        <v>3452258413</v>
      </c>
      <c r="D58414" t="str">
        <f t="shared" si="912"/>
        <v>923452258413</v>
      </c>
    </row>
    <row r="58415" spans="1:4" x14ac:dyDescent="0.25">
      <c r="A58415" s="1">
        <v>3452258414</v>
      </c>
      <c r="D58415" t="str">
        <f t="shared" si="912"/>
        <v>923452258414</v>
      </c>
    </row>
    <row r="58416" spans="1:4" x14ac:dyDescent="0.25">
      <c r="A58416" s="1">
        <v>3452258415</v>
      </c>
      <c r="D58416" t="str">
        <f t="shared" si="912"/>
        <v>923452258415</v>
      </c>
    </row>
    <row r="58417" spans="1:4" x14ac:dyDescent="0.25">
      <c r="A58417" s="1">
        <v>3452258416</v>
      </c>
      <c r="D58417" t="str">
        <f t="shared" si="912"/>
        <v>923452258416</v>
      </c>
    </row>
    <row r="58418" spans="1:4" x14ac:dyDescent="0.25">
      <c r="A58418" s="1">
        <v>3452258417</v>
      </c>
      <c r="D58418" t="str">
        <f t="shared" si="912"/>
        <v>923452258417</v>
      </c>
    </row>
    <row r="58419" spans="1:4" x14ac:dyDescent="0.25">
      <c r="A58419" s="1">
        <v>3452258418</v>
      </c>
      <c r="D58419" t="str">
        <f t="shared" si="912"/>
        <v>923452258418</v>
      </c>
    </row>
    <row r="58420" spans="1:4" x14ac:dyDescent="0.25">
      <c r="A58420" s="1">
        <v>3452258419</v>
      </c>
      <c r="D58420" t="str">
        <f t="shared" si="912"/>
        <v>923452258419</v>
      </c>
    </row>
    <row r="58421" spans="1:4" x14ac:dyDescent="0.25">
      <c r="A58421" s="1">
        <v>3452258420</v>
      </c>
      <c r="D58421" t="str">
        <f t="shared" si="912"/>
        <v>923452258420</v>
      </c>
    </row>
    <row r="58422" spans="1:4" x14ac:dyDescent="0.25">
      <c r="A58422" s="1">
        <v>3452258421</v>
      </c>
      <c r="D58422" t="str">
        <f t="shared" si="912"/>
        <v>923452258421</v>
      </c>
    </row>
    <row r="58423" spans="1:4" x14ac:dyDescent="0.25">
      <c r="A58423" s="1">
        <v>3452258422</v>
      </c>
      <c r="D58423" t="str">
        <f t="shared" si="912"/>
        <v>923452258422</v>
      </c>
    </row>
    <row r="58424" spans="1:4" x14ac:dyDescent="0.25">
      <c r="A58424" s="1">
        <v>3452258423</v>
      </c>
      <c r="D58424" t="str">
        <f t="shared" si="912"/>
        <v>923452258423</v>
      </c>
    </row>
    <row r="58425" spans="1:4" x14ac:dyDescent="0.25">
      <c r="A58425" s="1">
        <v>3452258424</v>
      </c>
      <c r="D58425" t="str">
        <f t="shared" si="912"/>
        <v>923452258424</v>
      </c>
    </row>
    <row r="58426" spans="1:4" x14ac:dyDescent="0.25">
      <c r="A58426" s="1">
        <v>3452258425</v>
      </c>
      <c r="D58426" t="str">
        <f t="shared" si="912"/>
        <v>923452258425</v>
      </c>
    </row>
    <row r="58427" spans="1:4" x14ac:dyDescent="0.25">
      <c r="A58427" s="1">
        <v>3452258426</v>
      </c>
      <c r="D58427" t="str">
        <f t="shared" si="912"/>
        <v>923452258426</v>
      </c>
    </row>
    <row r="58428" spans="1:4" x14ac:dyDescent="0.25">
      <c r="A58428" s="1">
        <v>3452258427</v>
      </c>
      <c r="D58428" t="str">
        <f t="shared" si="912"/>
        <v>923452258427</v>
      </c>
    </row>
    <row r="58429" spans="1:4" x14ac:dyDescent="0.25">
      <c r="A58429" s="1">
        <v>3452258428</v>
      </c>
      <c r="D58429" t="str">
        <f t="shared" si="912"/>
        <v>923452258428</v>
      </c>
    </row>
    <row r="58430" spans="1:4" x14ac:dyDescent="0.25">
      <c r="A58430" s="1">
        <v>3452258429</v>
      </c>
      <c r="D58430" t="str">
        <f t="shared" si="912"/>
        <v>923452258429</v>
      </c>
    </row>
    <row r="58431" spans="1:4" x14ac:dyDescent="0.25">
      <c r="A58431" s="1">
        <v>3452258430</v>
      </c>
      <c r="D58431" t="str">
        <f t="shared" si="912"/>
        <v>923452258430</v>
      </c>
    </row>
    <row r="58432" spans="1:4" x14ac:dyDescent="0.25">
      <c r="A58432" s="1">
        <v>3452258431</v>
      </c>
      <c r="D58432" t="str">
        <f t="shared" si="912"/>
        <v>923452258431</v>
      </c>
    </row>
    <row r="58433" spans="1:4" x14ac:dyDescent="0.25">
      <c r="A58433" s="1">
        <v>3452258432</v>
      </c>
      <c r="D58433" t="str">
        <f t="shared" si="912"/>
        <v>923452258432</v>
      </c>
    </row>
    <row r="58434" spans="1:4" x14ac:dyDescent="0.25">
      <c r="A58434" s="1">
        <v>3452258433</v>
      </c>
      <c r="D58434" t="str">
        <f t="shared" si="912"/>
        <v>923452258433</v>
      </c>
    </row>
    <row r="58435" spans="1:4" x14ac:dyDescent="0.25">
      <c r="A58435" s="1">
        <v>3452258434</v>
      </c>
      <c r="D58435" t="str">
        <f t="shared" ref="D58435:D58498" si="913">"92"&amp;A58435</f>
        <v>923452258434</v>
      </c>
    </row>
    <row r="58436" spans="1:4" x14ac:dyDescent="0.25">
      <c r="A58436" s="1">
        <v>3452258435</v>
      </c>
      <c r="D58436" t="str">
        <f t="shared" si="913"/>
        <v>923452258435</v>
      </c>
    </row>
    <row r="58437" spans="1:4" x14ac:dyDescent="0.25">
      <c r="A58437" s="1">
        <v>3452258436</v>
      </c>
      <c r="D58437" t="str">
        <f t="shared" si="913"/>
        <v>923452258436</v>
      </c>
    </row>
    <row r="58438" spans="1:4" x14ac:dyDescent="0.25">
      <c r="A58438" s="1">
        <v>3452258437</v>
      </c>
      <c r="D58438" t="str">
        <f t="shared" si="913"/>
        <v>923452258437</v>
      </c>
    </row>
    <row r="58439" spans="1:4" x14ac:dyDescent="0.25">
      <c r="A58439" s="1">
        <v>3452258438</v>
      </c>
      <c r="D58439" t="str">
        <f t="shared" si="913"/>
        <v>923452258438</v>
      </c>
    </row>
    <row r="58440" spans="1:4" x14ac:dyDescent="0.25">
      <c r="A58440" s="1">
        <v>3452258439</v>
      </c>
      <c r="D58440" t="str">
        <f t="shared" si="913"/>
        <v>923452258439</v>
      </c>
    </row>
    <row r="58441" spans="1:4" x14ac:dyDescent="0.25">
      <c r="A58441" s="1">
        <v>3452258440</v>
      </c>
      <c r="D58441" t="str">
        <f t="shared" si="913"/>
        <v>923452258440</v>
      </c>
    </row>
    <row r="58442" spans="1:4" x14ac:dyDescent="0.25">
      <c r="A58442" s="1">
        <v>3452258441</v>
      </c>
      <c r="D58442" t="str">
        <f t="shared" si="913"/>
        <v>923452258441</v>
      </c>
    </row>
    <row r="58443" spans="1:4" x14ac:dyDescent="0.25">
      <c r="A58443" s="1">
        <v>3452258442</v>
      </c>
      <c r="D58443" t="str">
        <f t="shared" si="913"/>
        <v>923452258442</v>
      </c>
    </row>
    <row r="58444" spans="1:4" x14ac:dyDescent="0.25">
      <c r="A58444" s="1">
        <v>3452258443</v>
      </c>
      <c r="D58444" t="str">
        <f t="shared" si="913"/>
        <v>923452258443</v>
      </c>
    </row>
    <row r="58445" spans="1:4" x14ac:dyDescent="0.25">
      <c r="A58445" s="1">
        <v>3452258444</v>
      </c>
      <c r="D58445" t="str">
        <f t="shared" si="913"/>
        <v>923452258444</v>
      </c>
    </row>
    <row r="58446" spans="1:4" x14ac:dyDescent="0.25">
      <c r="A58446" s="1">
        <v>3452258445</v>
      </c>
      <c r="D58446" t="str">
        <f t="shared" si="913"/>
        <v>923452258445</v>
      </c>
    </row>
    <row r="58447" spans="1:4" x14ac:dyDescent="0.25">
      <c r="A58447" s="1">
        <v>3452258446</v>
      </c>
      <c r="D58447" t="str">
        <f t="shared" si="913"/>
        <v>923452258446</v>
      </c>
    </row>
    <row r="58448" spans="1:4" x14ac:dyDescent="0.25">
      <c r="A58448" s="1">
        <v>3452258447</v>
      </c>
      <c r="D58448" t="str">
        <f t="shared" si="913"/>
        <v>923452258447</v>
      </c>
    </row>
    <row r="58449" spans="1:4" x14ac:dyDescent="0.25">
      <c r="A58449" s="1">
        <v>3452258448</v>
      </c>
      <c r="D58449" t="str">
        <f t="shared" si="913"/>
        <v>923452258448</v>
      </c>
    </row>
    <row r="58450" spans="1:4" x14ac:dyDescent="0.25">
      <c r="A58450" s="1">
        <v>3452258449</v>
      </c>
      <c r="D58450" t="str">
        <f t="shared" si="913"/>
        <v>923452258449</v>
      </c>
    </row>
    <row r="58451" spans="1:4" x14ac:dyDescent="0.25">
      <c r="A58451" s="1">
        <v>3452258450</v>
      </c>
      <c r="D58451" t="str">
        <f t="shared" si="913"/>
        <v>923452258450</v>
      </c>
    </row>
    <row r="58452" spans="1:4" x14ac:dyDescent="0.25">
      <c r="A58452" s="1">
        <v>3452258451</v>
      </c>
      <c r="D58452" t="str">
        <f t="shared" si="913"/>
        <v>923452258451</v>
      </c>
    </row>
    <row r="58453" spans="1:4" x14ac:dyDescent="0.25">
      <c r="A58453" s="1">
        <v>3452258452</v>
      </c>
      <c r="D58453" t="str">
        <f t="shared" si="913"/>
        <v>923452258452</v>
      </c>
    </row>
    <row r="58454" spans="1:4" x14ac:dyDescent="0.25">
      <c r="A58454" s="1">
        <v>3452258453</v>
      </c>
      <c r="D58454" t="str">
        <f t="shared" si="913"/>
        <v>923452258453</v>
      </c>
    </row>
    <row r="58455" spans="1:4" x14ac:dyDescent="0.25">
      <c r="A58455" s="1">
        <v>3452258454</v>
      </c>
      <c r="D58455" t="str">
        <f t="shared" si="913"/>
        <v>923452258454</v>
      </c>
    </row>
    <row r="58456" spans="1:4" x14ac:dyDescent="0.25">
      <c r="A58456" s="1">
        <v>3452258455</v>
      </c>
      <c r="D58456" t="str">
        <f t="shared" si="913"/>
        <v>923452258455</v>
      </c>
    </row>
    <row r="58457" spans="1:4" x14ac:dyDescent="0.25">
      <c r="A58457" s="1">
        <v>3452258456</v>
      </c>
      <c r="D58457" t="str">
        <f t="shared" si="913"/>
        <v>923452258456</v>
      </c>
    </row>
    <row r="58458" spans="1:4" x14ac:dyDescent="0.25">
      <c r="A58458" s="1">
        <v>3452258457</v>
      </c>
      <c r="D58458" t="str">
        <f t="shared" si="913"/>
        <v>923452258457</v>
      </c>
    </row>
    <row r="58459" spans="1:4" x14ac:dyDescent="0.25">
      <c r="A58459" s="1">
        <v>3452258458</v>
      </c>
      <c r="D58459" t="str">
        <f t="shared" si="913"/>
        <v>923452258458</v>
      </c>
    </row>
    <row r="58460" spans="1:4" x14ac:dyDescent="0.25">
      <c r="A58460" s="1">
        <v>3452258459</v>
      </c>
      <c r="D58460" t="str">
        <f t="shared" si="913"/>
        <v>923452258459</v>
      </c>
    </row>
    <row r="58461" spans="1:4" x14ac:dyDescent="0.25">
      <c r="A58461" s="1">
        <v>3452258460</v>
      </c>
      <c r="D58461" t="str">
        <f t="shared" si="913"/>
        <v>923452258460</v>
      </c>
    </row>
    <row r="58462" spans="1:4" x14ac:dyDescent="0.25">
      <c r="A58462" s="1">
        <v>3452258461</v>
      </c>
      <c r="D58462" t="str">
        <f t="shared" si="913"/>
        <v>923452258461</v>
      </c>
    </row>
    <row r="58463" spans="1:4" x14ac:dyDescent="0.25">
      <c r="A58463" s="1">
        <v>3452258462</v>
      </c>
      <c r="D58463" t="str">
        <f t="shared" si="913"/>
        <v>923452258462</v>
      </c>
    </row>
    <row r="58464" spans="1:4" x14ac:dyDescent="0.25">
      <c r="A58464" s="1">
        <v>3452258463</v>
      </c>
      <c r="D58464" t="str">
        <f t="shared" si="913"/>
        <v>923452258463</v>
      </c>
    </row>
    <row r="58465" spans="1:4" x14ac:dyDescent="0.25">
      <c r="A58465" s="1">
        <v>3452258464</v>
      </c>
      <c r="D58465" t="str">
        <f t="shared" si="913"/>
        <v>923452258464</v>
      </c>
    </row>
    <row r="58466" spans="1:4" x14ac:dyDescent="0.25">
      <c r="A58466" s="1">
        <v>3452258465</v>
      </c>
      <c r="D58466" t="str">
        <f t="shared" si="913"/>
        <v>923452258465</v>
      </c>
    </row>
    <row r="58467" spans="1:4" x14ac:dyDescent="0.25">
      <c r="A58467" s="1">
        <v>3452258466</v>
      </c>
      <c r="D58467" t="str">
        <f t="shared" si="913"/>
        <v>923452258466</v>
      </c>
    </row>
    <row r="58468" spans="1:4" x14ac:dyDescent="0.25">
      <c r="A58468" s="1">
        <v>3452258467</v>
      </c>
      <c r="D58468" t="str">
        <f t="shared" si="913"/>
        <v>923452258467</v>
      </c>
    </row>
    <row r="58469" spans="1:4" x14ac:dyDescent="0.25">
      <c r="A58469" s="1">
        <v>3452258468</v>
      </c>
      <c r="D58469" t="str">
        <f t="shared" si="913"/>
        <v>923452258468</v>
      </c>
    </row>
    <row r="58470" spans="1:4" x14ac:dyDescent="0.25">
      <c r="A58470" s="1">
        <v>3452258469</v>
      </c>
      <c r="D58470" t="str">
        <f t="shared" si="913"/>
        <v>923452258469</v>
      </c>
    </row>
    <row r="58471" spans="1:4" x14ac:dyDescent="0.25">
      <c r="A58471" s="1">
        <v>3452258470</v>
      </c>
      <c r="D58471" t="str">
        <f t="shared" si="913"/>
        <v>923452258470</v>
      </c>
    </row>
    <row r="58472" spans="1:4" x14ac:dyDescent="0.25">
      <c r="A58472" s="1">
        <v>3452258471</v>
      </c>
      <c r="D58472" t="str">
        <f t="shared" si="913"/>
        <v>923452258471</v>
      </c>
    </row>
    <row r="58473" spans="1:4" x14ac:dyDescent="0.25">
      <c r="A58473" s="1">
        <v>3452258472</v>
      </c>
      <c r="D58473" t="str">
        <f t="shared" si="913"/>
        <v>923452258472</v>
      </c>
    </row>
    <row r="58474" spans="1:4" x14ac:dyDescent="0.25">
      <c r="A58474" s="1">
        <v>3452258473</v>
      </c>
      <c r="D58474" t="str">
        <f t="shared" si="913"/>
        <v>923452258473</v>
      </c>
    </row>
    <row r="58475" spans="1:4" x14ac:dyDescent="0.25">
      <c r="A58475" s="1">
        <v>3452258474</v>
      </c>
      <c r="D58475" t="str">
        <f t="shared" si="913"/>
        <v>923452258474</v>
      </c>
    </row>
    <row r="58476" spans="1:4" x14ac:dyDescent="0.25">
      <c r="A58476" s="1">
        <v>3452258475</v>
      </c>
      <c r="D58476" t="str">
        <f t="shared" si="913"/>
        <v>923452258475</v>
      </c>
    </row>
    <row r="58477" spans="1:4" x14ac:dyDescent="0.25">
      <c r="A58477" s="1">
        <v>3452258476</v>
      </c>
      <c r="D58477" t="str">
        <f t="shared" si="913"/>
        <v>923452258476</v>
      </c>
    </row>
    <row r="58478" spans="1:4" x14ac:dyDescent="0.25">
      <c r="A58478" s="1">
        <v>3452258477</v>
      </c>
      <c r="D58478" t="str">
        <f t="shared" si="913"/>
        <v>923452258477</v>
      </c>
    </row>
    <row r="58479" spans="1:4" x14ac:dyDescent="0.25">
      <c r="A58479" s="1">
        <v>3452258478</v>
      </c>
      <c r="D58479" t="str">
        <f t="shared" si="913"/>
        <v>923452258478</v>
      </c>
    </row>
    <row r="58480" spans="1:4" x14ac:dyDescent="0.25">
      <c r="A58480" s="1">
        <v>3452258479</v>
      </c>
      <c r="D58480" t="str">
        <f t="shared" si="913"/>
        <v>923452258479</v>
      </c>
    </row>
    <row r="58481" spans="1:4" x14ac:dyDescent="0.25">
      <c r="A58481" s="1">
        <v>3452258480</v>
      </c>
      <c r="D58481" t="str">
        <f t="shared" si="913"/>
        <v>923452258480</v>
      </c>
    </row>
    <row r="58482" spans="1:4" x14ac:dyDescent="0.25">
      <c r="A58482" s="1">
        <v>3452258481</v>
      </c>
      <c r="D58482" t="str">
        <f t="shared" si="913"/>
        <v>923452258481</v>
      </c>
    </row>
    <row r="58483" spans="1:4" x14ac:dyDescent="0.25">
      <c r="A58483" s="1">
        <v>3452258482</v>
      </c>
      <c r="D58483" t="str">
        <f t="shared" si="913"/>
        <v>923452258482</v>
      </c>
    </row>
    <row r="58484" spans="1:4" x14ac:dyDescent="0.25">
      <c r="A58484" s="1">
        <v>3452258483</v>
      </c>
      <c r="D58484" t="str">
        <f t="shared" si="913"/>
        <v>923452258483</v>
      </c>
    </row>
    <row r="58485" spans="1:4" x14ac:dyDescent="0.25">
      <c r="A58485" s="1">
        <v>3452258484</v>
      </c>
      <c r="D58485" t="str">
        <f t="shared" si="913"/>
        <v>923452258484</v>
      </c>
    </row>
    <row r="58486" spans="1:4" x14ac:dyDescent="0.25">
      <c r="A58486" s="1">
        <v>3452258485</v>
      </c>
      <c r="D58486" t="str">
        <f t="shared" si="913"/>
        <v>923452258485</v>
      </c>
    </row>
    <row r="58487" spans="1:4" x14ac:dyDescent="0.25">
      <c r="A58487" s="1">
        <v>3452258486</v>
      </c>
      <c r="D58487" t="str">
        <f t="shared" si="913"/>
        <v>923452258486</v>
      </c>
    </row>
    <row r="58488" spans="1:4" x14ac:dyDescent="0.25">
      <c r="A58488" s="1">
        <v>3452258487</v>
      </c>
      <c r="D58488" t="str">
        <f t="shared" si="913"/>
        <v>923452258487</v>
      </c>
    </row>
    <row r="58489" spans="1:4" x14ac:dyDescent="0.25">
      <c r="A58489" s="1">
        <v>3452258488</v>
      </c>
      <c r="D58489" t="str">
        <f t="shared" si="913"/>
        <v>923452258488</v>
      </c>
    </row>
    <row r="58490" spans="1:4" x14ac:dyDescent="0.25">
      <c r="A58490" s="1">
        <v>3452258489</v>
      </c>
      <c r="D58490" t="str">
        <f t="shared" si="913"/>
        <v>923452258489</v>
      </c>
    </row>
    <row r="58491" spans="1:4" x14ac:dyDescent="0.25">
      <c r="A58491" s="1">
        <v>3452258490</v>
      </c>
      <c r="D58491" t="str">
        <f t="shared" si="913"/>
        <v>923452258490</v>
      </c>
    </row>
    <row r="58492" spans="1:4" x14ac:dyDescent="0.25">
      <c r="A58492" s="1">
        <v>3452258491</v>
      </c>
      <c r="D58492" t="str">
        <f t="shared" si="913"/>
        <v>923452258491</v>
      </c>
    </row>
    <row r="58493" spans="1:4" x14ac:dyDescent="0.25">
      <c r="A58493" s="1">
        <v>3452258492</v>
      </c>
      <c r="D58493" t="str">
        <f t="shared" si="913"/>
        <v>923452258492</v>
      </c>
    </row>
    <row r="58494" spans="1:4" x14ac:dyDescent="0.25">
      <c r="A58494" s="1">
        <v>3452258493</v>
      </c>
      <c r="D58494" t="str">
        <f t="shared" si="913"/>
        <v>923452258493</v>
      </c>
    </row>
    <row r="58495" spans="1:4" x14ac:dyDescent="0.25">
      <c r="A58495" s="1">
        <v>3452258494</v>
      </c>
      <c r="D58495" t="str">
        <f t="shared" si="913"/>
        <v>923452258494</v>
      </c>
    </row>
    <row r="58496" spans="1:4" x14ac:dyDescent="0.25">
      <c r="A58496" s="1">
        <v>3452258495</v>
      </c>
      <c r="D58496" t="str">
        <f t="shared" si="913"/>
        <v>923452258495</v>
      </c>
    </row>
    <row r="58497" spans="1:4" x14ac:dyDescent="0.25">
      <c r="A58497" s="1">
        <v>3452258496</v>
      </c>
      <c r="D58497" t="str">
        <f t="shared" si="913"/>
        <v>923452258496</v>
      </c>
    </row>
    <row r="58498" spans="1:4" x14ac:dyDescent="0.25">
      <c r="A58498" s="1">
        <v>3452258497</v>
      </c>
      <c r="D58498" t="str">
        <f t="shared" si="913"/>
        <v>923452258497</v>
      </c>
    </row>
    <row r="58499" spans="1:4" x14ac:dyDescent="0.25">
      <c r="A58499" s="1">
        <v>3452258498</v>
      </c>
      <c r="D58499" t="str">
        <f t="shared" ref="D58499:D58562" si="914">"92"&amp;A58499</f>
        <v>923452258498</v>
      </c>
    </row>
    <row r="58500" spans="1:4" x14ac:dyDescent="0.25">
      <c r="A58500" s="1">
        <v>3452258499</v>
      </c>
      <c r="D58500" t="str">
        <f t="shared" si="914"/>
        <v>923452258499</v>
      </c>
    </row>
    <row r="58501" spans="1:4" x14ac:dyDescent="0.25">
      <c r="A58501" s="1">
        <v>3452258500</v>
      </c>
      <c r="D58501" t="str">
        <f t="shared" si="914"/>
        <v>923452258500</v>
      </c>
    </row>
    <row r="58502" spans="1:4" x14ac:dyDescent="0.25">
      <c r="A58502" s="1">
        <v>3452258501</v>
      </c>
      <c r="D58502" t="str">
        <f t="shared" si="914"/>
        <v>923452258501</v>
      </c>
    </row>
    <row r="58503" spans="1:4" x14ac:dyDescent="0.25">
      <c r="A58503" s="1">
        <v>3452258502</v>
      </c>
      <c r="D58503" t="str">
        <f t="shared" si="914"/>
        <v>923452258502</v>
      </c>
    </row>
    <row r="58504" spans="1:4" x14ac:dyDescent="0.25">
      <c r="A58504" s="1">
        <v>3452258503</v>
      </c>
      <c r="D58504" t="str">
        <f t="shared" si="914"/>
        <v>923452258503</v>
      </c>
    </row>
    <row r="58505" spans="1:4" x14ac:dyDescent="0.25">
      <c r="A58505" s="1">
        <v>3452258504</v>
      </c>
      <c r="D58505" t="str">
        <f t="shared" si="914"/>
        <v>923452258504</v>
      </c>
    </row>
    <row r="58506" spans="1:4" x14ac:dyDescent="0.25">
      <c r="A58506" s="1">
        <v>3452258505</v>
      </c>
      <c r="D58506" t="str">
        <f t="shared" si="914"/>
        <v>923452258505</v>
      </c>
    </row>
    <row r="58507" spans="1:4" x14ac:dyDescent="0.25">
      <c r="A58507" s="1">
        <v>3452258506</v>
      </c>
      <c r="D58507" t="str">
        <f t="shared" si="914"/>
        <v>923452258506</v>
      </c>
    </row>
    <row r="58508" spans="1:4" x14ac:dyDescent="0.25">
      <c r="A58508" s="1">
        <v>3452258507</v>
      </c>
      <c r="D58508" t="str">
        <f t="shared" si="914"/>
        <v>923452258507</v>
      </c>
    </row>
    <row r="58509" spans="1:4" x14ac:dyDescent="0.25">
      <c r="A58509" s="1">
        <v>3452258508</v>
      </c>
      <c r="D58509" t="str">
        <f t="shared" si="914"/>
        <v>923452258508</v>
      </c>
    </row>
    <row r="58510" spans="1:4" x14ac:dyDescent="0.25">
      <c r="A58510" s="1">
        <v>3452258509</v>
      </c>
      <c r="D58510" t="str">
        <f t="shared" si="914"/>
        <v>923452258509</v>
      </c>
    </row>
    <row r="58511" spans="1:4" x14ac:dyDescent="0.25">
      <c r="A58511" s="1">
        <v>3452258510</v>
      </c>
      <c r="D58511" t="str">
        <f t="shared" si="914"/>
        <v>923452258510</v>
      </c>
    </row>
    <row r="58512" spans="1:4" x14ac:dyDescent="0.25">
      <c r="A58512" s="1">
        <v>3452258511</v>
      </c>
      <c r="D58512" t="str">
        <f t="shared" si="914"/>
        <v>923452258511</v>
      </c>
    </row>
    <row r="58513" spans="1:4" x14ac:dyDescent="0.25">
      <c r="A58513" s="1">
        <v>3452258512</v>
      </c>
      <c r="D58513" t="str">
        <f t="shared" si="914"/>
        <v>923452258512</v>
      </c>
    </row>
    <row r="58514" spans="1:4" x14ac:dyDescent="0.25">
      <c r="A58514" s="1">
        <v>3452258513</v>
      </c>
      <c r="D58514" t="str">
        <f t="shared" si="914"/>
        <v>923452258513</v>
      </c>
    </row>
    <row r="58515" spans="1:4" x14ac:dyDescent="0.25">
      <c r="A58515" s="1">
        <v>3452258514</v>
      </c>
      <c r="D58515" t="str">
        <f t="shared" si="914"/>
        <v>923452258514</v>
      </c>
    </row>
    <row r="58516" spans="1:4" x14ac:dyDescent="0.25">
      <c r="A58516" s="1">
        <v>3452258515</v>
      </c>
      <c r="D58516" t="str">
        <f t="shared" si="914"/>
        <v>923452258515</v>
      </c>
    </row>
    <row r="58517" spans="1:4" x14ac:dyDescent="0.25">
      <c r="A58517" s="1">
        <v>3452258516</v>
      </c>
      <c r="D58517" t="str">
        <f t="shared" si="914"/>
        <v>923452258516</v>
      </c>
    </row>
    <row r="58518" spans="1:4" x14ac:dyDescent="0.25">
      <c r="A58518" s="1">
        <v>3452258517</v>
      </c>
      <c r="D58518" t="str">
        <f t="shared" si="914"/>
        <v>923452258517</v>
      </c>
    </row>
    <row r="58519" spans="1:4" x14ac:dyDescent="0.25">
      <c r="A58519" s="1">
        <v>3452258518</v>
      </c>
      <c r="D58519" t="str">
        <f t="shared" si="914"/>
        <v>923452258518</v>
      </c>
    </row>
    <row r="58520" spans="1:4" x14ac:dyDescent="0.25">
      <c r="A58520" s="1">
        <v>3452258519</v>
      </c>
      <c r="D58520" t="str">
        <f t="shared" si="914"/>
        <v>923452258519</v>
      </c>
    </row>
    <row r="58521" spans="1:4" x14ac:dyDescent="0.25">
      <c r="A58521" s="1">
        <v>3452258520</v>
      </c>
      <c r="D58521" t="str">
        <f t="shared" si="914"/>
        <v>923452258520</v>
      </c>
    </row>
    <row r="58522" spans="1:4" x14ac:dyDescent="0.25">
      <c r="A58522" s="1">
        <v>3452258521</v>
      </c>
      <c r="D58522" t="str">
        <f t="shared" si="914"/>
        <v>923452258521</v>
      </c>
    </row>
    <row r="58523" spans="1:4" x14ac:dyDescent="0.25">
      <c r="A58523" s="1">
        <v>3452258522</v>
      </c>
      <c r="D58523" t="str">
        <f t="shared" si="914"/>
        <v>923452258522</v>
      </c>
    </row>
    <row r="58524" spans="1:4" x14ac:dyDescent="0.25">
      <c r="A58524" s="1">
        <v>3452258523</v>
      </c>
      <c r="D58524" t="str">
        <f t="shared" si="914"/>
        <v>923452258523</v>
      </c>
    </row>
    <row r="58525" spans="1:4" x14ac:dyDescent="0.25">
      <c r="A58525" s="1">
        <v>3452258524</v>
      </c>
      <c r="D58525" t="str">
        <f t="shared" si="914"/>
        <v>923452258524</v>
      </c>
    </row>
    <row r="58526" spans="1:4" x14ac:dyDescent="0.25">
      <c r="A58526" s="1">
        <v>3452258525</v>
      </c>
      <c r="D58526" t="str">
        <f t="shared" si="914"/>
        <v>923452258525</v>
      </c>
    </row>
    <row r="58527" spans="1:4" x14ac:dyDescent="0.25">
      <c r="A58527" s="1">
        <v>3452258526</v>
      </c>
      <c r="D58527" t="str">
        <f t="shared" si="914"/>
        <v>923452258526</v>
      </c>
    </row>
    <row r="58528" spans="1:4" x14ac:dyDescent="0.25">
      <c r="A58528" s="1">
        <v>3452258527</v>
      </c>
      <c r="D58528" t="str">
        <f t="shared" si="914"/>
        <v>923452258527</v>
      </c>
    </row>
    <row r="58529" spans="1:4" x14ac:dyDescent="0.25">
      <c r="A58529" s="1">
        <v>3452258528</v>
      </c>
      <c r="D58529" t="str">
        <f t="shared" si="914"/>
        <v>923452258528</v>
      </c>
    </row>
    <row r="58530" spans="1:4" x14ac:dyDescent="0.25">
      <c r="A58530" s="1">
        <v>3452258529</v>
      </c>
      <c r="D58530" t="str">
        <f t="shared" si="914"/>
        <v>923452258529</v>
      </c>
    </row>
    <row r="58531" spans="1:4" x14ac:dyDescent="0.25">
      <c r="A58531" s="1">
        <v>3452258530</v>
      </c>
      <c r="D58531" t="str">
        <f t="shared" si="914"/>
        <v>923452258530</v>
      </c>
    </row>
    <row r="58532" spans="1:4" x14ac:dyDescent="0.25">
      <c r="A58532" s="1">
        <v>3452258531</v>
      </c>
      <c r="D58532" t="str">
        <f t="shared" si="914"/>
        <v>923452258531</v>
      </c>
    </row>
    <row r="58533" spans="1:4" x14ac:dyDescent="0.25">
      <c r="A58533" s="1">
        <v>3452258532</v>
      </c>
      <c r="D58533" t="str">
        <f t="shared" si="914"/>
        <v>923452258532</v>
      </c>
    </row>
    <row r="58534" spans="1:4" x14ac:dyDescent="0.25">
      <c r="A58534" s="1">
        <v>3452258533</v>
      </c>
      <c r="D58534" t="str">
        <f t="shared" si="914"/>
        <v>923452258533</v>
      </c>
    </row>
    <row r="58535" spans="1:4" x14ac:dyDescent="0.25">
      <c r="A58535" s="1">
        <v>3452258534</v>
      </c>
      <c r="D58535" t="str">
        <f t="shared" si="914"/>
        <v>923452258534</v>
      </c>
    </row>
    <row r="58536" spans="1:4" x14ac:dyDescent="0.25">
      <c r="A58536" s="1">
        <v>3452258535</v>
      </c>
      <c r="D58536" t="str">
        <f t="shared" si="914"/>
        <v>923452258535</v>
      </c>
    </row>
    <row r="58537" spans="1:4" x14ac:dyDescent="0.25">
      <c r="A58537" s="1">
        <v>3452258536</v>
      </c>
      <c r="D58537" t="str">
        <f t="shared" si="914"/>
        <v>923452258536</v>
      </c>
    </row>
    <row r="58538" spans="1:4" x14ac:dyDescent="0.25">
      <c r="A58538" s="1">
        <v>3452258537</v>
      </c>
      <c r="D58538" t="str">
        <f t="shared" si="914"/>
        <v>923452258537</v>
      </c>
    </row>
    <row r="58539" spans="1:4" x14ac:dyDescent="0.25">
      <c r="A58539" s="1">
        <v>3452258538</v>
      </c>
      <c r="D58539" t="str">
        <f t="shared" si="914"/>
        <v>923452258538</v>
      </c>
    </row>
    <row r="58540" spans="1:4" x14ac:dyDescent="0.25">
      <c r="A58540" s="1">
        <v>3452258539</v>
      </c>
      <c r="D58540" t="str">
        <f t="shared" si="914"/>
        <v>923452258539</v>
      </c>
    </row>
    <row r="58541" spans="1:4" x14ac:dyDescent="0.25">
      <c r="A58541" s="1">
        <v>3452258540</v>
      </c>
      <c r="D58541" t="str">
        <f t="shared" si="914"/>
        <v>923452258540</v>
      </c>
    </row>
    <row r="58542" spans="1:4" x14ac:dyDescent="0.25">
      <c r="A58542" s="1">
        <v>3452258541</v>
      </c>
      <c r="D58542" t="str">
        <f t="shared" si="914"/>
        <v>923452258541</v>
      </c>
    </row>
    <row r="58543" spans="1:4" x14ac:dyDescent="0.25">
      <c r="A58543" s="1">
        <v>3452258542</v>
      </c>
      <c r="D58543" t="str">
        <f t="shared" si="914"/>
        <v>923452258542</v>
      </c>
    </row>
    <row r="58544" spans="1:4" x14ac:dyDescent="0.25">
      <c r="A58544" s="1">
        <v>3452258543</v>
      </c>
      <c r="D58544" t="str">
        <f t="shared" si="914"/>
        <v>923452258543</v>
      </c>
    </row>
    <row r="58545" spans="1:4" x14ac:dyDescent="0.25">
      <c r="A58545" s="1">
        <v>3452258544</v>
      </c>
      <c r="D58545" t="str">
        <f t="shared" si="914"/>
        <v>923452258544</v>
      </c>
    </row>
    <row r="58546" spans="1:4" x14ac:dyDescent="0.25">
      <c r="A58546" s="1">
        <v>3452258545</v>
      </c>
      <c r="D58546" t="str">
        <f t="shared" si="914"/>
        <v>923452258545</v>
      </c>
    </row>
    <row r="58547" spans="1:4" x14ac:dyDescent="0.25">
      <c r="A58547" s="1">
        <v>3452258546</v>
      </c>
      <c r="D58547" t="str">
        <f t="shared" si="914"/>
        <v>923452258546</v>
      </c>
    </row>
    <row r="58548" spans="1:4" x14ac:dyDescent="0.25">
      <c r="A58548" s="1">
        <v>3452258547</v>
      </c>
      <c r="D58548" t="str">
        <f t="shared" si="914"/>
        <v>923452258547</v>
      </c>
    </row>
    <row r="58549" spans="1:4" x14ac:dyDescent="0.25">
      <c r="A58549" s="1">
        <v>3452258548</v>
      </c>
      <c r="D58549" t="str">
        <f t="shared" si="914"/>
        <v>923452258548</v>
      </c>
    </row>
    <row r="58550" spans="1:4" x14ac:dyDescent="0.25">
      <c r="A58550" s="1">
        <v>3452258549</v>
      </c>
      <c r="D58550" t="str">
        <f t="shared" si="914"/>
        <v>923452258549</v>
      </c>
    </row>
    <row r="58551" spans="1:4" x14ac:dyDescent="0.25">
      <c r="A58551" s="1">
        <v>3452258550</v>
      </c>
      <c r="D58551" t="str">
        <f t="shared" si="914"/>
        <v>923452258550</v>
      </c>
    </row>
    <row r="58552" spans="1:4" x14ac:dyDescent="0.25">
      <c r="A58552" s="1">
        <v>3452258551</v>
      </c>
      <c r="D58552" t="str">
        <f t="shared" si="914"/>
        <v>923452258551</v>
      </c>
    </row>
    <row r="58553" spans="1:4" x14ac:dyDescent="0.25">
      <c r="A58553" s="1">
        <v>3452258552</v>
      </c>
      <c r="D58553" t="str">
        <f t="shared" si="914"/>
        <v>923452258552</v>
      </c>
    </row>
    <row r="58554" spans="1:4" x14ac:dyDescent="0.25">
      <c r="A58554" s="1">
        <v>3452258553</v>
      </c>
      <c r="D58554" t="str">
        <f t="shared" si="914"/>
        <v>923452258553</v>
      </c>
    </row>
    <row r="58555" spans="1:4" x14ac:dyDescent="0.25">
      <c r="A58555" s="1">
        <v>3452258554</v>
      </c>
      <c r="D58555" t="str">
        <f t="shared" si="914"/>
        <v>923452258554</v>
      </c>
    </row>
    <row r="58556" spans="1:4" x14ac:dyDescent="0.25">
      <c r="A58556" s="1">
        <v>3452258555</v>
      </c>
      <c r="D58556" t="str">
        <f t="shared" si="914"/>
        <v>923452258555</v>
      </c>
    </row>
    <row r="58557" spans="1:4" x14ac:dyDescent="0.25">
      <c r="A58557" s="1">
        <v>3452258556</v>
      </c>
      <c r="D58557" t="str">
        <f t="shared" si="914"/>
        <v>923452258556</v>
      </c>
    </row>
    <row r="58558" spans="1:4" x14ac:dyDescent="0.25">
      <c r="A58558" s="1">
        <v>3452258557</v>
      </c>
      <c r="D58558" t="str">
        <f t="shared" si="914"/>
        <v>923452258557</v>
      </c>
    </row>
    <row r="58559" spans="1:4" x14ac:dyDescent="0.25">
      <c r="A58559" s="1">
        <v>3452258558</v>
      </c>
      <c r="D58559" t="str">
        <f t="shared" si="914"/>
        <v>923452258558</v>
      </c>
    </row>
    <row r="58560" spans="1:4" x14ac:dyDescent="0.25">
      <c r="A58560" s="1">
        <v>3452258559</v>
      </c>
      <c r="D58560" t="str">
        <f t="shared" si="914"/>
        <v>923452258559</v>
      </c>
    </row>
    <row r="58561" spans="1:4" x14ac:dyDescent="0.25">
      <c r="A58561" s="1">
        <v>3452258560</v>
      </c>
      <c r="D58561" t="str">
        <f t="shared" si="914"/>
        <v>923452258560</v>
      </c>
    </row>
    <row r="58562" spans="1:4" x14ac:dyDescent="0.25">
      <c r="A58562" s="1">
        <v>3452258561</v>
      </c>
      <c r="D58562" t="str">
        <f t="shared" si="914"/>
        <v>923452258561</v>
      </c>
    </row>
    <row r="58563" spans="1:4" x14ac:dyDescent="0.25">
      <c r="A58563" s="1">
        <v>3452258562</v>
      </c>
      <c r="D58563" t="str">
        <f t="shared" ref="D58563:D58626" si="915">"92"&amp;A58563</f>
        <v>923452258562</v>
      </c>
    </row>
    <row r="58564" spans="1:4" x14ac:dyDescent="0.25">
      <c r="A58564" s="1">
        <v>3452258563</v>
      </c>
      <c r="D58564" t="str">
        <f t="shared" si="915"/>
        <v>923452258563</v>
      </c>
    </row>
    <row r="58565" spans="1:4" x14ac:dyDescent="0.25">
      <c r="A58565" s="1">
        <v>3452258564</v>
      </c>
      <c r="D58565" t="str">
        <f t="shared" si="915"/>
        <v>923452258564</v>
      </c>
    </row>
    <row r="58566" spans="1:4" x14ac:dyDescent="0.25">
      <c r="A58566" s="1">
        <v>3452258565</v>
      </c>
      <c r="D58566" t="str">
        <f t="shared" si="915"/>
        <v>923452258565</v>
      </c>
    </row>
    <row r="58567" spans="1:4" x14ac:dyDescent="0.25">
      <c r="A58567" s="1">
        <v>3452258566</v>
      </c>
      <c r="D58567" t="str">
        <f t="shared" si="915"/>
        <v>923452258566</v>
      </c>
    </row>
    <row r="58568" spans="1:4" x14ac:dyDescent="0.25">
      <c r="A58568" s="1">
        <v>3452258567</v>
      </c>
      <c r="D58568" t="str">
        <f t="shared" si="915"/>
        <v>923452258567</v>
      </c>
    </row>
    <row r="58569" spans="1:4" x14ac:dyDescent="0.25">
      <c r="A58569" s="1">
        <v>3452258568</v>
      </c>
      <c r="D58569" t="str">
        <f t="shared" si="915"/>
        <v>923452258568</v>
      </c>
    </row>
    <row r="58570" spans="1:4" x14ac:dyDescent="0.25">
      <c r="A58570" s="1">
        <v>3452258569</v>
      </c>
      <c r="D58570" t="str">
        <f t="shared" si="915"/>
        <v>923452258569</v>
      </c>
    </row>
    <row r="58571" spans="1:4" x14ac:dyDescent="0.25">
      <c r="A58571" s="1">
        <v>3452258570</v>
      </c>
      <c r="D58571" t="str">
        <f t="shared" si="915"/>
        <v>923452258570</v>
      </c>
    </row>
    <row r="58572" spans="1:4" x14ac:dyDescent="0.25">
      <c r="A58572" s="1">
        <v>3452258571</v>
      </c>
      <c r="D58572" t="str">
        <f t="shared" si="915"/>
        <v>923452258571</v>
      </c>
    </row>
    <row r="58573" spans="1:4" x14ac:dyDescent="0.25">
      <c r="A58573" s="1">
        <v>3452258572</v>
      </c>
      <c r="D58573" t="str">
        <f t="shared" si="915"/>
        <v>923452258572</v>
      </c>
    </row>
    <row r="58574" spans="1:4" x14ac:dyDescent="0.25">
      <c r="A58574" s="1">
        <v>3452258573</v>
      </c>
      <c r="D58574" t="str">
        <f t="shared" si="915"/>
        <v>923452258573</v>
      </c>
    </row>
    <row r="58575" spans="1:4" x14ac:dyDescent="0.25">
      <c r="A58575" s="1">
        <v>3452258574</v>
      </c>
      <c r="D58575" t="str">
        <f t="shared" si="915"/>
        <v>923452258574</v>
      </c>
    </row>
    <row r="58576" spans="1:4" x14ac:dyDescent="0.25">
      <c r="A58576" s="1">
        <v>3452258575</v>
      </c>
      <c r="D58576" t="str">
        <f t="shared" si="915"/>
        <v>923452258575</v>
      </c>
    </row>
    <row r="58577" spans="1:4" x14ac:dyDescent="0.25">
      <c r="A58577" s="1">
        <v>3452258576</v>
      </c>
      <c r="D58577" t="str">
        <f t="shared" si="915"/>
        <v>923452258576</v>
      </c>
    </row>
    <row r="58578" spans="1:4" x14ac:dyDescent="0.25">
      <c r="A58578" s="1">
        <v>3452258577</v>
      </c>
      <c r="D58578" t="str">
        <f t="shared" si="915"/>
        <v>923452258577</v>
      </c>
    </row>
    <row r="58579" spans="1:4" x14ac:dyDescent="0.25">
      <c r="A58579" s="1">
        <v>3452258578</v>
      </c>
      <c r="D58579" t="str">
        <f t="shared" si="915"/>
        <v>923452258578</v>
      </c>
    </row>
    <row r="58580" spans="1:4" x14ac:dyDescent="0.25">
      <c r="A58580" s="1">
        <v>3452258579</v>
      </c>
      <c r="D58580" t="str">
        <f t="shared" si="915"/>
        <v>923452258579</v>
      </c>
    </row>
    <row r="58581" spans="1:4" x14ac:dyDescent="0.25">
      <c r="A58581" s="1">
        <v>3452258580</v>
      </c>
      <c r="D58581" t="str">
        <f t="shared" si="915"/>
        <v>923452258580</v>
      </c>
    </row>
    <row r="58582" spans="1:4" x14ac:dyDescent="0.25">
      <c r="A58582" s="1">
        <v>3452258581</v>
      </c>
      <c r="D58582" t="str">
        <f t="shared" si="915"/>
        <v>923452258581</v>
      </c>
    </row>
    <row r="58583" spans="1:4" x14ac:dyDescent="0.25">
      <c r="A58583" s="1">
        <v>3452258582</v>
      </c>
      <c r="D58583" t="str">
        <f t="shared" si="915"/>
        <v>923452258582</v>
      </c>
    </row>
    <row r="58584" spans="1:4" x14ac:dyDescent="0.25">
      <c r="A58584" s="1">
        <v>3452258583</v>
      </c>
      <c r="D58584" t="str">
        <f t="shared" si="915"/>
        <v>923452258583</v>
      </c>
    </row>
    <row r="58585" spans="1:4" x14ac:dyDescent="0.25">
      <c r="A58585" s="1">
        <v>3452258584</v>
      </c>
      <c r="D58585" t="str">
        <f t="shared" si="915"/>
        <v>923452258584</v>
      </c>
    </row>
    <row r="58586" spans="1:4" x14ac:dyDescent="0.25">
      <c r="A58586" s="1">
        <v>3452258585</v>
      </c>
      <c r="D58586" t="str">
        <f t="shared" si="915"/>
        <v>923452258585</v>
      </c>
    </row>
    <row r="58587" spans="1:4" x14ac:dyDescent="0.25">
      <c r="A58587" s="1">
        <v>3452258586</v>
      </c>
      <c r="D58587" t="str">
        <f t="shared" si="915"/>
        <v>923452258586</v>
      </c>
    </row>
    <row r="58588" spans="1:4" x14ac:dyDescent="0.25">
      <c r="A58588" s="1">
        <v>3452258587</v>
      </c>
      <c r="D58588" t="str">
        <f t="shared" si="915"/>
        <v>923452258587</v>
      </c>
    </row>
    <row r="58589" spans="1:4" x14ac:dyDescent="0.25">
      <c r="A58589" s="1">
        <v>3452258588</v>
      </c>
      <c r="D58589" t="str">
        <f t="shared" si="915"/>
        <v>923452258588</v>
      </c>
    </row>
    <row r="58590" spans="1:4" x14ac:dyDescent="0.25">
      <c r="A58590" s="1">
        <v>3452258589</v>
      </c>
      <c r="D58590" t="str">
        <f t="shared" si="915"/>
        <v>923452258589</v>
      </c>
    </row>
    <row r="58591" spans="1:4" x14ac:dyDescent="0.25">
      <c r="A58591" s="1">
        <v>3452258590</v>
      </c>
      <c r="D58591" t="str">
        <f t="shared" si="915"/>
        <v>923452258590</v>
      </c>
    </row>
    <row r="58592" spans="1:4" x14ac:dyDescent="0.25">
      <c r="A58592" s="1">
        <v>3452258591</v>
      </c>
      <c r="D58592" t="str">
        <f t="shared" si="915"/>
        <v>923452258591</v>
      </c>
    </row>
    <row r="58593" spans="1:4" x14ac:dyDescent="0.25">
      <c r="A58593" s="1">
        <v>3452258592</v>
      </c>
      <c r="D58593" t="str">
        <f t="shared" si="915"/>
        <v>923452258592</v>
      </c>
    </row>
    <row r="58594" spans="1:4" x14ac:dyDescent="0.25">
      <c r="A58594" s="1">
        <v>3452258593</v>
      </c>
      <c r="D58594" t="str">
        <f t="shared" si="915"/>
        <v>923452258593</v>
      </c>
    </row>
    <row r="58595" spans="1:4" x14ac:dyDescent="0.25">
      <c r="A58595" s="1">
        <v>3452258594</v>
      </c>
      <c r="D58595" t="str">
        <f t="shared" si="915"/>
        <v>923452258594</v>
      </c>
    </row>
    <row r="58596" spans="1:4" x14ac:dyDescent="0.25">
      <c r="A58596" s="1">
        <v>3452258595</v>
      </c>
      <c r="D58596" t="str">
        <f t="shared" si="915"/>
        <v>923452258595</v>
      </c>
    </row>
    <row r="58597" spans="1:4" x14ac:dyDescent="0.25">
      <c r="A58597" s="1">
        <v>3452258596</v>
      </c>
      <c r="D58597" t="str">
        <f t="shared" si="915"/>
        <v>923452258596</v>
      </c>
    </row>
    <row r="58598" spans="1:4" x14ac:dyDescent="0.25">
      <c r="A58598" s="1">
        <v>3452258597</v>
      </c>
      <c r="D58598" t="str">
        <f t="shared" si="915"/>
        <v>923452258597</v>
      </c>
    </row>
    <row r="58599" spans="1:4" x14ac:dyDescent="0.25">
      <c r="A58599" s="1">
        <v>3452258598</v>
      </c>
      <c r="D58599" t="str">
        <f t="shared" si="915"/>
        <v>923452258598</v>
      </c>
    </row>
    <row r="58600" spans="1:4" x14ac:dyDescent="0.25">
      <c r="A58600" s="1">
        <v>3452258599</v>
      </c>
      <c r="D58600" t="str">
        <f t="shared" si="915"/>
        <v>923452258599</v>
      </c>
    </row>
    <row r="58601" spans="1:4" x14ac:dyDescent="0.25">
      <c r="A58601" s="1">
        <v>3452258600</v>
      </c>
      <c r="D58601" t="str">
        <f t="shared" si="915"/>
        <v>923452258600</v>
      </c>
    </row>
    <row r="58602" spans="1:4" x14ac:dyDescent="0.25">
      <c r="A58602" s="1">
        <v>3452258601</v>
      </c>
      <c r="D58602" t="str">
        <f t="shared" si="915"/>
        <v>923452258601</v>
      </c>
    </row>
    <row r="58603" spans="1:4" x14ac:dyDescent="0.25">
      <c r="A58603" s="1">
        <v>3452258602</v>
      </c>
      <c r="D58603" t="str">
        <f t="shared" si="915"/>
        <v>923452258602</v>
      </c>
    </row>
    <row r="58604" spans="1:4" x14ac:dyDescent="0.25">
      <c r="A58604" s="1">
        <v>3452258603</v>
      </c>
      <c r="D58604" t="str">
        <f t="shared" si="915"/>
        <v>923452258603</v>
      </c>
    </row>
    <row r="58605" spans="1:4" x14ac:dyDescent="0.25">
      <c r="A58605" s="1">
        <v>3452258604</v>
      </c>
      <c r="D58605" t="str">
        <f t="shared" si="915"/>
        <v>923452258604</v>
      </c>
    </row>
    <row r="58606" spans="1:4" x14ac:dyDescent="0.25">
      <c r="A58606" s="1">
        <v>3452258605</v>
      </c>
      <c r="D58606" t="str">
        <f t="shared" si="915"/>
        <v>923452258605</v>
      </c>
    </row>
    <row r="58607" spans="1:4" x14ac:dyDescent="0.25">
      <c r="A58607" s="1">
        <v>3452258606</v>
      </c>
      <c r="D58607" t="str">
        <f t="shared" si="915"/>
        <v>923452258606</v>
      </c>
    </row>
    <row r="58608" spans="1:4" x14ac:dyDescent="0.25">
      <c r="A58608" s="1">
        <v>3452258607</v>
      </c>
      <c r="D58608" t="str">
        <f t="shared" si="915"/>
        <v>923452258607</v>
      </c>
    </row>
    <row r="58609" spans="1:4" x14ac:dyDescent="0.25">
      <c r="A58609" s="1">
        <v>3452258608</v>
      </c>
      <c r="D58609" t="str">
        <f t="shared" si="915"/>
        <v>923452258608</v>
      </c>
    </row>
    <row r="58610" spans="1:4" x14ac:dyDescent="0.25">
      <c r="A58610" s="1">
        <v>3452258609</v>
      </c>
      <c r="D58610" t="str">
        <f t="shared" si="915"/>
        <v>923452258609</v>
      </c>
    </row>
    <row r="58611" spans="1:4" x14ac:dyDescent="0.25">
      <c r="A58611" s="1">
        <v>3452258610</v>
      </c>
      <c r="D58611" t="str">
        <f t="shared" si="915"/>
        <v>923452258610</v>
      </c>
    </row>
    <row r="58612" spans="1:4" x14ac:dyDescent="0.25">
      <c r="A58612" s="1">
        <v>3452258611</v>
      </c>
      <c r="D58612" t="str">
        <f t="shared" si="915"/>
        <v>923452258611</v>
      </c>
    </row>
    <row r="58613" spans="1:4" x14ac:dyDescent="0.25">
      <c r="A58613" s="1">
        <v>3452258612</v>
      </c>
      <c r="D58613" t="str">
        <f t="shared" si="915"/>
        <v>923452258612</v>
      </c>
    </row>
    <row r="58614" spans="1:4" x14ac:dyDescent="0.25">
      <c r="A58614" s="1">
        <v>3452258613</v>
      </c>
      <c r="D58614" t="str">
        <f t="shared" si="915"/>
        <v>923452258613</v>
      </c>
    </row>
    <row r="58615" spans="1:4" x14ac:dyDescent="0.25">
      <c r="A58615" s="1">
        <v>3452258614</v>
      </c>
      <c r="D58615" t="str">
        <f t="shared" si="915"/>
        <v>923452258614</v>
      </c>
    </row>
    <row r="58616" spans="1:4" x14ac:dyDescent="0.25">
      <c r="A58616" s="1">
        <v>3452258615</v>
      </c>
      <c r="D58616" t="str">
        <f t="shared" si="915"/>
        <v>923452258615</v>
      </c>
    </row>
    <row r="58617" spans="1:4" x14ac:dyDescent="0.25">
      <c r="A58617" s="1">
        <v>3452258616</v>
      </c>
      <c r="D58617" t="str">
        <f t="shared" si="915"/>
        <v>923452258616</v>
      </c>
    </row>
    <row r="58618" spans="1:4" x14ac:dyDescent="0.25">
      <c r="A58618" s="1">
        <v>3452258617</v>
      </c>
      <c r="D58618" t="str">
        <f t="shared" si="915"/>
        <v>923452258617</v>
      </c>
    </row>
    <row r="58619" spans="1:4" x14ac:dyDescent="0.25">
      <c r="A58619" s="1">
        <v>3452258618</v>
      </c>
      <c r="D58619" t="str">
        <f t="shared" si="915"/>
        <v>923452258618</v>
      </c>
    </row>
    <row r="58620" spans="1:4" x14ac:dyDescent="0.25">
      <c r="A58620" s="1">
        <v>3452258619</v>
      </c>
      <c r="D58620" t="str">
        <f t="shared" si="915"/>
        <v>923452258619</v>
      </c>
    </row>
    <row r="58621" spans="1:4" x14ac:dyDescent="0.25">
      <c r="A58621" s="1">
        <v>3452258620</v>
      </c>
      <c r="D58621" t="str">
        <f t="shared" si="915"/>
        <v>923452258620</v>
      </c>
    </row>
    <row r="58622" spans="1:4" x14ac:dyDescent="0.25">
      <c r="A58622" s="1">
        <v>3452258621</v>
      </c>
      <c r="D58622" t="str">
        <f t="shared" si="915"/>
        <v>923452258621</v>
      </c>
    </row>
    <row r="58623" spans="1:4" x14ac:dyDescent="0.25">
      <c r="A58623" s="1">
        <v>3452258622</v>
      </c>
      <c r="D58623" t="str">
        <f t="shared" si="915"/>
        <v>923452258622</v>
      </c>
    </row>
    <row r="58624" spans="1:4" x14ac:dyDescent="0.25">
      <c r="A58624" s="1">
        <v>3452258623</v>
      </c>
      <c r="D58624" t="str">
        <f t="shared" si="915"/>
        <v>923452258623</v>
      </c>
    </row>
    <row r="58625" spans="1:4" x14ac:dyDescent="0.25">
      <c r="A58625" s="1">
        <v>3452258624</v>
      </c>
      <c r="D58625" t="str">
        <f t="shared" si="915"/>
        <v>923452258624</v>
      </c>
    </row>
    <row r="58626" spans="1:4" x14ac:dyDescent="0.25">
      <c r="A58626" s="1">
        <v>3452258625</v>
      </c>
      <c r="D58626" t="str">
        <f t="shared" si="915"/>
        <v>923452258625</v>
      </c>
    </row>
    <row r="58627" spans="1:4" x14ac:dyDescent="0.25">
      <c r="A58627" s="1">
        <v>3452258626</v>
      </c>
      <c r="D58627" t="str">
        <f t="shared" ref="D58627:D58690" si="916">"92"&amp;A58627</f>
        <v>923452258626</v>
      </c>
    </row>
    <row r="58628" spans="1:4" x14ac:dyDescent="0.25">
      <c r="A58628" s="1">
        <v>3452258627</v>
      </c>
      <c r="D58628" t="str">
        <f t="shared" si="916"/>
        <v>923452258627</v>
      </c>
    </row>
    <row r="58629" spans="1:4" x14ac:dyDescent="0.25">
      <c r="A58629" s="1">
        <v>3452258628</v>
      </c>
      <c r="D58629" t="str">
        <f t="shared" si="916"/>
        <v>923452258628</v>
      </c>
    </row>
    <row r="58630" spans="1:4" x14ac:dyDescent="0.25">
      <c r="A58630" s="1">
        <v>3452258629</v>
      </c>
      <c r="D58630" t="str">
        <f t="shared" si="916"/>
        <v>923452258629</v>
      </c>
    </row>
    <row r="58631" spans="1:4" x14ac:dyDescent="0.25">
      <c r="A58631" s="1">
        <v>3452258630</v>
      </c>
      <c r="D58631" t="str">
        <f t="shared" si="916"/>
        <v>923452258630</v>
      </c>
    </row>
    <row r="58632" spans="1:4" x14ac:dyDescent="0.25">
      <c r="A58632" s="1">
        <v>3452258631</v>
      </c>
      <c r="D58632" t="str">
        <f t="shared" si="916"/>
        <v>923452258631</v>
      </c>
    </row>
    <row r="58633" spans="1:4" x14ac:dyDescent="0.25">
      <c r="A58633" s="1">
        <v>3452258632</v>
      </c>
      <c r="D58633" t="str">
        <f t="shared" si="916"/>
        <v>923452258632</v>
      </c>
    </row>
    <row r="58634" spans="1:4" x14ac:dyDescent="0.25">
      <c r="A58634" s="1">
        <v>3452258633</v>
      </c>
      <c r="D58634" t="str">
        <f t="shared" si="916"/>
        <v>923452258633</v>
      </c>
    </row>
    <row r="58635" spans="1:4" x14ac:dyDescent="0.25">
      <c r="A58635" s="1">
        <v>3452258634</v>
      </c>
      <c r="D58635" t="str">
        <f t="shared" si="916"/>
        <v>923452258634</v>
      </c>
    </row>
    <row r="58636" spans="1:4" x14ac:dyDescent="0.25">
      <c r="A58636" s="1">
        <v>3452258635</v>
      </c>
      <c r="D58636" t="str">
        <f t="shared" si="916"/>
        <v>923452258635</v>
      </c>
    </row>
    <row r="58637" spans="1:4" x14ac:dyDescent="0.25">
      <c r="A58637" s="1">
        <v>3452258636</v>
      </c>
      <c r="D58637" t="str">
        <f t="shared" si="916"/>
        <v>923452258636</v>
      </c>
    </row>
    <row r="58638" spans="1:4" x14ac:dyDescent="0.25">
      <c r="A58638" s="1">
        <v>3452258637</v>
      </c>
      <c r="D58638" t="str">
        <f t="shared" si="916"/>
        <v>923452258637</v>
      </c>
    </row>
    <row r="58639" spans="1:4" x14ac:dyDescent="0.25">
      <c r="A58639" s="1">
        <v>3452258638</v>
      </c>
      <c r="D58639" t="str">
        <f t="shared" si="916"/>
        <v>923452258638</v>
      </c>
    </row>
    <row r="58640" spans="1:4" x14ac:dyDescent="0.25">
      <c r="A58640" s="1">
        <v>3452258639</v>
      </c>
      <c r="D58640" t="str">
        <f t="shared" si="916"/>
        <v>923452258639</v>
      </c>
    </row>
    <row r="58641" spans="1:4" x14ac:dyDescent="0.25">
      <c r="A58641" s="1">
        <v>3452258640</v>
      </c>
      <c r="D58641" t="str">
        <f t="shared" si="916"/>
        <v>923452258640</v>
      </c>
    </row>
    <row r="58642" spans="1:4" x14ac:dyDescent="0.25">
      <c r="A58642" s="1">
        <v>3452258641</v>
      </c>
      <c r="D58642" t="str">
        <f t="shared" si="916"/>
        <v>923452258641</v>
      </c>
    </row>
    <row r="58643" spans="1:4" x14ac:dyDescent="0.25">
      <c r="A58643" s="1">
        <v>3452258642</v>
      </c>
      <c r="D58643" t="str">
        <f t="shared" si="916"/>
        <v>923452258642</v>
      </c>
    </row>
    <row r="58644" spans="1:4" x14ac:dyDescent="0.25">
      <c r="A58644" s="1">
        <v>3452258643</v>
      </c>
      <c r="D58644" t="str">
        <f t="shared" si="916"/>
        <v>923452258643</v>
      </c>
    </row>
    <row r="58645" spans="1:4" x14ac:dyDescent="0.25">
      <c r="A58645" s="1">
        <v>3452258644</v>
      </c>
      <c r="D58645" t="str">
        <f t="shared" si="916"/>
        <v>923452258644</v>
      </c>
    </row>
    <row r="58646" spans="1:4" x14ac:dyDescent="0.25">
      <c r="A58646" s="1">
        <v>3452258645</v>
      </c>
      <c r="D58646" t="str">
        <f t="shared" si="916"/>
        <v>923452258645</v>
      </c>
    </row>
    <row r="58647" spans="1:4" x14ac:dyDescent="0.25">
      <c r="A58647" s="1">
        <v>3452258646</v>
      </c>
      <c r="D58647" t="str">
        <f t="shared" si="916"/>
        <v>923452258646</v>
      </c>
    </row>
    <row r="58648" spans="1:4" x14ac:dyDescent="0.25">
      <c r="A58648" s="1">
        <v>3452258647</v>
      </c>
      <c r="D58648" t="str">
        <f t="shared" si="916"/>
        <v>923452258647</v>
      </c>
    </row>
    <row r="58649" spans="1:4" x14ac:dyDescent="0.25">
      <c r="A58649" s="1">
        <v>3452258648</v>
      </c>
      <c r="D58649" t="str">
        <f t="shared" si="916"/>
        <v>923452258648</v>
      </c>
    </row>
    <row r="58650" spans="1:4" x14ac:dyDescent="0.25">
      <c r="A58650" s="1">
        <v>3452258649</v>
      </c>
      <c r="D58650" t="str">
        <f t="shared" si="916"/>
        <v>923452258649</v>
      </c>
    </row>
    <row r="58651" spans="1:4" x14ac:dyDescent="0.25">
      <c r="A58651" s="1">
        <v>3452258650</v>
      </c>
      <c r="D58651" t="str">
        <f t="shared" si="916"/>
        <v>923452258650</v>
      </c>
    </row>
    <row r="58652" spans="1:4" x14ac:dyDescent="0.25">
      <c r="A58652" s="1">
        <v>3452258651</v>
      </c>
      <c r="D58652" t="str">
        <f t="shared" si="916"/>
        <v>923452258651</v>
      </c>
    </row>
    <row r="58653" spans="1:4" x14ac:dyDescent="0.25">
      <c r="A58653" s="1">
        <v>3452258652</v>
      </c>
      <c r="D58653" t="str">
        <f t="shared" si="916"/>
        <v>923452258652</v>
      </c>
    </row>
    <row r="58654" spans="1:4" x14ac:dyDescent="0.25">
      <c r="A58654" s="1">
        <v>3452258653</v>
      </c>
      <c r="D58654" t="str">
        <f t="shared" si="916"/>
        <v>923452258653</v>
      </c>
    </row>
    <row r="58655" spans="1:4" x14ac:dyDescent="0.25">
      <c r="A58655" s="1">
        <v>3452258654</v>
      </c>
      <c r="D58655" t="str">
        <f t="shared" si="916"/>
        <v>923452258654</v>
      </c>
    </row>
    <row r="58656" spans="1:4" x14ac:dyDescent="0.25">
      <c r="A58656" s="1">
        <v>3452258655</v>
      </c>
      <c r="D58656" t="str">
        <f t="shared" si="916"/>
        <v>923452258655</v>
      </c>
    </row>
    <row r="58657" spans="1:4" x14ac:dyDescent="0.25">
      <c r="A58657" s="1">
        <v>3452258656</v>
      </c>
      <c r="D58657" t="str">
        <f t="shared" si="916"/>
        <v>923452258656</v>
      </c>
    </row>
    <row r="58658" spans="1:4" x14ac:dyDescent="0.25">
      <c r="A58658" s="1">
        <v>3452258657</v>
      </c>
      <c r="D58658" t="str">
        <f t="shared" si="916"/>
        <v>923452258657</v>
      </c>
    </row>
    <row r="58659" spans="1:4" x14ac:dyDescent="0.25">
      <c r="A58659" s="1">
        <v>3452258658</v>
      </c>
      <c r="D58659" t="str">
        <f t="shared" si="916"/>
        <v>923452258658</v>
      </c>
    </row>
    <row r="58660" spans="1:4" x14ac:dyDescent="0.25">
      <c r="A58660" s="1">
        <v>3452258659</v>
      </c>
      <c r="D58660" t="str">
        <f t="shared" si="916"/>
        <v>923452258659</v>
      </c>
    </row>
    <row r="58661" spans="1:4" x14ac:dyDescent="0.25">
      <c r="A58661" s="1">
        <v>3452258660</v>
      </c>
      <c r="D58661" t="str">
        <f t="shared" si="916"/>
        <v>923452258660</v>
      </c>
    </row>
    <row r="58662" spans="1:4" x14ac:dyDescent="0.25">
      <c r="A58662" s="1">
        <v>3452258661</v>
      </c>
      <c r="D58662" t="str">
        <f t="shared" si="916"/>
        <v>923452258661</v>
      </c>
    </row>
    <row r="58663" spans="1:4" x14ac:dyDescent="0.25">
      <c r="A58663" s="1">
        <v>3452258662</v>
      </c>
      <c r="D58663" t="str">
        <f t="shared" si="916"/>
        <v>923452258662</v>
      </c>
    </row>
    <row r="58664" spans="1:4" x14ac:dyDescent="0.25">
      <c r="A58664" s="1">
        <v>3452258663</v>
      </c>
      <c r="D58664" t="str">
        <f t="shared" si="916"/>
        <v>923452258663</v>
      </c>
    </row>
    <row r="58665" spans="1:4" x14ac:dyDescent="0.25">
      <c r="A58665" s="1">
        <v>3452258664</v>
      </c>
      <c r="D58665" t="str">
        <f t="shared" si="916"/>
        <v>923452258664</v>
      </c>
    </row>
    <row r="58666" spans="1:4" x14ac:dyDescent="0.25">
      <c r="A58666" s="1">
        <v>3452258665</v>
      </c>
      <c r="D58666" t="str">
        <f t="shared" si="916"/>
        <v>923452258665</v>
      </c>
    </row>
    <row r="58667" spans="1:4" x14ac:dyDescent="0.25">
      <c r="A58667" s="1">
        <v>3452258666</v>
      </c>
      <c r="D58667" t="str">
        <f t="shared" si="916"/>
        <v>923452258666</v>
      </c>
    </row>
    <row r="58668" spans="1:4" x14ac:dyDescent="0.25">
      <c r="A58668" s="1">
        <v>3452258667</v>
      </c>
      <c r="D58668" t="str">
        <f t="shared" si="916"/>
        <v>923452258667</v>
      </c>
    </row>
    <row r="58669" spans="1:4" x14ac:dyDescent="0.25">
      <c r="A58669" s="1">
        <v>3452258668</v>
      </c>
      <c r="D58669" t="str">
        <f t="shared" si="916"/>
        <v>923452258668</v>
      </c>
    </row>
    <row r="58670" spans="1:4" x14ac:dyDescent="0.25">
      <c r="A58670" s="1">
        <v>3452258669</v>
      </c>
      <c r="D58670" t="str">
        <f t="shared" si="916"/>
        <v>923452258669</v>
      </c>
    </row>
    <row r="58671" spans="1:4" x14ac:dyDescent="0.25">
      <c r="A58671" s="1">
        <v>3452258670</v>
      </c>
      <c r="D58671" t="str">
        <f t="shared" si="916"/>
        <v>923452258670</v>
      </c>
    </row>
    <row r="58672" spans="1:4" x14ac:dyDescent="0.25">
      <c r="A58672" s="1">
        <v>3452258671</v>
      </c>
      <c r="D58672" t="str">
        <f t="shared" si="916"/>
        <v>923452258671</v>
      </c>
    </row>
    <row r="58673" spans="1:4" x14ac:dyDescent="0.25">
      <c r="A58673" s="1">
        <v>3452258672</v>
      </c>
      <c r="D58673" t="str">
        <f t="shared" si="916"/>
        <v>923452258672</v>
      </c>
    </row>
    <row r="58674" spans="1:4" x14ac:dyDescent="0.25">
      <c r="A58674" s="1">
        <v>3452258673</v>
      </c>
      <c r="D58674" t="str">
        <f t="shared" si="916"/>
        <v>923452258673</v>
      </c>
    </row>
    <row r="58675" spans="1:4" x14ac:dyDescent="0.25">
      <c r="A58675" s="1">
        <v>3452258674</v>
      </c>
      <c r="D58675" t="str">
        <f t="shared" si="916"/>
        <v>923452258674</v>
      </c>
    </row>
    <row r="58676" spans="1:4" x14ac:dyDescent="0.25">
      <c r="A58676" s="1">
        <v>3452258675</v>
      </c>
      <c r="D58676" t="str">
        <f t="shared" si="916"/>
        <v>923452258675</v>
      </c>
    </row>
    <row r="58677" spans="1:4" x14ac:dyDescent="0.25">
      <c r="A58677" s="1">
        <v>3452258676</v>
      </c>
      <c r="D58677" t="str">
        <f t="shared" si="916"/>
        <v>923452258676</v>
      </c>
    </row>
    <row r="58678" spans="1:4" x14ac:dyDescent="0.25">
      <c r="A58678" s="1">
        <v>3452258677</v>
      </c>
      <c r="D58678" t="str">
        <f t="shared" si="916"/>
        <v>923452258677</v>
      </c>
    </row>
    <row r="58679" spans="1:4" x14ac:dyDescent="0.25">
      <c r="A58679" s="1">
        <v>3452258678</v>
      </c>
      <c r="D58679" t="str">
        <f t="shared" si="916"/>
        <v>923452258678</v>
      </c>
    </row>
    <row r="58680" spans="1:4" x14ac:dyDescent="0.25">
      <c r="A58680" s="1">
        <v>3452258679</v>
      </c>
      <c r="D58680" t="str">
        <f t="shared" si="916"/>
        <v>923452258679</v>
      </c>
    </row>
    <row r="58681" spans="1:4" x14ac:dyDescent="0.25">
      <c r="A58681" s="1">
        <v>3452258680</v>
      </c>
      <c r="D58681" t="str">
        <f t="shared" si="916"/>
        <v>923452258680</v>
      </c>
    </row>
    <row r="58682" spans="1:4" x14ac:dyDescent="0.25">
      <c r="A58682" s="1">
        <v>3452258681</v>
      </c>
      <c r="D58682" t="str">
        <f t="shared" si="916"/>
        <v>923452258681</v>
      </c>
    </row>
    <row r="58683" spans="1:4" x14ac:dyDescent="0.25">
      <c r="A58683" s="1">
        <v>3452258682</v>
      </c>
      <c r="D58683" t="str">
        <f t="shared" si="916"/>
        <v>923452258682</v>
      </c>
    </row>
    <row r="58684" spans="1:4" x14ac:dyDescent="0.25">
      <c r="A58684" s="1">
        <v>3452258683</v>
      </c>
      <c r="D58684" t="str">
        <f t="shared" si="916"/>
        <v>923452258683</v>
      </c>
    </row>
    <row r="58685" spans="1:4" x14ac:dyDescent="0.25">
      <c r="A58685" s="1">
        <v>3452258684</v>
      </c>
      <c r="D58685" t="str">
        <f t="shared" si="916"/>
        <v>923452258684</v>
      </c>
    </row>
    <row r="58686" spans="1:4" x14ac:dyDescent="0.25">
      <c r="A58686" s="1">
        <v>3452258685</v>
      </c>
      <c r="D58686" t="str">
        <f t="shared" si="916"/>
        <v>923452258685</v>
      </c>
    </row>
    <row r="58687" spans="1:4" x14ac:dyDescent="0.25">
      <c r="A58687" s="1">
        <v>3452258686</v>
      </c>
      <c r="D58687" t="str">
        <f t="shared" si="916"/>
        <v>923452258686</v>
      </c>
    </row>
    <row r="58688" spans="1:4" x14ac:dyDescent="0.25">
      <c r="A58688" s="1">
        <v>3452258687</v>
      </c>
      <c r="D58688" t="str">
        <f t="shared" si="916"/>
        <v>923452258687</v>
      </c>
    </row>
    <row r="58689" spans="1:4" x14ac:dyDescent="0.25">
      <c r="A58689" s="1">
        <v>3452258688</v>
      </c>
      <c r="D58689" t="str">
        <f t="shared" si="916"/>
        <v>923452258688</v>
      </c>
    </row>
    <row r="58690" spans="1:4" x14ac:dyDescent="0.25">
      <c r="A58690" s="1">
        <v>3452258689</v>
      </c>
      <c r="D58690" t="str">
        <f t="shared" si="916"/>
        <v>923452258689</v>
      </c>
    </row>
    <row r="58691" spans="1:4" x14ac:dyDescent="0.25">
      <c r="A58691" s="1">
        <v>3452258690</v>
      </c>
      <c r="D58691" t="str">
        <f t="shared" ref="D58691:D58754" si="917">"92"&amp;A58691</f>
        <v>923452258690</v>
      </c>
    </row>
    <row r="58692" spans="1:4" x14ac:dyDescent="0.25">
      <c r="A58692" s="1">
        <v>3452258691</v>
      </c>
      <c r="D58692" t="str">
        <f t="shared" si="917"/>
        <v>923452258691</v>
      </c>
    </row>
    <row r="58693" spans="1:4" x14ac:dyDescent="0.25">
      <c r="A58693" s="1">
        <v>3452258692</v>
      </c>
      <c r="D58693" t="str">
        <f t="shared" si="917"/>
        <v>923452258692</v>
      </c>
    </row>
    <row r="58694" spans="1:4" x14ac:dyDescent="0.25">
      <c r="A58694" s="1">
        <v>3452258693</v>
      </c>
      <c r="D58694" t="str">
        <f t="shared" si="917"/>
        <v>923452258693</v>
      </c>
    </row>
    <row r="58695" spans="1:4" x14ac:dyDescent="0.25">
      <c r="A58695" s="1">
        <v>3452258694</v>
      </c>
      <c r="D58695" t="str">
        <f t="shared" si="917"/>
        <v>923452258694</v>
      </c>
    </row>
    <row r="58696" spans="1:4" x14ac:dyDescent="0.25">
      <c r="A58696" s="1">
        <v>3452258695</v>
      </c>
      <c r="D58696" t="str">
        <f t="shared" si="917"/>
        <v>923452258695</v>
      </c>
    </row>
    <row r="58697" spans="1:4" x14ac:dyDescent="0.25">
      <c r="A58697" s="1">
        <v>3452258696</v>
      </c>
      <c r="D58697" t="str">
        <f t="shared" si="917"/>
        <v>923452258696</v>
      </c>
    </row>
    <row r="58698" spans="1:4" x14ac:dyDescent="0.25">
      <c r="A58698" s="1">
        <v>3452258697</v>
      </c>
      <c r="D58698" t="str">
        <f t="shared" si="917"/>
        <v>923452258697</v>
      </c>
    </row>
    <row r="58699" spans="1:4" x14ac:dyDescent="0.25">
      <c r="A58699" s="1">
        <v>3452258698</v>
      </c>
      <c r="D58699" t="str">
        <f t="shared" si="917"/>
        <v>923452258698</v>
      </c>
    </row>
    <row r="58700" spans="1:4" x14ac:dyDescent="0.25">
      <c r="A58700" s="1">
        <v>3452258699</v>
      </c>
      <c r="D58700" t="str">
        <f t="shared" si="917"/>
        <v>923452258699</v>
      </c>
    </row>
    <row r="58701" spans="1:4" x14ac:dyDescent="0.25">
      <c r="A58701" s="1">
        <v>3452258700</v>
      </c>
      <c r="D58701" t="str">
        <f t="shared" si="917"/>
        <v>923452258700</v>
      </c>
    </row>
    <row r="58702" spans="1:4" x14ac:dyDescent="0.25">
      <c r="A58702" s="1">
        <v>3452258701</v>
      </c>
      <c r="D58702" t="str">
        <f t="shared" si="917"/>
        <v>923452258701</v>
      </c>
    </row>
    <row r="58703" spans="1:4" x14ac:dyDescent="0.25">
      <c r="A58703" s="1">
        <v>3452258702</v>
      </c>
      <c r="D58703" t="str">
        <f t="shared" si="917"/>
        <v>923452258702</v>
      </c>
    </row>
    <row r="58704" spans="1:4" x14ac:dyDescent="0.25">
      <c r="A58704" s="1">
        <v>3452258703</v>
      </c>
      <c r="D58704" t="str">
        <f t="shared" si="917"/>
        <v>923452258703</v>
      </c>
    </row>
    <row r="58705" spans="1:4" x14ac:dyDescent="0.25">
      <c r="A58705" s="1">
        <v>3452258704</v>
      </c>
      <c r="D58705" t="str">
        <f t="shared" si="917"/>
        <v>923452258704</v>
      </c>
    </row>
    <row r="58706" spans="1:4" x14ac:dyDescent="0.25">
      <c r="A58706" s="1">
        <v>3452258705</v>
      </c>
      <c r="D58706" t="str">
        <f t="shared" si="917"/>
        <v>923452258705</v>
      </c>
    </row>
    <row r="58707" spans="1:4" x14ac:dyDescent="0.25">
      <c r="A58707" s="1">
        <v>3452258706</v>
      </c>
      <c r="D58707" t="str">
        <f t="shared" si="917"/>
        <v>923452258706</v>
      </c>
    </row>
    <row r="58708" spans="1:4" x14ac:dyDescent="0.25">
      <c r="A58708" s="1">
        <v>3452258707</v>
      </c>
      <c r="D58708" t="str">
        <f t="shared" si="917"/>
        <v>923452258707</v>
      </c>
    </row>
    <row r="58709" spans="1:4" x14ac:dyDescent="0.25">
      <c r="A58709" s="1">
        <v>3452258708</v>
      </c>
      <c r="D58709" t="str">
        <f t="shared" si="917"/>
        <v>923452258708</v>
      </c>
    </row>
    <row r="58710" spans="1:4" x14ac:dyDescent="0.25">
      <c r="A58710" s="1">
        <v>3452258709</v>
      </c>
      <c r="D58710" t="str">
        <f t="shared" si="917"/>
        <v>923452258709</v>
      </c>
    </row>
    <row r="58711" spans="1:4" x14ac:dyDescent="0.25">
      <c r="A58711" s="1">
        <v>3452258710</v>
      </c>
      <c r="D58711" t="str">
        <f t="shared" si="917"/>
        <v>923452258710</v>
      </c>
    </row>
    <row r="58712" spans="1:4" x14ac:dyDescent="0.25">
      <c r="A58712" s="1">
        <v>3452258711</v>
      </c>
      <c r="D58712" t="str">
        <f t="shared" si="917"/>
        <v>923452258711</v>
      </c>
    </row>
    <row r="58713" spans="1:4" x14ac:dyDescent="0.25">
      <c r="A58713" s="1">
        <v>3452258712</v>
      </c>
      <c r="D58713" t="str">
        <f t="shared" si="917"/>
        <v>923452258712</v>
      </c>
    </row>
    <row r="58714" spans="1:4" x14ac:dyDescent="0.25">
      <c r="A58714" s="1">
        <v>3452258713</v>
      </c>
      <c r="D58714" t="str">
        <f t="shared" si="917"/>
        <v>923452258713</v>
      </c>
    </row>
    <row r="58715" spans="1:4" x14ac:dyDescent="0.25">
      <c r="A58715" s="1">
        <v>3452258714</v>
      </c>
      <c r="D58715" t="str">
        <f t="shared" si="917"/>
        <v>923452258714</v>
      </c>
    </row>
    <row r="58716" spans="1:4" x14ac:dyDescent="0.25">
      <c r="A58716" s="1">
        <v>3452258715</v>
      </c>
      <c r="D58716" t="str">
        <f t="shared" si="917"/>
        <v>923452258715</v>
      </c>
    </row>
    <row r="58717" spans="1:4" x14ac:dyDescent="0.25">
      <c r="A58717" s="1">
        <v>3452258716</v>
      </c>
      <c r="D58717" t="str">
        <f t="shared" si="917"/>
        <v>923452258716</v>
      </c>
    </row>
    <row r="58718" spans="1:4" x14ac:dyDescent="0.25">
      <c r="A58718" s="1">
        <v>3452258717</v>
      </c>
      <c r="D58718" t="str">
        <f t="shared" si="917"/>
        <v>923452258717</v>
      </c>
    </row>
    <row r="58719" spans="1:4" x14ac:dyDescent="0.25">
      <c r="A58719" s="1">
        <v>3452258718</v>
      </c>
      <c r="D58719" t="str">
        <f t="shared" si="917"/>
        <v>923452258718</v>
      </c>
    </row>
    <row r="58720" spans="1:4" x14ac:dyDescent="0.25">
      <c r="A58720" s="1">
        <v>3452258719</v>
      </c>
      <c r="D58720" t="str">
        <f t="shared" si="917"/>
        <v>923452258719</v>
      </c>
    </row>
    <row r="58721" spans="1:4" x14ac:dyDescent="0.25">
      <c r="A58721" s="1">
        <v>3452258720</v>
      </c>
      <c r="D58721" t="str">
        <f t="shared" si="917"/>
        <v>923452258720</v>
      </c>
    </row>
    <row r="58722" spans="1:4" x14ac:dyDescent="0.25">
      <c r="A58722" s="1">
        <v>3452258721</v>
      </c>
      <c r="D58722" t="str">
        <f t="shared" si="917"/>
        <v>923452258721</v>
      </c>
    </row>
    <row r="58723" spans="1:4" x14ac:dyDescent="0.25">
      <c r="A58723" s="1">
        <v>3452258722</v>
      </c>
      <c r="D58723" t="str">
        <f t="shared" si="917"/>
        <v>923452258722</v>
      </c>
    </row>
    <row r="58724" spans="1:4" x14ac:dyDescent="0.25">
      <c r="A58724" s="1">
        <v>3452258723</v>
      </c>
      <c r="D58724" t="str">
        <f t="shared" si="917"/>
        <v>923452258723</v>
      </c>
    </row>
    <row r="58725" spans="1:4" x14ac:dyDescent="0.25">
      <c r="A58725" s="1">
        <v>3452258724</v>
      </c>
      <c r="D58725" t="str">
        <f t="shared" si="917"/>
        <v>923452258724</v>
      </c>
    </row>
    <row r="58726" spans="1:4" x14ac:dyDescent="0.25">
      <c r="A58726" s="1">
        <v>3452258725</v>
      </c>
      <c r="D58726" t="str">
        <f t="shared" si="917"/>
        <v>923452258725</v>
      </c>
    </row>
    <row r="58727" spans="1:4" x14ac:dyDescent="0.25">
      <c r="A58727" s="1">
        <v>3452258726</v>
      </c>
      <c r="D58727" t="str">
        <f t="shared" si="917"/>
        <v>923452258726</v>
      </c>
    </row>
    <row r="58728" spans="1:4" x14ac:dyDescent="0.25">
      <c r="A58728" s="1">
        <v>3452258727</v>
      </c>
      <c r="D58728" t="str">
        <f t="shared" si="917"/>
        <v>923452258727</v>
      </c>
    </row>
    <row r="58729" spans="1:4" x14ac:dyDescent="0.25">
      <c r="A58729" s="1">
        <v>3452258728</v>
      </c>
      <c r="D58729" t="str">
        <f t="shared" si="917"/>
        <v>923452258728</v>
      </c>
    </row>
    <row r="58730" spans="1:4" x14ac:dyDescent="0.25">
      <c r="A58730" s="1">
        <v>3452258729</v>
      </c>
      <c r="D58730" t="str">
        <f t="shared" si="917"/>
        <v>923452258729</v>
      </c>
    </row>
    <row r="58731" spans="1:4" x14ac:dyDescent="0.25">
      <c r="A58731" s="1">
        <v>3452258730</v>
      </c>
      <c r="D58731" t="str">
        <f t="shared" si="917"/>
        <v>923452258730</v>
      </c>
    </row>
    <row r="58732" spans="1:4" x14ac:dyDescent="0.25">
      <c r="A58732" s="1">
        <v>3452258731</v>
      </c>
      <c r="D58732" t="str">
        <f t="shared" si="917"/>
        <v>923452258731</v>
      </c>
    </row>
    <row r="58733" spans="1:4" x14ac:dyDescent="0.25">
      <c r="A58733" s="1">
        <v>3452258732</v>
      </c>
      <c r="D58733" t="str">
        <f t="shared" si="917"/>
        <v>923452258732</v>
      </c>
    </row>
    <row r="58734" spans="1:4" x14ac:dyDescent="0.25">
      <c r="A58734" s="1">
        <v>3452258733</v>
      </c>
      <c r="D58734" t="str">
        <f t="shared" si="917"/>
        <v>923452258733</v>
      </c>
    </row>
    <row r="58735" spans="1:4" x14ac:dyDescent="0.25">
      <c r="A58735" s="1">
        <v>3452258734</v>
      </c>
      <c r="D58735" t="str">
        <f t="shared" si="917"/>
        <v>923452258734</v>
      </c>
    </row>
    <row r="58736" spans="1:4" x14ac:dyDescent="0.25">
      <c r="A58736" s="1">
        <v>3452258735</v>
      </c>
      <c r="D58736" t="str">
        <f t="shared" si="917"/>
        <v>923452258735</v>
      </c>
    </row>
    <row r="58737" spans="1:4" x14ac:dyDescent="0.25">
      <c r="A58737" s="1">
        <v>3452258736</v>
      </c>
      <c r="D58737" t="str">
        <f t="shared" si="917"/>
        <v>923452258736</v>
      </c>
    </row>
    <row r="58738" spans="1:4" x14ac:dyDescent="0.25">
      <c r="A58738" s="1">
        <v>3452258737</v>
      </c>
      <c r="D58738" t="str">
        <f t="shared" si="917"/>
        <v>923452258737</v>
      </c>
    </row>
    <row r="58739" spans="1:4" x14ac:dyDescent="0.25">
      <c r="A58739" s="1">
        <v>3452258738</v>
      </c>
      <c r="D58739" t="str">
        <f t="shared" si="917"/>
        <v>923452258738</v>
      </c>
    </row>
    <row r="58740" spans="1:4" x14ac:dyDescent="0.25">
      <c r="A58740" s="1">
        <v>3452258739</v>
      </c>
      <c r="D58740" t="str">
        <f t="shared" si="917"/>
        <v>923452258739</v>
      </c>
    </row>
    <row r="58741" spans="1:4" x14ac:dyDescent="0.25">
      <c r="A58741" s="1">
        <v>3452258740</v>
      </c>
      <c r="D58741" t="str">
        <f t="shared" si="917"/>
        <v>923452258740</v>
      </c>
    </row>
    <row r="58742" spans="1:4" x14ac:dyDescent="0.25">
      <c r="A58742" s="1">
        <v>3452258741</v>
      </c>
      <c r="D58742" t="str">
        <f t="shared" si="917"/>
        <v>923452258741</v>
      </c>
    </row>
    <row r="58743" spans="1:4" x14ac:dyDescent="0.25">
      <c r="A58743" s="1">
        <v>3452258742</v>
      </c>
      <c r="D58743" t="str">
        <f t="shared" si="917"/>
        <v>923452258742</v>
      </c>
    </row>
    <row r="58744" spans="1:4" x14ac:dyDescent="0.25">
      <c r="A58744" s="1">
        <v>3452258743</v>
      </c>
      <c r="D58744" t="str">
        <f t="shared" si="917"/>
        <v>923452258743</v>
      </c>
    </row>
    <row r="58745" spans="1:4" x14ac:dyDescent="0.25">
      <c r="A58745" s="1">
        <v>3452258744</v>
      </c>
      <c r="D58745" t="str">
        <f t="shared" si="917"/>
        <v>923452258744</v>
      </c>
    </row>
    <row r="58746" spans="1:4" x14ac:dyDescent="0.25">
      <c r="A58746" s="1">
        <v>3452258745</v>
      </c>
      <c r="D58746" t="str">
        <f t="shared" si="917"/>
        <v>923452258745</v>
      </c>
    </row>
    <row r="58747" spans="1:4" x14ac:dyDescent="0.25">
      <c r="A58747" s="1">
        <v>3452258746</v>
      </c>
      <c r="D58747" t="str">
        <f t="shared" si="917"/>
        <v>923452258746</v>
      </c>
    </row>
    <row r="58748" spans="1:4" x14ac:dyDescent="0.25">
      <c r="A58748" s="1">
        <v>3452258747</v>
      </c>
      <c r="D58748" t="str">
        <f t="shared" si="917"/>
        <v>923452258747</v>
      </c>
    </row>
    <row r="58749" spans="1:4" x14ac:dyDescent="0.25">
      <c r="A58749" s="1">
        <v>3452258748</v>
      </c>
      <c r="D58749" t="str">
        <f t="shared" si="917"/>
        <v>923452258748</v>
      </c>
    </row>
    <row r="58750" spans="1:4" x14ac:dyDescent="0.25">
      <c r="A58750" s="1">
        <v>3452258749</v>
      </c>
      <c r="D58750" t="str">
        <f t="shared" si="917"/>
        <v>923452258749</v>
      </c>
    </row>
    <row r="58751" spans="1:4" x14ac:dyDescent="0.25">
      <c r="A58751" s="1">
        <v>3452258750</v>
      </c>
      <c r="D58751" t="str">
        <f t="shared" si="917"/>
        <v>923452258750</v>
      </c>
    </row>
    <row r="58752" spans="1:4" x14ac:dyDescent="0.25">
      <c r="A58752" s="1">
        <v>3452258751</v>
      </c>
      <c r="D58752" t="str">
        <f t="shared" si="917"/>
        <v>923452258751</v>
      </c>
    </row>
    <row r="58753" spans="1:4" x14ac:dyDescent="0.25">
      <c r="A58753" s="1">
        <v>3452258752</v>
      </c>
      <c r="D58753" t="str">
        <f t="shared" si="917"/>
        <v>923452258752</v>
      </c>
    </row>
    <row r="58754" spans="1:4" x14ac:dyDescent="0.25">
      <c r="A58754" s="1">
        <v>3452258753</v>
      </c>
      <c r="D58754" t="str">
        <f t="shared" si="917"/>
        <v>923452258753</v>
      </c>
    </row>
    <row r="58755" spans="1:4" x14ac:dyDescent="0.25">
      <c r="A58755" s="1">
        <v>3452258754</v>
      </c>
      <c r="D58755" t="str">
        <f t="shared" ref="D58755:D58818" si="918">"92"&amp;A58755</f>
        <v>923452258754</v>
      </c>
    </row>
    <row r="58756" spans="1:4" x14ac:dyDescent="0.25">
      <c r="A58756" s="1">
        <v>3452258755</v>
      </c>
      <c r="D58756" t="str">
        <f t="shared" si="918"/>
        <v>923452258755</v>
      </c>
    </row>
    <row r="58757" spans="1:4" x14ac:dyDescent="0.25">
      <c r="A58757" s="1">
        <v>3452258756</v>
      </c>
      <c r="D58757" t="str">
        <f t="shared" si="918"/>
        <v>923452258756</v>
      </c>
    </row>
    <row r="58758" spans="1:4" x14ac:dyDescent="0.25">
      <c r="A58758" s="1">
        <v>3452258757</v>
      </c>
      <c r="D58758" t="str">
        <f t="shared" si="918"/>
        <v>923452258757</v>
      </c>
    </row>
    <row r="58759" spans="1:4" x14ac:dyDescent="0.25">
      <c r="A58759" s="1">
        <v>3452258758</v>
      </c>
      <c r="D58759" t="str">
        <f t="shared" si="918"/>
        <v>923452258758</v>
      </c>
    </row>
    <row r="58760" spans="1:4" x14ac:dyDescent="0.25">
      <c r="A58760" s="1">
        <v>3452258759</v>
      </c>
      <c r="D58760" t="str">
        <f t="shared" si="918"/>
        <v>923452258759</v>
      </c>
    </row>
    <row r="58761" spans="1:4" x14ac:dyDescent="0.25">
      <c r="A58761" s="1">
        <v>3452258760</v>
      </c>
      <c r="D58761" t="str">
        <f t="shared" si="918"/>
        <v>923452258760</v>
      </c>
    </row>
    <row r="58762" spans="1:4" x14ac:dyDescent="0.25">
      <c r="A58762" s="1">
        <v>3452258761</v>
      </c>
      <c r="D58762" t="str">
        <f t="shared" si="918"/>
        <v>923452258761</v>
      </c>
    </row>
    <row r="58763" spans="1:4" x14ac:dyDescent="0.25">
      <c r="A58763" s="1">
        <v>3452258762</v>
      </c>
      <c r="D58763" t="str">
        <f t="shared" si="918"/>
        <v>923452258762</v>
      </c>
    </row>
    <row r="58764" spans="1:4" x14ac:dyDescent="0.25">
      <c r="A58764" s="1">
        <v>3452258763</v>
      </c>
      <c r="D58764" t="str">
        <f t="shared" si="918"/>
        <v>923452258763</v>
      </c>
    </row>
    <row r="58765" spans="1:4" x14ac:dyDescent="0.25">
      <c r="A58765" s="1">
        <v>3452258764</v>
      </c>
      <c r="D58765" t="str">
        <f t="shared" si="918"/>
        <v>923452258764</v>
      </c>
    </row>
    <row r="58766" spans="1:4" x14ac:dyDescent="0.25">
      <c r="A58766" s="1">
        <v>3452258765</v>
      </c>
      <c r="D58766" t="str">
        <f t="shared" si="918"/>
        <v>923452258765</v>
      </c>
    </row>
    <row r="58767" spans="1:4" x14ac:dyDescent="0.25">
      <c r="A58767" s="1">
        <v>3452258766</v>
      </c>
      <c r="D58767" t="str">
        <f t="shared" si="918"/>
        <v>923452258766</v>
      </c>
    </row>
    <row r="58768" spans="1:4" x14ac:dyDescent="0.25">
      <c r="A58768" s="1">
        <v>3452258767</v>
      </c>
      <c r="D58768" t="str">
        <f t="shared" si="918"/>
        <v>923452258767</v>
      </c>
    </row>
    <row r="58769" spans="1:4" x14ac:dyDescent="0.25">
      <c r="A58769" s="1">
        <v>3452258768</v>
      </c>
      <c r="D58769" t="str">
        <f t="shared" si="918"/>
        <v>923452258768</v>
      </c>
    </row>
    <row r="58770" spans="1:4" x14ac:dyDescent="0.25">
      <c r="A58770" s="1">
        <v>3452258769</v>
      </c>
      <c r="D58770" t="str">
        <f t="shared" si="918"/>
        <v>923452258769</v>
      </c>
    </row>
    <row r="58771" spans="1:4" x14ac:dyDescent="0.25">
      <c r="A58771" s="1">
        <v>3452258770</v>
      </c>
      <c r="D58771" t="str">
        <f t="shared" si="918"/>
        <v>923452258770</v>
      </c>
    </row>
    <row r="58772" spans="1:4" x14ac:dyDescent="0.25">
      <c r="A58772" s="1">
        <v>3452258771</v>
      </c>
      <c r="D58772" t="str">
        <f t="shared" si="918"/>
        <v>923452258771</v>
      </c>
    </row>
    <row r="58773" spans="1:4" x14ac:dyDescent="0.25">
      <c r="A58773" s="1">
        <v>3452258772</v>
      </c>
      <c r="D58773" t="str">
        <f t="shared" si="918"/>
        <v>923452258772</v>
      </c>
    </row>
    <row r="58774" spans="1:4" x14ac:dyDescent="0.25">
      <c r="A58774" s="1">
        <v>3452258773</v>
      </c>
      <c r="D58774" t="str">
        <f t="shared" si="918"/>
        <v>923452258773</v>
      </c>
    </row>
    <row r="58775" spans="1:4" x14ac:dyDescent="0.25">
      <c r="A58775" s="1">
        <v>3452258774</v>
      </c>
      <c r="D58775" t="str">
        <f t="shared" si="918"/>
        <v>923452258774</v>
      </c>
    </row>
    <row r="58776" spans="1:4" x14ac:dyDescent="0.25">
      <c r="A58776" s="1">
        <v>3452258775</v>
      </c>
      <c r="D58776" t="str">
        <f t="shared" si="918"/>
        <v>923452258775</v>
      </c>
    </row>
    <row r="58777" spans="1:4" x14ac:dyDescent="0.25">
      <c r="A58777" s="1">
        <v>3452258776</v>
      </c>
      <c r="D58777" t="str">
        <f t="shared" si="918"/>
        <v>923452258776</v>
      </c>
    </row>
    <row r="58778" spans="1:4" x14ac:dyDescent="0.25">
      <c r="A58778" s="1">
        <v>3452258777</v>
      </c>
      <c r="D58778" t="str">
        <f t="shared" si="918"/>
        <v>923452258777</v>
      </c>
    </row>
    <row r="58779" spans="1:4" x14ac:dyDescent="0.25">
      <c r="A58779" s="1">
        <v>3452258778</v>
      </c>
      <c r="D58779" t="str">
        <f t="shared" si="918"/>
        <v>923452258778</v>
      </c>
    </row>
    <row r="58780" spans="1:4" x14ac:dyDescent="0.25">
      <c r="A58780" s="1">
        <v>3452258779</v>
      </c>
      <c r="D58780" t="str">
        <f t="shared" si="918"/>
        <v>923452258779</v>
      </c>
    </row>
    <row r="58781" spans="1:4" x14ac:dyDescent="0.25">
      <c r="A58781" s="1">
        <v>3452258780</v>
      </c>
      <c r="D58781" t="str">
        <f t="shared" si="918"/>
        <v>923452258780</v>
      </c>
    </row>
    <row r="58782" spans="1:4" x14ac:dyDescent="0.25">
      <c r="A58782" s="1">
        <v>3452258781</v>
      </c>
      <c r="D58782" t="str">
        <f t="shared" si="918"/>
        <v>923452258781</v>
      </c>
    </row>
    <row r="58783" spans="1:4" x14ac:dyDescent="0.25">
      <c r="A58783" s="1">
        <v>3452258782</v>
      </c>
      <c r="D58783" t="str">
        <f t="shared" si="918"/>
        <v>923452258782</v>
      </c>
    </row>
    <row r="58784" spans="1:4" x14ac:dyDescent="0.25">
      <c r="A58784" s="1">
        <v>3452258783</v>
      </c>
      <c r="D58784" t="str">
        <f t="shared" si="918"/>
        <v>923452258783</v>
      </c>
    </row>
    <row r="58785" spans="1:4" x14ac:dyDescent="0.25">
      <c r="A58785" s="1">
        <v>3452258784</v>
      </c>
      <c r="D58785" t="str">
        <f t="shared" si="918"/>
        <v>923452258784</v>
      </c>
    </row>
    <row r="58786" spans="1:4" x14ac:dyDescent="0.25">
      <c r="A58786" s="1">
        <v>3452258785</v>
      </c>
      <c r="D58786" t="str">
        <f t="shared" si="918"/>
        <v>923452258785</v>
      </c>
    </row>
    <row r="58787" spans="1:4" x14ac:dyDescent="0.25">
      <c r="A58787" s="1">
        <v>3452258786</v>
      </c>
      <c r="D58787" t="str">
        <f t="shared" si="918"/>
        <v>923452258786</v>
      </c>
    </row>
    <row r="58788" spans="1:4" x14ac:dyDescent="0.25">
      <c r="A58788" s="1">
        <v>3452258787</v>
      </c>
      <c r="D58788" t="str">
        <f t="shared" si="918"/>
        <v>923452258787</v>
      </c>
    </row>
    <row r="58789" spans="1:4" x14ac:dyDescent="0.25">
      <c r="A58789" s="1">
        <v>3452258788</v>
      </c>
      <c r="D58789" t="str">
        <f t="shared" si="918"/>
        <v>923452258788</v>
      </c>
    </row>
    <row r="58790" spans="1:4" x14ac:dyDescent="0.25">
      <c r="A58790" s="1">
        <v>3452258789</v>
      </c>
      <c r="D58790" t="str">
        <f t="shared" si="918"/>
        <v>923452258789</v>
      </c>
    </row>
    <row r="58791" spans="1:4" x14ac:dyDescent="0.25">
      <c r="A58791" s="1">
        <v>3452258790</v>
      </c>
      <c r="D58791" t="str">
        <f t="shared" si="918"/>
        <v>923452258790</v>
      </c>
    </row>
    <row r="58792" spans="1:4" x14ac:dyDescent="0.25">
      <c r="A58792" s="1">
        <v>3452258791</v>
      </c>
      <c r="D58792" t="str">
        <f t="shared" si="918"/>
        <v>923452258791</v>
      </c>
    </row>
    <row r="58793" spans="1:4" x14ac:dyDescent="0.25">
      <c r="A58793" s="1">
        <v>3452258792</v>
      </c>
      <c r="D58793" t="str">
        <f t="shared" si="918"/>
        <v>923452258792</v>
      </c>
    </row>
    <row r="58794" spans="1:4" x14ac:dyDescent="0.25">
      <c r="A58794" s="1">
        <v>3452258793</v>
      </c>
      <c r="D58794" t="str">
        <f t="shared" si="918"/>
        <v>923452258793</v>
      </c>
    </row>
    <row r="58795" spans="1:4" x14ac:dyDescent="0.25">
      <c r="A58795" s="1">
        <v>3452258794</v>
      </c>
      <c r="D58795" t="str">
        <f t="shared" si="918"/>
        <v>923452258794</v>
      </c>
    </row>
    <row r="58796" spans="1:4" x14ac:dyDescent="0.25">
      <c r="A58796" s="1">
        <v>3452258795</v>
      </c>
      <c r="D58796" t="str">
        <f t="shared" si="918"/>
        <v>923452258795</v>
      </c>
    </row>
    <row r="58797" spans="1:4" x14ac:dyDescent="0.25">
      <c r="A58797" s="1">
        <v>3452258796</v>
      </c>
      <c r="D58797" t="str">
        <f t="shared" si="918"/>
        <v>923452258796</v>
      </c>
    </row>
    <row r="58798" spans="1:4" x14ac:dyDescent="0.25">
      <c r="A58798" s="1">
        <v>3452258797</v>
      </c>
      <c r="D58798" t="str">
        <f t="shared" si="918"/>
        <v>923452258797</v>
      </c>
    </row>
    <row r="58799" spans="1:4" x14ac:dyDescent="0.25">
      <c r="A58799" s="1">
        <v>3452258798</v>
      </c>
      <c r="D58799" t="str">
        <f t="shared" si="918"/>
        <v>923452258798</v>
      </c>
    </row>
    <row r="58800" spans="1:4" x14ac:dyDescent="0.25">
      <c r="A58800" s="1">
        <v>3452258799</v>
      </c>
      <c r="D58800" t="str">
        <f t="shared" si="918"/>
        <v>923452258799</v>
      </c>
    </row>
    <row r="58801" spans="1:4" x14ac:dyDescent="0.25">
      <c r="A58801" s="1">
        <v>3452258800</v>
      </c>
      <c r="D58801" t="str">
        <f t="shared" si="918"/>
        <v>923452258800</v>
      </c>
    </row>
    <row r="58802" spans="1:4" x14ac:dyDescent="0.25">
      <c r="A58802" s="1">
        <v>3452258801</v>
      </c>
      <c r="D58802" t="str">
        <f t="shared" si="918"/>
        <v>923452258801</v>
      </c>
    </row>
    <row r="58803" spans="1:4" x14ac:dyDescent="0.25">
      <c r="A58803" s="1">
        <v>3452258802</v>
      </c>
      <c r="D58803" t="str">
        <f t="shared" si="918"/>
        <v>923452258802</v>
      </c>
    </row>
    <row r="58804" spans="1:4" x14ac:dyDescent="0.25">
      <c r="A58804" s="1">
        <v>3452258803</v>
      </c>
      <c r="D58804" t="str">
        <f t="shared" si="918"/>
        <v>923452258803</v>
      </c>
    </row>
    <row r="58805" spans="1:4" x14ac:dyDescent="0.25">
      <c r="A58805" s="1">
        <v>3452258804</v>
      </c>
      <c r="D58805" t="str">
        <f t="shared" si="918"/>
        <v>923452258804</v>
      </c>
    </row>
    <row r="58806" spans="1:4" x14ac:dyDescent="0.25">
      <c r="A58806" s="1">
        <v>3452258805</v>
      </c>
      <c r="D58806" t="str">
        <f t="shared" si="918"/>
        <v>923452258805</v>
      </c>
    </row>
    <row r="58807" spans="1:4" x14ac:dyDescent="0.25">
      <c r="A58807" s="1">
        <v>3452258806</v>
      </c>
      <c r="D58807" t="str">
        <f t="shared" si="918"/>
        <v>923452258806</v>
      </c>
    </row>
    <row r="58808" spans="1:4" x14ac:dyDescent="0.25">
      <c r="A58808" s="1">
        <v>3452258807</v>
      </c>
      <c r="D58808" t="str">
        <f t="shared" si="918"/>
        <v>923452258807</v>
      </c>
    </row>
    <row r="58809" spans="1:4" x14ac:dyDescent="0.25">
      <c r="A58809" s="1">
        <v>3452258808</v>
      </c>
      <c r="D58809" t="str">
        <f t="shared" si="918"/>
        <v>923452258808</v>
      </c>
    </row>
    <row r="58810" spans="1:4" x14ac:dyDescent="0.25">
      <c r="A58810" s="1">
        <v>3452258809</v>
      </c>
      <c r="D58810" t="str">
        <f t="shared" si="918"/>
        <v>923452258809</v>
      </c>
    </row>
    <row r="58811" spans="1:4" x14ac:dyDescent="0.25">
      <c r="A58811" s="1">
        <v>3452258810</v>
      </c>
      <c r="D58811" t="str">
        <f t="shared" si="918"/>
        <v>923452258810</v>
      </c>
    </row>
    <row r="58812" spans="1:4" x14ac:dyDescent="0.25">
      <c r="A58812" s="1">
        <v>3452258811</v>
      </c>
      <c r="D58812" t="str">
        <f t="shared" si="918"/>
        <v>923452258811</v>
      </c>
    </row>
    <row r="58813" spans="1:4" x14ac:dyDescent="0.25">
      <c r="A58813" s="1">
        <v>3452258812</v>
      </c>
      <c r="D58813" t="str">
        <f t="shared" si="918"/>
        <v>923452258812</v>
      </c>
    </row>
    <row r="58814" spans="1:4" x14ac:dyDescent="0.25">
      <c r="A58814" s="1">
        <v>3452258813</v>
      </c>
      <c r="D58814" t="str">
        <f t="shared" si="918"/>
        <v>923452258813</v>
      </c>
    </row>
    <row r="58815" spans="1:4" x14ac:dyDescent="0.25">
      <c r="A58815" s="1">
        <v>3452258814</v>
      </c>
      <c r="D58815" t="str">
        <f t="shared" si="918"/>
        <v>923452258814</v>
      </c>
    </row>
    <row r="58816" spans="1:4" x14ac:dyDescent="0.25">
      <c r="A58816" s="1">
        <v>3452258815</v>
      </c>
      <c r="D58816" t="str">
        <f t="shared" si="918"/>
        <v>923452258815</v>
      </c>
    </row>
    <row r="58817" spans="1:4" x14ac:dyDescent="0.25">
      <c r="A58817" s="1">
        <v>3452258816</v>
      </c>
      <c r="D58817" t="str">
        <f t="shared" si="918"/>
        <v>923452258816</v>
      </c>
    </row>
    <row r="58818" spans="1:4" x14ac:dyDescent="0.25">
      <c r="A58818" s="1">
        <v>3452258817</v>
      </c>
      <c r="D58818" t="str">
        <f t="shared" si="918"/>
        <v>923452258817</v>
      </c>
    </row>
    <row r="58819" spans="1:4" x14ac:dyDescent="0.25">
      <c r="A58819" s="1">
        <v>3452258818</v>
      </c>
      <c r="D58819" t="str">
        <f t="shared" ref="D58819:D58882" si="919">"92"&amp;A58819</f>
        <v>923452258818</v>
      </c>
    </row>
    <row r="58820" spans="1:4" x14ac:dyDescent="0.25">
      <c r="A58820" s="1">
        <v>3452258819</v>
      </c>
      <c r="D58820" t="str">
        <f t="shared" si="919"/>
        <v>923452258819</v>
      </c>
    </row>
    <row r="58821" spans="1:4" x14ac:dyDescent="0.25">
      <c r="A58821" s="1">
        <v>3452258820</v>
      </c>
      <c r="D58821" t="str">
        <f t="shared" si="919"/>
        <v>923452258820</v>
      </c>
    </row>
    <row r="58822" spans="1:4" x14ac:dyDescent="0.25">
      <c r="A58822" s="1">
        <v>3452258821</v>
      </c>
      <c r="D58822" t="str">
        <f t="shared" si="919"/>
        <v>923452258821</v>
      </c>
    </row>
    <row r="58823" spans="1:4" x14ac:dyDescent="0.25">
      <c r="A58823" s="1">
        <v>3452258822</v>
      </c>
      <c r="D58823" t="str">
        <f t="shared" si="919"/>
        <v>923452258822</v>
      </c>
    </row>
    <row r="58824" spans="1:4" x14ac:dyDescent="0.25">
      <c r="A58824" s="1">
        <v>3452258823</v>
      </c>
      <c r="D58824" t="str">
        <f t="shared" si="919"/>
        <v>923452258823</v>
      </c>
    </row>
    <row r="58825" spans="1:4" x14ac:dyDescent="0.25">
      <c r="A58825" s="1">
        <v>3452258824</v>
      </c>
      <c r="D58825" t="str">
        <f t="shared" si="919"/>
        <v>923452258824</v>
      </c>
    </row>
    <row r="58826" spans="1:4" x14ac:dyDescent="0.25">
      <c r="A58826" s="1">
        <v>3452258825</v>
      </c>
      <c r="D58826" t="str">
        <f t="shared" si="919"/>
        <v>923452258825</v>
      </c>
    </row>
    <row r="58827" spans="1:4" x14ac:dyDescent="0.25">
      <c r="A58827" s="1">
        <v>3452258826</v>
      </c>
      <c r="D58827" t="str">
        <f t="shared" si="919"/>
        <v>923452258826</v>
      </c>
    </row>
    <row r="58828" spans="1:4" x14ac:dyDescent="0.25">
      <c r="A58828" s="1">
        <v>3452258827</v>
      </c>
      <c r="D58828" t="str">
        <f t="shared" si="919"/>
        <v>923452258827</v>
      </c>
    </row>
    <row r="58829" spans="1:4" x14ac:dyDescent="0.25">
      <c r="A58829" s="1">
        <v>3452258828</v>
      </c>
      <c r="D58829" t="str">
        <f t="shared" si="919"/>
        <v>923452258828</v>
      </c>
    </row>
    <row r="58830" spans="1:4" x14ac:dyDescent="0.25">
      <c r="A58830" s="1">
        <v>3452258829</v>
      </c>
      <c r="D58830" t="str">
        <f t="shared" si="919"/>
        <v>923452258829</v>
      </c>
    </row>
    <row r="58831" spans="1:4" x14ac:dyDescent="0.25">
      <c r="A58831" s="1">
        <v>3452258830</v>
      </c>
      <c r="D58831" t="str">
        <f t="shared" si="919"/>
        <v>923452258830</v>
      </c>
    </row>
    <row r="58832" spans="1:4" x14ac:dyDescent="0.25">
      <c r="A58832" s="1">
        <v>3452258831</v>
      </c>
      <c r="D58832" t="str">
        <f t="shared" si="919"/>
        <v>923452258831</v>
      </c>
    </row>
    <row r="58833" spans="1:4" x14ac:dyDescent="0.25">
      <c r="A58833" s="1">
        <v>3452258832</v>
      </c>
      <c r="D58833" t="str">
        <f t="shared" si="919"/>
        <v>923452258832</v>
      </c>
    </row>
    <row r="58834" spans="1:4" x14ac:dyDescent="0.25">
      <c r="A58834" s="1">
        <v>3452258833</v>
      </c>
      <c r="D58834" t="str">
        <f t="shared" si="919"/>
        <v>923452258833</v>
      </c>
    </row>
    <row r="58835" spans="1:4" x14ac:dyDescent="0.25">
      <c r="A58835" s="1">
        <v>3452258834</v>
      </c>
      <c r="D58835" t="str">
        <f t="shared" si="919"/>
        <v>923452258834</v>
      </c>
    </row>
    <row r="58836" spans="1:4" x14ac:dyDescent="0.25">
      <c r="A58836" s="1">
        <v>3452258835</v>
      </c>
      <c r="D58836" t="str">
        <f t="shared" si="919"/>
        <v>923452258835</v>
      </c>
    </row>
    <row r="58837" spans="1:4" x14ac:dyDescent="0.25">
      <c r="A58837" s="1">
        <v>3452258836</v>
      </c>
      <c r="D58837" t="str">
        <f t="shared" si="919"/>
        <v>923452258836</v>
      </c>
    </row>
    <row r="58838" spans="1:4" x14ac:dyDescent="0.25">
      <c r="A58838" s="1">
        <v>3452258837</v>
      </c>
      <c r="D58838" t="str">
        <f t="shared" si="919"/>
        <v>923452258837</v>
      </c>
    </row>
    <row r="58839" spans="1:4" x14ac:dyDescent="0.25">
      <c r="A58839" s="1">
        <v>3452258838</v>
      </c>
      <c r="D58839" t="str">
        <f t="shared" si="919"/>
        <v>923452258838</v>
      </c>
    </row>
    <row r="58840" spans="1:4" x14ac:dyDescent="0.25">
      <c r="A58840" s="1">
        <v>3452258839</v>
      </c>
      <c r="D58840" t="str">
        <f t="shared" si="919"/>
        <v>923452258839</v>
      </c>
    </row>
    <row r="58841" spans="1:4" x14ac:dyDescent="0.25">
      <c r="A58841" s="1">
        <v>3452258840</v>
      </c>
      <c r="D58841" t="str">
        <f t="shared" si="919"/>
        <v>923452258840</v>
      </c>
    </row>
    <row r="58842" spans="1:4" x14ac:dyDescent="0.25">
      <c r="A58842" s="1">
        <v>3452258841</v>
      </c>
      <c r="D58842" t="str">
        <f t="shared" si="919"/>
        <v>923452258841</v>
      </c>
    </row>
    <row r="58843" spans="1:4" x14ac:dyDescent="0.25">
      <c r="A58843" s="1">
        <v>3452258842</v>
      </c>
      <c r="D58843" t="str">
        <f t="shared" si="919"/>
        <v>923452258842</v>
      </c>
    </row>
    <row r="58844" spans="1:4" x14ac:dyDescent="0.25">
      <c r="A58844" s="1">
        <v>3452258843</v>
      </c>
      <c r="D58844" t="str">
        <f t="shared" si="919"/>
        <v>923452258843</v>
      </c>
    </row>
    <row r="58845" spans="1:4" x14ac:dyDescent="0.25">
      <c r="A58845" s="1">
        <v>3452258844</v>
      </c>
      <c r="D58845" t="str">
        <f t="shared" si="919"/>
        <v>923452258844</v>
      </c>
    </row>
    <row r="58846" spans="1:4" x14ac:dyDescent="0.25">
      <c r="A58846" s="1">
        <v>3452258845</v>
      </c>
      <c r="D58846" t="str">
        <f t="shared" si="919"/>
        <v>923452258845</v>
      </c>
    </row>
    <row r="58847" spans="1:4" x14ac:dyDescent="0.25">
      <c r="A58847" s="1">
        <v>3452258846</v>
      </c>
      <c r="D58847" t="str">
        <f t="shared" si="919"/>
        <v>923452258846</v>
      </c>
    </row>
    <row r="58848" spans="1:4" x14ac:dyDescent="0.25">
      <c r="A58848" s="1">
        <v>3452258847</v>
      </c>
      <c r="D58848" t="str">
        <f t="shared" si="919"/>
        <v>923452258847</v>
      </c>
    </row>
    <row r="58849" spans="1:4" x14ac:dyDescent="0.25">
      <c r="A58849" s="1">
        <v>3452258848</v>
      </c>
      <c r="D58849" t="str">
        <f t="shared" si="919"/>
        <v>923452258848</v>
      </c>
    </row>
    <row r="58850" spans="1:4" x14ac:dyDescent="0.25">
      <c r="A58850" s="1">
        <v>3452258849</v>
      </c>
      <c r="D58850" t="str">
        <f t="shared" si="919"/>
        <v>923452258849</v>
      </c>
    </row>
    <row r="58851" spans="1:4" x14ac:dyDescent="0.25">
      <c r="A58851" s="1">
        <v>3452258850</v>
      </c>
      <c r="D58851" t="str">
        <f t="shared" si="919"/>
        <v>923452258850</v>
      </c>
    </row>
    <row r="58852" spans="1:4" x14ac:dyDescent="0.25">
      <c r="A58852" s="1">
        <v>3452258851</v>
      </c>
      <c r="D58852" t="str">
        <f t="shared" si="919"/>
        <v>923452258851</v>
      </c>
    </row>
    <row r="58853" spans="1:4" x14ac:dyDescent="0.25">
      <c r="A58853" s="1">
        <v>3452258852</v>
      </c>
      <c r="D58853" t="str">
        <f t="shared" si="919"/>
        <v>923452258852</v>
      </c>
    </row>
    <row r="58854" spans="1:4" x14ac:dyDescent="0.25">
      <c r="A58854" s="1">
        <v>3452258853</v>
      </c>
      <c r="D58854" t="str">
        <f t="shared" si="919"/>
        <v>923452258853</v>
      </c>
    </row>
    <row r="58855" spans="1:4" x14ac:dyDescent="0.25">
      <c r="A58855" s="1">
        <v>3452258854</v>
      </c>
      <c r="D58855" t="str">
        <f t="shared" si="919"/>
        <v>923452258854</v>
      </c>
    </row>
    <row r="58856" spans="1:4" x14ac:dyDescent="0.25">
      <c r="A58856" s="1">
        <v>3452258855</v>
      </c>
      <c r="D58856" t="str">
        <f t="shared" si="919"/>
        <v>923452258855</v>
      </c>
    </row>
    <row r="58857" spans="1:4" x14ac:dyDescent="0.25">
      <c r="A58857" s="1">
        <v>3452258856</v>
      </c>
      <c r="D58857" t="str">
        <f t="shared" si="919"/>
        <v>923452258856</v>
      </c>
    </row>
    <row r="58858" spans="1:4" x14ac:dyDescent="0.25">
      <c r="A58858" s="1">
        <v>3452258857</v>
      </c>
      <c r="D58858" t="str">
        <f t="shared" si="919"/>
        <v>923452258857</v>
      </c>
    </row>
    <row r="58859" spans="1:4" x14ac:dyDescent="0.25">
      <c r="A58859" s="1">
        <v>3452258858</v>
      </c>
      <c r="D58859" t="str">
        <f t="shared" si="919"/>
        <v>923452258858</v>
      </c>
    </row>
    <row r="58860" spans="1:4" x14ac:dyDescent="0.25">
      <c r="A58860" s="1">
        <v>3452258859</v>
      </c>
      <c r="D58860" t="str">
        <f t="shared" si="919"/>
        <v>923452258859</v>
      </c>
    </row>
    <row r="58861" spans="1:4" x14ac:dyDescent="0.25">
      <c r="A58861" s="1">
        <v>3452258860</v>
      </c>
      <c r="D58861" t="str">
        <f t="shared" si="919"/>
        <v>923452258860</v>
      </c>
    </row>
    <row r="58862" spans="1:4" x14ac:dyDescent="0.25">
      <c r="A58862" s="1">
        <v>3452258861</v>
      </c>
      <c r="D58862" t="str">
        <f t="shared" si="919"/>
        <v>923452258861</v>
      </c>
    </row>
    <row r="58863" spans="1:4" x14ac:dyDescent="0.25">
      <c r="A58863" s="1">
        <v>3452258862</v>
      </c>
      <c r="D58863" t="str">
        <f t="shared" si="919"/>
        <v>923452258862</v>
      </c>
    </row>
    <row r="58864" spans="1:4" x14ac:dyDescent="0.25">
      <c r="A58864" s="1">
        <v>3452258863</v>
      </c>
      <c r="D58864" t="str">
        <f t="shared" si="919"/>
        <v>923452258863</v>
      </c>
    </row>
    <row r="58865" spans="1:4" x14ac:dyDescent="0.25">
      <c r="A58865" s="1">
        <v>3452258864</v>
      </c>
      <c r="D58865" t="str">
        <f t="shared" si="919"/>
        <v>923452258864</v>
      </c>
    </row>
    <row r="58866" spans="1:4" x14ac:dyDescent="0.25">
      <c r="A58866" s="1">
        <v>3452258865</v>
      </c>
      <c r="D58866" t="str">
        <f t="shared" si="919"/>
        <v>923452258865</v>
      </c>
    </row>
    <row r="58867" spans="1:4" x14ac:dyDescent="0.25">
      <c r="A58867" s="1">
        <v>3452258866</v>
      </c>
      <c r="D58867" t="str">
        <f t="shared" si="919"/>
        <v>923452258866</v>
      </c>
    </row>
    <row r="58868" spans="1:4" x14ac:dyDescent="0.25">
      <c r="A58868" s="1">
        <v>3452258867</v>
      </c>
      <c r="D58868" t="str">
        <f t="shared" si="919"/>
        <v>923452258867</v>
      </c>
    </row>
    <row r="58869" spans="1:4" x14ac:dyDescent="0.25">
      <c r="A58869" s="1">
        <v>3452258868</v>
      </c>
      <c r="D58869" t="str">
        <f t="shared" si="919"/>
        <v>923452258868</v>
      </c>
    </row>
    <row r="58870" spans="1:4" x14ac:dyDescent="0.25">
      <c r="A58870" s="1">
        <v>3452258869</v>
      </c>
      <c r="D58870" t="str">
        <f t="shared" si="919"/>
        <v>923452258869</v>
      </c>
    </row>
    <row r="58871" spans="1:4" x14ac:dyDescent="0.25">
      <c r="A58871" s="1">
        <v>3452258870</v>
      </c>
      <c r="D58871" t="str">
        <f t="shared" si="919"/>
        <v>923452258870</v>
      </c>
    </row>
    <row r="58872" spans="1:4" x14ac:dyDescent="0.25">
      <c r="A58872" s="1">
        <v>3452258871</v>
      </c>
      <c r="D58872" t="str">
        <f t="shared" si="919"/>
        <v>923452258871</v>
      </c>
    </row>
    <row r="58873" spans="1:4" x14ac:dyDescent="0.25">
      <c r="A58873" s="1">
        <v>3452258872</v>
      </c>
      <c r="D58873" t="str">
        <f t="shared" si="919"/>
        <v>923452258872</v>
      </c>
    </row>
    <row r="58874" spans="1:4" x14ac:dyDescent="0.25">
      <c r="A58874" s="1">
        <v>3452258873</v>
      </c>
      <c r="D58874" t="str">
        <f t="shared" si="919"/>
        <v>923452258873</v>
      </c>
    </row>
    <row r="58875" spans="1:4" x14ac:dyDescent="0.25">
      <c r="A58875" s="1">
        <v>3452258874</v>
      </c>
      <c r="D58875" t="str">
        <f t="shared" si="919"/>
        <v>923452258874</v>
      </c>
    </row>
    <row r="58876" spans="1:4" x14ac:dyDescent="0.25">
      <c r="A58876" s="1">
        <v>3452258875</v>
      </c>
      <c r="D58876" t="str">
        <f t="shared" si="919"/>
        <v>923452258875</v>
      </c>
    </row>
    <row r="58877" spans="1:4" x14ac:dyDescent="0.25">
      <c r="A58877" s="1">
        <v>3452258876</v>
      </c>
      <c r="D58877" t="str">
        <f t="shared" si="919"/>
        <v>923452258876</v>
      </c>
    </row>
    <row r="58878" spans="1:4" x14ac:dyDescent="0.25">
      <c r="A58878" s="1">
        <v>3452258877</v>
      </c>
      <c r="D58878" t="str">
        <f t="shared" si="919"/>
        <v>923452258877</v>
      </c>
    </row>
    <row r="58879" spans="1:4" x14ac:dyDescent="0.25">
      <c r="A58879" s="1">
        <v>3452258878</v>
      </c>
      <c r="D58879" t="str">
        <f t="shared" si="919"/>
        <v>923452258878</v>
      </c>
    </row>
    <row r="58880" spans="1:4" x14ac:dyDescent="0.25">
      <c r="A58880" s="1">
        <v>3452258879</v>
      </c>
      <c r="D58880" t="str">
        <f t="shared" si="919"/>
        <v>923452258879</v>
      </c>
    </row>
    <row r="58881" spans="1:4" x14ac:dyDescent="0.25">
      <c r="A58881" s="1">
        <v>3452258880</v>
      </c>
      <c r="D58881" t="str">
        <f t="shared" si="919"/>
        <v>923452258880</v>
      </c>
    </row>
    <row r="58882" spans="1:4" x14ac:dyDescent="0.25">
      <c r="A58882" s="1">
        <v>3452258881</v>
      </c>
      <c r="D58882" t="str">
        <f t="shared" si="919"/>
        <v>923452258881</v>
      </c>
    </row>
    <row r="58883" spans="1:4" x14ac:dyDescent="0.25">
      <c r="A58883" s="1">
        <v>3452258882</v>
      </c>
      <c r="D58883" t="str">
        <f t="shared" ref="D58883:D58946" si="920">"92"&amp;A58883</f>
        <v>923452258882</v>
      </c>
    </row>
    <row r="58884" spans="1:4" x14ac:dyDescent="0.25">
      <c r="A58884" s="1">
        <v>3452258883</v>
      </c>
      <c r="D58884" t="str">
        <f t="shared" si="920"/>
        <v>923452258883</v>
      </c>
    </row>
    <row r="58885" spans="1:4" x14ac:dyDescent="0.25">
      <c r="A58885" s="1">
        <v>3452258884</v>
      </c>
      <c r="D58885" t="str">
        <f t="shared" si="920"/>
        <v>923452258884</v>
      </c>
    </row>
    <row r="58886" spans="1:4" x14ac:dyDescent="0.25">
      <c r="A58886" s="1">
        <v>3452258885</v>
      </c>
      <c r="D58886" t="str">
        <f t="shared" si="920"/>
        <v>923452258885</v>
      </c>
    </row>
    <row r="58887" spans="1:4" x14ac:dyDescent="0.25">
      <c r="A58887" s="1">
        <v>3452258886</v>
      </c>
      <c r="D58887" t="str">
        <f t="shared" si="920"/>
        <v>923452258886</v>
      </c>
    </row>
    <row r="58888" spans="1:4" x14ac:dyDescent="0.25">
      <c r="A58888" s="1">
        <v>3452258887</v>
      </c>
      <c r="D58888" t="str">
        <f t="shared" si="920"/>
        <v>923452258887</v>
      </c>
    </row>
    <row r="58889" spans="1:4" x14ac:dyDescent="0.25">
      <c r="A58889" s="1">
        <v>3452258888</v>
      </c>
      <c r="D58889" t="str">
        <f t="shared" si="920"/>
        <v>923452258888</v>
      </c>
    </row>
    <row r="58890" spans="1:4" x14ac:dyDescent="0.25">
      <c r="A58890" s="1">
        <v>3452258889</v>
      </c>
      <c r="D58890" t="str">
        <f t="shared" si="920"/>
        <v>923452258889</v>
      </c>
    </row>
    <row r="58891" spans="1:4" x14ac:dyDescent="0.25">
      <c r="A58891" s="1">
        <v>3452258890</v>
      </c>
      <c r="D58891" t="str">
        <f t="shared" si="920"/>
        <v>923452258890</v>
      </c>
    </row>
    <row r="58892" spans="1:4" x14ac:dyDescent="0.25">
      <c r="A58892" s="1">
        <v>3452258891</v>
      </c>
      <c r="D58892" t="str">
        <f t="shared" si="920"/>
        <v>923452258891</v>
      </c>
    </row>
    <row r="58893" spans="1:4" x14ac:dyDescent="0.25">
      <c r="A58893" s="1">
        <v>3452258892</v>
      </c>
      <c r="D58893" t="str">
        <f t="shared" si="920"/>
        <v>923452258892</v>
      </c>
    </row>
    <row r="58894" spans="1:4" x14ac:dyDescent="0.25">
      <c r="A58894" s="1">
        <v>3452258893</v>
      </c>
      <c r="D58894" t="str">
        <f t="shared" si="920"/>
        <v>923452258893</v>
      </c>
    </row>
    <row r="58895" spans="1:4" x14ac:dyDescent="0.25">
      <c r="A58895" s="1">
        <v>3452258894</v>
      </c>
      <c r="D58895" t="str">
        <f t="shared" si="920"/>
        <v>923452258894</v>
      </c>
    </row>
    <row r="58896" spans="1:4" x14ac:dyDescent="0.25">
      <c r="A58896" s="1">
        <v>3452258895</v>
      </c>
      <c r="D58896" t="str">
        <f t="shared" si="920"/>
        <v>923452258895</v>
      </c>
    </row>
    <row r="58897" spans="1:4" x14ac:dyDescent="0.25">
      <c r="A58897" s="1">
        <v>3452258896</v>
      </c>
      <c r="D58897" t="str">
        <f t="shared" si="920"/>
        <v>923452258896</v>
      </c>
    </row>
    <row r="58898" spans="1:4" x14ac:dyDescent="0.25">
      <c r="A58898" s="1">
        <v>3452258897</v>
      </c>
      <c r="D58898" t="str">
        <f t="shared" si="920"/>
        <v>923452258897</v>
      </c>
    </row>
    <row r="58899" spans="1:4" x14ac:dyDescent="0.25">
      <c r="A58899" s="1">
        <v>3452258898</v>
      </c>
      <c r="D58899" t="str">
        <f t="shared" si="920"/>
        <v>923452258898</v>
      </c>
    </row>
    <row r="58900" spans="1:4" x14ac:dyDescent="0.25">
      <c r="A58900" s="1">
        <v>3452258899</v>
      </c>
      <c r="D58900" t="str">
        <f t="shared" si="920"/>
        <v>923452258899</v>
      </c>
    </row>
    <row r="58901" spans="1:4" x14ac:dyDescent="0.25">
      <c r="A58901" s="1">
        <v>3452258900</v>
      </c>
      <c r="D58901" t="str">
        <f t="shared" si="920"/>
        <v>923452258900</v>
      </c>
    </row>
    <row r="58902" spans="1:4" x14ac:dyDescent="0.25">
      <c r="A58902" s="1">
        <v>3452258901</v>
      </c>
      <c r="D58902" t="str">
        <f t="shared" si="920"/>
        <v>923452258901</v>
      </c>
    </row>
    <row r="58903" spans="1:4" x14ac:dyDescent="0.25">
      <c r="A58903" s="1">
        <v>3452258902</v>
      </c>
      <c r="D58903" t="str">
        <f t="shared" si="920"/>
        <v>923452258902</v>
      </c>
    </row>
    <row r="58904" spans="1:4" x14ac:dyDescent="0.25">
      <c r="A58904" s="1">
        <v>3452258903</v>
      </c>
      <c r="D58904" t="str">
        <f t="shared" si="920"/>
        <v>923452258903</v>
      </c>
    </row>
    <row r="58905" spans="1:4" x14ac:dyDescent="0.25">
      <c r="A58905" s="1">
        <v>3452258904</v>
      </c>
      <c r="D58905" t="str">
        <f t="shared" si="920"/>
        <v>923452258904</v>
      </c>
    </row>
    <row r="58906" spans="1:4" x14ac:dyDescent="0.25">
      <c r="A58906" s="1">
        <v>3452258905</v>
      </c>
      <c r="D58906" t="str">
        <f t="shared" si="920"/>
        <v>923452258905</v>
      </c>
    </row>
    <row r="58907" spans="1:4" x14ac:dyDescent="0.25">
      <c r="A58907" s="1">
        <v>3452258906</v>
      </c>
      <c r="D58907" t="str">
        <f t="shared" si="920"/>
        <v>923452258906</v>
      </c>
    </row>
    <row r="58908" spans="1:4" x14ac:dyDescent="0.25">
      <c r="A58908" s="1">
        <v>3452258907</v>
      </c>
      <c r="D58908" t="str">
        <f t="shared" si="920"/>
        <v>923452258907</v>
      </c>
    </row>
    <row r="58909" spans="1:4" x14ac:dyDescent="0.25">
      <c r="A58909" s="1">
        <v>3452258908</v>
      </c>
      <c r="D58909" t="str">
        <f t="shared" si="920"/>
        <v>923452258908</v>
      </c>
    </row>
    <row r="58910" spans="1:4" x14ac:dyDescent="0.25">
      <c r="A58910" s="1">
        <v>3452258909</v>
      </c>
      <c r="D58910" t="str">
        <f t="shared" si="920"/>
        <v>923452258909</v>
      </c>
    </row>
    <row r="58911" spans="1:4" x14ac:dyDescent="0.25">
      <c r="A58911" s="1">
        <v>3452258910</v>
      </c>
      <c r="D58911" t="str">
        <f t="shared" si="920"/>
        <v>923452258910</v>
      </c>
    </row>
    <row r="58912" spans="1:4" x14ac:dyDescent="0.25">
      <c r="A58912" s="1">
        <v>3452258911</v>
      </c>
      <c r="D58912" t="str">
        <f t="shared" si="920"/>
        <v>923452258911</v>
      </c>
    </row>
    <row r="58913" spans="1:4" x14ac:dyDescent="0.25">
      <c r="A58913" s="1">
        <v>3452258912</v>
      </c>
      <c r="D58913" t="str">
        <f t="shared" si="920"/>
        <v>923452258912</v>
      </c>
    </row>
    <row r="58914" spans="1:4" x14ac:dyDescent="0.25">
      <c r="A58914" s="1">
        <v>3452258913</v>
      </c>
      <c r="D58914" t="str">
        <f t="shared" si="920"/>
        <v>923452258913</v>
      </c>
    </row>
    <row r="58915" spans="1:4" x14ac:dyDescent="0.25">
      <c r="A58915" s="1">
        <v>3452258914</v>
      </c>
      <c r="D58915" t="str">
        <f t="shared" si="920"/>
        <v>923452258914</v>
      </c>
    </row>
    <row r="58916" spans="1:4" x14ac:dyDescent="0.25">
      <c r="A58916" s="1">
        <v>3452258915</v>
      </c>
      <c r="D58916" t="str">
        <f t="shared" si="920"/>
        <v>923452258915</v>
      </c>
    </row>
    <row r="58917" spans="1:4" x14ac:dyDescent="0.25">
      <c r="A58917" s="1">
        <v>3452258916</v>
      </c>
      <c r="D58917" t="str">
        <f t="shared" si="920"/>
        <v>923452258916</v>
      </c>
    </row>
    <row r="58918" spans="1:4" x14ac:dyDescent="0.25">
      <c r="A58918" s="1">
        <v>3452258917</v>
      </c>
      <c r="D58918" t="str">
        <f t="shared" si="920"/>
        <v>923452258917</v>
      </c>
    </row>
    <row r="58919" spans="1:4" x14ac:dyDescent="0.25">
      <c r="A58919" s="1">
        <v>3452258918</v>
      </c>
      <c r="D58919" t="str">
        <f t="shared" si="920"/>
        <v>923452258918</v>
      </c>
    </row>
    <row r="58920" spans="1:4" x14ac:dyDescent="0.25">
      <c r="A58920" s="1">
        <v>3452258919</v>
      </c>
      <c r="D58920" t="str">
        <f t="shared" si="920"/>
        <v>923452258919</v>
      </c>
    </row>
    <row r="58921" spans="1:4" x14ac:dyDescent="0.25">
      <c r="A58921" s="1">
        <v>3452258920</v>
      </c>
      <c r="D58921" t="str">
        <f t="shared" si="920"/>
        <v>923452258920</v>
      </c>
    </row>
    <row r="58922" spans="1:4" x14ac:dyDescent="0.25">
      <c r="A58922" s="1">
        <v>3452258921</v>
      </c>
      <c r="D58922" t="str">
        <f t="shared" si="920"/>
        <v>923452258921</v>
      </c>
    </row>
    <row r="58923" spans="1:4" x14ac:dyDescent="0.25">
      <c r="A58923" s="1">
        <v>3452258922</v>
      </c>
      <c r="D58923" t="str">
        <f t="shared" si="920"/>
        <v>923452258922</v>
      </c>
    </row>
    <row r="58924" spans="1:4" x14ac:dyDescent="0.25">
      <c r="A58924" s="1">
        <v>3452258923</v>
      </c>
      <c r="D58924" t="str">
        <f t="shared" si="920"/>
        <v>923452258923</v>
      </c>
    </row>
    <row r="58925" spans="1:4" x14ac:dyDescent="0.25">
      <c r="A58925" s="1">
        <v>3452258924</v>
      </c>
      <c r="D58925" t="str">
        <f t="shared" si="920"/>
        <v>923452258924</v>
      </c>
    </row>
    <row r="58926" spans="1:4" x14ac:dyDescent="0.25">
      <c r="A58926" s="1">
        <v>3452258925</v>
      </c>
      <c r="D58926" t="str">
        <f t="shared" si="920"/>
        <v>923452258925</v>
      </c>
    </row>
    <row r="58927" spans="1:4" x14ac:dyDescent="0.25">
      <c r="A58927" s="1">
        <v>3452258926</v>
      </c>
      <c r="D58927" t="str">
        <f t="shared" si="920"/>
        <v>923452258926</v>
      </c>
    </row>
    <row r="58928" spans="1:4" x14ac:dyDescent="0.25">
      <c r="A58928" s="1">
        <v>3452258927</v>
      </c>
      <c r="D58928" t="str">
        <f t="shared" si="920"/>
        <v>923452258927</v>
      </c>
    </row>
    <row r="58929" spans="1:4" x14ac:dyDescent="0.25">
      <c r="A58929" s="1">
        <v>3452258928</v>
      </c>
      <c r="D58929" t="str">
        <f t="shared" si="920"/>
        <v>923452258928</v>
      </c>
    </row>
    <row r="58930" spans="1:4" x14ac:dyDescent="0.25">
      <c r="A58930" s="1">
        <v>3452258929</v>
      </c>
      <c r="D58930" t="str">
        <f t="shared" si="920"/>
        <v>923452258929</v>
      </c>
    </row>
    <row r="58931" spans="1:4" x14ac:dyDescent="0.25">
      <c r="A58931" s="1">
        <v>3452258930</v>
      </c>
      <c r="D58931" t="str">
        <f t="shared" si="920"/>
        <v>923452258930</v>
      </c>
    </row>
    <row r="58932" spans="1:4" x14ac:dyDescent="0.25">
      <c r="A58932" s="1">
        <v>3452258931</v>
      </c>
      <c r="D58932" t="str">
        <f t="shared" si="920"/>
        <v>923452258931</v>
      </c>
    </row>
    <row r="58933" spans="1:4" x14ac:dyDescent="0.25">
      <c r="A58933" s="1">
        <v>3452258932</v>
      </c>
      <c r="D58933" t="str">
        <f t="shared" si="920"/>
        <v>923452258932</v>
      </c>
    </row>
    <row r="58934" spans="1:4" x14ac:dyDescent="0.25">
      <c r="A58934" s="1">
        <v>3452258933</v>
      </c>
      <c r="D58934" t="str">
        <f t="shared" si="920"/>
        <v>923452258933</v>
      </c>
    </row>
    <row r="58935" spans="1:4" x14ac:dyDescent="0.25">
      <c r="A58935" s="1">
        <v>3452258934</v>
      </c>
      <c r="D58935" t="str">
        <f t="shared" si="920"/>
        <v>923452258934</v>
      </c>
    </row>
    <row r="58936" spans="1:4" x14ac:dyDescent="0.25">
      <c r="A58936" s="1">
        <v>3452258935</v>
      </c>
      <c r="D58936" t="str">
        <f t="shared" si="920"/>
        <v>923452258935</v>
      </c>
    </row>
    <row r="58937" spans="1:4" x14ac:dyDescent="0.25">
      <c r="A58937" s="1">
        <v>3452258936</v>
      </c>
      <c r="D58937" t="str">
        <f t="shared" si="920"/>
        <v>923452258936</v>
      </c>
    </row>
    <row r="58938" spans="1:4" x14ac:dyDescent="0.25">
      <c r="A58938" s="1">
        <v>3452258937</v>
      </c>
      <c r="D58938" t="str">
        <f t="shared" si="920"/>
        <v>923452258937</v>
      </c>
    </row>
    <row r="58939" spans="1:4" x14ac:dyDescent="0.25">
      <c r="A58939" s="1">
        <v>3452258938</v>
      </c>
      <c r="D58939" t="str">
        <f t="shared" si="920"/>
        <v>923452258938</v>
      </c>
    </row>
    <row r="58940" spans="1:4" x14ac:dyDescent="0.25">
      <c r="A58940" s="1">
        <v>3452258939</v>
      </c>
      <c r="D58940" t="str">
        <f t="shared" si="920"/>
        <v>923452258939</v>
      </c>
    </row>
    <row r="58941" spans="1:4" x14ac:dyDescent="0.25">
      <c r="A58941" s="1">
        <v>3452258940</v>
      </c>
      <c r="D58941" t="str">
        <f t="shared" si="920"/>
        <v>923452258940</v>
      </c>
    </row>
    <row r="58942" spans="1:4" x14ac:dyDescent="0.25">
      <c r="A58942" s="1">
        <v>3452258941</v>
      </c>
      <c r="D58942" t="str">
        <f t="shared" si="920"/>
        <v>923452258941</v>
      </c>
    </row>
    <row r="58943" spans="1:4" x14ac:dyDescent="0.25">
      <c r="A58943" s="1">
        <v>3452258942</v>
      </c>
      <c r="D58943" t="str">
        <f t="shared" si="920"/>
        <v>923452258942</v>
      </c>
    </row>
    <row r="58944" spans="1:4" x14ac:dyDescent="0.25">
      <c r="A58944" s="1">
        <v>3452258943</v>
      </c>
      <c r="D58944" t="str">
        <f t="shared" si="920"/>
        <v>923452258943</v>
      </c>
    </row>
    <row r="58945" spans="1:4" x14ac:dyDescent="0.25">
      <c r="A58945" s="1">
        <v>3452258944</v>
      </c>
      <c r="D58945" t="str">
        <f t="shared" si="920"/>
        <v>923452258944</v>
      </c>
    </row>
    <row r="58946" spans="1:4" x14ac:dyDescent="0.25">
      <c r="A58946" s="1">
        <v>3452258945</v>
      </c>
      <c r="D58946" t="str">
        <f t="shared" si="920"/>
        <v>923452258945</v>
      </c>
    </row>
    <row r="58947" spans="1:4" x14ac:dyDescent="0.25">
      <c r="A58947" s="1">
        <v>3452258946</v>
      </c>
      <c r="D58947" t="str">
        <f t="shared" ref="D58947:D59010" si="921">"92"&amp;A58947</f>
        <v>923452258946</v>
      </c>
    </row>
    <row r="58948" spans="1:4" x14ac:dyDescent="0.25">
      <c r="A58948" s="1">
        <v>3452258947</v>
      </c>
      <c r="D58948" t="str">
        <f t="shared" si="921"/>
        <v>923452258947</v>
      </c>
    </row>
    <row r="58949" spans="1:4" x14ac:dyDescent="0.25">
      <c r="A58949" s="1">
        <v>3452258948</v>
      </c>
      <c r="D58949" t="str">
        <f t="shared" si="921"/>
        <v>923452258948</v>
      </c>
    </row>
    <row r="58950" spans="1:4" x14ac:dyDescent="0.25">
      <c r="A58950" s="1">
        <v>3452258949</v>
      </c>
      <c r="D58950" t="str">
        <f t="shared" si="921"/>
        <v>923452258949</v>
      </c>
    </row>
    <row r="58951" spans="1:4" x14ac:dyDescent="0.25">
      <c r="A58951" s="1">
        <v>3452258950</v>
      </c>
      <c r="D58951" t="str">
        <f t="shared" si="921"/>
        <v>923452258950</v>
      </c>
    </row>
    <row r="58952" spans="1:4" x14ac:dyDescent="0.25">
      <c r="A58952" s="1">
        <v>3452258951</v>
      </c>
      <c r="D58952" t="str">
        <f t="shared" si="921"/>
        <v>923452258951</v>
      </c>
    </row>
    <row r="58953" spans="1:4" x14ac:dyDescent="0.25">
      <c r="A58953" s="1">
        <v>3452258952</v>
      </c>
      <c r="D58953" t="str">
        <f t="shared" si="921"/>
        <v>923452258952</v>
      </c>
    </row>
    <row r="58954" spans="1:4" x14ac:dyDescent="0.25">
      <c r="A58954" s="1">
        <v>3452258953</v>
      </c>
      <c r="D58954" t="str">
        <f t="shared" si="921"/>
        <v>923452258953</v>
      </c>
    </row>
    <row r="58955" spans="1:4" x14ac:dyDescent="0.25">
      <c r="A58955" s="1">
        <v>3452258954</v>
      </c>
      <c r="D58955" t="str">
        <f t="shared" si="921"/>
        <v>923452258954</v>
      </c>
    </row>
    <row r="58956" spans="1:4" x14ac:dyDescent="0.25">
      <c r="A58956" s="1">
        <v>3452258955</v>
      </c>
      <c r="D58956" t="str">
        <f t="shared" si="921"/>
        <v>923452258955</v>
      </c>
    </row>
    <row r="58957" spans="1:4" x14ac:dyDescent="0.25">
      <c r="A58957" s="1">
        <v>3452258956</v>
      </c>
      <c r="D58957" t="str">
        <f t="shared" si="921"/>
        <v>923452258956</v>
      </c>
    </row>
    <row r="58958" spans="1:4" x14ac:dyDescent="0.25">
      <c r="A58958" s="1">
        <v>3452258957</v>
      </c>
      <c r="D58958" t="str">
        <f t="shared" si="921"/>
        <v>923452258957</v>
      </c>
    </row>
    <row r="58959" spans="1:4" x14ac:dyDescent="0.25">
      <c r="A58959" s="1">
        <v>3452258958</v>
      </c>
      <c r="D58959" t="str">
        <f t="shared" si="921"/>
        <v>923452258958</v>
      </c>
    </row>
    <row r="58960" spans="1:4" x14ac:dyDescent="0.25">
      <c r="A58960" s="1">
        <v>3452258959</v>
      </c>
      <c r="D58960" t="str">
        <f t="shared" si="921"/>
        <v>923452258959</v>
      </c>
    </row>
    <row r="58961" spans="1:4" x14ac:dyDescent="0.25">
      <c r="A58961" s="1">
        <v>3452258960</v>
      </c>
      <c r="D58961" t="str">
        <f t="shared" si="921"/>
        <v>923452258960</v>
      </c>
    </row>
    <row r="58962" spans="1:4" x14ac:dyDescent="0.25">
      <c r="A58962" s="1">
        <v>3452258961</v>
      </c>
      <c r="D58962" t="str">
        <f t="shared" si="921"/>
        <v>923452258961</v>
      </c>
    </row>
    <row r="58963" spans="1:4" x14ac:dyDescent="0.25">
      <c r="A58963" s="1">
        <v>3452258962</v>
      </c>
      <c r="D58963" t="str">
        <f t="shared" si="921"/>
        <v>923452258962</v>
      </c>
    </row>
    <row r="58964" spans="1:4" x14ac:dyDescent="0.25">
      <c r="A58964" s="1">
        <v>3452258963</v>
      </c>
      <c r="D58964" t="str">
        <f t="shared" si="921"/>
        <v>923452258963</v>
      </c>
    </row>
    <row r="58965" spans="1:4" x14ac:dyDescent="0.25">
      <c r="A58965" s="1">
        <v>3452258964</v>
      </c>
      <c r="D58965" t="str">
        <f t="shared" si="921"/>
        <v>923452258964</v>
      </c>
    </row>
    <row r="58966" spans="1:4" x14ac:dyDescent="0.25">
      <c r="A58966" s="1">
        <v>3452258965</v>
      </c>
      <c r="D58966" t="str">
        <f t="shared" si="921"/>
        <v>923452258965</v>
      </c>
    </row>
    <row r="58967" spans="1:4" x14ac:dyDescent="0.25">
      <c r="A58967" s="1">
        <v>3452258966</v>
      </c>
      <c r="D58967" t="str">
        <f t="shared" si="921"/>
        <v>923452258966</v>
      </c>
    </row>
    <row r="58968" spans="1:4" x14ac:dyDescent="0.25">
      <c r="A58968" s="1">
        <v>3452258967</v>
      </c>
      <c r="D58968" t="str">
        <f t="shared" si="921"/>
        <v>923452258967</v>
      </c>
    </row>
    <row r="58969" spans="1:4" x14ac:dyDescent="0.25">
      <c r="A58969" s="1">
        <v>3452258968</v>
      </c>
      <c r="D58969" t="str">
        <f t="shared" si="921"/>
        <v>923452258968</v>
      </c>
    </row>
    <row r="58970" spans="1:4" x14ac:dyDescent="0.25">
      <c r="A58970" s="1">
        <v>3452258969</v>
      </c>
      <c r="D58970" t="str">
        <f t="shared" si="921"/>
        <v>923452258969</v>
      </c>
    </row>
    <row r="58971" spans="1:4" x14ac:dyDescent="0.25">
      <c r="A58971" s="1">
        <v>3452258970</v>
      </c>
      <c r="D58971" t="str">
        <f t="shared" si="921"/>
        <v>923452258970</v>
      </c>
    </row>
    <row r="58972" spans="1:4" x14ac:dyDescent="0.25">
      <c r="A58972" s="1">
        <v>3452258971</v>
      </c>
      <c r="D58972" t="str">
        <f t="shared" si="921"/>
        <v>923452258971</v>
      </c>
    </row>
    <row r="58973" spans="1:4" x14ac:dyDescent="0.25">
      <c r="A58973" s="1">
        <v>3452258972</v>
      </c>
      <c r="D58973" t="str">
        <f t="shared" si="921"/>
        <v>923452258972</v>
      </c>
    </row>
    <row r="58974" spans="1:4" x14ac:dyDescent="0.25">
      <c r="A58974" s="1">
        <v>3452258973</v>
      </c>
      <c r="D58974" t="str">
        <f t="shared" si="921"/>
        <v>923452258973</v>
      </c>
    </row>
    <row r="58975" spans="1:4" x14ac:dyDescent="0.25">
      <c r="A58975" s="1">
        <v>3452258974</v>
      </c>
      <c r="D58975" t="str">
        <f t="shared" si="921"/>
        <v>923452258974</v>
      </c>
    </row>
    <row r="58976" spans="1:4" x14ac:dyDescent="0.25">
      <c r="A58976" s="1">
        <v>3452258975</v>
      </c>
      <c r="D58976" t="str">
        <f t="shared" si="921"/>
        <v>923452258975</v>
      </c>
    </row>
    <row r="58977" spans="1:4" x14ac:dyDescent="0.25">
      <c r="A58977" s="1">
        <v>3452258976</v>
      </c>
      <c r="D58977" t="str">
        <f t="shared" si="921"/>
        <v>923452258976</v>
      </c>
    </row>
    <row r="58978" spans="1:4" x14ac:dyDescent="0.25">
      <c r="A58978" s="1">
        <v>3452258977</v>
      </c>
      <c r="D58978" t="str">
        <f t="shared" si="921"/>
        <v>923452258977</v>
      </c>
    </row>
    <row r="58979" spans="1:4" x14ac:dyDescent="0.25">
      <c r="A58979" s="1">
        <v>3452258978</v>
      </c>
      <c r="D58979" t="str">
        <f t="shared" si="921"/>
        <v>923452258978</v>
      </c>
    </row>
    <row r="58980" spans="1:4" x14ac:dyDescent="0.25">
      <c r="A58980" s="1">
        <v>3452258979</v>
      </c>
      <c r="D58980" t="str">
        <f t="shared" si="921"/>
        <v>923452258979</v>
      </c>
    </row>
    <row r="58981" spans="1:4" x14ac:dyDescent="0.25">
      <c r="A58981" s="1">
        <v>3452258980</v>
      </c>
      <c r="D58981" t="str">
        <f t="shared" si="921"/>
        <v>923452258980</v>
      </c>
    </row>
    <row r="58982" spans="1:4" x14ac:dyDescent="0.25">
      <c r="A58982" s="1">
        <v>3452258981</v>
      </c>
      <c r="D58982" t="str">
        <f t="shared" si="921"/>
        <v>923452258981</v>
      </c>
    </row>
    <row r="58983" spans="1:4" x14ac:dyDescent="0.25">
      <c r="A58983" s="1">
        <v>3452258982</v>
      </c>
      <c r="D58983" t="str">
        <f t="shared" si="921"/>
        <v>923452258982</v>
      </c>
    </row>
    <row r="58984" spans="1:4" x14ac:dyDescent="0.25">
      <c r="A58984" s="1">
        <v>3452258983</v>
      </c>
      <c r="D58984" t="str">
        <f t="shared" si="921"/>
        <v>923452258983</v>
      </c>
    </row>
    <row r="58985" spans="1:4" x14ac:dyDescent="0.25">
      <c r="A58985" s="1">
        <v>3452258984</v>
      </c>
      <c r="D58985" t="str">
        <f t="shared" si="921"/>
        <v>923452258984</v>
      </c>
    </row>
    <row r="58986" spans="1:4" x14ac:dyDescent="0.25">
      <c r="A58986" s="1">
        <v>3452258985</v>
      </c>
      <c r="D58986" t="str">
        <f t="shared" si="921"/>
        <v>923452258985</v>
      </c>
    </row>
    <row r="58987" spans="1:4" x14ac:dyDescent="0.25">
      <c r="A58987" s="1">
        <v>3452258986</v>
      </c>
      <c r="D58987" t="str">
        <f t="shared" si="921"/>
        <v>923452258986</v>
      </c>
    </row>
    <row r="58988" spans="1:4" x14ac:dyDescent="0.25">
      <c r="A58988" s="1">
        <v>3452258987</v>
      </c>
      <c r="D58988" t="str">
        <f t="shared" si="921"/>
        <v>923452258987</v>
      </c>
    </row>
    <row r="58989" spans="1:4" x14ac:dyDescent="0.25">
      <c r="A58989" s="1">
        <v>3452258988</v>
      </c>
      <c r="D58989" t="str">
        <f t="shared" si="921"/>
        <v>923452258988</v>
      </c>
    </row>
    <row r="58990" spans="1:4" x14ac:dyDescent="0.25">
      <c r="A58990" s="1">
        <v>3452258989</v>
      </c>
      <c r="D58990" t="str">
        <f t="shared" si="921"/>
        <v>923452258989</v>
      </c>
    </row>
    <row r="58991" spans="1:4" x14ac:dyDescent="0.25">
      <c r="A58991" s="1">
        <v>3452258990</v>
      </c>
      <c r="D58991" t="str">
        <f t="shared" si="921"/>
        <v>923452258990</v>
      </c>
    </row>
    <row r="58992" spans="1:4" x14ac:dyDescent="0.25">
      <c r="A58992" s="1">
        <v>3452258991</v>
      </c>
      <c r="D58992" t="str">
        <f t="shared" si="921"/>
        <v>923452258991</v>
      </c>
    </row>
    <row r="58993" spans="1:4" x14ac:dyDescent="0.25">
      <c r="A58993" s="1">
        <v>3452258992</v>
      </c>
      <c r="D58993" t="str">
        <f t="shared" si="921"/>
        <v>923452258992</v>
      </c>
    </row>
    <row r="58994" spans="1:4" x14ac:dyDescent="0.25">
      <c r="A58994" s="1">
        <v>3452258993</v>
      </c>
      <c r="D58994" t="str">
        <f t="shared" si="921"/>
        <v>923452258993</v>
      </c>
    </row>
    <row r="58995" spans="1:4" x14ac:dyDescent="0.25">
      <c r="A58995" s="1">
        <v>3452258994</v>
      </c>
      <c r="D58995" t="str">
        <f t="shared" si="921"/>
        <v>923452258994</v>
      </c>
    </row>
    <row r="58996" spans="1:4" x14ac:dyDescent="0.25">
      <c r="A58996" s="1">
        <v>3452258995</v>
      </c>
      <c r="D58996" t="str">
        <f t="shared" si="921"/>
        <v>923452258995</v>
      </c>
    </row>
    <row r="58997" spans="1:4" x14ac:dyDescent="0.25">
      <c r="A58997" s="1">
        <v>3452258996</v>
      </c>
      <c r="D58997" t="str">
        <f t="shared" si="921"/>
        <v>923452258996</v>
      </c>
    </row>
    <row r="58998" spans="1:4" x14ac:dyDescent="0.25">
      <c r="A58998" s="1">
        <v>3452258997</v>
      </c>
      <c r="D58998" t="str">
        <f t="shared" si="921"/>
        <v>923452258997</v>
      </c>
    </row>
    <row r="58999" spans="1:4" x14ac:dyDescent="0.25">
      <c r="A58999" s="1">
        <v>3452258998</v>
      </c>
      <c r="D58999" t="str">
        <f t="shared" si="921"/>
        <v>923452258998</v>
      </c>
    </row>
    <row r="59000" spans="1:4" x14ac:dyDescent="0.25">
      <c r="A59000" s="1">
        <v>3452258999</v>
      </c>
      <c r="D59000" t="str">
        <f t="shared" si="921"/>
        <v>923452258999</v>
      </c>
    </row>
    <row r="59001" spans="1:4" x14ac:dyDescent="0.25">
      <c r="A59001" s="1">
        <v>3452259000</v>
      </c>
      <c r="D59001" t="str">
        <f t="shared" si="921"/>
        <v>923452259000</v>
      </c>
    </row>
    <row r="59002" spans="1:4" x14ac:dyDescent="0.25">
      <c r="A59002" s="1">
        <v>3452259001</v>
      </c>
      <c r="D59002" t="str">
        <f t="shared" si="921"/>
        <v>923452259001</v>
      </c>
    </row>
    <row r="59003" spans="1:4" x14ac:dyDescent="0.25">
      <c r="A59003" s="1">
        <v>3452259002</v>
      </c>
      <c r="D59003" t="str">
        <f t="shared" si="921"/>
        <v>923452259002</v>
      </c>
    </row>
    <row r="59004" spans="1:4" x14ac:dyDescent="0.25">
      <c r="A59004" s="1">
        <v>3452259003</v>
      </c>
      <c r="D59004" t="str">
        <f t="shared" si="921"/>
        <v>923452259003</v>
      </c>
    </row>
    <row r="59005" spans="1:4" x14ac:dyDescent="0.25">
      <c r="A59005" s="1">
        <v>3452259004</v>
      </c>
      <c r="D59005" t="str">
        <f t="shared" si="921"/>
        <v>923452259004</v>
      </c>
    </row>
    <row r="59006" spans="1:4" x14ac:dyDescent="0.25">
      <c r="A59006" s="1">
        <v>3452259005</v>
      </c>
      <c r="D59006" t="str">
        <f t="shared" si="921"/>
        <v>923452259005</v>
      </c>
    </row>
    <row r="59007" spans="1:4" x14ac:dyDescent="0.25">
      <c r="A59007" s="1">
        <v>3452259006</v>
      </c>
      <c r="D59007" t="str">
        <f t="shared" si="921"/>
        <v>923452259006</v>
      </c>
    </row>
    <row r="59008" spans="1:4" x14ac:dyDescent="0.25">
      <c r="A59008" s="1">
        <v>3452259007</v>
      </c>
      <c r="D59008" t="str">
        <f t="shared" si="921"/>
        <v>923452259007</v>
      </c>
    </row>
    <row r="59009" spans="1:4" x14ac:dyDescent="0.25">
      <c r="A59009" s="1">
        <v>3452259008</v>
      </c>
      <c r="D59009" t="str">
        <f t="shared" si="921"/>
        <v>923452259008</v>
      </c>
    </row>
    <row r="59010" spans="1:4" x14ac:dyDescent="0.25">
      <c r="A59010" s="1">
        <v>3452259009</v>
      </c>
      <c r="D59010" t="str">
        <f t="shared" si="921"/>
        <v>923452259009</v>
      </c>
    </row>
    <row r="59011" spans="1:4" x14ac:dyDescent="0.25">
      <c r="A59011" s="1">
        <v>3452259010</v>
      </c>
      <c r="D59011" t="str">
        <f t="shared" ref="D59011:D59074" si="922">"92"&amp;A59011</f>
        <v>923452259010</v>
      </c>
    </row>
    <row r="59012" spans="1:4" x14ac:dyDescent="0.25">
      <c r="A59012" s="1">
        <v>3452259011</v>
      </c>
      <c r="D59012" t="str">
        <f t="shared" si="922"/>
        <v>923452259011</v>
      </c>
    </row>
    <row r="59013" spans="1:4" x14ac:dyDescent="0.25">
      <c r="A59013" s="1">
        <v>3452259012</v>
      </c>
      <c r="D59013" t="str">
        <f t="shared" si="922"/>
        <v>923452259012</v>
      </c>
    </row>
    <row r="59014" spans="1:4" x14ac:dyDescent="0.25">
      <c r="A59014" s="1">
        <v>3452259013</v>
      </c>
      <c r="D59014" t="str">
        <f t="shared" si="922"/>
        <v>923452259013</v>
      </c>
    </row>
    <row r="59015" spans="1:4" x14ac:dyDescent="0.25">
      <c r="A59015" s="1">
        <v>3452259014</v>
      </c>
      <c r="D59015" t="str">
        <f t="shared" si="922"/>
        <v>923452259014</v>
      </c>
    </row>
    <row r="59016" spans="1:4" x14ac:dyDescent="0.25">
      <c r="A59016" s="1">
        <v>3452259015</v>
      </c>
      <c r="D59016" t="str">
        <f t="shared" si="922"/>
        <v>923452259015</v>
      </c>
    </row>
    <row r="59017" spans="1:4" x14ac:dyDescent="0.25">
      <c r="A59017" s="1">
        <v>3452259016</v>
      </c>
      <c r="D59017" t="str">
        <f t="shared" si="922"/>
        <v>923452259016</v>
      </c>
    </row>
    <row r="59018" spans="1:4" x14ac:dyDescent="0.25">
      <c r="A59018" s="1">
        <v>3452259017</v>
      </c>
      <c r="D59018" t="str">
        <f t="shared" si="922"/>
        <v>923452259017</v>
      </c>
    </row>
    <row r="59019" spans="1:4" x14ac:dyDescent="0.25">
      <c r="A59019" s="1">
        <v>3452259018</v>
      </c>
      <c r="D59019" t="str">
        <f t="shared" si="922"/>
        <v>923452259018</v>
      </c>
    </row>
    <row r="59020" spans="1:4" x14ac:dyDescent="0.25">
      <c r="A59020" s="1">
        <v>3452259019</v>
      </c>
      <c r="D59020" t="str">
        <f t="shared" si="922"/>
        <v>923452259019</v>
      </c>
    </row>
    <row r="59021" spans="1:4" x14ac:dyDescent="0.25">
      <c r="A59021" s="1">
        <v>3452259020</v>
      </c>
      <c r="D59021" t="str">
        <f t="shared" si="922"/>
        <v>923452259020</v>
      </c>
    </row>
    <row r="59022" spans="1:4" x14ac:dyDescent="0.25">
      <c r="A59022" s="1">
        <v>3452259021</v>
      </c>
      <c r="D59022" t="str">
        <f t="shared" si="922"/>
        <v>923452259021</v>
      </c>
    </row>
    <row r="59023" spans="1:4" x14ac:dyDescent="0.25">
      <c r="A59023" s="1">
        <v>3452259022</v>
      </c>
      <c r="D59023" t="str">
        <f t="shared" si="922"/>
        <v>923452259022</v>
      </c>
    </row>
    <row r="59024" spans="1:4" x14ac:dyDescent="0.25">
      <c r="A59024" s="1">
        <v>3452259023</v>
      </c>
      <c r="D59024" t="str">
        <f t="shared" si="922"/>
        <v>923452259023</v>
      </c>
    </row>
    <row r="59025" spans="1:4" x14ac:dyDescent="0.25">
      <c r="A59025" s="1">
        <v>3452259024</v>
      </c>
      <c r="D59025" t="str">
        <f t="shared" si="922"/>
        <v>923452259024</v>
      </c>
    </row>
    <row r="59026" spans="1:4" x14ac:dyDescent="0.25">
      <c r="A59026" s="1">
        <v>3452259025</v>
      </c>
      <c r="D59026" t="str">
        <f t="shared" si="922"/>
        <v>923452259025</v>
      </c>
    </row>
    <row r="59027" spans="1:4" x14ac:dyDescent="0.25">
      <c r="A59027" s="1">
        <v>3452259026</v>
      </c>
      <c r="D59027" t="str">
        <f t="shared" si="922"/>
        <v>923452259026</v>
      </c>
    </row>
    <row r="59028" spans="1:4" x14ac:dyDescent="0.25">
      <c r="A59028" s="1">
        <v>3452259027</v>
      </c>
      <c r="D59028" t="str">
        <f t="shared" si="922"/>
        <v>923452259027</v>
      </c>
    </row>
    <row r="59029" spans="1:4" x14ac:dyDescent="0.25">
      <c r="A59029" s="1">
        <v>3452259028</v>
      </c>
      <c r="D59029" t="str">
        <f t="shared" si="922"/>
        <v>923452259028</v>
      </c>
    </row>
    <row r="59030" spans="1:4" x14ac:dyDescent="0.25">
      <c r="A59030" s="1">
        <v>3452259029</v>
      </c>
      <c r="D59030" t="str">
        <f t="shared" si="922"/>
        <v>923452259029</v>
      </c>
    </row>
    <row r="59031" spans="1:4" x14ac:dyDescent="0.25">
      <c r="A59031" s="1">
        <v>3452259030</v>
      </c>
      <c r="D59031" t="str">
        <f t="shared" si="922"/>
        <v>923452259030</v>
      </c>
    </row>
    <row r="59032" spans="1:4" x14ac:dyDescent="0.25">
      <c r="A59032" s="1">
        <v>3452259031</v>
      </c>
      <c r="D59032" t="str">
        <f t="shared" si="922"/>
        <v>923452259031</v>
      </c>
    </row>
    <row r="59033" spans="1:4" x14ac:dyDescent="0.25">
      <c r="A59033" s="1">
        <v>3452259032</v>
      </c>
      <c r="D59033" t="str">
        <f t="shared" si="922"/>
        <v>923452259032</v>
      </c>
    </row>
    <row r="59034" spans="1:4" x14ac:dyDescent="0.25">
      <c r="A59034" s="1">
        <v>3452259033</v>
      </c>
      <c r="D59034" t="str">
        <f t="shared" si="922"/>
        <v>923452259033</v>
      </c>
    </row>
    <row r="59035" spans="1:4" x14ac:dyDescent="0.25">
      <c r="A59035" s="1">
        <v>3452259034</v>
      </c>
      <c r="D59035" t="str">
        <f t="shared" si="922"/>
        <v>923452259034</v>
      </c>
    </row>
    <row r="59036" spans="1:4" x14ac:dyDescent="0.25">
      <c r="A59036" s="1">
        <v>3452259035</v>
      </c>
      <c r="D59036" t="str">
        <f t="shared" si="922"/>
        <v>923452259035</v>
      </c>
    </row>
    <row r="59037" spans="1:4" x14ac:dyDescent="0.25">
      <c r="A59037" s="1">
        <v>3452259036</v>
      </c>
      <c r="D59037" t="str">
        <f t="shared" si="922"/>
        <v>923452259036</v>
      </c>
    </row>
    <row r="59038" spans="1:4" x14ac:dyDescent="0.25">
      <c r="A59038" s="1">
        <v>3452259037</v>
      </c>
      <c r="D59038" t="str">
        <f t="shared" si="922"/>
        <v>923452259037</v>
      </c>
    </row>
    <row r="59039" spans="1:4" x14ac:dyDescent="0.25">
      <c r="A59039" s="1">
        <v>3452259038</v>
      </c>
      <c r="D59039" t="str">
        <f t="shared" si="922"/>
        <v>923452259038</v>
      </c>
    </row>
    <row r="59040" spans="1:4" x14ac:dyDescent="0.25">
      <c r="A59040" s="1">
        <v>3452259039</v>
      </c>
      <c r="D59040" t="str">
        <f t="shared" si="922"/>
        <v>923452259039</v>
      </c>
    </row>
    <row r="59041" spans="1:4" x14ac:dyDescent="0.25">
      <c r="A59041" s="1">
        <v>3452259040</v>
      </c>
      <c r="D59041" t="str">
        <f t="shared" si="922"/>
        <v>923452259040</v>
      </c>
    </row>
    <row r="59042" spans="1:4" x14ac:dyDescent="0.25">
      <c r="A59042" s="1">
        <v>3452259041</v>
      </c>
      <c r="D59042" t="str">
        <f t="shared" si="922"/>
        <v>923452259041</v>
      </c>
    </row>
    <row r="59043" spans="1:4" x14ac:dyDescent="0.25">
      <c r="A59043" s="1">
        <v>3452259042</v>
      </c>
      <c r="D59043" t="str">
        <f t="shared" si="922"/>
        <v>923452259042</v>
      </c>
    </row>
    <row r="59044" spans="1:4" x14ac:dyDescent="0.25">
      <c r="A59044" s="1">
        <v>3452259043</v>
      </c>
      <c r="D59044" t="str">
        <f t="shared" si="922"/>
        <v>923452259043</v>
      </c>
    </row>
    <row r="59045" spans="1:4" x14ac:dyDescent="0.25">
      <c r="A59045" s="1">
        <v>3452259044</v>
      </c>
      <c r="D59045" t="str">
        <f t="shared" si="922"/>
        <v>923452259044</v>
      </c>
    </row>
    <row r="59046" spans="1:4" x14ac:dyDescent="0.25">
      <c r="A59046" s="1">
        <v>3452259045</v>
      </c>
      <c r="D59046" t="str">
        <f t="shared" si="922"/>
        <v>923452259045</v>
      </c>
    </row>
    <row r="59047" spans="1:4" x14ac:dyDescent="0.25">
      <c r="A59047" s="1">
        <v>3452259046</v>
      </c>
      <c r="D59047" t="str">
        <f t="shared" si="922"/>
        <v>923452259046</v>
      </c>
    </row>
    <row r="59048" spans="1:4" x14ac:dyDescent="0.25">
      <c r="A59048" s="1">
        <v>3452259047</v>
      </c>
      <c r="D59048" t="str">
        <f t="shared" si="922"/>
        <v>923452259047</v>
      </c>
    </row>
    <row r="59049" spans="1:4" x14ac:dyDescent="0.25">
      <c r="A59049" s="1">
        <v>3452259048</v>
      </c>
      <c r="D59049" t="str">
        <f t="shared" si="922"/>
        <v>923452259048</v>
      </c>
    </row>
    <row r="59050" spans="1:4" x14ac:dyDescent="0.25">
      <c r="A59050" s="1">
        <v>3452259049</v>
      </c>
      <c r="D59050" t="str">
        <f t="shared" si="922"/>
        <v>923452259049</v>
      </c>
    </row>
    <row r="59051" spans="1:4" x14ac:dyDescent="0.25">
      <c r="A59051" s="1">
        <v>3452259050</v>
      </c>
      <c r="D59051" t="str">
        <f t="shared" si="922"/>
        <v>923452259050</v>
      </c>
    </row>
    <row r="59052" spans="1:4" x14ac:dyDescent="0.25">
      <c r="A59052" s="1">
        <v>3452259051</v>
      </c>
      <c r="D59052" t="str">
        <f t="shared" si="922"/>
        <v>923452259051</v>
      </c>
    </row>
    <row r="59053" spans="1:4" x14ac:dyDescent="0.25">
      <c r="A59053" s="1">
        <v>3452259052</v>
      </c>
      <c r="D59053" t="str">
        <f t="shared" si="922"/>
        <v>923452259052</v>
      </c>
    </row>
    <row r="59054" spans="1:4" x14ac:dyDescent="0.25">
      <c r="A59054" s="1">
        <v>3452259053</v>
      </c>
      <c r="D59054" t="str">
        <f t="shared" si="922"/>
        <v>923452259053</v>
      </c>
    </row>
    <row r="59055" spans="1:4" x14ac:dyDescent="0.25">
      <c r="A59055" s="1">
        <v>3452259054</v>
      </c>
      <c r="D59055" t="str">
        <f t="shared" si="922"/>
        <v>923452259054</v>
      </c>
    </row>
    <row r="59056" spans="1:4" x14ac:dyDescent="0.25">
      <c r="A59056" s="1">
        <v>3452259055</v>
      </c>
      <c r="D59056" t="str">
        <f t="shared" si="922"/>
        <v>923452259055</v>
      </c>
    </row>
    <row r="59057" spans="1:4" x14ac:dyDescent="0.25">
      <c r="A59057" s="1">
        <v>3452259056</v>
      </c>
      <c r="D59057" t="str">
        <f t="shared" si="922"/>
        <v>923452259056</v>
      </c>
    </row>
    <row r="59058" spans="1:4" x14ac:dyDescent="0.25">
      <c r="A59058" s="1">
        <v>3452259057</v>
      </c>
      <c r="D59058" t="str">
        <f t="shared" si="922"/>
        <v>923452259057</v>
      </c>
    </row>
    <row r="59059" spans="1:4" x14ac:dyDescent="0.25">
      <c r="A59059" s="1">
        <v>3452259058</v>
      </c>
      <c r="D59059" t="str">
        <f t="shared" si="922"/>
        <v>923452259058</v>
      </c>
    </row>
    <row r="59060" spans="1:4" x14ac:dyDescent="0.25">
      <c r="A59060" s="1">
        <v>3452259059</v>
      </c>
      <c r="D59060" t="str">
        <f t="shared" si="922"/>
        <v>923452259059</v>
      </c>
    </row>
    <row r="59061" spans="1:4" x14ac:dyDescent="0.25">
      <c r="A59061" s="1">
        <v>3452259060</v>
      </c>
      <c r="D59061" t="str">
        <f t="shared" si="922"/>
        <v>923452259060</v>
      </c>
    </row>
    <row r="59062" spans="1:4" x14ac:dyDescent="0.25">
      <c r="A59062" s="1">
        <v>3452259061</v>
      </c>
      <c r="D59062" t="str">
        <f t="shared" si="922"/>
        <v>923452259061</v>
      </c>
    </row>
    <row r="59063" spans="1:4" x14ac:dyDescent="0.25">
      <c r="A59063" s="1">
        <v>3452259062</v>
      </c>
      <c r="D59063" t="str">
        <f t="shared" si="922"/>
        <v>923452259062</v>
      </c>
    </row>
    <row r="59064" spans="1:4" x14ac:dyDescent="0.25">
      <c r="A59064" s="1">
        <v>3452259063</v>
      </c>
      <c r="D59064" t="str">
        <f t="shared" si="922"/>
        <v>923452259063</v>
      </c>
    </row>
    <row r="59065" spans="1:4" x14ac:dyDescent="0.25">
      <c r="A59065" s="1">
        <v>3452259064</v>
      </c>
      <c r="D59065" t="str">
        <f t="shared" si="922"/>
        <v>923452259064</v>
      </c>
    </row>
    <row r="59066" spans="1:4" x14ac:dyDescent="0.25">
      <c r="A59066" s="1">
        <v>3452259065</v>
      </c>
      <c r="D59066" t="str">
        <f t="shared" si="922"/>
        <v>923452259065</v>
      </c>
    </row>
    <row r="59067" spans="1:4" x14ac:dyDescent="0.25">
      <c r="A59067" s="1">
        <v>3452259066</v>
      </c>
      <c r="D59067" t="str">
        <f t="shared" si="922"/>
        <v>923452259066</v>
      </c>
    </row>
    <row r="59068" spans="1:4" x14ac:dyDescent="0.25">
      <c r="A59068" s="1">
        <v>3452259067</v>
      </c>
      <c r="D59068" t="str">
        <f t="shared" si="922"/>
        <v>923452259067</v>
      </c>
    </row>
    <row r="59069" spans="1:4" x14ac:dyDescent="0.25">
      <c r="A59069" s="1">
        <v>3452259068</v>
      </c>
      <c r="D59069" t="str">
        <f t="shared" si="922"/>
        <v>923452259068</v>
      </c>
    </row>
    <row r="59070" spans="1:4" x14ac:dyDescent="0.25">
      <c r="A59070" s="1">
        <v>3452259069</v>
      </c>
      <c r="D59070" t="str">
        <f t="shared" si="922"/>
        <v>923452259069</v>
      </c>
    </row>
    <row r="59071" spans="1:4" x14ac:dyDescent="0.25">
      <c r="A59071" s="1">
        <v>3452259070</v>
      </c>
      <c r="D59071" t="str">
        <f t="shared" si="922"/>
        <v>923452259070</v>
      </c>
    </row>
    <row r="59072" spans="1:4" x14ac:dyDescent="0.25">
      <c r="A59072" s="1">
        <v>3452259071</v>
      </c>
      <c r="D59072" t="str">
        <f t="shared" si="922"/>
        <v>923452259071</v>
      </c>
    </row>
    <row r="59073" spans="1:4" x14ac:dyDescent="0.25">
      <c r="A59073" s="1">
        <v>3452259072</v>
      </c>
      <c r="D59073" t="str">
        <f t="shared" si="922"/>
        <v>923452259072</v>
      </c>
    </row>
    <row r="59074" spans="1:4" x14ac:dyDescent="0.25">
      <c r="A59074" s="1">
        <v>3452259073</v>
      </c>
      <c r="D59074" t="str">
        <f t="shared" si="922"/>
        <v>923452259073</v>
      </c>
    </row>
    <row r="59075" spans="1:4" x14ac:dyDescent="0.25">
      <c r="A59075" s="1">
        <v>3452259074</v>
      </c>
      <c r="D59075" t="str">
        <f t="shared" ref="D59075:D59138" si="923">"92"&amp;A59075</f>
        <v>923452259074</v>
      </c>
    </row>
    <row r="59076" spans="1:4" x14ac:dyDescent="0.25">
      <c r="A59076" s="1">
        <v>3452259075</v>
      </c>
      <c r="D59076" t="str">
        <f t="shared" si="923"/>
        <v>923452259075</v>
      </c>
    </row>
    <row r="59077" spans="1:4" x14ac:dyDescent="0.25">
      <c r="A59077" s="1">
        <v>3452259076</v>
      </c>
      <c r="D59077" t="str">
        <f t="shared" si="923"/>
        <v>923452259076</v>
      </c>
    </row>
    <row r="59078" spans="1:4" x14ac:dyDescent="0.25">
      <c r="A59078" s="1">
        <v>3452259077</v>
      </c>
      <c r="D59078" t="str">
        <f t="shared" si="923"/>
        <v>923452259077</v>
      </c>
    </row>
    <row r="59079" spans="1:4" x14ac:dyDescent="0.25">
      <c r="A59079" s="1">
        <v>3452259078</v>
      </c>
      <c r="D59079" t="str">
        <f t="shared" si="923"/>
        <v>923452259078</v>
      </c>
    </row>
    <row r="59080" spans="1:4" x14ac:dyDescent="0.25">
      <c r="A59080" s="1">
        <v>3452259079</v>
      </c>
      <c r="D59080" t="str">
        <f t="shared" si="923"/>
        <v>923452259079</v>
      </c>
    </row>
    <row r="59081" spans="1:4" x14ac:dyDescent="0.25">
      <c r="A59081" s="1">
        <v>3452259080</v>
      </c>
      <c r="D59081" t="str">
        <f t="shared" si="923"/>
        <v>923452259080</v>
      </c>
    </row>
    <row r="59082" spans="1:4" x14ac:dyDescent="0.25">
      <c r="A59082" s="1">
        <v>3452259081</v>
      </c>
      <c r="D59082" t="str">
        <f t="shared" si="923"/>
        <v>923452259081</v>
      </c>
    </row>
    <row r="59083" spans="1:4" x14ac:dyDescent="0.25">
      <c r="A59083" s="1">
        <v>3452259082</v>
      </c>
      <c r="D59083" t="str">
        <f t="shared" si="923"/>
        <v>923452259082</v>
      </c>
    </row>
    <row r="59084" spans="1:4" x14ac:dyDescent="0.25">
      <c r="A59084" s="1">
        <v>3452259083</v>
      </c>
      <c r="D59084" t="str">
        <f t="shared" si="923"/>
        <v>923452259083</v>
      </c>
    </row>
    <row r="59085" spans="1:4" x14ac:dyDescent="0.25">
      <c r="A59085" s="1">
        <v>3452259084</v>
      </c>
      <c r="D59085" t="str">
        <f t="shared" si="923"/>
        <v>923452259084</v>
      </c>
    </row>
    <row r="59086" spans="1:4" x14ac:dyDescent="0.25">
      <c r="A59086" s="1">
        <v>3452259085</v>
      </c>
      <c r="D59086" t="str">
        <f t="shared" si="923"/>
        <v>923452259085</v>
      </c>
    </row>
    <row r="59087" spans="1:4" x14ac:dyDescent="0.25">
      <c r="A59087" s="1">
        <v>3452259086</v>
      </c>
      <c r="D59087" t="str">
        <f t="shared" si="923"/>
        <v>923452259086</v>
      </c>
    </row>
    <row r="59088" spans="1:4" x14ac:dyDescent="0.25">
      <c r="A59088" s="1">
        <v>3452259087</v>
      </c>
      <c r="D59088" t="str">
        <f t="shared" si="923"/>
        <v>923452259087</v>
      </c>
    </row>
    <row r="59089" spans="1:4" x14ac:dyDescent="0.25">
      <c r="A59089" s="1">
        <v>3452259088</v>
      </c>
      <c r="D59089" t="str">
        <f t="shared" si="923"/>
        <v>923452259088</v>
      </c>
    </row>
    <row r="59090" spans="1:4" x14ac:dyDescent="0.25">
      <c r="A59090" s="1">
        <v>3452259089</v>
      </c>
      <c r="D59090" t="str">
        <f t="shared" si="923"/>
        <v>923452259089</v>
      </c>
    </row>
    <row r="59091" spans="1:4" x14ac:dyDescent="0.25">
      <c r="A59091" s="1">
        <v>3452259090</v>
      </c>
      <c r="D59091" t="str">
        <f t="shared" si="923"/>
        <v>923452259090</v>
      </c>
    </row>
    <row r="59092" spans="1:4" x14ac:dyDescent="0.25">
      <c r="A59092" s="1">
        <v>3452259091</v>
      </c>
      <c r="D59092" t="str">
        <f t="shared" si="923"/>
        <v>923452259091</v>
      </c>
    </row>
    <row r="59093" spans="1:4" x14ac:dyDescent="0.25">
      <c r="A59093" s="1">
        <v>3452259092</v>
      </c>
      <c r="D59093" t="str">
        <f t="shared" si="923"/>
        <v>923452259092</v>
      </c>
    </row>
    <row r="59094" spans="1:4" x14ac:dyDescent="0.25">
      <c r="A59094" s="1">
        <v>3452259093</v>
      </c>
      <c r="D59094" t="str">
        <f t="shared" si="923"/>
        <v>923452259093</v>
      </c>
    </row>
    <row r="59095" spans="1:4" x14ac:dyDescent="0.25">
      <c r="A59095" s="1">
        <v>3452259094</v>
      </c>
      <c r="D59095" t="str">
        <f t="shared" si="923"/>
        <v>923452259094</v>
      </c>
    </row>
    <row r="59096" spans="1:4" x14ac:dyDescent="0.25">
      <c r="A59096" s="1">
        <v>3452259095</v>
      </c>
      <c r="D59096" t="str">
        <f t="shared" si="923"/>
        <v>923452259095</v>
      </c>
    </row>
    <row r="59097" spans="1:4" x14ac:dyDescent="0.25">
      <c r="A59097" s="1">
        <v>3452259096</v>
      </c>
      <c r="D59097" t="str">
        <f t="shared" si="923"/>
        <v>923452259096</v>
      </c>
    </row>
    <row r="59098" spans="1:4" x14ac:dyDescent="0.25">
      <c r="A59098" s="1">
        <v>3452259097</v>
      </c>
      <c r="D59098" t="str">
        <f t="shared" si="923"/>
        <v>923452259097</v>
      </c>
    </row>
    <row r="59099" spans="1:4" x14ac:dyDescent="0.25">
      <c r="A59099" s="1">
        <v>3452259098</v>
      </c>
      <c r="D59099" t="str">
        <f t="shared" si="923"/>
        <v>923452259098</v>
      </c>
    </row>
    <row r="59100" spans="1:4" x14ac:dyDescent="0.25">
      <c r="A59100" s="1">
        <v>3452259099</v>
      </c>
      <c r="D59100" t="str">
        <f t="shared" si="923"/>
        <v>923452259099</v>
      </c>
    </row>
    <row r="59101" spans="1:4" x14ac:dyDescent="0.25">
      <c r="A59101" s="1">
        <v>3452259100</v>
      </c>
      <c r="D59101" t="str">
        <f t="shared" si="923"/>
        <v>923452259100</v>
      </c>
    </row>
    <row r="59102" spans="1:4" x14ac:dyDescent="0.25">
      <c r="A59102" s="1">
        <v>3452259101</v>
      </c>
      <c r="D59102" t="str">
        <f t="shared" si="923"/>
        <v>923452259101</v>
      </c>
    </row>
    <row r="59103" spans="1:4" x14ac:dyDescent="0.25">
      <c r="A59103" s="1">
        <v>3452259102</v>
      </c>
      <c r="D59103" t="str">
        <f t="shared" si="923"/>
        <v>923452259102</v>
      </c>
    </row>
    <row r="59104" spans="1:4" x14ac:dyDescent="0.25">
      <c r="A59104" s="1">
        <v>3452259103</v>
      </c>
      <c r="D59104" t="str">
        <f t="shared" si="923"/>
        <v>923452259103</v>
      </c>
    </row>
    <row r="59105" spans="1:4" x14ac:dyDescent="0.25">
      <c r="A59105" s="1">
        <v>3452259104</v>
      </c>
      <c r="D59105" t="str">
        <f t="shared" si="923"/>
        <v>923452259104</v>
      </c>
    </row>
    <row r="59106" spans="1:4" x14ac:dyDescent="0.25">
      <c r="A59106" s="1">
        <v>3452259105</v>
      </c>
      <c r="D59106" t="str">
        <f t="shared" si="923"/>
        <v>923452259105</v>
      </c>
    </row>
    <row r="59107" spans="1:4" x14ac:dyDescent="0.25">
      <c r="A59107" s="1">
        <v>3452259106</v>
      </c>
      <c r="D59107" t="str">
        <f t="shared" si="923"/>
        <v>923452259106</v>
      </c>
    </row>
    <row r="59108" spans="1:4" x14ac:dyDescent="0.25">
      <c r="A59108" s="1">
        <v>3452259107</v>
      </c>
      <c r="D59108" t="str">
        <f t="shared" si="923"/>
        <v>923452259107</v>
      </c>
    </row>
    <row r="59109" spans="1:4" x14ac:dyDescent="0.25">
      <c r="A59109" s="1">
        <v>3452259108</v>
      </c>
      <c r="D59109" t="str">
        <f t="shared" si="923"/>
        <v>923452259108</v>
      </c>
    </row>
    <row r="59110" spans="1:4" x14ac:dyDescent="0.25">
      <c r="A59110" s="1">
        <v>3452259109</v>
      </c>
      <c r="D59110" t="str">
        <f t="shared" si="923"/>
        <v>923452259109</v>
      </c>
    </row>
    <row r="59111" spans="1:4" x14ac:dyDescent="0.25">
      <c r="A59111" s="1">
        <v>3452259110</v>
      </c>
      <c r="D59111" t="str">
        <f t="shared" si="923"/>
        <v>923452259110</v>
      </c>
    </row>
    <row r="59112" spans="1:4" x14ac:dyDescent="0.25">
      <c r="A59112" s="1">
        <v>3452259111</v>
      </c>
      <c r="D59112" t="str">
        <f t="shared" si="923"/>
        <v>923452259111</v>
      </c>
    </row>
    <row r="59113" spans="1:4" x14ac:dyDescent="0.25">
      <c r="A59113" s="1">
        <v>3452259112</v>
      </c>
      <c r="D59113" t="str">
        <f t="shared" si="923"/>
        <v>923452259112</v>
      </c>
    </row>
    <row r="59114" spans="1:4" x14ac:dyDescent="0.25">
      <c r="A59114" s="1">
        <v>3452259113</v>
      </c>
      <c r="D59114" t="str">
        <f t="shared" si="923"/>
        <v>923452259113</v>
      </c>
    </row>
    <row r="59115" spans="1:4" x14ac:dyDescent="0.25">
      <c r="A59115" s="1">
        <v>3452259114</v>
      </c>
      <c r="D59115" t="str">
        <f t="shared" si="923"/>
        <v>923452259114</v>
      </c>
    </row>
    <row r="59116" spans="1:4" x14ac:dyDescent="0.25">
      <c r="A59116" s="1">
        <v>3452259115</v>
      </c>
      <c r="D59116" t="str">
        <f t="shared" si="923"/>
        <v>923452259115</v>
      </c>
    </row>
    <row r="59117" spans="1:4" x14ac:dyDescent="0.25">
      <c r="A59117" s="1">
        <v>3452259116</v>
      </c>
      <c r="D59117" t="str">
        <f t="shared" si="923"/>
        <v>923452259116</v>
      </c>
    </row>
    <row r="59118" spans="1:4" x14ac:dyDescent="0.25">
      <c r="A59118" s="1">
        <v>3452259117</v>
      </c>
      <c r="D59118" t="str">
        <f t="shared" si="923"/>
        <v>923452259117</v>
      </c>
    </row>
    <row r="59119" spans="1:4" x14ac:dyDescent="0.25">
      <c r="A59119" s="1">
        <v>3452259118</v>
      </c>
      <c r="D59119" t="str">
        <f t="shared" si="923"/>
        <v>923452259118</v>
      </c>
    </row>
    <row r="59120" spans="1:4" x14ac:dyDescent="0.25">
      <c r="A59120" s="1">
        <v>3452259119</v>
      </c>
      <c r="D59120" t="str">
        <f t="shared" si="923"/>
        <v>923452259119</v>
      </c>
    </row>
    <row r="59121" spans="1:4" x14ac:dyDescent="0.25">
      <c r="A59121" s="1">
        <v>3452259120</v>
      </c>
      <c r="D59121" t="str">
        <f t="shared" si="923"/>
        <v>923452259120</v>
      </c>
    </row>
    <row r="59122" spans="1:4" x14ac:dyDescent="0.25">
      <c r="A59122" s="1">
        <v>3452259121</v>
      </c>
      <c r="D59122" t="str">
        <f t="shared" si="923"/>
        <v>923452259121</v>
      </c>
    </row>
    <row r="59123" spans="1:4" x14ac:dyDescent="0.25">
      <c r="A59123" s="1">
        <v>3452259122</v>
      </c>
      <c r="D59123" t="str">
        <f t="shared" si="923"/>
        <v>923452259122</v>
      </c>
    </row>
    <row r="59124" spans="1:4" x14ac:dyDescent="0.25">
      <c r="A59124" s="1">
        <v>3452259123</v>
      </c>
      <c r="D59124" t="str">
        <f t="shared" si="923"/>
        <v>923452259123</v>
      </c>
    </row>
    <row r="59125" spans="1:4" x14ac:dyDescent="0.25">
      <c r="A59125" s="1">
        <v>3452259124</v>
      </c>
      <c r="D59125" t="str">
        <f t="shared" si="923"/>
        <v>923452259124</v>
      </c>
    </row>
    <row r="59126" spans="1:4" x14ac:dyDescent="0.25">
      <c r="A59126" s="1">
        <v>3452259125</v>
      </c>
      <c r="D59126" t="str">
        <f t="shared" si="923"/>
        <v>923452259125</v>
      </c>
    </row>
    <row r="59127" spans="1:4" x14ac:dyDescent="0.25">
      <c r="A59127" s="1">
        <v>3452259126</v>
      </c>
      <c r="D59127" t="str">
        <f t="shared" si="923"/>
        <v>923452259126</v>
      </c>
    </row>
    <row r="59128" spans="1:4" x14ac:dyDescent="0.25">
      <c r="A59128" s="1">
        <v>3452259127</v>
      </c>
      <c r="D59128" t="str">
        <f t="shared" si="923"/>
        <v>923452259127</v>
      </c>
    </row>
    <row r="59129" spans="1:4" x14ac:dyDescent="0.25">
      <c r="A59129" s="1">
        <v>3452259128</v>
      </c>
      <c r="D59129" t="str">
        <f t="shared" si="923"/>
        <v>923452259128</v>
      </c>
    </row>
    <row r="59130" spans="1:4" x14ac:dyDescent="0.25">
      <c r="A59130" s="1">
        <v>3452259129</v>
      </c>
      <c r="D59130" t="str">
        <f t="shared" si="923"/>
        <v>923452259129</v>
      </c>
    </row>
    <row r="59131" spans="1:4" x14ac:dyDescent="0.25">
      <c r="A59131" s="1">
        <v>3452259130</v>
      </c>
      <c r="D59131" t="str">
        <f t="shared" si="923"/>
        <v>923452259130</v>
      </c>
    </row>
    <row r="59132" spans="1:4" x14ac:dyDescent="0.25">
      <c r="A59132" s="1">
        <v>3452259131</v>
      </c>
      <c r="D59132" t="str">
        <f t="shared" si="923"/>
        <v>923452259131</v>
      </c>
    </row>
    <row r="59133" spans="1:4" x14ac:dyDescent="0.25">
      <c r="A59133" s="1">
        <v>3452259132</v>
      </c>
      <c r="D59133" t="str">
        <f t="shared" si="923"/>
        <v>923452259132</v>
      </c>
    </row>
    <row r="59134" spans="1:4" x14ac:dyDescent="0.25">
      <c r="A59134" s="1">
        <v>3452259133</v>
      </c>
      <c r="D59134" t="str">
        <f t="shared" si="923"/>
        <v>923452259133</v>
      </c>
    </row>
    <row r="59135" spans="1:4" x14ac:dyDescent="0.25">
      <c r="A59135" s="1">
        <v>3452259134</v>
      </c>
      <c r="D59135" t="str">
        <f t="shared" si="923"/>
        <v>923452259134</v>
      </c>
    </row>
    <row r="59136" spans="1:4" x14ac:dyDescent="0.25">
      <c r="A59136" s="1">
        <v>3452259135</v>
      </c>
      <c r="D59136" t="str">
        <f t="shared" si="923"/>
        <v>923452259135</v>
      </c>
    </row>
    <row r="59137" spans="1:4" x14ac:dyDescent="0.25">
      <c r="A59137" s="1">
        <v>3452259136</v>
      </c>
      <c r="D59137" t="str">
        <f t="shared" si="923"/>
        <v>923452259136</v>
      </c>
    </row>
    <row r="59138" spans="1:4" x14ac:dyDescent="0.25">
      <c r="A59138" s="1">
        <v>3452259137</v>
      </c>
      <c r="D59138" t="str">
        <f t="shared" si="923"/>
        <v>923452259137</v>
      </c>
    </row>
    <row r="59139" spans="1:4" x14ac:dyDescent="0.25">
      <c r="A59139" s="1">
        <v>3452259138</v>
      </c>
      <c r="D59139" t="str">
        <f t="shared" ref="D59139:D59202" si="924">"92"&amp;A59139</f>
        <v>923452259138</v>
      </c>
    </row>
    <row r="59140" spans="1:4" x14ac:dyDescent="0.25">
      <c r="A59140" s="1">
        <v>3452259139</v>
      </c>
      <c r="D59140" t="str">
        <f t="shared" si="924"/>
        <v>923452259139</v>
      </c>
    </row>
    <row r="59141" spans="1:4" x14ac:dyDescent="0.25">
      <c r="A59141" s="1">
        <v>3452259140</v>
      </c>
      <c r="D59141" t="str">
        <f t="shared" si="924"/>
        <v>923452259140</v>
      </c>
    </row>
    <row r="59142" spans="1:4" x14ac:dyDescent="0.25">
      <c r="A59142" s="1">
        <v>3452259141</v>
      </c>
      <c r="D59142" t="str">
        <f t="shared" si="924"/>
        <v>923452259141</v>
      </c>
    </row>
    <row r="59143" spans="1:4" x14ac:dyDescent="0.25">
      <c r="A59143" s="1">
        <v>3452259142</v>
      </c>
      <c r="D59143" t="str">
        <f t="shared" si="924"/>
        <v>923452259142</v>
      </c>
    </row>
    <row r="59144" spans="1:4" x14ac:dyDescent="0.25">
      <c r="A59144" s="1">
        <v>3452259143</v>
      </c>
      <c r="D59144" t="str">
        <f t="shared" si="924"/>
        <v>923452259143</v>
      </c>
    </row>
    <row r="59145" spans="1:4" x14ac:dyDescent="0.25">
      <c r="A59145" s="1">
        <v>3452259144</v>
      </c>
      <c r="D59145" t="str">
        <f t="shared" si="924"/>
        <v>923452259144</v>
      </c>
    </row>
    <row r="59146" spans="1:4" x14ac:dyDescent="0.25">
      <c r="A59146" s="1">
        <v>3452259145</v>
      </c>
      <c r="D59146" t="str">
        <f t="shared" si="924"/>
        <v>923452259145</v>
      </c>
    </row>
    <row r="59147" spans="1:4" x14ac:dyDescent="0.25">
      <c r="A59147" s="1">
        <v>3452259146</v>
      </c>
      <c r="D59147" t="str">
        <f t="shared" si="924"/>
        <v>923452259146</v>
      </c>
    </row>
    <row r="59148" spans="1:4" x14ac:dyDescent="0.25">
      <c r="A59148" s="1">
        <v>3452259147</v>
      </c>
      <c r="D59148" t="str">
        <f t="shared" si="924"/>
        <v>923452259147</v>
      </c>
    </row>
    <row r="59149" spans="1:4" x14ac:dyDescent="0.25">
      <c r="A59149" s="1">
        <v>3452259148</v>
      </c>
      <c r="D59149" t="str">
        <f t="shared" si="924"/>
        <v>923452259148</v>
      </c>
    </row>
    <row r="59150" spans="1:4" x14ac:dyDescent="0.25">
      <c r="A59150" s="1">
        <v>3452259149</v>
      </c>
      <c r="D59150" t="str">
        <f t="shared" si="924"/>
        <v>923452259149</v>
      </c>
    </row>
    <row r="59151" spans="1:4" x14ac:dyDescent="0.25">
      <c r="A59151" s="1">
        <v>3452259150</v>
      </c>
      <c r="D59151" t="str">
        <f t="shared" si="924"/>
        <v>923452259150</v>
      </c>
    </row>
    <row r="59152" spans="1:4" x14ac:dyDescent="0.25">
      <c r="A59152" s="1">
        <v>3452259151</v>
      </c>
      <c r="D59152" t="str">
        <f t="shared" si="924"/>
        <v>923452259151</v>
      </c>
    </row>
    <row r="59153" spans="1:4" x14ac:dyDescent="0.25">
      <c r="A59153" s="1">
        <v>3452259152</v>
      </c>
      <c r="D59153" t="str">
        <f t="shared" si="924"/>
        <v>923452259152</v>
      </c>
    </row>
    <row r="59154" spans="1:4" x14ac:dyDescent="0.25">
      <c r="A59154" s="1">
        <v>3452259153</v>
      </c>
      <c r="D59154" t="str">
        <f t="shared" si="924"/>
        <v>923452259153</v>
      </c>
    </row>
    <row r="59155" spans="1:4" x14ac:dyDescent="0.25">
      <c r="A59155" s="1">
        <v>3452259154</v>
      </c>
      <c r="D59155" t="str">
        <f t="shared" si="924"/>
        <v>923452259154</v>
      </c>
    </row>
    <row r="59156" spans="1:4" x14ac:dyDescent="0.25">
      <c r="A59156" s="1">
        <v>3452259155</v>
      </c>
      <c r="D59156" t="str">
        <f t="shared" si="924"/>
        <v>923452259155</v>
      </c>
    </row>
    <row r="59157" spans="1:4" x14ac:dyDescent="0.25">
      <c r="A59157" s="1">
        <v>3452259156</v>
      </c>
      <c r="D59157" t="str">
        <f t="shared" si="924"/>
        <v>923452259156</v>
      </c>
    </row>
    <row r="59158" spans="1:4" x14ac:dyDescent="0.25">
      <c r="A59158" s="1">
        <v>3452259157</v>
      </c>
      <c r="D59158" t="str">
        <f t="shared" si="924"/>
        <v>923452259157</v>
      </c>
    </row>
    <row r="59159" spans="1:4" x14ac:dyDescent="0.25">
      <c r="A59159" s="1">
        <v>3452259158</v>
      </c>
      <c r="D59159" t="str">
        <f t="shared" si="924"/>
        <v>923452259158</v>
      </c>
    </row>
    <row r="59160" spans="1:4" x14ac:dyDescent="0.25">
      <c r="A59160" s="1">
        <v>3452259159</v>
      </c>
      <c r="D59160" t="str">
        <f t="shared" si="924"/>
        <v>923452259159</v>
      </c>
    </row>
    <row r="59161" spans="1:4" x14ac:dyDescent="0.25">
      <c r="A59161" s="1">
        <v>3452259160</v>
      </c>
      <c r="D59161" t="str">
        <f t="shared" si="924"/>
        <v>923452259160</v>
      </c>
    </row>
    <row r="59162" spans="1:4" x14ac:dyDescent="0.25">
      <c r="A59162" s="1">
        <v>3452259161</v>
      </c>
      <c r="D59162" t="str">
        <f t="shared" si="924"/>
        <v>923452259161</v>
      </c>
    </row>
    <row r="59163" spans="1:4" x14ac:dyDescent="0.25">
      <c r="A59163" s="1">
        <v>3452259162</v>
      </c>
      <c r="D59163" t="str">
        <f t="shared" si="924"/>
        <v>923452259162</v>
      </c>
    </row>
    <row r="59164" spans="1:4" x14ac:dyDescent="0.25">
      <c r="A59164" s="1">
        <v>3452259163</v>
      </c>
      <c r="D59164" t="str">
        <f t="shared" si="924"/>
        <v>923452259163</v>
      </c>
    </row>
    <row r="59165" spans="1:4" x14ac:dyDescent="0.25">
      <c r="A59165" s="1">
        <v>3452259164</v>
      </c>
      <c r="D59165" t="str">
        <f t="shared" si="924"/>
        <v>923452259164</v>
      </c>
    </row>
    <row r="59166" spans="1:4" x14ac:dyDescent="0.25">
      <c r="A59166" s="1">
        <v>3452259165</v>
      </c>
      <c r="D59166" t="str">
        <f t="shared" si="924"/>
        <v>923452259165</v>
      </c>
    </row>
    <row r="59167" spans="1:4" x14ac:dyDescent="0.25">
      <c r="A59167" s="1">
        <v>3452259166</v>
      </c>
      <c r="D59167" t="str">
        <f t="shared" si="924"/>
        <v>923452259166</v>
      </c>
    </row>
    <row r="59168" spans="1:4" x14ac:dyDescent="0.25">
      <c r="A59168" s="1">
        <v>3452259167</v>
      </c>
      <c r="D59168" t="str">
        <f t="shared" si="924"/>
        <v>923452259167</v>
      </c>
    </row>
    <row r="59169" spans="1:4" x14ac:dyDescent="0.25">
      <c r="A59169" s="1">
        <v>3452259168</v>
      </c>
      <c r="D59169" t="str">
        <f t="shared" si="924"/>
        <v>923452259168</v>
      </c>
    </row>
    <row r="59170" spans="1:4" x14ac:dyDescent="0.25">
      <c r="A59170" s="1">
        <v>3452259169</v>
      </c>
      <c r="D59170" t="str">
        <f t="shared" si="924"/>
        <v>923452259169</v>
      </c>
    </row>
    <row r="59171" spans="1:4" x14ac:dyDescent="0.25">
      <c r="A59171" s="1">
        <v>3452259170</v>
      </c>
      <c r="D59171" t="str">
        <f t="shared" si="924"/>
        <v>923452259170</v>
      </c>
    </row>
    <row r="59172" spans="1:4" x14ac:dyDescent="0.25">
      <c r="A59172" s="1">
        <v>3452259171</v>
      </c>
      <c r="D59172" t="str">
        <f t="shared" si="924"/>
        <v>923452259171</v>
      </c>
    </row>
    <row r="59173" spans="1:4" x14ac:dyDescent="0.25">
      <c r="A59173" s="1">
        <v>3452259172</v>
      </c>
      <c r="D59173" t="str">
        <f t="shared" si="924"/>
        <v>923452259172</v>
      </c>
    </row>
    <row r="59174" spans="1:4" x14ac:dyDescent="0.25">
      <c r="A59174" s="1">
        <v>3452259173</v>
      </c>
      <c r="D59174" t="str">
        <f t="shared" si="924"/>
        <v>923452259173</v>
      </c>
    </row>
    <row r="59175" spans="1:4" x14ac:dyDescent="0.25">
      <c r="A59175" s="1">
        <v>3452259174</v>
      </c>
      <c r="D59175" t="str">
        <f t="shared" si="924"/>
        <v>923452259174</v>
      </c>
    </row>
    <row r="59176" spans="1:4" x14ac:dyDescent="0.25">
      <c r="A59176" s="1">
        <v>3452259175</v>
      </c>
      <c r="D59176" t="str">
        <f t="shared" si="924"/>
        <v>923452259175</v>
      </c>
    </row>
    <row r="59177" spans="1:4" x14ac:dyDescent="0.25">
      <c r="A59177" s="1">
        <v>3452259176</v>
      </c>
      <c r="D59177" t="str">
        <f t="shared" si="924"/>
        <v>923452259176</v>
      </c>
    </row>
    <row r="59178" spans="1:4" x14ac:dyDescent="0.25">
      <c r="A59178" s="1">
        <v>3452259177</v>
      </c>
      <c r="D59178" t="str">
        <f t="shared" si="924"/>
        <v>923452259177</v>
      </c>
    </row>
    <row r="59179" spans="1:4" x14ac:dyDescent="0.25">
      <c r="A59179" s="1">
        <v>3452259178</v>
      </c>
      <c r="D59179" t="str">
        <f t="shared" si="924"/>
        <v>923452259178</v>
      </c>
    </row>
    <row r="59180" spans="1:4" x14ac:dyDescent="0.25">
      <c r="A59180" s="1">
        <v>3452259179</v>
      </c>
      <c r="D59180" t="str">
        <f t="shared" si="924"/>
        <v>923452259179</v>
      </c>
    </row>
    <row r="59181" spans="1:4" x14ac:dyDescent="0.25">
      <c r="A59181" s="1">
        <v>3452259180</v>
      </c>
      <c r="D59181" t="str">
        <f t="shared" si="924"/>
        <v>923452259180</v>
      </c>
    </row>
    <row r="59182" spans="1:4" x14ac:dyDescent="0.25">
      <c r="A59182" s="1">
        <v>3452259181</v>
      </c>
      <c r="D59182" t="str">
        <f t="shared" si="924"/>
        <v>923452259181</v>
      </c>
    </row>
    <row r="59183" spans="1:4" x14ac:dyDescent="0.25">
      <c r="A59183" s="1">
        <v>3452259182</v>
      </c>
      <c r="D59183" t="str">
        <f t="shared" si="924"/>
        <v>923452259182</v>
      </c>
    </row>
    <row r="59184" spans="1:4" x14ac:dyDescent="0.25">
      <c r="A59184" s="1">
        <v>3452259183</v>
      </c>
      <c r="D59184" t="str">
        <f t="shared" si="924"/>
        <v>923452259183</v>
      </c>
    </row>
    <row r="59185" spans="1:4" x14ac:dyDescent="0.25">
      <c r="A59185" s="1">
        <v>3452259184</v>
      </c>
      <c r="D59185" t="str">
        <f t="shared" si="924"/>
        <v>923452259184</v>
      </c>
    </row>
    <row r="59186" spans="1:4" x14ac:dyDescent="0.25">
      <c r="A59186" s="1">
        <v>3452259185</v>
      </c>
      <c r="D59186" t="str">
        <f t="shared" si="924"/>
        <v>923452259185</v>
      </c>
    </row>
    <row r="59187" spans="1:4" x14ac:dyDescent="0.25">
      <c r="A59187" s="1">
        <v>3452259186</v>
      </c>
      <c r="D59187" t="str">
        <f t="shared" si="924"/>
        <v>923452259186</v>
      </c>
    </row>
    <row r="59188" spans="1:4" x14ac:dyDescent="0.25">
      <c r="A59188" s="1">
        <v>3452259187</v>
      </c>
      <c r="D59188" t="str">
        <f t="shared" si="924"/>
        <v>923452259187</v>
      </c>
    </row>
    <row r="59189" spans="1:4" x14ac:dyDescent="0.25">
      <c r="A59189" s="1">
        <v>3452259188</v>
      </c>
      <c r="D59189" t="str">
        <f t="shared" si="924"/>
        <v>923452259188</v>
      </c>
    </row>
    <row r="59190" spans="1:4" x14ac:dyDescent="0.25">
      <c r="A59190" s="1">
        <v>3452259189</v>
      </c>
      <c r="D59190" t="str">
        <f t="shared" si="924"/>
        <v>923452259189</v>
      </c>
    </row>
    <row r="59191" spans="1:4" x14ac:dyDescent="0.25">
      <c r="A59191" s="1">
        <v>3452259190</v>
      </c>
      <c r="D59191" t="str">
        <f t="shared" si="924"/>
        <v>923452259190</v>
      </c>
    </row>
    <row r="59192" spans="1:4" x14ac:dyDescent="0.25">
      <c r="A59192" s="1">
        <v>3452259191</v>
      </c>
      <c r="D59192" t="str">
        <f t="shared" si="924"/>
        <v>923452259191</v>
      </c>
    </row>
    <row r="59193" spans="1:4" x14ac:dyDescent="0.25">
      <c r="A59193" s="1">
        <v>3452259192</v>
      </c>
      <c r="D59193" t="str">
        <f t="shared" si="924"/>
        <v>923452259192</v>
      </c>
    </row>
    <row r="59194" spans="1:4" x14ac:dyDescent="0.25">
      <c r="A59194" s="1">
        <v>3452259193</v>
      </c>
      <c r="D59194" t="str">
        <f t="shared" si="924"/>
        <v>923452259193</v>
      </c>
    </row>
    <row r="59195" spans="1:4" x14ac:dyDescent="0.25">
      <c r="A59195" s="1">
        <v>3452259194</v>
      </c>
      <c r="D59195" t="str">
        <f t="shared" si="924"/>
        <v>923452259194</v>
      </c>
    </row>
    <row r="59196" spans="1:4" x14ac:dyDescent="0.25">
      <c r="A59196" s="1">
        <v>3452259195</v>
      </c>
      <c r="D59196" t="str">
        <f t="shared" si="924"/>
        <v>923452259195</v>
      </c>
    </row>
    <row r="59197" spans="1:4" x14ac:dyDescent="0.25">
      <c r="A59197" s="1">
        <v>3452259196</v>
      </c>
      <c r="D59197" t="str">
        <f t="shared" si="924"/>
        <v>923452259196</v>
      </c>
    </row>
    <row r="59198" spans="1:4" x14ac:dyDescent="0.25">
      <c r="A59198" s="1">
        <v>3452259197</v>
      </c>
      <c r="D59198" t="str">
        <f t="shared" si="924"/>
        <v>923452259197</v>
      </c>
    </row>
    <row r="59199" spans="1:4" x14ac:dyDescent="0.25">
      <c r="A59199" s="1">
        <v>3452259198</v>
      </c>
      <c r="D59199" t="str">
        <f t="shared" si="924"/>
        <v>923452259198</v>
      </c>
    </row>
    <row r="59200" spans="1:4" x14ac:dyDescent="0.25">
      <c r="A59200" s="1">
        <v>3452259199</v>
      </c>
      <c r="D59200" t="str">
        <f t="shared" si="924"/>
        <v>923452259199</v>
      </c>
    </row>
    <row r="59201" spans="1:4" x14ac:dyDescent="0.25">
      <c r="A59201" s="1">
        <v>3452259200</v>
      </c>
      <c r="D59201" t="str">
        <f t="shared" si="924"/>
        <v>923452259200</v>
      </c>
    </row>
    <row r="59202" spans="1:4" x14ac:dyDescent="0.25">
      <c r="A59202" s="1">
        <v>3452259201</v>
      </c>
      <c r="D59202" t="str">
        <f t="shared" si="924"/>
        <v>923452259201</v>
      </c>
    </row>
    <row r="59203" spans="1:4" x14ac:dyDescent="0.25">
      <c r="A59203" s="1">
        <v>3452259202</v>
      </c>
      <c r="D59203" t="str">
        <f t="shared" ref="D59203:D59266" si="925">"92"&amp;A59203</f>
        <v>923452259202</v>
      </c>
    </row>
    <row r="59204" spans="1:4" x14ac:dyDescent="0.25">
      <c r="A59204" s="1">
        <v>3452259203</v>
      </c>
      <c r="D59204" t="str">
        <f t="shared" si="925"/>
        <v>923452259203</v>
      </c>
    </row>
    <row r="59205" spans="1:4" x14ac:dyDescent="0.25">
      <c r="A59205" s="1">
        <v>3452259204</v>
      </c>
      <c r="D59205" t="str">
        <f t="shared" si="925"/>
        <v>923452259204</v>
      </c>
    </row>
    <row r="59206" spans="1:4" x14ac:dyDescent="0.25">
      <c r="A59206" s="1">
        <v>3452259205</v>
      </c>
      <c r="D59206" t="str">
        <f t="shared" si="925"/>
        <v>923452259205</v>
      </c>
    </row>
    <row r="59207" spans="1:4" x14ac:dyDescent="0.25">
      <c r="A59207" s="1">
        <v>3452259206</v>
      </c>
      <c r="D59207" t="str">
        <f t="shared" si="925"/>
        <v>923452259206</v>
      </c>
    </row>
    <row r="59208" spans="1:4" x14ac:dyDescent="0.25">
      <c r="A59208" s="1">
        <v>3452259207</v>
      </c>
      <c r="D59208" t="str">
        <f t="shared" si="925"/>
        <v>923452259207</v>
      </c>
    </row>
    <row r="59209" spans="1:4" x14ac:dyDescent="0.25">
      <c r="A59209" s="1">
        <v>3452259208</v>
      </c>
      <c r="D59209" t="str">
        <f t="shared" si="925"/>
        <v>923452259208</v>
      </c>
    </row>
    <row r="59210" spans="1:4" x14ac:dyDescent="0.25">
      <c r="A59210" s="1">
        <v>3452259209</v>
      </c>
      <c r="D59210" t="str">
        <f t="shared" si="925"/>
        <v>923452259209</v>
      </c>
    </row>
    <row r="59211" spans="1:4" x14ac:dyDescent="0.25">
      <c r="A59211" s="1">
        <v>3452259210</v>
      </c>
      <c r="D59211" t="str">
        <f t="shared" si="925"/>
        <v>923452259210</v>
      </c>
    </row>
    <row r="59212" spans="1:4" x14ac:dyDescent="0.25">
      <c r="A59212" s="1">
        <v>3452259211</v>
      </c>
      <c r="D59212" t="str">
        <f t="shared" si="925"/>
        <v>923452259211</v>
      </c>
    </row>
    <row r="59213" spans="1:4" x14ac:dyDescent="0.25">
      <c r="A59213" s="1">
        <v>3452259212</v>
      </c>
      <c r="D59213" t="str">
        <f t="shared" si="925"/>
        <v>923452259212</v>
      </c>
    </row>
    <row r="59214" spans="1:4" x14ac:dyDescent="0.25">
      <c r="A59214" s="1">
        <v>3452259213</v>
      </c>
      <c r="D59214" t="str">
        <f t="shared" si="925"/>
        <v>923452259213</v>
      </c>
    </row>
    <row r="59215" spans="1:4" x14ac:dyDescent="0.25">
      <c r="A59215" s="1">
        <v>3452259214</v>
      </c>
      <c r="D59215" t="str">
        <f t="shared" si="925"/>
        <v>923452259214</v>
      </c>
    </row>
    <row r="59216" spans="1:4" x14ac:dyDescent="0.25">
      <c r="A59216" s="1">
        <v>3452259215</v>
      </c>
      <c r="D59216" t="str">
        <f t="shared" si="925"/>
        <v>923452259215</v>
      </c>
    </row>
    <row r="59217" spans="1:4" x14ac:dyDescent="0.25">
      <c r="A59217" s="1">
        <v>3452259216</v>
      </c>
      <c r="D59217" t="str">
        <f t="shared" si="925"/>
        <v>923452259216</v>
      </c>
    </row>
    <row r="59218" spans="1:4" x14ac:dyDescent="0.25">
      <c r="A59218" s="1">
        <v>3452259217</v>
      </c>
      <c r="D59218" t="str">
        <f t="shared" si="925"/>
        <v>923452259217</v>
      </c>
    </row>
    <row r="59219" spans="1:4" x14ac:dyDescent="0.25">
      <c r="A59219" s="1">
        <v>3452259218</v>
      </c>
      <c r="D59219" t="str">
        <f t="shared" si="925"/>
        <v>923452259218</v>
      </c>
    </row>
    <row r="59220" spans="1:4" x14ac:dyDescent="0.25">
      <c r="A59220" s="1">
        <v>3452259219</v>
      </c>
      <c r="D59220" t="str">
        <f t="shared" si="925"/>
        <v>923452259219</v>
      </c>
    </row>
    <row r="59221" spans="1:4" x14ac:dyDescent="0.25">
      <c r="A59221" s="1">
        <v>3452259220</v>
      </c>
      <c r="D59221" t="str">
        <f t="shared" si="925"/>
        <v>923452259220</v>
      </c>
    </row>
    <row r="59222" spans="1:4" x14ac:dyDescent="0.25">
      <c r="A59222" s="1">
        <v>3452259221</v>
      </c>
      <c r="D59222" t="str">
        <f t="shared" si="925"/>
        <v>923452259221</v>
      </c>
    </row>
    <row r="59223" spans="1:4" x14ac:dyDescent="0.25">
      <c r="A59223" s="1">
        <v>3452259222</v>
      </c>
      <c r="D59223" t="str">
        <f t="shared" si="925"/>
        <v>923452259222</v>
      </c>
    </row>
    <row r="59224" spans="1:4" x14ac:dyDescent="0.25">
      <c r="A59224" s="1">
        <v>3452259223</v>
      </c>
      <c r="D59224" t="str">
        <f t="shared" si="925"/>
        <v>923452259223</v>
      </c>
    </row>
    <row r="59225" spans="1:4" x14ac:dyDescent="0.25">
      <c r="A59225" s="1">
        <v>3452259224</v>
      </c>
      <c r="D59225" t="str">
        <f t="shared" si="925"/>
        <v>923452259224</v>
      </c>
    </row>
    <row r="59226" spans="1:4" x14ac:dyDescent="0.25">
      <c r="A59226" s="1">
        <v>3452259225</v>
      </c>
      <c r="D59226" t="str">
        <f t="shared" si="925"/>
        <v>923452259225</v>
      </c>
    </row>
    <row r="59227" spans="1:4" x14ac:dyDescent="0.25">
      <c r="A59227" s="1">
        <v>3452259226</v>
      </c>
      <c r="D59227" t="str">
        <f t="shared" si="925"/>
        <v>923452259226</v>
      </c>
    </row>
    <row r="59228" spans="1:4" x14ac:dyDescent="0.25">
      <c r="A59228" s="1">
        <v>3452259227</v>
      </c>
      <c r="D59228" t="str">
        <f t="shared" si="925"/>
        <v>923452259227</v>
      </c>
    </row>
    <row r="59229" spans="1:4" x14ac:dyDescent="0.25">
      <c r="A59229" s="1">
        <v>3452259228</v>
      </c>
      <c r="D59229" t="str">
        <f t="shared" si="925"/>
        <v>923452259228</v>
      </c>
    </row>
    <row r="59230" spans="1:4" x14ac:dyDescent="0.25">
      <c r="A59230" s="1">
        <v>3452259229</v>
      </c>
      <c r="D59230" t="str">
        <f t="shared" si="925"/>
        <v>923452259229</v>
      </c>
    </row>
    <row r="59231" spans="1:4" x14ac:dyDescent="0.25">
      <c r="A59231" s="1">
        <v>3452259230</v>
      </c>
      <c r="D59231" t="str">
        <f t="shared" si="925"/>
        <v>923452259230</v>
      </c>
    </row>
    <row r="59232" spans="1:4" x14ac:dyDescent="0.25">
      <c r="A59232" s="1">
        <v>3452259231</v>
      </c>
      <c r="D59232" t="str">
        <f t="shared" si="925"/>
        <v>923452259231</v>
      </c>
    </row>
    <row r="59233" spans="1:4" x14ac:dyDescent="0.25">
      <c r="A59233" s="1">
        <v>3452259232</v>
      </c>
      <c r="D59233" t="str">
        <f t="shared" si="925"/>
        <v>923452259232</v>
      </c>
    </row>
    <row r="59234" spans="1:4" x14ac:dyDescent="0.25">
      <c r="A59234" s="1">
        <v>3452259233</v>
      </c>
      <c r="D59234" t="str">
        <f t="shared" si="925"/>
        <v>923452259233</v>
      </c>
    </row>
    <row r="59235" spans="1:4" x14ac:dyDescent="0.25">
      <c r="A59235" s="1">
        <v>3452259234</v>
      </c>
      <c r="D59235" t="str">
        <f t="shared" si="925"/>
        <v>923452259234</v>
      </c>
    </row>
    <row r="59236" spans="1:4" x14ac:dyDescent="0.25">
      <c r="A59236" s="1">
        <v>3452259235</v>
      </c>
      <c r="D59236" t="str">
        <f t="shared" si="925"/>
        <v>923452259235</v>
      </c>
    </row>
    <row r="59237" spans="1:4" x14ac:dyDescent="0.25">
      <c r="A59237" s="1">
        <v>3452259236</v>
      </c>
      <c r="D59237" t="str">
        <f t="shared" si="925"/>
        <v>923452259236</v>
      </c>
    </row>
    <row r="59238" spans="1:4" x14ac:dyDescent="0.25">
      <c r="A59238" s="1">
        <v>3452259237</v>
      </c>
      <c r="D59238" t="str">
        <f t="shared" si="925"/>
        <v>923452259237</v>
      </c>
    </row>
    <row r="59239" spans="1:4" x14ac:dyDescent="0.25">
      <c r="A59239" s="1">
        <v>3452259238</v>
      </c>
      <c r="D59239" t="str">
        <f t="shared" si="925"/>
        <v>923452259238</v>
      </c>
    </row>
    <row r="59240" spans="1:4" x14ac:dyDescent="0.25">
      <c r="A59240" s="1">
        <v>3452259239</v>
      </c>
      <c r="D59240" t="str">
        <f t="shared" si="925"/>
        <v>923452259239</v>
      </c>
    </row>
    <row r="59241" spans="1:4" x14ac:dyDescent="0.25">
      <c r="A59241" s="1">
        <v>3452259240</v>
      </c>
      <c r="D59241" t="str">
        <f t="shared" si="925"/>
        <v>923452259240</v>
      </c>
    </row>
    <row r="59242" spans="1:4" x14ac:dyDescent="0.25">
      <c r="A59242" s="1">
        <v>3452259241</v>
      </c>
      <c r="D59242" t="str">
        <f t="shared" si="925"/>
        <v>923452259241</v>
      </c>
    </row>
    <row r="59243" spans="1:4" x14ac:dyDescent="0.25">
      <c r="A59243" s="1">
        <v>3452259242</v>
      </c>
      <c r="D59243" t="str">
        <f t="shared" si="925"/>
        <v>923452259242</v>
      </c>
    </row>
    <row r="59244" spans="1:4" x14ac:dyDescent="0.25">
      <c r="A59244" s="1">
        <v>3452259243</v>
      </c>
      <c r="D59244" t="str">
        <f t="shared" si="925"/>
        <v>923452259243</v>
      </c>
    </row>
    <row r="59245" spans="1:4" x14ac:dyDescent="0.25">
      <c r="A59245" s="1">
        <v>3452259244</v>
      </c>
      <c r="D59245" t="str">
        <f t="shared" si="925"/>
        <v>923452259244</v>
      </c>
    </row>
    <row r="59246" spans="1:4" x14ac:dyDescent="0.25">
      <c r="A59246" s="1">
        <v>3452259245</v>
      </c>
      <c r="D59246" t="str">
        <f t="shared" si="925"/>
        <v>923452259245</v>
      </c>
    </row>
    <row r="59247" spans="1:4" x14ac:dyDescent="0.25">
      <c r="A59247" s="1">
        <v>3452259246</v>
      </c>
      <c r="D59247" t="str">
        <f t="shared" si="925"/>
        <v>923452259246</v>
      </c>
    </row>
    <row r="59248" spans="1:4" x14ac:dyDescent="0.25">
      <c r="A59248" s="1">
        <v>3452259247</v>
      </c>
      <c r="D59248" t="str">
        <f t="shared" si="925"/>
        <v>923452259247</v>
      </c>
    </row>
    <row r="59249" spans="1:4" x14ac:dyDescent="0.25">
      <c r="A59249" s="1">
        <v>3452259248</v>
      </c>
      <c r="D59249" t="str">
        <f t="shared" si="925"/>
        <v>923452259248</v>
      </c>
    </row>
    <row r="59250" spans="1:4" x14ac:dyDescent="0.25">
      <c r="A59250" s="1">
        <v>3452259249</v>
      </c>
      <c r="D59250" t="str">
        <f t="shared" si="925"/>
        <v>923452259249</v>
      </c>
    </row>
    <row r="59251" spans="1:4" x14ac:dyDescent="0.25">
      <c r="A59251" s="1">
        <v>3452259250</v>
      </c>
      <c r="D59251" t="str">
        <f t="shared" si="925"/>
        <v>923452259250</v>
      </c>
    </row>
    <row r="59252" spans="1:4" x14ac:dyDescent="0.25">
      <c r="A59252" s="1">
        <v>3452259251</v>
      </c>
      <c r="D59252" t="str">
        <f t="shared" si="925"/>
        <v>923452259251</v>
      </c>
    </row>
    <row r="59253" spans="1:4" x14ac:dyDescent="0.25">
      <c r="A59253" s="1">
        <v>3452259252</v>
      </c>
      <c r="D59253" t="str">
        <f t="shared" si="925"/>
        <v>923452259252</v>
      </c>
    </row>
    <row r="59254" spans="1:4" x14ac:dyDescent="0.25">
      <c r="A59254" s="1">
        <v>3452259253</v>
      </c>
      <c r="D59254" t="str">
        <f t="shared" si="925"/>
        <v>923452259253</v>
      </c>
    </row>
    <row r="59255" spans="1:4" x14ac:dyDescent="0.25">
      <c r="A59255" s="1">
        <v>3452259254</v>
      </c>
      <c r="D59255" t="str">
        <f t="shared" si="925"/>
        <v>923452259254</v>
      </c>
    </row>
    <row r="59256" spans="1:4" x14ac:dyDescent="0.25">
      <c r="A59256" s="1">
        <v>3452259255</v>
      </c>
      <c r="D59256" t="str">
        <f t="shared" si="925"/>
        <v>923452259255</v>
      </c>
    </row>
    <row r="59257" spans="1:4" x14ac:dyDescent="0.25">
      <c r="A59257" s="1">
        <v>3452259256</v>
      </c>
      <c r="D59257" t="str">
        <f t="shared" si="925"/>
        <v>923452259256</v>
      </c>
    </row>
    <row r="59258" spans="1:4" x14ac:dyDescent="0.25">
      <c r="A59258" s="1">
        <v>3452259257</v>
      </c>
      <c r="D59258" t="str">
        <f t="shared" si="925"/>
        <v>923452259257</v>
      </c>
    </row>
    <row r="59259" spans="1:4" x14ac:dyDescent="0.25">
      <c r="A59259" s="1">
        <v>3452259258</v>
      </c>
      <c r="D59259" t="str">
        <f t="shared" si="925"/>
        <v>923452259258</v>
      </c>
    </row>
    <row r="59260" spans="1:4" x14ac:dyDescent="0.25">
      <c r="A59260" s="1">
        <v>3452259259</v>
      </c>
      <c r="D59260" t="str">
        <f t="shared" si="925"/>
        <v>923452259259</v>
      </c>
    </row>
    <row r="59261" spans="1:4" x14ac:dyDescent="0.25">
      <c r="A59261" s="1">
        <v>3452259260</v>
      </c>
      <c r="D59261" t="str">
        <f t="shared" si="925"/>
        <v>923452259260</v>
      </c>
    </row>
    <row r="59262" spans="1:4" x14ac:dyDescent="0.25">
      <c r="A59262" s="1">
        <v>3452259261</v>
      </c>
      <c r="D59262" t="str">
        <f t="shared" si="925"/>
        <v>923452259261</v>
      </c>
    </row>
    <row r="59263" spans="1:4" x14ac:dyDescent="0.25">
      <c r="A59263" s="1">
        <v>3452259262</v>
      </c>
      <c r="D59263" t="str">
        <f t="shared" si="925"/>
        <v>923452259262</v>
      </c>
    </row>
    <row r="59264" spans="1:4" x14ac:dyDescent="0.25">
      <c r="A59264" s="1">
        <v>3452259263</v>
      </c>
      <c r="D59264" t="str">
        <f t="shared" si="925"/>
        <v>923452259263</v>
      </c>
    </row>
    <row r="59265" spans="1:4" x14ac:dyDescent="0.25">
      <c r="A59265" s="1">
        <v>3452259264</v>
      </c>
      <c r="D59265" t="str">
        <f t="shared" si="925"/>
        <v>923452259264</v>
      </c>
    </row>
    <row r="59266" spans="1:4" x14ac:dyDescent="0.25">
      <c r="A59266" s="1">
        <v>3452259265</v>
      </c>
      <c r="D59266" t="str">
        <f t="shared" si="925"/>
        <v>923452259265</v>
      </c>
    </row>
    <row r="59267" spans="1:4" x14ac:dyDescent="0.25">
      <c r="A59267" s="1">
        <v>3452259266</v>
      </c>
      <c r="D59267" t="str">
        <f t="shared" ref="D59267:D59330" si="926">"92"&amp;A59267</f>
        <v>923452259266</v>
      </c>
    </row>
    <row r="59268" spans="1:4" x14ac:dyDescent="0.25">
      <c r="A59268" s="1">
        <v>3452259267</v>
      </c>
      <c r="D59268" t="str">
        <f t="shared" si="926"/>
        <v>923452259267</v>
      </c>
    </row>
    <row r="59269" spans="1:4" x14ac:dyDescent="0.25">
      <c r="A59269" s="1">
        <v>3452259268</v>
      </c>
      <c r="D59269" t="str">
        <f t="shared" si="926"/>
        <v>923452259268</v>
      </c>
    </row>
    <row r="59270" spans="1:4" x14ac:dyDescent="0.25">
      <c r="A59270" s="1">
        <v>3452259269</v>
      </c>
      <c r="D59270" t="str">
        <f t="shared" si="926"/>
        <v>923452259269</v>
      </c>
    </row>
    <row r="59271" spans="1:4" x14ac:dyDescent="0.25">
      <c r="A59271" s="1">
        <v>3452259270</v>
      </c>
      <c r="D59271" t="str">
        <f t="shared" si="926"/>
        <v>923452259270</v>
      </c>
    </row>
    <row r="59272" spans="1:4" x14ac:dyDescent="0.25">
      <c r="A59272" s="1">
        <v>3452259271</v>
      </c>
      <c r="D59272" t="str">
        <f t="shared" si="926"/>
        <v>923452259271</v>
      </c>
    </row>
    <row r="59273" spans="1:4" x14ac:dyDescent="0.25">
      <c r="A59273" s="1">
        <v>3452259272</v>
      </c>
      <c r="D59273" t="str">
        <f t="shared" si="926"/>
        <v>923452259272</v>
      </c>
    </row>
    <row r="59274" spans="1:4" x14ac:dyDescent="0.25">
      <c r="A59274" s="1">
        <v>3452259273</v>
      </c>
      <c r="D59274" t="str">
        <f t="shared" si="926"/>
        <v>923452259273</v>
      </c>
    </row>
    <row r="59275" spans="1:4" x14ac:dyDescent="0.25">
      <c r="A59275" s="1">
        <v>3452259274</v>
      </c>
      <c r="D59275" t="str">
        <f t="shared" si="926"/>
        <v>923452259274</v>
      </c>
    </row>
    <row r="59276" spans="1:4" x14ac:dyDescent="0.25">
      <c r="A59276" s="1">
        <v>3452259275</v>
      </c>
      <c r="D59276" t="str">
        <f t="shared" si="926"/>
        <v>923452259275</v>
      </c>
    </row>
    <row r="59277" spans="1:4" x14ac:dyDescent="0.25">
      <c r="A59277" s="1">
        <v>3452259276</v>
      </c>
      <c r="D59277" t="str">
        <f t="shared" si="926"/>
        <v>923452259276</v>
      </c>
    </row>
    <row r="59278" spans="1:4" x14ac:dyDescent="0.25">
      <c r="A59278" s="1">
        <v>3452259277</v>
      </c>
      <c r="D59278" t="str">
        <f t="shared" si="926"/>
        <v>923452259277</v>
      </c>
    </row>
    <row r="59279" spans="1:4" x14ac:dyDescent="0.25">
      <c r="A59279" s="1">
        <v>3452259278</v>
      </c>
      <c r="D59279" t="str">
        <f t="shared" si="926"/>
        <v>923452259278</v>
      </c>
    </row>
    <row r="59280" spans="1:4" x14ac:dyDescent="0.25">
      <c r="A59280" s="1">
        <v>3452259279</v>
      </c>
      <c r="D59280" t="str">
        <f t="shared" si="926"/>
        <v>923452259279</v>
      </c>
    </row>
    <row r="59281" spans="1:4" x14ac:dyDescent="0.25">
      <c r="A59281" s="1">
        <v>3452259280</v>
      </c>
      <c r="D59281" t="str">
        <f t="shared" si="926"/>
        <v>923452259280</v>
      </c>
    </row>
    <row r="59282" spans="1:4" x14ac:dyDescent="0.25">
      <c r="A59282" s="1">
        <v>3452259281</v>
      </c>
      <c r="D59282" t="str">
        <f t="shared" si="926"/>
        <v>923452259281</v>
      </c>
    </row>
    <row r="59283" spans="1:4" x14ac:dyDescent="0.25">
      <c r="A59283" s="1">
        <v>3452259282</v>
      </c>
      <c r="D59283" t="str">
        <f t="shared" si="926"/>
        <v>923452259282</v>
      </c>
    </row>
    <row r="59284" spans="1:4" x14ac:dyDescent="0.25">
      <c r="A59284" s="1">
        <v>3452259283</v>
      </c>
      <c r="D59284" t="str">
        <f t="shared" si="926"/>
        <v>923452259283</v>
      </c>
    </row>
    <row r="59285" spans="1:4" x14ac:dyDescent="0.25">
      <c r="A59285" s="1">
        <v>3452259284</v>
      </c>
      <c r="D59285" t="str">
        <f t="shared" si="926"/>
        <v>923452259284</v>
      </c>
    </row>
    <row r="59286" spans="1:4" x14ac:dyDescent="0.25">
      <c r="A59286" s="1">
        <v>3452259285</v>
      </c>
      <c r="D59286" t="str">
        <f t="shared" si="926"/>
        <v>923452259285</v>
      </c>
    </row>
    <row r="59287" spans="1:4" x14ac:dyDescent="0.25">
      <c r="A59287" s="1">
        <v>3452259286</v>
      </c>
      <c r="D59287" t="str">
        <f t="shared" si="926"/>
        <v>923452259286</v>
      </c>
    </row>
    <row r="59288" spans="1:4" x14ac:dyDescent="0.25">
      <c r="A59288" s="1">
        <v>3452259287</v>
      </c>
      <c r="D59288" t="str">
        <f t="shared" si="926"/>
        <v>923452259287</v>
      </c>
    </row>
    <row r="59289" spans="1:4" x14ac:dyDescent="0.25">
      <c r="A59289" s="1">
        <v>3452259288</v>
      </c>
      <c r="D59289" t="str">
        <f t="shared" si="926"/>
        <v>923452259288</v>
      </c>
    </row>
    <row r="59290" spans="1:4" x14ac:dyDescent="0.25">
      <c r="A59290" s="1">
        <v>3452259289</v>
      </c>
      <c r="D59290" t="str">
        <f t="shared" si="926"/>
        <v>923452259289</v>
      </c>
    </row>
    <row r="59291" spans="1:4" x14ac:dyDescent="0.25">
      <c r="A59291" s="1">
        <v>3452259290</v>
      </c>
      <c r="D59291" t="str">
        <f t="shared" si="926"/>
        <v>923452259290</v>
      </c>
    </row>
    <row r="59292" spans="1:4" x14ac:dyDescent="0.25">
      <c r="A59292" s="1">
        <v>3452259291</v>
      </c>
      <c r="D59292" t="str">
        <f t="shared" si="926"/>
        <v>923452259291</v>
      </c>
    </row>
    <row r="59293" spans="1:4" x14ac:dyDescent="0.25">
      <c r="A59293" s="1">
        <v>3452259292</v>
      </c>
      <c r="D59293" t="str">
        <f t="shared" si="926"/>
        <v>923452259292</v>
      </c>
    </row>
    <row r="59294" spans="1:4" x14ac:dyDescent="0.25">
      <c r="A59294" s="1">
        <v>3452259293</v>
      </c>
      <c r="D59294" t="str">
        <f t="shared" si="926"/>
        <v>923452259293</v>
      </c>
    </row>
    <row r="59295" spans="1:4" x14ac:dyDescent="0.25">
      <c r="A59295" s="1">
        <v>3452259294</v>
      </c>
      <c r="D59295" t="str">
        <f t="shared" si="926"/>
        <v>923452259294</v>
      </c>
    </row>
    <row r="59296" spans="1:4" x14ac:dyDescent="0.25">
      <c r="A59296" s="1">
        <v>3452259295</v>
      </c>
      <c r="D59296" t="str">
        <f t="shared" si="926"/>
        <v>923452259295</v>
      </c>
    </row>
    <row r="59297" spans="1:4" x14ac:dyDescent="0.25">
      <c r="A59297" s="1">
        <v>3452259296</v>
      </c>
      <c r="D59297" t="str">
        <f t="shared" si="926"/>
        <v>923452259296</v>
      </c>
    </row>
    <row r="59298" spans="1:4" x14ac:dyDescent="0.25">
      <c r="A59298" s="1">
        <v>3452259297</v>
      </c>
      <c r="D59298" t="str">
        <f t="shared" si="926"/>
        <v>923452259297</v>
      </c>
    </row>
    <row r="59299" spans="1:4" x14ac:dyDescent="0.25">
      <c r="A59299" s="1">
        <v>3452259298</v>
      </c>
      <c r="D59299" t="str">
        <f t="shared" si="926"/>
        <v>923452259298</v>
      </c>
    </row>
    <row r="59300" spans="1:4" x14ac:dyDescent="0.25">
      <c r="A59300" s="1">
        <v>3452259299</v>
      </c>
      <c r="D59300" t="str">
        <f t="shared" si="926"/>
        <v>923452259299</v>
      </c>
    </row>
    <row r="59301" spans="1:4" x14ac:dyDescent="0.25">
      <c r="A59301" s="1">
        <v>3452259300</v>
      </c>
      <c r="D59301" t="str">
        <f t="shared" si="926"/>
        <v>923452259300</v>
      </c>
    </row>
    <row r="59302" spans="1:4" x14ac:dyDescent="0.25">
      <c r="A59302" s="1">
        <v>3452259301</v>
      </c>
      <c r="D59302" t="str">
        <f t="shared" si="926"/>
        <v>923452259301</v>
      </c>
    </row>
    <row r="59303" spans="1:4" x14ac:dyDescent="0.25">
      <c r="A59303" s="1">
        <v>3452259302</v>
      </c>
      <c r="D59303" t="str">
        <f t="shared" si="926"/>
        <v>923452259302</v>
      </c>
    </row>
    <row r="59304" spans="1:4" x14ac:dyDescent="0.25">
      <c r="A59304" s="1">
        <v>3452259303</v>
      </c>
      <c r="D59304" t="str">
        <f t="shared" si="926"/>
        <v>923452259303</v>
      </c>
    </row>
    <row r="59305" spans="1:4" x14ac:dyDescent="0.25">
      <c r="A59305" s="1">
        <v>3452259304</v>
      </c>
      <c r="D59305" t="str">
        <f t="shared" si="926"/>
        <v>923452259304</v>
      </c>
    </row>
    <row r="59306" spans="1:4" x14ac:dyDescent="0.25">
      <c r="A59306" s="1">
        <v>3452259305</v>
      </c>
      <c r="D59306" t="str">
        <f t="shared" si="926"/>
        <v>923452259305</v>
      </c>
    </row>
    <row r="59307" spans="1:4" x14ac:dyDescent="0.25">
      <c r="A59307" s="1">
        <v>3452259306</v>
      </c>
      <c r="D59307" t="str">
        <f t="shared" si="926"/>
        <v>923452259306</v>
      </c>
    </row>
    <row r="59308" spans="1:4" x14ac:dyDescent="0.25">
      <c r="A59308" s="1">
        <v>3452259307</v>
      </c>
      <c r="D59308" t="str">
        <f t="shared" si="926"/>
        <v>923452259307</v>
      </c>
    </row>
    <row r="59309" spans="1:4" x14ac:dyDescent="0.25">
      <c r="A59309" s="1">
        <v>3452259308</v>
      </c>
      <c r="D59309" t="str">
        <f t="shared" si="926"/>
        <v>923452259308</v>
      </c>
    </row>
    <row r="59310" spans="1:4" x14ac:dyDescent="0.25">
      <c r="A59310" s="1">
        <v>3452259309</v>
      </c>
      <c r="D59310" t="str">
        <f t="shared" si="926"/>
        <v>923452259309</v>
      </c>
    </row>
    <row r="59311" spans="1:4" x14ac:dyDescent="0.25">
      <c r="A59311" s="1">
        <v>3452259310</v>
      </c>
      <c r="D59311" t="str">
        <f t="shared" si="926"/>
        <v>923452259310</v>
      </c>
    </row>
    <row r="59312" spans="1:4" x14ac:dyDescent="0.25">
      <c r="A59312" s="1">
        <v>3452259311</v>
      </c>
      <c r="D59312" t="str">
        <f t="shared" si="926"/>
        <v>923452259311</v>
      </c>
    </row>
    <row r="59313" spans="1:4" x14ac:dyDescent="0.25">
      <c r="A59313" s="1">
        <v>3452259312</v>
      </c>
      <c r="D59313" t="str">
        <f t="shared" si="926"/>
        <v>923452259312</v>
      </c>
    </row>
    <row r="59314" spans="1:4" x14ac:dyDescent="0.25">
      <c r="A59314" s="1">
        <v>3452259313</v>
      </c>
      <c r="D59314" t="str">
        <f t="shared" si="926"/>
        <v>923452259313</v>
      </c>
    </row>
    <row r="59315" spans="1:4" x14ac:dyDescent="0.25">
      <c r="A59315" s="1">
        <v>3452259314</v>
      </c>
      <c r="D59315" t="str">
        <f t="shared" si="926"/>
        <v>923452259314</v>
      </c>
    </row>
    <row r="59316" spans="1:4" x14ac:dyDescent="0.25">
      <c r="A59316" s="1">
        <v>3452259315</v>
      </c>
      <c r="D59316" t="str">
        <f t="shared" si="926"/>
        <v>923452259315</v>
      </c>
    </row>
    <row r="59317" spans="1:4" x14ac:dyDescent="0.25">
      <c r="A59317" s="1">
        <v>3452259316</v>
      </c>
      <c r="D59317" t="str">
        <f t="shared" si="926"/>
        <v>923452259316</v>
      </c>
    </row>
    <row r="59318" spans="1:4" x14ac:dyDescent="0.25">
      <c r="A59318" s="1">
        <v>3452259317</v>
      </c>
      <c r="D59318" t="str">
        <f t="shared" si="926"/>
        <v>923452259317</v>
      </c>
    </row>
    <row r="59319" spans="1:4" x14ac:dyDescent="0.25">
      <c r="A59319" s="1">
        <v>3452259318</v>
      </c>
      <c r="D59319" t="str">
        <f t="shared" si="926"/>
        <v>923452259318</v>
      </c>
    </row>
    <row r="59320" spans="1:4" x14ac:dyDescent="0.25">
      <c r="A59320" s="1">
        <v>3452259319</v>
      </c>
      <c r="D59320" t="str">
        <f t="shared" si="926"/>
        <v>923452259319</v>
      </c>
    </row>
    <row r="59321" spans="1:4" x14ac:dyDescent="0.25">
      <c r="A59321" s="1">
        <v>3452259320</v>
      </c>
      <c r="D59321" t="str">
        <f t="shared" si="926"/>
        <v>923452259320</v>
      </c>
    </row>
    <row r="59322" spans="1:4" x14ac:dyDescent="0.25">
      <c r="A59322" s="1">
        <v>3452259321</v>
      </c>
      <c r="D59322" t="str">
        <f t="shared" si="926"/>
        <v>923452259321</v>
      </c>
    </row>
    <row r="59323" spans="1:4" x14ac:dyDescent="0.25">
      <c r="A59323" s="1">
        <v>3452259322</v>
      </c>
      <c r="D59323" t="str">
        <f t="shared" si="926"/>
        <v>923452259322</v>
      </c>
    </row>
    <row r="59324" spans="1:4" x14ac:dyDescent="0.25">
      <c r="A59324" s="1">
        <v>3452259323</v>
      </c>
      <c r="D59324" t="str">
        <f t="shared" si="926"/>
        <v>923452259323</v>
      </c>
    </row>
    <row r="59325" spans="1:4" x14ac:dyDescent="0.25">
      <c r="A59325" s="1">
        <v>3452259324</v>
      </c>
      <c r="D59325" t="str">
        <f t="shared" si="926"/>
        <v>923452259324</v>
      </c>
    </row>
    <row r="59326" spans="1:4" x14ac:dyDescent="0.25">
      <c r="A59326" s="1">
        <v>3452259325</v>
      </c>
      <c r="D59326" t="str">
        <f t="shared" si="926"/>
        <v>923452259325</v>
      </c>
    </row>
    <row r="59327" spans="1:4" x14ac:dyDescent="0.25">
      <c r="A59327" s="1">
        <v>3452259326</v>
      </c>
      <c r="D59327" t="str">
        <f t="shared" si="926"/>
        <v>923452259326</v>
      </c>
    </row>
    <row r="59328" spans="1:4" x14ac:dyDescent="0.25">
      <c r="A59328" s="1">
        <v>3452259327</v>
      </c>
      <c r="D59328" t="str">
        <f t="shared" si="926"/>
        <v>923452259327</v>
      </c>
    </row>
    <row r="59329" spans="1:4" x14ac:dyDescent="0.25">
      <c r="A59329" s="1">
        <v>3452259328</v>
      </c>
      <c r="D59329" t="str">
        <f t="shared" si="926"/>
        <v>923452259328</v>
      </c>
    </row>
    <row r="59330" spans="1:4" x14ac:dyDescent="0.25">
      <c r="A59330" s="1">
        <v>3452259329</v>
      </c>
      <c r="D59330" t="str">
        <f t="shared" si="926"/>
        <v>923452259329</v>
      </c>
    </row>
    <row r="59331" spans="1:4" x14ac:dyDescent="0.25">
      <c r="A59331" s="1">
        <v>3452259330</v>
      </c>
      <c r="D59331" t="str">
        <f t="shared" ref="D59331:D59394" si="927">"92"&amp;A59331</f>
        <v>923452259330</v>
      </c>
    </row>
    <row r="59332" spans="1:4" x14ac:dyDescent="0.25">
      <c r="A59332" s="1">
        <v>3452259331</v>
      </c>
      <c r="D59332" t="str">
        <f t="shared" si="927"/>
        <v>923452259331</v>
      </c>
    </row>
    <row r="59333" spans="1:4" x14ac:dyDescent="0.25">
      <c r="A59333" s="1">
        <v>3452259332</v>
      </c>
      <c r="D59333" t="str">
        <f t="shared" si="927"/>
        <v>923452259332</v>
      </c>
    </row>
    <row r="59334" spans="1:4" x14ac:dyDescent="0.25">
      <c r="A59334" s="1">
        <v>3452259333</v>
      </c>
      <c r="D59334" t="str">
        <f t="shared" si="927"/>
        <v>923452259333</v>
      </c>
    </row>
    <row r="59335" spans="1:4" x14ac:dyDescent="0.25">
      <c r="A59335" s="1">
        <v>3452259334</v>
      </c>
      <c r="D59335" t="str">
        <f t="shared" si="927"/>
        <v>923452259334</v>
      </c>
    </row>
    <row r="59336" spans="1:4" x14ac:dyDescent="0.25">
      <c r="A59336" s="1">
        <v>3452259335</v>
      </c>
      <c r="D59336" t="str">
        <f t="shared" si="927"/>
        <v>923452259335</v>
      </c>
    </row>
    <row r="59337" spans="1:4" x14ac:dyDescent="0.25">
      <c r="A59337" s="1">
        <v>3452259336</v>
      </c>
      <c r="D59337" t="str">
        <f t="shared" si="927"/>
        <v>923452259336</v>
      </c>
    </row>
    <row r="59338" spans="1:4" x14ac:dyDescent="0.25">
      <c r="A59338" s="1">
        <v>3452259337</v>
      </c>
      <c r="D59338" t="str">
        <f t="shared" si="927"/>
        <v>923452259337</v>
      </c>
    </row>
    <row r="59339" spans="1:4" x14ac:dyDescent="0.25">
      <c r="A59339" s="1">
        <v>3452259338</v>
      </c>
      <c r="D59339" t="str">
        <f t="shared" si="927"/>
        <v>923452259338</v>
      </c>
    </row>
    <row r="59340" spans="1:4" x14ac:dyDescent="0.25">
      <c r="A59340" s="1">
        <v>3452259339</v>
      </c>
      <c r="D59340" t="str">
        <f t="shared" si="927"/>
        <v>923452259339</v>
      </c>
    </row>
    <row r="59341" spans="1:4" x14ac:dyDescent="0.25">
      <c r="A59341" s="1">
        <v>3452259340</v>
      </c>
      <c r="D59341" t="str">
        <f t="shared" si="927"/>
        <v>923452259340</v>
      </c>
    </row>
    <row r="59342" spans="1:4" x14ac:dyDescent="0.25">
      <c r="A59342" s="1">
        <v>3452259341</v>
      </c>
      <c r="D59342" t="str">
        <f t="shared" si="927"/>
        <v>923452259341</v>
      </c>
    </row>
    <row r="59343" spans="1:4" x14ac:dyDescent="0.25">
      <c r="A59343" s="1">
        <v>3452259342</v>
      </c>
      <c r="D59343" t="str">
        <f t="shared" si="927"/>
        <v>923452259342</v>
      </c>
    </row>
    <row r="59344" spans="1:4" x14ac:dyDescent="0.25">
      <c r="A59344" s="1">
        <v>3452259343</v>
      </c>
      <c r="D59344" t="str">
        <f t="shared" si="927"/>
        <v>923452259343</v>
      </c>
    </row>
    <row r="59345" spans="1:4" x14ac:dyDescent="0.25">
      <c r="A59345" s="1">
        <v>3452259344</v>
      </c>
      <c r="D59345" t="str">
        <f t="shared" si="927"/>
        <v>923452259344</v>
      </c>
    </row>
    <row r="59346" spans="1:4" x14ac:dyDescent="0.25">
      <c r="A59346" s="1">
        <v>3452259345</v>
      </c>
      <c r="D59346" t="str">
        <f t="shared" si="927"/>
        <v>923452259345</v>
      </c>
    </row>
    <row r="59347" spans="1:4" x14ac:dyDescent="0.25">
      <c r="A59347" s="1">
        <v>3452259346</v>
      </c>
      <c r="D59347" t="str">
        <f t="shared" si="927"/>
        <v>923452259346</v>
      </c>
    </row>
    <row r="59348" spans="1:4" x14ac:dyDescent="0.25">
      <c r="A59348" s="1">
        <v>3452259347</v>
      </c>
      <c r="D59348" t="str">
        <f t="shared" si="927"/>
        <v>923452259347</v>
      </c>
    </row>
    <row r="59349" spans="1:4" x14ac:dyDescent="0.25">
      <c r="A59349" s="1">
        <v>3452259348</v>
      </c>
      <c r="D59349" t="str">
        <f t="shared" si="927"/>
        <v>923452259348</v>
      </c>
    </row>
    <row r="59350" spans="1:4" x14ac:dyDescent="0.25">
      <c r="A59350" s="1">
        <v>3452259349</v>
      </c>
      <c r="D59350" t="str">
        <f t="shared" si="927"/>
        <v>923452259349</v>
      </c>
    </row>
    <row r="59351" spans="1:4" x14ac:dyDescent="0.25">
      <c r="A59351" s="1">
        <v>3452259350</v>
      </c>
      <c r="D59351" t="str">
        <f t="shared" si="927"/>
        <v>923452259350</v>
      </c>
    </row>
    <row r="59352" spans="1:4" x14ac:dyDescent="0.25">
      <c r="A59352" s="1">
        <v>3452259351</v>
      </c>
      <c r="D59352" t="str">
        <f t="shared" si="927"/>
        <v>923452259351</v>
      </c>
    </row>
    <row r="59353" spans="1:4" x14ac:dyDescent="0.25">
      <c r="A59353" s="1">
        <v>3452259352</v>
      </c>
      <c r="D59353" t="str">
        <f t="shared" si="927"/>
        <v>923452259352</v>
      </c>
    </row>
    <row r="59354" spans="1:4" x14ac:dyDescent="0.25">
      <c r="A59354" s="1">
        <v>3452259353</v>
      </c>
      <c r="D59354" t="str">
        <f t="shared" si="927"/>
        <v>923452259353</v>
      </c>
    </row>
    <row r="59355" spans="1:4" x14ac:dyDescent="0.25">
      <c r="A59355" s="1">
        <v>3452259354</v>
      </c>
      <c r="D59355" t="str">
        <f t="shared" si="927"/>
        <v>923452259354</v>
      </c>
    </row>
    <row r="59356" spans="1:4" x14ac:dyDescent="0.25">
      <c r="A59356" s="1">
        <v>3452259355</v>
      </c>
      <c r="D59356" t="str">
        <f t="shared" si="927"/>
        <v>923452259355</v>
      </c>
    </row>
    <row r="59357" spans="1:4" x14ac:dyDescent="0.25">
      <c r="A59357" s="1">
        <v>3452259356</v>
      </c>
      <c r="D59357" t="str">
        <f t="shared" si="927"/>
        <v>923452259356</v>
      </c>
    </row>
    <row r="59358" spans="1:4" x14ac:dyDescent="0.25">
      <c r="A59358" s="1">
        <v>3452259357</v>
      </c>
      <c r="D59358" t="str">
        <f t="shared" si="927"/>
        <v>923452259357</v>
      </c>
    </row>
    <row r="59359" spans="1:4" x14ac:dyDescent="0.25">
      <c r="A59359" s="1">
        <v>3452259358</v>
      </c>
      <c r="D59359" t="str">
        <f t="shared" si="927"/>
        <v>923452259358</v>
      </c>
    </row>
    <row r="59360" spans="1:4" x14ac:dyDescent="0.25">
      <c r="A59360" s="1">
        <v>3452259359</v>
      </c>
      <c r="D59360" t="str">
        <f t="shared" si="927"/>
        <v>923452259359</v>
      </c>
    </row>
    <row r="59361" spans="1:4" x14ac:dyDescent="0.25">
      <c r="A59361" s="1">
        <v>3452259360</v>
      </c>
      <c r="D59361" t="str">
        <f t="shared" si="927"/>
        <v>923452259360</v>
      </c>
    </row>
    <row r="59362" spans="1:4" x14ac:dyDescent="0.25">
      <c r="A59362" s="1">
        <v>3452259361</v>
      </c>
      <c r="D59362" t="str">
        <f t="shared" si="927"/>
        <v>923452259361</v>
      </c>
    </row>
    <row r="59363" spans="1:4" x14ac:dyDescent="0.25">
      <c r="A59363" s="1">
        <v>3452259362</v>
      </c>
      <c r="D59363" t="str">
        <f t="shared" si="927"/>
        <v>923452259362</v>
      </c>
    </row>
    <row r="59364" spans="1:4" x14ac:dyDescent="0.25">
      <c r="A59364" s="1">
        <v>3452259363</v>
      </c>
      <c r="D59364" t="str">
        <f t="shared" si="927"/>
        <v>923452259363</v>
      </c>
    </row>
    <row r="59365" spans="1:4" x14ac:dyDescent="0.25">
      <c r="A59365" s="1">
        <v>3452259364</v>
      </c>
      <c r="D59365" t="str">
        <f t="shared" si="927"/>
        <v>923452259364</v>
      </c>
    </row>
    <row r="59366" spans="1:4" x14ac:dyDescent="0.25">
      <c r="A59366" s="1">
        <v>3452259365</v>
      </c>
      <c r="D59366" t="str">
        <f t="shared" si="927"/>
        <v>923452259365</v>
      </c>
    </row>
    <row r="59367" spans="1:4" x14ac:dyDescent="0.25">
      <c r="A59367" s="1">
        <v>3452259366</v>
      </c>
      <c r="D59367" t="str">
        <f t="shared" si="927"/>
        <v>923452259366</v>
      </c>
    </row>
    <row r="59368" spans="1:4" x14ac:dyDescent="0.25">
      <c r="A59368" s="1">
        <v>3452259367</v>
      </c>
      <c r="D59368" t="str">
        <f t="shared" si="927"/>
        <v>923452259367</v>
      </c>
    </row>
    <row r="59369" spans="1:4" x14ac:dyDescent="0.25">
      <c r="A59369" s="1">
        <v>3452259368</v>
      </c>
      <c r="D59369" t="str">
        <f t="shared" si="927"/>
        <v>923452259368</v>
      </c>
    </row>
    <row r="59370" spans="1:4" x14ac:dyDescent="0.25">
      <c r="A59370" s="1">
        <v>3452259369</v>
      </c>
      <c r="D59370" t="str">
        <f t="shared" si="927"/>
        <v>923452259369</v>
      </c>
    </row>
    <row r="59371" spans="1:4" x14ac:dyDescent="0.25">
      <c r="A59371" s="1">
        <v>3452259370</v>
      </c>
      <c r="D59371" t="str">
        <f t="shared" si="927"/>
        <v>923452259370</v>
      </c>
    </row>
    <row r="59372" spans="1:4" x14ac:dyDescent="0.25">
      <c r="A59372" s="1">
        <v>3452259371</v>
      </c>
      <c r="D59372" t="str">
        <f t="shared" si="927"/>
        <v>923452259371</v>
      </c>
    </row>
    <row r="59373" spans="1:4" x14ac:dyDescent="0.25">
      <c r="A59373" s="1">
        <v>3452259372</v>
      </c>
      <c r="D59373" t="str">
        <f t="shared" si="927"/>
        <v>923452259372</v>
      </c>
    </row>
    <row r="59374" spans="1:4" x14ac:dyDescent="0.25">
      <c r="A59374" s="1">
        <v>3452259373</v>
      </c>
      <c r="D59374" t="str">
        <f t="shared" si="927"/>
        <v>923452259373</v>
      </c>
    </row>
    <row r="59375" spans="1:4" x14ac:dyDescent="0.25">
      <c r="A59375" s="1">
        <v>3452259374</v>
      </c>
      <c r="D59375" t="str">
        <f t="shared" si="927"/>
        <v>923452259374</v>
      </c>
    </row>
    <row r="59376" spans="1:4" x14ac:dyDescent="0.25">
      <c r="A59376" s="1">
        <v>3452259375</v>
      </c>
      <c r="D59376" t="str">
        <f t="shared" si="927"/>
        <v>923452259375</v>
      </c>
    </row>
    <row r="59377" spans="1:4" x14ac:dyDescent="0.25">
      <c r="A59377" s="1">
        <v>3452259376</v>
      </c>
      <c r="D59377" t="str">
        <f t="shared" si="927"/>
        <v>923452259376</v>
      </c>
    </row>
    <row r="59378" spans="1:4" x14ac:dyDescent="0.25">
      <c r="A59378" s="1">
        <v>3452259377</v>
      </c>
      <c r="D59378" t="str">
        <f t="shared" si="927"/>
        <v>923452259377</v>
      </c>
    </row>
    <row r="59379" spans="1:4" x14ac:dyDescent="0.25">
      <c r="A59379" s="1">
        <v>3452259378</v>
      </c>
      <c r="D59379" t="str">
        <f t="shared" si="927"/>
        <v>923452259378</v>
      </c>
    </row>
    <row r="59380" spans="1:4" x14ac:dyDescent="0.25">
      <c r="A59380" s="1">
        <v>3452259379</v>
      </c>
      <c r="D59380" t="str">
        <f t="shared" si="927"/>
        <v>923452259379</v>
      </c>
    </row>
    <row r="59381" spans="1:4" x14ac:dyDescent="0.25">
      <c r="A59381" s="1">
        <v>3452259380</v>
      </c>
      <c r="D59381" t="str">
        <f t="shared" si="927"/>
        <v>923452259380</v>
      </c>
    </row>
    <row r="59382" spans="1:4" x14ac:dyDescent="0.25">
      <c r="A59382" s="1">
        <v>3452259381</v>
      </c>
      <c r="D59382" t="str">
        <f t="shared" si="927"/>
        <v>923452259381</v>
      </c>
    </row>
    <row r="59383" spans="1:4" x14ac:dyDescent="0.25">
      <c r="A59383" s="1">
        <v>3452259382</v>
      </c>
      <c r="D59383" t="str">
        <f t="shared" si="927"/>
        <v>923452259382</v>
      </c>
    </row>
    <row r="59384" spans="1:4" x14ac:dyDescent="0.25">
      <c r="A59384" s="1">
        <v>3452259383</v>
      </c>
      <c r="D59384" t="str">
        <f t="shared" si="927"/>
        <v>923452259383</v>
      </c>
    </row>
    <row r="59385" spans="1:4" x14ac:dyDescent="0.25">
      <c r="A59385" s="1">
        <v>3452259384</v>
      </c>
      <c r="D59385" t="str">
        <f t="shared" si="927"/>
        <v>923452259384</v>
      </c>
    </row>
    <row r="59386" spans="1:4" x14ac:dyDescent="0.25">
      <c r="A59386" s="1">
        <v>3452259385</v>
      </c>
      <c r="D59386" t="str">
        <f t="shared" si="927"/>
        <v>923452259385</v>
      </c>
    </row>
    <row r="59387" spans="1:4" x14ac:dyDescent="0.25">
      <c r="A59387" s="1">
        <v>3452259386</v>
      </c>
      <c r="D59387" t="str">
        <f t="shared" si="927"/>
        <v>923452259386</v>
      </c>
    </row>
    <row r="59388" spans="1:4" x14ac:dyDescent="0.25">
      <c r="A59388" s="1">
        <v>3452259387</v>
      </c>
      <c r="D59388" t="str">
        <f t="shared" si="927"/>
        <v>923452259387</v>
      </c>
    </row>
    <row r="59389" spans="1:4" x14ac:dyDescent="0.25">
      <c r="A59389" s="1">
        <v>3452259388</v>
      </c>
      <c r="D59389" t="str">
        <f t="shared" si="927"/>
        <v>923452259388</v>
      </c>
    </row>
    <row r="59390" spans="1:4" x14ac:dyDescent="0.25">
      <c r="A59390" s="1">
        <v>3452259389</v>
      </c>
      <c r="D59390" t="str">
        <f t="shared" si="927"/>
        <v>923452259389</v>
      </c>
    </row>
    <row r="59391" spans="1:4" x14ac:dyDescent="0.25">
      <c r="A59391" s="1">
        <v>3452259390</v>
      </c>
      <c r="D59391" t="str">
        <f t="shared" si="927"/>
        <v>923452259390</v>
      </c>
    </row>
    <row r="59392" spans="1:4" x14ac:dyDescent="0.25">
      <c r="A59392" s="1">
        <v>3452259391</v>
      </c>
      <c r="D59392" t="str">
        <f t="shared" si="927"/>
        <v>923452259391</v>
      </c>
    </row>
    <row r="59393" spans="1:4" x14ac:dyDescent="0.25">
      <c r="A59393" s="1">
        <v>3452259392</v>
      </c>
      <c r="D59393" t="str">
        <f t="shared" si="927"/>
        <v>923452259392</v>
      </c>
    </row>
    <row r="59394" spans="1:4" x14ac:dyDescent="0.25">
      <c r="A59394" s="1">
        <v>3452259393</v>
      </c>
      <c r="D59394" t="str">
        <f t="shared" si="927"/>
        <v>923452259393</v>
      </c>
    </row>
    <row r="59395" spans="1:4" x14ac:dyDescent="0.25">
      <c r="A59395" s="1">
        <v>3452259394</v>
      </c>
      <c r="D59395" t="str">
        <f t="shared" ref="D59395:D59458" si="928">"92"&amp;A59395</f>
        <v>923452259394</v>
      </c>
    </row>
    <row r="59396" spans="1:4" x14ac:dyDescent="0.25">
      <c r="A59396" s="1">
        <v>3452259395</v>
      </c>
      <c r="D59396" t="str">
        <f t="shared" si="928"/>
        <v>923452259395</v>
      </c>
    </row>
    <row r="59397" spans="1:4" x14ac:dyDescent="0.25">
      <c r="A59397" s="1">
        <v>3452259396</v>
      </c>
      <c r="D59397" t="str">
        <f t="shared" si="928"/>
        <v>923452259396</v>
      </c>
    </row>
    <row r="59398" spans="1:4" x14ac:dyDescent="0.25">
      <c r="A59398" s="1">
        <v>3452259397</v>
      </c>
      <c r="D59398" t="str">
        <f t="shared" si="928"/>
        <v>923452259397</v>
      </c>
    </row>
    <row r="59399" spans="1:4" x14ac:dyDescent="0.25">
      <c r="A59399" s="1">
        <v>3452259398</v>
      </c>
      <c r="D59399" t="str">
        <f t="shared" si="928"/>
        <v>923452259398</v>
      </c>
    </row>
    <row r="59400" spans="1:4" x14ac:dyDescent="0.25">
      <c r="A59400" s="1">
        <v>3452259399</v>
      </c>
      <c r="D59400" t="str">
        <f t="shared" si="928"/>
        <v>923452259399</v>
      </c>
    </row>
    <row r="59401" spans="1:4" x14ac:dyDescent="0.25">
      <c r="A59401" s="1">
        <v>3452259400</v>
      </c>
      <c r="D59401" t="str">
        <f t="shared" si="928"/>
        <v>923452259400</v>
      </c>
    </row>
    <row r="59402" spans="1:4" x14ac:dyDescent="0.25">
      <c r="A59402" s="1">
        <v>3452259401</v>
      </c>
      <c r="D59402" t="str">
        <f t="shared" si="928"/>
        <v>923452259401</v>
      </c>
    </row>
    <row r="59403" spans="1:4" x14ac:dyDescent="0.25">
      <c r="A59403" s="1">
        <v>3452259402</v>
      </c>
      <c r="D59403" t="str">
        <f t="shared" si="928"/>
        <v>923452259402</v>
      </c>
    </row>
    <row r="59404" spans="1:4" x14ac:dyDescent="0.25">
      <c r="A59404" s="1">
        <v>3452259403</v>
      </c>
      <c r="D59404" t="str">
        <f t="shared" si="928"/>
        <v>923452259403</v>
      </c>
    </row>
    <row r="59405" spans="1:4" x14ac:dyDescent="0.25">
      <c r="A59405" s="1">
        <v>3452259404</v>
      </c>
      <c r="D59405" t="str">
        <f t="shared" si="928"/>
        <v>923452259404</v>
      </c>
    </row>
    <row r="59406" spans="1:4" x14ac:dyDescent="0.25">
      <c r="A59406" s="1">
        <v>3452259405</v>
      </c>
      <c r="D59406" t="str">
        <f t="shared" si="928"/>
        <v>923452259405</v>
      </c>
    </row>
    <row r="59407" spans="1:4" x14ac:dyDescent="0.25">
      <c r="A59407" s="1">
        <v>3452259406</v>
      </c>
      <c r="D59407" t="str">
        <f t="shared" si="928"/>
        <v>923452259406</v>
      </c>
    </row>
    <row r="59408" spans="1:4" x14ac:dyDescent="0.25">
      <c r="A59408" s="1">
        <v>3452259407</v>
      </c>
      <c r="D59408" t="str">
        <f t="shared" si="928"/>
        <v>923452259407</v>
      </c>
    </row>
    <row r="59409" spans="1:4" x14ac:dyDescent="0.25">
      <c r="A59409" s="1">
        <v>3452259408</v>
      </c>
      <c r="D59409" t="str">
        <f t="shared" si="928"/>
        <v>923452259408</v>
      </c>
    </row>
    <row r="59410" spans="1:4" x14ac:dyDescent="0.25">
      <c r="A59410" s="1">
        <v>3452259409</v>
      </c>
      <c r="D59410" t="str">
        <f t="shared" si="928"/>
        <v>923452259409</v>
      </c>
    </row>
    <row r="59411" spans="1:4" x14ac:dyDescent="0.25">
      <c r="A59411" s="1">
        <v>3452259410</v>
      </c>
      <c r="D59411" t="str">
        <f t="shared" si="928"/>
        <v>923452259410</v>
      </c>
    </row>
    <row r="59412" spans="1:4" x14ac:dyDescent="0.25">
      <c r="A59412" s="1">
        <v>3452259411</v>
      </c>
      <c r="D59412" t="str">
        <f t="shared" si="928"/>
        <v>923452259411</v>
      </c>
    </row>
    <row r="59413" spans="1:4" x14ac:dyDescent="0.25">
      <c r="A59413" s="1">
        <v>3452259412</v>
      </c>
      <c r="D59413" t="str">
        <f t="shared" si="928"/>
        <v>923452259412</v>
      </c>
    </row>
    <row r="59414" spans="1:4" x14ac:dyDescent="0.25">
      <c r="A59414" s="1">
        <v>3452259413</v>
      </c>
      <c r="D59414" t="str">
        <f t="shared" si="928"/>
        <v>923452259413</v>
      </c>
    </row>
    <row r="59415" spans="1:4" x14ac:dyDescent="0.25">
      <c r="A59415" s="1">
        <v>3452259414</v>
      </c>
      <c r="D59415" t="str">
        <f t="shared" si="928"/>
        <v>923452259414</v>
      </c>
    </row>
    <row r="59416" spans="1:4" x14ac:dyDescent="0.25">
      <c r="A59416" s="1">
        <v>3452259415</v>
      </c>
      <c r="D59416" t="str">
        <f t="shared" si="928"/>
        <v>923452259415</v>
      </c>
    </row>
    <row r="59417" spans="1:4" x14ac:dyDescent="0.25">
      <c r="A59417" s="1">
        <v>3452259416</v>
      </c>
      <c r="D59417" t="str">
        <f t="shared" si="928"/>
        <v>923452259416</v>
      </c>
    </row>
    <row r="59418" spans="1:4" x14ac:dyDescent="0.25">
      <c r="A59418" s="1">
        <v>3452259417</v>
      </c>
      <c r="D59418" t="str">
        <f t="shared" si="928"/>
        <v>923452259417</v>
      </c>
    </row>
    <row r="59419" spans="1:4" x14ac:dyDescent="0.25">
      <c r="A59419" s="1">
        <v>3452259418</v>
      </c>
      <c r="D59419" t="str">
        <f t="shared" si="928"/>
        <v>923452259418</v>
      </c>
    </row>
    <row r="59420" spans="1:4" x14ac:dyDescent="0.25">
      <c r="A59420" s="1">
        <v>3452259419</v>
      </c>
      <c r="D59420" t="str">
        <f t="shared" si="928"/>
        <v>923452259419</v>
      </c>
    </row>
    <row r="59421" spans="1:4" x14ac:dyDescent="0.25">
      <c r="A59421" s="1">
        <v>3452259420</v>
      </c>
      <c r="D59421" t="str">
        <f t="shared" si="928"/>
        <v>923452259420</v>
      </c>
    </row>
    <row r="59422" spans="1:4" x14ac:dyDescent="0.25">
      <c r="A59422" s="1">
        <v>3452259421</v>
      </c>
      <c r="D59422" t="str">
        <f t="shared" si="928"/>
        <v>923452259421</v>
      </c>
    </row>
    <row r="59423" spans="1:4" x14ac:dyDescent="0.25">
      <c r="A59423" s="1">
        <v>3452259422</v>
      </c>
      <c r="D59423" t="str">
        <f t="shared" si="928"/>
        <v>923452259422</v>
      </c>
    </row>
    <row r="59424" spans="1:4" x14ac:dyDescent="0.25">
      <c r="A59424" s="1">
        <v>3452259423</v>
      </c>
      <c r="D59424" t="str">
        <f t="shared" si="928"/>
        <v>923452259423</v>
      </c>
    </row>
    <row r="59425" spans="1:4" x14ac:dyDescent="0.25">
      <c r="A59425" s="1">
        <v>3452259424</v>
      </c>
      <c r="D59425" t="str">
        <f t="shared" si="928"/>
        <v>923452259424</v>
      </c>
    </row>
    <row r="59426" spans="1:4" x14ac:dyDescent="0.25">
      <c r="A59426" s="1">
        <v>3452259425</v>
      </c>
      <c r="D59426" t="str">
        <f t="shared" si="928"/>
        <v>923452259425</v>
      </c>
    </row>
    <row r="59427" spans="1:4" x14ac:dyDescent="0.25">
      <c r="A59427" s="1">
        <v>3452259426</v>
      </c>
      <c r="D59427" t="str">
        <f t="shared" si="928"/>
        <v>923452259426</v>
      </c>
    </row>
    <row r="59428" spans="1:4" x14ac:dyDescent="0.25">
      <c r="A59428" s="1">
        <v>3452259427</v>
      </c>
      <c r="D59428" t="str">
        <f t="shared" si="928"/>
        <v>923452259427</v>
      </c>
    </row>
    <row r="59429" spans="1:4" x14ac:dyDescent="0.25">
      <c r="A59429" s="1">
        <v>3452259428</v>
      </c>
      <c r="D59429" t="str">
        <f t="shared" si="928"/>
        <v>923452259428</v>
      </c>
    </row>
    <row r="59430" spans="1:4" x14ac:dyDescent="0.25">
      <c r="A59430" s="1">
        <v>3452259429</v>
      </c>
      <c r="D59430" t="str">
        <f t="shared" si="928"/>
        <v>923452259429</v>
      </c>
    </row>
    <row r="59431" spans="1:4" x14ac:dyDescent="0.25">
      <c r="A59431" s="1">
        <v>3452259430</v>
      </c>
      <c r="D59431" t="str">
        <f t="shared" si="928"/>
        <v>923452259430</v>
      </c>
    </row>
    <row r="59432" spans="1:4" x14ac:dyDescent="0.25">
      <c r="A59432" s="1">
        <v>3452259431</v>
      </c>
      <c r="D59432" t="str">
        <f t="shared" si="928"/>
        <v>923452259431</v>
      </c>
    </row>
    <row r="59433" spans="1:4" x14ac:dyDescent="0.25">
      <c r="A59433" s="1">
        <v>3452259432</v>
      </c>
      <c r="D59433" t="str">
        <f t="shared" si="928"/>
        <v>923452259432</v>
      </c>
    </row>
    <row r="59434" spans="1:4" x14ac:dyDescent="0.25">
      <c r="A59434" s="1">
        <v>3452259433</v>
      </c>
      <c r="D59434" t="str">
        <f t="shared" si="928"/>
        <v>923452259433</v>
      </c>
    </row>
    <row r="59435" spans="1:4" x14ac:dyDescent="0.25">
      <c r="A59435" s="1">
        <v>3452259434</v>
      </c>
      <c r="D59435" t="str">
        <f t="shared" si="928"/>
        <v>923452259434</v>
      </c>
    </row>
    <row r="59436" spans="1:4" x14ac:dyDescent="0.25">
      <c r="A59436" s="1">
        <v>3452259435</v>
      </c>
      <c r="D59436" t="str">
        <f t="shared" si="928"/>
        <v>923452259435</v>
      </c>
    </row>
    <row r="59437" spans="1:4" x14ac:dyDescent="0.25">
      <c r="A59437" s="1">
        <v>3452259436</v>
      </c>
      <c r="D59437" t="str">
        <f t="shared" si="928"/>
        <v>923452259436</v>
      </c>
    </row>
    <row r="59438" spans="1:4" x14ac:dyDescent="0.25">
      <c r="A59438" s="1">
        <v>3452259437</v>
      </c>
      <c r="D59438" t="str">
        <f t="shared" si="928"/>
        <v>923452259437</v>
      </c>
    </row>
    <row r="59439" spans="1:4" x14ac:dyDescent="0.25">
      <c r="A59439" s="1">
        <v>3452259438</v>
      </c>
      <c r="D59439" t="str">
        <f t="shared" si="928"/>
        <v>923452259438</v>
      </c>
    </row>
    <row r="59440" spans="1:4" x14ac:dyDescent="0.25">
      <c r="A59440" s="1">
        <v>3452259439</v>
      </c>
      <c r="D59440" t="str">
        <f t="shared" si="928"/>
        <v>923452259439</v>
      </c>
    </row>
    <row r="59441" spans="1:4" x14ac:dyDescent="0.25">
      <c r="A59441" s="1">
        <v>3452259440</v>
      </c>
      <c r="D59441" t="str">
        <f t="shared" si="928"/>
        <v>923452259440</v>
      </c>
    </row>
    <row r="59442" spans="1:4" x14ac:dyDescent="0.25">
      <c r="A59442" s="1">
        <v>3452259441</v>
      </c>
      <c r="D59442" t="str">
        <f t="shared" si="928"/>
        <v>923452259441</v>
      </c>
    </row>
    <row r="59443" spans="1:4" x14ac:dyDescent="0.25">
      <c r="A59443" s="1">
        <v>3452259442</v>
      </c>
      <c r="D59443" t="str">
        <f t="shared" si="928"/>
        <v>923452259442</v>
      </c>
    </row>
    <row r="59444" spans="1:4" x14ac:dyDescent="0.25">
      <c r="A59444" s="1">
        <v>3452259443</v>
      </c>
      <c r="D59444" t="str">
        <f t="shared" si="928"/>
        <v>923452259443</v>
      </c>
    </row>
    <row r="59445" spans="1:4" x14ac:dyDescent="0.25">
      <c r="A59445" s="1">
        <v>3452259444</v>
      </c>
      <c r="D59445" t="str">
        <f t="shared" si="928"/>
        <v>923452259444</v>
      </c>
    </row>
    <row r="59446" spans="1:4" x14ac:dyDescent="0.25">
      <c r="A59446" s="1">
        <v>3452259445</v>
      </c>
      <c r="D59446" t="str">
        <f t="shared" si="928"/>
        <v>923452259445</v>
      </c>
    </row>
    <row r="59447" spans="1:4" x14ac:dyDescent="0.25">
      <c r="A59447" s="1">
        <v>3452259446</v>
      </c>
      <c r="D59447" t="str">
        <f t="shared" si="928"/>
        <v>923452259446</v>
      </c>
    </row>
    <row r="59448" spans="1:4" x14ac:dyDescent="0.25">
      <c r="A59448" s="1">
        <v>3452259447</v>
      </c>
      <c r="D59448" t="str">
        <f t="shared" si="928"/>
        <v>923452259447</v>
      </c>
    </row>
    <row r="59449" spans="1:4" x14ac:dyDescent="0.25">
      <c r="A59449" s="1">
        <v>3452259448</v>
      </c>
      <c r="D59449" t="str">
        <f t="shared" si="928"/>
        <v>923452259448</v>
      </c>
    </row>
    <row r="59450" spans="1:4" x14ac:dyDescent="0.25">
      <c r="A59450" s="1">
        <v>3452259449</v>
      </c>
      <c r="D59450" t="str">
        <f t="shared" si="928"/>
        <v>923452259449</v>
      </c>
    </row>
    <row r="59451" spans="1:4" x14ac:dyDescent="0.25">
      <c r="A59451" s="1">
        <v>3452259450</v>
      </c>
      <c r="D59451" t="str">
        <f t="shared" si="928"/>
        <v>923452259450</v>
      </c>
    </row>
    <row r="59452" spans="1:4" x14ac:dyDescent="0.25">
      <c r="A59452" s="1">
        <v>3452259451</v>
      </c>
      <c r="D59452" t="str">
        <f t="shared" si="928"/>
        <v>923452259451</v>
      </c>
    </row>
    <row r="59453" spans="1:4" x14ac:dyDescent="0.25">
      <c r="A59453" s="1">
        <v>3452259452</v>
      </c>
      <c r="D59453" t="str">
        <f t="shared" si="928"/>
        <v>923452259452</v>
      </c>
    </row>
    <row r="59454" spans="1:4" x14ac:dyDescent="0.25">
      <c r="A59454" s="1">
        <v>3452259453</v>
      </c>
      <c r="D59454" t="str">
        <f t="shared" si="928"/>
        <v>923452259453</v>
      </c>
    </row>
    <row r="59455" spans="1:4" x14ac:dyDescent="0.25">
      <c r="A59455" s="1">
        <v>3452259454</v>
      </c>
      <c r="D59455" t="str">
        <f t="shared" si="928"/>
        <v>923452259454</v>
      </c>
    </row>
    <row r="59456" spans="1:4" x14ac:dyDescent="0.25">
      <c r="A59456" s="1">
        <v>3452259455</v>
      </c>
      <c r="D59456" t="str">
        <f t="shared" si="928"/>
        <v>923452259455</v>
      </c>
    </row>
    <row r="59457" spans="1:4" x14ac:dyDescent="0.25">
      <c r="A59457" s="1">
        <v>3452259456</v>
      </c>
      <c r="D59457" t="str">
        <f t="shared" si="928"/>
        <v>923452259456</v>
      </c>
    </row>
    <row r="59458" spans="1:4" x14ac:dyDescent="0.25">
      <c r="A59458" s="1">
        <v>3452259457</v>
      </c>
      <c r="D59458" t="str">
        <f t="shared" si="928"/>
        <v>923452259457</v>
      </c>
    </row>
    <row r="59459" spans="1:4" x14ac:dyDescent="0.25">
      <c r="A59459" s="1">
        <v>3452259458</v>
      </c>
      <c r="D59459" t="str">
        <f t="shared" ref="D59459:D59522" si="929">"92"&amp;A59459</f>
        <v>923452259458</v>
      </c>
    </row>
    <row r="59460" spans="1:4" x14ac:dyDescent="0.25">
      <c r="A59460" s="1">
        <v>3452259459</v>
      </c>
      <c r="D59460" t="str">
        <f t="shared" si="929"/>
        <v>923452259459</v>
      </c>
    </row>
    <row r="59461" spans="1:4" x14ac:dyDescent="0.25">
      <c r="A59461" s="1">
        <v>3452259460</v>
      </c>
      <c r="D59461" t="str">
        <f t="shared" si="929"/>
        <v>923452259460</v>
      </c>
    </row>
    <row r="59462" spans="1:4" x14ac:dyDescent="0.25">
      <c r="A59462" s="1">
        <v>3452259461</v>
      </c>
      <c r="D59462" t="str">
        <f t="shared" si="929"/>
        <v>923452259461</v>
      </c>
    </row>
    <row r="59463" spans="1:4" x14ac:dyDescent="0.25">
      <c r="A59463" s="1">
        <v>3452259462</v>
      </c>
      <c r="D59463" t="str">
        <f t="shared" si="929"/>
        <v>923452259462</v>
      </c>
    </row>
    <row r="59464" spans="1:4" x14ac:dyDescent="0.25">
      <c r="A59464" s="1">
        <v>3452259463</v>
      </c>
      <c r="D59464" t="str">
        <f t="shared" si="929"/>
        <v>923452259463</v>
      </c>
    </row>
    <row r="59465" spans="1:4" x14ac:dyDescent="0.25">
      <c r="A59465" s="1">
        <v>3452259464</v>
      </c>
      <c r="D59465" t="str">
        <f t="shared" si="929"/>
        <v>923452259464</v>
      </c>
    </row>
    <row r="59466" spans="1:4" x14ac:dyDescent="0.25">
      <c r="A59466" s="1">
        <v>3452259465</v>
      </c>
      <c r="D59466" t="str">
        <f t="shared" si="929"/>
        <v>923452259465</v>
      </c>
    </row>
    <row r="59467" spans="1:4" x14ac:dyDescent="0.25">
      <c r="A59467" s="1">
        <v>3452259466</v>
      </c>
      <c r="D59467" t="str">
        <f t="shared" si="929"/>
        <v>923452259466</v>
      </c>
    </row>
    <row r="59468" spans="1:4" x14ac:dyDescent="0.25">
      <c r="A59468" s="1">
        <v>3452259467</v>
      </c>
      <c r="D59468" t="str">
        <f t="shared" si="929"/>
        <v>923452259467</v>
      </c>
    </row>
    <row r="59469" spans="1:4" x14ac:dyDescent="0.25">
      <c r="A59469" s="1">
        <v>3452259468</v>
      </c>
      <c r="D59469" t="str">
        <f t="shared" si="929"/>
        <v>923452259468</v>
      </c>
    </row>
    <row r="59470" spans="1:4" x14ac:dyDescent="0.25">
      <c r="A59470" s="1">
        <v>3452259469</v>
      </c>
      <c r="D59470" t="str">
        <f t="shared" si="929"/>
        <v>923452259469</v>
      </c>
    </row>
    <row r="59471" spans="1:4" x14ac:dyDescent="0.25">
      <c r="A59471" s="1">
        <v>3452259470</v>
      </c>
      <c r="D59471" t="str">
        <f t="shared" si="929"/>
        <v>923452259470</v>
      </c>
    </row>
    <row r="59472" spans="1:4" x14ac:dyDescent="0.25">
      <c r="A59472" s="1">
        <v>3452259471</v>
      </c>
      <c r="D59472" t="str">
        <f t="shared" si="929"/>
        <v>923452259471</v>
      </c>
    </row>
    <row r="59473" spans="1:4" x14ac:dyDescent="0.25">
      <c r="A59473" s="1">
        <v>3452259472</v>
      </c>
      <c r="D59473" t="str">
        <f t="shared" si="929"/>
        <v>923452259472</v>
      </c>
    </row>
    <row r="59474" spans="1:4" x14ac:dyDescent="0.25">
      <c r="A59474" s="1">
        <v>3452259473</v>
      </c>
      <c r="D59474" t="str">
        <f t="shared" si="929"/>
        <v>923452259473</v>
      </c>
    </row>
    <row r="59475" spans="1:4" x14ac:dyDescent="0.25">
      <c r="A59475" s="1">
        <v>3452259474</v>
      </c>
      <c r="D59475" t="str">
        <f t="shared" si="929"/>
        <v>923452259474</v>
      </c>
    </row>
    <row r="59476" spans="1:4" x14ac:dyDescent="0.25">
      <c r="A59476" s="1">
        <v>3452259475</v>
      </c>
      <c r="D59476" t="str">
        <f t="shared" si="929"/>
        <v>923452259475</v>
      </c>
    </row>
    <row r="59477" spans="1:4" x14ac:dyDescent="0.25">
      <c r="A59477" s="1">
        <v>3452259476</v>
      </c>
      <c r="D59477" t="str">
        <f t="shared" si="929"/>
        <v>923452259476</v>
      </c>
    </row>
    <row r="59478" spans="1:4" x14ac:dyDescent="0.25">
      <c r="A59478" s="1">
        <v>3452259477</v>
      </c>
      <c r="D59478" t="str">
        <f t="shared" si="929"/>
        <v>923452259477</v>
      </c>
    </row>
    <row r="59479" spans="1:4" x14ac:dyDescent="0.25">
      <c r="A59479" s="1">
        <v>3452259478</v>
      </c>
      <c r="D59479" t="str">
        <f t="shared" si="929"/>
        <v>923452259478</v>
      </c>
    </row>
    <row r="59480" spans="1:4" x14ac:dyDescent="0.25">
      <c r="A59480" s="1">
        <v>3452259479</v>
      </c>
      <c r="D59480" t="str">
        <f t="shared" si="929"/>
        <v>923452259479</v>
      </c>
    </row>
    <row r="59481" spans="1:4" x14ac:dyDescent="0.25">
      <c r="A59481" s="1">
        <v>3452259480</v>
      </c>
      <c r="D59481" t="str">
        <f t="shared" si="929"/>
        <v>923452259480</v>
      </c>
    </row>
    <row r="59482" spans="1:4" x14ac:dyDescent="0.25">
      <c r="A59482" s="1">
        <v>3452259481</v>
      </c>
      <c r="D59482" t="str">
        <f t="shared" si="929"/>
        <v>923452259481</v>
      </c>
    </row>
    <row r="59483" spans="1:4" x14ac:dyDescent="0.25">
      <c r="A59483" s="1">
        <v>3452259482</v>
      </c>
      <c r="D59483" t="str">
        <f t="shared" si="929"/>
        <v>923452259482</v>
      </c>
    </row>
    <row r="59484" spans="1:4" x14ac:dyDescent="0.25">
      <c r="A59484" s="1">
        <v>3452259483</v>
      </c>
      <c r="D59484" t="str">
        <f t="shared" si="929"/>
        <v>923452259483</v>
      </c>
    </row>
    <row r="59485" spans="1:4" x14ac:dyDescent="0.25">
      <c r="A59485" s="1">
        <v>3452259484</v>
      </c>
      <c r="D59485" t="str">
        <f t="shared" si="929"/>
        <v>923452259484</v>
      </c>
    </row>
    <row r="59486" spans="1:4" x14ac:dyDescent="0.25">
      <c r="A59486" s="1">
        <v>3452259485</v>
      </c>
      <c r="D59486" t="str">
        <f t="shared" si="929"/>
        <v>923452259485</v>
      </c>
    </row>
    <row r="59487" spans="1:4" x14ac:dyDescent="0.25">
      <c r="A59487" s="1">
        <v>3452259486</v>
      </c>
      <c r="D59487" t="str">
        <f t="shared" si="929"/>
        <v>923452259486</v>
      </c>
    </row>
    <row r="59488" spans="1:4" x14ac:dyDescent="0.25">
      <c r="A59488" s="1">
        <v>3452259487</v>
      </c>
      <c r="D59488" t="str">
        <f t="shared" si="929"/>
        <v>923452259487</v>
      </c>
    </row>
    <row r="59489" spans="1:4" x14ac:dyDescent="0.25">
      <c r="A59489" s="1">
        <v>3452259488</v>
      </c>
      <c r="D59489" t="str">
        <f t="shared" si="929"/>
        <v>923452259488</v>
      </c>
    </row>
    <row r="59490" spans="1:4" x14ac:dyDescent="0.25">
      <c r="A59490" s="1">
        <v>3452259489</v>
      </c>
      <c r="D59490" t="str">
        <f t="shared" si="929"/>
        <v>923452259489</v>
      </c>
    </row>
    <row r="59491" spans="1:4" x14ac:dyDescent="0.25">
      <c r="A59491" s="1">
        <v>3452259490</v>
      </c>
      <c r="D59491" t="str">
        <f t="shared" si="929"/>
        <v>923452259490</v>
      </c>
    </row>
    <row r="59492" spans="1:4" x14ac:dyDescent="0.25">
      <c r="A59492" s="1">
        <v>3452259491</v>
      </c>
      <c r="D59492" t="str">
        <f t="shared" si="929"/>
        <v>923452259491</v>
      </c>
    </row>
    <row r="59493" spans="1:4" x14ac:dyDescent="0.25">
      <c r="A59493" s="1">
        <v>3452259492</v>
      </c>
      <c r="D59493" t="str">
        <f t="shared" si="929"/>
        <v>923452259492</v>
      </c>
    </row>
    <row r="59494" spans="1:4" x14ac:dyDescent="0.25">
      <c r="A59494" s="1">
        <v>3452259493</v>
      </c>
      <c r="D59494" t="str">
        <f t="shared" si="929"/>
        <v>923452259493</v>
      </c>
    </row>
    <row r="59495" spans="1:4" x14ac:dyDescent="0.25">
      <c r="A59495" s="1">
        <v>3452259494</v>
      </c>
      <c r="D59495" t="str">
        <f t="shared" si="929"/>
        <v>923452259494</v>
      </c>
    </row>
    <row r="59496" spans="1:4" x14ac:dyDescent="0.25">
      <c r="A59496" s="1">
        <v>3452259495</v>
      </c>
      <c r="D59496" t="str">
        <f t="shared" si="929"/>
        <v>923452259495</v>
      </c>
    </row>
    <row r="59497" spans="1:4" x14ac:dyDescent="0.25">
      <c r="A59497" s="1">
        <v>3452259496</v>
      </c>
      <c r="D59497" t="str">
        <f t="shared" si="929"/>
        <v>923452259496</v>
      </c>
    </row>
    <row r="59498" spans="1:4" x14ac:dyDescent="0.25">
      <c r="A59498" s="1">
        <v>3452259497</v>
      </c>
      <c r="D59498" t="str">
        <f t="shared" si="929"/>
        <v>923452259497</v>
      </c>
    </row>
    <row r="59499" spans="1:4" x14ac:dyDescent="0.25">
      <c r="A59499" s="1">
        <v>3452259498</v>
      </c>
      <c r="D59499" t="str">
        <f t="shared" si="929"/>
        <v>923452259498</v>
      </c>
    </row>
    <row r="59500" spans="1:4" x14ac:dyDescent="0.25">
      <c r="A59500" s="1">
        <v>3452259499</v>
      </c>
      <c r="D59500" t="str">
        <f t="shared" si="929"/>
        <v>923452259499</v>
      </c>
    </row>
    <row r="59501" spans="1:4" x14ac:dyDescent="0.25">
      <c r="A59501" s="1">
        <v>3452259500</v>
      </c>
      <c r="D59501" t="str">
        <f t="shared" si="929"/>
        <v>923452259500</v>
      </c>
    </row>
    <row r="59502" spans="1:4" x14ac:dyDescent="0.25">
      <c r="A59502" s="1">
        <v>3452259501</v>
      </c>
      <c r="D59502" t="str">
        <f t="shared" si="929"/>
        <v>923452259501</v>
      </c>
    </row>
    <row r="59503" spans="1:4" x14ac:dyDescent="0.25">
      <c r="A59503" s="1">
        <v>3452259502</v>
      </c>
      <c r="D59503" t="str">
        <f t="shared" si="929"/>
        <v>923452259502</v>
      </c>
    </row>
    <row r="59504" spans="1:4" x14ac:dyDescent="0.25">
      <c r="A59504" s="1">
        <v>3452259503</v>
      </c>
      <c r="D59504" t="str">
        <f t="shared" si="929"/>
        <v>923452259503</v>
      </c>
    </row>
    <row r="59505" spans="1:4" x14ac:dyDescent="0.25">
      <c r="A59505" s="1">
        <v>3452259504</v>
      </c>
      <c r="D59505" t="str">
        <f t="shared" si="929"/>
        <v>923452259504</v>
      </c>
    </row>
    <row r="59506" spans="1:4" x14ac:dyDescent="0.25">
      <c r="A59506" s="1">
        <v>3452259505</v>
      </c>
      <c r="D59506" t="str">
        <f t="shared" si="929"/>
        <v>923452259505</v>
      </c>
    </row>
    <row r="59507" spans="1:4" x14ac:dyDescent="0.25">
      <c r="A59507" s="1">
        <v>3452259506</v>
      </c>
      <c r="D59507" t="str">
        <f t="shared" si="929"/>
        <v>923452259506</v>
      </c>
    </row>
    <row r="59508" spans="1:4" x14ac:dyDescent="0.25">
      <c r="A59508" s="1">
        <v>3452259507</v>
      </c>
      <c r="D59508" t="str">
        <f t="shared" si="929"/>
        <v>923452259507</v>
      </c>
    </row>
    <row r="59509" spans="1:4" x14ac:dyDescent="0.25">
      <c r="A59509" s="1">
        <v>3452259508</v>
      </c>
      <c r="D59509" t="str">
        <f t="shared" si="929"/>
        <v>923452259508</v>
      </c>
    </row>
    <row r="59510" spans="1:4" x14ac:dyDescent="0.25">
      <c r="A59510" s="1">
        <v>3452259509</v>
      </c>
      <c r="D59510" t="str">
        <f t="shared" si="929"/>
        <v>923452259509</v>
      </c>
    </row>
    <row r="59511" spans="1:4" x14ac:dyDescent="0.25">
      <c r="A59511" s="1">
        <v>3452259510</v>
      </c>
      <c r="D59511" t="str">
        <f t="shared" si="929"/>
        <v>923452259510</v>
      </c>
    </row>
    <row r="59512" spans="1:4" x14ac:dyDescent="0.25">
      <c r="A59512" s="1">
        <v>3452259511</v>
      </c>
      <c r="D59512" t="str">
        <f t="shared" si="929"/>
        <v>923452259511</v>
      </c>
    </row>
    <row r="59513" spans="1:4" x14ac:dyDescent="0.25">
      <c r="A59513" s="1">
        <v>3452259512</v>
      </c>
      <c r="D59513" t="str">
        <f t="shared" si="929"/>
        <v>923452259512</v>
      </c>
    </row>
    <row r="59514" spans="1:4" x14ac:dyDescent="0.25">
      <c r="A59514" s="1">
        <v>3452259513</v>
      </c>
      <c r="D59514" t="str">
        <f t="shared" si="929"/>
        <v>923452259513</v>
      </c>
    </row>
    <row r="59515" spans="1:4" x14ac:dyDescent="0.25">
      <c r="A59515" s="1">
        <v>3452259514</v>
      </c>
      <c r="D59515" t="str">
        <f t="shared" si="929"/>
        <v>923452259514</v>
      </c>
    </row>
    <row r="59516" spans="1:4" x14ac:dyDescent="0.25">
      <c r="A59516" s="1">
        <v>3452259515</v>
      </c>
      <c r="D59516" t="str">
        <f t="shared" si="929"/>
        <v>923452259515</v>
      </c>
    </row>
    <row r="59517" spans="1:4" x14ac:dyDescent="0.25">
      <c r="A59517" s="1">
        <v>3452259516</v>
      </c>
      <c r="D59517" t="str">
        <f t="shared" si="929"/>
        <v>923452259516</v>
      </c>
    </row>
    <row r="59518" spans="1:4" x14ac:dyDescent="0.25">
      <c r="A59518" s="1">
        <v>3452259517</v>
      </c>
      <c r="D59518" t="str">
        <f t="shared" si="929"/>
        <v>923452259517</v>
      </c>
    </row>
    <row r="59519" spans="1:4" x14ac:dyDescent="0.25">
      <c r="A59519" s="1">
        <v>3452259518</v>
      </c>
      <c r="D59519" t="str">
        <f t="shared" si="929"/>
        <v>923452259518</v>
      </c>
    </row>
    <row r="59520" spans="1:4" x14ac:dyDescent="0.25">
      <c r="A59520" s="1">
        <v>3452259519</v>
      </c>
      <c r="D59520" t="str">
        <f t="shared" si="929"/>
        <v>923452259519</v>
      </c>
    </row>
    <row r="59521" spans="1:4" x14ac:dyDescent="0.25">
      <c r="A59521" s="1">
        <v>3452259520</v>
      </c>
      <c r="D59521" t="str">
        <f t="shared" si="929"/>
        <v>923452259520</v>
      </c>
    </row>
    <row r="59522" spans="1:4" x14ac:dyDescent="0.25">
      <c r="A59522" s="1">
        <v>3452259521</v>
      </c>
      <c r="D59522" t="str">
        <f t="shared" si="929"/>
        <v>923452259521</v>
      </c>
    </row>
    <row r="59523" spans="1:4" x14ac:dyDescent="0.25">
      <c r="A59523" s="1">
        <v>3452259522</v>
      </c>
      <c r="D59523" t="str">
        <f t="shared" ref="D59523:D59586" si="930">"92"&amp;A59523</f>
        <v>923452259522</v>
      </c>
    </row>
    <row r="59524" spans="1:4" x14ac:dyDescent="0.25">
      <c r="A59524" s="1">
        <v>3452259523</v>
      </c>
      <c r="D59524" t="str">
        <f t="shared" si="930"/>
        <v>923452259523</v>
      </c>
    </row>
    <row r="59525" spans="1:4" x14ac:dyDescent="0.25">
      <c r="A59525" s="1">
        <v>3452259524</v>
      </c>
      <c r="D59525" t="str">
        <f t="shared" si="930"/>
        <v>923452259524</v>
      </c>
    </row>
    <row r="59526" spans="1:4" x14ac:dyDescent="0.25">
      <c r="A59526" s="1">
        <v>3452259525</v>
      </c>
      <c r="D59526" t="str">
        <f t="shared" si="930"/>
        <v>923452259525</v>
      </c>
    </row>
    <row r="59527" spans="1:4" x14ac:dyDescent="0.25">
      <c r="A59527" s="1">
        <v>3452259526</v>
      </c>
      <c r="D59527" t="str">
        <f t="shared" si="930"/>
        <v>923452259526</v>
      </c>
    </row>
    <row r="59528" spans="1:4" x14ac:dyDescent="0.25">
      <c r="A59528" s="1">
        <v>3452259527</v>
      </c>
      <c r="D59528" t="str">
        <f t="shared" si="930"/>
        <v>923452259527</v>
      </c>
    </row>
    <row r="59529" spans="1:4" x14ac:dyDescent="0.25">
      <c r="A59529" s="1">
        <v>3452259528</v>
      </c>
      <c r="D59529" t="str">
        <f t="shared" si="930"/>
        <v>923452259528</v>
      </c>
    </row>
    <row r="59530" spans="1:4" x14ac:dyDescent="0.25">
      <c r="A59530" s="1">
        <v>3452259529</v>
      </c>
      <c r="D59530" t="str">
        <f t="shared" si="930"/>
        <v>923452259529</v>
      </c>
    </row>
    <row r="59531" spans="1:4" x14ac:dyDescent="0.25">
      <c r="A59531" s="1">
        <v>3452259530</v>
      </c>
      <c r="D59531" t="str">
        <f t="shared" si="930"/>
        <v>923452259530</v>
      </c>
    </row>
    <row r="59532" spans="1:4" x14ac:dyDescent="0.25">
      <c r="A59532" s="1">
        <v>3452259531</v>
      </c>
      <c r="D59532" t="str">
        <f t="shared" si="930"/>
        <v>923452259531</v>
      </c>
    </row>
    <row r="59533" spans="1:4" x14ac:dyDescent="0.25">
      <c r="A59533" s="1">
        <v>3452259532</v>
      </c>
      <c r="D59533" t="str">
        <f t="shared" si="930"/>
        <v>923452259532</v>
      </c>
    </row>
    <row r="59534" spans="1:4" x14ac:dyDescent="0.25">
      <c r="A59534" s="1">
        <v>3452259533</v>
      </c>
      <c r="D59534" t="str">
        <f t="shared" si="930"/>
        <v>923452259533</v>
      </c>
    </row>
    <row r="59535" spans="1:4" x14ac:dyDescent="0.25">
      <c r="A59535" s="1">
        <v>3452259534</v>
      </c>
      <c r="D59535" t="str">
        <f t="shared" si="930"/>
        <v>923452259534</v>
      </c>
    </row>
    <row r="59536" spans="1:4" x14ac:dyDescent="0.25">
      <c r="A59536" s="1">
        <v>3452259535</v>
      </c>
      <c r="D59536" t="str">
        <f t="shared" si="930"/>
        <v>923452259535</v>
      </c>
    </row>
    <row r="59537" spans="1:4" x14ac:dyDescent="0.25">
      <c r="A59537" s="1">
        <v>3452259536</v>
      </c>
      <c r="D59537" t="str">
        <f t="shared" si="930"/>
        <v>923452259536</v>
      </c>
    </row>
    <row r="59538" spans="1:4" x14ac:dyDescent="0.25">
      <c r="A59538" s="1">
        <v>3452259537</v>
      </c>
      <c r="D59538" t="str">
        <f t="shared" si="930"/>
        <v>923452259537</v>
      </c>
    </row>
    <row r="59539" spans="1:4" x14ac:dyDescent="0.25">
      <c r="A59539" s="1">
        <v>3452259538</v>
      </c>
      <c r="D59539" t="str">
        <f t="shared" si="930"/>
        <v>923452259538</v>
      </c>
    </row>
    <row r="59540" spans="1:4" x14ac:dyDescent="0.25">
      <c r="A59540" s="1">
        <v>3452259539</v>
      </c>
      <c r="D59540" t="str">
        <f t="shared" si="930"/>
        <v>923452259539</v>
      </c>
    </row>
    <row r="59541" spans="1:4" x14ac:dyDescent="0.25">
      <c r="A59541" s="1">
        <v>3452259540</v>
      </c>
      <c r="D59541" t="str">
        <f t="shared" si="930"/>
        <v>923452259540</v>
      </c>
    </row>
    <row r="59542" spans="1:4" x14ac:dyDescent="0.25">
      <c r="A59542" s="1">
        <v>3452259541</v>
      </c>
      <c r="D59542" t="str">
        <f t="shared" si="930"/>
        <v>923452259541</v>
      </c>
    </row>
    <row r="59543" spans="1:4" x14ac:dyDescent="0.25">
      <c r="A59543" s="1">
        <v>3452259542</v>
      </c>
      <c r="D59543" t="str">
        <f t="shared" si="930"/>
        <v>923452259542</v>
      </c>
    </row>
    <row r="59544" spans="1:4" x14ac:dyDescent="0.25">
      <c r="A59544" s="1">
        <v>3452259543</v>
      </c>
      <c r="D59544" t="str">
        <f t="shared" si="930"/>
        <v>923452259543</v>
      </c>
    </row>
    <row r="59545" spans="1:4" x14ac:dyDescent="0.25">
      <c r="A59545" s="1">
        <v>3452259544</v>
      </c>
      <c r="D59545" t="str">
        <f t="shared" si="930"/>
        <v>923452259544</v>
      </c>
    </row>
    <row r="59546" spans="1:4" x14ac:dyDescent="0.25">
      <c r="A59546" s="1">
        <v>3452259545</v>
      </c>
      <c r="D59546" t="str">
        <f t="shared" si="930"/>
        <v>923452259545</v>
      </c>
    </row>
    <row r="59547" spans="1:4" x14ac:dyDescent="0.25">
      <c r="A59547" s="1">
        <v>3452259546</v>
      </c>
      <c r="D59547" t="str">
        <f t="shared" si="930"/>
        <v>923452259546</v>
      </c>
    </row>
    <row r="59548" spans="1:4" x14ac:dyDescent="0.25">
      <c r="A59548" s="1">
        <v>3452259547</v>
      </c>
      <c r="D59548" t="str">
        <f t="shared" si="930"/>
        <v>923452259547</v>
      </c>
    </row>
    <row r="59549" spans="1:4" x14ac:dyDescent="0.25">
      <c r="A59549" s="1">
        <v>3452259548</v>
      </c>
      <c r="D59549" t="str">
        <f t="shared" si="930"/>
        <v>923452259548</v>
      </c>
    </row>
    <row r="59550" spans="1:4" x14ac:dyDescent="0.25">
      <c r="A59550" s="1">
        <v>3452259549</v>
      </c>
      <c r="D59550" t="str">
        <f t="shared" si="930"/>
        <v>923452259549</v>
      </c>
    </row>
    <row r="59551" spans="1:4" x14ac:dyDescent="0.25">
      <c r="A59551" s="1">
        <v>3452259550</v>
      </c>
      <c r="D59551" t="str">
        <f t="shared" si="930"/>
        <v>923452259550</v>
      </c>
    </row>
    <row r="59552" spans="1:4" x14ac:dyDescent="0.25">
      <c r="A59552" s="1">
        <v>3452259551</v>
      </c>
      <c r="D59552" t="str">
        <f t="shared" si="930"/>
        <v>923452259551</v>
      </c>
    </row>
    <row r="59553" spans="1:4" x14ac:dyDescent="0.25">
      <c r="A59553" s="1">
        <v>3452259552</v>
      </c>
      <c r="D59553" t="str">
        <f t="shared" si="930"/>
        <v>923452259552</v>
      </c>
    </row>
    <row r="59554" spans="1:4" x14ac:dyDescent="0.25">
      <c r="A59554" s="1">
        <v>3452259553</v>
      </c>
      <c r="D59554" t="str">
        <f t="shared" si="930"/>
        <v>923452259553</v>
      </c>
    </row>
    <row r="59555" spans="1:4" x14ac:dyDescent="0.25">
      <c r="A59555" s="1">
        <v>3452259554</v>
      </c>
      <c r="D59555" t="str">
        <f t="shared" si="930"/>
        <v>923452259554</v>
      </c>
    </row>
    <row r="59556" spans="1:4" x14ac:dyDescent="0.25">
      <c r="A59556" s="1">
        <v>3452259555</v>
      </c>
      <c r="D59556" t="str">
        <f t="shared" si="930"/>
        <v>923452259555</v>
      </c>
    </row>
    <row r="59557" spans="1:4" x14ac:dyDescent="0.25">
      <c r="A59557" s="1">
        <v>3452259556</v>
      </c>
      <c r="D59557" t="str">
        <f t="shared" si="930"/>
        <v>923452259556</v>
      </c>
    </row>
    <row r="59558" spans="1:4" x14ac:dyDescent="0.25">
      <c r="A59558" s="1">
        <v>3452259557</v>
      </c>
      <c r="D59558" t="str">
        <f t="shared" si="930"/>
        <v>923452259557</v>
      </c>
    </row>
    <row r="59559" spans="1:4" x14ac:dyDescent="0.25">
      <c r="A59559" s="1">
        <v>3452259558</v>
      </c>
      <c r="D59559" t="str">
        <f t="shared" si="930"/>
        <v>923452259558</v>
      </c>
    </row>
    <row r="59560" spans="1:4" x14ac:dyDescent="0.25">
      <c r="A59560" s="1">
        <v>3452259559</v>
      </c>
      <c r="D59560" t="str">
        <f t="shared" si="930"/>
        <v>923452259559</v>
      </c>
    </row>
    <row r="59561" spans="1:4" x14ac:dyDescent="0.25">
      <c r="A59561" s="1">
        <v>3452259560</v>
      </c>
      <c r="D59561" t="str">
        <f t="shared" si="930"/>
        <v>923452259560</v>
      </c>
    </row>
    <row r="59562" spans="1:4" x14ac:dyDescent="0.25">
      <c r="A59562" s="1">
        <v>3452259561</v>
      </c>
      <c r="D59562" t="str">
        <f t="shared" si="930"/>
        <v>923452259561</v>
      </c>
    </row>
    <row r="59563" spans="1:4" x14ac:dyDescent="0.25">
      <c r="A59563" s="1">
        <v>3452259562</v>
      </c>
      <c r="D59563" t="str">
        <f t="shared" si="930"/>
        <v>923452259562</v>
      </c>
    </row>
    <row r="59564" spans="1:4" x14ac:dyDescent="0.25">
      <c r="A59564" s="1">
        <v>3452259563</v>
      </c>
      <c r="D59564" t="str">
        <f t="shared" si="930"/>
        <v>923452259563</v>
      </c>
    </row>
    <row r="59565" spans="1:4" x14ac:dyDescent="0.25">
      <c r="A59565" s="1">
        <v>3452259564</v>
      </c>
      <c r="D59565" t="str">
        <f t="shared" si="930"/>
        <v>923452259564</v>
      </c>
    </row>
    <row r="59566" spans="1:4" x14ac:dyDescent="0.25">
      <c r="A59566" s="1">
        <v>3452259565</v>
      </c>
      <c r="D59566" t="str">
        <f t="shared" si="930"/>
        <v>923452259565</v>
      </c>
    </row>
    <row r="59567" spans="1:4" x14ac:dyDescent="0.25">
      <c r="A59567" s="1">
        <v>3452259566</v>
      </c>
      <c r="D59567" t="str">
        <f t="shared" si="930"/>
        <v>923452259566</v>
      </c>
    </row>
    <row r="59568" spans="1:4" x14ac:dyDescent="0.25">
      <c r="A59568" s="1">
        <v>3452259567</v>
      </c>
      <c r="D59568" t="str">
        <f t="shared" si="930"/>
        <v>923452259567</v>
      </c>
    </row>
    <row r="59569" spans="1:4" x14ac:dyDescent="0.25">
      <c r="A59569" s="1">
        <v>3452259568</v>
      </c>
      <c r="D59569" t="str">
        <f t="shared" si="930"/>
        <v>923452259568</v>
      </c>
    </row>
    <row r="59570" spans="1:4" x14ac:dyDescent="0.25">
      <c r="A59570" s="1">
        <v>3452259569</v>
      </c>
      <c r="D59570" t="str">
        <f t="shared" si="930"/>
        <v>923452259569</v>
      </c>
    </row>
    <row r="59571" spans="1:4" x14ac:dyDescent="0.25">
      <c r="A59571" s="1">
        <v>3452259570</v>
      </c>
      <c r="D59571" t="str">
        <f t="shared" si="930"/>
        <v>923452259570</v>
      </c>
    </row>
    <row r="59572" spans="1:4" x14ac:dyDescent="0.25">
      <c r="A59572" s="1">
        <v>3452259571</v>
      </c>
      <c r="D59572" t="str">
        <f t="shared" si="930"/>
        <v>923452259571</v>
      </c>
    </row>
    <row r="59573" spans="1:4" x14ac:dyDescent="0.25">
      <c r="A59573" s="1">
        <v>3452259572</v>
      </c>
      <c r="D59573" t="str">
        <f t="shared" si="930"/>
        <v>923452259572</v>
      </c>
    </row>
    <row r="59574" spans="1:4" x14ac:dyDescent="0.25">
      <c r="A59574" s="1">
        <v>3452259573</v>
      </c>
      <c r="D59574" t="str">
        <f t="shared" si="930"/>
        <v>923452259573</v>
      </c>
    </row>
    <row r="59575" spans="1:4" x14ac:dyDescent="0.25">
      <c r="A59575" s="1">
        <v>3452259574</v>
      </c>
      <c r="D59575" t="str">
        <f t="shared" si="930"/>
        <v>923452259574</v>
      </c>
    </row>
    <row r="59576" spans="1:4" x14ac:dyDescent="0.25">
      <c r="A59576" s="1">
        <v>3452259575</v>
      </c>
      <c r="D59576" t="str">
        <f t="shared" si="930"/>
        <v>923452259575</v>
      </c>
    </row>
    <row r="59577" spans="1:4" x14ac:dyDescent="0.25">
      <c r="A59577" s="1">
        <v>3452259576</v>
      </c>
      <c r="D59577" t="str">
        <f t="shared" si="930"/>
        <v>923452259576</v>
      </c>
    </row>
    <row r="59578" spans="1:4" x14ac:dyDescent="0.25">
      <c r="A59578" s="1">
        <v>3452259577</v>
      </c>
      <c r="D59578" t="str">
        <f t="shared" si="930"/>
        <v>923452259577</v>
      </c>
    </row>
    <row r="59579" spans="1:4" x14ac:dyDescent="0.25">
      <c r="A59579" s="1">
        <v>3452259578</v>
      </c>
      <c r="D59579" t="str">
        <f t="shared" si="930"/>
        <v>923452259578</v>
      </c>
    </row>
    <row r="59580" spans="1:4" x14ac:dyDescent="0.25">
      <c r="A59580" s="1">
        <v>3452259579</v>
      </c>
      <c r="D59580" t="str">
        <f t="shared" si="930"/>
        <v>923452259579</v>
      </c>
    </row>
    <row r="59581" spans="1:4" x14ac:dyDescent="0.25">
      <c r="A59581" s="1">
        <v>3452259580</v>
      </c>
      <c r="D59581" t="str">
        <f t="shared" si="930"/>
        <v>923452259580</v>
      </c>
    </row>
    <row r="59582" spans="1:4" x14ac:dyDescent="0.25">
      <c r="A59582" s="1">
        <v>3452259581</v>
      </c>
      <c r="D59582" t="str">
        <f t="shared" si="930"/>
        <v>923452259581</v>
      </c>
    </row>
    <row r="59583" spans="1:4" x14ac:dyDescent="0.25">
      <c r="A59583" s="1">
        <v>3452259582</v>
      </c>
      <c r="D59583" t="str">
        <f t="shared" si="930"/>
        <v>923452259582</v>
      </c>
    </row>
    <row r="59584" spans="1:4" x14ac:dyDescent="0.25">
      <c r="A59584" s="1">
        <v>3452259583</v>
      </c>
      <c r="D59584" t="str">
        <f t="shared" si="930"/>
        <v>923452259583</v>
      </c>
    </row>
    <row r="59585" spans="1:4" x14ac:dyDescent="0.25">
      <c r="A59585" s="1">
        <v>3452259584</v>
      </c>
      <c r="D59585" t="str">
        <f t="shared" si="930"/>
        <v>923452259584</v>
      </c>
    </row>
    <row r="59586" spans="1:4" x14ac:dyDescent="0.25">
      <c r="A59586" s="1">
        <v>3452259585</v>
      </c>
      <c r="D59586" t="str">
        <f t="shared" si="930"/>
        <v>923452259585</v>
      </c>
    </row>
    <row r="59587" spans="1:4" x14ac:dyDescent="0.25">
      <c r="A59587" s="1">
        <v>3452259586</v>
      </c>
      <c r="D59587" t="str">
        <f t="shared" ref="D59587:D59650" si="931">"92"&amp;A59587</f>
        <v>923452259586</v>
      </c>
    </row>
    <row r="59588" spans="1:4" x14ac:dyDescent="0.25">
      <c r="A59588" s="1">
        <v>3452259587</v>
      </c>
      <c r="D59588" t="str">
        <f t="shared" si="931"/>
        <v>923452259587</v>
      </c>
    </row>
    <row r="59589" spans="1:4" x14ac:dyDescent="0.25">
      <c r="A59589" s="1">
        <v>3452259588</v>
      </c>
      <c r="D59589" t="str">
        <f t="shared" si="931"/>
        <v>923452259588</v>
      </c>
    </row>
    <row r="59590" spans="1:4" x14ac:dyDescent="0.25">
      <c r="A59590" s="1">
        <v>3452259589</v>
      </c>
      <c r="D59590" t="str">
        <f t="shared" si="931"/>
        <v>923452259589</v>
      </c>
    </row>
    <row r="59591" spans="1:4" x14ac:dyDescent="0.25">
      <c r="A59591" s="1">
        <v>3452259590</v>
      </c>
      <c r="D59591" t="str">
        <f t="shared" si="931"/>
        <v>923452259590</v>
      </c>
    </row>
    <row r="59592" spans="1:4" x14ac:dyDescent="0.25">
      <c r="A59592" s="1">
        <v>3452259591</v>
      </c>
      <c r="D59592" t="str">
        <f t="shared" si="931"/>
        <v>923452259591</v>
      </c>
    </row>
    <row r="59593" spans="1:4" x14ac:dyDescent="0.25">
      <c r="A59593" s="1">
        <v>3452259592</v>
      </c>
      <c r="D59593" t="str">
        <f t="shared" si="931"/>
        <v>923452259592</v>
      </c>
    </row>
    <row r="59594" spans="1:4" x14ac:dyDescent="0.25">
      <c r="A59594" s="1">
        <v>3452259593</v>
      </c>
      <c r="D59594" t="str">
        <f t="shared" si="931"/>
        <v>923452259593</v>
      </c>
    </row>
    <row r="59595" spans="1:4" x14ac:dyDescent="0.25">
      <c r="A59595" s="1">
        <v>3452259594</v>
      </c>
      <c r="D59595" t="str">
        <f t="shared" si="931"/>
        <v>923452259594</v>
      </c>
    </row>
    <row r="59596" spans="1:4" x14ac:dyDescent="0.25">
      <c r="A59596" s="1">
        <v>3452259595</v>
      </c>
      <c r="D59596" t="str">
        <f t="shared" si="931"/>
        <v>923452259595</v>
      </c>
    </row>
    <row r="59597" spans="1:4" x14ac:dyDescent="0.25">
      <c r="A59597" s="1">
        <v>3452259596</v>
      </c>
      <c r="D59597" t="str">
        <f t="shared" si="931"/>
        <v>923452259596</v>
      </c>
    </row>
    <row r="59598" spans="1:4" x14ac:dyDescent="0.25">
      <c r="A59598" s="1">
        <v>3452259597</v>
      </c>
      <c r="D59598" t="str">
        <f t="shared" si="931"/>
        <v>923452259597</v>
      </c>
    </row>
    <row r="59599" spans="1:4" x14ac:dyDescent="0.25">
      <c r="A59599" s="1">
        <v>3452259598</v>
      </c>
      <c r="D59599" t="str">
        <f t="shared" si="931"/>
        <v>923452259598</v>
      </c>
    </row>
    <row r="59600" spans="1:4" x14ac:dyDescent="0.25">
      <c r="A59600" s="1">
        <v>3452259599</v>
      </c>
      <c r="D59600" t="str">
        <f t="shared" si="931"/>
        <v>923452259599</v>
      </c>
    </row>
    <row r="59601" spans="1:4" x14ac:dyDescent="0.25">
      <c r="A59601" s="1">
        <v>3452259600</v>
      </c>
      <c r="D59601" t="str">
        <f t="shared" si="931"/>
        <v>923452259600</v>
      </c>
    </row>
    <row r="59602" spans="1:4" x14ac:dyDescent="0.25">
      <c r="A59602" s="1">
        <v>3452259601</v>
      </c>
      <c r="D59602" t="str">
        <f t="shared" si="931"/>
        <v>923452259601</v>
      </c>
    </row>
    <row r="59603" spans="1:4" x14ac:dyDescent="0.25">
      <c r="A59603" s="1">
        <v>3452259602</v>
      </c>
      <c r="D59603" t="str">
        <f t="shared" si="931"/>
        <v>923452259602</v>
      </c>
    </row>
    <row r="59604" spans="1:4" x14ac:dyDescent="0.25">
      <c r="A59604" s="1">
        <v>3452259603</v>
      </c>
      <c r="D59604" t="str">
        <f t="shared" si="931"/>
        <v>923452259603</v>
      </c>
    </row>
    <row r="59605" spans="1:4" x14ac:dyDescent="0.25">
      <c r="A59605" s="1">
        <v>3452259604</v>
      </c>
      <c r="D59605" t="str">
        <f t="shared" si="931"/>
        <v>923452259604</v>
      </c>
    </row>
    <row r="59606" spans="1:4" x14ac:dyDescent="0.25">
      <c r="A59606" s="1">
        <v>3452259605</v>
      </c>
      <c r="D59606" t="str">
        <f t="shared" si="931"/>
        <v>923452259605</v>
      </c>
    </row>
    <row r="59607" spans="1:4" x14ac:dyDescent="0.25">
      <c r="A59607" s="1">
        <v>3452259606</v>
      </c>
      <c r="D59607" t="str">
        <f t="shared" si="931"/>
        <v>923452259606</v>
      </c>
    </row>
    <row r="59608" spans="1:4" x14ac:dyDescent="0.25">
      <c r="A59608" s="1">
        <v>3452259607</v>
      </c>
      <c r="D59608" t="str">
        <f t="shared" si="931"/>
        <v>923452259607</v>
      </c>
    </row>
    <row r="59609" spans="1:4" x14ac:dyDescent="0.25">
      <c r="A59609" s="1">
        <v>3452259608</v>
      </c>
      <c r="D59609" t="str">
        <f t="shared" si="931"/>
        <v>923452259608</v>
      </c>
    </row>
    <row r="59610" spans="1:4" x14ac:dyDescent="0.25">
      <c r="A59610" s="1">
        <v>3452259609</v>
      </c>
      <c r="D59610" t="str">
        <f t="shared" si="931"/>
        <v>923452259609</v>
      </c>
    </row>
    <row r="59611" spans="1:4" x14ac:dyDescent="0.25">
      <c r="A59611" s="1">
        <v>3452259610</v>
      </c>
      <c r="D59611" t="str">
        <f t="shared" si="931"/>
        <v>923452259610</v>
      </c>
    </row>
    <row r="59612" spans="1:4" x14ac:dyDescent="0.25">
      <c r="A59612" s="1">
        <v>3452259611</v>
      </c>
      <c r="D59612" t="str">
        <f t="shared" si="931"/>
        <v>923452259611</v>
      </c>
    </row>
    <row r="59613" spans="1:4" x14ac:dyDescent="0.25">
      <c r="A59613" s="1">
        <v>3452259612</v>
      </c>
      <c r="D59613" t="str">
        <f t="shared" si="931"/>
        <v>923452259612</v>
      </c>
    </row>
    <row r="59614" spans="1:4" x14ac:dyDescent="0.25">
      <c r="A59614" s="1">
        <v>3452259613</v>
      </c>
      <c r="D59614" t="str">
        <f t="shared" si="931"/>
        <v>923452259613</v>
      </c>
    </row>
    <row r="59615" spans="1:4" x14ac:dyDescent="0.25">
      <c r="A59615" s="1">
        <v>3452259614</v>
      </c>
      <c r="D59615" t="str">
        <f t="shared" si="931"/>
        <v>923452259614</v>
      </c>
    </row>
    <row r="59616" spans="1:4" x14ac:dyDescent="0.25">
      <c r="A59616" s="1">
        <v>3452259615</v>
      </c>
      <c r="D59616" t="str">
        <f t="shared" si="931"/>
        <v>923452259615</v>
      </c>
    </row>
    <row r="59617" spans="1:4" x14ac:dyDescent="0.25">
      <c r="A59617" s="1">
        <v>3452259616</v>
      </c>
      <c r="D59617" t="str">
        <f t="shared" si="931"/>
        <v>923452259616</v>
      </c>
    </row>
    <row r="59618" spans="1:4" x14ac:dyDescent="0.25">
      <c r="A59618" s="1">
        <v>3452259617</v>
      </c>
      <c r="D59618" t="str">
        <f t="shared" si="931"/>
        <v>923452259617</v>
      </c>
    </row>
    <row r="59619" spans="1:4" x14ac:dyDescent="0.25">
      <c r="A59619" s="1">
        <v>3452259618</v>
      </c>
      <c r="D59619" t="str">
        <f t="shared" si="931"/>
        <v>923452259618</v>
      </c>
    </row>
    <row r="59620" spans="1:4" x14ac:dyDescent="0.25">
      <c r="A59620" s="1">
        <v>3452259619</v>
      </c>
      <c r="D59620" t="str">
        <f t="shared" si="931"/>
        <v>923452259619</v>
      </c>
    </row>
    <row r="59621" spans="1:4" x14ac:dyDescent="0.25">
      <c r="A59621" s="1">
        <v>3452259620</v>
      </c>
      <c r="D59621" t="str">
        <f t="shared" si="931"/>
        <v>923452259620</v>
      </c>
    </row>
    <row r="59622" spans="1:4" x14ac:dyDescent="0.25">
      <c r="A59622" s="1">
        <v>3452259621</v>
      </c>
      <c r="D59622" t="str">
        <f t="shared" si="931"/>
        <v>923452259621</v>
      </c>
    </row>
    <row r="59623" spans="1:4" x14ac:dyDescent="0.25">
      <c r="A59623" s="1">
        <v>3452259622</v>
      </c>
      <c r="D59623" t="str">
        <f t="shared" si="931"/>
        <v>923452259622</v>
      </c>
    </row>
    <row r="59624" spans="1:4" x14ac:dyDescent="0.25">
      <c r="A59624" s="1">
        <v>3452259623</v>
      </c>
      <c r="D59624" t="str">
        <f t="shared" si="931"/>
        <v>923452259623</v>
      </c>
    </row>
    <row r="59625" spans="1:4" x14ac:dyDescent="0.25">
      <c r="A59625" s="1">
        <v>3452259624</v>
      </c>
      <c r="D59625" t="str">
        <f t="shared" si="931"/>
        <v>923452259624</v>
      </c>
    </row>
    <row r="59626" spans="1:4" x14ac:dyDescent="0.25">
      <c r="A59626" s="1">
        <v>3452259625</v>
      </c>
      <c r="D59626" t="str">
        <f t="shared" si="931"/>
        <v>923452259625</v>
      </c>
    </row>
    <row r="59627" spans="1:4" x14ac:dyDescent="0.25">
      <c r="A59627" s="1">
        <v>3452259626</v>
      </c>
      <c r="D59627" t="str">
        <f t="shared" si="931"/>
        <v>923452259626</v>
      </c>
    </row>
    <row r="59628" spans="1:4" x14ac:dyDescent="0.25">
      <c r="A59628" s="1">
        <v>3452259627</v>
      </c>
      <c r="D59628" t="str">
        <f t="shared" si="931"/>
        <v>923452259627</v>
      </c>
    </row>
    <row r="59629" spans="1:4" x14ac:dyDescent="0.25">
      <c r="A59629" s="1">
        <v>3452259628</v>
      </c>
      <c r="D59629" t="str">
        <f t="shared" si="931"/>
        <v>923452259628</v>
      </c>
    </row>
    <row r="59630" spans="1:4" x14ac:dyDescent="0.25">
      <c r="A59630" s="1">
        <v>3452259629</v>
      </c>
      <c r="D59630" t="str">
        <f t="shared" si="931"/>
        <v>923452259629</v>
      </c>
    </row>
    <row r="59631" spans="1:4" x14ac:dyDescent="0.25">
      <c r="A59631" s="1">
        <v>3452259630</v>
      </c>
      <c r="D59631" t="str">
        <f t="shared" si="931"/>
        <v>923452259630</v>
      </c>
    </row>
    <row r="59632" spans="1:4" x14ac:dyDescent="0.25">
      <c r="A59632" s="1">
        <v>3452259631</v>
      </c>
      <c r="D59632" t="str">
        <f t="shared" si="931"/>
        <v>923452259631</v>
      </c>
    </row>
    <row r="59633" spans="1:4" x14ac:dyDescent="0.25">
      <c r="A59633" s="1">
        <v>3452259632</v>
      </c>
      <c r="D59633" t="str">
        <f t="shared" si="931"/>
        <v>923452259632</v>
      </c>
    </row>
    <row r="59634" spans="1:4" x14ac:dyDescent="0.25">
      <c r="A59634" s="1">
        <v>3452259633</v>
      </c>
      <c r="D59634" t="str">
        <f t="shared" si="931"/>
        <v>923452259633</v>
      </c>
    </row>
    <row r="59635" spans="1:4" x14ac:dyDescent="0.25">
      <c r="A59635" s="1">
        <v>3452259634</v>
      </c>
      <c r="D59635" t="str">
        <f t="shared" si="931"/>
        <v>923452259634</v>
      </c>
    </row>
    <row r="59636" spans="1:4" x14ac:dyDescent="0.25">
      <c r="A59636" s="1">
        <v>3452259635</v>
      </c>
      <c r="D59636" t="str">
        <f t="shared" si="931"/>
        <v>923452259635</v>
      </c>
    </row>
    <row r="59637" spans="1:4" x14ac:dyDescent="0.25">
      <c r="A59637" s="1">
        <v>3452259636</v>
      </c>
      <c r="D59637" t="str">
        <f t="shared" si="931"/>
        <v>923452259636</v>
      </c>
    </row>
    <row r="59638" spans="1:4" x14ac:dyDescent="0.25">
      <c r="A59638" s="1">
        <v>3452259637</v>
      </c>
      <c r="D59638" t="str">
        <f t="shared" si="931"/>
        <v>923452259637</v>
      </c>
    </row>
    <row r="59639" spans="1:4" x14ac:dyDescent="0.25">
      <c r="A59639" s="1">
        <v>3452259638</v>
      </c>
      <c r="D59639" t="str">
        <f t="shared" si="931"/>
        <v>923452259638</v>
      </c>
    </row>
    <row r="59640" spans="1:4" x14ac:dyDescent="0.25">
      <c r="A59640" s="1">
        <v>3452259639</v>
      </c>
      <c r="D59640" t="str">
        <f t="shared" si="931"/>
        <v>923452259639</v>
      </c>
    </row>
    <row r="59641" spans="1:4" x14ac:dyDescent="0.25">
      <c r="A59641" s="1">
        <v>3452259640</v>
      </c>
      <c r="D59641" t="str">
        <f t="shared" si="931"/>
        <v>923452259640</v>
      </c>
    </row>
    <row r="59642" spans="1:4" x14ac:dyDescent="0.25">
      <c r="A59642" s="1">
        <v>3452259641</v>
      </c>
      <c r="D59642" t="str">
        <f t="shared" si="931"/>
        <v>923452259641</v>
      </c>
    </row>
    <row r="59643" spans="1:4" x14ac:dyDescent="0.25">
      <c r="A59643" s="1">
        <v>3452259642</v>
      </c>
      <c r="D59643" t="str">
        <f t="shared" si="931"/>
        <v>923452259642</v>
      </c>
    </row>
    <row r="59644" spans="1:4" x14ac:dyDescent="0.25">
      <c r="A59644" s="1">
        <v>3452259643</v>
      </c>
      <c r="D59644" t="str">
        <f t="shared" si="931"/>
        <v>923452259643</v>
      </c>
    </row>
    <row r="59645" spans="1:4" x14ac:dyDescent="0.25">
      <c r="A59645" s="1">
        <v>3452259644</v>
      </c>
      <c r="D59645" t="str">
        <f t="shared" si="931"/>
        <v>923452259644</v>
      </c>
    </row>
    <row r="59646" spans="1:4" x14ac:dyDescent="0.25">
      <c r="A59646" s="1">
        <v>3452259645</v>
      </c>
      <c r="D59646" t="str">
        <f t="shared" si="931"/>
        <v>923452259645</v>
      </c>
    </row>
    <row r="59647" spans="1:4" x14ac:dyDescent="0.25">
      <c r="A59647" s="1">
        <v>3452259646</v>
      </c>
      <c r="D59647" t="str">
        <f t="shared" si="931"/>
        <v>923452259646</v>
      </c>
    </row>
    <row r="59648" spans="1:4" x14ac:dyDescent="0.25">
      <c r="A59648" s="1">
        <v>3452259647</v>
      </c>
      <c r="D59648" t="str">
        <f t="shared" si="931"/>
        <v>923452259647</v>
      </c>
    </row>
    <row r="59649" spans="1:4" x14ac:dyDescent="0.25">
      <c r="A59649" s="1">
        <v>3452259648</v>
      </c>
      <c r="D59649" t="str">
        <f t="shared" si="931"/>
        <v>923452259648</v>
      </c>
    </row>
    <row r="59650" spans="1:4" x14ac:dyDescent="0.25">
      <c r="A59650" s="1">
        <v>3452259649</v>
      </c>
      <c r="D59650" t="str">
        <f t="shared" si="931"/>
        <v>923452259649</v>
      </c>
    </row>
    <row r="59651" spans="1:4" x14ac:dyDescent="0.25">
      <c r="A59651" s="1">
        <v>3452259650</v>
      </c>
      <c r="D59651" t="str">
        <f t="shared" ref="D59651:D59714" si="932">"92"&amp;A59651</f>
        <v>923452259650</v>
      </c>
    </row>
    <row r="59652" spans="1:4" x14ac:dyDescent="0.25">
      <c r="A59652" s="1">
        <v>3452259651</v>
      </c>
      <c r="D59652" t="str">
        <f t="shared" si="932"/>
        <v>923452259651</v>
      </c>
    </row>
    <row r="59653" spans="1:4" x14ac:dyDescent="0.25">
      <c r="A59653" s="1">
        <v>3452259652</v>
      </c>
      <c r="D59653" t="str">
        <f t="shared" si="932"/>
        <v>923452259652</v>
      </c>
    </row>
    <row r="59654" spans="1:4" x14ac:dyDescent="0.25">
      <c r="A59654" s="1">
        <v>3452259653</v>
      </c>
      <c r="D59654" t="str">
        <f t="shared" si="932"/>
        <v>923452259653</v>
      </c>
    </row>
    <row r="59655" spans="1:4" x14ac:dyDescent="0.25">
      <c r="A59655" s="1">
        <v>3452259654</v>
      </c>
      <c r="D59655" t="str">
        <f t="shared" si="932"/>
        <v>923452259654</v>
      </c>
    </row>
    <row r="59656" spans="1:4" x14ac:dyDescent="0.25">
      <c r="A59656" s="1">
        <v>3452259655</v>
      </c>
      <c r="D59656" t="str">
        <f t="shared" si="932"/>
        <v>923452259655</v>
      </c>
    </row>
    <row r="59657" spans="1:4" x14ac:dyDescent="0.25">
      <c r="A59657" s="1">
        <v>3452259656</v>
      </c>
      <c r="D59657" t="str">
        <f t="shared" si="932"/>
        <v>923452259656</v>
      </c>
    </row>
    <row r="59658" spans="1:4" x14ac:dyDescent="0.25">
      <c r="A59658" s="1">
        <v>3452259657</v>
      </c>
      <c r="D59658" t="str">
        <f t="shared" si="932"/>
        <v>923452259657</v>
      </c>
    </row>
    <row r="59659" spans="1:4" x14ac:dyDescent="0.25">
      <c r="A59659" s="1">
        <v>3452259658</v>
      </c>
      <c r="D59659" t="str">
        <f t="shared" si="932"/>
        <v>923452259658</v>
      </c>
    </row>
    <row r="59660" spans="1:4" x14ac:dyDescent="0.25">
      <c r="A59660" s="1">
        <v>3452259659</v>
      </c>
      <c r="D59660" t="str">
        <f t="shared" si="932"/>
        <v>923452259659</v>
      </c>
    </row>
    <row r="59661" spans="1:4" x14ac:dyDescent="0.25">
      <c r="A59661" s="1">
        <v>3452259660</v>
      </c>
      <c r="D59661" t="str">
        <f t="shared" si="932"/>
        <v>923452259660</v>
      </c>
    </row>
    <row r="59662" spans="1:4" x14ac:dyDescent="0.25">
      <c r="A59662" s="1">
        <v>3452259661</v>
      </c>
      <c r="D59662" t="str">
        <f t="shared" si="932"/>
        <v>923452259661</v>
      </c>
    </row>
    <row r="59663" spans="1:4" x14ac:dyDescent="0.25">
      <c r="A59663" s="1">
        <v>3452259662</v>
      </c>
      <c r="D59663" t="str">
        <f t="shared" si="932"/>
        <v>923452259662</v>
      </c>
    </row>
    <row r="59664" spans="1:4" x14ac:dyDescent="0.25">
      <c r="A59664" s="1">
        <v>3452259663</v>
      </c>
      <c r="D59664" t="str">
        <f t="shared" si="932"/>
        <v>923452259663</v>
      </c>
    </row>
    <row r="59665" spans="1:4" x14ac:dyDescent="0.25">
      <c r="A59665" s="1">
        <v>3452259664</v>
      </c>
      <c r="D59665" t="str">
        <f t="shared" si="932"/>
        <v>923452259664</v>
      </c>
    </row>
    <row r="59666" spans="1:4" x14ac:dyDescent="0.25">
      <c r="A59666" s="1">
        <v>3452259665</v>
      </c>
      <c r="D59666" t="str">
        <f t="shared" si="932"/>
        <v>923452259665</v>
      </c>
    </row>
    <row r="59667" spans="1:4" x14ac:dyDescent="0.25">
      <c r="A59667" s="1">
        <v>3452259666</v>
      </c>
      <c r="D59667" t="str">
        <f t="shared" si="932"/>
        <v>923452259666</v>
      </c>
    </row>
    <row r="59668" spans="1:4" x14ac:dyDescent="0.25">
      <c r="A59668" s="1">
        <v>3452259667</v>
      </c>
      <c r="D59668" t="str">
        <f t="shared" si="932"/>
        <v>923452259667</v>
      </c>
    </row>
    <row r="59669" spans="1:4" x14ac:dyDescent="0.25">
      <c r="A59669" s="1">
        <v>3452259668</v>
      </c>
      <c r="D59669" t="str">
        <f t="shared" si="932"/>
        <v>923452259668</v>
      </c>
    </row>
    <row r="59670" spans="1:4" x14ac:dyDescent="0.25">
      <c r="A59670" s="1">
        <v>3452259669</v>
      </c>
      <c r="D59670" t="str">
        <f t="shared" si="932"/>
        <v>923452259669</v>
      </c>
    </row>
    <row r="59671" spans="1:4" x14ac:dyDescent="0.25">
      <c r="A59671" s="1">
        <v>3452259670</v>
      </c>
      <c r="D59671" t="str">
        <f t="shared" si="932"/>
        <v>923452259670</v>
      </c>
    </row>
    <row r="59672" spans="1:4" x14ac:dyDescent="0.25">
      <c r="A59672" s="1">
        <v>3452259671</v>
      </c>
      <c r="D59672" t="str">
        <f t="shared" si="932"/>
        <v>923452259671</v>
      </c>
    </row>
    <row r="59673" spans="1:4" x14ac:dyDescent="0.25">
      <c r="A59673" s="1">
        <v>3452259672</v>
      </c>
      <c r="D59673" t="str">
        <f t="shared" si="932"/>
        <v>923452259672</v>
      </c>
    </row>
    <row r="59674" spans="1:4" x14ac:dyDescent="0.25">
      <c r="A59674" s="1">
        <v>3452259673</v>
      </c>
      <c r="D59674" t="str">
        <f t="shared" si="932"/>
        <v>923452259673</v>
      </c>
    </row>
    <row r="59675" spans="1:4" x14ac:dyDescent="0.25">
      <c r="A59675" s="1">
        <v>3452259674</v>
      </c>
      <c r="D59675" t="str">
        <f t="shared" si="932"/>
        <v>923452259674</v>
      </c>
    </row>
    <row r="59676" spans="1:4" x14ac:dyDescent="0.25">
      <c r="A59676" s="1">
        <v>3452259675</v>
      </c>
      <c r="D59676" t="str">
        <f t="shared" si="932"/>
        <v>923452259675</v>
      </c>
    </row>
    <row r="59677" spans="1:4" x14ac:dyDescent="0.25">
      <c r="A59677" s="1">
        <v>3452259676</v>
      </c>
      <c r="D59677" t="str">
        <f t="shared" si="932"/>
        <v>923452259676</v>
      </c>
    </row>
    <row r="59678" spans="1:4" x14ac:dyDescent="0.25">
      <c r="A59678" s="1">
        <v>3452259677</v>
      </c>
      <c r="D59678" t="str">
        <f t="shared" si="932"/>
        <v>923452259677</v>
      </c>
    </row>
    <row r="59679" spans="1:4" x14ac:dyDescent="0.25">
      <c r="A59679" s="1">
        <v>3452259678</v>
      </c>
      <c r="D59679" t="str">
        <f t="shared" si="932"/>
        <v>923452259678</v>
      </c>
    </row>
    <row r="59680" spans="1:4" x14ac:dyDescent="0.25">
      <c r="A59680" s="1">
        <v>3452259679</v>
      </c>
      <c r="D59680" t="str">
        <f t="shared" si="932"/>
        <v>923452259679</v>
      </c>
    </row>
    <row r="59681" spans="1:4" x14ac:dyDescent="0.25">
      <c r="A59681" s="1">
        <v>3452259680</v>
      </c>
      <c r="D59681" t="str">
        <f t="shared" si="932"/>
        <v>923452259680</v>
      </c>
    </row>
    <row r="59682" spans="1:4" x14ac:dyDescent="0.25">
      <c r="A59682" s="1">
        <v>3452259681</v>
      </c>
      <c r="D59682" t="str">
        <f t="shared" si="932"/>
        <v>923452259681</v>
      </c>
    </row>
    <row r="59683" spans="1:4" x14ac:dyDescent="0.25">
      <c r="A59683" s="1">
        <v>3452259682</v>
      </c>
      <c r="D59683" t="str">
        <f t="shared" si="932"/>
        <v>923452259682</v>
      </c>
    </row>
    <row r="59684" spans="1:4" x14ac:dyDescent="0.25">
      <c r="A59684" s="1">
        <v>3452259683</v>
      </c>
      <c r="D59684" t="str">
        <f t="shared" si="932"/>
        <v>923452259683</v>
      </c>
    </row>
    <row r="59685" spans="1:4" x14ac:dyDescent="0.25">
      <c r="A59685" s="1">
        <v>3452259684</v>
      </c>
      <c r="D59685" t="str">
        <f t="shared" si="932"/>
        <v>923452259684</v>
      </c>
    </row>
    <row r="59686" spans="1:4" x14ac:dyDescent="0.25">
      <c r="A59686" s="1">
        <v>3452259685</v>
      </c>
      <c r="D59686" t="str">
        <f t="shared" si="932"/>
        <v>923452259685</v>
      </c>
    </row>
    <row r="59687" spans="1:4" x14ac:dyDescent="0.25">
      <c r="A59687" s="1">
        <v>3452259686</v>
      </c>
      <c r="D59687" t="str">
        <f t="shared" si="932"/>
        <v>923452259686</v>
      </c>
    </row>
    <row r="59688" spans="1:4" x14ac:dyDescent="0.25">
      <c r="A59688" s="1">
        <v>3452259687</v>
      </c>
      <c r="D59688" t="str">
        <f t="shared" si="932"/>
        <v>923452259687</v>
      </c>
    </row>
    <row r="59689" spans="1:4" x14ac:dyDescent="0.25">
      <c r="A59689" s="1">
        <v>3452259688</v>
      </c>
      <c r="D59689" t="str">
        <f t="shared" si="932"/>
        <v>923452259688</v>
      </c>
    </row>
    <row r="59690" spans="1:4" x14ac:dyDescent="0.25">
      <c r="A59690" s="1">
        <v>3452259689</v>
      </c>
      <c r="D59690" t="str">
        <f t="shared" si="932"/>
        <v>923452259689</v>
      </c>
    </row>
    <row r="59691" spans="1:4" x14ac:dyDescent="0.25">
      <c r="A59691" s="1">
        <v>3452259690</v>
      </c>
      <c r="D59691" t="str">
        <f t="shared" si="932"/>
        <v>923452259690</v>
      </c>
    </row>
    <row r="59692" spans="1:4" x14ac:dyDescent="0.25">
      <c r="A59692" s="1">
        <v>3452259691</v>
      </c>
      <c r="D59692" t="str">
        <f t="shared" si="932"/>
        <v>923452259691</v>
      </c>
    </row>
    <row r="59693" spans="1:4" x14ac:dyDescent="0.25">
      <c r="A59693" s="1">
        <v>3452259692</v>
      </c>
      <c r="D59693" t="str">
        <f t="shared" si="932"/>
        <v>923452259692</v>
      </c>
    </row>
    <row r="59694" spans="1:4" x14ac:dyDescent="0.25">
      <c r="A59694" s="1">
        <v>3452259693</v>
      </c>
      <c r="D59694" t="str">
        <f t="shared" si="932"/>
        <v>923452259693</v>
      </c>
    </row>
    <row r="59695" spans="1:4" x14ac:dyDescent="0.25">
      <c r="A59695" s="1">
        <v>3452259694</v>
      </c>
      <c r="D59695" t="str">
        <f t="shared" si="932"/>
        <v>923452259694</v>
      </c>
    </row>
    <row r="59696" spans="1:4" x14ac:dyDescent="0.25">
      <c r="A59696" s="1">
        <v>3452259695</v>
      </c>
      <c r="D59696" t="str">
        <f t="shared" si="932"/>
        <v>923452259695</v>
      </c>
    </row>
    <row r="59697" spans="1:4" x14ac:dyDescent="0.25">
      <c r="A59697" s="1">
        <v>3452259696</v>
      </c>
      <c r="D59697" t="str">
        <f t="shared" si="932"/>
        <v>923452259696</v>
      </c>
    </row>
    <row r="59698" spans="1:4" x14ac:dyDescent="0.25">
      <c r="A59698" s="1">
        <v>3452259697</v>
      </c>
      <c r="D59698" t="str">
        <f t="shared" si="932"/>
        <v>923452259697</v>
      </c>
    </row>
    <row r="59699" spans="1:4" x14ac:dyDescent="0.25">
      <c r="A59699" s="1">
        <v>3452259698</v>
      </c>
      <c r="D59699" t="str">
        <f t="shared" si="932"/>
        <v>923452259698</v>
      </c>
    </row>
    <row r="59700" spans="1:4" x14ac:dyDescent="0.25">
      <c r="A59700" s="1">
        <v>3452259699</v>
      </c>
      <c r="D59700" t="str">
        <f t="shared" si="932"/>
        <v>923452259699</v>
      </c>
    </row>
    <row r="59701" spans="1:4" x14ac:dyDescent="0.25">
      <c r="A59701" s="1">
        <v>3452259700</v>
      </c>
      <c r="D59701" t="str">
        <f t="shared" si="932"/>
        <v>923452259700</v>
      </c>
    </row>
    <row r="59702" spans="1:4" x14ac:dyDescent="0.25">
      <c r="A59702" s="1">
        <v>3452259701</v>
      </c>
      <c r="D59702" t="str">
        <f t="shared" si="932"/>
        <v>923452259701</v>
      </c>
    </row>
    <row r="59703" spans="1:4" x14ac:dyDescent="0.25">
      <c r="A59703" s="1">
        <v>3452259702</v>
      </c>
      <c r="D59703" t="str">
        <f t="shared" si="932"/>
        <v>923452259702</v>
      </c>
    </row>
    <row r="59704" spans="1:4" x14ac:dyDescent="0.25">
      <c r="A59704" s="1">
        <v>3452259703</v>
      </c>
      <c r="D59704" t="str">
        <f t="shared" si="932"/>
        <v>923452259703</v>
      </c>
    </row>
    <row r="59705" spans="1:4" x14ac:dyDescent="0.25">
      <c r="A59705" s="1">
        <v>3452259704</v>
      </c>
      <c r="D59705" t="str">
        <f t="shared" si="932"/>
        <v>923452259704</v>
      </c>
    </row>
    <row r="59706" spans="1:4" x14ac:dyDescent="0.25">
      <c r="A59706" s="1">
        <v>3452259705</v>
      </c>
      <c r="D59706" t="str">
        <f t="shared" si="932"/>
        <v>923452259705</v>
      </c>
    </row>
    <row r="59707" spans="1:4" x14ac:dyDescent="0.25">
      <c r="A59707" s="1">
        <v>3452259706</v>
      </c>
      <c r="D59707" t="str">
        <f t="shared" si="932"/>
        <v>923452259706</v>
      </c>
    </row>
    <row r="59708" spans="1:4" x14ac:dyDescent="0.25">
      <c r="A59708" s="1">
        <v>3452259707</v>
      </c>
      <c r="D59708" t="str">
        <f t="shared" si="932"/>
        <v>923452259707</v>
      </c>
    </row>
    <row r="59709" spans="1:4" x14ac:dyDescent="0.25">
      <c r="A59709" s="1">
        <v>3452259708</v>
      </c>
      <c r="D59709" t="str">
        <f t="shared" si="932"/>
        <v>923452259708</v>
      </c>
    </row>
    <row r="59710" spans="1:4" x14ac:dyDescent="0.25">
      <c r="A59710" s="1">
        <v>3452259709</v>
      </c>
      <c r="D59710" t="str">
        <f t="shared" si="932"/>
        <v>923452259709</v>
      </c>
    </row>
    <row r="59711" spans="1:4" x14ac:dyDescent="0.25">
      <c r="A59711" s="1">
        <v>3452259710</v>
      </c>
      <c r="D59711" t="str">
        <f t="shared" si="932"/>
        <v>923452259710</v>
      </c>
    </row>
    <row r="59712" spans="1:4" x14ac:dyDescent="0.25">
      <c r="A59712" s="1">
        <v>3452259711</v>
      </c>
      <c r="D59712" t="str">
        <f t="shared" si="932"/>
        <v>923452259711</v>
      </c>
    </row>
    <row r="59713" spans="1:4" x14ac:dyDescent="0.25">
      <c r="A59713" s="1">
        <v>3452259712</v>
      </c>
      <c r="D59713" t="str">
        <f t="shared" si="932"/>
        <v>923452259712</v>
      </c>
    </row>
    <row r="59714" spans="1:4" x14ac:dyDescent="0.25">
      <c r="A59714" s="1">
        <v>3452259713</v>
      </c>
      <c r="D59714" t="str">
        <f t="shared" si="932"/>
        <v>923452259713</v>
      </c>
    </row>
    <row r="59715" spans="1:4" x14ac:dyDescent="0.25">
      <c r="A59715" s="1">
        <v>3452259714</v>
      </c>
      <c r="D59715" t="str">
        <f t="shared" ref="D59715:D59778" si="933">"92"&amp;A59715</f>
        <v>923452259714</v>
      </c>
    </row>
    <row r="59716" spans="1:4" x14ac:dyDescent="0.25">
      <c r="A59716" s="1">
        <v>3452259715</v>
      </c>
      <c r="D59716" t="str">
        <f t="shared" si="933"/>
        <v>923452259715</v>
      </c>
    </row>
    <row r="59717" spans="1:4" x14ac:dyDescent="0.25">
      <c r="A59717" s="1">
        <v>3452259716</v>
      </c>
      <c r="D59717" t="str">
        <f t="shared" si="933"/>
        <v>923452259716</v>
      </c>
    </row>
    <row r="59718" spans="1:4" x14ac:dyDescent="0.25">
      <c r="A59718" s="1">
        <v>3452259717</v>
      </c>
      <c r="D59718" t="str">
        <f t="shared" si="933"/>
        <v>923452259717</v>
      </c>
    </row>
    <row r="59719" spans="1:4" x14ac:dyDescent="0.25">
      <c r="A59719" s="1">
        <v>3452259718</v>
      </c>
      <c r="D59719" t="str">
        <f t="shared" si="933"/>
        <v>923452259718</v>
      </c>
    </row>
    <row r="59720" spans="1:4" x14ac:dyDescent="0.25">
      <c r="A59720" s="1">
        <v>3452259719</v>
      </c>
      <c r="D59720" t="str">
        <f t="shared" si="933"/>
        <v>923452259719</v>
      </c>
    </row>
    <row r="59721" spans="1:4" x14ac:dyDescent="0.25">
      <c r="A59721" s="1">
        <v>3452259720</v>
      </c>
      <c r="D59721" t="str">
        <f t="shared" si="933"/>
        <v>923452259720</v>
      </c>
    </row>
    <row r="59722" spans="1:4" x14ac:dyDescent="0.25">
      <c r="A59722" s="1">
        <v>3452259721</v>
      </c>
      <c r="D59722" t="str">
        <f t="shared" si="933"/>
        <v>923452259721</v>
      </c>
    </row>
    <row r="59723" spans="1:4" x14ac:dyDescent="0.25">
      <c r="A59723" s="1">
        <v>3452259722</v>
      </c>
      <c r="D59723" t="str">
        <f t="shared" si="933"/>
        <v>923452259722</v>
      </c>
    </row>
    <row r="59724" spans="1:4" x14ac:dyDescent="0.25">
      <c r="A59724" s="1">
        <v>3452259723</v>
      </c>
      <c r="D59724" t="str">
        <f t="shared" si="933"/>
        <v>923452259723</v>
      </c>
    </row>
    <row r="59725" spans="1:4" x14ac:dyDescent="0.25">
      <c r="A59725" s="1">
        <v>3452259724</v>
      </c>
      <c r="D59725" t="str">
        <f t="shared" si="933"/>
        <v>923452259724</v>
      </c>
    </row>
    <row r="59726" spans="1:4" x14ac:dyDescent="0.25">
      <c r="A59726" s="1">
        <v>3452259725</v>
      </c>
      <c r="D59726" t="str">
        <f t="shared" si="933"/>
        <v>923452259725</v>
      </c>
    </row>
    <row r="59727" spans="1:4" x14ac:dyDescent="0.25">
      <c r="A59727" s="1">
        <v>3452259726</v>
      </c>
      <c r="D59727" t="str">
        <f t="shared" si="933"/>
        <v>923452259726</v>
      </c>
    </row>
    <row r="59728" spans="1:4" x14ac:dyDescent="0.25">
      <c r="A59728" s="1">
        <v>3452259727</v>
      </c>
      <c r="D59728" t="str">
        <f t="shared" si="933"/>
        <v>923452259727</v>
      </c>
    </row>
    <row r="59729" spans="1:4" x14ac:dyDescent="0.25">
      <c r="A59729" s="1">
        <v>3452259728</v>
      </c>
      <c r="D59729" t="str">
        <f t="shared" si="933"/>
        <v>923452259728</v>
      </c>
    </row>
    <row r="59730" spans="1:4" x14ac:dyDescent="0.25">
      <c r="A59730" s="1">
        <v>3452259729</v>
      </c>
      <c r="D59730" t="str">
        <f t="shared" si="933"/>
        <v>923452259729</v>
      </c>
    </row>
    <row r="59731" spans="1:4" x14ac:dyDescent="0.25">
      <c r="A59731" s="1">
        <v>3452259730</v>
      </c>
      <c r="D59731" t="str">
        <f t="shared" si="933"/>
        <v>923452259730</v>
      </c>
    </row>
    <row r="59732" spans="1:4" x14ac:dyDescent="0.25">
      <c r="A59732" s="1">
        <v>3452259731</v>
      </c>
      <c r="D59732" t="str">
        <f t="shared" si="933"/>
        <v>923452259731</v>
      </c>
    </row>
    <row r="59733" spans="1:4" x14ac:dyDescent="0.25">
      <c r="A59733" s="1">
        <v>3452259732</v>
      </c>
      <c r="D59733" t="str">
        <f t="shared" si="933"/>
        <v>923452259732</v>
      </c>
    </row>
    <row r="59734" spans="1:4" x14ac:dyDescent="0.25">
      <c r="A59734" s="1">
        <v>3452259733</v>
      </c>
      <c r="D59734" t="str">
        <f t="shared" si="933"/>
        <v>923452259733</v>
      </c>
    </row>
    <row r="59735" spans="1:4" x14ac:dyDescent="0.25">
      <c r="A59735" s="1">
        <v>3452259734</v>
      </c>
      <c r="D59735" t="str">
        <f t="shared" si="933"/>
        <v>923452259734</v>
      </c>
    </row>
    <row r="59736" spans="1:4" x14ac:dyDescent="0.25">
      <c r="A59736" s="1">
        <v>3452259735</v>
      </c>
      <c r="D59736" t="str">
        <f t="shared" si="933"/>
        <v>923452259735</v>
      </c>
    </row>
    <row r="59737" spans="1:4" x14ac:dyDescent="0.25">
      <c r="A59737" s="1">
        <v>3452259736</v>
      </c>
      <c r="D59737" t="str">
        <f t="shared" si="933"/>
        <v>923452259736</v>
      </c>
    </row>
    <row r="59738" spans="1:4" x14ac:dyDescent="0.25">
      <c r="A59738" s="1">
        <v>3452259737</v>
      </c>
      <c r="D59738" t="str">
        <f t="shared" si="933"/>
        <v>923452259737</v>
      </c>
    </row>
    <row r="59739" spans="1:4" x14ac:dyDescent="0.25">
      <c r="A59739" s="1">
        <v>3452259738</v>
      </c>
      <c r="D59739" t="str">
        <f t="shared" si="933"/>
        <v>923452259738</v>
      </c>
    </row>
    <row r="59740" spans="1:4" x14ac:dyDescent="0.25">
      <c r="A59740" s="1">
        <v>3452259739</v>
      </c>
      <c r="D59740" t="str">
        <f t="shared" si="933"/>
        <v>923452259739</v>
      </c>
    </row>
    <row r="59741" spans="1:4" x14ac:dyDescent="0.25">
      <c r="A59741" s="1">
        <v>3452259740</v>
      </c>
      <c r="D59741" t="str">
        <f t="shared" si="933"/>
        <v>923452259740</v>
      </c>
    </row>
    <row r="59742" spans="1:4" x14ac:dyDescent="0.25">
      <c r="A59742" s="1">
        <v>3452259741</v>
      </c>
      <c r="D59742" t="str">
        <f t="shared" si="933"/>
        <v>923452259741</v>
      </c>
    </row>
    <row r="59743" spans="1:4" x14ac:dyDescent="0.25">
      <c r="A59743" s="1">
        <v>3452259742</v>
      </c>
      <c r="D59743" t="str">
        <f t="shared" si="933"/>
        <v>923452259742</v>
      </c>
    </row>
    <row r="59744" spans="1:4" x14ac:dyDescent="0.25">
      <c r="A59744" s="1">
        <v>3452259743</v>
      </c>
      <c r="D59744" t="str">
        <f t="shared" si="933"/>
        <v>923452259743</v>
      </c>
    </row>
    <row r="59745" spans="1:4" x14ac:dyDescent="0.25">
      <c r="A59745" s="1">
        <v>3452259744</v>
      </c>
      <c r="D59745" t="str">
        <f t="shared" si="933"/>
        <v>923452259744</v>
      </c>
    </row>
    <row r="59746" spans="1:4" x14ac:dyDescent="0.25">
      <c r="A59746" s="1">
        <v>3452259745</v>
      </c>
      <c r="D59746" t="str">
        <f t="shared" si="933"/>
        <v>923452259745</v>
      </c>
    </row>
    <row r="59747" spans="1:4" x14ac:dyDescent="0.25">
      <c r="A59747" s="1">
        <v>3452259746</v>
      </c>
      <c r="D59747" t="str">
        <f t="shared" si="933"/>
        <v>923452259746</v>
      </c>
    </row>
    <row r="59748" spans="1:4" x14ac:dyDescent="0.25">
      <c r="A59748" s="1">
        <v>3452259747</v>
      </c>
      <c r="D59748" t="str">
        <f t="shared" si="933"/>
        <v>923452259747</v>
      </c>
    </row>
    <row r="59749" spans="1:4" x14ac:dyDescent="0.25">
      <c r="A59749" s="1">
        <v>3452259748</v>
      </c>
      <c r="D59749" t="str">
        <f t="shared" si="933"/>
        <v>923452259748</v>
      </c>
    </row>
    <row r="59750" spans="1:4" x14ac:dyDescent="0.25">
      <c r="A59750" s="1">
        <v>3452259749</v>
      </c>
      <c r="D59750" t="str">
        <f t="shared" si="933"/>
        <v>923452259749</v>
      </c>
    </row>
    <row r="59751" spans="1:4" x14ac:dyDescent="0.25">
      <c r="A59751" s="1">
        <v>3452259750</v>
      </c>
      <c r="D59751" t="str">
        <f t="shared" si="933"/>
        <v>923452259750</v>
      </c>
    </row>
    <row r="59752" spans="1:4" x14ac:dyDescent="0.25">
      <c r="A59752" s="1">
        <v>3452259751</v>
      </c>
      <c r="D59752" t="str">
        <f t="shared" si="933"/>
        <v>923452259751</v>
      </c>
    </row>
    <row r="59753" spans="1:4" x14ac:dyDescent="0.25">
      <c r="A59753" s="1">
        <v>3452259752</v>
      </c>
      <c r="D59753" t="str">
        <f t="shared" si="933"/>
        <v>923452259752</v>
      </c>
    </row>
    <row r="59754" spans="1:4" x14ac:dyDescent="0.25">
      <c r="A59754" s="1">
        <v>3452259753</v>
      </c>
      <c r="D59754" t="str">
        <f t="shared" si="933"/>
        <v>923452259753</v>
      </c>
    </row>
    <row r="59755" spans="1:4" x14ac:dyDescent="0.25">
      <c r="A59755" s="1">
        <v>3452259754</v>
      </c>
      <c r="D59755" t="str">
        <f t="shared" si="933"/>
        <v>923452259754</v>
      </c>
    </row>
    <row r="59756" spans="1:4" x14ac:dyDescent="0.25">
      <c r="A59756" s="1">
        <v>3452259755</v>
      </c>
      <c r="D59756" t="str">
        <f t="shared" si="933"/>
        <v>923452259755</v>
      </c>
    </row>
    <row r="59757" spans="1:4" x14ac:dyDescent="0.25">
      <c r="A59757" s="1">
        <v>3452259756</v>
      </c>
      <c r="D59757" t="str">
        <f t="shared" si="933"/>
        <v>923452259756</v>
      </c>
    </row>
    <row r="59758" spans="1:4" x14ac:dyDescent="0.25">
      <c r="A59758" s="1">
        <v>3452259757</v>
      </c>
      <c r="D59758" t="str">
        <f t="shared" si="933"/>
        <v>923452259757</v>
      </c>
    </row>
    <row r="59759" spans="1:4" x14ac:dyDescent="0.25">
      <c r="A59759" s="1">
        <v>3452259758</v>
      </c>
      <c r="D59759" t="str">
        <f t="shared" si="933"/>
        <v>923452259758</v>
      </c>
    </row>
    <row r="59760" spans="1:4" x14ac:dyDescent="0.25">
      <c r="A59760" s="1">
        <v>3452259759</v>
      </c>
      <c r="D59760" t="str">
        <f t="shared" si="933"/>
        <v>923452259759</v>
      </c>
    </row>
    <row r="59761" spans="1:4" x14ac:dyDescent="0.25">
      <c r="A59761" s="1">
        <v>3452259760</v>
      </c>
      <c r="D59761" t="str">
        <f t="shared" si="933"/>
        <v>923452259760</v>
      </c>
    </row>
    <row r="59762" spans="1:4" x14ac:dyDescent="0.25">
      <c r="A59762" s="1">
        <v>3452259761</v>
      </c>
      <c r="D59762" t="str">
        <f t="shared" si="933"/>
        <v>923452259761</v>
      </c>
    </row>
    <row r="59763" spans="1:4" x14ac:dyDescent="0.25">
      <c r="A59763" s="1">
        <v>3452259762</v>
      </c>
      <c r="D59763" t="str">
        <f t="shared" si="933"/>
        <v>923452259762</v>
      </c>
    </row>
    <row r="59764" spans="1:4" x14ac:dyDescent="0.25">
      <c r="A59764" s="1">
        <v>3452259763</v>
      </c>
      <c r="D59764" t="str">
        <f t="shared" si="933"/>
        <v>923452259763</v>
      </c>
    </row>
    <row r="59765" spans="1:4" x14ac:dyDescent="0.25">
      <c r="A59765" s="1">
        <v>3452259764</v>
      </c>
      <c r="D59765" t="str">
        <f t="shared" si="933"/>
        <v>923452259764</v>
      </c>
    </row>
    <row r="59766" spans="1:4" x14ac:dyDescent="0.25">
      <c r="A59766" s="1">
        <v>3452259765</v>
      </c>
      <c r="D59766" t="str">
        <f t="shared" si="933"/>
        <v>923452259765</v>
      </c>
    </row>
    <row r="59767" spans="1:4" x14ac:dyDescent="0.25">
      <c r="A59767" s="1">
        <v>3452259766</v>
      </c>
      <c r="D59767" t="str">
        <f t="shared" si="933"/>
        <v>923452259766</v>
      </c>
    </row>
    <row r="59768" spans="1:4" x14ac:dyDescent="0.25">
      <c r="A59768" s="1">
        <v>3452259767</v>
      </c>
      <c r="D59768" t="str">
        <f t="shared" si="933"/>
        <v>923452259767</v>
      </c>
    </row>
    <row r="59769" spans="1:4" x14ac:dyDescent="0.25">
      <c r="A59769" s="1">
        <v>3452259768</v>
      </c>
      <c r="D59769" t="str">
        <f t="shared" si="933"/>
        <v>923452259768</v>
      </c>
    </row>
    <row r="59770" spans="1:4" x14ac:dyDescent="0.25">
      <c r="A59770" s="1">
        <v>3452259769</v>
      </c>
      <c r="D59770" t="str">
        <f t="shared" si="933"/>
        <v>923452259769</v>
      </c>
    </row>
    <row r="59771" spans="1:4" x14ac:dyDescent="0.25">
      <c r="A59771" s="1">
        <v>3452259770</v>
      </c>
      <c r="D59771" t="str">
        <f t="shared" si="933"/>
        <v>923452259770</v>
      </c>
    </row>
    <row r="59772" spans="1:4" x14ac:dyDescent="0.25">
      <c r="A59772" s="1">
        <v>3452259771</v>
      </c>
      <c r="D59772" t="str">
        <f t="shared" si="933"/>
        <v>923452259771</v>
      </c>
    </row>
    <row r="59773" spans="1:4" x14ac:dyDescent="0.25">
      <c r="A59773" s="1">
        <v>3452259772</v>
      </c>
      <c r="D59773" t="str">
        <f t="shared" si="933"/>
        <v>923452259772</v>
      </c>
    </row>
    <row r="59774" spans="1:4" x14ac:dyDescent="0.25">
      <c r="A59774" s="1">
        <v>3452259773</v>
      </c>
      <c r="D59774" t="str">
        <f t="shared" si="933"/>
        <v>923452259773</v>
      </c>
    </row>
    <row r="59775" spans="1:4" x14ac:dyDescent="0.25">
      <c r="A59775" s="1">
        <v>3452259774</v>
      </c>
      <c r="D59775" t="str">
        <f t="shared" si="933"/>
        <v>923452259774</v>
      </c>
    </row>
    <row r="59776" spans="1:4" x14ac:dyDescent="0.25">
      <c r="A59776" s="1">
        <v>3452259775</v>
      </c>
      <c r="D59776" t="str">
        <f t="shared" si="933"/>
        <v>923452259775</v>
      </c>
    </row>
    <row r="59777" spans="1:4" x14ac:dyDescent="0.25">
      <c r="A59777" s="1">
        <v>3452259776</v>
      </c>
      <c r="D59777" t="str">
        <f t="shared" si="933"/>
        <v>923452259776</v>
      </c>
    </row>
    <row r="59778" spans="1:4" x14ac:dyDescent="0.25">
      <c r="A59778" s="1">
        <v>3452259777</v>
      </c>
      <c r="D59778" t="str">
        <f t="shared" si="933"/>
        <v>923452259777</v>
      </c>
    </row>
    <row r="59779" spans="1:4" x14ac:dyDescent="0.25">
      <c r="A59779" s="1">
        <v>3452259778</v>
      </c>
      <c r="D59779" t="str">
        <f t="shared" ref="D59779:D59842" si="934">"92"&amp;A59779</f>
        <v>923452259778</v>
      </c>
    </row>
    <row r="59780" spans="1:4" x14ac:dyDescent="0.25">
      <c r="A59780" s="1">
        <v>3452259779</v>
      </c>
      <c r="D59780" t="str">
        <f t="shared" si="934"/>
        <v>923452259779</v>
      </c>
    </row>
    <row r="59781" spans="1:4" x14ac:dyDescent="0.25">
      <c r="A59781" s="1">
        <v>3452259780</v>
      </c>
      <c r="D59781" t="str">
        <f t="shared" si="934"/>
        <v>923452259780</v>
      </c>
    </row>
    <row r="59782" spans="1:4" x14ac:dyDescent="0.25">
      <c r="A59782" s="1">
        <v>3452259781</v>
      </c>
      <c r="D59782" t="str">
        <f t="shared" si="934"/>
        <v>923452259781</v>
      </c>
    </row>
    <row r="59783" spans="1:4" x14ac:dyDescent="0.25">
      <c r="A59783" s="1">
        <v>3452259782</v>
      </c>
      <c r="D59783" t="str">
        <f t="shared" si="934"/>
        <v>923452259782</v>
      </c>
    </row>
    <row r="59784" spans="1:4" x14ac:dyDescent="0.25">
      <c r="A59784" s="1">
        <v>3452259783</v>
      </c>
      <c r="D59784" t="str">
        <f t="shared" si="934"/>
        <v>923452259783</v>
      </c>
    </row>
    <row r="59785" spans="1:4" x14ac:dyDescent="0.25">
      <c r="A59785" s="1">
        <v>3452259784</v>
      </c>
      <c r="D59785" t="str">
        <f t="shared" si="934"/>
        <v>923452259784</v>
      </c>
    </row>
    <row r="59786" spans="1:4" x14ac:dyDescent="0.25">
      <c r="A59786" s="1">
        <v>3452259785</v>
      </c>
      <c r="D59786" t="str">
        <f t="shared" si="934"/>
        <v>923452259785</v>
      </c>
    </row>
    <row r="59787" spans="1:4" x14ac:dyDescent="0.25">
      <c r="A59787" s="1">
        <v>3452259786</v>
      </c>
      <c r="D59787" t="str">
        <f t="shared" si="934"/>
        <v>923452259786</v>
      </c>
    </row>
    <row r="59788" spans="1:4" x14ac:dyDescent="0.25">
      <c r="A59788" s="1">
        <v>3452259787</v>
      </c>
      <c r="D59788" t="str">
        <f t="shared" si="934"/>
        <v>923452259787</v>
      </c>
    </row>
    <row r="59789" spans="1:4" x14ac:dyDescent="0.25">
      <c r="A59789" s="1">
        <v>3452259788</v>
      </c>
      <c r="D59789" t="str">
        <f t="shared" si="934"/>
        <v>923452259788</v>
      </c>
    </row>
    <row r="59790" spans="1:4" x14ac:dyDescent="0.25">
      <c r="A59790" s="1">
        <v>3452259789</v>
      </c>
      <c r="D59790" t="str">
        <f t="shared" si="934"/>
        <v>923452259789</v>
      </c>
    </row>
    <row r="59791" spans="1:4" x14ac:dyDescent="0.25">
      <c r="A59791" s="1">
        <v>3452259790</v>
      </c>
      <c r="D59791" t="str">
        <f t="shared" si="934"/>
        <v>923452259790</v>
      </c>
    </row>
    <row r="59792" spans="1:4" x14ac:dyDescent="0.25">
      <c r="A59792" s="1">
        <v>3452259791</v>
      </c>
      <c r="D59792" t="str">
        <f t="shared" si="934"/>
        <v>923452259791</v>
      </c>
    </row>
    <row r="59793" spans="1:4" x14ac:dyDescent="0.25">
      <c r="A59793" s="1">
        <v>3452259792</v>
      </c>
      <c r="D59793" t="str">
        <f t="shared" si="934"/>
        <v>923452259792</v>
      </c>
    </row>
    <row r="59794" spans="1:4" x14ac:dyDescent="0.25">
      <c r="A59794" s="1">
        <v>3452259793</v>
      </c>
      <c r="D59794" t="str">
        <f t="shared" si="934"/>
        <v>923452259793</v>
      </c>
    </row>
    <row r="59795" spans="1:4" x14ac:dyDescent="0.25">
      <c r="A59795" s="1">
        <v>3452259794</v>
      </c>
      <c r="D59795" t="str">
        <f t="shared" si="934"/>
        <v>923452259794</v>
      </c>
    </row>
    <row r="59796" spans="1:4" x14ac:dyDescent="0.25">
      <c r="A59796" s="1">
        <v>3452259795</v>
      </c>
      <c r="D59796" t="str">
        <f t="shared" si="934"/>
        <v>923452259795</v>
      </c>
    </row>
    <row r="59797" spans="1:4" x14ac:dyDescent="0.25">
      <c r="A59797" s="1">
        <v>3452259796</v>
      </c>
      <c r="D59797" t="str">
        <f t="shared" si="934"/>
        <v>923452259796</v>
      </c>
    </row>
    <row r="59798" spans="1:4" x14ac:dyDescent="0.25">
      <c r="A59798" s="1">
        <v>3452259797</v>
      </c>
      <c r="D59798" t="str">
        <f t="shared" si="934"/>
        <v>923452259797</v>
      </c>
    </row>
    <row r="59799" spans="1:4" x14ac:dyDescent="0.25">
      <c r="A59799" s="1">
        <v>3452259798</v>
      </c>
      <c r="D59799" t="str">
        <f t="shared" si="934"/>
        <v>923452259798</v>
      </c>
    </row>
    <row r="59800" spans="1:4" x14ac:dyDescent="0.25">
      <c r="A59800" s="1">
        <v>3452259799</v>
      </c>
      <c r="D59800" t="str">
        <f t="shared" si="934"/>
        <v>923452259799</v>
      </c>
    </row>
    <row r="59801" spans="1:4" x14ac:dyDescent="0.25">
      <c r="A59801" s="1">
        <v>3452259800</v>
      </c>
      <c r="D59801" t="str">
        <f t="shared" si="934"/>
        <v>923452259800</v>
      </c>
    </row>
    <row r="59802" spans="1:4" x14ac:dyDescent="0.25">
      <c r="A59802" s="1">
        <v>3452259801</v>
      </c>
      <c r="D59802" t="str">
        <f t="shared" si="934"/>
        <v>923452259801</v>
      </c>
    </row>
    <row r="59803" spans="1:4" x14ac:dyDescent="0.25">
      <c r="A59803" s="1">
        <v>3452259802</v>
      </c>
      <c r="D59803" t="str">
        <f t="shared" si="934"/>
        <v>923452259802</v>
      </c>
    </row>
    <row r="59804" spans="1:4" x14ac:dyDescent="0.25">
      <c r="A59804" s="1">
        <v>3452259803</v>
      </c>
      <c r="D59804" t="str">
        <f t="shared" si="934"/>
        <v>923452259803</v>
      </c>
    </row>
    <row r="59805" spans="1:4" x14ac:dyDescent="0.25">
      <c r="A59805" s="1">
        <v>3452259804</v>
      </c>
      <c r="D59805" t="str">
        <f t="shared" si="934"/>
        <v>923452259804</v>
      </c>
    </row>
    <row r="59806" spans="1:4" x14ac:dyDescent="0.25">
      <c r="A59806" s="1">
        <v>3452259805</v>
      </c>
      <c r="D59806" t="str">
        <f t="shared" si="934"/>
        <v>923452259805</v>
      </c>
    </row>
    <row r="59807" spans="1:4" x14ac:dyDescent="0.25">
      <c r="A59807" s="1">
        <v>3452259806</v>
      </c>
      <c r="D59807" t="str">
        <f t="shared" si="934"/>
        <v>923452259806</v>
      </c>
    </row>
    <row r="59808" spans="1:4" x14ac:dyDescent="0.25">
      <c r="A59808" s="1">
        <v>3452259807</v>
      </c>
      <c r="D59808" t="str">
        <f t="shared" si="934"/>
        <v>923452259807</v>
      </c>
    </row>
    <row r="59809" spans="1:4" x14ac:dyDescent="0.25">
      <c r="A59809" s="1">
        <v>3452259808</v>
      </c>
      <c r="D59809" t="str">
        <f t="shared" si="934"/>
        <v>923452259808</v>
      </c>
    </row>
    <row r="59810" spans="1:4" x14ac:dyDescent="0.25">
      <c r="A59810" s="1">
        <v>3452259809</v>
      </c>
      <c r="D59810" t="str">
        <f t="shared" si="934"/>
        <v>923452259809</v>
      </c>
    </row>
    <row r="59811" spans="1:4" x14ac:dyDescent="0.25">
      <c r="A59811" s="1">
        <v>3452259810</v>
      </c>
      <c r="D59811" t="str">
        <f t="shared" si="934"/>
        <v>923452259810</v>
      </c>
    </row>
    <row r="59812" spans="1:4" x14ac:dyDescent="0.25">
      <c r="A59812" s="1">
        <v>3452259811</v>
      </c>
      <c r="D59812" t="str">
        <f t="shared" si="934"/>
        <v>923452259811</v>
      </c>
    </row>
    <row r="59813" spans="1:4" x14ac:dyDescent="0.25">
      <c r="A59813" s="1">
        <v>3452259812</v>
      </c>
      <c r="D59813" t="str">
        <f t="shared" si="934"/>
        <v>923452259812</v>
      </c>
    </row>
    <row r="59814" spans="1:4" x14ac:dyDescent="0.25">
      <c r="A59814" s="1">
        <v>3452259813</v>
      </c>
      <c r="D59814" t="str">
        <f t="shared" si="934"/>
        <v>923452259813</v>
      </c>
    </row>
    <row r="59815" spans="1:4" x14ac:dyDescent="0.25">
      <c r="A59815" s="1">
        <v>3452259814</v>
      </c>
      <c r="D59815" t="str">
        <f t="shared" si="934"/>
        <v>923452259814</v>
      </c>
    </row>
    <row r="59816" spans="1:4" x14ac:dyDescent="0.25">
      <c r="A59816" s="1">
        <v>3452259815</v>
      </c>
      <c r="D59816" t="str">
        <f t="shared" si="934"/>
        <v>923452259815</v>
      </c>
    </row>
    <row r="59817" spans="1:4" x14ac:dyDescent="0.25">
      <c r="A59817" s="1">
        <v>3452259816</v>
      </c>
      <c r="D59817" t="str">
        <f t="shared" si="934"/>
        <v>923452259816</v>
      </c>
    </row>
    <row r="59818" spans="1:4" x14ac:dyDescent="0.25">
      <c r="A59818" s="1">
        <v>3452259817</v>
      </c>
      <c r="D59818" t="str">
        <f t="shared" si="934"/>
        <v>923452259817</v>
      </c>
    </row>
    <row r="59819" spans="1:4" x14ac:dyDescent="0.25">
      <c r="A59819" s="1">
        <v>3452259818</v>
      </c>
      <c r="D59819" t="str">
        <f t="shared" si="934"/>
        <v>923452259818</v>
      </c>
    </row>
    <row r="59820" spans="1:4" x14ac:dyDescent="0.25">
      <c r="A59820" s="1">
        <v>3452259819</v>
      </c>
      <c r="D59820" t="str">
        <f t="shared" si="934"/>
        <v>923452259819</v>
      </c>
    </row>
    <row r="59821" spans="1:4" x14ac:dyDescent="0.25">
      <c r="A59821" s="1">
        <v>3452259820</v>
      </c>
      <c r="D59821" t="str">
        <f t="shared" si="934"/>
        <v>923452259820</v>
      </c>
    </row>
    <row r="59822" spans="1:4" x14ac:dyDescent="0.25">
      <c r="A59822" s="1">
        <v>3452259821</v>
      </c>
      <c r="D59822" t="str">
        <f t="shared" si="934"/>
        <v>923452259821</v>
      </c>
    </row>
    <row r="59823" spans="1:4" x14ac:dyDescent="0.25">
      <c r="A59823" s="1">
        <v>3452259822</v>
      </c>
      <c r="D59823" t="str">
        <f t="shared" si="934"/>
        <v>923452259822</v>
      </c>
    </row>
    <row r="59824" spans="1:4" x14ac:dyDescent="0.25">
      <c r="A59824" s="1">
        <v>3452259823</v>
      </c>
      <c r="D59824" t="str">
        <f t="shared" si="934"/>
        <v>923452259823</v>
      </c>
    </row>
    <row r="59825" spans="1:4" x14ac:dyDescent="0.25">
      <c r="A59825" s="1">
        <v>3452259824</v>
      </c>
      <c r="D59825" t="str">
        <f t="shared" si="934"/>
        <v>923452259824</v>
      </c>
    </row>
    <row r="59826" spans="1:4" x14ac:dyDescent="0.25">
      <c r="A59826" s="1">
        <v>3452259825</v>
      </c>
      <c r="D59826" t="str">
        <f t="shared" si="934"/>
        <v>923452259825</v>
      </c>
    </row>
    <row r="59827" spans="1:4" x14ac:dyDescent="0.25">
      <c r="A59827" s="1">
        <v>3452259826</v>
      </c>
      <c r="D59827" t="str">
        <f t="shared" si="934"/>
        <v>923452259826</v>
      </c>
    </row>
    <row r="59828" spans="1:4" x14ac:dyDescent="0.25">
      <c r="A59828" s="1">
        <v>3452259827</v>
      </c>
      <c r="D59828" t="str">
        <f t="shared" si="934"/>
        <v>923452259827</v>
      </c>
    </row>
    <row r="59829" spans="1:4" x14ac:dyDescent="0.25">
      <c r="A59829" s="1">
        <v>3452259828</v>
      </c>
      <c r="D59829" t="str">
        <f t="shared" si="934"/>
        <v>923452259828</v>
      </c>
    </row>
    <row r="59830" spans="1:4" x14ac:dyDescent="0.25">
      <c r="A59830" s="1">
        <v>3452259829</v>
      </c>
      <c r="D59830" t="str">
        <f t="shared" si="934"/>
        <v>923452259829</v>
      </c>
    </row>
    <row r="59831" spans="1:4" x14ac:dyDescent="0.25">
      <c r="A59831" s="1">
        <v>3452259830</v>
      </c>
      <c r="D59831" t="str">
        <f t="shared" si="934"/>
        <v>923452259830</v>
      </c>
    </row>
    <row r="59832" spans="1:4" x14ac:dyDescent="0.25">
      <c r="A59832" s="1">
        <v>3452259831</v>
      </c>
      <c r="D59832" t="str">
        <f t="shared" si="934"/>
        <v>923452259831</v>
      </c>
    </row>
    <row r="59833" spans="1:4" x14ac:dyDescent="0.25">
      <c r="A59833" s="1">
        <v>3452259832</v>
      </c>
      <c r="D59833" t="str">
        <f t="shared" si="934"/>
        <v>923452259832</v>
      </c>
    </row>
    <row r="59834" spans="1:4" x14ac:dyDescent="0.25">
      <c r="A59834" s="1">
        <v>3452259833</v>
      </c>
      <c r="D59834" t="str">
        <f t="shared" si="934"/>
        <v>923452259833</v>
      </c>
    </row>
    <row r="59835" spans="1:4" x14ac:dyDescent="0.25">
      <c r="A59835" s="1">
        <v>3452259834</v>
      </c>
      <c r="D59835" t="str">
        <f t="shared" si="934"/>
        <v>923452259834</v>
      </c>
    </row>
    <row r="59836" spans="1:4" x14ac:dyDescent="0.25">
      <c r="A59836" s="1">
        <v>3452259835</v>
      </c>
      <c r="D59836" t="str">
        <f t="shared" si="934"/>
        <v>923452259835</v>
      </c>
    </row>
    <row r="59837" spans="1:4" x14ac:dyDescent="0.25">
      <c r="A59837" s="1">
        <v>3452259836</v>
      </c>
      <c r="D59837" t="str">
        <f t="shared" si="934"/>
        <v>923452259836</v>
      </c>
    </row>
    <row r="59838" spans="1:4" x14ac:dyDescent="0.25">
      <c r="A59838" s="1">
        <v>3452259837</v>
      </c>
      <c r="D59838" t="str">
        <f t="shared" si="934"/>
        <v>923452259837</v>
      </c>
    </row>
    <row r="59839" spans="1:4" x14ac:dyDescent="0.25">
      <c r="A59839" s="1">
        <v>3452259838</v>
      </c>
      <c r="D59839" t="str">
        <f t="shared" si="934"/>
        <v>923452259838</v>
      </c>
    </row>
    <row r="59840" spans="1:4" x14ac:dyDescent="0.25">
      <c r="A59840" s="1">
        <v>3452259839</v>
      </c>
      <c r="D59840" t="str">
        <f t="shared" si="934"/>
        <v>923452259839</v>
      </c>
    </row>
    <row r="59841" spans="1:4" x14ac:dyDescent="0.25">
      <c r="A59841" s="1">
        <v>3452259840</v>
      </c>
      <c r="D59841" t="str">
        <f t="shared" si="934"/>
        <v>923452259840</v>
      </c>
    </row>
    <row r="59842" spans="1:4" x14ac:dyDescent="0.25">
      <c r="A59842" s="1">
        <v>3452259841</v>
      </c>
      <c r="D59842" t="str">
        <f t="shared" si="934"/>
        <v>923452259841</v>
      </c>
    </row>
    <row r="59843" spans="1:4" x14ac:dyDescent="0.25">
      <c r="A59843" s="1">
        <v>3452259842</v>
      </c>
      <c r="D59843" t="str">
        <f t="shared" ref="D59843:D59906" si="935">"92"&amp;A59843</f>
        <v>923452259842</v>
      </c>
    </row>
    <row r="59844" spans="1:4" x14ac:dyDescent="0.25">
      <c r="A59844" s="1">
        <v>3452259843</v>
      </c>
      <c r="D59844" t="str">
        <f t="shared" si="935"/>
        <v>923452259843</v>
      </c>
    </row>
    <row r="59845" spans="1:4" x14ac:dyDescent="0.25">
      <c r="A59845" s="1">
        <v>3452259844</v>
      </c>
      <c r="D59845" t="str">
        <f t="shared" si="935"/>
        <v>923452259844</v>
      </c>
    </row>
    <row r="59846" spans="1:4" x14ac:dyDescent="0.25">
      <c r="A59846" s="1">
        <v>3452259845</v>
      </c>
      <c r="D59846" t="str">
        <f t="shared" si="935"/>
        <v>923452259845</v>
      </c>
    </row>
    <row r="59847" spans="1:4" x14ac:dyDescent="0.25">
      <c r="A59847" s="1">
        <v>3452259846</v>
      </c>
      <c r="D59847" t="str">
        <f t="shared" si="935"/>
        <v>923452259846</v>
      </c>
    </row>
    <row r="59848" spans="1:4" x14ac:dyDescent="0.25">
      <c r="A59848" s="1">
        <v>3452259847</v>
      </c>
      <c r="D59848" t="str">
        <f t="shared" si="935"/>
        <v>923452259847</v>
      </c>
    </row>
    <row r="59849" spans="1:4" x14ac:dyDescent="0.25">
      <c r="A59849" s="1">
        <v>3452259848</v>
      </c>
      <c r="D59849" t="str">
        <f t="shared" si="935"/>
        <v>923452259848</v>
      </c>
    </row>
    <row r="59850" spans="1:4" x14ac:dyDescent="0.25">
      <c r="A59850" s="1">
        <v>3452259849</v>
      </c>
      <c r="D59850" t="str">
        <f t="shared" si="935"/>
        <v>923452259849</v>
      </c>
    </row>
    <row r="59851" spans="1:4" x14ac:dyDescent="0.25">
      <c r="A59851" s="1">
        <v>3452259850</v>
      </c>
      <c r="D59851" t="str">
        <f t="shared" si="935"/>
        <v>923452259850</v>
      </c>
    </row>
    <row r="59852" spans="1:4" x14ac:dyDescent="0.25">
      <c r="A59852" s="1">
        <v>3452259851</v>
      </c>
      <c r="D59852" t="str">
        <f t="shared" si="935"/>
        <v>923452259851</v>
      </c>
    </row>
    <row r="59853" spans="1:4" x14ac:dyDescent="0.25">
      <c r="A59853" s="1">
        <v>3452259852</v>
      </c>
      <c r="D59853" t="str">
        <f t="shared" si="935"/>
        <v>923452259852</v>
      </c>
    </row>
    <row r="59854" spans="1:4" x14ac:dyDescent="0.25">
      <c r="A59854" s="1">
        <v>3452259853</v>
      </c>
      <c r="D59854" t="str">
        <f t="shared" si="935"/>
        <v>923452259853</v>
      </c>
    </row>
    <row r="59855" spans="1:4" x14ac:dyDescent="0.25">
      <c r="A59855" s="1">
        <v>3452259854</v>
      </c>
      <c r="D59855" t="str">
        <f t="shared" si="935"/>
        <v>923452259854</v>
      </c>
    </row>
    <row r="59856" spans="1:4" x14ac:dyDescent="0.25">
      <c r="A59856" s="1">
        <v>3452259855</v>
      </c>
      <c r="D59856" t="str">
        <f t="shared" si="935"/>
        <v>923452259855</v>
      </c>
    </row>
    <row r="59857" spans="1:4" x14ac:dyDescent="0.25">
      <c r="A59857" s="1">
        <v>3452259856</v>
      </c>
      <c r="D59857" t="str">
        <f t="shared" si="935"/>
        <v>923452259856</v>
      </c>
    </row>
    <row r="59858" spans="1:4" x14ac:dyDescent="0.25">
      <c r="A59858" s="1">
        <v>3452259857</v>
      </c>
      <c r="D59858" t="str">
        <f t="shared" si="935"/>
        <v>923452259857</v>
      </c>
    </row>
    <row r="59859" spans="1:4" x14ac:dyDescent="0.25">
      <c r="A59859" s="1">
        <v>3452259858</v>
      </c>
      <c r="D59859" t="str">
        <f t="shared" si="935"/>
        <v>923452259858</v>
      </c>
    </row>
    <row r="59860" spans="1:4" x14ac:dyDescent="0.25">
      <c r="A59860" s="1">
        <v>3452259859</v>
      </c>
      <c r="D59860" t="str">
        <f t="shared" si="935"/>
        <v>923452259859</v>
      </c>
    </row>
    <row r="59861" spans="1:4" x14ac:dyDescent="0.25">
      <c r="A59861" s="1">
        <v>3452259860</v>
      </c>
      <c r="D59861" t="str">
        <f t="shared" si="935"/>
        <v>923452259860</v>
      </c>
    </row>
    <row r="59862" spans="1:4" x14ac:dyDescent="0.25">
      <c r="A59862" s="1">
        <v>3452259861</v>
      </c>
      <c r="D59862" t="str">
        <f t="shared" si="935"/>
        <v>923452259861</v>
      </c>
    </row>
    <row r="59863" spans="1:4" x14ac:dyDescent="0.25">
      <c r="A59863" s="1">
        <v>3452259862</v>
      </c>
      <c r="D59863" t="str">
        <f t="shared" si="935"/>
        <v>923452259862</v>
      </c>
    </row>
    <row r="59864" spans="1:4" x14ac:dyDescent="0.25">
      <c r="A59864" s="1">
        <v>3452259863</v>
      </c>
      <c r="D59864" t="str">
        <f t="shared" si="935"/>
        <v>923452259863</v>
      </c>
    </row>
    <row r="59865" spans="1:4" x14ac:dyDescent="0.25">
      <c r="A59865" s="1">
        <v>3452259864</v>
      </c>
      <c r="D59865" t="str">
        <f t="shared" si="935"/>
        <v>923452259864</v>
      </c>
    </row>
    <row r="59866" spans="1:4" x14ac:dyDescent="0.25">
      <c r="A59866" s="1">
        <v>3452259865</v>
      </c>
      <c r="D59866" t="str">
        <f t="shared" si="935"/>
        <v>923452259865</v>
      </c>
    </row>
    <row r="59867" spans="1:4" x14ac:dyDescent="0.25">
      <c r="A59867" s="1">
        <v>3452259866</v>
      </c>
      <c r="D59867" t="str">
        <f t="shared" si="935"/>
        <v>923452259866</v>
      </c>
    </row>
    <row r="59868" spans="1:4" x14ac:dyDescent="0.25">
      <c r="A59868" s="1">
        <v>3452259867</v>
      </c>
      <c r="D59868" t="str">
        <f t="shared" si="935"/>
        <v>923452259867</v>
      </c>
    </row>
    <row r="59869" spans="1:4" x14ac:dyDescent="0.25">
      <c r="A59869" s="1">
        <v>3452259868</v>
      </c>
      <c r="D59869" t="str">
        <f t="shared" si="935"/>
        <v>923452259868</v>
      </c>
    </row>
    <row r="59870" spans="1:4" x14ac:dyDescent="0.25">
      <c r="A59870" s="1">
        <v>3452259869</v>
      </c>
      <c r="D59870" t="str">
        <f t="shared" si="935"/>
        <v>923452259869</v>
      </c>
    </row>
    <row r="59871" spans="1:4" x14ac:dyDescent="0.25">
      <c r="A59871" s="1">
        <v>3452259870</v>
      </c>
      <c r="D59871" t="str">
        <f t="shared" si="935"/>
        <v>923452259870</v>
      </c>
    </row>
    <row r="59872" spans="1:4" x14ac:dyDescent="0.25">
      <c r="A59872" s="1">
        <v>3452259871</v>
      </c>
      <c r="D59872" t="str">
        <f t="shared" si="935"/>
        <v>923452259871</v>
      </c>
    </row>
    <row r="59873" spans="1:4" x14ac:dyDescent="0.25">
      <c r="A59873" s="1">
        <v>3452259872</v>
      </c>
      <c r="D59873" t="str">
        <f t="shared" si="935"/>
        <v>923452259872</v>
      </c>
    </row>
    <row r="59874" spans="1:4" x14ac:dyDescent="0.25">
      <c r="A59874" s="1">
        <v>3452259873</v>
      </c>
      <c r="D59874" t="str">
        <f t="shared" si="935"/>
        <v>923452259873</v>
      </c>
    </row>
    <row r="59875" spans="1:4" x14ac:dyDescent="0.25">
      <c r="A59875" s="1">
        <v>3452259874</v>
      </c>
      <c r="D59875" t="str">
        <f t="shared" si="935"/>
        <v>923452259874</v>
      </c>
    </row>
    <row r="59876" spans="1:4" x14ac:dyDescent="0.25">
      <c r="A59876" s="1">
        <v>3452259875</v>
      </c>
      <c r="D59876" t="str">
        <f t="shared" si="935"/>
        <v>923452259875</v>
      </c>
    </row>
    <row r="59877" spans="1:4" x14ac:dyDescent="0.25">
      <c r="A59877" s="1">
        <v>3452259876</v>
      </c>
      <c r="D59877" t="str">
        <f t="shared" si="935"/>
        <v>923452259876</v>
      </c>
    </row>
    <row r="59878" spans="1:4" x14ac:dyDescent="0.25">
      <c r="A59878" s="1">
        <v>3452259877</v>
      </c>
      <c r="D59878" t="str">
        <f t="shared" si="935"/>
        <v>923452259877</v>
      </c>
    </row>
    <row r="59879" spans="1:4" x14ac:dyDescent="0.25">
      <c r="A59879" s="1">
        <v>3452259878</v>
      </c>
      <c r="D59879" t="str">
        <f t="shared" si="935"/>
        <v>923452259878</v>
      </c>
    </row>
    <row r="59880" spans="1:4" x14ac:dyDescent="0.25">
      <c r="A59880" s="1">
        <v>3452259879</v>
      </c>
      <c r="D59880" t="str">
        <f t="shared" si="935"/>
        <v>923452259879</v>
      </c>
    </row>
    <row r="59881" spans="1:4" x14ac:dyDescent="0.25">
      <c r="A59881" s="1">
        <v>3452259880</v>
      </c>
      <c r="D59881" t="str">
        <f t="shared" si="935"/>
        <v>923452259880</v>
      </c>
    </row>
    <row r="59882" spans="1:4" x14ac:dyDescent="0.25">
      <c r="A59882" s="1">
        <v>3452259881</v>
      </c>
      <c r="D59882" t="str">
        <f t="shared" si="935"/>
        <v>923452259881</v>
      </c>
    </row>
    <row r="59883" spans="1:4" x14ac:dyDescent="0.25">
      <c r="A59883" s="1">
        <v>3452259882</v>
      </c>
      <c r="D59883" t="str">
        <f t="shared" si="935"/>
        <v>923452259882</v>
      </c>
    </row>
    <row r="59884" spans="1:4" x14ac:dyDescent="0.25">
      <c r="A59884" s="1">
        <v>3452259883</v>
      </c>
      <c r="D59884" t="str">
        <f t="shared" si="935"/>
        <v>923452259883</v>
      </c>
    </row>
    <row r="59885" spans="1:4" x14ac:dyDescent="0.25">
      <c r="A59885" s="1">
        <v>3452259884</v>
      </c>
      <c r="D59885" t="str">
        <f t="shared" si="935"/>
        <v>923452259884</v>
      </c>
    </row>
    <row r="59886" spans="1:4" x14ac:dyDescent="0.25">
      <c r="A59886" s="1">
        <v>3452259885</v>
      </c>
      <c r="D59886" t="str">
        <f t="shared" si="935"/>
        <v>923452259885</v>
      </c>
    </row>
    <row r="59887" spans="1:4" x14ac:dyDescent="0.25">
      <c r="A59887" s="1">
        <v>3452259886</v>
      </c>
      <c r="D59887" t="str">
        <f t="shared" si="935"/>
        <v>923452259886</v>
      </c>
    </row>
    <row r="59888" spans="1:4" x14ac:dyDescent="0.25">
      <c r="A59888" s="1">
        <v>3452259887</v>
      </c>
      <c r="D59888" t="str">
        <f t="shared" si="935"/>
        <v>923452259887</v>
      </c>
    </row>
    <row r="59889" spans="1:4" x14ac:dyDescent="0.25">
      <c r="A59889" s="1">
        <v>3452259888</v>
      </c>
      <c r="D59889" t="str">
        <f t="shared" si="935"/>
        <v>923452259888</v>
      </c>
    </row>
    <row r="59890" spans="1:4" x14ac:dyDescent="0.25">
      <c r="A59890" s="1">
        <v>3452259889</v>
      </c>
      <c r="D59890" t="str">
        <f t="shared" si="935"/>
        <v>923452259889</v>
      </c>
    </row>
    <row r="59891" spans="1:4" x14ac:dyDescent="0.25">
      <c r="A59891" s="1">
        <v>3452259890</v>
      </c>
      <c r="D59891" t="str">
        <f t="shared" si="935"/>
        <v>923452259890</v>
      </c>
    </row>
    <row r="59892" spans="1:4" x14ac:dyDescent="0.25">
      <c r="A59892" s="1">
        <v>3452259891</v>
      </c>
      <c r="D59892" t="str">
        <f t="shared" si="935"/>
        <v>923452259891</v>
      </c>
    </row>
    <row r="59893" spans="1:4" x14ac:dyDescent="0.25">
      <c r="A59893" s="1">
        <v>3452259892</v>
      </c>
      <c r="D59893" t="str">
        <f t="shared" si="935"/>
        <v>923452259892</v>
      </c>
    </row>
    <row r="59894" spans="1:4" x14ac:dyDescent="0.25">
      <c r="A59894" s="1">
        <v>3452259893</v>
      </c>
      <c r="D59894" t="str">
        <f t="shared" si="935"/>
        <v>923452259893</v>
      </c>
    </row>
    <row r="59895" spans="1:4" x14ac:dyDescent="0.25">
      <c r="A59895" s="1">
        <v>3452259894</v>
      </c>
      <c r="D59895" t="str">
        <f t="shared" si="935"/>
        <v>923452259894</v>
      </c>
    </row>
    <row r="59896" spans="1:4" x14ac:dyDescent="0.25">
      <c r="A59896" s="1">
        <v>3452259895</v>
      </c>
      <c r="D59896" t="str">
        <f t="shared" si="935"/>
        <v>923452259895</v>
      </c>
    </row>
    <row r="59897" spans="1:4" x14ac:dyDescent="0.25">
      <c r="A59897" s="1">
        <v>3452259896</v>
      </c>
      <c r="D59897" t="str">
        <f t="shared" si="935"/>
        <v>923452259896</v>
      </c>
    </row>
    <row r="59898" spans="1:4" x14ac:dyDescent="0.25">
      <c r="A59898" s="1">
        <v>3452259897</v>
      </c>
      <c r="D59898" t="str">
        <f t="shared" si="935"/>
        <v>923452259897</v>
      </c>
    </row>
    <row r="59899" spans="1:4" x14ac:dyDescent="0.25">
      <c r="A59899" s="1">
        <v>3452259898</v>
      </c>
      <c r="D59899" t="str">
        <f t="shared" si="935"/>
        <v>923452259898</v>
      </c>
    </row>
    <row r="59900" spans="1:4" x14ac:dyDescent="0.25">
      <c r="A59900" s="1">
        <v>3452259899</v>
      </c>
      <c r="D59900" t="str">
        <f t="shared" si="935"/>
        <v>923452259899</v>
      </c>
    </row>
    <row r="59901" spans="1:4" x14ac:dyDescent="0.25">
      <c r="A59901" s="1">
        <v>3452259900</v>
      </c>
      <c r="D59901" t="str">
        <f t="shared" si="935"/>
        <v>923452259900</v>
      </c>
    </row>
    <row r="59902" spans="1:4" x14ac:dyDescent="0.25">
      <c r="A59902" s="1">
        <v>3452259901</v>
      </c>
      <c r="D59902" t="str">
        <f t="shared" si="935"/>
        <v>923452259901</v>
      </c>
    </row>
    <row r="59903" spans="1:4" x14ac:dyDescent="0.25">
      <c r="A59903" s="1">
        <v>3452259902</v>
      </c>
      <c r="D59903" t="str">
        <f t="shared" si="935"/>
        <v>923452259902</v>
      </c>
    </row>
    <row r="59904" spans="1:4" x14ac:dyDescent="0.25">
      <c r="A59904" s="1">
        <v>3452259903</v>
      </c>
      <c r="D59904" t="str">
        <f t="shared" si="935"/>
        <v>923452259903</v>
      </c>
    </row>
    <row r="59905" spans="1:4" x14ac:dyDescent="0.25">
      <c r="A59905" s="1">
        <v>3452259904</v>
      </c>
      <c r="D59905" t="str">
        <f t="shared" si="935"/>
        <v>923452259904</v>
      </c>
    </row>
    <row r="59906" spans="1:4" x14ac:dyDescent="0.25">
      <c r="A59906" s="1">
        <v>3452259905</v>
      </c>
      <c r="D59906" t="str">
        <f t="shared" si="935"/>
        <v>923452259905</v>
      </c>
    </row>
    <row r="59907" spans="1:4" x14ac:dyDescent="0.25">
      <c r="A59907" s="1">
        <v>3452259906</v>
      </c>
      <c r="D59907" t="str">
        <f t="shared" ref="D59907:D59970" si="936">"92"&amp;A59907</f>
        <v>923452259906</v>
      </c>
    </row>
    <row r="59908" spans="1:4" x14ac:dyDescent="0.25">
      <c r="A59908" s="1">
        <v>3452259907</v>
      </c>
      <c r="D59908" t="str">
        <f t="shared" si="936"/>
        <v>923452259907</v>
      </c>
    </row>
    <row r="59909" spans="1:4" x14ac:dyDescent="0.25">
      <c r="A59909" s="1">
        <v>3452259908</v>
      </c>
      <c r="D59909" t="str">
        <f t="shared" si="936"/>
        <v>923452259908</v>
      </c>
    </row>
    <row r="59910" spans="1:4" x14ac:dyDescent="0.25">
      <c r="A59910" s="1">
        <v>3452259909</v>
      </c>
      <c r="D59910" t="str">
        <f t="shared" si="936"/>
        <v>923452259909</v>
      </c>
    </row>
    <row r="59911" spans="1:4" x14ac:dyDescent="0.25">
      <c r="A59911" s="1">
        <v>3452259910</v>
      </c>
      <c r="D59911" t="str">
        <f t="shared" si="936"/>
        <v>923452259910</v>
      </c>
    </row>
    <row r="59912" spans="1:4" x14ac:dyDescent="0.25">
      <c r="A59912" s="1">
        <v>3452259911</v>
      </c>
      <c r="D59912" t="str">
        <f t="shared" si="936"/>
        <v>923452259911</v>
      </c>
    </row>
    <row r="59913" spans="1:4" x14ac:dyDescent="0.25">
      <c r="A59913" s="1">
        <v>3452259912</v>
      </c>
      <c r="D59913" t="str">
        <f t="shared" si="936"/>
        <v>923452259912</v>
      </c>
    </row>
    <row r="59914" spans="1:4" x14ac:dyDescent="0.25">
      <c r="A59914" s="1">
        <v>3452259913</v>
      </c>
      <c r="D59914" t="str">
        <f t="shared" si="936"/>
        <v>923452259913</v>
      </c>
    </row>
    <row r="59915" spans="1:4" x14ac:dyDescent="0.25">
      <c r="A59915" s="1">
        <v>3452259914</v>
      </c>
      <c r="D59915" t="str">
        <f t="shared" si="936"/>
        <v>923452259914</v>
      </c>
    </row>
    <row r="59916" spans="1:4" x14ac:dyDescent="0.25">
      <c r="A59916" s="1">
        <v>3452259915</v>
      </c>
      <c r="D59916" t="str">
        <f t="shared" si="936"/>
        <v>923452259915</v>
      </c>
    </row>
    <row r="59917" spans="1:4" x14ac:dyDescent="0.25">
      <c r="A59917" s="1">
        <v>3452259916</v>
      </c>
      <c r="D59917" t="str">
        <f t="shared" si="936"/>
        <v>923452259916</v>
      </c>
    </row>
    <row r="59918" spans="1:4" x14ac:dyDescent="0.25">
      <c r="A59918" s="1">
        <v>3452259917</v>
      </c>
      <c r="D59918" t="str">
        <f t="shared" si="936"/>
        <v>923452259917</v>
      </c>
    </row>
    <row r="59919" spans="1:4" x14ac:dyDescent="0.25">
      <c r="A59919" s="1">
        <v>3452259918</v>
      </c>
      <c r="D59919" t="str">
        <f t="shared" si="936"/>
        <v>923452259918</v>
      </c>
    </row>
    <row r="59920" spans="1:4" x14ac:dyDescent="0.25">
      <c r="A59920" s="1">
        <v>3452259919</v>
      </c>
      <c r="D59920" t="str">
        <f t="shared" si="936"/>
        <v>923452259919</v>
      </c>
    </row>
    <row r="59921" spans="1:4" x14ac:dyDescent="0.25">
      <c r="A59921" s="1">
        <v>3452259920</v>
      </c>
      <c r="D59921" t="str">
        <f t="shared" si="936"/>
        <v>923452259920</v>
      </c>
    </row>
    <row r="59922" spans="1:4" x14ac:dyDescent="0.25">
      <c r="A59922" s="1">
        <v>3452259921</v>
      </c>
      <c r="D59922" t="str">
        <f t="shared" si="936"/>
        <v>923452259921</v>
      </c>
    </row>
    <row r="59923" spans="1:4" x14ac:dyDescent="0.25">
      <c r="A59923" s="1">
        <v>3452259922</v>
      </c>
      <c r="D59923" t="str">
        <f t="shared" si="936"/>
        <v>923452259922</v>
      </c>
    </row>
    <row r="59924" spans="1:4" x14ac:dyDescent="0.25">
      <c r="A59924" s="1">
        <v>3452259923</v>
      </c>
      <c r="D59924" t="str">
        <f t="shared" si="936"/>
        <v>923452259923</v>
      </c>
    </row>
    <row r="59925" spans="1:4" x14ac:dyDescent="0.25">
      <c r="A59925" s="1">
        <v>3452259924</v>
      </c>
      <c r="D59925" t="str">
        <f t="shared" si="936"/>
        <v>923452259924</v>
      </c>
    </row>
    <row r="59926" spans="1:4" x14ac:dyDescent="0.25">
      <c r="A59926" s="1">
        <v>3452259925</v>
      </c>
      <c r="D59926" t="str">
        <f t="shared" si="936"/>
        <v>923452259925</v>
      </c>
    </row>
    <row r="59927" spans="1:4" x14ac:dyDescent="0.25">
      <c r="A59927" s="1">
        <v>3452259926</v>
      </c>
      <c r="D59927" t="str">
        <f t="shared" si="936"/>
        <v>923452259926</v>
      </c>
    </row>
    <row r="59928" spans="1:4" x14ac:dyDescent="0.25">
      <c r="A59928" s="1">
        <v>3452259927</v>
      </c>
      <c r="D59928" t="str">
        <f t="shared" si="936"/>
        <v>923452259927</v>
      </c>
    </row>
    <row r="59929" spans="1:4" x14ac:dyDescent="0.25">
      <c r="A59929" s="1">
        <v>3452259928</v>
      </c>
      <c r="D59929" t="str">
        <f t="shared" si="936"/>
        <v>923452259928</v>
      </c>
    </row>
    <row r="59930" spans="1:4" x14ac:dyDescent="0.25">
      <c r="A59930" s="1">
        <v>3452259929</v>
      </c>
      <c r="D59930" t="str">
        <f t="shared" si="936"/>
        <v>923452259929</v>
      </c>
    </row>
    <row r="59931" spans="1:4" x14ac:dyDescent="0.25">
      <c r="A59931" s="1">
        <v>3452259930</v>
      </c>
      <c r="D59931" t="str">
        <f t="shared" si="936"/>
        <v>923452259930</v>
      </c>
    </row>
    <row r="59932" spans="1:4" x14ac:dyDescent="0.25">
      <c r="A59932" s="1">
        <v>3452259931</v>
      </c>
      <c r="D59932" t="str">
        <f t="shared" si="936"/>
        <v>923452259931</v>
      </c>
    </row>
    <row r="59933" spans="1:4" x14ac:dyDescent="0.25">
      <c r="A59933" s="1">
        <v>3452259932</v>
      </c>
      <c r="D59933" t="str">
        <f t="shared" si="936"/>
        <v>923452259932</v>
      </c>
    </row>
    <row r="59934" spans="1:4" x14ac:dyDescent="0.25">
      <c r="A59934" s="1">
        <v>3452259933</v>
      </c>
      <c r="D59934" t="str">
        <f t="shared" si="936"/>
        <v>923452259933</v>
      </c>
    </row>
    <row r="59935" spans="1:4" x14ac:dyDescent="0.25">
      <c r="A59935" s="1">
        <v>3452259934</v>
      </c>
      <c r="D59935" t="str">
        <f t="shared" si="936"/>
        <v>923452259934</v>
      </c>
    </row>
    <row r="59936" spans="1:4" x14ac:dyDescent="0.25">
      <c r="A59936" s="1">
        <v>3452259935</v>
      </c>
      <c r="D59936" t="str">
        <f t="shared" si="936"/>
        <v>923452259935</v>
      </c>
    </row>
    <row r="59937" spans="1:4" x14ac:dyDescent="0.25">
      <c r="A59937" s="1">
        <v>3452259936</v>
      </c>
      <c r="D59937" t="str">
        <f t="shared" si="936"/>
        <v>923452259936</v>
      </c>
    </row>
    <row r="59938" spans="1:4" x14ac:dyDescent="0.25">
      <c r="A59938" s="1">
        <v>3452259937</v>
      </c>
      <c r="D59938" t="str">
        <f t="shared" si="936"/>
        <v>923452259937</v>
      </c>
    </row>
    <row r="59939" spans="1:4" x14ac:dyDescent="0.25">
      <c r="A59939" s="1">
        <v>3452259938</v>
      </c>
      <c r="D59939" t="str">
        <f t="shared" si="936"/>
        <v>923452259938</v>
      </c>
    </row>
    <row r="59940" spans="1:4" x14ac:dyDescent="0.25">
      <c r="A59940" s="1">
        <v>3452259939</v>
      </c>
      <c r="D59940" t="str">
        <f t="shared" si="936"/>
        <v>923452259939</v>
      </c>
    </row>
    <row r="59941" spans="1:4" x14ac:dyDescent="0.25">
      <c r="A59941" s="1">
        <v>3452259940</v>
      </c>
      <c r="D59941" t="str">
        <f t="shared" si="936"/>
        <v>923452259940</v>
      </c>
    </row>
    <row r="59942" spans="1:4" x14ac:dyDescent="0.25">
      <c r="A59942" s="1">
        <v>3452259941</v>
      </c>
      <c r="D59942" t="str">
        <f t="shared" si="936"/>
        <v>923452259941</v>
      </c>
    </row>
    <row r="59943" spans="1:4" x14ac:dyDescent="0.25">
      <c r="A59943" s="1">
        <v>3452259942</v>
      </c>
      <c r="D59943" t="str">
        <f t="shared" si="936"/>
        <v>923452259942</v>
      </c>
    </row>
    <row r="59944" spans="1:4" x14ac:dyDescent="0.25">
      <c r="A59944" s="1">
        <v>3452259943</v>
      </c>
      <c r="D59944" t="str">
        <f t="shared" si="936"/>
        <v>923452259943</v>
      </c>
    </row>
    <row r="59945" spans="1:4" x14ac:dyDescent="0.25">
      <c r="A59945" s="1">
        <v>3452259944</v>
      </c>
      <c r="D59945" t="str">
        <f t="shared" si="936"/>
        <v>923452259944</v>
      </c>
    </row>
    <row r="59946" spans="1:4" x14ac:dyDescent="0.25">
      <c r="A59946" s="1">
        <v>3452259945</v>
      </c>
      <c r="D59946" t="str">
        <f t="shared" si="936"/>
        <v>923452259945</v>
      </c>
    </row>
    <row r="59947" spans="1:4" x14ac:dyDescent="0.25">
      <c r="A59947" s="1">
        <v>3452259946</v>
      </c>
      <c r="D59947" t="str">
        <f t="shared" si="936"/>
        <v>923452259946</v>
      </c>
    </row>
    <row r="59948" spans="1:4" x14ac:dyDescent="0.25">
      <c r="A59948" s="1">
        <v>3452259947</v>
      </c>
      <c r="D59948" t="str">
        <f t="shared" si="936"/>
        <v>923452259947</v>
      </c>
    </row>
    <row r="59949" spans="1:4" x14ac:dyDescent="0.25">
      <c r="A59949" s="1">
        <v>3452259948</v>
      </c>
      <c r="D59949" t="str">
        <f t="shared" si="936"/>
        <v>923452259948</v>
      </c>
    </row>
    <row r="59950" spans="1:4" x14ac:dyDescent="0.25">
      <c r="A59950" s="1">
        <v>3452259949</v>
      </c>
      <c r="D59950" t="str">
        <f t="shared" si="936"/>
        <v>923452259949</v>
      </c>
    </row>
    <row r="59951" spans="1:4" x14ac:dyDescent="0.25">
      <c r="A59951" s="1">
        <v>3452259950</v>
      </c>
      <c r="D59951" t="str">
        <f t="shared" si="936"/>
        <v>923452259950</v>
      </c>
    </row>
    <row r="59952" spans="1:4" x14ac:dyDescent="0.25">
      <c r="A59952" s="1">
        <v>3452259951</v>
      </c>
      <c r="D59952" t="str">
        <f t="shared" si="936"/>
        <v>923452259951</v>
      </c>
    </row>
    <row r="59953" spans="1:4" x14ac:dyDescent="0.25">
      <c r="A59953" s="1">
        <v>3452259952</v>
      </c>
      <c r="D59953" t="str">
        <f t="shared" si="936"/>
        <v>923452259952</v>
      </c>
    </row>
    <row r="59954" spans="1:4" x14ac:dyDescent="0.25">
      <c r="A59954" s="1">
        <v>3452259953</v>
      </c>
      <c r="D59954" t="str">
        <f t="shared" si="936"/>
        <v>923452259953</v>
      </c>
    </row>
    <row r="59955" spans="1:4" x14ac:dyDescent="0.25">
      <c r="A59955" s="1">
        <v>3452259954</v>
      </c>
      <c r="D59955" t="str">
        <f t="shared" si="936"/>
        <v>923452259954</v>
      </c>
    </row>
    <row r="59956" spans="1:4" x14ac:dyDescent="0.25">
      <c r="A59956" s="1">
        <v>3452259955</v>
      </c>
      <c r="D59956" t="str">
        <f t="shared" si="936"/>
        <v>923452259955</v>
      </c>
    </row>
    <row r="59957" spans="1:4" x14ac:dyDescent="0.25">
      <c r="A59957" s="1">
        <v>3452259956</v>
      </c>
      <c r="D59957" t="str">
        <f t="shared" si="936"/>
        <v>923452259956</v>
      </c>
    </row>
    <row r="59958" spans="1:4" x14ac:dyDescent="0.25">
      <c r="A59958" s="1">
        <v>3452259957</v>
      </c>
      <c r="D59958" t="str">
        <f t="shared" si="936"/>
        <v>923452259957</v>
      </c>
    </row>
    <row r="59959" spans="1:4" x14ac:dyDescent="0.25">
      <c r="A59959" s="1">
        <v>3452259958</v>
      </c>
      <c r="D59959" t="str">
        <f t="shared" si="936"/>
        <v>923452259958</v>
      </c>
    </row>
    <row r="59960" spans="1:4" x14ac:dyDescent="0.25">
      <c r="A59960" s="1">
        <v>3452259959</v>
      </c>
      <c r="D59960" t="str">
        <f t="shared" si="936"/>
        <v>923452259959</v>
      </c>
    </row>
    <row r="59961" spans="1:4" x14ac:dyDescent="0.25">
      <c r="A59961" s="1">
        <v>3452259960</v>
      </c>
      <c r="D59961" t="str">
        <f t="shared" si="936"/>
        <v>923452259960</v>
      </c>
    </row>
    <row r="59962" spans="1:4" x14ac:dyDescent="0.25">
      <c r="A59962" s="1">
        <v>3452259961</v>
      </c>
      <c r="D59962" t="str">
        <f t="shared" si="936"/>
        <v>923452259961</v>
      </c>
    </row>
    <row r="59963" spans="1:4" x14ac:dyDescent="0.25">
      <c r="A59963" s="1">
        <v>3452259962</v>
      </c>
      <c r="D59963" t="str">
        <f t="shared" si="936"/>
        <v>923452259962</v>
      </c>
    </row>
    <row r="59964" spans="1:4" x14ac:dyDescent="0.25">
      <c r="A59964" s="1">
        <v>3452259963</v>
      </c>
      <c r="D59964" t="str">
        <f t="shared" si="936"/>
        <v>923452259963</v>
      </c>
    </row>
    <row r="59965" spans="1:4" x14ac:dyDescent="0.25">
      <c r="A59965" s="1">
        <v>3452259964</v>
      </c>
      <c r="D59965" t="str">
        <f t="shared" si="936"/>
        <v>923452259964</v>
      </c>
    </row>
    <row r="59966" spans="1:4" x14ac:dyDescent="0.25">
      <c r="A59966" s="1">
        <v>3452259965</v>
      </c>
      <c r="D59966" t="str">
        <f t="shared" si="936"/>
        <v>923452259965</v>
      </c>
    </row>
    <row r="59967" spans="1:4" x14ac:dyDescent="0.25">
      <c r="A59967" s="1">
        <v>3452259966</v>
      </c>
      <c r="D59967" t="str">
        <f t="shared" si="936"/>
        <v>923452259966</v>
      </c>
    </row>
    <row r="59968" spans="1:4" x14ac:dyDescent="0.25">
      <c r="A59968" s="1">
        <v>3452259967</v>
      </c>
      <c r="D59968" t="str">
        <f t="shared" si="936"/>
        <v>923452259967</v>
      </c>
    </row>
    <row r="59969" spans="1:4" x14ac:dyDescent="0.25">
      <c r="A59969" s="1">
        <v>3452259968</v>
      </c>
      <c r="D59969" t="str">
        <f t="shared" si="936"/>
        <v>923452259968</v>
      </c>
    </row>
    <row r="59970" spans="1:4" x14ac:dyDescent="0.25">
      <c r="A59970" s="1">
        <v>3452259969</v>
      </c>
      <c r="D59970" t="str">
        <f t="shared" si="936"/>
        <v>923452259969</v>
      </c>
    </row>
    <row r="59971" spans="1:4" x14ac:dyDescent="0.25">
      <c r="A59971" s="1">
        <v>3452259970</v>
      </c>
      <c r="D59971" t="str">
        <f t="shared" ref="D59971:D60034" si="937">"92"&amp;A59971</f>
        <v>923452259970</v>
      </c>
    </row>
    <row r="59972" spans="1:4" x14ac:dyDescent="0.25">
      <c r="A59972" s="1">
        <v>3452259971</v>
      </c>
      <c r="D59972" t="str">
        <f t="shared" si="937"/>
        <v>923452259971</v>
      </c>
    </row>
    <row r="59973" spans="1:4" x14ac:dyDescent="0.25">
      <c r="A59973" s="1">
        <v>3452259972</v>
      </c>
      <c r="D59973" t="str">
        <f t="shared" si="937"/>
        <v>923452259972</v>
      </c>
    </row>
    <row r="59974" spans="1:4" x14ac:dyDescent="0.25">
      <c r="A59974" s="1">
        <v>3452259973</v>
      </c>
      <c r="D59974" t="str">
        <f t="shared" si="937"/>
        <v>923452259973</v>
      </c>
    </row>
    <row r="59975" spans="1:4" x14ac:dyDescent="0.25">
      <c r="A59975" s="1">
        <v>3452259974</v>
      </c>
      <c r="D59975" t="str">
        <f t="shared" si="937"/>
        <v>923452259974</v>
      </c>
    </row>
    <row r="59976" spans="1:4" x14ac:dyDescent="0.25">
      <c r="A59976" s="1">
        <v>3452259975</v>
      </c>
      <c r="D59976" t="str">
        <f t="shared" si="937"/>
        <v>923452259975</v>
      </c>
    </row>
    <row r="59977" spans="1:4" x14ac:dyDescent="0.25">
      <c r="A59977" s="1">
        <v>3452259976</v>
      </c>
      <c r="D59977" t="str">
        <f t="shared" si="937"/>
        <v>923452259976</v>
      </c>
    </row>
    <row r="59978" spans="1:4" x14ac:dyDescent="0.25">
      <c r="A59978" s="1">
        <v>3452259977</v>
      </c>
      <c r="D59978" t="str">
        <f t="shared" si="937"/>
        <v>923452259977</v>
      </c>
    </row>
    <row r="59979" spans="1:4" x14ac:dyDescent="0.25">
      <c r="A59979" s="1">
        <v>3452259978</v>
      </c>
      <c r="D59979" t="str">
        <f t="shared" si="937"/>
        <v>923452259978</v>
      </c>
    </row>
    <row r="59980" spans="1:4" x14ac:dyDescent="0.25">
      <c r="A59980" s="1">
        <v>3452259979</v>
      </c>
      <c r="D59980" t="str">
        <f t="shared" si="937"/>
        <v>923452259979</v>
      </c>
    </row>
    <row r="59981" spans="1:4" x14ac:dyDescent="0.25">
      <c r="A59981" s="1">
        <v>3452259980</v>
      </c>
      <c r="D59981" t="str">
        <f t="shared" si="937"/>
        <v>923452259980</v>
      </c>
    </row>
    <row r="59982" spans="1:4" x14ac:dyDescent="0.25">
      <c r="A59982" s="1">
        <v>3452259981</v>
      </c>
      <c r="D59982" t="str">
        <f t="shared" si="937"/>
        <v>923452259981</v>
      </c>
    </row>
    <row r="59983" spans="1:4" x14ac:dyDescent="0.25">
      <c r="A59983" s="1">
        <v>3452259982</v>
      </c>
      <c r="D59983" t="str">
        <f t="shared" si="937"/>
        <v>923452259982</v>
      </c>
    </row>
    <row r="59984" spans="1:4" x14ac:dyDescent="0.25">
      <c r="A59984" s="1">
        <v>3452259983</v>
      </c>
      <c r="D59984" t="str">
        <f t="shared" si="937"/>
        <v>923452259983</v>
      </c>
    </row>
    <row r="59985" spans="1:4" x14ac:dyDescent="0.25">
      <c r="A59985" s="1">
        <v>3452259984</v>
      </c>
      <c r="D59985" t="str">
        <f t="shared" si="937"/>
        <v>923452259984</v>
      </c>
    </row>
    <row r="59986" spans="1:4" x14ac:dyDescent="0.25">
      <c r="A59986" s="1">
        <v>3452259985</v>
      </c>
      <c r="D59986" t="str">
        <f t="shared" si="937"/>
        <v>923452259985</v>
      </c>
    </row>
    <row r="59987" spans="1:4" x14ac:dyDescent="0.25">
      <c r="A59987" s="1">
        <v>3452259986</v>
      </c>
      <c r="D59987" t="str">
        <f t="shared" si="937"/>
        <v>923452259986</v>
      </c>
    </row>
    <row r="59988" spans="1:4" x14ac:dyDescent="0.25">
      <c r="A59988" s="1">
        <v>3452259987</v>
      </c>
      <c r="D59988" t="str">
        <f t="shared" si="937"/>
        <v>923452259987</v>
      </c>
    </row>
    <row r="59989" spans="1:4" x14ac:dyDescent="0.25">
      <c r="A59989" s="1">
        <v>3452259988</v>
      </c>
      <c r="D59989" t="str">
        <f t="shared" si="937"/>
        <v>923452259988</v>
      </c>
    </row>
    <row r="59990" spans="1:4" x14ac:dyDescent="0.25">
      <c r="A59990" s="1">
        <v>3452259989</v>
      </c>
      <c r="D59990" t="str">
        <f t="shared" si="937"/>
        <v>923452259989</v>
      </c>
    </row>
    <row r="59991" spans="1:4" x14ac:dyDescent="0.25">
      <c r="A59991" s="1">
        <v>3452259990</v>
      </c>
      <c r="D59991" t="str">
        <f t="shared" si="937"/>
        <v>923452259990</v>
      </c>
    </row>
    <row r="59992" spans="1:4" x14ac:dyDescent="0.25">
      <c r="A59992" s="1">
        <v>3452259991</v>
      </c>
      <c r="D59992" t="str">
        <f t="shared" si="937"/>
        <v>923452259991</v>
      </c>
    </row>
    <row r="59993" spans="1:4" x14ac:dyDescent="0.25">
      <c r="A59993" s="1">
        <v>3452259992</v>
      </c>
      <c r="D59993" t="str">
        <f t="shared" si="937"/>
        <v>923452259992</v>
      </c>
    </row>
    <row r="59994" spans="1:4" x14ac:dyDescent="0.25">
      <c r="A59994" s="1">
        <v>3452259993</v>
      </c>
      <c r="D59994" t="str">
        <f t="shared" si="937"/>
        <v>923452259993</v>
      </c>
    </row>
    <row r="59995" spans="1:4" x14ac:dyDescent="0.25">
      <c r="A59995" s="1">
        <v>3452259994</v>
      </c>
      <c r="D59995" t="str">
        <f t="shared" si="937"/>
        <v>923452259994</v>
      </c>
    </row>
    <row r="59996" spans="1:4" x14ac:dyDescent="0.25">
      <c r="A59996" s="1">
        <v>3452259995</v>
      </c>
      <c r="D59996" t="str">
        <f t="shared" si="937"/>
        <v>923452259995</v>
      </c>
    </row>
    <row r="59997" spans="1:4" x14ac:dyDescent="0.25">
      <c r="A59997" s="1">
        <v>3452259996</v>
      </c>
      <c r="D59997" t="str">
        <f t="shared" si="937"/>
        <v>923452259996</v>
      </c>
    </row>
    <row r="59998" spans="1:4" x14ac:dyDescent="0.25">
      <c r="A59998" s="1">
        <v>3452259997</v>
      </c>
      <c r="D59998" t="str">
        <f t="shared" si="937"/>
        <v>923452259997</v>
      </c>
    </row>
    <row r="59999" spans="1:4" x14ac:dyDescent="0.25">
      <c r="A59999" s="1">
        <v>3452259998</v>
      </c>
      <c r="D59999" t="str">
        <f t="shared" si="937"/>
        <v>923452259998</v>
      </c>
    </row>
    <row r="60000" spans="1:4" x14ac:dyDescent="0.25">
      <c r="A60000" s="1">
        <v>3452259999</v>
      </c>
      <c r="D60000" t="str">
        <f t="shared" si="937"/>
        <v>923452259999</v>
      </c>
    </row>
    <row r="60001" spans="1:4" x14ac:dyDescent="0.25">
      <c r="A60001" s="1">
        <v>3452260000</v>
      </c>
      <c r="D60001" t="str">
        <f t="shared" si="937"/>
        <v>923452260000</v>
      </c>
    </row>
    <row r="60002" spans="1:4" x14ac:dyDescent="0.25">
      <c r="A60002" s="1">
        <v>3452260001</v>
      </c>
      <c r="D60002" t="str">
        <f t="shared" si="937"/>
        <v>923452260001</v>
      </c>
    </row>
    <row r="60003" spans="1:4" x14ac:dyDescent="0.25">
      <c r="A60003" s="1">
        <v>3452260002</v>
      </c>
      <c r="D60003" t="str">
        <f t="shared" si="937"/>
        <v>923452260002</v>
      </c>
    </row>
    <row r="60004" spans="1:4" x14ac:dyDescent="0.25">
      <c r="A60004" s="1">
        <v>3452260003</v>
      </c>
      <c r="D60004" t="str">
        <f t="shared" si="937"/>
        <v>923452260003</v>
      </c>
    </row>
    <row r="60005" spans="1:4" x14ac:dyDescent="0.25">
      <c r="A60005" s="1">
        <v>3452260004</v>
      </c>
      <c r="D60005" t="str">
        <f t="shared" si="937"/>
        <v>923452260004</v>
      </c>
    </row>
    <row r="60006" spans="1:4" x14ac:dyDescent="0.25">
      <c r="A60006" s="1">
        <v>3452260005</v>
      </c>
      <c r="D60006" t="str">
        <f t="shared" si="937"/>
        <v>923452260005</v>
      </c>
    </row>
    <row r="60007" spans="1:4" x14ac:dyDescent="0.25">
      <c r="A60007" s="1">
        <v>3452260006</v>
      </c>
      <c r="D60007" t="str">
        <f t="shared" si="937"/>
        <v>923452260006</v>
      </c>
    </row>
    <row r="60008" spans="1:4" x14ac:dyDescent="0.25">
      <c r="A60008" s="1">
        <v>3452260007</v>
      </c>
      <c r="D60008" t="str">
        <f t="shared" si="937"/>
        <v>923452260007</v>
      </c>
    </row>
    <row r="60009" spans="1:4" x14ac:dyDescent="0.25">
      <c r="A60009" s="1">
        <v>3452260008</v>
      </c>
      <c r="D60009" t="str">
        <f t="shared" si="937"/>
        <v>923452260008</v>
      </c>
    </row>
    <row r="60010" spans="1:4" x14ac:dyDescent="0.25">
      <c r="A60010" s="1">
        <v>3452260009</v>
      </c>
      <c r="D60010" t="str">
        <f t="shared" si="937"/>
        <v>923452260009</v>
      </c>
    </row>
    <row r="60011" spans="1:4" x14ac:dyDescent="0.25">
      <c r="A60011" s="1">
        <v>3452260010</v>
      </c>
      <c r="D60011" t="str">
        <f t="shared" si="937"/>
        <v>923452260010</v>
      </c>
    </row>
    <row r="60012" spans="1:4" x14ac:dyDescent="0.25">
      <c r="A60012" s="1">
        <v>3452260011</v>
      </c>
      <c r="D60012" t="str">
        <f t="shared" si="937"/>
        <v>923452260011</v>
      </c>
    </row>
    <row r="60013" spans="1:4" x14ac:dyDescent="0.25">
      <c r="A60013" s="1">
        <v>3452260012</v>
      </c>
      <c r="D60013" t="str">
        <f t="shared" si="937"/>
        <v>923452260012</v>
      </c>
    </row>
    <row r="60014" spans="1:4" x14ac:dyDescent="0.25">
      <c r="A60014" s="1">
        <v>3452260013</v>
      </c>
      <c r="D60014" t="str">
        <f t="shared" si="937"/>
        <v>923452260013</v>
      </c>
    </row>
    <row r="60015" spans="1:4" x14ac:dyDescent="0.25">
      <c r="A60015" s="1">
        <v>3452260014</v>
      </c>
      <c r="D60015" t="str">
        <f t="shared" si="937"/>
        <v>923452260014</v>
      </c>
    </row>
    <row r="60016" spans="1:4" x14ac:dyDescent="0.25">
      <c r="A60016" s="1">
        <v>3452260015</v>
      </c>
      <c r="D60016" t="str">
        <f t="shared" si="937"/>
        <v>923452260015</v>
      </c>
    </row>
    <row r="60017" spans="1:4" x14ac:dyDescent="0.25">
      <c r="A60017" s="1">
        <v>3452260016</v>
      </c>
      <c r="D60017" t="str">
        <f t="shared" si="937"/>
        <v>923452260016</v>
      </c>
    </row>
    <row r="60018" spans="1:4" x14ac:dyDescent="0.25">
      <c r="A60018" s="1">
        <v>3452260017</v>
      </c>
      <c r="D60018" t="str">
        <f t="shared" si="937"/>
        <v>923452260017</v>
      </c>
    </row>
    <row r="60019" spans="1:4" x14ac:dyDescent="0.25">
      <c r="A60019" s="1">
        <v>3452260018</v>
      </c>
      <c r="D60019" t="str">
        <f t="shared" si="937"/>
        <v>923452260018</v>
      </c>
    </row>
    <row r="60020" spans="1:4" x14ac:dyDescent="0.25">
      <c r="A60020" s="1">
        <v>3452260019</v>
      </c>
      <c r="D60020" t="str">
        <f t="shared" si="937"/>
        <v>923452260019</v>
      </c>
    </row>
    <row r="60021" spans="1:4" x14ac:dyDescent="0.25">
      <c r="A60021" s="1">
        <v>3452260020</v>
      </c>
      <c r="D60021" t="str">
        <f t="shared" si="937"/>
        <v>923452260020</v>
      </c>
    </row>
    <row r="60022" spans="1:4" x14ac:dyDescent="0.25">
      <c r="A60022" s="1">
        <v>3452260021</v>
      </c>
      <c r="D60022" t="str">
        <f t="shared" si="937"/>
        <v>923452260021</v>
      </c>
    </row>
    <row r="60023" spans="1:4" x14ac:dyDescent="0.25">
      <c r="A60023" s="1">
        <v>3452260022</v>
      </c>
      <c r="D60023" t="str">
        <f t="shared" si="937"/>
        <v>923452260022</v>
      </c>
    </row>
    <row r="60024" spans="1:4" x14ac:dyDescent="0.25">
      <c r="A60024" s="1">
        <v>3452260023</v>
      </c>
      <c r="D60024" t="str">
        <f t="shared" si="937"/>
        <v>923452260023</v>
      </c>
    </row>
    <row r="60025" spans="1:4" x14ac:dyDescent="0.25">
      <c r="A60025" s="1">
        <v>3452260024</v>
      </c>
      <c r="D60025" t="str">
        <f t="shared" si="937"/>
        <v>923452260024</v>
      </c>
    </row>
    <row r="60026" spans="1:4" x14ac:dyDescent="0.25">
      <c r="A60026" s="1">
        <v>3452260025</v>
      </c>
      <c r="D60026" t="str">
        <f t="shared" si="937"/>
        <v>923452260025</v>
      </c>
    </row>
    <row r="60027" spans="1:4" x14ac:dyDescent="0.25">
      <c r="A60027" s="1">
        <v>3452260026</v>
      </c>
      <c r="D60027" t="str">
        <f t="shared" si="937"/>
        <v>923452260026</v>
      </c>
    </row>
    <row r="60028" spans="1:4" x14ac:dyDescent="0.25">
      <c r="A60028" s="1">
        <v>3452260027</v>
      </c>
      <c r="D60028" t="str">
        <f t="shared" si="937"/>
        <v>923452260027</v>
      </c>
    </row>
    <row r="60029" spans="1:4" x14ac:dyDescent="0.25">
      <c r="A60029" s="1">
        <v>3452260028</v>
      </c>
      <c r="D60029" t="str">
        <f t="shared" si="937"/>
        <v>923452260028</v>
      </c>
    </row>
    <row r="60030" spans="1:4" x14ac:dyDescent="0.25">
      <c r="A60030" s="1">
        <v>3452260029</v>
      </c>
      <c r="D60030" t="str">
        <f t="shared" si="937"/>
        <v>923452260029</v>
      </c>
    </row>
    <row r="60031" spans="1:4" x14ac:dyDescent="0.25">
      <c r="A60031" s="1">
        <v>3452260030</v>
      </c>
      <c r="D60031" t="str">
        <f t="shared" si="937"/>
        <v>923452260030</v>
      </c>
    </row>
    <row r="60032" spans="1:4" x14ac:dyDescent="0.25">
      <c r="A60032" s="1">
        <v>3452260031</v>
      </c>
      <c r="D60032" t="str">
        <f t="shared" si="937"/>
        <v>923452260031</v>
      </c>
    </row>
    <row r="60033" spans="1:4" x14ac:dyDescent="0.25">
      <c r="A60033" s="1">
        <v>3452260032</v>
      </c>
      <c r="D60033" t="str">
        <f t="shared" si="937"/>
        <v>923452260032</v>
      </c>
    </row>
    <row r="60034" spans="1:4" x14ac:dyDescent="0.25">
      <c r="A60034" s="1">
        <v>3452260033</v>
      </c>
      <c r="D60034" t="str">
        <f t="shared" si="937"/>
        <v>923452260033</v>
      </c>
    </row>
    <row r="60035" spans="1:4" x14ac:dyDescent="0.25">
      <c r="A60035" s="1">
        <v>3452260034</v>
      </c>
      <c r="D60035" t="str">
        <f t="shared" ref="D60035:D60098" si="938">"92"&amp;A60035</f>
        <v>923452260034</v>
      </c>
    </row>
    <row r="60036" spans="1:4" x14ac:dyDescent="0.25">
      <c r="A60036" s="1">
        <v>3452260035</v>
      </c>
      <c r="D60036" t="str">
        <f t="shared" si="938"/>
        <v>923452260035</v>
      </c>
    </row>
    <row r="60037" spans="1:4" x14ac:dyDescent="0.25">
      <c r="A60037" s="1">
        <v>3452260036</v>
      </c>
      <c r="D60037" t="str">
        <f t="shared" si="938"/>
        <v>923452260036</v>
      </c>
    </row>
    <row r="60038" spans="1:4" x14ac:dyDescent="0.25">
      <c r="A60038" s="1">
        <v>3452260037</v>
      </c>
      <c r="D60038" t="str">
        <f t="shared" si="938"/>
        <v>923452260037</v>
      </c>
    </row>
    <row r="60039" spans="1:4" x14ac:dyDescent="0.25">
      <c r="A60039" s="1">
        <v>3452260038</v>
      </c>
      <c r="D60039" t="str">
        <f t="shared" si="938"/>
        <v>923452260038</v>
      </c>
    </row>
    <row r="60040" spans="1:4" x14ac:dyDescent="0.25">
      <c r="A60040" s="1">
        <v>3452260039</v>
      </c>
      <c r="D60040" t="str">
        <f t="shared" si="938"/>
        <v>923452260039</v>
      </c>
    </row>
    <row r="60041" spans="1:4" x14ac:dyDescent="0.25">
      <c r="A60041" s="1">
        <v>3452260040</v>
      </c>
      <c r="D60041" t="str">
        <f t="shared" si="938"/>
        <v>923452260040</v>
      </c>
    </row>
    <row r="60042" spans="1:4" x14ac:dyDescent="0.25">
      <c r="A60042" s="1">
        <v>3452260041</v>
      </c>
      <c r="D60042" t="str">
        <f t="shared" si="938"/>
        <v>923452260041</v>
      </c>
    </row>
    <row r="60043" spans="1:4" x14ac:dyDescent="0.25">
      <c r="A60043" s="1">
        <v>3452260042</v>
      </c>
      <c r="D60043" t="str">
        <f t="shared" si="938"/>
        <v>923452260042</v>
      </c>
    </row>
    <row r="60044" spans="1:4" x14ac:dyDescent="0.25">
      <c r="A60044" s="1">
        <v>3452260043</v>
      </c>
      <c r="D60044" t="str">
        <f t="shared" si="938"/>
        <v>923452260043</v>
      </c>
    </row>
    <row r="60045" spans="1:4" x14ac:dyDescent="0.25">
      <c r="A60045" s="1">
        <v>3452260044</v>
      </c>
      <c r="D60045" t="str">
        <f t="shared" si="938"/>
        <v>923452260044</v>
      </c>
    </row>
    <row r="60046" spans="1:4" x14ac:dyDescent="0.25">
      <c r="A60046" s="1">
        <v>3452260045</v>
      </c>
      <c r="D60046" t="str">
        <f t="shared" si="938"/>
        <v>923452260045</v>
      </c>
    </row>
    <row r="60047" spans="1:4" x14ac:dyDescent="0.25">
      <c r="A60047" s="1">
        <v>3452260046</v>
      </c>
      <c r="D60047" t="str">
        <f t="shared" si="938"/>
        <v>923452260046</v>
      </c>
    </row>
    <row r="60048" spans="1:4" x14ac:dyDescent="0.25">
      <c r="A60048" s="1">
        <v>3452260047</v>
      </c>
      <c r="D60048" t="str">
        <f t="shared" si="938"/>
        <v>923452260047</v>
      </c>
    </row>
    <row r="60049" spans="1:4" x14ac:dyDescent="0.25">
      <c r="A60049" s="1">
        <v>3452260048</v>
      </c>
      <c r="D60049" t="str">
        <f t="shared" si="938"/>
        <v>923452260048</v>
      </c>
    </row>
    <row r="60050" spans="1:4" x14ac:dyDescent="0.25">
      <c r="A60050" s="1">
        <v>3452260049</v>
      </c>
      <c r="D60050" t="str">
        <f t="shared" si="938"/>
        <v>923452260049</v>
      </c>
    </row>
    <row r="60051" spans="1:4" x14ac:dyDescent="0.25">
      <c r="A60051" s="1">
        <v>3452260050</v>
      </c>
      <c r="D60051" t="str">
        <f t="shared" si="938"/>
        <v>923452260050</v>
      </c>
    </row>
    <row r="60052" spans="1:4" x14ac:dyDescent="0.25">
      <c r="A60052" s="1">
        <v>3452260051</v>
      </c>
      <c r="D60052" t="str">
        <f t="shared" si="938"/>
        <v>923452260051</v>
      </c>
    </row>
    <row r="60053" spans="1:4" x14ac:dyDescent="0.25">
      <c r="A60053" s="1">
        <v>3452260052</v>
      </c>
      <c r="D60053" t="str">
        <f t="shared" si="938"/>
        <v>923452260052</v>
      </c>
    </row>
    <row r="60054" spans="1:4" x14ac:dyDescent="0.25">
      <c r="A60054" s="1">
        <v>3452260053</v>
      </c>
      <c r="D60054" t="str">
        <f t="shared" si="938"/>
        <v>923452260053</v>
      </c>
    </row>
    <row r="60055" spans="1:4" x14ac:dyDescent="0.25">
      <c r="A60055" s="1">
        <v>3452260054</v>
      </c>
      <c r="D60055" t="str">
        <f t="shared" si="938"/>
        <v>923452260054</v>
      </c>
    </row>
    <row r="60056" spans="1:4" x14ac:dyDescent="0.25">
      <c r="A60056" s="1">
        <v>3452260055</v>
      </c>
      <c r="D60056" t="str">
        <f t="shared" si="938"/>
        <v>923452260055</v>
      </c>
    </row>
    <row r="60057" spans="1:4" x14ac:dyDescent="0.25">
      <c r="A60057" s="1">
        <v>3452260056</v>
      </c>
      <c r="D60057" t="str">
        <f t="shared" si="938"/>
        <v>923452260056</v>
      </c>
    </row>
    <row r="60058" spans="1:4" x14ac:dyDescent="0.25">
      <c r="A60058" s="1">
        <v>3452260057</v>
      </c>
      <c r="D60058" t="str">
        <f t="shared" si="938"/>
        <v>923452260057</v>
      </c>
    </row>
    <row r="60059" spans="1:4" x14ac:dyDescent="0.25">
      <c r="A60059" s="1">
        <v>3452260058</v>
      </c>
      <c r="D60059" t="str">
        <f t="shared" si="938"/>
        <v>923452260058</v>
      </c>
    </row>
    <row r="60060" spans="1:4" x14ac:dyDescent="0.25">
      <c r="A60060" s="1">
        <v>3452260059</v>
      </c>
      <c r="D60060" t="str">
        <f t="shared" si="938"/>
        <v>923452260059</v>
      </c>
    </row>
    <row r="60061" spans="1:4" x14ac:dyDescent="0.25">
      <c r="A60061" s="1">
        <v>3452260060</v>
      </c>
      <c r="D60061" t="str">
        <f t="shared" si="938"/>
        <v>923452260060</v>
      </c>
    </row>
    <row r="60062" spans="1:4" x14ac:dyDescent="0.25">
      <c r="A60062" s="1">
        <v>3452260061</v>
      </c>
      <c r="D60062" t="str">
        <f t="shared" si="938"/>
        <v>923452260061</v>
      </c>
    </row>
    <row r="60063" spans="1:4" x14ac:dyDescent="0.25">
      <c r="A60063" s="1">
        <v>3452260062</v>
      </c>
      <c r="D60063" t="str">
        <f t="shared" si="938"/>
        <v>923452260062</v>
      </c>
    </row>
    <row r="60064" spans="1:4" x14ac:dyDescent="0.25">
      <c r="A60064" s="1">
        <v>3452260063</v>
      </c>
      <c r="D60064" t="str">
        <f t="shared" si="938"/>
        <v>923452260063</v>
      </c>
    </row>
    <row r="60065" spans="1:4" x14ac:dyDescent="0.25">
      <c r="A60065" s="1">
        <v>3452260064</v>
      </c>
      <c r="D60065" t="str">
        <f t="shared" si="938"/>
        <v>923452260064</v>
      </c>
    </row>
    <row r="60066" spans="1:4" x14ac:dyDescent="0.25">
      <c r="A60066" s="1">
        <v>3452260065</v>
      </c>
      <c r="D60066" t="str">
        <f t="shared" si="938"/>
        <v>923452260065</v>
      </c>
    </row>
    <row r="60067" spans="1:4" x14ac:dyDescent="0.25">
      <c r="A60067" s="1">
        <v>3452260066</v>
      </c>
      <c r="D60067" t="str">
        <f t="shared" si="938"/>
        <v>923452260066</v>
      </c>
    </row>
    <row r="60068" spans="1:4" x14ac:dyDescent="0.25">
      <c r="A60068" s="1">
        <v>3452260067</v>
      </c>
      <c r="D60068" t="str">
        <f t="shared" si="938"/>
        <v>923452260067</v>
      </c>
    </row>
    <row r="60069" spans="1:4" x14ac:dyDescent="0.25">
      <c r="A60069" s="1">
        <v>3452260068</v>
      </c>
      <c r="D60069" t="str">
        <f t="shared" si="938"/>
        <v>923452260068</v>
      </c>
    </row>
    <row r="60070" spans="1:4" x14ac:dyDescent="0.25">
      <c r="A60070" s="1">
        <v>3452260069</v>
      </c>
      <c r="D60070" t="str">
        <f t="shared" si="938"/>
        <v>923452260069</v>
      </c>
    </row>
    <row r="60071" spans="1:4" x14ac:dyDescent="0.25">
      <c r="A60071" s="1">
        <v>3452260070</v>
      </c>
      <c r="D60071" t="str">
        <f t="shared" si="938"/>
        <v>923452260070</v>
      </c>
    </row>
    <row r="60072" spans="1:4" x14ac:dyDescent="0.25">
      <c r="A60072" s="1">
        <v>3452260071</v>
      </c>
      <c r="D60072" t="str">
        <f t="shared" si="938"/>
        <v>923452260071</v>
      </c>
    </row>
    <row r="60073" spans="1:4" x14ac:dyDescent="0.25">
      <c r="A60073" s="1">
        <v>3452260072</v>
      </c>
      <c r="D60073" t="str">
        <f t="shared" si="938"/>
        <v>923452260072</v>
      </c>
    </row>
    <row r="60074" spans="1:4" x14ac:dyDescent="0.25">
      <c r="A60074" s="1">
        <v>3452260073</v>
      </c>
      <c r="D60074" t="str">
        <f t="shared" si="938"/>
        <v>923452260073</v>
      </c>
    </row>
    <row r="60075" spans="1:4" x14ac:dyDescent="0.25">
      <c r="A60075" s="1">
        <v>3452260074</v>
      </c>
      <c r="D60075" t="str">
        <f t="shared" si="938"/>
        <v>923452260074</v>
      </c>
    </row>
    <row r="60076" spans="1:4" x14ac:dyDescent="0.25">
      <c r="A60076" s="1">
        <v>3452260075</v>
      </c>
      <c r="D60076" t="str">
        <f t="shared" si="938"/>
        <v>923452260075</v>
      </c>
    </row>
    <row r="60077" spans="1:4" x14ac:dyDescent="0.25">
      <c r="A60077" s="1">
        <v>3452260076</v>
      </c>
      <c r="D60077" t="str">
        <f t="shared" si="938"/>
        <v>923452260076</v>
      </c>
    </row>
    <row r="60078" spans="1:4" x14ac:dyDescent="0.25">
      <c r="A60078" s="1">
        <v>3452260077</v>
      </c>
      <c r="D60078" t="str">
        <f t="shared" si="938"/>
        <v>923452260077</v>
      </c>
    </row>
    <row r="60079" spans="1:4" x14ac:dyDescent="0.25">
      <c r="A60079" s="1">
        <v>3452260078</v>
      </c>
      <c r="D60079" t="str">
        <f t="shared" si="938"/>
        <v>923452260078</v>
      </c>
    </row>
    <row r="60080" spans="1:4" x14ac:dyDescent="0.25">
      <c r="A60080" s="1">
        <v>3452260079</v>
      </c>
      <c r="D60080" t="str">
        <f t="shared" si="938"/>
        <v>923452260079</v>
      </c>
    </row>
    <row r="60081" spans="1:4" x14ac:dyDescent="0.25">
      <c r="A60081" s="1">
        <v>3452260080</v>
      </c>
      <c r="D60081" t="str">
        <f t="shared" si="938"/>
        <v>923452260080</v>
      </c>
    </row>
    <row r="60082" spans="1:4" x14ac:dyDescent="0.25">
      <c r="A60082" s="1">
        <v>3452260081</v>
      </c>
      <c r="D60082" t="str">
        <f t="shared" si="938"/>
        <v>923452260081</v>
      </c>
    </row>
    <row r="60083" spans="1:4" x14ac:dyDescent="0.25">
      <c r="A60083" s="1">
        <v>3452260082</v>
      </c>
      <c r="D60083" t="str">
        <f t="shared" si="938"/>
        <v>923452260082</v>
      </c>
    </row>
    <row r="60084" spans="1:4" x14ac:dyDescent="0.25">
      <c r="A60084" s="1">
        <v>3452260083</v>
      </c>
      <c r="D60084" t="str">
        <f t="shared" si="938"/>
        <v>923452260083</v>
      </c>
    </row>
    <row r="60085" spans="1:4" x14ac:dyDescent="0.25">
      <c r="A60085" s="1">
        <v>3452260084</v>
      </c>
      <c r="D60085" t="str">
        <f t="shared" si="938"/>
        <v>923452260084</v>
      </c>
    </row>
    <row r="60086" spans="1:4" x14ac:dyDescent="0.25">
      <c r="A60086" s="1">
        <v>3452260085</v>
      </c>
      <c r="D60086" t="str">
        <f t="shared" si="938"/>
        <v>923452260085</v>
      </c>
    </row>
    <row r="60087" spans="1:4" x14ac:dyDescent="0.25">
      <c r="A60087" s="1">
        <v>3452260086</v>
      </c>
      <c r="D60087" t="str">
        <f t="shared" si="938"/>
        <v>923452260086</v>
      </c>
    </row>
    <row r="60088" spans="1:4" x14ac:dyDescent="0.25">
      <c r="A60088" s="1">
        <v>3452260087</v>
      </c>
      <c r="D60088" t="str">
        <f t="shared" si="938"/>
        <v>923452260087</v>
      </c>
    </row>
    <row r="60089" spans="1:4" x14ac:dyDescent="0.25">
      <c r="A60089" s="1">
        <v>3452260088</v>
      </c>
      <c r="D60089" t="str">
        <f t="shared" si="938"/>
        <v>923452260088</v>
      </c>
    </row>
    <row r="60090" spans="1:4" x14ac:dyDescent="0.25">
      <c r="A60090" s="1">
        <v>3452260089</v>
      </c>
      <c r="D60090" t="str">
        <f t="shared" si="938"/>
        <v>923452260089</v>
      </c>
    </row>
    <row r="60091" spans="1:4" x14ac:dyDescent="0.25">
      <c r="A60091" s="1">
        <v>3452260090</v>
      </c>
      <c r="D60091" t="str">
        <f t="shared" si="938"/>
        <v>923452260090</v>
      </c>
    </row>
    <row r="60092" spans="1:4" x14ac:dyDescent="0.25">
      <c r="A60092" s="1">
        <v>3452260091</v>
      </c>
      <c r="D60092" t="str">
        <f t="shared" si="938"/>
        <v>923452260091</v>
      </c>
    </row>
    <row r="60093" spans="1:4" x14ac:dyDescent="0.25">
      <c r="A60093" s="1">
        <v>3452260092</v>
      </c>
      <c r="D60093" t="str">
        <f t="shared" si="938"/>
        <v>923452260092</v>
      </c>
    </row>
    <row r="60094" spans="1:4" x14ac:dyDescent="0.25">
      <c r="A60094" s="1">
        <v>3452260093</v>
      </c>
      <c r="D60094" t="str">
        <f t="shared" si="938"/>
        <v>923452260093</v>
      </c>
    </row>
    <row r="60095" spans="1:4" x14ac:dyDescent="0.25">
      <c r="A60095" s="1">
        <v>3452260094</v>
      </c>
      <c r="D60095" t="str">
        <f t="shared" si="938"/>
        <v>923452260094</v>
      </c>
    </row>
    <row r="60096" spans="1:4" x14ac:dyDescent="0.25">
      <c r="A60096" s="1">
        <v>3452260095</v>
      </c>
      <c r="D60096" t="str">
        <f t="shared" si="938"/>
        <v>923452260095</v>
      </c>
    </row>
    <row r="60097" spans="1:4" x14ac:dyDescent="0.25">
      <c r="A60097" s="1">
        <v>3452260096</v>
      </c>
      <c r="D60097" t="str">
        <f t="shared" si="938"/>
        <v>923452260096</v>
      </c>
    </row>
    <row r="60098" spans="1:4" x14ac:dyDescent="0.25">
      <c r="A60098" s="1">
        <v>3452260097</v>
      </c>
      <c r="D60098" t="str">
        <f t="shared" si="938"/>
        <v>923452260097</v>
      </c>
    </row>
    <row r="60099" spans="1:4" x14ac:dyDescent="0.25">
      <c r="A60099" s="1">
        <v>3452260098</v>
      </c>
      <c r="D60099" t="str">
        <f t="shared" ref="D60099:D60162" si="939">"92"&amp;A60099</f>
        <v>923452260098</v>
      </c>
    </row>
    <row r="60100" spans="1:4" x14ac:dyDescent="0.25">
      <c r="A60100" s="1">
        <v>3452260099</v>
      </c>
      <c r="D60100" t="str">
        <f t="shared" si="939"/>
        <v>923452260099</v>
      </c>
    </row>
    <row r="60101" spans="1:4" x14ac:dyDescent="0.25">
      <c r="A60101" s="1">
        <v>3452260100</v>
      </c>
      <c r="D60101" t="str">
        <f t="shared" si="939"/>
        <v>923452260100</v>
      </c>
    </row>
    <row r="60102" spans="1:4" x14ac:dyDescent="0.25">
      <c r="A60102" s="1">
        <v>3452260101</v>
      </c>
      <c r="D60102" t="str">
        <f t="shared" si="939"/>
        <v>923452260101</v>
      </c>
    </row>
    <row r="60103" spans="1:4" x14ac:dyDescent="0.25">
      <c r="A60103" s="1">
        <v>3452260102</v>
      </c>
      <c r="D60103" t="str">
        <f t="shared" si="939"/>
        <v>923452260102</v>
      </c>
    </row>
    <row r="60104" spans="1:4" x14ac:dyDescent="0.25">
      <c r="A60104" s="1">
        <v>3452260103</v>
      </c>
      <c r="D60104" t="str">
        <f t="shared" si="939"/>
        <v>923452260103</v>
      </c>
    </row>
    <row r="60105" spans="1:4" x14ac:dyDescent="0.25">
      <c r="A60105" s="1">
        <v>3452260104</v>
      </c>
      <c r="D60105" t="str">
        <f t="shared" si="939"/>
        <v>923452260104</v>
      </c>
    </row>
    <row r="60106" spans="1:4" x14ac:dyDescent="0.25">
      <c r="A60106" s="1">
        <v>3452260105</v>
      </c>
      <c r="D60106" t="str">
        <f t="shared" si="939"/>
        <v>923452260105</v>
      </c>
    </row>
    <row r="60107" spans="1:4" x14ac:dyDescent="0.25">
      <c r="A60107" s="1">
        <v>3452260106</v>
      </c>
      <c r="D60107" t="str">
        <f t="shared" si="939"/>
        <v>923452260106</v>
      </c>
    </row>
    <row r="60108" spans="1:4" x14ac:dyDescent="0.25">
      <c r="A60108" s="1">
        <v>3452260107</v>
      </c>
      <c r="D60108" t="str">
        <f t="shared" si="939"/>
        <v>923452260107</v>
      </c>
    </row>
    <row r="60109" spans="1:4" x14ac:dyDescent="0.25">
      <c r="A60109" s="1">
        <v>3452260108</v>
      </c>
      <c r="D60109" t="str">
        <f t="shared" si="939"/>
        <v>923452260108</v>
      </c>
    </row>
    <row r="60110" spans="1:4" x14ac:dyDescent="0.25">
      <c r="A60110" s="1">
        <v>3452260109</v>
      </c>
      <c r="D60110" t="str">
        <f t="shared" si="939"/>
        <v>923452260109</v>
      </c>
    </row>
    <row r="60111" spans="1:4" x14ac:dyDescent="0.25">
      <c r="A60111" s="1">
        <v>3452260110</v>
      </c>
      <c r="D60111" t="str">
        <f t="shared" si="939"/>
        <v>923452260110</v>
      </c>
    </row>
    <row r="60112" spans="1:4" x14ac:dyDescent="0.25">
      <c r="A60112" s="1">
        <v>3452260111</v>
      </c>
      <c r="D60112" t="str">
        <f t="shared" si="939"/>
        <v>923452260111</v>
      </c>
    </row>
    <row r="60113" spans="1:4" x14ac:dyDescent="0.25">
      <c r="A60113" s="1">
        <v>3452260112</v>
      </c>
      <c r="D60113" t="str">
        <f t="shared" si="939"/>
        <v>923452260112</v>
      </c>
    </row>
    <row r="60114" spans="1:4" x14ac:dyDescent="0.25">
      <c r="A60114" s="1">
        <v>3452260113</v>
      </c>
      <c r="D60114" t="str">
        <f t="shared" si="939"/>
        <v>923452260113</v>
      </c>
    </row>
    <row r="60115" spans="1:4" x14ac:dyDescent="0.25">
      <c r="A60115" s="1">
        <v>3452260114</v>
      </c>
      <c r="D60115" t="str">
        <f t="shared" si="939"/>
        <v>923452260114</v>
      </c>
    </row>
    <row r="60116" spans="1:4" x14ac:dyDescent="0.25">
      <c r="A60116" s="1">
        <v>3452260115</v>
      </c>
      <c r="D60116" t="str">
        <f t="shared" si="939"/>
        <v>923452260115</v>
      </c>
    </row>
    <row r="60117" spans="1:4" x14ac:dyDescent="0.25">
      <c r="A60117" s="1">
        <v>3452260116</v>
      </c>
      <c r="D60117" t="str">
        <f t="shared" si="939"/>
        <v>923452260116</v>
      </c>
    </row>
    <row r="60118" spans="1:4" x14ac:dyDescent="0.25">
      <c r="A60118" s="1">
        <v>3452260117</v>
      </c>
      <c r="D60118" t="str">
        <f t="shared" si="939"/>
        <v>923452260117</v>
      </c>
    </row>
    <row r="60119" spans="1:4" x14ac:dyDescent="0.25">
      <c r="A60119" s="1">
        <v>3452260118</v>
      </c>
      <c r="D60119" t="str">
        <f t="shared" si="939"/>
        <v>923452260118</v>
      </c>
    </row>
    <row r="60120" spans="1:4" x14ac:dyDescent="0.25">
      <c r="A60120" s="1">
        <v>3452260119</v>
      </c>
      <c r="D60120" t="str">
        <f t="shared" si="939"/>
        <v>923452260119</v>
      </c>
    </row>
    <row r="60121" spans="1:4" x14ac:dyDescent="0.25">
      <c r="A60121" s="1">
        <v>3452260120</v>
      </c>
      <c r="D60121" t="str">
        <f t="shared" si="939"/>
        <v>923452260120</v>
      </c>
    </row>
    <row r="60122" spans="1:4" x14ac:dyDescent="0.25">
      <c r="A60122" s="1">
        <v>3452260121</v>
      </c>
      <c r="D60122" t="str">
        <f t="shared" si="939"/>
        <v>923452260121</v>
      </c>
    </row>
    <row r="60123" spans="1:4" x14ac:dyDescent="0.25">
      <c r="A60123" s="1">
        <v>3452260122</v>
      </c>
      <c r="D60123" t="str">
        <f t="shared" si="939"/>
        <v>923452260122</v>
      </c>
    </row>
    <row r="60124" spans="1:4" x14ac:dyDescent="0.25">
      <c r="A60124" s="1">
        <v>3452260123</v>
      </c>
      <c r="D60124" t="str">
        <f t="shared" si="939"/>
        <v>923452260123</v>
      </c>
    </row>
    <row r="60125" spans="1:4" x14ac:dyDescent="0.25">
      <c r="A60125" s="1">
        <v>3452260124</v>
      </c>
      <c r="D60125" t="str">
        <f t="shared" si="939"/>
        <v>923452260124</v>
      </c>
    </row>
    <row r="60126" spans="1:4" x14ac:dyDescent="0.25">
      <c r="A60126" s="1">
        <v>3452260125</v>
      </c>
      <c r="D60126" t="str">
        <f t="shared" si="939"/>
        <v>923452260125</v>
      </c>
    </row>
    <row r="60127" spans="1:4" x14ac:dyDescent="0.25">
      <c r="A60127" s="1">
        <v>3452260126</v>
      </c>
      <c r="D60127" t="str">
        <f t="shared" si="939"/>
        <v>923452260126</v>
      </c>
    </row>
    <row r="60128" spans="1:4" x14ac:dyDescent="0.25">
      <c r="A60128" s="1">
        <v>3452260127</v>
      </c>
      <c r="D60128" t="str">
        <f t="shared" si="939"/>
        <v>923452260127</v>
      </c>
    </row>
    <row r="60129" spans="1:4" x14ac:dyDescent="0.25">
      <c r="A60129" s="1">
        <v>3452260128</v>
      </c>
      <c r="D60129" t="str">
        <f t="shared" si="939"/>
        <v>923452260128</v>
      </c>
    </row>
    <row r="60130" spans="1:4" x14ac:dyDescent="0.25">
      <c r="A60130" s="1">
        <v>3452260129</v>
      </c>
      <c r="D60130" t="str">
        <f t="shared" si="939"/>
        <v>923452260129</v>
      </c>
    </row>
    <row r="60131" spans="1:4" x14ac:dyDescent="0.25">
      <c r="A60131" s="1">
        <v>3452260130</v>
      </c>
      <c r="D60131" t="str">
        <f t="shared" si="939"/>
        <v>923452260130</v>
      </c>
    </row>
    <row r="60132" spans="1:4" x14ac:dyDescent="0.25">
      <c r="A60132" s="1">
        <v>3452260131</v>
      </c>
      <c r="D60132" t="str">
        <f t="shared" si="939"/>
        <v>923452260131</v>
      </c>
    </row>
    <row r="60133" spans="1:4" x14ac:dyDescent="0.25">
      <c r="A60133" s="1">
        <v>3452260132</v>
      </c>
      <c r="D60133" t="str">
        <f t="shared" si="939"/>
        <v>923452260132</v>
      </c>
    </row>
    <row r="60134" spans="1:4" x14ac:dyDescent="0.25">
      <c r="A60134" s="1">
        <v>3452260133</v>
      </c>
      <c r="D60134" t="str">
        <f t="shared" si="939"/>
        <v>923452260133</v>
      </c>
    </row>
    <row r="60135" spans="1:4" x14ac:dyDescent="0.25">
      <c r="A60135" s="1">
        <v>3452260134</v>
      </c>
      <c r="D60135" t="str">
        <f t="shared" si="939"/>
        <v>923452260134</v>
      </c>
    </row>
    <row r="60136" spans="1:4" x14ac:dyDescent="0.25">
      <c r="A60136" s="1">
        <v>3452260135</v>
      </c>
      <c r="D60136" t="str">
        <f t="shared" si="939"/>
        <v>923452260135</v>
      </c>
    </row>
    <row r="60137" spans="1:4" x14ac:dyDescent="0.25">
      <c r="A60137" s="1">
        <v>3452260136</v>
      </c>
      <c r="D60137" t="str">
        <f t="shared" si="939"/>
        <v>923452260136</v>
      </c>
    </row>
    <row r="60138" spans="1:4" x14ac:dyDescent="0.25">
      <c r="A60138" s="1">
        <v>3452260137</v>
      </c>
      <c r="D60138" t="str">
        <f t="shared" si="939"/>
        <v>923452260137</v>
      </c>
    </row>
    <row r="60139" spans="1:4" x14ac:dyDescent="0.25">
      <c r="A60139" s="1">
        <v>3452260138</v>
      </c>
      <c r="D60139" t="str">
        <f t="shared" si="939"/>
        <v>923452260138</v>
      </c>
    </row>
    <row r="60140" spans="1:4" x14ac:dyDescent="0.25">
      <c r="A60140" s="1">
        <v>3452260139</v>
      </c>
      <c r="D60140" t="str">
        <f t="shared" si="939"/>
        <v>923452260139</v>
      </c>
    </row>
    <row r="60141" spans="1:4" x14ac:dyDescent="0.25">
      <c r="A60141" s="1">
        <v>3452260140</v>
      </c>
      <c r="D60141" t="str">
        <f t="shared" si="939"/>
        <v>923452260140</v>
      </c>
    </row>
    <row r="60142" spans="1:4" x14ac:dyDescent="0.25">
      <c r="A60142" s="1">
        <v>3452260141</v>
      </c>
      <c r="D60142" t="str">
        <f t="shared" si="939"/>
        <v>923452260141</v>
      </c>
    </row>
    <row r="60143" spans="1:4" x14ac:dyDescent="0.25">
      <c r="A60143" s="1">
        <v>3452260142</v>
      </c>
      <c r="D60143" t="str">
        <f t="shared" si="939"/>
        <v>923452260142</v>
      </c>
    </row>
    <row r="60144" spans="1:4" x14ac:dyDescent="0.25">
      <c r="A60144" s="1">
        <v>3452260143</v>
      </c>
      <c r="D60144" t="str">
        <f t="shared" si="939"/>
        <v>923452260143</v>
      </c>
    </row>
    <row r="60145" spans="1:4" x14ac:dyDescent="0.25">
      <c r="A60145" s="1">
        <v>3452260144</v>
      </c>
      <c r="D60145" t="str">
        <f t="shared" si="939"/>
        <v>923452260144</v>
      </c>
    </row>
    <row r="60146" spans="1:4" x14ac:dyDescent="0.25">
      <c r="A60146" s="1">
        <v>3452260145</v>
      </c>
      <c r="D60146" t="str">
        <f t="shared" si="939"/>
        <v>923452260145</v>
      </c>
    </row>
    <row r="60147" spans="1:4" x14ac:dyDescent="0.25">
      <c r="A60147" s="1">
        <v>3452260146</v>
      </c>
      <c r="D60147" t="str">
        <f t="shared" si="939"/>
        <v>923452260146</v>
      </c>
    </row>
    <row r="60148" spans="1:4" x14ac:dyDescent="0.25">
      <c r="A60148" s="1">
        <v>3452260147</v>
      </c>
      <c r="D60148" t="str">
        <f t="shared" si="939"/>
        <v>923452260147</v>
      </c>
    </row>
    <row r="60149" spans="1:4" x14ac:dyDescent="0.25">
      <c r="A60149" s="1">
        <v>3452260148</v>
      </c>
      <c r="D60149" t="str">
        <f t="shared" si="939"/>
        <v>923452260148</v>
      </c>
    </row>
    <row r="60150" spans="1:4" x14ac:dyDescent="0.25">
      <c r="A60150" s="1">
        <v>3452260149</v>
      </c>
      <c r="D60150" t="str">
        <f t="shared" si="939"/>
        <v>923452260149</v>
      </c>
    </row>
    <row r="60151" spans="1:4" x14ac:dyDescent="0.25">
      <c r="A60151" s="1">
        <v>3452260150</v>
      </c>
      <c r="D60151" t="str">
        <f t="shared" si="939"/>
        <v>923452260150</v>
      </c>
    </row>
    <row r="60152" spans="1:4" x14ac:dyDescent="0.25">
      <c r="A60152" s="1">
        <v>3452260151</v>
      </c>
      <c r="D60152" t="str">
        <f t="shared" si="939"/>
        <v>923452260151</v>
      </c>
    </row>
    <row r="60153" spans="1:4" x14ac:dyDescent="0.25">
      <c r="A60153" s="1">
        <v>3452260152</v>
      </c>
      <c r="D60153" t="str">
        <f t="shared" si="939"/>
        <v>923452260152</v>
      </c>
    </row>
    <row r="60154" spans="1:4" x14ac:dyDescent="0.25">
      <c r="A60154" s="1">
        <v>3452260153</v>
      </c>
      <c r="D60154" t="str">
        <f t="shared" si="939"/>
        <v>923452260153</v>
      </c>
    </row>
    <row r="60155" spans="1:4" x14ac:dyDescent="0.25">
      <c r="A60155" s="1">
        <v>3452260154</v>
      </c>
      <c r="D60155" t="str">
        <f t="shared" si="939"/>
        <v>923452260154</v>
      </c>
    </row>
    <row r="60156" spans="1:4" x14ac:dyDescent="0.25">
      <c r="A60156" s="1">
        <v>3452260155</v>
      </c>
      <c r="D60156" t="str">
        <f t="shared" si="939"/>
        <v>923452260155</v>
      </c>
    </row>
    <row r="60157" spans="1:4" x14ac:dyDescent="0.25">
      <c r="A60157" s="1">
        <v>3452260156</v>
      </c>
      <c r="D60157" t="str">
        <f t="shared" si="939"/>
        <v>923452260156</v>
      </c>
    </row>
    <row r="60158" spans="1:4" x14ac:dyDescent="0.25">
      <c r="A60158" s="1">
        <v>3452260157</v>
      </c>
      <c r="D60158" t="str">
        <f t="shared" si="939"/>
        <v>923452260157</v>
      </c>
    </row>
    <row r="60159" spans="1:4" x14ac:dyDescent="0.25">
      <c r="A60159" s="1">
        <v>3452260158</v>
      </c>
      <c r="D60159" t="str">
        <f t="shared" si="939"/>
        <v>923452260158</v>
      </c>
    </row>
    <row r="60160" spans="1:4" x14ac:dyDescent="0.25">
      <c r="A60160" s="1">
        <v>3452260159</v>
      </c>
      <c r="D60160" t="str">
        <f t="shared" si="939"/>
        <v>923452260159</v>
      </c>
    </row>
    <row r="60161" spans="1:4" x14ac:dyDescent="0.25">
      <c r="A60161" s="1">
        <v>3452260160</v>
      </c>
      <c r="D60161" t="str">
        <f t="shared" si="939"/>
        <v>923452260160</v>
      </c>
    </row>
    <row r="60162" spans="1:4" x14ac:dyDescent="0.25">
      <c r="A60162" s="1">
        <v>3452260161</v>
      </c>
      <c r="D60162" t="str">
        <f t="shared" si="939"/>
        <v>923452260161</v>
      </c>
    </row>
    <row r="60163" spans="1:4" x14ac:dyDescent="0.25">
      <c r="A60163" s="1">
        <v>3452260162</v>
      </c>
      <c r="D60163" t="str">
        <f t="shared" ref="D60163:D60226" si="940">"92"&amp;A60163</f>
        <v>923452260162</v>
      </c>
    </row>
    <row r="60164" spans="1:4" x14ac:dyDescent="0.25">
      <c r="A60164" s="1">
        <v>3452260163</v>
      </c>
      <c r="D60164" t="str">
        <f t="shared" si="940"/>
        <v>923452260163</v>
      </c>
    </row>
    <row r="60165" spans="1:4" x14ac:dyDescent="0.25">
      <c r="A60165" s="1">
        <v>3452260164</v>
      </c>
      <c r="D60165" t="str">
        <f t="shared" si="940"/>
        <v>923452260164</v>
      </c>
    </row>
    <row r="60166" spans="1:4" x14ac:dyDescent="0.25">
      <c r="A60166" s="1">
        <v>3452260165</v>
      </c>
      <c r="D60166" t="str">
        <f t="shared" si="940"/>
        <v>923452260165</v>
      </c>
    </row>
    <row r="60167" spans="1:4" x14ac:dyDescent="0.25">
      <c r="A60167" s="1">
        <v>3452260166</v>
      </c>
      <c r="D60167" t="str">
        <f t="shared" si="940"/>
        <v>923452260166</v>
      </c>
    </row>
    <row r="60168" spans="1:4" x14ac:dyDescent="0.25">
      <c r="A60168" s="1">
        <v>3452260167</v>
      </c>
      <c r="D60168" t="str">
        <f t="shared" si="940"/>
        <v>923452260167</v>
      </c>
    </row>
    <row r="60169" spans="1:4" x14ac:dyDescent="0.25">
      <c r="A60169" s="1">
        <v>3452260168</v>
      </c>
      <c r="D60169" t="str">
        <f t="shared" si="940"/>
        <v>923452260168</v>
      </c>
    </row>
    <row r="60170" spans="1:4" x14ac:dyDescent="0.25">
      <c r="A60170" s="1">
        <v>3452260169</v>
      </c>
      <c r="D60170" t="str">
        <f t="shared" si="940"/>
        <v>923452260169</v>
      </c>
    </row>
    <row r="60171" spans="1:4" x14ac:dyDescent="0.25">
      <c r="A60171" s="1">
        <v>3452260170</v>
      </c>
      <c r="D60171" t="str">
        <f t="shared" si="940"/>
        <v>923452260170</v>
      </c>
    </row>
    <row r="60172" spans="1:4" x14ac:dyDescent="0.25">
      <c r="A60172" s="1">
        <v>3452260171</v>
      </c>
      <c r="D60172" t="str">
        <f t="shared" si="940"/>
        <v>923452260171</v>
      </c>
    </row>
    <row r="60173" spans="1:4" x14ac:dyDescent="0.25">
      <c r="A60173" s="1">
        <v>3452260172</v>
      </c>
      <c r="D60173" t="str">
        <f t="shared" si="940"/>
        <v>923452260172</v>
      </c>
    </row>
    <row r="60174" spans="1:4" x14ac:dyDescent="0.25">
      <c r="A60174" s="1">
        <v>3452260173</v>
      </c>
      <c r="D60174" t="str">
        <f t="shared" si="940"/>
        <v>923452260173</v>
      </c>
    </row>
    <row r="60175" spans="1:4" x14ac:dyDescent="0.25">
      <c r="A60175" s="1">
        <v>3452260174</v>
      </c>
      <c r="D60175" t="str">
        <f t="shared" si="940"/>
        <v>923452260174</v>
      </c>
    </row>
    <row r="60176" spans="1:4" x14ac:dyDescent="0.25">
      <c r="A60176" s="1">
        <v>3452260175</v>
      </c>
      <c r="D60176" t="str">
        <f t="shared" si="940"/>
        <v>923452260175</v>
      </c>
    </row>
    <row r="60177" spans="1:4" x14ac:dyDescent="0.25">
      <c r="A60177" s="1">
        <v>3452260176</v>
      </c>
      <c r="D60177" t="str">
        <f t="shared" si="940"/>
        <v>923452260176</v>
      </c>
    </row>
    <row r="60178" spans="1:4" x14ac:dyDescent="0.25">
      <c r="A60178" s="1">
        <v>3452260177</v>
      </c>
      <c r="D60178" t="str">
        <f t="shared" si="940"/>
        <v>923452260177</v>
      </c>
    </row>
    <row r="60179" spans="1:4" x14ac:dyDescent="0.25">
      <c r="A60179" s="1">
        <v>3452260178</v>
      </c>
      <c r="D60179" t="str">
        <f t="shared" si="940"/>
        <v>923452260178</v>
      </c>
    </row>
    <row r="60180" spans="1:4" x14ac:dyDescent="0.25">
      <c r="A60180" s="1">
        <v>3452260179</v>
      </c>
      <c r="D60180" t="str">
        <f t="shared" si="940"/>
        <v>923452260179</v>
      </c>
    </row>
    <row r="60181" spans="1:4" x14ac:dyDescent="0.25">
      <c r="A60181" s="1">
        <v>3452260180</v>
      </c>
      <c r="D60181" t="str">
        <f t="shared" si="940"/>
        <v>923452260180</v>
      </c>
    </row>
    <row r="60182" spans="1:4" x14ac:dyDescent="0.25">
      <c r="A60182" s="1">
        <v>3452260181</v>
      </c>
      <c r="D60182" t="str">
        <f t="shared" si="940"/>
        <v>923452260181</v>
      </c>
    </row>
    <row r="60183" spans="1:4" x14ac:dyDescent="0.25">
      <c r="A60183" s="1">
        <v>3452260182</v>
      </c>
      <c r="D60183" t="str">
        <f t="shared" si="940"/>
        <v>923452260182</v>
      </c>
    </row>
    <row r="60184" spans="1:4" x14ac:dyDescent="0.25">
      <c r="A60184" s="1">
        <v>3452260183</v>
      </c>
      <c r="D60184" t="str">
        <f t="shared" si="940"/>
        <v>923452260183</v>
      </c>
    </row>
    <row r="60185" spans="1:4" x14ac:dyDescent="0.25">
      <c r="A60185" s="1">
        <v>3452260184</v>
      </c>
      <c r="D60185" t="str">
        <f t="shared" si="940"/>
        <v>923452260184</v>
      </c>
    </row>
    <row r="60186" spans="1:4" x14ac:dyDescent="0.25">
      <c r="A60186" s="1">
        <v>3452260185</v>
      </c>
      <c r="D60186" t="str">
        <f t="shared" si="940"/>
        <v>923452260185</v>
      </c>
    </row>
    <row r="60187" spans="1:4" x14ac:dyDescent="0.25">
      <c r="A60187" s="1">
        <v>3452260186</v>
      </c>
      <c r="D60187" t="str">
        <f t="shared" si="940"/>
        <v>923452260186</v>
      </c>
    </row>
    <row r="60188" spans="1:4" x14ac:dyDescent="0.25">
      <c r="A60188" s="1">
        <v>3452260187</v>
      </c>
      <c r="D60188" t="str">
        <f t="shared" si="940"/>
        <v>923452260187</v>
      </c>
    </row>
    <row r="60189" spans="1:4" x14ac:dyDescent="0.25">
      <c r="A60189" s="1">
        <v>3452260188</v>
      </c>
      <c r="D60189" t="str">
        <f t="shared" si="940"/>
        <v>923452260188</v>
      </c>
    </row>
    <row r="60190" spans="1:4" x14ac:dyDescent="0.25">
      <c r="A60190" s="1">
        <v>3452260189</v>
      </c>
      <c r="D60190" t="str">
        <f t="shared" si="940"/>
        <v>923452260189</v>
      </c>
    </row>
    <row r="60191" spans="1:4" x14ac:dyDescent="0.25">
      <c r="A60191" s="1">
        <v>3452260190</v>
      </c>
      <c r="D60191" t="str">
        <f t="shared" si="940"/>
        <v>923452260190</v>
      </c>
    </row>
    <row r="60192" spans="1:4" x14ac:dyDescent="0.25">
      <c r="A60192" s="1">
        <v>3452260191</v>
      </c>
      <c r="D60192" t="str">
        <f t="shared" si="940"/>
        <v>923452260191</v>
      </c>
    </row>
    <row r="60193" spans="1:4" x14ac:dyDescent="0.25">
      <c r="A60193" s="1">
        <v>3452260192</v>
      </c>
      <c r="D60193" t="str">
        <f t="shared" si="940"/>
        <v>923452260192</v>
      </c>
    </row>
    <row r="60194" spans="1:4" x14ac:dyDescent="0.25">
      <c r="A60194" s="1">
        <v>3452260193</v>
      </c>
      <c r="D60194" t="str">
        <f t="shared" si="940"/>
        <v>923452260193</v>
      </c>
    </row>
    <row r="60195" spans="1:4" x14ac:dyDescent="0.25">
      <c r="A60195" s="1">
        <v>3452260194</v>
      </c>
      <c r="D60195" t="str">
        <f t="shared" si="940"/>
        <v>923452260194</v>
      </c>
    </row>
    <row r="60196" spans="1:4" x14ac:dyDescent="0.25">
      <c r="A60196" s="1">
        <v>3452260195</v>
      </c>
      <c r="D60196" t="str">
        <f t="shared" si="940"/>
        <v>923452260195</v>
      </c>
    </row>
    <row r="60197" spans="1:4" x14ac:dyDescent="0.25">
      <c r="A60197" s="1">
        <v>3452260196</v>
      </c>
      <c r="D60197" t="str">
        <f t="shared" si="940"/>
        <v>923452260196</v>
      </c>
    </row>
    <row r="60198" spans="1:4" x14ac:dyDescent="0.25">
      <c r="A60198" s="1">
        <v>3452260197</v>
      </c>
      <c r="D60198" t="str">
        <f t="shared" si="940"/>
        <v>923452260197</v>
      </c>
    </row>
    <row r="60199" spans="1:4" x14ac:dyDescent="0.25">
      <c r="A60199" s="1">
        <v>3452260198</v>
      </c>
      <c r="D60199" t="str">
        <f t="shared" si="940"/>
        <v>923452260198</v>
      </c>
    </row>
    <row r="60200" spans="1:4" x14ac:dyDescent="0.25">
      <c r="A60200" s="1">
        <v>3452260199</v>
      </c>
      <c r="D60200" t="str">
        <f t="shared" si="940"/>
        <v>923452260199</v>
      </c>
    </row>
    <row r="60201" spans="1:4" x14ac:dyDescent="0.25">
      <c r="A60201" s="1">
        <v>3452260200</v>
      </c>
      <c r="D60201" t="str">
        <f t="shared" si="940"/>
        <v>923452260200</v>
      </c>
    </row>
    <row r="60202" spans="1:4" x14ac:dyDescent="0.25">
      <c r="A60202" s="1">
        <v>3452260201</v>
      </c>
      <c r="D60202" t="str">
        <f t="shared" si="940"/>
        <v>923452260201</v>
      </c>
    </row>
    <row r="60203" spans="1:4" x14ac:dyDescent="0.25">
      <c r="A60203" s="1">
        <v>3452260202</v>
      </c>
      <c r="D60203" t="str">
        <f t="shared" si="940"/>
        <v>923452260202</v>
      </c>
    </row>
    <row r="60204" spans="1:4" x14ac:dyDescent="0.25">
      <c r="A60204" s="1">
        <v>3452260203</v>
      </c>
      <c r="D60204" t="str">
        <f t="shared" si="940"/>
        <v>923452260203</v>
      </c>
    </row>
    <row r="60205" spans="1:4" x14ac:dyDescent="0.25">
      <c r="A60205" s="1">
        <v>3452260204</v>
      </c>
      <c r="D60205" t="str">
        <f t="shared" si="940"/>
        <v>923452260204</v>
      </c>
    </row>
    <row r="60206" spans="1:4" x14ac:dyDescent="0.25">
      <c r="A60206" s="1">
        <v>3452260205</v>
      </c>
      <c r="D60206" t="str">
        <f t="shared" si="940"/>
        <v>923452260205</v>
      </c>
    </row>
    <row r="60207" spans="1:4" x14ac:dyDescent="0.25">
      <c r="A60207" s="1">
        <v>3452260206</v>
      </c>
      <c r="D60207" t="str">
        <f t="shared" si="940"/>
        <v>923452260206</v>
      </c>
    </row>
    <row r="60208" spans="1:4" x14ac:dyDescent="0.25">
      <c r="A60208" s="1">
        <v>3452260207</v>
      </c>
      <c r="D60208" t="str">
        <f t="shared" si="940"/>
        <v>923452260207</v>
      </c>
    </row>
    <row r="60209" spans="1:4" x14ac:dyDescent="0.25">
      <c r="A60209" s="1">
        <v>3452260208</v>
      </c>
      <c r="D60209" t="str">
        <f t="shared" si="940"/>
        <v>923452260208</v>
      </c>
    </row>
    <row r="60210" spans="1:4" x14ac:dyDescent="0.25">
      <c r="A60210" s="1">
        <v>3452260209</v>
      </c>
      <c r="D60210" t="str">
        <f t="shared" si="940"/>
        <v>923452260209</v>
      </c>
    </row>
    <row r="60211" spans="1:4" x14ac:dyDescent="0.25">
      <c r="A60211" s="1">
        <v>3452260210</v>
      </c>
      <c r="D60211" t="str">
        <f t="shared" si="940"/>
        <v>923452260210</v>
      </c>
    </row>
    <row r="60212" spans="1:4" x14ac:dyDescent="0.25">
      <c r="A60212" s="1">
        <v>3452260211</v>
      </c>
      <c r="D60212" t="str">
        <f t="shared" si="940"/>
        <v>923452260211</v>
      </c>
    </row>
    <row r="60213" spans="1:4" x14ac:dyDescent="0.25">
      <c r="A60213" s="1">
        <v>3452260212</v>
      </c>
      <c r="D60213" t="str">
        <f t="shared" si="940"/>
        <v>923452260212</v>
      </c>
    </row>
    <row r="60214" spans="1:4" x14ac:dyDescent="0.25">
      <c r="A60214" s="1">
        <v>3452260213</v>
      </c>
      <c r="D60214" t="str">
        <f t="shared" si="940"/>
        <v>923452260213</v>
      </c>
    </row>
    <row r="60215" spans="1:4" x14ac:dyDescent="0.25">
      <c r="A60215" s="1">
        <v>3452260214</v>
      </c>
      <c r="D60215" t="str">
        <f t="shared" si="940"/>
        <v>923452260214</v>
      </c>
    </row>
    <row r="60216" spans="1:4" x14ac:dyDescent="0.25">
      <c r="A60216" s="1">
        <v>3452260215</v>
      </c>
      <c r="D60216" t="str">
        <f t="shared" si="940"/>
        <v>923452260215</v>
      </c>
    </row>
    <row r="60217" spans="1:4" x14ac:dyDescent="0.25">
      <c r="A60217" s="1">
        <v>3452260216</v>
      </c>
      <c r="D60217" t="str">
        <f t="shared" si="940"/>
        <v>923452260216</v>
      </c>
    </row>
    <row r="60218" spans="1:4" x14ac:dyDescent="0.25">
      <c r="A60218" s="1">
        <v>3452260217</v>
      </c>
      <c r="D60218" t="str">
        <f t="shared" si="940"/>
        <v>923452260217</v>
      </c>
    </row>
    <row r="60219" spans="1:4" x14ac:dyDescent="0.25">
      <c r="A60219" s="1">
        <v>3452260218</v>
      </c>
      <c r="D60219" t="str">
        <f t="shared" si="940"/>
        <v>923452260218</v>
      </c>
    </row>
    <row r="60220" spans="1:4" x14ac:dyDescent="0.25">
      <c r="A60220" s="1">
        <v>3452260219</v>
      </c>
      <c r="D60220" t="str">
        <f t="shared" si="940"/>
        <v>923452260219</v>
      </c>
    </row>
    <row r="60221" spans="1:4" x14ac:dyDescent="0.25">
      <c r="A60221" s="1">
        <v>3452260220</v>
      </c>
      <c r="D60221" t="str">
        <f t="shared" si="940"/>
        <v>923452260220</v>
      </c>
    </row>
    <row r="60222" spans="1:4" x14ac:dyDescent="0.25">
      <c r="A60222" s="1">
        <v>3452260221</v>
      </c>
      <c r="D60222" t="str">
        <f t="shared" si="940"/>
        <v>923452260221</v>
      </c>
    </row>
    <row r="60223" spans="1:4" x14ac:dyDescent="0.25">
      <c r="A60223" s="1">
        <v>3452260222</v>
      </c>
      <c r="D60223" t="str">
        <f t="shared" si="940"/>
        <v>923452260222</v>
      </c>
    </row>
    <row r="60224" spans="1:4" x14ac:dyDescent="0.25">
      <c r="A60224" s="1">
        <v>3452260223</v>
      </c>
      <c r="D60224" t="str">
        <f t="shared" si="940"/>
        <v>923452260223</v>
      </c>
    </row>
    <row r="60225" spans="1:4" x14ac:dyDescent="0.25">
      <c r="A60225" s="1">
        <v>3452260224</v>
      </c>
      <c r="D60225" t="str">
        <f t="shared" si="940"/>
        <v>923452260224</v>
      </c>
    </row>
    <row r="60226" spans="1:4" x14ac:dyDescent="0.25">
      <c r="A60226" s="1">
        <v>3452260225</v>
      </c>
      <c r="D60226" t="str">
        <f t="shared" si="940"/>
        <v>923452260225</v>
      </c>
    </row>
    <row r="60227" spans="1:4" x14ac:dyDescent="0.25">
      <c r="A60227" s="1">
        <v>3452260226</v>
      </c>
      <c r="D60227" t="str">
        <f t="shared" ref="D60227:D60290" si="941">"92"&amp;A60227</f>
        <v>923452260226</v>
      </c>
    </row>
    <row r="60228" spans="1:4" x14ac:dyDescent="0.25">
      <c r="A60228" s="1">
        <v>3452260227</v>
      </c>
      <c r="D60228" t="str">
        <f t="shared" si="941"/>
        <v>923452260227</v>
      </c>
    </row>
    <row r="60229" spans="1:4" x14ac:dyDescent="0.25">
      <c r="A60229" s="1">
        <v>3452260228</v>
      </c>
      <c r="D60229" t="str">
        <f t="shared" si="941"/>
        <v>923452260228</v>
      </c>
    </row>
    <row r="60230" spans="1:4" x14ac:dyDescent="0.25">
      <c r="A60230" s="1">
        <v>3452260229</v>
      </c>
      <c r="D60230" t="str">
        <f t="shared" si="941"/>
        <v>923452260229</v>
      </c>
    </row>
    <row r="60231" spans="1:4" x14ac:dyDescent="0.25">
      <c r="A60231" s="1">
        <v>3452260230</v>
      </c>
      <c r="D60231" t="str">
        <f t="shared" si="941"/>
        <v>923452260230</v>
      </c>
    </row>
    <row r="60232" spans="1:4" x14ac:dyDescent="0.25">
      <c r="A60232" s="1">
        <v>3452260231</v>
      </c>
      <c r="D60232" t="str">
        <f t="shared" si="941"/>
        <v>923452260231</v>
      </c>
    </row>
    <row r="60233" spans="1:4" x14ac:dyDescent="0.25">
      <c r="A60233" s="1">
        <v>3452260232</v>
      </c>
      <c r="D60233" t="str">
        <f t="shared" si="941"/>
        <v>923452260232</v>
      </c>
    </row>
    <row r="60234" spans="1:4" x14ac:dyDescent="0.25">
      <c r="A60234" s="1">
        <v>3452260233</v>
      </c>
      <c r="D60234" t="str">
        <f t="shared" si="941"/>
        <v>923452260233</v>
      </c>
    </row>
    <row r="60235" spans="1:4" x14ac:dyDescent="0.25">
      <c r="A60235" s="1">
        <v>3452260234</v>
      </c>
      <c r="D60235" t="str">
        <f t="shared" si="941"/>
        <v>923452260234</v>
      </c>
    </row>
    <row r="60236" spans="1:4" x14ac:dyDescent="0.25">
      <c r="A60236" s="1">
        <v>3452260235</v>
      </c>
      <c r="D60236" t="str">
        <f t="shared" si="941"/>
        <v>923452260235</v>
      </c>
    </row>
    <row r="60237" spans="1:4" x14ac:dyDescent="0.25">
      <c r="A60237" s="1">
        <v>3452260236</v>
      </c>
      <c r="D60237" t="str">
        <f t="shared" si="941"/>
        <v>923452260236</v>
      </c>
    </row>
    <row r="60238" spans="1:4" x14ac:dyDescent="0.25">
      <c r="A60238" s="1">
        <v>3452260237</v>
      </c>
      <c r="D60238" t="str">
        <f t="shared" si="941"/>
        <v>923452260237</v>
      </c>
    </row>
    <row r="60239" spans="1:4" x14ac:dyDescent="0.25">
      <c r="A60239" s="1">
        <v>3452260238</v>
      </c>
      <c r="D60239" t="str">
        <f t="shared" si="941"/>
        <v>923452260238</v>
      </c>
    </row>
    <row r="60240" spans="1:4" x14ac:dyDescent="0.25">
      <c r="A60240" s="1">
        <v>3452260239</v>
      </c>
      <c r="D60240" t="str">
        <f t="shared" si="941"/>
        <v>923452260239</v>
      </c>
    </row>
    <row r="60241" spans="1:4" x14ac:dyDescent="0.25">
      <c r="A60241" s="1">
        <v>3452260240</v>
      </c>
      <c r="D60241" t="str">
        <f t="shared" si="941"/>
        <v>923452260240</v>
      </c>
    </row>
    <row r="60242" spans="1:4" x14ac:dyDescent="0.25">
      <c r="A60242" s="1">
        <v>3452260241</v>
      </c>
      <c r="D60242" t="str">
        <f t="shared" si="941"/>
        <v>923452260241</v>
      </c>
    </row>
    <row r="60243" spans="1:4" x14ac:dyDescent="0.25">
      <c r="A60243" s="1">
        <v>3452260242</v>
      </c>
      <c r="D60243" t="str">
        <f t="shared" si="941"/>
        <v>923452260242</v>
      </c>
    </row>
    <row r="60244" spans="1:4" x14ac:dyDescent="0.25">
      <c r="A60244" s="1">
        <v>3452260243</v>
      </c>
      <c r="D60244" t="str">
        <f t="shared" si="941"/>
        <v>923452260243</v>
      </c>
    </row>
    <row r="60245" spans="1:4" x14ac:dyDescent="0.25">
      <c r="A60245" s="1">
        <v>3452260244</v>
      </c>
      <c r="D60245" t="str">
        <f t="shared" si="941"/>
        <v>923452260244</v>
      </c>
    </row>
    <row r="60246" spans="1:4" x14ac:dyDescent="0.25">
      <c r="A60246" s="1">
        <v>3452260245</v>
      </c>
      <c r="D60246" t="str">
        <f t="shared" si="941"/>
        <v>923452260245</v>
      </c>
    </row>
    <row r="60247" spans="1:4" x14ac:dyDescent="0.25">
      <c r="A60247" s="1">
        <v>3452260246</v>
      </c>
      <c r="D60247" t="str">
        <f t="shared" si="941"/>
        <v>923452260246</v>
      </c>
    </row>
    <row r="60248" spans="1:4" x14ac:dyDescent="0.25">
      <c r="A60248" s="1">
        <v>3452260247</v>
      </c>
      <c r="D60248" t="str">
        <f t="shared" si="941"/>
        <v>923452260247</v>
      </c>
    </row>
    <row r="60249" spans="1:4" x14ac:dyDescent="0.25">
      <c r="A60249" s="1">
        <v>3452260248</v>
      </c>
      <c r="D60249" t="str">
        <f t="shared" si="941"/>
        <v>923452260248</v>
      </c>
    </row>
    <row r="60250" spans="1:4" x14ac:dyDescent="0.25">
      <c r="A60250" s="1">
        <v>3452260249</v>
      </c>
      <c r="D60250" t="str">
        <f t="shared" si="941"/>
        <v>923452260249</v>
      </c>
    </row>
    <row r="60251" spans="1:4" x14ac:dyDescent="0.25">
      <c r="A60251" s="1">
        <v>3452260250</v>
      </c>
      <c r="D60251" t="str">
        <f t="shared" si="941"/>
        <v>923452260250</v>
      </c>
    </row>
    <row r="60252" spans="1:4" x14ac:dyDescent="0.25">
      <c r="A60252" s="1">
        <v>3452260251</v>
      </c>
      <c r="D60252" t="str">
        <f t="shared" si="941"/>
        <v>923452260251</v>
      </c>
    </row>
    <row r="60253" spans="1:4" x14ac:dyDescent="0.25">
      <c r="A60253" s="1">
        <v>3452260252</v>
      </c>
      <c r="D60253" t="str">
        <f t="shared" si="941"/>
        <v>923452260252</v>
      </c>
    </row>
    <row r="60254" spans="1:4" x14ac:dyDescent="0.25">
      <c r="A60254" s="1">
        <v>3452260253</v>
      </c>
      <c r="D60254" t="str">
        <f t="shared" si="941"/>
        <v>923452260253</v>
      </c>
    </row>
    <row r="60255" spans="1:4" x14ac:dyDescent="0.25">
      <c r="A60255" s="1">
        <v>3452260254</v>
      </c>
      <c r="D60255" t="str">
        <f t="shared" si="941"/>
        <v>923452260254</v>
      </c>
    </row>
    <row r="60256" spans="1:4" x14ac:dyDescent="0.25">
      <c r="A60256" s="1">
        <v>3452260255</v>
      </c>
      <c r="D60256" t="str">
        <f t="shared" si="941"/>
        <v>923452260255</v>
      </c>
    </row>
    <row r="60257" spans="1:4" x14ac:dyDescent="0.25">
      <c r="A60257" s="1">
        <v>3452260256</v>
      </c>
      <c r="D60257" t="str">
        <f t="shared" si="941"/>
        <v>923452260256</v>
      </c>
    </row>
    <row r="60258" spans="1:4" x14ac:dyDescent="0.25">
      <c r="A60258" s="1">
        <v>3452260257</v>
      </c>
      <c r="D60258" t="str">
        <f t="shared" si="941"/>
        <v>923452260257</v>
      </c>
    </row>
    <row r="60259" spans="1:4" x14ac:dyDescent="0.25">
      <c r="A60259" s="1">
        <v>3452260258</v>
      </c>
      <c r="D60259" t="str">
        <f t="shared" si="941"/>
        <v>923452260258</v>
      </c>
    </row>
    <row r="60260" spans="1:4" x14ac:dyDescent="0.25">
      <c r="A60260" s="1">
        <v>3452260259</v>
      </c>
      <c r="D60260" t="str">
        <f t="shared" si="941"/>
        <v>923452260259</v>
      </c>
    </row>
    <row r="60261" spans="1:4" x14ac:dyDescent="0.25">
      <c r="A60261" s="1">
        <v>3452260260</v>
      </c>
      <c r="D60261" t="str">
        <f t="shared" si="941"/>
        <v>923452260260</v>
      </c>
    </row>
    <row r="60262" spans="1:4" x14ac:dyDescent="0.25">
      <c r="A60262" s="1">
        <v>3452260261</v>
      </c>
      <c r="D60262" t="str">
        <f t="shared" si="941"/>
        <v>923452260261</v>
      </c>
    </row>
    <row r="60263" spans="1:4" x14ac:dyDescent="0.25">
      <c r="A60263" s="1">
        <v>3452260262</v>
      </c>
      <c r="D60263" t="str">
        <f t="shared" si="941"/>
        <v>923452260262</v>
      </c>
    </row>
    <row r="60264" spans="1:4" x14ac:dyDescent="0.25">
      <c r="A60264" s="1">
        <v>3452260263</v>
      </c>
      <c r="D60264" t="str">
        <f t="shared" si="941"/>
        <v>923452260263</v>
      </c>
    </row>
    <row r="60265" spans="1:4" x14ac:dyDescent="0.25">
      <c r="A60265" s="1">
        <v>3452260264</v>
      </c>
      <c r="D60265" t="str">
        <f t="shared" si="941"/>
        <v>923452260264</v>
      </c>
    </row>
    <row r="60266" spans="1:4" x14ac:dyDescent="0.25">
      <c r="A60266" s="1">
        <v>3452260265</v>
      </c>
      <c r="D60266" t="str">
        <f t="shared" si="941"/>
        <v>923452260265</v>
      </c>
    </row>
    <row r="60267" spans="1:4" x14ac:dyDescent="0.25">
      <c r="A60267" s="1">
        <v>3452260266</v>
      </c>
      <c r="D60267" t="str">
        <f t="shared" si="941"/>
        <v>923452260266</v>
      </c>
    </row>
    <row r="60268" spans="1:4" x14ac:dyDescent="0.25">
      <c r="A60268" s="1">
        <v>3452260267</v>
      </c>
      <c r="D60268" t="str">
        <f t="shared" si="941"/>
        <v>923452260267</v>
      </c>
    </row>
    <row r="60269" spans="1:4" x14ac:dyDescent="0.25">
      <c r="A60269" s="1">
        <v>3452260268</v>
      </c>
      <c r="D60269" t="str">
        <f t="shared" si="941"/>
        <v>923452260268</v>
      </c>
    </row>
    <row r="60270" spans="1:4" x14ac:dyDescent="0.25">
      <c r="A60270" s="1">
        <v>3452260269</v>
      </c>
      <c r="D60270" t="str">
        <f t="shared" si="941"/>
        <v>923452260269</v>
      </c>
    </row>
    <row r="60271" spans="1:4" x14ac:dyDescent="0.25">
      <c r="A60271" s="1">
        <v>3452260270</v>
      </c>
      <c r="D60271" t="str">
        <f t="shared" si="941"/>
        <v>923452260270</v>
      </c>
    </row>
    <row r="60272" spans="1:4" x14ac:dyDescent="0.25">
      <c r="A60272" s="1">
        <v>3452260271</v>
      </c>
      <c r="D60272" t="str">
        <f t="shared" si="941"/>
        <v>923452260271</v>
      </c>
    </row>
    <row r="60273" spans="1:4" x14ac:dyDescent="0.25">
      <c r="A60273" s="1">
        <v>3452260272</v>
      </c>
      <c r="D60273" t="str">
        <f t="shared" si="941"/>
        <v>923452260272</v>
      </c>
    </row>
    <row r="60274" spans="1:4" x14ac:dyDescent="0.25">
      <c r="A60274" s="1">
        <v>3452260273</v>
      </c>
      <c r="D60274" t="str">
        <f t="shared" si="941"/>
        <v>923452260273</v>
      </c>
    </row>
    <row r="60275" spans="1:4" x14ac:dyDescent="0.25">
      <c r="A60275" s="1">
        <v>3452260274</v>
      </c>
      <c r="D60275" t="str">
        <f t="shared" si="941"/>
        <v>923452260274</v>
      </c>
    </row>
    <row r="60276" spans="1:4" x14ac:dyDescent="0.25">
      <c r="A60276" s="1">
        <v>3452260275</v>
      </c>
      <c r="D60276" t="str">
        <f t="shared" si="941"/>
        <v>923452260275</v>
      </c>
    </row>
    <row r="60277" spans="1:4" x14ac:dyDescent="0.25">
      <c r="A60277" s="1">
        <v>3452260276</v>
      </c>
      <c r="D60277" t="str">
        <f t="shared" si="941"/>
        <v>923452260276</v>
      </c>
    </row>
    <row r="60278" spans="1:4" x14ac:dyDescent="0.25">
      <c r="A60278" s="1">
        <v>3452260277</v>
      </c>
      <c r="D60278" t="str">
        <f t="shared" si="941"/>
        <v>923452260277</v>
      </c>
    </row>
    <row r="60279" spans="1:4" x14ac:dyDescent="0.25">
      <c r="A60279" s="1">
        <v>3452260278</v>
      </c>
      <c r="D60279" t="str">
        <f t="shared" si="941"/>
        <v>923452260278</v>
      </c>
    </row>
    <row r="60280" spans="1:4" x14ac:dyDescent="0.25">
      <c r="A60280" s="1">
        <v>3452260279</v>
      </c>
      <c r="D60280" t="str">
        <f t="shared" si="941"/>
        <v>923452260279</v>
      </c>
    </row>
    <row r="60281" spans="1:4" x14ac:dyDescent="0.25">
      <c r="A60281" s="1">
        <v>3452260280</v>
      </c>
      <c r="D60281" t="str">
        <f t="shared" si="941"/>
        <v>923452260280</v>
      </c>
    </row>
    <row r="60282" spans="1:4" x14ac:dyDescent="0.25">
      <c r="A60282" s="1">
        <v>3452260281</v>
      </c>
      <c r="D60282" t="str">
        <f t="shared" si="941"/>
        <v>923452260281</v>
      </c>
    </row>
    <row r="60283" spans="1:4" x14ac:dyDescent="0.25">
      <c r="A60283" s="1">
        <v>3452260282</v>
      </c>
      <c r="D60283" t="str">
        <f t="shared" si="941"/>
        <v>923452260282</v>
      </c>
    </row>
    <row r="60284" spans="1:4" x14ac:dyDescent="0.25">
      <c r="A60284" s="1">
        <v>3452260283</v>
      </c>
      <c r="D60284" t="str">
        <f t="shared" si="941"/>
        <v>923452260283</v>
      </c>
    </row>
    <row r="60285" spans="1:4" x14ac:dyDescent="0.25">
      <c r="A60285" s="1">
        <v>3452260284</v>
      </c>
      <c r="D60285" t="str">
        <f t="shared" si="941"/>
        <v>923452260284</v>
      </c>
    </row>
    <row r="60286" spans="1:4" x14ac:dyDescent="0.25">
      <c r="A60286" s="1">
        <v>3452260285</v>
      </c>
      <c r="D60286" t="str">
        <f t="shared" si="941"/>
        <v>923452260285</v>
      </c>
    </row>
    <row r="60287" spans="1:4" x14ac:dyDescent="0.25">
      <c r="A60287" s="1">
        <v>3452260286</v>
      </c>
      <c r="D60287" t="str">
        <f t="shared" si="941"/>
        <v>923452260286</v>
      </c>
    </row>
    <row r="60288" spans="1:4" x14ac:dyDescent="0.25">
      <c r="A60288" s="1">
        <v>3452260287</v>
      </c>
      <c r="D60288" t="str">
        <f t="shared" si="941"/>
        <v>923452260287</v>
      </c>
    </row>
    <row r="60289" spans="1:4" x14ac:dyDescent="0.25">
      <c r="A60289" s="1">
        <v>3452260288</v>
      </c>
      <c r="D60289" t="str">
        <f t="shared" si="941"/>
        <v>923452260288</v>
      </c>
    </row>
    <row r="60290" spans="1:4" x14ac:dyDescent="0.25">
      <c r="A60290" s="1">
        <v>3452260289</v>
      </c>
      <c r="D60290" t="str">
        <f t="shared" si="941"/>
        <v>923452260289</v>
      </c>
    </row>
    <row r="60291" spans="1:4" x14ac:dyDescent="0.25">
      <c r="A60291" s="1">
        <v>3452260290</v>
      </c>
      <c r="D60291" t="str">
        <f t="shared" ref="D60291:D60354" si="942">"92"&amp;A60291</f>
        <v>923452260290</v>
      </c>
    </row>
    <row r="60292" spans="1:4" x14ac:dyDescent="0.25">
      <c r="A60292" s="1">
        <v>3452260291</v>
      </c>
      <c r="D60292" t="str">
        <f t="shared" si="942"/>
        <v>923452260291</v>
      </c>
    </row>
    <row r="60293" spans="1:4" x14ac:dyDescent="0.25">
      <c r="A60293" s="1">
        <v>3452260292</v>
      </c>
      <c r="D60293" t="str">
        <f t="shared" si="942"/>
        <v>923452260292</v>
      </c>
    </row>
    <row r="60294" spans="1:4" x14ac:dyDescent="0.25">
      <c r="A60294" s="1">
        <v>3452260293</v>
      </c>
      <c r="D60294" t="str">
        <f t="shared" si="942"/>
        <v>923452260293</v>
      </c>
    </row>
    <row r="60295" spans="1:4" x14ac:dyDescent="0.25">
      <c r="A60295" s="1">
        <v>3452260294</v>
      </c>
      <c r="D60295" t="str">
        <f t="shared" si="942"/>
        <v>923452260294</v>
      </c>
    </row>
    <row r="60296" spans="1:4" x14ac:dyDescent="0.25">
      <c r="A60296" s="1">
        <v>3452260295</v>
      </c>
      <c r="D60296" t="str">
        <f t="shared" si="942"/>
        <v>923452260295</v>
      </c>
    </row>
    <row r="60297" spans="1:4" x14ac:dyDescent="0.25">
      <c r="A60297" s="1">
        <v>3452260296</v>
      </c>
      <c r="D60297" t="str">
        <f t="shared" si="942"/>
        <v>923452260296</v>
      </c>
    </row>
    <row r="60298" spans="1:4" x14ac:dyDescent="0.25">
      <c r="A60298" s="1">
        <v>3452260297</v>
      </c>
      <c r="D60298" t="str">
        <f t="shared" si="942"/>
        <v>923452260297</v>
      </c>
    </row>
    <row r="60299" spans="1:4" x14ac:dyDescent="0.25">
      <c r="A60299" s="1">
        <v>3452260298</v>
      </c>
      <c r="D60299" t="str">
        <f t="shared" si="942"/>
        <v>923452260298</v>
      </c>
    </row>
    <row r="60300" spans="1:4" x14ac:dyDescent="0.25">
      <c r="A60300" s="1">
        <v>3452260299</v>
      </c>
      <c r="D60300" t="str">
        <f t="shared" si="942"/>
        <v>923452260299</v>
      </c>
    </row>
    <row r="60301" spans="1:4" x14ac:dyDescent="0.25">
      <c r="A60301" s="1">
        <v>3452260300</v>
      </c>
      <c r="D60301" t="str">
        <f t="shared" si="942"/>
        <v>923452260300</v>
      </c>
    </row>
    <row r="60302" spans="1:4" x14ac:dyDescent="0.25">
      <c r="A60302" s="1">
        <v>3452260301</v>
      </c>
      <c r="D60302" t="str">
        <f t="shared" si="942"/>
        <v>923452260301</v>
      </c>
    </row>
    <row r="60303" spans="1:4" x14ac:dyDescent="0.25">
      <c r="A60303" s="1">
        <v>3452260302</v>
      </c>
      <c r="D60303" t="str">
        <f t="shared" si="942"/>
        <v>923452260302</v>
      </c>
    </row>
    <row r="60304" spans="1:4" x14ac:dyDescent="0.25">
      <c r="A60304" s="1">
        <v>3452260303</v>
      </c>
      <c r="D60304" t="str">
        <f t="shared" si="942"/>
        <v>923452260303</v>
      </c>
    </row>
    <row r="60305" spans="1:4" x14ac:dyDescent="0.25">
      <c r="A60305" s="1">
        <v>3452260304</v>
      </c>
      <c r="D60305" t="str">
        <f t="shared" si="942"/>
        <v>923452260304</v>
      </c>
    </row>
    <row r="60306" spans="1:4" x14ac:dyDescent="0.25">
      <c r="A60306" s="1">
        <v>3452260305</v>
      </c>
      <c r="D60306" t="str">
        <f t="shared" si="942"/>
        <v>923452260305</v>
      </c>
    </row>
    <row r="60307" spans="1:4" x14ac:dyDescent="0.25">
      <c r="A60307" s="1">
        <v>3452260306</v>
      </c>
      <c r="D60307" t="str">
        <f t="shared" si="942"/>
        <v>923452260306</v>
      </c>
    </row>
    <row r="60308" spans="1:4" x14ac:dyDescent="0.25">
      <c r="A60308" s="1">
        <v>3452260307</v>
      </c>
      <c r="D60308" t="str">
        <f t="shared" si="942"/>
        <v>923452260307</v>
      </c>
    </row>
    <row r="60309" spans="1:4" x14ac:dyDescent="0.25">
      <c r="A60309" s="1">
        <v>3452260308</v>
      </c>
      <c r="D60309" t="str">
        <f t="shared" si="942"/>
        <v>923452260308</v>
      </c>
    </row>
    <row r="60310" spans="1:4" x14ac:dyDescent="0.25">
      <c r="A60310" s="1">
        <v>3452260309</v>
      </c>
      <c r="D60310" t="str">
        <f t="shared" si="942"/>
        <v>923452260309</v>
      </c>
    </row>
    <row r="60311" spans="1:4" x14ac:dyDescent="0.25">
      <c r="A60311" s="1">
        <v>3452260310</v>
      </c>
      <c r="D60311" t="str">
        <f t="shared" si="942"/>
        <v>923452260310</v>
      </c>
    </row>
    <row r="60312" spans="1:4" x14ac:dyDescent="0.25">
      <c r="A60312" s="1">
        <v>3452260311</v>
      </c>
      <c r="D60312" t="str">
        <f t="shared" si="942"/>
        <v>923452260311</v>
      </c>
    </row>
    <row r="60313" spans="1:4" x14ac:dyDescent="0.25">
      <c r="A60313" s="1">
        <v>3452260312</v>
      </c>
      <c r="D60313" t="str">
        <f t="shared" si="942"/>
        <v>923452260312</v>
      </c>
    </row>
    <row r="60314" spans="1:4" x14ac:dyDescent="0.25">
      <c r="A60314" s="1">
        <v>3452260313</v>
      </c>
      <c r="D60314" t="str">
        <f t="shared" si="942"/>
        <v>923452260313</v>
      </c>
    </row>
    <row r="60315" spans="1:4" x14ac:dyDescent="0.25">
      <c r="A60315" s="1">
        <v>3452260314</v>
      </c>
      <c r="D60315" t="str">
        <f t="shared" si="942"/>
        <v>923452260314</v>
      </c>
    </row>
    <row r="60316" spans="1:4" x14ac:dyDescent="0.25">
      <c r="A60316" s="1">
        <v>3452260315</v>
      </c>
      <c r="D60316" t="str">
        <f t="shared" si="942"/>
        <v>923452260315</v>
      </c>
    </row>
    <row r="60317" spans="1:4" x14ac:dyDescent="0.25">
      <c r="A60317" s="1">
        <v>3452260316</v>
      </c>
      <c r="D60317" t="str">
        <f t="shared" si="942"/>
        <v>923452260316</v>
      </c>
    </row>
    <row r="60318" spans="1:4" x14ac:dyDescent="0.25">
      <c r="A60318" s="1">
        <v>3452260317</v>
      </c>
      <c r="D60318" t="str">
        <f t="shared" si="942"/>
        <v>923452260317</v>
      </c>
    </row>
    <row r="60319" spans="1:4" x14ac:dyDescent="0.25">
      <c r="A60319" s="1">
        <v>3452260318</v>
      </c>
      <c r="D60319" t="str">
        <f t="shared" si="942"/>
        <v>923452260318</v>
      </c>
    </row>
    <row r="60320" spans="1:4" x14ac:dyDescent="0.25">
      <c r="A60320" s="1">
        <v>3452260319</v>
      </c>
      <c r="D60320" t="str">
        <f t="shared" si="942"/>
        <v>923452260319</v>
      </c>
    </row>
    <row r="60321" spans="1:4" x14ac:dyDescent="0.25">
      <c r="A60321" s="1">
        <v>3452260320</v>
      </c>
      <c r="D60321" t="str">
        <f t="shared" si="942"/>
        <v>923452260320</v>
      </c>
    </row>
    <row r="60322" spans="1:4" x14ac:dyDescent="0.25">
      <c r="A60322" s="1">
        <v>3452260321</v>
      </c>
      <c r="D60322" t="str">
        <f t="shared" si="942"/>
        <v>923452260321</v>
      </c>
    </row>
    <row r="60323" spans="1:4" x14ac:dyDescent="0.25">
      <c r="A60323" s="1">
        <v>3452260322</v>
      </c>
      <c r="D60323" t="str">
        <f t="shared" si="942"/>
        <v>923452260322</v>
      </c>
    </row>
    <row r="60324" spans="1:4" x14ac:dyDescent="0.25">
      <c r="A60324" s="1">
        <v>3452260323</v>
      </c>
      <c r="D60324" t="str">
        <f t="shared" si="942"/>
        <v>923452260323</v>
      </c>
    </row>
    <row r="60325" spans="1:4" x14ac:dyDescent="0.25">
      <c r="A60325" s="1">
        <v>3452260324</v>
      </c>
      <c r="D60325" t="str">
        <f t="shared" si="942"/>
        <v>923452260324</v>
      </c>
    </row>
    <row r="60326" spans="1:4" x14ac:dyDescent="0.25">
      <c r="A60326" s="1">
        <v>3452260325</v>
      </c>
      <c r="D60326" t="str">
        <f t="shared" si="942"/>
        <v>923452260325</v>
      </c>
    </row>
    <row r="60327" spans="1:4" x14ac:dyDescent="0.25">
      <c r="A60327" s="1">
        <v>3452260326</v>
      </c>
      <c r="D60327" t="str">
        <f t="shared" si="942"/>
        <v>923452260326</v>
      </c>
    </row>
    <row r="60328" spans="1:4" x14ac:dyDescent="0.25">
      <c r="A60328" s="1">
        <v>3452260327</v>
      </c>
      <c r="D60328" t="str">
        <f t="shared" si="942"/>
        <v>923452260327</v>
      </c>
    </row>
    <row r="60329" spans="1:4" x14ac:dyDescent="0.25">
      <c r="A60329" s="1">
        <v>3452260328</v>
      </c>
      <c r="D60329" t="str">
        <f t="shared" si="942"/>
        <v>923452260328</v>
      </c>
    </row>
    <row r="60330" spans="1:4" x14ac:dyDescent="0.25">
      <c r="A60330" s="1">
        <v>3452260329</v>
      </c>
      <c r="D60330" t="str">
        <f t="shared" si="942"/>
        <v>923452260329</v>
      </c>
    </row>
    <row r="60331" spans="1:4" x14ac:dyDescent="0.25">
      <c r="A60331" s="1">
        <v>3452260330</v>
      </c>
      <c r="D60331" t="str">
        <f t="shared" si="942"/>
        <v>923452260330</v>
      </c>
    </row>
    <row r="60332" spans="1:4" x14ac:dyDescent="0.25">
      <c r="A60332" s="1">
        <v>3452260331</v>
      </c>
      <c r="D60332" t="str">
        <f t="shared" si="942"/>
        <v>923452260331</v>
      </c>
    </row>
    <row r="60333" spans="1:4" x14ac:dyDescent="0.25">
      <c r="A60333" s="1">
        <v>3452260332</v>
      </c>
      <c r="D60333" t="str">
        <f t="shared" si="942"/>
        <v>923452260332</v>
      </c>
    </row>
    <row r="60334" spans="1:4" x14ac:dyDescent="0.25">
      <c r="A60334" s="1">
        <v>3452260333</v>
      </c>
      <c r="D60334" t="str">
        <f t="shared" si="942"/>
        <v>923452260333</v>
      </c>
    </row>
    <row r="60335" spans="1:4" x14ac:dyDescent="0.25">
      <c r="A60335" s="1">
        <v>3452260334</v>
      </c>
      <c r="D60335" t="str">
        <f t="shared" si="942"/>
        <v>923452260334</v>
      </c>
    </row>
    <row r="60336" spans="1:4" x14ac:dyDescent="0.25">
      <c r="A60336" s="1">
        <v>3452260335</v>
      </c>
      <c r="D60336" t="str">
        <f t="shared" si="942"/>
        <v>923452260335</v>
      </c>
    </row>
    <row r="60337" spans="1:4" x14ac:dyDescent="0.25">
      <c r="A60337" s="1">
        <v>3452260336</v>
      </c>
      <c r="D60337" t="str">
        <f t="shared" si="942"/>
        <v>923452260336</v>
      </c>
    </row>
    <row r="60338" spans="1:4" x14ac:dyDescent="0.25">
      <c r="A60338" s="1">
        <v>3452260337</v>
      </c>
      <c r="D60338" t="str">
        <f t="shared" si="942"/>
        <v>923452260337</v>
      </c>
    </row>
    <row r="60339" spans="1:4" x14ac:dyDescent="0.25">
      <c r="A60339" s="1">
        <v>3452260338</v>
      </c>
      <c r="D60339" t="str">
        <f t="shared" si="942"/>
        <v>923452260338</v>
      </c>
    </row>
    <row r="60340" spans="1:4" x14ac:dyDescent="0.25">
      <c r="A60340" s="1">
        <v>3452260339</v>
      </c>
      <c r="D60340" t="str">
        <f t="shared" si="942"/>
        <v>923452260339</v>
      </c>
    </row>
    <row r="60341" spans="1:4" x14ac:dyDescent="0.25">
      <c r="A60341" s="1">
        <v>3452260340</v>
      </c>
      <c r="D60341" t="str">
        <f t="shared" si="942"/>
        <v>923452260340</v>
      </c>
    </row>
    <row r="60342" spans="1:4" x14ac:dyDescent="0.25">
      <c r="A60342" s="1">
        <v>3452260341</v>
      </c>
      <c r="D60342" t="str">
        <f t="shared" si="942"/>
        <v>923452260341</v>
      </c>
    </row>
    <row r="60343" spans="1:4" x14ac:dyDescent="0.25">
      <c r="A60343" s="1">
        <v>3452260342</v>
      </c>
      <c r="D60343" t="str">
        <f t="shared" si="942"/>
        <v>923452260342</v>
      </c>
    </row>
    <row r="60344" spans="1:4" x14ac:dyDescent="0.25">
      <c r="A60344" s="1">
        <v>3452260343</v>
      </c>
      <c r="D60344" t="str">
        <f t="shared" si="942"/>
        <v>923452260343</v>
      </c>
    </row>
    <row r="60345" spans="1:4" x14ac:dyDescent="0.25">
      <c r="A60345" s="1">
        <v>3452260344</v>
      </c>
      <c r="D60345" t="str">
        <f t="shared" si="942"/>
        <v>923452260344</v>
      </c>
    </row>
    <row r="60346" spans="1:4" x14ac:dyDescent="0.25">
      <c r="A60346" s="1">
        <v>3452260345</v>
      </c>
      <c r="D60346" t="str">
        <f t="shared" si="942"/>
        <v>923452260345</v>
      </c>
    </row>
    <row r="60347" spans="1:4" x14ac:dyDescent="0.25">
      <c r="A60347" s="1">
        <v>3452260346</v>
      </c>
      <c r="D60347" t="str">
        <f t="shared" si="942"/>
        <v>923452260346</v>
      </c>
    </row>
    <row r="60348" spans="1:4" x14ac:dyDescent="0.25">
      <c r="A60348" s="1">
        <v>3452260347</v>
      </c>
      <c r="D60348" t="str">
        <f t="shared" si="942"/>
        <v>923452260347</v>
      </c>
    </row>
    <row r="60349" spans="1:4" x14ac:dyDescent="0.25">
      <c r="A60349" s="1">
        <v>3452260348</v>
      </c>
      <c r="D60349" t="str">
        <f t="shared" si="942"/>
        <v>923452260348</v>
      </c>
    </row>
    <row r="60350" spans="1:4" x14ac:dyDescent="0.25">
      <c r="A60350" s="1">
        <v>3452260349</v>
      </c>
      <c r="D60350" t="str">
        <f t="shared" si="942"/>
        <v>923452260349</v>
      </c>
    </row>
    <row r="60351" spans="1:4" x14ac:dyDescent="0.25">
      <c r="A60351" s="1">
        <v>3452260350</v>
      </c>
      <c r="D60351" t="str">
        <f t="shared" si="942"/>
        <v>923452260350</v>
      </c>
    </row>
    <row r="60352" spans="1:4" x14ac:dyDescent="0.25">
      <c r="A60352" s="1">
        <v>3452260351</v>
      </c>
      <c r="D60352" t="str">
        <f t="shared" si="942"/>
        <v>923452260351</v>
      </c>
    </row>
    <row r="60353" spans="1:4" x14ac:dyDescent="0.25">
      <c r="A60353" s="1">
        <v>3452260352</v>
      </c>
      <c r="D60353" t="str">
        <f t="shared" si="942"/>
        <v>923452260352</v>
      </c>
    </row>
    <row r="60354" spans="1:4" x14ac:dyDescent="0.25">
      <c r="A60354" s="1">
        <v>3452260353</v>
      </c>
      <c r="D60354" t="str">
        <f t="shared" si="942"/>
        <v>923452260353</v>
      </c>
    </row>
    <row r="60355" spans="1:4" x14ac:dyDescent="0.25">
      <c r="A60355" s="1">
        <v>3452260354</v>
      </c>
      <c r="D60355" t="str">
        <f t="shared" ref="D60355:D60418" si="943">"92"&amp;A60355</f>
        <v>923452260354</v>
      </c>
    </row>
    <row r="60356" spans="1:4" x14ac:dyDescent="0.25">
      <c r="A60356" s="1">
        <v>3452260355</v>
      </c>
      <c r="D60356" t="str">
        <f t="shared" si="943"/>
        <v>923452260355</v>
      </c>
    </row>
    <row r="60357" spans="1:4" x14ac:dyDescent="0.25">
      <c r="A60357" s="1">
        <v>3452260356</v>
      </c>
      <c r="D60357" t="str">
        <f t="shared" si="943"/>
        <v>923452260356</v>
      </c>
    </row>
    <row r="60358" spans="1:4" x14ac:dyDescent="0.25">
      <c r="A60358" s="1">
        <v>3452260357</v>
      </c>
      <c r="D60358" t="str">
        <f t="shared" si="943"/>
        <v>923452260357</v>
      </c>
    </row>
    <row r="60359" spans="1:4" x14ac:dyDescent="0.25">
      <c r="A60359" s="1">
        <v>3452260358</v>
      </c>
      <c r="D60359" t="str">
        <f t="shared" si="943"/>
        <v>923452260358</v>
      </c>
    </row>
    <row r="60360" spans="1:4" x14ac:dyDescent="0.25">
      <c r="A60360" s="1">
        <v>3452260359</v>
      </c>
      <c r="D60360" t="str">
        <f t="shared" si="943"/>
        <v>923452260359</v>
      </c>
    </row>
    <row r="60361" spans="1:4" x14ac:dyDescent="0.25">
      <c r="A60361" s="1">
        <v>3452260360</v>
      </c>
      <c r="D60361" t="str">
        <f t="shared" si="943"/>
        <v>923452260360</v>
      </c>
    </row>
    <row r="60362" spans="1:4" x14ac:dyDescent="0.25">
      <c r="A60362" s="1">
        <v>3452260361</v>
      </c>
      <c r="D60362" t="str">
        <f t="shared" si="943"/>
        <v>923452260361</v>
      </c>
    </row>
    <row r="60363" spans="1:4" x14ac:dyDescent="0.25">
      <c r="A60363" s="1">
        <v>3452260362</v>
      </c>
      <c r="D60363" t="str">
        <f t="shared" si="943"/>
        <v>923452260362</v>
      </c>
    </row>
    <row r="60364" spans="1:4" x14ac:dyDescent="0.25">
      <c r="A60364" s="1">
        <v>3452260363</v>
      </c>
      <c r="D60364" t="str">
        <f t="shared" si="943"/>
        <v>923452260363</v>
      </c>
    </row>
    <row r="60365" spans="1:4" x14ac:dyDescent="0.25">
      <c r="A60365" s="1">
        <v>3452260364</v>
      </c>
      <c r="D60365" t="str">
        <f t="shared" si="943"/>
        <v>923452260364</v>
      </c>
    </row>
    <row r="60366" spans="1:4" x14ac:dyDescent="0.25">
      <c r="A60366" s="1">
        <v>3452260365</v>
      </c>
      <c r="D60366" t="str">
        <f t="shared" si="943"/>
        <v>923452260365</v>
      </c>
    </row>
    <row r="60367" spans="1:4" x14ac:dyDescent="0.25">
      <c r="A60367" s="1">
        <v>3452260366</v>
      </c>
      <c r="D60367" t="str">
        <f t="shared" si="943"/>
        <v>923452260366</v>
      </c>
    </row>
    <row r="60368" spans="1:4" x14ac:dyDescent="0.25">
      <c r="A60368" s="1">
        <v>3452260367</v>
      </c>
      <c r="D60368" t="str">
        <f t="shared" si="943"/>
        <v>923452260367</v>
      </c>
    </row>
    <row r="60369" spans="1:4" x14ac:dyDescent="0.25">
      <c r="A60369" s="1">
        <v>3452260368</v>
      </c>
      <c r="D60369" t="str">
        <f t="shared" si="943"/>
        <v>923452260368</v>
      </c>
    </row>
    <row r="60370" spans="1:4" x14ac:dyDescent="0.25">
      <c r="A60370" s="1">
        <v>3452260369</v>
      </c>
      <c r="D60370" t="str">
        <f t="shared" si="943"/>
        <v>923452260369</v>
      </c>
    </row>
    <row r="60371" spans="1:4" x14ac:dyDescent="0.25">
      <c r="A60371" s="1">
        <v>3452260370</v>
      </c>
      <c r="D60371" t="str">
        <f t="shared" si="943"/>
        <v>923452260370</v>
      </c>
    </row>
    <row r="60372" spans="1:4" x14ac:dyDescent="0.25">
      <c r="A60372" s="1">
        <v>3452260371</v>
      </c>
      <c r="D60372" t="str">
        <f t="shared" si="943"/>
        <v>923452260371</v>
      </c>
    </row>
    <row r="60373" spans="1:4" x14ac:dyDescent="0.25">
      <c r="A60373" s="1">
        <v>3452260372</v>
      </c>
      <c r="D60373" t="str">
        <f t="shared" si="943"/>
        <v>923452260372</v>
      </c>
    </row>
    <row r="60374" spans="1:4" x14ac:dyDescent="0.25">
      <c r="A60374" s="1">
        <v>3452260373</v>
      </c>
      <c r="D60374" t="str">
        <f t="shared" si="943"/>
        <v>923452260373</v>
      </c>
    </row>
    <row r="60375" spans="1:4" x14ac:dyDescent="0.25">
      <c r="A60375" s="1">
        <v>3452260374</v>
      </c>
      <c r="D60375" t="str">
        <f t="shared" si="943"/>
        <v>923452260374</v>
      </c>
    </row>
    <row r="60376" spans="1:4" x14ac:dyDescent="0.25">
      <c r="A60376" s="1">
        <v>3452260375</v>
      </c>
      <c r="D60376" t="str">
        <f t="shared" si="943"/>
        <v>923452260375</v>
      </c>
    </row>
    <row r="60377" spans="1:4" x14ac:dyDescent="0.25">
      <c r="A60377" s="1">
        <v>3452260376</v>
      </c>
      <c r="D60377" t="str">
        <f t="shared" si="943"/>
        <v>923452260376</v>
      </c>
    </row>
    <row r="60378" spans="1:4" x14ac:dyDescent="0.25">
      <c r="A60378" s="1">
        <v>3452260377</v>
      </c>
      <c r="D60378" t="str">
        <f t="shared" si="943"/>
        <v>923452260377</v>
      </c>
    </row>
    <row r="60379" spans="1:4" x14ac:dyDescent="0.25">
      <c r="A60379" s="1">
        <v>3452260378</v>
      </c>
      <c r="D60379" t="str">
        <f t="shared" si="943"/>
        <v>923452260378</v>
      </c>
    </row>
    <row r="60380" spans="1:4" x14ac:dyDescent="0.25">
      <c r="A60380" s="1">
        <v>3452260379</v>
      </c>
      <c r="D60380" t="str">
        <f t="shared" si="943"/>
        <v>923452260379</v>
      </c>
    </row>
    <row r="60381" spans="1:4" x14ac:dyDescent="0.25">
      <c r="A60381" s="1">
        <v>3452260380</v>
      </c>
      <c r="D60381" t="str">
        <f t="shared" si="943"/>
        <v>923452260380</v>
      </c>
    </row>
    <row r="60382" spans="1:4" x14ac:dyDescent="0.25">
      <c r="A60382" s="1">
        <v>3452260381</v>
      </c>
      <c r="D60382" t="str">
        <f t="shared" si="943"/>
        <v>923452260381</v>
      </c>
    </row>
    <row r="60383" spans="1:4" x14ac:dyDescent="0.25">
      <c r="A60383" s="1">
        <v>3452260382</v>
      </c>
      <c r="D60383" t="str">
        <f t="shared" si="943"/>
        <v>923452260382</v>
      </c>
    </row>
    <row r="60384" spans="1:4" x14ac:dyDescent="0.25">
      <c r="A60384" s="1">
        <v>3452260383</v>
      </c>
      <c r="D60384" t="str">
        <f t="shared" si="943"/>
        <v>923452260383</v>
      </c>
    </row>
    <row r="60385" spans="1:4" x14ac:dyDescent="0.25">
      <c r="A60385" s="1">
        <v>3452260384</v>
      </c>
      <c r="D60385" t="str">
        <f t="shared" si="943"/>
        <v>923452260384</v>
      </c>
    </row>
    <row r="60386" spans="1:4" x14ac:dyDescent="0.25">
      <c r="A60386" s="1">
        <v>3452260385</v>
      </c>
      <c r="D60386" t="str">
        <f t="shared" si="943"/>
        <v>923452260385</v>
      </c>
    </row>
    <row r="60387" spans="1:4" x14ac:dyDescent="0.25">
      <c r="A60387" s="1">
        <v>3452260386</v>
      </c>
      <c r="D60387" t="str">
        <f t="shared" si="943"/>
        <v>923452260386</v>
      </c>
    </row>
    <row r="60388" spans="1:4" x14ac:dyDescent="0.25">
      <c r="A60388" s="1">
        <v>3452260387</v>
      </c>
      <c r="D60388" t="str">
        <f t="shared" si="943"/>
        <v>923452260387</v>
      </c>
    </row>
    <row r="60389" spans="1:4" x14ac:dyDescent="0.25">
      <c r="A60389" s="1">
        <v>3452260388</v>
      </c>
      <c r="D60389" t="str">
        <f t="shared" si="943"/>
        <v>923452260388</v>
      </c>
    </row>
    <row r="60390" spans="1:4" x14ac:dyDescent="0.25">
      <c r="A60390" s="1">
        <v>3452260389</v>
      </c>
      <c r="D60390" t="str">
        <f t="shared" si="943"/>
        <v>923452260389</v>
      </c>
    </row>
    <row r="60391" spans="1:4" x14ac:dyDescent="0.25">
      <c r="A60391" s="1">
        <v>3452260390</v>
      </c>
      <c r="D60391" t="str">
        <f t="shared" si="943"/>
        <v>923452260390</v>
      </c>
    </row>
    <row r="60392" spans="1:4" x14ac:dyDescent="0.25">
      <c r="A60392" s="1">
        <v>3452260391</v>
      </c>
      <c r="D60392" t="str">
        <f t="shared" si="943"/>
        <v>923452260391</v>
      </c>
    </row>
    <row r="60393" spans="1:4" x14ac:dyDescent="0.25">
      <c r="A60393" s="1">
        <v>3452260392</v>
      </c>
      <c r="D60393" t="str">
        <f t="shared" si="943"/>
        <v>923452260392</v>
      </c>
    </row>
    <row r="60394" spans="1:4" x14ac:dyDescent="0.25">
      <c r="A60394" s="1">
        <v>3452260393</v>
      </c>
      <c r="D60394" t="str">
        <f t="shared" si="943"/>
        <v>923452260393</v>
      </c>
    </row>
    <row r="60395" spans="1:4" x14ac:dyDescent="0.25">
      <c r="A60395" s="1">
        <v>3452260394</v>
      </c>
      <c r="D60395" t="str">
        <f t="shared" si="943"/>
        <v>923452260394</v>
      </c>
    </row>
    <row r="60396" spans="1:4" x14ac:dyDescent="0.25">
      <c r="A60396" s="1">
        <v>3452260395</v>
      </c>
      <c r="D60396" t="str">
        <f t="shared" si="943"/>
        <v>923452260395</v>
      </c>
    </row>
    <row r="60397" spans="1:4" x14ac:dyDescent="0.25">
      <c r="A60397" s="1">
        <v>3452260396</v>
      </c>
      <c r="D60397" t="str">
        <f t="shared" si="943"/>
        <v>923452260396</v>
      </c>
    </row>
    <row r="60398" spans="1:4" x14ac:dyDescent="0.25">
      <c r="A60398" s="1">
        <v>3452260397</v>
      </c>
      <c r="D60398" t="str">
        <f t="shared" si="943"/>
        <v>923452260397</v>
      </c>
    </row>
    <row r="60399" spans="1:4" x14ac:dyDescent="0.25">
      <c r="A60399" s="1">
        <v>3452260398</v>
      </c>
      <c r="D60399" t="str">
        <f t="shared" si="943"/>
        <v>923452260398</v>
      </c>
    </row>
    <row r="60400" spans="1:4" x14ac:dyDescent="0.25">
      <c r="A60400" s="1">
        <v>3452260399</v>
      </c>
      <c r="D60400" t="str">
        <f t="shared" si="943"/>
        <v>923452260399</v>
      </c>
    </row>
    <row r="60401" spans="1:4" x14ac:dyDescent="0.25">
      <c r="A60401" s="1">
        <v>3452260400</v>
      </c>
      <c r="D60401" t="str">
        <f t="shared" si="943"/>
        <v>923452260400</v>
      </c>
    </row>
    <row r="60402" spans="1:4" x14ac:dyDescent="0.25">
      <c r="A60402" s="1">
        <v>3452260401</v>
      </c>
      <c r="D60402" t="str">
        <f t="shared" si="943"/>
        <v>923452260401</v>
      </c>
    </row>
    <row r="60403" spans="1:4" x14ac:dyDescent="0.25">
      <c r="A60403" s="1">
        <v>3452260402</v>
      </c>
      <c r="D60403" t="str">
        <f t="shared" si="943"/>
        <v>923452260402</v>
      </c>
    </row>
    <row r="60404" spans="1:4" x14ac:dyDescent="0.25">
      <c r="A60404" s="1">
        <v>3452260403</v>
      </c>
      <c r="D60404" t="str">
        <f t="shared" si="943"/>
        <v>923452260403</v>
      </c>
    </row>
    <row r="60405" spans="1:4" x14ac:dyDescent="0.25">
      <c r="A60405" s="1">
        <v>3452260404</v>
      </c>
      <c r="D60405" t="str">
        <f t="shared" si="943"/>
        <v>923452260404</v>
      </c>
    </row>
    <row r="60406" spans="1:4" x14ac:dyDescent="0.25">
      <c r="A60406" s="1">
        <v>3452260405</v>
      </c>
      <c r="D60406" t="str">
        <f t="shared" si="943"/>
        <v>923452260405</v>
      </c>
    </row>
    <row r="60407" spans="1:4" x14ac:dyDescent="0.25">
      <c r="A60407" s="1">
        <v>3452260406</v>
      </c>
      <c r="D60407" t="str">
        <f t="shared" si="943"/>
        <v>923452260406</v>
      </c>
    </row>
    <row r="60408" spans="1:4" x14ac:dyDescent="0.25">
      <c r="A60408" s="1">
        <v>3452260407</v>
      </c>
      <c r="D60408" t="str">
        <f t="shared" si="943"/>
        <v>923452260407</v>
      </c>
    </row>
    <row r="60409" spans="1:4" x14ac:dyDescent="0.25">
      <c r="A60409" s="1">
        <v>3452260408</v>
      </c>
      <c r="D60409" t="str">
        <f t="shared" si="943"/>
        <v>923452260408</v>
      </c>
    </row>
    <row r="60410" spans="1:4" x14ac:dyDescent="0.25">
      <c r="A60410" s="1">
        <v>3452260409</v>
      </c>
      <c r="D60410" t="str">
        <f t="shared" si="943"/>
        <v>923452260409</v>
      </c>
    </row>
    <row r="60411" spans="1:4" x14ac:dyDescent="0.25">
      <c r="A60411" s="1">
        <v>3452260410</v>
      </c>
      <c r="D60411" t="str">
        <f t="shared" si="943"/>
        <v>923452260410</v>
      </c>
    </row>
    <row r="60412" spans="1:4" x14ac:dyDescent="0.25">
      <c r="A60412" s="1">
        <v>3452260411</v>
      </c>
      <c r="D60412" t="str">
        <f t="shared" si="943"/>
        <v>923452260411</v>
      </c>
    </row>
    <row r="60413" spans="1:4" x14ac:dyDescent="0.25">
      <c r="A60413" s="1">
        <v>3452260412</v>
      </c>
      <c r="D60413" t="str">
        <f t="shared" si="943"/>
        <v>923452260412</v>
      </c>
    </row>
    <row r="60414" spans="1:4" x14ac:dyDescent="0.25">
      <c r="A60414" s="1">
        <v>3452260413</v>
      </c>
      <c r="D60414" t="str">
        <f t="shared" si="943"/>
        <v>923452260413</v>
      </c>
    </row>
    <row r="60415" spans="1:4" x14ac:dyDescent="0.25">
      <c r="A60415" s="1">
        <v>3452260414</v>
      </c>
      <c r="D60415" t="str">
        <f t="shared" si="943"/>
        <v>923452260414</v>
      </c>
    </row>
    <row r="60416" spans="1:4" x14ac:dyDescent="0.25">
      <c r="A60416" s="1">
        <v>3452260415</v>
      </c>
      <c r="D60416" t="str">
        <f t="shared" si="943"/>
        <v>923452260415</v>
      </c>
    </row>
    <row r="60417" spans="1:4" x14ac:dyDescent="0.25">
      <c r="A60417" s="1">
        <v>3452260416</v>
      </c>
      <c r="D60417" t="str">
        <f t="shared" si="943"/>
        <v>923452260416</v>
      </c>
    </row>
    <row r="60418" spans="1:4" x14ac:dyDescent="0.25">
      <c r="A60418" s="1">
        <v>3452260417</v>
      </c>
      <c r="D60418" t="str">
        <f t="shared" si="943"/>
        <v>923452260417</v>
      </c>
    </row>
    <row r="60419" spans="1:4" x14ac:dyDescent="0.25">
      <c r="A60419" s="1">
        <v>3452260418</v>
      </c>
      <c r="D60419" t="str">
        <f t="shared" ref="D60419:D60482" si="944">"92"&amp;A60419</f>
        <v>923452260418</v>
      </c>
    </row>
    <row r="60420" spans="1:4" x14ac:dyDescent="0.25">
      <c r="A60420" s="1">
        <v>3452260419</v>
      </c>
      <c r="D60420" t="str">
        <f t="shared" si="944"/>
        <v>923452260419</v>
      </c>
    </row>
    <row r="60421" spans="1:4" x14ac:dyDescent="0.25">
      <c r="A60421" s="1">
        <v>3452260420</v>
      </c>
      <c r="D60421" t="str">
        <f t="shared" si="944"/>
        <v>923452260420</v>
      </c>
    </row>
    <row r="60422" spans="1:4" x14ac:dyDescent="0.25">
      <c r="A60422" s="1">
        <v>3452260421</v>
      </c>
      <c r="D60422" t="str">
        <f t="shared" si="944"/>
        <v>923452260421</v>
      </c>
    </row>
    <row r="60423" spans="1:4" x14ac:dyDescent="0.25">
      <c r="A60423" s="1">
        <v>3452260422</v>
      </c>
      <c r="D60423" t="str">
        <f t="shared" si="944"/>
        <v>923452260422</v>
      </c>
    </row>
    <row r="60424" spans="1:4" x14ac:dyDescent="0.25">
      <c r="A60424" s="1">
        <v>3452260423</v>
      </c>
      <c r="D60424" t="str">
        <f t="shared" si="944"/>
        <v>923452260423</v>
      </c>
    </row>
    <row r="60425" spans="1:4" x14ac:dyDescent="0.25">
      <c r="A60425" s="1">
        <v>3452260424</v>
      </c>
      <c r="D60425" t="str">
        <f t="shared" si="944"/>
        <v>923452260424</v>
      </c>
    </row>
    <row r="60426" spans="1:4" x14ac:dyDescent="0.25">
      <c r="A60426" s="1">
        <v>3452260425</v>
      </c>
      <c r="D60426" t="str">
        <f t="shared" si="944"/>
        <v>923452260425</v>
      </c>
    </row>
    <row r="60427" spans="1:4" x14ac:dyDescent="0.25">
      <c r="A60427" s="1">
        <v>3452260426</v>
      </c>
      <c r="D60427" t="str">
        <f t="shared" si="944"/>
        <v>923452260426</v>
      </c>
    </row>
    <row r="60428" spans="1:4" x14ac:dyDescent="0.25">
      <c r="A60428" s="1">
        <v>3452260427</v>
      </c>
      <c r="D60428" t="str">
        <f t="shared" si="944"/>
        <v>923452260427</v>
      </c>
    </row>
    <row r="60429" spans="1:4" x14ac:dyDescent="0.25">
      <c r="A60429" s="1">
        <v>3452260428</v>
      </c>
      <c r="D60429" t="str">
        <f t="shared" si="944"/>
        <v>923452260428</v>
      </c>
    </row>
    <row r="60430" spans="1:4" x14ac:dyDescent="0.25">
      <c r="A60430" s="1">
        <v>3452260429</v>
      </c>
      <c r="D60430" t="str">
        <f t="shared" si="944"/>
        <v>923452260429</v>
      </c>
    </row>
    <row r="60431" spans="1:4" x14ac:dyDescent="0.25">
      <c r="A60431" s="1">
        <v>3452260430</v>
      </c>
      <c r="D60431" t="str">
        <f t="shared" si="944"/>
        <v>923452260430</v>
      </c>
    </row>
    <row r="60432" spans="1:4" x14ac:dyDescent="0.25">
      <c r="A60432" s="1">
        <v>3452260431</v>
      </c>
      <c r="D60432" t="str">
        <f t="shared" si="944"/>
        <v>923452260431</v>
      </c>
    </row>
    <row r="60433" spans="1:4" x14ac:dyDescent="0.25">
      <c r="A60433" s="1">
        <v>3452260432</v>
      </c>
      <c r="D60433" t="str">
        <f t="shared" si="944"/>
        <v>923452260432</v>
      </c>
    </row>
    <row r="60434" spans="1:4" x14ac:dyDescent="0.25">
      <c r="A60434" s="1">
        <v>3452260433</v>
      </c>
      <c r="D60434" t="str">
        <f t="shared" si="944"/>
        <v>923452260433</v>
      </c>
    </row>
    <row r="60435" spans="1:4" x14ac:dyDescent="0.25">
      <c r="A60435" s="1">
        <v>3452260434</v>
      </c>
      <c r="D60435" t="str">
        <f t="shared" si="944"/>
        <v>923452260434</v>
      </c>
    </row>
    <row r="60436" spans="1:4" x14ac:dyDescent="0.25">
      <c r="A60436" s="1">
        <v>3452260435</v>
      </c>
      <c r="D60436" t="str">
        <f t="shared" si="944"/>
        <v>923452260435</v>
      </c>
    </row>
    <row r="60437" spans="1:4" x14ac:dyDescent="0.25">
      <c r="A60437" s="1">
        <v>3452260436</v>
      </c>
      <c r="D60437" t="str">
        <f t="shared" si="944"/>
        <v>923452260436</v>
      </c>
    </row>
    <row r="60438" spans="1:4" x14ac:dyDescent="0.25">
      <c r="A60438" s="1">
        <v>3452260437</v>
      </c>
      <c r="D60438" t="str">
        <f t="shared" si="944"/>
        <v>923452260437</v>
      </c>
    </row>
    <row r="60439" spans="1:4" x14ac:dyDescent="0.25">
      <c r="A60439" s="1">
        <v>3452260438</v>
      </c>
      <c r="D60439" t="str">
        <f t="shared" si="944"/>
        <v>923452260438</v>
      </c>
    </row>
    <row r="60440" spans="1:4" x14ac:dyDescent="0.25">
      <c r="A60440" s="1">
        <v>3452260439</v>
      </c>
      <c r="D60440" t="str">
        <f t="shared" si="944"/>
        <v>923452260439</v>
      </c>
    </row>
    <row r="60441" spans="1:4" x14ac:dyDescent="0.25">
      <c r="A60441" s="1">
        <v>3452260440</v>
      </c>
      <c r="D60441" t="str">
        <f t="shared" si="944"/>
        <v>923452260440</v>
      </c>
    </row>
    <row r="60442" spans="1:4" x14ac:dyDescent="0.25">
      <c r="A60442" s="1">
        <v>3452260441</v>
      </c>
      <c r="D60442" t="str">
        <f t="shared" si="944"/>
        <v>923452260441</v>
      </c>
    </row>
    <row r="60443" spans="1:4" x14ac:dyDescent="0.25">
      <c r="A60443" s="1">
        <v>3452260442</v>
      </c>
      <c r="D60443" t="str">
        <f t="shared" si="944"/>
        <v>923452260442</v>
      </c>
    </row>
    <row r="60444" spans="1:4" x14ac:dyDescent="0.25">
      <c r="A60444" s="1">
        <v>3452260443</v>
      </c>
      <c r="D60444" t="str">
        <f t="shared" si="944"/>
        <v>923452260443</v>
      </c>
    </row>
    <row r="60445" spans="1:4" x14ac:dyDescent="0.25">
      <c r="A60445" s="1">
        <v>3452260444</v>
      </c>
      <c r="D60445" t="str">
        <f t="shared" si="944"/>
        <v>923452260444</v>
      </c>
    </row>
    <row r="60446" spans="1:4" x14ac:dyDescent="0.25">
      <c r="A60446" s="1">
        <v>3452260445</v>
      </c>
      <c r="D60446" t="str">
        <f t="shared" si="944"/>
        <v>923452260445</v>
      </c>
    </row>
    <row r="60447" spans="1:4" x14ac:dyDescent="0.25">
      <c r="A60447" s="1">
        <v>3452260446</v>
      </c>
      <c r="D60447" t="str">
        <f t="shared" si="944"/>
        <v>923452260446</v>
      </c>
    </row>
    <row r="60448" spans="1:4" x14ac:dyDescent="0.25">
      <c r="A60448" s="1">
        <v>3452260447</v>
      </c>
      <c r="D60448" t="str">
        <f t="shared" si="944"/>
        <v>923452260447</v>
      </c>
    </row>
    <row r="60449" spans="1:4" x14ac:dyDescent="0.25">
      <c r="A60449" s="1">
        <v>3452260448</v>
      </c>
      <c r="D60449" t="str">
        <f t="shared" si="944"/>
        <v>923452260448</v>
      </c>
    </row>
    <row r="60450" spans="1:4" x14ac:dyDescent="0.25">
      <c r="A60450" s="1">
        <v>3452260449</v>
      </c>
      <c r="D60450" t="str">
        <f t="shared" si="944"/>
        <v>923452260449</v>
      </c>
    </row>
    <row r="60451" spans="1:4" x14ac:dyDescent="0.25">
      <c r="A60451" s="1">
        <v>3452260450</v>
      </c>
      <c r="D60451" t="str">
        <f t="shared" si="944"/>
        <v>923452260450</v>
      </c>
    </row>
    <row r="60452" spans="1:4" x14ac:dyDescent="0.25">
      <c r="A60452" s="1">
        <v>3452260451</v>
      </c>
      <c r="D60452" t="str">
        <f t="shared" si="944"/>
        <v>923452260451</v>
      </c>
    </row>
    <row r="60453" spans="1:4" x14ac:dyDescent="0.25">
      <c r="A60453" s="1">
        <v>3452260452</v>
      </c>
      <c r="D60453" t="str">
        <f t="shared" si="944"/>
        <v>923452260452</v>
      </c>
    </row>
    <row r="60454" spans="1:4" x14ac:dyDescent="0.25">
      <c r="A60454" s="1">
        <v>3452260453</v>
      </c>
      <c r="D60454" t="str">
        <f t="shared" si="944"/>
        <v>923452260453</v>
      </c>
    </row>
    <row r="60455" spans="1:4" x14ac:dyDescent="0.25">
      <c r="A60455" s="1">
        <v>3452260454</v>
      </c>
      <c r="D60455" t="str">
        <f t="shared" si="944"/>
        <v>923452260454</v>
      </c>
    </row>
    <row r="60456" spans="1:4" x14ac:dyDescent="0.25">
      <c r="A60456" s="1">
        <v>3452260455</v>
      </c>
      <c r="D60456" t="str">
        <f t="shared" si="944"/>
        <v>923452260455</v>
      </c>
    </row>
    <row r="60457" spans="1:4" x14ac:dyDescent="0.25">
      <c r="A60457" s="1">
        <v>3452260456</v>
      </c>
      <c r="D60457" t="str">
        <f t="shared" si="944"/>
        <v>923452260456</v>
      </c>
    </row>
    <row r="60458" spans="1:4" x14ac:dyDescent="0.25">
      <c r="A60458" s="1">
        <v>3452260457</v>
      </c>
      <c r="D60458" t="str">
        <f t="shared" si="944"/>
        <v>923452260457</v>
      </c>
    </row>
    <row r="60459" spans="1:4" x14ac:dyDescent="0.25">
      <c r="A60459" s="1">
        <v>3452260458</v>
      </c>
      <c r="D60459" t="str">
        <f t="shared" si="944"/>
        <v>923452260458</v>
      </c>
    </row>
    <row r="60460" spans="1:4" x14ac:dyDescent="0.25">
      <c r="A60460" s="1">
        <v>3452260459</v>
      </c>
      <c r="D60460" t="str">
        <f t="shared" si="944"/>
        <v>923452260459</v>
      </c>
    </row>
    <row r="60461" spans="1:4" x14ac:dyDescent="0.25">
      <c r="A60461" s="1">
        <v>3452260460</v>
      </c>
      <c r="D60461" t="str">
        <f t="shared" si="944"/>
        <v>923452260460</v>
      </c>
    </row>
    <row r="60462" spans="1:4" x14ac:dyDescent="0.25">
      <c r="A60462" s="1">
        <v>3452260461</v>
      </c>
      <c r="D60462" t="str">
        <f t="shared" si="944"/>
        <v>923452260461</v>
      </c>
    </row>
    <row r="60463" spans="1:4" x14ac:dyDescent="0.25">
      <c r="A60463" s="1">
        <v>3452260462</v>
      </c>
      <c r="D60463" t="str">
        <f t="shared" si="944"/>
        <v>923452260462</v>
      </c>
    </row>
    <row r="60464" spans="1:4" x14ac:dyDescent="0.25">
      <c r="A60464" s="1">
        <v>3452260463</v>
      </c>
      <c r="D60464" t="str">
        <f t="shared" si="944"/>
        <v>923452260463</v>
      </c>
    </row>
    <row r="60465" spans="1:4" x14ac:dyDescent="0.25">
      <c r="A60465" s="1">
        <v>3452260464</v>
      </c>
      <c r="D60465" t="str">
        <f t="shared" si="944"/>
        <v>923452260464</v>
      </c>
    </row>
    <row r="60466" spans="1:4" x14ac:dyDescent="0.25">
      <c r="A60466" s="1">
        <v>3452260465</v>
      </c>
      <c r="D60466" t="str">
        <f t="shared" si="944"/>
        <v>923452260465</v>
      </c>
    </row>
    <row r="60467" spans="1:4" x14ac:dyDescent="0.25">
      <c r="A60467" s="1">
        <v>3452260466</v>
      </c>
      <c r="D60467" t="str">
        <f t="shared" si="944"/>
        <v>923452260466</v>
      </c>
    </row>
    <row r="60468" spans="1:4" x14ac:dyDescent="0.25">
      <c r="A60468" s="1">
        <v>3452260467</v>
      </c>
      <c r="D60468" t="str">
        <f t="shared" si="944"/>
        <v>923452260467</v>
      </c>
    </row>
    <row r="60469" spans="1:4" x14ac:dyDescent="0.25">
      <c r="A60469" s="1">
        <v>3452260468</v>
      </c>
      <c r="D60469" t="str">
        <f t="shared" si="944"/>
        <v>923452260468</v>
      </c>
    </row>
    <row r="60470" spans="1:4" x14ac:dyDescent="0.25">
      <c r="A60470" s="1">
        <v>3452260469</v>
      </c>
      <c r="D60470" t="str">
        <f t="shared" si="944"/>
        <v>923452260469</v>
      </c>
    </row>
    <row r="60471" spans="1:4" x14ac:dyDescent="0.25">
      <c r="A60471" s="1">
        <v>3452260470</v>
      </c>
      <c r="D60471" t="str">
        <f t="shared" si="944"/>
        <v>923452260470</v>
      </c>
    </row>
    <row r="60472" spans="1:4" x14ac:dyDescent="0.25">
      <c r="A60472" s="1">
        <v>3452260471</v>
      </c>
      <c r="D60472" t="str">
        <f t="shared" si="944"/>
        <v>923452260471</v>
      </c>
    </row>
    <row r="60473" spans="1:4" x14ac:dyDescent="0.25">
      <c r="A60473" s="1">
        <v>3452260472</v>
      </c>
      <c r="D60473" t="str">
        <f t="shared" si="944"/>
        <v>923452260472</v>
      </c>
    </row>
    <row r="60474" spans="1:4" x14ac:dyDescent="0.25">
      <c r="A60474" s="1">
        <v>3452260473</v>
      </c>
      <c r="D60474" t="str">
        <f t="shared" si="944"/>
        <v>923452260473</v>
      </c>
    </row>
    <row r="60475" spans="1:4" x14ac:dyDescent="0.25">
      <c r="A60475" s="1">
        <v>3452260474</v>
      </c>
      <c r="D60475" t="str">
        <f t="shared" si="944"/>
        <v>923452260474</v>
      </c>
    </row>
    <row r="60476" spans="1:4" x14ac:dyDescent="0.25">
      <c r="A60476" s="1">
        <v>3452260475</v>
      </c>
      <c r="D60476" t="str">
        <f t="shared" si="944"/>
        <v>923452260475</v>
      </c>
    </row>
    <row r="60477" spans="1:4" x14ac:dyDescent="0.25">
      <c r="A60477" s="1">
        <v>3452260476</v>
      </c>
      <c r="D60477" t="str">
        <f t="shared" si="944"/>
        <v>923452260476</v>
      </c>
    </row>
    <row r="60478" spans="1:4" x14ac:dyDescent="0.25">
      <c r="A60478" s="1">
        <v>3452260477</v>
      </c>
      <c r="D60478" t="str">
        <f t="shared" si="944"/>
        <v>923452260477</v>
      </c>
    </row>
    <row r="60479" spans="1:4" x14ac:dyDescent="0.25">
      <c r="A60479" s="1">
        <v>3452260478</v>
      </c>
      <c r="D60479" t="str">
        <f t="shared" si="944"/>
        <v>923452260478</v>
      </c>
    </row>
    <row r="60480" spans="1:4" x14ac:dyDescent="0.25">
      <c r="A60480" s="1">
        <v>3452260479</v>
      </c>
      <c r="D60480" t="str">
        <f t="shared" si="944"/>
        <v>923452260479</v>
      </c>
    </row>
    <row r="60481" spans="1:4" x14ac:dyDescent="0.25">
      <c r="A60481" s="1">
        <v>3452260480</v>
      </c>
      <c r="D60481" t="str">
        <f t="shared" si="944"/>
        <v>923452260480</v>
      </c>
    </row>
    <row r="60482" spans="1:4" x14ac:dyDescent="0.25">
      <c r="A60482" s="1">
        <v>3452260481</v>
      </c>
      <c r="D60482" t="str">
        <f t="shared" si="944"/>
        <v>923452260481</v>
      </c>
    </row>
    <row r="60483" spans="1:4" x14ac:dyDescent="0.25">
      <c r="A60483" s="1">
        <v>3452260482</v>
      </c>
      <c r="D60483" t="str">
        <f t="shared" ref="D60483:D60546" si="945">"92"&amp;A60483</f>
        <v>923452260482</v>
      </c>
    </row>
    <row r="60484" spans="1:4" x14ac:dyDescent="0.25">
      <c r="A60484" s="1">
        <v>3452260483</v>
      </c>
      <c r="D60484" t="str">
        <f t="shared" si="945"/>
        <v>923452260483</v>
      </c>
    </row>
    <row r="60485" spans="1:4" x14ac:dyDescent="0.25">
      <c r="A60485" s="1">
        <v>3452260484</v>
      </c>
      <c r="D60485" t="str">
        <f t="shared" si="945"/>
        <v>923452260484</v>
      </c>
    </row>
    <row r="60486" spans="1:4" x14ac:dyDescent="0.25">
      <c r="A60486" s="1">
        <v>3452260485</v>
      </c>
      <c r="D60486" t="str">
        <f t="shared" si="945"/>
        <v>923452260485</v>
      </c>
    </row>
    <row r="60487" spans="1:4" x14ac:dyDescent="0.25">
      <c r="A60487" s="1">
        <v>3452260486</v>
      </c>
      <c r="D60487" t="str">
        <f t="shared" si="945"/>
        <v>923452260486</v>
      </c>
    </row>
    <row r="60488" spans="1:4" x14ac:dyDescent="0.25">
      <c r="A60488" s="1">
        <v>3452260487</v>
      </c>
      <c r="D60488" t="str">
        <f t="shared" si="945"/>
        <v>923452260487</v>
      </c>
    </row>
    <row r="60489" spans="1:4" x14ac:dyDescent="0.25">
      <c r="A60489" s="1">
        <v>3452260488</v>
      </c>
      <c r="D60489" t="str">
        <f t="shared" si="945"/>
        <v>923452260488</v>
      </c>
    </row>
    <row r="60490" spans="1:4" x14ac:dyDescent="0.25">
      <c r="A60490" s="1">
        <v>3452260489</v>
      </c>
      <c r="D60490" t="str">
        <f t="shared" si="945"/>
        <v>923452260489</v>
      </c>
    </row>
    <row r="60491" spans="1:4" x14ac:dyDescent="0.25">
      <c r="A60491" s="1">
        <v>3452260490</v>
      </c>
      <c r="D60491" t="str">
        <f t="shared" si="945"/>
        <v>923452260490</v>
      </c>
    </row>
    <row r="60492" spans="1:4" x14ac:dyDescent="0.25">
      <c r="A60492" s="1">
        <v>3452260491</v>
      </c>
      <c r="D60492" t="str">
        <f t="shared" si="945"/>
        <v>923452260491</v>
      </c>
    </row>
    <row r="60493" spans="1:4" x14ac:dyDescent="0.25">
      <c r="A60493" s="1">
        <v>3452260492</v>
      </c>
      <c r="D60493" t="str">
        <f t="shared" si="945"/>
        <v>923452260492</v>
      </c>
    </row>
    <row r="60494" spans="1:4" x14ac:dyDescent="0.25">
      <c r="A60494" s="1">
        <v>3452260493</v>
      </c>
      <c r="D60494" t="str">
        <f t="shared" si="945"/>
        <v>923452260493</v>
      </c>
    </row>
    <row r="60495" spans="1:4" x14ac:dyDescent="0.25">
      <c r="A60495" s="1">
        <v>3452260494</v>
      </c>
      <c r="D60495" t="str">
        <f t="shared" si="945"/>
        <v>923452260494</v>
      </c>
    </row>
    <row r="60496" spans="1:4" x14ac:dyDescent="0.25">
      <c r="A60496" s="1">
        <v>3452260495</v>
      </c>
      <c r="D60496" t="str">
        <f t="shared" si="945"/>
        <v>923452260495</v>
      </c>
    </row>
    <row r="60497" spans="1:4" x14ac:dyDescent="0.25">
      <c r="A60497" s="1">
        <v>3452260496</v>
      </c>
      <c r="D60497" t="str">
        <f t="shared" si="945"/>
        <v>923452260496</v>
      </c>
    </row>
    <row r="60498" spans="1:4" x14ac:dyDescent="0.25">
      <c r="A60498" s="1">
        <v>3452260497</v>
      </c>
      <c r="D60498" t="str">
        <f t="shared" si="945"/>
        <v>923452260497</v>
      </c>
    </row>
    <row r="60499" spans="1:4" x14ac:dyDescent="0.25">
      <c r="A60499" s="1">
        <v>3452260498</v>
      </c>
      <c r="D60499" t="str">
        <f t="shared" si="945"/>
        <v>923452260498</v>
      </c>
    </row>
    <row r="60500" spans="1:4" x14ac:dyDescent="0.25">
      <c r="A60500" s="1">
        <v>3452260499</v>
      </c>
      <c r="D60500" t="str">
        <f t="shared" si="945"/>
        <v>923452260499</v>
      </c>
    </row>
    <row r="60501" spans="1:4" x14ac:dyDescent="0.25">
      <c r="A60501" s="1">
        <v>3452260500</v>
      </c>
      <c r="D60501" t="str">
        <f t="shared" si="945"/>
        <v>923452260500</v>
      </c>
    </row>
    <row r="60502" spans="1:4" x14ac:dyDescent="0.25">
      <c r="A60502" s="1">
        <v>3452260501</v>
      </c>
      <c r="D60502" t="str">
        <f t="shared" si="945"/>
        <v>923452260501</v>
      </c>
    </row>
    <row r="60503" spans="1:4" x14ac:dyDescent="0.25">
      <c r="A60503" s="1">
        <v>3452260502</v>
      </c>
      <c r="D60503" t="str">
        <f t="shared" si="945"/>
        <v>923452260502</v>
      </c>
    </row>
    <row r="60504" spans="1:4" x14ac:dyDescent="0.25">
      <c r="A60504" s="1">
        <v>3452260503</v>
      </c>
      <c r="D60504" t="str">
        <f t="shared" si="945"/>
        <v>923452260503</v>
      </c>
    </row>
    <row r="60505" spans="1:4" x14ac:dyDescent="0.25">
      <c r="A60505" s="1">
        <v>3452260504</v>
      </c>
      <c r="D60505" t="str">
        <f t="shared" si="945"/>
        <v>923452260504</v>
      </c>
    </row>
    <row r="60506" spans="1:4" x14ac:dyDescent="0.25">
      <c r="A60506" s="1">
        <v>3452260505</v>
      </c>
      <c r="D60506" t="str">
        <f t="shared" si="945"/>
        <v>923452260505</v>
      </c>
    </row>
    <row r="60507" spans="1:4" x14ac:dyDescent="0.25">
      <c r="A60507" s="1">
        <v>3452260506</v>
      </c>
      <c r="D60507" t="str">
        <f t="shared" si="945"/>
        <v>923452260506</v>
      </c>
    </row>
    <row r="60508" spans="1:4" x14ac:dyDescent="0.25">
      <c r="A60508" s="1">
        <v>3452260507</v>
      </c>
      <c r="D60508" t="str">
        <f t="shared" si="945"/>
        <v>923452260507</v>
      </c>
    </row>
    <row r="60509" spans="1:4" x14ac:dyDescent="0.25">
      <c r="A60509" s="1">
        <v>3452260508</v>
      </c>
      <c r="D60509" t="str">
        <f t="shared" si="945"/>
        <v>923452260508</v>
      </c>
    </row>
    <row r="60510" spans="1:4" x14ac:dyDescent="0.25">
      <c r="A60510" s="1">
        <v>3452260509</v>
      </c>
      <c r="D60510" t="str">
        <f t="shared" si="945"/>
        <v>923452260509</v>
      </c>
    </row>
    <row r="60511" spans="1:4" x14ac:dyDescent="0.25">
      <c r="A60511" s="1">
        <v>3452260510</v>
      </c>
      <c r="D60511" t="str">
        <f t="shared" si="945"/>
        <v>923452260510</v>
      </c>
    </row>
    <row r="60512" spans="1:4" x14ac:dyDescent="0.25">
      <c r="A60512" s="1">
        <v>3452260511</v>
      </c>
      <c r="D60512" t="str">
        <f t="shared" si="945"/>
        <v>923452260511</v>
      </c>
    </row>
    <row r="60513" spans="1:4" x14ac:dyDescent="0.25">
      <c r="A60513" s="1">
        <v>3452260512</v>
      </c>
      <c r="D60513" t="str">
        <f t="shared" si="945"/>
        <v>923452260512</v>
      </c>
    </row>
    <row r="60514" spans="1:4" x14ac:dyDescent="0.25">
      <c r="A60514" s="1">
        <v>3452260513</v>
      </c>
      <c r="D60514" t="str">
        <f t="shared" si="945"/>
        <v>923452260513</v>
      </c>
    </row>
    <row r="60515" spans="1:4" x14ac:dyDescent="0.25">
      <c r="A60515" s="1">
        <v>3452260514</v>
      </c>
      <c r="D60515" t="str">
        <f t="shared" si="945"/>
        <v>923452260514</v>
      </c>
    </row>
    <row r="60516" spans="1:4" x14ac:dyDescent="0.25">
      <c r="A60516" s="1">
        <v>3452260515</v>
      </c>
      <c r="D60516" t="str">
        <f t="shared" si="945"/>
        <v>923452260515</v>
      </c>
    </row>
    <row r="60517" spans="1:4" x14ac:dyDescent="0.25">
      <c r="A60517" s="1">
        <v>3452260516</v>
      </c>
      <c r="D60517" t="str">
        <f t="shared" si="945"/>
        <v>923452260516</v>
      </c>
    </row>
    <row r="60518" spans="1:4" x14ac:dyDescent="0.25">
      <c r="A60518" s="1">
        <v>3452260517</v>
      </c>
      <c r="D60518" t="str">
        <f t="shared" si="945"/>
        <v>923452260517</v>
      </c>
    </row>
    <row r="60519" spans="1:4" x14ac:dyDescent="0.25">
      <c r="A60519" s="1">
        <v>3452260518</v>
      </c>
      <c r="D60519" t="str">
        <f t="shared" si="945"/>
        <v>923452260518</v>
      </c>
    </row>
    <row r="60520" spans="1:4" x14ac:dyDescent="0.25">
      <c r="A60520" s="1">
        <v>3452260519</v>
      </c>
      <c r="D60520" t="str">
        <f t="shared" si="945"/>
        <v>923452260519</v>
      </c>
    </row>
    <row r="60521" spans="1:4" x14ac:dyDescent="0.25">
      <c r="A60521" s="1">
        <v>3452260520</v>
      </c>
      <c r="D60521" t="str">
        <f t="shared" si="945"/>
        <v>923452260520</v>
      </c>
    </row>
    <row r="60522" spans="1:4" x14ac:dyDescent="0.25">
      <c r="A60522" s="1">
        <v>3452260521</v>
      </c>
      <c r="D60522" t="str">
        <f t="shared" si="945"/>
        <v>923452260521</v>
      </c>
    </row>
    <row r="60523" spans="1:4" x14ac:dyDescent="0.25">
      <c r="A60523" s="1">
        <v>3452260522</v>
      </c>
      <c r="D60523" t="str">
        <f t="shared" si="945"/>
        <v>923452260522</v>
      </c>
    </row>
    <row r="60524" spans="1:4" x14ac:dyDescent="0.25">
      <c r="A60524" s="1">
        <v>3452260523</v>
      </c>
      <c r="D60524" t="str">
        <f t="shared" si="945"/>
        <v>923452260523</v>
      </c>
    </row>
    <row r="60525" spans="1:4" x14ac:dyDescent="0.25">
      <c r="A60525" s="1">
        <v>3452260524</v>
      </c>
      <c r="D60525" t="str">
        <f t="shared" si="945"/>
        <v>923452260524</v>
      </c>
    </row>
    <row r="60526" spans="1:4" x14ac:dyDescent="0.25">
      <c r="A60526" s="1">
        <v>3452260525</v>
      </c>
      <c r="D60526" t="str">
        <f t="shared" si="945"/>
        <v>923452260525</v>
      </c>
    </row>
    <row r="60527" spans="1:4" x14ac:dyDescent="0.25">
      <c r="A60527" s="1">
        <v>3452260526</v>
      </c>
      <c r="D60527" t="str">
        <f t="shared" si="945"/>
        <v>923452260526</v>
      </c>
    </row>
    <row r="60528" spans="1:4" x14ac:dyDescent="0.25">
      <c r="A60528" s="1">
        <v>3452260527</v>
      </c>
      <c r="D60528" t="str">
        <f t="shared" si="945"/>
        <v>923452260527</v>
      </c>
    </row>
    <row r="60529" spans="1:4" x14ac:dyDescent="0.25">
      <c r="A60529" s="1">
        <v>3452260528</v>
      </c>
      <c r="D60529" t="str">
        <f t="shared" si="945"/>
        <v>923452260528</v>
      </c>
    </row>
    <row r="60530" spans="1:4" x14ac:dyDescent="0.25">
      <c r="A60530" s="1">
        <v>3452260529</v>
      </c>
      <c r="D60530" t="str">
        <f t="shared" si="945"/>
        <v>923452260529</v>
      </c>
    </row>
    <row r="60531" spans="1:4" x14ac:dyDescent="0.25">
      <c r="A60531" s="1">
        <v>3452260530</v>
      </c>
      <c r="D60531" t="str">
        <f t="shared" si="945"/>
        <v>923452260530</v>
      </c>
    </row>
    <row r="60532" spans="1:4" x14ac:dyDescent="0.25">
      <c r="A60532" s="1">
        <v>3452260531</v>
      </c>
      <c r="D60532" t="str">
        <f t="shared" si="945"/>
        <v>923452260531</v>
      </c>
    </row>
    <row r="60533" spans="1:4" x14ac:dyDescent="0.25">
      <c r="A60533" s="1">
        <v>3452260532</v>
      </c>
      <c r="D60533" t="str">
        <f t="shared" si="945"/>
        <v>923452260532</v>
      </c>
    </row>
    <row r="60534" spans="1:4" x14ac:dyDescent="0.25">
      <c r="A60534" s="1">
        <v>3452260533</v>
      </c>
      <c r="D60534" t="str">
        <f t="shared" si="945"/>
        <v>923452260533</v>
      </c>
    </row>
    <row r="60535" spans="1:4" x14ac:dyDescent="0.25">
      <c r="A60535" s="1">
        <v>3452260534</v>
      </c>
      <c r="D60535" t="str">
        <f t="shared" si="945"/>
        <v>923452260534</v>
      </c>
    </row>
    <row r="60536" spans="1:4" x14ac:dyDescent="0.25">
      <c r="A60536" s="1">
        <v>3452260535</v>
      </c>
      <c r="D60536" t="str">
        <f t="shared" si="945"/>
        <v>923452260535</v>
      </c>
    </row>
    <row r="60537" spans="1:4" x14ac:dyDescent="0.25">
      <c r="A60537" s="1">
        <v>3452260536</v>
      </c>
      <c r="D60537" t="str">
        <f t="shared" si="945"/>
        <v>923452260536</v>
      </c>
    </row>
    <row r="60538" spans="1:4" x14ac:dyDescent="0.25">
      <c r="A60538" s="1">
        <v>3452260537</v>
      </c>
      <c r="D60538" t="str">
        <f t="shared" si="945"/>
        <v>923452260537</v>
      </c>
    </row>
    <row r="60539" spans="1:4" x14ac:dyDescent="0.25">
      <c r="A60539" s="1">
        <v>3452260538</v>
      </c>
      <c r="D60539" t="str">
        <f t="shared" si="945"/>
        <v>923452260538</v>
      </c>
    </row>
    <row r="60540" spans="1:4" x14ac:dyDescent="0.25">
      <c r="A60540" s="1">
        <v>3452260539</v>
      </c>
      <c r="D60540" t="str">
        <f t="shared" si="945"/>
        <v>923452260539</v>
      </c>
    </row>
    <row r="60541" spans="1:4" x14ac:dyDescent="0.25">
      <c r="A60541" s="1">
        <v>3452260540</v>
      </c>
      <c r="D60541" t="str">
        <f t="shared" si="945"/>
        <v>923452260540</v>
      </c>
    </row>
    <row r="60542" spans="1:4" x14ac:dyDescent="0.25">
      <c r="A60542" s="1">
        <v>3452260541</v>
      </c>
      <c r="D60542" t="str">
        <f t="shared" si="945"/>
        <v>923452260541</v>
      </c>
    </row>
    <row r="60543" spans="1:4" x14ac:dyDescent="0.25">
      <c r="A60543" s="1">
        <v>3452260542</v>
      </c>
      <c r="D60543" t="str">
        <f t="shared" si="945"/>
        <v>923452260542</v>
      </c>
    </row>
    <row r="60544" spans="1:4" x14ac:dyDescent="0.25">
      <c r="A60544" s="1">
        <v>3452260543</v>
      </c>
      <c r="D60544" t="str">
        <f t="shared" si="945"/>
        <v>923452260543</v>
      </c>
    </row>
    <row r="60545" spans="1:4" x14ac:dyDescent="0.25">
      <c r="A60545" s="1">
        <v>3452260544</v>
      </c>
      <c r="D60545" t="str">
        <f t="shared" si="945"/>
        <v>923452260544</v>
      </c>
    </row>
    <row r="60546" spans="1:4" x14ac:dyDescent="0.25">
      <c r="A60546" s="1">
        <v>3452260545</v>
      </c>
      <c r="D60546" t="str">
        <f t="shared" si="945"/>
        <v>923452260545</v>
      </c>
    </row>
    <row r="60547" spans="1:4" x14ac:dyDescent="0.25">
      <c r="A60547" s="1">
        <v>3452260546</v>
      </c>
      <c r="D60547" t="str">
        <f t="shared" ref="D60547:D60610" si="946">"92"&amp;A60547</f>
        <v>923452260546</v>
      </c>
    </row>
    <row r="60548" spans="1:4" x14ac:dyDescent="0.25">
      <c r="A60548" s="1">
        <v>3452260547</v>
      </c>
      <c r="D60548" t="str">
        <f t="shared" si="946"/>
        <v>923452260547</v>
      </c>
    </row>
    <row r="60549" spans="1:4" x14ac:dyDescent="0.25">
      <c r="A60549" s="1">
        <v>3452260548</v>
      </c>
      <c r="D60549" t="str">
        <f t="shared" si="946"/>
        <v>923452260548</v>
      </c>
    </row>
    <row r="60550" spans="1:4" x14ac:dyDescent="0.25">
      <c r="A60550" s="1">
        <v>3452260549</v>
      </c>
      <c r="D60550" t="str">
        <f t="shared" si="946"/>
        <v>923452260549</v>
      </c>
    </row>
    <row r="60551" spans="1:4" x14ac:dyDescent="0.25">
      <c r="A60551" s="1">
        <v>3452260550</v>
      </c>
      <c r="D60551" t="str">
        <f t="shared" si="946"/>
        <v>923452260550</v>
      </c>
    </row>
    <row r="60552" spans="1:4" x14ac:dyDescent="0.25">
      <c r="A60552" s="1">
        <v>3452260551</v>
      </c>
      <c r="D60552" t="str">
        <f t="shared" si="946"/>
        <v>923452260551</v>
      </c>
    </row>
    <row r="60553" spans="1:4" x14ac:dyDescent="0.25">
      <c r="A60553" s="1">
        <v>3452260552</v>
      </c>
      <c r="D60553" t="str">
        <f t="shared" si="946"/>
        <v>923452260552</v>
      </c>
    </row>
    <row r="60554" spans="1:4" x14ac:dyDescent="0.25">
      <c r="A60554" s="1">
        <v>3452260553</v>
      </c>
      <c r="D60554" t="str">
        <f t="shared" si="946"/>
        <v>923452260553</v>
      </c>
    </row>
    <row r="60555" spans="1:4" x14ac:dyDescent="0.25">
      <c r="A60555" s="1">
        <v>3452260554</v>
      </c>
      <c r="D60555" t="str">
        <f t="shared" si="946"/>
        <v>923452260554</v>
      </c>
    </row>
    <row r="60556" spans="1:4" x14ac:dyDescent="0.25">
      <c r="A60556" s="1">
        <v>3452260555</v>
      </c>
      <c r="D60556" t="str">
        <f t="shared" si="946"/>
        <v>923452260555</v>
      </c>
    </row>
    <row r="60557" spans="1:4" x14ac:dyDescent="0.25">
      <c r="A60557" s="1">
        <v>3452260556</v>
      </c>
      <c r="D60557" t="str">
        <f t="shared" si="946"/>
        <v>923452260556</v>
      </c>
    </row>
    <row r="60558" spans="1:4" x14ac:dyDescent="0.25">
      <c r="A60558" s="1">
        <v>3452260557</v>
      </c>
      <c r="D60558" t="str">
        <f t="shared" si="946"/>
        <v>923452260557</v>
      </c>
    </row>
    <row r="60559" spans="1:4" x14ac:dyDescent="0.25">
      <c r="A60559" s="1">
        <v>3452260558</v>
      </c>
      <c r="D60559" t="str">
        <f t="shared" si="946"/>
        <v>923452260558</v>
      </c>
    </row>
    <row r="60560" spans="1:4" x14ac:dyDescent="0.25">
      <c r="A60560" s="1">
        <v>3452260559</v>
      </c>
      <c r="D60560" t="str">
        <f t="shared" si="946"/>
        <v>923452260559</v>
      </c>
    </row>
    <row r="60561" spans="1:4" x14ac:dyDescent="0.25">
      <c r="A60561" s="1">
        <v>3452260560</v>
      </c>
      <c r="D60561" t="str">
        <f t="shared" si="946"/>
        <v>923452260560</v>
      </c>
    </row>
    <row r="60562" spans="1:4" x14ac:dyDescent="0.25">
      <c r="A60562" s="1">
        <v>3452260561</v>
      </c>
      <c r="D60562" t="str">
        <f t="shared" si="946"/>
        <v>923452260561</v>
      </c>
    </row>
    <row r="60563" spans="1:4" x14ac:dyDescent="0.25">
      <c r="A60563" s="1">
        <v>3452260562</v>
      </c>
      <c r="D60563" t="str">
        <f t="shared" si="946"/>
        <v>923452260562</v>
      </c>
    </row>
    <row r="60564" spans="1:4" x14ac:dyDescent="0.25">
      <c r="A60564" s="1">
        <v>3452260563</v>
      </c>
      <c r="D60564" t="str">
        <f t="shared" si="946"/>
        <v>923452260563</v>
      </c>
    </row>
    <row r="60565" spans="1:4" x14ac:dyDescent="0.25">
      <c r="A60565" s="1">
        <v>3452260564</v>
      </c>
      <c r="D60565" t="str">
        <f t="shared" si="946"/>
        <v>923452260564</v>
      </c>
    </row>
    <row r="60566" spans="1:4" x14ac:dyDescent="0.25">
      <c r="A60566" s="1">
        <v>3452260565</v>
      </c>
      <c r="D60566" t="str">
        <f t="shared" si="946"/>
        <v>923452260565</v>
      </c>
    </row>
    <row r="60567" spans="1:4" x14ac:dyDescent="0.25">
      <c r="A60567" s="1">
        <v>3452260566</v>
      </c>
      <c r="D60567" t="str">
        <f t="shared" si="946"/>
        <v>923452260566</v>
      </c>
    </row>
    <row r="60568" spans="1:4" x14ac:dyDescent="0.25">
      <c r="A60568" s="1">
        <v>3452260567</v>
      </c>
      <c r="D60568" t="str">
        <f t="shared" si="946"/>
        <v>923452260567</v>
      </c>
    </row>
    <row r="60569" spans="1:4" x14ac:dyDescent="0.25">
      <c r="A60569" s="1">
        <v>3452260568</v>
      </c>
      <c r="D60569" t="str">
        <f t="shared" si="946"/>
        <v>923452260568</v>
      </c>
    </row>
    <row r="60570" spans="1:4" x14ac:dyDescent="0.25">
      <c r="A60570" s="1">
        <v>3452260569</v>
      </c>
      <c r="D60570" t="str">
        <f t="shared" si="946"/>
        <v>923452260569</v>
      </c>
    </row>
    <row r="60571" spans="1:4" x14ac:dyDescent="0.25">
      <c r="A60571" s="1">
        <v>3452260570</v>
      </c>
      <c r="D60571" t="str">
        <f t="shared" si="946"/>
        <v>923452260570</v>
      </c>
    </row>
    <row r="60572" spans="1:4" x14ac:dyDescent="0.25">
      <c r="A60572" s="1">
        <v>3452260571</v>
      </c>
      <c r="D60572" t="str">
        <f t="shared" si="946"/>
        <v>923452260571</v>
      </c>
    </row>
    <row r="60573" spans="1:4" x14ac:dyDescent="0.25">
      <c r="A60573" s="1">
        <v>3452260572</v>
      </c>
      <c r="D60573" t="str">
        <f t="shared" si="946"/>
        <v>923452260572</v>
      </c>
    </row>
    <row r="60574" spans="1:4" x14ac:dyDescent="0.25">
      <c r="A60574" s="1">
        <v>3452260573</v>
      </c>
      <c r="D60574" t="str">
        <f t="shared" si="946"/>
        <v>923452260573</v>
      </c>
    </row>
    <row r="60575" spans="1:4" x14ac:dyDescent="0.25">
      <c r="A60575" s="1">
        <v>3452260574</v>
      </c>
      <c r="D60575" t="str">
        <f t="shared" si="946"/>
        <v>923452260574</v>
      </c>
    </row>
    <row r="60576" spans="1:4" x14ac:dyDescent="0.25">
      <c r="A60576" s="1">
        <v>3452260575</v>
      </c>
      <c r="D60576" t="str">
        <f t="shared" si="946"/>
        <v>923452260575</v>
      </c>
    </row>
    <row r="60577" spans="1:4" x14ac:dyDescent="0.25">
      <c r="A60577" s="1">
        <v>3452260576</v>
      </c>
      <c r="D60577" t="str">
        <f t="shared" si="946"/>
        <v>923452260576</v>
      </c>
    </row>
    <row r="60578" spans="1:4" x14ac:dyDescent="0.25">
      <c r="A60578" s="1">
        <v>3452260577</v>
      </c>
      <c r="D60578" t="str">
        <f t="shared" si="946"/>
        <v>923452260577</v>
      </c>
    </row>
    <row r="60579" spans="1:4" x14ac:dyDescent="0.25">
      <c r="A60579" s="1">
        <v>3452260578</v>
      </c>
      <c r="D60579" t="str">
        <f t="shared" si="946"/>
        <v>923452260578</v>
      </c>
    </row>
    <row r="60580" spans="1:4" x14ac:dyDescent="0.25">
      <c r="A60580" s="1">
        <v>3452260579</v>
      </c>
      <c r="D60580" t="str">
        <f t="shared" si="946"/>
        <v>923452260579</v>
      </c>
    </row>
    <row r="60581" spans="1:4" x14ac:dyDescent="0.25">
      <c r="A60581" s="1">
        <v>3452260580</v>
      </c>
      <c r="D60581" t="str">
        <f t="shared" si="946"/>
        <v>923452260580</v>
      </c>
    </row>
    <row r="60582" spans="1:4" x14ac:dyDescent="0.25">
      <c r="A60582" s="1">
        <v>3452260581</v>
      </c>
      <c r="D60582" t="str">
        <f t="shared" si="946"/>
        <v>923452260581</v>
      </c>
    </row>
    <row r="60583" spans="1:4" x14ac:dyDescent="0.25">
      <c r="A60583" s="1">
        <v>3452260582</v>
      </c>
      <c r="D60583" t="str">
        <f t="shared" si="946"/>
        <v>923452260582</v>
      </c>
    </row>
    <row r="60584" spans="1:4" x14ac:dyDescent="0.25">
      <c r="A60584" s="1">
        <v>3452260583</v>
      </c>
      <c r="D60584" t="str">
        <f t="shared" si="946"/>
        <v>923452260583</v>
      </c>
    </row>
    <row r="60585" spans="1:4" x14ac:dyDescent="0.25">
      <c r="A60585" s="1">
        <v>3452260584</v>
      </c>
      <c r="D60585" t="str">
        <f t="shared" si="946"/>
        <v>923452260584</v>
      </c>
    </row>
    <row r="60586" spans="1:4" x14ac:dyDescent="0.25">
      <c r="A60586" s="1">
        <v>3452260585</v>
      </c>
      <c r="D60586" t="str">
        <f t="shared" si="946"/>
        <v>923452260585</v>
      </c>
    </row>
    <row r="60587" spans="1:4" x14ac:dyDescent="0.25">
      <c r="A60587" s="1">
        <v>3452260586</v>
      </c>
      <c r="D60587" t="str">
        <f t="shared" si="946"/>
        <v>923452260586</v>
      </c>
    </row>
    <row r="60588" spans="1:4" x14ac:dyDescent="0.25">
      <c r="A60588" s="1">
        <v>3452260587</v>
      </c>
      <c r="D60588" t="str">
        <f t="shared" si="946"/>
        <v>923452260587</v>
      </c>
    </row>
    <row r="60589" spans="1:4" x14ac:dyDescent="0.25">
      <c r="A60589" s="1">
        <v>3452260588</v>
      </c>
      <c r="D60589" t="str">
        <f t="shared" si="946"/>
        <v>923452260588</v>
      </c>
    </row>
    <row r="60590" spans="1:4" x14ac:dyDescent="0.25">
      <c r="A60590" s="1">
        <v>3452260589</v>
      </c>
      <c r="D60590" t="str">
        <f t="shared" si="946"/>
        <v>923452260589</v>
      </c>
    </row>
    <row r="60591" spans="1:4" x14ac:dyDescent="0.25">
      <c r="A60591" s="1">
        <v>3452260590</v>
      </c>
      <c r="D60591" t="str">
        <f t="shared" si="946"/>
        <v>923452260590</v>
      </c>
    </row>
    <row r="60592" spans="1:4" x14ac:dyDescent="0.25">
      <c r="A60592" s="1">
        <v>3452260591</v>
      </c>
      <c r="D60592" t="str">
        <f t="shared" si="946"/>
        <v>923452260591</v>
      </c>
    </row>
    <row r="60593" spans="1:4" x14ac:dyDescent="0.25">
      <c r="A60593" s="1">
        <v>3452260592</v>
      </c>
      <c r="D60593" t="str">
        <f t="shared" si="946"/>
        <v>923452260592</v>
      </c>
    </row>
    <row r="60594" spans="1:4" x14ac:dyDescent="0.25">
      <c r="A60594" s="1">
        <v>3452260593</v>
      </c>
      <c r="D60594" t="str">
        <f t="shared" si="946"/>
        <v>923452260593</v>
      </c>
    </row>
    <row r="60595" spans="1:4" x14ac:dyDescent="0.25">
      <c r="A60595" s="1">
        <v>3452260594</v>
      </c>
      <c r="D60595" t="str">
        <f t="shared" si="946"/>
        <v>923452260594</v>
      </c>
    </row>
    <row r="60596" spans="1:4" x14ac:dyDescent="0.25">
      <c r="A60596" s="1">
        <v>3452260595</v>
      </c>
      <c r="D60596" t="str">
        <f t="shared" si="946"/>
        <v>923452260595</v>
      </c>
    </row>
    <row r="60597" spans="1:4" x14ac:dyDescent="0.25">
      <c r="A60597" s="1">
        <v>3452260596</v>
      </c>
      <c r="D60597" t="str">
        <f t="shared" si="946"/>
        <v>923452260596</v>
      </c>
    </row>
    <row r="60598" spans="1:4" x14ac:dyDescent="0.25">
      <c r="A60598" s="1">
        <v>3452260597</v>
      </c>
      <c r="D60598" t="str">
        <f t="shared" si="946"/>
        <v>923452260597</v>
      </c>
    </row>
    <row r="60599" spans="1:4" x14ac:dyDescent="0.25">
      <c r="A60599" s="1">
        <v>3452260598</v>
      </c>
      <c r="D60599" t="str">
        <f t="shared" si="946"/>
        <v>923452260598</v>
      </c>
    </row>
    <row r="60600" spans="1:4" x14ac:dyDescent="0.25">
      <c r="A60600" s="1">
        <v>3452260599</v>
      </c>
      <c r="D60600" t="str">
        <f t="shared" si="946"/>
        <v>923452260599</v>
      </c>
    </row>
    <row r="60601" spans="1:4" x14ac:dyDescent="0.25">
      <c r="A60601" s="1">
        <v>3452260600</v>
      </c>
      <c r="D60601" t="str">
        <f t="shared" si="946"/>
        <v>923452260600</v>
      </c>
    </row>
    <row r="60602" spans="1:4" x14ac:dyDescent="0.25">
      <c r="A60602" s="1">
        <v>3452260601</v>
      </c>
      <c r="D60602" t="str">
        <f t="shared" si="946"/>
        <v>923452260601</v>
      </c>
    </row>
    <row r="60603" spans="1:4" x14ac:dyDescent="0.25">
      <c r="A60603" s="1">
        <v>3452260602</v>
      </c>
      <c r="D60603" t="str">
        <f t="shared" si="946"/>
        <v>923452260602</v>
      </c>
    </row>
    <row r="60604" spans="1:4" x14ac:dyDescent="0.25">
      <c r="A60604" s="1">
        <v>3452260603</v>
      </c>
      <c r="D60604" t="str">
        <f t="shared" si="946"/>
        <v>923452260603</v>
      </c>
    </row>
    <row r="60605" spans="1:4" x14ac:dyDescent="0.25">
      <c r="A60605" s="1">
        <v>3452260604</v>
      </c>
      <c r="D60605" t="str">
        <f t="shared" si="946"/>
        <v>923452260604</v>
      </c>
    </row>
    <row r="60606" spans="1:4" x14ac:dyDescent="0.25">
      <c r="A60606" s="1">
        <v>3452260605</v>
      </c>
      <c r="D60606" t="str">
        <f t="shared" si="946"/>
        <v>923452260605</v>
      </c>
    </row>
    <row r="60607" spans="1:4" x14ac:dyDescent="0.25">
      <c r="A60607" s="1">
        <v>3452260606</v>
      </c>
      <c r="D60607" t="str">
        <f t="shared" si="946"/>
        <v>923452260606</v>
      </c>
    </row>
    <row r="60608" spans="1:4" x14ac:dyDescent="0.25">
      <c r="A60608" s="1">
        <v>3452260607</v>
      </c>
      <c r="D60608" t="str">
        <f t="shared" si="946"/>
        <v>923452260607</v>
      </c>
    </row>
    <row r="60609" spans="1:4" x14ac:dyDescent="0.25">
      <c r="A60609" s="1">
        <v>3452260608</v>
      </c>
      <c r="D60609" t="str">
        <f t="shared" si="946"/>
        <v>923452260608</v>
      </c>
    </row>
    <row r="60610" spans="1:4" x14ac:dyDescent="0.25">
      <c r="A60610" s="1">
        <v>3452260609</v>
      </c>
      <c r="D60610" t="str">
        <f t="shared" si="946"/>
        <v>923452260609</v>
      </c>
    </row>
    <row r="60611" spans="1:4" x14ac:dyDescent="0.25">
      <c r="A60611" s="1">
        <v>3452260610</v>
      </c>
      <c r="D60611" t="str">
        <f t="shared" ref="D60611:D60674" si="947">"92"&amp;A60611</f>
        <v>923452260610</v>
      </c>
    </row>
    <row r="60612" spans="1:4" x14ac:dyDescent="0.25">
      <c r="A60612" s="1">
        <v>3452260611</v>
      </c>
      <c r="D60612" t="str">
        <f t="shared" si="947"/>
        <v>923452260611</v>
      </c>
    </row>
    <row r="60613" spans="1:4" x14ac:dyDescent="0.25">
      <c r="A60613" s="1">
        <v>3452260612</v>
      </c>
      <c r="D60613" t="str">
        <f t="shared" si="947"/>
        <v>923452260612</v>
      </c>
    </row>
    <row r="60614" spans="1:4" x14ac:dyDescent="0.25">
      <c r="A60614" s="1">
        <v>3452260613</v>
      </c>
      <c r="D60614" t="str">
        <f t="shared" si="947"/>
        <v>923452260613</v>
      </c>
    </row>
    <row r="60615" spans="1:4" x14ac:dyDescent="0.25">
      <c r="A60615" s="1">
        <v>3452260614</v>
      </c>
      <c r="D60615" t="str">
        <f t="shared" si="947"/>
        <v>923452260614</v>
      </c>
    </row>
    <row r="60616" spans="1:4" x14ac:dyDescent="0.25">
      <c r="A60616" s="1">
        <v>3452260615</v>
      </c>
      <c r="D60616" t="str">
        <f t="shared" si="947"/>
        <v>923452260615</v>
      </c>
    </row>
    <row r="60617" spans="1:4" x14ac:dyDescent="0.25">
      <c r="A60617" s="1">
        <v>3452260616</v>
      </c>
      <c r="D60617" t="str">
        <f t="shared" si="947"/>
        <v>923452260616</v>
      </c>
    </row>
    <row r="60618" spans="1:4" x14ac:dyDescent="0.25">
      <c r="A60618" s="1">
        <v>3452260617</v>
      </c>
      <c r="D60618" t="str">
        <f t="shared" si="947"/>
        <v>923452260617</v>
      </c>
    </row>
    <row r="60619" spans="1:4" x14ac:dyDescent="0.25">
      <c r="A60619" s="1">
        <v>3452260618</v>
      </c>
      <c r="D60619" t="str">
        <f t="shared" si="947"/>
        <v>923452260618</v>
      </c>
    </row>
    <row r="60620" spans="1:4" x14ac:dyDescent="0.25">
      <c r="A60620" s="1">
        <v>3452260619</v>
      </c>
      <c r="D60620" t="str">
        <f t="shared" si="947"/>
        <v>923452260619</v>
      </c>
    </row>
    <row r="60621" spans="1:4" x14ac:dyDescent="0.25">
      <c r="A60621" s="1">
        <v>3452260620</v>
      </c>
      <c r="D60621" t="str">
        <f t="shared" si="947"/>
        <v>923452260620</v>
      </c>
    </row>
    <row r="60622" spans="1:4" x14ac:dyDescent="0.25">
      <c r="A60622" s="1">
        <v>3452260621</v>
      </c>
      <c r="D60622" t="str">
        <f t="shared" si="947"/>
        <v>923452260621</v>
      </c>
    </row>
    <row r="60623" spans="1:4" x14ac:dyDescent="0.25">
      <c r="A60623" s="1">
        <v>3452260622</v>
      </c>
      <c r="D60623" t="str">
        <f t="shared" si="947"/>
        <v>923452260622</v>
      </c>
    </row>
    <row r="60624" spans="1:4" x14ac:dyDescent="0.25">
      <c r="A60624" s="1">
        <v>3452260623</v>
      </c>
      <c r="D60624" t="str">
        <f t="shared" si="947"/>
        <v>923452260623</v>
      </c>
    </row>
    <row r="60625" spans="1:4" x14ac:dyDescent="0.25">
      <c r="A60625" s="1">
        <v>3452260624</v>
      </c>
      <c r="D60625" t="str">
        <f t="shared" si="947"/>
        <v>923452260624</v>
      </c>
    </row>
    <row r="60626" spans="1:4" x14ac:dyDescent="0.25">
      <c r="A60626" s="1">
        <v>3452260625</v>
      </c>
      <c r="D60626" t="str">
        <f t="shared" si="947"/>
        <v>923452260625</v>
      </c>
    </row>
    <row r="60627" spans="1:4" x14ac:dyDescent="0.25">
      <c r="A60627" s="1">
        <v>3452260626</v>
      </c>
      <c r="D60627" t="str">
        <f t="shared" si="947"/>
        <v>923452260626</v>
      </c>
    </row>
    <row r="60628" spans="1:4" x14ac:dyDescent="0.25">
      <c r="A60628" s="1">
        <v>3452260627</v>
      </c>
      <c r="D60628" t="str">
        <f t="shared" si="947"/>
        <v>923452260627</v>
      </c>
    </row>
    <row r="60629" spans="1:4" x14ac:dyDescent="0.25">
      <c r="A60629" s="1">
        <v>3452260628</v>
      </c>
      <c r="D60629" t="str">
        <f t="shared" si="947"/>
        <v>923452260628</v>
      </c>
    </row>
    <row r="60630" spans="1:4" x14ac:dyDescent="0.25">
      <c r="A60630" s="1">
        <v>3452260629</v>
      </c>
      <c r="D60630" t="str">
        <f t="shared" si="947"/>
        <v>923452260629</v>
      </c>
    </row>
    <row r="60631" spans="1:4" x14ac:dyDescent="0.25">
      <c r="A60631" s="1">
        <v>3452260630</v>
      </c>
      <c r="D60631" t="str">
        <f t="shared" si="947"/>
        <v>923452260630</v>
      </c>
    </row>
    <row r="60632" spans="1:4" x14ac:dyDescent="0.25">
      <c r="A60632" s="1">
        <v>3452260631</v>
      </c>
      <c r="D60632" t="str">
        <f t="shared" si="947"/>
        <v>923452260631</v>
      </c>
    </row>
    <row r="60633" spans="1:4" x14ac:dyDescent="0.25">
      <c r="A60633" s="1">
        <v>3452260632</v>
      </c>
      <c r="D60633" t="str">
        <f t="shared" si="947"/>
        <v>923452260632</v>
      </c>
    </row>
    <row r="60634" spans="1:4" x14ac:dyDescent="0.25">
      <c r="A60634" s="1">
        <v>3452260633</v>
      </c>
      <c r="D60634" t="str">
        <f t="shared" si="947"/>
        <v>923452260633</v>
      </c>
    </row>
    <row r="60635" spans="1:4" x14ac:dyDescent="0.25">
      <c r="A60635" s="1">
        <v>3452260634</v>
      </c>
      <c r="D60635" t="str">
        <f t="shared" si="947"/>
        <v>923452260634</v>
      </c>
    </row>
    <row r="60636" spans="1:4" x14ac:dyDescent="0.25">
      <c r="A60636" s="1">
        <v>3452260635</v>
      </c>
      <c r="D60636" t="str">
        <f t="shared" si="947"/>
        <v>923452260635</v>
      </c>
    </row>
    <row r="60637" spans="1:4" x14ac:dyDescent="0.25">
      <c r="A60637" s="1">
        <v>3452260636</v>
      </c>
      <c r="D60637" t="str">
        <f t="shared" si="947"/>
        <v>923452260636</v>
      </c>
    </row>
    <row r="60638" spans="1:4" x14ac:dyDescent="0.25">
      <c r="A60638" s="1">
        <v>3452260637</v>
      </c>
      <c r="D60638" t="str">
        <f t="shared" si="947"/>
        <v>923452260637</v>
      </c>
    </row>
    <row r="60639" spans="1:4" x14ac:dyDescent="0.25">
      <c r="A60639" s="1">
        <v>3452260638</v>
      </c>
      <c r="D60639" t="str">
        <f t="shared" si="947"/>
        <v>923452260638</v>
      </c>
    </row>
    <row r="60640" spans="1:4" x14ac:dyDescent="0.25">
      <c r="A60640" s="1">
        <v>3452260639</v>
      </c>
      <c r="D60640" t="str">
        <f t="shared" si="947"/>
        <v>923452260639</v>
      </c>
    </row>
    <row r="60641" spans="1:4" x14ac:dyDescent="0.25">
      <c r="A60641" s="1">
        <v>3452260640</v>
      </c>
      <c r="D60641" t="str">
        <f t="shared" si="947"/>
        <v>923452260640</v>
      </c>
    </row>
    <row r="60642" spans="1:4" x14ac:dyDescent="0.25">
      <c r="A60642" s="1">
        <v>3452260641</v>
      </c>
      <c r="D60642" t="str">
        <f t="shared" si="947"/>
        <v>923452260641</v>
      </c>
    </row>
    <row r="60643" spans="1:4" x14ac:dyDescent="0.25">
      <c r="A60643" s="1">
        <v>3452260642</v>
      </c>
      <c r="D60643" t="str">
        <f t="shared" si="947"/>
        <v>923452260642</v>
      </c>
    </row>
    <row r="60644" spans="1:4" x14ac:dyDescent="0.25">
      <c r="A60644" s="1">
        <v>3452260643</v>
      </c>
      <c r="D60644" t="str">
        <f t="shared" si="947"/>
        <v>923452260643</v>
      </c>
    </row>
    <row r="60645" spans="1:4" x14ac:dyDescent="0.25">
      <c r="A60645" s="1">
        <v>3452260644</v>
      </c>
      <c r="D60645" t="str">
        <f t="shared" si="947"/>
        <v>923452260644</v>
      </c>
    </row>
    <row r="60646" spans="1:4" x14ac:dyDescent="0.25">
      <c r="A60646" s="1">
        <v>3452260645</v>
      </c>
      <c r="D60646" t="str">
        <f t="shared" si="947"/>
        <v>923452260645</v>
      </c>
    </row>
    <row r="60647" spans="1:4" x14ac:dyDescent="0.25">
      <c r="A60647" s="1">
        <v>3452260646</v>
      </c>
      <c r="D60647" t="str">
        <f t="shared" si="947"/>
        <v>923452260646</v>
      </c>
    </row>
    <row r="60648" spans="1:4" x14ac:dyDescent="0.25">
      <c r="A60648" s="1">
        <v>3452260647</v>
      </c>
      <c r="D60648" t="str">
        <f t="shared" si="947"/>
        <v>923452260647</v>
      </c>
    </row>
    <row r="60649" spans="1:4" x14ac:dyDescent="0.25">
      <c r="A60649" s="1">
        <v>3452260648</v>
      </c>
      <c r="D60649" t="str">
        <f t="shared" si="947"/>
        <v>923452260648</v>
      </c>
    </row>
    <row r="60650" spans="1:4" x14ac:dyDescent="0.25">
      <c r="A60650" s="1">
        <v>3452260649</v>
      </c>
      <c r="D60650" t="str">
        <f t="shared" si="947"/>
        <v>923452260649</v>
      </c>
    </row>
    <row r="60651" spans="1:4" x14ac:dyDescent="0.25">
      <c r="A60651" s="1">
        <v>3452260650</v>
      </c>
      <c r="D60651" t="str">
        <f t="shared" si="947"/>
        <v>923452260650</v>
      </c>
    </row>
    <row r="60652" spans="1:4" x14ac:dyDescent="0.25">
      <c r="A60652" s="1">
        <v>3452260651</v>
      </c>
      <c r="D60652" t="str">
        <f t="shared" si="947"/>
        <v>923452260651</v>
      </c>
    </row>
    <row r="60653" spans="1:4" x14ac:dyDescent="0.25">
      <c r="A60653" s="1">
        <v>3452260652</v>
      </c>
      <c r="D60653" t="str">
        <f t="shared" si="947"/>
        <v>923452260652</v>
      </c>
    </row>
    <row r="60654" spans="1:4" x14ac:dyDescent="0.25">
      <c r="A60654" s="1">
        <v>3452260653</v>
      </c>
      <c r="D60654" t="str">
        <f t="shared" si="947"/>
        <v>923452260653</v>
      </c>
    </row>
    <row r="60655" spans="1:4" x14ac:dyDescent="0.25">
      <c r="A60655" s="1">
        <v>3452260654</v>
      </c>
      <c r="D60655" t="str">
        <f t="shared" si="947"/>
        <v>923452260654</v>
      </c>
    </row>
    <row r="60656" spans="1:4" x14ac:dyDescent="0.25">
      <c r="A60656" s="1">
        <v>3452260655</v>
      </c>
      <c r="D60656" t="str">
        <f t="shared" si="947"/>
        <v>923452260655</v>
      </c>
    </row>
    <row r="60657" spans="1:4" x14ac:dyDescent="0.25">
      <c r="A60657" s="1">
        <v>3452260656</v>
      </c>
      <c r="D60657" t="str">
        <f t="shared" si="947"/>
        <v>923452260656</v>
      </c>
    </row>
    <row r="60658" spans="1:4" x14ac:dyDescent="0.25">
      <c r="A60658" s="1">
        <v>3452260657</v>
      </c>
      <c r="D60658" t="str">
        <f t="shared" si="947"/>
        <v>923452260657</v>
      </c>
    </row>
    <row r="60659" spans="1:4" x14ac:dyDescent="0.25">
      <c r="A60659" s="1">
        <v>3452260658</v>
      </c>
      <c r="D60659" t="str">
        <f t="shared" si="947"/>
        <v>923452260658</v>
      </c>
    </row>
    <row r="60660" spans="1:4" x14ac:dyDescent="0.25">
      <c r="A60660" s="1">
        <v>3452260659</v>
      </c>
      <c r="D60660" t="str">
        <f t="shared" si="947"/>
        <v>923452260659</v>
      </c>
    </row>
    <row r="60661" spans="1:4" x14ac:dyDescent="0.25">
      <c r="A60661" s="1">
        <v>3452260660</v>
      </c>
      <c r="D60661" t="str">
        <f t="shared" si="947"/>
        <v>923452260660</v>
      </c>
    </row>
    <row r="60662" spans="1:4" x14ac:dyDescent="0.25">
      <c r="A60662" s="1">
        <v>3452260661</v>
      </c>
      <c r="D60662" t="str">
        <f t="shared" si="947"/>
        <v>923452260661</v>
      </c>
    </row>
    <row r="60663" spans="1:4" x14ac:dyDescent="0.25">
      <c r="A60663" s="1">
        <v>3452260662</v>
      </c>
      <c r="D60663" t="str">
        <f t="shared" si="947"/>
        <v>923452260662</v>
      </c>
    </row>
    <row r="60664" spans="1:4" x14ac:dyDescent="0.25">
      <c r="A60664" s="1">
        <v>3452260663</v>
      </c>
      <c r="D60664" t="str">
        <f t="shared" si="947"/>
        <v>923452260663</v>
      </c>
    </row>
    <row r="60665" spans="1:4" x14ac:dyDescent="0.25">
      <c r="A60665" s="1">
        <v>3452260664</v>
      </c>
      <c r="D60665" t="str">
        <f t="shared" si="947"/>
        <v>923452260664</v>
      </c>
    </row>
    <row r="60666" spans="1:4" x14ac:dyDescent="0.25">
      <c r="A60666" s="1">
        <v>3452260665</v>
      </c>
      <c r="D60666" t="str">
        <f t="shared" si="947"/>
        <v>923452260665</v>
      </c>
    </row>
    <row r="60667" spans="1:4" x14ac:dyDescent="0.25">
      <c r="A60667" s="1">
        <v>3452260666</v>
      </c>
      <c r="D60667" t="str">
        <f t="shared" si="947"/>
        <v>923452260666</v>
      </c>
    </row>
    <row r="60668" spans="1:4" x14ac:dyDescent="0.25">
      <c r="A60668" s="1">
        <v>3452260667</v>
      </c>
      <c r="D60668" t="str">
        <f t="shared" si="947"/>
        <v>923452260667</v>
      </c>
    </row>
    <row r="60669" spans="1:4" x14ac:dyDescent="0.25">
      <c r="A60669" s="1">
        <v>3452260668</v>
      </c>
      <c r="D60669" t="str">
        <f t="shared" si="947"/>
        <v>923452260668</v>
      </c>
    </row>
    <row r="60670" spans="1:4" x14ac:dyDescent="0.25">
      <c r="A60670" s="1">
        <v>3452260669</v>
      </c>
      <c r="D60670" t="str">
        <f t="shared" si="947"/>
        <v>923452260669</v>
      </c>
    </row>
    <row r="60671" spans="1:4" x14ac:dyDescent="0.25">
      <c r="A60671" s="1">
        <v>3452260670</v>
      </c>
      <c r="D60671" t="str">
        <f t="shared" si="947"/>
        <v>923452260670</v>
      </c>
    </row>
    <row r="60672" spans="1:4" x14ac:dyDescent="0.25">
      <c r="A60672" s="1">
        <v>3452260671</v>
      </c>
      <c r="D60672" t="str">
        <f t="shared" si="947"/>
        <v>923452260671</v>
      </c>
    </row>
    <row r="60673" spans="1:4" x14ac:dyDescent="0.25">
      <c r="A60673" s="1">
        <v>3452260672</v>
      </c>
      <c r="D60673" t="str">
        <f t="shared" si="947"/>
        <v>923452260672</v>
      </c>
    </row>
    <row r="60674" spans="1:4" x14ac:dyDescent="0.25">
      <c r="A60674" s="1">
        <v>3452260673</v>
      </c>
      <c r="D60674" t="str">
        <f t="shared" si="947"/>
        <v>923452260673</v>
      </c>
    </row>
    <row r="60675" spans="1:4" x14ac:dyDescent="0.25">
      <c r="A60675" s="1">
        <v>3452260674</v>
      </c>
      <c r="D60675" t="str">
        <f t="shared" ref="D60675:D60738" si="948">"92"&amp;A60675</f>
        <v>923452260674</v>
      </c>
    </row>
    <row r="60676" spans="1:4" x14ac:dyDescent="0.25">
      <c r="A60676" s="1">
        <v>3452260675</v>
      </c>
      <c r="D60676" t="str">
        <f t="shared" si="948"/>
        <v>923452260675</v>
      </c>
    </row>
    <row r="60677" spans="1:4" x14ac:dyDescent="0.25">
      <c r="A60677" s="1">
        <v>3452260676</v>
      </c>
      <c r="D60677" t="str">
        <f t="shared" si="948"/>
        <v>923452260676</v>
      </c>
    </row>
    <row r="60678" spans="1:4" x14ac:dyDescent="0.25">
      <c r="A60678" s="1">
        <v>3452260677</v>
      </c>
      <c r="D60678" t="str">
        <f t="shared" si="948"/>
        <v>923452260677</v>
      </c>
    </row>
    <row r="60679" spans="1:4" x14ac:dyDescent="0.25">
      <c r="A60679" s="1">
        <v>3452260678</v>
      </c>
      <c r="D60679" t="str">
        <f t="shared" si="948"/>
        <v>923452260678</v>
      </c>
    </row>
    <row r="60680" spans="1:4" x14ac:dyDescent="0.25">
      <c r="A60680" s="1">
        <v>3452260679</v>
      </c>
      <c r="D60680" t="str">
        <f t="shared" si="948"/>
        <v>923452260679</v>
      </c>
    </row>
    <row r="60681" spans="1:4" x14ac:dyDescent="0.25">
      <c r="A60681" s="1">
        <v>3452260680</v>
      </c>
      <c r="D60681" t="str">
        <f t="shared" si="948"/>
        <v>923452260680</v>
      </c>
    </row>
    <row r="60682" spans="1:4" x14ac:dyDescent="0.25">
      <c r="A60682" s="1">
        <v>3452260681</v>
      </c>
      <c r="D60682" t="str">
        <f t="shared" si="948"/>
        <v>923452260681</v>
      </c>
    </row>
    <row r="60683" spans="1:4" x14ac:dyDescent="0.25">
      <c r="A60683" s="1">
        <v>3452260682</v>
      </c>
      <c r="D60683" t="str">
        <f t="shared" si="948"/>
        <v>923452260682</v>
      </c>
    </row>
    <row r="60684" spans="1:4" x14ac:dyDescent="0.25">
      <c r="A60684" s="1">
        <v>3452260683</v>
      </c>
      <c r="D60684" t="str">
        <f t="shared" si="948"/>
        <v>923452260683</v>
      </c>
    </row>
    <row r="60685" spans="1:4" x14ac:dyDescent="0.25">
      <c r="A60685" s="1">
        <v>3452260684</v>
      </c>
      <c r="D60685" t="str">
        <f t="shared" si="948"/>
        <v>923452260684</v>
      </c>
    </row>
    <row r="60686" spans="1:4" x14ac:dyDescent="0.25">
      <c r="A60686" s="1">
        <v>3452260685</v>
      </c>
      <c r="D60686" t="str">
        <f t="shared" si="948"/>
        <v>923452260685</v>
      </c>
    </row>
    <row r="60687" spans="1:4" x14ac:dyDescent="0.25">
      <c r="A60687" s="1">
        <v>3452260686</v>
      </c>
      <c r="D60687" t="str">
        <f t="shared" si="948"/>
        <v>923452260686</v>
      </c>
    </row>
    <row r="60688" spans="1:4" x14ac:dyDescent="0.25">
      <c r="A60688" s="1">
        <v>3452260687</v>
      </c>
      <c r="D60688" t="str">
        <f t="shared" si="948"/>
        <v>923452260687</v>
      </c>
    </row>
    <row r="60689" spans="1:4" x14ac:dyDescent="0.25">
      <c r="A60689" s="1">
        <v>3452260688</v>
      </c>
      <c r="D60689" t="str">
        <f t="shared" si="948"/>
        <v>923452260688</v>
      </c>
    </row>
    <row r="60690" spans="1:4" x14ac:dyDescent="0.25">
      <c r="A60690" s="1">
        <v>3452260689</v>
      </c>
      <c r="D60690" t="str">
        <f t="shared" si="948"/>
        <v>923452260689</v>
      </c>
    </row>
    <row r="60691" spans="1:4" x14ac:dyDescent="0.25">
      <c r="A60691" s="1">
        <v>3452260690</v>
      </c>
      <c r="D60691" t="str">
        <f t="shared" si="948"/>
        <v>923452260690</v>
      </c>
    </row>
    <row r="60692" spans="1:4" x14ac:dyDescent="0.25">
      <c r="A60692" s="1">
        <v>3452260691</v>
      </c>
      <c r="D60692" t="str">
        <f t="shared" si="948"/>
        <v>923452260691</v>
      </c>
    </row>
    <row r="60693" spans="1:4" x14ac:dyDescent="0.25">
      <c r="A60693" s="1">
        <v>3452260692</v>
      </c>
      <c r="D60693" t="str">
        <f t="shared" si="948"/>
        <v>923452260692</v>
      </c>
    </row>
    <row r="60694" spans="1:4" x14ac:dyDescent="0.25">
      <c r="A60694" s="1">
        <v>3452260693</v>
      </c>
      <c r="D60694" t="str">
        <f t="shared" si="948"/>
        <v>923452260693</v>
      </c>
    </row>
    <row r="60695" spans="1:4" x14ac:dyDescent="0.25">
      <c r="A60695" s="1">
        <v>3452260694</v>
      </c>
      <c r="D60695" t="str">
        <f t="shared" si="948"/>
        <v>923452260694</v>
      </c>
    </row>
    <row r="60696" spans="1:4" x14ac:dyDescent="0.25">
      <c r="A60696" s="1">
        <v>3452260695</v>
      </c>
      <c r="D60696" t="str">
        <f t="shared" si="948"/>
        <v>923452260695</v>
      </c>
    </row>
    <row r="60697" spans="1:4" x14ac:dyDescent="0.25">
      <c r="A60697" s="1">
        <v>3452260696</v>
      </c>
      <c r="D60697" t="str">
        <f t="shared" si="948"/>
        <v>923452260696</v>
      </c>
    </row>
    <row r="60698" spans="1:4" x14ac:dyDescent="0.25">
      <c r="A60698" s="1">
        <v>3452260697</v>
      </c>
      <c r="D60698" t="str">
        <f t="shared" si="948"/>
        <v>923452260697</v>
      </c>
    </row>
    <row r="60699" spans="1:4" x14ac:dyDescent="0.25">
      <c r="A60699" s="1">
        <v>3452260698</v>
      </c>
      <c r="D60699" t="str">
        <f t="shared" si="948"/>
        <v>923452260698</v>
      </c>
    </row>
    <row r="60700" spans="1:4" x14ac:dyDescent="0.25">
      <c r="A60700" s="1">
        <v>3452260699</v>
      </c>
      <c r="D60700" t="str">
        <f t="shared" si="948"/>
        <v>923452260699</v>
      </c>
    </row>
    <row r="60701" spans="1:4" x14ac:dyDescent="0.25">
      <c r="A60701" s="1">
        <v>3452260700</v>
      </c>
      <c r="D60701" t="str">
        <f t="shared" si="948"/>
        <v>923452260700</v>
      </c>
    </row>
    <row r="60702" spans="1:4" x14ac:dyDescent="0.25">
      <c r="A60702" s="1">
        <v>3452260701</v>
      </c>
      <c r="D60702" t="str">
        <f t="shared" si="948"/>
        <v>923452260701</v>
      </c>
    </row>
    <row r="60703" spans="1:4" x14ac:dyDescent="0.25">
      <c r="A60703" s="1">
        <v>3452260702</v>
      </c>
      <c r="D60703" t="str">
        <f t="shared" si="948"/>
        <v>923452260702</v>
      </c>
    </row>
    <row r="60704" spans="1:4" x14ac:dyDescent="0.25">
      <c r="A60704" s="1">
        <v>3452260703</v>
      </c>
      <c r="D60704" t="str">
        <f t="shared" si="948"/>
        <v>923452260703</v>
      </c>
    </row>
    <row r="60705" spans="1:4" x14ac:dyDescent="0.25">
      <c r="A60705" s="1">
        <v>3452260704</v>
      </c>
      <c r="D60705" t="str">
        <f t="shared" si="948"/>
        <v>923452260704</v>
      </c>
    </row>
    <row r="60706" spans="1:4" x14ac:dyDescent="0.25">
      <c r="A60706" s="1">
        <v>3452260705</v>
      </c>
      <c r="D60706" t="str">
        <f t="shared" si="948"/>
        <v>923452260705</v>
      </c>
    </row>
    <row r="60707" spans="1:4" x14ac:dyDescent="0.25">
      <c r="A60707" s="1">
        <v>3452260706</v>
      </c>
      <c r="D60707" t="str">
        <f t="shared" si="948"/>
        <v>923452260706</v>
      </c>
    </row>
    <row r="60708" spans="1:4" x14ac:dyDescent="0.25">
      <c r="A60708" s="1">
        <v>3452260707</v>
      </c>
      <c r="D60708" t="str">
        <f t="shared" si="948"/>
        <v>923452260707</v>
      </c>
    </row>
    <row r="60709" spans="1:4" x14ac:dyDescent="0.25">
      <c r="A60709" s="1">
        <v>3452260708</v>
      </c>
      <c r="D60709" t="str">
        <f t="shared" si="948"/>
        <v>923452260708</v>
      </c>
    </row>
    <row r="60710" spans="1:4" x14ac:dyDescent="0.25">
      <c r="A60710" s="1">
        <v>3452260709</v>
      </c>
      <c r="D60710" t="str">
        <f t="shared" si="948"/>
        <v>923452260709</v>
      </c>
    </row>
    <row r="60711" spans="1:4" x14ac:dyDescent="0.25">
      <c r="A60711" s="1">
        <v>3452260710</v>
      </c>
      <c r="D60711" t="str">
        <f t="shared" si="948"/>
        <v>923452260710</v>
      </c>
    </row>
    <row r="60712" spans="1:4" x14ac:dyDescent="0.25">
      <c r="A60712" s="1">
        <v>3452260711</v>
      </c>
      <c r="D60712" t="str">
        <f t="shared" si="948"/>
        <v>923452260711</v>
      </c>
    </row>
    <row r="60713" spans="1:4" x14ac:dyDescent="0.25">
      <c r="A60713" s="1">
        <v>3452260712</v>
      </c>
      <c r="D60713" t="str">
        <f t="shared" si="948"/>
        <v>923452260712</v>
      </c>
    </row>
    <row r="60714" spans="1:4" x14ac:dyDescent="0.25">
      <c r="A60714" s="1">
        <v>3452260713</v>
      </c>
      <c r="D60714" t="str">
        <f t="shared" si="948"/>
        <v>923452260713</v>
      </c>
    </row>
    <row r="60715" spans="1:4" x14ac:dyDescent="0.25">
      <c r="A60715" s="1">
        <v>3452260714</v>
      </c>
      <c r="D60715" t="str">
        <f t="shared" si="948"/>
        <v>923452260714</v>
      </c>
    </row>
    <row r="60716" spans="1:4" x14ac:dyDescent="0.25">
      <c r="A60716" s="1">
        <v>3452260715</v>
      </c>
      <c r="D60716" t="str">
        <f t="shared" si="948"/>
        <v>923452260715</v>
      </c>
    </row>
    <row r="60717" spans="1:4" x14ac:dyDescent="0.25">
      <c r="A60717" s="1">
        <v>3452260716</v>
      </c>
      <c r="D60717" t="str">
        <f t="shared" si="948"/>
        <v>923452260716</v>
      </c>
    </row>
    <row r="60718" spans="1:4" x14ac:dyDescent="0.25">
      <c r="A60718" s="1">
        <v>3452260717</v>
      </c>
      <c r="D60718" t="str">
        <f t="shared" si="948"/>
        <v>923452260717</v>
      </c>
    </row>
    <row r="60719" spans="1:4" x14ac:dyDescent="0.25">
      <c r="A60719" s="1">
        <v>3452260718</v>
      </c>
      <c r="D60719" t="str">
        <f t="shared" si="948"/>
        <v>923452260718</v>
      </c>
    </row>
    <row r="60720" spans="1:4" x14ac:dyDescent="0.25">
      <c r="A60720" s="1">
        <v>3452260719</v>
      </c>
      <c r="D60720" t="str">
        <f t="shared" si="948"/>
        <v>923452260719</v>
      </c>
    </row>
    <row r="60721" spans="1:4" x14ac:dyDescent="0.25">
      <c r="A60721" s="1">
        <v>3452260720</v>
      </c>
      <c r="D60721" t="str">
        <f t="shared" si="948"/>
        <v>923452260720</v>
      </c>
    </row>
    <row r="60722" spans="1:4" x14ac:dyDescent="0.25">
      <c r="A60722" s="1">
        <v>3452260721</v>
      </c>
      <c r="D60722" t="str">
        <f t="shared" si="948"/>
        <v>923452260721</v>
      </c>
    </row>
    <row r="60723" spans="1:4" x14ac:dyDescent="0.25">
      <c r="A60723" s="1">
        <v>3452260722</v>
      </c>
      <c r="D60723" t="str">
        <f t="shared" si="948"/>
        <v>923452260722</v>
      </c>
    </row>
    <row r="60724" spans="1:4" x14ac:dyDescent="0.25">
      <c r="A60724" s="1">
        <v>3452260723</v>
      </c>
      <c r="D60724" t="str">
        <f t="shared" si="948"/>
        <v>923452260723</v>
      </c>
    </row>
    <row r="60725" spans="1:4" x14ac:dyDescent="0.25">
      <c r="A60725" s="1">
        <v>3452260724</v>
      </c>
      <c r="D60725" t="str">
        <f t="shared" si="948"/>
        <v>923452260724</v>
      </c>
    </row>
    <row r="60726" spans="1:4" x14ac:dyDescent="0.25">
      <c r="A60726" s="1">
        <v>3452260725</v>
      </c>
      <c r="D60726" t="str">
        <f t="shared" si="948"/>
        <v>923452260725</v>
      </c>
    </row>
    <row r="60727" spans="1:4" x14ac:dyDescent="0.25">
      <c r="A60727" s="1">
        <v>3452260726</v>
      </c>
      <c r="D60727" t="str">
        <f t="shared" si="948"/>
        <v>923452260726</v>
      </c>
    </row>
    <row r="60728" spans="1:4" x14ac:dyDescent="0.25">
      <c r="A60728" s="1">
        <v>3452260727</v>
      </c>
      <c r="D60728" t="str">
        <f t="shared" si="948"/>
        <v>923452260727</v>
      </c>
    </row>
    <row r="60729" spans="1:4" x14ac:dyDescent="0.25">
      <c r="A60729" s="1">
        <v>3452260728</v>
      </c>
      <c r="D60729" t="str">
        <f t="shared" si="948"/>
        <v>923452260728</v>
      </c>
    </row>
    <row r="60730" spans="1:4" x14ac:dyDescent="0.25">
      <c r="A60730" s="1">
        <v>3452260729</v>
      </c>
      <c r="D60730" t="str">
        <f t="shared" si="948"/>
        <v>923452260729</v>
      </c>
    </row>
    <row r="60731" spans="1:4" x14ac:dyDescent="0.25">
      <c r="A60731" s="1">
        <v>3452260730</v>
      </c>
      <c r="D60731" t="str">
        <f t="shared" si="948"/>
        <v>923452260730</v>
      </c>
    </row>
    <row r="60732" spans="1:4" x14ac:dyDescent="0.25">
      <c r="A60732" s="1">
        <v>3452260731</v>
      </c>
      <c r="D60732" t="str">
        <f t="shared" si="948"/>
        <v>923452260731</v>
      </c>
    </row>
    <row r="60733" spans="1:4" x14ac:dyDescent="0.25">
      <c r="A60733" s="1">
        <v>3452260732</v>
      </c>
      <c r="D60733" t="str">
        <f t="shared" si="948"/>
        <v>923452260732</v>
      </c>
    </row>
    <row r="60734" spans="1:4" x14ac:dyDescent="0.25">
      <c r="A60734" s="1">
        <v>3452260733</v>
      </c>
      <c r="D60734" t="str">
        <f t="shared" si="948"/>
        <v>923452260733</v>
      </c>
    </row>
    <row r="60735" spans="1:4" x14ac:dyDescent="0.25">
      <c r="A60735" s="1">
        <v>3452260734</v>
      </c>
      <c r="D60735" t="str">
        <f t="shared" si="948"/>
        <v>923452260734</v>
      </c>
    </row>
    <row r="60736" spans="1:4" x14ac:dyDescent="0.25">
      <c r="A60736" s="1">
        <v>3452260735</v>
      </c>
      <c r="D60736" t="str">
        <f t="shared" si="948"/>
        <v>923452260735</v>
      </c>
    </row>
    <row r="60737" spans="1:4" x14ac:dyDescent="0.25">
      <c r="A60737" s="1">
        <v>3452260736</v>
      </c>
      <c r="D60737" t="str">
        <f t="shared" si="948"/>
        <v>923452260736</v>
      </c>
    </row>
    <row r="60738" spans="1:4" x14ac:dyDescent="0.25">
      <c r="A60738" s="1">
        <v>3452260737</v>
      </c>
      <c r="D60738" t="str">
        <f t="shared" si="948"/>
        <v>923452260737</v>
      </c>
    </row>
    <row r="60739" spans="1:4" x14ac:dyDescent="0.25">
      <c r="A60739" s="1">
        <v>3452260738</v>
      </c>
      <c r="D60739" t="str">
        <f t="shared" ref="D60739:D60802" si="949">"92"&amp;A60739</f>
        <v>923452260738</v>
      </c>
    </row>
    <row r="60740" spans="1:4" x14ac:dyDescent="0.25">
      <c r="A60740" s="1">
        <v>3452260739</v>
      </c>
      <c r="D60740" t="str">
        <f t="shared" si="949"/>
        <v>923452260739</v>
      </c>
    </row>
    <row r="60741" spans="1:4" x14ac:dyDescent="0.25">
      <c r="A60741" s="1">
        <v>3452260740</v>
      </c>
      <c r="D60741" t="str">
        <f t="shared" si="949"/>
        <v>923452260740</v>
      </c>
    </row>
    <row r="60742" spans="1:4" x14ac:dyDescent="0.25">
      <c r="A60742" s="1">
        <v>3452260741</v>
      </c>
      <c r="D60742" t="str">
        <f t="shared" si="949"/>
        <v>923452260741</v>
      </c>
    </row>
    <row r="60743" spans="1:4" x14ac:dyDescent="0.25">
      <c r="A60743" s="1">
        <v>3452260742</v>
      </c>
      <c r="D60743" t="str">
        <f t="shared" si="949"/>
        <v>923452260742</v>
      </c>
    </row>
    <row r="60744" spans="1:4" x14ac:dyDescent="0.25">
      <c r="A60744" s="1">
        <v>3452260743</v>
      </c>
      <c r="D60744" t="str">
        <f t="shared" si="949"/>
        <v>923452260743</v>
      </c>
    </row>
    <row r="60745" spans="1:4" x14ac:dyDescent="0.25">
      <c r="A60745" s="1">
        <v>3452260744</v>
      </c>
      <c r="D60745" t="str">
        <f t="shared" si="949"/>
        <v>923452260744</v>
      </c>
    </row>
    <row r="60746" spans="1:4" x14ac:dyDescent="0.25">
      <c r="A60746" s="1">
        <v>3452260745</v>
      </c>
      <c r="D60746" t="str">
        <f t="shared" si="949"/>
        <v>923452260745</v>
      </c>
    </row>
    <row r="60747" spans="1:4" x14ac:dyDescent="0.25">
      <c r="A60747" s="1">
        <v>3452260746</v>
      </c>
      <c r="D60747" t="str">
        <f t="shared" si="949"/>
        <v>923452260746</v>
      </c>
    </row>
    <row r="60748" spans="1:4" x14ac:dyDescent="0.25">
      <c r="A60748" s="1">
        <v>3452260747</v>
      </c>
      <c r="D60748" t="str">
        <f t="shared" si="949"/>
        <v>923452260747</v>
      </c>
    </row>
    <row r="60749" spans="1:4" x14ac:dyDescent="0.25">
      <c r="A60749" s="1">
        <v>3452260748</v>
      </c>
      <c r="D60749" t="str">
        <f t="shared" si="949"/>
        <v>923452260748</v>
      </c>
    </row>
    <row r="60750" spans="1:4" x14ac:dyDescent="0.25">
      <c r="A60750" s="1">
        <v>3452260749</v>
      </c>
      <c r="D60750" t="str">
        <f t="shared" si="949"/>
        <v>923452260749</v>
      </c>
    </row>
    <row r="60751" spans="1:4" x14ac:dyDescent="0.25">
      <c r="A60751" s="1">
        <v>3452260750</v>
      </c>
      <c r="D60751" t="str">
        <f t="shared" si="949"/>
        <v>923452260750</v>
      </c>
    </row>
    <row r="60752" spans="1:4" x14ac:dyDescent="0.25">
      <c r="A60752" s="1">
        <v>3452260751</v>
      </c>
      <c r="D60752" t="str">
        <f t="shared" si="949"/>
        <v>923452260751</v>
      </c>
    </row>
    <row r="60753" spans="1:4" x14ac:dyDescent="0.25">
      <c r="A60753" s="1">
        <v>3452260752</v>
      </c>
      <c r="D60753" t="str">
        <f t="shared" si="949"/>
        <v>923452260752</v>
      </c>
    </row>
    <row r="60754" spans="1:4" x14ac:dyDescent="0.25">
      <c r="A60754" s="1">
        <v>3452260753</v>
      </c>
      <c r="D60754" t="str">
        <f t="shared" si="949"/>
        <v>923452260753</v>
      </c>
    </row>
    <row r="60755" spans="1:4" x14ac:dyDescent="0.25">
      <c r="A60755" s="1">
        <v>3452260754</v>
      </c>
      <c r="D60755" t="str">
        <f t="shared" si="949"/>
        <v>923452260754</v>
      </c>
    </row>
    <row r="60756" spans="1:4" x14ac:dyDescent="0.25">
      <c r="A60756" s="1">
        <v>3452260755</v>
      </c>
      <c r="D60756" t="str">
        <f t="shared" si="949"/>
        <v>923452260755</v>
      </c>
    </row>
    <row r="60757" spans="1:4" x14ac:dyDescent="0.25">
      <c r="A60757" s="1">
        <v>3452260756</v>
      </c>
      <c r="D60757" t="str">
        <f t="shared" si="949"/>
        <v>923452260756</v>
      </c>
    </row>
    <row r="60758" spans="1:4" x14ac:dyDescent="0.25">
      <c r="A60758" s="1">
        <v>3452260757</v>
      </c>
      <c r="D60758" t="str">
        <f t="shared" si="949"/>
        <v>923452260757</v>
      </c>
    </row>
    <row r="60759" spans="1:4" x14ac:dyDescent="0.25">
      <c r="A60759" s="1">
        <v>3452260758</v>
      </c>
      <c r="D60759" t="str">
        <f t="shared" si="949"/>
        <v>923452260758</v>
      </c>
    </row>
    <row r="60760" spans="1:4" x14ac:dyDescent="0.25">
      <c r="A60760" s="1">
        <v>3452260759</v>
      </c>
      <c r="D60760" t="str">
        <f t="shared" si="949"/>
        <v>923452260759</v>
      </c>
    </row>
    <row r="60761" spans="1:4" x14ac:dyDescent="0.25">
      <c r="A60761" s="1">
        <v>3452260760</v>
      </c>
      <c r="D60761" t="str">
        <f t="shared" si="949"/>
        <v>923452260760</v>
      </c>
    </row>
    <row r="60762" spans="1:4" x14ac:dyDescent="0.25">
      <c r="A60762" s="1">
        <v>3452260761</v>
      </c>
      <c r="D60762" t="str">
        <f t="shared" si="949"/>
        <v>923452260761</v>
      </c>
    </row>
    <row r="60763" spans="1:4" x14ac:dyDescent="0.25">
      <c r="A60763" s="1">
        <v>3452260762</v>
      </c>
      <c r="D60763" t="str">
        <f t="shared" si="949"/>
        <v>923452260762</v>
      </c>
    </row>
    <row r="60764" spans="1:4" x14ac:dyDescent="0.25">
      <c r="A60764" s="1">
        <v>3452260763</v>
      </c>
      <c r="D60764" t="str">
        <f t="shared" si="949"/>
        <v>923452260763</v>
      </c>
    </row>
    <row r="60765" spans="1:4" x14ac:dyDescent="0.25">
      <c r="A60765" s="1">
        <v>3452260764</v>
      </c>
      <c r="D60765" t="str">
        <f t="shared" si="949"/>
        <v>923452260764</v>
      </c>
    </row>
    <row r="60766" spans="1:4" x14ac:dyDescent="0.25">
      <c r="A60766" s="1">
        <v>3452260765</v>
      </c>
      <c r="D60766" t="str">
        <f t="shared" si="949"/>
        <v>923452260765</v>
      </c>
    </row>
    <row r="60767" spans="1:4" x14ac:dyDescent="0.25">
      <c r="A60767" s="1">
        <v>3452260766</v>
      </c>
      <c r="D60767" t="str">
        <f t="shared" si="949"/>
        <v>923452260766</v>
      </c>
    </row>
    <row r="60768" spans="1:4" x14ac:dyDescent="0.25">
      <c r="A60768" s="1">
        <v>3452260767</v>
      </c>
      <c r="D60768" t="str">
        <f t="shared" si="949"/>
        <v>923452260767</v>
      </c>
    </row>
    <row r="60769" spans="1:4" x14ac:dyDescent="0.25">
      <c r="A60769" s="1">
        <v>3452260768</v>
      </c>
      <c r="D60769" t="str">
        <f t="shared" si="949"/>
        <v>923452260768</v>
      </c>
    </row>
    <row r="60770" spans="1:4" x14ac:dyDescent="0.25">
      <c r="A60770" s="1">
        <v>3452260769</v>
      </c>
      <c r="D60770" t="str">
        <f t="shared" si="949"/>
        <v>923452260769</v>
      </c>
    </row>
    <row r="60771" spans="1:4" x14ac:dyDescent="0.25">
      <c r="A60771" s="1">
        <v>3452260770</v>
      </c>
      <c r="D60771" t="str">
        <f t="shared" si="949"/>
        <v>923452260770</v>
      </c>
    </row>
    <row r="60772" spans="1:4" x14ac:dyDescent="0.25">
      <c r="A60772" s="1">
        <v>3452260771</v>
      </c>
      <c r="D60772" t="str">
        <f t="shared" si="949"/>
        <v>923452260771</v>
      </c>
    </row>
    <row r="60773" spans="1:4" x14ac:dyDescent="0.25">
      <c r="A60773" s="1">
        <v>3452260772</v>
      </c>
      <c r="D60773" t="str">
        <f t="shared" si="949"/>
        <v>923452260772</v>
      </c>
    </row>
    <row r="60774" spans="1:4" x14ac:dyDescent="0.25">
      <c r="A60774" s="1">
        <v>3452260773</v>
      </c>
      <c r="D60774" t="str">
        <f t="shared" si="949"/>
        <v>923452260773</v>
      </c>
    </row>
    <row r="60775" spans="1:4" x14ac:dyDescent="0.25">
      <c r="A60775" s="1">
        <v>3452260774</v>
      </c>
      <c r="D60775" t="str">
        <f t="shared" si="949"/>
        <v>923452260774</v>
      </c>
    </row>
    <row r="60776" spans="1:4" x14ac:dyDescent="0.25">
      <c r="A60776" s="1">
        <v>3452260775</v>
      </c>
      <c r="D60776" t="str">
        <f t="shared" si="949"/>
        <v>923452260775</v>
      </c>
    </row>
    <row r="60777" spans="1:4" x14ac:dyDescent="0.25">
      <c r="A60777" s="1">
        <v>3452260776</v>
      </c>
      <c r="D60777" t="str">
        <f t="shared" si="949"/>
        <v>923452260776</v>
      </c>
    </row>
    <row r="60778" spans="1:4" x14ac:dyDescent="0.25">
      <c r="A60778" s="1">
        <v>3452260777</v>
      </c>
      <c r="D60778" t="str">
        <f t="shared" si="949"/>
        <v>923452260777</v>
      </c>
    </row>
    <row r="60779" spans="1:4" x14ac:dyDescent="0.25">
      <c r="A60779" s="1">
        <v>3452260778</v>
      </c>
      <c r="D60779" t="str">
        <f t="shared" si="949"/>
        <v>923452260778</v>
      </c>
    </row>
    <row r="60780" spans="1:4" x14ac:dyDescent="0.25">
      <c r="A60780" s="1">
        <v>3452260779</v>
      </c>
      <c r="D60780" t="str">
        <f t="shared" si="949"/>
        <v>923452260779</v>
      </c>
    </row>
    <row r="60781" spans="1:4" x14ac:dyDescent="0.25">
      <c r="A60781" s="1">
        <v>3452260780</v>
      </c>
      <c r="D60781" t="str">
        <f t="shared" si="949"/>
        <v>923452260780</v>
      </c>
    </row>
    <row r="60782" spans="1:4" x14ac:dyDescent="0.25">
      <c r="A60782" s="1">
        <v>3452260781</v>
      </c>
      <c r="D60782" t="str">
        <f t="shared" si="949"/>
        <v>923452260781</v>
      </c>
    </row>
    <row r="60783" spans="1:4" x14ac:dyDescent="0.25">
      <c r="A60783" s="1">
        <v>3452260782</v>
      </c>
      <c r="D60783" t="str">
        <f t="shared" si="949"/>
        <v>923452260782</v>
      </c>
    </row>
    <row r="60784" spans="1:4" x14ac:dyDescent="0.25">
      <c r="A60784" s="1">
        <v>3452260783</v>
      </c>
      <c r="D60784" t="str">
        <f t="shared" si="949"/>
        <v>923452260783</v>
      </c>
    </row>
    <row r="60785" spans="1:4" x14ac:dyDescent="0.25">
      <c r="A60785" s="1">
        <v>3452260784</v>
      </c>
      <c r="D60785" t="str">
        <f t="shared" si="949"/>
        <v>923452260784</v>
      </c>
    </row>
    <row r="60786" spans="1:4" x14ac:dyDescent="0.25">
      <c r="A60786" s="1">
        <v>3452260785</v>
      </c>
      <c r="D60786" t="str">
        <f t="shared" si="949"/>
        <v>923452260785</v>
      </c>
    </row>
    <row r="60787" spans="1:4" x14ac:dyDescent="0.25">
      <c r="A60787" s="1">
        <v>3452260786</v>
      </c>
      <c r="D60787" t="str">
        <f t="shared" si="949"/>
        <v>923452260786</v>
      </c>
    </row>
    <row r="60788" spans="1:4" x14ac:dyDescent="0.25">
      <c r="A60788" s="1">
        <v>3452260787</v>
      </c>
      <c r="D60788" t="str">
        <f t="shared" si="949"/>
        <v>923452260787</v>
      </c>
    </row>
    <row r="60789" spans="1:4" x14ac:dyDescent="0.25">
      <c r="A60789" s="1">
        <v>3452260788</v>
      </c>
      <c r="D60789" t="str">
        <f t="shared" si="949"/>
        <v>923452260788</v>
      </c>
    </row>
    <row r="60790" spans="1:4" x14ac:dyDescent="0.25">
      <c r="A60790" s="1">
        <v>3452260789</v>
      </c>
      <c r="D60790" t="str">
        <f t="shared" si="949"/>
        <v>923452260789</v>
      </c>
    </row>
    <row r="60791" spans="1:4" x14ac:dyDescent="0.25">
      <c r="A60791" s="1">
        <v>3452260790</v>
      </c>
      <c r="D60791" t="str">
        <f t="shared" si="949"/>
        <v>923452260790</v>
      </c>
    </row>
    <row r="60792" spans="1:4" x14ac:dyDescent="0.25">
      <c r="A60792" s="1">
        <v>3452260791</v>
      </c>
      <c r="D60792" t="str">
        <f t="shared" si="949"/>
        <v>923452260791</v>
      </c>
    </row>
    <row r="60793" spans="1:4" x14ac:dyDescent="0.25">
      <c r="A60793" s="1">
        <v>3452260792</v>
      </c>
      <c r="D60793" t="str">
        <f t="shared" si="949"/>
        <v>923452260792</v>
      </c>
    </row>
    <row r="60794" spans="1:4" x14ac:dyDescent="0.25">
      <c r="A60794" s="1">
        <v>3452260793</v>
      </c>
      <c r="D60794" t="str">
        <f t="shared" si="949"/>
        <v>923452260793</v>
      </c>
    </row>
    <row r="60795" spans="1:4" x14ac:dyDescent="0.25">
      <c r="A60795" s="1">
        <v>3452260794</v>
      </c>
      <c r="D60795" t="str">
        <f t="shared" si="949"/>
        <v>923452260794</v>
      </c>
    </row>
    <row r="60796" spans="1:4" x14ac:dyDescent="0.25">
      <c r="A60796" s="1">
        <v>3452260795</v>
      </c>
      <c r="D60796" t="str">
        <f t="shared" si="949"/>
        <v>923452260795</v>
      </c>
    </row>
    <row r="60797" spans="1:4" x14ac:dyDescent="0.25">
      <c r="A60797" s="1">
        <v>3452260796</v>
      </c>
      <c r="D60797" t="str">
        <f t="shared" si="949"/>
        <v>923452260796</v>
      </c>
    </row>
    <row r="60798" spans="1:4" x14ac:dyDescent="0.25">
      <c r="A60798" s="1">
        <v>3452260797</v>
      </c>
      <c r="D60798" t="str">
        <f t="shared" si="949"/>
        <v>923452260797</v>
      </c>
    </row>
    <row r="60799" spans="1:4" x14ac:dyDescent="0.25">
      <c r="A60799" s="1">
        <v>3452260798</v>
      </c>
      <c r="D60799" t="str">
        <f t="shared" si="949"/>
        <v>923452260798</v>
      </c>
    </row>
    <row r="60800" spans="1:4" x14ac:dyDescent="0.25">
      <c r="A60800" s="1">
        <v>3452260799</v>
      </c>
      <c r="D60800" t="str">
        <f t="shared" si="949"/>
        <v>923452260799</v>
      </c>
    </row>
    <row r="60801" spans="1:4" x14ac:dyDescent="0.25">
      <c r="A60801" s="1">
        <v>3452260800</v>
      </c>
      <c r="D60801" t="str">
        <f t="shared" si="949"/>
        <v>923452260800</v>
      </c>
    </row>
    <row r="60802" spans="1:4" x14ac:dyDescent="0.25">
      <c r="A60802" s="1">
        <v>3452260801</v>
      </c>
      <c r="D60802" t="str">
        <f t="shared" si="949"/>
        <v>923452260801</v>
      </c>
    </row>
    <row r="60803" spans="1:4" x14ac:dyDescent="0.25">
      <c r="A60803" s="1">
        <v>3452260802</v>
      </c>
      <c r="D60803" t="str">
        <f t="shared" ref="D60803:D60866" si="950">"92"&amp;A60803</f>
        <v>923452260802</v>
      </c>
    </row>
    <row r="60804" spans="1:4" x14ac:dyDescent="0.25">
      <c r="A60804" s="1">
        <v>3452260803</v>
      </c>
      <c r="D60804" t="str">
        <f t="shared" si="950"/>
        <v>923452260803</v>
      </c>
    </row>
    <row r="60805" spans="1:4" x14ac:dyDescent="0.25">
      <c r="A60805" s="1">
        <v>3452260804</v>
      </c>
      <c r="D60805" t="str">
        <f t="shared" si="950"/>
        <v>923452260804</v>
      </c>
    </row>
    <row r="60806" spans="1:4" x14ac:dyDescent="0.25">
      <c r="A60806" s="1">
        <v>3452260805</v>
      </c>
      <c r="D60806" t="str">
        <f t="shared" si="950"/>
        <v>923452260805</v>
      </c>
    </row>
    <row r="60807" spans="1:4" x14ac:dyDescent="0.25">
      <c r="A60807" s="1">
        <v>3452260806</v>
      </c>
      <c r="D60807" t="str">
        <f t="shared" si="950"/>
        <v>923452260806</v>
      </c>
    </row>
    <row r="60808" spans="1:4" x14ac:dyDescent="0.25">
      <c r="A60808" s="1">
        <v>3452260807</v>
      </c>
      <c r="D60808" t="str">
        <f t="shared" si="950"/>
        <v>923452260807</v>
      </c>
    </row>
    <row r="60809" spans="1:4" x14ac:dyDescent="0.25">
      <c r="A60809" s="1">
        <v>3452260808</v>
      </c>
      <c r="D60809" t="str">
        <f t="shared" si="950"/>
        <v>923452260808</v>
      </c>
    </row>
    <row r="60810" spans="1:4" x14ac:dyDescent="0.25">
      <c r="A60810" s="1">
        <v>3452260809</v>
      </c>
      <c r="D60810" t="str">
        <f t="shared" si="950"/>
        <v>923452260809</v>
      </c>
    </row>
    <row r="60811" spans="1:4" x14ac:dyDescent="0.25">
      <c r="A60811" s="1">
        <v>3452260810</v>
      </c>
      <c r="D60811" t="str">
        <f t="shared" si="950"/>
        <v>923452260810</v>
      </c>
    </row>
    <row r="60812" spans="1:4" x14ac:dyDescent="0.25">
      <c r="A60812" s="1">
        <v>3452260811</v>
      </c>
      <c r="D60812" t="str">
        <f t="shared" si="950"/>
        <v>923452260811</v>
      </c>
    </row>
    <row r="60813" spans="1:4" x14ac:dyDescent="0.25">
      <c r="A60813" s="1">
        <v>3452260812</v>
      </c>
      <c r="D60813" t="str">
        <f t="shared" si="950"/>
        <v>923452260812</v>
      </c>
    </row>
    <row r="60814" spans="1:4" x14ac:dyDescent="0.25">
      <c r="A60814" s="1">
        <v>3452260813</v>
      </c>
      <c r="D60814" t="str">
        <f t="shared" si="950"/>
        <v>923452260813</v>
      </c>
    </row>
    <row r="60815" spans="1:4" x14ac:dyDescent="0.25">
      <c r="A60815" s="1">
        <v>3452260814</v>
      </c>
      <c r="D60815" t="str">
        <f t="shared" si="950"/>
        <v>923452260814</v>
      </c>
    </row>
    <row r="60816" spans="1:4" x14ac:dyDescent="0.25">
      <c r="A60816" s="1">
        <v>3452260815</v>
      </c>
      <c r="D60816" t="str">
        <f t="shared" si="950"/>
        <v>923452260815</v>
      </c>
    </row>
    <row r="60817" spans="1:4" x14ac:dyDescent="0.25">
      <c r="A60817" s="1">
        <v>3452260816</v>
      </c>
      <c r="D60817" t="str">
        <f t="shared" si="950"/>
        <v>923452260816</v>
      </c>
    </row>
    <row r="60818" spans="1:4" x14ac:dyDescent="0.25">
      <c r="A60818" s="1">
        <v>3452260817</v>
      </c>
      <c r="D60818" t="str">
        <f t="shared" si="950"/>
        <v>923452260817</v>
      </c>
    </row>
    <row r="60819" spans="1:4" x14ac:dyDescent="0.25">
      <c r="A60819" s="1">
        <v>3452260818</v>
      </c>
      <c r="D60819" t="str">
        <f t="shared" si="950"/>
        <v>923452260818</v>
      </c>
    </row>
    <row r="60820" spans="1:4" x14ac:dyDescent="0.25">
      <c r="A60820" s="1">
        <v>3452260819</v>
      </c>
      <c r="D60820" t="str">
        <f t="shared" si="950"/>
        <v>923452260819</v>
      </c>
    </row>
    <row r="60821" spans="1:4" x14ac:dyDescent="0.25">
      <c r="A60821" s="1">
        <v>3452260820</v>
      </c>
      <c r="D60821" t="str">
        <f t="shared" si="950"/>
        <v>923452260820</v>
      </c>
    </row>
    <row r="60822" spans="1:4" x14ac:dyDescent="0.25">
      <c r="A60822" s="1">
        <v>3452260821</v>
      </c>
      <c r="D60822" t="str">
        <f t="shared" si="950"/>
        <v>923452260821</v>
      </c>
    </row>
    <row r="60823" spans="1:4" x14ac:dyDescent="0.25">
      <c r="A60823" s="1">
        <v>3452260822</v>
      </c>
      <c r="D60823" t="str">
        <f t="shared" si="950"/>
        <v>923452260822</v>
      </c>
    </row>
    <row r="60824" spans="1:4" x14ac:dyDescent="0.25">
      <c r="A60824" s="1">
        <v>3452260823</v>
      </c>
      <c r="D60824" t="str">
        <f t="shared" si="950"/>
        <v>923452260823</v>
      </c>
    </row>
    <row r="60825" spans="1:4" x14ac:dyDescent="0.25">
      <c r="A60825" s="1">
        <v>3452260824</v>
      </c>
      <c r="D60825" t="str">
        <f t="shared" si="950"/>
        <v>923452260824</v>
      </c>
    </row>
    <row r="60826" spans="1:4" x14ac:dyDescent="0.25">
      <c r="A60826" s="1">
        <v>3452260825</v>
      </c>
      <c r="D60826" t="str">
        <f t="shared" si="950"/>
        <v>923452260825</v>
      </c>
    </row>
    <row r="60827" spans="1:4" x14ac:dyDescent="0.25">
      <c r="A60827" s="1">
        <v>3452260826</v>
      </c>
      <c r="D60827" t="str">
        <f t="shared" si="950"/>
        <v>923452260826</v>
      </c>
    </row>
    <row r="60828" spans="1:4" x14ac:dyDescent="0.25">
      <c r="A60828" s="1">
        <v>3452260827</v>
      </c>
      <c r="D60828" t="str">
        <f t="shared" si="950"/>
        <v>923452260827</v>
      </c>
    </row>
    <row r="60829" spans="1:4" x14ac:dyDescent="0.25">
      <c r="A60829" s="1">
        <v>3452260828</v>
      </c>
      <c r="D60829" t="str">
        <f t="shared" si="950"/>
        <v>923452260828</v>
      </c>
    </row>
    <row r="60830" spans="1:4" x14ac:dyDescent="0.25">
      <c r="A60830" s="1">
        <v>3452260829</v>
      </c>
      <c r="D60830" t="str">
        <f t="shared" si="950"/>
        <v>923452260829</v>
      </c>
    </row>
    <row r="60831" spans="1:4" x14ac:dyDescent="0.25">
      <c r="A60831" s="1">
        <v>3452260830</v>
      </c>
      <c r="D60831" t="str">
        <f t="shared" si="950"/>
        <v>923452260830</v>
      </c>
    </row>
    <row r="60832" spans="1:4" x14ac:dyDescent="0.25">
      <c r="A60832" s="1">
        <v>3452260831</v>
      </c>
      <c r="D60832" t="str">
        <f t="shared" si="950"/>
        <v>923452260831</v>
      </c>
    </row>
    <row r="60833" spans="1:4" x14ac:dyDescent="0.25">
      <c r="A60833" s="1">
        <v>3452260832</v>
      </c>
      <c r="D60833" t="str">
        <f t="shared" si="950"/>
        <v>923452260832</v>
      </c>
    </row>
    <row r="60834" spans="1:4" x14ac:dyDescent="0.25">
      <c r="A60834" s="1">
        <v>3452260833</v>
      </c>
      <c r="D60834" t="str">
        <f t="shared" si="950"/>
        <v>923452260833</v>
      </c>
    </row>
    <row r="60835" spans="1:4" x14ac:dyDescent="0.25">
      <c r="A60835" s="1">
        <v>3452260834</v>
      </c>
      <c r="D60835" t="str">
        <f t="shared" si="950"/>
        <v>923452260834</v>
      </c>
    </row>
    <row r="60836" spans="1:4" x14ac:dyDescent="0.25">
      <c r="A60836" s="1">
        <v>3452260835</v>
      </c>
      <c r="D60836" t="str">
        <f t="shared" si="950"/>
        <v>923452260835</v>
      </c>
    </row>
    <row r="60837" spans="1:4" x14ac:dyDescent="0.25">
      <c r="A60837" s="1">
        <v>3452260836</v>
      </c>
      <c r="D60837" t="str">
        <f t="shared" si="950"/>
        <v>923452260836</v>
      </c>
    </row>
    <row r="60838" spans="1:4" x14ac:dyDescent="0.25">
      <c r="A60838" s="1">
        <v>3452260837</v>
      </c>
      <c r="D60838" t="str">
        <f t="shared" si="950"/>
        <v>923452260837</v>
      </c>
    </row>
    <row r="60839" spans="1:4" x14ac:dyDescent="0.25">
      <c r="A60839" s="1">
        <v>3452260838</v>
      </c>
      <c r="D60839" t="str">
        <f t="shared" si="950"/>
        <v>923452260838</v>
      </c>
    </row>
    <row r="60840" spans="1:4" x14ac:dyDescent="0.25">
      <c r="A60840" s="1">
        <v>3452260839</v>
      </c>
      <c r="D60840" t="str">
        <f t="shared" si="950"/>
        <v>923452260839</v>
      </c>
    </row>
    <row r="60841" spans="1:4" x14ac:dyDescent="0.25">
      <c r="A60841" s="1">
        <v>3452260840</v>
      </c>
      <c r="D60841" t="str">
        <f t="shared" si="950"/>
        <v>923452260840</v>
      </c>
    </row>
    <row r="60842" spans="1:4" x14ac:dyDescent="0.25">
      <c r="A60842" s="1">
        <v>3452260841</v>
      </c>
      <c r="D60842" t="str">
        <f t="shared" si="950"/>
        <v>923452260841</v>
      </c>
    </row>
    <row r="60843" spans="1:4" x14ac:dyDescent="0.25">
      <c r="A60843" s="1">
        <v>3452260842</v>
      </c>
      <c r="D60843" t="str">
        <f t="shared" si="950"/>
        <v>923452260842</v>
      </c>
    </row>
    <row r="60844" spans="1:4" x14ac:dyDescent="0.25">
      <c r="A60844" s="1">
        <v>3452260843</v>
      </c>
      <c r="D60844" t="str">
        <f t="shared" si="950"/>
        <v>923452260843</v>
      </c>
    </row>
    <row r="60845" spans="1:4" x14ac:dyDescent="0.25">
      <c r="A60845" s="1">
        <v>3452260844</v>
      </c>
      <c r="D60845" t="str">
        <f t="shared" si="950"/>
        <v>923452260844</v>
      </c>
    </row>
    <row r="60846" spans="1:4" x14ac:dyDescent="0.25">
      <c r="A60846" s="1">
        <v>3452260845</v>
      </c>
      <c r="D60846" t="str">
        <f t="shared" si="950"/>
        <v>923452260845</v>
      </c>
    </row>
    <row r="60847" spans="1:4" x14ac:dyDescent="0.25">
      <c r="A60847" s="1">
        <v>3452260846</v>
      </c>
      <c r="D60847" t="str">
        <f t="shared" si="950"/>
        <v>923452260846</v>
      </c>
    </row>
    <row r="60848" spans="1:4" x14ac:dyDescent="0.25">
      <c r="A60848" s="1">
        <v>3452260847</v>
      </c>
      <c r="D60848" t="str">
        <f t="shared" si="950"/>
        <v>923452260847</v>
      </c>
    </row>
    <row r="60849" spans="1:4" x14ac:dyDescent="0.25">
      <c r="A60849" s="1">
        <v>3452260848</v>
      </c>
      <c r="D60849" t="str">
        <f t="shared" si="950"/>
        <v>923452260848</v>
      </c>
    </row>
    <row r="60850" spans="1:4" x14ac:dyDescent="0.25">
      <c r="A60850" s="1">
        <v>3452260849</v>
      </c>
      <c r="D60850" t="str">
        <f t="shared" si="950"/>
        <v>923452260849</v>
      </c>
    </row>
    <row r="60851" spans="1:4" x14ac:dyDescent="0.25">
      <c r="A60851" s="1">
        <v>3452260850</v>
      </c>
      <c r="D60851" t="str">
        <f t="shared" si="950"/>
        <v>923452260850</v>
      </c>
    </row>
    <row r="60852" spans="1:4" x14ac:dyDescent="0.25">
      <c r="A60852" s="1">
        <v>3452260851</v>
      </c>
      <c r="D60852" t="str">
        <f t="shared" si="950"/>
        <v>923452260851</v>
      </c>
    </row>
    <row r="60853" spans="1:4" x14ac:dyDescent="0.25">
      <c r="A60853" s="1">
        <v>3452260852</v>
      </c>
      <c r="D60853" t="str">
        <f t="shared" si="950"/>
        <v>923452260852</v>
      </c>
    </row>
    <row r="60854" spans="1:4" x14ac:dyDescent="0.25">
      <c r="A60854" s="1">
        <v>3452260853</v>
      </c>
      <c r="D60854" t="str">
        <f t="shared" si="950"/>
        <v>923452260853</v>
      </c>
    </row>
    <row r="60855" spans="1:4" x14ac:dyDescent="0.25">
      <c r="A60855" s="1">
        <v>3452260854</v>
      </c>
      <c r="D60855" t="str">
        <f t="shared" si="950"/>
        <v>923452260854</v>
      </c>
    </row>
    <row r="60856" spans="1:4" x14ac:dyDescent="0.25">
      <c r="A60856" s="1">
        <v>3452260855</v>
      </c>
      <c r="D60856" t="str">
        <f t="shared" si="950"/>
        <v>923452260855</v>
      </c>
    </row>
    <row r="60857" spans="1:4" x14ac:dyDescent="0.25">
      <c r="A60857" s="1">
        <v>3452260856</v>
      </c>
      <c r="D60857" t="str">
        <f t="shared" si="950"/>
        <v>923452260856</v>
      </c>
    </row>
    <row r="60858" spans="1:4" x14ac:dyDescent="0.25">
      <c r="A60858" s="1">
        <v>3452260857</v>
      </c>
      <c r="D60858" t="str">
        <f t="shared" si="950"/>
        <v>923452260857</v>
      </c>
    </row>
    <row r="60859" spans="1:4" x14ac:dyDescent="0.25">
      <c r="A60859" s="1">
        <v>3452260858</v>
      </c>
      <c r="D60859" t="str">
        <f t="shared" si="950"/>
        <v>923452260858</v>
      </c>
    </row>
    <row r="60860" spans="1:4" x14ac:dyDescent="0.25">
      <c r="A60860" s="1">
        <v>3452260859</v>
      </c>
      <c r="D60860" t="str">
        <f t="shared" si="950"/>
        <v>923452260859</v>
      </c>
    </row>
    <row r="60861" spans="1:4" x14ac:dyDescent="0.25">
      <c r="A60861" s="1">
        <v>3452260860</v>
      </c>
      <c r="D60861" t="str">
        <f t="shared" si="950"/>
        <v>923452260860</v>
      </c>
    </row>
    <row r="60862" spans="1:4" x14ac:dyDescent="0.25">
      <c r="A60862" s="1">
        <v>3452260861</v>
      </c>
      <c r="D60862" t="str">
        <f t="shared" si="950"/>
        <v>923452260861</v>
      </c>
    </row>
    <row r="60863" spans="1:4" x14ac:dyDescent="0.25">
      <c r="A60863" s="1">
        <v>3452260862</v>
      </c>
      <c r="D60863" t="str">
        <f t="shared" si="950"/>
        <v>923452260862</v>
      </c>
    </row>
    <row r="60864" spans="1:4" x14ac:dyDescent="0.25">
      <c r="A60864" s="1">
        <v>3452260863</v>
      </c>
      <c r="D60864" t="str">
        <f t="shared" si="950"/>
        <v>923452260863</v>
      </c>
    </row>
    <row r="60865" spans="1:4" x14ac:dyDescent="0.25">
      <c r="A60865" s="1">
        <v>3452260864</v>
      </c>
      <c r="D60865" t="str">
        <f t="shared" si="950"/>
        <v>923452260864</v>
      </c>
    </row>
    <row r="60866" spans="1:4" x14ac:dyDescent="0.25">
      <c r="A60866" s="1">
        <v>3452260865</v>
      </c>
      <c r="D60866" t="str">
        <f t="shared" si="950"/>
        <v>923452260865</v>
      </c>
    </row>
    <row r="60867" spans="1:4" x14ac:dyDescent="0.25">
      <c r="A60867" s="1">
        <v>3452260866</v>
      </c>
      <c r="D60867" t="str">
        <f t="shared" ref="D60867:D60930" si="951">"92"&amp;A60867</f>
        <v>923452260866</v>
      </c>
    </row>
    <row r="60868" spans="1:4" x14ac:dyDescent="0.25">
      <c r="A60868" s="1">
        <v>3452260867</v>
      </c>
      <c r="D60868" t="str">
        <f t="shared" si="951"/>
        <v>923452260867</v>
      </c>
    </row>
    <row r="60869" spans="1:4" x14ac:dyDescent="0.25">
      <c r="A60869" s="1">
        <v>3452260868</v>
      </c>
      <c r="D60869" t="str">
        <f t="shared" si="951"/>
        <v>923452260868</v>
      </c>
    </row>
    <row r="60870" spans="1:4" x14ac:dyDescent="0.25">
      <c r="A60870" s="1">
        <v>3452260869</v>
      </c>
      <c r="D60870" t="str">
        <f t="shared" si="951"/>
        <v>923452260869</v>
      </c>
    </row>
    <row r="60871" spans="1:4" x14ac:dyDescent="0.25">
      <c r="A60871" s="1">
        <v>3452260870</v>
      </c>
      <c r="D60871" t="str">
        <f t="shared" si="951"/>
        <v>923452260870</v>
      </c>
    </row>
    <row r="60872" spans="1:4" x14ac:dyDescent="0.25">
      <c r="A60872" s="1">
        <v>3452260871</v>
      </c>
      <c r="D60872" t="str">
        <f t="shared" si="951"/>
        <v>923452260871</v>
      </c>
    </row>
    <row r="60873" spans="1:4" x14ac:dyDescent="0.25">
      <c r="A60873" s="1">
        <v>3452260872</v>
      </c>
      <c r="D60873" t="str">
        <f t="shared" si="951"/>
        <v>923452260872</v>
      </c>
    </row>
    <row r="60874" spans="1:4" x14ac:dyDescent="0.25">
      <c r="A60874" s="1">
        <v>3452260873</v>
      </c>
      <c r="D60874" t="str">
        <f t="shared" si="951"/>
        <v>923452260873</v>
      </c>
    </row>
    <row r="60875" spans="1:4" x14ac:dyDescent="0.25">
      <c r="A60875" s="1">
        <v>3452260874</v>
      </c>
      <c r="D60875" t="str">
        <f t="shared" si="951"/>
        <v>923452260874</v>
      </c>
    </row>
    <row r="60876" spans="1:4" x14ac:dyDescent="0.25">
      <c r="A60876" s="1">
        <v>3452260875</v>
      </c>
      <c r="D60876" t="str">
        <f t="shared" si="951"/>
        <v>923452260875</v>
      </c>
    </row>
    <row r="60877" spans="1:4" x14ac:dyDescent="0.25">
      <c r="A60877" s="1">
        <v>3452260876</v>
      </c>
      <c r="D60877" t="str">
        <f t="shared" si="951"/>
        <v>923452260876</v>
      </c>
    </row>
    <row r="60878" spans="1:4" x14ac:dyDescent="0.25">
      <c r="A60878" s="1">
        <v>3452260877</v>
      </c>
      <c r="D60878" t="str">
        <f t="shared" si="951"/>
        <v>923452260877</v>
      </c>
    </row>
    <row r="60879" spans="1:4" x14ac:dyDescent="0.25">
      <c r="A60879" s="1">
        <v>3452260878</v>
      </c>
      <c r="D60879" t="str">
        <f t="shared" si="951"/>
        <v>923452260878</v>
      </c>
    </row>
    <row r="60880" spans="1:4" x14ac:dyDescent="0.25">
      <c r="A60880" s="1">
        <v>3452260879</v>
      </c>
      <c r="D60880" t="str">
        <f t="shared" si="951"/>
        <v>923452260879</v>
      </c>
    </row>
    <row r="60881" spans="1:4" x14ac:dyDescent="0.25">
      <c r="A60881" s="1">
        <v>3452260880</v>
      </c>
      <c r="D60881" t="str">
        <f t="shared" si="951"/>
        <v>923452260880</v>
      </c>
    </row>
    <row r="60882" spans="1:4" x14ac:dyDescent="0.25">
      <c r="A60882" s="1">
        <v>3452260881</v>
      </c>
      <c r="D60882" t="str">
        <f t="shared" si="951"/>
        <v>923452260881</v>
      </c>
    </row>
    <row r="60883" spans="1:4" x14ac:dyDescent="0.25">
      <c r="A60883" s="1">
        <v>3452260882</v>
      </c>
      <c r="D60883" t="str">
        <f t="shared" si="951"/>
        <v>923452260882</v>
      </c>
    </row>
    <row r="60884" spans="1:4" x14ac:dyDescent="0.25">
      <c r="A60884" s="1">
        <v>3452260883</v>
      </c>
      <c r="D60884" t="str">
        <f t="shared" si="951"/>
        <v>923452260883</v>
      </c>
    </row>
    <row r="60885" spans="1:4" x14ac:dyDescent="0.25">
      <c r="A60885" s="1">
        <v>3452260884</v>
      </c>
      <c r="D60885" t="str">
        <f t="shared" si="951"/>
        <v>923452260884</v>
      </c>
    </row>
    <row r="60886" spans="1:4" x14ac:dyDescent="0.25">
      <c r="A60886" s="1">
        <v>3452260885</v>
      </c>
      <c r="D60886" t="str">
        <f t="shared" si="951"/>
        <v>923452260885</v>
      </c>
    </row>
    <row r="60887" spans="1:4" x14ac:dyDescent="0.25">
      <c r="A60887" s="1">
        <v>3452260886</v>
      </c>
      <c r="D60887" t="str">
        <f t="shared" si="951"/>
        <v>923452260886</v>
      </c>
    </row>
    <row r="60888" spans="1:4" x14ac:dyDescent="0.25">
      <c r="A60888" s="1">
        <v>3452260887</v>
      </c>
      <c r="D60888" t="str">
        <f t="shared" si="951"/>
        <v>923452260887</v>
      </c>
    </row>
    <row r="60889" spans="1:4" x14ac:dyDescent="0.25">
      <c r="A60889" s="1">
        <v>3452260888</v>
      </c>
      <c r="D60889" t="str">
        <f t="shared" si="951"/>
        <v>923452260888</v>
      </c>
    </row>
    <row r="60890" spans="1:4" x14ac:dyDescent="0.25">
      <c r="A60890" s="1">
        <v>3452260889</v>
      </c>
      <c r="D60890" t="str">
        <f t="shared" si="951"/>
        <v>923452260889</v>
      </c>
    </row>
    <row r="60891" spans="1:4" x14ac:dyDescent="0.25">
      <c r="A60891" s="1">
        <v>3452260890</v>
      </c>
      <c r="D60891" t="str">
        <f t="shared" si="951"/>
        <v>923452260890</v>
      </c>
    </row>
    <row r="60892" spans="1:4" x14ac:dyDescent="0.25">
      <c r="A60892" s="1">
        <v>3452260891</v>
      </c>
      <c r="D60892" t="str">
        <f t="shared" si="951"/>
        <v>923452260891</v>
      </c>
    </row>
    <row r="60893" spans="1:4" x14ac:dyDescent="0.25">
      <c r="A60893" s="1">
        <v>3452260892</v>
      </c>
      <c r="D60893" t="str">
        <f t="shared" si="951"/>
        <v>923452260892</v>
      </c>
    </row>
    <row r="60894" spans="1:4" x14ac:dyDescent="0.25">
      <c r="A60894" s="1">
        <v>3452260893</v>
      </c>
      <c r="D60894" t="str">
        <f t="shared" si="951"/>
        <v>923452260893</v>
      </c>
    </row>
    <row r="60895" spans="1:4" x14ac:dyDescent="0.25">
      <c r="A60895" s="1">
        <v>3452260894</v>
      </c>
      <c r="D60895" t="str">
        <f t="shared" si="951"/>
        <v>923452260894</v>
      </c>
    </row>
    <row r="60896" spans="1:4" x14ac:dyDescent="0.25">
      <c r="A60896" s="1">
        <v>3452260895</v>
      </c>
      <c r="D60896" t="str">
        <f t="shared" si="951"/>
        <v>923452260895</v>
      </c>
    </row>
    <row r="60897" spans="1:4" x14ac:dyDescent="0.25">
      <c r="A60897" s="1">
        <v>3452260896</v>
      </c>
      <c r="D60897" t="str">
        <f t="shared" si="951"/>
        <v>923452260896</v>
      </c>
    </row>
    <row r="60898" spans="1:4" x14ac:dyDescent="0.25">
      <c r="A60898" s="1">
        <v>3452260897</v>
      </c>
      <c r="D60898" t="str">
        <f t="shared" si="951"/>
        <v>923452260897</v>
      </c>
    </row>
    <row r="60899" spans="1:4" x14ac:dyDescent="0.25">
      <c r="A60899" s="1">
        <v>3452260898</v>
      </c>
      <c r="D60899" t="str">
        <f t="shared" si="951"/>
        <v>923452260898</v>
      </c>
    </row>
    <row r="60900" spans="1:4" x14ac:dyDescent="0.25">
      <c r="A60900" s="1">
        <v>3452260899</v>
      </c>
      <c r="D60900" t="str">
        <f t="shared" si="951"/>
        <v>923452260899</v>
      </c>
    </row>
    <row r="60901" spans="1:4" x14ac:dyDescent="0.25">
      <c r="A60901" s="1">
        <v>3452260900</v>
      </c>
      <c r="D60901" t="str">
        <f t="shared" si="951"/>
        <v>923452260900</v>
      </c>
    </row>
    <row r="60902" spans="1:4" x14ac:dyDescent="0.25">
      <c r="A60902" s="1">
        <v>3452260901</v>
      </c>
      <c r="D60902" t="str">
        <f t="shared" si="951"/>
        <v>923452260901</v>
      </c>
    </row>
    <row r="60903" spans="1:4" x14ac:dyDescent="0.25">
      <c r="A60903" s="1">
        <v>3452260902</v>
      </c>
      <c r="D60903" t="str">
        <f t="shared" si="951"/>
        <v>923452260902</v>
      </c>
    </row>
    <row r="60904" spans="1:4" x14ac:dyDescent="0.25">
      <c r="A60904" s="1">
        <v>3452260903</v>
      </c>
      <c r="D60904" t="str">
        <f t="shared" si="951"/>
        <v>923452260903</v>
      </c>
    </row>
    <row r="60905" spans="1:4" x14ac:dyDescent="0.25">
      <c r="A60905" s="1">
        <v>3452260904</v>
      </c>
      <c r="D60905" t="str">
        <f t="shared" si="951"/>
        <v>923452260904</v>
      </c>
    </row>
    <row r="60906" spans="1:4" x14ac:dyDescent="0.25">
      <c r="A60906" s="1">
        <v>3452260905</v>
      </c>
      <c r="D60906" t="str">
        <f t="shared" si="951"/>
        <v>923452260905</v>
      </c>
    </row>
    <row r="60907" spans="1:4" x14ac:dyDescent="0.25">
      <c r="A60907" s="1">
        <v>3452260906</v>
      </c>
      <c r="D60907" t="str">
        <f t="shared" si="951"/>
        <v>923452260906</v>
      </c>
    </row>
    <row r="60908" spans="1:4" x14ac:dyDescent="0.25">
      <c r="A60908" s="1">
        <v>3452260907</v>
      </c>
      <c r="D60908" t="str">
        <f t="shared" si="951"/>
        <v>923452260907</v>
      </c>
    </row>
    <row r="60909" spans="1:4" x14ac:dyDescent="0.25">
      <c r="A60909" s="1">
        <v>3452260908</v>
      </c>
      <c r="D60909" t="str">
        <f t="shared" si="951"/>
        <v>923452260908</v>
      </c>
    </row>
    <row r="60910" spans="1:4" x14ac:dyDescent="0.25">
      <c r="A60910" s="1">
        <v>3452260909</v>
      </c>
      <c r="D60910" t="str">
        <f t="shared" si="951"/>
        <v>923452260909</v>
      </c>
    </row>
    <row r="60911" spans="1:4" x14ac:dyDescent="0.25">
      <c r="A60911" s="1">
        <v>3452260910</v>
      </c>
      <c r="D60911" t="str">
        <f t="shared" si="951"/>
        <v>923452260910</v>
      </c>
    </row>
    <row r="60912" spans="1:4" x14ac:dyDescent="0.25">
      <c r="A60912" s="1">
        <v>3452260911</v>
      </c>
      <c r="D60912" t="str">
        <f t="shared" si="951"/>
        <v>923452260911</v>
      </c>
    </row>
    <row r="60913" spans="1:4" x14ac:dyDescent="0.25">
      <c r="A60913" s="1">
        <v>3452260912</v>
      </c>
      <c r="D60913" t="str">
        <f t="shared" si="951"/>
        <v>923452260912</v>
      </c>
    </row>
    <row r="60914" spans="1:4" x14ac:dyDescent="0.25">
      <c r="A60914" s="1">
        <v>3452260913</v>
      </c>
      <c r="D60914" t="str">
        <f t="shared" si="951"/>
        <v>923452260913</v>
      </c>
    </row>
    <row r="60915" spans="1:4" x14ac:dyDescent="0.25">
      <c r="A60915" s="1">
        <v>3452260914</v>
      </c>
      <c r="D60915" t="str">
        <f t="shared" si="951"/>
        <v>923452260914</v>
      </c>
    </row>
    <row r="60916" spans="1:4" x14ac:dyDescent="0.25">
      <c r="A60916" s="1">
        <v>3452260915</v>
      </c>
      <c r="D60916" t="str">
        <f t="shared" si="951"/>
        <v>923452260915</v>
      </c>
    </row>
    <row r="60917" spans="1:4" x14ac:dyDescent="0.25">
      <c r="A60917" s="1">
        <v>3452260916</v>
      </c>
      <c r="D60917" t="str">
        <f t="shared" si="951"/>
        <v>923452260916</v>
      </c>
    </row>
    <row r="60918" spans="1:4" x14ac:dyDescent="0.25">
      <c r="A60918" s="1">
        <v>3452260917</v>
      </c>
      <c r="D60918" t="str">
        <f t="shared" si="951"/>
        <v>923452260917</v>
      </c>
    </row>
    <row r="60919" spans="1:4" x14ac:dyDescent="0.25">
      <c r="A60919" s="1">
        <v>3452260918</v>
      </c>
      <c r="D60919" t="str">
        <f t="shared" si="951"/>
        <v>923452260918</v>
      </c>
    </row>
    <row r="60920" spans="1:4" x14ac:dyDescent="0.25">
      <c r="A60920" s="1">
        <v>3452260919</v>
      </c>
      <c r="D60920" t="str">
        <f t="shared" si="951"/>
        <v>923452260919</v>
      </c>
    </row>
    <row r="60921" spans="1:4" x14ac:dyDescent="0.25">
      <c r="A60921" s="1">
        <v>3452260920</v>
      </c>
      <c r="D60921" t="str">
        <f t="shared" si="951"/>
        <v>923452260920</v>
      </c>
    </row>
    <row r="60922" spans="1:4" x14ac:dyDescent="0.25">
      <c r="A60922" s="1">
        <v>3452260921</v>
      </c>
      <c r="D60922" t="str">
        <f t="shared" si="951"/>
        <v>923452260921</v>
      </c>
    </row>
    <row r="60923" spans="1:4" x14ac:dyDescent="0.25">
      <c r="A60923" s="1">
        <v>3452260922</v>
      </c>
      <c r="D60923" t="str">
        <f t="shared" si="951"/>
        <v>923452260922</v>
      </c>
    </row>
    <row r="60924" spans="1:4" x14ac:dyDescent="0.25">
      <c r="A60924" s="1">
        <v>3452260923</v>
      </c>
      <c r="D60924" t="str">
        <f t="shared" si="951"/>
        <v>923452260923</v>
      </c>
    </row>
    <row r="60925" spans="1:4" x14ac:dyDescent="0.25">
      <c r="A60925" s="1">
        <v>3452260924</v>
      </c>
      <c r="D60925" t="str">
        <f t="shared" si="951"/>
        <v>923452260924</v>
      </c>
    </row>
    <row r="60926" spans="1:4" x14ac:dyDescent="0.25">
      <c r="A60926" s="1">
        <v>3452260925</v>
      </c>
      <c r="D60926" t="str">
        <f t="shared" si="951"/>
        <v>923452260925</v>
      </c>
    </row>
    <row r="60927" spans="1:4" x14ac:dyDescent="0.25">
      <c r="A60927" s="1">
        <v>3452260926</v>
      </c>
      <c r="D60927" t="str">
        <f t="shared" si="951"/>
        <v>923452260926</v>
      </c>
    </row>
    <row r="60928" spans="1:4" x14ac:dyDescent="0.25">
      <c r="A60928" s="1">
        <v>3452260927</v>
      </c>
      <c r="D60928" t="str">
        <f t="shared" si="951"/>
        <v>923452260927</v>
      </c>
    </row>
    <row r="60929" spans="1:4" x14ac:dyDescent="0.25">
      <c r="A60929" s="1">
        <v>3452260928</v>
      </c>
      <c r="D60929" t="str">
        <f t="shared" si="951"/>
        <v>923452260928</v>
      </c>
    </row>
    <row r="60930" spans="1:4" x14ac:dyDescent="0.25">
      <c r="A60930" s="1">
        <v>3452260929</v>
      </c>
      <c r="D60930" t="str">
        <f t="shared" si="951"/>
        <v>923452260929</v>
      </c>
    </row>
    <row r="60931" spans="1:4" x14ac:dyDescent="0.25">
      <c r="A60931" s="1">
        <v>3452260930</v>
      </c>
      <c r="D60931" t="str">
        <f t="shared" ref="D60931:D60994" si="952">"92"&amp;A60931</f>
        <v>923452260930</v>
      </c>
    </row>
    <row r="60932" spans="1:4" x14ac:dyDescent="0.25">
      <c r="A60932" s="1">
        <v>3452260931</v>
      </c>
      <c r="D60932" t="str">
        <f t="shared" si="952"/>
        <v>923452260931</v>
      </c>
    </row>
    <row r="60933" spans="1:4" x14ac:dyDescent="0.25">
      <c r="A60933" s="1">
        <v>3452260932</v>
      </c>
      <c r="D60933" t="str">
        <f t="shared" si="952"/>
        <v>923452260932</v>
      </c>
    </row>
    <row r="60934" spans="1:4" x14ac:dyDescent="0.25">
      <c r="A60934" s="1">
        <v>3452260933</v>
      </c>
      <c r="D60934" t="str">
        <f t="shared" si="952"/>
        <v>923452260933</v>
      </c>
    </row>
    <row r="60935" spans="1:4" x14ac:dyDescent="0.25">
      <c r="A60935" s="1">
        <v>3452260934</v>
      </c>
      <c r="D60935" t="str">
        <f t="shared" si="952"/>
        <v>923452260934</v>
      </c>
    </row>
    <row r="60936" spans="1:4" x14ac:dyDescent="0.25">
      <c r="A60936" s="1">
        <v>3452260935</v>
      </c>
      <c r="D60936" t="str">
        <f t="shared" si="952"/>
        <v>923452260935</v>
      </c>
    </row>
    <row r="60937" spans="1:4" x14ac:dyDescent="0.25">
      <c r="A60937" s="1">
        <v>3452260936</v>
      </c>
      <c r="D60937" t="str">
        <f t="shared" si="952"/>
        <v>923452260936</v>
      </c>
    </row>
    <row r="60938" spans="1:4" x14ac:dyDescent="0.25">
      <c r="A60938" s="1">
        <v>3452260937</v>
      </c>
      <c r="D60938" t="str">
        <f t="shared" si="952"/>
        <v>923452260937</v>
      </c>
    </row>
    <row r="60939" spans="1:4" x14ac:dyDescent="0.25">
      <c r="A60939" s="1">
        <v>3452260938</v>
      </c>
      <c r="D60939" t="str">
        <f t="shared" si="952"/>
        <v>923452260938</v>
      </c>
    </row>
    <row r="60940" spans="1:4" x14ac:dyDescent="0.25">
      <c r="A60940" s="1">
        <v>3452260939</v>
      </c>
      <c r="D60940" t="str">
        <f t="shared" si="952"/>
        <v>923452260939</v>
      </c>
    </row>
    <row r="60941" spans="1:4" x14ac:dyDescent="0.25">
      <c r="A60941" s="1">
        <v>3452260940</v>
      </c>
      <c r="D60941" t="str">
        <f t="shared" si="952"/>
        <v>923452260940</v>
      </c>
    </row>
    <row r="60942" spans="1:4" x14ac:dyDescent="0.25">
      <c r="A60942" s="1">
        <v>3452260941</v>
      </c>
      <c r="D60942" t="str">
        <f t="shared" si="952"/>
        <v>923452260941</v>
      </c>
    </row>
    <row r="60943" spans="1:4" x14ac:dyDescent="0.25">
      <c r="A60943" s="1">
        <v>3452260942</v>
      </c>
      <c r="D60943" t="str">
        <f t="shared" si="952"/>
        <v>923452260942</v>
      </c>
    </row>
    <row r="60944" spans="1:4" x14ac:dyDescent="0.25">
      <c r="A60944" s="1">
        <v>3452260943</v>
      </c>
      <c r="D60944" t="str">
        <f t="shared" si="952"/>
        <v>923452260943</v>
      </c>
    </row>
    <row r="60945" spans="1:4" x14ac:dyDescent="0.25">
      <c r="A60945" s="1">
        <v>3452260944</v>
      </c>
      <c r="D60945" t="str">
        <f t="shared" si="952"/>
        <v>923452260944</v>
      </c>
    </row>
    <row r="60946" spans="1:4" x14ac:dyDescent="0.25">
      <c r="A60946" s="1">
        <v>3452260945</v>
      </c>
      <c r="D60946" t="str">
        <f t="shared" si="952"/>
        <v>923452260945</v>
      </c>
    </row>
    <row r="60947" spans="1:4" x14ac:dyDescent="0.25">
      <c r="A60947" s="1">
        <v>3452260946</v>
      </c>
      <c r="D60947" t="str">
        <f t="shared" si="952"/>
        <v>923452260946</v>
      </c>
    </row>
    <row r="60948" spans="1:4" x14ac:dyDescent="0.25">
      <c r="A60948" s="1">
        <v>3452260947</v>
      </c>
      <c r="D60948" t="str">
        <f t="shared" si="952"/>
        <v>923452260947</v>
      </c>
    </row>
    <row r="60949" spans="1:4" x14ac:dyDescent="0.25">
      <c r="A60949" s="1">
        <v>3452260948</v>
      </c>
      <c r="D60949" t="str">
        <f t="shared" si="952"/>
        <v>923452260948</v>
      </c>
    </row>
    <row r="60950" spans="1:4" x14ac:dyDescent="0.25">
      <c r="A60950" s="1">
        <v>3452260949</v>
      </c>
      <c r="D60950" t="str">
        <f t="shared" si="952"/>
        <v>923452260949</v>
      </c>
    </row>
    <row r="60951" spans="1:4" x14ac:dyDescent="0.25">
      <c r="A60951" s="1">
        <v>3452260950</v>
      </c>
      <c r="D60951" t="str">
        <f t="shared" si="952"/>
        <v>923452260950</v>
      </c>
    </row>
    <row r="60952" spans="1:4" x14ac:dyDescent="0.25">
      <c r="A60952" s="1">
        <v>3452260951</v>
      </c>
      <c r="D60952" t="str">
        <f t="shared" si="952"/>
        <v>923452260951</v>
      </c>
    </row>
    <row r="60953" spans="1:4" x14ac:dyDescent="0.25">
      <c r="A60953" s="1">
        <v>3452260952</v>
      </c>
      <c r="D60953" t="str">
        <f t="shared" si="952"/>
        <v>923452260952</v>
      </c>
    </row>
    <row r="60954" spans="1:4" x14ac:dyDescent="0.25">
      <c r="A60954" s="1">
        <v>3452260953</v>
      </c>
      <c r="D60954" t="str">
        <f t="shared" si="952"/>
        <v>923452260953</v>
      </c>
    </row>
    <row r="60955" spans="1:4" x14ac:dyDescent="0.25">
      <c r="A60955" s="1">
        <v>3452260954</v>
      </c>
      <c r="D60955" t="str">
        <f t="shared" si="952"/>
        <v>923452260954</v>
      </c>
    </row>
    <row r="60956" spans="1:4" x14ac:dyDescent="0.25">
      <c r="A60956" s="1">
        <v>3452260955</v>
      </c>
      <c r="D60956" t="str">
        <f t="shared" si="952"/>
        <v>923452260955</v>
      </c>
    </row>
    <row r="60957" spans="1:4" x14ac:dyDescent="0.25">
      <c r="A60957" s="1">
        <v>3452260956</v>
      </c>
      <c r="D60957" t="str">
        <f t="shared" si="952"/>
        <v>923452260956</v>
      </c>
    </row>
    <row r="60958" spans="1:4" x14ac:dyDescent="0.25">
      <c r="A60958" s="1">
        <v>3452260957</v>
      </c>
      <c r="D60958" t="str">
        <f t="shared" si="952"/>
        <v>923452260957</v>
      </c>
    </row>
    <row r="60959" spans="1:4" x14ac:dyDescent="0.25">
      <c r="A60959" s="1">
        <v>3452260958</v>
      </c>
      <c r="D60959" t="str">
        <f t="shared" si="952"/>
        <v>923452260958</v>
      </c>
    </row>
    <row r="60960" spans="1:4" x14ac:dyDescent="0.25">
      <c r="A60960" s="1">
        <v>3452260959</v>
      </c>
      <c r="D60960" t="str">
        <f t="shared" si="952"/>
        <v>923452260959</v>
      </c>
    </row>
    <row r="60961" spans="1:4" x14ac:dyDescent="0.25">
      <c r="A60961" s="1">
        <v>3452260960</v>
      </c>
      <c r="D60961" t="str">
        <f t="shared" si="952"/>
        <v>923452260960</v>
      </c>
    </row>
    <row r="60962" spans="1:4" x14ac:dyDescent="0.25">
      <c r="A60962" s="1">
        <v>3452260961</v>
      </c>
      <c r="D60962" t="str">
        <f t="shared" si="952"/>
        <v>923452260961</v>
      </c>
    </row>
    <row r="60963" spans="1:4" x14ac:dyDescent="0.25">
      <c r="A60963" s="1">
        <v>3452260962</v>
      </c>
      <c r="D60963" t="str">
        <f t="shared" si="952"/>
        <v>923452260962</v>
      </c>
    </row>
    <row r="60964" spans="1:4" x14ac:dyDescent="0.25">
      <c r="A60964" s="1">
        <v>3452260963</v>
      </c>
      <c r="D60964" t="str">
        <f t="shared" si="952"/>
        <v>923452260963</v>
      </c>
    </row>
    <row r="60965" spans="1:4" x14ac:dyDescent="0.25">
      <c r="A60965" s="1">
        <v>3452260964</v>
      </c>
      <c r="D60965" t="str">
        <f t="shared" si="952"/>
        <v>923452260964</v>
      </c>
    </row>
    <row r="60966" spans="1:4" x14ac:dyDescent="0.25">
      <c r="A60966" s="1">
        <v>3452260965</v>
      </c>
      <c r="D60966" t="str">
        <f t="shared" si="952"/>
        <v>923452260965</v>
      </c>
    </row>
    <row r="60967" spans="1:4" x14ac:dyDescent="0.25">
      <c r="A60967" s="1">
        <v>3452260966</v>
      </c>
      <c r="D60967" t="str">
        <f t="shared" si="952"/>
        <v>923452260966</v>
      </c>
    </row>
    <row r="60968" spans="1:4" x14ac:dyDescent="0.25">
      <c r="A60968" s="1">
        <v>3452260967</v>
      </c>
      <c r="D60968" t="str">
        <f t="shared" si="952"/>
        <v>923452260967</v>
      </c>
    </row>
    <row r="60969" spans="1:4" x14ac:dyDescent="0.25">
      <c r="A60969" s="1">
        <v>3452260968</v>
      </c>
      <c r="D60969" t="str">
        <f t="shared" si="952"/>
        <v>923452260968</v>
      </c>
    </row>
    <row r="60970" spans="1:4" x14ac:dyDescent="0.25">
      <c r="A60970" s="1">
        <v>3452260969</v>
      </c>
      <c r="D60970" t="str">
        <f t="shared" si="952"/>
        <v>923452260969</v>
      </c>
    </row>
    <row r="60971" spans="1:4" x14ac:dyDescent="0.25">
      <c r="A60971" s="1">
        <v>3452260970</v>
      </c>
      <c r="D60971" t="str">
        <f t="shared" si="952"/>
        <v>923452260970</v>
      </c>
    </row>
    <row r="60972" spans="1:4" x14ac:dyDescent="0.25">
      <c r="A60972" s="1">
        <v>3452260971</v>
      </c>
      <c r="D60972" t="str">
        <f t="shared" si="952"/>
        <v>923452260971</v>
      </c>
    </row>
    <row r="60973" spans="1:4" x14ac:dyDescent="0.25">
      <c r="A60973" s="1">
        <v>3452260972</v>
      </c>
      <c r="D60973" t="str">
        <f t="shared" si="952"/>
        <v>923452260972</v>
      </c>
    </row>
    <row r="60974" spans="1:4" x14ac:dyDescent="0.25">
      <c r="A60974" s="1">
        <v>3452260973</v>
      </c>
      <c r="D60974" t="str">
        <f t="shared" si="952"/>
        <v>923452260973</v>
      </c>
    </row>
    <row r="60975" spans="1:4" x14ac:dyDescent="0.25">
      <c r="A60975" s="1">
        <v>3452260974</v>
      </c>
      <c r="D60975" t="str">
        <f t="shared" si="952"/>
        <v>923452260974</v>
      </c>
    </row>
    <row r="60976" spans="1:4" x14ac:dyDescent="0.25">
      <c r="A60976" s="1">
        <v>3452260975</v>
      </c>
      <c r="D60976" t="str">
        <f t="shared" si="952"/>
        <v>923452260975</v>
      </c>
    </row>
    <row r="60977" spans="1:4" x14ac:dyDescent="0.25">
      <c r="A60977" s="1">
        <v>3452260976</v>
      </c>
      <c r="D60977" t="str">
        <f t="shared" si="952"/>
        <v>923452260976</v>
      </c>
    </row>
    <row r="60978" spans="1:4" x14ac:dyDescent="0.25">
      <c r="A60978" s="1">
        <v>3452260977</v>
      </c>
      <c r="D60978" t="str">
        <f t="shared" si="952"/>
        <v>923452260977</v>
      </c>
    </row>
    <row r="60979" spans="1:4" x14ac:dyDescent="0.25">
      <c r="A60979" s="1">
        <v>3452260978</v>
      </c>
      <c r="D60979" t="str">
        <f t="shared" si="952"/>
        <v>923452260978</v>
      </c>
    </row>
    <row r="60980" spans="1:4" x14ac:dyDescent="0.25">
      <c r="A60980" s="1">
        <v>3452260979</v>
      </c>
      <c r="D60980" t="str">
        <f t="shared" si="952"/>
        <v>923452260979</v>
      </c>
    </row>
    <row r="60981" spans="1:4" x14ac:dyDescent="0.25">
      <c r="A60981" s="1">
        <v>3452260980</v>
      </c>
      <c r="D60981" t="str">
        <f t="shared" si="952"/>
        <v>923452260980</v>
      </c>
    </row>
    <row r="60982" spans="1:4" x14ac:dyDescent="0.25">
      <c r="A60982" s="1">
        <v>3452260981</v>
      </c>
      <c r="D60982" t="str">
        <f t="shared" si="952"/>
        <v>923452260981</v>
      </c>
    </row>
    <row r="60983" spans="1:4" x14ac:dyDescent="0.25">
      <c r="A60983" s="1">
        <v>3452260982</v>
      </c>
      <c r="D60983" t="str">
        <f t="shared" si="952"/>
        <v>923452260982</v>
      </c>
    </row>
    <row r="60984" spans="1:4" x14ac:dyDescent="0.25">
      <c r="A60984" s="1">
        <v>3452260983</v>
      </c>
      <c r="D60984" t="str">
        <f t="shared" si="952"/>
        <v>923452260983</v>
      </c>
    </row>
    <row r="60985" spans="1:4" x14ac:dyDescent="0.25">
      <c r="A60985" s="1">
        <v>3452260984</v>
      </c>
      <c r="D60985" t="str">
        <f t="shared" si="952"/>
        <v>923452260984</v>
      </c>
    </row>
    <row r="60986" spans="1:4" x14ac:dyDescent="0.25">
      <c r="A60986" s="1">
        <v>3452260985</v>
      </c>
      <c r="D60986" t="str">
        <f t="shared" si="952"/>
        <v>923452260985</v>
      </c>
    </row>
    <row r="60987" spans="1:4" x14ac:dyDescent="0.25">
      <c r="A60987" s="1">
        <v>3452260986</v>
      </c>
      <c r="D60987" t="str">
        <f t="shared" si="952"/>
        <v>923452260986</v>
      </c>
    </row>
    <row r="60988" spans="1:4" x14ac:dyDescent="0.25">
      <c r="A60988" s="1">
        <v>3452260987</v>
      </c>
      <c r="D60988" t="str">
        <f t="shared" si="952"/>
        <v>923452260987</v>
      </c>
    </row>
    <row r="60989" spans="1:4" x14ac:dyDescent="0.25">
      <c r="A60989" s="1">
        <v>3452260988</v>
      </c>
      <c r="D60989" t="str">
        <f t="shared" si="952"/>
        <v>923452260988</v>
      </c>
    </row>
    <row r="60990" spans="1:4" x14ac:dyDescent="0.25">
      <c r="A60990" s="1">
        <v>3452260989</v>
      </c>
      <c r="D60990" t="str">
        <f t="shared" si="952"/>
        <v>923452260989</v>
      </c>
    </row>
    <row r="60991" spans="1:4" x14ac:dyDescent="0.25">
      <c r="A60991" s="1">
        <v>3452260990</v>
      </c>
      <c r="D60991" t="str">
        <f t="shared" si="952"/>
        <v>923452260990</v>
      </c>
    </row>
    <row r="60992" spans="1:4" x14ac:dyDescent="0.25">
      <c r="A60992" s="1">
        <v>3452260991</v>
      </c>
      <c r="D60992" t="str">
        <f t="shared" si="952"/>
        <v>923452260991</v>
      </c>
    </row>
    <row r="60993" spans="1:4" x14ac:dyDescent="0.25">
      <c r="A60993" s="1">
        <v>3452260992</v>
      </c>
      <c r="D60993" t="str">
        <f t="shared" si="952"/>
        <v>923452260992</v>
      </c>
    </row>
    <row r="60994" spans="1:4" x14ac:dyDescent="0.25">
      <c r="A60994" s="1">
        <v>3452260993</v>
      </c>
      <c r="D60994" t="str">
        <f t="shared" si="952"/>
        <v>923452260993</v>
      </c>
    </row>
    <row r="60995" spans="1:4" x14ac:dyDescent="0.25">
      <c r="A60995" s="1">
        <v>3452260994</v>
      </c>
      <c r="D60995" t="str">
        <f t="shared" ref="D60995:D61058" si="953">"92"&amp;A60995</f>
        <v>923452260994</v>
      </c>
    </row>
    <row r="60996" spans="1:4" x14ac:dyDescent="0.25">
      <c r="A60996" s="1">
        <v>3452260995</v>
      </c>
      <c r="D60996" t="str">
        <f t="shared" si="953"/>
        <v>923452260995</v>
      </c>
    </row>
    <row r="60997" spans="1:4" x14ac:dyDescent="0.25">
      <c r="A60997" s="1">
        <v>3452260996</v>
      </c>
      <c r="D60997" t="str">
        <f t="shared" si="953"/>
        <v>923452260996</v>
      </c>
    </row>
    <row r="60998" spans="1:4" x14ac:dyDescent="0.25">
      <c r="A60998" s="1">
        <v>3452260997</v>
      </c>
      <c r="D60998" t="str">
        <f t="shared" si="953"/>
        <v>923452260997</v>
      </c>
    </row>
    <row r="60999" spans="1:4" x14ac:dyDescent="0.25">
      <c r="A60999" s="1">
        <v>3452260998</v>
      </c>
      <c r="D60999" t="str">
        <f t="shared" si="953"/>
        <v>923452260998</v>
      </c>
    </row>
    <row r="61000" spans="1:4" x14ac:dyDescent="0.25">
      <c r="A61000" s="1">
        <v>3452260999</v>
      </c>
      <c r="D61000" t="str">
        <f t="shared" si="953"/>
        <v>923452260999</v>
      </c>
    </row>
    <row r="61001" spans="1:4" x14ac:dyDescent="0.25">
      <c r="A61001" s="1">
        <v>3452261000</v>
      </c>
      <c r="D61001" t="str">
        <f t="shared" si="953"/>
        <v>923452261000</v>
      </c>
    </row>
    <row r="61002" spans="1:4" x14ac:dyDescent="0.25">
      <c r="A61002" s="1">
        <v>3452261001</v>
      </c>
      <c r="D61002" t="str">
        <f t="shared" si="953"/>
        <v>923452261001</v>
      </c>
    </row>
    <row r="61003" spans="1:4" x14ac:dyDescent="0.25">
      <c r="A61003" s="1">
        <v>3452261002</v>
      </c>
      <c r="D61003" t="str">
        <f t="shared" si="953"/>
        <v>923452261002</v>
      </c>
    </row>
    <row r="61004" spans="1:4" x14ac:dyDescent="0.25">
      <c r="A61004" s="1">
        <v>3452261003</v>
      </c>
      <c r="D61004" t="str">
        <f t="shared" si="953"/>
        <v>923452261003</v>
      </c>
    </row>
    <row r="61005" spans="1:4" x14ac:dyDescent="0.25">
      <c r="A61005" s="1">
        <v>3452261004</v>
      </c>
      <c r="D61005" t="str">
        <f t="shared" si="953"/>
        <v>923452261004</v>
      </c>
    </row>
    <row r="61006" spans="1:4" x14ac:dyDescent="0.25">
      <c r="A61006" s="1">
        <v>3452261005</v>
      </c>
      <c r="D61006" t="str">
        <f t="shared" si="953"/>
        <v>923452261005</v>
      </c>
    </row>
    <row r="61007" spans="1:4" x14ac:dyDescent="0.25">
      <c r="A61007" s="1">
        <v>3452261006</v>
      </c>
      <c r="D61007" t="str">
        <f t="shared" si="953"/>
        <v>923452261006</v>
      </c>
    </row>
    <row r="61008" spans="1:4" x14ac:dyDescent="0.25">
      <c r="A61008" s="1">
        <v>3452261007</v>
      </c>
      <c r="D61008" t="str">
        <f t="shared" si="953"/>
        <v>923452261007</v>
      </c>
    </row>
    <row r="61009" spans="1:4" x14ac:dyDescent="0.25">
      <c r="A61009" s="1">
        <v>3452261008</v>
      </c>
      <c r="D61009" t="str">
        <f t="shared" si="953"/>
        <v>923452261008</v>
      </c>
    </row>
    <row r="61010" spans="1:4" x14ac:dyDescent="0.25">
      <c r="A61010" s="1">
        <v>3452261009</v>
      </c>
      <c r="D61010" t="str">
        <f t="shared" si="953"/>
        <v>923452261009</v>
      </c>
    </row>
    <row r="61011" spans="1:4" x14ac:dyDescent="0.25">
      <c r="A61011" s="1">
        <v>3452261010</v>
      </c>
      <c r="D61011" t="str">
        <f t="shared" si="953"/>
        <v>923452261010</v>
      </c>
    </row>
    <row r="61012" spans="1:4" x14ac:dyDescent="0.25">
      <c r="A61012" s="1">
        <v>3452261011</v>
      </c>
      <c r="D61012" t="str">
        <f t="shared" si="953"/>
        <v>923452261011</v>
      </c>
    </row>
    <row r="61013" spans="1:4" x14ac:dyDescent="0.25">
      <c r="A61013" s="1">
        <v>3452261012</v>
      </c>
      <c r="D61013" t="str">
        <f t="shared" si="953"/>
        <v>923452261012</v>
      </c>
    </row>
    <row r="61014" spans="1:4" x14ac:dyDescent="0.25">
      <c r="A61014" s="1">
        <v>3452261013</v>
      </c>
      <c r="D61014" t="str">
        <f t="shared" si="953"/>
        <v>923452261013</v>
      </c>
    </row>
    <row r="61015" spans="1:4" x14ac:dyDescent="0.25">
      <c r="A61015" s="1">
        <v>3452261014</v>
      </c>
      <c r="D61015" t="str">
        <f t="shared" si="953"/>
        <v>923452261014</v>
      </c>
    </row>
    <row r="61016" spans="1:4" x14ac:dyDescent="0.25">
      <c r="A61016" s="1">
        <v>3452261015</v>
      </c>
      <c r="D61016" t="str">
        <f t="shared" si="953"/>
        <v>923452261015</v>
      </c>
    </row>
    <row r="61017" spans="1:4" x14ac:dyDescent="0.25">
      <c r="A61017" s="1">
        <v>3452261016</v>
      </c>
      <c r="D61017" t="str">
        <f t="shared" si="953"/>
        <v>923452261016</v>
      </c>
    </row>
    <row r="61018" spans="1:4" x14ac:dyDescent="0.25">
      <c r="A61018" s="1">
        <v>3452261017</v>
      </c>
      <c r="D61018" t="str">
        <f t="shared" si="953"/>
        <v>923452261017</v>
      </c>
    </row>
    <row r="61019" spans="1:4" x14ac:dyDescent="0.25">
      <c r="A61019" s="1">
        <v>3452261018</v>
      </c>
      <c r="D61019" t="str">
        <f t="shared" si="953"/>
        <v>923452261018</v>
      </c>
    </row>
    <row r="61020" spans="1:4" x14ac:dyDescent="0.25">
      <c r="A61020" s="1">
        <v>3452261019</v>
      </c>
      <c r="D61020" t="str">
        <f t="shared" si="953"/>
        <v>923452261019</v>
      </c>
    </row>
    <row r="61021" spans="1:4" x14ac:dyDescent="0.25">
      <c r="A61021" s="1">
        <v>3452261020</v>
      </c>
      <c r="D61021" t="str">
        <f t="shared" si="953"/>
        <v>923452261020</v>
      </c>
    </row>
    <row r="61022" spans="1:4" x14ac:dyDescent="0.25">
      <c r="A61022" s="1">
        <v>3452261021</v>
      </c>
      <c r="D61022" t="str">
        <f t="shared" si="953"/>
        <v>923452261021</v>
      </c>
    </row>
    <row r="61023" spans="1:4" x14ac:dyDescent="0.25">
      <c r="A61023" s="1">
        <v>3452261022</v>
      </c>
      <c r="D61023" t="str">
        <f t="shared" si="953"/>
        <v>923452261022</v>
      </c>
    </row>
    <row r="61024" spans="1:4" x14ac:dyDescent="0.25">
      <c r="A61024" s="1">
        <v>3452261023</v>
      </c>
      <c r="D61024" t="str">
        <f t="shared" si="953"/>
        <v>923452261023</v>
      </c>
    </row>
    <row r="61025" spans="1:4" x14ac:dyDescent="0.25">
      <c r="A61025" s="1">
        <v>3452261024</v>
      </c>
      <c r="D61025" t="str">
        <f t="shared" si="953"/>
        <v>923452261024</v>
      </c>
    </row>
    <row r="61026" spans="1:4" x14ac:dyDescent="0.25">
      <c r="A61026" s="1">
        <v>3452261025</v>
      </c>
      <c r="D61026" t="str">
        <f t="shared" si="953"/>
        <v>923452261025</v>
      </c>
    </row>
    <row r="61027" spans="1:4" x14ac:dyDescent="0.25">
      <c r="A61027" s="1">
        <v>3452261026</v>
      </c>
      <c r="D61027" t="str">
        <f t="shared" si="953"/>
        <v>923452261026</v>
      </c>
    </row>
    <row r="61028" spans="1:4" x14ac:dyDescent="0.25">
      <c r="A61028" s="1">
        <v>3452261027</v>
      </c>
      <c r="D61028" t="str">
        <f t="shared" si="953"/>
        <v>923452261027</v>
      </c>
    </row>
    <row r="61029" spans="1:4" x14ac:dyDescent="0.25">
      <c r="A61029" s="1">
        <v>3452261028</v>
      </c>
      <c r="D61029" t="str">
        <f t="shared" si="953"/>
        <v>923452261028</v>
      </c>
    </row>
    <row r="61030" spans="1:4" x14ac:dyDescent="0.25">
      <c r="A61030" s="1">
        <v>3452261029</v>
      </c>
      <c r="D61030" t="str">
        <f t="shared" si="953"/>
        <v>923452261029</v>
      </c>
    </row>
    <row r="61031" spans="1:4" x14ac:dyDescent="0.25">
      <c r="A61031" s="1">
        <v>3452261030</v>
      </c>
      <c r="D61031" t="str">
        <f t="shared" si="953"/>
        <v>923452261030</v>
      </c>
    </row>
    <row r="61032" spans="1:4" x14ac:dyDescent="0.25">
      <c r="A61032" s="1">
        <v>3452261031</v>
      </c>
      <c r="D61032" t="str">
        <f t="shared" si="953"/>
        <v>923452261031</v>
      </c>
    </row>
    <row r="61033" spans="1:4" x14ac:dyDescent="0.25">
      <c r="A61033" s="1">
        <v>3452261032</v>
      </c>
      <c r="D61033" t="str">
        <f t="shared" si="953"/>
        <v>923452261032</v>
      </c>
    </row>
    <row r="61034" spans="1:4" x14ac:dyDescent="0.25">
      <c r="A61034" s="1">
        <v>3452261033</v>
      </c>
      <c r="D61034" t="str">
        <f t="shared" si="953"/>
        <v>923452261033</v>
      </c>
    </row>
    <row r="61035" spans="1:4" x14ac:dyDescent="0.25">
      <c r="A61035" s="1">
        <v>3452261034</v>
      </c>
      <c r="D61035" t="str">
        <f t="shared" si="953"/>
        <v>923452261034</v>
      </c>
    </row>
    <row r="61036" spans="1:4" x14ac:dyDescent="0.25">
      <c r="A61036" s="1">
        <v>3452261035</v>
      </c>
      <c r="D61036" t="str">
        <f t="shared" si="953"/>
        <v>923452261035</v>
      </c>
    </row>
    <row r="61037" spans="1:4" x14ac:dyDescent="0.25">
      <c r="A61037" s="1">
        <v>3452261036</v>
      </c>
      <c r="D61037" t="str">
        <f t="shared" si="953"/>
        <v>923452261036</v>
      </c>
    </row>
    <row r="61038" spans="1:4" x14ac:dyDescent="0.25">
      <c r="A61038" s="1">
        <v>3452261037</v>
      </c>
      <c r="D61038" t="str">
        <f t="shared" si="953"/>
        <v>923452261037</v>
      </c>
    </row>
    <row r="61039" spans="1:4" x14ac:dyDescent="0.25">
      <c r="A61039" s="1">
        <v>3452261038</v>
      </c>
      <c r="D61039" t="str">
        <f t="shared" si="953"/>
        <v>923452261038</v>
      </c>
    </row>
    <row r="61040" spans="1:4" x14ac:dyDescent="0.25">
      <c r="A61040" s="1">
        <v>3452261039</v>
      </c>
      <c r="D61040" t="str">
        <f t="shared" si="953"/>
        <v>923452261039</v>
      </c>
    </row>
    <row r="61041" spans="1:4" x14ac:dyDescent="0.25">
      <c r="A61041" s="1">
        <v>3452261040</v>
      </c>
      <c r="D61041" t="str">
        <f t="shared" si="953"/>
        <v>923452261040</v>
      </c>
    </row>
    <row r="61042" spans="1:4" x14ac:dyDescent="0.25">
      <c r="A61042" s="1">
        <v>3452261041</v>
      </c>
      <c r="D61042" t="str">
        <f t="shared" si="953"/>
        <v>923452261041</v>
      </c>
    </row>
    <row r="61043" spans="1:4" x14ac:dyDescent="0.25">
      <c r="A61043" s="1">
        <v>3452261042</v>
      </c>
      <c r="D61043" t="str">
        <f t="shared" si="953"/>
        <v>923452261042</v>
      </c>
    </row>
    <row r="61044" spans="1:4" x14ac:dyDescent="0.25">
      <c r="A61044" s="1">
        <v>3452261043</v>
      </c>
      <c r="D61044" t="str">
        <f t="shared" si="953"/>
        <v>923452261043</v>
      </c>
    </row>
    <row r="61045" spans="1:4" x14ac:dyDescent="0.25">
      <c r="A61045" s="1">
        <v>3452261044</v>
      </c>
      <c r="D61045" t="str">
        <f t="shared" si="953"/>
        <v>923452261044</v>
      </c>
    </row>
    <row r="61046" spans="1:4" x14ac:dyDescent="0.25">
      <c r="A61046" s="1">
        <v>3452261045</v>
      </c>
      <c r="D61046" t="str">
        <f t="shared" si="953"/>
        <v>923452261045</v>
      </c>
    </row>
    <row r="61047" spans="1:4" x14ac:dyDescent="0.25">
      <c r="A61047" s="1">
        <v>3452261046</v>
      </c>
      <c r="D61047" t="str">
        <f t="shared" si="953"/>
        <v>923452261046</v>
      </c>
    </row>
    <row r="61048" spans="1:4" x14ac:dyDescent="0.25">
      <c r="A61048" s="1">
        <v>3452261047</v>
      </c>
      <c r="D61048" t="str">
        <f t="shared" si="953"/>
        <v>923452261047</v>
      </c>
    </row>
    <row r="61049" spans="1:4" x14ac:dyDescent="0.25">
      <c r="A61049" s="1">
        <v>3452261048</v>
      </c>
      <c r="D61049" t="str">
        <f t="shared" si="953"/>
        <v>923452261048</v>
      </c>
    </row>
    <row r="61050" spans="1:4" x14ac:dyDescent="0.25">
      <c r="A61050" s="1">
        <v>3452261049</v>
      </c>
      <c r="D61050" t="str">
        <f t="shared" si="953"/>
        <v>923452261049</v>
      </c>
    </row>
    <row r="61051" spans="1:4" x14ac:dyDescent="0.25">
      <c r="A61051" s="1">
        <v>3452261050</v>
      </c>
      <c r="D61051" t="str">
        <f t="shared" si="953"/>
        <v>923452261050</v>
      </c>
    </row>
    <row r="61052" spans="1:4" x14ac:dyDescent="0.25">
      <c r="A61052" s="1">
        <v>3452261051</v>
      </c>
      <c r="D61052" t="str">
        <f t="shared" si="953"/>
        <v>923452261051</v>
      </c>
    </row>
    <row r="61053" spans="1:4" x14ac:dyDescent="0.25">
      <c r="A61053" s="1">
        <v>3452261052</v>
      </c>
      <c r="D61053" t="str">
        <f t="shared" si="953"/>
        <v>923452261052</v>
      </c>
    </row>
    <row r="61054" spans="1:4" x14ac:dyDescent="0.25">
      <c r="A61054" s="1">
        <v>3452261053</v>
      </c>
      <c r="D61054" t="str">
        <f t="shared" si="953"/>
        <v>923452261053</v>
      </c>
    </row>
    <row r="61055" spans="1:4" x14ac:dyDescent="0.25">
      <c r="A61055" s="1">
        <v>3452261054</v>
      </c>
      <c r="D61055" t="str">
        <f t="shared" si="953"/>
        <v>923452261054</v>
      </c>
    </row>
    <row r="61056" spans="1:4" x14ac:dyDescent="0.25">
      <c r="A61056" s="1">
        <v>3452261055</v>
      </c>
      <c r="D61056" t="str">
        <f t="shared" si="953"/>
        <v>923452261055</v>
      </c>
    </row>
    <row r="61057" spans="1:4" x14ac:dyDescent="0.25">
      <c r="A61057" s="1">
        <v>3452261056</v>
      </c>
      <c r="D61057" t="str">
        <f t="shared" si="953"/>
        <v>923452261056</v>
      </c>
    </row>
    <row r="61058" spans="1:4" x14ac:dyDescent="0.25">
      <c r="A61058" s="1">
        <v>3452261057</v>
      </c>
      <c r="D61058" t="str">
        <f t="shared" si="953"/>
        <v>923452261057</v>
      </c>
    </row>
    <row r="61059" spans="1:4" x14ac:dyDescent="0.25">
      <c r="A61059" s="1">
        <v>3452261058</v>
      </c>
      <c r="D61059" t="str">
        <f t="shared" ref="D61059:D61122" si="954">"92"&amp;A61059</f>
        <v>923452261058</v>
      </c>
    </row>
    <row r="61060" spans="1:4" x14ac:dyDescent="0.25">
      <c r="A61060" s="1">
        <v>3452261059</v>
      </c>
      <c r="D61060" t="str">
        <f t="shared" si="954"/>
        <v>923452261059</v>
      </c>
    </row>
    <row r="61061" spans="1:4" x14ac:dyDescent="0.25">
      <c r="A61061" s="1">
        <v>3452261060</v>
      </c>
      <c r="D61061" t="str">
        <f t="shared" si="954"/>
        <v>923452261060</v>
      </c>
    </row>
    <row r="61062" spans="1:4" x14ac:dyDescent="0.25">
      <c r="A61062" s="1">
        <v>3452261061</v>
      </c>
      <c r="D61062" t="str">
        <f t="shared" si="954"/>
        <v>923452261061</v>
      </c>
    </row>
    <row r="61063" spans="1:4" x14ac:dyDescent="0.25">
      <c r="A61063" s="1">
        <v>3452261062</v>
      </c>
      <c r="D61063" t="str">
        <f t="shared" si="954"/>
        <v>923452261062</v>
      </c>
    </row>
    <row r="61064" spans="1:4" x14ac:dyDescent="0.25">
      <c r="A61064" s="1">
        <v>3452261063</v>
      </c>
      <c r="D61064" t="str">
        <f t="shared" si="954"/>
        <v>923452261063</v>
      </c>
    </row>
    <row r="61065" spans="1:4" x14ac:dyDescent="0.25">
      <c r="A61065" s="1">
        <v>3452261064</v>
      </c>
      <c r="D61065" t="str">
        <f t="shared" si="954"/>
        <v>923452261064</v>
      </c>
    </row>
    <row r="61066" spans="1:4" x14ac:dyDescent="0.25">
      <c r="A61066" s="1">
        <v>3452261065</v>
      </c>
      <c r="D61066" t="str">
        <f t="shared" si="954"/>
        <v>923452261065</v>
      </c>
    </row>
    <row r="61067" spans="1:4" x14ac:dyDescent="0.25">
      <c r="A61067" s="1">
        <v>3452261066</v>
      </c>
      <c r="D61067" t="str">
        <f t="shared" si="954"/>
        <v>923452261066</v>
      </c>
    </row>
    <row r="61068" spans="1:4" x14ac:dyDescent="0.25">
      <c r="A61068" s="1">
        <v>3452261067</v>
      </c>
      <c r="D61068" t="str">
        <f t="shared" si="954"/>
        <v>923452261067</v>
      </c>
    </row>
    <row r="61069" spans="1:4" x14ac:dyDescent="0.25">
      <c r="A61069" s="1">
        <v>3452261068</v>
      </c>
      <c r="D61069" t="str">
        <f t="shared" si="954"/>
        <v>923452261068</v>
      </c>
    </row>
    <row r="61070" spans="1:4" x14ac:dyDescent="0.25">
      <c r="A61070" s="1">
        <v>3452261069</v>
      </c>
      <c r="D61070" t="str">
        <f t="shared" si="954"/>
        <v>923452261069</v>
      </c>
    </row>
    <row r="61071" spans="1:4" x14ac:dyDescent="0.25">
      <c r="A61071" s="1">
        <v>3452261070</v>
      </c>
      <c r="D61071" t="str">
        <f t="shared" si="954"/>
        <v>923452261070</v>
      </c>
    </row>
    <row r="61072" spans="1:4" x14ac:dyDescent="0.25">
      <c r="A61072" s="1">
        <v>3452261071</v>
      </c>
      <c r="D61072" t="str">
        <f t="shared" si="954"/>
        <v>923452261071</v>
      </c>
    </row>
    <row r="61073" spans="1:4" x14ac:dyDescent="0.25">
      <c r="A61073" s="1">
        <v>3452261072</v>
      </c>
      <c r="D61073" t="str">
        <f t="shared" si="954"/>
        <v>923452261072</v>
      </c>
    </row>
    <row r="61074" spans="1:4" x14ac:dyDescent="0.25">
      <c r="A61074" s="1">
        <v>3452261073</v>
      </c>
      <c r="D61074" t="str">
        <f t="shared" si="954"/>
        <v>923452261073</v>
      </c>
    </row>
    <row r="61075" spans="1:4" x14ac:dyDescent="0.25">
      <c r="A61075" s="1">
        <v>3452261074</v>
      </c>
      <c r="D61075" t="str">
        <f t="shared" si="954"/>
        <v>923452261074</v>
      </c>
    </row>
    <row r="61076" spans="1:4" x14ac:dyDescent="0.25">
      <c r="A61076" s="1">
        <v>3452261075</v>
      </c>
      <c r="D61076" t="str">
        <f t="shared" si="954"/>
        <v>923452261075</v>
      </c>
    </row>
    <row r="61077" spans="1:4" x14ac:dyDescent="0.25">
      <c r="A61077" s="1">
        <v>3452261076</v>
      </c>
      <c r="D61077" t="str">
        <f t="shared" si="954"/>
        <v>923452261076</v>
      </c>
    </row>
    <row r="61078" spans="1:4" x14ac:dyDescent="0.25">
      <c r="A61078" s="1">
        <v>3452261077</v>
      </c>
      <c r="D61078" t="str">
        <f t="shared" si="954"/>
        <v>923452261077</v>
      </c>
    </row>
    <row r="61079" spans="1:4" x14ac:dyDescent="0.25">
      <c r="A61079" s="1">
        <v>3452261078</v>
      </c>
      <c r="D61079" t="str">
        <f t="shared" si="954"/>
        <v>923452261078</v>
      </c>
    </row>
    <row r="61080" spans="1:4" x14ac:dyDescent="0.25">
      <c r="A61080" s="1">
        <v>3452261079</v>
      </c>
      <c r="D61080" t="str">
        <f t="shared" si="954"/>
        <v>923452261079</v>
      </c>
    </row>
    <row r="61081" spans="1:4" x14ac:dyDescent="0.25">
      <c r="A61081" s="1">
        <v>3452261080</v>
      </c>
      <c r="D61081" t="str">
        <f t="shared" si="954"/>
        <v>923452261080</v>
      </c>
    </row>
    <row r="61082" spans="1:4" x14ac:dyDescent="0.25">
      <c r="A61082" s="1">
        <v>3452261081</v>
      </c>
      <c r="D61082" t="str">
        <f t="shared" si="954"/>
        <v>923452261081</v>
      </c>
    </row>
    <row r="61083" spans="1:4" x14ac:dyDescent="0.25">
      <c r="A61083" s="1">
        <v>3452261082</v>
      </c>
      <c r="D61083" t="str">
        <f t="shared" si="954"/>
        <v>923452261082</v>
      </c>
    </row>
    <row r="61084" spans="1:4" x14ac:dyDescent="0.25">
      <c r="A61084" s="1">
        <v>3452261083</v>
      </c>
      <c r="D61084" t="str">
        <f t="shared" si="954"/>
        <v>923452261083</v>
      </c>
    </row>
    <row r="61085" spans="1:4" x14ac:dyDescent="0.25">
      <c r="A61085" s="1">
        <v>3452261084</v>
      </c>
      <c r="D61085" t="str">
        <f t="shared" si="954"/>
        <v>923452261084</v>
      </c>
    </row>
    <row r="61086" spans="1:4" x14ac:dyDescent="0.25">
      <c r="A61086" s="1">
        <v>3452261085</v>
      </c>
      <c r="D61086" t="str">
        <f t="shared" si="954"/>
        <v>923452261085</v>
      </c>
    </row>
    <row r="61087" spans="1:4" x14ac:dyDescent="0.25">
      <c r="A61087" s="1">
        <v>3452261086</v>
      </c>
      <c r="D61087" t="str">
        <f t="shared" si="954"/>
        <v>923452261086</v>
      </c>
    </row>
    <row r="61088" spans="1:4" x14ac:dyDescent="0.25">
      <c r="A61088" s="1">
        <v>3452261087</v>
      </c>
      <c r="D61088" t="str">
        <f t="shared" si="954"/>
        <v>923452261087</v>
      </c>
    </row>
    <row r="61089" spans="1:4" x14ac:dyDescent="0.25">
      <c r="A61089" s="1">
        <v>3452261088</v>
      </c>
      <c r="D61089" t="str">
        <f t="shared" si="954"/>
        <v>923452261088</v>
      </c>
    </row>
    <row r="61090" spans="1:4" x14ac:dyDescent="0.25">
      <c r="A61090" s="1">
        <v>3452261089</v>
      </c>
      <c r="D61090" t="str">
        <f t="shared" si="954"/>
        <v>923452261089</v>
      </c>
    </row>
    <row r="61091" spans="1:4" x14ac:dyDescent="0.25">
      <c r="A61091" s="1">
        <v>3452261090</v>
      </c>
      <c r="D61091" t="str">
        <f t="shared" si="954"/>
        <v>923452261090</v>
      </c>
    </row>
    <row r="61092" spans="1:4" x14ac:dyDescent="0.25">
      <c r="A61092" s="1">
        <v>3452261091</v>
      </c>
      <c r="D61092" t="str">
        <f t="shared" si="954"/>
        <v>923452261091</v>
      </c>
    </row>
    <row r="61093" spans="1:4" x14ac:dyDescent="0.25">
      <c r="A61093" s="1">
        <v>3452261092</v>
      </c>
      <c r="D61093" t="str">
        <f t="shared" si="954"/>
        <v>923452261092</v>
      </c>
    </row>
    <row r="61094" spans="1:4" x14ac:dyDescent="0.25">
      <c r="A61094" s="1">
        <v>3452261093</v>
      </c>
      <c r="D61094" t="str">
        <f t="shared" si="954"/>
        <v>923452261093</v>
      </c>
    </row>
    <row r="61095" spans="1:4" x14ac:dyDescent="0.25">
      <c r="A61095" s="1">
        <v>3452261094</v>
      </c>
      <c r="D61095" t="str">
        <f t="shared" si="954"/>
        <v>923452261094</v>
      </c>
    </row>
    <row r="61096" spans="1:4" x14ac:dyDescent="0.25">
      <c r="A61096" s="1">
        <v>3452261095</v>
      </c>
      <c r="D61096" t="str">
        <f t="shared" si="954"/>
        <v>923452261095</v>
      </c>
    </row>
    <row r="61097" spans="1:4" x14ac:dyDescent="0.25">
      <c r="A61097" s="1">
        <v>3452261096</v>
      </c>
      <c r="D61097" t="str">
        <f t="shared" si="954"/>
        <v>923452261096</v>
      </c>
    </row>
    <row r="61098" spans="1:4" x14ac:dyDescent="0.25">
      <c r="A61098" s="1">
        <v>3452261097</v>
      </c>
      <c r="D61098" t="str">
        <f t="shared" si="954"/>
        <v>923452261097</v>
      </c>
    </row>
    <row r="61099" spans="1:4" x14ac:dyDescent="0.25">
      <c r="A61099" s="1">
        <v>3452261098</v>
      </c>
      <c r="D61099" t="str">
        <f t="shared" si="954"/>
        <v>923452261098</v>
      </c>
    </row>
    <row r="61100" spans="1:4" x14ac:dyDescent="0.25">
      <c r="A61100" s="1">
        <v>3452261099</v>
      </c>
      <c r="D61100" t="str">
        <f t="shared" si="954"/>
        <v>923452261099</v>
      </c>
    </row>
    <row r="61101" spans="1:4" x14ac:dyDescent="0.25">
      <c r="A61101" s="1">
        <v>3452261100</v>
      </c>
      <c r="D61101" t="str">
        <f t="shared" si="954"/>
        <v>923452261100</v>
      </c>
    </row>
    <row r="61102" spans="1:4" x14ac:dyDescent="0.25">
      <c r="A61102" s="1">
        <v>3452261101</v>
      </c>
      <c r="D61102" t="str">
        <f t="shared" si="954"/>
        <v>923452261101</v>
      </c>
    </row>
    <row r="61103" spans="1:4" x14ac:dyDescent="0.25">
      <c r="A61103" s="1">
        <v>3452261102</v>
      </c>
      <c r="D61103" t="str">
        <f t="shared" si="954"/>
        <v>923452261102</v>
      </c>
    </row>
    <row r="61104" spans="1:4" x14ac:dyDescent="0.25">
      <c r="A61104" s="1">
        <v>3452261103</v>
      </c>
      <c r="D61104" t="str">
        <f t="shared" si="954"/>
        <v>923452261103</v>
      </c>
    </row>
    <row r="61105" spans="1:4" x14ac:dyDescent="0.25">
      <c r="A61105" s="1">
        <v>3452261104</v>
      </c>
      <c r="D61105" t="str">
        <f t="shared" si="954"/>
        <v>923452261104</v>
      </c>
    </row>
    <row r="61106" spans="1:4" x14ac:dyDescent="0.25">
      <c r="A61106" s="1">
        <v>3452261105</v>
      </c>
      <c r="D61106" t="str">
        <f t="shared" si="954"/>
        <v>923452261105</v>
      </c>
    </row>
    <row r="61107" spans="1:4" x14ac:dyDescent="0.25">
      <c r="A61107" s="1">
        <v>3452261106</v>
      </c>
      <c r="D61107" t="str">
        <f t="shared" si="954"/>
        <v>923452261106</v>
      </c>
    </row>
    <row r="61108" spans="1:4" x14ac:dyDescent="0.25">
      <c r="A61108" s="1">
        <v>3452261107</v>
      </c>
      <c r="D61108" t="str">
        <f t="shared" si="954"/>
        <v>923452261107</v>
      </c>
    </row>
    <row r="61109" spans="1:4" x14ac:dyDescent="0.25">
      <c r="A61109" s="1">
        <v>3452261108</v>
      </c>
      <c r="D61109" t="str">
        <f t="shared" si="954"/>
        <v>923452261108</v>
      </c>
    </row>
    <row r="61110" spans="1:4" x14ac:dyDescent="0.25">
      <c r="A61110" s="1">
        <v>3452261109</v>
      </c>
      <c r="D61110" t="str">
        <f t="shared" si="954"/>
        <v>923452261109</v>
      </c>
    </row>
    <row r="61111" spans="1:4" x14ac:dyDescent="0.25">
      <c r="A61111" s="1">
        <v>3452261110</v>
      </c>
      <c r="D61111" t="str">
        <f t="shared" si="954"/>
        <v>923452261110</v>
      </c>
    </row>
    <row r="61112" spans="1:4" x14ac:dyDescent="0.25">
      <c r="A61112" s="1">
        <v>3452261111</v>
      </c>
      <c r="D61112" t="str">
        <f t="shared" si="954"/>
        <v>923452261111</v>
      </c>
    </row>
    <row r="61113" spans="1:4" x14ac:dyDescent="0.25">
      <c r="A61113" s="1">
        <v>3452261112</v>
      </c>
      <c r="D61113" t="str">
        <f t="shared" si="954"/>
        <v>923452261112</v>
      </c>
    </row>
    <row r="61114" spans="1:4" x14ac:dyDescent="0.25">
      <c r="A61114" s="1">
        <v>3452261113</v>
      </c>
      <c r="D61114" t="str">
        <f t="shared" si="954"/>
        <v>923452261113</v>
      </c>
    </row>
    <row r="61115" spans="1:4" x14ac:dyDescent="0.25">
      <c r="A61115" s="1">
        <v>3452261114</v>
      </c>
      <c r="D61115" t="str">
        <f t="shared" si="954"/>
        <v>923452261114</v>
      </c>
    </row>
    <row r="61116" spans="1:4" x14ac:dyDescent="0.25">
      <c r="A61116" s="1">
        <v>3452261115</v>
      </c>
      <c r="D61116" t="str">
        <f t="shared" si="954"/>
        <v>923452261115</v>
      </c>
    </row>
    <row r="61117" spans="1:4" x14ac:dyDescent="0.25">
      <c r="A61117" s="1">
        <v>3452261116</v>
      </c>
      <c r="D61117" t="str">
        <f t="shared" si="954"/>
        <v>923452261116</v>
      </c>
    </row>
    <row r="61118" spans="1:4" x14ac:dyDescent="0.25">
      <c r="A61118" s="1">
        <v>3452261117</v>
      </c>
      <c r="D61118" t="str">
        <f t="shared" si="954"/>
        <v>923452261117</v>
      </c>
    </row>
    <row r="61119" spans="1:4" x14ac:dyDescent="0.25">
      <c r="A61119" s="1">
        <v>3452261118</v>
      </c>
      <c r="D61119" t="str">
        <f t="shared" si="954"/>
        <v>923452261118</v>
      </c>
    </row>
    <row r="61120" spans="1:4" x14ac:dyDescent="0.25">
      <c r="A61120" s="1">
        <v>3452261119</v>
      </c>
      <c r="D61120" t="str">
        <f t="shared" si="954"/>
        <v>923452261119</v>
      </c>
    </row>
    <row r="61121" spans="1:4" x14ac:dyDescent="0.25">
      <c r="A61121" s="1">
        <v>3452261120</v>
      </c>
      <c r="D61121" t="str">
        <f t="shared" si="954"/>
        <v>923452261120</v>
      </c>
    </row>
    <row r="61122" spans="1:4" x14ac:dyDescent="0.25">
      <c r="A61122" s="1">
        <v>3452261121</v>
      </c>
      <c r="D61122" t="str">
        <f t="shared" si="954"/>
        <v>923452261121</v>
      </c>
    </row>
    <row r="61123" spans="1:4" x14ac:dyDescent="0.25">
      <c r="A61123" s="1">
        <v>3452261122</v>
      </c>
      <c r="D61123" t="str">
        <f t="shared" ref="D61123:D61186" si="955">"92"&amp;A61123</f>
        <v>923452261122</v>
      </c>
    </row>
    <row r="61124" spans="1:4" x14ac:dyDescent="0.25">
      <c r="A61124" s="1">
        <v>3452261123</v>
      </c>
      <c r="D61124" t="str">
        <f t="shared" si="955"/>
        <v>923452261123</v>
      </c>
    </row>
    <row r="61125" spans="1:4" x14ac:dyDescent="0.25">
      <c r="A61125" s="1">
        <v>3452261124</v>
      </c>
      <c r="D61125" t="str">
        <f t="shared" si="955"/>
        <v>923452261124</v>
      </c>
    </row>
    <row r="61126" spans="1:4" x14ac:dyDescent="0.25">
      <c r="A61126" s="1">
        <v>3452261125</v>
      </c>
      <c r="D61126" t="str">
        <f t="shared" si="955"/>
        <v>923452261125</v>
      </c>
    </row>
    <row r="61127" spans="1:4" x14ac:dyDescent="0.25">
      <c r="A61127" s="1">
        <v>3452261126</v>
      </c>
      <c r="D61127" t="str">
        <f t="shared" si="955"/>
        <v>923452261126</v>
      </c>
    </row>
    <row r="61128" spans="1:4" x14ac:dyDescent="0.25">
      <c r="A61128" s="1">
        <v>3452261127</v>
      </c>
      <c r="D61128" t="str">
        <f t="shared" si="955"/>
        <v>923452261127</v>
      </c>
    </row>
    <row r="61129" spans="1:4" x14ac:dyDescent="0.25">
      <c r="A61129" s="1">
        <v>3452261128</v>
      </c>
      <c r="D61129" t="str">
        <f t="shared" si="955"/>
        <v>923452261128</v>
      </c>
    </row>
    <row r="61130" spans="1:4" x14ac:dyDescent="0.25">
      <c r="A61130" s="1">
        <v>3452261129</v>
      </c>
      <c r="D61130" t="str">
        <f t="shared" si="955"/>
        <v>923452261129</v>
      </c>
    </row>
    <row r="61131" spans="1:4" x14ac:dyDescent="0.25">
      <c r="A61131" s="1">
        <v>3452261130</v>
      </c>
      <c r="D61131" t="str">
        <f t="shared" si="955"/>
        <v>923452261130</v>
      </c>
    </row>
    <row r="61132" spans="1:4" x14ac:dyDescent="0.25">
      <c r="A61132" s="1">
        <v>3452261131</v>
      </c>
      <c r="D61132" t="str">
        <f t="shared" si="955"/>
        <v>923452261131</v>
      </c>
    </row>
    <row r="61133" spans="1:4" x14ac:dyDescent="0.25">
      <c r="A61133" s="1">
        <v>3452261132</v>
      </c>
      <c r="D61133" t="str">
        <f t="shared" si="955"/>
        <v>923452261132</v>
      </c>
    </row>
    <row r="61134" spans="1:4" x14ac:dyDescent="0.25">
      <c r="A61134" s="1">
        <v>3452261133</v>
      </c>
      <c r="D61134" t="str">
        <f t="shared" si="955"/>
        <v>923452261133</v>
      </c>
    </row>
    <row r="61135" spans="1:4" x14ac:dyDescent="0.25">
      <c r="A61135" s="1">
        <v>3452261134</v>
      </c>
      <c r="D61135" t="str">
        <f t="shared" si="955"/>
        <v>923452261134</v>
      </c>
    </row>
    <row r="61136" spans="1:4" x14ac:dyDescent="0.25">
      <c r="A61136" s="1">
        <v>3452261135</v>
      </c>
      <c r="D61136" t="str">
        <f t="shared" si="955"/>
        <v>923452261135</v>
      </c>
    </row>
    <row r="61137" spans="1:4" x14ac:dyDescent="0.25">
      <c r="A61137" s="1">
        <v>3452261136</v>
      </c>
      <c r="D61137" t="str">
        <f t="shared" si="955"/>
        <v>923452261136</v>
      </c>
    </row>
    <row r="61138" spans="1:4" x14ac:dyDescent="0.25">
      <c r="A61138" s="1">
        <v>3452261137</v>
      </c>
      <c r="D61138" t="str">
        <f t="shared" si="955"/>
        <v>923452261137</v>
      </c>
    </row>
    <row r="61139" spans="1:4" x14ac:dyDescent="0.25">
      <c r="A61139" s="1">
        <v>3452261138</v>
      </c>
      <c r="D61139" t="str">
        <f t="shared" si="955"/>
        <v>923452261138</v>
      </c>
    </row>
    <row r="61140" spans="1:4" x14ac:dyDescent="0.25">
      <c r="A61140" s="1">
        <v>3452261139</v>
      </c>
      <c r="D61140" t="str">
        <f t="shared" si="955"/>
        <v>923452261139</v>
      </c>
    </row>
    <row r="61141" spans="1:4" x14ac:dyDescent="0.25">
      <c r="A61141" s="1">
        <v>3452261140</v>
      </c>
      <c r="D61141" t="str">
        <f t="shared" si="955"/>
        <v>923452261140</v>
      </c>
    </row>
    <row r="61142" spans="1:4" x14ac:dyDescent="0.25">
      <c r="A61142" s="1">
        <v>3452261141</v>
      </c>
      <c r="D61142" t="str">
        <f t="shared" si="955"/>
        <v>923452261141</v>
      </c>
    </row>
    <row r="61143" spans="1:4" x14ac:dyDescent="0.25">
      <c r="A61143" s="1">
        <v>3452261142</v>
      </c>
      <c r="D61143" t="str">
        <f t="shared" si="955"/>
        <v>923452261142</v>
      </c>
    </row>
    <row r="61144" spans="1:4" x14ac:dyDescent="0.25">
      <c r="A61144" s="1">
        <v>3452261143</v>
      </c>
      <c r="D61144" t="str">
        <f t="shared" si="955"/>
        <v>923452261143</v>
      </c>
    </row>
    <row r="61145" spans="1:4" x14ac:dyDescent="0.25">
      <c r="A61145" s="1">
        <v>3452261144</v>
      </c>
      <c r="D61145" t="str">
        <f t="shared" si="955"/>
        <v>923452261144</v>
      </c>
    </row>
    <row r="61146" spans="1:4" x14ac:dyDescent="0.25">
      <c r="A61146" s="1">
        <v>3452261145</v>
      </c>
      <c r="D61146" t="str">
        <f t="shared" si="955"/>
        <v>923452261145</v>
      </c>
    </row>
    <row r="61147" spans="1:4" x14ac:dyDescent="0.25">
      <c r="A61147" s="1">
        <v>3452261146</v>
      </c>
      <c r="D61147" t="str">
        <f t="shared" si="955"/>
        <v>923452261146</v>
      </c>
    </row>
    <row r="61148" spans="1:4" x14ac:dyDescent="0.25">
      <c r="A61148" s="1">
        <v>3452261147</v>
      </c>
      <c r="D61148" t="str">
        <f t="shared" si="955"/>
        <v>923452261147</v>
      </c>
    </row>
    <row r="61149" spans="1:4" x14ac:dyDescent="0.25">
      <c r="A61149" s="1">
        <v>3452261148</v>
      </c>
      <c r="D61149" t="str">
        <f t="shared" si="955"/>
        <v>923452261148</v>
      </c>
    </row>
    <row r="61150" spans="1:4" x14ac:dyDescent="0.25">
      <c r="A61150" s="1">
        <v>3452261149</v>
      </c>
      <c r="D61150" t="str">
        <f t="shared" si="955"/>
        <v>923452261149</v>
      </c>
    </row>
    <row r="61151" spans="1:4" x14ac:dyDescent="0.25">
      <c r="A61151" s="1">
        <v>3452261150</v>
      </c>
      <c r="D61151" t="str">
        <f t="shared" si="955"/>
        <v>923452261150</v>
      </c>
    </row>
    <row r="61152" spans="1:4" x14ac:dyDescent="0.25">
      <c r="A61152" s="1">
        <v>3452261151</v>
      </c>
      <c r="D61152" t="str">
        <f t="shared" si="955"/>
        <v>923452261151</v>
      </c>
    </row>
    <row r="61153" spans="1:4" x14ac:dyDescent="0.25">
      <c r="A61153" s="1">
        <v>3452261152</v>
      </c>
      <c r="D61153" t="str">
        <f t="shared" si="955"/>
        <v>923452261152</v>
      </c>
    </row>
    <row r="61154" spans="1:4" x14ac:dyDescent="0.25">
      <c r="A61154" s="1">
        <v>3452261153</v>
      </c>
      <c r="D61154" t="str">
        <f t="shared" si="955"/>
        <v>923452261153</v>
      </c>
    </row>
    <row r="61155" spans="1:4" x14ac:dyDescent="0.25">
      <c r="A61155" s="1">
        <v>3452261154</v>
      </c>
      <c r="D61155" t="str">
        <f t="shared" si="955"/>
        <v>923452261154</v>
      </c>
    </row>
    <row r="61156" spans="1:4" x14ac:dyDescent="0.25">
      <c r="A61156" s="1">
        <v>3452261155</v>
      </c>
      <c r="D61156" t="str">
        <f t="shared" si="955"/>
        <v>923452261155</v>
      </c>
    </row>
    <row r="61157" spans="1:4" x14ac:dyDescent="0.25">
      <c r="A61157" s="1">
        <v>3452261156</v>
      </c>
      <c r="D61157" t="str">
        <f t="shared" si="955"/>
        <v>923452261156</v>
      </c>
    </row>
    <row r="61158" spans="1:4" x14ac:dyDescent="0.25">
      <c r="A61158" s="1">
        <v>3452261157</v>
      </c>
      <c r="D61158" t="str">
        <f t="shared" si="955"/>
        <v>923452261157</v>
      </c>
    </row>
    <row r="61159" spans="1:4" x14ac:dyDescent="0.25">
      <c r="A61159" s="1">
        <v>3452261158</v>
      </c>
      <c r="D61159" t="str">
        <f t="shared" si="955"/>
        <v>923452261158</v>
      </c>
    </row>
    <row r="61160" spans="1:4" x14ac:dyDescent="0.25">
      <c r="A61160" s="1">
        <v>3452261159</v>
      </c>
      <c r="D61160" t="str">
        <f t="shared" si="955"/>
        <v>923452261159</v>
      </c>
    </row>
    <row r="61161" spans="1:4" x14ac:dyDescent="0.25">
      <c r="A61161" s="1">
        <v>3452261160</v>
      </c>
      <c r="D61161" t="str">
        <f t="shared" si="955"/>
        <v>923452261160</v>
      </c>
    </row>
    <row r="61162" spans="1:4" x14ac:dyDescent="0.25">
      <c r="A61162" s="1">
        <v>3452261161</v>
      </c>
      <c r="D61162" t="str">
        <f t="shared" si="955"/>
        <v>923452261161</v>
      </c>
    </row>
    <row r="61163" spans="1:4" x14ac:dyDescent="0.25">
      <c r="A61163" s="1">
        <v>3452261162</v>
      </c>
      <c r="D61163" t="str">
        <f t="shared" si="955"/>
        <v>923452261162</v>
      </c>
    </row>
    <row r="61164" spans="1:4" x14ac:dyDescent="0.25">
      <c r="A61164" s="1">
        <v>3452261163</v>
      </c>
      <c r="D61164" t="str">
        <f t="shared" si="955"/>
        <v>923452261163</v>
      </c>
    </row>
    <row r="61165" spans="1:4" x14ac:dyDescent="0.25">
      <c r="A61165" s="1">
        <v>3452261164</v>
      </c>
      <c r="D61165" t="str">
        <f t="shared" si="955"/>
        <v>923452261164</v>
      </c>
    </row>
    <row r="61166" spans="1:4" x14ac:dyDescent="0.25">
      <c r="A61166" s="1">
        <v>3452261165</v>
      </c>
      <c r="D61166" t="str">
        <f t="shared" si="955"/>
        <v>923452261165</v>
      </c>
    </row>
    <row r="61167" spans="1:4" x14ac:dyDescent="0.25">
      <c r="A61167" s="1">
        <v>3452261166</v>
      </c>
      <c r="D61167" t="str">
        <f t="shared" si="955"/>
        <v>923452261166</v>
      </c>
    </row>
    <row r="61168" spans="1:4" x14ac:dyDescent="0.25">
      <c r="A61168" s="1">
        <v>3452261167</v>
      </c>
      <c r="D61168" t="str">
        <f t="shared" si="955"/>
        <v>923452261167</v>
      </c>
    </row>
    <row r="61169" spans="1:4" x14ac:dyDescent="0.25">
      <c r="A61169" s="1">
        <v>3452261168</v>
      </c>
      <c r="D61169" t="str">
        <f t="shared" si="955"/>
        <v>923452261168</v>
      </c>
    </row>
    <row r="61170" spans="1:4" x14ac:dyDescent="0.25">
      <c r="A61170" s="1">
        <v>3452261169</v>
      </c>
      <c r="D61170" t="str">
        <f t="shared" si="955"/>
        <v>923452261169</v>
      </c>
    </row>
    <row r="61171" spans="1:4" x14ac:dyDescent="0.25">
      <c r="A61171" s="1">
        <v>3452261170</v>
      </c>
      <c r="D61171" t="str">
        <f t="shared" si="955"/>
        <v>923452261170</v>
      </c>
    </row>
    <row r="61172" spans="1:4" x14ac:dyDescent="0.25">
      <c r="A61172" s="1">
        <v>3452261171</v>
      </c>
      <c r="D61172" t="str">
        <f t="shared" si="955"/>
        <v>923452261171</v>
      </c>
    </row>
    <row r="61173" spans="1:4" x14ac:dyDescent="0.25">
      <c r="A61173" s="1">
        <v>3452261172</v>
      </c>
      <c r="D61173" t="str">
        <f t="shared" si="955"/>
        <v>923452261172</v>
      </c>
    </row>
    <row r="61174" spans="1:4" x14ac:dyDescent="0.25">
      <c r="A61174" s="1">
        <v>3452261173</v>
      </c>
      <c r="D61174" t="str">
        <f t="shared" si="955"/>
        <v>923452261173</v>
      </c>
    </row>
    <row r="61175" spans="1:4" x14ac:dyDescent="0.25">
      <c r="A61175" s="1">
        <v>3452261174</v>
      </c>
      <c r="D61175" t="str">
        <f t="shared" si="955"/>
        <v>923452261174</v>
      </c>
    </row>
    <row r="61176" spans="1:4" x14ac:dyDescent="0.25">
      <c r="A61176" s="1">
        <v>3452261175</v>
      </c>
      <c r="D61176" t="str">
        <f t="shared" si="955"/>
        <v>923452261175</v>
      </c>
    </row>
    <row r="61177" spans="1:4" x14ac:dyDescent="0.25">
      <c r="A61177" s="1">
        <v>3452261176</v>
      </c>
      <c r="D61177" t="str">
        <f t="shared" si="955"/>
        <v>923452261176</v>
      </c>
    </row>
    <row r="61178" spans="1:4" x14ac:dyDescent="0.25">
      <c r="A61178" s="1">
        <v>3452261177</v>
      </c>
      <c r="D61178" t="str">
        <f t="shared" si="955"/>
        <v>923452261177</v>
      </c>
    </row>
    <row r="61179" spans="1:4" x14ac:dyDescent="0.25">
      <c r="A61179" s="1">
        <v>3452261178</v>
      </c>
      <c r="D61179" t="str">
        <f t="shared" si="955"/>
        <v>923452261178</v>
      </c>
    </row>
    <row r="61180" spans="1:4" x14ac:dyDescent="0.25">
      <c r="A61180" s="1">
        <v>3452261179</v>
      </c>
      <c r="D61180" t="str">
        <f t="shared" si="955"/>
        <v>923452261179</v>
      </c>
    </row>
    <row r="61181" spans="1:4" x14ac:dyDescent="0.25">
      <c r="A61181" s="1">
        <v>3452261180</v>
      </c>
      <c r="D61181" t="str">
        <f t="shared" si="955"/>
        <v>923452261180</v>
      </c>
    </row>
    <row r="61182" spans="1:4" x14ac:dyDescent="0.25">
      <c r="A61182" s="1">
        <v>3452261181</v>
      </c>
      <c r="D61182" t="str">
        <f t="shared" si="955"/>
        <v>923452261181</v>
      </c>
    </row>
    <row r="61183" spans="1:4" x14ac:dyDescent="0.25">
      <c r="A61183" s="1">
        <v>3452261182</v>
      </c>
      <c r="D61183" t="str">
        <f t="shared" si="955"/>
        <v>923452261182</v>
      </c>
    </row>
    <row r="61184" spans="1:4" x14ac:dyDescent="0.25">
      <c r="A61184" s="1">
        <v>3452261183</v>
      </c>
      <c r="D61184" t="str">
        <f t="shared" si="955"/>
        <v>923452261183</v>
      </c>
    </row>
    <row r="61185" spans="1:4" x14ac:dyDescent="0.25">
      <c r="A61185" s="1">
        <v>3452261184</v>
      </c>
      <c r="D61185" t="str">
        <f t="shared" si="955"/>
        <v>923452261184</v>
      </c>
    </row>
    <row r="61186" spans="1:4" x14ac:dyDescent="0.25">
      <c r="A61186" s="1">
        <v>3452261185</v>
      </c>
      <c r="D61186" t="str">
        <f t="shared" si="955"/>
        <v>923452261185</v>
      </c>
    </row>
    <row r="61187" spans="1:4" x14ac:dyDescent="0.25">
      <c r="A61187" s="1">
        <v>3452261186</v>
      </c>
      <c r="D61187" t="str">
        <f t="shared" ref="D61187:D61250" si="956">"92"&amp;A61187</f>
        <v>923452261186</v>
      </c>
    </row>
    <row r="61188" spans="1:4" x14ac:dyDescent="0.25">
      <c r="A61188" s="1">
        <v>3452261187</v>
      </c>
      <c r="D61188" t="str">
        <f t="shared" si="956"/>
        <v>923452261187</v>
      </c>
    </row>
    <row r="61189" spans="1:4" x14ac:dyDescent="0.25">
      <c r="A61189" s="1">
        <v>3452261188</v>
      </c>
      <c r="D61189" t="str">
        <f t="shared" si="956"/>
        <v>923452261188</v>
      </c>
    </row>
    <row r="61190" spans="1:4" x14ac:dyDescent="0.25">
      <c r="A61190" s="1">
        <v>3452261189</v>
      </c>
      <c r="D61190" t="str">
        <f t="shared" si="956"/>
        <v>923452261189</v>
      </c>
    </row>
    <row r="61191" spans="1:4" x14ac:dyDescent="0.25">
      <c r="A61191" s="1">
        <v>3452261190</v>
      </c>
      <c r="D61191" t="str">
        <f t="shared" si="956"/>
        <v>923452261190</v>
      </c>
    </row>
    <row r="61192" spans="1:4" x14ac:dyDescent="0.25">
      <c r="A61192" s="1">
        <v>3452261191</v>
      </c>
      <c r="D61192" t="str">
        <f t="shared" si="956"/>
        <v>923452261191</v>
      </c>
    </row>
    <row r="61193" spans="1:4" x14ac:dyDescent="0.25">
      <c r="A61193" s="1">
        <v>3452261192</v>
      </c>
      <c r="D61193" t="str">
        <f t="shared" si="956"/>
        <v>923452261192</v>
      </c>
    </row>
    <row r="61194" spans="1:4" x14ac:dyDescent="0.25">
      <c r="A61194" s="1">
        <v>3452261193</v>
      </c>
      <c r="D61194" t="str">
        <f t="shared" si="956"/>
        <v>923452261193</v>
      </c>
    </row>
    <row r="61195" spans="1:4" x14ac:dyDescent="0.25">
      <c r="A61195" s="1">
        <v>3452261194</v>
      </c>
      <c r="D61195" t="str">
        <f t="shared" si="956"/>
        <v>923452261194</v>
      </c>
    </row>
    <row r="61196" spans="1:4" x14ac:dyDescent="0.25">
      <c r="A61196" s="1">
        <v>3452261195</v>
      </c>
      <c r="D61196" t="str">
        <f t="shared" si="956"/>
        <v>923452261195</v>
      </c>
    </row>
    <row r="61197" spans="1:4" x14ac:dyDescent="0.25">
      <c r="A61197" s="1">
        <v>3452261196</v>
      </c>
      <c r="D61197" t="str">
        <f t="shared" si="956"/>
        <v>923452261196</v>
      </c>
    </row>
    <row r="61198" spans="1:4" x14ac:dyDescent="0.25">
      <c r="A61198" s="1">
        <v>3452261197</v>
      </c>
      <c r="D61198" t="str">
        <f t="shared" si="956"/>
        <v>923452261197</v>
      </c>
    </row>
    <row r="61199" spans="1:4" x14ac:dyDescent="0.25">
      <c r="A61199" s="1">
        <v>3452261198</v>
      </c>
      <c r="D61199" t="str">
        <f t="shared" si="956"/>
        <v>923452261198</v>
      </c>
    </row>
    <row r="61200" spans="1:4" x14ac:dyDescent="0.25">
      <c r="A61200" s="1">
        <v>3452261199</v>
      </c>
      <c r="D61200" t="str">
        <f t="shared" si="956"/>
        <v>923452261199</v>
      </c>
    </row>
    <row r="61201" spans="1:4" x14ac:dyDescent="0.25">
      <c r="A61201" s="1">
        <v>3452261200</v>
      </c>
      <c r="D61201" t="str">
        <f t="shared" si="956"/>
        <v>923452261200</v>
      </c>
    </row>
    <row r="61202" spans="1:4" x14ac:dyDescent="0.25">
      <c r="A61202" s="1">
        <v>3452261201</v>
      </c>
      <c r="D61202" t="str">
        <f t="shared" si="956"/>
        <v>923452261201</v>
      </c>
    </row>
    <row r="61203" spans="1:4" x14ac:dyDescent="0.25">
      <c r="A61203" s="1">
        <v>3452261202</v>
      </c>
      <c r="D61203" t="str">
        <f t="shared" si="956"/>
        <v>923452261202</v>
      </c>
    </row>
    <row r="61204" spans="1:4" x14ac:dyDescent="0.25">
      <c r="A61204" s="1">
        <v>3452261203</v>
      </c>
      <c r="D61204" t="str">
        <f t="shared" si="956"/>
        <v>923452261203</v>
      </c>
    </row>
    <row r="61205" spans="1:4" x14ac:dyDescent="0.25">
      <c r="A61205" s="1">
        <v>3452261204</v>
      </c>
      <c r="D61205" t="str">
        <f t="shared" si="956"/>
        <v>923452261204</v>
      </c>
    </row>
    <row r="61206" spans="1:4" x14ac:dyDescent="0.25">
      <c r="A61206" s="1">
        <v>3452261205</v>
      </c>
      <c r="D61206" t="str">
        <f t="shared" si="956"/>
        <v>923452261205</v>
      </c>
    </row>
    <row r="61207" spans="1:4" x14ac:dyDescent="0.25">
      <c r="A61207" s="1">
        <v>3452261206</v>
      </c>
      <c r="D61207" t="str">
        <f t="shared" si="956"/>
        <v>923452261206</v>
      </c>
    </row>
    <row r="61208" spans="1:4" x14ac:dyDescent="0.25">
      <c r="A61208" s="1">
        <v>3452261207</v>
      </c>
      <c r="D61208" t="str">
        <f t="shared" si="956"/>
        <v>923452261207</v>
      </c>
    </row>
    <row r="61209" spans="1:4" x14ac:dyDescent="0.25">
      <c r="A61209" s="1">
        <v>3452261208</v>
      </c>
      <c r="D61209" t="str">
        <f t="shared" si="956"/>
        <v>923452261208</v>
      </c>
    </row>
    <row r="61210" spans="1:4" x14ac:dyDescent="0.25">
      <c r="A61210" s="1">
        <v>3452261209</v>
      </c>
      <c r="D61210" t="str">
        <f t="shared" si="956"/>
        <v>923452261209</v>
      </c>
    </row>
    <row r="61211" spans="1:4" x14ac:dyDescent="0.25">
      <c r="A61211" s="1">
        <v>3452261210</v>
      </c>
      <c r="D61211" t="str">
        <f t="shared" si="956"/>
        <v>923452261210</v>
      </c>
    </row>
    <row r="61212" spans="1:4" x14ac:dyDescent="0.25">
      <c r="A61212" s="1">
        <v>3452261211</v>
      </c>
      <c r="D61212" t="str">
        <f t="shared" si="956"/>
        <v>923452261211</v>
      </c>
    </row>
    <row r="61213" spans="1:4" x14ac:dyDescent="0.25">
      <c r="A61213" s="1">
        <v>3452261212</v>
      </c>
      <c r="D61213" t="str">
        <f t="shared" si="956"/>
        <v>923452261212</v>
      </c>
    </row>
    <row r="61214" spans="1:4" x14ac:dyDescent="0.25">
      <c r="A61214" s="1">
        <v>3452261213</v>
      </c>
      <c r="D61214" t="str">
        <f t="shared" si="956"/>
        <v>923452261213</v>
      </c>
    </row>
    <row r="61215" spans="1:4" x14ac:dyDescent="0.25">
      <c r="A61215" s="1">
        <v>3452261214</v>
      </c>
      <c r="D61215" t="str">
        <f t="shared" si="956"/>
        <v>923452261214</v>
      </c>
    </row>
    <row r="61216" spans="1:4" x14ac:dyDescent="0.25">
      <c r="A61216" s="1">
        <v>3452261215</v>
      </c>
      <c r="D61216" t="str">
        <f t="shared" si="956"/>
        <v>923452261215</v>
      </c>
    </row>
    <row r="61217" spans="1:4" x14ac:dyDescent="0.25">
      <c r="A61217" s="1">
        <v>3452261216</v>
      </c>
      <c r="D61217" t="str">
        <f t="shared" si="956"/>
        <v>923452261216</v>
      </c>
    </row>
    <row r="61218" spans="1:4" x14ac:dyDescent="0.25">
      <c r="A61218" s="1">
        <v>3452261217</v>
      </c>
      <c r="D61218" t="str">
        <f t="shared" si="956"/>
        <v>923452261217</v>
      </c>
    </row>
    <row r="61219" spans="1:4" x14ac:dyDescent="0.25">
      <c r="A61219" s="1">
        <v>3452261218</v>
      </c>
      <c r="D61219" t="str">
        <f t="shared" si="956"/>
        <v>923452261218</v>
      </c>
    </row>
    <row r="61220" spans="1:4" x14ac:dyDescent="0.25">
      <c r="A61220" s="1">
        <v>3452261219</v>
      </c>
      <c r="D61220" t="str">
        <f t="shared" si="956"/>
        <v>923452261219</v>
      </c>
    </row>
    <row r="61221" spans="1:4" x14ac:dyDescent="0.25">
      <c r="A61221" s="1">
        <v>3452261220</v>
      </c>
      <c r="D61221" t="str">
        <f t="shared" si="956"/>
        <v>923452261220</v>
      </c>
    </row>
    <row r="61222" spans="1:4" x14ac:dyDescent="0.25">
      <c r="A61222" s="1">
        <v>3452261221</v>
      </c>
      <c r="D61222" t="str">
        <f t="shared" si="956"/>
        <v>923452261221</v>
      </c>
    </row>
    <row r="61223" spans="1:4" x14ac:dyDescent="0.25">
      <c r="A61223" s="1">
        <v>3452261222</v>
      </c>
      <c r="D61223" t="str">
        <f t="shared" si="956"/>
        <v>923452261222</v>
      </c>
    </row>
    <row r="61224" spans="1:4" x14ac:dyDescent="0.25">
      <c r="A61224" s="1">
        <v>3452261223</v>
      </c>
      <c r="D61224" t="str">
        <f t="shared" si="956"/>
        <v>923452261223</v>
      </c>
    </row>
    <row r="61225" spans="1:4" x14ac:dyDescent="0.25">
      <c r="A61225" s="1">
        <v>3452261224</v>
      </c>
      <c r="D61225" t="str">
        <f t="shared" si="956"/>
        <v>923452261224</v>
      </c>
    </row>
    <row r="61226" spans="1:4" x14ac:dyDescent="0.25">
      <c r="A61226" s="1">
        <v>3452261225</v>
      </c>
      <c r="D61226" t="str">
        <f t="shared" si="956"/>
        <v>923452261225</v>
      </c>
    </row>
    <row r="61227" spans="1:4" x14ac:dyDescent="0.25">
      <c r="A61227" s="1">
        <v>3452261226</v>
      </c>
      <c r="D61227" t="str">
        <f t="shared" si="956"/>
        <v>923452261226</v>
      </c>
    </row>
    <row r="61228" spans="1:4" x14ac:dyDescent="0.25">
      <c r="A61228" s="1">
        <v>3452261227</v>
      </c>
      <c r="D61228" t="str">
        <f t="shared" si="956"/>
        <v>923452261227</v>
      </c>
    </row>
    <row r="61229" spans="1:4" x14ac:dyDescent="0.25">
      <c r="A61229" s="1">
        <v>3452261228</v>
      </c>
      <c r="D61229" t="str">
        <f t="shared" si="956"/>
        <v>923452261228</v>
      </c>
    </row>
    <row r="61230" spans="1:4" x14ac:dyDescent="0.25">
      <c r="A61230" s="1">
        <v>3452261229</v>
      </c>
      <c r="D61230" t="str">
        <f t="shared" si="956"/>
        <v>923452261229</v>
      </c>
    </row>
    <row r="61231" spans="1:4" x14ac:dyDescent="0.25">
      <c r="A61231" s="1">
        <v>3452261230</v>
      </c>
      <c r="D61231" t="str">
        <f t="shared" si="956"/>
        <v>923452261230</v>
      </c>
    </row>
    <row r="61232" spans="1:4" x14ac:dyDescent="0.25">
      <c r="A61232" s="1">
        <v>3452261231</v>
      </c>
      <c r="D61232" t="str">
        <f t="shared" si="956"/>
        <v>923452261231</v>
      </c>
    </row>
    <row r="61233" spans="1:4" x14ac:dyDescent="0.25">
      <c r="A61233" s="1">
        <v>3452261232</v>
      </c>
      <c r="D61233" t="str">
        <f t="shared" si="956"/>
        <v>923452261232</v>
      </c>
    </row>
    <row r="61234" spans="1:4" x14ac:dyDescent="0.25">
      <c r="A61234" s="1">
        <v>3452261233</v>
      </c>
      <c r="D61234" t="str">
        <f t="shared" si="956"/>
        <v>923452261233</v>
      </c>
    </row>
    <row r="61235" spans="1:4" x14ac:dyDescent="0.25">
      <c r="A61235" s="1">
        <v>3452261234</v>
      </c>
      <c r="D61235" t="str">
        <f t="shared" si="956"/>
        <v>923452261234</v>
      </c>
    </row>
    <row r="61236" spans="1:4" x14ac:dyDescent="0.25">
      <c r="A61236" s="1">
        <v>3452261235</v>
      </c>
      <c r="D61236" t="str">
        <f t="shared" si="956"/>
        <v>923452261235</v>
      </c>
    </row>
    <row r="61237" spans="1:4" x14ac:dyDescent="0.25">
      <c r="A61237" s="1">
        <v>3452261236</v>
      </c>
      <c r="D61237" t="str">
        <f t="shared" si="956"/>
        <v>923452261236</v>
      </c>
    </row>
    <row r="61238" spans="1:4" x14ac:dyDescent="0.25">
      <c r="A61238" s="1">
        <v>3452261237</v>
      </c>
      <c r="D61238" t="str">
        <f t="shared" si="956"/>
        <v>923452261237</v>
      </c>
    </row>
    <row r="61239" spans="1:4" x14ac:dyDescent="0.25">
      <c r="A61239" s="1">
        <v>3452261238</v>
      </c>
      <c r="D61239" t="str">
        <f t="shared" si="956"/>
        <v>923452261238</v>
      </c>
    </row>
    <row r="61240" spans="1:4" x14ac:dyDescent="0.25">
      <c r="A61240" s="1">
        <v>3452261239</v>
      </c>
      <c r="D61240" t="str">
        <f t="shared" si="956"/>
        <v>923452261239</v>
      </c>
    </row>
    <row r="61241" spans="1:4" x14ac:dyDescent="0.25">
      <c r="A61241" s="1">
        <v>3452261240</v>
      </c>
      <c r="D61241" t="str">
        <f t="shared" si="956"/>
        <v>923452261240</v>
      </c>
    </row>
    <row r="61242" spans="1:4" x14ac:dyDescent="0.25">
      <c r="A61242" s="1">
        <v>3452261241</v>
      </c>
      <c r="D61242" t="str">
        <f t="shared" si="956"/>
        <v>923452261241</v>
      </c>
    </row>
    <row r="61243" spans="1:4" x14ac:dyDescent="0.25">
      <c r="A61243" s="1">
        <v>3452261242</v>
      </c>
      <c r="D61243" t="str">
        <f t="shared" si="956"/>
        <v>923452261242</v>
      </c>
    </row>
    <row r="61244" spans="1:4" x14ac:dyDescent="0.25">
      <c r="A61244" s="1">
        <v>3452261243</v>
      </c>
      <c r="D61244" t="str">
        <f t="shared" si="956"/>
        <v>923452261243</v>
      </c>
    </row>
    <row r="61245" spans="1:4" x14ac:dyDescent="0.25">
      <c r="A61245" s="1">
        <v>3452261244</v>
      </c>
      <c r="D61245" t="str">
        <f t="shared" si="956"/>
        <v>923452261244</v>
      </c>
    </row>
    <row r="61246" spans="1:4" x14ac:dyDescent="0.25">
      <c r="A61246" s="1">
        <v>3452261245</v>
      </c>
      <c r="D61246" t="str">
        <f t="shared" si="956"/>
        <v>923452261245</v>
      </c>
    </row>
    <row r="61247" spans="1:4" x14ac:dyDescent="0.25">
      <c r="A61247" s="1">
        <v>3452261246</v>
      </c>
      <c r="D61247" t="str">
        <f t="shared" si="956"/>
        <v>923452261246</v>
      </c>
    </row>
    <row r="61248" spans="1:4" x14ac:dyDescent="0.25">
      <c r="A61248" s="1">
        <v>3452261247</v>
      </c>
      <c r="D61248" t="str">
        <f t="shared" si="956"/>
        <v>923452261247</v>
      </c>
    </row>
    <row r="61249" spans="1:4" x14ac:dyDescent="0.25">
      <c r="A61249" s="1">
        <v>3452261248</v>
      </c>
      <c r="D61249" t="str">
        <f t="shared" si="956"/>
        <v>923452261248</v>
      </c>
    </row>
    <row r="61250" spans="1:4" x14ac:dyDescent="0.25">
      <c r="A61250" s="1">
        <v>3452261249</v>
      </c>
      <c r="D61250" t="str">
        <f t="shared" si="956"/>
        <v>923452261249</v>
      </c>
    </row>
    <row r="61251" spans="1:4" x14ac:dyDescent="0.25">
      <c r="A61251" s="1">
        <v>3452261250</v>
      </c>
      <c r="D61251" t="str">
        <f t="shared" ref="D61251:D61314" si="957">"92"&amp;A61251</f>
        <v>923452261250</v>
      </c>
    </row>
    <row r="61252" spans="1:4" x14ac:dyDescent="0.25">
      <c r="A61252" s="1">
        <v>3452261251</v>
      </c>
      <c r="D61252" t="str">
        <f t="shared" si="957"/>
        <v>923452261251</v>
      </c>
    </row>
    <row r="61253" spans="1:4" x14ac:dyDescent="0.25">
      <c r="A61253" s="1">
        <v>3452261252</v>
      </c>
      <c r="D61253" t="str">
        <f t="shared" si="957"/>
        <v>923452261252</v>
      </c>
    </row>
    <row r="61254" spans="1:4" x14ac:dyDescent="0.25">
      <c r="A61254" s="1">
        <v>3452261253</v>
      </c>
      <c r="D61254" t="str">
        <f t="shared" si="957"/>
        <v>923452261253</v>
      </c>
    </row>
    <row r="61255" spans="1:4" x14ac:dyDescent="0.25">
      <c r="A61255" s="1">
        <v>3452261254</v>
      </c>
      <c r="D61255" t="str">
        <f t="shared" si="957"/>
        <v>923452261254</v>
      </c>
    </row>
    <row r="61256" spans="1:4" x14ac:dyDescent="0.25">
      <c r="A61256" s="1">
        <v>3452261255</v>
      </c>
      <c r="D61256" t="str">
        <f t="shared" si="957"/>
        <v>923452261255</v>
      </c>
    </row>
    <row r="61257" spans="1:4" x14ac:dyDescent="0.25">
      <c r="A61257" s="1">
        <v>3452261256</v>
      </c>
      <c r="D61257" t="str">
        <f t="shared" si="957"/>
        <v>923452261256</v>
      </c>
    </row>
    <row r="61258" spans="1:4" x14ac:dyDescent="0.25">
      <c r="A61258" s="1">
        <v>3452261257</v>
      </c>
      <c r="D61258" t="str">
        <f t="shared" si="957"/>
        <v>923452261257</v>
      </c>
    </row>
    <row r="61259" spans="1:4" x14ac:dyDescent="0.25">
      <c r="A61259" s="1">
        <v>3452261258</v>
      </c>
      <c r="D61259" t="str">
        <f t="shared" si="957"/>
        <v>923452261258</v>
      </c>
    </row>
    <row r="61260" spans="1:4" x14ac:dyDescent="0.25">
      <c r="A61260" s="1">
        <v>3452261259</v>
      </c>
      <c r="D61260" t="str">
        <f t="shared" si="957"/>
        <v>923452261259</v>
      </c>
    </row>
    <row r="61261" spans="1:4" x14ac:dyDescent="0.25">
      <c r="A61261" s="1">
        <v>3452261260</v>
      </c>
      <c r="D61261" t="str">
        <f t="shared" si="957"/>
        <v>923452261260</v>
      </c>
    </row>
    <row r="61262" spans="1:4" x14ac:dyDescent="0.25">
      <c r="A61262" s="1">
        <v>3452261261</v>
      </c>
      <c r="D61262" t="str">
        <f t="shared" si="957"/>
        <v>923452261261</v>
      </c>
    </row>
    <row r="61263" spans="1:4" x14ac:dyDescent="0.25">
      <c r="A61263" s="1">
        <v>3452261262</v>
      </c>
      <c r="D61263" t="str">
        <f t="shared" si="957"/>
        <v>923452261262</v>
      </c>
    </row>
    <row r="61264" spans="1:4" x14ac:dyDescent="0.25">
      <c r="A61264" s="1">
        <v>3452261263</v>
      </c>
      <c r="D61264" t="str">
        <f t="shared" si="957"/>
        <v>923452261263</v>
      </c>
    </row>
    <row r="61265" spans="1:4" x14ac:dyDescent="0.25">
      <c r="A61265" s="1">
        <v>3452261264</v>
      </c>
      <c r="D61265" t="str">
        <f t="shared" si="957"/>
        <v>923452261264</v>
      </c>
    </row>
    <row r="61266" spans="1:4" x14ac:dyDescent="0.25">
      <c r="A61266" s="1">
        <v>3452261265</v>
      </c>
      <c r="D61266" t="str">
        <f t="shared" si="957"/>
        <v>923452261265</v>
      </c>
    </row>
    <row r="61267" spans="1:4" x14ac:dyDescent="0.25">
      <c r="A61267" s="1">
        <v>3452261266</v>
      </c>
      <c r="D61267" t="str">
        <f t="shared" si="957"/>
        <v>923452261266</v>
      </c>
    </row>
    <row r="61268" spans="1:4" x14ac:dyDescent="0.25">
      <c r="A61268" s="1">
        <v>3452261267</v>
      </c>
      <c r="D61268" t="str">
        <f t="shared" si="957"/>
        <v>923452261267</v>
      </c>
    </row>
    <row r="61269" spans="1:4" x14ac:dyDescent="0.25">
      <c r="A61269" s="1">
        <v>3452261268</v>
      </c>
      <c r="D61269" t="str">
        <f t="shared" si="957"/>
        <v>923452261268</v>
      </c>
    </row>
    <row r="61270" spans="1:4" x14ac:dyDescent="0.25">
      <c r="A61270" s="1">
        <v>3452261269</v>
      </c>
      <c r="D61270" t="str">
        <f t="shared" si="957"/>
        <v>923452261269</v>
      </c>
    </row>
    <row r="61271" spans="1:4" x14ac:dyDescent="0.25">
      <c r="A61271" s="1">
        <v>3452261270</v>
      </c>
      <c r="D61271" t="str">
        <f t="shared" si="957"/>
        <v>923452261270</v>
      </c>
    </row>
    <row r="61272" spans="1:4" x14ac:dyDescent="0.25">
      <c r="A61272" s="1">
        <v>3452261271</v>
      </c>
      <c r="D61272" t="str">
        <f t="shared" si="957"/>
        <v>923452261271</v>
      </c>
    </row>
    <row r="61273" spans="1:4" x14ac:dyDescent="0.25">
      <c r="A61273" s="1">
        <v>3452261272</v>
      </c>
      <c r="D61273" t="str">
        <f t="shared" si="957"/>
        <v>923452261272</v>
      </c>
    </row>
    <row r="61274" spans="1:4" x14ac:dyDescent="0.25">
      <c r="A61274" s="1">
        <v>3452261273</v>
      </c>
      <c r="D61274" t="str">
        <f t="shared" si="957"/>
        <v>923452261273</v>
      </c>
    </row>
    <row r="61275" spans="1:4" x14ac:dyDescent="0.25">
      <c r="A61275" s="1">
        <v>3452261274</v>
      </c>
      <c r="D61275" t="str">
        <f t="shared" si="957"/>
        <v>923452261274</v>
      </c>
    </row>
    <row r="61276" spans="1:4" x14ac:dyDescent="0.25">
      <c r="A61276" s="1">
        <v>3452261275</v>
      </c>
      <c r="D61276" t="str">
        <f t="shared" si="957"/>
        <v>923452261275</v>
      </c>
    </row>
    <row r="61277" spans="1:4" x14ac:dyDescent="0.25">
      <c r="A61277" s="1">
        <v>3452261276</v>
      </c>
      <c r="D61277" t="str">
        <f t="shared" si="957"/>
        <v>923452261276</v>
      </c>
    </row>
    <row r="61278" spans="1:4" x14ac:dyDescent="0.25">
      <c r="A61278" s="1">
        <v>3452261277</v>
      </c>
      <c r="D61278" t="str">
        <f t="shared" si="957"/>
        <v>923452261277</v>
      </c>
    </row>
    <row r="61279" spans="1:4" x14ac:dyDescent="0.25">
      <c r="A61279" s="1">
        <v>3452261278</v>
      </c>
      <c r="D61279" t="str">
        <f t="shared" si="957"/>
        <v>923452261278</v>
      </c>
    </row>
    <row r="61280" spans="1:4" x14ac:dyDescent="0.25">
      <c r="A61280" s="1">
        <v>3452261279</v>
      </c>
      <c r="D61280" t="str">
        <f t="shared" si="957"/>
        <v>923452261279</v>
      </c>
    </row>
    <row r="61281" spans="1:4" x14ac:dyDescent="0.25">
      <c r="A61281" s="1">
        <v>3452261280</v>
      </c>
      <c r="D61281" t="str">
        <f t="shared" si="957"/>
        <v>923452261280</v>
      </c>
    </row>
    <row r="61282" spans="1:4" x14ac:dyDescent="0.25">
      <c r="A61282" s="1">
        <v>3452261281</v>
      </c>
      <c r="D61282" t="str">
        <f t="shared" si="957"/>
        <v>923452261281</v>
      </c>
    </row>
    <row r="61283" spans="1:4" x14ac:dyDescent="0.25">
      <c r="A61283" s="1">
        <v>3452261282</v>
      </c>
      <c r="D61283" t="str">
        <f t="shared" si="957"/>
        <v>923452261282</v>
      </c>
    </row>
    <row r="61284" spans="1:4" x14ac:dyDescent="0.25">
      <c r="A61284" s="1">
        <v>3452261283</v>
      </c>
      <c r="D61284" t="str">
        <f t="shared" si="957"/>
        <v>923452261283</v>
      </c>
    </row>
    <row r="61285" spans="1:4" x14ac:dyDescent="0.25">
      <c r="A61285" s="1">
        <v>3452261284</v>
      </c>
      <c r="D61285" t="str">
        <f t="shared" si="957"/>
        <v>923452261284</v>
      </c>
    </row>
    <row r="61286" spans="1:4" x14ac:dyDescent="0.25">
      <c r="A61286" s="1">
        <v>3452261285</v>
      </c>
      <c r="D61286" t="str">
        <f t="shared" si="957"/>
        <v>923452261285</v>
      </c>
    </row>
    <row r="61287" spans="1:4" x14ac:dyDescent="0.25">
      <c r="A61287" s="1">
        <v>3452261286</v>
      </c>
      <c r="D61287" t="str">
        <f t="shared" si="957"/>
        <v>923452261286</v>
      </c>
    </row>
    <row r="61288" spans="1:4" x14ac:dyDescent="0.25">
      <c r="A61288" s="1">
        <v>3452261287</v>
      </c>
      <c r="D61288" t="str">
        <f t="shared" si="957"/>
        <v>923452261287</v>
      </c>
    </row>
    <row r="61289" spans="1:4" x14ac:dyDescent="0.25">
      <c r="A61289" s="1">
        <v>3452261288</v>
      </c>
      <c r="D61289" t="str">
        <f t="shared" si="957"/>
        <v>923452261288</v>
      </c>
    </row>
    <row r="61290" spans="1:4" x14ac:dyDescent="0.25">
      <c r="A61290" s="1">
        <v>3452261289</v>
      </c>
      <c r="D61290" t="str">
        <f t="shared" si="957"/>
        <v>923452261289</v>
      </c>
    </row>
    <row r="61291" spans="1:4" x14ac:dyDescent="0.25">
      <c r="A61291" s="1">
        <v>3452261290</v>
      </c>
      <c r="D61291" t="str">
        <f t="shared" si="957"/>
        <v>923452261290</v>
      </c>
    </row>
    <row r="61292" spans="1:4" x14ac:dyDescent="0.25">
      <c r="A61292" s="1">
        <v>3452261291</v>
      </c>
      <c r="D61292" t="str">
        <f t="shared" si="957"/>
        <v>923452261291</v>
      </c>
    </row>
    <row r="61293" spans="1:4" x14ac:dyDescent="0.25">
      <c r="A61293" s="1">
        <v>3452261292</v>
      </c>
      <c r="D61293" t="str">
        <f t="shared" si="957"/>
        <v>923452261292</v>
      </c>
    </row>
    <row r="61294" spans="1:4" x14ac:dyDescent="0.25">
      <c r="A61294" s="1">
        <v>3452261293</v>
      </c>
      <c r="D61294" t="str">
        <f t="shared" si="957"/>
        <v>923452261293</v>
      </c>
    </row>
    <row r="61295" spans="1:4" x14ac:dyDescent="0.25">
      <c r="A61295" s="1">
        <v>3452261294</v>
      </c>
      <c r="D61295" t="str">
        <f t="shared" si="957"/>
        <v>923452261294</v>
      </c>
    </row>
    <row r="61296" spans="1:4" x14ac:dyDescent="0.25">
      <c r="A61296" s="1">
        <v>3452261295</v>
      </c>
      <c r="D61296" t="str">
        <f t="shared" si="957"/>
        <v>923452261295</v>
      </c>
    </row>
    <row r="61297" spans="1:4" x14ac:dyDescent="0.25">
      <c r="A61297" s="1">
        <v>3452261296</v>
      </c>
      <c r="D61297" t="str">
        <f t="shared" si="957"/>
        <v>923452261296</v>
      </c>
    </row>
    <row r="61298" spans="1:4" x14ac:dyDescent="0.25">
      <c r="A61298" s="1">
        <v>3452261297</v>
      </c>
      <c r="D61298" t="str">
        <f t="shared" si="957"/>
        <v>923452261297</v>
      </c>
    </row>
    <row r="61299" spans="1:4" x14ac:dyDescent="0.25">
      <c r="A61299" s="1">
        <v>3452261298</v>
      </c>
      <c r="D61299" t="str">
        <f t="shared" si="957"/>
        <v>923452261298</v>
      </c>
    </row>
    <row r="61300" spans="1:4" x14ac:dyDescent="0.25">
      <c r="A61300" s="1">
        <v>3452261299</v>
      </c>
      <c r="D61300" t="str">
        <f t="shared" si="957"/>
        <v>923452261299</v>
      </c>
    </row>
    <row r="61301" spans="1:4" x14ac:dyDescent="0.25">
      <c r="A61301" s="1">
        <v>3452261300</v>
      </c>
      <c r="D61301" t="str">
        <f t="shared" si="957"/>
        <v>923452261300</v>
      </c>
    </row>
    <row r="61302" spans="1:4" x14ac:dyDescent="0.25">
      <c r="A61302" s="1">
        <v>3452261301</v>
      </c>
      <c r="D61302" t="str">
        <f t="shared" si="957"/>
        <v>923452261301</v>
      </c>
    </row>
    <row r="61303" spans="1:4" x14ac:dyDescent="0.25">
      <c r="A61303" s="1">
        <v>3452261302</v>
      </c>
      <c r="D61303" t="str">
        <f t="shared" si="957"/>
        <v>923452261302</v>
      </c>
    </row>
    <row r="61304" spans="1:4" x14ac:dyDescent="0.25">
      <c r="A61304" s="1">
        <v>3452261303</v>
      </c>
      <c r="D61304" t="str">
        <f t="shared" si="957"/>
        <v>923452261303</v>
      </c>
    </row>
    <row r="61305" spans="1:4" x14ac:dyDescent="0.25">
      <c r="A61305" s="1">
        <v>3452261304</v>
      </c>
      <c r="D61305" t="str">
        <f t="shared" si="957"/>
        <v>923452261304</v>
      </c>
    </row>
    <row r="61306" spans="1:4" x14ac:dyDescent="0.25">
      <c r="A61306" s="1">
        <v>3452261305</v>
      </c>
      <c r="D61306" t="str">
        <f t="shared" si="957"/>
        <v>923452261305</v>
      </c>
    </row>
    <row r="61307" spans="1:4" x14ac:dyDescent="0.25">
      <c r="A61307" s="1">
        <v>3452261306</v>
      </c>
      <c r="D61307" t="str">
        <f t="shared" si="957"/>
        <v>923452261306</v>
      </c>
    </row>
    <row r="61308" spans="1:4" x14ac:dyDescent="0.25">
      <c r="A61308" s="1">
        <v>3452261307</v>
      </c>
      <c r="D61308" t="str">
        <f t="shared" si="957"/>
        <v>923452261307</v>
      </c>
    </row>
    <row r="61309" spans="1:4" x14ac:dyDescent="0.25">
      <c r="A61309" s="1">
        <v>3452261308</v>
      </c>
      <c r="D61309" t="str">
        <f t="shared" si="957"/>
        <v>923452261308</v>
      </c>
    </row>
    <row r="61310" spans="1:4" x14ac:dyDescent="0.25">
      <c r="A61310" s="1">
        <v>3452261309</v>
      </c>
      <c r="D61310" t="str">
        <f t="shared" si="957"/>
        <v>923452261309</v>
      </c>
    </row>
    <row r="61311" spans="1:4" x14ac:dyDescent="0.25">
      <c r="A61311" s="1">
        <v>3452261310</v>
      </c>
      <c r="D61311" t="str">
        <f t="shared" si="957"/>
        <v>923452261310</v>
      </c>
    </row>
    <row r="61312" spans="1:4" x14ac:dyDescent="0.25">
      <c r="A61312" s="1">
        <v>3452261311</v>
      </c>
      <c r="D61312" t="str">
        <f t="shared" si="957"/>
        <v>923452261311</v>
      </c>
    </row>
    <row r="61313" spans="1:4" x14ac:dyDescent="0.25">
      <c r="A61313" s="1">
        <v>3452261312</v>
      </c>
      <c r="D61313" t="str">
        <f t="shared" si="957"/>
        <v>923452261312</v>
      </c>
    </row>
    <row r="61314" spans="1:4" x14ac:dyDescent="0.25">
      <c r="A61314" s="1">
        <v>3452261313</v>
      </c>
      <c r="D61314" t="str">
        <f t="shared" si="957"/>
        <v>923452261313</v>
      </c>
    </row>
    <row r="61315" spans="1:4" x14ac:dyDescent="0.25">
      <c r="A61315" s="1">
        <v>3452261314</v>
      </c>
      <c r="D61315" t="str">
        <f t="shared" ref="D61315:D61378" si="958">"92"&amp;A61315</f>
        <v>923452261314</v>
      </c>
    </row>
    <row r="61316" spans="1:4" x14ac:dyDescent="0.25">
      <c r="A61316" s="1">
        <v>3452261315</v>
      </c>
      <c r="D61316" t="str">
        <f t="shared" si="958"/>
        <v>923452261315</v>
      </c>
    </row>
    <row r="61317" spans="1:4" x14ac:dyDescent="0.25">
      <c r="A61317" s="1">
        <v>3452261316</v>
      </c>
      <c r="D61317" t="str">
        <f t="shared" si="958"/>
        <v>923452261316</v>
      </c>
    </row>
    <row r="61318" spans="1:4" x14ac:dyDescent="0.25">
      <c r="A61318" s="1">
        <v>3452261317</v>
      </c>
      <c r="D61318" t="str">
        <f t="shared" si="958"/>
        <v>923452261317</v>
      </c>
    </row>
    <row r="61319" spans="1:4" x14ac:dyDescent="0.25">
      <c r="A61319" s="1">
        <v>3452261318</v>
      </c>
      <c r="D61319" t="str">
        <f t="shared" si="958"/>
        <v>923452261318</v>
      </c>
    </row>
    <row r="61320" spans="1:4" x14ac:dyDescent="0.25">
      <c r="A61320" s="1">
        <v>3452261319</v>
      </c>
      <c r="D61320" t="str">
        <f t="shared" si="958"/>
        <v>923452261319</v>
      </c>
    </row>
    <row r="61321" spans="1:4" x14ac:dyDescent="0.25">
      <c r="A61321" s="1">
        <v>3452261320</v>
      </c>
      <c r="D61321" t="str">
        <f t="shared" si="958"/>
        <v>923452261320</v>
      </c>
    </row>
    <row r="61322" spans="1:4" x14ac:dyDescent="0.25">
      <c r="A61322" s="1">
        <v>3452261321</v>
      </c>
      <c r="D61322" t="str">
        <f t="shared" si="958"/>
        <v>923452261321</v>
      </c>
    </row>
    <row r="61323" spans="1:4" x14ac:dyDescent="0.25">
      <c r="A61323" s="1">
        <v>3452261322</v>
      </c>
      <c r="D61323" t="str">
        <f t="shared" si="958"/>
        <v>923452261322</v>
      </c>
    </row>
    <row r="61324" spans="1:4" x14ac:dyDescent="0.25">
      <c r="A61324" s="1">
        <v>3452261323</v>
      </c>
      <c r="D61324" t="str">
        <f t="shared" si="958"/>
        <v>923452261323</v>
      </c>
    </row>
    <row r="61325" spans="1:4" x14ac:dyDescent="0.25">
      <c r="A61325" s="1">
        <v>3452261324</v>
      </c>
      <c r="D61325" t="str">
        <f t="shared" si="958"/>
        <v>923452261324</v>
      </c>
    </row>
    <row r="61326" spans="1:4" x14ac:dyDescent="0.25">
      <c r="A61326" s="1">
        <v>3452261325</v>
      </c>
      <c r="D61326" t="str">
        <f t="shared" si="958"/>
        <v>923452261325</v>
      </c>
    </row>
    <row r="61327" spans="1:4" x14ac:dyDescent="0.25">
      <c r="A61327" s="1">
        <v>3452261326</v>
      </c>
      <c r="D61327" t="str">
        <f t="shared" si="958"/>
        <v>923452261326</v>
      </c>
    </row>
    <row r="61328" spans="1:4" x14ac:dyDescent="0.25">
      <c r="A61328" s="1">
        <v>3452261327</v>
      </c>
      <c r="D61328" t="str">
        <f t="shared" si="958"/>
        <v>923452261327</v>
      </c>
    </row>
    <row r="61329" spans="1:4" x14ac:dyDescent="0.25">
      <c r="A61329" s="1">
        <v>3452261328</v>
      </c>
      <c r="D61329" t="str">
        <f t="shared" si="958"/>
        <v>923452261328</v>
      </c>
    </row>
    <row r="61330" spans="1:4" x14ac:dyDescent="0.25">
      <c r="A61330" s="1">
        <v>3452261329</v>
      </c>
      <c r="D61330" t="str">
        <f t="shared" si="958"/>
        <v>923452261329</v>
      </c>
    </row>
    <row r="61331" spans="1:4" x14ac:dyDescent="0.25">
      <c r="A61331" s="1">
        <v>3452261330</v>
      </c>
      <c r="D61331" t="str">
        <f t="shared" si="958"/>
        <v>923452261330</v>
      </c>
    </row>
    <row r="61332" spans="1:4" x14ac:dyDescent="0.25">
      <c r="A61332" s="1">
        <v>3452261331</v>
      </c>
      <c r="D61332" t="str">
        <f t="shared" si="958"/>
        <v>923452261331</v>
      </c>
    </row>
    <row r="61333" spans="1:4" x14ac:dyDescent="0.25">
      <c r="A61333" s="1">
        <v>3452261332</v>
      </c>
      <c r="D61333" t="str">
        <f t="shared" si="958"/>
        <v>923452261332</v>
      </c>
    </row>
    <row r="61334" spans="1:4" x14ac:dyDescent="0.25">
      <c r="A61334" s="1">
        <v>3452261333</v>
      </c>
      <c r="D61334" t="str">
        <f t="shared" si="958"/>
        <v>923452261333</v>
      </c>
    </row>
    <row r="61335" spans="1:4" x14ac:dyDescent="0.25">
      <c r="A61335" s="1">
        <v>3452261334</v>
      </c>
      <c r="D61335" t="str">
        <f t="shared" si="958"/>
        <v>923452261334</v>
      </c>
    </row>
    <row r="61336" spans="1:4" x14ac:dyDescent="0.25">
      <c r="A61336" s="1">
        <v>3452261335</v>
      </c>
      <c r="D61336" t="str">
        <f t="shared" si="958"/>
        <v>923452261335</v>
      </c>
    </row>
    <row r="61337" spans="1:4" x14ac:dyDescent="0.25">
      <c r="A61337" s="1">
        <v>3452261336</v>
      </c>
      <c r="D61337" t="str">
        <f t="shared" si="958"/>
        <v>923452261336</v>
      </c>
    </row>
    <row r="61338" spans="1:4" x14ac:dyDescent="0.25">
      <c r="A61338" s="1">
        <v>3452261337</v>
      </c>
      <c r="D61338" t="str">
        <f t="shared" si="958"/>
        <v>923452261337</v>
      </c>
    </row>
    <row r="61339" spans="1:4" x14ac:dyDescent="0.25">
      <c r="A61339" s="1">
        <v>3452261338</v>
      </c>
      <c r="D61339" t="str">
        <f t="shared" si="958"/>
        <v>923452261338</v>
      </c>
    </row>
    <row r="61340" spans="1:4" x14ac:dyDescent="0.25">
      <c r="A61340" s="1">
        <v>3452261339</v>
      </c>
      <c r="D61340" t="str">
        <f t="shared" si="958"/>
        <v>923452261339</v>
      </c>
    </row>
    <row r="61341" spans="1:4" x14ac:dyDescent="0.25">
      <c r="A61341" s="1">
        <v>3452261340</v>
      </c>
      <c r="D61341" t="str">
        <f t="shared" si="958"/>
        <v>923452261340</v>
      </c>
    </row>
    <row r="61342" spans="1:4" x14ac:dyDescent="0.25">
      <c r="A61342" s="1">
        <v>3452261341</v>
      </c>
      <c r="D61342" t="str">
        <f t="shared" si="958"/>
        <v>923452261341</v>
      </c>
    </row>
    <row r="61343" spans="1:4" x14ac:dyDescent="0.25">
      <c r="A61343" s="1">
        <v>3452261342</v>
      </c>
      <c r="D61343" t="str">
        <f t="shared" si="958"/>
        <v>923452261342</v>
      </c>
    </row>
    <row r="61344" spans="1:4" x14ac:dyDescent="0.25">
      <c r="A61344" s="1">
        <v>3452261343</v>
      </c>
      <c r="D61344" t="str">
        <f t="shared" si="958"/>
        <v>923452261343</v>
      </c>
    </row>
    <row r="61345" spans="1:4" x14ac:dyDescent="0.25">
      <c r="A61345" s="1">
        <v>3452261344</v>
      </c>
      <c r="D61345" t="str">
        <f t="shared" si="958"/>
        <v>923452261344</v>
      </c>
    </row>
    <row r="61346" spans="1:4" x14ac:dyDescent="0.25">
      <c r="A61346" s="1">
        <v>3452261345</v>
      </c>
      <c r="D61346" t="str">
        <f t="shared" si="958"/>
        <v>923452261345</v>
      </c>
    </row>
    <row r="61347" spans="1:4" x14ac:dyDescent="0.25">
      <c r="A61347" s="1">
        <v>3452261346</v>
      </c>
      <c r="D61347" t="str">
        <f t="shared" si="958"/>
        <v>923452261346</v>
      </c>
    </row>
    <row r="61348" spans="1:4" x14ac:dyDescent="0.25">
      <c r="A61348" s="1">
        <v>3452261347</v>
      </c>
      <c r="D61348" t="str">
        <f t="shared" si="958"/>
        <v>923452261347</v>
      </c>
    </row>
    <row r="61349" spans="1:4" x14ac:dyDescent="0.25">
      <c r="A61349" s="1">
        <v>3452261348</v>
      </c>
      <c r="D61349" t="str">
        <f t="shared" si="958"/>
        <v>923452261348</v>
      </c>
    </row>
    <row r="61350" spans="1:4" x14ac:dyDescent="0.25">
      <c r="A61350" s="1">
        <v>3452261349</v>
      </c>
      <c r="D61350" t="str">
        <f t="shared" si="958"/>
        <v>923452261349</v>
      </c>
    </row>
    <row r="61351" spans="1:4" x14ac:dyDescent="0.25">
      <c r="A61351" s="1">
        <v>3452261350</v>
      </c>
      <c r="D61351" t="str">
        <f t="shared" si="958"/>
        <v>923452261350</v>
      </c>
    </row>
    <row r="61352" spans="1:4" x14ac:dyDescent="0.25">
      <c r="A61352" s="1">
        <v>3452261351</v>
      </c>
      <c r="D61352" t="str">
        <f t="shared" si="958"/>
        <v>923452261351</v>
      </c>
    </row>
    <row r="61353" spans="1:4" x14ac:dyDescent="0.25">
      <c r="A61353" s="1">
        <v>3452261352</v>
      </c>
      <c r="D61353" t="str">
        <f t="shared" si="958"/>
        <v>923452261352</v>
      </c>
    </row>
    <row r="61354" spans="1:4" x14ac:dyDescent="0.25">
      <c r="A61354" s="1">
        <v>3452261353</v>
      </c>
      <c r="D61354" t="str">
        <f t="shared" si="958"/>
        <v>923452261353</v>
      </c>
    </row>
    <row r="61355" spans="1:4" x14ac:dyDescent="0.25">
      <c r="A61355" s="1">
        <v>3452261354</v>
      </c>
      <c r="D61355" t="str">
        <f t="shared" si="958"/>
        <v>923452261354</v>
      </c>
    </row>
    <row r="61356" spans="1:4" x14ac:dyDescent="0.25">
      <c r="A61356" s="1">
        <v>3452261355</v>
      </c>
      <c r="D61356" t="str">
        <f t="shared" si="958"/>
        <v>923452261355</v>
      </c>
    </row>
    <row r="61357" spans="1:4" x14ac:dyDescent="0.25">
      <c r="A61357" s="1">
        <v>3452261356</v>
      </c>
      <c r="D61357" t="str">
        <f t="shared" si="958"/>
        <v>923452261356</v>
      </c>
    </row>
    <row r="61358" spans="1:4" x14ac:dyDescent="0.25">
      <c r="A61358" s="1">
        <v>3452261357</v>
      </c>
      <c r="D61358" t="str">
        <f t="shared" si="958"/>
        <v>923452261357</v>
      </c>
    </row>
    <row r="61359" spans="1:4" x14ac:dyDescent="0.25">
      <c r="A61359" s="1">
        <v>3452261358</v>
      </c>
      <c r="D61359" t="str">
        <f t="shared" si="958"/>
        <v>923452261358</v>
      </c>
    </row>
    <row r="61360" spans="1:4" x14ac:dyDescent="0.25">
      <c r="A61360" s="1">
        <v>3452261359</v>
      </c>
      <c r="D61360" t="str">
        <f t="shared" si="958"/>
        <v>923452261359</v>
      </c>
    </row>
    <row r="61361" spans="1:4" x14ac:dyDescent="0.25">
      <c r="A61361" s="1">
        <v>3452261360</v>
      </c>
      <c r="D61361" t="str">
        <f t="shared" si="958"/>
        <v>923452261360</v>
      </c>
    </row>
    <row r="61362" spans="1:4" x14ac:dyDescent="0.25">
      <c r="A61362" s="1">
        <v>3452261361</v>
      </c>
      <c r="D61362" t="str">
        <f t="shared" si="958"/>
        <v>923452261361</v>
      </c>
    </row>
    <row r="61363" spans="1:4" x14ac:dyDescent="0.25">
      <c r="A61363" s="1">
        <v>3452261362</v>
      </c>
      <c r="D61363" t="str">
        <f t="shared" si="958"/>
        <v>923452261362</v>
      </c>
    </row>
    <row r="61364" spans="1:4" x14ac:dyDescent="0.25">
      <c r="A61364" s="1">
        <v>3452261363</v>
      </c>
      <c r="D61364" t="str">
        <f t="shared" si="958"/>
        <v>923452261363</v>
      </c>
    </row>
    <row r="61365" spans="1:4" x14ac:dyDescent="0.25">
      <c r="A61365" s="1">
        <v>3452261364</v>
      </c>
      <c r="D61365" t="str">
        <f t="shared" si="958"/>
        <v>923452261364</v>
      </c>
    </row>
    <row r="61366" spans="1:4" x14ac:dyDescent="0.25">
      <c r="A61366" s="1">
        <v>3452261365</v>
      </c>
      <c r="D61366" t="str">
        <f t="shared" si="958"/>
        <v>923452261365</v>
      </c>
    </row>
    <row r="61367" spans="1:4" x14ac:dyDescent="0.25">
      <c r="A61367" s="1">
        <v>3452261366</v>
      </c>
      <c r="D61367" t="str">
        <f t="shared" si="958"/>
        <v>923452261366</v>
      </c>
    </row>
    <row r="61368" spans="1:4" x14ac:dyDescent="0.25">
      <c r="A61368" s="1">
        <v>3452261367</v>
      </c>
      <c r="D61368" t="str">
        <f t="shared" si="958"/>
        <v>923452261367</v>
      </c>
    </row>
    <row r="61369" spans="1:4" x14ac:dyDescent="0.25">
      <c r="A61369" s="1">
        <v>3452261368</v>
      </c>
      <c r="D61369" t="str">
        <f t="shared" si="958"/>
        <v>923452261368</v>
      </c>
    </row>
    <row r="61370" spans="1:4" x14ac:dyDescent="0.25">
      <c r="A61370" s="1">
        <v>3452261369</v>
      </c>
      <c r="D61370" t="str">
        <f t="shared" si="958"/>
        <v>923452261369</v>
      </c>
    </row>
    <row r="61371" spans="1:4" x14ac:dyDescent="0.25">
      <c r="A61371" s="1">
        <v>3452261370</v>
      </c>
      <c r="D61371" t="str">
        <f t="shared" si="958"/>
        <v>923452261370</v>
      </c>
    </row>
    <row r="61372" spans="1:4" x14ac:dyDescent="0.25">
      <c r="A61372" s="1">
        <v>3452261371</v>
      </c>
      <c r="D61372" t="str">
        <f t="shared" si="958"/>
        <v>923452261371</v>
      </c>
    </row>
    <row r="61373" spans="1:4" x14ac:dyDescent="0.25">
      <c r="A61373" s="1">
        <v>3452261372</v>
      </c>
      <c r="D61373" t="str">
        <f t="shared" si="958"/>
        <v>923452261372</v>
      </c>
    </row>
    <row r="61374" spans="1:4" x14ac:dyDescent="0.25">
      <c r="A61374" s="1">
        <v>3452261373</v>
      </c>
      <c r="D61374" t="str">
        <f t="shared" si="958"/>
        <v>923452261373</v>
      </c>
    </row>
    <row r="61375" spans="1:4" x14ac:dyDescent="0.25">
      <c r="A61375" s="1">
        <v>3452261374</v>
      </c>
      <c r="D61375" t="str">
        <f t="shared" si="958"/>
        <v>923452261374</v>
      </c>
    </row>
    <row r="61376" spans="1:4" x14ac:dyDescent="0.25">
      <c r="A61376" s="1">
        <v>3452261375</v>
      </c>
      <c r="D61376" t="str">
        <f t="shared" si="958"/>
        <v>923452261375</v>
      </c>
    </row>
    <row r="61377" spans="1:4" x14ac:dyDescent="0.25">
      <c r="A61377" s="1">
        <v>3452261376</v>
      </c>
      <c r="D61377" t="str">
        <f t="shared" si="958"/>
        <v>923452261376</v>
      </c>
    </row>
    <row r="61378" spans="1:4" x14ac:dyDescent="0.25">
      <c r="A61378" s="1">
        <v>3452261377</v>
      </c>
      <c r="D61378" t="str">
        <f t="shared" si="958"/>
        <v>923452261377</v>
      </c>
    </row>
    <row r="61379" spans="1:4" x14ac:dyDescent="0.25">
      <c r="A61379" s="1">
        <v>3452261378</v>
      </c>
      <c r="D61379" t="str">
        <f t="shared" ref="D61379:D61442" si="959">"92"&amp;A61379</f>
        <v>923452261378</v>
      </c>
    </row>
    <row r="61380" spans="1:4" x14ac:dyDescent="0.25">
      <c r="A61380" s="1">
        <v>3452261379</v>
      </c>
      <c r="D61380" t="str">
        <f t="shared" si="959"/>
        <v>923452261379</v>
      </c>
    </row>
    <row r="61381" spans="1:4" x14ac:dyDescent="0.25">
      <c r="A61381" s="1">
        <v>3452261380</v>
      </c>
      <c r="D61381" t="str">
        <f t="shared" si="959"/>
        <v>923452261380</v>
      </c>
    </row>
    <row r="61382" spans="1:4" x14ac:dyDescent="0.25">
      <c r="A61382" s="1">
        <v>3452261381</v>
      </c>
      <c r="D61382" t="str">
        <f t="shared" si="959"/>
        <v>923452261381</v>
      </c>
    </row>
    <row r="61383" spans="1:4" x14ac:dyDescent="0.25">
      <c r="A61383" s="1">
        <v>3452261382</v>
      </c>
      <c r="D61383" t="str">
        <f t="shared" si="959"/>
        <v>923452261382</v>
      </c>
    </row>
    <row r="61384" spans="1:4" x14ac:dyDescent="0.25">
      <c r="A61384" s="1">
        <v>3452261383</v>
      </c>
      <c r="D61384" t="str">
        <f t="shared" si="959"/>
        <v>923452261383</v>
      </c>
    </row>
    <row r="61385" spans="1:4" x14ac:dyDescent="0.25">
      <c r="A61385" s="1">
        <v>3452261384</v>
      </c>
      <c r="D61385" t="str">
        <f t="shared" si="959"/>
        <v>923452261384</v>
      </c>
    </row>
    <row r="61386" spans="1:4" x14ac:dyDescent="0.25">
      <c r="A61386" s="1">
        <v>3452261385</v>
      </c>
      <c r="D61386" t="str">
        <f t="shared" si="959"/>
        <v>923452261385</v>
      </c>
    </row>
    <row r="61387" spans="1:4" x14ac:dyDescent="0.25">
      <c r="A61387" s="1">
        <v>3452261386</v>
      </c>
      <c r="D61387" t="str">
        <f t="shared" si="959"/>
        <v>923452261386</v>
      </c>
    </row>
    <row r="61388" spans="1:4" x14ac:dyDescent="0.25">
      <c r="A61388" s="1">
        <v>3452261387</v>
      </c>
      <c r="D61388" t="str">
        <f t="shared" si="959"/>
        <v>923452261387</v>
      </c>
    </row>
    <row r="61389" spans="1:4" x14ac:dyDescent="0.25">
      <c r="A61389" s="1">
        <v>3452261388</v>
      </c>
      <c r="D61389" t="str">
        <f t="shared" si="959"/>
        <v>923452261388</v>
      </c>
    </row>
    <row r="61390" spans="1:4" x14ac:dyDescent="0.25">
      <c r="A61390" s="1">
        <v>3452261389</v>
      </c>
      <c r="D61390" t="str">
        <f t="shared" si="959"/>
        <v>923452261389</v>
      </c>
    </row>
    <row r="61391" spans="1:4" x14ac:dyDescent="0.25">
      <c r="A61391" s="1">
        <v>3452261390</v>
      </c>
      <c r="D61391" t="str">
        <f t="shared" si="959"/>
        <v>923452261390</v>
      </c>
    </row>
    <row r="61392" spans="1:4" x14ac:dyDescent="0.25">
      <c r="A61392" s="1">
        <v>3452261391</v>
      </c>
      <c r="D61392" t="str">
        <f t="shared" si="959"/>
        <v>923452261391</v>
      </c>
    </row>
    <row r="61393" spans="1:4" x14ac:dyDescent="0.25">
      <c r="A61393" s="1">
        <v>3452261392</v>
      </c>
      <c r="D61393" t="str">
        <f t="shared" si="959"/>
        <v>923452261392</v>
      </c>
    </row>
    <row r="61394" spans="1:4" x14ac:dyDescent="0.25">
      <c r="A61394" s="1">
        <v>3452261393</v>
      </c>
      <c r="D61394" t="str">
        <f t="shared" si="959"/>
        <v>923452261393</v>
      </c>
    </row>
    <row r="61395" spans="1:4" x14ac:dyDescent="0.25">
      <c r="A61395" s="1">
        <v>3452261394</v>
      </c>
      <c r="D61395" t="str">
        <f t="shared" si="959"/>
        <v>923452261394</v>
      </c>
    </row>
    <row r="61396" spans="1:4" x14ac:dyDescent="0.25">
      <c r="A61396" s="1">
        <v>3452261395</v>
      </c>
      <c r="D61396" t="str">
        <f t="shared" si="959"/>
        <v>923452261395</v>
      </c>
    </row>
    <row r="61397" spans="1:4" x14ac:dyDescent="0.25">
      <c r="A61397" s="1">
        <v>3452261396</v>
      </c>
      <c r="D61397" t="str">
        <f t="shared" si="959"/>
        <v>923452261396</v>
      </c>
    </row>
    <row r="61398" spans="1:4" x14ac:dyDescent="0.25">
      <c r="A61398" s="1">
        <v>3452261397</v>
      </c>
      <c r="D61398" t="str">
        <f t="shared" si="959"/>
        <v>923452261397</v>
      </c>
    </row>
    <row r="61399" spans="1:4" x14ac:dyDescent="0.25">
      <c r="A61399" s="1">
        <v>3452261398</v>
      </c>
      <c r="D61399" t="str">
        <f t="shared" si="959"/>
        <v>923452261398</v>
      </c>
    </row>
    <row r="61400" spans="1:4" x14ac:dyDescent="0.25">
      <c r="A61400" s="1">
        <v>3452261399</v>
      </c>
      <c r="D61400" t="str">
        <f t="shared" si="959"/>
        <v>923452261399</v>
      </c>
    </row>
    <row r="61401" spans="1:4" x14ac:dyDescent="0.25">
      <c r="A61401" s="1">
        <v>3452261400</v>
      </c>
      <c r="D61401" t="str">
        <f t="shared" si="959"/>
        <v>923452261400</v>
      </c>
    </row>
    <row r="61402" spans="1:4" x14ac:dyDescent="0.25">
      <c r="A61402" s="1">
        <v>3452261401</v>
      </c>
      <c r="D61402" t="str">
        <f t="shared" si="959"/>
        <v>923452261401</v>
      </c>
    </row>
    <row r="61403" spans="1:4" x14ac:dyDescent="0.25">
      <c r="A61403" s="1">
        <v>3452261402</v>
      </c>
      <c r="D61403" t="str">
        <f t="shared" si="959"/>
        <v>923452261402</v>
      </c>
    </row>
    <row r="61404" spans="1:4" x14ac:dyDescent="0.25">
      <c r="A61404" s="1">
        <v>3452261403</v>
      </c>
      <c r="D61404" t="str">
        <f t="shared" si="959"/>
        <v>923452261403</v>
      </c>
    </row>
    <row r="61405" spans="1:4" x14ac:dyDescent="0.25">
      <c r="A61405" s="1">
        <v>3452261404</v>
      </c>
      <c r="D61405" t="str">
        <f t="shared" si="959"/>
        <v>923452261404</v>
      </c>
    </row>
    <row r="61406" spans="1:4" x14ac:dyDescent="0.25">
      <c r="A61406" s="1">
        <v>3452261405</v>
      </c>
      <c r="D61406" t="str">
        <f t="shared" si="959"/>
        <v>923452261405</v>
      </c>
    </row>
    <row r="61407" spans="1:4" x14ac:dyDescent="0.25">
      <c r="A61407" s="1">
        <v>3452261406</v>
      </c>
      <c r="D61407" t="str">
        <f t="shared" si="959"/>
        <v>923452261406</v>
      </c>
    </row>
    <row r="61408" spans="1:4" x14ac:dyDescent="0.25">
      <c r="A61408" s="1">
        <v>3452261407</v>
      </c>
      <c r="D61408" t="str">
        <f t="shared" si="959"/>
        <v>923452261407</v>
      </c>
    </row>
    <row r="61409" spans="1:4" x14ac:dyDescent="0.25">
      <c r="A61409" s="1">
        <v>3452261408</v>
      </c>
      <c r="D61409" t="str">
        <f t="shared" si="959"/>
        <v>923452261408</v>
      </c>
    </row>
    <row r="61410" spans="1:4" x14ac:dyDescent="0.25">
      <c r="A61410" s="1">
        <v>3452261409</v>
      </c>
      <c r="D61410" t="str">
        <f t="shared" si="959"/>
        <v>923452261409</v>
      </c>
    </row>
    <row r="61411" spans="1:4" x14ac:dyDescent="0.25">
      <c r="A61411" s="1">
        <v>3452261410</v>
      </c>
      <c r="D61411" t="str">
        <f t="shared" si="959"/>
        <v>923452261410</v>
      </c>
    </row>
    <row r="61412" spans="1:4" x14ac:dyDescent="0.25">
      <c r="A61412" s="1">
        <v>3452261411</v>
      </c>
      <c r="D61412" t="str">
        <f t="shared" si="959"/>
        <v>923452261411</v>
      </c>
    </row>
    <row r="61413" spans="1:4" x14ac:dyDescent="0.25">
      <c r="A61413" s="1">
        <v>3452261412</v>
      </c>
      <c r="D61413" t="str">
        <f t="shared" si="959"/>
        <v>923452261412</v>
      </c>
    </row>
    <row r="61414" spans="1:4" x14ac:dyDescent="0.25">
      <c r="A61414" s="1">
        <v>3452261413</v>
      </c>
      <c r="D61414" t="str">
        <f t="shared" si="959"/>
        <v>923452261413</v>
      </c>
    </row>
    <row r="61415" spans="1:4" x14ac:dyDescent="0.25">
      <c r="A61415" s="1">
        <v>3452261414</v>
      </c>
      <c r="D61415" t="str">
        <f t="shared" si="959"/>
        <v>923452261414</v>
      </c>
    </row>
    <row r="61416" spans="1:4" x14ac:dyDescent="0.25">
      <c r="A61416" s="1">
        <v>3452261415</v>
      </c>
      <c r="D61416" t="str">
        <f t="shared" si="959"/>
        <v>923452261415</v>
      </c>
    </row>
    <row r="61417" spans="1:4" x14ac:dyDescent="0.25">
      <c r="A61417" s="1">
        <v>3452261416</v>
      </c>
      <c r="D61417" t="str">
        <f t="shared" si="959"/>
        <v>923452261416</v>
      </c>
    </row>
    <row r="61418" spans="1:4" x14ac:dyDescent="0.25">
      <c r="A61418" s="1">
        <v>3452261417</v>
      </c>
      <c r="D61418" t="str">
        <f t="shared" si="959"/>
        <v>923452261417</v>
      </c>
    </row>
    <row r="61419" spans="1:4" x14ac:dyDescent="0.25">
      <c r="A61419" s="1">
        <v>3452261418</v>
      </c>
      <c r="D61419" t="str">
        <f t="shared" si="959"/>
        <v>923452261418</v>
      </c>
    </row>
    <row r="61420" spans="1:4" x14ac:dyDescent="0.25">
      <c r="A61420" s="1">
        <v>3452261419</v>
      </c>
      <c r="D61420" t="str">
        <f t="shared" si="959"/>
        <v>923452261419</v>
      </c>
    </row>
    <row r="61421" spans="1:4" x14ac:dyDescent="0.25">
      <c r="A61421" s="1">
        <v>3452261420</v>
      </c>
      <c r="D61421" t="str">
        <f t="shared" si="959"/>
        <v>923452261420</v>
      </c>
    </row>
    <row r="61422" spans="1:4" x14ac:dyDescent="0.25">
      <c r="A61422" s="1">
        <v>3452261421</v>
      </c>
      <c r="D61422" t="str">
        <f t="shared" si="959"/>
        <v>923452261421</v>
      </c>
    </row>
    <row r="61423" spans="1:4" x14ac:dyDescent="0.25">
      <c r="A61423" s="1">
        <v>3452261422</v>
      </c>
      <c r="D61423" t="str">
        <f t="shared" si="959"/>
        <v>923452261422</v>
      </c>
    </row>
    <row r="61424" spans="1:4" x14ac:dyDescent="0.25">
      <c r="A61424" s="1">
        <v>3452261423</v>
      </c>
      <c r="D61424" t="str">
        <f t="shared" si="959"/>
        <v>923452261423</v>
      </c>
    </row>
    <row r="61425" spans="1:4" x14ac:dyDescent="0.25">
      <c r="A61425" s="1">
        <v>3452261424</v>
      </c>
      <c r="D61425" t="str">
        <f t="shared" si="959"/>
        <v>923452261424</v>
      </c>
    </row>
    <row r="61426" spans="1:4" x14ac:dyDescent="0.25">
      <c r="A61426" s="1">
        <v>3452261425</v>
      </c>
      <c r="D61426" t="str">
        <f t="shared" si="959"/>
        <v>923452261425</v>
      </c>
    </row>
    <row r="61427" spans="1:4" x14ac:dyDescent="0.25">
      <c r="A61427" s="1">
        <v>3452261426</v>
      </c>
      <c r="D61427" t="str">
        <f t="shared" si="959"/>
        <v>923452261426</v>
      </c>
    </row>
    <row r="61428" spans="1:4" x14ac:dyDescent="0.25">
      <c r="A61428" s="1">
        <v>3452261427</v>
      </c>
      <c r="D61428" t="str">
        <f t="shared" si="959"/>
        <v>923452261427</v>
      </c>
    </row>
    <row r="61429" spans="1:4" x14ac:dyDescent="0.25">
      <c r="A61429" s="1">
        <v>3452261428</v>
      </c>
      <c r="D61429" t="str">
        <f t="shared" si="959"/>
        <v>923452261428</v>
      </c>
    </row>
    <row r="61430" spans="1:4" x14ac:dyDescent="0.25">
      <c r="A61430" s="1">
        <v>3452261429</v>
      </c>
      <c r="D61430" t="str">
        <f t="shared" si="959"/>
        <v>923452261429</v>
      </c>
    </row>
    <row r="61431" spans="1:4" x14ac:dyDescent="0.25">
      <c r="A61431" s="1">
        <v>3452261430</v>
      </c>
      <c r="D61431" t="str">
        <f t="shared" si="959"/>
        <v>923452261430</v>
      </c>
    </row>
    <row r="61432" spans="1:4" x14ac:dyDescent="0.25">
      <c r="A61432" s="1">
        <v>3452261431</v>
      </c>
      <c r="D61432" t="str">
        <f t="shared" si="959"/>
        <v>923452261431</v>
      </c>
    </row>
    <row r="61433" spans="1:4" x14ac:dyDescent="0.25">
      <c r="A61433" s="1">
        <v>3452261432</v>
      </c>
      <c r="D61433" t="str">
        <f t="shared" si="959"/>
        <v>923452261432</v>
      </c>
    </row>
    <row r="61434" spans="1:4" x14ac:dyDescent="0.25">
      <c r="A61434" s="1">
        <v>3452261433</v>
      </c>
      <c r="D61434" t="str">
        <f t="shared" si="959"/>
        <v>923452261433</v>
      </c>
    </row>
    <row r="61435" spans="1:4" x14ac:dyDescent="0.25">
      <c r="A61435" s="1">
        <v>3452261434</v>
      </c>
      <c r="D61435" t="str">
        <f t="shared" si="959"/>
        <v>923452261434</v>
      </c>
    </row>
    <row r="61436" spans="1:4" x14ac:dyDescent="0.25">
      <c r="A61436" s="1">
        <v>3452261435</v>
      </c>
      <c r="D61436" t="str">
        <f t="shared" si="959"/>
        <v>923452261435</v>
      </c>
    </row>
    <row r="61437" spans="1:4" x14ac:dyDescent="0.25">
      <c r="A61437" s="1">
        <v>3452261436</v>
      </c>
      <c r="D61437" t="str">
        <f t="shared" si="959"/>
        <v>923452261436</v>
      </c>
    </row>
    <row r="61438" spans="1:4" x14ac:dyDescent="0.25">
      <c r="A61438" s="1">
        <v>3452261437</v>
      </c>
      <c r="D61438" t="str">
        <f t="shared" si="959"/>
        <v>923452261437</v>
      </c>
    </row>
    <row r="61439" spans="1:4" x14ac:dyDescent="0.25">
      <c r="A61439" s="1">
        <v>3452261438</v>
      </c>
      <c r="D61439" t="str">
        <f t="shared" si="959"/>
        <v>923452261438</v>
      </c>
    </row>
    <row r="61440" spans="1:4" x14ac:dyDescent="0.25">
      <c r="A61440" s="1">
        <v>3452261439</v>
      </c>
      <c r="D61440" t="str">
        <f t="shared" si="959"/>
        <v>923452261439</v>
      </c>
    </row>
    <row r="61441" spans="1:4" x14ac:dyDescent="0.25">
      <c r="A61441" s="1">
        <v>3452261440</v>
      </c>
      <c r="D61441" t="str">
        <f t="shared" si="959"/>
        <v>923452261440</v>
      </c>
    </row>
    <row r="61442" spans="1:4" x14ac:dyDescent="0.25">
      <c r="A61442" s="1">
        <v>3452261441</v>
      </c>
      <c r="D61442" t="str">
        <f t="shared" si="959"/>
        <v>923452261441</v>
      </c>
    </row>
    <row r="61443" spans="1:4" x14ac:dyDescent="0.25">
      <c r="A61443" s="1">
        <v>3452261442</v>
      </c>
      <c r="D61443" t="str">
        <f t="shared" ref="D61443:D61506" si="960">"92"&amp;A61443</f>
        <v>923452261442</v>
      </c>
    </row>
    <row r="61444" spans="1:4" x14ac:dyDescent="0.25">
      <c r="A61444" s="1">
        <v>3452261443</v>
      </c>
      <c r="D61444" t="str">
        <f t="shared" si="960"/>
        <v>923452261443</v>
      </c>
    </row>
    <row r="61445" spans="1:4" x14ac:dyDescent="0.25">
      <c r="A61445" s="1">
        <v>3452261444</v>
      </c>
      <c r="D61445" t="str">
        <f t="shared" si="960"/>
        <v>923452261444</v>
      </c>
    </row>
    <row r="61446" spans="1:4" x14ac:dyDescent="0.25">
      <c r="A61446" s="1">
        <v>3452261445</v>
      </c>
      <c r="D61446" t="str">
        <f t="shared" si="960"/>
        <v>923452261445</v>
      </c>
    </row>
    <row r="61447" spans="1:4" x14ac:dyDescent="0.25">
      <c r="A61447" s="1">
        <v>3452261446</v>
      </c>
      <c r="D61447" t="str">
        <f t="shared" si="960"/>
        <v>923452261446</v>
      </c>
    </row>
    <row r="61448" spans="1:4" x14ac:dyDescent="0.25">
      <c r="A61448" s="1">
        <v>3452261447</v>
      </c>
      <c r="D61448" t="str">
        <f t="shared" si="960"/>
        <v>923452261447</v>
      </c>
    </row>
    <row r="61449" spans="1:4" x14ac:dyDescent="0.25">
      <c r="A61449" s="1">
        <v>3452261448</v>
      </c>
      <c r="D61449" t="str">
        <f t="shared" si="960"/>
        <v>923452261448</v>
      </c>
    </row>
    <row r="61450" spans="1:4" x14ac:dyDescent="0.25">
      <c r="A61450" s="1">
        <v>3452261449</v>
      </c>
      <c r="D61450" t="str">
        <f t="shared" si="960"/>
        <v>923452261449</v>
      </c>
    </row>
    <row r="61451" spans="1:4" x14ac:dyDescent="0.25">
      <c r="A61451" s="1">
        <v>3452261450</v>
      </c>
      <c r="D61451" t="str">
        <f t="shared" si="960"/>
        <v>923452261450</v>
      </c>
    </row>
    <row r="61452" spans="1:4" x14ac:dyDescent="0.25">
      <c r="A61452" s="1">
        <v>3452261451</v>
      </c>
      <c r="D61452" t="str">
        <f t="shared" si="960"/>
        <v>923452261451</v>
      </c>
    </row>
    <row r="61453" spans="1:4" x14ac:dyDescent="0.25">
      <c r="A61453" s="1">
        <v>3452261452</v>
      </c>
      <c r="D61453" t="str">
        <f t="shared" si="960"/>
        <v>923452261452</v>
      </c>
    </row>
    <row r="61454" spans="1:4" x14ac:dyDescent="0.25">
      <c r="A61454" s="1">
        <v>3452261453</v>
      </c>
      <c r="D61454" t="str">
        <f t="shared" si="960"/>
        <v>923452261453</v>
      </c>
    </row>
    <row r="61455" spans="1:4" x14ac:dyDescent="0.25">
      <c r="A61455" s="1">
        <v>3452261454</v>
      </c>
      <c r="D61455" t="str">
        <f t="shared" si="960"/>
        <v>923452261454</v>
      </c>
    </row>
    <row r="61456" spans="1:4" x14ac:dyDescent="0.25">
      <c r="A61456" s="1">
        <v>3452261455</v>
      </c>
      <c r="D61456" t="str">
        <f t="shared" si="960"/>
        <v>923452261455</v>
      </c>
    </row>
    <row r="61457" spans="1:4" x14ac:dyDescent="0.25">
      <c r="A61457" s="1">
        <v>3452261456</v>
      </c>
      <c r="D61457" t="str">
        <f t="shared" si="960"/>
        <v>923452261456</v>
      </c>
    </row>
    <row r="61458" spans="1:4" x14ac:dyDescent="0.25">
      <c r="A61458" s="1">
        <v>3452261457</v>
      </c>
      <c r="D61458" t="str">
        <f t="shared" si="960"/>
        <v>923452261457</v>
      </c>
    </row>
    <row r="61459" spans="1:4" x14ac:dyDescent="0.25">
      <c r="A61459" s="1">
        <v>3452261458</v>
      </c>
      <c r="D61459" t="str">
        <f t="shared" si="960"/>
        <v>923452261458</v>
      </c>
    </row>
    <row r="61460" spans="1:4" x14ac:dyDescent="0.25">
      <c r="A61460" s="1">
        <v>3452261459</v>
      </c>
      <c r="D61460" t="str">
        <f t="shared" si="960"/>
        <v>923452261459</v>
      </c>
    </row>
    <row r="61461" spans="1:4" x14ac:dyDescent="0.25">
      <c r="A61461" s="1">
        <v>3452261460</v>
      </c>
      <c r="D61461" t="str">
        <f t="shared" si="960"/>
        <v>923452261460</v>
      </c>
    </row>
    <row r="61462" spans="1:4" x14ac:dyDescent="0.25">
      <c r="A61462" s="1">
        <v>3452261461</v>
      </c>
      <c r="D61462" t="str">
        <f t="shared" si="960"/>
        <v>923452261461</v>
      </c>
    </row>
    <row r="61463" spans="1:4" x14ac:dyDescent="0.25">
      <c r="A61463" s="1">
        <v>3452261462</v>
      </c>
      <c r="D61463" t="str">
        <f t="shared" si="960"/>
        <v>923452261462</v>
      </c>
    </row>
    <row r="61464" spans="1:4" x14ac:dyDescent="0.25">
      <c r="A61464" s="1">
        <v>3452261463</v>
      </c>
      <c r="D61464" t="str">
        <f t="shared" si="960"/>
        <v>923452261463</v>
      </c>
    </row>
    <row r="61465" spans="1:4" x14ac:dyDescent="0.25">
      <c r="A61465" s="1">
        <v>3452261464</v>
      </c>
      <c r="D61465" t="str">
        <f t="shared" si="960"/>
        <v>923452261464</v>
      </c>
    </row>
    <row r="61466" spans="1:4" x14ac:dyDescent="0.25">
      <c r="A61466" s="1">
        <v>3452261465</v>
      </c>
      <c r="D61466" t="str">
        <f t="shared" si="960"/>
        <v>923452261465</v>
      </c>
    </row>
    <row r="61467" spans="1:4" x14ac:dyDescent="0.25">
      <c r="A61467" s="1">
        <v>3452261466</v>
      </c>
      <c r="D61467" t="str">
        <f t="shared" si="960"/>
        <v>923452261466</v>
      </c>
    </row>
    <row r="61468" spans="1:4" x14ac:dyDescent="0.25">
      <c r="A61468" s="1">
        <v>3452261467</v>
      </c>
      <c r="D61468" t="str">
        <f t="shared" si="960"/>
        <v>923452261467</v>
      </c>
    </row>
    <row r="61469" spans="1:4" x14ac:dyDescent="0.25">
      <c r="A61469" s="1">
        <v>3452261468</v>
      </c>
      <c r="D61469" t="str">
        <f t="shared" si="960"/>
        <v>923452261468</v>
      </c>
    </row>
    <row r="61470" spans="1:4" x14ac:dyDescent="0.25">
      <c r="A61470" s="1">
        <v>3452261469</v>
      </c>
      <c r="D61470" t="str">
        <f t="shared" si="960"/>
        <v>923452261469</v>
      </c>
    </row>
    <row r="61471" spans="1:4" x14ac:dyDescent="0.25">
      <c r="A61471" s="1">
        <v>3452261470</v>
      </c>
      <c r="D61471" t="str">
        <f t="shared" si="960"/>
        <v>923452261470</v>
      </c>
    </row>
    <row r="61472" spans="1:4" x14ac:dyDescent="0.25">
      <c r="A61472" s="1">
        <v>3452261471</v>
      </c>
      <c r="D61472" t="str">
        <f t="shared" si="960"/>
        <v>923452261471</v>
      </c>
    </row>
    <row r="61473" spans="1:4" x14ac:dyDescent="0.25">
      <c r="A61473" s="1">
        <v>3452261472</v>
      </c>
      <c r="D61473" t="str">
        <f t="shared" si="960"/>
        <v>923452261472</v>
      </c>
    </row>
    <row r="61474" spans="1:4" x14ac:dyDescent="0.25">
      <c r="A61474" s="1">
        <v>3452261473</v>
      </c>
      <c r="D61474" t="str">
        <f t="shared" si="960"/>
        <v>923452261473</v>
      </c>
    </row>
    <row r="61475" spans="1:4" x14ac:dyDescent="0.25">
      <c r="A61475" s="1">
        <v>3452261474</v>
      </c>
      <c r="D61475" t="str">
        <f t="shared" si="960"/>
        <v>923452261474</v>
      </c>
    </row>
    <row r="61476" spans="1:4" x14ac:dyDescent="0.25">
      <c r="A61476" s="1">
        <v>3452261475</v>
      </c>
      <c r="D61476" t="str">
        <f t="shared" si="960"/>
        <v>923452261475</v>
      </c>
    </row>
    <row r="61477" spans="1:4" x14ac:dyDescent="0.25">
      <c r="A61477" s="1">
        <v>3452261476</v>
      </c>
      <c r="D61477" t="str">
        <f t="shared" si="960"/>
        <v>923452261476</v>
      </c>
    </row>
    <row r="61478" spans="1:4" x14ac:dyDescent="0.25">
      <c r="A61478" s="1">
        <v>3452261477</v>
      </c>
      <c r="D61478" t="str">
        <f t="shared" si="960"/>
        <v>923452261477</v>
      </c>
    </row>
    <row r="61479" spans="1:4" x14ac:dyDescent="0.25">
      <c r="A61479" s="1">
        <v>3452261478</v>
      </c>
      <c r="D61479" t="str">
        <f t="shared" si="960"/>
        <v>923452261478</v>
      </c>
    </row>
    <row r="61480" spans="1:4" x14ac:dyDescent="0.25">
      <c r="A61480" s="1">
        <v>3452261479</v>
      </c>
      <c r="D61480" t="str">
        <f t="shared" si="960"/>
        <v>923452261479</v>
      </c>
    </row>
    <row r="61481" spans="1:4" x14ac:dyDescent="0.25">
      <c r="A61481" s="1">
        <v>3452261480</v>
      </c>
      <c r="D61481" t="str">
        <f t="shared" si="960"/>
        <v>923452261480</v>
      </c>
    </row>
    <row r="61482" spans="1:4" x14ac:dyDescent="0.25">
      <c r="A61482" s="1">
        <v>3452261481</v>
      </c>
      <c r="D61482" t="str">
        <f t="shared" si="960"/>
        <v>923452261481</v>
      </c>
    </row>
    <row r="61483" spans="1:4" x14ac:dyDescent="0.25">
      <c r="A61483" s="1">
        <v>3452261482</v>
      </c>
      <c r="D61483" t="str">
        <f t="shared" si="960"/>
        <v>923452261482</v>
      </c>
    </row>
    <row r="61484" spans="1:4" x14ac:dyDescent="0.25">
      <c r="A61484" s="1">
        <v>3452261483</v>
      </c>
      <c r="D61484" t="str">
        <f t="shared" si="960"/>
        <v>923452261483</v>
      </c>
    </row>
    <row r="61485" spans="1:4" x14ac:dyDescent="0.25">
      <c r="A61485" s="1">
        <v>3452261484</v>
      </c>
      <c r="D61485" t="str">
        <f t="shared" si="960"/>
        <v>923452261484</v>
      </c>
    </row>
    <row r="61486" spans="1:4" x14ac:dyDescent="0.25">
      <c r="A61486" s="1">
        <v>3452261485</v>
      </c>
      <c r="D61486" t="str">
        <f t="shared" si="960"/>
        <v>923452261485</v>
      </c>
    </row>
    <row r="61487" spans="1:4" x14ac:dyDescent="0.25">
      <c r="A61487" s="1">
        <v>3452261486</v>
      </c>
      <c r="D61487" t="str">
        <f t="shared" si="960"/>
        <v>923452261486</v>
      </c>
    </row>
    <row r="61488" spans="1:4" x14ac:dyDescent="0.25">
      <c r="A61488" s="1">
        <v>3452261487</v>
      </c>
      <c r="D61488" t="str">
        <f t="shared" si="960"/>
        <v>923452261487</v>
      </c>
    </row>
    <row r="61489" spans="1:4" x14ac:dyDescent="0.25">
      <c r="A61489" s="1">
        <v>3452261488</v>
      </c>
      <c r="D61489" t="str">
        <f t="shared" si="960"/>
        <v>923452261488</v>
      </c>
    </row>
    <row r="61490" spans="1:4" x14ac:dyDescent="0.25">
      <c r="A61490" s="1">
        <v>3452261489</v>
      </c>
      <c r="D61490" t="str">
        <f t="shared" si="960"/>
        <v>923452261489</v>
      </c>
    </row>
    <row r="61491" spans="1:4" x14ac:dyDescent="0.25">
      <c r="A61491" s="1">
        <v>3452261490</v>
      </c>
      <c r="D61491" t="str">
        <f t="shared" si="960"/>
        <v>923452261490</v>
      </c>
    </row>
    <row r="61492" spans="1:4" x14ac:dyDescent="0.25">
      <c r="A61492" s="1">
        <v>3452261491</v>
      </c>
      <c r="D61492" t="str">
        <f t="shared" si="960"/>
        <v>923452261491</v>
      </c>
    </row>
    <row r="61493" spans="1:4" x14ac:dyDescent="0.25">
      <c r="A61493" s="1">
        <v>3452261492</v>
      </c>
      <c r="D61493" t="str">
        <f t="shared" si="960"/>
        <v>923452261492</v>
      </c>
    </row>
    <row r="61494" spans="1:4" x14ac:dyDescent="0.25">
      <c r="A61494" s="1">
        <v>3452261493</v>
      </c>
      <c r="D61494" t="str">
        <f t="shared" si="960"/>
        <v>923452261493</v>
      </c>
    </row>
    <row r="61495" spans="1:4" x14ac:dyDescent="0.25">
      <c r="A61495" s="1">
        <v>3452261494</v>
      </c>
      <c r="D61495" t="str">
        <f t="shared" si="960"/>
        <v>923452261494</v>
      </c>
    </row>
    <row r="61496" spans="1:4" x14ac:dyDescent="0.25">
      <c r="A61496" s="1">
        <v>3452261495</v>
      </c>
      <c r="D61496" t="str">
        <f t="shared" si="960"/>
        <v>923452261495</v>
      </c>
    </row>
    <row r="61497" spans="1:4" x14ac:dyDescent="0.25">
      <c r="A61497" s="1">
        <v>3452261496</v>
      </c>
      <c r="D61497" t="str">
        <f t="shared" si="960"/>
        <v>923452261496</v>
      </c>
    </row>
    <row r="61498" spans="1:4" x14ac:dyDescent="0.25">
      <c r="A61498" s="1">
        <v>3452261497</v>
      </c>
      <c r="D61498" t="str">
        <f t="shared" si="960"/>
        <v>923452261497</v>
      </c>
    </row>
    <row r="61499" spans="1:4" x14ac:dyDescent="0.25">
      <c r="A61499" s="1">
        <v>3452261498</v>
      </c>
      <c r="D61499" t="str">
        <f t="shared" si="960"/>
        <v>923452261498</v>
      </c>
    </row>
    <row r="61500" spans="1:4" x14ac:dyDescent="0.25">
      <c r="A61500" s="1">
        <v>3452261499</v>
      </c>
      <c r="D61500" t="str">
        <f t="shared" si="960"/>
        <v>923452261499</v>
      </c>
    </row>
    <row r="61501" spans="1:4" x14ac:dyDescent="0.25">
      <c r="A61501" s="1">
        <v>3452261500</v>
      </c>
      <c r="D61501" t="str">
        <f t="shared" si="960"/>
        <v>923452261500</v>
      </c>
    </row>
    <row r="61502" spans="1:4" x14ac:dyDescent="0.25">
      <c r="A61502" s="1">
        <v>3452261501</v>
      </c>
      <c r="D61502" t="str">
        <f t="shared" si="960"/>
        <v>923452261501</v>
      </c>
    </row>
    <row r="61503" spans="1:4" x14ac:dyDescent="0.25">
      <c r="A61503" s="1">
        <v>3452261502</v>
      </c>
      <c r="D61503" t="str">
        <f t="shared" si="960"/>
        <v>923452261502</v>
      </c>
    </row>
    <row r="61504" spans="1:4" x14ac:dyDescent="0.25">
      <c r="A61504" s="1">
        <v>3452261503</v>
      </c>
      <c r="D61504" t="str">
        <f t="shared" si="960"/>
        <v>923452261503</v>
      </c>
    </row>
    <row r="61505" spans="1:4" x14ac:dyDescent="0.25">
      <c r="A61505" s="1">
        <v>3452261504</v>
      </c>
      <c r="D61505" t="str">
        <f t="shared" si="960"/>
        <v>923452261504</v>
      </c>
    </row>
    <row r="61506" spans="1:4" x14ac:dyDescent="0.25">
      <c r="A61506" s="1">
        <v>3452261505</v>
      </c>
      <c r="D61506" t="str">
        <f t="shared" si="960"/>
        <v>923452261505</v>
      </c>
    </row>
    <row r="61507" spans="1:4" x14ac:dyDescent="0.25">
      <c r="A61507" s="1">
        <v>3452261506</v>
      </c>
      <c r="D61507" t="str">
        <f t="shared" ref="D61507:D61570" si="961">"92"&amp;A61507</f>
        <v>923452261506</v>
      </c>
    </row>
    <row r="61508" spans="1:4" x14ac:dyDescent="0.25">
      <c r="A61508" s="1">
        <v>3452261507</v>
      </c>
      <c r="D61508" t="str">
        <f t="shared" si="961"/>
        <v>923452261507</v>
      </c>
    </row>
    <row r="61509" spans="1:4" x14ac:dyDescent="0.25">
      <c r="A61509" s="1">
        <v>3452261508</v>
      </c>
      <c r="D61509" t="str">
        <f t="shared" si="961"/>
        <v>923452261508</v>
      </c>
    </row>
    <row r="61510" spans="1:4" x14ac:dyDescent="0.25">
      <c r="A61510" s="1">
        <v>3452261509</v>
      </c>
      <c r="D61510" t="str">
        <f t="shared" si="961"/>
        <v>923452261509</v>
      </c>
    </row>
    <row r="61511" spans="1:4" x14ac:dyDescent="0.25">
      <c r="A61511" s="1">
        <v>3452261510</v>
      </c>
      <c r="D61511" t="str">
        <f t="shared" si="961"/>
        <v>923452261510</v>
      </c>
    </row>
    <row r="61512" spans="1:4" x14ac:dyDescent="0.25">
      <c r="A61512" s="1">
        <v>3452261511</v>
      </c>
      <c r="D61512" t="str">
        <f t="shared" si="961"/>
        <v>923452261511</v>
      </c>
    </row>
    <row r="61513" spans="1:4" x14ac:dyDescent="0.25">
      <c r="A61513" s="1">
        <v>3452261512</v>
      </c>
      <c r="D61513" t="str">
        <f t="shared" si="961"/>
        <v>923452261512</v>
      </c>
    </row>
    <row r="61514" spans="1:4" x14ac:dyDescent="0.25">
      <c r="A61514" s="1">
        <v>3452261513</v>
      </c>
      <c r="D61514" t="str">
        <f t="shared" si="961"/>
        <v>923452261513</v>
      </c>
    </row>
    <row r="61515" spans="1:4" x14ac:dyDescent="0.25">
      <c r="A61515" s="1">
        <v>3452261514</v>
      </c>
      <c r="D61515" t="str">
        <f t="shared" si="961"/>
        <v>923452261514</v>
      </c>
    </row>
    <row r="61516" spans="1:4" x14ac:dyDescent="0.25">
      <c r="A61516" s="1">
        <v>3452261515</v>
      </c>
      <c r="D61516" t="str">
        <f t="shared" si="961"/>
        <v>923452261515</v>
      </c>
    </row>
    <row r="61517" spans="1:4" x14ac:dyDescent="0.25">
      <c r="A61517" s="1">
        <v>3452261516</v>
      </c>
      <c r="D61517" t="str">
        <f t="shared" si="961"/>
        <v>923452261516</v>
      </c>
    </row>
    <row r="61518" spans="1:4" x14ac:dyDescent="0.25">
      <c r="A61518" s="1">
        <v>3452261517</v>
      </c>
      <c r="D61518" t="str">
        <f t="shared" si="961"/>
        <v>923452261517</v>
      </c>
    </row>
    <row r="61519" spans="1:4" x14ac:dyDescent="0.25">
      <c r="A61519" s="1">
        <v>3452261518</v>
      </c>
      <c r="D61519" t="str">
        <f t="shared" si="961"/>
        <v>923452261518</v>
      </c>
    </row>
    <row r="61520" spans="1:4" x14ac:dyDescent="0.25">
      <c r="A61520" s="1">
        <v>3452261519</v>
      </c>
      <c r="D61520" t="str">
        <f t="shared" si="961"/>
        <v>923452261519</v>
      </c>
    </row>
    <row r="61521" spans="1:4" x14ac:dyDescent="0.25">
      <c r="A61521" s="1">
        <v>3452261520</v>
      </c>
      <c r="D61521" t="str">
        <f t="shared" si="961"/>
        <v>923452261520</v>
      </c>
    </row>
    <row r="61522" spans="1:4" x14ac:dyDescent="0.25">
      <c r="A61522" s="1">
        <v>3452261521</v>
      </c>
      <c r="D61522" t="str">
        <f t="shared" si="961"/>
        <v>923452261521</v>
      </c>
    </row>
    <row r="61523" spans="1:4" x14ac:dyDescent="0.25">
      <c r="A61523" s="1">
        <v>3452261522</v>
      </c>
      <c r="D61523" t="str">
        <f t="shared" si="961"/>
        <v>923452261522</v>
      </c>
    </row>
    <row r="61524" spans="1:4" x14ac:dyDescent="0.25">
      <c r="A61524" s="1">
        <v>3452261523</v>
      </c>
      <c r="D61524" t="str">
        <f t="shared" si="961"/>
        <v>923452261523</v>
      </c>
    </row>
    <row r="61525" spans="1:4" x14ac:dyDescent="0.25">
      <c r="A61525" s="1">
        <v>3452261524</v>
      </c>
      <c r="D61525" t="str">
        <f t="shared" si="961"/>
        <v>923452261524</v>
      </c>
    </row>
    <row r="61526" spans="1:4" x14ac:dyDescent="0.25">
      <c r="A61526" s="1">
        <v>3452261525</v>
      </c>
      <c r="D61526" t="str">
        <f t="shared" si="961"/>
        <v>923452261525</v>
      </c>
    </row>
    <row r="61527" spans="1:4" x14ac:dyDescent="0.25">
      <c r="A61527" s="1">
        <v>3452261526</v>
      </c>
      <c r="D61527" t="str">
        <f t="shared" si="961"/>
        <v>923452261526</v>
      </c>
    </row>
    <row r="61528" spans="1:4" x14ac:dyDescent="0.25">
      <c r="A61528" s="1">
        <v>3452261527</v>
      </c>
      <c r="D61528" t="str">
        <f t="shared" si="961"/>
        <v>923452261527</v>
      </c>
    </row>
    <row r="61529" spans="1:4" x14ac:dyDescent="0.25">
      <c r="A61529" s="1">
        <v>3452261528</v>
      </c>
      <c r="D61529" t="str">
        <f t="shared" si="961"/>
        <v>923452261528</v>
      </c>
    </row>
    <row r="61530" spans="1:4" x14ac:dyDescent="0.25">
      <c r="A61530" s="1">
        <v>3452261529</v>
      </c>
      <c r="D61530" t="str">
        <f t="shared" si="961"/>
        <v>923452261529</v>
      </c>
    </row>
    <row r="61531" spans="1:4" x14ac:dyDescent="0.25">
      <c r="A61531" s="1">
        <v>3452261530</v>
      </c>
      <c r="D61531" t="str">
        <f t="shared" si="961"/>
        <v>923452261530</v>
      </c>
    </row>
    <row r="61532" spans="1:4" x14ac:dyDescent="0.25">
      <c r="A61532" s="1">
        <v>3452261531</v>
      </c>
      <c r="D61532" t="str">
        <f t="shared" si="961"/>
        <v>923452261531</v>
      </c>
    </row>
    <row r="61533" spans="1:4" x14ac:dyDescent="0.25">
      <c r="A61533" s="1">
        <v>3452261532</v>
      </c>
      <c r="D61533" t="str">
        <f t="shared" si="961"/>
        <v>923452261532</v>
      </c>
    </row>
    <row r="61534" spans="1:4" x14ac:dyDescent="0.25">
      <c r="A61534" s="1">
        <v>3452261533</v>
      </c>
      <c r="D61534" t="str">
        <f t="shared" si="961"/>
        <v>923452261533</v>
      </c>
    </row>
    <row r="61535" spans="1:4" x14ac:dyDescent="0.25">
      <c r="A61535" s="1">
        <v>3452261534</v>
      </c>
      <c r="D61535" t="str">
        <f t="shared" si="961"/>
        <v>923452261534</v>
      </c>
    </row>
    <row r="61536" spans="1:4" x14ac:dyDescent="0.25">
      <c r="A61536" s="1">
        <v>3452261535</v>
      </c>
      <c r="D61536" t="str">
        <f t="shared" si="961"/>
        <v>923452261535</v>
      </c>
    </row>
    <row r="61537" spans="1:4" x14ac:dyDescent="0.25">
      <c r="A61537" s="1">
        <v>3452261536</v>
      </c>
      <c r="D61537" t="str">
        <f t="shared" si="961"/>
        <v>923452261536</v>
      </c>
    </row>
    <row r="61538" spans="1:4" x14ac:dyDescent="0.25">
      <c r="A61538" s="1">
        <v>3452261537</v>
      </c>
      <c r="D61538" t="str">
        <f t="shared" si="961"/>
        <v>923452261537</v>
      </c>
    </row>
    <row r="61539" spans="1:4" x14ac:dyDescent="0.25">
      <c r="A61539" s="1">
        <v>3452261538</v>
      </c>
      <c r="D61539" t="str">
        <f t="shared" si="961"/>
        <v>923452261538</v>
      </c>
    </row>
    <row r="61540" spans="1:4" x14ac:dyDescent="0.25">
      <c r="A61540" s="1">
        <v>3452261539</v>
      </c>
      <c r="D61540" t="str">
        <f t="shared" si="961"/>
        <v>923452261539</v>
      </c>
    </row>
    <row r="61541" spans="1:4" x14ac:dyDescent="0.25">
      <c r="A61541" s="1">
        <v>3452261540</v>
      </c>
      <c r="D61541" t="str">
        <f t="shared" si="961"/>
        <v>923452261540</v>
      </c>
    </row>
    <row r="61542" spans="1:4" x14ac:dyDescent="0.25">
      <c r="A61542" s="1">
        <v>3452261541</v>
      </c>
      <c r="D61542" t="str">
        <f t="shared" si="961"/>
        <v>923452261541</v>
      </c>
    </row>
    <row r="61543" spans="1:4" x14ac:dyDescent="0.25">
      <c r="A61543" s="1">
        <v>3452261542</v>
      </c>
      <c r="D61543" t="str">
        <f t="shared" si="961"/>
        <v>923452261542</v>
      </c>
    </row>
    <row r="61544" spans="1:4" x14ac:dyDescent="0.25">
      <c r="A61544" s="1">
        <v>3452261543</v>
      </c>
      <c r="D61544" t="str">
        <f t="shared" si="961"/>
        <v>923452261543</v>
      </c>
    </row>
    <row r="61545" spans="1:4" x14ac:dyDescent="0.25">
      <c r="A61545" s="1">
        <v>3452261544</v>
      </c>
      <c r="D61545" t="str">
        <f t="shared" si="961"/>
        <v>923452261544</v>
      </c>
    </row>
    <row r="61546" spans="1:4" x14ac:dyDescent="0.25">
      <c r="A61546" s="1">
        <v>3452261545</v>
      </c>
      <c r="D61546" t="str">
        <f t="shared" si="961"/>
        <v>923452261545</v>
      </c>
    </row>
    <row r="61547" spans="1:4" x14ac:dyDescent="0.25">
      <c r="A61547" s="1">
        <v>3452261546</v>
      </c>
      <c r="D61547" t="str">
        <f t="shared" si="961"/>
        <v>923452261546</v>
      </c>
    </row>
    <row r="61548" spans="1:4" x14ac:dyDescent="0.25">
      <c r="A61548" s="1">
        <v>3452261547</v>
      </c>
      <c r="D61548" t="str">
        <f t="shared" si="961"/>
        <v>923452261547</v>
      </c>
    </row>
    <row r="61549" spans="1:4" x14ac:dyDescent="0.25">
      <c r="A61549" s="1">
        <v>3452261548</v>
      </c>
      <c r="D61549" t="str">
        <f t="shared" si="961"/>
        <v>923452261548</v>
      </c>
    </row>
    <row r="61550" spans="1:4" x14ac:dyDescent="0.25">
      <c r="A61550" s="1">
        <v>3452261549</v>
      </c>
      <c r="D61550" t="str">
        <f t="shared" si="961"/>
        <v>923452261549</v>
      </c>
    </row>
    <row r="61551" spans="1:4" x14ac:dyDescent="0.25">
      <c r="A61551" s="1">
        <v>3452261550</v>
      </c>
      <c r="D61551" t="str">
        <f t="shared" si="961"/>
        <v>923452261550</v>
      </c>
    </row>
    <row r="61552" spans="1:4" x14ac:dyDescent="0.25">
      <c r="A61552" s="1">
        <v>3452261551</v>
      </c>
      <c r="D61552" t="str">
        <f t="shared" si="961"/>
        <v>923452261551</v>
      </c>
    </row>
    <row r="61553" spans="1:4" x14ac:dyDescent="0.25">
      <c r="A61553" s="1">
        <v>3452261552</v>
      </c>
      <c r="D61553" t="str">
        <f t="shared" si="961"/>
        <v>923452261552</v>
      </c>
    </row>
    <row r="61554" spans="1:4" x14ac:dyDescent="0.25">
      <c r="A61554" s="1">
        <v>3452261553</v>
      </c>
      <c r="D61554" t="str">
        <f t="shared" si="961"/>
        <v>923452261553</v>
      </c>
    </row>
    <row r="61555" spans="1:4" x14ac:dyDescent="0.25">
      <c r="A61555" s="1">
        <v>3452261554</v>
      </c>
      <c r="D61555" t="str">
        <f t="shared" si="961"/>
        <v>923452261554</v>
      </c>
    </row>
    <row r="61556" spans="1:4" x14ac:dyDescent="0.25">
      <c r="A61556" s="1">
        <v>3452261555</v>
      </c>
      <c r="D61556" t="str">
        <f t="shared" si="961"/>
        <v>923452261555</v>
      </c>
    </row>
    <row r="61557" spans="1:4" x14ac:dyDescent="0.25">
      <c r="A61557" s="1">
        <v>3452261556</v>
      </c>
      <c r="D61557" t="str">
        <f t="shared" si="961"/>
        <v>923452261556</v>
      </c>
    </row>
    <row r="61558" spans="1:4" x14ac:dyDescent="0.25">
      <c r="A61558" s="1">
        <v>3452261557</v>
      </c>
      <c r="D61558" t="str">
        <f t="shared" si="961"/>
        <v>923452261557</v>
      </c>
    </row>
    <row r="61559" spans="1:4" x14ac:dyDescent="0.25">
      <c r="A61559" s="1">
        <v>3452261558</v>
      </c>
      <c r="D61559" t="str">
        <f t="shared" si="961"/>
        <v>923452261558</v>
      </c>
    </row>
    <row r="61560" spans="1:4" x14ac:dyDescent="0.25">
      <c r="A61560" s="1">
        <v>3452261559</v>
      </c>
      <c r="D61560" t="str">
        <f t="shared" si="961"/>
        <v>923452261559</v>
      </c>
    </row>
    <row r="61561" spans="1:4" x14ac:dyDescent="0.25">
      <c r="A61561" s="1">
        <v>3452261560</v>
      </c>
      <c r="D61561" t="str">
        <f t="shared" si="961"/>
        <v>923452261560</v>
      </c>
    </row>
    <row r="61562" spans="1:4" x14ac:dyDescent="0.25">
      <c r="A61562" s="1">
        <v>3452261561</v>
      </c>
      <c r="D61562" t="str">
        <f t="shared" si="961"/>
        <v>923452261561</v>
      </c>
    </row>
    <row r="61563" spans="1:4" x14ac:dyDescent="0.25">
      <c r="A61563" s="1">
        <v>3452261562</v>
      </c>
      <c r="D61563" t="str">
        <f t="shared" si="961"/>
        <v>923452261562</v>
      </c>
    </row>
    <row r="61564" spans="1:4" x14ac:dyDescent="0.25">
      <c r="A61564" s="1">
        <v>3452261563</v>
      </c>
      <c r="D61564" t="str">
        <f t="shared" si="961"/>
        <v>923452261563</v>
      </c>
    </row>
    <row r="61565" spans="1:4" x14ac:dyDescent="0.25">
      <c r="A61565" s="1">
        <v>3452261564</v>
      </c>
      <c r="D61565" t="str">
        <f t="shared" si="961"/>
        <v>923452261564</v>
      </c>
    </row>
    <row r="61566" spans="1:4" x14ac:dyDescent="0.25">
      <c r="A61566" s="1">
        <v>3452261565</v>
      </c>
      <c r="D61566" t="str">
        <f t="shared" si="961"/>
        <v>923452261565</v>
      </c>
    </row>
    <row r="61567" spans="1:4" x14ac:dyDescent="0.25">
      <c r="A61567" s="1">
        <v>3452261566</v>
      </c>
      <c r="D61567" t="str">
        <f t="shared" si="961"/>
        <v>923452261566</v>
      </c>
    </row>
    <row r="61568" spans="1:4" x14ac:dyDescent="0.25">
      <c r="A61568" s="1">
        <v>3452261567</v>
      </c>
      <c r="D61568" t="str">
        <f t="shared" si="961"/>
        <v>923452261567</v>
      </c>
    </row>
    <row r="61569" spans="1:4" x14ac:dyDescent="0.25">
      <c r="A61569" s="1">
        <v>3452261568</v>
      </c>
      <c r="D61569" t="str">
        <f t="shared" si="961"/>
        <v>923452261568</v>
      </c>
    </row>
    <row r="61570" spans="1:4" x14ac:dyDescent="0.25">
      <c r="A61570" s="1">
        <v>3452261569</v>
      </c>
      <c r="D61570" t="str">
        <f t="shared" si="961"/>
        <v>923452261569</v>
      </c>
    </row>
    <row r="61571" spans="1:4" x14ac:dyDescent="0.25">
      <c r="A61571" s="1">
        <v>3452261570</v>
      </c>
      <c r="D61571" t="str">
        <f t="shared" ref="D61571:D61634" si="962">"92"&amp;A61571</f>
        <v>923452261570</v>
      </c>
    </row>
    <row r="61572" spans="1:4" x14ac:dyDescent="0.25">
      <c r="A61572" s="1">
        <v>3452261571</v>
      </c>
      <c r="D61572" t="str">
        <f t="shared" si="962"/>
        <v>923452261571</v>
      </c>
    </row>
    <row r="61573" spans="1:4" x14ac:dyDescent="0.25">
      <c r="A61573" s="1">
        <v>3452261572</v>
      </c>
      <c r="D61573" t="str">
        <f t="shared" si="962"/>
        <v>923452261572</v>
      </c>
    </row>
    <row r="61574" spans="1:4" x14ac:dyDescent="0.25">
      <c r="A61574" s="1">
        <v>3452261573</v>
      </c>
      <c r="D61574" t="str">
        <f t="shared" si="962"/>
        <v>923452261573</v>
      </c>
    </row>
    <row r="61575" spans="1:4" x14ac:dyDescent="0.25">
      <c r="A61575" s="1">
        <v>3452261574</v>
      </c>
      <c r="D61575" t="str">
        <f t="shared" si="962"/>
        <v>923452261574</v>
      </c>
    </row>
    <row r="61576" spans="1:4" x14ac:dyDescent="0.25">
      <c r="A61576" s="1">
        <v>3452261575</v>
      </c>
      <c r="D61576" t="str">
        <f t="shared" si="962"/>
        <v>923452261575</v>
      </c>
    </row>
    <row r="61577" spans="1:4" x14ac:dyDescent="0.25">
      <c r="A61577" s="1">
        <v>3452261576</v>
      </c>
      <c r="D61577" t="str">
        <f t="shared" si="962"/>
        <v>923452261576</v>
      </c>
    </row>
    <row r="61578" spans="1:4" x14ac:dyDescent="0.25">
      <c r="A61578" s="1">
        <v>3452261577</v>
      </c>
      <c r="D61578" t="str">
        <f t="shared" si="962"/>
        <v>923452261577</v>
      </c>
    </row>
    <row r="61579" spans="1:4" x14ac:dyDescent="0.25">
      <c r="A61579" s="1">
        <v>3452261578</v>
      </c>
      <c r="D61579" t="str">
        <f t="shared" si="962"/>
        <v>923452261578</v>
      </c>
    </row>
    <row r="61580" spans="1:4" x14ac:dyDescent="0.25">
      <c r="A61580" s="1">
        <v>3452261579</v>
      </c>
      <c r="D61580" t="str">
        <f t="shared" si="962"/>
        <v>923452261579</v>
      </c>
    </row>
    <row r="61581" spans="1:4" x14ac:dyDescent="0.25">
      <c r="A61581" s="1">
        <v>3452261580</v>
      </c>
      <c r="D61581" t="str">
        <f t="shared" si="962"/>
        <v>923452261580</v>
      </c>
    </row>
    <row r="61582" spans="1:4" x14ac:dyDescent="0.25">
      <c r="A61582" s="1">
        <v>3452261581</v>
      </c>
      <c r="D61582" t="str">
        <f t="shared" si="962"/>
        <v>923452261581</v>
      </c>
    </row>
    <row r="61583" spans="1:4" x14ac:dyDescent="0.25">
      <c r="A61583" s="1">
        <v>3452261582</v>
      </c>
      <c r="D61583" t="str">
        <f t="shared" si="962"/>
        <v>923452261582</v>
      </c>
    </row>
    <row r="61584" spans="1:4" x14ac:dyDescent="0.25">
      <c r="A61584" s="1">
        <v>3452261583</v>
      </c>
      <c r="D61584" t="str">
        <f t="shared" si="962"/>
        <v>923452261583</v>
      </c>
    </row>
    <row r="61585" spans="1:4" x14ac:dyDescent="0.25">
      <c r="A61585" s="1">
        <v>3452261584</v>
      </c>
      <c r="D61585" t="str">
        <f t="shared" si="962"/>
        <v>923452261584</v>
      </c>
    </row>
    <row r="61586" spans="1:4" x14ac:dyDescent="0.25">
      <c r="A61586" s="1">
        <v>3452261585</v>
      </c>
      <c r="D61586" t="str">
        <f t="shared" si="962"/>
        <v>923452261585</v>
      </c>
    </row>
    <row r="61587" spans="1:4" x14ac:dyDescent="0.25">
      <c r="A61587" s="1">
        <v>3452261586</v>
      </c>
      <c r="D61587" t="str">
        <f t="shared" si="962"/>
        <v>923452261586</v>
      </c>
    </row>
    <row r="61588" spans="1:4" x14ac:dyDescent="0.25">
      <c r="A61588" s="1">
        <v>3452261587</v>
      </c>
      <c r="D61588" t="str">
        <f t="shared" si="962"/>
        <v>923452261587</v>
      </c>
    </row>
    <row r="61589" spans="1:4" x14ac:dyDescent="0.25">
      <c r="A61589" s="1">
        <v>3452261588</v>
      </c>
      <c r="D61589" t="str">
        <f t="shared" si="962"/>
        <v>923452261588</v>
      </c>
    </row>
    <row r="61590" spans="1:4" x14ac:dyDescent="0.25">
      <c r="A61590" s="1">
        <v>3452261589</v>
      </c>
      <c r="D61590" t="str">
        <f t="shared" si="962"/>
        <v>923452261589</v>
      </c>
    </row>
    <row r="61591" spans="1:4" x14ac:dyDescent="0.25">
      <c r="A61591" s="1">
        <v>3452261590</v>
      </c>
      <c r="D61591" t="str">
        <f t="shared" si="962"/>
        <v>923452261590</v>
      </c>
    </row>
    <row r="61592" spans="1:4" x14ac:dyDescent="0.25">
      <c r="A61592" s="1">
        <v>3452261591</v>
      </c>
      <c r="D61592" t="str">
        <f t="shared" si="962"/>
        <v>923452261591</v>
      </c>
    </row>
    <row r="61593" spans="1:4" x14ac:dyDescent="0.25">
      <c r="A61593" s="1">
        <v>3452261592</v>
      </c>
      <c r="D61593" t="str">
        <f t="shared" si="962"/>
        <v>923452261592</v>
      </c>
    </row>
    <row r="61594" spans="1:4" x14ac:dyDescent="0.25">
      <c r="A61594" s="1">
        <v>3452261593</v>
      </c>
      <c r="D61594" t="str">
        <f t="shared" si="962"/>
        <v>923452261593</v>
      </c>
    </row>
    <row r="61595" spans="1:4" x14ac:dyDescent="0.25">
      <c r="A61595" s="1">
        <v>3452261594</v>
      </c>
      <c r="D61595" t="str">
        <f t="shared" si="962"/>
        <v>923452261594</v>
      </c>
    </row>
    <row r="61596" spans="1:4" x14ac:dyDescent="0.25">
      <c r="A61596" s="1">
        <v>3452261595</v>
      </c>
      <c r="D61596" t="str">
        <f t="shared" si="962"/>
        <v>923452261595</v>
      </c>
    </row>
    <row r="61597" spans="1:4" x14ac:dyDescent="0.25">
      <c r="A61597" s="1">
        <v>3452261596</v>
      </c>
      <c r="D61597" t="str">
        <f t="shared" si="962"/>
        <v>923452261596</v>
      </c>
    </row>
    <row r="61598" spans="1:4" x14ac:dyDescent="0.25">
      <c r="A61598" s="1">
        <v>3452261597</v>
      </c>
      <c r="D61598" t="str">
        <f t="shared" si="962"/>
        <v>923452261597</v>
      </c>
    </row>
    <row r="61599" spans="1:4" x14ac:dyDescent="0.25">
      <c r="A61599" s="1">
        <v>3452261598</v>
      </c>
      <c r="D61599" t="str">
        <f t="shared" si="962"/>
        <v>923452261598</v>
      </c>
    </row>
    <row r="61600" spans="1:4" x14ac:dyDescent="0.25">
      <c r="A61600" s="1">
        <v>3452261599</v>
      </c>
      <c r="D61600" t="str">
        <f t="shared" si="962"/>
        <v>923452261599</v>
      </c>
    </row>
    <row r="61601" spans="1:4" x14ac:dyDescent="0.25">
      <c r="A61601" s="1">
        <v>3452261600</v>
      </c>
      <c r="D61601" t="str">
        <f t="shared" si="962"/>
        <v>923452261600</v>
      </c>
    </row>
    <row r="61602" spans="1:4" x14ac:dyDescent="0.25">
      <c r="A61602" s="1">
        <v>3452261601</v>
      </c>
      <c r="D61602" t="str">
        <f t="shared" si="962"/>
        <v>923452261601</v>
      </c>
    </row>
    <row r="61603" spans="1:4" x14ac:dyDescent="0.25">
      <c r="A61603" s="1">
        <v>3452261602</v>
      </c>
      <c r="D61603" t="str">
        <f t="shared" si="962"/>
        <v>923452261602</v>
      </c>
    </row>
    <row r="61604" spans="1:4" x14ac:dyDescent="0.25">
      <c r="A61604" s="1">
        <v>3452261603</v>
      </c>
      <c r="D61604" t="str">
        <f t="shared" si="962"/>
        <v>923452261603</v>
      </c>
    </row>
    <row r="61605" spans="1:4" x14ac:dyDescent="0.25">
      <c r="A61605" s="1">
        <v>3452261604</v>
      </c>
      <c r="D61605" t="str">
        <f t="shared" si="962"/>
        <v>923452261604</v>
      </c>
    </row>
    <row r="61606" spans="1:4" x14ac:dyDescent="0.25">
      <c r="A61606" s="1">
        <v>3452261605</v>
      </c>
      <c r="D61606" t="str">
        <f t="shared" si="962"/>
        <v>923452261605</v>
      </c>
    </row>
    <row r="61607" spans="1:4" x14ac:dyDescent="0.25">
      <c r="A61607" s="1">
        <v>3452261606</v>
      </c>
      <c r="D61607" t="str">
        <f t="shared" si="962"/>
        <v>923452261606</v>
      </c>
    </row>
    <row r="61608" spans="1:4" x14ac:dyDescent="0.25">
      <c r="A61608" s="1">
        <v>3452261607</v>
      </c>
      <c r="D61608" t="str">
        <f t="shared" si="962"/>
        <v>923452261607</v>
      </c>
    </row>
    <row r="61609" spans="1:4" x14ac:dyDescent="0.25">
      <c r="A61609" s="1">
        <v>3452261608</v>
      </c>
      <c r="D61609" t="str">
        <f t="shared" si="962"/>
        <v>923452261608</v>
      </c>
    </row>
    <row r="61610" spans="1:4" x14ac:dyDescent="0.25">
      <c r="A61610" s="1">
        <v>3452261609</v>
      </c>
      <c r="D61610" t="str">
        <f t="shared" si="962"/>
        <v>923452261609</v>
      </c>
    </row>
    <row r="61611" spans="1:4" x14ac:dyDescent="0.25">
      <c r="A61611" s="1">
        <v>3452261610</v>
      </c>
      <c r="D61611" t="str">
        <f t="shared" si="962"/>
        <v>923452261610</v>
      </c>
    </row>
    <row r="61612" spans="1:4" x14ac:dyDescent="0.25">
      <c r="A61612" s="1">
        <v>3452261611</v>
      </c>
      <c r="D61612" t="str">
        <f t="shared" si="962"/>
        <v>923452261611</v>
      </c>
    </row>
    <row r="61613" spans="1:4" x14ac:dyDescent="0.25">
      <c r="A61613" s="1">
        <v>3452261612</v>
      </c>
      <c r="D61613" t="str">
        <f t="shared" si="962"/>
        <v>923452261612</v>
      </c>
    </row>
    <row r="61614" spans="1:4" x14ac:dyDescent="0.25">
      <c r="A61614" s="1">
        <v>3452261613</v>
      </c>
      <c r="D61614" t="str">
        <f t="shared" si="962"/>
        <v>923452261613</v>
      </c>
    </row>
    <row r="61615" spans="1:4" x14ac:dyDescent="0.25">
      <c r="A61615" s="1">
        <v>3452261614</v>
      </c>
      <c r="D61615" t="str">
        <f t="shared" si="962"/>
        <v>923452261614</v>
      </c>
    </row>
    <row r="61616" spans="1:4" x14ac:dyDescent="0.25">
      <c r="A61616" s="1">
        <v>3452261615</v>
      </c>
      <c r="D61616" t="str">
        <f t="shared" si="962"/>
        <v>923452261615</v>
      </c>
    </row>
    <row r="61617" spans="1:4" x14ac:dyDescent="0.25">
      <c r="A61617" s="1">
        <v>3452261616</v>
      </c>
      <c r="D61617" t="str">
        <f t="shared" si="962"/>
        <v>923452261616</v>
      </c>
    </row>
    <row r="61618" spans="1:4" x14ac:dyDescent="0.25">
      <c r="A61618" s="1">
        <v>3452261617</v>
      </c>
      <c r="D61618" t="str">
        <f t="shared" si="962"/>
        <v>923452261617</v>
      </c>
    </row>
    <row r="61619" spans="1:4" x14ac:dyDescent="0.25">
      <c r="A61619" s="1">
        <v>3452261618</v>
      </c>
      <c r="D61619" t="str">
        <f t="shared" si="962"/>
        <v>923452261618</v>
      </c>
    </row>
    <row r="61620" spans="1:4" x14ac:dyDescent="0.25">
      <c r="A61620" s="1">
        <v>3452261619</v>
      </c>
      <c r="D61620" t="str">
        <f t="shared" si="962"/>
        <v>923452261619</v>
      </c>
    </row>
    <row r="61621" spans="1:4" x14ac:dyDescent="0.25">
      <c r="A61621" s="1">
        <v>3452261620</v>
      </c>
      <c r="D61621" t="str">
        <f t="shared" si="962"/>
        <v>923452261620</v>
      </c>
    </row>
    <row r="61622" spans="1:4" x14ac:dyDescent="0.25">
      <c r="A61622" s="1">
        <v>3452261621</v>
      </c>
      <c r="D61622" t="str">
        <f t="shared" si="962"/>
        <v>923452261621</v>
      </c>
    </row>
    <row r="61623" spans="1:4" x14ac:dyDescent="0.25">
      <c r="A61623" s="1">
        <v>3452261622</v>
      </c>
      <c r="D61623" t="str">
        <f t="shared" si="962"/>
        <v>923452261622</v>
      </c>
    </row>
    <row r="61624" spans="1:4" x14ac:dyDescent="0.25">
      <c r="A61624" s="1">
        <v>3452261623</v>
      </c>
      <c r="D61624" t="str">
        <f t="shared" si="962"/>
        <v>923452261623</v>
      </c>
    </row>
    <row r="61625" spans="1:4" x14ac:dyDescent="0.25">
      <c r="A61625" s="1">
        <v>3452261624</v>
      </c>
      <c r="D61625" t="str">
        <f t="shared" si="962"/>
        <v>923452261624</v>
      </c>
    </row>
    <row r="61626" spans="1:4" x14ac:dyDescent="0.25">
      <c r="A61626" s="1">
        <v>3452261625</v>
      </c>
      <c r="D61626" t="str">
        <f t="shared" si="962"/>
        <v>923452261625</v>
      </c>
    </row>
    <row r="61627" spans="1:4" x14ac:dyDescent="0.25">
      <c r="A61627" s="1">
        <v>3452261626</v>
      </c>
      <c r="D61627" t="str">
        <f t="shared" si="962"/>
        <v>923452261626</v>
      </c>
    </row>
    <row r="61628" spans="1:4" x14ac:dyDescent="0.25">
      <c r="A61628" s="1">
        <v>3452261627</v>
      </c>
      <c r="D61628" t="str">
        <f t="shared" si="962"/>
        <v>923452261627</v>
      </c>
    </row>
    <row r="61629" spans="1:4" x14ac:dyDescent="0.25">
      <c r="A61629" s="1">
        <v>3452261628</v>
      </c>
      <c r="D61629" t="str">
        <f t="shared" si="962"/>
        <v>923452261628</v>
      </c>
    </row>
    <row r="61630" spans="1:4" x14ac:dyDescent="0.25">
      <c r="A61630" s="1">
        <v>3452261629</v>
      </c>
      <c r="D61630" t="str">
        <f t="shared" si="962"/>
        <v>923452261629</v>
      </c>
    </row>
    <row r="61631" spans="1:4" x14ac:dyDescent="0.25">
      <c r="A61631" s="1">
        <v>3452261630</v>
      </c>
      <c r="D61631" t="str">
        <f t="shared" si="962"/>
        <v>923452261630</v>
      </c>
    </row>
    <row r="61632" spans="1:4" x14ac:dyDescent="0.25">
      <c r="A61632" s="1">
        <v>3452261631</v>
      </c>
      <c r="D61632" t="str">
        <f t="shared" si="962"/>
        <v>923452261631</v>
      </c>
    </row>
    <row r="61633" spans="1:4" x14ac:dyDescent="0.25">
      <c r="A61633" s="1">
        <v>3452261632</v>
      </c>
      <c r="D61633" t="str">
        <f t="shared" si="962"/>
        <v>923452261632</v>
      </c>
    </row>
    <row r="61634" spans="1:4" x14ac:dyDescent="0.25">
      <c r="A61634" s="1">
        <v>3452261633</v>
      </c>
      <c r="D61634" t="str">
        <f t="shared" si="962"/>
        <v>923452261633</v>
      </c>
    </row>
    <row r="61635" spans="1:4" x14ac:dyDescent="0.25">
      <c r="A61635" s="1">
        <v>3452261634</v>
      </c>
      <c r="D61635" t="str">
        <f t="shared" ref="D61635:D61698" si="963">"92"&amp;A61635</f>
        <v>923452261634</v>
      </c>
    </row>
    <row r="61636" spans="1:4" x14ac:dyDescent="0.25">
      <c r="A61636" s="1">
        <v>3452261635</v>
      </c>
      <c r="D61636" t="str">
        <f t="shared" si="963"/>
        <v>923452261635</v>
      </c>
    </row>
    <row r="61637" spans="1:4" x14ac:dyDescent="0.25">
      <c r="A61637" s="1">
        <v>3452261636</v>
      </c>
      <c r="D61637" t="str">
        <f t="shared" si="963"/>
        <v>923452261636</v>
      </c>
    </row>
    <row r="61638" spans="1:4" x14ac:dyDescent="0.25">
      <c r="A61638" s="1">
        <v>3452261637</v>
      </c>
      <c r="D61638" t="str">
        <f t="shared" si="963"/>
        <v>923452261637</v>
      </c>
    </row>
    <row r="61639" spans="1:4" x14ac:dyDescent="0.25">
      <c r="A61639" s="1">
        <v>3452261638</v>
      </c>
      <c r="D61639" t="str">
        <f t="shared" si="963"/>
        <v>923452261638</v>
      </c>
    </row>
    <row r="61640" spans="1:4" x14ac:dyDescent="0.25">
      <c r="A61640" s="1">
        <v>3452261639</v>
      </c>
      <c r="D61640" t="str">
        <f t="shared" si="963"/>
        <v>923452261639</v>
      </c>
    </row>
    <row r="61641" spans="1:4" x14ac:dyDescent="0.25">
      <c r="A61641" s="1">
        <v>3452261640</v>
      </c>
      <c r="D61641" t="str">
        <f t="shared" si="963"/>
        <v>923452261640</v>
      </c>
    </row>
    <row r="61642" spans="1:4" x14ac:dyDescent="0.25">
      <c r="A61642" s="1">
        <v>3452261641</v>
      </c>
      <c r="D61642" t="str">
        <f t="shared" si="963"/>
        <v>923452261641</v>
      </c>
    </row>
    <row r="61643" spans="1:4" x14ac:dyDescent="0.25">
      <c r="A61643" s="1">
        <v>3452261642</v>
      </c>
      <c r="D61643" t="str">
        <f t="shared" si="963"/>
        <v>923452261642</v>
      </c>
    </row>
    <row r="61644" spans="1:4" x14ac:dyDescent="0.25">
      <c r="A61644" s="1">
        <v>3452261643</v>
      </c>
      <c r="D61644" t="str">
        <f t="shared" si="963"/>
        <v>923452261643</v>
      </c>
    </row>
    <row r="61645" spans="1:4" x14ac:dyDescent="0.25">
      <c r="A61645" s="1">
        <v>3452261644</v>
      </c>
      <c r="D61645" t="str">
        <f t="shared" si="963"/>
        <v>923452261644</v>
      </c>
    </row>
    <row r="61646" spans="1:4" x14ac:dyDescent="0.25">
      <c r="A61646" s="1">
        <v>3452261645</v>
      </c>
      <c r="D61646" t="str">
        <f t="shared" si="963"/>
        <v>923452261645</v>
      </c>
    </row>
    <row r="61647" spans="1:4" x14ac:dyDescent="0.25">
      <c r="A61647" s="1">
        <v>3452261646</v>
      </c>
      <c r="D61647" t="str">
        <f t="shared" si="963"/>
        <v>923452261646</v>
      </c>
    </row>
    <row r="61648" spans="1:4" x14ac:dyDescent="0.25">
      <c r="A61648" s="1">
        <v>3452261647</v>
      </c>
      <c r="D61648" t="str">
        <f t="shared" si="963"/>
        <v>923452261647</v>
      </c>
    </row>
    <row r="61649" spans="1:4" x14ac:dyDescent="0.25">
      <c r="A61649" s="1">
        <v>3452261648</v>
      </c>
      <c r="D61649" t="str">
        <f t="shared" si="963"/>
        <v>923452261648</v>
      </c>
    </row>
    <row r="61650" spans="1:4" x14ac:dyDescent="0.25">
      <c r="A61650" s="1">
        <v>3452261649</v>
      </c>
      <c r="D61650" t="str">
        <f t="shared" si="963"/>
        <v>923452261649</v>
      </c>
    </row>
    <row r="61651" spans="1:4" x14ac:dyDescent="0.25">
      <c r="A61651" s="1">
        <v>3452261650</v>
      </c>
      <c r="D61651" t="str">
        <f t="shared" si="963"/>
        <v>923452261650</v>
      </c>
    </row>
    <row r="61652" spans="1:4" x14ac:dyDescent="0.25">
      <c r="A61652" s="1">
        <v>3452261651</v>
      </c>
      <c r="D61652" t="str">
        <f t="shared" si="963"/>
        <v>923452261651</v>
      </c>
    </row>
    <row r="61653" spans="1:4" x14ac:dyDescent="0.25">
      <c r="A61653" s="1">
        <v>3452261652</v>
      </c>
      <c r="D61653" t="str">
        <f t="shared" si="963"/>
        <v>923452261652</v>
      </c>
    </row>
    <row r="61654" spans="1:4" x14ac:dyDescent="0.25">
      <c r="A61654" s="1">
        <v>3452261653</v>
      </c>
      <c r="D61654" t="str">
        <f t="shared" si="963"/>
        <v>923452261653</v>
      </c>
    </row>
    <row r="61655" spans="1:4" x14ac:dyDescent="0.25">
      <c r="A61655" s="1">
        <v>3452261654</v>
      </c>
      <c r="D61655" t="str">
        <f t="shared" si="963"/>
        <v>923452261654</v>
      </c>
    </row>
    <row r="61656" spans="1:4" x14ac:dyDescent="0.25">
      <c r="A61656" s="1">
        <v>3452261655</v>
      </c>
      <c r="D61656" t="str">
        <f t="shared" si="963"/>
        <v>923452261655</v>
      </c>
    </row>
    <row r="61657" spans="1:4" x14ac:dyDescent="0.25">
      <c r="A61657" s="1">
        <v>3452261656</v>
      </c>
      <c r="D61657" t="str">
        <f t="shared" si="963"/>
        <v>923452261656</v>
      </c>
    </row>
    <row r="61658" spans="1:4" x14ac:dyDescent="0.25">
      <c r="A61658" s="1">
        <v>3452261657</v>
      </c>
      <c r="D61658" t="str">
        <f t="shared" si="963"/>
        <v>923452261657</v>
      </c>
    </row>
    <row r="61659" spans="1:4" x14ac:dyDescent="0.25">
      <c r="A61659" s="1">
        <v>3452261658</v>
      </c>
      <c r="D61659" t="str">
        <f t="shared" si="963"/>
        <v>923452261658</v>
      </c>
    </row>
    <row r="61660" spans="1:4" x14ac:dyDescent="0.25">
      <c r="A61660" s="1">
        <v>3452261659</v>
      </c>
      <c r="D61660" t="str">
        <f t="shared" si="963"/>
        <v>923452261659</v>
      </c>
    </row>
    <row r="61661" spans="1:4" x14ac:dyDescent="0.25">
      <c r="A61661" s="1">
        <v>3452261660</v>
      </c>
      <c r="D61661" t="str">
        <f t="shared" si="963"/>
        <v>923452261660</v>
      </c>
    </row>
    <row r="61662" spans="1:4" x14ac:dyDescent="0.25">
      <c r="A61662" s="1">
        <v>3452261661</v>
      </c>
      <c r="D61662" t="str">
        <f t="shared" si="963"/>
        <v>923452261661</v>
      </c>
    </row>
    <row r="61663" spans="1:4" x14ac:dyDescent="0.25">
      <c r="A61663" s="1">
        <v>3452261662</v>
      </c>
      <c r="D61663" t="str">
        <f t="shared" si="963"/>
        <v>923452261662</v>
      </c>
    </row>
    <row r="61664" spans="1:4" x14ac:dyDescent="0.25">
      <c r="A61664" s="1">
        <v>3452261663</v>
      </c>
      <c r="D61664" t="str">
        <f t="shared" si="963"/>
        <v>923452261663</v>
      </c>
    </row>
    <row r="61665" spans="1:4" x14ac:dyDescent="0.25">
      <c r="A61665" s="1">
        <v>3452261664</v>
      </c>
      <c r="D61665" t="str">
        <f t="shared" si="963"/>
        <v>923452261664</v>
      </c>
    </row>
    <row r="61666" spans="1:4" x14ac:dyDescent="0.25">
      <c r="A61666" s="1">
        <v>3452261665</v>
      </c>
      <c r="D61666" t="str">
        <f t="shared" si="963"/>
        <v>923452261665</v>
      </c>
    </row>
    <row r="61667" spans="1:4" x14ac:dyDescent="0.25">
      <c r="A61667" s="1">
        <v>3452261666</v>
      </c>
      <c r="D61667" t="str">
        <f t="shared" si="963"/>
        <v>923452261666</v>
      </c>
    </row>
    <row r="61668" spans="1:4" x14ac:dyDescent="0.25">
      <c r="A61668" s="1">
        <v>3452261667</v>
      </c>
      <c r="D61668" t="str">
        <f t="shared" si="963"/>
        <v>923452261667</v>
      </c>
    </row>
    <row r="61669" spans="1:4" x14ac:dyDescent="0.25">
      <c r="A61669" s="1">
        <v>3452261668</v>
      </c>
      <c r="D61669" t="str">
        <f t="shared" si="963"/>
        <v>923452261668</v>
      </c>
    </row>
    <row r="61670" spans="1:4" x14ac:dyDescent="0.25">
      <c r="A61670" s="1">
        <v>3452261669</v>
      </c>
      <c r="D61670" t="str">
        <f t="shared" si="963"/>
        <v>923452261669</v>
      </c>
    </row>
    <row r="61671" spans="1:4" x14ac:dyDescent="0.25">
      <c r="A61671" s="1">
        <v>3452261670</v>
      </c>
      <c r="D61671" t="str">
        <f t="shared" si="963"/>
        <v>923452261670</v>
      </c>
    </row>
    <row r="61672" spans="1:4" x14ac:dyDescent="0.25">
      <c r="A61672" s="1">
        <v>3452261671</v>
      </c>
      <c r="D61672" t="str">
        <f t="shared" si="963"/>
        <v>923452261671</v>
      </c>
    </row>
    <row r="61673" spans="1:4" x14ac:dyDescent="0.25">
      <c r="A61673" s="1">
        <v>3452261672</v>
      </c>
      <c r="D61673" t="str">
        <f t="shared" si="963"/>
        <v>923452261672</v>
      </c>
    </row>
    <row r="61674" spans="1:4" x14ac:dyDescent="0.25">
      <c r="A61674" s="1">
        <v>3452261673</v>
      </c>
      <c r="D61674" t="str">
        <f t="shared" si="963"/>
        <v>923452261673</v>
      </c>
    </row>
    <row r="61675" spans="1:4" x14ac:dyDescent="0.25">
      <c r="A61675" s="1">
        <v>3452261674</v>
      </c>
      <c r="D61675" t="str">
        <f t="shared" si="963"/>
        <v>923452261674</v>
      </c>
    </row>
    <row r="61676" spans="1:4" x14ac:dyDescent="0.25">
      <c r="A61676" s="1">
        <v>3452261675</v>
      </c>
      <c r="D61676" t="str">
        <f t="shared" si="963"/>
        <v>923452261675</v>
      </c>
    </row>
    <row r="61677" spans="1:4" x14ac:dyDescent="0.25">
      <c r="A61677" s="1">
        <v>3452261676</v>
      </c>
      <c r="D61677" t="str">
        <f t="shared" si="963"/>
        <v>923452261676</v>
      </c>
    </row>
    <row r="61678" spans="1:4" x14ac:dyDescent="0.25">
      <c r="A61678" s="1">
        <v>3452261677</v>
      </c>
      <c r="D61678" t="str">
        <f t="shared" si="963"/>
        <v>923452261677</v>
      </c>
    </row>
    <row r="61679" spans="1:4" x14ac:dyDescent="0.25">
      <c r="A61679" s="1">
        <v>3452261678</v>
      </c>
      <c r="D61679" t="str">
        <f t="shared" si="963"/>
        <v>923452261678</v>
      </c>
    </row>
    <row r="61680" spans="1:4" x14ac:dyDescent="0.25">
      <c r="A61680" s="1">
        <v>3452261679</v>
      </c>
      <c r="D61680" t="str">
        <f t="shared" si="963"/>
        <v>923452261679</v>
      </c>
    </row>
    <row r="61681" spans="1:4" x14ac:dyDescent="0.25">
      <c r="A61681" s="1">
        <v>3452261680</v>
      </c>
      <c r="D61681" t="str">
        <f t="shared" si="963"/>
        <v>923452261680</v>
      </c>
    </row>
    <row r="61682" spans="1:4" x14ac:dyDescent="0.25">
      <c r="A61682" s="1">
        <v>3452261681</v>
      </c>
      <c r="D61682" t="str">
        <f t="shared" si="963"/>
        <v>923452261681</v>
      </c>
    </row>
    <row r="61683" spans="1:4" x14ac:dyDescent="0.25">
      <c r="A61683" s="1">
        <v>3452261682</v>
      </c>
      <c r="D61683" t="str">
        <f t="shared" si="963"/>
        <v>923452261682</v>
      </c>
    </row>
    <row r="61684" spans="1:4" x14ac:dyDescent="0.25">
      <c r="A61684" s="1">
        <v>3452261683</v>
      </c>
      <c r="D61684" t="str">
        <f t="shared" si="963"/>
        <v>923452261683</v>
      </c>
    </row>
    <row r="61685" spans="1:4" x14ac:dyDescent="0.25">
      <c r="A61685" s="1">
        <v>3452261684</v>
      </c>
      <c r="D61685" t="str">
        <f t="shared" si="963"/>
        <v>923452261684</v>
      </c>
    </row>
    <row r="61686" spans="1:4" x14ac:dyDescent="0.25">
      <c r="A61686" s="1">
        <v>3452261685</v>
      </c>
      <c r="D61686" t="str">
        <f t="shared" si="963"/>
        <v>923452261685</v>
      </c>
    </row>
    <row r="61687" spans="1:4" x14ac:dyDescent="0.25">
      <c r="A61687" s="1">
        <v>3452261686</v>
      </c>
      <c r="D61687" t="str">
        <f t="shared" si="963"/>
        <v>923452261686</v>
      </c>
    </row>
    <row r="61688" spans="1:4" x14ac:dyDescent="0.25">
      <c r="A61688" s="1">
        <v>3452261687</v>
      </c>
      <c r="D61688" t="str">
        <f t="shared" si="963"/>
        <v>923452261687</v>
      </c>
    </row>
    <row r="61689" spans="1:4" x14ac:dyDescent="0.25">
      <c r="A61689" s="1">
        <v>3452261688</v>
      </c>
      <c r="D61689" t="str">
        <f t="shared" si="963"/>
        <v>923452261688</v>
      </c>
    </row>
    <row r="61690" spans="1:4" x14ac:dyDescent="0.25">
      <c r="A61690" s="1">
        <v>3452261689</v>
      </c>
      <c r="D61690" t="str">
        <f t="shared" si="963"/>
        <v>923452261689</v>
      </c>
    </row>
    <row r="61691" spans="1:4" x14ac:dyDescent="0.25">
      <c r="A61691" s="1">
        <v>3452261690</v>
      </c>
      <c r="D61691" t="str">
        <f t="shared" si="963"/>
        <v>923452261690</v>
      </c>
    </row>
    <row r="61692" spans="1:4" x14ac:dyDescent="0.25">
      <c r="A61692" s="1">
        <v>3452261691</v>
      </c>
      <c r="D61692" t="str">
        <f t="shared" si="963"/>
        <v>923452261691</v>
      </c>
    </row>
    <row r="61693" spans="1:4" x14ac:dyDescent="0.25">
      <c r="A61693" s="1">
        <v>3452261692</v>
      </c>
      <c r="D61693" t="str">
        <f t="shared" si="963"/>
        <v>923452261692</v>
      </c>
    </row>
    <row r="61694" spans="1:4" x14ac:dyDescent="0.25">
      <c r="A61694" s="1">
        <v>3452261693</v>
      </c>
      <c r="D61694" t="str">
        <f t="shared" si="963"/>
        <v>923452261693</v>
      </c>
    </row>
    <row r="61695" spans="1:4" x14ac:dyDescent="0.25">
      <c r="A61695" s="1">
        <v>3452261694</v>
      </c>
      <c r="D61695" t="str">
        <f t="shared" si="963"/>
        <v>923452261694</v>
      </c>
    </row>
    <row r="61696" spans="1:4" x14ac:dyDescent="0.25">
      <c r="A61696" s="1">
        <v>3452261695</v>
      </c>
      <c r="D61696" t="str">
        <f t="shared" si="963"/>
        <v>923452261695</v>
      </c>
    </row>
    <row r="61697" spans="1:4" x14ac:dyDescent="0.25">
      <c r="A61697" s="1">
        <v>3452261696</v>
      </c>
      <c r="D61697" t="str">
        <f t="shared" si="963"/>
        <v>923452261696</v>
      </c>
    </row>
    <row r="61698" spans="1:4" x14ac:dyDescent="0.25">
      <c r="A61698" s="1">
        <v>3452261697</v>
      </c>
      <c r="D61698" t="str">
        <f t="shared" si="963"/>
        <v>923452261697</v>
      </c>
    </row>
    <row r="61699" spans="1:4" x14ac:dyDescent="0.25">
      <c r="A61699" s="1">
        <v>3452261698</v>
      </c>
      <c r="D61699" t="str">
        <f t="shared" ref="D61699:D61762" si="964">"92"&amp;A61699</f>
        <v>923452261698</v>
      </c>
    </row>
    <row r="61700" spans="1:4" x14ac:dyDescent="0.25">
      <c r="A61700" s="1">
        <v>3452261699</v>
      </c>
      <c r="D61700" t="str">
        <f t="shared" si="964"/>
        <v>923452261699</v>
      </c>
    </row>
    <row r="61701" spans="1:4" x14ac:dyDescent="0.25">
      <c r="A61701" s="1">
        <v>3452261700</v>
      </c>
      <c r="D61701" t="str">
        <f t="shared" si="964"/>
        <v>923452261700</v>
      </c>
    </row>
    <row r="61702" spans="1:4" x14ac:dyDescent="0.25">
      <c r="A61702" s="1">
        <v>3452261701</v>
      </c>
      <c r="D61702" t="str">
        <f t="shared" si="964"/>
        <v>923452261701</v>
      </c>
    </row>
    <row r="61703" spans="1:4" x14ac:dyDescent="0.25">
      <c r="A61703" s="1">
        <v>3452261702</v>
      </c>
      <c r="D61703" t="str">
        <f t="shared" si="964"/>
        <v>923452261702</v>
      </c>
    </row>
    <row r="61704" spans="1:4" x14ac:dyDescent="0.25">
      <c r="A61704" s="1">
        <v>3452261703</v>
      </c>
      <c r="D61704" t="str">
        <f t="shared" si="964"/>
        <v>923452261703</v>
      </c>
    </row>
    <row r="61705" spans="1:4" x14ac:dyDescent="0.25">
      <c r="A61705" s="1">
        <v>3452261704</v>
      </c>
      <c r="D61705" t="str">
        <f t="shared" si="964"/>
        <v>923452261704</v>
      </c>
    </row>
    <row r="61706" spans="1:4" x14ac:dyDescent="0.25">
      <c r="A61706" s="1">
        <v>3452261705</v>
      </c>
      <c r="D61706" t="str">
        <f t="shared" si="964"/>
        <v>923452261705</v>
      </c>
    </row>
    <row r="61707" spans="1:4" x14ac:dyDescent="0.25">
      <c r="A61707" s="1">
        <v>3452261706</v>
      </c>
      <c r="D61707" t="str">
        <f t="shared" si="964"/>
        <v>923452261706</v>
      </c>
    </row>
    <row r="61708" spans="1:4" x14ac:dyDescent="0.25">
      <c r="A61708" s="1">
        <v>3452261707</v>
      </c>
      <c r="D61708" t="str">
        <f t="shared" si="964"/>
        <v>923452261707</v>
      </c>
    </row>
    <row r="61709" spans="1:4" x14ac:dyDescent="0.25">
      <c r="A61709" s="1">
        <v>3452261708</v>
      </c>
      <c r="D61709" t="str">
        <f t="shared" si="964"/>
        <v>923452261708</v>
      </c>
    </row>
    <row r="61710" spans="1:4" x14ac:dyDescent="0.25">
      <c r="A61710" s="1">
        <v>3452261709</v>
      </c>
      <c r="D61710" t="str">
        <f t="shared" si="964"/>
        <v>923452261709</v>
      </c>
    </row>
    <row r="61711" spans="1:4" x14ac:dyDescent="0.25">
      <c r="A61711" s="1">
        <v>3452261710</v>
      </c>
      <c r="D61711" t="str">
        <f t="shared" si="964"/>
        <v>923452261710</v>
      </c>
    </row>
    <row r="61712" spans="1:4" x14ac:dyDescent="0.25">
      <c r="A61712" s="1">
        <v>3452261711</v>
      </c>
      <c r="D61712" t="str">
        <f t="shared" si="964"/>
        <v>923452261711</v>
      </c>
    </row>
    <row r="61713" spans="1:4" x14ac:dyDescent="0.25">
      <c r="A61713" s="1">
        <v>3452261712</v>
      </c>
      <c r="D61713" t="str">
        <f t="shared" si="964"/>
        <v>923452261712</v>
      </c>
    </row>
    <row r="61714" spans="1:4" x14ac:dyDescent="0.25">
      <c r="A61714" s="1">
        <v>3452261713</v>
      </c>
      <c r="D61714" t="str">
        <f t="shared" si="964"/>
        <v>923452261713</v>
      </c>
    </row>
    <row r="61715" spans="1:4" x14ac:dyDescent="0.25">
      <c r="A61715" s="1">
        <v>3452261714</v>
      </c>
      <c r="D61715" t="str">
        <f t="shared" si="964"/>
        <v>923452261714</v>
      </c>
    </row>
    <row r="61716" spans="1:4" x14ac:dyDescent="0.25">
      <c r="A61716" s="1">
        <v>3452261715</v>
      </c>
      <c r="D61716" t="str">
        <f t="shared" si="964"/>
        <v>923452261715</v>
      </c>
    </row>
    <row r="61717" spans="1:4" x14ac:dyDescent="0.25">
      <c r="A61717" s="1">
        <v>3452261716</v>
      </c>
      <c r="D61717" t="str">
        <f t="shared" si="964"/>
        <v>923452261716</v>
      </c>
    </row>
    <row r="61718" spans="1:4" x14ac:dyDescent="0.25">
      <c r="A61718" s="1">
        <v>3452261717</v>
      </c>
      <c r="D61718" t="str">
        <f t="shared" si="964"/>
        <v>923452261717</v>
      </c>
    </row>
    <row r="61719" spans="1:4" x14ac:dyDescent="0.25">
      <c r="A61719" s="1">
        <v>3452261718</v>
      </c>
      <c r="D61719" t="str">
        <f t="shared" si="964"/>
        <v>923452261718</v>
      </c>
    </row>
    <row r="61720" spans="1:4" x14ac:dyDescent="0.25">
      <c r="A61720" s="1">
        <v>3452261719</v>
      </c>
      <c r="D61720" t="str">
        <f t="shared" si="964"/>
        <v>923452261719</v>
      </c>
    </row>
    <row r="61721" spans="1:4" x14ac:dyDescent="0.25">
      <c r="A61721" s="1">
        <v>3452261720</v>
      </c>
      <c r="D61721" t="str">
        <f t="shared" si="964"/>
        <v>923452261720</v>
      </c>
    </row>
    <row r="61722" spans="1:4" x14ac:dyDescent="0.25">
      <c r="A61722" s="1">
        <v>3452261721</v>
      </c>
      <c r="D61722" t="str">
        <f t="shared" si="964"/>
        <v>923452261721</v>
      </c>
    </row>
    <row r="61723" spans="1:4" x14ac:dyDescent="0.25">
      <c r="A61723" s="1">
        <v>3452261722</v>
      </c>
      <c r="D61723" t="str">
        <f t="shared" si="964"/>
        <v>923452261722</v>
      </c>
    </row>
    <row r="61724" spans="1:4" x14ac:dyDescent="0.25">
      <c r="A61724" s="1">
        <v>3452261723</v>
      </c>
      <c r="D61724" t="str">
        <f t="shared" si="964"/>
        <v>923452261723</v>
      </c>
    </row>
    <row r="61725" spans="1:4" x14ac:dyDescent="0.25">
      <c r="A61725" s="1">
        <v>3452261724</v>
      </c>
      <c r="D61725" t="str">
        <f t="shared" si="964"/>
        <v>923452261724</v>
      </c>
    </row>
    <row r="61726" spans="1:4" x14ac:dyDescent="0.25">
      <c r="A61726" s="1">
        <v>3452261725</v>
      </c>
      <c r="D61726" t="str">
        <f t="shared" si="964"/>
        <v>923452261725</v>
      </c>
    </row>
    <row r="61727" spans="1:4" x14ac:dyDescent="0.25">
      <c r="A61727" s="1">
        <v>3452261726</v>
      </c>
      <c r="D61727" t="str">
        <f t="shared" si="964"/>
        <v>923452261726</v>
      </c>
    </row>
    <row r="61728" spans="1:4" x14ac:dyDescent="0.25">
      <c r="A61728" s="1">
        <v>3452261727</v>
      </c>
      <c r="D61728" t="str">
        <f t="shared" si="964"/>
        <v>923452261727</v>
      </c>
    </row>
    <row r="61729" spans="1:4" x14ac:dyDescent="0.25">
      <c r="A61729" s="1">
        <v>3452261728</v>
      </c>
      <c r="D61729" t="str">
        <f t="shared" si="964"/>
        <v>923452261728</v>
      </c>
    </row>
    <row r="61730" spans="1:4" x14ac:dyDescent="0.25">
      <c r="A61730" s="1">
        <v>3452261729</v>
      </c>
      <c r="D61730" t="str">
        <f t="shared" si="964"/>
        <v>923452261729</v>
      </c>
    </row>
    <row r="61731" spans="1:4" x14ac:dyDescent="0.25">
      <c r="A61731" s="1">
        <v>3452261730</v>
      </c>
      <c r="D61731" t="str">
        <f t="shared" si="964"/>
        <v>923452261730</v>
      </c>
    </row>
    <row r="61732" spans="1:4" x14ac:dyDescent="0.25">
      <c r="A61732" s="1">
        <v>3452261731</v>
      </c>
      <c r="D61732" t="str">
        <f t="shared" si="964"/>
        <v>923452261731</v>
      </c>
    </row>
    <row r="61733" spans="1:4" x14ac:dyDescent="0.25">
      <c r="A61733" s="1">
        <v>3452261732</v>
      </c>
      <c r="D61733" t="str">
        <f t="shared" si="964"/>
        <v>923452261732</v>
      </c>
    </row>
    <row r="61734" spans="1:4" x14ac:dyDescent="0.25">
      <c r="A61734" s="1">
        <v>3452261733</v>
      </c>
      <c r="D61734" t="str">
        <f t="shared" si="964"/>
        <v>923452261733</v>
      </c>
    </row>
    <row r="61735" spans="1:4" x14ac:dyDescent="0.25">
      <c r="A61735" s="1">
        <v>3452261734</v>
      </c>
      <c r="D61735" t="str">
        <f t="shared" si="964"/>
        <v>923452261734</v>
      </c>
    </row>
    <row r="61736" spans="1:4" x14ac:dyDescent="0.25">
      <c r="A61736" s="1">
        <v>3452261735</v>
      </c>
      <c r="D61736" t="str">
        <f t="shared" si="964"/>
        <v>923452261735</v>
      </c>
    </row>
    <row r="61737" spans="1:4" x14ac:dyDescent="0.25">
      <c r="A61737" s="1">
        <v>3452261736</v>
      </c>
      <c r="D61737" t="str">
        <f t="shared" si="964"/>
        <v>923452261736</v>
      </c>
    </row>
    <row r="61738" spans="1:4" x14ac:dyDescent="0.25">
      <c r="A61738" s="1">
        <v>3452261737</v>
      </c>
      <c r="D61738" t="str">
        <f t="shared" si="964"/>
        <v>923452261737</v>
      </c>
    </row>
    <row r="61739" spans="1:4" x14ac:dyDescent="0.25">
      <c r="A61739" s="1">
        <v>3452261738</v>
      </c>
      <c r="D61739" t="str">
        <f t="shared" si="964"/>
        <v>923452261738</v>
      </c>
    </row>
    <row r="61740" spans="1:4" x14ac:dyDescent="0.25">
      <c r="A61740" s="1">
        <v>3452261739</v>
      </c>
      <c r="D61740" t="str">
        <f t="shared" si="964"/>
        <v>923452261739</v>
      </c>
    </row>
    <row r="61741" spans="1:4" x14ac:dyDescent="0.25">
      <c r="A61741" s="1">
        <v>3452261740</v>
      </c>
      <c r="D61741" t="str">
        <f t="shared" si="964"/>
        <v>923452261740</v>
      </c>
    </row>
    <row r="61742" spans="1:4" x14ac:dyDescent="0.25">
      <c r="A61742" s="1">
        <v>3452261741</v>
      </c>
      <c r="D61742" t="str">
        <f t="shared" si="964"/>
        <v>923452261741</v>
      </c>
    </row>
    <row r="61743" spans="1:4" x14ac:dyDescent="0.25">
      <c r="A61743" s="1">
        <v>3452261742</v>
      </c>
      <c r="D61743" t="str">
        <f t="shared" si="964"/>
        <v>923452261742</v>
      </c>
    </row>
    <row r="61744" spans="1:4" x14ac:dyDescent="0.25">
      <c r="A61744" s="1">
        <v>3452261743</v>
      </c>
      <c r="D61744" t="str">
        <f t="shared" si="964"/>
        <v>923452261743</v>
      </c>
    </row>
    <row r="61745" spans="1:4" x14ac:dyDescent="0.25">
      <c r="A61745" s="1">
        <v>3452261744</v>
      </c>
      <c r="D61745" t="str">
        <f t="shared" si="964"/>
        <v>923452261744</v>
      </c>
    </row>
    <row r="61746" spans="1:4" x14ac:dyDescent="0.25">
      <c r="A61746" s="1">
        <v>3452261745</v>
      </c>
      <c r="D61746" t="str">
        <f t="shared" si="964"/>
        <v>923452261745</v>
      </c>
    </row>
    <row r="61747" spans="1:4" x14ac:dyDescent="0.25">
      <c r="A61747" s="1">
        <v>3452261746</v>
      </c>
      <c r="D61747" t="str">
        <f t="shared" si="964"/>
        <v>923452261746</v>
      </c>
    </row>
    <row r="61748" spans="1:4" x14ac:dyDescent="0.25">
      <c r="A61748" s="1">
        <v>3452261747</v>
      </c>
      <c r="D61748" t="str">
        <f t="shared" si="964"/>
        <v>923452261747</v>
      </c>
    </row>
    <row r="61749" spans="1:4" x14ac:dyDescent="0.25">
      <c r="A61749" s="1">
        <v>3452261748</v>
      </c>
      <c r="D61749" t="str">
        <f t="shared" si="964"/>
        <v>923452261748</v>
      </c>
    </row>
    <row r="61750" spans="1:4" x14ac:dyDescent="0.25">
      <c r="A61750" s="1">
        <v>3452261749</v>
      </c>
      <c r="D61750" t="str">
        <f t="shared" si="964"/>
        <v>923452261749</v>
      </c>
    </row>
    <row r="61751" spans="1:4" x14ac:dyDescent="0.25">
      <c r="A61751" s="1">
        <v>3452261750</v>
      </c>
      <c r="D61751" t="str">
        <f t="shared" si="964"/>
        <v>923452261750</v>
      </c>
    </row>
    <row r="61752" spans="1:4" x14ac:dyDescent="0.25">
      <c r="A61752" s="1">
        <v>3452261751</v>
      </c>
      <c r="D61752" t="str">
        <f t="shared" si="964"/>
        <v>923452261751</v>
      </c>
    </row>
    <row r="61753" spans="1:4" x14ac:dyDescent="0.25">
      <c r="A61753" s="1">
        <v>3452261752</v>
      </c>
      <c r="D61753" t="str">
        <f t="shared" si="964"/>
        <v>923452261752</v>
      </c>
    </row>
    <row r="61754" spans="1:4" x14ac:dyDescent="0.25">
      <c r="A61754" s="1">
        <v>3452261753</v>
      </c>
      <c r="D61754" t="str">
        <f t="shared" si="964"/>
        <v>923452261753</v>
      </c>
    </row>
    <row r="61755" spans="1:4" x14ac:dyDescent="0.25">
      <c r="A61755" s="1">
        <v>3452261754</v>
      </c>
      <c r="D61755" t="str">
        <f t="shared" si="964"/>
        <v>923452261754</v>
      </c>
    </row>
    <row r="61756" spans="1:4" x14ac:dyDescent="0.25">
      <c r="A61756" s="1">
        <v>3452261755</v>
      </c>
      <c r="D61756" t="str">
        <f t="shared" si="964"/>
        <v>923452261755</v>
      </c>
    </row>
    <row r="61757" spans="1:4" x14ac:dyDescent="0.25">
      <c r="A61757" s="1">
        <v>3452261756</v>
      </c>
      <c r="D61757" t="str">
        <f t="shared" si="964"/>
        <v>923452261756</v>
      </c>
    </row>
    <row r="61758" spans="1:4" x14ac:dyDescent="0.25">
      <c r="A61758" s="1">
        <v>3452261757</v>
      </c>
      <c r="D61758" t="str">
        <f t="shared" si="964"/>
        <v>923452261757</v>
      </c>
    </row>
    <row r="61759" spans="1:4" x14ac:dyDescent="0.25">
      <c r="A61759" s="1">
        <v>3452261758</v>
      </c>
      <c r="D61759" t="str">
        <f t="shared" si="964"/>
        <v>923452261758</v>
      </c>
    </row>
    <row r="61760" spans="1:4" x14ac:dyDescent="0.25">
      <c r="A61760" s="1">
        <v>3452261759</v>
      </c>
      <c r="D61760" t="str">
        <f t="shared" si="964"/>
        <v>923452261759</v>
      </c>
    </row>
    <row r="61761" spans="1:4" x14ac:dyDescent="0.25">
      <c r="A61761" s="1">
        <v>3452261760</v>
      </c>
      <c r="D61761" t="str">
        <f t="shared" si="964"/>
        <v>923452261760</v>
      </c>
    </row>
    <row r="61762" spans="1:4" x14ac:dyDescent="0.25">
      <c r="A61762" s="1">
        <v>3452261761</v>
      </c>
      <c r="D61762" t="str">
        <f t="shared" si="964"/>
        <v>923452261761</v>
      </c>
    </row>
    <row r="61763" spans="1:4" x14ac:dyDescent="0.25">
      <c r="A61763" s="1">
        <v>3452261762</v>
      </c>
      <c r="D61763" t="str">
        <f t="shared" ref="D61763:D61826" si="965">"92"&amp;A61763</f>
        <v>923452261762</v>
      </c>
    </row>
    <row r="61764" spans="1:4" x14ac:dyDescent="0.25">
      <c r="A61764" s="1">
        <v>3452261763</v>
      </c>
      <c r="D61764" t="str">
        <f t="shared" si="965"/>
        <v>923452261763</v>
      </c>
    </row>
    <row r="61765" spans="1:4" x14ac:dyDescent="0.25">
      <c r="A61765" s="1">
        <v>3452261764</v>
      </c>
      <c r="D61765" t="str">
        <f t="shared" si="965"/>
        <v>923452261764</v>
      </c>
    </row>
    <row r="61766" spans="1:4" x14ac:dyDescent="0.25">
      <c r="A61766" s="1">
        <v>3452261765</v>
      </c>
      <c r="D61766" t="str">
        <f t="shared" si="965"/>
        <v>923452261765</v>
      </c>
    </row>
    <row r="61767" spans="1:4" x14ac:dyDescent="0.25">
      <c r="A61767" s="1">
        <v>3452261766</v>
      </c>
      <c r="D61767" t="str">
        <f t="shared" si="965"/>
        <v>923452261766</v>
      </c>
    </row>
    <row r="61768" spans="1:4" x14ac:dyDescent="0.25">
      <c r="A61768" s="1">
        <v>3452261767</v>
      </c>
      <c r="D61768" t="str">
        <f t="shared" si="965"/>
        <v>923452261767</v>
      </c>
    </row>
    <row r="61769" spans="1:4" x14ac:dyDescent="0.25">
      <c r="A61769" s="1">
        <v>3452261768</v>
      </c>
      <c r="D61769" t="str">
        <f t="shared" si="965"/>
        <v>923452261768</v>
      </c>
    </row>
    <row r="61770" spans="1:4" x14ac:dyDescent="0.25">
      <c r="A61770" s="1">
        <v>3452261769</v>
      </c>
      <c r="D61770" t="str">
        <f t="shared" si="965"/>
        <v>923452261769</v>
      </c>
    </row>
    <row r="61771" spans="1:4" x14ac:dyDescent="0.25">
      <c r="A61771" s="1">
        <v>3452261770</v>
      </c>
      <c r="D61771" t="str">
        <f t="shared" si="965"/>
        <v>923452261770</v>
      </c>
    </row>
    <row r="61772" spans="1:4" x14ac:dyDescent="0.25">
      <c r="A61772" s="1">
        <v>3452261771</v>
      </c>
      <c r="D61772" t="str">
        <f t="shared" si="965"/>
        <v>923452261771</v>
      </c>
    </row>
    <row r="61773" spans="1:4" x14ac:dyDescent="0.25">
      <c r="A61773" s="1">
        <v>3452261772</v>
      </c>
      <c r="D61773" t="str">
        <f t="shared" si="965"/>
        <v>923452261772</v>
      </c>
    </row>
    <row r="61774" spans="1:4" x14ac:dyDescent="0.25">
      <c r="A61774" s="1">
        <v>3452261773</v>
      </c>
      <c r="D61774" t="str">
        <f t="shared" si="965"/>
        <v>923452261773</v>
      </c>
    </row>
    <row r="61775" spans="1:4" x14ac:dyDescent="0.25">
      <c r="A61775" s="1">
        <v>3452261774</v>
      </c>
      <c r="D61775" t="str">
        <f t="shared" si="965"/>
        <v>923452261774</v>
      </c>
    </row>
    <row r="61776" spans="1:4" x14ac:dyDescent="0.25">
      <c r="A61776" s="1">
        <v>3452261775</v>
      </c>
      <c r="D61776" t="str">
        <f t="shared" si="965"/>
        <v>923452261775</v>
      </c>
    </row>
    <row r="61777" spans="1:4" x14ac:dyDescent="0.25">
      <c r="A61777" s="1">
        <v>3452261776</v>
      </c>
      <c r="D61777" t="str">
        <f t="shared" si="965"/>
        <v>923452261776</v>
      </c>
    </row>
    <row r="61778" spans="1:4" x14ac:dyDescent="0.25">
      <c r="A61778" s="1">
        <v>3452261777</v>
      </c>
      <c r="D61778" t="str">
        <f t="shared" si="965"/>
        <v>923452261777</v>
      </c>
    </row>
    <row r="61779" spans="1:4" x14ac:dyDescent="0.25">
      <c r="A61779" s="1">
        <v>3452261778</v>
      </c>
      <c r="D61779" t="str">
        <f t="shared" si="965"/>
        <v>923452261778</v>
      </c>
    </row>
    <row r="61780" spans="1:4" x14ac:dyDescent="0.25">
      <c r="A61780" s="1">
        <v>3452261779</v>
      </c>
      <c r="D61780" t="str">
        <f t="shared" si="965"/>
        <v>923452261779</v>
      </c>
    </row>
    <row r="61781" spans="1:4" x14ac:dyDescent="0.25">
      <c r="A61781" s="1">
        <v>3452261780</v>
      </c>
      <c r="D61781" t="str">
        <f t="shared" si="965"/>
        <v>923452261780</v>
      </c>
    </row>
    <row r="61782" spans="1:4" x14ac:dyDescent="0.25">
      <c r="A61782" s="1">
        <v>3452261781</v>
      </c>
      <c r="D61782" t="str">
        <f t="shared" si="965"/>
        <v>923452261781</v>
      </c>
    </row>
    <row r="61783" spans="1:4" x14ac:dyDescent="0.25">
      <c r="A61783" s="1">
        <v>3452261782</v>
      </c>
      <c r="D61783" t="str">
        <f t="shared" si="965"/>
        <v>923452261782</v>
      </c>
    </row>
    <row r="61784" spans="1:4" x14ac:dyDescent="0.25">
      <c r="A61784" s="1">
        <v>3452261783</v>
      </c>
      <c r="D61784" t="str">
        <f t="shared" si="965"/>
        <v>923452261783</v>
      </c>
    </row>
    <row r="61785" spans="1:4" x14ac:dyDescent="0.25">
      <c r="A61785" s="1">
        <v>3452261784</v>
      </c>
      <c r="D61785" t="str">
        <f t="shared" si="965"/>
        <v>923452261784</v>
      </c>
    </row>
    <row r="61786" spans="1:4" x14ac:dyDescent="0.25">
      <c r="A61786" s="1">
        <v>3452261785</v>
      </c>
      <c r="D61786" t="str">
        <f t="shared" si="965"/>
        <v>923452261785</v>
      </c>
    </row>
    <row r="61787" spans="1:4" x14ac:dyDescent="0.25">
      <c r="A61787" s="1">
        <v>3452261786</v>
      </c>
      <c r="D61787" t="str">
        <f t="shared" si="965"/>
        <v>923452261786</v>
      </c>
    </row>
    <row r="61788" spans="1:4" x14ac:dyDescent="0.25">
      <c r="A61788" s="1">
        <v>3452261787</v>
      </c>
      <c r="D61788" t="str">
        <f t="shared" si="965"/>
        <v>923452261787</v>
      </c>
    </row>
    <row r="61789" spans="1:4" x14ac:dyDescent="0.25">
      <c r="A61789" s="1">
        <v>3452261788</v>
      </c>
      <c r="D61789" t="str">
        <f t="shared" si="965"/>
        <v>923452261788</v>
      </c>
    </row>
    <row r="61790" spans="1:4" x14ac:dyDescent="0.25">
      <c r="A61790" s="1">
        <v>3452261789</v>
      </c>
      <c r="D61790" t="str">
        <f t="shared" si="965"/>
        <v>923452261789</v>
      </c>
    </row>
    <row r="61791" spans="1:4" x14ac:dyDescent="0.25">
      <c r="A61791" s="1">
        <v>3452261790</v>
      </c>
      <c r="D61791" t="str">
        <f t="shared" si="965"/>
        <v>923452261790</v>
      </c>
    </row>
    <row r="61792" spans="1:4" x14ac:dyDescent="0.25">
      <c r="A61792" s="1">
        <v>3452261791</v>
      </c>
      <c r="D61792" t="str">
        <f t="shared" si="965"/>
        <v>923452261791</v>
      </c>
    </row>
    <row r="61793" spans="1:4" x14ac:dyDescent="0.25">
      <c r="A61793" s="1">
        <v>3452261792</v>
      </c>
      <c r="D61793" t="str">
        <f t="shared" si="965"/>
        <v>923452261792</v>
      </c>
    </row>
    <row r="61794" spans="1:4" x14ac:dyDescent="0.25">
      <c r="A61794" s="1">
        <v>3452261793</v>
      </c>
      <c r="D61794" t="str">
        <f t="shared" si="965"/>
        <v>923452261793</v>
      </c>
    </row>
    <row r="61795" spans="1:4" x14ac:dyDescent="0.25">
      <c r="A61795" s="1">
        <v>3452261794</v>
      </c>
      <c r="D61795" t="str">
        <f t="shared" si="965"/>
        <v>923452261794</v>
      </c>
    </row>
    <row r="61796" spans="1:4" x14ac:dyDescent="0.25">
      <c r="A61796" s="1">
        <v>3452261795</v>
      </c>
      <c r="D61796" t="str">
        <f t="shared" si="965"/>
        <v>923452261795</v>
      </c>
    </row>
    <row r="61797" spans="1:4" x14ac:dyDescent="0.25">
      <c r="A61797" s="1">
        <v>3452261796</v>
      </c>
      <c r="D61797" t="str">
        <f t="shared" si="965"/>
        <v>923452261796</v>
      </c>
    </row>
    <row r="61798" spans="1:4" x14ac:dyDescent="0.25">
      <c r="A61798" s="1">
        <v>3452261797</v>
      </c>
      <c r="D61798" t="str">
        <f t="shared" si="965"/>
        <v>923452261797</v>
      </c>
    </row>
    <row r="61799" spans="1:4" x14ac:dyDescent="0.25">
      <c r="A61799" s="1">
        <v>3452261798</v>
      </c>
      <c r="D61799" t="str">
        <f t="shared" si="965"/>
        <v>923452261798</v>
      </c>
    </row>
    <row r="61800" spans="1:4" x14ac:dyDescent="0.25">
      <c r="A61800" s="1">
        <v>3452261799</v>
      </c>
      <c r="D61800" t="str">
        <f t="shared" si="965"/>
        <v>923452261799</v>
      </c>
    </row>
    <row r="61801" spans="1:4" x14ac:dyDescent="0.25">
      <c r="A61801" s="1">
        <v>3452261800</v>
      </c>
      <c r="D61801" t="str">
        <f t="shared" si="965"/>
        <v>923452261800</v>
      </c>
    </row>
    <row r="61802" spans="1:4" x14ac:dyDescent="0.25">
      <c r="A61802" s="1">
        <v>3452261801</v>
      </c>
      <c r="D61802" t="str">
        <f t="shared" si="965"/>
        <v>923452261801</v>
      </c>
    </row>
    <row r="61803" spans="1:4" x14ac:dyDescent="0.25">
      <c r="A61803" s="1">
        <v>3452261802</v>
      </c>
      <c r="D61803" t="str">
        <f t="shared" si="965"/>
        <v>923452261802</v>
      </c>
    </row>
    <row r="61804" spans="1:4" x14ac:dyDescent="0.25">
      <c r="A61804" s="1">
        <v>3452261803</v>
      </c>
      <c r="D61804" t="str">
        <f t="shared" si="965"/>
        <v>923452261803</v>
      </c>
    </row>
    <row r="61805" spans="1:4" x14ac:dyDescent="0.25">
      <c r="A61805" s="1">
        <v>3452261804</v>
      </c>
      <c r="D61805" t="str">
        <f t="shared" si="965"/>
        <v>923452261804</v>
      </c>
    </row>
    <row r="61806" spans="1:4" x14ac:dyDescent="0.25">
      <c r="A61806" s="1">
        <v>3452261805</v>
      </c>
      <c r="D61806" t="str">
        <f t="shared" si="965"/>
        <v>923452261805</v>
      </c>
    </row>
    <row r="61807" spans="1:4" x14ac:dyDescent="0.25">
      <c r="A61807" s="1">
        <v>3452261806</v>
      </c>
      <c r="D61807" t="str">
        <f t="shared" si="965"/>
        <v>923452261806</v>
      </c>
    </row>
    <row r="61808" spans="1:4" x14ac:dyDescent="0.25">
      <c r="A61808" s="1">
        <v>3452261807</v>
      </c>
      <c r="D61808" t="str">
        <f t="shared" si="965"/>
        <v>923452261807</v>
      </c>
    </row>
    <row r="61809" spans="1:4" x14ac:dyDescent="0.25">
      <c r="A61809" s="1">
        <v>3452261808</v>
      </c>
      <c r="D61809" t="str">
        <f t="shared" si="965"/>
        <v>923452261808</v>
      </c>
    </row>
    <row r="61810" spans="1:4" x14ac:dyDescent="0.25">
      <c r="A61810" s="1">
        <v>3452261809</v>
      </c>
      <c r="D61810" t="str">
        <f t="shared" si="965"/>
        <v>923452261809</v>
      </c>
    </row>
    <row r="61811" spans="1:4" x14ac:dyDescent="0.25">
      <c r="A61811" s="1">
        <v>3452261810</v>
      </c>
      <c r="D61811" t="str">
        <f t="shared" si="965"/>
        <v>923452261810</v>
      </c>
    </row>
    <row r="61812" spans="1:4" x14ac:dyDescent="0.25">
      <c r="A61812" s="1">
        <v>3452261811</v>
      </c>
      <c r="D61812" t="str">
        <f t="shared" si="965"/>
        <v>923452261811</v>
      </c>
    </row>
    <row r="61813" spans="1:4" x14ac:dyDescent="0.25">
      <c r="A61813" s="1">
        <v>3452261812</v>
      </c>
      <c r="D61813" t="str">
        <f t="shared" si="965"/>
        <v>923452261812</v>
      </c>
    </row>
    <row r="61814" spans="1:4" x14ac:dyDescent="0.25">
      <c r="A61814" s="1">
        <v>3452261813</v>
      </c>
      <c r="D61814" t="str">
        <f t="shared" si="965"/>
        <v>923452261813</v>
      </c>
    </row>
    <row r="61815" spans="1:4" x14ac:dyDescent="0.25">
      <c r="A61815" s="1">
        <v>3452261814</v>
      </c>
      <c r="D61815" t="str">
        <f t="shared" si="965"/>
        <v>923452261814</v>
      </c>
    </row>
    <row r="61816" spans="1:4" x14ac:dyDescent="0.25">
      <c r="A61816" s="1">
        <v>3452261815</v>
      </c>
      <c r="D61816" t="str">
        <f t="shared" si="965"/>
        <v>923452261815</v>
      </c>
    </row>
    <row r="61817" spans="1:4" x14ac:dyDescent="0.25">
      <c r="A61817" s="1">
        <v>3452261816</v>
      </c>
      <c r="D61817" t="str">
        <f t="shared" si="965"/>
        <v>923452261816</v>
      </c>
    </row>
    <row r="61818" spans="1:4" x14ac:dyDescent="0.25">
      <c r="A61818" s="1">
        <v>3452261817</v>
      </c>
      <c r="D61818" t="str">
        <f t="shared" si="965"/>
        <v>923452261817</v>
      </c>
    </row>
    <row r="61819" spans="1:4" x14ac:dyDescent="0.25">
      <c r="A61819" s="1">
        <v>3452261818</v>
      </c>
      <c r="D61819" t="str">
        <f t="shared" si="965"/>
        <v>923452261818</v>
      </c>
    </row>
    <row r="61820" spans="1:4" x14ac:dyDescent="0.25">
      <c r="A61820" s="1">
        <v>3452261819</v>
      </c>
      <c r="D61820" t="str">
        <f t="shared" si="965"/>
        <v>923452261819</v>
      </c>
    </row>
    <row r="61821" spans="1:4" x14ac:dyDescent="0.25">
      <c r="A61821" s="1">
        <v>3452261820</v>
      </c>
      <c r="D61821" t="str">
        <f t="shared" si="965"/>
        <v>923452261820</v>
      </c>
    </row>
    <row r="61822" spans="1:4" x14ac:dyDescent="0.25">
      <c r="A61822" s="1">
        <v>3452261821</v>
      </c>
      <c r="D61822" t="str">
        <f t="shared" si="965"/>
        <v>923452261821</v>
      </c>
    </row>
    <row r="61823" spans="1:4" x14ac:dyDescent="0.25">
      <c r="A61823" s="1">
        <v>3452261822</v>
      </c>
      <c r="D61823" t="str">
        <f t="shared" si="965"/>
        <v>923452261822</v>
      </c>
    </row>
    <row r="61824" spans="1:4" x14ac:dyDescent="0.25">
      <c r="A61824" s="1">
        <v>3452261823</v>
      </c>
      <c r="D61824" t="str">
        <f t="shared" si="965"/>
        <v>923452261823</v>
      </c>
    </row>
    <row r="61825" spans="1:4" x14ac:dyDescent="0.25">
      <c r="A61825" s="1">
        <v>3452261824</v>
      </c>
      <c r="D61825" t="str">
        <f t="shared" si="965"/>
        <v>923452261824</v>
      </c>
    </row>
    <row r="61826" spans="1:4" x14ac:dyDescent="0.25">
      <c r="A61826" s="1">
        <v>3452261825</v>
      </c>
      <c r="D61826" t="str">
        <f t="shared" si="965"/>
        <v>923452261825</v>
      </c>
    </row>
    <row r="61827" spans="1:4" x14ac:dyDescent="0.25">
      <c r="A61827" s="1">
        <v>3452261826</v>
      </c>
      <c r="D61827" t="str">
        <f t="shared" ref="D61827:D61890" si="966">"92"&amp;A61827</f>
        <v>923452261826</v>
      </c>
    </row>
    <row r="61828" spans="1:4" x14ac:dyDescent="0.25">
      <c r="A61828" s="1">
        <v>3452261827</v>
      </c>
      <c r="D61828" t="str">
        <f t="shared" si="966"/>
        <v>923452261827</v>
      </c>
    </row>
    <row r="61829" spans="1:4" x14ac:dyDescent="0.25">
      <c r="A61829" s="1">
        <v>3452261828</v>
      </c>
      <c r="D61829" t="str">
        <f t="shared" si="966"/>
        <v>923452261828</v>
      </c>
    </row>
    <row r="61830" spans="1:4" x14ac:dyDescent="0.25">
      <c r="A61830" s="1">
        <v>3452261829</v>
      </c>
      <c r="D61830" t="str">
        <f t="shared" si="966"/>
        <v>923452261829</v>
      </c>
    </row>
    <row r="61831" spans="1:4" x14ac:dyDescent="0.25">
      <c r="A61831" s="1">
        <v>3452261830</v>
      </c>
      <c r="D61831" t="str">
        <f t="shared" si="966"/>
        <v>923452261830</v>
      </c>
    </row>
    <row r="61832" spans="1:4" x14ac:dyDescent="0.25">
      <c r="A61832" s="1">
        <v>3452261831</v>
      </c>
      <c r="D61832" t="str">
        <f t="shared" si="966"/>
        <v>923452261831</v>
      </c>
    </row>
    <row r="61833" spans="1:4" x14ac:dyDescent="0.25">
      <c r="A61833" s="1">
        <v>3452261832</v>
      </c>
      <c r="D61833" t="str">
        <f t="shared" si="966"/>
        <v>923452261832</v>
      </c>
    </row>
    <row r="61834" spans="1:4" x14ac:dyDescent="0.25">
      <c r="A61834" s="1">
        <v>3452261833</v>
      </c>
      <c r="D61834" t="str">
        <f t="shared" si="966"/>
        <v>923452261833</v>
      </c>
    </row>
    <row r="61835" spans="1:4" x14ac:dyDescent="0.25">
      <c r="A61835" s="1">
        <v>3452261834</v>
      </c>
      <c r="D61835" t="str">
        <f t="shared" si="966"/>
        <v>923452261834</v>
      </c>
    </row>
    <row r="61836" spans="1:4" x14ac:dyDescent="0.25">
      <c r="A61836" s="1">
        <v>3452261835</v>
      </c>
      <c r="D61836" t="str">
        <f t="shared" si="966"/>
        <v>923452261835</v>
      </c>
    </row>
    <row r="61837" spans="1:4" x14ac:dyDescent="0.25">
      <c r="A61837" s="1">
        <v>3452261836</v>
      </c>
      <c r="D61837" t="str">
        <f t="shared" si="966"/>
        <v>923452261836</v>
      </c>
    </row>
    <row r="61838" spans="1:4" x14ac:dyDescent="0.25">
      <c r="A61838" s="1">
        <v>3452261837</v>
      </c>
      <c r="D61838" t="str">
        <f t="shared" si="966"/>
        <v>923452261837</v>
      </c>
    </row>
    <row r="61839" spans="1:4" x14ac:dyDescent="0.25">
      <c r="A61839" s="1">
        <v>3452261838</v>
      </c>
      <c r="D61839" t="str">
        <f t="shared" si="966"/>
        <v>923452261838</v>
      </c>
    </row>
    <row r="61840" spans="1:4" x14ac:dyDescent="0.25">
      <c r="A61840" s="1">
        <v>3452261839</v>
      </c>
      <c r="D61840" t="str">
        <f t="shared" si="966"/>
        <v>923452261839</v>
      </c>
    </row>
    <row r="61841" spans="1:4" x14ac:dyDescent="0.25">
      <c r="A61841" s="1">
        <v>3452261840</v>
      </c>
      <c r="D61841" t="str">
        <f t="shared" si="966"/>
        <v>923452261840</v>
      </c>
    </row>
    <row r="61842" spans="1:4" x14ac:dyDescent="0.25">
      <c r="A61842" s="1">
        <v>3452261841</v>
      </c>
      <c r="D61842" t="str">
        <f t="shared" si="966"/>
        <v>923452261841</v>
      </c>
    </row>
    <row r="61843" spans="1:4" x14ac:dyDescent="0.25">
      <c r="A61843" s="1">
        <v>3452261842</v>
      </c>
      <c r="D61843" t="str">
        <f t="shared" si="966"/>
        <v>923452261842</v>
      </c>
    </row>
    <row r="61844" spans="1:4" x14ac:dyDescent="0.25">
      <c r="A61844" s="1">
        <v>3452261843</v>
      </c>
      <c r="D61844" t="str">
        <f t="shared" si="966"/>
        <v>923452261843</v>
      </c>
    </row>
    <row r="61845" spans="1:4" x14ac:dyDescent="0.25">
      <c r="A61845" s="1">
        <v>3452261844</v>
      </c>
      <c r="D61845" t="str">
        <f t="shared" si="966"/>
        <v>923452261844</v>
      </c>
    </row>
    <row r="61846" spans="1:4" x14ac:dyDescent="0.25">
      <c r="A61846" s="1">
        <v>3452261845</v>
      </c>
      <c r="D61846" t="str">
        <f t="shared" si="966"/>
        <v>923452261845</v>
      </c>
    </row>
    <row r="61847" spans="1:4" x14ac:dyDescent="0.25">
      <c r="A61847" s="1">
        <v>3452261846</v>
      </c>
      <c r="D61847" t="str">
        <f t="shared" si="966"/>
        <v>923452261846</v>
      </c>
    </row>
    <row r="61848" spans="1:4" x14ac:dyDescent="0.25">
      <c r="A61848" s="1">
        <v>3452261847</v>
      </c>
      <c r="D61848" t="str">
        <f t="shared" si="966"/>
        <v>923452261847</v>
      </c>
    </row>
    <row r="61849" spans="1:4" x14ac:dyDescent="0.25">
      <c r="A61849" s="1">
        <v>3452261848</v>
      </c>
      <c r="D61849" t="str">
        <f t="shared" si="966"/>
        <v>923452261848</v>
      </c>
    </row>
    <row r="61850" spans="1:4" x14ac:dyDescent="0.25">
      <c r="A61850" s="1">
        <v>3452261849</v>
      </c>
      <c r="D61850" t="str">
        <f t="shared" si="966"/>
        <v>923452261849</v>
      </c>
    </row>
    <row r="61851" spans="1:4" x14ac:dyDescent="0.25">
      <c r="A61851" s="1">
        <v>3452261850</v>
      </c>
      <c r="D61851" t="str">
        <f t="shared" si="966"/>
        <v>923452261850</v>
      </c>
    </row>
    <row r="61852" spans="1:4" x14ac:dyDescent="0.25">
      <c r="A61852" s="1">
        <v>3452261851</v>
      </c>
      <c r="D61852" t="str">
        <f t="shared" si="966"/>
        <v>923452261851</v>
      </c>
    </row>
    <row r="61853" spans="1:4" x14ac:dyDescent="0.25">
      <c r="A61853" s="1">
        <v>3452261852</v>
      </c>
      <c r="D61853" t="str">
        <f t="shared" si="966"/>
        <v>923452261852</v>
      </c>
    </row>
    <row r="61854" spans="1:4" x14ac:dyDescent="0.25">
      <c r="A61854" s="1">
        <v>3452261853</v>
      </c>
      <c r="D61854" t="str">
        <f t="shared" si="966"/>
        <v>923452261853</v>
      </c>
    </row>
    <row r="61855" spans="1:4" x14ac:dyDescent="0.25">
      <c r="A61855" s="1">
        <v>3452261854</v>
      </c>
      <c r="D61855" t="str">
        <f t="shared" si="966"/>
        <v>923452261854</v>
      </c>
    </row>
    <row r="61856" spans="1:4" x14ac:dyDescent="0.25">
      <c r="A61856" s="1">
        <v>3452261855</v>
      </c>
      <c r="D61856" t="str">
        <f t="shared" si="966"/>
        <v>923452261855</v>
      </c>
    </row>
    <row r="61857" spans="1:4" x14ac:dyDescent="0.25">
      <c r="A61857" s="1">
        <v>3452261856</v>
      </c>
      <c r="D61857" t="str">
        <f t="shared" si="966"/>
        <v>923452261856</v>
      </c>
    </row>
    <row r="61858" spans="1:4" x14ac:dyDescent="0.25">
      <c r="A61858" s="1">
        <v>3452261857</v>
      </c>
      <c r="D61858" t="str">
        <f t="shared" si="966"/>
        <v>923452261857</v>
      </c>
    </row>
    <row r="61859" spans="1:4" x14ac:dyDescent="0.25">
      <c r="A61859" s="1">
        <v>3452261858</v>
      </c>
      <c r="D61859" t="str">
        <f t="shared" si="966"/>
        <v>923452261858</v>
      </c>
    </row>
    <row r="61860" spans="1:4" x14ac:dyDescent="0.25">
      <c r="A61860" s="1">
        <v>3452261859</v>
      </c>
      <c r="D61860" t="str">
        <f t="shared" si="966"/>
        <v>923452261859</v>
      </c>
    </row>
    <row r="61861" spans="1:4" x14ac:dyDescent="0.25">
      <c r="A61861" s="1">
        <v>3452261860</v>
      </c>
      <c r="D61861" t="str">
        <f t="shared" si="966"/>
        <v>923452261860</v>
      </c>
    </row>
    <row r="61862" spans="1:4" x14ac:dyDescent="0.25">
      <c r="A61862" s="1">
        <v>3452261861</v>
      </c>
      <c r="D61862" t="str">
        <f t="shared" si="966"/>
        <v>923452261861</v>
      </c>
    </row>
    <row r="61863" spans="1:4" x14ac:dyDescent="0.25">
      <c r="A61863" s="1">
        <v>3452261862</v>
      </c>
      <c r="D61863" t="str">
        <f t="shared" si="966"/>
        <v>923452261862</v>
      </c>
    </row>
    <row r="61864" spans="1:4" x14ac:dyDescent="0.25">
      <c r="A61864" s="1">
        <v>3452261863</v>
      </c>
      <c r="D61864" t="str">
        <f t="shared" si="966"/>
        <v>923452261863</v>
      </c>
    </row>
    <row r="61865" spans="1:4" x14ac:dyDescent="0.25">
      <c r="A61865" s="1">
        <v>3452261864</v>
      </c>
      <c r="D61865" t="str">
        <f t="shared" si="966"/>
        <v>923452261864</v>
      </c>
    </row>
    <row r="61866" spans="1:4" x14ac:dyDescent="0.25">
      <c r="A61866" s="1">
        <v>3452261865</v>
      </c>
      <c r="D61866" t="str">
        <f t="shared" si="966"/>
        <v>923452261865</v>
      </c>
    </row>
    <row r="61867" spans="1:4" x14ac:dyDescent="0.25">
      <c r="A61867" s="1">
        <v>3452261866</v>
      </c>
      <c r="D61867" t="str">
        <f t="shared" si="966"/>
        <v>923452261866</v>
      </c>
    </row>
    <row r="61868" spans="1:4" x14ac:dyDescent="0.25">
      <c r="A61868" s="1">
        <v>3452261867</v>
      </c>
      <c r="D61868" t="str">
        <f t="shared" si="966"/>
        <v>923452261867</v>
      </c>
    </row>
    <row r="61869" spans="1:4" x14ac:dyDescent="0.25">
      <c r="A61869" s="1">
        <v>3452261868</v>
      </c>
      <c r="D61869" t="str">
        <f t="shared" si="966"/>
        <v>923452261868</v>
      </c>
    </row>
    <row r="61870" spans="1:4" x14ac:dyDescent="0.25">
      <c r="A61870" s="1">
        <v>3452261869</v>
      </c>
      <c r="D61870" t="str">
        <f t="shared" si="966"/>
        <v>923452261869</v>
      </c>
    </row>
    <row r="61871" spans="1:4" x14ac:dyDescent="0.25">
      <c r="A61871" s="1">
        <v>3452261870</v>
      </c>
      <c r="D61871" t="str">
        <f t="shared" si="966"/>
        <v>923452261870</v>
      </c>
    </row>
    <row r="61872" spans="1:4" x14ac:dyDescent="0.25">
      <c r="A61872" s="1">
        <v>3452261871</v>
      </c>
      <c r="D61872" t="str">
        <f t="shared" si="966"/>
        <v>923452261871</v>
      </c>
    </row>
    <row r="61873" spans="1:4" x14ac:dyDescent="0.25">
      <c r="A61873" s="1">
        <v>3452261872</v>
      </c>
      <c r="D61873" t="str">
        <f t="shared" si="966"/>
        <v>923452261872</v>
      </c>
    </row>
    <row r="61874" spans="1:4" x14ac:dyDescent="0.25">
      <c r="A61874" s="1">
        <v>3452261873</v>
      </c>
      <c r="D61874" t="str">
        <f t="shared" si="966"/>
        <v>923452261873</v>
      </c>
    </row>
    <row r="61875" spans="1:4" x14ac:dyDescent="0.25">
      <c r="A61875" s="1">
        <v>3452261874</v>
      </c>
      <c r="D61875" t="str">
        <f t="shared" si="966"/>
        <v>923452261874</v>
      </c>
    </row>
    <row r="61876" spans="1:4" x14ac:dyDescent="0.25">
      <c r="A61876" s="1">
        <v>3452261875</v>
      </c>
      <c r="D61876" t="str">
        <f t="shared" si="966"/>
        <v>923452261875</v>
      </c>
    </row>
    <row r="61877" spans="1:4" x14ac:dyDescent="0.25">
      <c r="A61877" s="1">
        <v>3452261876</v>
      </c>
      <c r="D61877" t="str">
        <f t="shared" si="966"/>
        <v>923452261876</v>
      </c>
    </row>
    <row r="61878" spans="1:4" x14ac:dyDescent="0.25">
      <c r="A61878" s="1">
        <v>3452261877</v>
      </c>
      <c r="D61878" t="str">
        <f t="shared" si="966"/>
        <v>923452261877</v>
      </c>
    </row>
    <row r="61879" spans="1:4" x14ac:dyDescent="0.25">
      <c r="A61879" s="1">
        <v>3452261878</v>
      </c>
      <c r="D61879" t="str">
        <f t="shared" si="966"/>
        <v>923452261878</v>
      </c>
    </row>
    <row r="61880" spans="1:4" x14ac:dyDescent="0.25">
      <c r="A61880" s="1">
        <v>3452261879</v>
      </c>
      <c r="D61880" t="str">
        <f t="shared" si="966"/>
        <v>923452261879</v>
      </c>
    </row>
    <row r="61881" spans="1:4" x14ac:dyDescent="0.25">
      <c r="A61881" s="1">
        <v>3452261880</v>
      </c>
      <c r="D61881" t="str">
        <f t="shared" si="966"/>
        <v>923452261880</v>
      </c>
    </row>
    <row r="61882" spans="1:4" x14ac:dyDescent="0.25">
      <c r="A61882" s="1">
        <v>3452261881</v>
      </c>
      <c r="D61882" t="str">
        <f t="shared" si="966"/>
        <v>923452261881</v>
      </c>
    </row>
    <row r="61883" spans="1:4" x14ac:dyDescent="0.25">
      <c r="A61883" s="1">
        <v>3452261882</v>
      </c>
      <c r="D61883" t="str">
        <f t="shared" si="966"/>
        <v>923452261882</v>
      </c>
    </row>
    <row r="61884" spans="1:4" x14ac:dyDescent="0.25">
      <c r="A61884" s="1">
        <v>3452261883</v>
      </c>
      <c r="D61884" t="str">
        <f t="shared" si="966"/>
        <v>923452261883</v>
      </c>
    </row>
    <row r="61885" spans="1:4" x14ac:dyDescent="0.25">
      <c r="A61885" s="1">
        <v>3452261884</v>
      </c>
      <c r="D61885" t="str">
        <f t="shared" si="966"/>
        <v>923452261884</v>
      </c>
    </row>
    <row r="61886" spans="1:4" x14ac:dyDescent="0.25">
      <c r="A61886" s="1">
        <v>3452261885</v>
      </c>
      <c r="D61886" t="str">
        <f t="shared" si="966"/>
        <v>923452261885</v>
      </c>
    </row>
    <row r="61887" spans="1:4" x14ac:dyDescent="0.25">
      <c r="A61887" s="1">
        <v>3452261886</v>
      </c>
      <c r="D61887" t="str">
        <f t="shared" si="966"/>
        <v>923452261886</v>
      </c>
    </row>
    <row r="61888" spans="1:4" x14ac:dyDescent="0.25">
      <c r="A61888" s="1">
        <v>3452261887</v>
      </c>
      <c r="D61888" t="str">
        <f t="shared" si="966"/>
        <v>923452261887</v>
      </c>
    </row>
    <row r="61889" spans="1:4" x14ac:dyDescent="0.25">
      <c r="A61889" s="1">
        <v>3452261888</v>
      </c>
      <c r="D61889" t="str">
        <f t="shared" si="966"/>
        <v>923452261888</v>
      </c>
    </row>
    <row r="61890" spans="1:4" x14ac:dyDescent="0.25">
      <c r="A61890" s="1">
        <v>3452261889</v>
      </c>
      <c r="D61890" t="str">
        <f t="shared" si="966"/>
        <v>923452261889</v>
      </c>
    </row>
    <row r="61891" spans="1:4" x14ac:dyDescent="0.25">
      <c r="A61891" s="1">
        <v>3452261890</v>
      </c>
      <c r="D61891" t="str">
        <f t="shared" ref="D61891:D61954" si="967">"92"&amp;A61891</f>
        <v>923452261890</v>
      </c>
    </row>
    <row r="61892" spans="1:4" x14ac:dyDescent="0.25">
      <c r="A61892" s="1">
        <v>3452261891</v>
      </c>
      <c r="D61892" t="str">
        <f t="shared" si="967"/>
        <v>923452261891</v>
      </c>
    </row>
    <row r="61893" spans="1:4" x14ac:dyDescent="0.25">
      <c r="A61893" s="1">
        <v>3452261892</v>
      </c>
      <c r="D61893" t="str">
        <f t="shared" si="967"/>
        <v>923452261892</v>
      </c>
    </row>
    <row r="61894" spans="1:4" x14ac:dyDescent="0.25">
      <c r="A61894" s="1">
        <v>3452261893</v>
      </c>
      <c r="D61894" t="str">
        <f t="shared" si="967"/>
        <v>923452261893</v>
      </c>
    </row>
    <row r="61895" spans="1:4" x14ac:dyDescent="0.25">
      <c r="A61895" s="1">
        <v>3452261894</v>
      </c>
      <c r="D61895" t="str">
        <f t="shared" si="967"/>
        <v>923452261894</v>
      </c>
    </row>
    <row r="61896" spans="1:4" x14ac:dyDescent="0.25">
      <c r="A61896" s="1">
        <v>3452261895</v>
      </c>
      <c r="D61896" t="str">
        <f t="shared" si="967"/>
        <v>923452261895</v>
      </c>
    </row>
    <row r="61897" spans="1:4" x14ac:dyDescent="0.25">
      <c r="A61897" s="1">
        <v>3452261896</v>
      </c>
      <c r="D61897" t="str">
        <f t="shared" si="967"/>
        <v>923452261896</v>
      </c>
    </row>
    <row r="61898" spans="1:4" x14ac:dyDescent="0.25">
      <c r="A61898" s="1">
        <v>3452261897</v>
      </c>
      <c r="D61898" t="str">
        <f t="shared" si="967"/>
        <v>923452261897</v>
      </c>
    </row>
    <row r="61899" spans="1:4" x14ac:dyDescent="0.25">
      <c r="A61899" s="1">
        <v>3452261898</v>
      </c>
      <c r="D61899" t="str">
        <f t="shared" si="967"/>
        <v>923452261898</v>
      </c>
    </row>
    <row r="61900" spans="1:4" x14ac:dyDescent="0.25">
      <c r="A61900" s="1">
        <v>3452261899</v>
      </c>
      <c r="D61900" t="str">
        <f t="shared" si="967"/>
        <v>923452261899</v>
      </c>
    </row>
    <row r="61901" spans="1:4" x14ac:dyDescent="0.25">
      <c r="A61901" s="1">
        <v>3452261900</v>
      </c>
      <c r="D61901" t="str">
        <f t="shared" si="967"/>
        <v>923452261900</v>
      </c>
    </row>
    <row r="61902" spans="1:4" x14ac:dyDescent="0.25">
      <c r="A61902" s="1">
        <v>3452261901</v>
      </c>
      <c r="D61902" t="str">
        <f t="shared" si="967"/>
        <v>923452261901</v>
      </c>
    </row>
    <row r="61903" spans="1:4" x14ac:dyDescent="0.25">
      <c r="A61903" s="1">
        <v>3452261902</v>
      </c>
      <c r="D61903" t="str">
        <f t="shared" si="967"/>
        <v>923452261902</v>
      </c>
    </row>
    <row r="61904" spans="1:4" x14ac:dyDescent="0.25">
      <c r="A61904" s="1">
        <v>3452261903</v>
      </c>
      <c r="D61904" t="str">
        <f t="shared" si="967"/>
        <v>923452261903</v>
      </c>
    </row>
    <row r="61905" spans="1:4" x14ac:dyDescent="0.25">
      <c r="A61905" s="1">
        <v>3452261904</v>
      </c>
      <c r="D61905" t="str">
        <f t="shared" si="967"/>
        <v>923452261904</v>
      </c>
    </row>
    <row r="61906" spans="1:4" x14ac:dyDescent="0.25">
      <c r="A61906" s="1">
        <v>3452261905</v>
      </c>
      <c r="D61906" t="str">
        <f t="shared" si="967"/>
        <v>923452261905</v>
      </c>
    </row>
    <row r="61907" spans="1:4" x14ac:dyDescent="0.25">
      <c r="A61907" s="1">
        <v>3452261906</v>
      </c>
      <c r="D61907" t="str">
        <f t="shared" si="967"/>
        <v>923452261906</v>
      </c>
    </row>
    <row r="61908" spans="1:4" x14ac:dyDescent="0.25">
      <c r="A61908" s="1">
        <v>3452261907</v>
      </c>
      <c r="D61908" t="str">
        <f t="shared" si="967"/>
        <v>923452261907</v>
      </c>
    </row>
    <row r="61909" spans="1:4" x14ac:dyDescent="0.25">
      <c r="A61909" s="1">
        <v>3452261908</v>
      </c>
      <c r="D61909" t="str">
        <f t="shared" si="967"/>
        <v>923452261908</v>
      </c>
    </row>
    <row r="61910" spans="1:4" x14ac:dyDescent="0.25">
      <c r="A61910" s="1">
        <v>3452261909</v>
      </c>
      <c r="D61910" t="str">
        <f t="shared" si="967"/>
        <v>923452261909</v>
      </c>
    </row>
    <row r="61911" spans="1:4" x14ac:dyDescent="0.25">
      <c r="A61911" s="1">
        <v>3452261910</v>
      </c>
      <c r="D61911" t="str">
        <f t="shared" si="967"/>
        <v>923452261910</v>
      </c>
    </row>
    <row r="61912" spans="1:4" x14ac:dyDescent="0.25">
      <c r="A61912" s="1">
        <v>3452261911</v>
      </c>
      <c r="D61912" t="str">
        <f t="shared" si="967"/>
        <v>923452261911</v>
      </c>
    </row>
    <row r="61913" spans="1:4" x14ac:dyDescent="0.25">
      <c r="A61913" s="1">
        <v>3452261912</v>
      </c>
      <c r="D61913" t="str">
        <f t="shared" si="967"/>
        <v>923452261912</v>
      </c>
    </row>
    <row r="61914" spans="1:4" x14ac:dyDescent="0.25">
      <c r="A61914" s="1">
        <v>3452261913</v>
      </c>
      <c r="D61914" t="str">
        <f t="shared" si="967"/>
        <v>923452261913</v>
      </c>
    </row>
    <row r="61915" spans="1:4" x14ac:dyDescent="0.25">
      <c r="A61915" s="1">
        <v>3452261914</v>
      </c>
      <c r="D61915" t="str">
        <f t="shared" si="967"/>
        <v>923452261914</v>
      </c>
    </row>
    <row r="61916" spans="1:4" x14ac:dyDescent="0.25">
      <c r="A61916" s="1">
        <v>3452261915</v>
      </c>
      <c r="D61916" t="str">
        <f t="shared" si="967"/>
        <v>923452261915</v>
      </c>
    </row>
    <row r="61917" spans="1:4" x14ac:dyDescent="0.25">
      <c r="A61917" s="1">
        <v>3452261916</v>
      </c>
      <c r="D61917" t="str">
        <f t="shared" si="967"/>
        <v>923452261916</v>
      </c>
    </row>
    <row r="61918" spans="1:4" x14ac:dyDescent="0.25">
      <c r="A61918" s="1">
        <v>3452261917</v>
      </c>
      <c r="D61918" t="str">
        <f t="shared" si="967"/>
        <v>923452261917</v>
      </c>
    </row>
    <row r="61919" spans="1:4" x14ac:dyDescent="0.25">
      <c r="A61919" s="1">
        <v>3452261918</v>
      </c>
      <c r="D61919" t="str">
        <f t="shared" si="967"/>
        <v>923452261918</v>
      </c>
    </row>
    <row r="61920" spans="1:4" x14ac:dyDescent="0.25">
      <c r="A61920" s="1">
        <v>3452261919</v>
      </c>
      <c r="D61920" t="str">
        <f t="shared" si="967"/>
        <v>923452261919</v>
      </c>
    </row>
    <row r="61921" spans="1:4" x14ac:dyDescent="0.25">
      <c r="A61921" s="1">
        <v>3452261920</v>
      </c>
      <c r="D61921" t="str">
        <f t="shared" si="967"/>
        <v>923452261920</v>
      </c>
    </row>
    <row r="61922" spans="1:4" x14ac:dyDescent="0.25">
      <c r="A61922" s="1">
        <v>3452261921</v>
      </c>
      <c r="D61922" t="str">
        <f t="shared" si="967"/>
        <v>923452261921</v>
      </c>
    </row>
    <row r="61923" spans="1:4" x14ac:dyDescent="0.25">
      <c r="A61923" s="1">
        <v>3452261922</v>
      </c>
      <c r="D61923" t="str">
        <f t="shared" si="967"/>
        <v>923452261922</v>
      </c>
    </row>
    <row r="61924" spans="1:4" x14ac:dyDescent="0.25">
      <c r="A61924" s="1">
        <v>3452261923</v>
      </c>
      <c r="D61924" t="str">
        <f t="shared" si="967"/>
        <v>923452261923</v>
      </c>
    </row>
    <row r="61925" spans="1:4" x14ac:dyDescent="0.25">
      <c r="A61925" s="1">
        <v>3452261924</v>
      </c>
      <c r="D61925" t="str">
        <f t="shared" si="967"/>
        <v>923452261924</v>
      </c>
    </row>
    <row r="61926" spans="1:4" x14ac:dyDescent="0.25">
      <c r="A61926" s="1">
        <v>3452261925</v>
      </c>
      <c r="D61926" t="str">
        <f t="shared" si="967"/>
        <v>923452261925</v>
      </c>
    </row>
    <row r="61927" spans="1:4" x14ac:dyDescent="0.25">
      <c r="A61927" s="1">
        <v>3452261926</v>
      </c>
      <c r="D61927" t="str">
        <f t="shared" si="967"/>
        <v>923452261926</v>
      </c>
    </row>
    <row r="61928" spans="1:4" x14ac:dyDescent="0.25">
      <c r="A61928" s="1">
        <v>3452261927</v>
      </c>
      <c r="D61928" t="str">
        <f t="shared" si="967"/>
        <v>923452261927</v>
      </c>
    </row>
    <row r="61929" spans="1:4" x14ac:dyDescent="0.25">
      <c r="A61929" s="1">
        <v>3452261928</v>
      </c>
      <c r="D61929" t="str">
        <f t="shared" si="967"/>
        <v>923452261928</v>
      </c>
    </row>
    <row r="61930" spans="1:4" x14ac:dyDescent="0.25">
      <c r="A61930" s="1">
        <v>3452261929</v>
      </c>
      <c r="D61930" t="str">
        <f t="shared" si="967"/>
        <v>923452261929</v>
      </c>
    </row>
    <row r="61931" spans="1:4" x14ac:dyDescent="0.25">
      <c r="A61931" s="1">
        <v>3452261930</v>
      </c>
      <c r="D61931" t="str">
        <f t="shared" si="967"/>
        <v>923452261930</v>
      </c>
    </row>
    <row r="61932" spans="1:4" x14ac:dyDescent="0.25">
      <c r="A61932" s="1">
        <v>3452261931</v>
      </c>
      <c r="D61932" t="str">
        <f t="shared" si="967"/>
        <v>923452261931</v>
      </c>
    </row>
    <row r="61933" spans="1:4" x14ac:dyDescent="0.25">
      <c r="A61933" s="1">
        <v>3452261932</v>
      </c>
      <c r="D61933" t="str">
        <f t="shared" si="967"/>
        <v>923452261932</v>
      </c>
    </row>
    <row r="61934" spans="1:4" x14ac:dyDescent="0.25">
      <c r="A61934" s="1">
        <v>3452261933</v>
      </c>
      <c r="D61934" t="str">
        <f t="shared" si="967"/>
        <v>923452261933</v>
      </c>
    </row>
    <row r="61935" spans="1:4" x14ac:dyDescent="0.25">
      <c r="A61935" s="1">
        <v>3452261934</v>
      </c>
      <c r="D61935" t="str">
        <f t="shared" si="967"/>
        <v>923452261934</v>
      </c>
    </row>
    <row r="61936" spans="1:4" x14ac:dyDescent="0.25">
      <c r="A61936" s="1">
        <v>3452261935</v>
      </c>
      <c r="D61936" t="str">
        <f t="shared" si="967"/>
        <v>923452261935</v>
      </c>
    </row>
    <row r="61937" spans="1:4" x14ac:dyDescent="0.25">
      <c r="A61937" s="1">
        <v>3452261936</v>
      </c>
      <c r="D61937" t="str">
        <f t="shared" si="967"/>
        <v>923452261936</v>
      </c>
    </row>
    <row r="61938" spans="1:4" x14ac:dyDescent="0.25">
      <c r="A61938" s="1">
        <v>3452261937</v>
      </c>
      <c r="D61938" t="str">
        <f t="shared" si="967"/>
        <v>923452261937</v>
      </c>
    </row>
    <row r="61939" spans="1:4" x14ac:dyDescent="0.25">
      <c r="A61939" s="1">
        <v>3452261938</v>
      </c>
      <c r="D61939" t="str">
        <f t="shared" si="967"/>
        <v>923452261938</v>
      </c>
    </row>
    <row r="61940" spans="1:4" x14ac:dyDescent="0.25">
      <c r="A61940" s="1">
        <v>3452261939</v>
      </c>
      <c r="D61940" t="str">
        <f t="shared" si="967"/>
        <v>923452261939</v>
      </c>
    </row>
    <row r="61941" spans="1:4" x14ac:dyDescent="0.25">
      <c r="A61941" s="1">
        <v>3452261940</v>
      </c>
      <c r="D61941" t="str">
        <f t="shared" si="967"/>
        <v>923452261940</v>
      </c>
    </row>
    <row r="61942" spans="1:4" x14ac:dyDescent="0.25">
      <c r="A61942" s="1">
        <v>3452261941</v>
      </c>
      <c r="D61942" t="str">
        <f t="shared" si="967"/>
        <v>923452261941</v>
      </c>
    </row>
    <row r="61943" spans="1:4" x14ac:dyDescent="0.25">
      <c r="A61943" s="1">
        <v>3452261942</v>
      </c>
      <c r="D61943" t="str">
        <f t="shared" si="967"/>
        <v>923452261942</v>
      </c>
    </row>
    <row r="61944" spans="1:4" x14ac:dyDescent="0.25">
      <c r="A61944" s="1">
        <v>3452261943</v>
      </c>
      <c r="D61944" t="str">
        <f t="shared" si="967"/>
        <v>923452261943</v>
      </c>
    </row>
    <row r="61945" spans="1:4" x14ac:dyDescent="0.25">
      <c r="A61945" s="1">
        <v>3452261944</v>
      </c>
      <c r="D61945" t="str">
        <f t="shared" si="967"/>
        <v>923452261944</v>
      </c>
    </row>
    <row r="61946" spans="1:4" x14ac:dyDescent="0.25">
      <c r="A61946" s="1">
        <v>3452261945</v>
      </c>
      <c r="D61946" t="str">
        <f t="shared" si="967"/>
        <v>923452261945</v>
      </c>
    </row>
    <row r="61947" spans="1:4" x14ac:dyDescent="0.25">
      <c r="A61947" s="1">
        <v>3452261946</v>
      </c>
      <c r="D61947" t="str">
        <f t="shared" si="967"/>
        <v>923452261946</v>
      </c>
    </row>
    <row r="61948" spans="1:4" x14ac:dyDescent="0.25">
      <c r="A61948" s="1">
        <v>3452261947</v>
      </c>
      <c r="D61948" t="str">
        <f t="shared" si="967"/>
        <v>923452261947</v>
      </c>
    </row>
    <row r="61949" spans="1:4" x14ac:dyDescent="0.25">
      <c r="A61949" s="1">
        <v>3452261948</v>
      </c>
      <c r="D61949" t="str">
        <f t="shared" si="967"/>
        <v>923452261948</v>
      </c>
    </row>
    <row r="61950" spans="1:4" x14ac:dyDescent="0.25">
      <c r="A61950" s="1">
        <v>3452261949</v>
      </c>
      <c r="D61950" t="str">
        <f t="shared" si="967"/>
        <v>923452261949</v>
      </c>
    </row>
    <row r="61951" spans="1:4" x14ac:dyDescent="0.25">
      <c r="A61951" s="1">
        <v>3452261950</v>
      </c>
      <c r="D61951" t="str">
        <f t="shared" si="967"/>
        <v>923452261950</v>
      </c>
    </row>
    <row r="61952" spans="1:4" x14ac:dyDescent="0.25">
      <c r="A61952" s="1">
        <v>3452261951</v>
      </c>
      <c r="D61952" t="str">
        <f t="shared" si="967"/>
        <v>923452261951</v>
      </c>
    </row>
    <row r="61953" spans="1:4" x14ac:dyDescent="0.25">
      <c r="A61953" s="1">
        <v>3452261952</v>
      </c>
      <c r="D61953" t="str">
        <f t="shared" si="967"/>
        <v>923452261952</v>
      </c>
    </row>
    <row r="61954" spans="1:4" x14ac:dyDescent="0.25">
      <c r="A61954" s="1">
        <v>3452261953</v>
      </c>
      <c r="D61954" t="str">
        <f t="shared" si="967"/>
        <v>923452261953</v>
      </c>
    </row>
    <row r="61955" spans="1:4" x14ac:dyDescent="0.25">
      <c r="A61955" s="1">
        <v>3452261954</v>
      </c>
      <c r="D61955" t="str">
        <f t="shared" ref="D61955:D62018" si="968">"92"&amp;A61955</f>
        <v>923452261954</v>
      </c>
    </row>
    <row r="61956" spans="1:4" x14ac:dyDescent="0.25">
      <c r="A61956" s="1">
        <v>3452261955</v>
      </c>
      <c r="D61956" t="str">
        <f t="shared" si="968"/>
        <v>923452261955</v>
      </c>
    </row>
    <row r="61957" spans="1:4" x14ac:dyDescent="0.25">
      <c r="A61957" s="1">
        <v>3452261956</v>
      </c>
      <c r="D61957" t="str">
        <f t="shared" si="968"/>
        <v>923452261956</v>
      </c>
    </row>
    <row r="61958" spans="1:4" x14ac:dyDescent="0.25">
      <c r="A61958" s="1">
        <v>3452261957</v>
      </c>
      <c r="D61958" t="str">
        <f t="shared" si="968"/>
        <v>923452261957</v>
      </c>
    </row>
    <row r="61959" spans="1:4" x14ac:dyDescent="0.25">
      <c r="A61959" s="1">
        <v>3452261958</v>
      </c>
      <c r="D61959" t="str">
        <f t="shared" si="968"/>
        <v>923452261958</v>
      </c>
    </row>
    <row r="61960" spans="1:4" x14ac:dyDescent="0.25">
      <c r="A61960" s="1">
        <v>3452261959</v>
      </c>
      <c r="D61960" t="str">
        <f t="shared" si="968"/>
        <v>923452261959</v>
      </c>
    </row>
    <row r="61961" spans="1:4" x14ac:dyDescent="0.25">
      <c r="A61961" s="1">
        <v>3452261960</v>
      </c>
      <c r="D61961" t="str">
        <f t="shared" si="968"/>
        <v>923452261960</v>
      </c>
    </row>
    <row r="61962" spans="1:4" x14ac:dyDescent="0.25">
      <c r="A61962" s="1">
        <v>3452261961</v>
      </c>
      <c r="D61962" t="str">
        <f t="shared" si="968"/>
        <v>923452261961</v>
      </c>
    </row>
    <row r="61963" spans="1:4" x14ac:dyDescent="0.25">
      <c r="A61963" s="1">
        <v>3452261962</v>
      </c>
      <c r="D61963" t="str">
        <f t="shared" si="968"/>
        <v>923452261962</v>
      </c>
    </row>
    <row r="61964" spans="1:4" x14ac:dyDescent="0.25">
      <c r="A61964" s="1">
        <v>3452261963</v>
      </c>
      <c r="D61964" t="str">
        <f t="shared" si="968"/>
        <v>923452261963</v>
      </c>
    </row>
    <row r="61965" spans="1:4" x14ac:dyDescent="0.25">
      <c r="A61965" s="1">
        <v>3452261964</v>
      </c>
      <c r="D61965" t="str">
        <f t="shared" si="968"/>
        <v>923452261964</v>
      </c>
    </row>
    <row r="61966" spans="1:4" x14ac:dyDescent="0.25">
      <c r="A61966" s="1">
        <v>3452261965</v>
      </c>
      <c r="D61966" t="str">
        <f t="shared" si="968"/>
        <v>923452261965</v>
      </c>
    </row>
    <row r="61967" spans="1:4" x14ac:dyDescent="0.25">
      <c r="A61967" s="1">
        <v>3452261966</v>
      </c>
      <c r="D61967" t="str">
        <f t="shared" si="968"/>
        <v>923452261966</v>
      </c>
    </row>
    <row r="61968" spans="1:4" x14ac:dyDescent="0.25">
      <c r="A61968" s="1">
        <v>3452261967</v>
      </c>
      <c r="D61968" t="str">
        <f t="shared" si="968"/>
        <v>923452261967</v>
      </c>
    </row>
    <row r="61969" spans="1:4" x14ac:dyDescent="0.25">
      <c r="A61969" s="1">
        <v>3452261968</v>
      </c>
      <c r="D61969" t="str">
        <f t="shared" si="968"/>
        <v>923452261968</v>
      </c>
    </row>
    <row r="61970" spans="1:4" x14ac:dyDescent="0.25">
      <c r="A61970" s="1">
        <v>3452261969</v>
      </c>
      <c r="D61970" t="str">
        <f t="shared" si="968"/>
        <v>923452261969</v>
      </c>
    </row>
    <row r="61971" spans="1:4" x14ac:dyDescent="0.25">
      <c r="A61971" s="1">
        <v>3452261970</v>
      </c>
      <c r="D61971" t="str">
        <f t="shared" si="968"/>
        <v>923452261970</v>
      </c>
    </row>
    <row r="61972" spans="1:4" x14ac:dyDescent="0.25">
      <c r="A61972" s="1">
        <v>3452261971</v>
      </c>
      <c r="D61972" t="str">
        <f t="shared" si="968"/>
        <v>923452261971</v>
      </c>
    </row>
    <row r="61973" spans="1:4" x14ac:dyDescent="0.25">
      <c r="A61973" s="1">
        <v>3452261972</v>
      </c>
      <c r="D61973" t="str">
        <f t="shared" si="968"/>
        <v>923452261972</v>
      </c>
    </row>
    <row r="61974" spans="1:4" x14ac:dyDescent="0.25">
      <c r="A61974" s="1">
        <v>3452261973</v>
      </c>
      <c r="D61974" t="str">
        <f t="shared" si="968"/>
        <v>923452261973</v>
      </c>
    </row>
    <row r="61975" spans="1:4" x14ac:dyDescent="0.25">
      <c r="A61975" s="1">
        <v>3452261974</v>
      </c>
      <c r="D61975" t="str">
        <f t="shared" si="968"/>
        <v>923452261974</v>
      </c>
    </row>
    <row r="61976" spans="1:4" x14ac:dyDescent="0.25">
      <c r="A61976" s="1">
        <v>3452261975</v>
      </c>
      <c r="D61976" t="str">
        <f t="shared" si="968"/>
        <v>923452261975</v>
      </c>
    </row>
    <row r="61977" spans="1:4" x14ac:dyDescent="0.25">
      <c r="A61977" s="1">
        <v>3452261976</v>
      </c>
      <c r="D61977" t="str">
        <f t="shared" si="968"/>
        <v>923452261976</v>
      </c>
    </row>
    <row r="61978" spans="1:4" x14ac:dyDescent="0.25">
      <c r="A61978" s="1">
        <v>3452261977</v>
      </c>
      <c r="D61978" t="str">
        <f t="shared" si="968"/>
        <v>923452261977</v>
      </c>
    </row>
    <row r="61979" spans="1:4" x14ac:dyDescent="0.25">
      <c r="A61979" s="1">
        <v>3452261978</v>
      </c>
      <c r="D61979" t="str">
        <f t="shared" si="968"/>
        <v>923452261978</v>
      </c>
    </row>
    <row r="61980" spans="1:4" x14ac:dyDescent="0.25">
      <c r="A61980" s="1">
        <v>3452261979</v>
      </c>
      <c r="D61980" t="str">
        <f t="shared" si="968"/>
        <v>923452261979</v>
      </c>
    </row>
    <row r="61981" spans="1:4" x14ac:dyDescent="0.25">
      <c r="A61981" s="1">
        <v>3452261980</v>
      </c>
      <c r="D61981" t="str">
        <f t="shared" si="968"/>
        <v>923452261980</v>
      </c>
    </row>
    <row r="61982" spans="1:4" x14ac:dyDescent="0.25">
      <c r="A61982" s="1">
        <v>3452261981</v>
      </c>
      <c r="D61982" t="str">
        <f t="shared" si="968"/>
        <v>923452261981</v>
      </c>
    </row>
    <row r="61983" spans="1:4" x14ac:dyDescent="0.25">
      <c r="A61983" s="1">
        <v>3452261982</v>
      </c>
      <c r="D61983" t="str">
        <f t="shared" si="968"/>
        <v>923452261982</v>
      </c>
    </row>
    <row r="61984" spans="1:4" x14ac:dyDescent="0.25">
      <c r="A61984" s="1">
        <v>3452261983</v>
      </c>
      <c r="D61984" t="str">
        <f t="shared" si="968"/>
        <v>923452261983</v>
      </c>
    </row>
    <row r="61985" spans="1:4" x14ac:dyDescent="0.25">
      <c r="A61985" s="1">
        <v>3452261984</v>
      </c>
      <c r="D61985" t="str">
        <f t="shared" si="968"/>
        <v>923452261984</v>
      </c>
    </row>
    <row r="61986" spans="1:4" x14ac:dyDescent="0.25">
      <c r="A61986" s="1">
        <v>3452261985</v>
      </c>
      <c r="D61986" t="str">
        <f t="shared" si="968"/>
        <v>923452261985</v>
      </c>
    </row>
    <row r="61987" spans="1:4" x14ac:dyDescent="0.25">
      <c r="A61987" s="1">
        <v>3452261986</v>
      </c>
      <c r="D61987" t="str">
        <f t="shared" si="968"/>
        <v>923452261986</v>
      </c>
    </row>
    <row r="61988" spans="1:4" x14ac:dyDescent="0.25">
      <c r="A61988" s="1">
        <v>3452261987</v>
      </c>
      <c r="D61988" t="str">
        <f t="shared" si="968"/>
        <v>923452261987</v>
      </c>
    </row>
    <row r="61989" spans="1:4" x14ac:dyDescent="0.25">
      <c r="A61989" s="1">
        <v>3452261988</v>
      </c>
      <c r="D61989" t="str">
        <f t="shared" si="968"/>
        <v>923452261988</v>
      </c>
    </row>
    <row r="61990" spans="1:4" x14ac:dyDescent="0.25">
      <c r="A61990" s="1">
        <v>3452261989</v>
      </c>
      <c r="D61990" t="str">
        <f t="shared" si="968"/>
        <v>923452261989</v>
      </c>
    </row>
    <row r="61991" spans="1:4" x14ac:dyDescent="0.25">
      <c r="A61991" s="1">
        <v>3452261990</v>
      </c>
      <c r="D61991" t="str">
        <f t="shared" si="968"/>
        <v>923452261990</v>
      </c>
    </row>
    <row r="61992" spans="1:4" x14ac:dyDescent="0.25">
      <c r="A61992" s="1">
        <v>3452261991</v>
      </c>
      <c r="D61992" t="str">
        <f t="shared" si="968"/>
        <v>923452261991</v>
      </c>
    </row>
    <row r="61993" spans="1:4" x14ac:dyDescent="0.25">
      <c r="A61993" s="1">
        <v>3452261992</v>
      </c>
      <c r="D61993" t="str">
        <f t="shared" si="968"/>
        <v>923452261992</v>
      </c>
    </row>
    <row r="61994" spans="1:4" x14ac:dyDescent="0.25">
      <c r="A61994" s="1">
        <v>3452261993</v>
      </c>
      <c r="D61994" t="str">
        <f t="shared" si="968"/>
        <v>923452261993</v>
      </c>
    </row>
    <row r="61995" spans="1:4" x14ac:dyDescent="0.25">
      <c r="A61995" s="1">
        <v>3452261994</v>
      </c>
      <c r="D61995" t="str">
        <f t="shared" si="968"/>
        <v>923452261994</v>
      </c>
    </row>
    <row r="61996" spans="1:4" x14ac:dyDescent="0.25">
      <c r="A61996" s="1">
        <v>3452261995</v>
      </c>
      <c r="D61996" t="str">
        <f t="shared" si="968"/>
        <v>923452261995</v>
      </c>
    </row>
    <row r="61997" spans="1:4" x14ac:dyDescent="0.25">
      <c r="A61997" s="1">
        <v>3452261996</v>
      </c>
      <c r="D61997" t="str">
        <f t="shared" si="968"/>
        <v>923452261996</v>
      </c>
    </row>
    <row r="61998" spans="1:4" x14ac:dyDescent="0.25">
      <c r="A61998" s="1">
        <v>3452261997</v>
      </c>
      <c r="D61998" t="str">
        <f t="shared" si="968"/>
        <v>923452261997</v>
      </c>
    </row>
    <row r="61999" spans="1:4" x14ac:dyDescent="0.25">
      <c r="A61999" s="1">
        <v>3452261998</v>
      </c>
      <c r="D61999" t="str">
        <f t="shared" si="968"/>
        <v>923452261998</v>
      </c>
    </row>
    <row r="62000" spans="1:4" x14ac:dyDescent="0.25">
      <c r="A62000" s="1">
        <v>3452261999</v>
      </c>
      <c r="D62000" t="str">
        <f t="shared" si="968"/>
        <v>923452261999</v>
      </c>
    </row>
    <row r="62001" spans="1:4" x14ac:dyDescent="0.25">
      <c r="A62001" s="1">
        <v>3452262000</v>
      </c>
      <c r="D62001" t="str">
        <f t="shared" si="968"/>
        <v>923452262000</v>
      </c>
    </row>
    <row r="62002" spans="1:4" x14ac:dyDescent="0.25">
      <c r="A62002" s="1">
        <v>3452262001</v>
      </c>
      <c r="D62002" t="str">
        <f t="shared" si="968"/>
        <v>923452262001</v>
      </c>
    </row>
    <row r="62003" spans="1:4" x14ac:dyDescent="0.25">
      <c r="A62003" s="1">
        <v>3452262002</v>
      </c>
      <c r="D62003" t="str">
        <f t="shared" si="968"/>
        <v>923452262002</v>
      </c>
    </row>
    <row r="62004" spans="1:4" x14ac:dyDescent="0.25">
      <c r="A62004" s="1">
        <v>3452262003</v>
      </c>
      <c r="D62004" t="str">
        <f t="shared" si="968"/>
        <v>923452262003</v>
      </c>
    </row>
    <row r="62005" spans="1:4" x14ac:dyDescent="0.25">
      <c r="A62005" s="1">
        <v>3452262004</v>
      </c>
      <c r="D62005" t="str">
        <f t="shared" si="968"/>
        <v>923452262004</v>
      </c>
    </row>
    <row r="62006" spans="1:4" x14ac:dyDescent="0.25">
      <c r="A62006" s="1">
        <v>3452262005</v>
      </c>
      <c r="D62006" t="str">
        <f t="shared" si="968"/>
        <v>923452262005</v>
      </c>
    </row>
    <row r="62007" spans="1:4" x14ac:dyDescent="0.25">
      <c r="A62007" s="1">
        <v>3452262006</v>
      </c>
      <c r="D62007" t="str">
        <f t="shared" si="968"/>
        <v>923452262006</v>
      </c>
    </row>
    <row r="62008" spans="1:4" x14ac:dyDescent="0.25">
      <c r="A62008" s="1">
        <v>3452262007</v>
      </c>
      <c r="D62008" t="str">
        <f t="shared" si="968"/>
        <v>923452262007</v>
      </c>
    </row>
    <row r="62009" spans="1:4" x14ac:dyDescent="0.25">
      <c r="A62009" s="1">
        <v>3452262008</v>
      </c>
      <c r="D62009" t="str">
        <f t="shared" si="968"/>
        <v>923452262008</v>
      </c>
    </row>
    <row r="62010" spans="1:4" x14ac:dyDescent="0.25">
      <c r="A62010" s="1">
        <v>3452262009</v>
      </c>
      <c r="D62010" t="str">
        <f t="shared" si="968"/>
        <v>923452262009</v>
      </c>
    </row>
    <row r="62011" spans="1:4" x14ac:dyDescent="0.25">
      <c r="A62011" s="1">
        <v>3452262010</v>
      </c>
      <c r="D62011" t="str">
        <f t="shared" si="968"/>
        <v>923452262010</v>
      </c>
    </row>
    <row r="62012" spans="1:4" x14ac:dyDescent="0.25">
      <c r="A62012" s="1">
        <v>3452262011</v>
      </c>
      <c r="D62012" t="str">
        <f t="shared" si="968"/>
        <v>923452262011</v>
      </c>
    </row>
    <row r="62013" spans="1:4" x14ac:dyDescent="0.25">
      <c r="A62013" s="1">
        <v>3452262012</v>
      </c>
      <c r="D62013" t="str">
        <f t="shared" si="968"/>
        <v>923452262012</v>
      </c>
    </row>
    <row r="62014" spans="1:4" x14ac:dyDescent="0.25">
      <c r="A62014" s="1">
        <v>3452262013</v>
      </c>
      <c r="D62014" t="str">
        <f t="shared" si="968"/>
        <v>923452262013</v>
      </c>
    </row>
    <row r="62015" spans="1:4" x14ac:dyDescent="0.25">
      <c r="A62015" s="1">
        <v>3452262014</v>
      </c>
      <c r="D62015" t="str">
        <f t="shared" si="968"/>
        <v>923452262014</v>
      </c>
    </row>
    <row r="62016" spans="1:4" x14ac:dyDescent="0.25">
      <c r="A62016" s="1">
        <v>3452262015</v>
      </c>
      <c r="D62016" t="str">
        <f t="shared" si="968"/>
        <v>923452262015</v>
      </c>
    </row>
    <row r="62017" spans="1:4" x14ac:dyDescent="0.25">
      <c r="A62017" s="1">
        <v>3452262016</v>
      </c>
      <c r="D62017" t="str">
        <f t="shared" si="968"/>
        <v>923452262016</v>
      </c>
    </row>
    <row r="62018" spans="1:4" x14ac:dyDescent="0.25">
      <c r="A62018" s="1">
        <v>3452262017</v>
      </c>
      <c r="D62018" t="str">
        <f t="shared" si="968"/>
        <v>923452262017</v>
      </c>
    </row>
    <row r="62019" spans="1:4" x14ac:dyDescent="0.25">
      <c r="A62019" s="1">
        <v>3452262018</v>
      </c>
      <c r="D62019" t="str">
        <f t="shared" ref="D62019:D62082" si="969">"92"&amp;A62019</f>
        <v>923452262018</v>
      </c>
    </row>
    <row r="62020" spans="1:4" x14ac:dyDescent="0.25">
      <c r="A62020" s="1">
        <v>3452262019</v>
      </c>
      <c r="D62020" t="str">
        <f t="shared" si="969"/>
        <v>923452262019</v>
      </c>
    </row>
    <row r="62021" spans="1:4" x14ac:dyDescent="0.25">
      <c r="A62021" s="1">
        <v>3452262020</v>
      </c>
      <c r="D62021" t="str">
        <f t="shared" si="969"/>
        <v>923452262020</v>
      </c>
    </row>
    <row r="62022" spans="1:4" x14ac:dyDescent="0.25">
      <c r="A62022" s="1">
        <v>3452262021</v>
      </c>
      <c r="D62022" t="str">
        <f t="shared" si="969"/>
        <v>923452262021</v>
      </c>
    </row>
    <row r="62023" spans="1:4" x14ac:dyDescent="0.25">
      <c r="A62023" s="1">
        <v>3452262022</v>
      </c>
      <c r="D62023" t="str">
        <f t="shared" si="969"/>
        <v>923452262022</v>
      </c>
    </row>
    <row r="62024" spans="1:4" x14ac:dyDescent="0.25">
      <c r="A62024" s="1">
        <v>3452262023</v>
      </c>
      <c r="D62024" t="str">
        <f t="shared" si="969"/>
        <v>923452262023</v>
      </c>
    </row>
    <row r="62025" spans="1:4" x14ac:dyDescent="0.25">
      <c r="A62025" s="1">
        <v>3452262024</v>
      </c>
      <c r="D62025" t="str">
        <f t="shared" si="969"/>
        <v>923452262024</v>
      </c>
    </row>
    <row r="62026" spans="1:4" x14ac:dyDescent="0.25">
      <c r="A62026" s="1">
        <v>3452262025</v>
      </c>
      <c r="D62026" t="str">
        <f t="shared" si="969"/>
        <v>923452262025</v>
      </c>
    </row>
    <row r="62027" spans="1:4" x14ac:dyDescent="0.25">
      <c r="A62027" s="1">
        <v>3452262026</v>
      </c>
      <c r="D62027" t="str">
        <f t="shared" si="969"/>
        <v>923452262026</v>
      </c>
    </row>
    <row r="62028" spans="1:4" x14ac:dyDescent="0.25">
      <c r="A62028" s="1">
        <v>3452262027</v>
      </c>
      <c r="D62028" t="str">
        <f t="shared" si="969"/>
        <v>923452262027</v>
      </c>
    </row>
    <row r="62029" spans="1:4" x14ac:dyDescent="0.25">
      <c r="A62029" s="1">
        <v>3452262028</v>
      </c>
      <c r="D62029" t="str">
        <f t="shared" si="969"/>
        <v>923452262028</v>
      </c>
    </row>
    <row r="62030" spans="1:4" x14ac:dyDescent="0.25">
      <c r="A62030" s="1">
        <v>3452262029</v>
      </c>
      <c r="D62030" t="str">
        <f t="shared" si="969"/>
        <v>923452262029</v>
      </c>
    </row>
    <row r="62031" spans="1:4" x14ac:dyDescent="0.25">
      <c r="A62031" s="1">
        <v>3452262030</v>
      </c>
      <c r="D62031" t="str">
        <f t="shared" si="969"/>
        <v>923452262030</v>
      </c>
    </row>
    <row r="62032" spans="1:4" x14ac:dyDescent="0.25">
      <c r="A62032" s="1">
        <v>3452262031</v>
      </c>
      <c r="D62032" t="str">
        <f t="shared" si="969"/>
        <v>923452262031</v>
      </c>
    </row>
    <row r="62033" spans="1:4" x14ac:dyDescent="0.25">
      <c r="A62033" s="1">
        <v>3452262032</v>
      </c>
      <c r="D62033" t="str">
        <f t="shared" si="969"/>
        <v>923452262032</v>
      </c>
    </row>
    <row r="62034" spans="1:4" x14ac:dyDescent="0.25">
      <c r="A62034" s="1">
        <v>3452262033</v>
      </c>
      <c r="D62034" t="str">
        <f t="shared" si="969"/>
        <v>923452262033</v>
      </c>
    </row>
    <row r="62035" spans="1:4" x14ac:dyDescent="0.25">
      <c r="A62035" s="1">
        <v>3452262034</v>
      </c>
      <c r="D62035" t="str">
        <f t="shared" si="969"/>
        <v>923452262034</v>
      </c>
    </row>
    <row r="62036" spans="1:4" x14ac:dyDescent="0.25">
      <c r="A62036" s="1">
        <v>3452262035</v>
      </c>
      <c r="D62036" t="str">
        <f t="shared" si="969"/>
        <v>923452262035</v>
      </c>
    </row>
    <row r="62037" spans="1:4" x14ac:dyDescent="0.25">
      <c r="A62037" s="1">
        <v>3452262036</v>
      </c>
      <c r="D62037" t="str">
        <f t="shared" si="969"/>
        <v>923452262036</v>
      </c>
    </row>
    <row r="62038" spans="1:4" x14ac:dyDescent="0.25">
      <c r="A62038" s="1">
        <v>3452262037</v>
      </c>
      <c r="D62038" t="str">
        <f t="shared" si="969"/>
        <v>923452262037</v>
      </c>
    </row>
    <row r="62039" spans="1:4" x14ac:dyDescent="0.25">
      <c r="A62039" s="1">
        <v>3452262038</v>
      </c>
      <c r="D62039" t="str">
        <f t="shared" si="969"/>
        <v>923452262038</v>
      </c>
    </row>
    <row r="62040" spans="1:4" x14ac:dyDescent="0.25">
      <c r="A62040" s="1">
        <v>3452262039</v>
      </c>
      <c r="D62040" t="str">
        <f t="shared" si="969"/>
        <v>923452262039</v>
      </c>
    </row>
    <row r="62041" spans="1:4" x14ac:dyDescent="0.25">
      <c r="A62041" s="1">
        <v>3452262040</v>
      </c>
      <c r="D62041" t="str">
        <f t="shared" si="969"/>
        <v>923452262040</v>
      </c>
    </row>
    <row r="62042" spans="1:4" x14ac:dyDescent="0.25">
      <c r="A62042" s="1">
        <v>3452262041</v>
      </c>
      <c r="D62042" t="str">
        <f t="shared" si="969"/>
        <v>923452262041</v>
      </c>
    </row>
    <row r="62043" spans="1:4" x14ac:dyDescent="0.25">
      <c r="A62043" s="1">
        <v>3452262042</v>
      </c>
      <c r="D62043" t="str">
        <f t="shared" si="969"/>
        <v>923452262042</v>
      </c>
    </row>
    <row r="62044" spans="1:4" x14ac:dyDescent="0.25">
      <c r="A62044" s="1">
        <v>3452262043</v>
      </c>
      <c r="D62044" t="str">
        <f t="shared" si="969"/>
        <v>923452262043</v>
      </c>
    </row>
    <row r="62045" spans="1:4" x14ac:dyDescent="0.25">
      <c r="A62045" s="1">
        <v>3452262044</v>
      </c>
      <c r="D62045" t="str">
        <f t="shared" si="969"/>
        <v>923452262044</v>
      </c>
    </row>
    <row r="62046" spans="1:4" x14ac:dyDescent="0.25">
      <c r="A62046" s="1">
        <v>3452262045</v>
      </c>
      <c r="D62046" t="str">
        <f t="shared" si="969"/>
        <v>923452262045</v>
      </c>
    </row>
    <row r="62047" spans="1:4" x14ac:dyDescent="0.25">
      <c r="A62047" s="1">
        <v>3452262046</v>
      </c>
      <c r="D62047" t="str">
        <f t="shared" si="969"/>
        <v>923452262046</v>
      </c>
    </row>
    <row r="62048" spans="1:4" x14ac:dyDescent="0.25">
      <c r="A62048" s="1">
        <v>3452262047</v>
      </c>
      <c r="D62048" t="str">
        <f t="shared" si="969"/>
        <v>923452262047</v>
      </c>
    </row>
    <row r="62049" spans="1:4" x14ac:dyDescent="0.25">
      <c r="A62049" s="1">
        <v>3452262048</v>
      </c>
      <c r="D62049" t="str">
        <f t="shared" si="969"/>
        <v>923452262048</v>
      </c>
    </row>
    <row r="62050" spans="1:4" x14ac:dyDescent="0.25">
      <c r="A62050" s="1">
        <v>3452262049</v>
      </c>
      <c r="D62050" t="str">
        <f t="shared" si="969"/>
        <v>923452262049</v>
      </c>
    </row>
    <row r="62051" spans="1:4" x14ac:dyDescent="0.25">
      <c r="A62051" s="1">
        <v>3452262050</v>
      </c>
      <c r="D62051" t="str">
        <f t="shared" si="969"/>
        <v>923452262050</v>
      </c>
    </row>
    <row r="62052" spans="1:4" x14ac:dyDescent="0.25">
      <c r="A62052" s="1">
        <v>3452262051</v>
      </c>
      <c r="D62052" t="str">
        <f t="shared" si="969"/>
        <v>923452262051</v>
      </c>
    </row>
    <row r="62053" spans="1:4" x14ac:dyDescent="0.25">
      <c r="A62053" s="1">
        <v>3452262052</v>
      </c>
      <c r="D62053" t="str">
        <f t="shared" si="969"/>
        <v>923452262052</v>
      </c>
    </row>
    <row r="62054" spans="1:4" x14ac:dyDescent="0.25">
      <c r="A62054" s="1">
        <v>3452262053</v>
      </c>
      <c r="D62054" t="str">
        <f t="shared" si="969"/>
        <v>923452262053</v>
      </c>
    </row>
    <row r="62055" spans="1:4" x14ac:dyDescent="0.25">
      <c r="A62055" s="1">
        <v>3452262054</v>
      </c>
      <c r="D62055" t="str">
        <f t="shared" si="969"/>
        <v>923452262054</v>
      </c>
    </row>
    <row r="62056" spans="1:4" x14ac:dyDescent="0.25">
      <c r="A62056" s="1">
        <v>3452262055</v>
      </c>
      <c r="D62056" t="str">
        <f t="shared" si="969"/>
        <v>923452262055</v>
      </c>
    </row>
    <row r="62057" spans="1:4" x14ac:dyDescent="0.25">
      <c r="A62057" s="1">
        <v>3452262056</v>
      </c>
      <c r="D62057" t="str">
        <f t="shared" si="969"/>
        <v>923452262056</v>
      </c>
    </row>
    <row r="62058" spans="1:4" x14ac:dyDescent="0.25">
      <c r="A62058" s="1">
        <v>3452262057</v>
      </c>
      <c r="D62058" t="str">
        <f t="shared" si="969"/>
        <v>923452262057</v>
      </c>
    </row>
    <row r="62059" spans="1:4" x14ac:dyDescent="0.25">
      <c r="A62059" s="1">
        <v>3452262058</v>
      </c>
      <c r="D62059" t="str">
        <f t="shared" si="969"/>
        <v>923452262058</v>
      </c>
    </row>
    <row r="62060" spans="1:4" x14ac:dyDescent="0.25">
      <c r="A62060" s="1">
        <v>3452262059</v>
      </c>
      <c r="D62060" t="str">
        <f t="shared" si="969"/>
        <v>923452262059</v>
      </c>
    </row>
    <row r="62061" spans="1:4" x14ac:dyDescent="0.25">
      <c r="A62061" s="1">
        <v>3452262060</v>
      </c>
      <c r="D62061" t="str">
        <f t="shared" si="969"/>
        <v>923452262060</v>
      </c>
    </row>
    <row r="62062" spans="1:4" x14ac:dyDescent="0.25">
      <c r="A62062" s="1">
        <v>3452262061</v>
      </c>
      <c r="D62062" t="str">
        <f t="shared" si="969"/>
        <v>923452262061</v>
      </c>
    </row>
    <row r="62063" spans="1:4" x14ac:dyDescent="0.25">
      <c r="A62063" s="1">
        <v>3452262062</v>
      </c>
      <c r="D62063" t="str">
        <f t="shared" si="969"/>
        <v>923452262062</v>
      </c>
    </row>
    <row r="62064" spans="1:4" x14ac:dyDescent="0.25">
      <c r="A62064" s="1">
        <v>3452262063</v>
      </c>
      <c r="D62064" t="str">
        <f t="shared" si="969"/>
        <v>923452262063</v>
      </c>
    </row>
    <row r="62065" spans="1:4" x14ac:dyDescent="0.25">
      <c r="A62065" s="1">
        <v>3452262064</v>
      </c>
      <c r="D62065" t="str">
        <f t="shared" si="969"/>
        <v>923452262064</v>
      </c>
    </row>
    <row r="62066" spans="1:4" x14ac:dyDescent="0.25">
      <c r="A62066" s="1">
        <v>3452262065</v>
      </c>
      <c r="D62066" t="str">
        <f t="shared" si="969"/>
        <v>923452262065</v>
      </c>
    </row>
    <row r="62067" spans="1:4" x14ac:dyDescent="0.25">
      <c r="A62067" s="1">
        <v>3452262066</v>
      </c>
      <c r="D62067" t="str">
        <f t="shared" si="969"/>
        <v>923452262066</v>
      </c>
    </row>
    <row r="62068" spans="1:4" x14ac:dyDescent="0.25">
      <c r="A62068" s="1">
        <v>3452262067</v>
      </c>
      <c r="D62068" t="str">
        <f t="shared" si="969"/>
        <v>923452262067</v>
      </c>
    </row>
    <row r="62069" spans="1:4" x14ac:dyDescent="0.25">
      <c r="A62069" s="1">
        <v>3452262068</v>
      </c>
      <c r="D62069" t="str">
        <f t="shared" si="969"/>
        <v>923452262068</v>
      </c>
    </row>
    <row r="62070" spans="1:4" x14ac:dyDescent="0.25">
      <c r="A62070" s="1">
        <v>3452262069</v>
      </c>
      <c r="D62070" t="str">
        <f t="shared" si="969"/>
        <v>923452262069</v>
      </c>
    </row>
    <row r="62071" spans="1:4" x14ac:dyDescent="0.25">
      <c r="A62071" s="1">
        <v>3452262070</v>
      </c>
      <c r="D62071" t="str">
        <f t="shared" si="969"/>
        <v>923452262070</v>
      </c>
    </row>
    <row r="62072" spans="1:4" x14ac:dyDescent="0.25">
      <c r="A62072" s="1">
        <v>3452262071</v>
      </c>
      <c r="D62072" t="str">
        <f t="shared" si="969"/>
        <v>923452262071</v>
      </c>
    </row>
    <row r="62073" spans="1:4" x14ac:dyDescent="0.25">
      <c r="A62073" s="1">
        <v>3452262072</v>
      </c>
      <c r="D62073" t="str">
        <f t="shared" si="969"/>
        <v>923452262072</v>
      </c>
    </row>
    <row r="62074" spans="1:4" x14ac:dyDescent="0.25">
      <c r="A62074" s="1">
        <v>3452262073</v>
      </c>
      <c r="D62074" t="str">
        <f t="shared" si="969"/>
        <v>923452262073</v>
      </c>
    </row>
    <row r="62075" spans="1:4" x14ac:dyDescent="0.25">
      <c r="A62075" s="1">
        <v>3452262074</v>
      </c>
      <c r="D62075" t="str">
        <f t="shared" si="969"/>
        <v>923452262074</v>
      </c>
    </row>
    <row r="62076" spans="1:4" x14ac:dyDescent="0.25">
      <c r="A62076" s="1">
        <v>3452262075</v>
      </c>
      <c r="D62076" t="str">
        <f t="shared" si="969"/>
        <v>923452262075</v>
      </c>
    </row>
    <row r="62077" spans="1:4" x14ac:dyDescent="0.25">
      <c r="A62077" s="1">
        <v>3452262076</v>
      </c>
      <c r="D62077" t="str">
        <f t="shared" si="969"/>
        <v>923452262076</v>
      </c>
    </row>
    <row r="62078" spans="1:4" x14ac:dyDescent="0.25">
      <c r="A62078" s="1">
        <v>3452262077</v>
      </c>
      <c r="D62078" t="str">
        <f t="shared" si="969"/>
        <v>923452262077</v>
      </c>
    </row>
    <row r="62079" spans="1:4" x14ac:dyDescent="0.25">
      <c r="A62079" s="1">
        <v>3452262078</v>
      </c>
      <c r="D62079" t="str">
        <f t="shared" si="969"/>
        <v>923452262078</v>
      </c>
    </row>
    <row r="62080" spans="1:4" x14ac:dyDescent="0.25">
      <c r="A62080" s="1">
        <v>3452262079</v>
      </c>
      <c r="D62080" t="str">
        <f t="shared" si="969"/>
        <v>923452262079</v>
      </c>
    </row>
    <row r="62081" spans="1:4" x14ac:dyDescent="0.25">
      <c r="A62081" s="1">
        <v>3452262080</v>
      </c>
      <c r="D62081" t="str">
        <f t="shared" si="969"/>
        <v>923452262080</v>
      </c>
    </row>
    <row r="62082" spans="1:4" x14ac:dyDescent="0.25">
      <c r="A62082" s="1">
        <v>3452262081</v>
      </c>
      <c r="D62082" t="str">
        <f t="shared" si="969"/>
        <v>923452262081</v>
      </c>
    </row>
    <row r="62083" spans="1:4" x14ac:dyDescent="0.25">
      <c r="A62083" s="1">
        <v>3452262082</v>
      </c>
      <c r="D62083" t="str">
        <f t="shared" ref="D62083:D62146" si="970">"92"&amp;A62083</f>
        <v>923452262082</v>
      </c>
    </row>
    <row r="62084" spans="1:4" x14ac:dyDescent="0.25">
      <c r="A62084" s="1">
        <v>3452262083</v>
      </c>
      <c r="D62084" t="str">
        <f t="shared" si="970"/>
        <v>923452262083</v>
      </c>
    </row>
    <row r="62085" spans="1:4" x14ac:dyDescent="0.25">
      <c r="A62085" s="1">
        <v>3452262084</v>
      </c>
      <c r="D62085" t="str">
        <f t="shared" si="970"/>
        <v>923452262084</v>
      </c>
    </row>
    <row r="62086" spans="1:4" x14ac:dyDescent="0.25">
      <c r="A62086" s="1">
        <v>3452262085</v>
      </c>
      <c r="D62086" t="str">
        <f t="shared" si="970"/>
        <v>923452262085</v>
      </c>
    </row>
    <row r="62087" spans="1:4" x14ac:dyDescent="0.25">
      <c r="A62087" s="1">
        <v>3452262086</v>
      </c>
      <c r="D62087" t="str">
        <f t="shared" si="970"/>
        <v>923452262086</v>
      </c>
    </row>
    <row r="62088" spans="1:4" x14ac:dyDescent="0.25">
      <c r="A62088" s="1">
        <v>3452262087</v>
      </c>
      <c r="D62088" t="str">
        <f t="shared" si="970"/>
        <v>923452262087</v>
      </c>
    </row>
    <row r="62089" spans="1:4" x14ac:dyDescent="0.25">
      <c r="A62089" s="1">
        <v>3452262088</v>
      </c>
      <c r="D62089" t="str">
        <f t="shared" si="970"/>
        <v>923452262088</v>
      </c>
    </row>
    <row r="62090" spans="1:4" x14ac:dyDescent="0.25">
      <c r="A62090" s="1">
        <v>3452262089</v>
      </c>
      <c r="D62090" t="str">
        <f t="shared" si="970"/>
        <v>923452262089</v>
      </c>
    </row>
    <row r="62091" spans="1:4" x14ac:dyDescent="0.25">
      <c r="A62091" s="1">
        <v>3452262090</v>
      </c>
      <c r="D62091" t="str">
        <f t="shared" si="970"/>
        <v>923452262090</v>
      </c>
    </row>
    <row r="62092" spans="1:4" x14ac:dyDescent="0.25">
      <c r="A62092" s="1">
        <v>3452262091</v>
      </c>
      <c r="D62092" t="str">
        <f t="shared" si="970"/>
        <v>923452262091</v>
      </c>
    </row>
    <row r="62093" spans="1:4" x14ac:dyDescent="0.25">
      <c r="A62093" s="1">
        <v>3452262092</v>
      </c>
      <c r="D62093" t="str">
        <f t="shared" si="970"/>
        <v>923452262092</v>
      </c>
    </row>
    <row r="62094" spans="1:4" x14ac:dyDescent="0.25">
      <c r="A62094" s="1">
        <v>3452262093</v>
      </c>
      <c r="D62094" t="str">
        <f t="shared" si="970"/>
        <v>923452262093</v>
      </c>
    </row>
    <row r="62095" spans="1:4" x14ac:dyDescent="0.25">
      <c r="A62095" s="1">
        <v>3452262094</v>
      </c>
      <c r="D62095" t="str">
        <f t="shared" si="970"/>
        <v>923452262094</v>
      </c>
    </row>
    <row r="62096" spans="1:4" x14ac:dyDescent="0.25">
      <c r="A62096" s="1">
        <v>3452262095</v>
      </c>
      <c r="D62096" t="str">
        <f t="shared" si="970"/>
        <v>923452262095</v>
      </c>
    </row>
    <row r="62097" spans="1:4" x14ac:dyDescent="0.25">
      <c r="A62097" s="1">
        <v>3452262096</v>
      </c>
      <c r="D62097" t="str">
        <f t="shared" si="970"/>
        <v>923452262096</v>
      </c>
    </row>
    <row r="62098" spans="1:4" x14ac:dyDescent="0.25">
      <c r="A62098" s="1">
        <v>3452262097</v>
      </c>
      <c r="D62098" t="str">
        <f t="shared" si="970"/>
        <v>923452262097</v>
      </c>
    </row>
    <row r="62099" spans="1:4" x14ac:dyDescent="0.25">
      <c r="A62099" s="1">
        <v>3452262098</v>
      </c>
      <c r="D62099" t="str">
        <f t="shared" si="970"/>
        <v>923452262098</v>
      </c>
    </row>
    <row r="62100" spans="1:4" x14ac:dyDescent="0.25">
      <c r="A62100" s="1">
        <v>3452262099</v>
      </c>
      <c r="D62100" t="str">
        <f t="shared" si="970"/>
        <v>923452262099</v>
      </c>
    </row>
    <row r="62101" spans="1:4" x14ac:dyDescent="0.25">
      <c r="A62101" s="1">
        <v>3452262100</v>
      </c>
      <c r="D62101" t="str">
        <f t="shared" si="970"/>
        <v>923452262100</v>
      </c>
    </row>
    <row r="62102" spans="1:4" x14ac:dyDescent="0.25">
      <c r="A62102" s="1">
        <v>3452262101</v>
      </c>
      <c r="D62102" t="str">
        <f t="shared" si="970"/>
        <v>923452262101</v>
      </c>
    </row>
    <row r="62103" spans="1:4" x14ac:dyDescent="0.25">
      <c r="A62103" s="1">
        <v>3452262102</v>
      </c>
      <c r="D62103" t="str">
        <f t="shared" si="970"/>
        <v>923452262102</v>
      </c>
    </row>
    <row r="62104" spans="1:4" x14ac:dyDescent="0.25">
      <c r="A62104" s="1">
        <v>3452262103</v>
      </c>
      <c r="D62104" t="str">
        <f t="shared" si="970"/>
        <v>923452262103</v>
      </c>
    </row>
    <row r="62105" spans="1:4" x14ac:dyDescent="0.25">
      <c r="A62105" s="1">
        <v>3452262104</v>
      </c>
      <c r="D62105" t="str">
        <f t="shared" si="970"/>
        <v>923452262104</v>
      </c>
    </row>
    <row r="62106" spans="1:4" x14ac:dyDescent="0.25">
      <c r="A62106" s="1">
        <v>3452262105</v>
      </c>
      <c r="D62106" t="str">
        <f t="shared" si="970"/>
        <v>923452262105</v>
      </c>
    </row>
    <row r="62107" spans="1:4" x14ac:dyDescent="0.25">
      <c r="A62107" s="1">
        <v>3452262106</v>
      </c>
      <c r="D62107" t="str">
        <f t="shared" si="970"/>
        <v>923452262106</v>
      </c>
    </row>
    <row r="62108" spans="1:4" x14ac:dyDescent="0.25">
      <c r="A62108" s="1">
        <v>3452262107</v>
      </c>
      <c r="D62108" t="str">
        <f t="shared" si="970"/>
        <v>923452262107</v>
      </c>
    </row>
    <row r="62109" spans="1:4" x14ac:dyDescent="0.25">
      <c r="A62109" s="1">
        <v>3452262108</v>
      </c>
      <c r="D62109" t="str">
        <f t="shared" si="970"/>
        <v>923452262108</v>
      </c>
    </row>
    <row r="62110" spans="1:4" x14ac:dyDescent="0.25">
      <c r="A62110" s="1">
        <v>3452262109</v>
      </c>
      <c r="D62110" t="str">
        <f t="shared" si="970"/>
        <v>923452262109</v>
      </c>
    </row>
    <row r="62111" spans="1:4" x14ac:dyDescent="0.25">
      <c r="A62111" s="1">
        <v>3452262110</v>
      </c>
      <c r="D62111" t="str">
        <f t="shared" si="970"/>
        <v>923452262110</v>
      </c>
    </row>
    <row r="62112" spans="1:4" x14ac:dyDescent="0.25">
      <c r="A62112" s="1">
        <v>3452262111</v>
      </c>
      <c r="D62112" t="str">
        <f t="shared" si="970"/>
        <v>923452262111</v>
      </c>
    </row>
    <row r="62113" spans="1:4" x14ac:dyDescent="0.25">
      <c r="A62113" s="1">
        <v>3452262112</v>
      </c>
      <c r="D62113" t="str">
        <f t="shared" si="970"/>
        <v>923452262112</v>
      </c>
    </row>
    <row r="62114" spans="1:4" x14ac:dyDescent="0.25">
      <c r="A62114" s="1">
        <v>3452262113</v>
      </c>
      <c r="D62114" t="str">
        <f t="shared" si="970"/>
        <v>923452262113</v>
      </c>
    </row>
    <row r="62115" spans="1:4" x14ac:dyDescent="0.25">
      <c r="A62115" s="1">
        <v>3452262114</v>
      </c>
      <c r="D62115" t="str">
        <f t="shared" si="970"/>
        <v>923452262114</v>
      </c>
    </row>
    <row r="62116" spans="1:4" x14ac:dyDescent="0.25">
      <c r="A62116" s="1">
        <v>3452262115</v>
      </c>
      <c r="D62116" t="str">
        <f t="shared" si="970"/>
        <v>923452262115</v>
      </c>
    </row>
    <row r="62117" spans="1:4" x14ac:dyDescent="0.25">
      <c r="A62117" s="1">
        <v>3452262116</v>
      </c>
      <c r="D62117" t="str">
        <f t="shared" si="970"/>
        <v>923452262116</v>
      </c>
    </row>
    <row r="62118" spans="1:4" x14ac:dyDescent="0.25">
      <c r="A62118" s="1">
        <v>3452262117</v>
      </c>
      <c r="D62118" t="str">
        <f t="shared" si="970"/>
        <v>923452262117</v>
      </c>
    </row>
    <row r="62119" spans="1:4" x14ac:dyDescent="0.25">
      <c r="A62119" s="1">
        <v>3452262118</v>
      </c>
      <c r="D62119" t="str">
        <f t="shared" si="970"/>
        <v>923452262118</v>
      </c>
    </row>
    <row r="62120" spans="1:4" x14ac:dyDescent="0.25">
      <c r="A62120" s="1">
        <v>3452262119</v>
      </c>
      <c r="D62120" t="str">
        <f t="shared" si="970"/>
        <v>923452262119</v>
      </c>
    </row>
    <row r="62121" spans="1:4" x14ac:dyDescent="0.25">
      <c r="A62121" s="1">
        <v>3452262120</v>
      </c>
      <c r="D62121" t="str">
        <f t="shared" si="970"/>
        <v>923452262120</v>
      </c>
    </row>
    <row r="62122" spans="1:4" x14ac:dyDescent="0.25">
      <c r="A62122" s="1">
        <v>3452262121</v>
      </c>
      <c r="D62122" t="str">
        <f t="shared" si="970"/>
        <v>923452262121</v>
      </c>
    </row>
    <row r="62123" spans="1:4" x14ac:dyDescent="0.25">
      <c r="A62123" s="1">
        <v>3452262122</v>
      </c>
      <c r="D62123" t="str">
        <f t="shared" si="970"/>
        <v>923452262122</v>
      </c>
    </row>
    <row r="62124" spans="1:4" x14ac:dyDescent="0.25">
      <c r="A62124" s="1">
        <v>3452262123</v>
      </c>
      <c r="D62124" t="str">
        <f t="shared" si="970"/>
        <v>923452262123</v>
      </c>
    </row>
    <row r="62125" spans="1:4" x14ac:dyDescent="0.25">
      <c r="A62125" s="1">
        <v>3452262124</v>
      </c>
      <c r="D62125" t="str">
        <f t="shared" si="970"/>
        <v>923452262124</v>
      </c>
    </row>
    <row r="62126" spans="1:4" x14ac:dyDescent="0.25">
      <c r="A62126" s="1">
        <v>3452262125</v>
      </c>
      <c r="D62126" t="str">
        <f t="shared" si="970"/>
        <v>923452262125</v>
      </c>
    </row>
    <row r="62127" spans="1:4" x14ac:dyDescent="0.25">
      <c r="A62127" s="1">
        <v>3452262126</v>
      </c>
      <c r="D62127" t="str">
        <f t="shared" si="970"/>
        <v>923452262126</v>
      </c>
    </row>
    <row r="62128" spans="1:4" x14ac:dyDescent="0.25">
      <c r="A62128" s="1">
        <v>3452262127</v>
      </c>
      <c r="D62128" t="str">
        <f t="shared" si="970"/>
        <v>923452262127</v>
      </c>
    </row>
    <row r="62129" spans="1:4" x14ac:dyDescent="0.25">
      <c r="A62129" s="1">
        <v>3452262128</v>
      </c>
      <c r="D62129" t="str">
        <f t="shared" si="970"/>
        <v>923452262128</v>
      </c>
    </row>
    <row r="62130" spans="1:4" x14ac:dyDescent="0.25">
      <c r="A62130" s="1">
        <v>3452262129</v>
      </c>
      <c r="D62130" t="str">
        <f t="shared" si="970"/>
        <v>923452262129</v>
      </c>
    </row>
    <row r="62131" spans="1:4" x14ac:dyDescent="0.25">
      <c r="A62131" s="1">
        <v>3452262130</v>
      </c>
      <c r="D62131" t="str">
        <f t="shared" si="970"/>
        <v>923452262130</v>
      </c>
    </row>
    <row r="62132" spans="1:4" x14ac:dyDescent="0.25">
      <c r="A62132" s="1">
        <v>3452262131</v>
      </c>
      <c r="D62132" t="str">
        <f t="shared" si="970"/>
        <v>923452262131</v>
      </c>
    </row>
    <row r="62133" spans="1:4" x14ac:dyDescent="0.25">
      <c r="A62133" s="1">
        <v>3452262132</v>
      </c>
      <c r="D62133" t="str">
        <f t="shared" si="970"/>
        <v>923452262132</v>
      </c>
    </row>
    <row r="62134" spans="1:4" x14ac:dyDescent="0.25">
      <c r="A62134" s="1">
        <v>3452262133</v>
      </c>
      <c r="D62134" t="str">
        <f t="shared" si="970"/>
        <v>923452262133</v>
      </c>
    </row>
    <row r="62135" spans="1:4" x14ac:dyDescent="0.25">
      <c r="A62135" s="1">
        <v>3452262134</v>
      </c>
      <c r="D62135" t="str">
        <f t="shared" si="970"/>
        <v>923452262134</v>
      </c>
    </row>
    <row r="62136" spans="1:4" x14ac:dyDescent="0.25">
      <c r="A62136" s="1">
        <v>3452262135</v>
      </c>
      <c r="D62136" t="str">
        <f t="shared" si="970"/>
        <v>923452262135</v>
      </c>
    </row>
    <row r="62137" spans="1:4" x14ac:dyDescent="0.25">
      <c r="A62137" s="1">
        <v>3452262136</v>
      </c>
      <c r="D62137" t="str">
        <f t="shared" si="970"/>
        <v>923452262136</v>
      </c>
    </row>
    <row r="62138" spans="1:4" x14ac:dyDescent="0.25">
      <c r="A62138" s="1">
        <v>3452262137</v>
      </c>
      <c r="D62138" t="str">
        <f t="shared" si="970"/>
        <v>923452262137</v>
      </c>
    </row>
    <row r="62139" spans="1:4" x14ac:dyDescent="0.25">
      <c r="A62139" s="1">
        <v>3452262138</v>
      </c>
      <c r="D62139" t="str">
        <f t="shared" si="970"/>
        <v>923452262138</v>
      </c>
    </row>
    <row r="62140" spans="1:4" x14ac:dyDescent="0.25">
      <c r="A62140" s="1">
        <v>3452262139</v>
      </c>
      <c r="D62140" t="str">
        <f t="shared" si="970"/>
        <v>923452262139</v>
      </c>
    </row>
    <row r="62141" spans="1:4" x14ac:dyDescent="0.25">
      <c r="A62141" s="1">
        <v>3452262140</v>
      </c>
      <c r="D62141" t="str">
        <f t="shared" si="970"/>
        <v>923452262140</v>
      </c>
    </row>
    <row r="62142" spans="1:4" x14ac:dyDescent="0.25">
      <c r="A62142" s="1">
        <v>3452262141</v>
      </c>
      <c r="D62142" t="str">
        <f t="shared" si="970"/>
        <v>923452262141</v>
      </c>
    </row>
    <row r="62143" spans="1:4" x14ac:dyDescent="0.25">
      <c r="A62143" s="1">
        <v>3452262142</v>
      </c>
      <c r="D62143" t="str">
        <f t="shared" si="970"/>
        <v>923452262142</v>
      </c>
    </row>
    <row r="62144" spans="1:4" x14ac:dyDescent="0.25">
      <c r="A62144" s="1">
        <v>3452262143</v>
      </c>
      <c r="D62144" t="str">
        <f t="shared" si="970"/>
        <v>923452262143</v>
      </c>
    </row>
    <row r="62145" spans="1:4" x14ac:dyDescent="0.25">
      <c r="A62145" s="1">
        <v>3452262144</v>
      </c>
      <c r="D62145" t="str">
        <f t="shared" si="970"/>
        <v>923452262144</v>
      </c>
    </row>
    <row r="62146" spans="1:4" x14ac:dyDescent="0.25">
      <c r="A62146" s="1">
        <v>3452262145</v>
      </c>
      <c r="D62146" t="str">
        <f t="shared" si="970"/>
        <v>923452262145</v>
      </c>
    </row>
    <row r="62147" spans="1:4" x14ac:dyDescent="0.25">
      <c r="A62147" s="1">
        <v>3452262146</v>
      </c>
      <c r="D62147" t="str">
        <f t="shared" ref="D62147:D62210" si="971">"92"&amp;A62147</f>
        <v>923452262146</v>
      </c>
    </row>
    <row r="62148" spans="1:4" x14ac:dyDescent="0.25">
      <c r="A62148" s="1">
        <v>3452262147</v>
      </c>
      <c r="D62148" t="str">
        <f t="shared" si="971"/>
        <v>923452262147</v>
      </c>
    </row>
    <row r="62149" spans="1:4" x14ac:dyDescent="0.25">
      <c r="A62149" s="1">
        <v>3452262148</v>
      </c>
      <c r="D62149" t="str">
        <f t="shared" si="971"/>
        <v>923452262148</v>
      </c>
    </row>
    <row r="62150" spans="1:4" x14ac:dyDescent="0.25">
      <c r="A62150" s="1">
        <v>3452262149</v>
      </c>
      <c r="D62150" t="str">
        <f t="shared" si="971"/>
        <v>923452262149</v>
      </c>
    </row>
    <row r="62151" spans="1:4" x14ac:dyDescent="0.25">
      <c r="A62151" s="1">
        <v>3452262150</v>
      </c>
      <c r="D62151" t="str">
        <f t="shared" si="971"/>
        <v>923452262150</v>
      </c>
    </row>
    <row r="62152" spans="1:4" x14ac:dyDescent="0.25">
      <c r="A62152" s="1">
        <v>3452262151</v>
      </c>
      <c r="D62152" t="str">
        <f t="shared" si="971"/>
        <v>923452262151</v>
      </c>
    </row>
    <row r="62153" spans="1:4" x14ac:dyDescent="0.25">
      <c r="A62153" s="1">
        <v>3452262152</v>
      </c>
      <c r="D62153" t="str">
        <f t="shared" si="971"/>
        <v>923452262152</v>
      </c>
    </row>
    <row r="62154" spans="1:4" x14ac:dyDescent="0.25">
      <c r="A62154" s="1">
        <v>3452262153</v>
      </c>
      <c r="D62154" t="str">
        <f t="shared" si="971"/>
        <v>923452262153</v>
      </c>
    </row>
    <row r="62155" spans="1:4" x14ac:dyDescent="0.25">
      <c r="A62155" s="1">
        <v>3452262154</v>
      </c>
      <c r="D62155" t="str">
        <f t="shared" si="971"/>
        <v>923452262154</v>
      </c>
    </row>
    <row r="62156" spans="1:4" x14ac:dyDescent="0.25">
      <c r="A62156" s="1">
        <v>3452262155</v>
      </c>
      <c r="D62156" t="str">
        <f t="shared" si="971"/>
        <v>923452262155</v>
      </c>
    </row>
    <row r="62157" spans="1:4" x14ac:dyDescent="0.25">
      <c r="A62157" s="1">
        <v>3452262156</v>
      </c>
      <c r="D62157" t="str">
        <f t="shared" si="971"/>
        <v>923452262156</v>
      </c>
    </row>
    <row r="62158" spans="1:4" x14ac:dyDescent="0.25">
      <c r="A62158" s="1">
        <v>3452262157</v>
      </c>
      <c r="D62158" t="str">
        <f t="shared" si="971"/>
        <v>923452262157</v>
      </c>
    </row>
    <row r="62159" spans="1:4" x14ac:dyDescent="0.25">
      <c r="A62159" s="1">
        <v>3452262158</v>
      </c>
      <c r="D62159" t="str">
        <f t="shared" si="971"/>
        <v>923452262158</v>
      </c>
    </row>
    <row r="62160" spans="1:4" x14ac:dyDescent="0.25">
      <c r="A62160" s="1">
        <v>3452262159</v>
      </c>
      <c r="D62160" t="str">
        <f t="shared" si="971"/>
        <v>923452262159</v>
      </c>
    </row>
    <row r="62161" spans="1:4" x14ac:dyDescent="0.25">
      <c r="A62161" s="1">
        <v>3452262160</v>
      </c>
      <c r="D62161" t="str">
        <f t="shared" si="971"/>
        <v>923452262160</v>
      </c>
    </row>
    <row r="62162" spans="1:4" x14ac:dyDescent="0.25">
      <c r="A62162" s="1">
        <v>3452262161</v>
      </c>
      <c r="D62162" t="str">
        <f t="shared" si="971"/>
        <v>923452262161</v>
      </c>
    </row>
    <row r="62163" spans="1:4" x14ac:dyDescent="0.25">
      <c r="A62163" s="1">
        <v>3452262162</v>
      </c>
      <c r="D62163" t="str">
        <f t="shared" si="971"/>
        <v>923452262162</v>
      </c>
    </row>
    <row r="62164" spans="1:4" x14ac:dyDescent="0.25">
      <c r="A62164" s="1">
        <v>3452262163</v>
      </c>
      <c r="D62164" t="str">
        <f t="shared" si="971"/>
        <v>923452262163</v>
      </c>
    </row>
    <row r="62165" spans="1:4" x14ac:dyDescent="0.25">
      <c r="A62165" s="1">
        <v>3452262164</v>
      </c>
      <c r="D62165" t="str">
        <f t="shared" si="971"/>
        <v>923452262164</v>
      </c>
    </row>
    <row r="62166" spans="1:4" x14ac:dyDescent="0.25">
      <c r="A62166" s="1">
        <v>3452262165</v>
      </c>
      <c r="D62166" t="str">
        <f t="shared" si="971"/>
        <v>923452262165</v>
      </c>
    </row>
    <row r="62167" spans="1:4" x14ac:dyDescent="0.25">
      <c r="A62167" s="1">
        <v>3452262166</v>
      </c>
      <c r="D62167" t="str">
        <f t="shared" si="971"/>
        <v>923452262166</v>
      </c>
    </row>
    <row r="62168" spans="1:4" x14ac:dyDescent="0.25">
      <c r="A62168" s="1">
        <v>3452262167</v>
      </c>
      <c r="D62168" t="str">
        <f t="shared" si="971"/>
        <v>923452262167</v>
      </c>
    </row>
    <row r="62169" spans="1:4" x14ac:dyDescent="0.25">
      <c r="A62169" s="1">
        <v>3452262168</v>
      </c>
      <c r="D62169" t="str">
        <f t="shared" si="971"/>
        <v>923452262168</v>
      </c>
    </row>
    <row r="62170" spans="1:4" x14ac:dyDescent="0.25">
      <c r="A62170" s="1">
        <v>3452262169</v>
      </c>
      <c r="D62170" t="str">
        <f t="shared" si="971"/>
        <v>923452262169</v>
      </c>
    </row>
    <row r="62171" spans="1:4" x14ac:dyDescent="0.25">
      <c r="A62171" s="1">
        <v>3452262170</v>
      </c>
      <c r="D62171" t="str">
        <f t="shared" si="971"/>
        <v>923452262170</v>
      </c>
    </row>
    <row r="62172" spans="1:4" x14ac:dyDescent="0.25">
      <c r="A62172" s="1">
        <v>3452262171</v>
      </c>
      <c r="D62172" t="str">
        <f t="shared" si="971"/>
        <v>923452262171</v>
      </c>
    </row>
    <row r="62173" spans="1:4" x14ac:dyDescent="0.25">
      <c r="A62173" s="1">
        <v>3452262172</v>
      </c>
      <c r="D62173" t="str">
        <f t="shared" si="971"/>
        <v>923452262172</v>
      </c>
    </row>
    <row r="62174" spans="1:4" x14ac:dyDescent="0.25">
      <c r="A62174" s="1">
        <v>3452262173</v>
      </c>
      <c r="D62174" t="str">
        <f t="shared" si="971"/>
        <v>923452262173</v>
      </c>
    </row>
    <row r="62175" spans="1:4" x14ac:dyDescent="0.25">
      <c r="A62175" s="1">
        <v>3452262174</v>
      </c>
      <c r="D62175" t="str">
        <f t="shared" si="971"/>
        <v>923452262174</v>
      </c>
    </row>
    <row r="62176" spans="1:4" x14ac:dyDescent="0.25">
      <c r="A62176" s="1">
        <v>3452262175</v>
      </c>
      <c r="D62176" t="str">
        <f t="shared" si="971"/>
        <v>923452262175</v>
      </c>
    </row>
    <row r="62177" spans="1:4" x14ac:dyDescent="0.25">
      <c r="A62177" s="1">
        <v>3452262176</v>
      </c>
      <c r="D62177" t="str">
        <f t="shared" si="971"/>
        <v>923452262176</v>
      </c>
    </row>
    <row r="62178" spans="1:4" x14ac:dyDescent="0.25">
      <c r="A62178" s="1">
        <v>3452262177</v>
      </c>
      <c r="D62178" t="str">
        <f t="shared" si="971"/>
        <v>923452262177</v>
      </c>
    </row>
    <row r="62179" spans="1:4" x14ac:dyDescent="0.25">
      <c r="A62179" s="1">
        <v>3452262178</v>
      </c>
      <c r="D62179" t="str">
        <f t="shared" si="971"/>
        <v>923452262178</v>
      </c>
    </row>
    <row r="62180" spans="1:4" x14ac:dyDescent="0.25">
      <c r="A62180" s="1">
        <v>3452262179</v>
      </c>
      <c r="D62180" t="str">
        <f t="shared" si="971"/>
        <v>923452262179</v>
      </c>
    </row>
    <row r="62181" spans="1:4" x14ac:dyDescent="0.25">
      <c r="A62181" s="1">
        <v>3452262180</v>
      </c>
      <c r="D62181" t="str">
        <f t="shared" si="971"/>
        <v>923452262180</v>
      </c>
    </row>
    <row r="62182" spans="1:4" x14ac:dyDescent="0.25">
      <c r="A62182" s="1">
        <v>3452262181</v>
      </c>
      <c r="D62182" t="str">
        <f t="shared" si="971"/>
        <v>923452262181</v>
      </c>
    </row>
    <row r="62183" spans="1:4" x14ac:dyDescent="0.25">
      <c r="A62183" s="1">
        <v>3452262182</v>
      </c>
      <c r="D62183" t="str">
        <f t="shared" si="971"/>
        <v>923452262182</v>
      </c>
    </row>
    <row r="62184" spans="1:4" x14ac:dyDescent="0.25">
      <c r="A62184" s="1">
        <v>3452262183</v>
      </c>
      <c r="D62184" t="str">
        <f t="shared" si="971"/>
        <v>923452262183</v>
      </c>
    </row>
    <row r="62185" spans="1:4" x14ac:dyDescent="0.25">
      <c r="A62185" s="1">
        <v>3452262184</v>
      </c>
      <c r="D62185" t="str">
        <f t="shared" si="971"/>
        <v>923452262184</v>
      </c>
    </row>
    <row r="62186" spans="1:4" x14ac:dyDescent="0.25">
      <c r="A62186" s="1">
        <v>3452262185</v>
      </c>
      <c r="D62186" t="str">
        <f t="shared" si="971"/>
        <v>923452262185</v>
      </c>
    </row>
    <row r="62187" spans="1:4" x14ac:dyDescent="0.25">
      <c r="A62187" s="1">
        <v>3452262186</v>
      </c>
      <c r="D62187" t="str">
        <f t="shared" si="971"/>
        <v>923452262186</v>
      </c>
    </row>
    <row r="62188" spans="1:4" x14ac:dyDescent="0.25">
      <c r="A62188" s="1">
        <v>3452262187</v>
      </c>
      <c r="D62188" t="str">
        <f t="shared" si="971"/>
        <v>923452262187</v>
      </c>
    </row>
    <row r="62189" spans="1:4" x14ac:dyDescent="0.25">
      <c r="A62189" s="1">
        <v>3452262188</v>
      </c>
      <c r="D62189" t="str">
        <f t="shared" si="971"/>
        <v>923452262188</v>
      </c>
    </row>
    <row r="62190" spans="1:4" x14ac:dyDescent="0.25">
      <c r="A62190" s="1">
        <v>3452262189</v>
      </c>
      <c r="D62190" t="str">
        <f t="shared" si="971"/>
        <v>923452262189</v>
      </c>
    </row>
    <row r="62191" spans="1:4" x14ac:dyDescent="0.25">
      <c r="A62191" s="1">
        <v>3452262190</v>
      </c>
      <c r="D62191" t="str">
        <f t="shared" si="971"/>
        <v>923452262190</v>
      </c>
    </row>
    <row r="62192" spans="1:4" x14ac:dyDescent="0.25">
      <c r="A62192" s="1">
        <v>3452262191</v>
      </c>
      <c r="D62192" t="str">
        <f t="shared" si="971"/>
        <v>923452262191</v>
      </c>
    </row>
    <row r="62193" spans="1:4" x14ac:dyDescent="0.25">
      <c r="A62193" s="1">
        <v>3452262192</v>
      </c>
      <c r="D62193" t="str">
        <f t="shared" si="971"/>
        <v>923452262192</v>
      </c>
    </row>
    <row r="62194" spans="1:4" x14ac:dyDescent="0.25">
      <c r="A62194" s="1">
        <v>3452262193</v>
      </c>
      <c r="D62194" t="str">
        <f t="shared" si="971"/>
        <v>923452262193</v>
      </c>
    </row>
    <row r="62195" spans="1:4" x14ac:dyDescent="0.25">
      <c r="A62195" s="1">
        <v>3452262194</v>
      </c>
      <c r="D62195" t="str">
        <f t="shared" si="971"/>
        <v>923452262194</v>
      </c>
    </row>
    <row r="62196" spans="1:4" x14ac:dyDescent="0.25">
      <c r="A62196" s="1">
        <v>3452262195</v>
      </c>
      <c r="D62196" t="str">
        <f t="shared" si="971"/>
        <v>923452262195</v>
      </c>
    </row>
    <row r="62197" spans="1:4" x14ac:dyDescent="0.25">
      <c r="A62197" s="1">
        <v>3452262196</v>
      </c>
      <c r="D62197" t="str">
        <f t="shared" si="971"/>
        <v>923452262196</v>
      </c>
    </row>
    <row r="62198" spans="1:4" x14ac:dyDescent="0.25">
      <c r="A62198" s="1">
        <v>3452262197</v>
      </c>
      <c r="D62198" t="str">
        <f t="shared" si="971"/>
        <v>923452262197</v>
      </c>
    </row>
    <row r="62199" spans="1:4" x14ac:dyDescent="0.25">
      <c r="A62199" s="1">
        <v>3452262198</v>
      </c>
      <c r="D62199" t="str">
        <f t="shared" si="971"/>
        <v>923452262198</v>
      </c>
    </row>
    <row r="62200" spans="1:4" x14ac:dyDescent="0.25">
      <c r="A62200" s="1">
        <v>3452262199</v>
      </c>
      <c r="D62200" t="str">
        <f t="shared" si="971"/>
        <v>923452262199</v>
      </c>
    </row>
    <row r="62201" spans="1:4" x14ac:dyDescent="0.25">
      <c r="A62201" s="1">
        <v>3452262200</v>
      </c>
      <c r="D62201" t="str">
        <f t="shared" si="971"/>
        <v>923452262200</v>
      </c>
    </row>
    <row r="62202" spans="1:4" x14ac:dyDescent="0.25">
      <c r="A62202" s="1">
        <v>3452262201</v>
      </c>
      <c r="D62202" t="str">
        <f t="shared" si="971"/>
        <v>923452262201</v>
      </c>
    </row>
    <row r="62203" spans="1:4" x14ac:dyDescent="0.25">
      <c r="A62203" s="1">
        <v>3452262202</v>
      </c>
      <c r="D62203" t="str">
        <f t="shared" si="971"/>
        <v>923452262202</v>
      </c>
    </row>
    <row r="62204" spans="1:4" x14ac:dyDescent="0.25">
      <c r="A62204" s="1">
        <v>3452262203</v>
      </c>
      <c r="D62204" t="str">
        <f t="shared" si="971"/>
        <v>923452262203</v>
      </c>
    </row>
    <row r="62205" spans="1:4" x14ac:dyDescent="0.25">
      <c r="A62205" s="1">
        <v>3452262204</v>
      </c>
      <c r="D62205" t="str">
        <f t="shared" si="971"/>
        <v>923452262204</v>
      </c>
    </row>
    <row r="62206" spans="1:4" x14ac:dyDescent="0.25">
      <c r="A62206" s="1">
        <v>3452262205</v>
      </c>
      <c r="D62206" t="str">
        <f t="shared" si="971"/>
        <v>923452262205</v>
      </c>
    </row>
    <row r="62207" spans="1:4" x14ac:dyDescent="0.25">
      <c r="A62207" s="1">
        <v>3452262206</v>
      </c>
      <c r="D62207" t="str">
        <f t="shared" si="971"/>
        <v>923452262206</v>
      </c>
    </row>
    <row r="62208" spans="1:4" x14ac:dyDescent="0.25">
      <c r="A62208" s="1">
        <v>3452262207</v>
      </c>
      <c r="D62208" t="str">
        <f t="shared" si="971"/>
        <v>923452262207</v>
      </c>
    </row>
    <row r="62209" spans="1:4" x14ac:dyDescent="0.25">
      <c r="A62209" s="1">
        <v>3452262208</v>
      </c>
      <c r="D62209" t="str">
        <f t="shared" si="971"/>
        <v>923452262208</v>
      </c>
    </row>
    <row r="62210" spans="1:4" x14ac:dyDescent="0.25">
      <c r="A62210" s="1">
        <v>3452262209</v>
      </c>
      <c r="D62210" t="str">
        <f t="shared" si="971"/>
        <v>923452262209</v>
      </c>
    </row>
    <row r="62211" spans="1:4" x14ac:dyDescent="0.25">
      <c r="A62211" s="1">
        <v>3452262210</v>
      </c>
      <c r="D62211" t="str">
        <f t="shared" ref="D62211:D62274" si="972">"92"&amp;A62211</f>
        <v>923452262210</v>
      </c>
    </row>
    <row r="62212" spans="1:4" x14ac:dyDescent="0.25">
      <c r="A62212" s="1">
        <v>3452262211</v>
      </c>
      <c r="D62212" t="str">
        <f t="shared" si="972"/>
        <v>923452262211</v>
      </c>
    </row>
    <row r="62213" spans="1:4" x14ac:dyDescent="0.25">
      <c r="A62213" s="1">
        <v>3452262212</v>
      </c>
      <c r="D62213" t="str">
        <f t="shared" si="972"/>
        <v>923452262212</v>
      </c>
    </row>
    <row r="62214" spans="1:4" x14ac:dyDescent="0.25">
      <c r="A62214" s="1">
        <v>3452262213</v>
      </c>
      <c r="D62214" t="str">
        <f t="shared" si="972"/>
        <v>923452262213</v>
      </c>
    </row>
    <row r="62215" spans="1:4" x14ac:dyDescent="0.25">
      <c r="A62215" s="1">
        <v>3452262214</v>
      </c>
      <c r="D62215" t="str">
        <f t="shared" si="972"/>
        <v>923452262214</v>
      </c>
    </row>
    <row r="62216" spans="1:4" x14ac:dyDescent="0.25">
      <c r="A62216" s="1">
        <v>3452262215</v>
      </c>
      <c r="D62216" t="str">
        <f t="shared" si="972"/>
        <v>923452262215</v>
      </c>
    </row>
    <row r="62217" spans="1:4" x14ac:dyDescent="0.25">
      <c r="A62217" s="1">
        <v>3452262216</v>
      </c>
      <c r="D62217" t="str">
        <f t="shared" si="972"/>
        <v>923452262216</v>
      </c>
    </row>
    <row r="62218" spans="1:4" x14ac:dyDescent="0.25">
      <c r="A62218" s="1">
        <v>3452262217</v>
      </c>
      <c r="D62218" t="str">
        <f t="shared" si="972"/>
        <v>923452262217</v>
      </c>
    </row>
    <row r="62219" spans="1:4" x14ac:dyDescent="0.25">
      <c r="A62219" s="1">
        <v>3452262218</v>
      </c>
      <c r="D62219" t="str">
        <f t="shared" si="972"/>
        <v>923452262218</v>
      </c>
    </row>
    <row r="62220" spans="1:4" x14ac:dyDescent="0.25">
      <c r="A62220" s="1">
        <v>3452262219</v>
      </c>
      <c r="D62220" t="str">
        <f t="shared" si="972"/>
        <v>923452262219</v>
      </c>
    </row>
    <row r="62221" spans="1:4" x14ac:dyDescent="0.25">
      <c r="A62221" s="1">
        <v>3452262220</v>
      </c>
      <c r="D62221" t="str">
        <f t="shared" si="972"/>
        <v>923452262220</v>
      </c>
    </row>
    <row r="62222" spans="1:4" x14ac:dyDescent="0.25">
      <c r="A62222" s="1">
        <v>3452262221</v>
      </c>
      <c r="D62222" t="str">
        <f t="shared" si="972"/>
        <v>923452262221</v>
      </c>
    </row>
    <row r="62223" spans="1:4" x14ac:dyDescent="0.25">
      <c r="A62223" s="1">
        <v>3452262222</v>
      </c>
      <c r="D62223" t="str">
        <f t="shared" si="972"/>
        <v>923452262222</v>
      </c>
    </row>
    <row r="62224" spans="1:4" x14ac:dyDescent="0.25">
      <c r="A62224" s="1">
        <v>3452262223</v>
      </c>
      <c r="D62224" t="str">
        <f t="shared" si="972"/>
        <v>923452262223</v>
      </c>
    </row>
    <row r="62225" spans="1:4" x14ac:dyDescent="0.25">
      <c r="A62225" s="1">
        <v>3452262224</v>
      </c>
      <c r="D62225" t="str">
        <f t="shared" si="972"/>
        <v>923452262224</v>
      </c>
    </row>
    <row r="62226" spans="1:4" x14ac:dyDescent="0.25">
      <c r="A62226" s="1">
        <v>3452262225</v>
      </c>
      <c r="D62226" t="str">
        <f t="shared" si="972"/>
        <v>923452262225</v>
      </c>
    </row>
    <row r="62227" spans="1:4" x14ac:dyDescent="0.25">
      <c r="A62227" s="1">
        <v>3452262226</v>
      </c>
      <c r="D62227" t="str">
        <f t="shared" si="972"/>
        <v>923452262226</v>
      </c>
    </row>
    <row r="62228" spans="1:4" x14ac:dyDescent="0.25">
      <c r="A62228" s="1">
        <v>3452262227</v>
      </c>
      <c r="D62228" t="str">
        <f t="shared" si="972"/>
        <v>923452262227</v>
      </c>
    </row>
    <row r="62229" spans="1:4" x14ac:dyDescent="0.25">
      <c r="A62229" s="1">
        <v>3452262228</v>
      </c>
      <c r="D62229" t="str">
        <f t="shared" si="972"/>
        <v>923452262228</v>
      </c>
    </row>
    <row r="62230" spans="1:4" x14ac:dyDescent="0.25">
      <c r="A62230" s="1">
        <v>3452262229</v>
      </c>
      <c r="D62230" t="str">
        <f t="shared" si="972"/>
        <v>923452262229</v>
      </c>
    </row>
    <row r="62231" spans="1:4" x14ac:dyDescent="0.25">
      <c r="A62231" s="1">
        <v>3452262230</v>
      </c>
      <c r="D62231" t="str">
        <f t="shared" si="972"/>
        <v>923452262230</v>
      </c>
    </row>
    <row r="62232" spans="1:4" x14ac:dyDescent="0.25">
      <c r="A62232" s="1">
        <v>3452262231</v>
      </c>
      <c r="D62232" t="str">
        <f t="shared" si="972"/>
        <v>923452262231</v>
      </c>
    </row>
    <row r="62233" spans="1:4" x14ac:dyDescent="0.25">
      <c r="A62233" s="1">
        <v>3452262232</v>
      </c>
      <c r="D62233" t="str">
        <f t="shared" si="972"/>
        <v>923452262232</v>
      </c>
    </row>
    <row r="62234" spans="1:4" x14ac:dyDescent="0.25">
      <c r="A62234" s="1">
        <v>3452262233</v>
      </c>
      <c r="D62234" t="str">
        <f t="shared" si="972"/>
        <v>923452262233</v>
      </c>
    </row>
    <row r="62235" spans="1:4" x14ac:dyDescent="0.25">
      <c r="A62235" s="1">
        <v>3452262234</v>
      </c>
      <c r="D62235" t="str">
        <f t="shared" si="972"/>
        <v>923452262234</v>
      </c>
    </row>
    <row r="62236" spans="1:4" x14ac:dyDescent="0.25">
      <c r="A62236" s="1">
        <v>3452262235</v>
      </c>
      <c r="D62236" t="str">
        <f t="shared" si="972"/>
        <v>923452262235</v>
      </c>
    </row>
    <row r="62237" spans="1:4" x14ac:dyDescent="0.25">
      <c r="A62237" s="1">
        <v>3452262236</v>
      </c>
      <c r="D62237" t="str">
        <f t="shared" si="972"/>
        <v>923452262236</v>
      </c>
    </row>
    <row r="62238" spans="1:4" x14ac:dyDescent="0.25">
      <c r="A62238" s="1">
        <v>3452262237</v>
      </c>
      <c r="D62238" t="str">
        <f t="shared" si="972"/>
        <v>923452262237</v>
      </c>
    </row>
    <row r="62239" spans="1:4" x14ac:dyDescent="0.25">
      <c r="A62239" s="1">
        <v>3452262238</v>
      </c>
      <c r="D62239" t="str">
        <f t="shared" si="972"/>
        <v>923452262238</v>
      </c>
    </row>
    <row r="62240" spans="1:4" x14ac:dyDescent="0.25">
      <c r="A62240" s="1">
        <v>3452262239</v>
      </c>
      <c r="D62240" t="str">
        <f t="shared" si="972"/>
        <v>923452262239</v>
      </c>
    </row>
    <row r="62241" spans="1:4" x14ac:dyDescent="0.25">
      <c r="A62241" s="1">
        <v>3452262240</v>
      </c>
      <c r="D62241" t="str">
        <f t="shared" si="972"/>
        <v>923452262240</v>
      </c>
    </row>
    <row r="62242" spans="1:4" x14ac:dyDescent="0.25">
      <c r="A62242" s="1">
        <v>3452262241</v>
      </c>
      <c r="D62242" t="str">
        <f t="shared" si="972"/>
        <v>923452262241</v>
      </c>
    </row>
    <row r="62243" spans="1:4" x14ac:dyDescent="0.25">
      <c r="A62243" s="1">
        <v>3452262242</v>
      </c>
      <c r="D62243" t="str">
        <f t="shared" si="972"/>
        <v>923452262242</v>
      </c>
    </row>
    <row r="62244" spans="1:4" x14ac:dyDescent="0.25">
      <c r="A62244" s="1">
        <v>3452262243</v>
      </c>
      <c r="D62244" t="str">
        <f t="shared" si="972"/>
        <v>923452262243</v>
      </c>
    </row>
    <row r="62245" spans="1:4" x14ac:dyDescent="0.25">
      <c r="A62245" s="1">
        <v>3452262244</v>
      </c>
      <c r="D62245" t="str">
        <f t="shared" si="972"/>
        <v>923452262244</v>
      </c>
    </row>
    <row r="62246" spans="1:4" x14ac:dyDescent="0.25">
      <c r="A62246" s="1">
        <v>3452262245</v>
      </c>
      <c r="D62246" t="str">
        <f t="shared" si="972"/>
        <v>923452262245</v>
      </c>
    </row>
    <row r="62247" spans="1:4" x14ac:dyDescent="0.25">
      <c r="A62247" s="1">
        <v>3452262246</v>
      </c>
      <c r="D62247" t="str">
        <f t="shared" si="972"/>
        <v>923452262246</v>
      </c>
    </row>
    <row r="62248" spans="1:4" x14ac:dyDescent="0.25">
      <c r="A62248" s="1">
        <v>3452262247</v>
      </c>
      <c r="D62248" t="str">
        <f t="shared" si="972"/>
        <v>923452262247</v>
      </c>
    </row>
    <row r="62249" spans="1:4" x14ac:dyDescent="0.25">
      <c r="A62249" s="1">
        <v>3452262248</v>
      </c>
      <c r="D62249" t="str">
        <f t="shared" si="972"/>
        <v>923452262248</v>
      </c>
    </row>
    <row r="62250" spans="1:4" x14ac:dyDescent="0.25">
      <c r="A62250" s="1">
        <v>3452262249</v>
      </c>
      <c r="D62250" t="str">
        <f t="shared" si="972"/>
        <v>923452262249</v>
      </c>
    </row>
    <row r="62251" spans="1:4" x14ac:dyDescent="0.25">
      <c r="A62251" s="1">
        <v>3452262250</v>
      </c>
      <c r="D62251" t="str">
        <f t="shared" si="972"/>
        <v>923452262250</v>
      </c>
    </row>
    <row r="62252" spans="1:4" x14ac:dyDescent="0.25">
      <c r="A62252" s="1">
        <v>3452262251</v>
      </c>
      <c r="D62252" t="str">
        <f t="shared" si="972"/>
        <v>923452262251</v>
      </c>
    </row>
    <row r="62253" spans="1:4" x14ac:dyDescent="0.25">
      <c r="A62253" s="1">
        <v>3452262252</v>
      </c>
      <c r="D62253" t="str">
        <f t="shared" si="972"/>
        <v>923452262252</v>
      </c>
    </row>
    <row r="62254" spans="1:4" x14ac:dyDescent="0.25">
      <c r="A62254" s="1">
        <v>3452262253</v>
      </c>
      <c r="D62254" t="str">
        <f t="shared" si="972"/>
        <v>923452262253</v>
      </c>
    </row>
    <row r="62255" spans="1:4" x14ac:dyDescent="0.25">
      <c r="A62255" s="1">
        <v>3452262254</v>
      </c>
      <c r="D62255" t="str">
        <f t="shared" si="972"/>
        <v>923452262254</v>
      </c>
    </row>
    <row r="62256" spans="1:4" x14ac:dyDescent="0.25">
      <c r="A62256" s="1">
        <v>3452262255</v>
      </c>
      <c r="D62256" t="str">
        <f t="shared" si="972"/>
        <v>923452262255</v>
      </c>
    </row>
    <row r="62257" spans="1:4" x14ac:dyDescent="0.25">
      <c r="A62257" s="1">
        <v>3452262256</v>
      </c>
      <c r="D62257" t="str">
        <f t="shared" si="972"/>
        <v>923452262256</v>
      </c>
    </row>
    <row r="62258" spans="1:4" x14ac:dyDescent="0.25">
      <c r="A62258" s="1">
        <v>3452262257</v>
      </c>
      <c r="D62258" t="str">
        <f t="shared" si="972"/>
        <v>923452262257</v>
      </c>
    </row>
    <row r="62259" spans="1:4" x14ac:dyDescent="0.25">
      <c r="A62259" s="1">
        <v>3452262258</v>
      </c>
      <c r="D62259" t="str">
        <f t="shared" si="972"/>
        <v>923452262258</v>
      </c>
    </row>
    <row r="62260" spans="1:4" x14ac:dyDescent="0.25">
      <c r="A62260" s="1">
        <v>3452262259</v>
      </c>
      <c r="D62260" t="str">
        <f t="shared" si="972"/>
        <v>923452262259</v>
      </c>
    </row>
    <row r="62261" spans="1:4" x14ac:dyDescent="0.25">
      <c r="A62261" s="1">
        <v>3452262260</v>
      </c>
      <c r="D62261" t="str">
        <f t="shared" si="972"/>
        <v>923452262260</v>
      </c>
    </row>
    <row r="62262" spans="1:4" x14ac:dyDescent="0.25">
      <c r="A62262" s="1">
        <v>3452262261</v>
      </c>
      <c r="D62262" t="str">
        <f t="shared" si="972"/>
        <v>923452262261</v>
      </c>
    </row>
    <row r="62263" spans="1:4" x14ac:dyDescent="0.25">
      <c r="A62263" s="1">
        <v>3452262262</v>
      </c>
      <c r="D62263" t="str">
        <f t="shared" si="972"/>
        <v>923452262262</v>
      </c>
    </row>
    <row r="62264" spans="1:4" x14ac:dyDescent="0.25">
      <c r="A62264" s="1">
        <v>3452262263</v>
      </c>
      <c r="D62264" t="str">
        <f t="shared" si="972"/>
        <v>923452262263</v>
      </c>
    </row>
    <row r="62265" spans="1:4" x14ac:dyDescent="0.25">
      <c r="A62265" s="1">
        <v>3452262264</v>
      </c>
      <c r="D62265" t="str">
        <f t="shared" si="972"/>
        <v>923452262264</v>
      </c>
    </row>
    <row r="62266" spans="1:4" x14ac:dyDescent="0.25">
      <c r="A62266" s="1">
        <v>3452262265</v>
      </c>
      <c r="D62266" t="str">
        <f t="shared" si="972"/>
        <v>923452262265</v>
      </c>
    </row>
    <row r="62267" spans="1:4" x14ac:dyDescent="0.25">
      <c r="A62267" s="1">
        <v>3452262266</v>
      </c>
      <c r="D62267" t="str">
        <f t="shared" si="972"/>
        <v>923452262266</v>
      </c>
    </row>
    <row r="62268" spans="1:4" x14ac:dyDescent="0.25">
      <c r="A62268" s="1">
        <v>3452262267</v>
      </c>
      <c r="D62268" t="str">
        <f t="shared" si="972"/>
        <v>923452262267</v>
      </c>
    </row>
    <row r="62269" spans="1:4" x14ac:dyDescent="0.25">
      <c r="A62269" s="1">
        <v>3452262268</v>
      </c>
      <c r="D62269" t="str">
        <f t="shared" si="972"/>
        <v>923452262268</v>
      </c>
    </row>
    <row r="62270" spans="1:4" x14ac:dyDescent="0.25">
      <c r="A62270" s="1">
        <v>3452262269</v>
      </c>
      <c r="D62270" t="str">
        <f t="shared" si="972"/>
        <v>923452262269</v>
      </c>
    </row>
    <row r="62271" spans="1:4" x14ac:dyDescent="0.25">
      <c r="A62271" s="1">
        <v>3452262270</v>
      </c>
      <c r="D62271" t="str">
        <f t="shared" si="972"/>
        <v>923452262270</v>
      </c>
    </row>
    <row r="62272" spans="1:4" x14ac:dyDescent="0.25">
      <c r="A62272" s="1">
        <v>3452262271</v>
      </c>
      <c r="D62272" t="str">
        <f t="shared" si="972"/>
        <v>923452262271</v>
      </c>
    </row>
    <row r="62273" spans="1:4" x14ac:dyDescent="0.25">
      <c r="A62273" s="1">
        <v>3452262272</v>
      </c>
      <c r="D62273" t="str">
        <f t="shared" si="972"/>
        <v>923452262272</v>
      </c>
    </row>
    <row r="62274" spans="1:4" x14ac:dyDescent="0.25">
      <c r="A62274" s="1">
        <v>3452262273</v>
      </c>
      <c r="D62274" t="str">
        <f t="shared" si="972"/>
        <v>923452262273</v>
      </c>
    </row>
    <row r="62275" spans="1:4" x14ac:dyDescent="0.25">
      <c r="A62275" s="1">
        <v>3452262274</v>
      </c>
      <c r="D62275" t="str">
        <f t="shared" ref="D62275:D62338" si="973">"92"&amp;A62275</f>
        <v>923452262274</v>
      </c>
    </row>
    <row r="62276" spans="1:4" x14ac:dyDescent="0.25">
      <c r="A62276" s="1">
        <v>3452262275</v>
      </c>
      <c r="D62276" t="str">
        <f t="shared" si="973"/>
        <v>923452262275</v>
      </c>
    </row>
    <row r="62277" spans="1:4" x14ac:dyDescent="0.25">
      <c r="A62277" s="1">
        <v>3452262276</v>
      </c>
      <c r="D62277" t="str">
        <f t="shared" si="973"/>
        <v>923452262276</v>
      </c>
    </row>
    <row r="62278" spans="1:4" x14ac:dyDescent="0.25">
      <c r="A62278" s="1">
        <v>3452262277</v>
      </c>
      <c r="D62278" t="str">
        <f t="shared" si="973"/>
        <v>923452262277</v>
      </c>
    </row>
    <row r="62279" spans="1:4" x14ac:dyDescent="0.25">
      <c r="A62279" s="1">
        <v>3452262278</v>
      </c>
      <c r="D62279" t="str">
        <f t="shared" si="973"/>
        <v>923452262278</v>
      </c>
    </row>
    <row r="62280" spans="1:4" x14ac:dyDescent="0.25">
      <c r="A62280" s="1">
        <v>3452262279</v>
      </c>
      <c r="D62280" t="str">
        <f t="shared" si="973"/>
        <v>923452262279</v>
      </c>
    </row>
    <row r="62281" spans="1:4" x14ac:dyDescent="0.25">
      <c r="A62281" s="1">
        <v>3452262280</v>
      </c>
      <c r="D62281" t="str">
        <f t="shared" si="973"/>
        <v>923452262280</v>
      </c>
    </row>
    <row r="62282" spans="1:4" x14ac:dyDescent="0.25">
      <c r="A62282" s="1">
        <v>3452262281</v>
      </c>
      <c r="D62282" t="str">
        <f t="shared" si="973"/>
        <v>923452262281</v>
      </c>
    </row>
    <row r="62283" spans="1:4" x14ac:dyDescent="0.25">
      <c r="A62283" s="1">
        <v>3452262282</v>
      </c>
      <c r="D62283" t="str">
        <f t="shared" si="973"/>
        <v>923452262282</v>
      </c>
    </row>
    <row r="62284" spans="1:4" x14ac:dyDescent="0.25">
      <c r="A62284" s="1">
        <v>3452262283</v>
      </c>
      <c r="D62284" t="str">
        <f t="shared" si="973"/>
        <v>923452262283</v>
      </c>
    </row>
    <row r="62285" spans="1:4" x14ac:dyDescent="0.25">
      <c r="A62285" s="1">
        <v>3452262284</v>
      </c>
      <c r="D62285" t="str">
        <f t="shared" si="973"/>
        <v>923452262284</v>
      </c>
    </row>
    <row r="62286" spans="1:4" x14ac:dyDescent="0.25">
      <c r="A62286" s="1">
        <v>3452262285</v>
      </c>
      <c r="D62286" t="str">
        <f t="shared" si="973"/>
        <v>923452262285</v>
      </c>
    </row>
    <row r="62287" spans="1:4" x14ac:dyDescent="0.25">
      <c r="A62287" s="1">
        <v>3452262286</v>
      </c>
      <c r="D62287" t="str">
        <f t="shared" si="973"/>
        <v>923452262286</v>
      </c>
    </row>
    <row r="62288" spans="1:4" x14ac:dyDescent="0.25">
      <c r="A62288" s="1">
        <v>3452262287</v>
      </c>
      <c r="D62288" t="str">
        <f t="shared" si="973"/>
        <v>923452262287</v>
      </c>
    </row>
    <row r="62289" spans="1:4" x14ac:dyDescent="0.25">
      <c r="A62289" s="1">
        <v>3452262288</v>
      </c>
      <c r="D62289" t="str">
        <f t="shared" si="973"/>
        <v>923452262288</v>
      </c>
    </row>
    <row r="62290" spans="1:4" x14ac:dyDescent="0.25">
      <c r="A62290" s="1">
        <v>3452262289</v>
      </c>
      <c r="D62290" t="str">
        <f t="shared" si="973"/>
        <v>923452262289</v>
      </c>
    </row>
    <row r="62291" spans="1:4" x14ac:dyDescent="0.25">
      <c r="A62291" s="1">
        <v>3452262290</v>
      </c>
      <c r="D62291" t="str">
        <f t="shared" si="973"/>
        <v>923452262290</v>
      </c>
    </row>
    <row r="62292" spans="1:4" x14ac:dyDescent="0.25">
      <c r="A62292" s="1">
        <v>3452262291</v>
      </c>
      <c r="D62292" t="str">
        <f t="shared" si="973"/>
        <v>923452262291</v>
      </c>
    </row>
    <row r="62293" spans="1:4" x14ac:dyDescent="0.25">
      <c r="A62293" s="1">
        <v>3452262292</v>
      </c>
      <c r="D62293" t="str">
        <f t="shared" si="973"/>
        <v>923452262292</v>
      </c>
    </row>
    <row r="62294" spans="1:4" x14ac:dyDescent="0.25">
      <c r="A62294" s="1">
        <v>3452262293</v>
      </c>
      <c r="D62294" t="str">
        <f t="shared" si="973"/>
        <v>923452262293</v>
      </c>
    </row>
    <row r="62295" spans="1:4" x14ac:dyDescent="0.25">
      <c r="A62295" s="1">
        <v>3452262294</v>
      </c>
      <c r="D62295" t="str">
        <f t="shared" si="973"/>
        <v>923452262294</v>
      </c>
    </row>
    <row r="62296" spans="1:4" x14ac:dyDescent="0.25">
      <c r="A62296" s="1">
        <v>3452262295</v>
      </c>
      <c r="D62296" t="str">
        <f t="shared" si="973"/>
        <v>923452262295</v>
      </c>
    </row>
    <row r="62297" spans="1:4" x14ac:dyDescent="0.25">
      <c r="A62297" s="1">
        <v>3452262296</v>
      </c>
      <c r="D62297" t="str">
        <f t="shared" si="973"/>
        <v>923452262296</v>
      </c>
    </row>
    <row r="62298" spans="1:4" x14ac:dyDescent="0.25">
      <c r="A62298" s="1">
        <v>3452262297</v>
      </c>
      <c r="D62298" t="str">
        <f t="shared" si="973"/>
        <v>923452262297</v>
      </c>
    </row>
    <row r="62299" spans="1:4" x14ac:dyDescent="0.25">
      <c r="A62299" s="1">
        <v>3452262298</v>
      </c>
      <c r="D62299" t="str">
        <f t="shared" si="973"/>
        <v>923452262298</v>
      </c>
    </row>
    <row r="62300" spans="1:4" x14ac:dyDescent="0.25">
      <c r="A62300" s="1">
        <v>3452262299</v>
      </c>
      <c r="D62300" t="str">
        <f t="shared" si="973"/>
        <v>923452262299</v>
      </c>
    </row>
    <row r="62301" spans="1:4" x14ac:dyDescent="0.25">
      <c r="A62301" s="1">
        <v>3452262300</v>
      </c>
      <c r="D62301" t="str">
        <f t="shared" si="973"/>
        <v>923452262300</v>
      </c>
    </row>
    <row r="62302" spans="1:4" x14ac:dyDescent="0.25">
      <c r="A62302" s="1">
        <v>3452262301</v>
      </c>
      <c r="D62302" t="str">
        <f t="shared" si="973"/>
        <v>923452262301</v>
      </c>
    </row>
    <row r="62303" spans="1:4" x14ac:dyDescent="0.25">
      <c r="A62303" s="1">
        <v>3452262302</v>
      </c>
      <c r="D62303" t="str">
        <f t="shared" si="973"/>
        <v>923452262302</v>
      </c>
    </row>
    <row r="62304" spans="1:4" x14ac:dyDescent="0.25">
      <c r="A62304" s="1">
        <v>3452262303</v>
      </c>
      <c r="D62304" t="str">
        <f t="shared" si="973"/>
        <v>923452262303</v>
      </c>
    </row>
    <row r="62305" spans="1:4" x14ac:dyDescent="0.25">
      <c r="A62305" s="1">
        <v>3452262304</v>
      </c>
      <c r="D62305" t="str">
        <f t="shared" si="973"/>
        <v>923452262304</v>
      </c>
    </row>
    <row r="62306" spans="1:4" x14ac:dyDescent="0.25">
      <c r="A62306" s="1">
        <v>3452262305</v>
      </c>
      <c r="D62306" t="str">
        <f t="shared" si="973"/>
        <v>923452262305</v>
      </c>
    </row>
    <row r="62307" spans="1:4" x14ac:dyDescent="0.25">
      <c r="A62307" s="1">
        <v>3452262306</v>
      </c>
      <c r="D62307" t="str">
        <f t="shared" si="973"/>
        <v>923452262306</v>
      </c>
    </row>
    <row r="62308" spans="1:4" x14ac:dyDescent="0.25">
      <c r="A62308" s="1">
        <v>3452262307</v>
      </c>
      <c r="D62308" t="str">
        <f t="shared" si="973"/>
        <v>923452262307</v>
      </c>
    </row>
    <row r="62309" spans="1:4" x14ac:dyDescent="0.25">
      <c r="A62309" s="1">
        <v>3452262308</v>
      </c>
      <c r="D62309" t="str">
        <f t="shared" si="973"/>
        <v>923452262308</v>
      </c>
    </row>
    <row r="62310" spans="1:4" x14ac:dyDescent="0.25">
      <c r="A62310" s="1">
        <v>3452262309</v>
      </c>
      <c r="D62310" t="str">
        <f t="shared" si="973"/>
        <v>923452262309</v>
      </c>
    </row>
    <row r="62311" spans="1:4" x14ac:dyDescent="0.25">
      <c r="A62311" s="1">
        <v>3452262310</v>
      </c>
      <c r="D62311" t="str">
        <f t="shared" si="973"/>
        <v>923452262310</v>
      </c>
    </row>
    <row r="62312" spans="1:4" x14ac:dyDescent="0.25">
      <c r="A62312" s="1">
        <v>3452262311</v>
      </c>
      <c r="D62312" t="str">
        <f t="shared" si="973"/>
        <v>923452262311</v>
      </c>
    </row>
    <row r="62313" spans="1:4" x14ac:dyDescent="0.25">
      <c r="A62313" s="1">
        <v>3452262312</v>
      </c>
      <c r="D62313" t="str">
        <f t="shared" si="973"/>
        <v>923452262312</v>
      </c>
    </row>
    <row r="62314" spans="1:4" x14ac:dyDescent="0.25">
      <c r="A62314" s="1">
        <v>3452262313</v>
      </c>
      <c r="D62314" t="str">
        <f t="shared" si="973"/>
        <v>923452262313</v>
      </c>
    </row>
    <row r="62315" spans="1:4" x14ac:dyDescent="0.25">
      <c r="A62315" s="1">
        <v>3452262314</v>
      </c>
      <c r="D62315" t="str">
        <f t="shared" si="973"/>
        <v>923452262314</v>
      </c>
    </row>
    <row r="62316" spans="1:4" x14ac:dyDescent="0.25">
      <c r="A62316" s="1">
        <v>3452262315</v>
      </c>
      <c r="D62316" t="str">
        <f t="shared" si="973"/>
        <v>923452262315</v>
      </c>
    </row>
    <row r="62317" spans="1:4" x14ac:dyDescent="0.25">
      <c r="A62317" s="1">
        <v>3452262316</v>
      </c>
      <c r="D62317" t="str">
        <f t="shared" si="973"/>
        <v>923452262316</v>
      </c>
    </row>
    <row r="62318" spans="1:4" x14ac:dyDescent="0.25">
      <c r="A62318" s="1">
        <v>3452262317</v>
      </c>
      <c r="D62318" t="str">
        <f t="shared" si="973"/>
        <v>923452262317</v>
      </c>
    </row>
    <row r="62319" spans="1:4" x14ac:dyDescent="0.25">
      <c r="A62319" s="1">
        <v>3452262318</v>
      </c>
      <c r="D62319" t="str">
        <f t="shared" si="973"/>
        <v>923452262318</v>
      </c>
    </row>
    <row r="62320" spans="1:4" x14ac:dyDescent="0.25">
      <c r="A62320" s="1">
        <v>3452262319</v>
      </c>
      <c r="D62320" t="str">
        <f t="shared" si="973"/>
        <v>923452262319</v>
      </c>
    </row>
    <row r="62321" spans="1:4" x14ac:dyDescent="0.25">
      <c r="A62321" s="1">
        <v>3452262320</v>
      </c>
      <c r="D62321" t="str">
        <f t="shared" si="973"/>
        <v>923452262320</v>
      </c>
    </row>
    <row r="62322" spans="1:4" x14ac:dyDescent="0.25">
      <c r="A62322" s="1">
        <v>3452262321</v>
      </c>
      <c r="D62322" t="str">
        <f t="shared" si="973"/>
        <v>923452262321</v>
      </c>
    </row>
    <row r="62323" spans="1:4" x14ac:dyDescent="0.25">
      <c r="A62323" s="1">
        <v>3452262322</v>
      </c>
      <c r="D62323" t="str">
        <f t="shared" si="973"/>
        <v>923452262322</v>
      </c>
    </row>
    <row r="62324" spans="1:4" x14ac:dyDescent="0.25">
      <c r="A62324" s="1">
        <v>3452262323</v>
      </c>
      <c r="D62324" t="str">
        <f t="shared" si="973"/>
        <v>923452262323</v>
      </c>
    </row>
    <row r="62325" spans="1:4" x14ac:dyDescent="0.25">
      <c r="A62325" s="1">
        <v>3452262324</v>
      </c>
      <c r="D62325" t="str">
        <f t="shared" si="973"/>
        <v>923452262324</v>
      </c>
    </row>
    <row r="62326" spans="1:4" x14ac:dyDescent="0.25">
      <c r="A62326" s="1">
        <v>3452262325</v>
      </c>
      <c r="D62326" t="str">
        <f t="shared" si="973"/>
        <v>923452262325</v>
      </c>
    </row>
    <row r="62327" spans="1:4" x14ac:dyDescent="0.25">
      <c r="A62327" s="1">
        <v>3452262326</v>
      </c>
      <c r="D62327" t="str">
        <f t="shared" si="973"/>
        <v>923452262326</v>
      </c>
    </row>
    <row r="62328" spans="1:4" x14ac:dyDescent="0.25">
      <c r="A62328" s="1">
        <v>3452262327</v>
      </c>
      <c r="D62328" t="str">
        <f t="shared" si="973"/>
        <v>923452262327</v>
      </c>
    </row>
    <row r="62329" spans="1:4" x14ac:dyDescent="0.25">
      <c r="A62329" s="1">
        <v>3452262328</v>
      </c>
      <c r="D62329" t="str">
        <f t="shared" si="973"/>
        <v>923452262328</v>
      </c>
    </row>
    <row r="62330" spans="1:4" x14ac:dyDescent="0.25">
      <c r="A62330" s="1">
        <v>3452262329</v>
      </c>
      <c r="D62330" t="str">
        <f t="shared" si="973"/>
        <v>923452262329</v>
      </c>
    </row>
    <row r="62331" spans="1:4" x14ac:dyDescent="0.25">
      <c r="A62331" s="1">
        <v>3452262330</v>
      </c>
      <c r="D62331" t="str">
        <f t="shared" si="973"/>
        <v>923452262330</v>
      </c>
    </row>
    <row r="62332" spans="1:4" x14ac:dyDescent="0.25">
      <c r="A62332" s="1">
        <v>3452262331</v>
      </c>
      <c r="D62332" t="str">
        <f t="shared" si="973"/>
        <v>923452262331</v>
      </c>
    </row>
    <row r="62333" spans="1:4" x14ac:dyDescent="0.25">
      <c r="A62333" s="1">
        <v>3452262332</v>
      </c>
      <c r="D62333" t="str">
        <f t="shared" si="973"/>
        <v>923452262332</v>
      </c>
    </row>
    <row r="62334" spans="1:4" x14ac:dyDescent="0.25">
      <c r="A62334" s="1">
        <v>3452262333</v>
      </c>
      <c r="D62334" t="str">
        <f t="shared" si="973"/>
        <v>923452262333</v>
      </c>
    </row>
    <row r="62335" spans="1:4" x14ac:dyDescent="0.25">
      <c r="A62335" s="1">
        <v>3452262334</v>
      </c>
      <c r="D62335" t="str">
        <f t="shared" si="973"/>
        <v>923452262334</v>
      </c>
    </row>
    <row r="62336" spans="1:4" x14ac:dyDescent="0.25">
      <c r="A62336" s="1">
        <v>3452262335</v>
      </c>
      <c r="D62336" t="str">
        <f t="shared" si="973"/>
        <v>923452262335</v>
      </c>
    </row>
    <row r="62337" spans="1:4" x14ac:dyDescent="0.25">
      <c r="A62337" s="1">
        <v>3452262336</v>
      </c>
      <c r="D62337" t="str">
        <f t="shared" si="973"/>
        <v>923452262336</v>
      </c>
    </row>
    <row r="62338" spans="1:4" x14ac:dyDescent="0.25">
      <c r="A62338" s="1">
        <v>3452262337</v>
      </c>
      <c r="D62338" t="str">
        <f t="shared" si="973"/>
        <v>923452262337</v>
      </c>
    </row>
    <row r="62339" spans="1:4" x14ac:dyDescent="0.25">
      <c r="A62339" s="1">
        <v>3452262338</v>
      </c>
      <c r="D62339" t="str">
        <f t="shared" ref="D62339:D62402" si="974">"92"&amp;A62339</f>
        <v>923452262338</v>
      </c>
    </row>
    <row r="62340" spans="1:4" x14ac:dyDescent="0.25">
      <c r="A62340" s="1">
        <v>3452262339</v>
      </c>
      <c r="D62340" t="str">
        <f t="shared" si="974"/>
        <v>923452262339</v>
      </c>
    </row>
    <row r="62341" spans="1:4" x14ac:dyDescent="0.25">
      <c r="A62341" s="1">
        <v>3452262340</v>
      </c>
      <c r="D62341" t="str">
        <f t="shared" si="974"/>
        <v>923452262340</v>
      </c>
    </row>
    <row r="62342" spans="1:4" x14ac:dyDescent="0.25">
      <c r="A62342" s="1">
        <v>3452262341</v>
      </c>
      <c r="D62342" t="str">
        <f t="shared" si="974"/>
        <v>923452262341</v>
      </c>
    </row>
    <row r="62343" spans="1:4" x14ac:dyDescent="0.25">
      <c r="A62343" s="1">
        <v>3452262342</v>
      </c>
      <c r="D62343" t="str">
        <f t="shared" si="974"/>
        <v>923452262342</v>
      </c>
    </row>
    <row r="62344" spans="1:4" x14ac:dyDescent="0.25">
      <c r="A62344" s="1">
        <v>3452262343</v>
      </c>
      <c r="D62344" t="str">
        <f t="shared" si="974"/>
        <v>923452262343</v>
      </c>
    </row>
    <row r="62345" spans="1:4" x14ac:dyDescent="0.25">
      <c r="A62345" s="1">
        <v>3452262344</v>
      </c>
      <c r="D62345" t="str">
        <f t="shared" si="974"/>
        <v>923452262344</v>
      </c>
    </row>
    <row r="62346" spans="1:4" x14ac:dyDescent="0.25">
      <c r="A62346" s="1">
        <v>3452262345</v>
      </c>
      <c r="D62346" t="str">
        <f t="shared" si="974"/>
        <v>923452262345</v>
      </c>
    </row>
    <row r="62347" spans="1:4" x14ac:dyDescent="0.25">
      <c r="A62347" s="1">
        <v>3452262346</v>
      </c>
      <c r="D62347" t="str">
        <f t="shared" si="974"/>
        <v>923452262346</v>
      </c>
    </row>
    <row r="62348" spans="1:4" x14ac:dyDescent="0.25">
      <c r="A62348" s="1">
        <v>3452262347</v>
      </c>
      <c r="D62348" t="str">
        <f t="shared" si="974"/>
        <v>923452262347</v>
      </c>
    </row>
    <row r="62349" spans="1:4" x14ac:dyDescent="0.25">
      <c r="A62349" s="1">
        <v>3452262348</v>
      </c>
      <c r="D62349" t="str">
        <f t="shared" si="974"/>
        <v>923452262348</v>
      </c>
    </row>
    <row r="62350" spans="1:4" x14ac:dyDescent="0.25">
      <c r="A62350" s="1">
        <v>3452262349</v>
      </c>
      <c r="D62350" t="str">
        <f t="shared" si="974"/>
        <v>923452262349</v>
      </c>
    </row>
    <row r="62351" spans="1:4" x14ac:dyDescent="0.25">
      <c r="A62351" s="1">
        <v>3452262350</v>
      </c>
      <c r="D62351" t="str">
        <f t="shared" si="974"/>
        <v>923452262350</v>
      </c>
    </row>
    <row r="62352" spans="1:4" x14ac:dyDescent="0.25">
      <c r="A62352" s="1">
        <v>3452262351</v>
      </c>
      <c r="D62352" t="str">
        <f t="shared" si="974"/>
        <v>923452262351</v>
      </c>
    </row>
    <row r="62353" spans="1:4" x14ac:dyDescent="0.25">
      <c r="A62353" s="1">
        <v>3452262352</v>
      </c>
      <c r="D62353" t="str">
        <f t="shared" si="974"/>
        <v>923452262352</v>
      </c>
    </row>
    <row r="62354" spans="1:4" x14ac:dyDescent="0.25">
      <c r="A62354" s="1">
        <v>3452262353</v>
      </c>
      <c r="D62354" t="str">
        <f t="shared" si="974"/>
        <v>923452262353</v>
      </c>
    </row>
    <row r="62355" spans="1:4" x14ac:dyDescent="0.25">
      <c r="A62355" s="1">
        <v>3452262354</v>
      </c>
      <c r="D62355" t="str">
        <f t="shared" si="974"/>
        <v>923452262354</v>
      </c>
    </row>
    <row r="62356" spans="1:4" x14ac:dyDescent="0.25">
      <c r="A62356" s="1">
        <v>3452262355</v>
      </c>
      <c r="D62356" t="str">
        <f t="shared" si="974"/>
        <v>923452262355</v>
      </c>
    </row>
    <row r="62357" spans="1:4" x14ac:dyDescent="0.25">
      <c r="A62357" s="1">
        <v>3452262356</v>
      </c>
      <c r="D62357" t="str">
        <f t="shared" si="974"/>
        <v>923452262356</v>
      </c>
    </row>
    <row r="62358" spans="1:4" x14ac:dyDescent="0.25">
      <c r="A62358" s="1">
        <v>3452262357</v>
      </c>
      <c r="D62358" t="str">
        <f t="shared" si="974"/>
        <v>923452262357</v>
      </c>
    </row>
    <row r="62359" spans="1:4" x14ac:dyDescent="0.25">
      <c r="A62359" s="1">
        <v>3452262358</v>
      </c>
      <c r="D62359" t="str">
        <f t="shared" si="974"/>
        <v>923452262358</v>
      </c>
    </row>
    <row r="62360" spans="1:4" x14ac:dyDescent="0.25">
      <c r="A62360" s="1">
        <v>3452262359</v>
      </c>
      <c r="D62360" t="str">
        <f t="shared" si="974"/>
        <v>923452262359</v>
      </c>
    </row>
    <row r="62361" spans="1:4" x14ac:dyDescent="0.25">
      <c r="A62361" s="1">
        <v>3452262360</v>
      </c>
      <c r="D62361" t="str">
        <f t="shared" si="974"/>
        <v>923452262360</v>
      </c>
    </row>
    <row r="62362" spans="1:4" x14ac:dyDescent="0.25">
      <c r="A62362" s="1">
        <v>3452262361</v>
      </c>
      <c r="D62362" t="str">
        <f t="shared" si="974"/>
        <v>923452262361</v>
      </c>
    </row>
    <row r="62363" spans="1:4" x14ac:dyDescent="0.25">
      <c r="A62363" s="1">
        <v>3452262362</v>
      </c>
      <c r="D62363" t="str">
        <f t="shared" si="974"/>
        <v>923452262362</v>
      </c>
    </row>
    <row r="62364" spans="1:4" x14ac:dyDescent="0.25">
      <c r="A62364" s="1">
        <v>3452262363</v>
      </c>
      <c r="D62364" t="str">
        <f t="shared" si="974"/>
        <v>923452262363</v>
      </c>
    </row>
    <row r="62365" spans="1:4" x14ac:dyDescent="0.25">
      <c r="A62365" s="1">
        <v>3452262364</v>
      </c>
      <c r="D62365" t="str">
        <f t="shared" si="974"/>
        <v>923452262364</v>
      </c>
    </row>
    <row r="62366" spans="1:4" x14ac:dyDescent="0.25">
      <c r="A62366" s="1">
        <v>3452262365</v>
      </c>
      <c r="D62366" t="str">
        <f t="shared" si="974"/>
        <v>923452262365</v>
      </c>
    </row>
    <row r="62367" spans="1:4" x14ac:dyDescent="0.25">
      <c r="A62367" s="1">
        <v>3452262366</v>
      </c>
      <c r="D62367" t="str">
        <f t="shared" si="974"/>
        <v>923452262366</v>
      </c>
    </row>
    <row r="62368" spans="1:4" x14ac:dyDescent="0.25">
      <c r="A62368" s="1">
        <v>3452262367</v>
      </c>
      <c r="D62368" t="str">
        <f t="shared" si="974"/>
        <v>923452262367</v>
      </c>
    </row>
    <row r="62369" spans="1:4" x14ac:dyDescent="0.25">
      <c r="A62369" s="1">
        <v>3452262368</v>
      </c>
      <c r="D62369" t="str">
        <f t="shared" si="974"/>
        <v>923452262368</v>
      </c>
    </row>
    <row r="62370" spans="1:4" x14ac:dyDescent="0.25">
      <c r="A62370" s="1">
        <v>3452262369</v>
      </c>
      <c r="D62370" t="str">
        <f t="shared" si="974"/>
        <v>923452262369</v>
      </c>
    </row>
    <row r="62371" spans="1:4" x14ac:dyDescent="0.25">
      <c r="A62371" s="1">
        <v>3452262370</v>
      </c>
      <c r="D62371" t="str">
        <f t="shared" si="974"/>
        <v>923452262370</v>
      </c>
    </row>
    <row r="62372" spans="1:4" x14ac:dyDescent="0.25">
      <c r="A62372" s="1">
        <v>3452262371</v>
      </c>
      <c r="D62372" t="str">
        <f t="shared" si="974"/>
        <v>923452262371</v>
      </c>
    </row>
    <row r="62373" spans="1:4" x14ac:dyDescent="0.25">
      <c r="A62373" s="1">
        <v>3452262372</v>
      </c>
      <c r="D62373" t="str">
        <f t="shared" si="974"/>
        <v>923452262372</v>
      </c>
    </row>
    <row r="62374" spans="1:4" x14ac:dyDescent="0.25">
      <c r="A62374" s="1">
        <v>3452262373</v>
      </c>
      <c r="D62374" t="str">
        <f t="shared" si="974"/>
        <v>923452262373</v>
      </c>
    </row>
    <row r="62375" spans="1:4" x14ac:dyDescent="0.25">
      <c r="A62375" s="1">
        <v>3452262374</v>
      </c>
      <c r="D62375" t="str">
        <f t="shared" si="974"/>
        <v>923452262374</v>
      </c>
    </row>
    <row r="62376" spans="1:4" x14ac:dyDescent="0.25">
      <c r="A62376" s="1">
        <v>3452262375</v>
      </c>
      <c r="D62376" t="str">
        <f t="shared" si="974"/>
        <v>923452262375</v>
      </c>
    </row>
    <row r="62377" spans="1:4" x14ac:dyDescent="0.25">
      <c r="A62377" s="1">
        <v>3452262376</v>
      </c>
      <c r="D62377" t="str">
        <f t="shared" si="974"/>
        <v>923452262376</v>
      </c>
    </row>
    <row r="62378" spans="1:4" x14ac:dyDescent="0.25">
      <c r="A62378" s="1">
        <v>3452262377</v>
      </c>
      <c r="D62378" t="str">
        <f t="shared" si="974"/>
        <v>923452262377</v>
      </c>
    </row>
    <row r="62379" spans="1:4" x14ac:dyDescent="0.25">
      <c r="A62379" s="1">
        <v>3452262378</v>
      </c>
      <c r="D62379" t="str">
        <f t="shared" si="974"/>
        <v>923452262378</v>
      </c>
    </row>
    <row r="62380" spans="1:4" x14ac:dyDescent="0.25">
      <c r="A62380" s="1">
        <v>3452262379</v>
      </c>
      <c r="D62380" t="str">
        <f t="shared" si="974"/>
        <v>923452262379</v>
      </c>
    </row>
    <row r="62381" spans="1:4" x14ac:dyDescent="0.25">
      <c r="A62381" s="1">
        <v>3452262380</v>
      </c>
      <c r="D62381" t="str">
        <f t="shared" si="974"/>
        <v>923452262380</v>
      </c>
    </row>
    <row r="62382" spans="1:4" x14ac:dyDescent="0.25">
      <c r="A62382" s="1">
        <v>3452262381</v>
      </c>
      <c r="D62382" t="str">
        <f t="shared" si="974"/>
        <v>923452262381</v>
      </c>
    </row>
    <row r="62383" spans="1:4" x14ac:dyDescent="0.25">
      <c r="A62383" s="1">
        <v>3452262382</v>
      </c>
      <c r="D62383" t="str">
        <f t="shared" si="974"/>
        <v>923452262382</v>
      </c>
    </row>
    <row r="62384" spans="1:4" x14ac:dyDescent="0.25">
      <c r="A62384" s="1">
        <v>3452262383</v>
      </c>
      <c r="D62384" t="str">
        <f t="shared" si="974"/>
        <v>923452262383</v>
      </c>
    </row>
    <row r="62385" spans="1:4" x14ac:dyDescent="0.25">
      <c r="A62385" s="1">
        <v>3452262384</v>
      </c>
      <c r="D62385" t="str">
        <f t="shared" si="974"/>
        <v>923452262384</v>
      </c>
    </row>
    <row r="62386" spans="1:4" x14ac:dyDescent="0.25">
      <c r="A62386" s="1">
        <v>3452262385</v>
      </c>
      <c r="D62386" t="str">
        <f t="shared" si="974"/>
        <v>923452262385</v>
      </c>
    </row>
    <row r="62387" spans="1:4" x14ac:dyDescent="0.25">
      <c r="A62387" s="1">
        <v>3452262386</v>
      </c>
      <c r="D62387" t="str">
        <f t="shared" si="974"/>
        <v>923452262386</v>
      </c>
    </row>
    <row r="62388" spans="1:4" x14ac:dyDescent="0.25">
      <c r="A62388" s="1">
        <v>3452262387</v>
      </c>
      <c r="D62388" t="str">
        <f t="shared" si="974"/>
        <v>923452262387</v>
      </c>
    </row>
    <row r="62389" spans="1:4" x14ac:dyDescent="0.25">
      <c r="A62389" s="1">
        <v>3452262388</v>
      </c>
      <c r="D62389" t="str">
        <f t="shared" si="974"/>
        <v>923452262388</v>
      </c>
    </row>
    <row r="62390" spans="1:4" x14ac:dyDescent="0.25">
      <c r="A62390" s="1">
        <v>3452262389</v>
      </c>
      <c r="D62390" t="str">
        <f t="shared" si="974"/>
        <v>923452262389</v>
      </c>
    </row>
    <row r="62391" spans="1:4" x14ac:dyDescent="0.25">
      <c r="A62391" s="1">
        <v>3452262390</v>
      </c>
      <c r="D62391" t="str">
        <f t="shared" si="974"/>
        <v>923452262390</v>
      </c>
    </row>
    <row r="62392" spans="1:4" x14ac:dyDescent="0.25">
      <c r="A62392" s="1">
        <v>3452262391</v>
      </c>
      <c r="D62392" t="str">
        <f t="shared" si="974"/>
        <v>923452262391</v>
      </c>
    </row>
    <row r="62393" spans="1:4" x14ac:dyDescent="0.25">
      <c r="A62393" s="1">
        <v>3452262392</v>
      </c>
      <c r="D62393" t="str">
        <f t="shared" si="974"/>
        <v>923452262392</v>
      </c>
    </row>
    <row r="62394" spans="1:4" x14ac:dyDescent="0.25">
      <c r="A62394" s="1">
        <v>3452262393</v>
      </c>
      <c r="D62394" t="str">
        <f t="shared" si="974"/>
        <v>923452262393</v>
      </c>
    </row>
    <row r="62395" spans="1:4" x14ac:dyDescent="0.25">
      <c r="A62395" s="1">
        <v>3452262394</v>
      </c>
      <c r="D62395" t="str">
        <f t="shared" si="974"/>
        <v>923452262394</v>
      </c>
    </row>
    <row r="62396" spans="1:4" x14ac:dyDescent="0.25">
      <c r="A62396" s="1">
        <v>3452262395</v>
      </c>
      <c r="D62396" t="str">
        <f t="shared" si="974"/>
        <v>923452262395</v>
      </c>
    </row>
    <row r="62397" spans="1:4" x14ac:dyDescent="0.25">
      <c r="A62397" s="1">
        <v>3452262396</v>
      </c>
      <c r="D62397" t="str">
        <f t="shared" si="974"/>
        <v>923452262396</v>
      </c>
    </row>
    <row r="62398" spans="1:4" x14ac:dyDescent="0.25">
      <c r="A62398" s="1">
        <v>3452262397</v>
      </c>
      <c r="D62398" t="str">
        <f t="shared" si="974"/>
        <v>923452262397</v>
      </c>
    </row>
    <row r="62399" spans="1:4" x14ac:dyDescent="0.25">
      <c r="A62399" s="1">
        <v>3452262398</v>
      </c>
      <c r="D62399" t="str">
        <f t="shared" si="974"/>
        <v>923452262398</v>
      </c>
    </row>
    <row r="62400" spans="1:4" x14ac:dyDescent="0.25">
      <c r="A62400" s="1">
        <v>3452262399</v>
      </c>
      <c r="D62400" t="str">
        <f t="shared" si="974"/>
        <v>923452262399</v>
      </c>
    </row>
    <row r="62401" spans="1:4" x14ac:dyDescent="0.25">
      <c r="A62401" s="1">
        <v>3452262400</v>
      </c>
      <c r="D62401" t="str">
        <f t="shared" si="974"/>
        <v>923452262400</v>
      </c>
    </row>
    <row r="62402" spans="1:4" x14ac:dyDescent="0.25">
      <c r="A62402" s="1">
        <v>3452262401</v>
      </c>
      <c r="D62402" t="str">
        <f t="shared" si="974"/>
        <v>923452262401</v>
      </c>
    </row>
    <row r="62403" spans="1:4" x14ac:dyDescent="0.25">
      <c r="A62403" s="1">
        <v>3452262402</v>
      </c>
      <c r="D62403" t="str">
        <f t="shared" ref="D62403:D62466" si="975">"92"&amp;A62403</f>
        <v>923452262402</v>
      </c>
    </row>
    <row r="62404" spans="1:4" x14ac:dyDescent="0.25">
      <c r="A62404" s="1">
        <v>3452262403</v>
      </c>
      <c r="D62404" t="str">
        <f t="shared" si="975"/>
        <v>923452262403</v>
      </c>
    </row>
    <row r="62405" spans="1:4" x14ac:dyDescent="0.25">
      <c r="A62405" s="1">
        <v>3452262404</v>
      </c>
      <c r="D62405" t="str">
        <f t="shared" si="975"/>
        <v>923452262404</v>
      </c>
    </row>
    <row r="62406" spans="1:4" x14ac:dyDescent="0.25">
      <c r="A62406" s="1">
        <v>3452262405</v>
      </c>
      <c r="D62406" t="str">
        <f t="shared" si="975"/>
        <v>923452262405</v>
      </c>
    </row>
    <row r="62407" spans="1:4" x14ac:dyDescent="0.25">
      <c r="A62407" s="1">
        <v>3452262406</v>
      </c>
      <c r="D62407" t="str">
        <f t="shared" si="975"/>
        <v>923452262406</v>
      </c>
    </row>
    <row r="62408" spans="1:4" x14ac:dyDescent="0.25">
      <c r="A62408" s="1">
        <v>3452262407</v>
      </c>
      <c r="D62408" t="str">
        <f t="shared" si="975"/>
        <v>923452262407</v>
      </c>
    </row>
    <row r="62409" spans="1:4" x14ac:dyDescent="0.25">
      <c r="A62409" s="1">
        <v>3452262408</v>
      </c>
      <c r="D62409" t="str">
        <f t="shared" si="975"/>
        <v>923452262408</v>
      </c>
    </row>
    <row r="62410" spans="1:4" x14ac:dyDescent="0.25">
      <c r="A62410" s="1">
        <v>3452262409</v>
      </c>
      <c r="D62410" t="str">
        <f t="shared" si="975"/>
        <v>923452262409</v>
      </c>
    </row>
    <row r="62411" spans="1:4" x14ac:dyDescent="0.25">
      <c r="A62411" s="1">
        <v>3452262410</v>
      </c>
      <c r="D62411" t="str">
        <f t="shared" si="975"/>
        <v>923452262410</v>
      </c>
    </row>
    <row r="62412" spans="1:4" x14ac:dyDescent="0.25">
      <c r="A62412" s="1">
        <v>3452262411</v>
      </c>
      <c r="D62412" t="str">
        <f t="shared" si="975"/>
        <v>923452262411</v>
      </c>
    </row>
    <row r="62413" spans="1:4" x14ac:dyDescent="0.25">
      <c r="A62413" s="1">
        <v>3452262412</v>
      </c>
      <c r="D62413" t="str">
        <f t="shared" si="975"/>
        <v>923452262412</v>
      </c>
    </row>
    <row r="62414" spans="1:4" x14ac:dyDescent="0.25">
      <c r="A62414" s="1">
        <v>3452262413</v>
      </c>
      <c r="D62414" t="str">
        <f t="shared" si="975"/>
        <v>923452262413</v>
      </c>
    </row>
    <row r="62415" spans="1:4" x14ac:dyDescent="0.25">
      <c r="A62415" s="1">
        <v>3452262414</v>
      </c>
      <c r="D62415" t="str">
        <f t="shared" si="975"/>
        <v>923452262414</v>
      </c>
    </row>
    <row r="62416" spans="1:4" x14ac:dyDescent="0.25">
      <c r="A62416" s="1">
        <v>3452262415</v>
      </c>
      <c r="D62416" t="str">
        <f t="shared" si="975"/>
        <v>923452262415</v>
      </c>
    </row>
    <row r="62417" spans="1:4" x14ac:dyDescent="0.25">
      <c r="A62417" s="1">
        <v>3452262416</v>
      </c>
      <c r="D62417" t="str">
        <f t="shared" si="975"/>
        <v>923452262416</v>
      </c>
    </row>
    <row r="62418" spans="1:4" x14ac:dyDescent="0.25">
      <c r="A62418" s="1">
        <v>3452262417</v>
      </c>
      <c r="D62418" t="str">
        <f t="shared" si="975"/>
        <v>923452262417</v>
      </c>
    </row>
    <row r="62419" spans="1:4" x14ac:dyDescent="0.25">
      <c r="A62419" s="1">
        <v>3452262418</v>
      </c>
      <c r="D62419" t="str">
        <f t="shared" si="975"/>
        <v>923452262418</v>
      </c>
    </row>
    <row r="62420" spans="1:4" x14ac:dyDescent="0.25">
      <c r="A62420" s="1">
        <v>3452262419</v>
      </c>
      <c r="D62420" t="str">
        <f t="shared" si="975"/>
        <v>923452262419</v>
      </c>
    </row>
    <row r="62421" spans="1:4" x14ac:dyDescent="0.25">
      <c r="A62421" s="1">
        <v>3452262420</v>
      </c>
      <c r="D62421" t="str">
        <f t="shared" si="975"/>
        <v>923452262420</v>
      </c>
    </row>
    <row r="62422" spans="1:4" x14ac:dyDescent="0.25">
      <c r="A62422" s="1">
        <v>3452262421</v>
      </c>
      <c r="D62422" t="str">
        <f t="shared" si="975"/>
        <v>923452262421</v>
      </c>
    </row>
    <row r="62423" spans="1:4" x14ac:dyDescent="0.25">
      <c r="A62423" s="1">
        <v>3452262422</v>
      </c>
      <c r="D62423" t="str">
        <f t="shared" si="975"/>
        <v>923452262422</v>
      </c>
    </row>
    <row r="62424" spans="1:4" x14ac:dyDescent="0.25">
      <c r="A62424" s="1">
        <v>3452262423</v>
      </c>
      <c r="D62424" t="str">
        <f t="shared" si="975"/>
        <v>923452262423</v>
      </c>
    </row>
    <row r="62425" spans="1:4" x14ac:dyDescent="0.25">
      <c r="A62425" s="1">
        <v>3452262424</v>
      </c>
      <c r="D62425" t="str">
        <f t="shared" si="975"/>
        <v>923452262424</v>
      </c>
    </row>
    <row r="62426" spans="1:4" x14ac:dyDescent="0.25">
      <c r="A62426" s="1">
        <v>3452262425</v>
      </c>
      <c r="D62426" t="str">
        <f t="shared" si="975"/>
        <v>923452262425</v>
      </c>
    </row>
    <row r="62427" spans="1:4" x14ac:dyDescent="0.25">
      <c r="A62427" s="1">
        <v>3452262426</v>
      </c>
      <c r="D62427" t="str">
        <f t="shared" si="975"/>
        <v>923452262426</v>
      </c>
    </row>
    <row r="62428" spans="1:4" x14ac:dyDescent="0.25">
      <c r="A62428" s="1">
        <v>3452262427</v>
      </c>
      <c r="D62428" t="str">
        <f t="shared" si="975"/>
        <v>923452262427</v>
      </c>
    </row>
    <row r="62429" spans="1:4" x14ac:dyDescent="0.25">
      <c r="A62429" s="1">
        <v>3452262428</v>
      </c>
      <c r="D62429" t="str">
        <f t="shared" si="975"/>
        <v>923452262428</v>
      </c>
    </row>
    <row r="62430" spans="1:4" x14ac:dyDescent="0.25">
      <c r="A62430" s="1">
        <v>3452262429</v>
      </c>
      <c r="D62430" t="str">
        <f t="shared" si="975"/>
        <v>923452262429</v>
      </c>
    </row>
    <row r="62431" spans="1:4" x14ac:dyDescent="0.25">
      <c r="A62431" s="1">
        <v>3452262430</v>
      </c>
      <c r="D62431" t="str">
        <f t="shared" si="975"/>
        <v>923452262430</v>
      </c>
    </row>
    <row r="62432" spans="1:4" x14ac:dyDescent="0.25">
      <c r="A62432" s="1">
        <v>3452262431</v>
      </c>
      <c r="D62432" t="str">
        <f t="shared" si="975"/>
        <v>923452262431</v>
      </c>
    </row>
    <row r="62433" spans="1:4" x14ac:dyDescent="0.25">
      <c r="A62433" s="1">
        <v>3452262432</v>
      </c>
      <c r="D62433" t="str">
        <f t="shared" si="975"/>
        <v>923452262432</v>
      </c>
    </row>
    <row r="62434" spans="1:4" x14ac:dyDescent="0.25">
      <c r="A62434" s="1">
        <v>3452262433</v>
      </c>
      <c r="D62434" t="str">
        <f t="shared" si="975"/>
        <v>923452262433</v>
      </c>
    </row>
    <row r="62435" spans="1:4" x14ac:dyDescent="0.25">
      <c r="A62435" s="1">
        <v>3452262434</v>
      </c>
      <c r="D62435" t="str">
        <f t="shared" si="975"/>
        <v>923452262434</v>
      </c>
    </row>
    <row r="62436" spans="1:4" x14ac:dyDescent="0.25">
      <c r="A62436" s="1">
        <v>3452262435</v>
      </c>
      <c r="D62436" t="str">
        <f t="shared" si="975"/>
        <v>923452262435</v>
      </c>
    </row>
    <row r="62437" spans="1:4" x14ac:dyDescent="0.25">
      <c r="A62437" s="1">
        <v>3452262436</v>
      </c>
      <c r="D62437" t="str">
        <f t="shared" si="975"/>
        <v>923452262436</v>
      </c>
    </row>
    <row r="62438" spans="1:4" x14ac:dyDescent="0.25">
      <c r="A62438" s="1">
        <v>3452262437</v>
      </c>
      <c r="D62438" t="str">
        <f t="shared" si="975"/>
        <v>923452262437</v>
      </c>
    </row>
    <row r="62439" spans="1:4" x14ac:dyDescent="0.25">
      <c r="A62439" s="1">
        <v>3452262438</v>
      </c>
      <c r="D62439" t="str">
        <f t="shared" si="975"/>
        <v>923452262438</v>
      </c>
    </row>
    <row r="62440" spans="1:4" x14ac:dyDescent="0.25">
      <c r="A62440" s="1">
        <v>3452262439</v>
      </c>
      <c r="D62440" t="str">
        <f t="shared" si="975"/>
        <v>923452262439</v>
      </c>
    </row>
    <row r="62441" spans="1:4" x14ac:dyDescent="0.25">
      <c r="A62441" s="1">
        <v>3452262440</v>
      </c>
      <c r="D62441" t="str">
        <f t="shared" si="975"/>
        <v>923452262440</v>
      </c>
    </row>
    <row r="62442" spans="1:4" x14ac:dyDescent="0.25">
      <c r="A62442" s="1">
        <v>3452262441</v>
      </c>
      <c r="D62442" t="str">
        <f t="shared" si="975"/>
        <v>923452262441</v>
      </c>
    </row>
    <row r="62443" spans="1:4" x14ac:dyDescent="0.25">
      <c r="A62443" s="1">
        <v>3452262442</v>
      </c>
      <c r="D62443" t="str">
        <f t="shared" si="975"/>
        <v>923452262442</v>
      </c>
    </row>
    <row r="62444" spans="1:4" x14ac:dyDescent="0.25">
      <c r="A62444" s="1">
        <v>3452262443</v>
      </c>
      <c r="D62444" t="str">
        <f t="shared" si="975"/>
        <v>923452262443</v>
      </c>
    </row>
    <row r="62445" spans="1:4" x14ac:dyDescent="0.25">
      <c r="A62445" s="1">
        <v>3452262444</v>
      </c>
      <c r="D62445" t="str">
        <f t="shared" si="975"/>
        <v>923452262444</v>
      </c>
    </row>
    <row r="62446" spans="1:4" x14ac:dyDescent="0.25">
      <c r="A62446" s="1">
        <v>3452262445</v>
      </c>
      <c r="D62446" t="str">
        <f t="shared" si="975"/>
        <v>923452262445</v>
      </c>
    </row>
    <row r="62447" spans="1:4" x14ac:dyDescent="0.25">
      <c r="A62447" s="1">
        <v>3452262446</v>
      </c>
      <c r="D62447" t="str">
        <f t="shared" si="975"/>
        <v>923452262446</v>
      </c>
    </row>
    <row r="62448" spans="1:4" x14ac:dyDescent="0.25">
      <c r="A62448" s="1">
        <v>3452262447</v>
      </c>
      <c r="D62448" t="str">
        <f t="shared" si="975"/>
        <v>923452262447</v>
      </c>
    </row>
    <row r="62449" spans="1:4" x14ac:dyDescent="0.25">
      <c r="A62449" s="1">
        <v>3452262448</v>
      </c>
      <c r="D62449" t="str">
        <f t="shared" si="975"/>
        <v>923452262448</v>
      </c>
    </row>
    <row r="62450" spans="1:4" x14ac:dyDescent="0.25">
      <c r="A62450" s="1">
        <v>3452262449</v>
      </c>
      <c r="D62450" t="str">
        <f t="shared" si="975"/>
        <v>923452262449</v>
      </c>
    </row>
    <row r="62451" spans="1:4" x14ac:dyDescent="0.25">
      <c r="A62451" s="1">
        <v>3452262450</v>
      </c>
      <c r="D62451" t="str">
        <f t="shared" si="975"/>
        <v>923452262450</v>
      </c>
    </row>
    <row r="62452" spans="1:4" x14ac:dyDescent="0.25">
      <c r="A62452" s="1">
        <v>3452262451</v>
      </c>
      <c r="D62452" t="str">
        <f t="shared" si="975"/>
        <v>923452262451</v>
      </c>
    </row>
    <row r="62453" spans="1:4" x14ac:dyDescent="0.25">
      <c r="A62453" s="1">
        <v>3452262452</v>
      </c>
      <c r="D62453" t="str">
        <f t="shared" si="975"/>
        <v>923452262452</v>
      </c>
    </row>
    <row r="62454" spans="1:4" x14ac:dyDescent="0.25">
      <c r="A62454" s="1">
        <v>3452262453</v>
      </c>
      <c r="D62454" t="str">
        <f t="shared" si="975"/>
        <v>923452262453</v>
      </c>
    </row>
    <row r="62455" spans="1:4" x14ac:dyDescent="0.25">
      <c r="A62455" s="1">
        <v>3452262454</v>
      </c>
      <c r="D62455" t="str">
        <f t="shared" si="975"/>
        <v>923452262454</v>
      </c>
    </row>
    <row r="62456" spans="1:4" x14ac:dyDescent="0.25">
      <c r="A62456" s="1">
        <v>3452262455</v>
      </c>
      <c r="D62456" t="str">
        <f t="shared" si="975"/>
        <v>923452262455</v>
      </c>
    </row>
    <row r="62457" spans="1:4" x14ac:dyDescent="0.25">
      <c r="A62457" s="1">
        <v>3452262456</v>
      </c>
      <c r="D62457" t="str">
        <f t="shared" si="975"/>
        <v>923452262456</v>
      </c>
    </row>
    <row r="62458" spans="1:4" x14ac:dyDescent="0.25">
      <c r="A62458" s="1">
        <v>3452262457</v>
      </c>
      <c r="D62458" t="str">
        <f t="shared" si="975"/>
        <v>923452262457</v>
      </c>
    </row>
    <row r="62459" spans="1:4" x14ac:dyDescent="0.25">
      <c r="A62459" s="1">
        <v>3452262458</v>
      </c>
      <c r="D62459" t="str">
        <f t="shared" si="975"/>
        <v>923452262458</v>
      </c>
    </row>
    <row r="62460" spans="1:4" x14ac:dyDescent="0.25">
      <c r="A62460" s="1">
        <v>3452262459</v>
      </c>
      <c r="D62460" t="str">
        <f t="shared" si="975"/>
        <v>923452262459</v>
      </c>
    </row>
    <row r="62461" spans="1:4" x14ac:dyDescent="0.25">
      <c r="A62461" s="1">
        <v>3452262460</v>
      </c>
      <c r="D62461" t="str">
        <f t="shared" si="975"/>
        <v>923452262460</v>
      </c>
    </row>
    <row r="62462" spans="1:4" x14ac:dyDescent="0.25">
      <c r="A62462" s="1">
        <v>3452262461</v>
      </c>
      <c r="D62462" t="str">
        <f t="shared" si="975"/>
        <v>923452262461</v>
      </c>
    </row>
    <row r="62463" spans="1:4" x14ac:dyDescent="0.25">
      <c r="A62463" s="1">
        <v>3452262462</v>
      </c>
      <c r="D62463" t="str">
        <f t="shared" si="975"/>
        <v>923452262462</v>
      </c>
    </row>
    <row r="62464" spans="1:4" x14ac:dyDescent="0.25">
      <c r="A62464" s="1">
        <v>3452262463</v>
      </c>
      <c r="D62464" t="str">
        <f t="shared" si="975"/>
        <v>923452262463</v>
      </c>
    </row>
    <row r="62465" spans="1:4" x14ac:dyDescent="0.25">
      <c r="A62465" s="1">
        <v>3452262464</v>
      </c>
      <c r="D62465" t="str">
        <f t="shared" si="975"/>
        <v>923452262464</v>
      </c>
    </row>
    <row r="62466" spans="1:4" x14ac:dyDescent="0.25">
      <c r="A62466" s="1">
        <v>3452262465</v>
      </c>
      <c r="D62466" t="str">
        <f t="shared" si="975"/>
        <v>923452262465</v>
      </c>
    </row>
    <row r="62467" spans="1:4" x14ac:dyDescent="0.25">
      <c r="A62467" s="1">
        <v>3452262466</v>
      </c>
      <c r="D62467" t="str">
        <f t="shared" ref="D62467:D62530" si="976">"92"&amp;A62467</f>
        <v>923452262466</v>
      </c>
    </row>
    <row r="62468" spans="1:4" x14ac:dyDescent="0.25">
      <c r="A62468" s="1">
        <v>3452262467</v>
      </c>
      <c r="D62468" t="str">
        <f t="shared" si="976"/>
        <v>923452262467</v>
      </c>
    </row>
    <row r="62469" spans="1:4" x14ac:dyDescent="0.25">
      <c r="A62469" s="1">
        <v>3452262468</v>
      </c>
      <c r="D62469" t="str">
        <f t="shared" si="976"/>
        <v>923452262468</v>
      </c>
    </row>
    <row r="62470" spans="1:4" x14ac:dyDescent="0.25">
      <c r="A62470" s="1">
        <v>3452262469</v>
      </c>
      <c r="D62470" t="str">
        <f t="shared" si="976"/>
        <v>923452262469</v>
      </c>
    </row>
    <row r="62471" spans="1:4" x14ac:dyDescent="0.25">
      <c r="A62471" s="1">
        <v>3452262470</v>
      </c>
      <c r="D62471" t="str">
        <f t="shared" si="976"/>
        <v>923452262470</v>
      </c>
    </row>
    <row r="62472" spans="1:4" x14ac:dyDescent="0.25">
      <c r="A62472" s="1">
        <v>3452262471</v>
      </c>
      <c r="D62472" t="str">
        <f t="shared" si="976"/>
        <v>923452262471</v>
      </c>
    </row>
    <row r="62473" spans="1:4" x14ac:dyDescent="0.25">
      <c r="A62473" s="1">
        <v>3452262472</v>
      </c>
      <c r="D62473" t="str">
        <f t="shared" si="976"/>
        <v>923452262472</v>
      </c>
    </row>
    <row r="62474" spans="1:4" x14ac:dyDescent="0.25">
      <c r="A62474" s="1">
        <v>3452262473</v>
      </c>
      <c r="D62474" t="str">
        <f t="shared" si="976"/>
        <v>923452262473</v>
      </c>
    </row>
    <row r="62475" spans="1:4" x14ac:dyDescent="0.25">
      <c r="A62475" s="1">
        <v>3452262474</v>
      </c>
      <c r="D62475" t="str">
        <f t="shared" si="976"/>
        <v>923452262474</v>
      </c>
    </row>
    <row r="62476" spans="1:4" x14ac:dyDescent="0.25">
      <c r="A62476" s="1">
        <v>3452262475</v>
      </c>
      <c r="D62476" t="str">
        <f t="shared" si="976"/>
        <v>923452262475</v>
      </c>
    </row>
    <row r="62477" spans="1:4" x14ac:dyDescent="0.25">
      <c r="A62477" s="1">
        <v>3452262476</v>
      </c>
      <c r="D62477" t="str">
        <f t="shared" si="976"/>
        <v>923452262476</v>
      </c>
    </row>
    <row r="62478" spans="1:4" x14ac:dyDescent="0.25">
      <c r="A62478" s="1">
        <v>3452262477</v>
      </c>
      <c r="D62478" t="str">
        <f t="shared" si="976"/>
        <v>923452262477</v>
      </c>
    </row>
    <row r="62479" spans="1:4" x14ac:dyDescent="0.25">
      <c r="A62479" s="1">
        <v>3452262478</v>
      </c>
      <c r="D62479" t="str">
        <f t="shared" si="976"/>
        <v>923452262478</v>
      </c>
    </row>
    <row r="62480" spans="1:4" x14ac:dyDescent="0.25">
      <c r="A62480" s="1">
        <v>3452262479</v>
      </c>
      <c r="D62480" t="str">
        <f t="shared" si="976"/>
        <v>923452262479</v>
      </c>
    </row>
    <row r="62481" spans="1:4" x14ac:dyDescent="0.25">
      <c r="A62481" s="1">
        <v>3452262480</v>
      </c>
      <c r="D62481" t="str">
        <f t="shared" si="976"/>
        <v>923452262480</v>
      </c>
    </row>
    <row r="62482" spans="1:4" x14ac:dyDescent="0.25">
      <c r="A62482" s="1">
        <v>3452262481</v>
      </c>
      <c r="D62482" t="str">
        <f t="shared" si="976"/>
        <v>923452262481</v>
      </c>
    </row>
    <row r="62483" spans="1:4" x14ac:dyDescent="0.25">
      <c r="A62483" s="1">
        <v>3452262482</v>
      </c>
      <c r="D62483" t="str">
        <f t="shared" si="976"/>
        <v>923452262482</v>
      </c>
    </row>
    <row r="62484" spans="1:4" x14ac:dyDescent="0.25">
      <c r="A62484" s="1">
        <v>3452262483</v>
      </c>
      <c r="D62484" t="str">
        <f t="shared" si="976"/>
        <v>923452262483</v>
      </c>
    </row>
    <row r="62485" spans="1:4" x14ac:dyDescent="0.25">
      <c r="A62485" s="1">
        <v>3452262484</v>
      </c>
      <c r="D62485" t="str">
        <f t="shared" si="976"/>
        <v>923452262484</v>
      </c>
    </row>
    <row r="62486" spans="1:4" x14ac:dyDescent="0.25">
      <c r="A62486" s="1">
        <v>3452262485</v>
      </c>
      <c r="D62486" t="str">
        <f t="shared" si="976"/>
        <v>923452262485</v>
      </c>
    </row>
    <row r="62487" spans="1:4" x14ac:dyDescent="0.25">
      <c r="A62487" s="1">
        <v>3452262486</v>
      </c>
      <c r="D62487" t="str">
        <f t="shared" si="976"/>
        <v>923452262486</v>
      </c>
    </row>
    <row r="62488" spans="1:4" x14ac:dyDescent="0.25">
      <c r="A62488" s="1">
        <v>3452262487</v>
      </c>
      <c r="D62488" t="str">
        <f t="shared" si="976"/>
        <v>923452262487</v>
      </c>
    </row>
    <row r="62489" spans="1:4" x14ac:dyDescent="0.25">
      <c r="A62489" s="1">
        <v>3452262488</v>
      </c>
      <c r="D62489" t="str">
        <f t="shared" si="976"/>
        <v>923452262488</v>
      </c>
    </row>
    <row r="62490" spans="1:4" x14ac:dyDescent="0.25">
      <c r="A62490" s="1">
        <v>3452262489</v>
      </c>
      <c r="D62490" t="str">
        <f t="shared" si="976"/>
        <v>923452262489</v>
      </c>
    </row>
    <row r="62491" spans="1:4" x14ac:dyDescent="0.25">
      <c r="A62491" s="1">
        <v>3452262490</v>
      </c>
      <c r="D62491" t="str">
        <f t="shared" si="976"/>
        <v>923452262490</v>
      </c>
    </row>
    <row r="62492" spans="1:4" x14ac:dyDescent="0.25">
      <c r="A62492" s="1">
        <v>3452262491</v>
      </c>
      <c r="D62492" t="str">
        <f t="shared" si="976"/>
        <v>923452262491</v>
      </c>
    </row>
    <row r="62493" spans="1:4" x14ac:dyDescent="0.25">
      <c r="A62493" s="1">
        <v>3452262492</v>
      </c>
      <c r="D62493" t="str">
        <f t="shared" si="976"/>
        <v>923452262492</v>
      </c>
    </row>
    <row r="62494" spans="1:4" x14ac:dyDescent="0.25">
      <c r="A62494" s="1">
        <v>3452262493</v>
      </c>
      <c r="D62494" t="str">
        <f t="shared" si="976"/>
        <v>923452262493</v>
      </c>
    </row>
    <row r="62495" spans="1:4" x14ac:dyDescent="0.25">
      <c r="A62495" s="1">
        <v>3452262494</v>
      </c>
      <c r="D62495" t="str">
        <f t="shared" si="976"/>
        <v>923452262494</v>
      </c>
    </row>
    <row r="62496" spans="1:4" x14ac:dyDescent="0.25">
      <c r="A62496" s="1">
        <v>3452262495</v>
      </c>
      <c r="D62496" t="str">
        <f t="shared" si="976"/>
        <v>923452262495</v>
      </c>
    </row>
    <row r="62497" spans="1:4" x14ac:dyDescent="0.25">
      <c r="A62497" s="1">
        <v>3452262496</v>
      </c>
      <c r="D62497" t="str">
        <f t="shared" si="976"/>
        <v>923452262496</v>
      </c>
    </row>
    <row r="62498" spans="1:4" x14ac:dyDescent="0.25">
      <c r="A62498" s="1">
        <v>3452262497</v>
      </c>
      <c r="D62498" t="str">
        <f t="shared" si="976"/>
        <v>923452262497</v>
      </c>
    </row>
    <row r="62499" spans="1:4" x14ac:dyDescent="0.25">
      <c r="A62499" s="1">
        <v>3452262498</v>
      </c>
      <c r="D62499" t="str">
        <f t="shared" si="976"/>
        <v>923452262498</v>
      </c>
    </row>
    <row r="62500" spans="1:4" x14ac:dyDescent="0.25">
      <c r="A62500" s="1">
        <v>3452262499</v>
      </c>
      <c r="D62500" t="str">
        <f t="shared" si="976"/>
        <v>923452262499</v>
      </c>
    </row>
    <row r="62501" spans="1:4" x14ac:dyDescent="0.25">
      <c r="A62501" s="1">
        <v>3452262500</v>
      </c>
      <c r="D62501" t="str">
        <f t="shared" si="976"/>
        <v>923452262500</v>
      </c>
    </row>
    <row r="62502" spans="1:4" x14ac:dyDescent="0.25">
      <c r="A62502" s="1">
        <v>3452262501</v>
      </c>
      <c r="D62502" t="str">
        <f t="shared" si="976"/>
        <v>923452262501</v>
      </c>
    </row>
    <row r="62503" spans="1:4" x14ac:dyDescent="0.25">
      <c r="A62503" s="1">
        <v>3452262502</v>
      </c>
      <c r="D62503" t="str">
        <f t="shared" si="976"/>
        <v>923452262502</v>
      </c>
    </row>
    <row r="62504" spans="1:4" x14ac:dyDescent="0.25">
      <c r="A62504" s="1">
        <v>3452262503</v>
      </c>
      <c r="D62504" t="str">
        <f t="shared" si="976"/>
        <v>923452262503</v>
      </c>
    </row>
    <row r="62505" spans="1:4" x14ac:dyDescent="0.25">
      <c r="A62505" s="1">
        <v>3452262504</v>
      </c>
      <c r="D62505" t="str">
        <f t="shared" si="976"/>
        <v>923452262504</v>
      </c>
    </row>
    <row r="62506" spans="1:4" x14ac:dyDescent="0.25">
      <c r="A62506" s="1">
        <v>3452262505</v>
      </c>
      <c r="D62506" t="str">
        <f t="shared" si="976"/>
        <v>923452262505</v>
      </c>
    </row>
    <row r="62507" spans="1:4" x14ac:dyDescent="0.25">
      <c r="A62507" s="1">
        <v>3452262506</v>
      </c>
      <c r="D62507" t="str">
        <f t="shared" si="976"/>
        <v>923452262506</v>
      </c>
    </row>
    <row r="62508" spans="1:4" x14ac:dyDescent="0.25">
      <c r="A62508" s="1">
        <v>3452262507</v>
      </c>
      <c r="D62508" t="str">
        <f t="shared" si="976"/>
        <v>923452262507</v>
      </c>
    </row>
    <row r="62509" spans="1:4" x14ac:dyDescent="0.25">
      <c r="A62509" s="1">
        <v>3452262508</v>
      </c>
      <c r="D62509" t="str">
        <f t="shared" si="976"/>
        <v>923452262508</v>
      </c>
    </row>
    <row r="62510" spans="1:4" x14ac:dyDescent="0.25">
      <c r="A62510" s="1">
        <v>3452262509</v>
      </c>
      <c r="D62510" t="str">
        <f t="shared" si="976"/>
        <v>923452262509</v>
      </c>
    </row>
    <row r="62511" spans="1:4" x14ac:dyDescent="0.25">
      <c r="A62511" s="1">
        <v>3452262510</v>
      </c>
      <c r="D62511" t="str">
        <f t="shared" si="976"/>
        <v>923452262510</v>
      </c>
    </row>
    <row r="62512" spans="1:4" x14ac:dyDescent="0.25">
      <c r="A62512" s="1">
        <v>3452262511</v>
      </c>
      <c r="D62512" t="str">
        <f t="shared" si="976"/>
        <v>923452262511</v>
      </c>
    </row>
    <row r="62513" spans="1:4" x14ac:dyDescent="0.25">
      <c r="A62513" s="1">
        <v>3452262512</v>
      </c>
      <c r="D62513" t="str">
        <f t="shared" si="976"/>
        <v>923452262512</v>
      </c>
    </row>
    <row r="62514" spans="1:4" x14ac:dyDescent="0.25">
      <c r="A62514" s="1">
        <v>3452262513</v>
      </c>
      <c r="D62514" t="str">
        <f t="shared" si="976"/>
        <v>923452262513</v>
      </c>
    </row>
    <row r="62515" spans="1:4" x14ac:dyDescent="0.25">
      <c r="A62515" s="1">
        <v>3452262514</v>
      </c>
      <c r="D62515" t="str">
        <f t="shared" si="976"/>
        <v>923452262514</v>
      </c>
    </row>
    <row r="62516" spans="1:4" x14ac:dyDescent="0.25">
      <c r="A62516" s="1">
        <v>3452262515</v>
      </c>
      <c r="D62516" t="str">
        <f t="shared" si="976"/>
        <v>923452262515</v>
      </c>
    </row>
    <row r="62517" spans="1:4" x14ac:dyDescent="0.25">
      <c r="A62517" s="1">
        <v>3452262516</v>
      </c>
      <c r="D62517" t="str">
        <f t="shared" si="976"/>
        <v>923452262516</v>
      </c>
    </row>
    <row r="62518" spans="1:4" x14ac:dyDescent="0.25">
      <c r="A62518" s="1">
        <v>3452262517</v>
      </c>
      <c r="D62518" t="str">
        <f t="shared" si="976"/>
        <v>923452262517</v>
      </c>
    </row>
    <row r="62519" spans="1:4" x14ac:dyDescent="0.25">
      <c r="A62519" s="1">
        <v>3452262518</v>
      </c>
      <c r="D62519" t="str">
        <f t="shared" si="976"/>
        <v>923452262518</v>
      </c>
    </row>
    <row r="62520" spans="1:4" x14ac:dyDescent="0.25">
      <c r="A62520" s="1">
        <v>3452262519</v>
      </c>
      <c r="D62520" t="str">
        <f t="shared" si="976"/>
        <v>923452262519</v>
      </c>
    </row>
    <row r="62521" spans="1:4" x14ac:dyDescent="0.25">
      <c r="A62521" s="1">
        <v>3452262520</v>
      </c>
      <c r="D62521" t="str">
        <f t="shared" si="976"/>
        <v>923452262520</v>
      </c>
    </row>
    <row r="62522" spans="1:4" x14ac:dyDescent="0.25">
      <c r="A62522" s="1">
        <v>3452262521</v>
      </c>
      <c r="D62522" t="str">
        <f t="shared" si="976"/>
        <v>923452262521</v>
      </c>
    </row>
    <row r="62523" spans="1:4" x14ac:dyDescent="0.25">
      <c r="A62523" s="1">
        <v>3452262522</v>
      </c>
      <c r="D62523" t="str">
        <f t="shared" si="976"/>
        <v>923452262522</v>
      </c>
    </row>
    <row r="62524" spans="1:4" x14ac:dyDescent="0.25">
      <c r="A62524" s="1">
        <v>3452262523</v>
      </c>
      <c r="D62524" t="str">
        <f t="shared" si="976"/>
        <v>923452262523</v>
      </c>
    </row>
    <row r="62525" spans="1:4" x14ac:dyDescent="0.25">
      <c r="A62525" s="1">
        <v>3452262524</v>
      </c>
      <c r="D62525" t="str">
        <f t="shared" si="976"/>
        <v>923452262524</v>
      </c>
    </row>
    <row r="62526" spans="1:4" x14ac:dyDescent="0.25">
      <c r="A62526" s="1">
        <v>3452262525</v>
      </c>
      <c r="D62526" t="str">
        <f t="shared" si="976"/>
        <v>923452262525</v>
      </c>
    </row>
    <row r="62527" spans="1:4" x14ac:dyDescent="0.25">
      <c r="A62527" s="1">
        <v>3452262526</v>
      </c>
      <c r="D62527" t="str">
        <f t="shared" si="976"/>
        <v>923452262526</v>
      </c>
    </row>
    <row r="62528" spans="1:4" x14ac:dyDescent="0.25">
      <c r="A62528" s="1">
        <v>3452262527</v>
      </c>
      <c r="D62528" t="str">
        <f t="shared" si="976"/>
        <v>923452262527</v>
      </c>
    </row>
    <row r="62529" spans="1:4" x14ac:dyDescent="0.25">
      <c r="A62529" s="1">
        <v>3452262528</v>
      </c>
      <c r="D62529" t="str">
        <f t="shared" si="976"/>
        <v>923452262528</v>
      </c>
    </row>
    <row r="62530" spans="1:4" x14ac:dyDescent="0.25">
      <c r="A62530" s="1">
        <v>3452262529</v>
      </c>
      <c r="D62530" t="str">
        <f t="shared" si="976"/>
        <v>923452262529</v>
      </c>
    </row>
    <row r="62531" spans="1:4" x14ac:dyDescent="0.25">
      <c r="A62531" s="1">
        <v>3452262530</v>
      </c>
      <c r="D62531" t="str">
        <f t="shared" ref="D62531:D62594" si="977">"92"&amp;A62531</f>
        <v>923452262530</v>
      </c>
    </row>
    <row r="62532" spans="1:4" x14ac:dyDescent="0.25">
      <c r="A62532" s="1">
        <v>3452262531</v>
      </c>
      <c r="D62532" t="str">
        <f t="shared" si="977"/>
        <v>923452262531</v>
      </c>
    </row>
    <row r="62533" spans="1:4" x14ac:dyDescent="0.25">
      <c r="A62533" s="1">
        <v>3452262532</v>
      </c>
      <c r="D62533" t="str">
        <f t="shared" si="977"/>
        <v>923452262532</v>
      </c>
    </row>
    <row r="62534" spans="1:4" x14ac:dyDescent="0.25">
      <c r="A62534" s="1">
        <v>3452262533</v>
      </c>
      <c r="D62534" t="str">
        <f t="shared" si="977"/>
        <v>923452262533</v>
      </c>
    </row>
    <row r="62535" spans="1:4" x14ac:dyDescent="0.25">
      <c r="A62535" s="1">
        <v>3452262534</v>
      </c>
      <c r="D62535" t="str">
        <f t="shared" si="977"/>
        <v>923452262534</v>
      </c>
    </row>
    <row r="62536" spans="1:4" x14ac:dyDescent="0.25">
      <c r="A62536" s="1">
        <v>3452262535</v>
      </c>
      <c r="D62536" t="str">
        <f t="shared" si="977"/>
        <v>923452262535</v>
      </c>
    </row>
    <row r="62537" spans="1:4" x14ac:dyDescent="0.25">
      <c r="A62537" s="1">
        <v>3452262536</v>
      </c>
      <c r="D62537" t="str">
        <f t="shared" si="977"/>
        <v>923452262536</v>
      </c>
    </row>
    <row r="62538" spans="1:4" x14ac:dyDescent="0.25">
      <c r="A62538" s="1">
        <v>3452262537</v>
      </c>
      <c r="D62538" t="str">
        <f t="shared" si="977"/>
        <v>923452262537</v>
      </c>
    </row>
    <row r="62539" spans="1:4" x14ac:dyDescent="0.25">
      <c r="A62539" s="1">
        <v>3452262538</v>
      </c>
      <c r="D62539" t="str">
        <f t="shared" si="977"/>
        <v>923452262538</v>
      </c>
    </row>
    <row r="62540" spans="1:4" x14ac:dyDescent="0.25">
      <c r="A62540" s="1">
        <v>3452262539</v>
      </c>
      <c r="D62540" t="str">
        <f t="shared" si="977"/>
        <v>923452262539</v>
      </c>
    </row>
    <row r="62541" spans="1:4" x14ac:dyDescent="0.25">
      <c r="A62541" s="1">
        <v>3452262540</v>
      </c>
      <c r="D62541" t="str">
        <f t="shared" si="977"/>
        <v>923452262540</v>
      </c>
    </row>
    <row r="62542" spans="1:4" x14ac:dyDescent="0.25">
      <c r="A62542" s="1">
        <v>3452262541</v>
      </c>
      <c r="D62542" t="str">
        <f t="shared" si="977"/>
        <v>923452262541</v>
      </c>
    </row>
    <row r="62543" spans="1:4" x14ac:dyDescent="0.25">
      <c r="A62543" s="1">
        <v>3452262542</v>
      </c>
      <c r="D62543" t="str">
        <f t="shared" si="977"/>
        <v>923452262542</v>
      </c>
    </row>
    <row r="62544" spans="1:4" x14ac:dyDescent="0.25">
      <c r="A62544" s="1">
        <v>3452262543</v>
      </c>
      <c r="D62544" t="str">
        <f t="shared" si="977"/>
        <v>923452262543</v>
      </c>
    </row>
    <row r="62545" spans="1:4" x14ac:dyDescent="0.25">
      <c r="A62545" s="1">
        <v>3452262544</v>
      </c>
      <c r="D62545" t="str">
        <f t="shared" si="977"/>
        <v>923452262544</v>
      </c>
    </row>
    <row r="62546" spans="1:4" x14ac:dyDescent="0.25">
      <c r="A62546" s="1">
        <v>3452262545</v>
      </c>
      <c r="D62546" t="str">
        <f t="shared" si="977"/>
        <v>923452262545</v>
      </c>
    </row>
    <row r="62547" spans="1:4" x14ac:dyDescent="0.25">
      <c r="A62547" s="1">
        <v>3452262546</v>
      </c>
      <c r="D62547" t="str">
        <f t="shared" si="977"/>
        <v>923452262546</v>
      </c>
    </row>
    <row r="62548" spans="1:4" x14ac:dyDescent="0.25">
      <c r="A62548" s="1">
        <v>3452262547</v>
      </c>
      <c r="D62548" t="str">
        <f t="shared" si="977"/>
        <v>923452262547</v>
      </c>
    </row>
    <row r="62549" spans="1:4" x14ac:dyDescent="0.25">
      <c r="A62549" s="1">
        <v>3452262548</v>
      </c>
      <c r="D62549" t="str">
        <f t="shared" si="977"/>
        <v>923452262548</v>
      </c>
    </row>
    <row r="62550" spans="1:4" x14ac:dyDescent="0.25">
      <c r="A62550" s="1">
        <v>3452262549</v>
      </c>
      <c r="D62550" t="str">
        <f t="shared" si="977"/>
        <v>923452262549</v>
      </c>
    </row>
    <row r="62551" spans="1:4" x14ac:dyDescent="0.25">
      <c r="A62551" s="1">
        <v>3452262550</v>
      </c>
      <c r="D62551" t="str">
        <f t="shared" si="977"/>
        <v>923452262550</v>
      </c>
    </row>
    <row r="62552" spans="1:4" x14ac:dyDescent="0.25">
      <c r="A62552" s="1">
        <v>3452262551</v>
      </c>
      <c r="D62552" t="str">
        <f t="shared" si="977"/>
        <v>923452262551</v>
      </c>
    </row>
    <row r="62553" spans="1:4" x14ac:dyDescent="0.25">
      <c r="A62553" s="1">
        <v>3452262552</v>
      </c>
      <c r="D62553" t="str">
        <f t="shared" si="977"/>
        <v>923452262552</v>
      </c>
    </row>
    <row r="62554" spans="1:4" x14ac:dyDescent="0.25">
      <c r="A62554" s="1">
        <v>3452262553</v>
      </c>
      <c r="D62554" t="str">
        <f t="shared" si="977"/>
        <v>923452262553</v>
      </c>
    </row>
    <row r="62555" spans="1:4" x14ac:dyDescent="0.25">
      <c r="A62555" s="1">
        <v>3452262554</v>
      </c>
      <c r="D62555" t="str">
        <f t="shared" si="977"/>
        <v>923452262554</v>
      </c>
    </row>
    <row r="62556" spans="1:4" x14ac:dyDescent="0.25">
      <c r="A62556" s="1">
        <v>3452262555</v>
      </c>
      <c r="D62556" t="str">
        <f t="shared" si="977"/>
        <v>923452262555</v>
      </c>
    </row>
    <row r="62557" spans="1:4" x14ac:dyDescent="0.25">
      <c r="A62557" s="1">
        <v>3452262556</v>
      </c>
      <c r="D62557" t="str">
        <f t="shared" si="977"/>
        <v>923452262556</v>
      </c>
    </row>
    <row r="62558" spans="1:4" x14ac:dyDescent="0.25">
      <c r="A62558" s="1">
        <v>3452262557</v>
      </c>
      <c r="D62558" t="str">
        <f t="shared" si="977"/>
        <v>923452262557</v>
      </c>
    </row>
    <row r="62559" spans="1:4" x14ac:dyDescent="0.25">
      <c r="A62559" s="1">
        <v>3452262558</v>
      </c>
      <c r="D62559" t="str">
        <f t="shared" si="977"/>
        <v>923452262558</v>
      </c>
    </row>
    <row r="62560" spans="1:4" x14ac:dyDescent="0.25">
      <c r="A62560" s="1">
        <v>3452262559</v>
      </c>
      <c r="D62560" t="str">
        <f t="shared" si="977"/>
        <v>923452262559</v>
      </c>
    </row>
    <row r="62561" spans="1:4" x14ac:dyDescent="0.25">
      <c r="A62561" s="1">
        <v>3452262560</v>
      </c>
      <c r="D62561" t="str">
        <f t="shared" si="977"/>
        <v>923452262560</v>
      </c>
    </row>
    <row r="62562" spans="1:4" x14ac:dyDescent="0.25">
      <c r="A62562" s="1">
        <v>3452262561</v>
      </c>
      <c r="D62562" t="str">
        <f t="shared" si="977"/>
        <v>923452262561</v>
      </c>
    </row>
    <row r="62563" spans="1:4" x14ac:dyDescent="0.25">
      <c r="A62563" s="1">
        <v>3452262562</v>
      </c>
      <c r="D62563" t="str">
        <f t="shared" si="977"/>
        <v>923452262562</v>
      </c>
    </row>
    <row r="62564" spans="1:4" x14ac:dyDescent="0.25">
      <c r="A62564" s="1">
        <v>3452262563</v>
      </c>
      <c r="D62564" t="str">
        <f t="shared" si="977"/>
        <v>923452262563</v>
      </c>
    </row>
    <row r="62565" spans="1:4" x14ac:dyDescent="0.25">
      <c r="A62565" s="1">
        <v>3452262564</v>
      </c>
      <c r="D62565" t="str">
        <f t="shared" si="977"/>
        <v>923452262564</v>
      </c>
    </row>
    <row r="62566" spans="1:4" x14ac:dyDescent="0.25">
      <c r="A62566" s="1">
        <v>3452262565</v>
      </c>
      <c r="D62566" t="str">
        <f t="shared" si="977"/>
        <v>923452262565</v>
      </c>
    </row>
    <row r="62567" spans="1:4" x14ac:dyDescent="0.25">
      <c r="A62567" s="1">
        <v>3452262566</v>
      </c>
      <c r="D62567" t="str">
        <f t="shared" si="977"/>
        <v>923452262566</v>
      </c>
    </row>
    <row r="62568" spans="1:4" x14ac:dyDescent="0.25">
      <c r="A62568" s="1">
        <v>3452262567</v>
      </c>
      <c r="D62568" t="str">
        <f t="shared" si="977"/>
        <v>923452262567</v>
      </c>
    </row>
    <row r="62569" spans="1:4" x14ac:dyDescent="0.25">
      <c r="A62569" s="1">
        <v>3452262568</v>
      </c>
      <c r="D62569" t="str">
        <f t="shared" si="977"/>
        <v>923452262568</v>
      </c>
    </row>
    <row r="62570" spans="1:4" x14ac:dyDescent="0.25">
      <c r="A62570" s="1">
        <v>3452262569</v>
      </c>
      <c r="D62570" t="str">
        <f t="shared" si="977"/>
        <v>923452262569</v>
      </c>
    </row>
    <row r="62571" spans="1:4" x14ac:dyDescent="0.25">
      <c r="A62571" s="1">
        <v>3452262570</v>
      </c>
      <c r="D62571" t="str">
        <f t="shared" si="977"/>
        <v>923452262570</v>
      </c>
    </row>
    <row r="62572" spans="1:4" x14ac:dyDescent="0.25">
      <c r="A62572" s="1">
        <v>3452262571</v>
      </c>
      <c r="D62572" t="str">
        <f t="shared" si="977"/>
        <v>923452262571</v>
      </c>
    </row>
    <row r="62573" spans="1:4" x14ac:dyDescent="0.25">
      <c r="A62573" s="1">
        <v>3452262572</v>
      </c>
      <c r="D62573" t="str">
        <f t="shared" si="977"/>
        <v>923452262572</v>
      </c>
    </row>
    <row r="62574" spans="1:4" x14ac:dyDescent="0.25">
      <c r="A62574" s="1">
        <v>3452262573</v>
      </c>
      <c r="D62574" t="str">
        <f t="shared" si="977"/>
        <v>923452262573</v>
      </c>
    </row>
    <row r="62575" spans="1:4" x14ac:dyDescent="0.25">
      <c r="A62575" s="1">
        <v>3452262574</v>
      </c>
      <c r="D62575" t="str">
        <f t="shared" si="977"/>
        <v>923452262574</v>
      </c>
    </row>
    <row r="62576" spans="1:4" x14ac:dyDescent="0.25">
      <c r="A62576" s="1">
        <v>3452262575</v>
      </c>
      <c r="D62576" t="str">
        <f t="shared" si="977"/>
        <v>923452262575</v>
      </c>
    </row>
    <row r="62577" spans="1:4" x14ac:dyDescent="0.25">
      <c r="A62577" s="1">
        <v>3452262576</v>
      </c>
      <c r="D62577" t="str">
        <f t="shared" si="977"/>
        <v>923452262576</v>
      </c>
    </row>
    <row r="62578" spans="1:4" x14ac:dyDescent="0.25">
      <c r="A62578" s="1">
        <v>3452262577</v>
      </c>
      <c r="D62578" t="str">
        <f t="shared" si="977"/>
        <v>923452262577</v>
      </c>
    </row>
    <row r="62579" spans="1:4" x14ac:dyDescent="0.25">
      <c r="A62579" s="1">
        <v>3452262578</v>
      </c>
      <c r="D62579" t="str">
        <f t="shared" si="977"/>
        <v>923452262578</v>
      </c>
    </row>
    <row r="62580" spans="1:4" x14ac:dyDescent="0.25">
      <c r="A62580" s="1">
        <v>3452262579</v>
      </c>
      <c r="D62580" t="str">
        <f t="shared" si="977"/>
        <v>923452262579</v>
      </c>
    </row>
    <row r="62581" spans="1:4" x14ac:dyDescent="0.25">
      <c r="A62581" s="1">
        <v>3452262580</v>
      </c>
      <c r="D62581" t="str">
        <f t="shared" si="977"/>
        <v>923452262580</v>
      </c>
    </row>
    <row r="62582" spans="1:4" x14ac:dyDescent="0.25">
      <c r="A62582" s="1">
        <v>3452262581</v>
      </c>
      <c r="D62582" t="str">
        <f t="shared" si="977"/>
        <v>923452262581</v>
      </c>
    </row>
    <row r="62583" spans="1:4" x14ac:dyDescent="0.25">
      <c r="A62583" s="1">
        <v>3452262582</v>
      </c>
      <c r="D62583" t="str">
        <f t="shared" si="977"/>
        <v>923452262582</v>
      </c>
    </row>
    <row r="62584" spans="1:4" x14ac:dyDescent="0.25">
      <c r="A62584" s="1">
        <v>3452262583</v>
      </c>
      <c r="D62584" t="str">
        <f t="shared" si="977"/>
        <v>923452262583</v>
      </c>
    </row>
    <row r="62585" spans="1:4" x14ac:dyDescent="0.25">
      <c r="A62585" s="1">
        <v>3452262584</v>
      </c>
      <c r="D62585" t="str">
        <f t="shared" si="977"/>
        <v>923452262584</v>
      </c>
    </row>
    <row r="62586" spans="1:4" x14ac:dyDescent="0.25">
      <c r="A62586" s="1">
        <v>3452262585</v>
      </c>
      <c r="D62586" t="str">
        <f t="shared" si="977"/>
        <v>923452262585</v>
      </c>
    </row>
    <row r="62587" spans="1:4" x14ac:dyDescent="0.25">
      <c r="A62587" s="1">
        <v>3452262586</v>
      </c>
      <c r="D62587" t="str">
        <f t="shared" si="977"/>
        <v>923452262586</v>
      </c>
    </row>
    <row r="62588" spans="1:4" x14ac:dyDescent="0.25">
      <c r="A62588" s="1">
        <v>3452262587</v>
      </c>
      <c r="D62588" t="str">
        <f t="shared" si="977"/>
        <v>923452262587</v>
      </c>
    </row>
    <row r="62589" spans="1:4" x14ac:dyDescent="0.25">
      <c r="A62589" s="1">
        <v>3452262588</v>
      </c>
      <c r="D62589" t="str">
        <f t="shared" si="977"/>
        <v>923452262588</v>
      </c>
    </row>
    <row r="62590" spans="1:4" x14ac:dyDescent="0.25">
      <c r="A62590" s="1">
        <v>3452262589</v>
      </c>
      <c r="D62590" t="str">
        <f t="shared" si="977"/>
        <v>923452262589</v>
      </c>
    </row>
    <row r="62591" spans="1:4" x14ac:dyDescent="0.25">
      <c r="A62591" s="1">
        <v>3452262590</v>
      </c>
      <c r="D62591" t="str">
        <f t="shared" si="977"/>
        <v>923452262590</v>
      </c>
    </row>
    <row r="62592" spans="1:4" x14ac:dyDescent="0.25">
      <c r="A62592" s="1">
        <v>3452262591</v>
      </c>
      <c r="D62592" t="str">
        <f t="shared" si="977"/>
        <v>923452262591</v>
      </c>
    </row>
    <row r="62593" spans="1:4" x14ac:dyDescent="0.25">
      <c r="A62593" s="1">
        <v>3452262592</v>
      </c>
      <c r="D62593" t="str">
        <f t="shared" si="977"/>
        <v>923452262592</v>
      </c>
    </row>
    <row r="62594" spans="1:4" x14ac:dyDescent="0.25">
      <c r="A62594" s="1">
        <v>3452262593</v>
      </c>
      <c r="D62594" t="str">
        <f t="shared" si="977"/>
        <v>923452262593</v>
      </c>
    </row>
    <row r="62595" spans="1:4" x14ac:dyDescent="0.25">
      <c r="A62595" s="1">
        <v>3452262594</v>
      </c>
      <c r="D62595" t="str">
        <f t="shared" ref="D62595:D62658" si="978">"92"&amp;A62595</f>
        <v>923452262594</v>
      </c>
    </row>
    <row r="62596" spans="1:4" x14ac:dyDescent="0.25">
      <c r="A62596" s="1">
        <v>3452262595</v>
      </c>
      <c r="D62596" t="str">
        <f t="shared" si="978"/>
        <v>923452262595</v>
      </c>
    </row>
    <row r="62597" spans="1:4" x14ac:dyDescent="0.25">
      <c r="A62597" s="1">
        <v>3452262596</v>
      </c>
      <c r="D62597" t="str">
        <f t="shared" si="978"/>
        <v>923452262596</v>
      </c>
    </row>
    <row r="62598" spans="1:4" x14ac:dyDescent="0.25">
      <c r="A62598" s="1">
        <v>3452262597</v>
      </c>
      <c r="D62598" t="str">
        <f t="shared" si="978"/>
        <v>923452262597</v>
      </c>
    </row>
    <row r="62599" spans="1:4" x14ac:dyDescent="0.25">
      <c r="A62599" s="1">
        <v>3452262598</v>
      </c>
      <c r="D62599" t="str">
        <f t="shared" si="978"/>
        <v>923452262598</v>
      </c>
    </row>
    <row r="62600" spans="1:4" x14ac:dyDescent="0.25">
      <c r="A62600" s="1">
        <v>3452262599</v>
      </c>
      <c r="D62600" t="str">
        <f t="shared" si="978"/>
        <v>923452262599</v>
      </c>
    </row>
    <row r="62601" spans="1:4" x14ac:dyDescent="0.25">
      <c r="A62601" s="1">
        <v>3452262600</v>
      </c>
      <c r="D62601" t="str">
        <f t="shared" si="978"/>
        <v>923452262600</v>
      </c>
    </row>
    <row r="62602" spans="1:4" x14ac:dyDescent="0.25">
      <c r="A62602" s="1">
        <v>3452262601</v>
      </c>
      <c r="D62602" t="str">
        <f t="shared" si="978"/>
        <v>923452262601</v>
      </c>
    </row>
    <row r="62603" spans="1:4" x14ac:dyDescent="0.25">
      <c r="A62603" s="1">
        <v>3452262602</v>
      </c>
      <c r="D62603" t="str">
        <f t="shared" si="978"/>
        <v>923452262602</v>
      </c>
    </row>
    <row r="62604" spans="1:4" x14ac:dyDescent="0.25">
      <c r="A62604" s="1">
        <v>3452262603</v>
      </c>
      <c r="D62604" t="str">
        <f t="shared" si="978"/>
        <v>923452262603</v>
      </c>
    </row>
    <row r="62605" spans="1:4" x14ac:dyDescent="0.25">
      <c r="A62605" s="1">
        <v>3452262604</v>
      </c>
      <c r="D62605" t="str">
        <f t="shared" si="978"/>
        <v>923452262604</v>
      </c>
    </row>
    <row r="62606" spans="1:4" x14ac:dyDescent="0.25">
      <c r="A62606" s="1">
        <v>3452262605</v>
      </c>
      <c r="D62606" t="str">
        <f t="shared" si="978"/>
        <v>923452262605</v>
      </c>
    </row>
    <row r="62607" spans="1:4" x14ac:dyDescent="0.25">
      <c r="A62607" s="1">
        <v>3452262606</v>
      </c>
      <c r="D62607" t="str">
        <f t="shared" si="978"/>
        <v>923452262606</v>
      </c>
    </row>
    <row r="62608" spans="1:4" x14ac:dyDescent="0.25">
      <c r="A62608" s="1">
        <v>3452262607</v>
      </c>
      <c r="D62608" t="str">
        <f t="shared" si="978"/>
        <v>923452262607</v>
      </c>
    </row>
    <row r="62609" spans="1:4" x14ac:dyDescent="0.25">
      <c r="A62609" s="1">
        <v>3452262608</v>
      </c>
      <c r="D62609" t="str">
        <f t="shared" si="978"/>
        <v>923452262608</v>
      </c>
    </row>
    <row r="62610" spans="1:4" x14ac:dyDescent="0.25">
      <c r="A62610" s="1">
        <v>3452262609</v>
      </c>
      <c r="D62610" t="str">
        <f t="shared" si="978"/>
        <v>923452262609</v>
      </c>
    </row>
    <row r="62611" spans="1:4" x14ac:dyDescent="0.25">
      <c r="A62611" s="1">
        <v>3452262610</v>
      </c>
      <c r="D62611" t="str">
        <f t="shared" si="978"/>
        <v>923452262610</v>
      </c>
    </row>
    <row r="62612" spans="1:4" x14ac:dyDescent="0.25">
      <c r="A62612" s="1">
        <v>3452262611</v>
      </c>
      <c r="D62612" t="str">
        <f t="shared" si="978"/>
        <v>923452262611</v>
      </c>
    </row>
    <row r="62613" spans="1:4" x14ac:dyDescent="0.25">
      <c r="A62613" s="1">
        <v>3452262612</v>
      </c>
      <c r="D62613" t="str">
        <f t="shared" si="978"/>
        <v>923452262612</v>
      </c>
    </row>
    <row r="62614" spans="1:4" x14ac:dyDescent="0.25">
      <c r="A62614" s="1">
        <v>3452262613</v>
      </c>
      <c r="D62614" t="str">
        <f t="shared" si="978"/>
        <v>923452262613</v>
      </c>
    </row>
    <row r="62615" spans="1:4" x14ac:dyDescent="0.25">
      <c r="A62615" s="1">
        <v>3452262614</v>
      </c>
      <c r="D62615" t="str">
        <f t="shared" si="978"/>
        <v>923452262614</v>
      </c>
    </row>
    <row r="62616" spans="1:4" x14ac:dyDescent="0.25">
      <c r="A62616" s="1">
        <v>3452262615</v>
      </c>
      <c r="D62616" t="str">
        <f t="shared" si="978"/>
        <v>923452262615</v>
      </c>
    </row>
    <row r="62617" spans="1:4" x14ac:dyDescent="0.25">
      <c r="A62617" s="1">
        <v>3452262616</v>
      </c>
      <c r="D62617" t="str">
        <f t="shared" si="978"/>
        <v>923452262616</v>
      </c>
    </row>
    <row r="62618" spans="1:4" x14ac:dyDescent="0.25">
      <c r="A62618" s="1">
        <v>3452262617</v>
      </c>
      <c r="D62618" t="str">
        <f t="shared" si="978"/>
        <v>923452262617</v>
      </c>
    </row>
    <row r="62619" spans="1:4" x14ac:dyDescent="0.25">
      <c r="A62619" s="1">
        <v>3452262618</v>
      </c>
      <c r="D62619" t="str">
        <f t="shared" si="978"/>
        <v>923452262618</v>
      </c>
    </row>
    <row r="62620" spans="1:4" x14ac:dyDescent="0.25">
      <c r="A62620" s="1">
        <v>3452262619</v>
      </c>
      <c r="D62620" t="str">
        <f t="shared" si="978"/>
        <v>923452262619</v>
      </c>
    </row>
    <row r="62621" spans="1:4" x14ac:dyDescent="0.25">
      <c r="A62621" s="1">
        <v>3452262620</v>
      </c>
      <c r="D62621" t="str">
        <f t="shared" si="978"/>
        <v>923452262620</v>
      </c>
    </row>
    <row r="62622" spans="1:4" x14ac:dyDescent="0.25">
      <c r="A62622" s="1">
        <v>3452262621</v>
      </c>
      <c r="D62622" t="str">
        <f t="shared" si="978"/>
        <v>923452262621</v>
      </c>
    </row>
    <row r="62623" spans="1:4" x14ac:dyDescent="0.25">
      <c r="A62623" s="1">
        <v>3452262622</v>
      </c>
      <c r="D62623" t="str">
        <f t="shared" si="978"/>
        <v>923452262622</v>
      </c>
    </row>
    <row r="62624" spans="1:4" x14ac:dyDescent="0.25">
      <c r="A62624" s="1">
        <v>3452262623</v>
      </c>
      <c r="D62624" t="str">
        <f t="shared" si="978"/>
        <v>923452262623</v>
      </c>
    </row>
    <row r="62625" spans="1:4" x14ac:dyDescent="0.25">
      <c r="A62625" s="1">
        <v>3452262624</v>
      </c>
      <c r="D62625" t="str">
        <f t="shared" si="978"/>
        <v>923452262624</v>
      </c>
    </row>
    <row r="62626" spans="1:4" x14ac:dyDescent="0.25">
      <c r="A62626" s="1">
        <v>3452262625</v>
      </c>
      <c r="D62626" t="str">
        <f t="shared" si="978"/>
        <v>923452262625</v>
      </c>
    </row>
    <row r="62627" spans="1:4" x14ac:dyDescent="0.25">
      <c r="A62627" s="1">
        <v>3452262626</v>
      </c>
      <c r="D62627" t="str">
        <f t="shared" si="978"/>
        <v>923452262626</v>
      </c>
    </row>
    <row r="62628" spans="1:4" x14ac:dyDescent="0.25">
      <c r="A62628" s="1">
        <v>3452262627</v>
      </c>
      <c r="D62628" t="str">
        <f t="shared" si="978"/>
        <v>923452262627</v>
      </c>
    </row>
    <row r="62629" spans="1:4" x14ac:dyDescent="0.25">
      <c r="A62629" s="1">
        <v>3452262628</v>
      </c>
      <c r="D62629" t="str">
        <f t="shared" si="978"/>
        <v>923452262628</v>
      </c>
    </row>
    <row r="62630" spans="1:4" x14ac:dyDescent="0.25">
      <c r="A62630" s="1">
        <v>3452262629</v>
      </c>
      <c r="D62630" t="str">
        <f t="shared" si="978"/>
        <v>923452262629</v>
      </c>
    </row>
    <row r="62631" spans="1:4" x14ac:dyDescent="0.25">
      <c r="A62631" s="1">
        <v>3452262630</v>
      </c>
      <c r="D62631" t="str">
        <f t="shared" si="978"/>
        <v>923452262630</v>
      </c>
    </row>
    <row r="62632" spans="1:4" x14ac:dyDescent="0.25">
      <c r="A62632" s="1">
        <v>3452262631</v>
      </c>
      <c r="D62632" t="str">
        <f t="shared" si="978"/>
        <v>923452262631</v>
      </c>
    </row>
    <row r="62633" spans="1:4" x14ac:dyDescent="0.25">
      <c r="A62633" s="1">
        <v>3452262632</v>
      </c>
      <c r="D62633" t="str">
        <f t="shared" si="978"/>
        <v>923452262632</v>
      </c>
    </row>
    <row r="62634" spans="1:4" x14ac:dyDescent="0.25">
      <c r="A62634" s="1">
        <v>3452262633</v>
      </c>
      <c r="D62634" t="str">
        <f t="shared" si="978"/>
        <v>923452262633</v>
      </c>
    </row>
    <row r="62635" spans="1:4" x14ac:dyDescent="0.25">
      <c r="A62635" s="1">
        <v>3452262634</v>
      </c>
      <c r="D62635" t="str">
        <f t="shared" si="978"/>
        <v>923452262634</v>
      </c>
    </row>
    <row r="62636" spans="1:4" x14ac:dyDescent="0.25">
      <c r="A62636" s="1">
        <v>3452262635</v>
      </c>
      <c r="D62636" t="str">
        <f t="shared" si="978"/>
        <v>923452262635</v>
      </c>
    </row>
    <row r="62637" spans="1:4" x14ac:dyDescent="0.25">
      <c r="A62637" s="1">
        <v>3452262636</v>
      </c>
      <c r="D62637" t="str">
        <f t="shared" si="978"/>
        <v>923452262636</v>
      </c>
    </row>
    <row r="62638" spans="1:4" x14ac:dyDescent="0.25">
      <c r="A62638" s="1">
        <v>3452262637</v>
      </c>
      <c r="D62638" t="str">
        <f t="shared" si="978"/>
        <v>923452262637</v>
      </c>
    </row>
    <row r="62639" spans="1:4" x14ac:dyDescent="0.25">
      <c r="A62639" s="1">
        <v>3452262638</v>
      </c>
      <c r="D62639" t="str">
        <f t="shared" si="978"/>
        <v>923452262638</v>
      </c>
    </row>
    <row r="62640" spans="1:4" x14ac:dyDescent="0.25">
      <c r="A62640" s="1">
        <v>3452262639</v>
      </c>
      <c r="D62640" t="str">
        <f t="shared" si="978"/>
        <v>923452262639</v>
      </c>
    </row>
    <row r="62641" spans="1:4" x14ac:dyDescent="0.25">
      <c r="A62641" s="1">
        <v>3452262640</v>
      </c>
      <c r="D62641" t="str">
        <f t="shared" si="978"/>
        <v>923452262640</v>
      </c>
    </row>
    <row r="62642" spans="1:4" x14ac:dyDescent="0.25">
      <c r="A62642" s="1">
        <v>3452262641</v>
      </c>
      <c r="D62642" t="str">
        <f t="shared" si="978"/>
        <v>923452262641</v>
      </c>
    </row>
    <row r="62643" spans="1:4" x14ac:dyDescent="0.25">
      <c r="A62643" s="1">
        <v>3452262642</v>
      </c>
      <c r="D62643" t="str">
        <f t="shared" si="978"/>
        <v>923452262642</v>
      </c>
    </row>
    <row r="62644" spans="1:4" x14ac:dyDescent="0.25">
      <c r="A62644" s="1">
        <v>3452262643</v>
      </c>
      <c r="D62644" t="str">
        <f t="shared" si="978"/>
        <v>923452262643</v>
      </c>
    </row>
    <row r="62645" spans="1:4" x14ac:dyDescent="0.25">
      <c r="A62645" s="1">
        <v>3452262644</v>
      </c>
      <c r="D62645" t="str">
        <f t="shared" si="978"/>
        <v>923452262644</v>
      </c>
    </row>
    <row r="62646" spans="1:4" x14ac:dyDescent="0.25">
      <c r="A62646" s="1">
        <v>3452262645</v>
      </c>
      <c r="D62646" t="str">
        <f t="shared" si="978"/>
        <v>923452262645</v>
      </c>
    </row>
    <row r="62647" spans="1:4" x14ac:dyDescent="0.25">
      <c r="A62647" s="1">
        <v>3452262646</v>
      </c>
      <c r="D62647" t="str">
        <f t="shared" si="978"/>
        <v>923452262646</v>
      </c>
    </row>
    <row r="62648" spans="1:4" x14ac:dyDescent="0.25">
      <c r="A62648" s="1">
        <v>3452262647</v>
      </c>
      <c r="D62648" t="str">
        <f t="shared" si="978"/>
        <v>923452262647</v>
      </c>
    </row>
    <row r="62649" spans="1:4" x14ac:dyDescent="0.25">
      <c r="A62649" s="1">
        <v>3452262648</v>
      </c>
      <c r="D62649" t="str">
        <f t="shared" si="978"/>
        <v>923452262648</v>
      </c>
    </row>
    <row r="62650" spans="1:4" x14ac:dyDescent="0.25">
      <c r="A62650" s="1">
        <v>3452262649</v>
      </c>
      <c r="D62650" t="str">
        <f t="shared" si="978"/>
        <v>923452262649</v>
      </c>
    </row>
    <row r="62651" spans="1:4" x14ac:dyDescent="0.25">
      <c r="A62651" s="1">
        <v>3452262650</v>
      </c>
      <c r="D62651" t="str">
        <f t="shared" si="978"/>
        <v>923452262650</v>
      </c>
    </row>
    <row r="62652" spans="1:4" x14ac:dyDescent="0.25">
      <c r="A62652" s="1">
        <v>3452262651</v>
      </c>
      <c r="D62652" t="str">
        <f t="shared" si="978"/>
        <v>923452262651</v>
      </c>
    </row>
    <row r="62653" spans="1:4" x14ac:dyDescent="0.25">
      <c r="A62653" s="1">
        <v>3452262652</v>
      </c>
      <c r="D62653" t="str">
        <f t="shared" si="978"/>
        <v>923452262652</v>
      </c>
    </row>
    <row r="62654" spans="1:4" x14ac:dyDescent="0.25">
      <c r="A62654" s="1">
        <v>3452262653</v>
      </c>
      <c r="D62654" t="str">
        <f t="shared" si="978"/>
        <v>923452262653</v>
      </c>
    </row>
    <row r="62655" spans="1:4" x14ac:dyDescent="0.25">
      <c r="A62655" s="1">
        <v>3452262654</v>
      </c>
      <c r="D62655" t="str">
        <f t="shared" si="978"/>
        <v>923452262654</v>
      </c>
    </row>
    <row r="62656" spans="1:4" x14ac:dyDescent="0.25">
      <c r="A62656" s="1">
        <v>3452262655</v>
      </c>
      <c r="D62656" t="str">
        <f t="shared" si="978"/>
        <v>923452262655</v>
      </c>
    </row>
    <row r="62657" spans="1:4" x14ac:dyDescent="0.25">
      <c r="A62657" s="1">
        <v>3452262656</v>
      </c>
      <c r="D62657" t="str">
        <f t="shared" si="978"/>
        <v>923452262656</v>
      </c>
    </row>
    <row r="62658" spans="1:4" x14ac:dyDescent="0.25">
      <c r="A62658" s="1">
        <v>3452262657</v>
      </c>
      <c r="D62658" t="str">
        <f t="shared" si="978"/>
        <v>923452262657</v>
      </c>
    </row>
    <row r="62659" spans="1:4" x14ac:dyDescent="0.25">
      <c r="A62659" s="1">
        <v>3452262658</v>
      </c>
      <c r="D62659" t="str">
        <f t="shared" ref="D62659:D62722" si="979">"92"&amp;A62659</f>
        <v>923452262658</v>
      </c>
    </row>
    <row r="62660" spans="1:4" x14ac:dyDescent="0.25">
      <c r="A62660" s="1">
        <v>3452262659</v>
      </c>
      <c r="D62660" t="str">
        <f t="shared" si="979"/>
        <v>923452262659</v>
      </c>
    </row>
    <row r="62661" spans="1:4" x14ac:dyDescent="0.25">
      <c r="A62661" s="1">
        <v>3452262660</v>
      </c>
      <c r="D62661" t="str">
        <f t="shared" si="979"/>
        <v>923452262660</v>
      </c>
    </row>
    <row r="62662" spans="1:4" x14ac:dyDescent="0.25">
      <c r="A62662" s="1">
        <v>3452262661</v>
      </c>
      <c r="D62662" t="str">
        <f t="shared" si="979"/>
        <v>923452262661</v>
      </c>
    </row>
    <row r="62663" spans="1:4" x14ac:dyDescent="0.25">
      <c r="A62663" s="1">
        <v>3452262662</v>
      </c>
      <c r="D62663" t="str">
        <f t="shared" si="979"/>
        <v>923452262662</v>
      </c>
    </row>
    <row r="62664" spans="1:4" x14ac:dyDescent="0.25">
      <c r="A62664" s="1">
        <v>3452262663</v>
      </c>
      <c r="D62664" t="str">
        <f t="shared" si="979"/>
        <v>923452262663</v>
      </c>
    </row>
    <row r="62665" spans="1:4" x14ac:dyDescent="0.25">
      <c r="A62665" s="1">
        <v>3452262664</v>
      </c>
      <c r="D62665" t="str">
        <f t="shared" si="979"/>
        <v>923452262664</v>
      </c>
    </row>
    <row r="62666" spans="1:4" x14ac:dyDescent="0.25">
      <c r="A62666" s="1">
        <v>3452262665</v>
      </c>
      <c r="D62666" t="str">
        <f t="shared" si="979"/>
        <v>923452262665</v>
      </c>
    </row>
    <row r="62667" spans="1:4" x14ac:dyDescent="0.25">
      <c r="A62667" s="1">
        <v>3452262666</v>
      </c>
      <c r="D62667" t="str">
        <f t="shared" si="979"/>
        <v>923452262666</v>
      </c>
    </row>
    <row r="62668" spans="1:4" x14ac:dyDescent="0.25">
      <c r="A62668" s="1">
        <v>3452262667</v>
      </c>
      <c r="D62668" t="str">
        <f t="shared" si="979"/>
        <v>923452262667</v>
      </c>
    </row>
    <row r="62669" spans="1:4" x14ac:dyDescent="0.25">
      <c r="A62669" s="1">
        <v>3452262668</v>
      </c>
      <c r="D62669" t="str">
        <f t="shared" si="979"/>
        <v>923452262668</v>
      </c>
    </row>
    <row r="62670" spans="1:4" x14ac:dyDescent="0.25">
      <c r="A62670" s="1">
        <v>3452262669</v>
      </c>
      <c r="D62670" t="str">
        <f t="shared" si="979"/>
        <v>923452262669</v>
      </c>
    </row>
    <row r="62671" spans="1:4" x14ac:dyDescent="0.25">
      <c r="A62671" s="1">
        <v>3452262670</v>
      </c>
      <c r="D62671" t="str">
        <f t="shared" si="979"/>
        <v>923452262670</v>
      </c>
    </row>
    <row r="62672" spans="1:4" x14ac:dyDescent="0.25">
      <c r="A62672" s="1">
        <v>3452262671</v>
      </c>
      <c r="D62672" t="str">
        <f t="shared" si="979"/>
        <v>923452262671</v>
      </c>
    </row>
    <row r="62673" spans="1:4" x14ac:dyDescent="0.25">
      <c r="A62673" s="1">
        <v>3452262672</v>
      </c>
      <c r="D62673" t="str">
        <f t="shared" si="979"/>
        <v>923452262672</v>
      </c>
    </row>
    <row r="62674" spans="1:4" x14ac:dyDescent="0.25">
      <c r="A62674" s="1">
        <v>3452262673</v>
      </c>
      <c r="D62674" t="str">
        <f t="shared" si="979"/>
        <v>923452262673</v>
      </c>
    </row>
    <row r="62675" spans="1:4" x14ac:dyDescent="0.25">
      <c r="A62675" s="1">
        <v>3452262674</v>
      </c>
      <c r="D62675" t="str">
        <f t="shared" si="979"/>
        <v>923452262674</v>
      </c>
    </row>
    <row r="62676" spans="1:4" x14ac:dyDescent="0.25">
      <c r="A62676" s="1">
        <v>3452262675</v>
      </c>
      <c r="D62676" t="str">
        <f t="shared" si="979"/>
        <v>923452262675</v>
      </c>
    </row>
    <row r="62677" spans="1:4" x14ac:dyDescent="0.25">
      <c r="A62677" s="1">
        <v>3452262676</v>
      </c>
      <c r="D62677" t="str">
        <f t="shared" si="979"/>
        <v>923452262676</v>
      </c>
    </row>
    <row r="62678" spans="1:4" x14ac:dyDescent="0.25">
      <c r="A62678" s="1">
        <v>3452262677</v>
      </c>
      <c r="D62678" t="str">
        <f t="shared" si="979"/>
        <v>923452262677</v>
      </c>
    </row>
    <row r="62679" spans="1:4" x14ac:dyDescent="0.25">
      <c r="A62679" s="1">
        <v>3452262678</v>
      </c>
      <c r="D62679" t="str">
        <f t="shared" si="979"/>
        <v>923452262678</v>
      </c>
    </row>
    <row r="62680" spans="1:4" x14ac:dyDescent="0.25">
      <c r="A62680" s="1">
        <v>3452262679</v>
      </c>
      <c r="D62680" t="str">
        <f t="shared" si="979"/>
        <v>923452262679</v>
      </c>
    </row>
    <row r="62681" spans="1:4" x14ac:dyDescent="0.25">
      <c r="A62681" s="1">
        <v>3452262680</v>
      </c>
      <c r="D62681" t="str">
        <f t="shared" si="979"/>
        <v>923452262680</v>
      </c>
    </row>
    <row r="62682" spans="1:4" x14ac:dyDescent="0.25">
      <c r="A62682" s="1">
        <v>3452262681</v>
      </c>
      <c r="D62682" t="str">
        <f t="shared" si="979"/>
        <v>923452262681</v>
      </c>
    </row>
    <row r="62683" spans="1:4" x14ac:dyDescent="0.25">
      <c r="A62683" s="1">
        <v>3452262682</v>
      </c>
      <c r="D62683" t="str">
        <f t="shared" si="979"/>
        <v>923452262682</v>
      </c>
    </row>
    <row r="62684" spans="1:4" x14ac:dyDescent="0.25">
      <c r="A62684" s="1">
        <v>3452262683</v>
      </c>
      <c r="D62684" t="str">
        <f t="shared" si="979"/>
        <v>923452262683</v>
      </c>
    </row>
    <row r="62685" spans="1:4" x14ac:dyDescent="0.25">
      <c r="A62685" s="1">
        <v>3452262684</v>
      </c>
      <c r="D62685" t="str">
        <f t="shared" si="979"/>
        <v>923452262684</v>
      </c>
    </row>
    <row r="62686" spans="1:4" x14ac:dyDescent="0.25">
      <c r="A62686" s="1">
        <v>3452262685</v>
      </c>
      <c r="D62686" t="str">
        <f t="shared" si="979"/>
        <v>923452262685</v>
      </c>
    </row>
    <row r="62687" spans="1:4" x14ac:dyDescent="0.25">
      <c r="A62687" s="1">
        <v>3452262686</v>
      </c>
      <c r="D62687" t="str">
        <f t="shared" si="979"/>
        <v>923452262686</v>
      </c>
    </row>
    <row r="62688" spans="1:4" x14ac:dyDescent="0.25">
      <c r="A62688" s="1">
        <v>3452262687</v>
      </c>
      <c r="D62688" t="str">
        <f t="shared" si="979"/>
        <v>923452262687</v>
      </c>
    </row>
    <row r="62689" spans="1:4" x14ac:dyDescent="0.25">
      <c r="A62689" s="1">
        <v>3452262688</v>
      </c>
      <c r="D62689" t="str">
        <f t="shared" si="979"/>
        <v>923452262688</v>
      </c>
    </row>
    <row r="62690" spans="1:4" x14ac:dyDescent="0.25">
      <c r="A62690" s="1">
        <v>3452262689</v>
      </c>
      <c r="D62690" t="str">
        <f t="shared" si="979"/>
        <v>923452262689</v>
      </c>
    </row>
    <row r="62691" spans="1:4" x14ac:dyDescent="0.25">
      <c r="A62691" s="1">
        <v>3452262690</v>
      </c>
      <c r="D62691" t="str">
        <f t="shared" si="979"/>
        <v>923452262690</v>
      </c>
    </row>
    <row r="62692" spans="1:4" x14ac:dyDescent="0.25">
      <c r="A62692" s="1">
        <v>3452262691</v>
      </c>
      <c r="D62692" t="str">
        <f t="shared" si="979"/>
        <v>923452262691</v>
      </c>
    </row>
    <row r="62693" spans="1:4" x14ac:dyDescent="0.25">
      <c r="A62693" s="1">
        <v>3452262692</v>
      </c>
      <c r="D62693" t="str">
        <f t="shared" si="979"/>
        <v>923452262692</v>
      </c>
    </row>
    <row r="62694" spans="1:4" x14ac:dyDescent="0.25">
      <c r="A62694" s="1">
        <v>3452262693</v>
      </c>
      <c r="D62694" t="str">
        <f t="shared" si="979"/>
        <v>923452262693</v>
      </c>
    </row>
    <row r="62695" spans="1:4" x14ac:dyDescent="0.25">
      <c r="A62695" s="1">
        <v>3452262694</v>
      </c>
      <c r="D62695" t="str">
        <f t="shared" si="979"/>
        <v>923452262694</v>
      </c>
    </row>
    <row r="62696" spans="1:4" x14ac:dyDescent="0.25">
      <c r="A62696" s="1">
        <v>3452262695</v>
      </c>
      <c r="D62696" t="str">
        <f t="shared" si="979"/>
        <v>923452262695</v>
      </c>
    </row>
    <row r="62697" spans="1:4" x14ac:dyDescent="0.25">
      <c r="A62697" s="1">
        <v>3452262696</v>
      </c>
      <c r="D62697" t="str">
        <f t="shared" si="979"/>
        <v>923452262696</v>
      </c>
    </row>
    <row r="62698" spans="1:4" x14ac:dyDescent="0.25">
      <c r="A62698" s="1">
        <v>3452262697</v>
      </c>
      <c r="D62698" t="str">
        <f t="shared" si="979"/>
        <v>923452262697</v>
      </c>
    </row>
    <row r="62699" spans="1:4" x14ac:dyDescent="0.25">
      <c r="A62699" s="1">
        <v>3452262698</v>
      </c>
      <c r="D62699" t="str">
        <f t="shared" si="979"/>
        <v>923452262698</v>
      </c>
    </row>
    <row r="62700" spans="1:4" x14ac:dyDescent="0.25">
      <c r="A62700" s="1">
        <v>3452262699</v>
      </c>
      <c r="D62700" t="str">
        <f t="shared" si="979"/>
        <v>923452262699</v>
      </c>
    </row>
    <row r="62701" spans="1:4" x14ac:dyDescent="0.25">
      <c r="A62701" s="1">
        <v>3452262700</v>
      </c>
      <c r="D62701" t="str">
        <f t="shared" si="979"/>
        <v>923452262700</v>
      </c>
    </row>
    <row r="62702" spans="1:4" x14ac:dyDescent="0.25">
      <c r="A62702" s="1">
        <v>3452262701</v>
      </c>
      <c r="D62702" t="str">
        <f t="shared" si="979"/>
        <v>923452262701</v>
      </c>
    </row>
    <row r="62703" spans="1:4" x14ac:dyDescent="0.25">
      <c r="A62703" s="1">
        <v>3452262702</v>
      </c>
      <c r="D62703" t="str">
        <f t="shared" si="979"/>
        <v>923452262702</v>
      </c>
    </row>
    <row r="62704" spans="1:4" x14ac:dyDescent="0.25">
      <c r="A62704" s="1">
        <v>3452262703</v>
      </c>
      <c r="D62704" t="str">
        <f t="shared" si="979"/>
        <v>923452262703</v>
      </c>
    </row>
    <row r="62705" spans="1:4" x14ac:dyDescent="0.25">
      <c r="A62705" s="1">
        <v>3452262704</v>
      </c>
      <c r="D62705" t="str">
        <f t="shared" si="979"/>
        <v>923452262704</v>
      </c>
    </row>
    <row r="62706" spans="1:4" x14ac:dyDescent="0.25">
      <c r="A62706" s="1">
        <v>3452262705</v>
      </c>
      <c r="D62706" t="str">
        <f t="shared" si="979"/>
        <v>923452262705</v>
      </c>
    </row>
    <row r="62707" spans="1:4" x14ac:dyDescent="0.25">
      <c r="A62707" s="1">
        <v>3452262706</v>
      </c>
      <c r="D62707" t="str">
        <f t="shared" si="979"/>
        <v>923452262706</v>
      </c>
    </row>
    <row r="62708" spans="1:4" x14ac:dyDescent="0.25">
      <c r="A62708" s="1">
        <v>3452262707</v>
      </c>
      <c r="D62708" t="str">
        <f t="shared" si="979"/>
        <v>923452262707</v>
      </c>
    </row>
    <row r="62709" spans="1:4" x14ac:dyDescent="0.25">
      <c r="A62709" s="1">
        <v>3452262708</v>
      </c>
      <c r="D62709" t="str">
        <f t="shared" si="979"/>
        <v>923452262708</v>
      </c>
    </row>
    <row r="62710" spans="1:4" x14ac:dyDescent="0.25">
      <c r="A62710" s="1">
        <v>3452262709</v>
      </c>
      <c r="D62710" t="str">
        <f t="shared" si="979"/>
        <v>923452262709</v>
      </c>
    </row>
    <row r="62711" spans="1:4" x14ac:dyDescent="0.25">
      <c r="A62711" s="1">
        <v>3452262710</v>
      </c>
      <c r="D62711" t="str">
        <f t="shared" si="979"/>
        <v>923452262710</v>
      </c>
    </row>
    <row r="62712" spans="1:4" x14ac:dyDescent="0.25">
      <c r="A62712" s="1">
        <v>3452262711</v>
      </c>
      <c r="D62712" t="str">
        <f t="shared" si="979"/>
        <v>923452262711</v>
      </c>
    </row>
    <row r="62713" spans="1:4" x14ac:dyDescent="0.25">
      <c r="A62713" s="1">
        <v>3452262712</v>
      </c>
      <c r="D62713" t="str">
        <f t="shared" si="979"/>
        <v>923452262712</v>
      </c>
    </row>
    <row r="62714" spans="1:4" x14ac:dyDescent="0.25">
      <c r="A62714" s="1">
        <v>3452262713</v>
      </c>
      <c r="D62714" t="str">
        <f t="shared" si="979"/>
        <v>923452262713</v>
      </c>
    </row>
    <row r="62715" spans="1:4" x14ac:dyDescent="0.25">
      <c r="A62715" s="1">
        <v>3452262714</v>
      </c>
      <c r="D62715" t="str">
        <f t="shared" si="979"/>
        <v>923452262714</v>
      </c>
    </row>
    <row r="62716" spans="1:4" x14ac:dyDescent="0.25">
      <c r="A62716" s="1">
        <v>3452262715</v>
      </c>
      <c r="D62716" t="str">
        <f t="shared" si="979"/>
        <v>923452262715</v>
      </c>
    </row>
    <row r="62717" spans="1:4" x14ac:dyDescent="0.25">
      <c r="A62717" s="1">
        <v>3452262716</v>
      </c>
      <c r="D62717" t="str">
        <f t="shared" si="979"/>
        <v>923452262716</v>
      </c>
    </row>
    <row r="62718" spans="1:4" x14ac:dyDescent="0.25">
      <c r="A62718" s="1">
        <v>3452262717</v>
      </c>
      <c r="D62718" t="str">
        <f t="shared" si="979"/>
        <v>923452262717</v>
      </c>
    </row>
    <row r="62719" spans="1:4" x14ac:dyDescent="0.25">
      <c r="A62719" s="1">
        <v>3452262718</v>
      </c>
      <c r="D62719" t="str">
        <f t="shared" si="979"/>
        <v>923452262718</v>
      </c>
    </row>
    <row r="62720" spans="1:4" x14ac:dyDescent="0.25">
      <c r="A62720" s="1">
        <v>3452262719</v>
      </c>
      <c r="D62720" t="str">
        <f t="shared" si="979"/>
        <v>923452262719</v>
      </c>
    </row>
    <row r="62721" spans="1:4" x14ac:dyDescent="0.25">
      <c r="A62721" s="1">
        <v>3452262720</v>
      </c>
      <c r="D62721" t="str">
        <f t="shared" si="979"/>
        <v>923452262720</v>
      </c>
    </row>
    <row r="62722" spans="1:4" x14ac:dyDescent="0.25">
      <c r="A62722" s="1">
        <v>3452262721</v>
      </c>
      <c r="D62722" t="str">
        <f t="shared" si="979"/>
        <v>923452262721</v>
      </c>
    </row>
    <row r="62723" spans="1:4" x14ac:dyDescent="0.25">
      <c r="A62723" s="1">
        <v>3452262722</v>
      </c>
      <c r="D62723" t="str">
        <f t="shared" ref="D62723:D62786" si="980">"92"&amp;A62723</f>
        <v>923452262722</v>
      </c>
    </row>
    <row r="62724" spans="1:4" x14ac:dyDescent="0.25">
      <c r="A62724" s="1">
        <v>3452262723</v>
      </c>
      <c r="D62724" t="str">
        <f t="shared" si="980"/>
        <v>923452262723</v>
      </c>
    </row>
    <row r="62725" spans="1:4" x14ac:dyDescent="0.25">
      <c r="A62725" s="1">
        <v>3452262724</v>
      </c>
      <c r="D62725" t="str">
        <f t="shared" si="980"/>
        <v>923452262724</v>
      </c>
    </row>
    <row r="62726" spans="1:4" x14ac:dyDescent="0.25">
      <c r="A62726" s="1">
        <v>3452262725</v>
      </c>
      <c r="D62726" t="str">
        <f t="shared" si="980"/>
        <v>923452262725</v>
      </c>
    </row>
    <row r="62727" spans="1:4" x14ac:dyDescent="0.25">
      <c r="A62727" s="1">
        <v>3452262726</v>
      </c>
      <c r="D62727" t="str">
        <f t="shared" si="980"/>
        <v>923452262726</v>
      </c>
    </row>
    <row r="62728" spans="1:4" x14ac:dyDescent="0.25">
      <c r="A62728" s="1">
        <v>3452262727</v>
      </c>
      <c r="D62728" t="str">
        <f t="shared" si="980"/>
        <v>923452262727</v>
      </c>
    </row>
    <row r="62729" spans="1:4" x14ac:dyDescent="0.25">
      <c r="A62729" s="1">
        <v>3452262728</v>
      </c>
      <c r="D62729" t="str">
        <f t="shared" si="980"/>
        <v>923452262728</v>
      </c>
    </row>
    <row r="62730" spans="1:4" x14ac:dyDescent="0.25">
      <c r="A62730" s="1">
        <v>3452262729</v>
      </c>
      <c r="D62730" t="str">
        <f t="shared" si="980"/>
        <v>923452262729</v>
      </c>
    </row>
    <row r="62731" spans="1:4" x14ac:dyDescent="0.25">
      <c r="A62731" s="1">
        <v>3452262730</v>
      </c>
      <c r="D62731" t="str">
        <f t="shared" si="980"/>
        <v>923452262730</v>
      </c>
    </row>
    <row r="62732" spans="1:4" x14ac:dyDescent="0.25">
      <c r="A62732" s="1">
        <v>3452262731</v>
      </c>
      <c r="D62732" t="str">
        <f t="shared" si="980"/>
        <v>923452262731</v>
      </c>
    </row>
    <row r="62733" spans="1:4" x14ac:dyDescent="0.25">
      <c r="A62733" s="1">
        <v>3452262732</v>
      </c>
      <c r="D62733" t="str">
        <f t="shared" si="980"/>
        <v>923452262732</v>
      </c>
    </row>
    <row r="62734" spans="1:4" x14ac:dyDescent="0.25">
      <c r="A62734" s="1">
        <v>3452262733</v>
      </c>
      <c r="D62734" t="str">
        <f t="shared" si="980"/>
        <v>923452262733</v>
      </c>
    </row>
    <row r="62735" spans="1:4" x14ac:dyDescent="0.25">
      <c r="A62735" s="1">
        <v>3452262734</v>
      </c>
      <c r="D62735" t="str">
        <f t="shared" si="980"/>
        <v>923452262734</v>
      </c>
    </row>
    <row r="62736" spans="1:4" x14ac:dyDescent="0.25">
      <c r="A62736" s="1">
        <v>3452262735</v>
      </c>
      <c r="D62736" t="str">
        <f t="shared" si="980"/>
        <v>923452262735</v>
      </c>
    </row>
    <row r="62737" spans="1:4" x14ac:dyDescent="0.25">
      <c r="A62737" s="1">
        <v>3452262736</v>
      </c>
      <c r="D62737" t="str">
        <f t="shared" si="980"/>
        <v>923452262736</v>
      </c>
    </row>
    <row r="62738" spans="1:4" x14ac:dyDescent="0.25">
      <c r="A62738" s="1">
        <v>3452262737</v>
      </c>
      <c r="D62738" t="str">
        <f t="shared" si="980"/>
        <v>923452262737</v>
      </c>
    </row>
    <row r="62739" spans="1:4" x14ac:dyDescent="0.25">
      <c r="A62739" s="1">
        <v>3452262738</v>
      </c>
      <c r="D62739" t="str">
        <f t="shared" si="980"/>
        <v>923452262738</v>
      </c>
    </row>
    <row r="62740" spans="1:4" x14ac:dyDescent="0.25">
      <c r="A62740" s="1">
        <v>3452262739</v>
      </c>
      <c r="D62740" t="str">
        <f t="shared" si="980"/>
        <v>923452262739</v>
      </c>
    </row>
    <row r="62741" spans="1:4" x14ac:dyDescent="0.25">
      <c r="A62741" s="1">
        <v>3452262740</v>
      </c>
      <c r="D62741" t="str">
        <f t="shared" si="980"/>
        <v>923452262740</v>
      </c>
    </row>
    <row r="62742" spans="1:4" x14ac:dyDescent="0.25">
      <c r="A62742" s="1">
        <v>3452262741</v>
      </c>
      <c r="D62742" t="str">
        <f t="shared" si="980"/>
        <v>923452262741</v>
      </c>
    </row>
    <row r="62743" spans="1:4" x14ac:dyDescent="0.25">
      <c r="A62743" s="1">
        <v>3452262742</v>
      </c>
      <c r="D62743" t="str">
        <f t="shared" si="980"/>
        <v>923452262742</v>
      </c>
    </row>
    <row r="62744" spans="1:4" x14ac:dyDescent="0.25">
      <c r="A62744" s="1">
        <v>3452262743</v>
      </c>
      <c r="D62744" t="str">
        <f t="shared" si="980"/>
        <v>923452262743</v>
      </c>
    </row>
    <row r="62745" spans="1:4" x14ac:dyDescent="0.25">
      <c r="A62745" s="1">
        <v>3452262744</v>
      </c>
      <c r="D62745" t="str">
        <f t="shared" si="980"/>
        <v>923452262744</v>
      </c>
    </row>
    <row r="62746" spans="1:4" x14ac:dyDescent="0.25">
      <c r="A62746" s="1">
        <v>3452262745</v>
      </c>
      <c r="D62746" t="str">
        <f t="shared" si="980"/>
        <v>923452262745</v>
      </c>
    </row>
    <row r="62747" spans="1:4" x14ac:dyDescent="0.25">
      <c r="A62747" s="1">
        <v>3452262746</v>
      </c>
      <c r="D62747" t="str">
        <f t="shared" si="980"/>
        <v>923452262746</v>
      </c>
    </row>
    <row r="62748" spans="1:4" x14ac:dyDescent="0.25">
      <c r="A62748" s="1">
        <v>3452262747</v>
      </c>
      <c r="D62748" t="str">
        <f t="shared" si="980"/>
        <v>923452262747</v>
      </c>
    </row>
    <row r="62749" spans="1:4" x14ac:dyDescent="0.25">
      <c r="A62749" s="1">
        <v>3452262748</v>
      </c>
      <c r="D62749" t="str">
        <f t="shared" si="980"/>
        <v>923452262748</v>
      </c>
    </row>
    <row r="62750" spans="1:4" x14ac:dyDescent="0.25">
      <c r="A62750" s="1">
        <v>3452262749</v>
      </c>
      <c r="D62750" t="str">
        <f t="shared" si="980"/>
        <v>923452262749</v>
      </c>
    </row>
    <row r="62751" spans="1:4" x14ac:dyDescent="0.25">
      <c r="A62751" s="1">
        <v>3452262750</v>
      </c>
      <c r="D62751" t="str">
        <f t="shared" si="980"/>
        <v>923452262750</v>
      </c>
    </row>
    <row r="62752" spans="1:4" x14ac:dyDescent="0.25">
      <c r="A62752" s="1">
        <v>3452262751</v>
      </c>
      <c r="D62752" t="str">
        <f t="shared" si="980"/>
        <v>923452262751</v>
      </c>
    </row>
    <row r="62753" spans="1:4" x14ac:dyDescent="0.25">
      <c r="A62753" s="1">
        <v>3452262752</v>
      </c>
      <c r="D62753" t="str">
        <f t="shared" si="980"/>
        <v>923452262752</v>
      </c>
    </row>
    <row r="62754" spans="1:4" x14ac:dyDescent="0.25">
      <c r="A62754" s="1">
        <v>3452262753</v>
      </c>
      <c r="D62754" t="str">
        <f t="shared" si="980"/>
        <v>923452262753</v>
      </c>
    </row>
    <row r="62755" spans="1:4" x14ac:dyDescent="0.25">
      <c r="A62755" s="1">
        <v>3452262754</v>
      </c>
      <c r="D62755" t="str">
        <f t="shared" si="980"/>
        <v>923452262754</v>
      </c>
    </row>
    <row r="62756" spans="1:4" x14ac:dyDescent="0.25">
      <c r="A62756" s="1">
        <v>3452262755</v>
      </c>
      <c r="D62756" t="str">
        <f t="shared" si="980"/>
        <v>923452262755</v>
      </c>
    </row>
    <row r="62757" spans="1:4" x14ac:dyDescent="0.25">
      <c r="A62757" s="1">
        <v>3452262756</v>
      </c>
      <c r="D62757" t="str">
        <f t="shared" si="980"/>
        <v>923452262756</v>
      </c>
    </row>
    <row r="62758" spans="1:4" x14ac:dyDescent="0.25">
      <c r="A62758" s="1">
        <v>3452262757</v>
      </c>
      <c r="D62758" t="str">
        <f t="shared" si="980"/>
        <v>923452262757</v>
      </c>
    </row>
    <row r="62759" spans="1:4" x14ac:dyDescent="0.25">
      <c r="A62759" s="1">
        <v>3452262758</v>
      </c>
      <c r="D62759" t="str">
        <f t="shared" si="980"/>
        <v>923452262758</v>
      </c>
    </row>
    <row r="62760" spans="1:4" x14ac:dyDescent="0.25">
      <c r="A62760" s="1">
        <v>3452262759</v>
      </c>
      <c r="D62760" t="str">
        <f t="shared" si="980"/>
        <v>923452262759</v>
      </c>
    </row>
    <row r="62761" spans="1:4" x14ac:dyDescent="0.25">
      <c r="A62761" s="1">
        <v>3452262760</v>
      </c>
      <c r="D62761" t="str">
        <f t="shared" si="980"/>
        <v>923452262760</v>
      </c>
    </row>
    <row r="62762" spans="1:4" x14ac:dyDescent="0.25">
      <c r="A62762" s="1">
        <v>3452262761</v>
      </c>
      <c r="D62762" t="str">
        <f t="shared" si="980"/>
        <v>923452262761</v>
      </c>
    </row>
    <row r="62763" spans="1:4" x14ac:dyDescent="0.25">
      <c r="A62763" s="1">
        <v>3452262762</v>
      </c>
      <c r="D62763" t="str">
        <f t="shared" si="980"/>
        <v>923452262762</v>
      </c>
    </row>
    <row r="62764" spans="1:4" x14ac:dyDescent="0.25">
      <c r="A62764" s="1">
        <v>3452262763</v>
      </c>
      <c r="D62764" t="str">
        <f t="shared" si="980"/>
        <v>923452262763</v>
      </c>
    </row>
    <row r="62765" spans="1:4" x14ac:dyDescent="0.25">
      <c r="A62765" s="1">
        <v>3452262764</v>
      </c>
      <c r="D62765" t="str">
        <f t="shared" si="980"/>
        <v>923452262764</v>
      </c>
    </row>
    <row r="62766" spans="1:4" x14ac:dyDescent="0.25">
      <c r="A62766" s="1">
        <v>3452262765</v>
      </c>
      <c r="D62766" t="str">
        <f t="shared" si="980"/>
        <v>923452262765</v>
      </c>
    </row>
    <row r="62767" spans="1:4" x14ac:dyDescent="0.25">
      <c r="A62767" s="1">
        <v>3452262766</v>
      </c>
      <c r="D62767" t="str">
        <f t="shared" si="980"/>
        <v>923452262766</v>
      </c>
    </row>
    <row r="62768" spans="1:4" x14ac:dyDescent="0.25">
      <c r="A62768" s="1">
        <v>3452262767</v>
      </c>
      <c r="D62768" t="str">
        <f t="shared" si="980"/>
        <v>923452262767</v>
      </c>
    </row>
    <row r="62769" spans="1:4" x14ac:dyDescent="0.25">
      <c r="A62769" s="1">
        <v>3452262768</v>
      </c>
      <c r="D62769" t="str">
        <f t="shared" si="980"/>
        <v>923452262768</v>
      </c>
    </row>
    <row r="62770" spans="1:4" x14ac:dyDescent="0.25">
      <c r="A62770" s="1">
        <v>3452262769</v>
      </c>
      <c r="D62770" t="str">
        <f t="shared" si="980"/>
        <v>923452262769</v>
      </c>
    </row>
    <row r="62771" spans="1:4" x14ac:dyDescent="0.25">
      <c r="A62771" s="1">
        <v>3452262770</v>
      </c>
      <c r="D62771" t="str">
        <f t="shared" si="980"/>
        <v>923452262770</v>
      </c>
    </row>
    <row r="62772" spans="1:4" x14ac:dyDescent="0.25">
      <c r="A62772" s="1">
        <v>3452262771</v>
      </c>
      <c r="D62772" t="str">
        <f t="shared" si="980"/>
        <v>923452262771</v>
      </c>
    </row>
    <row r="62773" spans="1:4" x14ac:dyDescent="0.25">
      <c r="A62773" s="1">
        <v>3452262772</v>
      </c>
      <c r="D62773" t="str">
        <f t="shared" si="980"/>
        <v>923452262772</v>
      </c>
    </row>
    <row r="62774" spans="1:4" x14ac:dyDescent="0.25">
      <c r="A62774" s="1">
        <v>3452262773</v>
      </c>
      <c r="D62774" t="str">
        <f t="shared" si="980"/>
        <v>923452262773</v>
      </c>
    </row>
    <row r="62775" spans="1:4" x14ac:dyDescent="0.25">
      <c r="A62775" s="1">
        <v>3452262774</v>
      </c>
      <c r="D62775" t="str">
        <f t="shared" si="980"/>
        <v>923452262774</v>
      </c>
    </row>
    <row r="62776" spans="1:4" x14ac:dyDescent="0.25">
      <c r="A62776" s="1">
        <v>3452262775</v>
      </c>
      <c r="D62776" t="str">
        <f t="shared" si="980"/>
        <v>923452262775</v>
      </c>
    </row>
    <row r="62777" spans="1:4" x14ac:dyDescent="0.25">
      <c r="A62777" s="1">
        <v>3452262776</v>
      </c>
      <c r="D62777" t="str">
        <f t="shared" si="980"/>
        <v>923452262776</v>
      </c>
    </row>
    <row r="62778" spans="1:4" x14ac:dyDescent="0.25">
      <c r="A62778" s="1">
        <v>3452262777</v>
      </c>
      <c r="D62778" t="str">
        <f t="shared" si="980"/>
        <v>923452262777</v>
      </c>
    </row>
    <row r="62779" spans="1:4" x14ac:dyDescent="0.25">
      <c r="A62779" s="1">
        <v>3452262778</v>
      </c>
      <c r="D62779" t="str">
        <f t="shared" si="980"/>
        <v>923452262778</v>
      </c>
    </row>
    <row r="62780" spans="1:4" x14ac:dyDescent="0.25">
      <c r="A62780" s="1">
        <v>3452262779</v>
      </c>
      <c r="D62780" t="str">
        <f t="shared" si="980"/>
        <v>923452262779</v>
      </c>
    </row>
    <row r="62781" spans="1:4" x14ac:dyDescent="0.25">
      <c r="A62781" s="1">
        <v>3452262780</v>
      </c>
      <c r="D62781" t="str">
        <f t="shared" si="980"/>
        <v>923452262780</v>
      </c>
    </row>
    <row r="62782" spans="1:4" x14ac:dyDescent="0.25">
      <c r="A62782" s="1">
        <v>3452262781</v>
      </c>
      <c r="D62782" t="str">
        <f t="shared" si="980"/>
        <v>923452262781</v>
      </c>
    </row>
    <row r="62783" spans="1:4" x14ac:dyDescent="0.25">
      <c r="A62783" s="1">
        <v>3452262782</v>
      </c>
      <c r="D62783" t="str">
        <f t="shared" si="980"/>
        <v>923452262782</v>
      </c>
    </row>
    <row r="62784" spans="1:4" x14ac:dyDescent="0.25">
      <c r="A62784" s="1">
        <v>3452262783</v>
      </c>
      <c r="D62784" t="str">
        <f t="shared" si="980"/>
        <v>923452262783</v>
      </c>
    </row>
    <row r="62785" spans="1:4" x14ac:dyDescent="0.25">
      <c r="A62785" s="1">
        <v>3452262784</v>
      </c>
      <c r="D62785" t="str">
        <f t="shared" si="980"/>
        <v>923452262784</v>
      </c>
    </row>
    <row r="62786" spans="1:4" x14ac:dyDescent="0.25">
      <c r="A62786" s="1">
        <v>3452262785</v>
      </c>
      <c r="D62786" t="str">
        <f t="shared" si="980"/>
        <v>923452262785</v>
      </c>
    </row>
    <row r="62787" spans="1:4" x14ac:dyDescent="0.25">
      <c r="A62787" s="1">
        <v>3452262786</v>
      </c>
      <c r="D62787" t="str">
        <f t="shared" ref="D62787:D62850" si="981">"92"&amp;A62787</f>
        <v>923452262786</v>
      </c>
    </row>
    <row r="62788" spans="1:4" x14ac:dyDescent="0.25">
      <c r="A62788" s="1">
        <v>3452262787</v>
      </c>
      <c r="D62788" t="str">
        <f t="shared" si="981"/>
        <v>923452262787</v>
      </c>
    </row>
    <row r="62789" spans="1:4" x14ac:dyDescent="0.25">
      <c r="A62789" s="1">
        <v>3452262788</v>
      </c>
      <c r="D62789" t="str">
        <f t="shared" si="981"/>
        <v>923452262788</v>
      </c>
    </row>
    <row r="62790" spans="1:4" x14ac:dyDescent="0.25">
      <c r="A62790" s="1">
        <v>3452262789</v>
      </c>
      <c r="D62790" t="str">
        <f t="shared" si="981"/>
        <v>923452262789</v>
      </c>
    </row>
    <row r="62791" spans="1:4" x14ac:dyDescent="0.25">
      <c r="A62791" s="1">
        <v>3452262790</v>
      </c>
      <c r="D62791" t="str">
        <f t="shared" si="981"/>
        <v>923452262790</v>
      </c>
    </row>
    <row r="62792" spans="1:4" x14ac:dyDescent="0.25">
      <c r="A62792" s="1">
        <v>3452262791</v>
      </c>
      <c r="D62792" t="str">
        <f t="shared" si="981"/>
        <v>923452262791</v>
      </c>
    </row>
    <row r="62793" spans="1:4" x14ac:dyDescent="0.25">
      <c r="A62793" s="1">
        <v>3452262792</v>
      </c>
      <c r="D62793" t="str">
        <f t="shared" si="981"/>
        <v>923452262792</v>
      </c>
    </row>
    <row r="62794" spans="1:4" x14ac:dyDescent="0.25">
      <c r="A62794" s="1">
        <v>3452262793</v>
      </c>
      <c r="D62794" t="str">
        <f t="shared" si="981"/>
        <v>923452262793</v>
      </c>
    </row>
    <row r="62795" spans="1:4" x14ac:dyDescent="0.25">
      <c r="A62795" s="1">
        <v>3452262794</v>
      </c>
      <c r="D62795" t="str">
        <f t="shared" si="981"/>
        <v>923452262794</v>
      </c>
    </row>
    <row r="62796" spans="1:4" x14ac:dyDescent="0.25">
      <c r="A62796" s="1">
        <v>3452262795</v>
      </c>
      <c r="D62796" t="str">
        <f t="shared" si="981"/>
        <v>923452262795</v>
      </c>
    </row>
    <row r="62797" spans="1:4" x14ac:dyDescent="0.25">
      <c r="A62797" s="1">
        <v>3452262796</v>
      </c>
      <c r="D62797" t="str">
        <f t="shared" si="981"/>
        <v>923452262796</v>
      </c>
    </row>
    <row r="62798" spans="1:4" x14ac:dyDescent="0.25">
      <c r="A62798" s="1">
        <v>3452262797</v>
      </c>
      <c r="D62798" t="str">
        <f t="shared" si="981"/>
        <v>923452262797</v>
      </c>
    </row>
    <row r="62799" spans="1:4" x14ac:dyDescent="0.25">
      <c r="A62799" s="1">
        <v>3452262798</v>
      </c>
      <c r="D62799" t="str">
        <f t="shared" si="981"/>
        <v>923452262798</v>
      </c>
    </row>
    <row r="62800" spans="1:4" x14ac:dyDescent="0.25">
      <c r="A62800" s="1">
        <v>3452262799</v>
      </c>
      <c r="D62800" t="str">
        <f t="shared" si="981"/>
        <v>923452262799</v>
      </c>
    </row>
    <row r="62801" spans="1:4" x14ac:dyDescent="0.25">
      <c r="A62801" s="1">
        <v>3452262800</v>
      </c>
      <c r="D62801" t="str">
        <f t="shared" si="981"/>
        <v>923452262800</v>
      </c>
    </row>
    <row r="62802" spans="1:4" x14ac:dyDescent="0.25">
      <c r="A62802" s="1">
        <v>3452262801</v>
      </c>
      <c r="D62802" t="str">
        <f t="shared" si="981"/>
        <v>923452262801</v>
      </c>
    </row>
    <row r="62803" spans="1:4" x14ac:dyDescent="0.25">
      <c r="A62803" s="1">
        <v>3452262802</v>
      </c>
      <c r="D62803" t="str">
        <f t="shared" si="981"/>
        <v>923452262802</v>
      </c>
    </row>
    <row r="62804" spans="1:4" x14ac:dyDescent="0.25">
      <c r="A62804" s="1">
        <v>3452262803</v>
      </c>
      <c r="D62804" t="str">
        <f t="shared" si="981"/>
        <v>923452262803</v>
      </c>
    </row>
    <row r="62805" spans="1:4" x14ac:dyDescent="0.25">
      <c r="A62805" s="1">
        <v>3452262804</v>
      </c>
      <c r="D62805" t="str">
        <f t="shared" si="981"/>
        <v>923452262804</v>
      </c>
    </row>
    <row r="62806" spans="1:4" x14ac:dyDescent="0.25">
      <c r="A62806" s="1">
        <v>3452262805</v>
      </c>
      <c r="D62806" t="str">
        <f t="shared" si="981"/>
        <v>923452262805</v>
      </c>
    </row>
    <row r="62807" spans="1:4" x14ac:dyDescent="0.25">
      <c r="A62807" s="1">
        <v>3452262806</v>
      </c>
      <c r="D62807" t="str">
        <f t="shared" si="981"/>
        <v>923452262806</v>
      </c>
    </row>
    <row r="62808" spans="1:4" x14ac:dyDescent="0.25">
      <c r="A62808" s="1">
        <v>3452262807</v>
      </c>
      <c r="D62808" t="str">
        <f t="shared" si="981"/>
        <v>923452262807</v>
      </c>
    </row>
    <row r="62809" spans="1:4" x14ac:dyDescent="0.25">
      <c r="A62809" s="1">
        <v>3452262808</v>
      </c>
      <c r="D62809" t="str">
        <f t="shared" si="981"/>
        <v>923452262808</v>
      </c>
    </row>
    <row r="62810" spans="1:4" x14ac:dyDescent="0.25">
      <c r="A62810" s="1">
        <v>3452262809</v>
      </c>
      <c r="D62810" t="str">
        <f t="shared" si="981"/>
        <v>923452262809</v>
      </c>
    </row>
    <row r="62811" spans="1:4" x14ac:dyDescent="0.25">
      <c r="A62811" s="1">
        <v>3452262810</v>
      </c>
      <c r="D62811" t="str">
        <f t="shared" si="981"/>
        <v>923452262810</v>
      </c>
    </row>
    <row r="62812" spans="1:4" x14ac:dyDescent="0.25">
      <c r="A62812" s="1">
        <v>3452262811</v>
      </c>
      <c r="D62812" t="str">
        <f t="shared" si="981"/>
        <v>923452262811</v>
      </c>
    </row>
    <row r="62813" spans="1:4" x14ac:dyDescent="0.25">
      <c r="A62813" s="1">
        <v>3452262812</v>
      </c>
      <c r="D62813" t="str">
        <f t="shared" si="981"/>
        <v>923452262812</v>
      </c>
    </row>
    <row r="62814" spans="1:4" x14ac:dyDescent="0.25">
      <c r="A62814" s="1">
        <v>3452262813</v>
      </c>
      <c r="D62814" t="str">
        <f t="shared" si="981"/>
        <v>923452262813</v>
      </c>
    </row>
    <row r="62815" spans="1:4" x14ac:dyDescent="0.25">
      <c r="A62815" s="1">
        <v>3452262814</v>
      </c>
      <c r="D62815" t="str">
        <f t="shared" si="981"/>
        <v>923452262814</v>
      </c>
    </row>
    <row r="62816" spans="1:4" x14ac:dyDescent="0.25">
      <c r="A62816" s="1">
        <v>3452262815</v>
      </c>
      <c r="D62816" t="str">
        <f t="shared" si="981"/>
        <v>923452262815</v>
      </c>
    </row>
    <row r="62817" spans="1:4" x14ac:dyDescent="0.25">
      <c r="A62817" s="1">
        <v>3452262816</v>
      </c>
      <c r="D62817" t="str">
        <f t="shared" si="981"/>
        <v>923452262816</v>
      </c>
    </row>
    <row r="62818" spans="1:4" x14ac:dyDescent="0.25">
      <c r="A62818" s="1">
        <v>3452262817</v>
      </c>
      <c r="D62818" t="str">
        <f t="shared" si="981"/>
        <v>923452262817</v>
      </c>
    </row>
    <row r="62819" spans="1:4" x14ac:dyDescent="0.25">
      <c r="A62819" s="1">
        <v>3452262818</v>
      </c>
      <c r="D62819" t="str">
        <f t="shared" si="981"/>
        <v>923452262818</v>
      </c>
    </row>
    <row r="62820" spans="1:4" x14ac:dyDescent="0.25">
      <c r="A62820" s="1">
        <v>3452262819</v>
      </c>
      <c r="D62820" t="str">
        <f t="shared" si="981"/>
        <v>923452262819</v>
      </c>
    </row>
    <row r="62821" spans="1:4" x14ac:dyDescent="0.25">
      <c r="A62821" s="1">
        <v>3452262820</v>
      </c>
      <c r="D62821" t="str">
        <f t="shared" si="981"/>
        <v>923452262820</v>
      </c>
    </row>
    <row r="62822" spans="1:4" x14ac:dyDescent="0.25">
      <c r="A62822" s="1">
        <v>3452262821</v>
      </c>
      <c r="D62822" t="str">
        <f t="shared" si="981"/>
        <v>923452262821</v>
      </c>
    </row>
    <row r="62823" spans="1:4" x14ac:dyDescent="0.25">
      <c r="A62823" s="1">
        <v>3452262822</v>
      </c>
      <c r="D62823" t="str">
        <f t="shared" si="981"/>
        <v>923452262822</v>
      </c>
    </row>
    <row r="62824" spans="1:4" x14ac:dyDescent="0.25">
      <c r="A62824" s="1">
        <v>3452262823</v>
      </c>
      <c r="D62824" t="str">
        <f t="shared" si="981"/>
        <v>923452262823</v>
      </c>
    </row>
    <row r="62825" spans="1:4" x14ac:dyDescent="0.25">
      <c r="A62825" s="1">
        <v>3452262824</v>
      </c>
      <c r="D62825" t="str">
        <f t="shared" si="981"/>
        <v>923452262824</v>
      </c>
    </row>
    <row r="62826" spans="1:4" x14ac:dyDescent="0.25">
      <c r="A62826" s="1">
        <v>3452262825</v>
      </c>
      <c r="D62826" t="str">
        <f t="shared" si="981"/>
        <v>923452262825</v>
      </c>
    </row>
    <row r="62827" spans="1:4" x14ac:dyDescent="0.25">
      <c r="A62827" s="1">
        <v>3452262826</v>
      </c>
      <c r="D62827" t="str">
        <f t="shared" si="981"/>
        <v>923452262826</v>
      </c>
    </row>
    <row r="62828" spans="1:4" x14ac:dyDescent="0.25">
      <c r="A62828" s="1">
        <v>3452262827</v>
      </c>
      <c r="D62828" t="str">
        <f t="shared" si="981"/>
        <v>923452262827</v>
      </c>
    </row>
    <row r="62829" spans="1:4" x14ac:dyDescent="0.25">
      <c r="A62829" s="1">
        <v>3452262828</v>
      </c>
      <c r="D62829" t="str">
        <f t="shared" si="981"/>
        <v>923452262828</v>
      </c>
    </row>
    <row r="62830" spans="1:4" x14ac:dyDescent="0.25">
      <c r="A62830" s="1">
        <v>3452262829</v>
      </c>
      <c r="D62830" t="str">
        <f t="shared" si="981"/>
        <v>923452262829</v>
      </c>
    </row>
    <row r="62831" spans="1:4" x14ac:dyDescent="0.25">
      <c r="A62831" s="1">
        <v>3452262830</v>
      </c>
      <c r="D62831" t="str">
        <f t="shared" si="981"/>
        <v>923452262830</v>
      </c>
    </row>
    <row r="62832" spans="1:4" x14ac:dyDescent="0.25">
      <c r="A62832" s="1">
        <v>3452262831</v>
      </c>
      <c r="D62832" t="str">
        <f t="shared" si="981"/>
        <v>923452262831</v>
      </c>
    </row>
    <row r="62833" spans="1:4" x14ac:dyDescent="0.25">
      <c r="A62833" s="1">
        <v>3452262832</v>
      </c>
      <c r="D62833" t="str">
        <f t="shared" si="981"/>
        <v>923452262832</v>
      </c>
    </row>
    <row r="62834" spans="1:4" x14ac:dyDescent="0.25">
      <c r="A62834" s="1">
        <v>3452262833</v>
      </c>
      <c r="D62834" t="str">
        <f t="shared" si="981"/>
        <v>923452262833</v>
      </c>
    </row>
    <row r="62835" spans="1:4" x14ac:dyDescent="0.25">
      <c r="A62835" s="1">
        <v>3452262834</v>
      </c>
      <c r="D62835" t="str">
        <f t="shared" si="981"/>
        <v>923452262834</v>
      </c>
    </row>
    <row r="62836" spans="1:4" x14ac:dyDescent="0.25">
      <c r="A62836" s="1">
        <v>3452262835</v>
      </c>
      <c r="D62836" t="str">
        <f t="shared" si="981"/>
        <v>923452262835</v>
      </c>
    </row>
    <row r="62837" spans="1:4" x14ac:dyDescent="0.25">
      <c r="A62837" s="1">
        <v>3452262836</v>
      </c>
      <c r="D62837" t="str">
        <f t="shared" si="981"/>
        <v>923452262836</v>
      </c>
    </row>
    <row r="62838" spans="1:4" x14ac:dyDescent="0.25">
      <c r="A62838" s="1">
        <v>3452262837</v>
      </c>
      <c r="D62838" t="str">
        <f t="shared" si="981"/>
        <v>923452262837</v>
      </c>
    </row>
    <row r="62839" spans="1:4" x14ac:dyDescent="0.25">
      <c r="A62839" s="1">
        <v>3452262838</v>
      </c>
      <c r="D62839" t="str">
        <f t="shared" si="981"/>
        <v>923452262838</v>
      </c>
    </row>
    <row r="62840" spans="1:4" x14ac:dyDescent="0.25">
      <c r="A62840" s="1">
        <v>3452262839</v>
      </c>
      <c r="D62840" t="str">
        <f t="shared" si="981"/>
        <v>923452262839</v>
      </c>
    </row>
    <row r="62841" spans="1:4" x14ac:dyDescent="0.25">
      <c r="A62841" s="1">
        <v>3452262840</v>
      </c>
      <c r="D62841" t="str">
        <f t="shared" si="981"/>
        <v>923452262840</v>
      </c>
    </row>
    <row r="62842" spans="1:4" x14ac:dyDescent="0.25">
      <c r="A62842" s="1">
        <v>3452262841</v>
      </c>
      <c r="D62842" t="str">
        <f t="shared" si="981"/>
        <v>923452262841</v>
      </c>
    </row>
    <row r="62843" spans="1:4" x14ac:dyDescent="0.25">
      <c r="A62843" s="1">
        <v>3452262842</v>
      </c>
      <c r="D62843" t="str">
        <f t="shared" si="981"/>
        <v>923452262842</v>
      </c>
    </row>
    <row r="62844" spans="1:4" x14ac:dyDescent="0.25">
      <c r="A62844" s="1">
        <v>3452262843</v>
      </c>
      <c r="D62844" t="str">
        <f t="shared" si="981"/>
        <v>923452262843</v>
      </c>
    </row>
    <row r="62845" spans="1:4" x14ac:dyDescent="0.25">
      <c r="A62845" s="1">
        <v>3452262844</v>
      </c>
      <c r="D62845" t="str">
        <f t="shared" si="981"/>
        <v>923452262844</v>
      </c>
    </row>
    <row r="62846" spans="1:4" x14ac:dyDescent="0.25">
      <c r="A62846" s="1">
        <v>3452262845</v>
      </c>
      <c r="D62846" t="str">
        <f t="shared" si="981"/>
        <v>923452262845</v>
      </c>
    </row>
    <row r="62847" spans="1:4" x14ac:dyDescent="0.25">
      <c r="A62847" s="1">
        <v>3452262846</v>
      </c>
      <c r="D62847" t="str">
        <f t="shared" si="981"/>
        <v>923452262846</v>
      </c>
    </row>
    <row r="62848" spans="1:4" x14ac:dyDescent="0.25">
      <c r="A62848" s="1">
        <v>3452262847</v>
      </c>
      <c r="D62848" t="str">
        <f t="shared" si="981"/>
        <v>923452262847</v>
      </c>
    </row>
    <row r="62849" spans="1:4" x14ac:dyDescent="0.25">
      <c r="A62849" s="1">
        <v>3452262848</v>
      </c>
      <c r="D62849" t="str">
        <f t="shared" si="981"/>
        <v>923452262848</v>
      </c>
    </row>
    <row r="62850" spans="1:4" x14ac:dyDescent="0.25">
      <c r="A62850" s="1">
        <v>3452262849</v>
      </c>
      <c r="D62850" t="str">
        <f t="shared" si="981"/>
        <v>923452262849</v>
      </c>
    </row>
    <row r="62851" spans="1:4" x14ac:dyDescent="0.25">
      <c r="A62851" s="1">
        <v>3452262850</v>
      </c>
      <c r="D62851" t="str">
        <f t="shared" ref="D62851:D62914" si="982">"92"&amp;A62851</f>
        <v>923452262850</v>
      </c>
    </row>
    <row r="62852" spans="1:4" x14ac:dyDescent="0.25">
      <c r="A62852" s="1">
        <v>3452262851</v>
      </c>
      <c r="D62852" t="str">
        <f t="shared" si="982"/>
        <v>923452262851</v>
      </c>
    </row>
    <row r="62853" spans="1:4" x14ac:dyDescent="0.25">
      <c r="A62853" s="1">
        <v>3452262852</v>
      </c>
      <c r="D62853" t="str">
        <f t="shared" si="982"/>
        <v>923452262852</v>
      </c>
    </row>
    <row r="62854" spans="1:4" x14ac:dyDescent="0.25">
      <c r="A62854" s="1">
        <v>3452262853</v>
      </c>
      <c r="D62854" t="str">
        <f t="shared" si="982"/>
        <v>923452262853</v>
      </c>
    </row>
    <row r="62855" spans="1:4" x14ac:dyDescent="0.25">
      <c r="A62855" s="1">
        <v>3452262854</v>
      </c>
      <c r="D62855" t="str">
        <f t="shared" si="982"/>
        <v>923452262854</v>
      </c>
    </row>
    <row r="62856" spans="1:4" x14ac:dyDescent="0.25">
      <c r="A62856" s="1">
        <v>3452262855</v>
      </c>
      <c r="D62856" t="str">
        <f t="shared" si="982"/>
        <v>923452262855</v>
      </c>
    </row>
    <row r="62857" spans="1:4" x14ac:dyDescent="0.25">
      <c r="A62857" s="1">
        <v>3452262856</v>
      </c>
      <c r="D62857" t="str">
        <f t="shared" si="982"/>
        <v>923452262856</v>
      </c>
    </row>
    <row r="62858" spans="1:4" x14ac:dyDescent="0.25">
      <c r="A62858" s="1">
        <v>3452262857</v>
      </c>
      <c r="D62858" t="str">
        <f t="shared" si="982"/>
        <v>923452262857</v>
      </c>
    </row>
    <row r="62859" spans="1:4" x14ac:dyDescent="0.25">
      <c r="A62859" s="1">
        <v>3452262858</v>
      </c>
      <c r="D62859" t="str">
        <f t="shared" si="982"/>
        <v>923452262858</v>
      </c>
    </row>
    <row r="62860" spans="1:4" x14ac:dyDescent="0.25">
      <c r="A62860" s="1">
        <v>3452262859</v>
      </c>
      <c r="D62860" t="str">
        <f t="shared" si="982"/>
        <v>923452262859</v>
      </c>
    </row>
    <row r="62861" spans="1:4" x14ac:dyDescent="0.25">
      <c r="A62861" s="1">
        <v>3452262860</v>
      </c>
      <c r="D62861" t="str">
        <f t="shared" si="982"/>
        <v>923452262860</v>
      </c>
    </row>
    <row r="62862" spans="1:4" x14ac:dyDescent="0.25">
      <c r="A62862" s="1">
        <v>3452262861</v>
      </c>
      <c r="D62862" t="str">
        <f t="shared" si="982"/>
        <v>923452262861</v>
      </c>
    </row>
    <row r="62863" spans="1:4" x14ac:dyDescent="0.25">
      <c r="A62863" s="1">
        <v>3452262862</v>
      </c>
      <c r="D62863" t="str">
        <f t="shared" si="982"/>
        <v>923452262862</v>
      </c>
    </row>
    <row r="62864" spans="1:4" x14ac:dyDescent="0.25">
      <c r="A62864" s="1">
        <v>3452262863</v>
      </c>
      <c r="D62864" t="str">
        <f t="shared" si="982"/>
        <v>923452262863</v>
      </c>
    </row>
    <row r="62865" spans="1:4" x14ac:dyDescent="0.25">
      <c r="A62865" s="1">
        <v>3452262864</v>
      </c>
      <c r="D62865" t="str">
        <f t="shared" si="982"/>
        <v>923452262864</v>
      </c>
    </row>
    <row r="62866" spans="1:4" x14ac:dyDescent="0.25">
      <c r="A62866" s="1">
        <v>3452262865</v>
      </c>
      <c r="D62866" t="str">
        <f t="shared" si="982"/>
        <v>923452262865</v>
      </c>
    </row>
    <row r="62867" spans="1:4" x14ac:dyDescent="0.25">
      <c r="A62867" s="1">
        <v>3452262866</v>
      </c>
      <c r="D62867" t="str">
        <f t="shared" si="982"/>
        <v>923452262866</v>
      </c>
    </row>
    <row r="62868" spans="1:4" x14ac:dyDescent="0.25">
      <c r="A62868" s="1">
        <v>3452262867</v>
      </c>
      <c r="D62868" t="str">
        <f t="shared" si="982"/>
        <v>923452262867</v>
      </c>
    </row>
    <row r="62869" spans="1:4" x14ac:dyDescent="0.25">
      <c r="A62869" s="1">
        <v>3452262868</v>
      </c>
      <c r="D62869" t="str">
        <f t="shared" si="982"/>
        <v>923452262868</v>
      </c>
    </row>
    <row r="62870" spans="1:4" x14ac:dyDescent="0.25">
      <c r="A62870" s="1">
        <v>3452262869</v>
      </c>
      <c r="D62870" t="str">
        <f t="shared" si="982"/>
        <v>923452262869</v>
      </c>
    </row>
    <row r="62871" spans="1:4" x14ac:dyDescent="0.25">
      <c r="A62871" s="1">
        <v>3452262870</v>
      </c>
      <c r="D62871" t="str">
        <f t="shared" si="982"/>
        <v>923452262870</v>
      </c>
    </row>
    <row r="62872" spans="1:4" x14ac:dyDescent="0.25">
      <c r="A62872" s="1">
        <v>3452262871</v>
      </c>
      <c r="D62872" t="str">
        <f t="shared" si="982"/>
        <v>923452262871</v>
      </c>
    </row>
    <row r="62873" spans="1:4" x14ac:dyDescent="0.25">
      <c r="A62873" s="1">
        <v>3452262872</v>
      </c>
      <c r="D62873" t="str">
        <f t="shared" si="982"/>
        <v>923452262872</v>
      </c>
    </row>
    <row r="62874" spans="1:4" x14ac:dyDescent="0.25">
      <c r="A62874" s="1">
        <v>3452262873</v>
      </c>
      <c r="D62874" t="str">
        <f t="shared" si="982"/>
        <v>923452262873</v>
      </c>
    </row>
    <row r="62875" spans="1:4" x14ac:dyDescent="0.25">
      <c r="A62875" s="1">
        <v>3452262874</v>
      </c>
      <c r="D62875" t="str">
        <f t="shared" si="982"/>
        <v>923452262874</v>
      </c>
    </row>
    <row r="62876" spans="1:4" x14ac:dyDescent="0.25">
      <c r="A62876" s="1">
        <v>3452262875</v>
      </c>
      <c r="D62876" t="str">
        <f t="shared" si="982"/>
        <v>923452262875</v>
      </c>
    </row>
    <row r="62877" spans="1:4" x14ac:dyDescent="0.25">
      <c r="A62877" s="1">
        <v>3452262876</v>
      </c>
      <c r="D62877" t="str">
        <f t="shared" si="982"/>
        <v>923452262876</v>
      </c>
    </row>
    <row r="62878" spans="1:4" x14ac:dyDescent="0.25">
      <c r="A62878" s="1">
        <v>3452262877</v>
      </c>
      <c r="D62878" t="str">
        <f t="shared" si="982"/>
        <v>923452262877</v>
      </c>
    </row>
    <row r="62879" spans="1:4" x14ac:dyDescent="0.25">
      <c r="A62879" s="1">
        <v>3452262878</v>
      </c>
      <c r="D62879" t="str">
        <f t="shared" si="982"/>
        <v>923452262878</v>
      </c>
    </row>
    <row r="62880" spans="1:4" x14ac:dyDescent="0.25">
      <c r="A62880" s="1">
        <v>3452262879</v>
      </c>
      <c r="D62880" t="str">
        <f t="shared" si="982"/>
        <v>923452262879</v>
      </c>
    </row>
    <row r="62881" spans="1:4" x14ac:dyDescent="0.25">
      <c r="A62881" s="1">
        <v>3452262880</v>
      </c>
      <c r="D62881" t="str">
        <f t="shared" si="982"/>
        <v>923452262880</v>
      </c>
    </row>
    <row r="62882" spans="1:4" x14ac:dyDescent="0.25">
      <c r="A62882" s="1">
        <v>3452262881</v>
      </c>
      <c r="D62882" t="str">
        <f t="shared" si="982"/>
        <v>923452262881</v>
      </c>
    </row>
    <row r="62883" spans="1:4" x14ac:dyDescent="0.25">
      <c r="A62883" s="1">
        <v>3452262882</v>
      </c>
      <c r="D62883" t="str">
        <f t="shared" si="982"/>
        <v>923452262882</v>
      </c>
    </row>
    <row r="62884" spans="1:4" x14ac:dyDescent="0.25">
      <c r="A62884" s="1">
        <v>3452262883</v>
      </c>
      <c r="D62884" t="str">
        <f t="shared" si="982"/>
        <v>923452262883</v>
      </c>
    </row>
    <row r="62885" spans="1:4" x14ac:dyDescent="0.25">
      <c r="A62885" s="1">
        <v>3452262884</v>
      </c>
      <c r="D62885" t="str">
        <f t="shared" si="982"/>
        <v>923452262884</v>
      </c>
    </row>
    <row r="62886" spans="1:4" x14ac:dyDescent="0.25">
      <c r="A62886" s="1">
        <v>3452262885</v>
      </c>
      <c r="D62886" t="str">
        <f t="shared" si="982"/>
        <v>923452262885</v>
      </c>
    </row>
    <row r="62887" spans="1:4" x14ac:dyDescent="0.25">
      <c r="A62887" s="1">
        <v>3452262886</v>
      </c>
      <c r="D62887" t="str">
        <f t="shared" si="982"/>
        <v>923452262886</v>
      </c>
    </row>
    <row r="62888" spans="1:4" x14ac:dyDescent="0.25">
      <c r="A62888" s="1">
        <v>3452262887</v>
      </c>
      <c r="D62888" t="str">
        <f t="shared" si="982"/>
        <v>923452262887</v>
      </c>
    </row>
    <row r="62889" spans="1:4" x14ac:dyDescent="0.25">
      <c r="A62889" s="1">
        <v>3452262888</v>
      </c>
      <c r="D62889" t="str">
        <f t="shared" si="982"/>
        <v>923452262888</v>
      </c>
    </row>
    <row r="62890" spans="1:4" x14ac:dyDescent="0.25">
      <c r="A62890" s="1">
        <v>3452262889</v>
      </c>
      <c r="D62890" t="str">
        <f t="shared" si="982"/>
        <v>923452262889</v>
      </c>
    </row>
    <row r="62891" spans="1:4" x14ac:dyDescent="0.25">
      <c r="A62891" s="1">
        <v>3452262890</v>
      </c>
      <c r="D62891" t="str">
        <f t="shared" si="982"/>
        <v>923452262890</v>
      </c>
    </row>
    <row r="62892" spans="1:4" x14ac:dyDescent="0.25">
      <c r="A62892" s="1">
        <v>3452262891</v>
      </c>
      <c r="D62892" t="str">
        <f t="shared" si="982"/>
        <v>923452262891</v>
      </c>
    </row>
    <row r="62893" spans="1:4" x14ac:dyDescent="0.25">
      <c r="A62893" s="1">
        <v>3452262892</v>
      </c>
      <c r="D62893" t="str">
        <f t="shared" si="982"/>
        <v>923452262892</v>
      </c>
    </row>
    <row r="62894" spans="1:4" x14ac:dyDescent="0.25">
      <c r="A62894" s="1">
        <v>3452262893</v>
      </c>
      <c r="D62894" t="str">
        <f t="shared" si="982"/>
        <v>923452262893</v>
      </c>
    </row>
    <row r="62895" spans="1:4" x14ac:dyDescent="0.25">
      <c r="A62895" s="1">
        <v>3452262894</v>
      </c>
      <c r="D62895" t="str">
        <f t="shared" si="982"/>
        <v>923452262894</v>
      </c>
    </row>
    <row r="62896" spans="1:4" x14ac:dyDescent="0.25">
      <c r="A62896" s="1">
        <v>3452262895</v>
      </c>
      <c r="D62896" t="str">
        <f t="shared" si="982"/>
        <v>923452262895</v>
      </c>
    </row>
    <row r="62897" spans="1:4" x14ac:dyDescent="0.25">
      <c r="A62897" s="1">
        <v>3452262896</v>
      </c>
      <c r="D62897" t="str">
        <f t="shared" si="982"/>
        <v>923452262896</v>
      </c>
    </row>
    <row r="62898" spans="1:4" x14ac:dyDescent="0.25">
      <c r="A62898" s="1">
        <v>3452262897</v>
      </c>
      <c r="D62898" t="str">
        <f t="shared" si="982"/>
        <v>923452262897</v>
      </c>
    </row>
    <row r="62899" spans="1:4" x14ac:dyDescent="0.25">
      <c r="A62899" s="1">
        <v>3452262898</v>
      </c>
      <c r="D62899" t="str">
        <f t="shared" si="982"/>
        <v>923452262898</v>
      </c>
    </row>
    <row r="62900" spans="1:4" x14ac:dyDescent="0.25">
      <c r="A62900" s="1">
        <v>3452262899</v>
      </c>
      <c r="D62900" t="str">
        <f t="shared" si="982"/>
        <v>923452262899</v>
      </c>
    </row>
    <row r="62901" spans="1:4" x14ac:dyDescent="0.25">
      <c r="A62901" s="1">
        <v>3452262900</v>
      </c>
      <c r="D62901" t="str">
        <f t="shared" si="982"/>
        <v>923452262900</v>
      </c>
    </row>
    <row r="62902" spans="1:4" x14ac:dyDescent="0.25">
      <c r="A62902" s="1">
        <v>3452262901</v>
      </c>
      <c r="D62902" t="str">
        <f t="shared" si="982"/>
        <v>923452262901</v>
      </c>
    </row>
    <row r="62903" spans="1:4" x14ac:dyDescent="0.25">
      <c r="A62903" s="1">
        <v>3452262902</v>
      </c>
      <c r="D62903" t="str">
        <f t="shared" si="982"/>
        <v>923452262902</v>
      </c>
    </row>
    <row r="62904" spans="1:4" x14ac:dyDescent="0.25">
      <c r="A62904" s="1">
        <v>3452262903</v>
      </c>
      <c r="D62904" t="str">
        <f t="shared" si="982"/>
        <v>923452262903</v>
      </c>
    </row>
    <row r="62905" spans="1:4" x14ac:dyDescent="0.25">
      <c r="A62905" s="1">
        <v>3452262904</v>
      </c>
      <c r="D62905" t="str">
        <f t="shared" si="982"/>
        <v>923452262904</v>
      </c>
    </row>
    <row r="62906" spans="1:4" x14ac:dyDescent="0.25">
      <c r="A62906" s="1">
        <v>3452262905</v>
      </c>
      <c r="D62906" t="str">
        <f t="shared" si="982"/>
        <v>923452262905</v>
      </c>
    </row>
    <row r="62907" spans="1:4" x14ac:dyDescent="0.25">
      <c r="A62907" s="1">
        <v>3452262906</v>
      </c>
      <c r="D62907" t="str">
        <f t="shared" si="982"/>
        <v>923452262906</v>
      </c>
    </row>
    <row r="62908" spans="1:4" x14ac:dyDescent="0.25">
      <c r="A62908" s="1">
        <v>3452262907</v>
      </c>
      <c r="D62908" t="str">
        <f t="shared" si="982"/>
        <v>923452262907</v>
      </c>
    </row>
    <row r="62909" spans="1:4" x14ac:dyDescent="0.25">
      <c r="A62909" s="1">
        <v>3452262908</v>
      </c>
      <c r="D62909" t="str">
        <f t="shared" si="982"/>
        <v>923452262908</v>
      </c>
    </row>
    <row r="62910" spans="1:4" x14ac:dyDescent="0.25">
      <c r="A62910" s="1">
        <v>3452262909</v>
      </c>
      <c r="D62910" t="str">
        <f t="shared" si="982"/>
        <v>923452262909</v>
      </c>
    </row>
    <row r="62911" spans="1:4" x14ac:dyDescent="0.25">
      <c r="A62911" s="1">
        <v>3452262910</v>
      </c>
      <c r="D62911" t="str">
        <f t="shared" si="982"/>
        <v>923452262910</v>
      </c>
    </row>
    <row r="62912" spans="1:4" x14ac:dyDescent="0.25">
      <c r="A62912" s="1">
        <v>3452262911</v>
      </c>
      <c r="D62912" t="str">
        <f t="shared" si="982"/>
        <v>923452262911</v>
      </c>
    </row>
    <row r="62913" spans="1:4" x14ac:dyDescent="0.25">
      <c r="A62913" s="1">
        <v>3452262912</v>
      </c>
      <c r="D62913" t="str">
        <f t="shared" si="982"/>
        <v>923452262912</v>
      </c>
    </row>
    <row r="62914" spans="1:4" x14ac:dyDescent="0.25">
      <c r="A62914" s="1">
        <v>3452262913</v>
      </c>
      <c r="D62914" t="str">
        <f t="shared" si="982"/>
        <v>923452262913</v>
      </c>
    </row>
    <row r="62915" spans="1:4" x14ac:dyDescent="0.25">
      <c r="A62915" s="1">
        <v>3452262914</v>
      </c>
      <c r="D62915" t="str">
        <f t="shared" ref="D62915:D62978" si="983">"92"&amp;A62915</f>
        <v>923452262914</v>
      </c>
    </row>
    <row r="62916" spans="1:4" x14ac:dyDescent="0.25">
      <c r="A62916" s="1">
        <v>3452262915</v>
      </c>
      <c r="D62916" t="str">
        <f t="shared" si="983"/>
        <v>923452262915</v>
      </c>
    </row>
    <row r="62917" spans="1:4" x14ac:dyDescent="0.25">
      <c r="A62917" s="1">
        <v>3452262916</v>
      </c>
      <c r="D62917" t="str">
        <f t="shared" si="983"/>
        <v>923452262916</v>
      </c>
    </row>
    <row r="62918" spans="1:4" x14ac:dyDescent="0.25">
      <c r="A62918" s="1">
        <v>3452262917</v>
      </c>
      <c r="D62918" t="str">
        <f t="shared" si="983"/>
        <v>923452262917</v>
      </c>
    </row>
    <row r="62919" spans="1:4" x14ac:dyDescent="0.25">
      <c r="A62919" s="1">
        <v>3452262918</v>
      </c>
      <c r="D62919" t="str">
        <f t="shared" si="983"/>
        <v>923452262918</v>
      </c>
    </row>
    <row r="62920" spans="1:4" x14ac:dyDescent="0.25">
      <c r="A62920" s="1">
        <v>3452262919</v>
      </c>
      <c r="D62920" t="str">
        <f t="shared" si="983"/>
        <v>923452262919</v>
      </c>
    </row>
    <row r="62921" spans="1:4" x14ac:dyDescent="0.25">
      <c r="A62921" s="1">
        <v>3452262920</v>
      </c>
      <c r="D62921" t="str">
        <f t="shared" si="983"/>
        <v>923452262920</v>
      </c>
    </row>
    <row r="62922" spans="1:4" x14ac:dyDescent="0.25">
      <c r="A62922" s="1">
        <v>3452262921</v>
      </c>
      <c r="D62922" t="str">
        <f t="shared" si="983"/>
        <v>923452262921</v>
      </c>
    </row>
    <row r="62923" spans="1:4" x14ac:dyDescent="0.25">
      <c r="A62923" s="1">
        <v>3452262922</v>
      </c>
      <c r="D62923" t="str">
        <f t="shared" si="983"/>
        <v>923452262922</v>
      </c>
    </row>
    <row r="62924" spans="1:4" x14ac:dyDescent="0.25">
      <c r="A62924" s="1">
        <v>3452262923</v>
      </c>
      <c r="D62924" t="str">
        <f t="shared" si="983"/>
        <v>923452262923</v>
      </c>
    </row>
    <row r="62925" spans="1:4" x14ac:dyDescent="0.25">
      <c r="A62925" s="1">
        <v>3452262924</v>
      </c>
      <c r="D62925" t="str">
        <f t="shared" si="983"/>
        <v>923452262924</v>
      </c>
    </row>
    <row r="62926" spans="1:4" x14ac:dyDescent="0.25">
      <c r="A62926" s="1">
        <v>3452262925</v>
      </c>
      <c r="D62926" t="str">
        <f t="shared" si="983"/>
        <v>923452262925</v>
      </c>
    </row>
    <row r="62927" spans="1:4" x14ac:dyDescent="0.25">
      <c r="A62927" s="1">
        <v>3452262926</v>
      </c>
      <c r="D62927" t="str">
        <f t="shared" si="983"/>
        <v>923452262926</v>
      </c>
    </row>
    <row r="62928" spans="1:4" x14ac:dyDescent="0.25">
      <c r="A62928" s="1">
        <v>3452262927</v>
      </c>
      <c r="D62928" t="str">
        <f t="shared" si="983"/>
        <v>923452262927</v>
      </c>
    </row>
    <row r="62929" spans="1:4" x14ac:dyDescent="0.25">
      <c r="A62929" s="1">
        <v>3452262928</v>
      </c>
      <c r="D62929" t="str">
        <f t="shared" si="983"/>
        <v>923452262928</v>
      </c>
    </row>
    <row r="62930" spans="1:4" x14ac:dyDescent="0.25">
      <c r="A62930" s="1">
        <v>3452262929</v>
      </c>
      <c r="D62930" t="str">
        <f t="shared" si="983"/>
        <v>923452262929</v>
      </c>
    </row>
    <row r="62931" spans="1:4" x14ac:dyDescent="0.25">
      <c r="A62931" s="1">
        <v>3452262930</v>
      </c>
      <c r="D62931" t="str">
        <f t="shared" si="983"/>
        <v>923452262930</v>
      </c>
    </row>
    <row r="62932" spans="1:4" x14ac:dyDescent="0.25">
      <c r="A62932" s="1">
        <v>3452262931</v>
      </c>
      <c r="D62932" t="str">
        <f t="shared" si="983"/>
        <v>923452262931</v>
      </c>
    </row>
    <row r="62933" spans="1:4" x14ac:dyDescent="0.25">
      <c r="A62933" s="1">
        <v>3452262932</v>
      </c>
      <c r="D62933" t="str">
        <f t="shared" si="983"/>
        <v>923452262932</v>
      </c>
    </row>
    <row r="62934" spans="1:4" x14ac:dyDescent="0.25">
      <c r="A62934" s="1">
        <v>3452262933</v>
      </c>
      <c r="D62934" t="str">
        <f t="shared" si="983"/>
        <v>923452262933</v>
      </c>
    </row>
    <row r="62935" spans="1:4" x14ac:dyDescent="0.25">
      <c r="A62935" s="1">
        <v>3452262934</v>
      </c>
      <c r="D62935" t="str">
        <f t="shared" si="983"/>
        <v>923452262934</v>
      </c>
    </row>
    <row r="62936" spans="1:4" x14ac:dyDescent="0.25">
      <c r="A62936" s="1">
        <v>3452262935</v>
      </c>
      <c r="D62936" t="str">
        <f t="shared" si="983"/>
        <v>923452262935</v>
      </c>
    </row>
    <row r="62937" spans="1:4" x14ac:dyDescent="0.25">
      <c r="A62937" s="1">
        <v>3452262936</v>
      </c>
      <c r="D62937" t="str">
        <f t="shared" si="983"/>
        <v>923452262936</v>
      </c>
    </row>
    <row r="62938" spans="1:4" x14ac:dyDescent="0.25">
      <c r="A62938" s="1">
        <v>3452262937</v>
      </c>
      <c r="D62938" t="str">
        <f t="shared" si="983"/>
        <v>923452262937</v>
      </c>
    </row>
    <row r="62939" spans="1:4" x14ac:dyDescent="0.25">
      <c r="A62939" s="1">
        <v>3452262938</v>
      </c>
      <c r="D62939" t="str">
        <f t="shared" si="983"/>
        <v>923452262938</v>
      </c>
    </row>
    <row r="62940" spans="1:4" x14ac:dyDescent="0.25">
      <c r="A62940" s="1">
        <v>3452262939</v>
      </c>
      <c r="D62940" t="str">
        <f t="shared" si="983"/>
        <v>923452262939</v>
      </c>
    </row>
    <row r="62941" spans="1:4" x14ac:dyDescent="0.25">
      <c r="A62941" s="1">
        <v>3452262940</v>
      </c>
      <c r="D62941" t="str">
        <f t="shared" si="983"/>
        <v>923452262940</v>
      </c>
    </row>
    <row r="62942" spans="1:4" x14ac:dyDescent="0.25">
      <c r="A62942" s="1">
        <v>3452262941</v>
      </c>
      <c r="D62942" t="str">
        <f t="shared" si="983"/>
        <v>923452262941</v>
      </c>
    </row>
    <row r="62943" spans="1:4" x14ac:dyDescent="0.25">
      <c r="A62943" s="1">
        <v>3452262942</v>
      </c>
      <c r="D62943" t="str">
        <f t="shared" si="983"/>
        <v>923452262942</v>
      </c>
    </row>
    <row r="62944" spans="1:4" x14ac:dyDescent="0.25">
      <c r="A62944" s="1">
        <v>3452262943</v>
      </c>
      <c r="D62944" t="str">
        <f t="shared" si="983"/>
        <v>923452262943</v>
      </c>
    </row>
    <row r="62945" spans="1:4" x14ac:dyDescent="0.25">
      <c r="A62945" s="1">
        <v>3452262944</v>
      </c>
      <c r="D62945" t="str">
        <f t="shared" si="983"/>
        <v>923452262944</v>
      </c>
    </row>
    <row r="62946" spans="1:4" x14ac:dyDescent="0.25">
      <c r="A62946" s="1">
        <v>3452262945</v>
      </c>
      <c r="D62946" t="str">
        <f t="shared" si="983"/>
        <v>923452262945</v>
      </c>
    </row>
    <row r="62947" spans="1:4" x14ac:dyDescent="0.25">
      <c r="A62947" s="1">
        <v>3452262946</v>
      </c>
      <c r="D62947" t="str">
        <f t="shared" si="983"/>
        <v>923452262946</v>
      </c>
    </row>
    <row r="62948" spans="1:4" x14ac:dyDescent="0.25">
      <c r="A62948" s="1">
        <v>3452262947</v>
      </c>
      <c r="D62948" t="str">
        <f t="shared" si="983"/>
        <v>923452262947</v>
      </c>
    </row>
    <row r="62949" spans="1:4" x14ac:dyDescent="0.25">
      <c r="A62949" s="1">
        <v>3452262948</v>
      </c>
      <c r="D62949" t="str">
        <f t="shared" si="983"/>
        <v>923452262948</v>
      </c>
    </row>
    <row r="62950" spans="1:4" x14ac:dyDescent="0.25">
      <c r="A62950" s="1">
        <v>3452262949</v>
      </c>
      <c r="D62950" t="str">
        <f t="shared" si="983"/>
        <v>923452262949</v>
      </c>
    </row>
    <row r="62951" spans="1:4" x14ac:dyDescent="0.25">
      <c r="A62951" s="1">
        <v>3452262950</v>
      </c>
      <c r="D62951" t="str">
        <f t="shared" si="983"/>
        <v>923452262950</v>
      </c>
    </row>
    <row r="62952" spans="1:4" x14ac:dyDescent="0.25">
      <c r="A62952" s="1">
        <v>3452262951</v>
      </c>
      <c r="D62952" t="str">
        <f t="shared" si="983"/>
        <v>923452262951</v>
      </c>
    </row>
    <row r="62953" spans="1:4" x14ac:dyDescent="0.25">
      <c r="A62953" s="1">
        <v>3452262952</v>
      </c>
      <c r="D62953" t="str">
        <f t="shared" si="983"/>
        <v>923452262952</v>
      </c>
    </row>
    <row r="62954" spans="1:4" x14ac:dyDescent="0.25">
      <c r="A62954" s="1">
        <v>3452262953</v>
      </c>
      <c r="D62954" t="str">
        <f t="shared" si="983"/>
        <v>923452262953</v>
      </c>
    </row>
    <row r="62955" spans="1:4" x14ac:dyDescent="0.25">
      <c r="A62955" s="1">
        <v>3452262954</v>
      </c>
      <c r="D62955" t="str">
        <f t="shared" si="983"/>
        <v>923452262954</v>
      </c>
    </row>
    <row r="62956" spans="1:4" x14ac:dyDescent="0.25">
      <c r="A62956" s="1">
        <v>3452262955</v>
      </c>
      <c r="D62956" t="str">
        <f t="shared" si="983"/>
        <v>923452262955</v>
      </c>
    </row>
    <row r="62957" spans="1:4" x14ac:dyDescent="0.25">
      <c r="A62957" s="1">
        <v>3452262956</v>
      </c>
      <c r="D62957" t="str">
        <f t="shared" si="983"/>
        <v>923452262956</v>
      </c>
    </row>
    <row r="62958" spans="1:4" x14ac:dyDescent="0.25">
      <c r="A62958" s="1">
        <v>3452262957</v>
      </c>
      <c r="D62958" t="str">
        <f t="shared" si="983"/>
        <v>923452262957</v>
      </c>
    </row>
    <row r="62959" spans="1:4" x14ac:dyDescent="0.25">
      <c r="A62959" s="1">
        <v>3452262958</v>
      </c>
      <c r="D62959" t="str">
        <f t="shared" si="983"/>
        <v>923452262958</v>
      </c>
    </row>
    <row r="62960" spans="1:4" x14ac:dyDescent="0.25">
      <c r="A62960" s="1">
        <v>3452262959</v>
      </c>
      <c r="D62960" t="str">
        <f t="shared" si="983"/>
        <v>923452262959</v>
      </c>
    </row>
    <row r="62961" spans="1:4" x14ac:dyDescent="0.25">
      <c r="A62961" s="1">
        <v>3452262960</v>
      </c>
      <c r="D62961" t="str">
        <f t="shared" si="983"/>
        <v>923452262960</v>
      </c>
    </row>
    <row r="62962" spans="1:4" x14ac:dyDescent="0.25">
      <c r="A62962" s="1">
        <v>3452262961</v>
      </c>
      <c r="D62962" t="str">
        <f t="shared" si="983"/>
        <v>923452262961</v>
      </c>
    </row>
    <row r="62963" spans="1:4" x14ac:dyDescent="0.25">
      <c r="A62963" s="1">
        <v>3452262962</v>
      </c>
      <c r="D62963" t="str">
        <f t="shared" si="983"/>
        <v>923452262962</v>
      </c>
    </row>
    <row r="62964" spans="1:4" x14ac:dyDescent="0.25">
      <c r="A62964" s="1">
        <v>3452262963</v>
      </c>
      <c r="D62964" t="str">
        <f t="shared" si="983"/>
        <v>923452262963</v>
      </c>
    </row>
    <row r="62965" spans="1:4" x14ac:dyDescent="0.25">
      <c r="A62965" s="1">
        <v>3452262964</v>
      </c>
      <c r="D62965" t="str">
        <f t="shared" si="983"/>
        <v>923452262964</v>
      </c>
    </row>
    <row r="62966" spans="1:4" x14ac:dyDescent="0.25">
      <c r="A62966" s="1">
        <v>3452262965</v>
      </c>
      <c r="D62966" t="str">
        <f t="shared" si="983"/>
        <v>923452262965</v>
      </c>
    </row>
    <row r="62967" spans="1:4" x14ac:dyDescent="0.25">
      <c r="A62967" s="1">
        <v>3452262966</v>
      </c>
      <c r="D62967" t="str">
        <f t="shared" si="983"/>
        <v>923452262966</v>
      </c>
    </row>
    <row r="62968" spans="1:4" x14ac:dyDescent="0.25">
      <c r="A62968" s="1">
        <v>3452262967</v>
      </c>
      <c r="D62968" t="str">
        <f t="shared" si="983"/>
        <v>923452262967</v>
      </c>
    </row>
    <row r="62969" spans="1:4" x14ac:dyDescent="0.25">
      <c r="A62969" s="1">
        <v>3452262968</v>
      </c>
      <c r="D62969" t="str">
        <f t="shared" si="983"/>
        <v>923452262968</v>
      </c>
    </row>
    <row r="62970" spans="1:4" x14ac:dyDescent="0.25">
      <c r="A62970" s="1">
        <v>3452262969</v>
      </c>
      <c r="D62970" t="str">
        <f t="shared" si="983"/>
        <v>923452262969</v>
      </c>
    </row>
    <row r="62971" spans="1:4" x14ac:dyDescent="0.25">
      <c r="A62971" s="1">
        <v>3452262970</v>
      </c>
      <c r="D62971" t="str">
        <f t="shared" si="983"/>
        <v>923452262970</v>
      </c>
    </row>
    <row r="62972" spans="1:4" x14ac:dyDescent="0.25">
      <c r="A62972" s="1">
        <v>3452262971</v>
      </c>
      <c r="D62972" t="str">
        <f t="shared" si="983"/>
        <v>923452262971</v>
      </c>
    </row>
    <row r="62973" spans="1:4" x14ac:dyDescent="0.25">
      <c r="A62973" s="1">
        <v>3452262972</v>
      </c>
      <c r="D62973" t="str">
        <f t="shared" si="983"/>
        <v>923452262972</v>
      </c>
    </row>
    <row r="62974" spans="1:4" x14ac:dyDescent="0.25">
      <c r="A62974" s="1">
        <v>3452262973</v>
      </c>
      <c r="D62974" t="str">
        <f t="shared" si="983"/>
        <v>923452262973</v>
      </c>
    </row>
    <row r="62975" spans="1:4" x14ac:dyDescent="0.25">
      <c r="A62975" s="1">
        <v>3452262974</v>
      </c>
      <c r="D62975" t="str">
        <f t="shared" si="983"/>
        <v>923452262974</v>
      </c>
    </row>
    <row r="62976" spans="1:4" x14ac:dyDescent="0.25">
      <c r="A62976" s="1">
        <v>3452262975</v>
      </c>
      <c r="D62976" t="str">
        <f t="shared" si="983"/>
        <v>923452262975</v>
      </c>
    </row>
    <row r="62977" spans="1:4" x14ac:dyDescent="0.25">
      <c r="A62977" s="1">
        <v>3452262976</v>
      </c>
      <c r="D62977" t="str">
        <f t="shared" si="983"/>
        <v>923452262976</v>
      </c>
    </row>
    <row r="62978" spans="1:4" x14ac:dyDescent="0.25">
      <c r="A62978" s="1">
        <v>3452262977</v>
      </c>
      <c r="D62978" t="str">
        <f t="shared" si="983"/>
        <v>923452262977</v>
      </c>
    </row>
    <row r="62979" spans="1:4" x14ac:dyDescent="0.25">
      <c r="A62979" s="1">
        <v>3452262978</v>
      </c>
      <c r="D62979" t="str">
        <f t="shared" ref="D62979:D63042" si="984">"92"&amp;A62979</f>
        <v>923452262978</v>
      </c>
    </row>
    <row r="62980" spans="1:4" x14ac:dyDescent="0.25">
      <c r="A62980" s="1">
        <v>3452262979</v>
      </c>
      <c r="D62980" t="str">
        <f t="shared" si="984"/>
        <v>923452262979</v>
      </c>
    </row>
    <row r="62981" spans="1:4" x14ac:dyDescent="0.25">
      <c r="A62981" s="1">
        <v>3452262980</v>
      </c>
      <c r="D62981" t="str">
        <f t="shared" si="984"/>
        <v>923452262980</v>
      </c>
    </row>
    <row r="62982" spans="1:4" x14ac:dyDescent="0.25">
      <c r="A62982" s="1">
        <v>3452262981</v>
      </c>
      <c r="D62982" t="str">
        <f t="shared" si="984"/>
        <v>923452262981</v>
      </c>
    </row>
    <row r="62983" spans="1:4" x14ac:dyDescent="0.25">
      <c r="A62983" s="1">
        <v>3452262982</v>
      </c>
      <c r="D62983" t="str">
        <f t="shared" si="984"/>
        <v>923452262982</v>
      </c>
    </row>
    <row r="62984" spans="1:4" x14ac:dyDescent="0.25">
      <c r="A62984" s="1">
        <v>3452262983</v>
      </c>
      <c r="D62984" t="str">
        <f t="shared" si="984"/>
        <v>923452262983</v>
      </c>
    </row>
    <row r="62985" spans="1:4" x14ac:dyDescent="0.25">
      <c r="A62985" s="1">
        <v>3452262984</v>
      </c>
      <c r="D62985" t="str">
        <f t="shared" si="984"/>
        <v>923452262984</v>
      </c>
    </row>
    <row r="62986" spans="1:4" x14ac:dyDescent="0.25">
      <c r="A62986" s="1">
        <v>3452262985</v>
      </c>
      <c r="D62986" t="str">
        <f t="shared" si="984"/>
        <v>923452262985</v>
      </c>
    </row>
    <row r="62987" spans="1:4" x14ac:dyDescent="0.25">
      <c r="A62987" s="1">
        <v>3452262986</v>
      </c>
      <c r="D62987" t="str">
        <f t="shared" si="984"/>
        <v>923452262986</v>
      </c>
    </row>
    <row r="62988" spans="1:4" x14ac:dyDescent="0.25">
      <c r="A62988" s="1">
        <v>3452262987</v>
      </c>
      <c r="D62988" t="str">
        <f t="shared" si="984"/>
        <v>923452262987</v>
      </c>
    </row>
    <row r="62989" spans="1:4" x14ac:dyDescent="0.25">
      <c r="A62989" s="1">
        <v>3452262988</v>
      </c>
      <c r="D62989" t="str">
        <f t="shared" si="984"/>
        <v>923452262988</v>
      </c>
    </row>
    <row r="62990" spans="1:4" x14ac:dyDescent="0.25">
      <c r="A62990" s="1">
        <v>3452262989</v>
      </c>
      <c r="D62990" t="str">
        <f t="shared" si="984"/>
        <v>923452262989</v>
      </c>
    </row>
    <row r="62991" spans="1:4" x14ac:dyDescent="0.25">
      <c r="A62991" s="1">
        <v>3452262990</v>
      </c>
      <c r="D62991" t="str">
        <f t="shared" si="984"/>
        <v>923452262990</v>
      </c>
    </row>
    <row r="62992" spans="1:4" x14ac:dyDescent="0.25">
      <c r="A62992" s="1">
        <v>3452262991</v>
      </c>
      <c r="D62992" t="str">
        <f t="shared" si="984"/>
        <v>923452262991</v>
      </c>
    </row>
    <row r="62993" spans="1:4" x14ac:dyDescent="0.25">
      <c r="A62993" s="1">
        <v>3452262992</v>
      </c>
      <c r="D62993" t="str">
        <f t="shared" si="984"/>
        <v>923452262992</v>
      </c>
    </row>
    <row r="62994" spans="1:4" x14ac:dyDescent="0.25">
      <c r="A62994" s="1">
        <v>3452262993</v>
      </c>
      <c r="D62994" t="str">
        <f t="shared" si="984"/>
        <v>923452262993</v>
      </c>
    </row>
    <row r="62995" spans="1:4" x14ac:dyDescent="0.25">
      <c r="A62995" s="1">
        <v>3452262994</v>
      </c>
      <c r="D62995" t="str">
        <f t="shared" si="984"/>
        <v>923452262994</v>
      </c>
    </row>
    <row r="62996" spans="1:4" x14ac:dyDescent="0.25">
      <c r="A62996" s="1">
        <v>3452262995</v>
      </c>
      <c r="D62996" t="str">
        <f t="shared" si="984"/>
        <v>923452262995</v>
      </c>
    </row>
    <row r="62997" spans="1:4" x14ac:dyDescent="0.25">
      <c r="A62997" s="1">
        <v>3452262996</v>
      </c>
      <c r="D62997" t="str">
        <f t="shared" si="984"/>
        <v>923452262996</v>
      </c>
    </row>
    <row r="62998" spans="1:4" x14ac:dyDescent="0.25">
      <c r="A62998" s="1">
        <v>3452262997</v>
      </c>
      <c r="D62998" t="str">
        <f t="shared" si="984"/>
        <v>923452262997</v>
      </c>
    </row>
    <row r="62999" spans="1:4" x14ac:dyDescent="0.25">
      <c r="A62999" s="1">
        <v>3452262998</v>
      </c>
      <c r="D62999" t="str">
        <f t="shared" si="984"/>
        <v>923452262998</v>
      </c>
    </row>
    <row r="63000" spans="1:4" x14ac:dyDescent="0.25">
      <c r="A63000" s="1">
        <v>3452262999</v>
      </c>
      <c r="D63000" t="str">
        <f t="shared" si="984"/>
        <v>923452262999</v>
      </c>
    </row>
    <row r="63001" spans="1:4" x14ac:dyDescent="0.25">
      <c r="A63001" s="1">
        <v>3452263000</v>
      </c>
      <c r="D63001" t="str">
        <f t="shared" si="984"/>
        <v>923452263000</v>
      </c>
    </row>
    <row r="63002" spans="1:4" x14ac:dyDescent="0.25">
      <c r="A63002" s="1">
        <v>3452263001</v>
      </c>
      <c r="D63002" t="str">
        <f t="shared" si="984"/>
        <v>923452263001</v>
      </c>
    </row>
    <row r="63003" spans="1:4" x14ac:dyDescent="0.25">
      <c r="A63003" s="1">
        <v>3452263002</v>
      </c>
      <c r="D63003" t="str">
        <f t="shared" si="984"/>
        <v>923452263002</v>
      </c>
    </row>
    <row r="63004" spans="1:4" x14ac:dyDescent="0.25">
      <c r="A63004" s="1">
        <v>3452263003</v>
      </c>
      <c r="D63004" t="str">
        <f t="shared" si="984"/>
        <v>923452263003</v>
      </c>
    </row>
    <row r="63005" spans="1:4" x14ac:dyDescent="0.25">
      <c r="A63005" s="1">
        <v>3452263004</v>
      </c>
      <c r="D63005" t="str">
        <f t="shared" si="984"/>
        <v>923452263004</v>
      </c>
    </row>
    <row r="63006" spans="1:4" x14ac:dyDescent="0.25">
      <c r="A63006" s="1">
        <v>3452263005</v>
      </c>
      <c r="D63006" t="str">
        <f t="shared" si="984"/>
        <v>923452263005</v>
      </c>
    </row>
    <row r="63007" spans="1:4" x14ac:dyDescent="0.25">
      <c r="A63007" s="1">
        <v>3452263006</v>
      </c>
      <c r="D63007" t="str">
        <f t="shared" si="984"/>
        <v>923452263006</v>
      </c>
    </row>
    <row r="63008" spans="1:4" x14ac:dyDescent="0.25">
      <c r="A63008" s="1">
        <v>3452263007</v>
      </c>
      <c r="D63008" t="str">
        <f t="shared" si="984"/>
        <v>923452263007</v>
      </c>
    </row>
    <row r="63009" spans="1:4" x14ac:dyDescent="0.25">
      <c r="A63009" s="1">
        <v>3452263008</v>
      </c>
      <c r="D63009" t="str">
        <f t="shared" si="984"/>
        <v>923452263008</v>
      </c>
    </row>
    <row r="63010" spans="1:4" x14ac:dyDescent="0.25">
      <c r="A63010" s="1">
        <v>3452263009</v>
      </c>
      <c r="D63010" t="str">
        <f t="shared" si="984"/>
        <v>923452263009</v>
      </c>
    </row>
    <row r="63011" spans="1:4" x14ac:dyDescent="0.25">
      <c r="A63011" s="1">
        <v>3452263010</v>
      </c>
      <c r="D63011" t="str">
        <f t="shared" si="984"/>
        <v>923452263010</v>
      </c>
    </row>
    <row r="63012" spans="1:4" x14ac:dyDescent="0.25">
      <c r="A63012" s="1">
        <v>3452263011</v>
      </c>
      <c r="D63012" t="str">
        <f t="shared" si="984"/>
        <v>923452263011</v>
      </c>
    </row>
    <row r="63013" spans="1:4" x14ac:dyDescent="0.25">
      <c r="A63013" s="1">
        <v>3452263012</v>
      </c>
      <c r="D63013" t="str">
        <f t="shared" si="984"/>
        <v>923452263012</v>
      </c>
    </row>
    <row r="63014" spans="1:4" x14ac:dyDescent="0.25">
      <c r="A63014" s="1">
        <v>3452263013</v>
      </c>
      <c r="D63014" t="str">
        <f t="shared" si="984"/>
        <v>923452263013</v>
      </c>
    </row>
    <row r="63015" spans="1:4" x14ac:dyDescent="0.25">
      <c r="A63015" s="1">
        <v>3452263014</v>
      </c>
      <c r="D63015" t="str">
        <f t="shared" si="984"/>
        <v>923452263014</v>
      </c>
    </row>
    <row r="63016" spans="1:4" x14ac:dyDescent="0.25">
      <c r="A63016" s="1">
        <v>3452263015</v>
      </c>
      <c r="D63016" t="str">
        <f t="shared" si="984"/>
        <v>923452263015</v>
      </c>
    </row>
    <row r="63017" spans="1:4" x14ac:dyDescent="0.25">
      <c r="A63017" s="1">
        <v>3452263016</v>
      </c>
      <c r="D63017" t="str">
        <f t="shared" si="984"/>
        <v>923452263016</v>
      </c>
    </row>
    <row r="63018" spans="1:4" x14ac:dyDescent="0.25">
      <c r="A63018" s="1">
        <v>3452263017</v>
      </c>
      <c r="D63018" t="str">
        <f t="shared" si="984"/>
        <v>923452263017</v>
      </c>
    </row>
    <row r="63019" spans="1:4" x14ac:dyDescent="0.25">
      <c r="A63019" s="1">
        <v>3452263018</v>
      </c>
      <c r="D63019" t="str">
        <f t="shared" si="984"/>
        <v>923452263018</v>
      </c>
    </row>
    <row r="63020" spans="1:4" x14ac:dyDescent="0.25">
      <c r="A63020" s="1">
        <v>3452263019</v>
      </c>
      <c r="D63020" t="str">
        <f t="shared" si="984"/>
        <v>923452263019</v>
      </c>
    </row>
    <row r="63021" spans="1:4" x14ac:dyDescent="0.25">
      <c r="A63021" s="1">
        <v>3452263020</v>
      </c>
      <c r="D63021" t="str">
        <f t="shared" si="984"/>
        <v>923452263020</v>
      </c>
    </row>
    <row r="63022" spans="1:4" x14ac:dyDescent="0.25">
      <c r="A63022" s="1">
        <v>3452263021</v>
      </c>
      <c r="D63022" t="str">
        <f t="shared" si="984"/>
        <v>923452263021</v>
      </c>
    </row>
    <row r="63023" spans="1:4" x14ac:dyDescent="0.25">
      <c r="A63023" s="1">
        <v>3452263022</v>
      </c>
      <c r="D63023" t="str">
        <f t="shared" si="984"/>
        <v>923452263022</v>
      </c>
    </row>
    <row r="63024" spans="1:4" x14ac:dyDescent="0.25">
      <c r="A63024" s="1">
        <v>3452263023</v>
      </c>
      <c r="D63024" t="str">
        <f t="shared" si="984"/>
        <v>923452263023</v>
      </c>
    </row>
    <row r="63025" spans="1:4" x14ac:dyDescent="0.25">
      <c r="A63025" s="1">
        <v>3452263024</v>
      </c>
      <c r="D63025" t="str">
        <f t="shared" si="984"/>
        <v>923452263024</v>
      </c>
    </row>
    <row r="63026" spans="1:4" x14ac:dyDescent="0.25">
      <c r="A63026" s="1">
        <v>3452263025</v>
      </c>
      <c r="D63026" t="str">
        <f t="shared" si="984"/>
        <v>923452263025</v>
      </c>
    </row>
    <row r="63027" spans="1:4" x14ac:dyDescent="0.25">
      <c r="A63027" s="1">
        <v>3452263026</v>
      </c>
      <c r="D63027" t="str">
        <f t="shared" si="984"/>
        <v>923452263026</v>
      </c>
    </row>
    <row r="63028" spans="1:4" x14ac:dyDescent="0.25">
      <c r="A63028" s="1">
        <v>3452263027</v>
      </c>
      <c r="D63028" t="str">
        <f t="shared" si="984"/>
        <v>923452263027</v>
      </c>
    </row>
    <row r="63029" spans="1:4" x14ac:dyDescent="0.25">
      <c r="A63029" s="1">
        <v>3452263028</v>
      </c>
      <c r="D63029" t="str">
        <f t="shared" si="984"/>
        <v>923452263028</v>
      </c>
    </row>
    <row r="63030" spans="1:4" x14ac:dyDescent="0.25">
      <c r="A63030" s="1">
        <v>3452263029</v>
      </c>
      <c r="D63030" t="str">
        <f t="shared" si="984"/>
        <v>923452263029</v>
      </c>
    </row>
    <row r="63031" spans="1:4" x14ac:dyDescent="0.25">
      <c r="A63031" s="1">
        <v>3452263030</v>
      </c>
      <c r="D63031" t="str">
        <f t="shared" si="984"/>
        <v>923452263030</v>
      </c>
    </row>
    <row r="63032" spans="1:4" x14ac:dyDescent="0.25">
      <c r="A63032" s="1">
        <v>3452263031</v>
      </c>
      <c r="D63032" t="str">
        <f t="shared" si="984"/>
        <v>923452263031</v>
      </c>
    </row>
    <row r="63033" spans="1:4" x14ac:dyDescent="0.25">
      <c r="A63033" s="1">
        <v>3452263032</v>
      </c>
      <c r="D63033" t="str">
        <f t="shared" si="984"/>
        <v>923452263032</v>
      </c>
    </row>
    <row r="63034" spans="1:4" x14ac:dyDescent="0.25">
      <c r="A63034" s="1">
        <v>3452263033</v>
      </c>
      <c r="D63034" t="str">
        <f t="shared" si="984"/>
        <v>923452263033</v>
      </c>
    </row>
    <row r="63035" spans="1:4" x14ac:dyDescent="0.25">
      <c r="A63035" s="1">
        <v>3452263034</v>
      </c>
      <c r="D63035" t="str">
        <f t="shared" si="984"/>
        <v>923452263034</v>
      </c>
    </row>
    <row r="63036" spans="1:4" x14ac:dyDescent="0.25">
      <c r="A63036" s="1">
        <v>3452263035</v>
      </c>
      <c r="D63036" t="str">
        <f t="shared" si="984"/>
        <v>923452263035</v>
      </c>
    </row>
    <row r="63037" spans="1:4" x14ac:dyDescent="0.25">
      <c r="A63037" s="1">
        <v>3452263036</v>
      </c>
      <c r="D63037" t="str">
        <f t="shared" si="984"/>
        <v>923452263036</v>
      </c>
    </row>
    <row r="63038" spans="1:4" x14ac:dyDescent="0.25">
      <c r="A63038" s="1">
        <v>3452263037</v>
      </c>
      <c r="D63038" t="str">
        <f t="shared" si="984"/>
        <v>923452263037</v>
      </c>
    </row>
    <row r="63039" spans="1:4" x14ac:dyDescent="0.25">
      <c r="A63039" s="1">
        <v>3452263038</v>
      </c>
      <c r="D63039" t="str">
        <f t="shared" si="984"/>
        <v>923452263038</v>
      </c>
    </row>
    <row r="63040" spans="1:4" x14ac:dyDescent="0.25">
      <c r="A63040" s="1">
        <v>3452263039</v>
      </c>
      <c r="D63040" t="str">
        <f t="shared" si="984"/>
        <v>923452263039</v>
      </c>
    </row>
    <row r="63041" spans="1:4" x14ac:dyDescent="0.25">
      <c r="A63041" s="1">
        <v>3452263040</v>
      </c>
      <c r="D63041" t="str">
        <f t="shared" si="984"/>
        <v>923452263040</v>
      </c>
    </row>
    <row r="63042" spans="1:4" x14ac:dyDescent="0.25">
      <c r="A63042" s="1">
        <v>3452263041</v>
      </c>
      <c r="D63042" t="str">
        <f t="shared" si="984"/>
        <v>923452263041</v>
      </c>
    </row>
    <row r="63043" spans="1:4" x14ac:dyDescent="0.25">
      <c r="A63043" s="1">
        <v>3452263042</v>
      </c>
      <c r="D63043" t="str">
        <f t="shared" ref="D63043:D63106" si="985">"92"&amp;A63043</f>
        <v>923452263042</v>
      </c>
    </row>
    <row r="63044" spans="1:4" x14ac:dyDescent="0.25">
      <c r="A63044" s="1">
        <v>3452263043</v>
      </c>
      <c r="D63044" t="str">
        <f t="shared" si="985"/>
        <v>923452263043</v>
      </c>
    </row>
    <row r="63045" spans="1:4" x14ac:dyDescent="0.25">
      <c r="A63045" s="1">
        <v>3452263044</v>
      </c>
      <c r="D63045" t="str">
        <f t="shared" si="985"/>
        <v>923452263044</v>
      </c>
    </row>
    <row r="63046" spans="1:4" x14ac:dyDescent="0.25">
      <c r="A63046" s="1">
        <v>3452263045</v>
      </c>
      <c r="D63046" t="str">
        <f t="shared" si="985"/>
        <v>923452263045</v>
      </c>
    </row>
    <row r="63047" spans="1:4" x14ac:dyDescent="0.25">
      <c r="A63047" s="1">
        <v>3452263046</v>
      </c>
      <c r="D63047" t="str">
        <f t="shared" si="985"/>
        <v>923452263046</v>
      </c>
    </row>
    <row r="63048" spans="1:4" x14ac:dyDescent="0.25">
      <c r="A63048" s="1">
        <v>3452263047</v>
      </c>
      <c r="D63048" t="str">
        <f t="shared" si="985"/>
        <v>923452263047</v>
      </c>
    </row>
    <row r="63049" spans="1:4" x14ac:dyDescent="0.25">
      <c r="A63049" s="1">
        <v>3452263048</v>
      </c>
      <c r="D63049" t="str">
        <f t="shared" si="985"/>
        <v>923452263048</v>
      </c>
    </row>
    <row r="63050" spans="1:4" x14ac:dyDescent="0.25">
      <c r="A63050" s="1">
        <v>3452263049</v>
      </c>
      <c r="D63050" t="str">
        <f t="shared" si="985"/>
        <v>923452263049</v>
      </c>
    </row>
    <row r="63051" spans="1:4" x14ac:dyDescent="0.25">
      <c r="A63051" s="1">
        <v>3452263050</v>
      </c>
      <c r="D63051" t="str">
        <f t="shared" si="985"/>
        <v>923452263050</v>
      </c>
    </row>
    <row r="63052" spans="1:4" x14ac:dyDescent="0.25">
      <c r="A63052" s="1">
        <v>3452263051</v>
      </c>
      <c r="D63052" t="str">
        <f t="shared" si="985"/>
        <v>923452263051</v>
      </c>
    </row>
    <row r="63053" spans="1:4" x14ac:dyDescent="0.25">
      <c r="A63053" s="1">
        <v>3452263052</v>
      </c>
      <c r="D63053" t="str">
        <f t="shared" si="985"/>
        <v>923452263052</v>
      </c>
    </row>
    <row r="63054" spans="1:4" x14ac:dyDescent="0.25">
      <c r="A63054" s="1">
        <v>3452263053</v>
      </c>
      <c r="D63054" t="str">
        <f t="shared" si="985"/>
        <v>923452263053</v>
      </c>
    </row>
    <row r="63055" spans="1:4" x14ac:dyDescent="0.25">
      <c r="A63055" s="1">
        <v>3452263054</v>
      </c>
      <c r="D63055" t="str">
        <f t="shared" si="985"/>
        <v>923452263054</v>
      </c>
    </row>
    <row r="63056" spans="1:4" x14ac:dyDescent="0.25">
      <c r="A63056" s="1">
        <v>3452263055</v>
      </c>
      <c r="D63056" t="str">
        <f t="shared" si="985"/>
        <v>923452263055</v>
      </c>
    </row>
    <row r="63057" spans="1:4" x14ac:dyDescent="0.25">
      <c r="A63057" s="1">
        <v>3452263056</v>
      </c>
      <c r="D63057" t="str">
        <f t="shared" si="985"/>
        <v>923452263056</v>
      </c>
    </row>
    <row r="63058" spans="1:4" x14ac:dyDescent="0.25">
      <c r="A63058" s="1">
        <v>3452263057</v>
      </c>
      <c r="D63058" t="str">
        <f t="shared" si="985"/>
        <v>923452263057</v>
      </c>
    </row>
    <row r="63059" spans="1:4" x14ac:dyDescent="0.25">
      <c r="A63059" s="1">
        <v>3452263058</v>
      </c>
      <c r="D63059" t="str">
        <f t="shared" si="985"/>
        <v>923452263058</v>
      </c>
    </row>
    <row r="63060" spans="1:4" x14ac:dyDescent="0.25">
      <c r="A63060" s="1">
        <v>3452263059</v>
      </c>
      <c r="D63060" t="str">
        <f t="shared" si="985"/>
        <v>923452263059</v>
      </c>
    </row>
    <row r="63061" spans="1:4" x14ac:dyDescent="0.25">
      <c r="A63061" s="1">
        <v>3452263060</v>
      </c>
      <c r="D63061" t="str">
        <f t="shared" si="985"/>
        <v>923452263060</v>
      </c>
    </row>
    <row r="63062" spans="1:4" x14ac:dyDescent="0.25">
      <c r="A63062" s="1">
        <v>3452263061</v>
      </c>
      <c r="D63062" t="str">
        <f t="shared" si="985"/>
        <v>923452263061</v>
      </c>
    </row>
    <row r="63063" spans="1:4" x14ac:dyDescent="0.25">
      <c r="A63063" s="1">
        <v>3452263062</v>
      </c>
      <c r="D63063" t="str">
        <f t="shared" si="985"/>
        <v>923452263062</v>
      </c>
    </row>
    <row r="63064" spans="1:4" x14ac:dyDescent="0.25">
      <c r="A63064" s="1">
        <v>3452263063</v>
      </c>
      <c r="D63064" t="str">
        <f t="shared" si="985"/>
        <v>923452263063</v>
      </c>
    </row>
    <row r="63065" spans="1:4" x14ac:dyDescent="0.25">
      <c r="A63065" s="1">
        <v>3452263064</v>
      </c>
      <c r="D63065" t="str">
        <f t="shared" si="985"/>
        <v>923452263064</v>
      </c>
    </row>
    <row r="63066" spans="1:4" x14ac:dyDescent="0.25">
      <c r="A63066" s="1">
        <v>3452263065</v>
      </c>
      <c r="D63066" t="str">
        <f t="shared" si="985"/>
        <v>923452263065</v>
      </c>
    </row>
    <row r="63067" spans="1:4" x14ac:dyDescent="0.25">
      <c r="A63067" s="1">
        <v>3452263066</v>
      </c>
      <c r="D63067" t="str">
        <f t="shared" si="985"/>
        <v>923452263066</v>
      </c>
    </row>
    <row r="63068" spans="1:4" x14ac:dyDescent="0.25">
      <c r="A63068" s="1">
        <v>3452263067</v>
      </c>
      <c r="D63068" t="str">
        <f t="shared" si="985"/>
        <v>923452263067</v>
      </c>
    </row>
    <row r="63069" spans="1:4" x14ac:dyDescent="0.25">
      <c r="A63069" s="1">
        <v>3452263068</v>
      </c>
      <c r="D63069" t="str">
        <f t="shared" si="985"/>
        <v>923452263068</v>
      </c>
    </row>
    <row r="63070" spans="1:4" x14ac:dyDescent="0.25">
      <c r="A63070" s="1">
        <v>3452263069</v>
      </c>
      <c r="D63070" t="str">
        <f t="shared" si="985"/>
        <v>923452263069</v>
      </c>
    </row>
    <row r="63071" spans="1:4" x14ac:dyDescent="0.25">
      <c r="A63071" s="1">
        <v>3452263070</v>
      </c>
      <c r="D63071" t="str">
        <f t="shared" si="985"/>
        <v>923452263070</v>
      </c>
    </row>
    <row r="63072" spans="1:4" x14ac:dyDescent="0.25">
      <c r="A63072" s="1">
        <v>3452263071</v>
      </c>
      <c r="D63072" t="str">
        <f t="shared" si="985"/>
        <v>923452263071</v>
      </c>
    </row>
    <row r="63073" spans="1:4" x14ac:dyDescent="0.25">
      <c r="A63073" s="1">
        <v>3452263072</v>
      </c>
      <c r="D63073" t="str">
        <f t="shared" si="985"/>
        <v>923452263072</v>
      </c>
    </row>
    <row r="63074" spans="1:4" x14ac:dyDescent="0.25">
      <c r="A63074" s="1">
        <v>3452263073</v>
      </c>
      <c r="D63074" t="str">
        <f t="shared" si="985"/>
        <v>923452263073</v>
      </c>
    </row>
    <row r="63075" spans="1:4" x14ac:dyDescent="0.25">
      <c r="A63075" s="1">
        <v>3452263074</v>
      </c>
      <c r="D63075" t="str">
        <f t="shared" si="985"/>
        <v>923452263074</v>
      </c>
    </row>
    <row r="63076" spans="1:4" x14ac:dyDescent="0.25">
      <c r="A63076" s="1">
        <v>3452263075</v>
      </c>
      <c r="D63076" t="str">
        <f t="shared" si="985"/>
        <v>923452263075</v>
      </c>
    </row>
    <row r="63077" spans="1:4" x14ac:dyDescent="0.25">
      <c r="A63077" s="1">
        <v>3452263076</v>
      </c>
      <c r="D63077" t="str">
        <f t="shared" si="985"/>
        <v>923452263076</v>
      </c>
    </row>
    <row r="63078" spans="1:4" x14ac:dyDescent="0.25">
      <c r="A63078" s="1">
        <v>3452263077</v>
      </c>
      <c r="D63078" t="str">
        <f t="shared" si="985"/>
        <v>923452263077</v>
      </c>
    </row>
    <row r="63079" spans="1:4" x14ac:dyDescent="0.25">
      <c r="A63079" s="1">
        <v>3452263078</v>
      </c>
      <c r="D63079" t="str">
        <f t="shared" si="985"/>
        <v>923452263078</v>
      </c>
    </row>
    <row r="63080" spans="1:4" x14ac:dyDescent="0.25">
      <c r="A63080" s="1">
        <v>3452263079</v>
      </c>
      <c r="D63080" t="str">
        <f t="shared" si="985"/>
        <v>923452263079</v>
      </c>
    </row>
    <row r="63081" spans="1:4" x14ac:dyDescent="0.25">
      <c r="A63081" s="1">
        <v>3452263080</v>
      </c>
      <c r="D63081" t="str">
        <f t="shared" si="985"/>
        <v>923452263080</v>
      </c>
    </row>
    <row r="63082" spans="1:4" x14ac:dyDescent="0.25">
      <c r="A63082" s="1">
        <v>3452263081</v>
      </c>
      <c r="D63082" t="str">
        <f t="shared" si="985"/>
        <v>923452263081</v>
      </c>
    </row>
    <row r="63083" spans="1:4" x14ac:dyDescent="0.25">
      <c r="A63083" s="1">
        <v>3452263082</v>
      </c>
      <c r="D63083" t="str">
        <f t="shared" si="985"/>
        <v>923452263082</v>
      </c>
    </row>
    <row r="63084" spans="1:4" x14ac:dyDescent="0.25">
      <c r="A63084" s="1">
        <v>3452263083</v>
      </c>
      <c r="D63084" t="str">
        <f t="shared" si="985"/>
        <v>923452263083</v>
      </c>
    </row>
    <row r="63085" spans="1:4" x14ac:dyDescent="0.25">
      <c r="A63085" s="1">
        <v>3452263084</v>
      </c>
      <c r="D63085" t="str">
        <f t="shared" si="985"/>
        <v>923452263084</v>
      </c>
    </row>
    <row r="63086" spans="1:4" x14ac:dyDescent="0.25">
      <c r="A63086" s="1">
        <v>3452263085</v>
      </c>
      <c r="D63086" t="str">
        <f t="shared" si="985"/>
        <v>923452263085</v>
      </c>
    </row>
    <row r="63087" spans="1:4" x14ac:dyDescent="0.25">
      <c r="A63087" s="1">
        <v>3452263086</v>
      </c>
      <c r="D63087" t="str">
        <f t="shared" si="985"/>
        <v>923452263086</v>
      </c>
    </row>
    <row r="63088" spans="1:4" x14ac:dyDescent="0.25">
      <c r="A63088" s="1">
        <v>3452263087</v>
      </c>
      <c r="D63088" t="str">
        <f t="shared" si="985"/>
        <v>923452263087</v>
      </c>
    </row>
    <row r="63089" spans="1:4" x14ac:dyDescent="0.25">
      <c r="A63089" s="1">
        <v>3452263088</v>
      </c>
      <c r="D63089" t="str">
        <f t="shared" si="985"/>
        <v>923452263088</v>
      </c>
    </row>
    <row r="63090" spans="1:4" x14ac:dyDescent="0.25">
      <c r="A63090" s="1">
        <v>3452263089</v>
      </c>
      <c r="D63090" t="str">
        <f t="shared" si="985"/>
        <v>923452263089</v>
      </c>
    </row>
    <row r="63091" spans="1:4" x14ac:dyDescent="0.25">
      <c r="A63091" s="1">
        <v>3452263090</v>
      </c>
      <c r="D63091" t="str">
        <f t="shared" si="985"/>
        <v>923452263090</v>
      </c>
    </row>
    <row r="63092" spans="1:4" x14ac:dyDescent="0.25">
      <c r="A63092" s="1">
        <v>3452263091</v>
      </c>
      <c r="D63092" t="str">
        <f t="shared" si="985"/>
        <v>923452263091</v>
      </c>
    </row>
    <row r="63093" spans="1:4" x14ac:dyDescent="0.25">
      <c r="A63093" s="1">
        <v>3452263092</v>
      </c>
      <c r="D63093" t="str">
        <f t="shared" si="985"/>
        <v>923452263092</v>
      </c>
    </row>
    <row r="63094" spans="1:4" x14ac:dyDescent="0.25">
      <c r="A63094" s="1">
        <v>3452263093</v>
      </c>
      <c r="D63094" t="str">
        <f t="shared" si="985"/>
        <v>923452263093</v>
      </c>
    </row>
    <row r="63095" spans="1:4" x14ac:dyDescent="0.25">
      <c r="A63095" s="1">
        <v>3452263094</v>
      </c>
      <c r="D63095" t="str">
        <f t="shared" si="985"/>
        <v>923452263094</v>
      </c>
    </row>
    <row r="63096" spans="1:4" x14ac:dyDescent="0.25">
      <c r="A63096" s="1">
        <v>3452263095</v>
      </c>
      <c r="D63096" t="str">
        <f t="shared" si="985"/>
        <v>923452263095</v>
      </c>
    </row>
    <row r="63097" spans="1:4" x14ac:dyDescent="0.25">
      <c r="A63097" s="1">
        <v>3452263096</v>
      </c>
      <c r="D63097" t="str">
        <f t="shared" si="985"/>
        <v>923452263096</v>
      </c>
    </row>
    <row r="63098" spans="1:4" x14ac:dyDescent="0.25">
      <c r="A63098" s="1">
        <v>3452263097</v>
      </c>
      <c r="D63098" t="str">
        <f t="shared" si="985"/>
        <v>923452263097</v>
      </c>
    </row>
    <row r="63099" spans="1:4" x14ac:dyDescent="0.25">
      <c r="A63099" s="1">
        <v>3452263098</v>
      </c>
      <c r="D63099" t="str">
        <f t="shared" si="985"/>
        <v>923452263098</v>
      </c>
    </row>
    <row r="63100" spans="1:4" x14ac:dyDescent="0.25">
      <c r="A63100" s="1">
        <v>3452263099</v>
      </c>
      <c r="D63100" t="str">
        <f t="shared" si="985"/>
        <v>923452263099</v>
      </c>
    </row>
    <row r="63101" spans="1:4" x14ac:dyDescent="0.25">
      <c r="A63101" s="1">
        <v>3452263100</v>
      </c>
      <c r="D63101" t="str">
        <f t="shared" si="985"/>
        <v>923452263100</v>
      </c>
    </row>
    <row r="63102" spans="1:4" x14ac:dyDescent="0.25">
      <c r="A63102" s="1">
        <v>3452263101</v>
      </c>
      <c r="D63102" t="str">
        <f t="shared" si="985"/>
        <v>923452263101</v>
      </c>
    </row>
    <row r="63103" spans="1:4" x14ac:dyDescent="0.25">
      <c r="A63103" s="1">
        <v>3452263102</v>
      </c>
      <c r="D63103" t="str">
        <f t="shared" si="985"/>
        <v>923452263102</v>
      </c>
    </row>
    <row r="63104" spans="1:4" x14ac:dyDescent="0.25">
      <c r="A63104" s="1">
        <v>3452263103</v>
      </c>
      <c r="D63104" t="str">
        <f t="shared" si="985"/>
        <v>923452263103</v>
      </c>
    </row>
    <row r="63105" spans="1:4" x14ac:dyDescent="0.25">
      <c r="A63105" s="1">
        <v>3452263104</v>
      </c>
      <c r="D63105" t="str">
        <f t="shared" si="985"/>
        <v>923452263104</v>
      </c>
    </row>
    <row r="63106" spans="1:4" x14ac:dyDescent="0.25">
      <c r="A63106" s="1">
        <v>3452263105</v>
      </c>
      <c r="D63106" t="str">
        <f t="shared" si="985"/>
        <v>923452263105</v>
      </c>
    </row>
    <row r="63107" spans="1:4" x14ac:dyDescent="0.25">
      <c r="A63107" s="1">
        <v>3452263106</v>
      </c>
      <c r="D63107" t="str">
        <f t="shared" ref="D63107:D63170" si="986">"92"&amp;A63107</f>
        <v>923452263106</v>
      </c>
    </row>
    <row r="63108" spans="1:4" x14ac:dyDescent="0.25">
      <c r="A63108" s="1">
        <v>3452263107</v>
      </c>
      <c r="D63108" t="str">
        <f t="shared" si="986"/>
        <v>923452263107</v>
      </c>
    </row>
    <row r="63109" spans="1:4" x14ac:dyDescent="0.25">
      <c r="A63109" s="1">
        <v>3452263108</v>
      </c>
      <c r="D63109" t="str">
        <f t="shared" si="986"/>
        <v>923452263108</v>
      </c>
    </row>
    <row r="63110" spans="1:4" x14ac:dyDescent="0.25">
      <c r="A63110" s="1">
        <v>3452263109</v>
      </c>
      <c r="D63110" t="str">
        <f t="shared" si="986"/>
        <v>923452263109</v>
      </c>
    </row>
    <row r="63111" spans="1:4" x14ac:dyDescent="0.25">
      <c r="A63111" s="1">
        <v>3452263110</v>
      </c>
      <c r="D63111" t="str">
        <f t="shared" si="986"/>
        <v>923452263110</v>
      </c>
    </row>
    <row r="63112" spans="1:4" x14ac:dyDescent="0.25">
      <c r="A63112" s="1">
        <v>3452263111</v>
      </c>
      <c r="D63112" t="str">
        <f t="shared" si="986"/>
        <v>923452263111</v>
      </c>
    </row>
    <row r="63113" spans="1:4" x14ac:dyDescent="0.25">
      <c r="A63113" s="1">
        <v>3452263112</v>
      </c>
      <c r="D63113" t="str">
        <f t="shared" si="986"/>
        <v>923452263112</v>
      </c>
    </row>
    <row r="63114" spans="1:4" x14ac:dyDescent="0.25">
      <c r="A63114" s="1">
        <v>3452263113</v>
      </c>
      <c r="D63114" t="str">
        <f t="shared" si="986"/>
        <v>923452263113</v>
      </c>
    </row>
    <row r="63115" spans="1:4" x14ac:dyDescent="0.25">
      <c r="A63115" s="1">
        <v>3452263114</v>
      </c>
      <c r="D63115" t="str">
        <f t="shared" si="986"/>
        <v>923452263114</v>
      </c>
    </row>
    <row r="63116" spans="1:4" x14ac:dyDescent="0.25">
      <c r="A63116" s="1">
        <v>3452263115</v>
      </c>
      <c r="D63116" t="str">
        <f t="shared" si="986"/>
        <v>923452263115</v>
      </c>
    </row>
    <row r="63117" spans="1:4" x14ac:dyDescent="0.25">
      <c r="A63117" s="1">
        <v>3452263116</v>
      </c>
      <c r="D63117" t="str">
        <f t="shared" si="986"/>
        <v>923452263116</v>
      </c>
    </row>
    <row r="63118" spans="1:4" x14ac:dyDescent="0.25">
      <c r="A63118" s="1">
        <v>3452263117</v>
      </c>
      <c r="D63118" t="str">
        <f t="shared" si="986"/>
        <v>923452263117</v>
      </c>
    </row>
    <row r="63119" spans="1:4" x14ac:dyDescent="0.25">
      <c r="A63119" s="1">
        <v>3452263118</v>
      </c>
      <c r="D63119" t="str">
        <f t="shared" si="986"/>
        <v>923452263118</v>
      </c>
    </row>
    <row r="63120" spans="1:4" x14ac:dyDescent="0.25">
      <c r="A63120" s="1">
        <v>3452263119</v>
      </c>
      <c r="D63120" t="str">
        <f t="shared" si="986"/>
        <v>923452263119</v>
      </c>
    </row>
    <row r="63121" spans="1:4" x14ac:dyDescent="0.25">
      <c r="A63121" s="1">
        <v>3452263120</v>
      </c>
      <c r="D63121" t="str">
        <f t="shared" si="986"/>
        <v>923452263120</v>
      </c>
    </row>
    <row r="63122" spans="1:4" x14ac:dyDescent="0.25">
      <c r="A63122" s="1">
        <v>3452263121</v>
      </c>
      <c r="D63122" t="str">
        <f t="shared" si="986"/>
        <v>923452263121</v>
      </c>
    </row>
    <row r="63123" spans="1:4" x14ac:dyDescent="0.25">
      <c r="A63123" s="1">
        <v>3452263122</v>
      </c>
      <c r="D63123" t="str">
        <f t="shared" si="986"/>
        <v>923452263122</v>
      </c>
    </row>
    <row r="63124" spans="1:4" x14ac:dyDescent="0.25">
      <c r="A63124" s="1">
        <v>3452263123</v>
      </c>
      <c r="D63124" t="str">
        <f t="shared" si="986"/>
        <v>923452263123</v>
      </c>
    </row>
    <row r="63125" spans="1:4" x14ac:dyDescent="0.25">
      <c r="A63125" s="1">
        <v>3452263124</v>
      </c>
      <c r="D63125" t="str">
        <f t="shared" si="986"/>
        <v>923452263124</v>
      </c>
    </row>
    <row r="63126" spans="1:4" x14ac:dyDescent="0.25">
      <c r="A63126" s="1">
        <v>3452263125</v>
      </c>
      <c r="D63126" t="str">
        <f t="shared" si="986"/>
        <v>923452263125</v>
      </c>
    </row>
    <row r="63127" spans="1:4" x14ac:dyDescent="0.25">
      <c r="A63127" s="1">
        <v>3452263126</v>
      </c>
      <c r="D63127" t="str">
        <f t="shared" si="986"/>
        <v>923452263126</v>
      </c>
    </row>
    <row r="63128" spans="1:4" x14ac:dyDescent="0.25">
      <c r="A63128" s="1">
        <v>3452263127</v>
      </c>
      <c r="D63128" t="str">
        <f t="shared" si="986"/>
        <v>923452263127</v>
      </c>
    </row>
    <row r="63129" spans="1:4" x14ac:dyDescent="0.25">
      <c r="A63129" s="1">
        <v>3452263128</v>
      </c>
      <c r="D63129" t="str">
        <f t="shared" si="986"/>
        <v>923452263128</v>
      </c>
    </row>
    <row r="63130" spans="1:4" x14ac:dyDescent="0.25">
      <c r="A63130" s="1">
        <v>3452263129</v>
      </c>
      <c r="D63130" t="str">
        <f t="shared" si="986"/>
        <v>923452263129</v>
      </c>
    </row>
    <row r="63131" spans="1:4" x14ac:dyDescent="0.25">
      <c r="A63131" s="1">
        <v>3452263130</v>
      </c>
      <c r="D63131" t="str">
        <f t="shared" si="986"/>
        <v>923452263130</v>
      </c>
    </row>
    <row r="63132" spans="1:4" x14ac:dyDescent="0.25">
      <c r="A63132" s="1">
        <v>3452263131</v>
      </c>
      <c r="D63132" t="str">
        <f t="shared" si="986"/>
        <v>923452263131</v>
      </c>
    </row>
    <row r="63133" spans="1:4" x14ac:dyDescent="0.25">
      <c r="A63133" s="1">
        <v>3452263132</v>
      </c>
      <c r="D63133" t="str">
        <f t="shared" si="986"/>
        <v>923452263132</v>
      </c>
    </row>
    <row r="63134" spans="1:4" x14ac:dyDescent="0.25">
      <c r="A63134" s="1">
        <v>3452263133</v>
      </c>
      <c r="D63134" t="str">
        <f t="shared" si="986"/>
        <v>923452263133</v>
      </c>
    </row>
    <row r="63135" spans="1:4" x14ac:dyDescent="0.25">
      <c r="A63135" s="1">
        <v>3452263134</v>
      </c>
      <c r="D63135" t="str">
        <f t="shared" si="986"/>
        <v>923452263134</v>
      </c>
    </row>
    <row r="63136" spans="1:4" x14ac:dyDescent="0.25">
      <c r="A63136" s="1">
        <v>3452263135</v>
      </c>
      <c r="D63136" t="str">
        <f t="shared" si="986"/>
        <v>923452263135</v>
      </c>
    </row>
    <row r="63137" spans="1:4" x14ac:dyDescent="0.25">
      <c r="A63137" s="1">
        <v>3452263136</v>
      </c>
      <c r="D63137" t="str">
        <f t="shared" si="986"/>
        <v>923452263136</v>
      </c>
    </row>
    <row r="63138" spans="1:4" x14ac:dyDescent="0.25">
      <c r="A63138" s="1">
        <v>3452263137</v>
      </c>
      <c r="D63138" t="str">
        <f t="shared" si="986"/>
        <v>923452263137</v>
      </c>
    </row>
    <row r="63139" spans="1:4" x14ac:dyDescent="0.25">
      <c r="A63139" s="1">
        <v>3452263138</v>
      </c>
      <c r="D63139" t="str">
        <f t="shared" si="986"/>
        <v>923452263138</v>
      </c>
    </row>
    <row r="63140" spans="1:4" x14ac:dyDescent="0.25">
      <c r="A63140" s="1">
        <v>3452263139</v>
      </c>
      <c r="D63140" t="str">
        <f t="shared" si="986"/>
        <v>923452263139</v>
      </c>
    </row>
    <row r="63141" spans="1:4" x14ac:dyDescent="0.25">
      <c r="A63141" s="1">
        <v>3452263140</v>
      </c>
      <c r="D63141" t="str">
        <f t="shared" si="986"/>
        <v>923452263140</v>
      </c>
    </row>
    <row r="63142" spans="1:4" x14ac:dyDescent="0.25">
      <c r="A63142" s="1">
        <v>3452263141</v>
      </c>
      <c r="D63142" t="str">
        <f t="shared" si="986"/>
        <v>923452263141</v>
      </c>
    </row>
    <row r="63143" spans="1:4" x14ac:dyDescent="0.25">
      <c r="A63143" s="1">
        <v>3452263142</v>
      </c>
      <c r="D63143" t="str">
        <f t="shared" si="986"/>
        <v>923452263142</v>
      </c>
    </row>
    <row r="63144" spans="1:4" x14ac:dyDescent="0.25">
      <c r="A63144" s="1">
        <v>3452263143</v>
      </c>
      <c r="D63144" t="str">
        <f t="shared" si="986"/>
        <v>923452263143</v>
      </c>
    </row>
    <row r="63145" spans="1:4" x14ac:dyDescent="0.25">
      <c r="A63145" s="1">
        <v>3452263144</v>
      </c>
      <c r="D63145" t="str">
        <f t="shared" si="986"/>
        <v>923452263144</v>
      </c>
    </row>
    <row r="63146" spans="1:4" x14ac:dyDescent="0.25">
      <c r="A63146" s="1">
        <v>3452263145</v>
      </c>
      <c r="D63146" t="str">
        <f t="shared" si="986"/>
        <v>923452263145</v>
      </c>
    </row>
    <row r="63147" spans="1:4" x14ac:dyDescent="0.25">
      <c r="A63147" s="1">
        <v>3452263146</v>
      </c>
      <c r="D63147" t="str">
        <f t="shared" si="986"/>
        <v>923452263146</v>
      </c>
    </row>
    <row r="63148" spans="1:4" x14ac:dyDescent="0.25">
      <c r="A63148" s="1">
        <v>3452263147</v>
      </c>
      <c r="D63148" t="str">
        <f t="shared" si="986"/>
        <v>923452263147</v>
      </c>
    </row>
    <row r="63149" spans="1:4" x14ac:dyDescent="0.25">
      <c r="A63149" s="1">
        <v>3452263148</v>
      </c>
      <c r="D63149" t="str">
        <f t="shared" si="986"/>
        <v>923452263148</v>
      </c>
    </row>
    <row r="63150" spans="1:4" x14ac:dyDescent="0.25">
      <c r="A63150" s="1">
        <v>3452263149</v>
      </c>
      <c r="D63150" t="str">
        <f t="shared" si="986"/>
        <v>923452263149</v>
      </c>
    </row>
    <row r="63151" spans="1:4" x14ac:dyDescent="0.25">
      <c r="A63151" s="1">
        <v>3452263150</v>
      </c>
      <c r="D63151" t="str">
        <f t="shared" si="986"/>
        <v>923452263150</v>
      </c>
    </row>
    <row r="63152" spans="1:4" x14ac:dyDescent="0.25">
      <c r="A63152" s="1">
        <v>3452263151</v>
      </c>
      <c r="D63152" t="str">
        <f t="shared" si="986"/>
        <v>923452263151</v>
      </c>
    </row>
    <row r="63153" spans="1:4" x14ac:dyDescent="0.25">
      <c r="A63153" s="1">
        <v>3452263152</v>
      </c>
      <c r="D63153" t="str">
        <f t="shared" si="986"/>
        <v>923452263152</v>
      </c>
    </row>
    <row r="63154" spans="1:4" x14ac:dyDescent="0.25">
      <c r="A63154" s="1">
        <v>3452263153</v>
      </c>
      <c r="D63154" t="str">
        <f t="shared" si="986"/>
        <v>923452263153</v>
      </c>
    </row>
    <row r="63155" spans="1:4" x14ac:dyDescent="0.25">
      <c r="A63155" s="1">
        <v>3452263154</v>
      </c>
      <c r="D63155" t="str">
        <f t="shared" si="986"/>
        <v>923452263154</v>
      </c>
    </row>
    <row r="63156" spans="1:4" x14ac:dyDescent="0.25">
      <c r="A63156" s="1">
        <v>3452263155</v>
      </c>
      <c r="D63156" t="str">
        <f t="shared" si="986"/>
        <v>923452263155</v>
      </c>
    </row>
    <row r="63157" spans="1:4" x14ac:dyDescent="0.25">
      <c r="A63157" s="1">
        <v>3452263156</v>
      </c>
      <c r="D63157" t="str">
        <f t="shared" si="986"/>
        <v>923452263156</v>
      </c>
    </row>
    <row r="63158" spans="1:4" x14ac:dyDescent="0.25">
      <c r="A63158" s="1">
        <v>3452263157</v>
      </c>
      <c r="D63158" t="str">
        <f t="shared" si="986"/>
        <v>923452263157</v>
      </c>
    </row>
    <row r="63159" spans="1:4" x14ac:dyDescent="0.25">
      <c r="A63159" s="1">
        <v>3452263158</v>
      </c>
      <c r="D63159" t="str">
        <f t="shared" si="986"/>
        <v>923452263158</v>
      </c>
    </row>
    <row r="63160" spans="1:4" x14ac:dyDescent="0.25">
      <c r="A63160" s="1">
        <v>3452263159</v>
      </c>
      <c r="D63160" t="str">
        <f t="shared" si="986"/>
        <v>923452263159</v>
      </c>
    </row>
    <row r="63161" spans="1:4" x14ac:dyDescent="0.25">
      <c r="A63161" s="1">
        <v>3452263160</v>
      </c>
      <c r="D63161" t="str">
        <f t="shared" si="986"/>
        <v>923452263160</v>
      </c>
    </row>
    <row r="63162" spans="1:4" x14ac:dyDescent="0.25">
      <c r="A63162" s="1">
        <v>3452263161</v>
      </c>
      <c r="D63162" t="str">
        <f t="shared" si="986"/>
        <v>923452263161</v>
      </c>
    </row>
    <row r="63163" spans="1:4" x14ac:dyDescent="0.25">
      <c r="A63163" s="1">
        <v>3452263162</v>
      </c>
      <c r="D63163" t="str">
        <f t="shared" si="986"/>
        <v>923452263162</v>
      </c>
    </row>
    <row r="63164" spans="1:4" x14ac:dyDescent="0.25">
      <c r="A63164" s="1">
        <v>3452263163</v>
      </c>
      <c r="D63164" t="str">
        <f t="shared" si="986"/>
        <v>923452263163</v>
      </c>
    </row>
    <row r="63165" spans="1:4" x14ac:dyDescent="0.25">
      <c r="A63165" s="1">
        <v>3452263164</v>
      </c>
      <c r="D63165" t="str">
        <f t="shared" si="986"/>
        <v>923452263164</v>
      </c>
    </row>
    <row r="63166" spans="1:4" x14ac:dyDescent="0.25">
      <c r="A63166" s="1">
        <v>3452263165</v>
      </c>
      <c r="D63166" t="str">
        <f t="shared" si="986"/>
        <v>923452263165</v>
      </c>
    </row>
    <row r="63167" spans="1:4" x14ac:dyDescent="0.25">
      <c r="A63167" s="1">
        <v>3452263166</v>
      </c>
      <c r="D63167" t="str">
        <f t="shared" si="986"/>
        <v>923452263166</v>
      </c>
    </row>
    <row r="63168" spans="1:4" x14ac:dyDescent="0.25">
      <c r="A63168" s="1">
        <v>3452263167</v>
      </c>
      <c r="D63168" t="str">
        <f t="shared" si="986"/>
        <v>923452263167</v>
      </c>
    </row>
    <row r="63169" spans="1:4" x14ac:dyDescent="0.25">
      <c r="A63169" s="1">
        <v>3452263168</v>
      </c>
      <c r="D63169" t="str">
        <f t="shared" si="986"/>
        <v>923452263168</v>
      </c>
    </row>
    <row r="63170" spans="1:4" x14ac:dyDescent="0.25">
      <c r="A63170" s="1">
        <v>3452263169</v>
      </c>
      <c r="D63170" t="str">
        <f t="shared" si="986"/>
        <v>923452263169</v>
      </c>
    </row>
    <row r="63171" spans="1:4" x14ac:dyDescent="0.25">
      <c r="A63171" s="1">
        <v>3452263170</v>
      </c>
      <c r="D63171" t="str">
        <f t="shared" ref="D63171:D63234" si="987">"92"&amp;A63171</f>
        <v>923452263170</v>
      </c>
    </row>
    <row r="63172" spans="1:4" x14ac:dyDescent="0.25">
      <c r="A63172" s="1">
        <v>3452263171</v>
      </c>
      <c r="D63172" t="str">
        <f t="shared" si="987"/>
        <v>923452263171</v>
      </c>
    </row>
    <row r="63173" spans="1:4" x14ac:dyDescent="0.25">
      <c r="A63173" s="1">
        <v>3452263172</v>
      </c>
      <c r="D63173" t="str">
        <f t="shared" si="987"/>
        <v>923452263172</v>
      </c>
    </row>
    <row r="63174" spans="1:4" x14ac:dyDescent="0.25">
      <c r="A63174" s="1">
        <v>3452263173</v>
      </c>
      <c r="D63174" t="str">
        <f t="shared" si="987"/>
        <v>923452263173</v>
      </c>
    </row>
    <row r="63175" spans="1:4" x14ac:dyDescent="0.25">
      <c r="A63175" s="1">
        <v>3452263174</v>
      </c>
      <c r="D63175" t="str">
        <f t="shared" si="987"/>
        <v>923452263174</v>
      </c>
    </row>
    <row r="63176" spans="1:4" x14ac:dyDescent="0.25">
      <c r="A63176" s="1">
        <v>3452263175</v>
      </c>
      <c r="D63176" t="str">
        <f t="shared" si="987"/>
        <v>923452263175</v>
      </c>
    </row>
    <row r="63177" spans="1:4" x14ac:dyDescent="0.25">
      <c r="A63177" s="1">
        <v>3452263176</v>
      </c>
      <c r="D63177" t="str">
        <f t="shared" si="987"/>
        <v>923452263176</v>
      </c>
    </row>
    <row r="63178" spans="1:4" x14ac:dyDescent="0.25">
      <c r="A63178" s="1">
        <v>3452263177</v>
      </c>
      <c r="D63178" t="str">
        <f t="shared" si="987"/>
        <v>923452263177</v>
      </c>
    </row>
    <row r="63179" spans="1:4" x14ac:dyDescent="0.25">
      <c r="A63179" s="1">
        <v>3452263178</v>
      </c>
      <c r="D63179" t="str">
        <f t="shared" si="987"/>
        <v>923452263178</v>
      </c>
    </row>
    <row r="63180" spans="1:4" x14ac:dyDescent="0.25">
      <c r="A63180" s="1">
        <v>3452263179</v>
      </c>
      <c r="D63180" t="str">
        <f t="shared" si="987"/>
        <v>923452263179</v>
      </c>
    </row>
    <row r="63181" spans="1:4" x14ac:dyDescent="0.25">
      <c r="A63181" s="1">
        <v>3452263180</v>
      </c>
      <c r="D63181" t="str">
        <f t="shared" si="987"/>
        <v>923452263180</v>
      </c>
    </row>
    <row r="63182" spans="1:4" x14ac:dyDescent="0.25">
      <c r="A63182" s="1">
        <v>3452263181</v>
      </c>
      <c r="D63182" t="str">
        <f t="shared" si="987"/>
        <v>923452263181</v>
      </c>
    </row>
    <row r="63183" spans="1:4" x14ac:dyDescent="0.25">
      <c r="A63183" s="1">
        <v>3452263182</v>
      </c>
      <c r="D63183" t="str">
        <f t="shared" si="987"/>
        <v>923452263182</v>
      </c>
    </row>
    <row r="63184" spans="1:4" x14ac:dyDescent="0.25">
      <c r="A63184" s="1">
        <v>3452263183</v>
      </c>
      <c r="D63184" t="str">
        <f t="shared" si="987"/>
        <v>923452263183</v>
      </c>
    </row>
    <row r="63185" spans="1:4" x14ac:dyDescent="0.25">
      <c r="A63185" s="1">
        <v>3452263184</v>
      </c>
      <c r="D63185" t="str">
        <f t="shared" si="987"/>
        <v>923452263184</v>
      </c>
    </row>
    <row r="63186" spans="1:4" x14ac:dyDescent="0.25">
      <c r="A63186" s="1">
        <v>3452263185</v>
      </c>
      <c r="D63186" t="str">
        <f t="shared" si="987"/>
        <v>923452263185</v>
      </c>
    </row>
    <row r="63187" spans="1:4" x14ac:dyDescent="0.25">
      <c r="A63187" s="1">
        <v>3452263186</v>
      </c>
      <c r="D63187" t="str">
        <f t="shared" si="987"/>
        <v>923452263186</v>
      </c>
    </row>
    <row r="63188" spans="1:4" x14ac:dyDescent="0.25">
      <c r="A63188" s="1">
        <v>3452263187</v>
      </c>
      <c r="D63188" t="str">
        <f t="shared" si="987"/>
        <v>923452263187</v>
      </c>
    </row>
    <row r="63189" spans="1:4" x14ac:dyDescent="0.25">
      <c r="A63189" s="1">
        <v>3452263188</v>
      </c>
      <c r="D63189" t="str">
        <f t="shared" si="987"/>
        <v>923452263188</v>
      </c>
    </row>
    <row r="63190" spans="1:4" x14ac:dyDescent="0.25">
      <c r="A63190" s="1">
        <v>3452263189</v>
      </c>
      <c r="D63190" t="str">
        <f t="shared" si="987"/>
        <v>923452263189</v>
      </c>
    </row>
    <row r="63191" spans="1:4" x14ac:dyDescent="0.25">
      <c r="A63191" s="1">
        <v>3452263190</v>
      </c>
      <c r="D63191" t="str">
        <f t="shared" si="987"/>
        <v>923452263190</v>
      </c>
    </row>
    <row r="63192" spans="1:4" x14ac:dyDescent="0.25">
      <c r="A63192" s="1">
        <v>3452263191</v>
      </c>
      <c r="D63192" t="str">
        <f t="shared" si="987"/>
        <v>923452263191</v>
      </c>
    </row>
    <row r="63193" spans="1:4" x14ac:dyDescent="0.25">
      <c r="A63193" s="1">
        <v>3452263192</v>
      </c>
      <c r="D63193" t="str">
        <f t="shared" si="987"/>
        <v>923452263192</v>
      </c>
    </row>
    <row r="63194" spans="1:4" x14ac:dyDescent="0.25">
      <c r="A63194" s="1">
        <v>3452263193</v>
      </c>
      <c r="D63194" t="str">
        <f t="shared" si="987"/>
        <v>923452263193</v>
      </c>
    </row>
    <row r="63195" spans="1:4" x14ac:dyDescent="0.25">
      <c r="A63195" s="1">
        <v>3452263194</v>
      </c>
      <c r="D63195" t="str">
        <f t="shared" si="987"/>
        <v>923452263194</v>
      </c>
    </row>
    <row r="63196" spans="1:4" x14ac:dyDescent="0.25">
      <c r="A63196" s="1">
        <v>3452263195</v>
      </c>
      <c r="D63196" t="str">
        <f t="shared" si="987"/>
        <v>923452263195</v>
      </c>
    </row>
    <row r="63197" spans="1:4" x14ac:dyDescent="0.25">
      <c r="A63197" s="1">
        <v>3452263196</v>
      </c>
      <c r="D63197" t="str">
        <f t="shared" si="987"/>
        <v>923452263196</v>
      </c>
    </row>
    <row r="63198" spans="1:4" x14ac:dyDescent="0.25">
      <c r="A63198" s="1">
        <v>3452263197</v>
      </c>
      <c r="D63198" t="str">
        <f t="shared" si="987"/>
        <v>923452263197</v>
      </c>
    </row>
    <row r="63199" spans="1:4" x14ac:dyDescent="0.25">
      <c r="A63199" s="1">
        <v>3452263198</v>
      </c>
      <c r="D63199" t="str">
        <f t="shared" si="987"/>
        <v>923452263198</v>
      </c>
    </row>
    <row r="63200" spans="1:4" x14ac:dyDescent="0.25">
      <c r="A63200" s="1">
        <v>3452263199</v>
      </c>
      <c r="D63200" t="str">
        <f t="shared" si="987"/>
        <v>923452263199</v>
      </c>
    </row>
    <row r="63201" spans="1:4" x14ac:dyDescent="0.25">
      <c r="A63201" s="1">
        <v>3452263200</v>
      </c>
      <c r="D63201" t="str">
        <f t="shared" si="987"/>
        <v>923452263200</v>
      </c>
    </row>
    <row r="63202" spans="1:4" x14ac:dyDescent="0.25">
      <c r="A63202" s="1">
        <v>3452263201</v>
      </c>
      <c r="D63202" t="str">
        <f t="shared" si="987"/>
        <v>923452263201</v>
      </c>
    </row>
    <row r="63203" spans="1:4" x14ac:dyDescent="0.25">
      <c r="A63203" s="1">
        <v>3452263202</v>
      </c>
      <c r="D63203" t="str">
        <f t="shared" si="987"/>
        <v>923452263202</v>
      </c>
    </row>
    <row r="63204" spans="1:4" x14ac:dyDescent="0.25">
      <c r="A63204" s="1">
        <v>3452263203</v>
      </c>
      <c r="D63204" t="str">
        <f t="shared" si="987"/>
        <v>923452263203</v>
      </c>
    </row>
    <row r="63205" spans="1:4" x14ac:dyDescent="0.25">
      <c r="A63205" s="1">
        <v>3452263204</v>
      </c>
      <c r="D63205" t="str">
        <f t="shared" si="987"/>
        <v>923452263204</v>
      </c>
    </row>
    <row r="63206" spans="1:4" x14ac:dyDescent="0.25">
      <c r="A63206" s="1">
        <v>3452263205</v>
      </c>
      <c r="D63206" t="str">
        <f t="shared" si="987"/>
        <v>923452263205</v>
      </c>
    </row>
    <row r="63207" spans="1:4" x14ac:dyDescent="0.25">
      <c r="A63207" s="1">
        <v>3452263206</v>
      </c>
      <c r="D63207" t="str">
        <f t="shared" si="987"/>
        <v>923452263206</v>
      </c>
    </row>
    <row r="63208" spans="1:4" x14ac:dyDescent="0.25">
      <c r="A63208" s="1">
        <v>3452263207</v>
      </c>
      <c r="D63208" t="str">
        <f t="shared" si="987"/>
        <v>923452263207</v>
      </c>
    </row>
    <row r="63209" spans="1:4" x14ac:dyDescent="0.25">
      <c r="A63209" s="1">
        <v>3452263208</v>
      </c>
      <c r="D63209" t="str">
        <f t="shared" si="987"/>
        <v>923452263208</v>
      </c>
    </row>
    <row r="63210" spans="1:4" x14ac:dyDescent="0.25">
      <c r="A63210" s="1">
        <v>3452263209</v>
      </c>
      <c r="D63210" t="str">
        <f t="shared" si="987"/>
        <v>923452263209</v>
      </c>
    </row>
    <row r="63211" spans="1:4" x14ac:dyDescent="0.25">
      <c r="A63211" s="1">
        <v>3452263210</v>
      </c>
      <c r="D63211" t="str">
        <f t="shared" si="987"/>
        <v>923452263210</v>
      </c>
    </row>
    <row r="63212" spans="1:4" x14ac:dyDescent="0.25">
      <c r="A63212" s="1">
        <v>3452263211</v>
      </c>
      <c r="D63212" t="str">
        <f t="shared" si="987"/>
        <v>923452263211</v>
      </c>
    </row>
    <row r="63213" spans="1:4" x14ac:dyDescent="0.25">
      <c r="A63213" s="1">
        <v>3452263212</v>
      </c>
      <c r="D63213" t="str">
        <f t="shared" si="987"/>
        <v>923452263212</v>
      </c>
    </row>
    <row r="63214" spans="1:4" x14ac:dyDescent="0.25">
      <c r="A63214" s="1">
        <v>3452263213</v>
      </c>
      <c r="D63214" t="str">
        <f t="shared" si="987"/>
        <v>923452263213</v>
      </c>
    </row>
    <row r="63215" spans="1:4" x14ac:dyDescent="0.25">
      <c r="A63215" s="1">
        <v>3452263214</v>
      </c>
      <c r="D63215" t="str">
        <f t="shared" si="987"/>
        <v>923452263214</v>
      </c>
    </row>
    <row r="63216" spans="1:4" x14ac:dyDescent="0.25">
      <c r="A63216" s="1">
        <v>3452263215</v>
      </c>
      <c r="D63216" t="str">
        <f t="shared" si="987"/>
        <v>923452263215</v>
      </c>
    </row>
    <row r="63217" spans="1:4" x14ac:dyDescent="0.25">
      <c r="A63217" s="1">
        <v>3452263216</v>
      </c>
      <c r="D63217" t="str">
        <f t="shared" si="987"/>
        <v>923452263216</v>
      </c>
    </row>
    <row r="63218" spans="1:4" x14ac:dyDescent="0.25">
      <c r="A63218" s="1">
        <v>3452263217</v>
      </c>
      <c r="D63218" t="str">
        <f t="shared" si="987"/>
        <v>923452263217</v>
      </c>
    </row>
    <row r="63219" spans="1:4" x14ac:dyDescent="0.25">
      <c r="A63219" s="1">
        <v>3452263218</v>
      </c>
      <c r="D63219" t="str">
        <f t="shared" si="987"/>
        <v>923452263218</v>
      </c>
    </row>
    <row r="63220" spans="1:4" x14ac:dyDescent="0.25">
      <c r="A63220" s="1">
        <v>3452263219</v>
      </c>
      <c r="D63220" t="str">
        <f t="shared" si="987"/>
        <v>923452263219</v>
      </c>
    </row>
    <row r="63221" spans="1:4" x14ac:dyDescent="0.25">
      <c r="A63221" s="1">
        <v>3452263220</v>
      </c>
      <c r="D63221" t="str">
        <f t="shared" si="987"/>
        <v>923452263220</v>
      </c>
    </row>
    <row r="63222" spans="1:4" x14ac:dyDescent="0.25">
      <c r="A63222" s="1">
        <v>3452263221</v>
      </c>
      <c r="D63222" t="str">
        <f t="shared" si="987"/>
        <v>923452263221</v>
      </c>
    </row>
    <row r="63223" spans="1:4" x14ac:dyDescent="0.25">
      <c r="A63223" s="1">
        <v>3452263222</v>
      </c>
      <c r="D63223" t="str">
        <f t="shared" si="987"/>
        <v>923452263222</v>
      </c>
    </row>
    <row r="63224" spans="1:4" x14ac:dyDescent="0.25">
      <c r="A63224" s="1">
        <v>3452263223</v>
      </c>
      <c r="D63224" t="str">
        <f t="shared" si="987"/>
        <v>923452263223</v>
      </c>
    </row>
    <row r="63225" spans="1:4" x14ac:dyDescent="0.25">
      <c r="A63225" s="1">
        <v>3452263224</v>
      </c>
      <c r="D63225" t="str">
        <f t="shared" si="987"/>
        <v>923452263224</v>
      </c>
    </row>
    <row r="63226" spans="1:4" x14ac:dyDescent="0.25">
      <c r="A63226" s="1">
        <v>3452263225</v>
      </c>
      <c r="D63226" t="str">
        <f t="shared" si="987"/>
        <v>923452263225</v>
      </c>
    </row>
    <row r="63227" spans="1:4" x14ac:dyDescent="0.25">
      <c r="A63227" s="1">
        <v>3452263226</v>
      </c>
      <c r="D63227" t="str">
        <f t="shared" si="987"/>
        <v>923452263226</v>
      </c>
    </row>
    <row r="63228" spans="1:4" x14ac:dyDescent="0.25">
      <c r="A63228" s="1">
        <v>3452263227</v>
      </c>
      <c r="D63228" t="str">
        <f t="shared" si="987"/>
        <v>923452263227</v>
      </c>
    </row>
    <row r="63229" spans="1:4" x14ac:dyDescent="0.25">
      <c r="A63229" s="1">
        <v>3452263228</v>
      </c>
      <c r="D63229" t="str">
        <f t="shared" si="987"/>
        <v>923452263228</v>
      </c>
    </row>
    <row r="63230" spans="1:4" x14ac:dyDescent="0.25">
      <c r="A63230" s="1">
        <v>3452263229</v>
      </c>
      <c r="D63230" t="str">
        <f t="shared" si="987"/>
        <v>923452263229</v>
      </c>
    </row>
    <row r="63231" spans="1:4" x14ac:dyDescent="0.25">
      <c r="A63231" s="1">
        <v>3452263230</v>
      </c>
      <c r="D63231" t="str">
        <f t="shared" si="987"/>
        <v>923452263230</v>
      </c>
    </row>
    <row r="63232" spans="1:4" x14ac:dyDescent="0.25">
      <c r="A63232" s="1">
        <v>3452263231</v>
      </c>
      <c r="D63232" t="str">
        <f t="shared" si="987"/>
        <v>923452263231</v>
      </c>
    </row>
    <row r="63233" spans="1:4" x14ac:dyDescent="0.25">
      <c r="A63233" s="1">
        <v>3452263232</v>
      </c>
      <c r="D63233" t="str">
        <f t="shared" si="987"/>
        <v>923452263232</v>
      </c>
    </row>
    <row r="63234" spans="1:4" x14ac:dyDescent="0.25">
      <c r="A63234" s="1">
        <v>3452263233</v>
      </c>
      <c r="D63234" t="str">
        <f t="shared" si="987"/>
        <v>923452263233</v>
      </c>
    </row>
    <row r="63235" spans="1:4" x14ac:dyDescent="0.25">
      <c r="A63235" s="1">
        <v>3452263234</v>
      </c>
      <c r="D63235" t="str">
        <f t="shared" ref="D63235:D63298" si="988">"92"&amp;A63235</f>
        <v>923452263234</v>
      </c>
    </row>
    <row r="63236" spans="1:4" x14ac:dyDescent="0.25">
      <c r="A63236" s="1">
        <v>3452263235</v>
      </c>
      <c r="D63236" t="str">
        <f t="shared" si="988"/>
        <v>923452263235</v>
      </c>
    </row>
    <row r="63237" spans="1:4" x14ac:dyDescent="0.25">
      <c r="A63237" s="1">
        <v>3452263236</v>
      </c>
      <c r="D63237" t="str">
        <f t="shared" si="988"/>
        <v>923452263236</v>
      </c>
    </row>
    <row r="63238" spans="1:4" x14ac:dyDescent="0.25">
      <c r="A63238" s="1">
        <v>3452263237</v>
      </c>
      <c r="D63238" t="str">
        <f t="shared" si="988"/>
        <v>923452263237</v>
      </c>
    </row>
    <row r="63239" spans="1:4" x14ac:dyDescent="0.25">
      <c r="A63239" s="1">
        <v>3452263238</v>
      </c>
      <c r="D63239" t="str">
        <f t="shared" si="988"/>
        <v>923452263238</v>
      </c>
    </row>
    <row r="63240" spans="1:4" x14ac:dyDescent="0.25">
      <c r="A63240" s="1">
        <v>3452263239</v>
      </c>
      <c r="D63240" t="str">
        <f t="shared" si="988"/>
        <v>923452263239</v>
      </c>
    </row>
    <row r="63241" spans="1:4" x14ac:dyDescent="0.25">
      <c r="A63241" s="1">
        <v>3452263240</v>
      </c>
      <c r="D63241" t="str">
        <f t="shared" si="988"/>
        <v>923452263240</v>
      </c>
    </row>
    <row r="63242" spans="1:4" x14ac:dyDescent="0.25">
      <c r="A63242" s="1">
        <v>3452263241</v>
      </c>
      <c r="D63242" t="str">
        <f t="shared" si="988"/>
        <v>923452263241</v>
      </c>
    </row>
    <row r="63243" spans="1:4" x14ac:dyDescent="0.25">
      <c r="A63243" s="1">
        <v>3452263242</v>
      </c>
      <c r="D63243" t="str">
        <f t="shared" si="988"/>
        <v>923452263242</v>
      </c>
    </row>
    <row r="63244" spans="1:4" x14ac:dyDescent="0.25">
      <c r="A63244" s="1">
        <v>3452263243</v>
      </c>
      <c r="D63244" t="str">
        <f t="shared" si="988"/>
        <v>923452263243</v>
      </c>
    </row>
    <row r="63245" spans="1:4" x14ac:dyDescent="0.25">
      <c r="A63245" s="1">
        <v>3452263244</v>
      </c>
      <c r="D63245" t="str">
        <f t="shared" si="988"/>
        <v>923452263244</v>
      </c>
    </row>
    <row r="63246" spans="1:4" x14ac:dyDescent="0.25">
      <c r="A63246" s="1">
        <v>3452263245</v>
      </c>
      <c r="D63246" t="str">
        <f t="shared" si="988"/>
        <v>923452263245</v>
      </c>
    </row>
    <row r="63247" spans="1:4" x14ac:dyDescent="0.25">
      <c r="A63247" s="1">
        <v>3452263246</v>
      </c>
      <c r="D63247" t="str">
        <f t="shared" si="988"/>
        <v>923452263246</v>
      </c>
    </row>
    <row r="63248" spans="1:4" x14ac:dyDescent="0.25">
      <c r="A63248" s="1">
        <v>3452263247</v>
      </c>
      <c r="D63248" t="str">
        <f t="shared" si="988"/>
        <v>923452263247</v>
      </c>
    </row>
    <row r="63249" spans="1:4" x14ac:dyDescent="0.25">
      <c r="A63249" s="1">
        <v>3452263248</v>
      </c>
      <c r="D63249" t="str">
        <f t="shared" si="988"/>
        <v>923452263248</v>
      </c>
    </row>
    <row r="63250" spans="1:4" x14ac:dyDescent="0.25">
      <c r="A63250" s="1">
        <v>3452263249</v>
      </c>
      <c r="D63250" t="str">
        <f t="shared" si="988"/>
        <v>923452263249</v>
      </c>
    </row>
    <row r="63251" spans="1:4" x14ac:dyDescent="0.25">
      <c r="A63251" s="1">
        <v>3452263250</v>
      </c>
      <c r="D63251" t="str">
        <f t="shared" si="988"/>
        <v>923452263250</v>
      </c>
    </row>
    <row r="63252" spans="1:4" x14ac:dyDescent="0.25">
      <c r="A63252" s="1">
        <v>3452263251</v>
      </c>
      <c r="D63252" t="str">
        <f t="shared" si="988"/>
        <v>923452263251</v>
      </c>
    </row>
    <row r="63253" spans="1:4" x14ac:dyDescent="0.25">
      <c r="A63253" s="1">
        <v>3452263252</v>
      </c>
      <c r="D63253" t="str">
        <f t="shared" si="988"/>
        <v>923452263252</v>
      </c>
    </row>
    <row r="63254" spans="1:4" x14ac:dyDescent="0.25">
      <c r="A63254" s="1">
        <v>3452263253</v>
      </c>
      <c r="D63254" t="str">
        <f t="shared" si="988"/>
        <v>923452263253</v>
      </c>
    </row>
    <row r="63255" spans="1:4" x14ac:dyDescent="0.25">
      <c r="A63255" s="1">
        <v>3452263254</v>
      </c>
      <c r="D63255" t="str">
        <f t="shared" si="988"/>
        <v>923452263254</v>
      </c>
    </row>
    <row r="63256" spans="1:4" x14ac:dyDescent="0.25">
      <c r="A63256" s="1">
        <v>3452263255</v>
      </c>
      <c r="D63256" t="str">
        <f t="shared" si="988"/>
        <v>923452263255</v>
      </c>
    </row>
    <row r="63257" spans="1:4" x14ac:dyDescent="0.25">
      <c r="A63257" s="1">
        <v>3452263256</v>
      </c>
      <c r="D63257" t="str">
        <f t="shared" si="988"/>
        <v>923452263256</v>
      </c>
    </row>
    <row r="63258" spans="1:4" x14ac:dyDescent="0.25">
      <c r="A63258" s="1">
        <v>3452263257</v>
      </c>
      <c r="D63258" t="str">
        <f t="shared" si="988"/>
        <v>923452263257</v>
      </c>
    </row>
    <row r="63259" spans="1:4" x14ac:dyDescent="0.25">
      <c r="A63259" s="1">
        <v>3452263258</v>
      </c>
      <c r="D63259" t="str">
        <f t="shared" si="988"/>
        <v>923452263258</v>
      </c>
    </row>
    <row r="63260" spans="1:4" x14ac:dyDescent="0.25">
      <c r="A63260" s="1">
        <v>3452263259</v>
      </c>
      <c r="D63260" t="str">
        <f t="shared" si="988"/>
        <v>923452263259</v>
      </c>
    </row>
    <row r="63261" spans="1:4" x14ac:dyDescent="0.25">
      <c r="A63261" s="1">
        <v>3452263260</v>
      </c>
      <c r="D63261" t="str">
        <f t="shared" si="988"/>
        <v>923452263260</v>
      </c>
    </row>
    <row r="63262" spans="1:4" x14ac:dyDescent="0.25">
      <c r="A63262" s="1">
        <v>3452263261</v>
      </c>
      <c r="D63262" t="str">
        <f t="shared" si="988"/>
        <v>923452263261</v>
      </c>
    </row>
    <row r="63263" spans="1:4" x14ac:dyDescent="0.25">
      <c r="A63263" s="1">
        <v>3452263262</v>
      </c>
      <c r="D63263" t="str">
        <f t="shared" si="988"/>
        <v>923452263262</v>
      </c>
    </row>
    <row r="63264" spans="1:4" x14ac:dyDescent="0.25">
      <c r="A63264" s="1">
        <v>3452263263</v>
      </c>
      <c r="D63264" t="str">
        <f t="shared" si="988"/>
        <v>923452263263</v>
      </c>
    </row>
    <row r="63265" spans="1:4" x14ac:dyDescent="0.25">
      <c r="A63265" s="1">
        <v>3452263264</v>
      </c>
      <c r="D63265" t="str">
        <f t="shared" si="988"/>
        <v>923452263264</v>
      </c>
    </row>
    <row r="63266" spans="1:4" x14ac:dyDescent="0.25">
      <c r="A63266" s="1">
        <v>3452263265</v>
      </c>
      <c r="D63266" t="str">
        <f t="shared" si="988"/>
        <v>923452263265</v>
      </c>
    </row>
    <row r="63267" spans="1:4" x14ac:dyDescent="0.25">
      <c r="A63267" s="1">
        <v>3452263266</v>
      </c>
      <c r="D63267" t="str">
        <f t="shared" si="988"/>
        <v>923452263266</v>
      </c>
    </row>
    <row r="63268" spans="1:4" x14ac:dyDescent="0.25">
      <c r="A63268" s="1">
        <v>3452263267</v>
      </c>
      <c r="D63268" t="str">
        <f t="shared" si="988"/>
        <v>923452263267</v>
      </c>
    </row>
    <row r="63269" spans="1:4" x14ac:dyDescent="0.25">
      <c r="A63269" s="1">
        <v>3452263268</v>
      </c>
      <c r="D63269" t="str">
        <f t="shared" si="988"/>
        <v>923452263268</v>
      </c>
    </row>
    <row r="63270" spans="1:4" x14ac:dyDescent="0.25">
      <c r="A63270" s="1">
        <v>3452263269</v>
      </c>
      <c r="D63270" t="str">
        <f t="shared" si="988"/>
        <v>923452263269</v>
      </c>
    </row>
    <row r="63271" spans="1:4" x14ac:dyDescent="0.25">
      <c r="A63271" s="1">
        <v>3452263270</v>
      </c>
      <c r="D63271" t="str">
        <f t="shared" si="988"/>
        <v>923452263270</v>
      </c>
    </row>
    <row r="63272" spans="1:4" x14ac:dyDescent="0.25">
      <c r="A63272" s="1">
        <v>3452263271</v>
      </c>
      <c r="D63272" t="str">
        <f t="shared" si="988"/>
        <v>923452263271</v>
      </c>
    </row>
    <row r="63273" spans="1:4" x14ac:dyDescent="0.25">
      <c r="A63273" s="1">
        <v>3452263272</v>
      </c>
      <c r="D63273" t="str">
        <f t="shared" si="988"/>
        <v>923452263272</v>
      </c>
    </row>
    <row r="63274" spans="1:4" x14ac:dyDescent="0.25">
      <c r="A63274" s="1">
        <v>3452263273</v>
      </c>
      <c r="D63274" t="str">
        <f t="shared" si="988"/>
        <v>923452263273</v>
      </c>
    </row>
    <row r="63275" spans="1:4" x14ac:dyDescent="0.25">
      <c r="A63275" s="1">
        <v>3452263274</v>
      </c>
      <c r="D63275" t="str">
        <f t="shared" si="988"/>
        <v>923452263274</v>
      </c>
    </row>
    <row r="63276" spans="1:4" x14ac:dyDescent="0.25">
      <c r="A63276" s="1">
        <v>3452263275</v>
      </c>
      <c r="D63276" t="str">
        <f t="shared" si="988"/>
        <v>923452263275</v>
      </c>
    </row>
    <row r="63277" spans="1:4" x14ac:dyDescent="0.25">
      <c r="A63277" s="1">
        <v>3452263276</v>
      </c>
      <c r="D63277" t="str">
        <f t="shared" si="988"/>
        <v>923452263276</v>
      </c>
    </row>
    <row r="63278" spans="1:4" x14ac:dyDescent="0.25">
      <c r="A63278" s="1">
        <v>3452263277</v>
      </c>
      <c r="D63278" t="str">
        <f t="shared" si="988"/>
        <v>923452263277</v>
      </c>
    </row>
    <row r="63279" spans="1:4" x14ac:dyDescent="0.25">
      <c r="A63279" s="1">
        <v>3452263278</v>
      </c>
      <c r="D63279" t="str">
        <f t="shared" si="988"/>
        <v>923452263278</v>
      </c>
    </row>
    <row r="63280" spans="1:4" x14ac:dyDescent="0.25">
      <c r="A63280" s="1">
        <v>3452263279</v>
      </c>
      <c r="D63280" t="str">
        <f t="shared" si="988"/>
        <v>923452263279</v>
      </c>
    </row>
    <row r="63281" spans="1:4" x14ac:dyDescent="0.25">
      <c r="A63281" s="1">
        <v>3452263280</v>
      </c>
      <c r="D63281" t="str">
        <f t="shared" si="988"/>
        <v>923452263280</v>
      </c>
    </row>
    <row r="63282" spans="1:4" x14ac:dyDescent="0.25">
      <c r="A63282" s="1">
        <v>3452263281</v>
      </c>
      <c r="D63282" t="str">
        <f t="shared" si="988"/>
        <v>923452263281</v>
      </c>
    </row>
    <row r="63283" spans="1:4" x14ac:dyDescent="0.25">
      <c r="A63283" s="1">
        <v>3452263282</v>
      </c>
      <c r="D63283" t="str">
        <f t="shared" si="988"/>
        <v>923452263282</v>
      </c>
    </row>
    <row r="63284" spans="1:4" x14ac:dyDescent="0.25">
      <c r="A63284" s="1">
        <v>3452263283</v>
      </c>
      <c r="D63284" t="str">
        <f t="shared" si="988"/>
        <v>923452263283</v>
      </c>
    </row>
    <row r="63285" spans="1:4" x14ac:dyDescent="0.25">
      <c r="A63285" s="1">
        <v>3452263284</v>
      </c>
      <c r="D63285" t="str">
        <f t="shared" si="988"/>
        <v>923452263284</v>
      </c>
    </row>
    <row r="63286" spans="1:4" x14ac:dyDescent="0.25">
      <c r="A63286" s="1">
        <v>3452263285</v>
      </c>
      <c r="D63286" t="str">
        <f t="shared" si="988"/>
        <v>923452263285</v>
      </c>
    </row>
    <row r="63287" spans="1:4" x14ac:dyDescent="0.25">
      <c r="A63287" s="1">
        <v>3452263286</v>
      </c>
      <c r="D63287" t="str">
        <f t="shared" si="988"/>
        <v>923452263286</v>
      </c>
    </row>
    <row r="63288" spans="1:4" x14ac:dyDescent="0.25">
      <c r="A63288" s="1">
        <v>3452263287</v>
      </c>
      <c r="D63288" t="str">
        <f t="shared" si="988"/>
        <v>923452263287</v>
      </c>
    </row>
    <row r="63289" spans="1:4" x14ac:dyDescent="0.25">
      <c r="A63289" s="1">
        <v>3452263288</v>
      </c>
      <c r="D63289" t="str">
        <f t="shared" si="988"/>
        <v>923452263288</v>
      </c>
    </row>
    <row r="63290" spans="1:4" x14ac:dyDescent="0.25">
      <c r="A63290" s="1">
        <v>3452263289</v>
      </c>
      <c r="D63290" t="str">
        <f t="shared" si="988"/>
        <v>923452263289</v>
      </c>
    </row>
    <row r="63291" spans="1:4" x14ac:dyDescent="0.25">
      <c r="A63291" s="1">
        <v>3452263290</v>
      </c>
      <c r="D63291" t="str">
        <f t="shared" si="988"/>
        <v>923452263290</v>
      </c>
    </row>
    <row r="63292" spans="1:4" x14ac:dyDescent="0.25">
      <c r="A63292" s="1">
        <v>3452263291</v>
      </c>
      <c r="D63292" t="str">
        <f t="shared" si="988"/>
        <v>923452263291</v>
      </c>
    </row>
    <row r="63293" spans="1:4" x14ac:dyDescent="0.25">
      <c r="A63293" s="1">
        <v>3452263292</v>
      </c>
      <c r="D63293" t="str">
        <f t="shared" si="988"/>
        <v>923452263292</v>
      </c>
    </row>
    <row r="63294" spans="1:4" x14ac:dyDescent="0.25">
      <c r="A63294" s="1">
        <v>3452263293</v>
      </c>
      <c r="D63294" t="str">
        <f t="shared" si="988"/>
        <v>923452263293</v>
      </c>
    </row>
    <row r="63295" spans="1:4" x14ac:dyDescent="0.25">
      <c r="A63295" s="1">
        <v>3452263294</v>
      </c>
      <c r="D63295" t="str">
        <f t="shared" si="988"/>
        <v>923452263294</v>
      </c>
    </row>
    <row r="63296" spans="1:4" x14ac:dyDescent="0.25">
      <c r="A63296" s="1">
        <v>3452263295</v>
      </c>
      <c r="D63296" t="str">
        <f t="shared" si="988"/>
        <v>923452263295</v>
      </c>
    </row>
    <row r="63297" spans="1:4" x14ac:dyDescent="0.25">
      <c r="A63297" s="1">
        <v>3452263296</v>
      </c>
      <c r="D63297" t="str">
        <f t="shared" si="988"/>
        <v>923452263296</v>
      </c>
    </row>
    <row r="63298" spans="1:4" x14ac:dyDescent="0.25">
      <c r="A63298" s="1">
        <v>3452263297</v>
      </c>
      <c r="D63298" t="str">
        <f t="shared" si="988"/>
        <v>923452263297</v>
      </c>
    </row>
    <row r="63299" spans="1:4" x14ac:dyDescent="0.25">
      <c r="A63299" s="1">
        <v>3452263298</v>
      </c>
      <c r="D63299" t="str">
        <f t="shared" ref="D63299:D63362" si="989">"92"&amp;A63299</f>
        <v>923452263298</v>
      </c>
    </row>
    <row r="63300" spans="1:4" x14ac:dyDescent="0.25">
      <c r="A63300" s="1">
        <v>3452263299</v>
      </c>
      <c r="D63300" t="str">
        <f t="shared" si="989"/>
        <v>923452263299</v>
      </c>
    </row>
    <row r="63301" spans="1:4" x14ac:dyDescent="0.25">
      <c r="A63301" s="1">
        <v>3452263300</v>
      </c>
      <c r="D63301" t="str">
        <f t="shared" si="989"/>
        <v>923452263300</v>
      </c>
    </row>
    <row r="63302" spans="1:4" x14ac:dyDescent="0.25">
      <c r="A63302" s="1">
        <v>3452263301</v>
      </c>
      <c r="D63302" t="str">
        <f t="shared" si="989"/>
        <v>923452263301</v>
      </c>
    </row>
    <row r="63303" spans="1:4" x14ac:dyDescent="0.25">
      <c r="A63303" s="1">
        <v>3452263302</v>
      </c>
      <c r="D63303" t="str">
        <f t="shared" si="989"/>
        <v>923452263302</v>
      </c>
    </row>
    <row r="63304" spans="1:4" x14ac:dyDescent="0.25">
      <c r="A63304" s="1">
        <v>3452263303</v>
      </c>
      <c r="D63304" t="str">
        <f t="shared" si="989"/>
        <v>923452263303</v>
      </c>
    </row>
    <row r="63305" spans="1:4" x14ac:dyDescent="0.25">
      <c r="A63305" s="1">
        <v>3452263304</v>
      </c>
      <c r="D63305" t="str">
        <f t="shared" si="989"/>
        <v>923452263304</v>
      </c>
    </row>
    <row r="63306" spans="1:4" x14ac:dyDescent="0.25">
      <c r="A63306" s="1">
        <v>3452263305</v>
      </c>
      <c r="D63306" t="str">
        <f t="shared" si="989"/>
        <v>923452263305</v>
      </c>
    </row>
    <row r="63307" spans="1:4" x14ac:dyDescent="0.25">
      <c r="A63307" s="1">
        <v>3452263306</v>
      </c>
      <c r="D63307" t="str">
        <f t="shared" si="989"/>
        <v>923452263306</v>
      </c>
    </row>
    <row r="63308" spans="1:4" x14ac:dyDescent="0.25">
      <c r="A63308" s="1">
        <v>3452263307</v>
      </c>
      <c r="D63308" t="str">
        <f t="shared" si="989"/>
        <v>923452263307</v>
      </c>
    </row>
    <row r="63309" spans="1:4" x14ac:dyDescent="0.25">
      <c r="A63309" s="1">
        <v>3452263308</v>
      </c>
      <c r="D63309" t="str">
        <f t="shared" si="989"/>
        <v>923452263308</v>
      </c>
    </row>
    <row r="63310" spans="1:4" x14ac:dyDescent="0.25">
      <c r="A63310" s="1">
        <v>3452263309</v>
      </c>
      <c r="D63310" t="str">
        <f t="shared" si="989"/>
        <v>923452263309</v>
      </c>
    </row>
    <row r="63311" spans="1:4" x14ac:dyDescent="0.25">
      <c r="A63311" s="1">
        <v>3452263310</v>
      </c>
      <c r="D63311" t="str">
        <f t="shared" si="989"/>
        <v>923452263310</v>
      </c>
    </row>
    <row r="63312" spans="1:4" x14ac:dyDescent="0.25">
      <c r="A63312" s="1">
        <v>3452263311</v>
      </c>
      <c r="D63312" t="str">
        <f t="shared" si="989"/>
        <v>923452263311</v>
      </c>
    </row>
    <row r="63313" spans="1:4" x14ac:dyDescent="0.25">
      <c r="A63313" s="1">
        <v>3452263312</v>
      </c>
      <c r="D63313" t="str">
        <f t="shared" si="989"/>
        <v>923452263312</v>
      </c>
    </row>
    <row r="63314" spans="1:4" x14ac:dyDescent="0.25">
      <c r="A63314" s="1">
        <v>3452263313</v>
      </c>
      <c r="D63314" t="str">
        <f t="shared" si="989"/>
        <v>923452263313</v>
      </c>
    </row>
    <row r="63315" spans="1:4" x14ac:dyDescent="0.25">
      <c r="A63315" s="1">
        <v>3452263314</v>
      </c>
      <c r="D63315" t="str">
        <f t="shared" si="989"/>
        <v>923452263314</v>
      </c>
    </row>
    <row r="63316" spans="1:4" x14ac:dyDescent="0.25">
      <c r="A63316" s="1">
        <v>3452263315</v>
      </c>
      <c r="D63316" t="str">
        <f t="shared" si="989"/>
        <v>923452263315</v>
      </c>
    </row>
    <row r="63317" spans="1:4" x14ac:dyDescent="0.25">
      <c r="A63317" s="1">
        <v>3452263316</v>
      </c>
      <c r="D63317" t="str">
        <f t="shared" si="989"/>
        <v>923452263316</v>
      </c>
    </row>
    <row r="63318" spans="1:4" x14ac:dyDescent="0.25">
      <c r="A63318" s="1">
        <v>3452263317</v>
      </c>
      <c r="D63318" t="str">
        <f t="shared" si="989"/>
        <v>923452263317</v>
      </c>
    </row>
    <row r="63319" spans="1:4" x14ac:dyDescent="0.25">
      <c r="A63319" s="1">
        <v>3452263318</v>
      </c>
      <c r="D63319" t="str">
        <f t="shared" si="989"/>
        <v>923452263318</v>
      </c>
    </row>
    <row r="63320" spans="1:4" x14ac:dyDescent="0.25">
      <c r="A63320" s="1">
        <v>3452263319</v>
      </c>
      <c r="D63320" t="str">
        <f t="shared" si="989"/>
        <v>923452263319</v>
      </c>
    </row>
    <row r="63321" spans="1:4" x14ac:dyDescent="0.25">
      <c r="A63321" s="1">
        <v>3452263320</v>
      </c>
      <c r="D63321" t="str">
        <f t="shared" si="989"/>
        <v>923452263320</v>
      </c>
    </row>
    <row r="63322" spans="1:4" x14ac:dyDescent="0.25">
      <c r="A63322" s="1">
        <v>3452263321</v>
      </c>
      <c r="D63322" t="str">
        <f t="shared" si="989"/>
        <v>923452263321</v>
      </c>
    </row>
    <row r="63323" spans="1:4" x14ac:dyDescent="0.25">
      <c r="A63323" s="1">
        <v>3452263322</v>
      </c>
      <c r="D63323" t="str">
        <f t="shared" si="989"/>
        <v>923452263322</v>
      </c>
    </row>
    <row r="63324" spans="1:4" x14ac:dyDescent="0.25">
      <c r="A63324" s="1">
        <v>3452263323</v>
      </c>
      <c r="D63324" t="str">
        <f t="shared" si="989"/>
        <v>923452263323</v>
      </c>
    </row>
    <row r="63325" spans="1:4" x14ac:dyDescent="0.25">
      <c r="A63325" s="1">
        <v>3452263324</v>
      </c>
      <c r="D63325" t="str">
        <f t="shared" si="989"/>
        <v>923452263324</v>
      </c>
    </row>
    <row r="63326" spans="1:4" x14ac:dyDescent="0.25">
      <c r="A63326" s="1">
        <v>3452263325</v>
      </c>
      <c r="D63326" t="str">
        <f t="shared" si="989"/>
        <v>923452263325</v>
      </c>
    </row>
    <row r="63327" spans="1:4" x14ac:dyDescent="0.25">
      <c r="A63327" s="1">
        <v>3452263326</v>
      </c>
      <c r="D63327" t="str">
        <f t="shared" si="989"/>
        <v>923452263326</v>
      </c>
    </row>
    <row r="63328" spans="1:4" x14ac:dyDescent="0.25">
      <c r="A63328" s="1">
        <v>3452263327</v>
      </c>
      <c r="D63328" t="str">
        <f t="shared" si="989"/>
        <v>923452263327</v>
      </c>
    </row>
    <row r="63329" spans="1:4" x14ac:dyDescent="0.25">
      <c r="A63329" s="1">
        <v>3452263328</v>
      </c>
      <c r="D63329" t="str">
        <f t="shared" si="989"/>
        <v>923452263328</v>
      </c>
    </row>
    <row r="63330" spans="1:4" x14ac:dyDescent="0.25">
      <c r="A63330" s="1">
        <v>3452263329</v>
      </c>
      <c r="D63330" t="str">
        <f t="shared" si="989"/>
        <v>923452263329</v>
      </c>
    </row>
    <row r="63331" spans="1:4" x14ac:dyDescent="0.25">
      <c r="A63331" s="1">
        <v>3452263330</v>
      </c>
      <c r="D63331" t="str">
        <f t="shared" si="989"/>
        <v>923452263330</v>
      </c>
    </row>
    <row r="63332" spans="1:4" x14ac:dyDescent="0.25">
      <c r="A63332" s="1">
        <v>3452263331</v>
      </c>
      <c r="D63332" t="str">
        <f t="shared" si="989"/>
        <v>923452263331</v>
      </c>
    </row>
    <row r="63333" spans="1:4" x14ac:dyDescent="0.25">
      <c r="A63333" s="1">
        <v>3452263332</v>
      </c>
      <c r="D63333" t="str">
        <f t="shared" si="989"/>
        <v>923452263332</v>
      </c>
    </row>
    <row r="63334" spans="1:4" x14ac:dyDescent="0.25">
      <c r="A63334" s="1">
        <v>3452263333</v>
      </c>
      <c r="D63334" t="str">
        <f t="shared" si="989"/>
        <v>923452263333</v>
      </c>
    </row>
    <row r="63335" spans="1:4" x14ac:dyDescent="0.25">
      <c r="A63335" s="1">
        <v>3452263334</v>
      </c>
      <c r="D63335" t="str">
        <f t="shared" si="989"/>
        <v>923452263334</v>
      </c>
    </row>
    <row r="63336" spans="1:4" x14ac:dyDescent="0.25">
      <c r="A63336" s="1">
        <v>3452263335</v>
      </c>
      <c r="D63336" t="str">
        <f t="shared" si="989"/>
        <v>923452263335</v>
      </c>
    </row>
    <row r="63337" spans="1:4" x14ac:dyDescent="0.25">
      <c r="A63337" s="1">
        <v>3452263336</v>
      </c>
      <c r="D63337" t="str">
        <f t="shared" si="989"/>
        <v>923452263336</v>
      </c>
    </row>
    <row r="63338" spans="1:4" x14ac:dyDescent="0.25">
      <c r="A63338" s="1">
        <v>3452263337</v>
      </c>
      <c r="D63338" t="str">
        <f t="shared" si="989"/>
        <v>923452263337</v>
      </c>
    </row>
    <row r="63339" spans="1:4" x14ac:dyDescent="0.25">
      <c r="A63339" s="1">
        <v>3452263338</v>
      </c>
      <c r="D63339" t="str">
        <f t="shared" si="989"/>
        <v>923452263338</v>
      </c>
    </row>
    <row r="63340" spans="1:4" x14ac:dyDescent="0.25">
      <c r="A63340" s="1">
        <v>3452263339</v>
      </c>
      <c r="D63340" t="str">
        <f t="shared" si="989"/>
        <v>923452263339</v>
      </c>
    </row>
    <row r="63341" spans="1:4" x14ac:dyDescent="0.25">
      <c r="A63341" s="1">
        <v>3452263340</v>
      </c>
      <c r="D63341" t="str">
        <f t="shared" si="989"/>
        <v>923452263340</v>
      </c>
    </row>
    <row r="63342" spans="1:4" x14ac:dyDescent="0.25">
      <c r="A63342" s="1">
        <v>3452263341</v>
      </c>
      <c r="D63342" t="str">
        <f t="shared" si="989"/>
        <v>923452263341</v>
      </c>
    </row>
    <row r="63343" spans="1:4" x14ac:dyDescent="0.25">
      <c r="A63343" s="1">
        <v>3452263342</v>
      </c>
      <c r="D63343" t="str">
        <f t="shared" si="989"/>
        <v>923452263342</v>
      </c>
    </row>
    <row r="63344" spans="1:4" x14ac:dyDescent="0.25">
      <c r="A63344" s="1">
        <v>3452263343</v>
      </c>
      <c r="D63344" t="str">
        <f t="shared" si="989"/>
        <v>923452263343</v>
      </c>
    </row>
    <row r="63345" spans="1:4" x14ac:dyDescent="0.25">
      <c r="A63345" s="1">
        <v>3452263344</v>
      </c>
      <c r="D63345" t="str">
        <f t="shared" si="989"/>
        <v>923452263344</v>
      </c>
    </row>
    <row r="63346" spans="1:4" x14ac:dyDescent="0.25">
      <c r="A63346" s="1">
        <v>3452263345</v>
      </c>
      <c r="D63346" t="str">
        <f t="shared" si="989"/>
        <v>923452263345</v>
      </c>
    </row>
    <row r="63347" spans="1:4" x14ac:dyDescent="0.25">
      <c r="A63347" s="1">
        <v>3452263346</v>
      </c>
      <c r="D63347" t="str">
        <f t="shared" si="989"/>
        <v>923452263346</v>
      </c>
    </row>
    <row r="63348" spans="1:4" x14ac:dyDescent="0.25">
      <c r="A63348" s="1">
        <v>3452263347</v>
      </c>
      <c r="D63348" t="str">
        <f t="shared" si="989"/>
        <v>923452263347</v>
      </c>
    </row>
    <row r="63349" spans="1:4" x14ac:dyDescent="0.25">
      <c r="A63349" s="1">
        <v>3452263348</v>
      </c>
      <c r="D63349" t="str">
        <f t="shared" si="989"/>
        <v>923452263348</v>
      </c>
    </row>
    <row r="63350" spans="1:4" x14ac:dyDescent="0.25">
      <c r="A63350" s="1">
        <v>3452263349</v>
      </c>
      <c r="D63350" t="str">
        <f t="shared" si="989"/>
        <v>923452263349</v>
      </c>
    </row>
    <row r="63351" spans="1:4" x14ac:dyDescent="0.25">
      <c r="A63351" s="1">
        <v>3452263350</v>
      </c>
      <c r="D63351" t="str">
        <f t="shared" si="989"/>
        <v>923452263350</v>
      </c>
    </row>
    <row r="63352" spans="1:4" x14ac:dyDescent="0.25">
      <c r="A63352" s="1">
        <v>3452263351</v>
      </c>
      <c r="D63352" t="str">
        <f t="shared" si="989"/>
        <v>923452263351</v>
      </c>
    </row>
    <row r="63353" spans="1:4" x14ac:dyDescent="0.25">
      <c r="A63353" s="1">
        <v>3452263352</v>
      </c>
      <c r="D63353" t="str">
        <f t="shared" si="989"/>
        <v>923452263352</v>
      </c>
    </row>
    <row r="63354" spans="1:4" x14ac:dyDescent="0.25">
      <c r="A63354" s="1">
        <v>3452263353</v>
      </c>
      <c r="D63354" t="str">
        <f t="shared" si="989"/>
        <v>923452263353</v>
      </c>
    </row>
    <row r="63355" spans="1:4" x14ac:dyDescent="0.25">
      <c r="A63355" s="1">
        <v>3452263354</v>
      </c>
      <c r="D63355" t="str">
        <f t="shared" si="989"/>
        <v>923452263354</v>
      </c>
    </row>
    <row r="63356" spans="1:4" x14ac:dyDescent="0.25">
      <c r="A63356" s="1">
        <v>3452263355</v>
      </c>
      <c r="D63356" t="str">
        <f t="shared" si="989"/>
        <v>923452263355</v>
      </c>
    </row>
    <row r="63357" spans="1:4" x14ac:dyDescent="0.25">
      <c r="A63357" s="1">
        <v>3452263356</v>
      </c>
      <c r="D63357" t="str">
        <f t="shared" si="989"/>
        <v>923452263356</v>
      </c>
    </row>
    <row r="63358" spans="1:4" x14ac:dyDescent="0.25">
      <c r="A63358" s="1">
        <v>3452263357</v>
      </c>
      <c r="D63358" t="str">
        <f t="shared" si="989"/>
        <v>923452263357</v>
      </c>
    </row>
    <row r="63359" spans="1:4" x14ac:dyDescent="0.25">
      <c r="A63359" s="1">
        <v>3452263358</v>
      </c>
      <c r="D63359" t="str">
        <f t="shared" si="989"/>
        <v>923452263358</v>
      </c>
    </row>
    <row r="63360" spans="1:4" x14ac:dyDescent="0.25">
      <c r="A63360" s="1">
        <v>3452263359</v>
      </c>
      <c r="D63360" t="str">
        <f t="shared" si="989"/>
        <v>923452263359</v>
      </c>
    </row>
    <row r="63361" spans="1:4" x14ac:dyDescent="0.25">
      <c r="A63361" s="1">
        <v>3452263360</v>
      </c>
      <c r="D63361" t="str">
        <f t="shared" si="989"/>
        <v>923452263360</v>
      </c>
    </row>
    <row r="63362" spans="1:4" x14ac:dyDescent="0.25">
      <c r="A63362" s="1">
        <v>3452263361</v>
      </c>
      <c r="D63362" t="str">
        <f t="shared" si="989"/>
        <v>923452263361</v>
      </c>
    </row>
    <row r="63363" spans="1:4" x14ac:dyDescent="0.25">
      <c r="A63363" s="1">
        <v>3452263362</v>
      </c>
      <c r="D63363" t="str">
        <f t="shared" ref="D63363:D63426" si="990">"92"&amp;A63363</f>
        <v>923452263362</v>
      </c>
    </row>
    <row r="63364" spans="1:4" x14ac:dyDescent="0.25">
      <c r="A63364" s="1">
        <v>3452263363</v>
      </c>
      <c r="D63364" t="str">
        <f t="shared" si="990"/>
        <v>923452263363</v>
      </c>
    </row>
    <row r="63365" spans="1:4" x14ac:dyDescent="0.25">
      <c r="A63365" s="1">
        <v>3452263364</v>
      </c>
      <c r="D63365" t="str">
        <f t="shared" si="990"/>
        <v>923452263364</v>
      </c>
    </row>
    <row r="63366" spans="1:4" x14ac:dyDescent="0.25">
      <c r="A63366" s="1">
        <v>3452263365</v>
      </c>
      <c r="D63366" t="str">
        <f t="shared" si="990"/>
        <v>923452263365</v>
      </c>
    </row>
    <row r="63367" spans="1:4" x14ac:dyDescent="0.25">
      <c r="A63367" s="1">
        <v>3452263366</v>
      </c>
      <c r="D63367" t="str">
        <f t="shared" si="990"/>
        <v>923452263366</v>
      </c>
    </row>
    <row r="63368" spans="1:4" x14ac:dyDescent="0.25">
      <c r="A63368" s="1">
        <v>3452263367</v>
      </c>
      <c r="D63368" t="str">
        <f t="shared" si="990"/>
        <v>923452263367</v>
      </c>
    </row>
    <row r="63369" spans="1:4" x14ac:dyDescent="0.25">
      <c r="A63369" s="1">
        <v>3452263368</v>
      </c>
      <c r="D63369" t="str">
        <f t="shared" si="990"/>
        <v>923452263368</v>
      </c>
    </row>
    <row r="63370" spans="1:4" x14ac:dyDescent="0.25">
      <c r="A63370" s="1">
        <v>3452263369</v>
      </c>
      <c r="D63370" t="str">
        <f t="shared" si="990"/>
        <v>923452263369</v>
      </c>
    </row>
    <row r="63371" spans="1:4" x14ac:dyDescent="0.25">
      <c r="A63371" s="1">
        <v>3452263370</v>
      </c>
      <c r="D63371" t="str">
        <f t="shared" si="990"/>
        <v>923452263370</v>
      </c>
    </row>
    <row r="63372" spans="1:4" x14ac:dyDescent="0.25">
      <c r="A63372" s="1">
        <v>3452263371</v>
      </c>
      <c r="D63372" t="str">
        <f t="shared" si="990"/>
        <v>923452263371</v>
      </c>
    </row>
    <row r="63373" spans="1:4" x14ac:dyDescent="0.25">
      <c r="A63373" s="1">
        <v>3452263372</v>
      </c>
      <c r="D63373" t="str">
        <f t="shared" si="990"/>
        <v>923452263372</v>
      </c>
    </row>
    <row r="63374" spans="1:4" x14ac:dyDescent="0.25">
      <c r="A63374" s="1">
        <v>3452263373</v>
      </c>
      <c r="D63374" t="str">
        <f t="shared" si="990"/>
        <v>923452263373</v>
      </c>
    </row>
    <row r="63375" spans="1:4" x14ac:dyDescent="0.25">
      <c r="A63375" s="1">
        <v>3452263374</v>
      </c>
      <c r="D63375" t="str">
        <f t="shared" si="990"/>
        <v>923452263374</v>
      </c>
    </row>
    <row r="63376" spans="1:4" x14ac:dyDescent="0.25">
      <c r="A63376" s="1">
        <v>3452263375</v>
      </c>
      <c r="D63376" t="str">
        <f t="shared" si="990"/>
        <v>923452263375</v>
      </c>
    </row>
    <row r="63377" spans="1:4" x14ac:dyDescent="0.25">
      <c r="A63377" s="1">
        <v>3452263376</v>
      </c>
      <c r="D63377" t="str">
        <f t="shared" si="990"/>
        <v>923452263376</v>
      </c>
    </row>
    <row r="63378" spans="1:4" x14ac:dyDescent="0.25">
      <c r="A63378" s="1">
        <v>3452263377</v>
      </c>
      <c r="D63378" t="str">
        <f t="shared" si="990"/>
        <v>923452263377</v>
      </c>
    </row>
    <row r="63379" spans="1:4" x14ac:dyDescent="0.25">
      <c r="A63379" s="1">
        <v>3452263378</v>
      </c>
      <c r="D63379" t="str">
        <f t="shared" si="990"/>
        <v>923452263378</v>
      </c>
    </row>
    <row r="63380" spans="1:4" x14ac:dyDescent="0.25">
      <c r="A63380" s="1">
        <v>3452263379</v>
      </c>
      <c r="D63380" t="str">
        <f t="shared" si="990"/>
        <v>923452263379</v>
      </c>
    </row>
    <row r="63381" spans="1:4" x14ac:dyDescent="0.25">
      <c r="A63381" s="1">
        <v>3452263380</v>
      </c>
      <c r="D63381" t="str">
        <f t="shared" si="990"/>
        <v>923452263380</v>
      </c>
    </row>
    <row r="63382" spans="1:4" x14ac:dyDescent="0.25">
      <c r="A63382" s="1">
        <v>3452263381</v>
      </c>
      <c r="D63382" t="str">
        <f t="shared" si="990"/>
        <v>923452263381</v>
      </c>
    </row>
    <row r="63383" spans="1:4" x14ac:dyDescent="0.25">
      <c r="A63383" s="1">
        <v>3452263382</v>
      </c>
      <c r="D63383" t="str">
        <f t="shared" si="990"/>
        <v>923452263382</v>
      </c>
    </row>
    <row r="63384" spans="1:4" x14ac:dyDescent="0.25">
      <c r="A63384" s="1">
        <v>3452263383</v>
      </c>
      <c r="D63384" t="str">
        <f t="shared" si="990"/>
        <v>923452263383</v>
      </c>
    </row>
    <row r="63385" spans="1:4" x14ac:dyDescent="0.25">
      <c r="A63385" s="1">
        <v>3452263384</v>
      </c>
      <c r="D63385" t="str">
        <f t="shared" si="990"/>
        <v>923452263384</v>
      </c>
    </row>
    <row r="63386" spans="1:4" x14ac:dyDescent="0.25">
      <c r="A63386" s="1">
        <v>3452263385</v>
      </c>
      <c r="D63386" t="str">
        <f t="shared" si="990"/>
        <v>923452263385</v>
      </c>
    </row>
    <row r="63387" spans="1:4" x14ac:dyDescent="0.25">
      <c r="A63387" s="1">
        <v>3452263386</v>
      </c>
      <c r="D63387" t="str">
        <f t="shared" si="990"/>
        <v>923452263386</v>
      </c>
    </row>
    <row r="63388" spans="1:4" x14ac:dyDescent="0.25">
      <c r="A63388" s="1">
        <v>3452263387</v>
      </c>
      <c r="D63388" t="str">
        <f t="shared" si="990"/>
        <v>923452263387</v>
      </c>
    </row>
    <row r="63389" spans="1:4" x14ac:dyDescent="0.25">
      <c r="A63389" s="1">
        <v>3452263388</v>
      </c>
      <c r="D63389" t="str">
        <f t="shared" si="990"/>
        <v>923452263388</v>
      </c>
    </row>
    <row r="63390" spans="1:4" x14ac:dyDescent="0.25">
      <c r="A63390" s="1">
        <v>3452263389</v>
      </c>
      <c r="D63390" t="str">
        <f t="shared" si="990"/>
        <v>923452263389</v>
      </c>
    </row>
    <row r="63391" spans="1:4" x14ac:dyDescent="0.25">
      <c r="A63391" s="1">
        <v>3452263390</v>
      </c>
      <c r="D63391" t="str">
        <f t="shared" si="990"/>
        <v>923452263390</v>
      </c>
    </row>
    <row r="63392" spans="1:4" x14ac:dyDescent="0.25">
      <c r="A63392" s="1">
        <v>3452263391</v>
      </c>
      <c r="D63392" t="str">
        <f t="shared" si="990"/>
        <v>923452263391</v>
      </c>
    </row>
    <row r="63393" spans="1:4" x14ac:dyDescent="0.25">
      <c r="A63393" s="1">
        <v>3452263392</v>
      </c>
      <c r="D63393" t="str">
        <f t="shared" si="990"/>
        <v>923452263392</v>
      </c>
    </row>
    <row r="63394" spans="1:4" x14ac:dyDescent="0.25">
      <c r="A63394" s="1">
        <v>3452263393</v>
      </c>
      <c r="D63394" t="str">
        <f t="shared" si="990"/>
        <v>923452263393</v>
      </c>
    </row>
    <row r="63395" spans="1:4" x14ac:dyDescent="0.25">
      <c r="A63395" s="1">
        <v>3452263394</v>
      </c>
      <c r="D63395" t="str">
        <f t="shared" si="990"/>
        <v>923452263394</v>
      </c>
    </row>
    <row r="63396" spans="1:4" x14ac:dyDescent="0.25">
      <c r="A63396" s="1">
        <v>3452263395</v>
      </c>
      <c r="D63396" t="str">
        <f t="shared" si="990"/>
        <v>923452263395</v>
      </c>
    </row>
    <row r="63397" spans="1:4" x14ac:dyDescent="0.25">
      <c r="A63397" s="1">
        <v>3452263396</v>
      </c>
      <c r="D63397" t="str">
        <f t="shared" si="990"/>
        <v>923452263396</v>
      </c>
    </row>
    <row r="63398" spans="1:4" x14ac:dyDescent="0.25">
      <c r="A63398" s="1">
        <v>3452263397</v>
      </c>
      <c r="D63398" t="str">
        <f t="shared" si="990"/>
        <v>923452263397</v>
      </c>
    </row>
    <row r="63399" spans="1:4" x14ac:dyDescent="0.25">
      <c r="A63399" s="1">
        <v>3452263398</v>
      </c>
      <c r="D63399" t="str">
        <f t="shared" si="990"/>
        <v>923452263398</v>
      </c>
    </row>
    <row r="63400" spans="1:4" x14ac:dyDescent="0.25">
      <c r="A63400" s="1">
        <v>3452263399</v>
      </c>
      <c r="D63400" t="str">
        <f t="shared" si="990"/>
        <v>923452263399</v>
      </c>
    </row>
    <row r="63401" spans="1:4" x14ac:dyDescent="0.25">
      <c r="A63401" s="1">
        <v>3452263400</v>
      </c>
      <c r="D63401" t="str">
        <f t="shared" si="990"/>
        <v>923452263400</v>
      </c>
    </row>
    <row r="63402" spans="1:4" x14ac:dyDescent="0.25">
      <c r="A63402" s="1">
        <v>3452263401</v>
      </c>
      <c r="D63402" t="str">
        <f t="shared" si="990"/>
        <v>923452263401</v>
      </c>
    </row>
    <row r="63403" spans="1:4" x14ac:dyDescent="0.25">
      <c r="A63403" s="1">
        <v>3452263402</v>
      </c>
      <c r="D63403" t="str">
        <f t="shared" si="990"/>
        <v>923452263402</v>
      </c>
    </row>
    <row r="63404" spans="1:4" x14ac:dyDescent="0.25">
      <c r="A63404" s="1">
        <v>3452263403</v>
      </c>
      <c r="D63404" t="str">
        <f t="shared" si="990"/>
        <v>923452263403</v>
      </c>
    </row>
    <row r="63405" spans="1:4" x14ac:dyDescent="0.25">
      <c r="A63405" s="1">
        <v>3452263404</v>
      </c>
      <c r="D63405" t="str">
        <f t="shared" si="990"/>
        <v>923452263404</v>
      </c>
    </row>
    <row r="63406" spans="1:4" x14ac:dyDescent="0.25">
      <c r="A63406" s="1">
        <v>3452263405</v>
      </c>
      <c r="D63406" t="str">
        <f t="shared" si="990"/>
        <v>923452263405</v>
      </c>
    </row>
    <row r="63407" spans="1:4" x14ac:dyDescent="0.25">
      <c r="A63407" s="1">
        <v>3452263406</v>
      </c>
      <c r="D63407" t="str">
        <f t="shared" si="990"/>
        <v>923452263406</v>
      </c>
    </row>
    <row r="63408" spans="1:4" x14ac:dyDescent="0.25">
      <c r="A63408" s="1">
        <v>3452263407</v>
      </c>
      <c r="D63408" t="str">
        <f t="shared" si="990"/>
        <v>923452263407</v>
      </c>
    </row>
    <row r="63409" spans="1:4" x14ac:dyDescent="0.25">
      <c r="A63409" s="1">
        <v>3452263408</v>
      </c>
      <c r="D63409" t="str">
        <f t="shared" si="990"/>
        <v>923452263408</v>
      </c>
    </row>
    <row r="63410" spans="1:4" x14ac:dyDescent="0.25">
      <c r="A63410" s="1">
        <v>3452263409</v>
      </c>
      <c r="D63410" t="str">
        <f t="shared" si="990"/>
        <v>923452263409</v>
      </c>
    </row>
    <row r="63411" spans="1:4" x14ac:dyDescent="0.25">
      <c r="A63411" s="1">
        <v>3452263410</v>
      </c>
      <c r="D63411" t="str">
        <f t="shared" si="990"/>
        <v>923452263410</v>
      </c>
    </row>
    <row r="63412" spans="1:4" x14ac:dyDescent="0.25">
      <c r="A63412" s="1">
        <v>3452263411</v>
      </c>
      <c r="D63412" t="str">
        <f t="shared" si="990"/>
        <v>923452263411</v>
      </c>
    </row>
    <row r="63413" spans="1:4" x14ac:dyDescent="0.25">
      <c r="A63413" s="1">
        <v>3452263412</v>
      </c>
      <c r="D63413" t="str">
        <f t="shared" si="990"/>
        <v>923452263412</v>
      </c>
    </row>
    <row r="63414" spans="1:4" x14ac:dyDescent="0.25">
      <c r="A63414" s="1">
        <v>3452263413</v>
      </c>
      <c r="D63414" t="str">
        <f t="shared" si="990"/>
        <v>923452263413</v>
      </c>
    </row>
    <row r="63415" spans="1:4" x14ac:dyDescent="0.25">
      <c r="A63415" s="1">
        <v>3452263414</v>
      </c>
      <c r="D63415" t="str">
        <f t="shared" si="990"/>
        <v>923452263414</v>
      </c>
    </row>
    <row r="63416" spans="1:4" x14ac:dyDescent="0.25">
      <c r="A63416" s="1">
        <v>3452263415</v>
      </c>
      <c r="D63416" t="str">
        <f t="shared" si="990"/>
        <v>923452263415</v>
      </c>
    </row>
    <row r="63417" spans="1:4" x14ac:dyDescent="0.25">
      <c r="A63417" s="1">
        <v>3452263416</v>
      </c>
      <c r="D63417" t="str">
        <f t="shared" si="990"/>
        <v>923452263416</v>
      </c>
    </row>
    <row r="63418" spans="1:4" x14ac:dyDescent="0.25">
      <c r="A63418" s="1">
        <v>3452263417</v>
      </c>
      <c r="D63418" t="str">
        <f t="shared" si="990"/>
        <v>923452263417</v>
      </c>
    </row>
    <row r="63419" spans="1:4" x14ac:dyDescent="0.25">
      <c r="A63419" s="1">
        <v>3452263418</v>
      </c>
      <c r="D63419" t="str">
        <f t="shared" si="990"/>
        <v>923452263418</v>
      </c>
    </row>
    <row r="63420" spans="1:4" x14ac:dyDescent="0.25">
      <c r="A63420" s="1">
        <v>3452263419</v>
      </c>
      <c r="D63420" t="str">
        <f t="shared" si="990"/>
        <v>923452263419</v>
      </c>
    </row>
    <row r="63421" spans="1:4" x14ac:dyDescent="0.25">
      <c r="A63421" s="1">
        <v>3452263420</v>
      </c>
      <c r="D63421" t="str">
        <f t="shared" si="990"/>
        <v>923452263420</v>
      </c>
    </row>
    <row r="63422" spans="1:4" x14ac:dyDescent="0.25">
      <c r="A63422" s="1">
        <v>3452263421</v>
      </c>
      <c r="D63422" t="str">
        <f t="shared" si="990"/>
        <v>923452263421</v>
      </c>
    </row>
    <row r="63423" spans="1:4" x14ac:dyDescent="0.25">
      <c r="A63423" s="1">
        <v>3452263422</v>
      </c>
      <c r="D63423" t="str">
        <f t="shared" si="990"/>
        <v>923452263422</v>
      </c>
    </row>
    <row r="63424" spans="1:4" x14ac:dyDescent="0.25">
      <c r="A63424" s="1">
        <v>3452263423</v>
      </c>
      <c r="D63424" t="str">
        <f t="shared" si="990"/>
        <v>923452263423</v>
      </c>
    </row>
    <row r="63425" spans="1:4" x14ac:dyDescent="0.25">
      <c r="A63425" s="1">
        <v>3452263424</v>
      </c>
      <c r="D63425" t="str">
        <f t="shared" si="990"/>
        <v>923452263424</v>
      </c>
    </row>
    <row r="63426" spans="1:4" x14ac:dyDescent="0.25">
      <c r="A63426" s="1">
        <v>3452263425</v>
      </c>
      <c r="D63426" t="str">
        <f t="shared" si="990"/>
        <v>923452263425</v>
      </c>
    </row>
    <row r="63427" spans="1:4" x14ac:dyDescent="0.25">
      <c r="A63427" s="1">
        <v>3452263426</v>
      </c>
      <c r="D63427" t="str">
        <f t="shared" ref="D63427:D63490" si="991">"92"&amp;A63427</f>
        <v>923452263426</v>
      </c>
    </row>
    <row r="63428" spans="1:4" x14ac:dyDescent="0.25">
      <c r="A63428" s="1">
        <v>3452263427</v>
      </c>
      <c r="D63428" t="str">
        <f t="shared" si="991"/>
        <v>923452263427</v>
      </c>
    </row>
    <row r="63429" spans="1:4" x14ac:dyDescent="0.25">
      <c r="A63429" s="1">
        <v>3452263428</v>
      </c>
      <c r="D63429" t="str">
        <f t="shared" si="991"/>
        <v>923452263428</v>
      </c>
    </row>
    <row r="63430" spans="1:4" x14ac:dyDescent="0.25">
      <c r="A63430" s="1">
        <v>3452263429</v>
      </c>
      <c r="D63430" t="str">
        <f t="shared" si="991"/>
        <v>923452263429</v>
      </c>
    </row>
    <row r="63431" spans="1:4" x14ac:dyDescent="0.25">
      <c r="A63431" s="1">
        <v>3452263430</v>
      </c>
      <c r="D63431" t="str">
        <f t="shared" si="991"/>
        <v>923452263430</v>
      </c>
    </row>
    <row r="63432" spans="1:4" x14ac:dyDescent="0.25">
      <c r="A63432" s="1">
        <v>3452263431</v>
      </c>
      <c r="D63432" t="str">
        <f t="shared" si="991"/>
        <v>923452263431</v>
      </c>
    </row>
    <row r="63433" spans="1:4" x14ac:dyDescent="0.25">
      <c r="A63433" s="1">
        <v>3452263432</v>
      </c>
      <c r="D63433" t="str">
        <f t="shared" si="991"/>
        <v>923452263432</v>
      </c>
    </row>
    <row r="63434" spans="1:4" x14ac:dyDescent="0.25">
      <c r="A63434" s="1">
        <v>3452263433</v>
      </c>
      <c r="D63434" t="str">
        <f t="shared" si="991"/>
        <v>923452263433</v>
      </c>
    </row>
    <row r="63435" spans="1:4" x14ac:dyDescent="0.25">
      <c r="A63435" s="1">
        <v>3452263434</v>
      </c>
      <c r="D63435" t="str">
        <f t="shared" si="991"/>
        <v>923452263434</v>
      </c>
    </row>
    <row r="63436" spans="1:4" x14ac:dyDescent="0.25">
      <c r="A63436" s="1">
        <v>3452263435</v>
      </c>
      <c r="D63436" t="str">
        <f t="shared" si="991"/>
        <v>923452263435</v>
      </c>
    </row>
    <row r="63437" spans="1:4" x14ac:dyDescent="0.25">
      <c r="A63437" s="1">
        <v>3452263436</v>
      </c>
      <c r="D63437" t="str">
        <f t="shared" si="991"/>
        <v>923452263436</v>
      </c>
    </row>
    <row r="63438" spans="1:4" x14ac:dyDescent="0.25">
      <c r="A63438" s="1">
        <v>3452263437</v>
      </c>
      <c r="D63438" t="str">
        <f t="shared" si="991"/>
        <v>923452263437</v>
      </c>
    </row>
    <row r="63439" spans="1:4" x14ac:dyDescent="0.25">
      <c r="A63439" s="1">
        <v>3452263438</v>
      </c>
      <c r="D63439" t="str">
        <f t="shared" si="991"/>
        <v>923452263438</v>
      </c>
    </row>
    <row r="63440" spans="1:4" x14ac:dyDescent="0.25">
      <c r="A63440" s="1">
        <v>3452263439</v>
      </c>
      <c r="D63440" t="str">
        <f t="shared" si="991"/>
        <v>923452263439</v>
      </c>
    </row>
    <row r="63441" spans="1:4" x14ac:dyDescent="0.25">
      <c r="A63441" s="1">
        <v>3452263440</v>
      </c>
      <c r="D63441" t="str">
        <f t="shared" si="991"/>
        <v>923452263440</v>
      </c>
    </row>
    <row r="63442" spans="1:4" x14ac:dyDescent="0.25">
      <c r="A63442" s="1">
        <v>3452263441</v>
      </c>
      <c r="D63442" t="str">
        <f t="shared" si="991"/>
        <v>923452263441</v>
      </c>
    </row>
    <row r="63443" spans="1:4" x14ac:dyDescent="0.25">
      <c r="A63443" s="1">
        <v>3452263442</v>
      </c>
      <c r="D63443" t="str">
        <f t="shared" si="991"/>
        <v>923452263442</v>
      </c>
    </row>
    <row r="63444" spans="1:4" x14ac:dyDescent="0.25">
      <c r="A63444" s="1">
        <v>3452263443</v>
      </c>
      <c r="D63444" t="str">
        <f t="shared" si="991"/>
        <v>923452263443</v>
      </c>
    </row>
    <row r="63445" spans="1:4" x14ac:dyDescent="0.25">
      <c r="A63445" s="1">
        <v>3452263444</v>
      </c>
      <c r="D63445" t="str">
        <f t="shared" si="991"/>
        <v>923452263444</v>
      </c>
    </row>
    <row r="63446" spans="1:4" x14ac:dyDescent="0.25">
      <c r="A63446" s="1">
        <v>3452263445</v>
      </c>
      <c r="D63446" t="str">
        <f t="shared" si="991"/>
        <v>923452263445</v>
      </c>
    </row>
    <row r="63447" spans="1:4" x14ac:dyDescent="0.25">
      <c r="A63447" s="1">
        <v>3452263446</v>
      </c>
      <c r="D63447" t="str">
        <f t="shared" si="991"/>
        <v>923452263446</v>
      </c>
    </row>
    <row r="63448" spans="1:4" x14ac:dyDescent="0.25">
      <c r="A63448" s="1">
        <v>3452263447</v>
      </c>
      <c r="D63448" t="str">
        <f t="shared" si="991"/>
        <v>923452263447</v>
      </c>
    </row>
    <row r="63449" spans="1:4" x14ac:dyDescent="0.25">
      <c r="A63449" s="1">
        <v>3452263448</v>
      </c>
      <c r="D63449" t="str">
        <f t="shared" si="991"/>
        <v>923452263448</v>
      </c>
    </row>
    <row r="63450" spans="1:4" x14ac:dyDescent="0.25">
      <c r="A63450" s="1">
        <v>3452263449</v>
      </c>
      <c r="D63450" t="str">
        <f t="shared" si="991"/>
        <v>923452263449</v>
      </c>
    </row>
    <row r="63451" spans="1:4" x14ac:dyDescent="0.25">
      <c r="A63451" s="1">
        <v>3452263450</v>
      </c>
      <c r="D63451" t="str">
        <f t="shared" si="991"/>
        <v>923452263450</v>
      </c>
    </row>
    <row r="63452" spans="1:4" x14ac:dyDescent="0.25">
      <c r="A63452" s="1">
        <v>3452263451</v>
      </c>
      <c r="D63452" t="str">
        <f t="shared" si="991"/>
        <v>923452263451</v>
      </c>
    </row>
    <row r="63453" spans="1:4" x14ac:dyDescent="0.25">
      <c r="A63453" s="1">
        <v>3452263452</v>
      </c>
      <c r="D63453" t="str">
        <f t="shared" si="991"/>
        <v>923452263452</v>
      </c>
    </row>
    <row r="63454" spans="1:4" x14ac:dyDescent="0.25">
      <c r="A63454" s="1">
        <v>3452263453</v>
      </c>
      <c r="D63454" t="str">
        <f t="shared" si="991"/>
        <v>923452263453</v>
      </c>
    </row>
    <row r="63455" spans="1:4" x14ac:dyDescent="0.25">
      <c r="A63455" s="1">
        <v>3452263454</v>
      </c>
      <c r="D63455" t="str">
        <f t="shared" si="991"/>
        <v>923452263454</v>
      </c>
    </row>
    <row r="63456" spans="1:4" x14ac:dyDescent="0.25">
      <c r="A63456" s="1">
        <v>3452263455</v>
      </c>
      <c r="D63456" t="str">
        <f t="shared" si="991"/>
        <v>923452263455</v>
      </c>
    </row>
    <row r="63457" spans="1:4" x14ac:dyDescent="0.25">
      <c r="A63457" s="1">
        <v>3452263456</v>
      </c>
      <c r="D63457" t="str">
        <f t="shared" si="991"/>
        <v>923452263456</v>
      </c>
    </row>
    <row r="63458" spans="1:4" x14ac:dyDescent="0.25">
      <c r="A63458" s="1">
        <v>3452263457</v>
      </c>
      <c r="D63458" t="str">
        <f t="shared" si="991"/>
        <v>923452263457</v>
      </c>
    </row>
    <row r="63459" spans="1:4" x14ac:dyDescent="0.25">
      <c r="A63459" s="1">
        <v>3452263458</v>
      </c>
      <c r="D63459" t="str">
        <f t="shared" si="991"/>
        <v>923452263458</v>
      </c>
    </row>
    <row r="63460" spans="1:4" x14ac:dyDescent="0.25">
      <c r="A63460" s="1">
        <v>3452263459</v>
      </c>
      <c r="D63460" t="str">
        <f t="shared" si="991"/>
        <v>923452263459</v>
      </c>
    </row>
    <row r="63461" spans="1:4" x14ac:dyDescent="0.25">
      <c r="A63461" s="1">
        <v>3452263460</v>
      </c>
      <c r="D63461" t="str">
        <f t="shared" si="991"/>
        <v>923452263460</v>
      </c>
    </row>
    <row r="63462" spans="1:4" x14ac:dyDescent="0.25">
      <c r="A63462" s="1">
        <v>3452263461</v>
      </c>
      <c r="D63462" t="str">
        <f t="shared" si="991"/>
        <v>923452263461</v>
      </c>
    </row>
    <row r="63463" spans="1:4" x14ac:dyDescent="0.25">
      <c r="A63463" s="1">
        <v>3452263462</v>
      </c>
      <c r="D63463" t="str">
        <f t="shared" si="991"/>
        <v>923452263462</v>
      </c>
    </row>
    <row r="63464" spans="1:4" x14ac:dyDescent="0.25">
      <c r="A63464" s="1">
        <v>3452263463</v>
      </c>
      <c r="D63464" t="str">
        <f t="shared" si="991"/>
        <v>923452263463</v>
      </c>
    </row>
    <row r="63465" spans="1:4" x14ac:dyDescent="0.25">
      <c r="A63465" s="1">
        <v>3452263464</v>
      </c>
      <c r="D63465" t="str">
        <f t="shared" si="991"/>
        <v>923452263464</v>
      </c>
    </row>
    <row r="63466" spans="1:4" x14ac:dyDescent="0.25">
      <c r="A63466" s="1">
        <v>3452263465</v>
      </c>
      <c r="D63466" t="str">
        <f t="shared" si="991"/>
        <v>923452263465</v>
      </c>
    </row>
    <row r="63467" spans="1:4" x14ac:dyDescent="0.25">
      <c r="A63467" s="1">
        <v>3452263466</v>
      </c>
      <c r="D63467" t="str">
        <f t="shared" si="991"/>
        <v>923452263466</v>
      </c>
    </row>
    <row r="63468" spans="1:4" x14ac:dyDescent="0.25">
      <c r="A63468" s="1">
        <v>3452263467</v>
      </c>
      <c r="D63468" t="str">
        <f t="shared" si="991"/>
        <v>923452263467</v>
      </c>
    </row>
    <row r="63469" spans="1:4" x14ac:dyDescent="0.25">
      <c r="A63469" s="1">
        <v>3452263468</v>
      </c>
      <c r="D63469" t="str">
        <f t="shared" si="991"/>
        <v>923452263468</v>
      </c>
    </row>
    <row r="63470" spans="1:4" x14ac:dyDescent="0.25">
      <c r="A63470" s="1">
        <v>3452263469</v>
      </c>
      <c r="D63470" t="str">
        <f t="shared" si="991"/>
        <v>923452263469</v>
      </c>
    </row>
    <row r="63471" spans="1:4" x14ac:dyDescent="0.25">
      <c r="A63471" s="1">
        <v>3452263470</v>
      </c>
      <c r="D63471" t="str">
        <f t="shared" si="991"/>
        <v>923452263470</v>
      </c>
    </row>
    <row r="63472" spans="1:4" x14ac:dyDescent="0.25">
      <c r="A63472" s="1">
        <v>3452263471</v>
      </c>
      <c r="D63472" t="str">
        <f t="shared" si="991"/>
        <v>923452263471</v>
      </c>
    </row>
    <row r="63473" spans="1:4" x14ac:dyDescent="0.25">
      <c r="A63473" s="1">
        <v>3452263472</v>
      </c>
      <c r="D63473" t="str">
        <f t="shared" si="991"/>
        <v>923452263472</v>
      </c>
    </row>
    <row r="63474" spans="1:4" x14ac:dyDescent="0.25">
      <c r="A63474" s="1">
        <v>3452263473</v>
      </c>
      <c r="D63474" t="str">
        <f t="shared" si="991"/>
        <v>923452263473</v>
      </c>
    </row>
    <row r="63475" spans="1:4" x14ac:dyDescent="0.25">
      <c r="A63475" s="1">
        <v>3452263474</v>
      </c>
      <c r="D63475" t="str">
        <f t="shared" si="991"/>
        <v>923452263474</v>
      </c>
    </row>
    <row r="63476" spans="1:4" x14ac:dyDescent="0.25">
      <c r="A63476" s="1">
        <v>3452263475</v>
      </c>
      <c r="D63476" t="str">
        <f t="shared" si="991"/>
        <v>923452263475</v>
      </c>
    </row>
    <row r="63477" spans="1:4" x14ac:dyDescent="0.25">
      <c r="A63477" s="1">
        <v>3452263476</v>
      </c>
      <c r="D63477" t="str">
        <f t="shared" si="991"/>
        <v>923452263476</v>
      </c>
    </row>
    <row r="63478" spans="1:4" x14ac:dyDescent="0.25">
      <c r="A63478" s="1">
        <v>3452263477</v>
      </c>
      <c r="D63478" t="str">
        <f t="shared" si="991"/>
        <v>923452263477</v>
      </c>
    </row>
    <row r="63479" spans="1:4" x14ac:dyDescent="0.25">
      <c r="A63479" s="1">
        <v>3452263478</v>
      </c>
      <c r="D63479" t="str">
        <f t="shared" si="991"/>
        <v>923452263478</v>
      </c>
    </row>
    <row r="63480" spans="1:4" x14ac:dyDescent="0.25">
      <c r="A63480" s="1">
        <v>3452263479</v>
      </c>
      <c r="D63480" t="str">
        <f t="shared" si="991"/>
        <v>923452263479</v>
      </c>
    </row>
    <row r="63481" spans="1:4" x14ac:dyDescent="0.25">
      <c r="A63481" s="1">
        <v>3452263480</v>
      </c>
      <c r="D63481" t="str">
        <f t="shared" si="991"/>
        <v>923452263480</v>
      </c>
    </row>
    <row r="63482" spans="1:4" x14ac:dyDescent="0.25">
      <c r="A63482" s="1">
        <v>3452263481</v>
      </c>
      <c r="D63482" t="str">
        <f t="shared" si="991"/>
        <v>923452263481</v>
      </c>
    </row>
    <row r="63483" spans="1:4" x14ac:dyDescent="0.25">
      <c r="A63483" s="1">
        <v>3452263482</v>
      </c>
      <c r="D63483" t="str">
        <f t="shared" si="991"/>
        <v>923452263482</v>
      </c>
    </row>
    <row r="63484" spans="1:4" x14ac:dyDescent="0.25">
      <c r="A63484" s="1">
        <v>3452263483</v>
      </c>
      <c r="D63484" t="str">
        <f t="shared" si="991"/>
        <v>923452263483</v>
      </c>
    </row>
    <row r="63485" spans="1:4" x14ac:dyDescent="0.25">
      <c r="A63485" s="1">
        <v>3452263484</v>
      </c>
      <c r="D63485" t="str">
        <f t="shared" si="991"/>
        <v>923452263484</v>
      </c>
    </row>
    <row r="63486" spans="1:4" x14ac:dyDescent="0.25">
      <c r="A63486" s="1">
        <v>3452263485</v>
      </c>
      <c r="D63486" t="str">
        <f t="shared" si="991"/>
        <v>923452263485</v>
      </c>
    </row>
    <row r="63487" spans="1:4" x14ac:dyDescent="0.25">
      <c r="A63487" s="1">
        <v>3452263486</v>
      </c>
      <c r="D63487" t="str">
        <f t="shared" si="991"/>
        <v>923452263486</v>
      </c>
    </row>
    <row r="63488" spans="1:4" x14ac:dyDescent="0.25">
      <c r="A63488" s="1">
        <v>3452263487</v>
      </c>
      <c r="D63488" t="str">
        <f t="shared" si="991"/>
        <v>923452263487</v>
      </c>
    </row>
    <row r="63489" spans="1:4" x14ac:dyDescent="0.25">
      <c r="A63489" s="1">
        <v>3452263488</v>
      </c>
      <c r="D63489" t="str">
        <f t="shared" si="991"/>
        <v>923452263488</v>
      </c>
    </row>
    <row r="63490" spans="1:4" x14ac:dyDescent="0.25">
      <c r="A63490" s="1">
        <v>3452263489</v>
      </c>
      <c r="D63490" t="str">
        <f t="shared" si="991"/>
        <v>923452263489</v>
      </c>
    </row>
    <row r="63491" spans="1:4" x14ac:dyDescent="0.25">
      <c r="A63491" s="1">
        <v>3452263490</v>
      </c>
      <c r="D63491" t="str">
        <f t="shared" ref="D63491:D63554" si="992">"92"&amp;A63491</f>
        <v>923452263490</v>
      </c>
    </row>
    <row r="63492" spans="1:4" x14ac:dyDescent="0.25">
      <c r="A63492" s="1">
        <v>3452263491</v>
      </c>
      <c r="D63492" t="str">
        <f t="shared" si="992"/>
        <v>923452263491</v>
      </c>
    </row>
    <row r="63493" spans="1:4" x14ac:dyDescent="0.25">
      <c r="A63493" s="1">
        <v>3452263492</v>
      </c>
      <c r="D63493" t="str">
        <f t="shared" si="992"/>
        <v>923452263492</v>
      </c>
    </row>
    <row r="63494" spans="1:4" x14ac:dyDescent="0.25">
      <c r="A63494" s="1">
        <v>3452263493</v>
      </c>
      <c r="D63494" t="str">
        <f t="shared" si="992"/>
        <v>923452263493</v>
      </c>
    </row>
    <row r="63495" spans="1:4" x14ac:dyDescent="0.25">
      <c r="A63495" s="1">
        <v>3452263494</v>
      </c>
      <c r="D63495" t="str">
        <f t="shared" si="992"/>
        <v>923452263494</v>
      </c>
    </row>
    <row r="63496" spans="1:4" x14ac:dyDescent="0.25">
      <c r="A63496" s="1">
        <v>3452263495</v>
      </c>
      <c r="D63496" t="str">
        <f t="shared" si="992"/>
        <v>923452263495</v>
      </c>
    </row>
    <row r="63497" spans="1:4" x14ac:dyDescent="0.25">
      <c r="A63497" s="1">
        <v>3452263496</v>
      </c>
      <c r="D63497" t="str">
        <f t="shared" si="992"/>
        <v>923452263496</v>
      </c>
    </row>
    <row r="63498" spans="1:4" x14ac:dyDescent="0.25">
      <c r="A63498" s="1">
        <v>3452263497</v>
      </c>
      <c r="D63498" t="str">
        <f t="shared" si="992"/>
        <v>923452263497</v>
      </c>
    </row>
    <row r="63499" spans="1:4" x14ac:dyDescent="0.25">
      <c r="A63499" s="1">
        <v>3452263498</v>
      </c>
      <c r="D63499" t="str">
        <f t="shared" si="992"/>
        <v>923452263498</v>
      </c>
    </row>
    <row r="63500" spans="1:4" x14ac:dyDescent="0.25">
      <c r="A63500" s="1">
        <v>3452263499</v>
      </c>
      <c r="D63500" t="str">
        <f t="shared" si="992"/>
        <v>923452263499</v>
      </c>
    </row>
    <row r="63501" spans="1:4" x14ac:dyDescent="0.25">
      <c r="A63501" s="1">
        <v>3452263500</v>
      </c>
      <c r="D63501" t="str">
        <f t="shared" si="992"/>
        <v>923452263500</v>
      </c>
    </row>
    <row r="63502" spans="1:4" x14ac:dyDescent="0.25">
      <c r="A63502" s="1">
        <v>3452263501</v>
      </c>
      <c r="D63502" t="str">
        <f t="shared" si="992"/>
        <v>923452263501</v>
      </c>
    </row>
    <row r="63503" spans="1:4" x14ac:dyDescent="0.25">
      <c r="A63503" s="1">
        <v>3452263502</v>
      </c>
      <c r="D63503" t="str">
        <f t="shared" si="992"/>
        <v>923452263502</v>
      </c>
    </row>
    <row r="63504" spans="1:4" x14ac:dyDescent="0.25">
      <c r="A63504" s="1">
        <v>3452263503</v>
      </c>
      <c r="D63504" t="str">
        <f t="shared" si="992"/>
        <v>923452263503</v>
      </c>
    </row>
    <row r="63505" spans="1:4" x14ac:dyDescent="0.25">
      <c r="A63505" s="1">
        <v>3452263504</v>
      </c>
      <c r="D63505" t="str">
        <f t="shared" si="992"/>
        <v>923452263504</v>
      </c>
    </row>
    <row r="63506" spans="1:4" x14ac:dyDescent="0.25">
      <c r="A63506" s="1">
        <v>3452263505</v>
      </c>
      <c r="D63506" t="str">
        <f t="shared" si="992"/>
        <v>923452263505</v>
      </c>
    </row>
    <row r="63507" spans="1:4" x14ac:dyDescent="0.25">
      <c r="A63507" s="1">
        <v>3452263506</v>
      </c>
      <c r="D63507" t="str">
        <f t="shared" si="992"/>
        <v>923452263506</v>
      </c>
    </row>
    <row r="63508" spans="1:4" x14ac:dyDescent="0.25">
      <c r="A63508" s="1">
        <v>3452263507</v>
      </c>
      <c r="D63508" t="str">
        <f t="shared" si="992"/>
        <v>923452263507</v>
      </c>
    </row>
    <row r="63509" spans="1:4" x14ac:dyDescent="0.25">
      <c r="A63509" s="1">
        <v>3452263508</v>
      </c>
      <c r="D63509" t="str">
        <f t="shared" si="992"/>
        <v>923452263508</v>
      </c>
    </row>
    <row r="63510" spans="1:4" x14ac:dyDescent="0.25">
      <c r="A63510" s="1">
        <v>3452263509</v>
      </c>
      <c r="D63510" t="str">
        <f t="shared" si="992"/>
        <v>923452263509</v>
      </c>
    </row>
    <row r="63511" spans="1:4" x14ac:dyDescent="0.25">
      <c r="A63511" s="1">
        <v>3452263510</v>
      </c>
      <c r="D63511" t="str">
        <f t="shared" si="992"/>
        <v>923452263510</v>
      </c>
    </row>
    <row r="63512" spans="1:4" x14ac:dyDescent="0.25">
      <c r="A63512" s="1">
        <v>3452263511</v>
      </c>
      <c r="D63512" t="str">
        <f t="shared" si="992"/>
        <v>923452263511</v>
      </c>
    </row>
    <row r="63513" spans="1:4" x14ac:dyDescent="0.25">
      <c r="A63513" s="1">
        <v>3452263512</v>
      </c>
      <c r="D63513" t="str">
        <f t="shared" si="992"/>
        <v>923452263512</v>
      </c>
    </row>
    <row r="63514" spans="1:4" x14ac:dyDescent="0.25">
      <c r="A63514" s="1">
        <v>3452263513</v>
      </c>
      <c r="D63514" t="str">
        <f t="shared" si="992"/>
        <v>923452263513</v>
      </c>
    </row>
    <row r="63515" spans="1:4" x14ac:dyDescent="0.25">
      <c r="A63515" s="1">
        <v>3452263514</v>
      </c>
      <c r="D63515" t="str">
        <f t="shared" si="992"/>
        <v>923452263514</v>
      </c>
    </row>
    <row r="63516" spans="1:4" x14ac:dyDescent="0.25">
      <c r="A63516" s="1">
        <v>3452263515</v>
      </c>
      <c r="D63516" t="str">
        <f t="shared" si="992"/>
        <v>923452263515</v>
      </c>
    </row>
    <row r="63517" spans="1:4" x14ac:dyDescent="0.25">
      <c r="A63517" s="1">
        <v>3452263516</v>
      </c>
      <c r="D63517" t="str">
        <f t="shared" si="992"/>
        <v>923452263516</v>
      </c>
    </row>
    <row r="63518" spans="1:4" x14ac:dyDescent="0.25">
      <c r="A63518" s="1">
        <v>3452263517</v>
      </c>
      <c r="D63518" t="str">
        <f t="shared" si="992"/>
        <v>923452263517</v>
      </c>
    </row>
    <row r="63519" spans="1:4" x14ac:dyDescent="0.25">
      <c r="A63519" s="1">
        <v>3452263518</v>
      </c>
      <c r="D63519" t="str">
        <f t="shared" si="992"/>
        <v>923452263518</v>
      </c>
    </row>
    <row r="63520" spans="1:4" x14ac:dyDescent="0.25">
      <c r="A63520" s="1">
        <v>3452263519</v>
      </c>
      <c r="D63520" t="str">
        <f t="shared" si="992"/>
        <v>923452263519</v>
      </c>
    </row>
    <row r="63521" spans="1:4" x14ac:dyDescent="0.25">
      <c r="A63521" s="1">
        <v>3452263520</v>
      </c>
      <c r="D63521" t="str">
        <f t="shared" si="992"/>
        <v>923452263520</v>
      </c>
    </row>
    <row r="63522" spans="1:4" x14ac:dyDescent="0.25">
      <c r="A63522" s="1">
        <v>3452263521</v>
      </c>
      <c r="D63522" t="str">
        <f t="shared" si="992"/>
        <v>923452263521</v>
      </c>
    </row>
    <row r="63523" spans="1:4" x14ac:dyDescent="0.25">
      <c r="A63523" s="1">
        <v>3452263522</v>
      </c>
      <c r="D63523" t="str">
        <f t="shared" si="992"/>
        <v>923452263522</v>
      </c>
    </row>
    <row r="63524" spans="1:4" x14ac:dyDescent="0.25">
      <c r="A63524" s="1">
        <v>3452263523</v>
      </c>
      <c r="D63524" t="str">
        <f t="shared" si="992"/>
        <v>923452263523</v>
      </c>
    </row>
    <row r="63525" spans="1:4" x14ac:dyDescent="0.25">
      <c r="A63525" s="1">
        <v>3452263524</v>
      </c>
      <c r="D63525" t="str">
        <f t="shared" si="992"/>
        <v>923452263524</v>
      </c>
    </row>
    <row r="63526" spans="1:4" x14ac:dyDescent="0.25">
      <c r="A63526" s="1">
        <v>3452263525</v>
      </c>
      <c r="D63526" t="str">
        <f t="shared" si="992"/>
        <v>923452263525</v>
      </c>
    </row>
    <row r="63527" spans="1:4" x14ac:dyDescent="0.25">
      <c r="A63527" s="1">
        <v>3452263526</v>
      </c>
      <c r="D63527" t="str">
        <f t="shared" si="992"/>
        <v>923452263526</v>
      </c>
    </row>
    <row r="63528" spans="1:4" x14ac:dyDescent="0.25">
      <c r="A63528" s="1">
        <v>3452263527</v>
      </c>
      <c r="D63528" t="str">
        <f t="shared" si="992"/>
        <v>923452263527</v>
      </c>
    </row>
    <row r="63529" spans="1:4" x14ac:dyDescent="0.25">
      <c r="A63529" s="1">
        <v>3452263528</v>
      </c>
      <c r="D63529" t="str">
        <f t="shared" si="992"/>
        <v>923452263528</v>
      </c>
    </row>
    <row r="63530" spans="1:4" x14ac:dyDescent="0.25">
      <c r="A63530" s="1">
        <v>3452263529</v>
      </c>
      <c r="D63530" t="str">
        <f t="shared" si="992"/>
        <v>923452263529</v>
      </c>
    </row>
    <row r="63531" spans="1:4" x14ac:dyDescent="0.25">
      <c r="A63531" s="1">
        <v>3452263530</v>
      </c>
      <c r="D63531" t="str">
        <f t="shared" si="992"/>
        <v>923452263530</v>
      </c>
    </row>
    <row r="63532" spans="1:4" x14ac:dyDescent="0.25">
      <c r="A63532" s="1">
        <v>3452263531</v>
      </c>
      <c r="D63532" t="str">
        <f t="shared" si="992"/>
        <v>923452263531</v>
      </c>
    </row>
    <row r="63533" spans="1:4" x14ac:dyDescent="0.25">
      <c r="A63533" s="1">
        <v>3452263532</v>
      </c>
      <c r="D63533" t="str">
        <f t="shared" si="992"/>
        <v>923452263532</v>
      </c>
    </row>
    <row r="63534" spans="1:4" x14ac:dyDescent="0.25">
      <c r="A63534" s="1">
        <v>3452263533</v>
      </c>
      <c r="D63534" t="str">
        <f t="shared" si="992"/>
        <v>923452263533</v>
      </c>
    </row>
    <row r="63535" spans="1:4" x14ac:dyDescent="0.25">
      <c r="A63535" s="1">
        <v>3452263534</v>
      </c>
      <c r="D63535" t="str">
        <f t="shared" si="992"/>
        <v>923452263534</v>
      </c>
    </row>
    <row r="63536" spans="1:4" x14ac:dyDescent="0.25">
      <c r="A63536" s="1">
        <v>3452263535</v>
      </c>
      <c r="D63536" t="str">
        <f t="shared" si="992"/>
        <v>923452263535</v>
      </c>
    </row>
    <row r="63537" spans="1:4" x14ac:dyDescent="0.25">
      <c r="A63537" s="1">
        <v>3452263536</v>
      </c>
      <c r="D63537" t="str">
        <f t="shared" si="992"/>
        <v>923452263536</v>
      </c>
    </row>
    <row r="63538" spans="1:4" x14ac:dyDescent="0.25">
      <c r="A63538" s="1">
        <v>3452263537</v>
      </c>
      <c r="D63538" t="str">
        <f t="shared" si="992"/>
        <v>923452263537</v>
      </c>
    </row>
    <row r="63539" spans="1:4" x14ac:dyDescent="0.25">
      <c r="A63539" s="1">
        <v>3452263538</v>
      </c>
      <c r="D63539" t="str">
        <f t="shared" si="992"/>
        <v>923452263538</v>
      </c>
    </row>
    <row r="63540" spans="1:4" x14ac:dyDescent="0.25">
      <c r="A63540" s="1">
        <v>3452263539</v>
      </c>
      <c r="D63540" t="str">
        <f t="shared" si="992"/>
        <v>923452263539</v>
      </c>
    </row>
    <row r="63541" spans="1:4" x14ac:dyDescent="0.25">
      <c r="A63541" s="1">
        <v>3452263540</v>
      </c>
      <c r="D63541" t="str">
        <f t="shared" si="992"/>
        <v>923452263540</v>
      </c>
    </row>
    <row r="63542" spans="1:4" x14ac:dyDescent="0.25">
      <c r="A63542" s="1">
        <v>3452263541</v>
      </c>
      <c r="D63542" t="str">
        <f t="shared" si="992"/>
        <v>923452263541</v>
      </c>
    </row>
    <row r="63543" spans="1:4" x14ac:dyDescent="0.25">
      <c r="A63543" s="1">
        <v>3452263542</v>
      </c>
      <c r="D63543" t="str">
        <f t="shared" si="992"/>
        <v>923452263542</v>
      </c>
    </row>
    <row r="63544" spans="1:4" x14ac:dyDescent="0.25">
      <c r="A63544" s="1">
        <v>3452263543</v>
      </c>
      <c r="D63544" t="str">
        <f t="shared" si="992"/>
        <v>923452263543</v>
      </c>
    </row>
    <row r="63545" spans="1:4" x14ac:dyDescent="0.25">
      <c r="A63545" s="1">
        <v>3452263544</v>
      </c>
      <c r="D63545" t="str">
        <f t="shared" si="992"/>
        <v>923452263544</v>
      </c>
    </row>
    <row r="63546" spans="1:4" x14ac:dyDescent="0.25">
      <c r="A63546" s="1">
        <v>3452263545</v>
      </c>
      <c r="D63546" t="str">
        <f t="shared" si="992"/>
        <v>923452263545</v>
      </c>
    </row>
    <row r="63547" spans="1:4" x14ac:dyDescent="0.25">
      <c r="A63547" s="1">
        <v>3452263546</v>
      </c>
      <c r="D63547" t="str">
        <f t="shared" si="992"/>
        <v>923452263546</v>
      </c>
    </row>
    <row r="63548" spans="1:4" x14ac:dyDescent="0.25">
      <c r="A63548" s="1">
        <v>3452263547</v>
      </c>
      <c r="D63548" t="str">
        <f t="shared" si="992"/>
        <v>923452263547</v>
      </c>
    </row>
    <row r="63549" spans="1:4" x14ac:dyDescent="0.25">
      <c r="A63549" s="1">
        <v>3452263548</v>
      </c>
      <c r="D63549" t="str">
        <f t="shared" si="992"/>
        <v>923452263548</v>
      </c>
    </row>
    <row r="63550" spans="1:4" x14ac:dyDescent="0.25">
      <c r="A63550" s="1">
        <v>3452263549</v>
      </c>
      <c r="D63550" t="str">
        <f t="shared" si="992"/>
        <v>923452263549</v>
      </c>
    </row>
    <row r="63551" spans="1:4" x14ac:dyDescent="0.25">
      <c r="A63551" s="1">
        <v>3452263550</v>
      </c>
      <c r="D63551" t="str">
        <f t="shared" si="992"/>
        <v>923452263550</v>
      </c>
    </row>
    <row r="63552" spans="1:4" x14ac:dyDescent="0.25">
      <c r="A63552" s="1">
        <v>3452263551</v>
      </c>
      <c r="D63552" t="str">
        <f t="shared" si="992"/>
        <v>923452263551</v>
      </c>
    </row>
    <row r="63553" spans="1:4" x14ac:dyDescent="0.25">
      <c r="A63553" s="1">
        <v>3452263552</v>
      </c>
      <c r="D63553" t="str">
        <f t="shared" si="992"/>
        <v>923452263552</v>
      </c>
    </row>
    <row r="63554" spans="1:4" x14ac:dyDescent="0.25">
      <c r="A63554" s="1">
        <v>3452263553</v>
      </c>
      <c r="D63554" t="str">
        <f t="shared" si="992"/>
        <v>923452263553</v>
      </c>
    </row>
    <row r="63555" spans="1:4" x14ac:dyDescent="0.25">
      <c r="A63555" s="1">
        <v>3452263554</v>
      </c>
      <c r="D63555" t="str">
        <f t="shared" ref="D63555:D63618" si="993">"92"&amp;A63555</f>
        <v>923452263554</v>
      </c>
    </row>
    <row r="63556" spans="1:4" x14ac:dyDescent="0.25">
      <c r="A63556" s="1">
        <v>3452263555</v>
      </c>
      <c r="D63556" t="str">
        <f t="shared" si="993"/>
        <v>923452263555</v>
      </c>
    </row>
    <row r="63557" spans="1:4" x14ac:dyDescent="0.25">
      <c r="A63557" s="1">
        <v>3452263556</v>
      </c>
      <c r="D63557" t="str">
        <f t="shared" si="993"/>
        <v>923452263556</v>
      </c>
    </row>
    <row r="63558" spans="1:4" x14ac:dyDescent="0.25">
      <c r="A63558" s="1">
        <v>3452263557</v>
      </c>
      <c r="D63558" t="str">
        <f t="shared" si="993"/>
        <v>923452263557</v>
      </c>
    </row>
    <row r="63559" spans="1:4" x14ac:dyDescent="0.25">
      <c r="A63559" s="1">
        <v>3452263558</v>
      </c>
      <c r="D63559" t="str">
        <f t="shared" si="993"/>
        <v>923452263558</v>
      </c>
    </row>
    <row r="63560" spans="1:4" x14ac:dyDescent="0.25">
      <c r="A63560" s="1">
        <v>3452263559</v>
      </c>
      <c r="D63560" t="str">
        <f t="shared" si="993"/>
        <v>923452263559</v>
      </c>
    </row>
    <row r="63561" spans="1:4" x14ac:dyDescent="0.25">
      <c r="A63561" s="1">
        <v>3452263560</v>
      </c>
      <c r="D63561" t="str">
        <f t="shared" si="993"/>
        <v>923452263560</v>
      </c>
    </row>
    <row r="63562" spans="1:4" x14ac:dyDescent="0.25">
      <c r="A63562" s="1">
        <v>3452263561</v>
      </c>
      <c r="D63562" t="str">
        <f t="shared" si="993"/>
        <v>923452263561</v>
      </c>
    </row>
    <row r="63563" spans="1:4" x14ac:dyDescent="0.25">
      <c r="A63563" s="1">
        <v>3452263562</v>
      </c>
      <c r="D63563" t="str">
        <f t="shared" si="993"/>
        <v>923452263562</v>
      </c>
    </row>
    <row r="63564" spans="1:4" x14ac:dyDescent="0.25">
      <c r="A63564" s="1">
        <v>3452263563</v>
      </c>
      <c r="D63564" t="str">
        <f t="shared" si="993"/>
        <v>923452263563</v>
      </c>
    </row>
    <row r="63565" spans="1:4" x14ac:dyDescent="0.25">
      <c r="A63565" s="1">
        <v>3452263564</v>
      </c>
      <c r="D63565" t="str">
        <f t="shared" si="993"/>
        <v>923452263564</v>
      </c>
    </row>
    <row r="63566" spans="1:4" x14ac:dyDescent="0.25">
      <c r="A63566" s="1">
        <v>3452263565</v>
      </c>
      <c r="D63566" t="str">
        <f t="shared" si="993"/>
        <v>923452263565</v>
      </c>
    </row>
    <row r="63567" spans="1:4" x14ac:dyDescent="0.25">
      <c r="A63567" s="1">
        <v>3452263566</v>
      </c>
      <c r="D63567" t="str">
        <f t="shared" si="993"/>
        <v>923452263566</v>
      </c>
    </row>
    <row r="63568" spans="1:4" x14ac:dyDescent="0.25">
      <c r="A63568" s="1">
        <v>3452263567</v>
      </c>
      <c r="D63568" t="str">
        <f t="shared" si="993"/>
        <v>923452263567</v>
      </c>
    </row>
    <row r="63569" spans="1:4" x14ac:dyDescent="0.25">
      <c r="A63569" s="1">
        <v>3452263568</v>
      </c>
      <c r="D63569" t="str">
        <f t="shared" si="993"/>
        <v>923452263568</v>
      </c>
    </row>
    <row r="63570" spans="1:4" x14ac:dyDescent="0.25">
      <c r="A63570" s="1">
        <v>3452263569</v>
      </c>
      <c r="D63570" t="str">
        <f t="shared" si="993"/>
        <v>923452263569</v>
      </c>
    </row>
    <row r="63571" spans="1:4" x14ac:dyDescent="0.25">
      <c r="A63571" s="1">
        <v>3452263570</v>
      </c>
      <c r="D63571" t="str">
        <f t="shared" si="993"/>
        <v>923452263570</v>
      </c>
    </row>
    <row r="63572" spans="1:4" x14ac:dyDescent="0.25">
      <c r="A63572" s="1">
        <v>3452263571</v>
      </c>
      <c r="D63572" t="str">
        <f t="shared" si="993"/>
        <v>923452263571</v>
      </c>
    </row>
    <row r="63573" spans="1:4" x14ac:dyDescent="0.25">
      <c r="A63573" s="1">
        <v>3452263572</v>
      </c>
      <c r="D63573" t="str">
        <f t="shared" si="993"/>
        <v>923452263572</v>
      </c>
    </row>
    <row r="63574" spans="1:4" x14ac:dyDescent="0.25">
      <c r="A63574" s="1">
        <v>3452263573</v>
      </c>
      <c r="D63574" t="str">
        <f t="shared" si="993"/>
        <v>923452263573</v>
      </c>
    </row>
    <row r="63575" spans="1:4" x14ac:dyDescent="0.25">
      <c r="A63575" s="1">
        <v>3452263574</v>
      </c>
      <c r="D63575" t="str">
        <f t="shared" si="993"/>
        <v>923452263574</v>
      </c>
    </row>
    <row r="63576" spans="1:4" x14ac:dyDescent="0.25">
      <c r="A63576" s="1">
        <v>3452263575</v>
      </c>
      <c r="D63576" t="str">
        <f t="shared" si="993"/>
        <v>923452263575</v>
      </c>
    </row>
    <row r="63577" spans="1:4" x14ac:dyDescent="0.25">
      <c r="A63577" s="1">
        <v>3452263576</v>
      </c>
      <c r="D63577" t="str">
        <f t="shared" si="993"/>
        <v>923452263576</v>
      </c>
    </row>
    <row r="63578" spans="1:4" x14ac:dyDescent="0.25">
      <c r="A63578" s="1">
        <v>3452263577</v>
      </c>
      <c r="D63578" t="str">
        <f t="shared" si="993"/>
        <v>923452263577</v>
      </c>
    </row>
    <row r="63579" spans="1:4" x14ac:dyDescent="0.25">
      <c r="A63579" s="1">
        <v>3452263578</v>
      </c>
      <c r="D63579" t="str">
        <f t="shared" si="993"/>
        <v>923452263578</v>
      </c>
    </row>
    <row r="63580" spans="1:4" x14ac:dyDescent="0.25">
      <c r="A63580" s="1">
        <v>3452263579</v>
      </c>
      <c r="D63580" t="str">
        <f t="shared" si="993"/>
        <v>923452263579</v>
      </c>
    </row>
    <row r="63581" spans="1:4" x14ac:dyDescent="0.25">
      <c r="A63581" s="1">
        <v>3452263580</v>
      </c>
      <c r="D63581" t="str">
        <f t="shared" si="993"/>
        <v>923452263580</v>
      </c>
    </row>
    <row r="63582" spans="1:4" x14ac:dyDescent="0.25">
      <c r="A63582" s="1">
        <v>3452263581</v>
      </c>
      <c r="D63582" t="str">
        <f t="shared" si="993"/>
        <v>923452263581</v>
      </c>
    </row>
    <row r="63583" spans="1:4" x14ac:dyDescent="0.25">
      <c r="A63583" s="1">
        <v>3452263582</v>
      </c>
      <c r="D63583" t="str">
        <f t="shared" si="993"/>
        <v>923452263582</v>
      </c>
    </row>
    <row r="63584" spans="1:4" x14ac:dyDescent="0.25">
      <c r="A63584" s="1">
        <v>3452263583</v>
      </c>
      <c r="D63584" t="str">
        <f t="shared" si="993"/>
        <v>923452263583</v>
      </c>
    </row>
    <row r="63585" spans="1:4" x14ac:dyDescent="0.25">
      <c r="A63585" s="1">
        <v>3452263584</v>
      </c>
      <c r="D63585" t="str">
        <f t="shared" si="993"/>
        <v>923452263584</v>
      </c>
    </row>
    <row r="63586" spans="1:4" x14ac:dyDescent="0.25">
      <c r="A63586" s="1">
        <v>3452263585</v>
      </c>
      <c r="D63586" t="str">
        <f t="shared" si="993"/>
        <v>923452263585</v>
      </c>
    </row>
    <row r="63587" spans="1:4" x14ac:dyDescent="0.25">
      <c r="A63587" s="1">
        <v>3452263586</v>
      </c>
      <c r="D63587" t="str">
        <f t="shared" si="993"/>
        <v>923452263586</v>
      </c>
    </row>
    <row r="63588" spans="1:4" x14ac:dyDescent="0.25">
      <c r="A63588" s="1">
        <v>3452263587</v>
      </c>
      <c r="D63588" t="str">
        <f t="shared" si="993"/>
        <v>923452263587</v>
      </c>
    </row>
    <row r="63589" spans="1:4" x14ac:dyDescent="0.25">
      <c r="A63589" s="1">
        <v>3452263588</v>
      </c>
      <c r="D63589" t="str">
        <f t="shared" si="993"/>
        <v>923452263588</v>
      </c>
    </row>
    <row r="63590" spans="1:4" x14ac:dyDescent="0.25">
      <c r="A63590" s="1">
        <v>3452263589</v>
      </c>
      <c r="D63590" t="str">
        <f t="shared" si="993"/>
        <v>923452263589</v>
      </c>
    </row>
    <row r="63591" spans="1:4" x14ac:dyDescent="0.25">
      <c r="A63591" s="1">
        <v>3452263590</v>
      </c>
      <c r="D63591" t="str">
        <f t="shared" si="993"/>
        <v>923452263590</v>
      </c>
    </row>
    <row r="63592" spans="1:4" x14ac:dyDescent="0.25">
      <c r="A63592" s="1">
        <v>3452263591</v>
      </c>
      <c r="D63592" t="str">
        <f t="shared" si="993"/>
        <v>923452263591</v>
      </c>
    </row>
    <row r="63593" spans="1:4" x14ac:dyDescent="0.25">
      <c r="A63593" s="1">
        <v>3452263592</v>
      </c>
      <c r="D63593" t="str">
        <f t="shared" si="993"/>
        <v>923452263592</v>
      </c>
    </row>
    <row r="63594" spans="1:4" x14ac:dyDescent="0.25">
      <c r="A63594" s="1">
        <v>3452263593</v>
      </c>
      <c r="D63594" t="str">
        <f t="shared" si="993"/>
        <v>923452263593</v>
      </c>
    </row>
    <row r="63595" spans="1:4" x14ac:dyDescent="0.25">
      <c r="A63595" s="1">
        <v>3452263594</v>
      </c>
      <c r="D63595" t="str">
        <f t="shared" si="993"/>
        <v>923452263594</v>
      </c>
    </row>
    <row r="63596" spans="1:4" x14ac:dyDescent="0.25">
      <c r="A63596" s="1">
        <v>3452263595</v>
      </c>
      <c r="D63596" t="str">
        <f t="shared" si="993"/>
        <v>923452263595</v>
      </c>
    </row>
    <row r="63597" spans="1:4" x14ac:dyDescent="0.25">
      <c r="A63597" s="1">
        <v>3452263596</v>
      </c>
      <c r="D63597" t="str">
        <f t="shared" si="993"/>
        <v>923452263596</v>
      </c>
    </row>
    <row r="63598" spans="1:4" x14ac:dyDescent="0.25">
      <c r="A63598" s="1">
        <v>3452263597</v>
      </c>
      <c r="D63598" t="str">
        <f t="shared" si="993"/>
        <v>923452263597</v>
      </c>
    </row>
    <row r="63599" spans="1:4" x14ac:dyDescent="0.25">
      <c r="A63599" s="1">
        <v>3452263598</v>
      </c>
      <c r="D63599" t="str">
        <f t="shared" si="993"/>
        <v>923452263598</v>
      </c>
    </row>
    <row r="63600" spans="1:4" x14ac:dyDescent="0.25">
      <c r="A63600" s="1">
        <v>3452263599</v>
      </c>
      <c r="D63600" t="str">
        <f t="shared" si="993"/>
        <v>923452263599</v>
      </c>
    </row>
    <row r="63601" spans="1:4" x14ac:dyDescent="0.25">
      <c r="A63601" s="1">
        <v>3452263600</v>
      </c>
      <c r="D63601" t="str">
        <f t="shared" si="993"/>
        <v>923452263600</v>
      </c>
    </row>
    <row r="63602" spans="1:4" x14ac:dyDescent="0.25">
      <c r="A63602" s="1">
        <v>3452263601</v>
      </c>
      <c r="D63602" t="str">
        <f t="shared" si="993"/>
        <v>923452263601</v>
      </c>
    </row>
    <row r="63603" spans="1:4" x14ac:dyDescent="0.25">
      <c r="A63603" s="1">
        <v>3452263602</v>
      </c>
      <c r="D63603" t="str">
        <f t="shared" si="993"/>
        <v>923452263602</v>
      </c>
    </row>
    <row r="63604" spans="1:4" x14ac:dyDescent="0.25">
      <c r="A63604" s="1">
        <v>3452263603</v>
      </c>
      <c r="D63604" t="str">
        <f t="shared" si="993"/>
        <v>923452263603</v>
      </c>
    </row>
    <row r="63605" spans="1:4" x14ac:dyDescent="0.25">
      <c r="A63605" s="1">
        <v>3452263604</v>
      </c>
      <c r="D63605" t="str">
        <f t="shared" si="993"/>
        <v>923452263604</v>
      </c>
    </row>
    <row r="63606" spans="1:4" x14ac:dyDescent="0.25">
      <c r="A63606" s="1">
        <v>3452263605</v>
      </c>
      <c r="D63606" t="str">
        <f t="shared" si="993"/>
        <v>923452263605</v>
      </c>
    </row>
    <row r="63607" spans="1:4" x14ac:dyDescent="0.25">
      <c r="A63607" s="1">
        <v>3452263606</v>
      </c>
      <c r="D63607" t="str">
        <f t="shared" si="993"/>
        <v>923452263606</v>
      </c>
    </row>
    <row r="63608" spans="1:4" x14ac:dyDescent="0.25">
      <c r="A63608" s="1">
        <v>3452263607</v>
      </c>
      <c r="D63608" t="str">
        <f t="shared" si="993"/>
        <v>923452263607</v>
      </c>
    </row>
    <row r="63609" spans="1:4" x14ac:dyDescent="0.25">
      <c r="A63609" s="1">
        <v>3452263608</v>
      </c>
      <c r="D63609" t="str">
        <f t="shared" si="993"/>
        <v>923452263608</v>
      </c>
    </row>
    <row r="63610" spans="1:4" x14ac:dyDescent="0.25">
      <c r="A63610" s="1">
        <v>3452263609</v>
      </c>
      <c r="D63610" t="str">
        <f t="shared" si="993"/>
        <v>923452263609</v>
      </c>
    </row>
    <row r="63611" spans="1:4" x14ac:dyDescent="0.25">
      <c r="A63611" s="1">
        <v>3452263610</v>
      </c>
      <c r="D63611" t="str">
        <f t="shared" si="993"/>
        <v>923452263610</v>
      </c>
    </row>
    <row r="63612" spans="1:4" x14ac:dyDescent="0.25">
      <c r="A63612" s="1">
        <v>3452263611</v>
      </c>
      <c r="D63612" t="str">
        <f t="shared" si="993"/>
        <v>923452263611</v>
      </c>
    </row>
    <row r="63613" spans="1:4" x14ac:dyDescent="0.25">
      <c r="A63613" s="1">
        <v>3452263612</v>
      </c>
      <c r="D63613" t="str">
        <f t="shared" si="993"/>
        <v>923452263612</v>
      </c>
    </row>
    <row r="63614" spans="1:4" x14ac:dyDescent="0.25">
      <c r="A63614" s="1">
        <v>3452263613</v>
      </c>
      <c r="D63614" t="str">
        <f t="shared" si="993"/>
        <v>923452263613</v>
      </c>
    </row>
    <row r="63615" spans="1:4" x14ac:dyDescent="0.25">
      <c r="A63615" s="1">
        <v>3452263614</v>
      </c>
      <c r="D63615" t="str">
        <f t="shared" si="993"/>
        <v>923452263614</v>
      </c>
    </row>
    <row r="63616" spans="1:4" x14ac:dyDescent="0.25">
      <c r="A63616" s="1">
        <v>3452263615</v>
      </c>
      <c r="D63616" t="str">
        <f t="shared" si="993"/>
        <v>923452263615</v>
      </c>
    </row>
    <row r="63617" spans="1:4" x14ac:dyDescent="0.25">
      <c r="A63617" s="1">
        <v>3452263616</v>
      </c>
      <c r="D63617" t="str">
        <f t="shared" si="993"/>
        <v>923452263616</v>
      </c>
    </row>
    <row r="63618" spans="1:4" x14ac:dyDescent="0.25">
      <c r="A63618" s="1">
        <v>3452263617</v>
      </c>
      <c r="D63618" t="str">
        <f t="shared" si="993"/>
        <v>923452263617</v>
      </c>
    </row>
    <row r="63619" spans="1:4" x14ac:dyDescent="0.25">
      <c r="A63619" s="1">
        <v>3452263618</v>
      </c>
      <c r="D63619" t="str">
        <f t="shared" ref="D63619:D63682" si="994">"92"&amp;A63619</f>
        <v>923452263618</v>
      </c>
    </row>
    <row r="63620" spans="1:4" x14ac:dyDescent="0.25">
      <c r="A63620" s="1">
        <v>3452263619</v>
      </c>
      <c r="D63620" t="str">
        <f t="shared" si="994"/>
        <v>923452263619</v>
      </c>
    </row>
    <row r="63621" spans="1:4" x14ac:dyDescent="0.25">
      <c r="A63621" s="1">
        <v>3452263620</v>
      </c>
      <c r="D63621" t="str">
        <f t="shared" si="994"/>
        <v>923452263620</v>
      </c>
    </row>
    <row r="63622" spans="1:4" x14ac:dyDescent="0.25">
      <c r="A63622" s="1">
        <v>3452263621</v>
      </c>
      <c r="D63622" t="str">
        <f t="shared" si="994"/>
        <v>923452263621</v>
      </c>
    </row>
    <row r="63623" spans="1:4" x14ac:dyDescent="0.25">
      <c r="A63623" s="1">
        <v>3452263622</v>
      </c>
      <c r="D63623" t="str">
        <f t="shared" si="994"/>
        <v>923452263622</v>
      </c>
    </row>
    <row r="63624" spans="1:4" x14ac:dyDescent="0.25">
      <c r="A63624" s="1">
        <v>3452263623</v>
      </c>
      <c r="D63624" t="str">
        <f t="shared" si="994"/>
        <v>923452263623</v>
      </c>
    </row>
    <row r="63625" spans="1:4" x14ac:dyDescent="0.25">
      <c r="A63625" s="1">
        <v>3452263624</v>
      </c>
      <c r="D63625" t="str">
        <f t="shared" si="994"/>
        <v>923452263624</v>
      </c>
    </row>
    <row r="63626" spans="1:4" x14ac:dyDescent="0.25">
      <c r="A63626" s="1">
        <v>3452263625</v>
      </c>
      <c r="D63626" t="str">
        <f t="shared" si="994"/>
        <v>923452263625</v>
      </c>
    </row>
    <row r="63627" spans="1:4" x14ac:dyDescent="0.25">
      <c r="A63627" s="1">
        <v>3452263626</v>
      </c>
      <c r="D63627" t="str">
        <f t="shared" si="994"/>
        <v>923452263626</v>
      </c>
    </row>
    <row r="63628" spans="1:4" x14ac:dyDescent="0.25">
      <c r="A63628" s="1">
        <v>3452263627</v>
      </c>
      <c r="D63628" t="str">
        <f t="shared" si="994"/>
        <v>923452263627</v>
      </c>
    </row>
    <row r="63629" spans="1:4" x14ac:dyDescent="0.25">
      <c r="A63629" s="1">
        <v>3452263628</v>
      </c>
      <c r="D63629" t="str">
        <f t="shared" si="994"/>
        <v>923452263628</v>
      </c>
    </row>
    <row r="63630" spans="1:4" x14ac:dyDescent="0.25">
      <c r="A63630" s="1">
        <v>3452263629</v>
      </c>
      <c r="D63630" t="str">
        <f t="shared" si="994"/>
        <v>923452263629</v>
      </c>
    </row>
    <row r="63631" spans="1:4" x14ac:dyDescent="0.25">
      <c r="A63631" s="1">
        <v>3452263630</v>
      </c>
      <c r="D63631" t="str">
        <f t="shared" si="994"/>
        <v>923452263630</v>
      </c>
    </row>
    <row r="63632" spans="1:4" x14ac:dyDescent="0.25">
      <c r="A63632" s="1">
        <v>3452263631</v>
      </c>
      <c r="D63632" t="str">
        <f t="shared" si="994"/>
        <v>923452263631</v>
      </c>
    </row>
    <row r="63633" spans="1:4" x14ac:dyDescent="0.25">
      <c r="A63633" s="1">
        <v>3452263632</v>
      </c>
      <c r="D63633" t="str">
        <f t="shared" si="994"/>
        <v>923452263632</v>
      </c>
    </row>
    <row r="63634" spans="1:4" x14ac:dyDescent="0.25">
      <c r="A63634" s="1">
        <v>3452263633</v>
      </c>
      <c r="D63634" t="str">
        <f t="shared" si="994"/>
        <v>923452263633</v>
      </c>
    </row>
    <row r="63635" spans="1:4" x14ac:dyDescent="0.25">
      <c r="A63635" s="1">
        <v>3452263634</v>
      </c>
      <c r="D63635" t="str">
        <f t="shared" si="994"/>
        <v>923452263634</v>
      </c>
    </row>
    <row r="63636" spans="1:4" x14ac:dyDescent="0.25">
      <c r="A63636" s="1">
        <v>3452263635</v>
      </c>
      <c r="D63636" t="str">
        <f t="shared" si="994"/>
        <v>923452263635</v>
      </c>
    </row>
    <row r="63637" spans="1:4" x14ac:dyDescent="0.25">
      <c r="A63637" s="1">
        <v>3452263636</v>
      </c>
      <c r="D63637" t="str">
        <f t="shared" si="994"/>
        <v>923452263636</v>
      </c>
    </row>
    <row r="63638" spans="1:4" x14ac:dyDescent="0.25">
      <c r="A63638" s="1">
        <v>3452263637</v>
      </c>
      <c r="D63638" t="str">
        <f t="shared" si="994"/>
        <v>923452263637</v>
      </c>
    </row>
    <row r="63639" spans="1:4" x14ac:dyDescent="0.25">
      <c r="A63639" s="1">
        <v>3452263638</v>
      </c>
      <c r="D63639" t="str">
        <f t="shared" si="994"/>
        <v>923452263638</v>
      </c>
    </row>
    <row r="63640" spans="1:4" x14ac:dyDescent="0.25">
      <c r="A63640" s="1">
        <v>3452263639</v>
      </c>
      <c r="D63640" t="str">
        <f t="shared" si="994"/>
        <v>923452263639</v>
      </c>
    </row>
    <row r="63641" spans="1:4" x14ac:dyDescent="0.25">
      <c r="A63641" s="1">
        <v>3452263640</v>
      </c>
      <c r="D63641" t="str">
        <f t="shared" si="994"/>
        <v>923452263640</v>
      </c>
    </row>
    <row r="63642" spans="1:4" x14ac:dyDescent="0.25">
      <c r="A63642" s="1">
        <v>3452263641</v>
      </c>
      <c r="D63642" t="str">
        <f t="shared" si="994"/>
        <v>923452263641</v>
      </c>
    </row>
    <row r="63643" spans="1:4" x14ac:dyDescent="0.25">
      <c r="A63643" s="1">
        <v>3452263642</v>
      </c>
      <c r="D63643" t="str">
        <f t="shared" si="994"/>
        <v>923452263642</v>
      </c>
    </row>
    <row r="63644" spans="1:4" x14ac:dyDescent="0.25">
      <c r="A63644" s="1">
        <v>3452263643</v>
      </c>
      <c r="D63644" t="str">
        <f t="shared" si="994"/>
        <v>923452263643</v>
      </c>
    </row>
    <row r="63645" spans="1:4" x14ac:dyDescent="0.25">
      <c r="A63645" s="1">
        <v>3452263644</v>
      </c>
      <c r="D63645" t="str">
        <f t="shared" si="994"/>
        <v>923452263644</v>
      </c>
    </row>
    <row r="63646" spans="1:4" x14ac:dyDescent="0.25">
      <c r="A63646" s="1">
        <v>3452263645</v>
      </c>
      <c r="D63646" t="str">
        <f t="shared" si="994"/>
        <v>923452263645</v>
      </c>
    </row>
    <row r="63647" spans="1:4" x14ac:dyDescent="0.25">
      <c r="A63647" s="1">
        <v>3452263646</v>
      </c>
      <c r="D63647" t="str">
        <f t="shared" si="994"/>
        <v>923452263646</v>
      </c>
    </row>
    <row r="63648" spans="1:4" x14ac:dyDescent="0.25">
      <c r="A63648" s="1">
        <v>3452263647</v>
      </c>
      <c r="D63648" t="str">
        <f t="shared" si="994"/>
        <v>923452263647</v>
      </c>
    </row>
    <row r="63649" spans="1:4" x14ac:dyDescent="0.25">
      <c r="A63649" s="1">
        <v>3452263648</v>
      </c>
      <c r="D63649" t="str">
        <f t="shared" si="994"/>
        <v>923452263648</v>
      </c>
    </row>
    <row r="63650" spans="1:4" x14ac:dyDescent="0.25">
      <c r="A63650" s="1">
        <v>3452263649</v>
      </c>
      <c r="D63650" t="str">
        <f t="shared" si="994"/>
        <v>923452263649</v>
      </c>
    </row>
    <row r="63651" spans="1:4" x14ac:dyDescent="0.25">
      <c r="A63651" s="1">
        <v>3452263650</v>
      </c>
      <c r="D63651" t="str">
        <f t="shared" si="994"/>
        <v>923452263650</v>
      </c>
    </row>
    <row r="63652" spans="1:4" x14ac:dyDescent="0.25">
      <c r="A63652" s="1">
        <v>3452263651</v>
      </c>
      <c r="D63652" t="str">
        <f t="shared" si="994"/>
        <v>923452263651</v>
      </c>
    </row>
    <row r="63653" spans="1:4" x14ac:dyDescent="0.25">
      <c r="A63653" s="1">
        <v>3452263652</v>
      </c>
      <c r="D63653" t="str">
        <f t="shared" si="994"/>
        <v>923452263652</v>
      </c>
    </row>
    <row r="63654" spans="1:4" x14ac:dyDescent="0.25">
      <c r="A63654" s="1">
        <v>3452263653</v>
      </c>
      <c r="D63654" t="str">
        <f t="shared" si="994"/>
        <v>923452263653</v>
      </c>
    </row>
    <row r="63655" spans="1:4" x14ac:dyDescent="0.25">
      <c r="A63655" s="1">
        <v>3452263654</v>
      </c>
      <c r="D63655" t="str">
        <f t="shared" si="994"/>
        <v>923452263654</v>
      </c>
    </row>
    <row r="63656" spans="1:4" x14ac:dyDescent="0.25">
      <c r="A63656" s="1">
        <v>3452263655</v>
      </c>
      <c r="D63656" t="str">
        <f t="shared" si="994"/>
        <v>923452263655</v>
      </c>
    </row>
    <row r="63657" spans="1:4" x14ac:dyDescent="0.25">
      <c r="A63657" s="1">
        <v>3452263656</v>
      </c>
      <c r="D63657" t="str">
        <f t="shared" si="994"/>
        <v>923452263656</v>
      </c>
    </row>
    <row r="63658" spans="1:4" x14ac:dyDescent="0.25">
      <c r="A63658" s="1">
        <v>3452263657</v>
      </c>
      <c r="D63658" t="str">
        <f t="shared" si="994"/>
        <v>923452263657</v>
      </c>
    </row>
    <row r="63659" spans="1:4" x14ac:dyDescent="0.25">
      <c r="A63659" s="1">
        <v>3452263658</v>
      </c>
      <c r="D63659" t="str">
        <f t="shared" si="994"/>
        <v>923452263658</v>
      </c>
    </row>
    <row r="63660" spans="1:4" x14ac:dyDescent="0.25">
      <c r="A63660" s="1">
        <v>3452263659</v>
      </c>
      <c r="D63660" t="str">
        <f t="shared" si="994"/>
        <v>923452263659</v>
      </c>
    </row>
    <row r="63661" spans="1:4" x14ac:dyDescent="0.25">
      <c r="A63661" s="1">
        <v>3452263660</v>
      </c>
      <c r="D63661" t="str">
        <f t="shared" si="994"/>
        <v>923452263660</v>
      </c>
    </row>
    <row r="63662" spans="1:4" x14ac:dyDescent="0.25">
      <c r="A63662" s="1">
        <v>3452263661</v>
      </c>
      <c r="D63662" t="str">
        <f t="shared" si="994"/>
        <v>923452263661</v>
      </c>
    </row>
    <row r="63663" spans="1:4" x14ac:dyDescent="0.25">
      <c r="A63663" s="1">
        <v>3452263662</v>
      </c>
      <c r="D63663" t="str">
        <f t="shared" si="994"/>
        <v>923452263662</v>
      </c>
    </row>
    <row r="63664" spans="1:4" x14ac:dyDescent="0.25">
      <c r="A63664" s="1">
        <v>3452263663</v>
      </c>
      <c r="D63664" t="str">
        <f t="shared" si="994"/>
        <v>923452263663</v>
      </c>
    </row>
    <row r="63665" spans="1:4" x14ac:dyDescent="0.25">
      <c r="A63665" s="1">
        <v>3452263664</v>
      </c>
      <c r="D63665" t="str">
        <f t="shared" si="994"/>
        <v>923452263664</v>
      </c>
    </row>
    <row r="63666" spans="1:4" x14ac:dyDescent="0.25">
      <c r="A63666" s="1">
        <v>3452263665</v>
      </c>
      <c r="D63666" t="str">
        <f t="shared" si="994"/>
        <v>923452263665</v>
      </c>
    </row>
    <row r="63667" spans="1:4" x14ac:dyDescent="0.25">
      <c r="A63667" s="1">
        <v>3452263666</v>
      </c>
      <c r="D63667" t="str">
        <f t="shared" si="994"/>
        <v>923452263666</v>
      </c>
    </row>
    <row r="63668" spans="1:4" x14ac:dyDescent="0.25">
      <c r="A63668" s="1">
        <v>3452263667</v>
      </c>
      <c r="D63668" t="str">
        <f t="shared" si="994"/>
        <v>923452263667</v>
      </c>
    </row>
    <row r="63669" spans="1:4" x14ac:dyDescent="0.25">
      <c r="A63669" s="1">
        <v>3452263668</v>
      </c>
      <c r="D63669" t="str">
        <f t="shared" si="994"/>
        <v>923452263668</v>
      </c>
    </row>
    <row r="63670" spans="1:4" x14ac:dyDescent="0.25">
      <c r="A63670" s="1">
        <v>3452263669</v>
      </c>
      <c r="D63670" t="str">
        <f t="shared" si="994"/>
        <v>923452263669</v>
      </c>
    </row>
    <row r="63671" spans="1:4" x14ac:dyDescent="0.25">
      <c r="A63671" s="1">
        <v>3452263670</v>
      </c>
      <c r="D63671" t="str">
        <f t="shared" si="994"/>
        <v>923452263670</v>
      </c>
    </row>
    <row r="63672" spans="1:4" x14ac:dyDescent="0.25">
      <c r="A63672" s="1">
        <v>3452263671</v>
      </c>
      <c r="D63672" t="str">
        <f t="shared" si="994"/>
        <v>923452263671</v>
      </c>
    </row>
    <row r="63673" spans="1:4" x14ac:dyDescent="0.25">
      <c r="A63673" s="1">
        <v>3452263672</v>
      </c>
      <c r="D63673" t="str">
        <f t="shared" si="994"/>
        <v>923452263672</v>
      </c>
    </row>
    <row r="63674" spans="1:4" x14ac:dyDescent="0.25">
      <c r="A63674" s="1">
        <v>3452263673</v>
      </c>
      <c r="D63674" t="str">
        <f t="shared" si="994"/>
        <v>923452263673</v>
      </c>
    </row>
    <row r="63675" spans="1:4" x14ac:dyDescent="0.25">
      <c r="A63675" s="1">
        <v>3452263674</v>
      </c>
      <c r="D63675" t="str">
        <f t="shared" si="994"/>
        <v>923452263674</v>
      </c>
    </row>
    <row r="63676" spans="1:4" x14ac:dyDescent="0.25">
      <c r="A63676" s="1">
        <v>3452263675</v>
      </c>
      <c r="D63676" t="str">
        <f t="shared" si="994"/>
        <v>923452263675</v>
      </c>
    </row>
    <row r="63677" spans="1:4" x14ac:dyDescent="0.25">
      <c r="A63677" s="1">
        <v>3452263676</v>
      </c>
      <c r="D63677" t="str">
        <f t="shared" si="994"/>
        <v>923452263676</v>
      </c>
    </row>
    <row r="63678" spans="1:4" x14ac:dyDescent="0.25">
      <c r="A63678" s="1">
        <v>3452263677</v>
      </c>
      <c r="D63678" t="str">
        <f t="shared" si="994"/>
        <v>923452263677</v>
      </c>
    </row>
    <row r="63679" spans="1:4" x14ac:dyDescent="0.25">
      <c r="A63679" s="1">
        <v>3452263678</v>
      </c>
      <c r="D63679" t="str">
        <f t="shared" si="994"/>
        <v>923452263678</v>
      </c>
    </row>
    <row r="63680" spans="1:4" x14ac:dyDescent="0.25">
      <c r="A63680" s="1">
        <v>3452263679</v>
      </c>
      <c r="D63680" t="str">
        <f t="shared" si="994"/>
        <v>923452263679</v>
      </c>
    </row>
    <row r="63681" spans="1:4" x14ac:dyDescent="0.25">
      <c r="A63681" s="1">
        <v>3452263680</v>
      </c>
      <c r="D63681" t="str">
        <f t="shared" si="994"/>
        <v>923452263680</v>
      </c>
    </row>
    <row r="63682" spans="1:4" x14ac:dyDescent="0.25">
      <c r="A63682" s="1">
        <v>3452263681</v>
      </c>
      <c r="D63682" t="str">
        <f t="shared" si="994"/>
        <v>923452263681</v>
      </c>
    </row>
    <row r="63683" spans="1:4" x14ac:dyDescent="0.25">
      <c r="A63683" s="1">
        <v>3452263682</v>
      </c>
      <c r="D63683" t="str">
        <f t="shared" ref="D63683:D63746" si="995">"92"&amp;A63683</f>
        <v>923452263682</v>
      </c>
    </row>
    <row r="63684" spans="1:4" x14ac:dyDescent="0.25">
      <c r="A63684" s="1">
        <v>3452263683</v>
      </c>
      <c r="D63684" t="str">
        <f t="shared" si="995"/>
        <v>923452263683</v>
      </c>
    </row>
    <row r="63685" spans="1:4" x14ac:dyDescent="0.25">
      <c r="A63685" s="1">
        <v>3452263684</v>
      </c>
      <c r="D63685" t="str">
        <f t="shared" si="995"/>
        <v>923452263684</v>
      </c>
    </row>
    <row r="63686" spans="1:4" x14ac:dyDescent="0.25">
      <c r="A63686" s="1">
        <v>3452263685</v>
      </c>
      <c r="D63686" t="str">
        <f t="shared" si="995"/>
        <v>923452263685</v>
      </c>
    </row>
    <row r="63687" spans="1:4" x14ac:dyDescent="0.25">
      <c r="A63687" s="1">
        <v>3452263686</v>
      </c>
      <c r="D63687" t="str">
        <f t="shared" si="995"/>
        <v>923452263686</v>
      </c>
    </row>
    <row r="63688" spans="1:4" x14ac:dyDescent="0.25">
      <c r="A63688" s="1">
        <v>3452263687</v>
      </c>
      <c r="D63688" t="str">
        <f t="shared" si="995"/>
        <v>923452263687</v>
      </c>
    </row>
    <row r="63689" spans="1:4" x14ac:dyDescent="0.25">
      <c r="A63689" s="1">
        <v>3452263688</v>
      </c>
      <c r="D63689" t="str">
        <f t="shared" si="995"/>
        <v>923452263688</v>
      </c>
    </row>
    <row r="63690" spans="1:4" x14ac:dyDescent="0.25">
      <c r="A63690" s="1">
        <v>3452263689</v>
      </c>
      <c r="D63690" t="str">
        <f t="shared" si="995"/>
        <v>923452263689</v>
      </c>
    </row>
    <row r="63691" spans="1:4" x14ac:dyDescent="0.25">
      <c r="A63691" s="1">
        <v>3452263690</v>
      </c>
      <c r="D63691" t="str">
        <f t="shared" si="995"/>
        <v>923452263690</v>
      </c>
    </row>
    <row r="63692" spans="1:4" x14ac:dyDescent="0.25">
      <c r="A63692" s="1">
        <v>3452263691</v>
      </c>
      <c r="D63692" t="str">
        <f t="shared" si="995"/>
        <v>923452263691</v>
      </c>
    </row>
    <row r="63693" spans="1:4" x14ac:dyDescent="0.25">
      <c r="A63693" s="1">
        <v>3452263692</v>
      </c>
      <c r="D63693" t="str">
        <f t="shared" si="995"/>
        <v>923452263692</v>
      </c>
    </row>
    <row r="63694" spans="1:4" x14ac:dyDescent="0.25">
      <c r="A63694" s="1">
        <v>3452263693</v>
      </c>
      <c r="D63694" t="str">
        <f t="shared" si="995"/>
        <v>923452263693</v>
      </c>
    </row>
    <row r="63695" spans="1:4" x14ac:dyDescent="0.25">
      <c r="A63695" s="1">
        <v>3452263694</v>
      </c>
      <c r="D63695" t="str">
        <f t="shared" si="995"/>
        <v>923452263694</v>
      </c>
    </row>
    <row r="63696" spans="1:4" x14ac:dyDescent="0.25">
      <c r="A63696" s="1">
        <v>3452263695</v>
      </c>
      <c r="D63696" t="str">
        <f t="shared" si="995"/>
        <v>923452263695</v>
      </c>
    </row>
    <row r="63697" spans="1:4" x14ac:dyDescent="0.25">
      <c r="A63697" s="1">
        <v>3452263696</v>
      </c>
      <c r="D63697" t="str">
        <f t="shared" si="995"/>
        <v>923452263696</v>
      </c>
    </row>
    <row r="63698" spans="1:4" x14ac:dyDescent="0.25">
      <c r="A63698" s="1">
        <v>3452263697</v>
      </c>
      <c r="D63698" t="str">
        <f t="shared" si="995"/>
        <v>923452263697</v>
      </c>
    </row>
    <row r="63699" spans="1:4" x14ac:dyDescent="0.25">
      <c r="A63699" s="1">
        <v>3452263698</v>
      </c>
      <c r="D63699" t="str">
        <f t="shared" si="995"/>
        <v>923452263698</v>
      </c>
    </row>
    <row r="63700" spans="1:4" x14ac:dyDescent="0.25">
      <c r="A63700" s="1">
        <v>3452263699</v>
      </c>
      <c r="D63700" t="str">
        <f t="shared" si="995"/>
        <v>923452263699</v>
      </c>
    </row>
    <row r="63701" spans="1:4" x14ac:dyDescent="0.25">
      <c r="A63701" s="1">
        <v>3452263700</v>
      </c>
      <c r="D63701" t="str">
        <f t="shared" si="995"/>
        <v>923452263700</v>
      </c>
    </row>
    <row r="63702" spans="1:4" x14ac:dyDescent="0.25">
      <c r="A63702" s="1">
        <v>3452263701</v>
      </c>
      <c r="D63702" t="str">
        <f t="shared" si="995"/>
        <v>923452263701</v>
      </c>
    </row>
    <row r="63703" spans="1:4" x14ac:dyDescent="0.25">
      <c r="A63703" s="1">
        <v>3452263702</v>
      </c>
      <c r="D63703" t="str">
        <f t="shared" si="995"/>
        <v>923452263702</v>
      </c>
    </row>
    <row r="63704" spans="1:4" x14ac:dyDescent="0.25">
      <c r="A63704" s="1">
        <v>3452263703</v>
      </c>
      <c r="D63704" t="str">
        <f t="shared" si="995"/>
        <v>923452263703</v>
      </c>
    </row>
    <row r="63705" spans="1:4" x14ac:dyDescent="0.25">
      <c r="A63705" s="1">
        <v>3452263704</v>
      </c>
      <c r="D63705" t="str">
        <f t="shared" si="995"/>
        <v>923452263704</v>
      </c>
    </row>
    <row r="63706" spans="1:4" x14ac:dyDescent="0.25">
      <c r="A63706" s="1">
        <v>3452263705</v>
      </c>
      <c r="D63706" t="str">
        <f t="shared" si="995"/>
        <v>923452263705</v>
      </c>
    </row>
    <row r="63707" spans="1:4" x14ac:dyDescent="0.25">
      <c r="A63707" s="1">
        <v>3452263706</v>
      </c>
      <c r="D63707" t="str">
        <f t="shared" si="995"/>
        <v>923452263706</v>
      </c>
    </row>
    <row r="63708" spans="1:4" x14ac:dyDescent="0.25">
      <c r="A63708" s="1">
        <v>3452263707</v>
      </c>
      <c r="D63708" t="str">
        <f t="shared" si="995"/>
        <v>923452263707</v>
      </c>
    </row>
    <row r="63709" spans="1:4" x14ac:dyDescent="0.25">
      <c r="A63709" s="1">
        <v>3452263708</v>
      </c>
      <c r="D63709" t="str">
        <f t="shared" si="995"/>
        <v>923452263708</v>
      </c>
    </row>
    <row r="63710" spans="1:4" x14ac:dyDescent="0.25">
      <c r="A63710" s="1">
        <v>3452263709</v>
      </c>
      <c r="D63710" t="str">
        <f t="shared" si="995"/>
        <v>923452263709</v>
      </c>
    </row>
    <row r="63711" spans="1:4" x14ac:dyDescent="0.25">
      <c r="A63711" s="1">
        <v>3452263710</v>
      </c>
      <c r="D63711" t="str">
        <f t="shared" si="995"/>
        <v>923452263710</v>
      </c>
    </row>
    <row r="63712" spans="1:4" x14ac:dyDescent="0.25">
      <c r="A63712" s="1">
        <v>3452263711</v>
      </c>
      <c r="D63712" t="str">
        <f t="shared" si="995"/>
        <v>923452263711</v>
      </c>
    </row>
    <row r="63713" spans="1:4" x14ac:dyDescent="0.25">
      <c r="A63713" s="1">
        <v>3452263712</v>
      </c>
      <c r="D63713" t="str">
        <f t="shared" si="995"/>
        <v>923452263712</v>
      </c>
    </row>
    <row r="63714" spans="1:4" x14ac:dyDescent="0.25">
      <c r="A63714" s="1">
        <v>3452263713</v>
      </c>
      <c r="D63714" t="str">
        <f t="shared" si="995"/>
        <v>923452263713</v>
      </c>
    </row>
    <row r="63715" spans="1:4" x14ac:dyDescent="0.25">
      <c r="A63715" s="1">
        <v>3452263714</v>
      </c>
      <c r="D63715" t="str">
        <f t="shared" si="995"/>
        <v>923452263714</v>
      </c>
    </row>
    <row r="63716" spans="1:4" x14ac:dyDescent="0.25">
      <c r="A63716" s="1">
        <v>3452263715</v>
      </c>
      <c r="D63716" t="str">
        <f t="shared" si="995"/>
        <v>923452263715</v>
      </c>
    </row>
    <row r="63717" spans="1:4" x14ac:dyDescent="0.25">
      <c r="A63717" s="1">
        <v>3452263716</v>
      </c>
      <c r="D63717" t="str">
        <f t="shared" si="995"/>
        <v>923452263716</v>
      </c>
    </row>
    <row r="63718" spans="1:4" x14ac:dyDescent="0.25">
      <c r="A63718" s="1">
        <v>3452263717</v>
      </c>
      <c r="D63718" t="str">
        <f t="shared" si="995"/>
        <v>923452263717</v>
      </c>
    </row>
    <row r="63719" spans="1:4" x14ac:dyDescent="0.25">
      <c r="A63719" s="1">
        <v>3452263718</v>
      </c>
      <c r="D63719" t="str">
        <f t="shared" si="995"/>
        <v>923452263718</v>
      </c>
    </row>
    <row r="63720" spans="1:4" x14ac:dyDescent="0.25">
      <c r="A63720" s="1">
        <v>3452263719</v>
      </c>
      <c r="D63720" t="str">
        <f t="shared" si="995"/>
        <v>923452263719</v>
      </c>
    </row>
    <row r="63721" spans="1:4" x14ac:dyDescent="0.25">
      <c r="A63721" s="1">
        <v>3452263720</v>
      </c>
      <c r="D63721" t="str">
        <f t="shared" si="995"/>
        <v>923452263720</v>
      </c>
    </row>
    <row r="63722" spans="1:4" x14ac:dyDescent="0.25">
      <c r="A63722" s="1">
        <v>3452263721</v>
      </c>
      <c r="D63722" t="str">
        <f t="shared" si="995"/>
        <v>923452263721</v>
      </c>
    </row>
    <row r="63723" spans="1:4" x14ac:dyDescent="0.25">
      <c r="A63723" s="1">
        <v>3452263722</v>
      </c>
      <c r="D63723" t="str">
        <f t="shared" si="995"/>
        <v>923452263722</v>
      </c>
    </row>
    <row r="63724" spans="1:4" x14ac:dyDescent="0.25">
      <c r="A63724" s="1">
        <v>3452263723</v>
      </c>
      <c r="D63724" t="str">
        <f t="shared" si="995"/>
        <v>923452263723</v>
      </c>
    </row>
    <row r="63725" spans="1:4" x14ac:dyDescent="0.25">
      <c r="A63725" s="1">
        <v>3452263724</v>
      </c>
      <c r="D63725" t="str">
        <f t="shared" si="995"/>
        <v>923452263724</v>
      </c>
    </row>
    <row r="63726" spans="1:4" x14ac:dyDescent="0.25">
      <c r="A63726" s="1">
        <v>3452263725</v>
      </c>
      <c r="D63726" t="str">
        <f t="shared" si="995"/>
        <v>923452263725</v>
      </c>
    </row>
    <row r="63727" spans="1:4" x14ac:dyDescent="0.25">
      <c r="A63727" s="1">
        <v>3452263726</v>
      </c>
      <c r="D63727" t="str">
        <f t="shared" si="995"/>
        <v>923452263726</v>
      </c>
    </row>
    <row r="63728" spans="1:4" x14ac:dyDescent="0.25">
      <c r="A63728" s="1">
        <v>3452263727</v>
      </c>
      <c r="D63728" t="str">
        <f t="shared" si="995"/>
        <v>923452263727</v>
      </c>
    </row>
    <row r="63729" spans="1:4" x14ac:dyDescent="0.25">
      <c r="A63729" s="1">
        <v>3452263728</v>
      </c>
      <c r="D63729" t="str">
        <f t="shared" si="995"/>
        <v>923452263728</v>
      </c>
    </row>
    <row r="63730" spans="1:4" x14ac:dyDescent="0.25">
      <c r="A63730" s="1">
        <v>3452263729</v>
      </c>
      <c r="D63730" t="str">
        <f t="shared" si="995"/>
        <v>923452263729</v>
      </c>
    </row>
    <row r="63731" spans="1:4" x14ac:dyDescent="0.25">
      <c r="A63731" s="1">
        <v>3452263730</v>
      </c>
      <c r="D63731" t="str">
        <f t="shared" si="995"/>
        <v>923452263730</v>
      </c>
    </row>
    <row r="63732" spans="1:4" x14ac:dyDescent="0.25">
      <c r="A63732" s="1">
        <v>3452263731</v>
      </c>
      <c r="D63732" t="str">
        <f t="shared" si="995"/>
        <v>923452263731</v>
      </c>
    </row>
    <row r="63733" spans="1:4" x14ac:dyDescent="0.25">
      <c r="A63733" s="1">
        <v>3452263732</v>
      </c>
      <c r="D63733" t="str">
        <f t="shared" si="995"/>
        <v>923452263732</v>
      </c>
    </row>
    <row r="63734" spans="1:4" x14ac:dyDescent="0.25">
      <c r="A63734" s="1">
        <v>3452263733</v>
      </c>
      <c r="D63734" t="str">
        <f t="shared" si="995"/>
        <v>923452263733</v>
      </c>
    </row>
    <row r="63735" spans="1:4" x14ac:dyDescent="0.25">
      <c r="A63735" s="1">
        <v>3452263734</v>
      </c>
      <c r="D63735" t="str">
        <f t="shared" si="995"/>
        <v>923452263734</v>
      </c>
    </row>
    <row r="63736" spans="1:4" x14ac:dyDescent="0.25">
      <c r="A63736" s="1">
        <v>3452263735</v>
      </c>
      <c r="D63736" t="str">
        <f t="shared" si="995"/>
        <v>923452263735</v>
      </c>
    </row>
    <row r="63737" spans="1:4" x14ac:dyDescent="0.25">
      <c r="A63737" s="1">
        <v>3452263736</v>
      </c>
      <c r="D63737" t="str">
        <f t="shared" si="995"/>
        <v>923452263736</v>
      </c>
    </row>
    <row r="63738" spans="1:4" x14ac:dyDescent="0.25">
      <c r="A63738" s="1">
        <v>3452263737</v>
      </c>
      <c r="D63738" t="str">
        <f t="shared" si="995"/>
        <v>923452263737</v>
      </c>
    </row>
    <row r="63739" spans="1:4" x14ac:dyDescent="0.25">
      <c r="A63739" s="1">
        <v>3452263738</v>
      </c>
      <c r="D63739" t="str">
        <f t="shared" si="995"/>
        <v>923452263738</v>
      </c>
    </row>
    <row r="63740" spans="1:4" x14ac:dyDescent="0.25">
      <c r="A63740" s="1">
        <v>3452263739</v>
      </c>
      <c r="D63740" t="str">
        <f t="shared" si="995"/>
        <v>923452263739</v>
      </c>
    </row>
    <row r="63741" spans="1:4" x14ac:dyDescent="0.25">
      <c r="A63741" s="1">
        <v>3452263740</v>
      </c>
      <c r="D63741" t="str">
        <f t="shared" si="995"/>
        <v>923452263740</v>
      </c>
    </row>
    <row r="63742" spans="1:4" x14ac:dyDescent="0.25">
      <c r="A63742" s="1">
        <v>3452263741</v>
      </c>
      <c r="D63742" t="str">
        <f t="shared" si="995"/>
        <v>923452263741</v>
      </c>
    </row>
    <row r="63743" spans="1:4" x14ac:dyDescent="0.25">
      <c r="A63743" s="1">
        <v>3452263742</v>
      </c>
      <c r="D63743" t="str">
        <f t="shared" si="995"/>
        <v>923452263742</v>
      </c>
    </row>
    <row r="63744" spans="1:4" x14ac:dyDescent="0.25">
      <c r="A63744" s="1">
        <v>3452263743</v>
      </c>
      <c r="D63744" t="str">
        <f t="shared" si="995"/>
        <v>923452263743</v>
      </c>
    </row>
    <row r="63745" spans="1:4" x14ac:dyDescent="0.25">
      <c r="A63745" s="1">
        <v>3452263744</v>
      </c>
      <c r="D63745" t="str">
        <f t="shared" si="995"/>
        <v>923452263744</v>
      </c>
    </row>
    <row r="63746" spans="1:4" x14ac:dyDescent="0.25">
      <c r="A63746" s="1">
        <v>3452263745</v>
      </c>
      <c r="D63746" t="str">
        <f t="shared" si="995"/>
        <v>923452263745</v>
      </c>
    </row>
    <row r="63747" spans="1:4" x14ac:dyDescent="0.25">
      <c r="A63747" s="1">
        <v>3452263746</v>
      </c>
      <c r="D63747" t="str">
        <f t="shared" ref="D63747:D63810" si="996">"92"&amp;A63747</f>
        <v>923452263746</v>
      </c>
    </row>
    <row r="63748" spans="1:4" x14ac:dyDescent="0.25">
      <c r="A63748" s="1">
        <v>3452263747</v>
      </c>
      <c r="D63748" t="str">
        <f t="shared" si="996"/>
        <v>923452263747</v>
      </c>
    </row>
    <row r="63749" spans="1:4" x14ac:dyDescent="0.25">
      <c r="A63749" s="1">
        <v>3452263748</v>
      </c>
      <c r="D63749" t="str">
        <f t="shared" si="996"/>
        <v>923452263748</v>
      </c>
    </row>
    <row r="63750" spans="1:4" x14ac:dyDescent="0.25">
      <c r="A63750" s="1">
        <v>3452263749</v>
      </c>
      <c r="D63750" t="str">
        <f t="shared" si="996"/>
        <v>923452263749</v>
      </c>
    </row>
    <row r="63751" spans="1:4" x14ac:dyDescent="0.25">
      <c r="A63751" s="1">
        <v>3452263750</v>
      </c>
      <c r="D63751" t="str">
        <f t="shared" si="996"/>
        <v>923452263750</v>
      </c>
    </row>
    <row r="63752" spans="1:4" x14ac:dyDescent="0.25">
      <c r="A63752" s="1">
        <v>3452263751</v>
      </c>
      <c r="D63752" t="str">
        <f t="shared" si="996"/>
        <v>923452263751</v>
      </c>
    </row>
    <row r="63753" spans="1:4" x14ac:dyDescent="0.25">
      <c r="A63753" s="1">
        <v>3452263752</v>
      </c>
      <c r="D63753" t="str">
        <f t="shared" si="996"/>
        <v>923452263752</v>
      </c>
    </row>
    <row r="63754" spans="1:4" x14ac:dyDescent="0.25">
      <c r="A63754" s="1">
        <v>3452263753</v>
      </c>
      <c r="D63754" t="str">
        <f t="shared" si="996"/>
        <v>923452263753</v>
      </c>
    </row>
    <row r="63755" spans="1:4" x14ac:dyDescent="0.25">
      <c r="A63755" s="1">
        <v>3452263754</v>
      </c>
      <c r="D63755" t="str">
        <f t="shared" si="996"/>
        <v>923452263754</v>
      </c>
    </row>
    <row r="63756" spans="1:4" x14ac:dyDescent="0.25">
      <c r="A63756" s="1">
        <v>3452263755</v>
      </c>
      <c r="D63756" t="str">
        <f t="shared" si="996"/>
        <v>923452263755</v>
      </c>
    </row>
    <row r="63757" spans="1:4" x14ac:dyDescent="0.25">
      <c r="A63757" s="1">
        <v>3452263756</v>
      </c>
      <c r="D63757" t="str">
        <f t="shared" si="996"/>
        <v>923452263756</v>
      </c>
    </row>
    <row r="63758" spans="1:4" x14ac:dyDescent="0.25">
      <c r="A63758" s="1">
        <v>3452263757</v>
      </c>
      <c r="D63758" t="str">
        <f t="shared" si="996"/>
        <v>923452263757</v>
      </c>
    </row>
    <row r="63759" spans="1:4" x14ac:dyDescent="0.25">
      <c r="A63759" s="1">
        <v>3452263758</v>
      </c>
      <c r="D63759" t="str">
        <f t="shared" si="996"/>
        <v>923452263758</v>
      </c>
    </row>
    <row r="63760" spans="1:4" x14ac:dyDescent="0.25">
      <c r="A63760" s="1">
        <v>3452263759</v>
      </c>
      <c r="D63760" t="str">
        <f t="shared" si="996"/>
        <v>923452263759</v>
      </c>
    </row>
    <row r="63761" spans="1:4" x14ac:dyDescent="0.25">
      <c r="A63761" s="1">
        <v>3452263760</v>
      </c>
      <c r="D63761" t="str">
        <f t="shared" si="996"/>
        <v>923452263760</v>
      </c>
    </row>
    <row r="63762" spans="1:4" x14ac:dyDescent="0.25">
      <c r="A63762" s="1">
        <v>3452263761</v>
      </c>
      <c r="D63762" t="str">
        <f t="shared" si="996"/>
        <v>923452263761</v>
      </c>
    </row>
    <row r="63763" spans="1:4" x14ac:dyDescent="0.25">
      <c r="A63763" s="1">
        <v>3452263762</v>
      </c>
      <c r="D63763" t="str">
        <f t="shared" si="996"/>
        <v>923452263762</v>
      </c>
    </row>
    <row r="63764" spans="1:4" x14ac:dyDescent="0.25">
      <c r="A63764" s="1">
        <v>3452263763</v>
      </c>
      <c r="D63764" t="str">
        <f t="shared" si="996"/>
        <v>923452263763</v>
      </c>
    </row>
    <row r="63765" spans="1:4" x14ac:dyDescent="0.25">
      <c r="A63765" s="1">
        <v>3452263764</v>
      </c>
      <c r="D63765" t="str">
        <f t="shared" si="996"/>
        <v>923452263764</v>
      </c>
    </row>
    <row r="63766" spans="1:4" x14ac:dyDescent="0.25">
      <c r="A63766" s="1">
        <v>3452263765</v>
      </c>
      <c r="D63766" t="str">
        <f t="shared" si="996"/>
        <v>923452263765</v>
      </c>
    </row>
    <row r="63767" spans="1:4" x14ac:dyDescent="0.25">
      <c r="A63767" s="1">
        <v>3452263766</v>
      </c>
      <c r="D63767" t="str">
        <f t="shared" si="996"/>
        <v>923452263766</v>
      </c>
    </row>
    <row r="63768" spans="1:4" x14ac:dyDescent="0.25">
      <c r="A63768" s="1">
        <v>3452263767</v>
      </c>
      <c r="D63768" t="str">
        <f t="shared" si="996"/>
        <v>923452263767</v>
      </c>
    </row>
    <row r="63769" spans="1:4" x14ac:dyDescent="0.25">
      <c r="A63769" s="1">
        <v>3452263768</v>
      </c>
      <c r="D63769" t="str">
        <f t="shared" si="996"/>
        <v>923452263768</v>
      </c>
    </row>
    <row r="63770" spans="1:4" x14ac:dyDescent="0.25">
      <c r="A63770" s="1">
        <v>3452263769</v>
      </c>
      <c r="D63770" t="str">
        <f t="shared" si="996"/>
        <v>923452263769</v>
      </c>
    </row>
    <row r="63771" spans="1:4" x14ac:dyDescent="0.25">
      <c r="A63771" s="1">
        <v>3452263770</v>
      </c>
      <c r="D63771" t="str">
        <f t="shared" si="996"/>
        <v>923452263770</v>
      </c>
    </row>
    <row r="63772" spans="1:4" x14ac:dyDescent="0.25">
      <c r="A63772" s="1">
        <v>3452263771</v>
      </c>
      <c r="D63772" t="str">
        <f t="shared" si="996"/>
        <v>923452263771</v>
      </c>
    </row>
    <row r="63773" spans="1:4" x14ac:dyDescent="0.25">
      <c r="A63773" s="1">
        <v>3452263772</v>
      </c>
      <c r="D63773" t="str">
        <f t="shared" si="996"/>
        <v>923452263772</v>
      </c>
    </row>
    <row r="63774" spans="1:4" x14ac:dyDescent="0.25">
      <c r="A63774" s="1">
        <v>3452263773</v>
      </c>
      <c r="D63774" t="str">
        <f t="shared" si="996"/>
        <v>923452263773</v>
      </c>
    </row>
    <row r="63775" spans="1:4" x14ac:dyDescent="0.25">
      <c r="A63775" s="1">
        <v>3452263774</v>
      </c>
      <c r="D63775" t="str">
        <f t="shared" si="996"/>
        <v>923452263774</v>
      </c>
    </row>
    <row r="63776" spans="1:4" x14ac:dyDescent="0.25">
      <c r="A63776" s="1">
        <v>3452263775</v>
      </c>
      <c r="D63776" t="str">
        <f t="shared" si="996"/>
        <v>923452263775</v>
      </c>
    </row>
    <row r="63777" spans="1:4" x14ac:dyDescent="0.25">
      <c r="A63777" s="1">
        <v>3452263776</v>
      </c>
      <c r="D63777" t="str">
        <f t="shared" si="996"/>
        <v>923452263776</v>
      </c>
    </row>
    <row r="63778" spans="1:4" x14ac:dyDescent="0.25">
      <c r="A63778" s="1">
        <v>3452263777</v>
      </c>
      <c r="D63778" t="str">
        <f t="shared" si="996"/>
        <v>923452263777</v>
      </c>
    </row>
    <row r="63779" spans="1:4" x14ac:dyDescent="0.25">
      <c r="A63779" s="1">
        <v>3452263778</v>
      </c>
      <c r="D63779" t="str">
        <f t="shared" si="996"/>
        <v>923452263778</v>
      </c>
    </row>
    <row r="63780" spans="1:4" x14ac:dyDescent="0.25">
      <c r="A63780" s="1">
        <v>3452263779</v>
      </c>
      <c r="D63780" t="str">
        <f t="shared" si="996"/>
        <v>923452263779</v>
      </c>
    </row>
    <row r="63781" spans="1:4" x14ac:dyDescent="0.25">
      <c r="A63781" s="1">
        <v>3452263780</v>
      </c>
      <c r="D63781" t="str">
        <f t="shared" si="996"/>
        <v>923452263780</v>
      </c>
    </row>
    <row r="63782" spans="1:4" x14ac:dyDescent="0.25">
      <c r="A63782" s="1">
        <v>3452263781</v>
      </c>
      <c r="D63782" t="str">
        <f t="shared" si="996"/>
        <v>923452263781</v>
      </c>
    </row>
    <row r="63783" spans="1:4" x14ac:dyDescent="0.25">
      <c r="A63783" s="1">
        <v>3452263782</v>
      </c>
      <c r="D63783" t="str">
        <f t="shared" si="996"/>
        <v>923452263782</v>
      </c>
    </row>
    <row r="63784" spans="1:4" x14ac:dyDescent="0.25">
      <c r="A63784" s="1">
        <v>3452263783</v>
      </c>
      <c r="D63784" t="str">
        <f t="shared" si="996"/>
        <v>923452263783</v>
      </c>
    </row>
    <row r="63785" spans="1:4" x14ac:dyDescent="0.25">
      <c r="A63785" s="1">
        <v>3452263784</v>
      </c>
      <c r="D63785" t="str">
        <f t="shared" si="996"/>
        <v>923452263784</v>
      </c>
    </row>
    <row r="63786" spans="1:4" x14ac:dyDescent="0.25">
      <c r="A63786" s="1">
        <v>3452263785</v>
      </c>
      <c r="D63786" t="str">
        <f t="shared" si="996"/>
        <v>923452263785</v>
      </c>
    </row>
    <row r="63787" spans="1:4" x14ac:dyDescent="0.25">
      <c r="A63787" s="1">
        <v>3452263786</v>
      </c>
      <c r="D63787" t="str">
        <f t="shared" si="996"/>
        <v>923452263786</v>
      </c>
    </row>
    <row r="63788" spans="1:4" x14ac:dyDescent="0.25">
      <c r="A63788" s="1">
        <v>3452263787</v>
      </c>
      <c r="D63788" t="str">
        <f t="shared" si="996"/>
        <v>923452263787</v>
      </c>
    </row>
    <row r="63789" spans="1:4" x14ac:dyDescent="0.25">
      <c r="A63789" s="1">
        <v>3452263788</v>
      </c>
      <c r="D63789" t="str">
        <f t="shared" si="996"/>
        <v>923452263788</v>
      </c>
    </row>
    <row r="63790" spans="1:4" x14ac:dyDescent="0.25">
      <c r="A63790" s="1">
        <v>3452263789</v>
      </c>
      <c r="D63790" t="str">
        <f t="shared" si="996"/>
        <v>923452263789</v>
      </c>
    </row>
    <row r="63791" spans="1:4" x14ac:dyDescent="0.25">
      <c r="A63791" s="1">
        <v>3452263790</v>
      </c>
      <c r="D63791" t="str">
        <f t="shared" si="996"/>
        <v>923452263790</v>
      </c>
    </row>
    <row r="63792" spans="1:4" x14ac:dyDescent="0.25">
      <c r="A63792" s="1">
        <v>3452263791</v>
      </c>
      <c r="D63792" t="str">
        <f t="shared" si="996"/>
        <v>923452263791</v>
      </c>
    </row>
    <row r="63793" spans="1:4" x14ac:dyDescent="0.25">
      <c r="A63793" s="1">
        <v>3452263792</v>
      </c>
      <c r="D63793" t="str">
        <f t="shared" si="996"/>
        <v>923452263792</v>
      </c>
    </row>
    <row r="63794" spans="1:4" x14ac:dyDescent="0.25">
      <c r="A63794" s="1">
        <v>3452263793</v>
      </c>
      <c r="D63794" t="str">
        <f t="shared" si="996"/>
        <v>923452263793</v>
      </c>
    </row>
    <row r="63795" spans="1:4" x14ac:dyDescent="0.25">
      <c r="A63795" s="1">
        <v>3452263794</v>
      </c>
      <c r="D63795" t="str">
        <f t="shared" si="996"/>
        <v>923452263794</v>
      </c>
    </row>
    <row r="63796" spans="1:4" x14ac:dyDescent="0.25">
      <c r="A63796" s="1">
        <v>3452263795</v>
      </c>
      <c r="D63796" t="str">
        <f t="shared" si="996"/>
        <v>923452263795</v>
      </c>
    </row>
    <row r="63797" spans="1:4" x14ac:dyDescent="0.25">
      <c r="A63797" s="1">
        <v>3452263796</v>
      </c>
      <c r="D63797" t="str">
        <f t="shared" si="996"/>
        <v>923452263796</v>
      </c>
    </row>
    <row r="63798" spans="1:4" x14ac:dyDescent="0.25">
      <c r="A63798" s="1">
        <v>3452263797</v>
      </c>
      <c r="D63798" t="str">
        <f t="shared" si="996"/>
        <v>923452263797</v>
      </c>
    </row>
    <row r="63799" spans="1:4" x14ac:dyDescent="0.25">
      <c r="A63799" s="1">
        <v>3452263798</v>
      </c>
      <c r="D63799" t="str">
        <f t="shared" si="996"/>
        <v>923452263798</v>
      </c>
    </row>
    <row r="63800" spans="1:4" x14ac:dyDescent="0.25">
      <c r="A63800" s="1">
        <v>3452263799</v>
      </c>
      <c r="D63800" t="str">
        <f t="shared" si="996"/>
        <v>923452263799</v>
      </c>
    </row>
    <row r="63801" spans="1:4" x14ac:dyDescent="0.25">
      <c r="A63801" s="1">
        <v>3452263800</v>
      </c>
      <c r="D63801" t="str">
        <f t="shared" si="996"/>
        <v>923452263800</v>
      </c>
    </row>
    <row r="63802" spans="1:4" x14ac:dyDescent="0.25">
      <c r="A63802" s="1">
        <v>3452263801</v>
      </c>
      <c r="D63802" t="str">
        <f t="shared" si="996"/>
        <v>923452263801</v>
      </c>
    </row>
    <row r="63803" spans="1:4" x14ac:dyDescent="0.25">
      <c r="A63803" s="1">
        <v>3452263802</v>
      </c>
      <c r="D63803" t="str">
        <f t="shared" si="996"/>
        <v>923452263802</v>
      </c>
    </row>
    <row r="63804" spans="1:4" x14ac:dyDescent="0.25">
      <c r="A63804" s="1">
        <v>3452263803</v>
      </c>
      <c r="D63804" t="str">
        <f t="shared" si="996"/>
        <v>923452263803</v>
      </c>
    </row>
    <row r="63805" spans="1:4" x14ac:dyDescent="0.25">
      <c r="A63805" s="1">
        <v>3452263804</v>
      </c>
      <c r="D63805" t="str">
        <f t="shared" si="996"/>
        <v>923452263804</v>
      </c>
    </row>
    <row r="63806" spans="1:4" x14ac:dyDescent="0.25">
      <c r="A63806" s="1">
        <v>3452263805</v>
      </c>
      <c r="D63806" t="str">
        <f t="shared" si="996"/>
        <v>923452263805</v>
      </c>
    </row>
    <row r="63807" spans="1:4" x14ac:dyDescent="0.25">
      <c r="A63807" s="1">
        <v>3452263806</v>
      </c>
      <c r="D63807" t="str">
        <f t="shared" si="996"/>
        <v>923452263806</v>
      </c>
    </row>
    <row r="63808" spans="1:4" x14ac:dyDescent="0.25">
      <c r="A63808" s="1">
        <v>3452263807</v>
      </c>
      <c r="D63808" t="str">
        <f t="shared" si="996"/>
        <v>923452263807</v>
      </c>
    </row>
    <row r="63809" spans="1:4" x14ac:dyDescent="0.25">
      <c r="A63809" s="1">
        <v>3452263808</v>
      </c>
      <c r="D63809" t="str">
        <f t="shared" si="996"/>
        <v>923452263808</v>
      </c>
    </row>
    <row r="63810" spans="1:4" x14ac:dyDescent="0.25">
      <c r="A63810" s="1">
        <v>3452263809</v>
      </c>
      <c r="D63810" t="str">
        <f t="shared" si="996"/>
        <v>923452263809</v>
      </c>
    </row>
    <row r="63811" spans="1:4" x14ac:dyDescent="0.25">
      <c r="A63811" s="1">
        <v>3452263810</v>
      </c>
      <c r="D63811" t="str">
        <f t="shared" ref="D63811:D63874" si="997">"92"&amp;A63811</f>
        <v>923452263810</v>
      </c>
    </row>
    <row r="63812" spans="1:4" x14ac:dyDescent="0.25">
      <c r="A63812" s="1">
        <v>3452263811</v>
      </c>
      <c r="D63812" t="str">
        <f t="shared" si="997"/>
        <v>923452263811</v>
      </c>
    </row>
    <row r="63813" spans="1:4" x14ac:dyDescent="0.25">
      <c r="A63813" s="1">
        <v>3452263812</v>
      </c>
      <c r="D63813" t="str">
        <f t="shared" si="997"/>
        <v>923452263812</v>
      </c>
    </row>
    <row r="63814" spans="1:4" x14ac:dyDescent="0.25">
      <c r="A63814" s="1">
        <v>3452263813</v>
      </c>
      <c r="D63814" t="str">
        <f t="shared" si="997"/>
        <v>923452263813</v>
      </c>
    </row>
    <row r="63815" spans="1:4" x14ac:dyDescent="0.25">
      <c r="A63815" s="1">
        <v>3452263814</v>
      </c>
      <c r="D63815" t="str">
        <f t="shared" si="997"/>
        <v>923452263814</v>
      </c>
    </row>
    <row r="63816" spans="1:4" x14ac:dyDescent="0.25">
      <c r="A63816" s="1">
        <v>3452263815</v>
      </c>
      <c r="D63816" t="str">
        <f t="shared" si="997"/>
        <v>923452263815</v>
      </c>
    </row>
    <row r="63817" spans="1:4" x14ac:dyDescent="0.25">
      <c r="A63817" s="1">
        <v>3452263816</v>
      </c>
      <c r="D63817" t="str">
        <f t="shared" si="997"/>
        <v>923452263816</v>
      </c>
    </row>
    <row r="63818" spans="1:4" x14ac:dyDescent="0.25">
      <c r="A63818" s="1">
        <v>3452263817</v>
      </c>
      <c r="D63818" t="str">
        <f t="shared" si="997"/>
        <v>923452263817</v>
      </c>
    </row>
    <row r="63819" spans="1:4" x14ac:dyDescent="0.25">
      <c r="A63819" s="1">
        <v>3452263818</v>
      </c>
      <c r="D63819" t="str">
        <f t="shared" si="997"/>
        <v>923452263818</v>
      </c>
    </row>
    <row r="63820" spans="1:4" x14ac:dyDescent="0.25">
      <c r="A63820" s="1">
        <v>3452263819</v>
      </c>
      <c r="D63820" t="str">
        <f t="shared" si="997"/>
        <v>923452263819</v>
      </c>
    </row>
    <row r="63821" spans="1:4" x14ac:dyDescent="0.25">
      <c r="A63821" s="1">
        <v>3452263820</v>
      </c>
      <c r="D63821" t="str">
        <f t="shared" si="997"/>
        <v>923452263820</v>
      </c>
    </row>
    <row r="63822" spans="1:4" x14ac:dyDescent="0.25">
      <c r="A63822" s="1">
        <v>3452263821</v>
      </c>
      <c r="D63822" t="str">
        <f t="shared" si="997"/>
        <v>923452263821</v>
      </c>
    </row>
    <row r="63823" spans="1:4" x14ac:dyDescent="0.25">
      <c r="A63823" s="1">
        <v>3452263822</v>
      </c>
      <c r="D63823" t="str">
        <f t="shared" si="997"/>
        <v>923452263822</v>
      </c>
    </row>
    <row r="63824" spans="1:4" x14ac:dyDescent="0.25">
      <c r="A63824" s="1">
        <v>3452263823</v>
      </c>
      <c r="D63824" t="str">
        <f t="shared" si="997"/>
        <v>923452263823</v>
      </c>
    </row>
    <row r="63825" spans="1:4" x14ac:dyDescent="0.25">
      <c r="A63825" s="1">
        <v>3452263824</v>
      </c>
      <c r="D63825" t="str">
        <f t="shared" si="997"/>
        <v>923452263824</v>
      </c>
    </row>
    <row r="63826" spans="1:4" x14ac:dyDescent="0.25">
      <c r="A63826" s="1">
        <v>3452263825</v>
      </c>
      <c r="D63826" t="str">
        <f t="shared" si="997"/>
        <v>923452263825</v>
      </c>
    </row>
    <row r="63827" spans="1:4" x14ac:dyDescent="0.25">
      <c r="A63827" s="1">
        <v>3452263826</v>
      </c>
      <c r="D63827" t="str">
        <f t="shared" si="997"/>
        <v>923452263826</v>
      </c>
    </row>
    <row r="63828" spans="1:4" x14ac:dyDescent="0.25">
      <c r="A63828" s="1">
        <v>3452263827</v>
      </c>
      <c r="D63828" t="str">
        <f t="shared" si="997"/>
        <v>923452263827</v>
      </c>
    </row>
    <row r="63829" spans="1:4" x14ac:dyDescent="0.25">
      <c r="A63829" s="1">
        <v>3452263828</v>
      </c>
      <c r="D63829" t="str">
        <f t="shared" si="997"/>
        <v>923452263828</v>
      </c>
    </row>
    <row r="63830" spans="1:4" x14ac:dyDescent="0.25">
      <c r="A63830" s="1">
        <v>3452263829</v>
      </c>
      <c r="D63830" t="str">
        <f t="shared" si="997"/>
        <v>923452263829</v>
      </c>
    </row>
    <row r="63831" spans="1:4" x14ac:dyDescent="0.25">
      <c r="A63831" s="1">
        <v>3452263830</v>
      </c>
      <c r="D63831" t="str">
        <f t="shared" si="997"/>
        <v>923452263830</v>
      </c>
    </row>
    <row r="63832" spans="1:4" x14ac:dyDescent="0.25">
      <c r="A63832" s="1">
        <v>3452263831</v>
      </c>
      <c r="D63832" t="str">
        <f t="shared" si="997"/>
        <v>923452263831</v>
      </c>
    </row>
    <row r="63833" spans="1:4" x14ac:dyDescent="0.25">
      <c r="A63833" s="1">
        <v>3452263832</v>
      </c>
      <c r="D63833" t="str">
        <f t="shared" si="997"/>
        <v>923452263832</v>
      </c>
    </row>
    <row r="63834" spans="1:4" x14ac:dyDescent="0.25">
      <c r="A63834" s="1">
        <v>3452263833</v>
      </c>
      <c r="D63834" t="str">
        <f t="shared" si="997"/>
        <v>923452263833</v>
      </c>
    </row>
    <row r="63835" spans="1:4" x14ac:dyDescent="0.25">
      <c r="A63835" s="1">
        <v>3452263834</v>
      </c>
      <c r="D63835" t="str">
        <f t="shared" si="997"/>
        <v>923452263834</v>
      </c>
    </row>
    <row r="63836" spans="1:4" x14ac:dyDescent="0.25">
      <c r="A63836" s="1">
        <v>3452263835</v>
      </c>
      <c r="D63836" t="str">
        <f t="shared" si="997"/>
        <v>923452263835</v>
      </c>
    </row>
    <row r="63837" spans="1:4" x14ac:dyDescent="0.25">
      <c r="A63837" s="1">
        <v>3452263836</v>
      </c>
      <c r="D63837" t="str">
        <f t="shared" si="997"/>
        <v>923452263836</v>
      </c>
    </row>
    <row r="63838" spans="1:4" x14ac:dyDescent="0.25">
      <c r="A63838" s="1">
        <v>3452263837</v>
      </c>
      <c r="D63838" t="str">
        <f t="shared" si="997"/>
        <v>923452263837</v>
      </c>
    </row>
    <row r="63839" spans="1:4" x14ac:dyDescent="0.25">
      <c r="A63839" s="1">
        <v>3452263838</v>
      </c>
      <c r="D63839" t="str">
        <f t="shared" si="997"/>
        <v>923452263838</v>
      </c>
    </row>
    <row r="63840" spans="1:4" x14ac:dyDescent="0.25">
      <c r="A63840" s="1">
        <v>3452263839</v>
      </c>
      <c r="D63840" t="str">
        <f t="shared" si="997"/>
        <v>923452263839</v>
      </c>
    </row>
    <row r="63841" spans="1:4" x14ac:dyDescent="0.25">
      <c r="A63841" s="1">
        <v>3452263840</v>
      </c>
      <c r="D63841" t="str">
        <f t="shared" si="997"/>
        <v>923452263840</v>
      </c>
    </row>
    <row r="63842" spans="1:4" x14ac:dyDescent="0.25">
      <c r="A63842" s="1">
        <v>3452263841</v>
      </c>
      <c r="D63842" t="str">
        <f t="shared" si="997"/>
        <v>923452263841</v>
      </c>
    </row>
    <row r="63843" spans="1:4" x14ac:dyDescent="0.25">
      <c r="A63843" s="1">
        <v>3452263842</v>
      </c>
      <c r="D63843" t="str">
        <f t="shared" si="997"/>
        <v>923452263842</v>
      </c>
    </row>
    <row r="63844" spans="1:4" x14ac:dyDescent="0.25">
      <c r="A63844" s="1">
        <v>3452263843</v>
      </c>
      <c r="D63844" t="str">
        <f t="shared" si="997"/>
        <v>923452263843</v>
      </c>
    </row>
    <row r="63845" spans="1:4" x14ac:dyDescent="0.25">
      <c r="A63845" s="1">
        <v>3452263844</v>
      </c>
      <c r="D63845" t="str">
        <f t="shared" si="997"/>
        <v>923452263844</v>
      </c>
    </row>
    <row r="63846" spans="1:4" x14ac:dyDescent="0.25">
      <c r="A63846" s="1">
        <v>3452263845</v>
      </c>
      <c r="D63846" t="str">
        <f t="shared" si="997"/>
        <v>923452263845</v>
      </c>
    </row>
    <row r="63847" spans="1:4" x14ac:dyDescent="0.25">
      <c r="A63847" s="1">
        <v>3452263846</v>
      </c>
      <c r="D63847" t="str">
        <f t="shared" si="997"/>
        <v>923452263846</v>
      </c>
    </row>
    <row r="63848" spans="1:4" x14ac:dyDescent="0.25">
      <c r="A63848" s="1">
        <v>3452263847</v>
      </c>
      <c r="D63848" t="str">
        <f t="shared" si="997"/>
        <v>923452263847</v>
      </c>
    </row>
    <row r="63849" spans="1:4" x14ac:dyDescent="0.25">
      <c r="A63849" s="1">
        <v>3452263848</v>
      </c>
      <c r="D63849" t="str">
        <f t="shared" si="997"/>
        <v>923452263848</v>
      </c>
    </row>
    <row r="63850" spans="1:4" x14ac:dyDescent="0.25">
      <c r="A63850" s="1">
        <v>3452263849</v>
      </c>
      <c r="D63850" t="str">
        <f t="shared" si="997"/>
        <v>923452263849</v>
      </c>
    </row>
    <row r="63851" spans="1:4" x14ac:dyDescent="0.25">
      <c r="A63851" s="1">
        <v>3452263850</v>
      </c>
      <c r="D63851" t="str">
        <f t="shared" si="997"/>
        <v>923452263850</v>
      </c>
    </row>
    <row r="63852" spans="1:4" x14ac:dyDescent="0.25">
      <c r="A63852" s="1">
        <v>3452263851</v>
      </c>
      <c r="D63852" t="str">
        <f t="shared" si="997"/>
        <v>923452263851</v>
      </c>
    </row>
    <row r="63853" spans="1:4" x14ac:dyDescent="0.25">
      <c r="A63853" s="1">
        <v>3452263852</v>
      </c>
      <c r="D63853" t="str">
        <f t="shared" si="997"/>
        <v>923452263852</v>
      </c>
    </row>
    <row r="63854" spans="1:4" x14ac:dyDescent="0.25">
      <c r="A63854" s="1">
        <v>3452263853</v>
      </c>
      <c r="D63854" t="str">
        <f t="shared" si="997"/>
        <v>923452263853</v>
      </c>
    </row>
    <row r="63855" spans="1:4" x14ac:dyDescent="0.25">
      <c r="A63855" s="1">
        <v>3452263854</v>
      </c>
      <c r="D63855" t="str">
        <f t="shared" si="997"/>
        <v>923452263854</v>
      </c>
    </row>
    <row r="63856" spans="1:4" x14ac:dyDescent="0.25">
      <c r="A63856" s="1">
        <v>3452263855</v>
      </c>
      <c r="D63856" t="str">
        <f t="shared" si="997"/>
        <v>923452263855</v>
      </c>
    </row>
    <row r="63857" spans="1:4" x14ac:dyDescent="0.25">
      <c r="A63857" s="1">
        <v>3452263856</v>
      </c>
      <c r="D63857" t="str">
        <f t="shared" si="997"/>
        <v>923452263856</v>
      </c>
    </row>
    <row r="63858" spans="1:4" x14ac:dyDescent="0.25">
      <c r="A63858" s="1">
        <v>3452263857</v>
      </c>
      <c r="D63858" t="str">
        <f t="shared" si="997"/>
        <v>923452263857</v>
      </c>
    </row>
    <row r="63859" spans="1:4" x14ac:dyDescent="0.25">
      <c r="A63859" s="1">
        <v>3452263858</v>
      </c>
      <c r="D63859" t="str">
        <f t="shared" si="997"/>
        <v>923452263858</v>
      </c>
    </row>
    <row r="63860" spans="1:4" x14ac:dyDescent="0.25">
      <c r="A63860" s="1">
        <v>3452263859</v>
      </c>
      <c r="D63860" t="str">
        <f t="shared" si="997"/>
        <v>923452263859</v>
      </c>
    </row>
    <row r="63861" spans="1:4" x14ac:dyDescent="0.25">
      <c r="A63861" s="1">
        <v>3452263860</v>
      </c>
      <c r="D63861" t="str">
        <f t="shared" si="997"/>
        <v>923452263860</v>
      </c>
    </row>
    <row r="63862" spans="1:4" x14ac:dyDescent="0.25">
      <c r="A63862" s="1">
        <v>3452263861</v>
      </c>
      <c r="D63862" t="str">
        <f t="shared" si="997"/>
        <v>923452263861</v>
      </c>
    </row>
    <row r="63863" spans="1:4" x14ac:dyDescent="0.25">
      <c r="A63863" s="1">
        <v>3452263862</v>
      </c>
      <c r="D63863" t="str">
        <f t="shared" si="997"/>
        <v>923452263862</v>
      </c>
    </row>
    <row r="63864" spans="1:4" x14ac:dyDescent="0.25">
      <c r="A63864" s="1">
        <v>3452263863</v>
      </c>
      <c r="D63864" t="str">
        <f t="shared" si="997"/>
        <v>923452263863</v>
      </c>
    </row>
    <row r="63865" spans="1:4" x14ac:dyDescent="0.25">
      <c r="A63865" s="1">
        <v>3452263864</v>
      </c>
      <c r="D63865" t="str">
        <f t="shared" si="997"/>
        <v>923452263864</v>
      </c>
    </row>
    <row r="63866" spans="1:4" x14ac:dyDescent="0.25">
      <c r="A63866" s="1">
        <v>3452263865</v>
      </c>
      <c r="D63866" t="str">
        <f t="shared" si="997"/>
        <v>923452263865</v>
      </c>
    </row>
    <row r="63867" spans="1:4" x14ac:dyDescent="0.25">
      <c r="A63867" s="1">
        <v>3452263866</v>
      </c>
      <c r="D63867" t="str">
        <f t="shared" si="997"/>
        <v>923452263866</v>
      </c>
    </row>
    <row r="63868" spans="1:4" x14ac:dyDescent="0.25">
      <c r="A63868" s="1">
        <v>3452263867</v>
      </c>
      <c r="D63868" t="str">
        <f t="shared" si="997"/>
        <v>923452263867</v>
      </c>
    </row>
    <row r="63869" spans="1:4" x14ac:dyDescent="0.25">
      <c r="A63869" s="1">
        <v>3452263868</v>
      </c>
      <c r="D63869" t="str">
        <f t="shared" si="997"/>
        <v>923452263868</v>
      </c>
    </row>
    <row r="63870" spans="1:4" x14ac:dyDescent="0.25">
      <c r="A63870" s="1">
        <v>3452263869</v>
      </c>
      <c r="D63870" t="str">
        <f t="shared" si="997"/>
        <v>923452263869</v>
      </c>
    </row>
    <row r="63871" spans="1:4" x14ac:dyDescent="0.25">
      <c r="A63871" s="1">
        <v>3452263870</v>
      </c>
      <c r="D63871" t="str">
        <f t="shared" si="997"/>
        <v>923452263870</v>
      </c>
    </row>
    <row r="63872" spans="1:4" x14ac:dyDescent="0.25">
      <c r="A63872" s="1">
        <v>3452263871</v>
      </c>
      <c r="D63872" t="str">
        <f t="shared" si="997"/>
        <v>923452263871</v>
      </c>
    </row>
    <row r="63873" spans="1:4" x14ac:dyDescent="0.25">
      <c r="A63873" s="1">
        <v>3452263872</v>
      </c>
      <c r="D63873" t="str">
        <f t="shared" si="997"/>
        <v>923452263872</v>
      </c>
    </row>
    <row r="63874" spans="1:4" x14ac:dyDescent="0.25">
      <c r="A63874" s="1">
        <v>3452263873</v>
      </c>
      <c r="D63874" t="str">
        <f t="shared" si="997"/>
        <v>923452263873</v>
      </c>
    </row>
    <row r="63875" spans="1:4" x14ac:dyDescent="0.25">
      <c r="A63875" s="1">
        <v>3452263874</v>
      </c>
      <c r="D63875" t="str">
        <f t="shared" ref="D63875:D63938" si="998">"92"&amp;A63875</f>
        <v>923452263874</v>
      </c>
    </row>
    <row r="63876" spans="1:4" x14ac:dyDescent="0.25">
      <c r="A63876" s="1">
        <v>3452263875</v>
      </c>
      <c r="D63876" t="str">
        <f t="shared" si="998"/>
        <v>923452263875</v>
      </c>
    </row>
    <row r="63877" spans="1:4" x14ac:dyDescent="0.25">
      <c r="A63877" s="1">
        <v>3452263876</v>
      </c>
      <c r="D63877" t="str">
        <f t="shared" si="998"/>
        <v>923452263876</v>
      </c>
    </row>
    <row r="63878" spans="1:4" x14ac:dyDescent="0.25">
      <c r="A63878" s="1">
        <v>3452263877</v>
      </c>
      <c r="D63878" t="str">
        <f t="shared" si="998"/>
        <v>923452263877</v>
      </c>
    </row>
    <row r="63879" spans="1:4" x14ac:dyDescent="0.25">
      <c r="A63879" s="1">
        <v>3452263878</v>
      </c>
      <c r="D63879" t="str">
        <f t="shared" si="998"/>
        <v>923452263878</v>
      </c>
    </row>
    <row r="63880" spans="1:4" x14ac:dyDescent="0.25">
      <c r="A63880" s="1">
        <v>3452263879</v>
      </c>
      <c r="D63880" t="str">
        <f t="shared" si="998"/>
        <v>923452263879</v>
      </c>
    </row>
    <row r="63881" spans="1:4" x14ac:dyDescent="0.25">
      <c r="A63881" s="1">
        <v>3452263880</v>
      </c>
      <c r="D63881" t="str">
        <f t="shared" si="998"/>
        <v>923452263880</v>
      </c>
    </row>
    <row r="63882" spans="1:4" x14ac:dyDescent="0.25">
      <c r="A63882" s="1">
        <v>3452263881</v>
      </c>
      <c r="D63882" t="str">
        <f t="shared" si="998"/>
        <v>923452263881</v>
      </c>
    </row>
    <row r="63883" spans="1:4" x14ac:dyDescent="0.25">
      <c r="A63883" s="1">
        <v>3452263882</v>
      </c>
      <c r="D63883" t="str">
        <f t="shared" si="998"/>
        <v>923452263882</v>
      </c>
    </row>
    <row r="63884" spans="1:4" x14ac:dyDescent="0.25">
      <c r="A63884" s="1">
        <v>3452263883</v>
      </c>
      <c r="D63884" t="str">
        <f t="shared" si="998"/>
        <v>923452263883</v>
      </c>
    </row>
    <row r="63885" spans="1:4" x14ac:dyDescent="0.25">
      <c r="A63885" s="1">
        <v>3452263884</v>
      </c>
      <c r="D63885" t="str">
        <f t="shared" si="998"/>
        <v>923452263884</v>
      </c>
    </row>
    <row r="63886" spans="1:4" x14ac:dyDescent="0.25">
      <c r="A63886" s="1">
        <v>3452263885</v>
      </c>
      <c r="D63886" t="str">
        <f t="shared" si="998"/>
        <v>923452263885</v>
      </c>
    </row>
    <row r="63887" spans="1:4" x14ac:dyDescent="0.25">
      <c r="A63887" s="1">
        <v>3452263886</v>
      </c>
      <c r="D63887" t="str">
        <f t="shared" si="998"/>
        <v>923452263886</v>
      </c>
    </row>
    <row r="63888" spans="1:4" x14ac:dyDescent="0.25">
      <c r="A63888" s="1">
        <v>3452263887</v>
      </c>
      <c r="D63888" t="str">
        <f t="shared" si="998"/>
        <v>923452263887</v>
      </c>
    </row>
    <row r="63889" spans="1:4" x14ac:dyDescent="0.25">
      <c r="A63889" s="1">
        <v>3452263888</v>
      </c>
      <c r="D63889" t="str">
        <f t="shared" si="998"/>
        <v>923452263888</v>
      </c>
    </row>
    <row r="63890" spans="1:4" x14ac:dyDescent="0.25">
      <c r="A63890" s="1">
        <v>3452263889</v>
      </c>
      <c r="D63890" t="str">
        <f t="shared" si="998"/>
        <v>923452263889</v>
      </c>
    </row>
    <row r="63891" spans="1:4" x14ac:dyDescent="0.25">
      <c r="A63891" s="1">
        <v>3452263890</v>
      </c>
      <c r="D63891" t="str">
        <f t="shared" si="998"/>
        <v>923452263890</v>
      </c>
    </row>
    <row r="63892" spans="1:4" x14ac:dyDescent="0.25">
      <c r="A63892" s="1">
        <v>3452263891</v>
      </c>
      <c r="D63892" t="str">
        <f t="shared" si="998"/>
        <v>923452263891</v>
      </c>
    </row>
    <row r="63893" spans="1:4" x14ac:dyDescent="0.25">
      <c r="A63893" s="1">
        <v>3452263892</v>
      </c>
      <c r="D63893" t="str">
        <f t="shared" si="998"/>
        <v>923452263892</v>
      </c>
    </row>
    <row r="63894" spans="1:4" x14ac:dyDescent="0.25">
      <c r="A63894" s="1">
        <v>3452263893</v>
      </c>
      <c r="D63894" t="str">
        <f t="shared" si="998"/>
        <v>923452263893</v>
      </c>
    </row>
    <row r="63895" spans="1:4" x14ac:dyDescent="0.25">
      <c r="A63895" s="1">
        <v>3452263894</v>
      </c>
      <c r="D63895" t="str">
        <f t="shared" si="998"/>
        <v>923452263894</v>
      </c>
    </row>
    <row r="63896" spans="1:4" x14ac:dyDescent="0.25">
      <c r="A63896" s="1">
        <v>3452263895</v>
      </c>
      <c r="D63896" t="str">
        <f t="shared" si="998"/>
        <v>923452263895</v>
      </c>
    </row>
    <row r="63897" spans="1:4" x14ac:dyDescent="0.25">
      <c r="A63897" s="1">
        <v>3452263896</v>
      </c>
      <c r="D63897" t="str">
        <f t="shared" si="998"/>
        <v>923452263896</v>
      </c>
    </row>
    <row r="63898" spans="1:4" x14ac:dyDescent="0.25">
      <c r="A63898" s="1">
        <v>3452263897</v>
      </c>
      <c r="D63898" t="str">
        <f t="shared" si="998"/>
        <v>923452263897</v>
      </c>
    </row>
    <row r="63899" spans="1:4" x14ac:dyDescent="0.25">
      <c r="A63899" s="1">
        <v>3452263898</v>
      </c>
      <c r="D63899" t="str">
        <f t="shared" si="998"/>
        <v>923452263898</v>
      </c>
    </row>
    <row r="63900" spans="1:4" x14ac:dyDescent="0.25">
      <c r="A63900" s="1">
        <v>3452263899</v>
      </c>
      <c r="D63900" t="str">
        <f t="shared" si="998"/>
        <v>923452263899</v>
      </c>
    </row>
    <row r="63901" spans="1:4" x14ac:dyDescent="0.25">
      <c r="A63901" s="1">
        <v>3452263900</v>
      </c>
      <c r="D63901" t="str">
        <f t="shared" si="998"/>
        <v>923452263900</v>
      </c>
    </row>
    <row r="63902" spans="1:4" x14ac:dyDescent="0.25">
      <c r="A63902" s="1">
        <v>3452263901</v>
      </c>
      <c r="D63902" t="str">
        <f t="shared" si="998"/>
        <v>923452263901</v>
      </c>
    </row>
    <row r="63903" spans="1:4" x14ac:dyDescent="0.25">
      <c r="A63903" s="1">
        <v>3452263902</v>
      </c>
      <c r="D63903" t="str">
        <f t="shared" si="998"/>
        <v>923452263902</v>
      </c>
    </row>
    <row r="63904" spans="1:4" x14ac:dyDescent="0.25">
      <c r="A63904" s="1">
        <v>3452263903</v>
      </c>
      <c r="D63904" t="str">
        <f t="shared" si="998"/>
        <v>923452263903</v>
      </c>
    </row>
    <row r="63905" spans="1:4" x14ac:dyDescent="0.25">
      <c r="A63905" s="1">
        <v>3452263904</v>
      </c>
      <c r="D63905" t="str">
        <f t="shared" si="998"/>
        <v>923452263904</v>
      </c>
    </row>
    <row r="63906" spans="1:4" x14ac:dyDescent="0.25">
      <c r="A63906" s="1">
        <v>3452263905</v>
      </c>
      <c r="D63906" t="str">
        <f t="shared" si="998"/>
        <v>923452263905</v>
      </c>
    </row>
    <row r="63907" spans="1:4" x14ac:dyDescent="0.25">
      <c r="A63907" s="1">
        <v>3452263906</v>
      </c>
      <c r="D63907" t="str">
        <f t="shared" si="998"/>
        <v>923452263906</v>
      </c>
    </row>
    <row r="63908" spans="1:4" x14ac:dyDescent="0.25">
      <c r="A63908" s="1">
        <v>3452263907</v>
      </c>
      <c r="D63908" t="str">
        <f t="shared" si="998"/>
        <v>923452263907</v>
      </c>
    </row>
    <row r="63909" spans="1:4" x14ac:dyDescent="0.25">
      <c r="A63909" s="1">
        <v>3452263908</v>
      </c>
      <c r="D63909" t="str">
        <f t="shared" si="998"/>
        <v>923452263908</v>
      </c>
    </row>
    <row r="63910" spans="1:4" x14ac:dyDescent="0.25">
      <c r="A63910" s="1">
        <v>3452263909</v>
      </c>
      <c r="D63910" t="str">
        <f t="shared" si="998"/>
        <v>923452263909</v>
      </c>
    </row>
    <row r="63911" spans="1:4" x14ac:dyDescent="0.25">
      <c r="A63911" s="1">
        <v>3452263910</v>
      </c>
      <c r="D63911" t="str">
        <f t="shared" si="998"/>
        <v>923452263910</v>
      </c>
    </row>
    <row r="63912" spans="1:4" x14ac:dyDescent="0.25">
      <c r="A63912" s="1">
        <v>3452263911</v>
      </c>
      <c r="D63912" t="str">
        <f t="shared" si="998"/>
        <v>923452263911</v>
      </c>
    </row>
    <row r="63913" spans="1:4" x14ac:dyDescent="0.25">
      <c r="A63913" s="1">
        <v>3452263912</v>
      </c>
      <c r="D63913" t="str">
        <f t="shared" si="998"/>
        <v>923452263912</v>
      </c>
    </row>
    <row r="63914" spans="1:4" x14ac:dyDescent="0.25">
      <c r="A63914" s="1">
        <v>3452263913</v>
      </c>
      <c r="D63914" t="str">
        <f t="shared" si="998"/>
        <v>923452263913</v>
      </c>
    </row>
    <row r="63915" spans="1:4" x14ac:dyDescent="0.25">
      <c r="A63915" s="1">
        <v>3452263914</v>
      </c>
      <c r="D63915" t="str">
        <f t="shared" si="998"/>
        <v>923452263914</v>
      </c>
    </row>
    <row r="63916" spans="1:4" x14ac:dyDescent="0.25">
      <c r="A63916" s="1">
        <v>3452263915</v>
      </c>
      <c r="D63916" t="str">
        <f t="shared" si="998"/>
        <v>923452263915</v>
      </c>
    </row>
    <row r="63917" spans="1:4" x14ac:dyDescent="0.25">
      <c r="A63917" s="1">
        <v>3452263916</v>
      </c>
      <c r="D63917" t="str">
        <f t="shared" si="998"/>
        <v>923452263916</v>
      </c>
    </row>
    <row r="63918" spans="1:4" x14ac:dyDescent="0.25">
      <c r="A63918" s="1">
        <v>3452263917</v>
      </c>
      <c r="D63918" t="str">
        <f t="shared" si="998"/>
        <v>923452263917</v>
      </c>
    </row>
    <row r="63919" spans="1:4" x14ac:dyDescent="0.25">
      <c r="A63919" s="1">
        <v>3452263918</v>
      </c>
      <c r="D63919" t="str">
        <f t="shared" si="998"/>
        <v>923452263918</v>
      </c>
    </row>
    <row r="63920" spans="1:4" x14ac:dyDescent="0.25">
      <c r="A63920" s="1">
        <v>3452263919</v>
      </c>
      <c r="D63920" t="str">
        <f t="shared" si="998"/>
        <v>923452263919</v>
      </c>
    </row>
    <row r="63921" spans="1:4" x14ac:dyDescent="0.25">
      <c r="A63921" s="1">
        <v>3452263920</v>
      </c>
      <c r="D63921" t="str">
        <f t="shared" si="998"/>
        <v>923452263920</v>
      </c>
    </row>
    <row r="63922" spans="1:4" x14ac:dyDescent="0.25">
      <c r="A63922" s="1">
        <v>3452263921</v>
      </c>
      <c r="D63922" t="str">
        <f t="shared" si="998"/>
        <v>923452263921</v>
      </c>
    </row>
    <row r="63923" spans="1:4" x14ac:dyDescent="0.25">
      <c r="A63923" s="1">
        <v>3452263922</v>
      </c>
      <c r="D63923" t="str">
        <f t="shared" si="998"/>
        <v>923452263922</v>
      </c>
    </row>
    <row r="63924" spans="1:4" x14ac:dyDescent="0.25">
      <c r="A63924" s="1">
        <v>3452263923</v>
      </c>
      <c r="D63924" t="str">
        <f t="shared" si="998"/>
        <v>923452263923</v>
      </c>
    </row>
    <row r="63925" spans="1:4" x14ac:dyDescent="0.25">
      <c r="A63925" s="1">
        <v>3452263924</v>
      </c>
      <c r="D63925" t="str">
        <f t="shared" si="998"/>
        <v>923452263924</v>
      </c>
    </row>
    <row r="63926" spans="1:4" x14ac:dyDescent="0.25">
      <c r="A63926" s="1">
        <v>3452263925</v>
      </c>
      <c r="D63926" t="str">
        <f t="shared" si="998"/>
        <v>923452263925</v>
      </c>
    </row>
    <row r="63927" spans="1:4" x14ac:dyDescent="0.25">
      <c r="A63927" s="1">
        <v>3452263926</v>
      </c>
      <c r="D63927" t="str">
        <f t="shared" si="998"/>
        <v>923452263926</v>
      </c>
    </row>
    <row r="63928" spans="1:4" x14ac:dyDescent="0.25">
      <c r="A63928" s="1">
        <v>3452263927</v>
      </c>
      <c r="D63928" t="str">
        <f t="shared" si="998"/>
        <v>923452263927</v>
      </c>
    </row>
    <row r="63929" spans="1:4" x14ac:dyDescent="0.25">
      <c r="A63929" s="1">
        <v>3452263928</v>
      </c>
      <c r="D63929" t="str">
        <f t="shared" si="998"/>
        <v>923452263928</v>
      </c>
    </row>
    <row r="63930" spans="1:4" x14ac:dyDescent="0.25">
      <c r="A63930" s="1">
        <v>3452263929</v>
      </c>
      <c r="D63930" t="str">
        <f t="shared" si="998"/>
        <v>923452263929</v>
      </c>
    </row>
    <row r="63931" spans="1:4" x14ac:dyDescent="0.25">
      <c r="A63931" s="1">
        <v>3452263930</v>
      </c>
      <c r="D63931" t="str">
        <f t="shared" si="998"/>
        <v>923452263930</v>
      </c>
    </row>
    <row r="63932" spans="1:4" x14ac:dyDescent="0.25">
      <c r="A63932" s="1">
        <v>3452263931</v>
      </c>
      <c r="D63932" t="str">
        <f t="shared" si="998"/>
        <v>923452263931</v>
      </c>
    </row>
    <row r="63933" spans="1:4" x14ac:dyDescent="0.25">
      <c r="A63933" s="1">
        <v>3452263932</v>
      </c>
      <c r="D63933" t="str">
        <f t="shared" si="998"/>
        <v>923452263932</v>
      </c>
    </row>
    <row r="63934" spans="1:4" x14ac:dyDescent="0.25">
      <c r="A63934" s="1">
        <v>3452263933</v>
      </c>
      <c r="D63934" t="str">
        <f t="shared" si="998"/>
        <v>923452263933</v>
      </c>
    </row>
    <row r="63935" spans="1:4" x14ac:dyDescent="0.25">
      <c r="A63935" s="1">
        <v>3452263934</v>
      </c>
      <c r="D63935" t="str">
        <f t="shared" si="998"/>
        <v>923452263934</v>
      </c>
    </row>
    <row r="63936" spans="1:4" x14ac:dyDescent="0.25">
      <c r="A63936" s="1">
        <v>3452263935</v>
      </c>
      <c r="D63936" t="str">
        <f t="shared" si="998"/>
        <v>923452263935</v>
      </c>
    </row>
    <row r="63937" spans="1:4" x14ac:dyDescent="0.25">
      <c r="A63937" s="1">
        <v>3452263936</v>
      </c>
      <c r="D63937" t="str">
        <f t="shared" si="998"/>
        <v>923452263936</v>
      </c>
    </row>
    <row r="63938" spans="1:4" x14ac:dyDescent="0.25">
      <c r="A63938" s="1">
        <v>3452263937</v>
      </c>
      <c r="D63938" t="str">
        <f t="shared" si="998"/>
        <v>923452263937</v>
      </c>
    </row>
    <row r="63939" spans="1:4" x14ac:dyDescent="0.25">
      <c r="A63939" s="1">
        <v>3452263938</v>
      </c>
      <c r="D63939" t="str">
        <f t="shared" ref="D63939:D64002" si="999">"92"&amp;A63939</f>
        <v>923452263938</v>
      </c>
    </row>
    <row r="63940" spans="1:4" x14ac:dyDescent="0.25">
      <c r="A63940" s="1">
        <v>3452263939</v>
      </c>
      <c r="D63940" t="str">
        <f t="shared" si="999"/>
        <v>923452263939</v>
      </c>
    </row>
    <row r="63941" spans="1:4" x14ac:dyDescent="0.25">
      <c r="A63941" s="1">
        <v>3452263940</v>
      </c>
      <c r="D63941" t="str">
        <f t="shared" si="999"/>
        <v>923452263940</v>
      </c>
    </row>
    <row r="63942" spans="1:4" x14ac:dyDescent="0.25">
      <c r="A63942" s="1">
        <v>3452263941</v>
      </c>
      <c r="D63942" t="str">
        <f t="shared" si="999"/>
        <v>923452263941</v>
      </c>
    </row>
    <row r="63943" spans="1:4" x14ac:dyDescent="0.25">
      <c r="A63943" s="1">
        <v>3452263942</v>
      </c>
      <c r="D63943" t="str">
        <f t="shared" si="999"/>
        <v>923452263942</v>
      </c>
    </row>
    <row r="63944" spans="1:4" x14ac:dyDescent="0.25">
      <c r="A63944" s="1">
        <v>3452263943</v>
      </c>
      <c r="D63944" t="str">
        <f t="shared" si="999"/>
        <v>923452263943</v>
      </c>
    </row>
    <row r="63945" spans="1:4" x14ac:dyDescent="0.25">
      <c r="A63945" s="1">
        <v>3452263944</v>
      </c>
      <c r="D63945" t="str">
        <f t="shared" si="999"/>
        <v>923452263944</v>
      </c>
    </row>
    <row r="63946" spans="1:4" x14ac:dyDescent="0.25">
      <c r="A63946" s="1">
        <v>3452263945</v>
      </c>
      <c r="D63946" t="str">
        <f t="shared" si="999"/>
        <v>923452263945</v>
      </c>
    </row>
    <row r="63947" spans="1:4" x14ac:dyDescent="0.25">
      <c r="A63947" s="1">
        <v>3452263946</v>
      </c>
      <c r="D63947" t="str">
        <f t="shared" si="999"/>
        <v>923452263946</v>
      </c>
    </row>
    <row r="63948" spans="1:4" x14ac:dyDescent="0.25">
      <c r="A63948" s="1">
        <v>3452263947</v>
      </c>
      <c r="D63948" t="str">
        <f t="shared" si="999"/>
        <v>923452263947</v>
      </c>
    </row>
    <row r="63949" spans="1:4" x14ac:dyDescent="0.25">
      <c r="A63949" s="1">
        <v>3452263948</v>
      </c>
      <c r="D63949" t="str">
        <f t="shared" si="999"/>
        <v>923452263948</v>
      </c>
    </row>
    <row r="63950" spans="1:4" x14ac:dyDescent="0.25">
      <c r="A63950" s="1">
        <v>3452263949</v>
      </c>
      <c r="D63950" t="str">
        <f t="shared" si="999"/>
        <v>923452263949</v>
      </c>
    </row>
    <row r="63951" spans="1:4" x14ac:dyDescent="0.25">
      <c r="A63951" s="1">
        <v>3452263950</v>
      </c>
      <c r="D63951" t="str">
        <f t="shared" si="999"/>
        <v>923452263950</v>
      </c>
    </row>
    <row r="63952" spans="1:4" x14ac:dyDescent="0.25">
      <c r="A63952" s="1">
        <v>3452263951</v>
      </c>
      <c r="D63952" t="str">
        <f t="shared" si="999"/>
        <v>923452263951</v>
      </c>
    </row>
    <row r="63953" spans="1:4" x14ac:dyDescent="0.25">
      <c r="A63953" s="1">
        <v>3452263952</v>
      </c>
      <c r="D63953" t="str">
        <f t="shared" si="999"/>
        <v>923452263952</v>
      </c>
    </row>
    <row r="63954" spans="1:4" x14ac:dyDescent="0.25">
      <c r="A63954" s="1">
        <v>3452263953</v>
      </c>
      <c r="D63954" t="str">
        <f t="shared" si="999"/>
        <v>923452263953</v>
      </c>
    </row>
    <row r="63955" spans="1:4" x14ac:dyDescent="0.25">
      <c r="A63955" s="1">
        <v>3452263954</v>
      </c>
      <c r="D63955" t="str">
        <f t="shared" si="999"/>
        <v>923452263954</v>
      </c>
    </row>
    <row r="63956" spans="1:4" x14ac:dyDescent="0.25">
      <c r="A63956" s="1">
        <v>3452263955</v>
      </c>
      <c r="D63956" t="str">
        <f t="shared" si="999"/>
        <v>923452263955</v>
      </c>
    </row>
    <row r="63957" spans="1:4" x14ac:dyDescent="0.25">
      <c r="A63957" s="1">
        <v>3452263956</v>
      </c>
      <c r="D63957" t="str">
        <f t="shared" si="999"/>
        <v>923452263956</v>
      </c>
    </row>
    <row r="63958" spans="1:4" x14ac:dyDescent="0.25">
      <c r="A63958" s="1">
        <v>3452263957</v>
      </c>
      <c r="D63958" t="str">
        <f t="shared" si="999"/>
        <v>923452263957</v>
      </c>
    </row>
    <row r="63959" spans="1:4" x14ac:dyDescent="0.25">
      <c r="A63959" s="1">
        <v>3452263958</v>
      </c>
      <c r="D63959" t="str">
        <f t="shared" si="999"/>
        <v>923452263958</v>
      </c>
    </row>
    <row r="63960" spans="1:4" x14ac:dyDescent="0.25">
      <c r="A63960" s="1">
        <v>3452263959</v>
      </c>
      <c r="D63960" t="str">
        <f t="shared" si="999"/>
        <v>923452263959</v>
      </c>
    </row>
    <row r="63961" spans="1:4" x14ac:dyDescent="0.25">
      <c r="A63961" s="1">
        <v>3452263960</v>
      </c>
      <c r="D63961" t="str">
        <f t="shared" si="999"/>
        <v>923452263960</v>
      </c>
    </row>
    <row r="63962" spans="1:4" x14ac:dyDescent="0.25">
      <c r="A63962" s="1">
        <v>3452263961</v>
      </c>
      <c r="D63962" t="str">
        <f t="shared" si="999"/>
        <v>923452263961</v>
      </c>
    </row>
    <row r="63963" spans="1:4" x14ac:dyDescent="0.25">
      <c r="A63963" s="1">
        <v>3452263962</v>
      </c>
      <c r="D63963" t="str">
        <f t="shared" si="999"/>
        <v>923452263962</v>
      </c>
    </row>
    <row r="63964" spans="1:4" x14ac:dyDescent="0.25">
      <c r="A63964" s="1">
        <v>3452263963</v>
      </c>
      <c r="D63964" t="str">
        <f t="shared" si="999"/>
        <v>923452263963</v>
      </c>
    </row>
    <row r="63965" spans="1:4" x14ac:dyDescent="0.25">
      <c r="A63965" s="1">
        <v>3452263964</v>
      </c>
      <c r="D63965" t="str">
        <f t="shared" si="999"/>
        <v>923452263964</v>
      </c>
    </row>
    <row r="63966" spans="1:4" x14ac:dyDescent="0.25">
      <c r="A63966" s="1">
        <v>3452263965</v>
      </c>
      <c r="D63966" t="str">
        <f t="shared" si="999"/>
        <v>923452263965</v>
      </c>
    </row>
    <row r="63967" spans="1:4" x14ac:dyDescent="0.25">
      <c r="A63967" s="1">
        <v>3452263966</v>
      </c>
      <c r="D63967" t="str">
        <f t="shared" si="999"/>
        <v>923452263966</v>
      </c>
    </row>
    <row r="63968" spans="1:4" x14ac:dyDescent="0.25">
      <c r="A63968" s="1">
        <v>3452263967</v>
      </c>
      <c r="D63968" t="str">
        <f t="shared" si="999"/>
        <v>923452263967</v>
      </c>
    </row>
    <row r="63969" spans="1:4" x14ac:dyDescent="0.25">
      <c r="A63969" s="1">
        <v>3452263968</v>
      </c>
      <c r="D63969" t="str">
        <f t="shared" si="999"/>
        <v>923452263968</v>
      </c>
    </row>
    <row r="63970" spans="1:4" x14ac:dyDescent="0.25">
      <c r="A63970" s="1">
        <v>3452263969</v>
      </c>
      <c r="D63970" t="str">
        <f t="shared" si="999"/>
        <v>923452263969</v>
      </c>
    </row>
    <row r="63971" spans="1:4" x14ac:dyDescent="0.25">
      <c r="A63971" s="1">
        <v>3452263970</v>
      </c>
      <c r="D63971" t="str">
        <f t="shared" si="999"/>
        <v>923452263970</v>
      </c>
    </row>
    <row r="63972" spans="1:4" x14ac:dyDescent="0.25">
      <c r="A63972" s="1">
        <v>3452263971</v>
      </c>
      <c r="D63972" t="str">
        <f t="shared" si="999"/>
        <v>923452263971</v>
      </c>
    </row>
    <row r="63973" spans="1:4" x14ac:dyDescent="0.25">
      <c r="A63973" s="1">
        <v>3452263972</v>
      </c>
      <c r="D63973" t="str">
        <f t="shared" si="999"/>
        <v>923452263972</v>
      </c>
    </row>
    <row r="63974" spans="1:4" x14ac:dyDescent="0.25">
      <c r="A63974" s="1">
        <v>3452263973</v>
      </c>
      <c r="D63974" t="str">
        <f t="shared" si="999"/>
        <v>923452263973</v>
      </c>
    </row>
    <row r="63975" spans="1:4" x14ac:dyDescent="0.25">
      <c r="A63975" s="1">
        <v>3452263974</v>
      </c>
      <c r="D63975" t="str">
        <f t="shared" si="999"/>
        <v>923452263974</v>
      </c>
    </row>
    <row r="63976" spans="1:4" x14ac:dyDescent="0.25">
      <c r="A63976" s="1">
        <v>3452263975</v>
      </c>
      <c r="D63976" t="str">
        <f t="shared" si="999"/>
        <v>923452263975</v>
      </c>
    </row>
    <row r="63977" spans="1:4" x14ac:dyDescent="0.25">
      <c r="A63977" s="1">
        <v>3452263976</v>
      </c>
      <c r="D63977" t="str">
        <f t="shared" si="999"/>
        <v>923452263976</v>
      </c>
    </row>
    <row r="63978" spans="1:4" x14ac:dyDescent="0.25">
      <c r="A63978" s="1">
        <v>3452263977</v>
      </c>
      <c r="D63978" t="str">
        <f t="shared" si="999"/>
        <v>923452263977</v>
      </c>
    </row>
    <row r="63979" spans="1:4" x14ac:dyDescent="0.25">
      <c r="A63979" s="1">
        <v>3452263978</v>
      </c>
      <c r="D63979" t="str">
        <f t="shared" si="999"/>
        <v>923452263978</v>
      </c>
    </row>
    <row r="63980" spans="1:4" x14ac:dyDescent="0.25">
      <c r="A63980" s="1">
        <v>3452263979</v>
      </c>
      <c r="D63980" t="str">
        <f t="shared" si="999"/>
        <v>923452263979</v>
      </c>
    </row>
    <row r="63981" spans="1:4" x14ac:dyDescent="0.25">
      <c r="A63981" s="1">
        <v>3452263980</v>
      </c>
      <c r="D63981" t="str">
        <f t="shared" si="999"/>
        <v>923452263980</v>
      </c>
    </row>
    <row r="63982" spans="1:4" x14ac:dyDescent="0.25">
      <c r="A63982" s="1">
        <v>3452263981</v>
      </c>
      <c r="D63982" t="str">
        <f t="shared" si="999"/>
        <v>923452263981</v>
      </c>
    </row>
    <row r="63983" spans="1:4" x14ac:dyDescent="0.25">
      <c r="A63983" s="1">
        <v>3452263982</v>
      </c>
      <c r="D63983" t="str">
        <f t="shared" si="999"/>
        <v>923452263982</v>
      </c>
    </row>
    <row r="63984" spans="1:4" x14ac:dyDescent="0.25">
      <c r="A63984" s="1">
        <v>3452263983</v>
      </c>
      <c r="D63984" t="str">
        <f t="shared" si="999"/>
        <v>923452263983</v>
      </c>
    </row>
    <row r="63985" spans="1:4" x14ac:dyDescent="0.25">
      <c r="A63985" s="1">
        <v>3452263984</v>
      </c>
      <c r="D63985" t="str">
        <f t="shared" si="999"/>
        <v>923452263984</v>
      </c>
    </row>
    <row r="63986" spans="1:4" x14ac:dyDescent="0.25">
      <c r="A63986" s="1">
        <v>3452263985</v>
      </c>
      <c r="D63986" t="str">
        <f t="shared" si="999"/>
        <v>923452263985</v>
      </c>
    </row>
    <row r="63987" spans="1:4" x14ac:dyDescent="0.25">
      <c r="A63987" s="1">
        <v>3452263986</v>
      </c>
      <c r="D63987" t="str">
        <f t="shared" si="999"/>
        <v>923452263986</v>
      </c>
    </row>
    <row r="63988" spans="1:4" x14ac:dyDescent="0.25">
      <c r="A63988" s="1">
        <v>3452263987</v>
      </c>
      <c r="D63988" t="str">
        <f t="shared" si="999"/>
        <v>923452263987</v>
      </c>
    </row>
    <row r="63989" spans="1:4" x14ac:dyDescent="0.25">
      <c r="A63989" s="1">
        <v>3452263988</v>
      </c>
      <c r="D63989" t="str">
        <f t="shared" si="999"/>
        <v>923452263988</v>
      </c>
    </row>
    <row r="63990" spans="1:4" x14ac:dyDescent="0.25">
      <c r="A63990" s="1">
        <v>3452263989</v>
      </c>
      <c r="D63990" t="str">
        <f t="shared" si="999"/>
        <v>923452263989</v>
      </c>
    </row>
    <row r="63991" spans="1:4" x14ac:dyDescent="0.25">
      <c r="A63991" s="1">
        <v>3452263990</v>
      </c>
      <c r="D63991" t="str">
        <f t="shared" si="999"/>
        <v>923452263990</v>
      </c>
    </row>
    <row r="63992" spans="1:4" x14ac:dyDescent="0.25">
      <c r="A63992" s="1">
        <v>3452263991</v>
      </c>
      <c r="D63992" t="str">
        <f t="shared" si="999"/>
        <v>923452263991</v>
      </c>
    </row>
    <row r="63993" spans="1:4" x14ac:dyDescent="0.25">
      <c r="A63993" s="1">
        <v>3452263992</v>
      </c>
      <c r="D63993" t="str">
        <f t="shared" si="999"/>
        <v>923452263992</v>
      </c>
    </row>
    <row r="63994" spans="1:4" x14ac:dyDescent="0.25">
      <c r="A63994" s="1">
        <v>3452263993</v>
      </c>
      <c r="D63994" t="str">
        <f t="shared" si="999"/>
        <v>923452263993</v>
      </c>
    </row>
    <row r="63995" spans="1:4" x14ac:dyDescent="0.25">
      <c r="A63995" s="1">
        <v>3452263994</v>
      </c>
      <c r="D63995" t="str">
        <f t="shared" si="999"/>
        <v>923452263994</v>
      </c>
    </row>
    <row r="63996" spans="1:4" x14ac:dyDescent="0.25">
      <c r="A63996" s="1">
        <v>3452263995</v>
      </c>
      <c r="D63996" t="str">
        <f t="shared" si="999"/>
        <v>923452263995</v>
      </c>
    </row>
    <row r="63997" spans="1:4" x14ac:dyDescent="0.25">
      <c r="A63997" s="1">
        <v>3452263996</v>
      </c>
      <c r="D63997" t="str">
        <f t="shared" si="999"/>
        <v>923452263996</v>
      </c>
    </row>
    <row r="63998" spans="1:4" x14ac:dyDescent="0.25">
      <c r="A63998" s="1">
        <v>3452263997</v>
      </c>
      <c r="D63998" t="str">
        <f t="shared" si="999"/>
        <v>923452263997</v>
      </c>
    </row>
    <row r="63999" spans="1:4" x14ac:dyDescent="0.25">
      <c r="A63999" s="1">
        <v>3452263998</v>
      </c>
      <c r="D63999" t="str">
        <f t="shared" si="999"/>
        <v>923452263998</v>
      </c>
    </row>
    <row r="64000" spans="1:4" x14ac:dyDescent="0.25">
      <c r="A64000" s="1">
        <v>3452263999</v>
      </c>
      <c r="D64000" t="str">
        <f t="shared" si="999"/>
        <v>923452263999</v>
      </c>
    </row>
    <row r="64001" spans="1:4" x14ac:dyDescent="0.25">
      <c r="A64001" s="1">
        <v>3452264000</v>
      </c>
      <c r="D64001" t="str">
        <f t="shared" si="999"/>
        <v>923452264000</v>
      </c>
    </row>
    <row r="64002" spans="1:4" x14ac:dyDescent="0.25">
      <c r="A64002" s="1">
        <v>3452264001</v>
      </c>
      <c r="D64002" t="str">
        <f t="shared" si="999"/>
        <v>923452264001</v>
      </c>
    </row>
    <row r="64003" spans="1:4" x14ac:dyDescent="0.25">
      <c r="A64003" s="1">
        <v>3452264002</v>
      </c>
      <c r="D64003" t="str">
        <f t="shared" ref="D64003:D64066" si="1000">"92"&amp;A64003</f>
        <v>923452264002</v>
      </c>
    </row>
    <row r="64004" spans="1:4" x14ac:dyDescent="0.25">
      <c r="A64004" s="1">
        <v>3452264003</v>
      </c>
      <c r="D64004" t="str">
        <f t="shared" si="1000"/>
        <v>923452264003</v>
      </c>
    </row>
    <row r="64005" spans="1:4" x14ac:dyDescent="0.25">
      <c r="A64005" s="1">
        <v>3452264004</v>
      </c>
      <c r="D64005" t="str">
        <f t="shared" si="1000"/>
        <v>923452264004</v>
      </c>
    </row>
    <row r="64006" spans="1:4" x14ac:dyDescent="0.25">
      <c r="A64006" s="1">
        <v>3452264005</v>
      </c>
      <c r="D64006" t="str">
        <f t="shared" si="1000"/>
        <v>923452264005</v>
      </c>
    </row>
    <row r="64007" spans="1:4" x14ac:dyDescent="0.25">
      <c r="A64007" s="1">
        <v>3452264006</v>
      </c>
      <c r="D64007" t="str">
        <f t="shared" si="1000"/>
        <v>923452264006</v>
      </c>
    </row>
    <row r="64008" spans="1:4" x14ac:dyDescent="0.25">
      <c r="A64008" s="1">
        <v>3452264007</v>
      </c>
      <c r="D64008" t="str">
        <f t="shared" si="1000"/>
        <v>923452264007</v>
      </c>
    </row>
    <row r="64009" spans="1:4" x14ac:dyDescent="0.25">
      <c r="A64009" s="1">
        <v>3452264008</v>
      </c>
      <c r="D64009" t="str">
        <f t="shared" si="1000"/>
        <v>923452264008</v>
      </c>
    </row>
    <row r="64010" spans="1:4" x14ac:dyDescent="0.25">
      <c r="A64010" s="1">
        <v>3452264009</v>
      </c>
      <c r="D64010" t="str">
        <f t="shared" si="1000"/>
        <v>923452264009</v>
      </c>
    </row>
    <row r="64011" spans="1:4" x14ac:dyDescent="0.25">
      <c r="A64011" s="1">
        <v>3452264010</v>
      </c>
      <c r="D64011" t="str">
        <f t="shared" si="1000"/>
        <v>923452264010</v>
      </c>
    </row>
    <row r="64012" spans="1:4" x14ac:dyDescent="0.25">
      <c r="A64012" s="1">
        <v>3452264011</v>
      </c>
      <c r="D64012" t="str">
        <f t="shared" si="1000"/>
        <v>923452264011</v>
      </c>
    </row>
    <row r="64013" spans="1:4" x14ac:dyDescent="0.25">
      <c r="A64013" s="1">
        <v>3452264012</v>
      </c>
      <c r="D64013" t="str">
        <f t="shared" si="1000"/>
        <v>923452264012</v>
      </c>
    </row>
    <row r="64014" spans="1:4" x14ac:dyDescent="0.25">
      <c r="A64014" s="1">
        <v>3452264013</v>
      </c>
      <c r="D64014" t="str">
        <f t="shared" si="1000"/>
        <v>923452264013</v>
      </c>
    </row>
    <row r="64015" spans="1:4" x14ac:dyDescent="0.25">
      <c r="A64015" s="1">
        <v>3452264014</v>
      </c>
      <c r="D64015" t="str">
        <f t="shared" si="1000"/>
        <v>923452264014</v>
      </c>
    </row>
    <row r="64016" spans="1:4" x14ac:dyDescent="0.25">
      <c r="A64016" s="1">
        <v>3452264015</v>
      </c>
      <c r="D64016" t="str">
        <f t="shared" si="1000"/>
        <v>923452264015</v>
      </c>
    </row>
    <row r="64017" spans="1:4" x14ac:dyDescent="0.25">
      <c r="A64017" s="1">
        <v>3452264016</v>
      </c>
      <c r="D64017" t="str">
        <f t="shared" si="1000"/>
        <v>923452264016</v>
      </c>
    </row>
    <row r="64018" spans="1:4" x14ac:dyDescent="0.25">
      <c r="A64018" s="1">
        <v>3452264017</v>
      </c>
      <c r="D64018" t="str">
        <f t="shared" si="1000"/>
        <v>923452264017</v>
      </c>
    </row>
    <row r="64019" spans="1:4" x14ac:dyDescent="0.25">
      <c r="A64019" s="1">
        <v>3452264018</v>
      </c>
      <c r="D64019" t="str">
        <f t="shared" si="1000"/>
        <v>923452264018</v>
      </c>
    </row>
    <row r="64020" spans="1:4" x14ac:dyDescent="0.25">
      <c r="A64020" s="1">
        <v>3452264019</v>
      </c>
      <c r="D64020" t="str">
        <f t="shared" si="1000"/>
        <v>923452264019</v>
      </c>
    </row>
    <row r="64021" spans="1:4" x14ac:dyDescent="0.25">
      <c r="A64021" s="1">
        <v>3452264020</v>
      </c>
      <c r="D64021" t="str">
        <f t="shared" si="1000"/>
        <v>923452264020</v>
      </c>
    </row>
    <row r="64022" spans="1:4" x14ac:dyDescent="0.25">
      <c r="A64022" s="1">
        <v>3452264021</v>
      </c>
      <c r="D64022" t="str">
        <f t="shared" si="1000"/>
        <v>923452264021</v>
      </c>
    </row>
    <row r="64023" spans="1:4" x14ac:dyDescent="0.25">
      <c r="A64023" s="1">
        <v>3452264022</v>
      </c>
      <c r="D64023" t="str">
        <f t="shared" si="1000"/>
        <v>923452264022</v>
      </c>
    </row>
    <row r="64024" spans="1:4" x14ac:dyDescent="0.25">
      <c r="A64024" s="1">
        <v>3452264023</v>
      </c>
      <c r="D64024" t="str">
        <f t="shared" si="1000"/>
        <v>923452264023</v>
      </c>
    </row>
    <row r="64025" spans="1:4" x14ac:dyDescent="0.25">
      <c r="A64025" s="1">
        <v>3452264024</v>
      </c>
      <c r="D64025" t="str">
        <f t="shared" si="1000"/>
        <v>923452264024</v>
      </c>
    </row>
    <row r="64026" spans="1:4" x14ac:dyDescent="0.25">
      <c r="A64026" s="1">
        <v>3452264025</v>
      </c>
      <c r="D64026" t="str">
        <f t="shared" si="1000"/>
        <v>923452264025</v>
      </c>
    </row>
    <row r="64027" spans="1:4" x14ac:dyDescent="0.25">
      <c r="A64027" s="1">
        <v>3452264026</v>
      </c>
      <c r="D64027" t="str">
        <f t="shared" si="1000"/>
        <v>923452264026</v>
      </c>
    </row>
    <row r="64028" spans="1:4" x14ac:dyDescent="0.25">
      <c r="A64028" s="1">
        <v>3452264027</v>
      </c>
      <c r="D64028" t="str">
        <f t="shared" si="1000"/>
        <v>923452264027</v>
      </c>
    </row>
    <row r="64029" spans="1:4" x14ac:dyDescent="0.25">
      <c r="A64029" s="1">
        <v>3452264028</v>
      </c>
      <c r="D64029" t="str">
        <f t="shared" si="1000"/>
        <v>923452264028</v>
      </c>
    </row>
    <row r="64030" spans="1:4" x14ac:dyDescent="0.25">
      <c r="A64030" s="1">
        <v>3452264029</v>
      </c>
      <c r="D64030" t="str">
        <f t="shared" si="1000"/>
        <v>923452264029</v>
      </c>
    </row>
    <row r="64031" spans="1:4" x14ac:dyDescent="0.25">
      <c r="A64031" s="1">
        <v>3452264030</v>
      </c>
      <c r="D64031" t="str">
        <f t="shared" si="1000"/>
        <v>923452264030</v>
      </c>
    </row>
    <row r="64032" spans="1:4" x14ac:dyDescent="0.25">
      <c r="A64032" s="1">
        <v>3452264031</v>
      </c>
      <c r="D64032" t="str">
        <f t="shared" si="1000"/>
        <v>923452264031</v>
      </c>
    </row>
    <row r="64033" spans="1:4" x14ac:dyDescent="0.25">
      <c r="A64033" s="1">
        <v>3452264032</v>
      </c>
      <c r="D64033" t="str">
        <f t="shared" si="1000"/>
        <v>923452264032</v>
      </c>
    </row>
    <row r="64034" spans="1:4" x14ac:dyDescent="0.25">
      <c r="A64034" s="1">
        <v>3452264033</v>
      </c>
      <c r="D64034" t="str">
        <f t="shared" si="1000"/>
        <v>923452264033</v>
      </c>
    </row>
    <row r="64035" spans="1:4" x14ac:dyDescent="0.25">
      <c r="A64035" s="1">
        <v>3452264034</v>
      </c>
      <c r="D64035" t="str">
        <f t="shared" si="1000"/>
        <v>923452264034</v>
      </c>
    </row>
    <row r="64036" spans="1:4" x14ac:dyDescent="0.25">
      <c r="A64036" s="1">
        <v>3452264035</v>
      </c>
      <c r="D64036" t="str">
        <f t="shared" si="1000"/>
        <v>923452264035</v>
      </c>
    </row>
    <row r="64037" spans="1:4" x14ac:dyDescent="0.25">
      <c r="A64037" s="1">
        <v>3452264036</v>
      </c>
      <c r="D64037" t="str">
        <f t="shared" si="1000"/>
        <v>923452264036</v>
      </c>
    </row>
    <row r="64038" spans="1:4" x14ac:dyDescent="0.25">
      <c r="A64038" s="1">
        <v>3452264037</v>
      </c>
      <c r="D64038" t="str">
        <f t="shared" si="1000"/>
        <v>923452264037</v>
      </c>
    </row>
    <row r="64039" spans="1:4" x14ac:dyDescent="0.25">
      <c r="A64039" s="1">
        <v>3452264038</v>
      </c>
      <c r="D64039" t="str">
        <f t="shared" si="1000"/>
        <v>923452264038</v>
      </c>
    </row>
    <row r="64040" spans="1:4" x14ac:dyDescent="0.25">
      <c r="A64040" s="1">
        <v>3452264039</v>
      </c>
      <c r="D64040" t="str">
        <f t="shared" si="1000"/>
        <v>923452264039</v>
      </c>
    </row>
    <row r="64041" spans="1:4" x14ac:dyDescent="0.25">
      <c r="A64041" s="1">
        <v>3452264040</v>
      </c>
      <c r="D64041" t="str">
        <f t="shared" si="1000"/>
        <v>923452264040</v>
      </c>
    </row>
    <row r="64042" spans="1:4" x14ac:dyDescent="0.25">
      <c r="A64042" s="1">
        <v>3452264041</v>
      </c>
      <c r="D64042" t="str">
        <f t="shared" si="1000"/>
        <v>923452264041</v>
      </c>
    </row>
    <row r="64043" spans="1:4" x14ac:dyDescent="0.25">
      <c r="A64043" s="1">
        <v>3452264042</v>
      </c>
      <c r="D64043" t="str">
        <f t="shared" si="1000"/>
        <v>923452264042</v>
      </c>
    </row>
    <row r="64044" spans="1:4" x14ac:dyDescent="0.25">
      <c r="A64044" s="1">
        <v>3452264043</v>
      </c>
      <c r="D64044" t="str">
        <f t="shared" si="1000"/>
        <v>923452264043</v>
      </c>
    </row>
    <row r="64045" spans="1:4" x14ac:dyDescent="0.25">
      <c r="A64045" s="1">
        <v>3452264044</v>
      </c>
      <c r="D64045" t="str">
        <f t="shared" si="1000"/>
        <v>923452264044</v>
      </c>
    </row>
    <row r="64046" spans="1:4" x14ac:dyDescent="0.25">
      <c r="A64046" s="1">
        <v>3452264045</v>
      </c>
      <c r="D64046" t="str">
        <f t="shared" si="1000"/>
        <v>923452264045</v>
      </c>
    </row>
    <row r="64047" spans="1:4" x14ac:dyDescent="0.25">
      <c r="A64047" s="1">
        <v>3452264046</v>
      </c>
      <c r="D64047" t="str">
        <f t="shared" si="1000"/>
        <v>923452264046</v>
      </c>
    </row>
    <row r="64048" spans="1:4" x14ac:dyDescent="0.25">
      <c r="A64048" s="1">
        <v>3452264047</v>
      </c>
      <c r="D64048" t="str">
        <f t="shared" si="1000"/>
        <v>923452264047</v>
      </c>
    </row>
    <row r="64049" spans="1:4" x14ac:dyDescent="0.25">
      <c r="A64049" s="1">
        <v>3452264048</v>
      </c>
      <c r="D64049" t="str">
        <f t="shared" si="1000"/>
        <v>923452264048</v>
      </c>
    </row>
    <row r="64050" spans="1:4" x14ac:dyDescent="0.25">
      <c r="A64050" s="1">
        <v>3452264049</v>
      </c>
      <c r="D64050" t="str">
        <f t="shared" si="1000"/>
        <v>923452264049</v>
      </c>
    </row>
    <row r="64051" spans="1:4" x14ac:dyDescent="0.25">
      <c r="A64051" s="1">
        <v>3452264050</v>
      </c>
      <c r="D64051" t="str">
        <f t="shared" si="1000"/>
        <v>923452264050</v>
      </c>
    </row>
    <row r="64052" spans="1:4" x14ac:dyDescent="0.25">
      <c r="A64052" s="1">
        <v>3452264051</v>
      </c>
      <c r="D64052" t="str">
        <f t="shared" si="1000"/>
        <v>923452264051</v>
      </c>
    </row>
    <row r="64053" spans="1:4" x14ac:dyDescent="0.25">
      <c r="A64053" s="1">
        <v>3452264052</v>
      </c>
      <c r="D64053" t="str">
        <f t="shared" si="1000"/>
        <v>923452264052</v>
      </c>
    </row>
    <row r="64054" spans="1:4" x14ac:dyDescent="0.25">
      <c r="A64054" s="1">
        <v>3452264053</v>
      </c>
      <c r="D64054" t="str">
        <f t="shared" si="1000"/>
        <v>923452264053</v>
      </c>
    </row>
    <row r="64055" spans="1:4" x14ac:dyDescent="0.25">
      <c r="A64055" s="1">
        <v>3452264054</v>
      </c>
      <c r="D64055" t="str">
        <f t="shared" si="1000"/>
        <v>923452264054</v>
      </c>
    </row>
    <row r="64056" spans="1:4" x14ac:dyDescent="0.25">
      <c r="A64056" s="1">
        <v>3452264055</v>
      </c>
      <c r="D64056" t="str">
        <f t="shared" si="1000"/>
        <v>923452264055</v>
      </c>
    </row>
    <row r="64057" spans="1:4" x14ac:dyDescent="0.25">
      <c r="A64057" s="1">
        <v>3452264056</v>
      </c>
      <c r="D64057" t="str">
        <f t="shared" si="1000"/>
        <v>923452264056</v>
      </c>
    </row>
    <row r="64058" spans="1:4" x14ac:dyDescent="0.25">
      <c r="A64058" s="1">
        <v>3452264057</v>
      </c>
      <c r="D64058" t="str">
        <f t="shared" si="1000"/>
        <v>923452264057</v>
      </c>
    </row>
    <row r="64059" spans="1:4" x14ac:dyDescent="0.25">
      <c r="A64059" s="1">
        <v>3452264058</v>
      </c>
      <c r="D64059" t="str">
        <f t="shared" si="1000"/>
        <v>923452264058</v>
      </c>
    </row>
    <row r="64060" spans="1:4" x14ac:dyDescent="0.25">
      <c r="A64060" s="1">
        <v>3452264059</v>
      </c>
      <c r="D64060" t="str">
        <f t="shared" si="1000"/>
        <v>923452264059</v>
      </c>
    </row>
    <row r="64061" spans="1:4" x14ac:dyDescent="0.25">
      <c r="A64061" s="1">
        <v>3452264060</v>
      </c>
      <c r="D64061" t="str">
        <f t="shared" si="1000"/>
        <v>923452264060</v>
      </c>
    </row>
    <row r="64062" spans="1:4" x14ac:dyDescent="0.25">
      <c r="A64062" s="1">
        <v>3452264061</v>
      </c>
      <c r="D64062" t="str">
        <f t="shared" si="1000"/>
        <v>923452264061</v>
      </c>
    </row>
    <row r="64063" spans="1:4" x14ac:dyDescent="0.25">
      <c r="A64063" s="1">
        <v>3452264062</v>
      </c>
      <c r="D64063" t="str">
        <f t="shared" si="1000"/>
        <v>923452264062</v>
      </c>
    </row>
    <row r="64064" spans="1:4" x14ac:dyDescent="0.25">
      <c r="A64064" s="1">
        <v>3452264063</v>
      </c>
      <c r="D64064" t="str">
        <f t="shared" si="1000"/>
        <v>923452264063</v>
      </c>
    </row>
    <row r="64065" spans="1:4" x14ac:dyDescent="0.25">
      <c r="A64065" s="1">
        <v>3452264064</v>
      </c>
      <c r="D64065" t="str">
        <f t="shared" si="1000"/>
        <v>923452264064</v>
      </c>
    </row>
    <row r="64066" spans="1:4" x14ac:dyDescent="0.25">
      <c r="A64066" s="1">
        <v>3452264065</v>
      </c>
      <c r="D64066" t="str">
        <f t="shared" si="1000"/>
        <v>923452264065</v>
      </c>
    </row>
    <row r="64067" spans="1:4" x14ac:dyDescent="0.25">
      <c r="A64067" s="1">
        <v>3452264066</v>
      </c>
      <c r="D64067" t="str">
        <f t="shared" ref="D64067:D64130" si="1001">"92"&amp;A64067</f>
        <v>923452264066</v>
      </c>
    </row>
    <row r="64068" spans="1:4" x14ac:dyDescent="0.25">
      <c r="A64068" s="1">
        <v>3452264067</v>
      </c>
      <c r="D64068" t="str">
        <f t="shared" si="1001"/>
        <v>923452264067</v>
      </c>
    </row>
    <row r="64069" spans="1:4" x14ac:dyDescent="0.25">
      <c r="A64069" s="1">
        <v>3452264068</v>
      </c>
      <c r="D64069" t="str">
        <f t="shared" si="1001"/>
        <v>923452264068</v>
      </c>
    </row>
    <row r="64070" spans="1:4" x14ac:dyDescent="0.25">
      <c r="A64070" s="1">
        <v>3452264069</v>
      </c>
      <c r="D64070" t="str">
        <f t="shared" si="1001"/>
        <v>923452264069</v>
      </c>
    </row>
    <row r="64071" spans="1:4" x14ac:dyDescent="0.25">
      <c r="A64071" s="1">
        <v>3452264070</v>
      </c>
      <c r="D64071" t="str">
        <f t="shared" si="1001"/>
        <v>923452264070</v>
      </c>
    </row>
    <row r="64072" spans="1:4" x14ac:dyDescent="0.25">
      <c r="A64072" s="1">
        <v>3452264071</v>
      </c>
      <c r="D64072" t="str">
        <f t="shared" si="1001"/>
        <v>923452264071</v>
      </c>
    </row>
    <row r="64073" spans="1:4" x14ac:dyDescent="0.25">
      <c r="A64073" s="1">
        <v>3452264072</v>
      </c>
      <c r="D64073" t="str">
        <f t="shared" si="1001"/>
        <v>923452264072</v>
      </c>
    </row>
    <row r="64074" spans="1:4" x14ac:dyDescent="0.25">
      <c r="A64074" s="1">
        <v>3452264073</v>
      </c>
      <c r="D64074" t="str">
        <f t="shared" si="1001"/>
        <v>923452264073</v>
      </c>
    </row>
    <row r="64075" spans="1:4" x14ac:dyDescent="0.25">
      <c r="A64075" s="1">
        <v>3452264074</v>
      </c>
      <c r="D64075" t="str">
        <f t="shared" si="1001"/>
        <v>923452264074</v>
      </c>
    </row>
    <row r="64076" spans="1:4" x14ac:dyDescent="0.25">
      <c r="A64076" s="1">
        <v>3452264075</v>
      </c>
      <c r="D64076" t="str">
        <f t="shared" si="1001"/>
        <v>923452264075</v>
      </c>
    </row>
    <row r="64077" spans="1:4" x14ac:dyDescent="0.25">
      <c r="A64077" s="1">
        <v>3452264076</v>
      </c>
      <c r="D64077" t="str">
        <f t="shared" si="1001"/>
        <v>923452264076</v>
      </c>
    </row>
    <row r="64078" spans="1:4" x14ac:dyDescent="0.25">
      <c r="A64078" s="1">
        <v>3452264077</v>
      </c>
      <c r="D64078" t="str">
        <f t="shared" si="1001"/>
        <v>923452264077</v>
      </c>
    </row>
    <row r="64079" spans="1:4" x14ac:dyDescent="0.25">
      <c r="A64079" s="1">
        <v>3452264078</v>
      </c>
      <c r="D64079" t="str">
        <f t="shared" si="1001"/>
        <v>923452264078</v>
      </c>
    </row>
    <row r="64080" spans="1:4" x14ac:dyDescent="0.25">
      <c r="A64080" s="1">
        <v>3452264079</v>
      </c>
      <c r="D64080" t="str">
        <f t="shared" si="1001"/>
        <v>923452264079</v>
      </c>
    </row>
    <row r="64081" spans="1:4" x14ac:dyDescent="0.25">
      <c r="A64081" s="1">
        <v>3452264080</v>
      </c>
      <c r="D64081" t="str">
        <f t="shared" si="1001"/>
        <v>923452264080</v>
      </c>
    </row>
    <row r="64082" spans="1:4" x14ac:dyDescent="0.25">
      <c r="A64082" s="1">
        <v>3452264081</v>
      </c>
      <c r="D64082" t="str">
        <f t="shared" si="1001"/>
        <v>923452264081</v>
      </c>
    </row>
    <row r="64083" spans="1:4" x14ac:dyDescent="0.25">
      <c r="A64083" s="1">
        <v>3452264082</v>
      </c>
      <c r="D64083" t="str">
        <f t="shared" si="1001"/>
        <v>923452264082</v>
      </c>
    </row>
    <row r="64084" spans="1:4" x14ac:dyDescent="0.25">
      <c r="A64084" s="1">
        <v>3452264083</v>
      </c>
      <c r="D64084" t="str">
        <f t="shared" si="1001"/>
        <v>923452264083</v>
      </c>
    </row>
    <row r="64085" spans="1:4" x14ac:dyDescent="0.25">
      <c r="A64085" s="1">
        <v>3452264084</v>
      </c>
      <c r="D64085" t="str">
        <f t="shared" si="1001"/>
        <v>923452264084</v>
      </c>
    </row>
    <row r="64086" spans="1:4" x14ac:dyDescent="0.25">
      <c r="A64086" s="1">
        <v>3452264085</v>
      </c>
      <c r="D64086" t="str">
        <f t="shared" si="1001"/>
        <v>923452264085</v>
      </c>
    </row>
    <row r="64087" spans="1:4" x14ac:dyDescent="0.25">
      <c r="A64087" s="1">
        <v>3452264086</v>
      </c>
      <c r="D64087" t="str">
        <f t="shared" si="1001"/>
        <v>923452264086</v>
      </c>
    </row>
    <row r="64088" spans="1:4" x14ac:dyDescent="0.25">
      <c r="A64088" s="1">
        <v>3452264087</v>
      </c>
      <c r="D64088" t="str">
        <f t="shared" si="1001"/>
        <v>923452264087</v>
      </c>
    </row>
    <row r="64089" spans="1:4" x14ac:dyDescent="0.25">
      <c r="A64089" s="1">
        <v>3452264088</v>
      </c>
      <c r="D64089" t="str">
        <f t="shared" si="1001"/>
        <v>923452264088</v>
      </c>
    </row>
    <row r="64090" spans="1:4" x14ac:dyDescent="0.25">
      <c r="A64090" s="1">
        <v>3452264089</v>
      </c>
      <c r="D64090" t="str">
        <f t="shared" si="1001"/>
        <v>923452264089</v>
      </c>
    </row>
    <row r="64091" spans="1:4" x14ac:dyDescent="0.25">
      <c r="A64091" s="1">
        <v>3452264090</v>
      </c>
      <c r="D64091" t="str">
        <f t="shared" si="1001"/>
        <v>923452264090</v>
      </c>
    </row>
    <row r="64092" spans="1:4" x14ac:dyDescent="0.25">
      <c r="A64092" s="1">
        <v>3452264091</v>
      </c>
      <c r="D64092" t="str">
        <f t="shared" si="1001"/>
        <v>923452264091</v>
      </c>
    </row>
    <row r="64093" spans="1:4" x14ac:dyDescent="0.25">
      <c r="A64093" s="1">
        <v>3452264092</v>
      </c>
      <c r="D64093" t="str">
        <f t="shared" si="1001"/>
        <v>923452264092</v>
      </c>
    </row>
    <row r="64094" spans="1:4" x14ac:dyDescent="0.25">
      <c r="A64094" s="1">
        <v>3452264093</v>
      </c>
      <c r="D64094" t="str">
        <f t="shared" si="1001"/>
        <v>923452264093</v>
      </c>
    </row>
    <row r="64095" spans="1:4" x14ac:dyDescent="0.25">
      <c r="A64095" s="1">
        <v>3452264094</v>
      </c>
      <c r="D64095" t="str">
        <f t="shared" si="1001"/>
        <v>923452264094</v>
      </c>
    </row>
    <row r="64096" spans="1:4" x14ac:dyDescent="0.25">
      <c r="A64096" s="1">
        <v>3452264095</v>
      </c>
      <c r="D64096" t="str">
        <f t="shared" si="1001"/>
        <v>923452264095</v>
      </c>
    </row>
    <row r="64097" spans="1:4" x14ac:dyDescent="0.25">
      <c r="A64097" s="1">
        <v>3452264096</v>
      </c>
      <c r="D64097" t="str">
        <f t="shared" si="1001"/>
        <v>923452264096</v>
      </c>
    </row>
    <row r="64098" spans="1:4" x14ac:dyDescent="0.25">
      <c r="A64098" s="1">
        <v>3452264097</v>
      </c>
      <c r="D64098" t="str">
        <f t="shared" si="1001"/>
        <v>923452264097</v>
      </c>
    </row>
    <row r="64099" spans="1:4" x14ac:dyDescent="0.25">
      <c r="A64099" s="1">
        <v>3452264098</v>
      </c>
      <c r="D64099" t="str">
        <f t="shared" si="1001"/>
        <v>923452264098</v>
      </c>
    </row>
    <row r="64100" spans="1:4" x14ac:dyDescent="0.25">
      <c r="A64100" s="1">
        <v>3452264099</v>
      </c>
      <c r="D64100" t="str">
        <f t="shared" si="1001"/>
        <v>923452264099</v>
      </c>
    </row>
    <row r="64101" spans="1:4" x14ac:dyDescent="0.25">
      <c r="A64101" s="1">
        <v>3452264100</v>
      </c>
      <c r="D64101" t="str">
        <f t="shared" si="1001"/>
        <v>923452264100</v>
      </c>
    </row>
    <row r="64102" spans="1:4" x14ac:dyDescent="0.25">
      <c r="A64102" s="1">
        <v>3452264101</v>
      </c>
      <c r="D64102" t="str">
        <f t="shared" si="1001"/>
        <v>923452264101</v>
      </c>
    </row>
    <row r="64103" spans="1:4" x14ac:dyDescent="0.25">
      <c r="A64103" s="1">
        <v>3452264102</v>
      </c>
      <c r="D64103" t="str">
        <f t="shared" si="1001"/>
        <v>923452264102</v>
      </c>
    </row>
    <row r="64104" spans="1:4" x14ac:dyDescent="0.25">
      <c r="A64104" s="1">
        <v>3452264103</v>
      </c>
      <c r="D64104" t="str">
        <f t="shared" si="1001"/>
        <v>923452264103</v>
      </c>
    </row>
    <row r="64105" spans="1:4" x14ac:dyDescent="0.25">
      <c r="A64105" s="1">
        <v>3452264104</v>
      </c>
      <c r="D64105" t="str">
        <f t="shared" si="1001"/>
        <v>923452264104</v>
      </c>
    </row>
    <row r="64106" spans="1:4" x14ac:dyDescent="0.25">
      <c r="A64106" s="1">
        <v>3452264105</v>
      </c>
      <c r="D64106" t="str">
        <f t="shared" si="1001"/>
        <v>923452264105</v>
      </c>
    </row>
    <row r="64107" spans="1:4" x14ac:dyDescent="0.25">
      <c r="A64107" s="1">
        <v>3452264106</v>
      </c>
      <c r="D64107" t="str">
        <f t="shared" si="1001"/>
        <v>923452264106</v>
      </c>
    </row>
    <row r="64108" spans="1:4" x14ac:dyDescent="0.25">
      <c r="A64108" s="1">
        <v>3452264107</v>
      </c>
      <c r="D64108" t="str">
        <f t="shared" si="1001"/>
        <v>923452264107</v>
      </c>
    </row>
    <row r="64109" spans="1:4" x14ac:dyDescent="0.25">
      <c r="A64109" s="1">
        <v>3452264108</v>
      </c>
      <c r="D64109" t="str">
        <f t="shared" si="1001"/>
        <v>923452264108</v>
      </c>
    </row>
    <row r="64110" spans="1:4" x14ac:dyDescent="0.25">
      <c r="A64110" s="1">
        <v>3452264109</v>
      </c>
      <c r="D64110" t="str">
        <f t="shared" si="1001"/>
        <v>923452264109</v>
      </c>
    </row>
    <row r="64111" spans="1:4" x14ac:dyDescent="0.25">
      <c r="A64111" s="1">
        <v>3452264110</v>
      </c>
      <c r="D64111" t="str">
        <f t="shared" si="1001"/>
        <v>923452264110</v>
      </c>
    </row>
    <row r="64112" spans="1:4" x14ac:dyDescent="0.25">
      <c r="A64112" s="1">
        <v>3452264111</v>
      </c>
      <c r="D64112" t="str">
        <f t="shared" si="1001"/>
        <v>923452264111</v>
      </c>
    </row>
    <row r="64113" spans="1:4" x14ac:dyDescent="0.25">
      <c r="A64113" s="1">
        <v>3452264112</v>
      </c>
      <c r="D64113" t="str">
        <f t="shared" si="1001"/>
        <v>923452264112</v>
      </c>
    </row>
    <row r="64114" spans="1:4" x14ac:dyDescent="0.25">
      <c r="A64114" s="1">
        <v>3452264113</v>
      </c>
      <c r="D64114" t="str">
        <f t="shared" si="1001"/>
        <v>923452264113</v>
      </c>
    </row>
    <row r="64115" spans="1:4" x14ac:dyDescent="0.25">
      <c r="A64115" s="1">
        <v>3452264114</v>
      </c>
      <c r="D64115" t="str">
        <f t="shared" si="1001"/>
        <v>923452264114</v>
      </c>
    </row>
    <row r="64116" spans="1:4" x14ac:dyDescent="0.25">
      <c r="A64116" s="1">
        <v>3452264115</v>
      </c>
      <c r="D64116" t="str">
        <f t="shared" si="1001"/>
        <v>923452264115</v>
      </c>
    </row>
    <row r="64117" spans="1:4" x14ac:dyDescent="0.25">
      <c r="A64117" s="1">
        <v>3452264116</v>
      </c>
      <c r="D64117" t="str">
        <f t="shared" si="1001"/>
        <v>923452264116</v>
      </c>
    </row>
    <row r="64118" spans="1:4" x14ac:dyDescent="0.25">
      <c r="A64118" s="1">
        <v>3452264117</v>
      </c>
      <c r="D64118" t="str">
        <f t="shared" si="1001"/>
        <v>923452264117</v>
      </c>
    </row>
    <row r="64119" spans="1:4" x14ac:dyDescent="0.25">
      <c r="A64119" s="1">
        <v>3452264118</v>
      </c>
      <c r="D64119" t="str">
        <f t="shared" si="1001"/>
        <v>923452264118</v>
      </c>
    </row>
    <row r="64120" spans="1:4" x14ac:dyDescent="0.25">
      <c r="A64120" s="1">
        <v>3452264119</v>
      </c>
      <c r="D64120" t="str">
        <f t="shared" si="1001"/>
        <v>923452264119</v>
      </c>
    </row>
    <row r="64121" spans="1:4" x14ac:dyDescent="0.25">
      <c r="A64121" s="1">
        <v>3452264120</v>
      </c>
      <c r="D64121" t="str">
        <f t="shared" si="1001"/>
        <v>923452264120</v>
      </c>
    </row>
    <row r="64122" spans="1:4" x14ac:dyDescent="0.25">
      <c r="A64122" s="1">
        <v>3452264121</v>
      </c>
      <c r="D64122" t="str">
        <f t="shared" si="1001"/>
        <v>923452264121</v>
      </c>
    </row>
    <row r="64123" spans="1:4" x14ac:dyDescent="0.25">
      <c r="A64123" s="1">
        <v>3452264122</v>
      </c>
      <c r="D64123" t="str">
        <f t="shared" si="1001"/>
        <v>923452264122</v>
      </c>
    </row>
    <row r="64124" spans="1:4" x14ac:dyDescent="0.25">
      <c r="A64124" s="1">
        <v>3452264123</v>
      </c>
      <c r="D64124" t="str">
        <f t="shared" si="1001"/>
        <v>923452264123</v>
      </c>
    </row>
    <row r="64125" spans="1:4" x14ac:dyDescent="0.25">
      <c r="A64125" s="1">
        <v>3452264124</v>
      </c>
      <c r="D64125" t="str">
        <f t="shared" si="1001"/>
        <v>923452264124</v>
      </c>
    </row>
    <row r="64126" spans="1:4" x14ac:dyDescent="0.25">
      <c r="A64126" s="1">
        <v>3452264125</v>
      </c>
      <c r="D64126" t="str">
        <f t="shared" si="1001"/>
        <v>923452264125</v>
      </c>
    </row>
    <row r="64127" spans="1:4" x14ac:dyDescent="0.25">
      <c r="A64127" s="1">
        <v>3452264126</v>
      </c>
      <c r="D64127" t="str">
        <f t="shared" si="1001"/>
        <v>923452264126</v>
      </c>
    </row>
    <row r="64128" spans="1:4" x14ac:dyDescent="0.25">
      <c r="A64128" s="1">
        <v>3452264127</v>
      </c>
      <c r="D64128" t="str">
        <f t="shared" si="1001"/>
        <v>923452264127</v>
      </c>
    </row>
    <row r="64129" spans="1:4" x14ac:dyDescent="0.25">
      <c r="A64129" s="1">
        <v>3452264128</v>
      </c>
      <c r="D64129" t="str">
        <f t="shared" si="1001"/>
        <v>923452264128</v>
      </c>
    </row>
    <row r="64130" spans="1:4" x14ac:dyDescent="0.25">
      <c r="A64130" s="1">
        <v>3452264129</v>
      </c>
      <c r="D64130" t="str">
        <f t="shared" si="1001"/>
        <v>923452264129</v>
      </c>
    </row>
    <row r="64131" spans="1:4" x14ac:dyDescent="0.25">
      <c r="A64131" s="1">
        <v>3452264130</v>
      </c>
      <c r="D64131" t="str">
        <f t="shared" ref="D64131:D64194" si="1002">"92"&amp;A64131</f>
        <v>923452264130</v>
      </c>
    </row>
    <row r="64132" spans="1:4" x14ac:dyDescent="0.25">
      <c r="A64132" s="1">
        <v>3452264131</v>
      </c>
      <c r="D64132" t="str">
        <f t="shared" si="1002"/>
        <v>923452264131</v>
      </c>
    </row>
    <row r="64133" spans="1:4" x14ac:dyDescent="0.25">
      <c r="A64133" s="1">
        <v>3452264132</v>
      </c>
      <c r="D64133" t="str">
        <f t="shared" si="1002"/>
        <v>923452264132</v>
      </c>
    </row>
    <row r="64134" spans="1:4" x14ac:dyDescent="0.25">
      <c r="A64134" s="1">
        <v>3452264133</v>
      </c>
      <c r="D64134" t="str">
        <f t="shared" si="1002"/>
        <v>923452264133</v>
      </c>
    </row>
    <row r="64135" spans="1:4" x14ac:dyDescent="0.25">
      <c r="A64135" s="1">
        <v>3452264134</v>
      </c>
      <c r="D64135" t="str">
        <f t="shared" si="1002"/>
        <v>923452264134</v>
      </c>
    </row>
    <row r="64136" spans="1:4" x14ac:dyDescent="0.25">
      <c r="A64136" s="1">
        <v>3452264135</v>
      </c>
      <c r="D64136" t="str">
        <f t="shared" si="1002"/>
        <v>923452264135</v>
      </c>
    </row>
    <row r="64137" spans="1:4" x14ac:dyDescent="0.25">
      <c r="A64137" s="1">
        <v>3452264136</v>
      </c>
      <c r="D64137" t="str">
        <f t="shared" si="1002"/>
        <v>923452264136</v>
      </c>
    </row>
    <row r="64138" spans="1:4" x14ac:dyDescent="0.25">
      <c r="A64138" s="1">
        <v>3452264137</v>
      </c>
      <c r="D64138" t="str">
        <f t="shared" si="1002"/>
        <v>923452264137</v>
      </c>
    </row>
    <row r="64139" spans="1:4" x14ac:dyDescent="0.25">
      <c r="A64139" s="1">
        <v>3452264138</v>
      </c>
      <c r="D64139" t="str">
        <f t="shared" si="1002"/>
        <v>923452264138</v>
      </c>
    </row>
    <row r="64140" spans="1:4" x14ac:dyDescent="0.25">
      <c r="A64140" s="1">
        <v>3452264139</v>
      </c>
      <c r="D64140" t="str">
        <f t="shared" si="1002"/>
        <v>923452264139</v>
      </c>
    </row>
    <row r="64141" spans="1:4" x14ac:dyDescent="0.25">
      <c r="A64141" s="1">
        <v>3452264140</v>
      </c>
      <c r="D64141" t="str">
        <f t="shared" si="1002"/>
        <v>923452264140</v>
      </c>
    </row>
    <row r="64142" spans="1:4" x14ac:dyDescent="0.25">
      <c r="A64142" s="1">
        <v>3452264141</v>
      </c>
      <c r="D64142" t="str">
        <f t="shared" si="1002"/>
        <v>923452264141</v>
      </c>
    </row>
    <row r="64143" spans="1:4" x14ac:dyDescent="0.25">
      <c r="A64143" s="1">
        <v>3452264142</v>
      </c>
      <c r="D64143" t="str">
        <f t="shared" si="1002"/>
        <v>923452264142</v>
      </c>
    </row>
    <row r="64144" spans="1:4" x14ac:dyDescent="0.25">
      <c r="A64144" s="1">
        <v>3452264143</v>
      </c>
      <c r="D64144" t="str">
        <f t="shared" si="1002"/>
        <v>923452264143</v>
      </c>
    </row>
    <row r="64145" spans="1:4" x14ac:dyDescent="0.25">
      <c r="A64145" s="1">
        <v>3452264144</v>
      </c>
      <c r="D64145" t="str">
        <f t="shared" si="1002"/>
        <v>923452264144</v>
      </c>
    </row>
    <row r="64146" spans="1:4" x14ac:dyDescent="0.25">
      <c r="A64146" s="1">
        <v>3452264145</v>
      </c>
      <c r="D64146" t="str">
        <f t="shared" si="1002"/>
        <v>923452264145</v>
      </c>
    </row>
    <row r="64147" spans="1:4" x14ac:dyDescent="0.25">
      <c r="A64147" s="1">
        <v>3452264146</v>
      </c>
      <c r="D64147" t="str">
        <f t="shared" si="1002"/>
        <v>923452264146</v>
      </c>
    </row>
    <row r="64148" spans="1:4" x14ac:dyDescent="0.25">
      <c r="A64148" s="1">
        <v>3452264147</v>
      </c>
      <c r="D64148" t="str">
        <f t="shared" si="1002"/>
        <v>923452264147</v>
      </c>
    </row>
    <row r="64149" spans="1:4" x14ac:dyDescent="0.25">
      <c r="A64149" s="1">
        <v>3452264148</v>
      </c>
      <c r="D64149" t="str">
        <f t="shared" si="1002"/>
        <v>923452264148</v>
      </c>
    </row>
    <row r="64150" spans="1:4" x14ac:dyDescent="0.25">
      <c r="A64150" s="1">
        <v>3452264149</v>
      </c>
      <c r="D64150" t="str">
        <f t="shared" si="1002"/>
        <v>923452264149</v>
      </c>
    </row>
    <row r="64151" spans="1:4" x14ac:dyDescent="0.25">
      <c r="A64151" s="1">
        <v>3452264150</v>
      </c>
      <c r="D64151" t="str">
        <f t="shared" si="1002"/>
        <v>923452264150</v>
      </c>
    </row>
    <row r="64152" spans="1:4" x14ac:dyDescent="0.25">
      <c r="A64152" s="1">
        <v>3452264151</v>
      </c>
      <c r="D64152" t="str">
        <f t="shared" si="1002"/>
        <v>923452264151</v>
      </c>
    </row>
    <row r="64153" spans="1:4" x14ac:dyDescent="0.25">
      <c r="A64153" s="1">
        <v>3452264152</v>
      </c>
      <c r="D64153" t="str">
        <f t="shared" si="1002"/>
        <v>923452264152</v>
      </c>
    </row>
    <row r="64154" spans="1:4" x14ac:dyDescent="0.25">
      <c r="A64154" s="1">
        <v>3452264153</v>
      </c>
      <c r="D64154" t="str">
        <f t="shared" si="1002"/>
        <v>923452264153</v>
      </c>
    </row>
    <row r="64155" spans="1:4" x14ac:dyDescent="0.25">
      <c r="A64155" s="1">
        <v>3452264154</v>
      </c>
      <c r="D64155" t="str">
        <f t="shared" si="1002"/>
        <v>923452264154</v>
      </c>
    </row>
    <row r="64156" spans="1:4" x14ac:dyDescent="0.25">
      <c r="A64156" s="1">
        <v>3452264155</v>
      </c>
      <c r="D64156" t="str">
        <f t="shared" si="1002"/>
        <v>923452264155</v>
      </c>
    </row>
    <row r="64157" spans="1:4" x14ac:dyDescent="0.25">
      <c r="A64157" s="1">
        <v>3452264156</v>
      </c>
      <c r="D64157" t="str">
        <f t="shared" si="1002"/>
        <v>923452264156</v>
      </c>
    </row>
    <row r="64158" spans="1:4" x14ac:dyDescent="0.25">
      <c r="A64158" s="1">
        <v>3452264157</v>
      </c>
      <c r="D64158" t="str">
        <f t="shared" si="1002"/>
        <v>923452264157</v>
      </c>
    </row>
    <row r="64159" spans="1:4" x14ac:dyDescent="0.25">
      <c r="A64159" s="1">
        <v>3452264158</v>
      </c>
      <c r="D64159" t="str">
        <f t="shared" si="1002"/>
        <v>923452264158</v>
      </c>
    </row>
    <row r="64160" spans="1:4" x14ac:dyDescent="0.25">
      <c r="A64160" s="1">
        <v>3452264159</v>
      </c>
      <c r="D64160" t="str">
        <f t="shared" si="1002"/>
        <v>923452264159</v>
      </c>
    </row>
    <row r="64161" spans="1:4" x14ac:dyDescent="0.25">
      <c r="A64161" s="1">
        <v>3452264160</v>
      </c>
      <c r="D64161" t="str">
        <f t="shared" si="1002"/>
        <v>923452264160</v>
      </c>
    </row>
    <row r="64162" spans="1:4" x14ac:dyDescent="0.25">
      <c r="A64162" s="1">
        <v>3452264161</v>
      </c>
      <c r="D64162" t="str">
        <f t="shared" si="1002"/>
        <v>923452264161</v>
      </c>
    </row>
    <row r="64163" spans="1:4" x14ac:dyDescent="0.25">
      <c r="A64163" s="1">
        <v>3452264162</v>
      </c>
      <c r="D64163" t="str">
        <f t="shared" si="1002"/>
        <v>923452264162</v>
      </c>
    </row>
    <row r="64164" spans="1:4" x14ac:dyDescent="0.25">
      <c r="A64164" s="1">
        <v>3452264163</v>
      </c>
      <c r="D64164" t="str">
        <f t="shared" si="1002"/>
        <v>923452264163</v>
      </c>
    </row>
    <row r="64165" spans="1:4" x14ac:dyDescent="0.25">
      <c r="A64165" s="1">
        <v>3452264164</v>
      </c>
      <c r="D64165" t="str">
        <f t="shared" si="1002"/>
        <v>923452264164</v>
      </c>
    </row>
    <row r="64166" spans="1:4" x14ac:dyDescent="0.25">
      <c r="A64166" s="1">
        <v>3452264165</v>
      </c>
      <c r="D64166" t="str">
        <f t="shared" si="1002"/>
        <v>923452264165</v>
      </c>
    </row>
    <row r="64167" spans="1:4" x14ac:dyDescent="0.25">
      <c r="A64167" s="1">
        <v>3452264166</v>
      </c>
      <c r="D64167" t="str">
        <f t="shared" si="1002"/>
        <v>923452264166</v>
      </c>
    </row>
    <row r="64168" spans="1:4" x14ac:dyDescent="0.25">
      <c r="A64168" s="1">
        <v>3452264167</v>
      </c>
      <c r="D64168" t="str">
        <f t="shared" si="1002"/>
        <v>923452264167</v>
      </c>
    </row>
    <row r="64169" spans="1:4" x14ac:dyDescent="0.25">
      <c r="A64169" s="1">
        <v>3452264168</v>
      </c>
      <c r="D64169" t="str">
        <f t="shared" si="1002"/>
        <v>923452264168</v>
      </c>
    </row>
    <row r="64170" spans="1:4" x14ac:dyDescent="0.25">
      <c r="A64170" s="1">
        <v>3452264169</v>
      </c>
      <c r="D64170" t="str">
        <f t="shared" si="1002"/>
        <v>923452264169</v>
      </c>
    </row>
    <row r="64171" spans="1:4" x14ac:dyDescent="0.25">
      <c r="A64171" s="1">
        <v>3452264170</v>
      </c>
      <c r="D64171" t="str">
        <f t="shared" si="1002"/>
        <v>923452264170</v>
      </c>
    </row>
    <row r="64172" spans="1:4" x14ac:dyDescent="0.25">
      <c r="A64172" s="1">
        <v>3452264171</v>
      </c>
      <c r="D64172" t="str">
        <f t="shared" si="1002"/>
        <v>923452264171</v>
      </c>
    </row>
    <row r="64173" spans="1:4" x14ac:dyDescent="0.25">
      <c r="A64173" s="1">
        <v>3452264172</v>
      </c>
      <c r="D64173" t="str">
        <f t="shared" si="1002"/>
        <v>923452264172</v>
      </c>
    </row>
    <row r="64174" spans="1:4" x14ac:dyDescent="0.25">
      <c r="A64174" s="1">
        <v>3452264173</v>
      </c>
      <c r="D64174" t="str">
        <f t="shared" si="1002"/>
        <v>923452264173</v>
      </c>
    </row>
    <row r="64175" spans="1:4" x14ac:dyDescent="0.25">
      <c r="A64175" s="1">
        <v>3452264174</v>
      </c>
      <c r="D64175" t="str">
        <f t="shared" si="1002"/>
        <v>923452264174</v>
      </c>
    </row>
    <row r="64176" spans="1:4" x14ac:dyDescent="0.25">
      <c r="A64176" s="1">
        <v>3452264175</v>
      </c>
      <c r="D64176" t="str">
        <f t="shared" si="1002"/>
        <v>923452264175</v>
      </c>
    </row>
    <row r="64177" spans="1:4" x14ac:dyDescent="0.25">
      <c r="A64177" s="1">
        <v>3452264176</v>
      </c>
      <c r="D64177" t="str">
        <f t="shared" si="1002"/>
        <v>923452264176</v>
      </c>
    </row>
    <row r="64178" spans="1:4" x14ac:dyDescent="0.25">
      <c r="A64178" s="1">
        <v>3452264177</v>
      </c>
      <c r="D64178" t="str">
        <f t="shared" si="1002"/>
        <v>923452264177</v>
      </c>
    </row>
    <row r="64179" spans="1:4" x14ac:dyDescent="0.25">
      <c r="A64179" s="1">
        <v>3452264178</v>
      </c>
      <c r="D64179" t="str">
        <f t="shared" si="1002"/>
        <v>923452264178</v>
      </c>
    </row>
    <row r="64180" spans="1:4" x14ac:dyDescent="0.25">
      <c r="A64180" s="1">
        <v>3452264179</v>
      </c>
      <c r="D64180" t="str">
        <f t="shared" si="1002"/>
        <v>923452264179</v>
      </c>
    </row>
    <row r="64181" spans="1:4" x14ac:dyDescent="0.25">
      <c r="A64181" s="1">
        <v>3452264180</v>
      </c>
      <c r="D64181" t="str">
        <f t="shared" si="1002"/>
        <v>923452264180</v>
      </c>
    </row>
    <row r="64182" spans="1:4" x14ac:dyDescent="0.25">
      <c r="A64182" s="1">
        <v>3452264181</v>
      </c>
      <c r="D64182" t="str">
        <f t="shared" si="1002"/>
        <v>923452264181</v>
      </c>
    </row>
    <row r="64183" spans="1:4" x14ac:dyDescent="0.25">
      <c r="A64183" s="1">
        <v>3452264182</v>
      </c>
      <c r="D64183" t="str">
        <f t="shared" si="1002"/>
        <v>923452264182</v>
      </c>
    </row>
    <row r="64184" spans="1:4" x14ac:dyDescent="0.25">
      <c r="A64184" s="1">
        <v>3452264183</v>
      </c>
      <c r="D64184" t="str">
        <f t="shared" si="1002"/>
        <v>923452264183</v>
      </c>
    </row>
    <row r="64185" spans="1:4" x14ac:dyDescent="0.25">
      <c r="A64185" s="1">
        <v>3452264184</v>
      </c>
      <c r="D64185" t="str">
        <f t="shared" si="1002"/>
        <v>923452264184</v>
      </c>
    </row>
    <row r="64186" spans="1:4" x14ac:dyDescent="0.25">
      <c r="A64186" s="1">
        <v>3452264185</v>
      </c>
      <c r="D64186" t="str">
        <f t="shared" si="1002"/>
        <v>923452264185</v>
      </c>
    </row>
    <row r="64187" spans="1:4" x14ac:dyDescent="0.25">
      <c r="A64187" s="1">
        <v>3452264186</v>
      </c>
      <c r="D64187" t="str">
        <f t="shared" si="1002"/>
        <v>923452264186</v>
      </c>
    </row>
    <row r="64188" spans="1:4" x14ac:dyDescent="0.25">
      <c r="A64188" s="1">
        <v>3452264187</v>
      </c>
      <c r="D64188" t="str">
        <f t="shared" si="1002"/>
        <v>923452264187</v>
      </c>
    </row>
    <row r="64189" spans="1:4" x14ac:dyDescent="0.25">
      <c r="A64189" s="1">
        <v>3452264188</v>
      </c>
      <c r="D64189" t="str">
        <f t="shared" si="1002"/>
        <v>923452264188</v>
      </c>
    </row>
    <row r="64190" spans="1:4" x14ac:dyDescent="0.25">
      <c r="A64190" s="1">
        <v>3452264189</v>
      </c>
      <c r="D64190" t="str">
        <f t="shared" si="1002"/>
        <v>923452264189</v>
      </c>
    </row>
    <row r="64191" spans="1:4" x14ac:dyDescent="0.25">
      <c r="A64191" s="1">
        <v>3452264190</v>
      </c>
      <c r="D64191" t="str">
        <f t="shared" si="1002"/>
        <v>923452264190</v>
      </c>
    </row>
    <row r="64192" spans="1:4" x14ac:dyDescent="0.25">
      <c r="A64192" s="1">
        <v>3452264191</v>
      </c>
      <c r="D64192" t="str">
        <f t="shared" si="1002"/>
        <v>923452264191</v>
      </c>
    </row>
    <row r="64193" spans="1:4" x14ac:dyDescent="0.25">
      <c r="A64193" s="1">
        <v>3452264192</v>
      </c>
      <c r="D64193" t="str">
        <f t="shared" si="1002"/>
        <v>923452264192</v>
      </c>
    </row>
    <row r="64194" spans="1:4" x14ac:dyDescent="0.25">
      <c r="A64194" s="1">
        <v>3452264193</v>
      </c>
      <c r="D64194" t="str">
        <f t="shared" si="1002"/>
        <v>923452264193</v>
      </c>
    </row>
    <row r="64195" spans="1:4" x14ac:dyDescent="0.25">
      <c r="A64195" s="1">
        <v>3452264194</v>
      </c>
      <c r="D64195" t="str">
        <f t="shared" ref="D64195:D64258" si="1003">"92"&amp;A64195</f>
        <v>923452264194</v>
      </c>
    </row>
    <row r="64196" spans="1:4" x14ac:dyDescent="0.25">
      <c r="A64196" s="1">
        <v>3452264195</v>
      </c>
      <c r="D64196" t="str">
        <f t="shared" si="1003"/>
        <v>923452264195</v>
      </c>
    </row>
    <row r="64197" spans="1:4" x14ac:dyDescent="0.25">
      <c r="A64197" s="1">
        <v>3452264196</v>
      </c>
      <c r="D64197" t="str">
        <f t="shared" si="1003"/>
        <v>923452264196</v>
      </c>
    </row>
    <row r="64198" spans="1:4" x14ac:dyDescent="0.25">
      <c r="A64198" s="1">
        <v>3452264197</v>
      </c>
      <c r="D64198" t="str">
        <f t="shared" si="1003"/>
        <v>923452264197</v>
      </c>
    </row>
    <row r="64199" spans="1:4" x14ac:dyDescent="0.25">
      <c r="A64199" s="1">
        <v>3452264198</v>
      </c>
      <c r="D64199" t="str">
        <f t="shared" si="1003"/>
        <v>923452264198</v>
      </c>
    </row>
    <row r="64200" spans="1:4" x14ac:dyDescent="0.25">
      <c r="A64200" s="1">
        <v>3452264199</v>
      </c>
      <c r="D64200" t="str">
        <f t="shared" si="1003"/>
        <v>923452264199</v>
      </c>
    </row>
    <row r="64201" spans="1:4" x14ac:dyDescent="0.25">
      <c r="A64201" s="1">
        <v>3452264200</v>
      </c>
      <c r="D64201" t="str">
        <f t="shared" si="1003"/>
        <v>923452264200</v>
      </c>
    </row>
    <row r="64202" spans="1:4" x14ac:dyDescent="0.25">
      <c r="A64202" s="1">
        <v>3452264201</v>
      </c>
      <c r="D64202" t="str">
        <f t="shared" si="1003"/>
        <v>923452264201</v>
      </c>
    </row>
    <row r="64203" spans="1:4" x14ac:dyDescent="0.25">
      <c r="A64203" s="1">
        <v>3452264202</v>
      </c>
      <c r="D64203" t="str">
        <f t="shared" si="1003"/>
        <v>923452264202</v>
      </c>
    </row>
    <row r="64204" spans="1:4" x14ac:dyDescent="0.25">
      <c r="A64204" s="1">
        <v>3452264203</v>
      </c>
      <c r="D64204" t="str">
        <f t="shared" si="1003"/>
        <v>923452264203</v>
      </c>
    </row>
    <row r="64205" spans="1:4" x14ac:dyDescent="0.25">
      <c r="A64205" s="1">
        <v>3452264204</v>
      </c>
      <c r="D64205" t="str">
        <f t="shared" si="1003"/>
        <v>923452264204</v>
      </c>
    </row>
    <row r="64206" spans="1:4" x14ac:dyDescent="0.25">
      <c r="A64206" s="1">
        <v>3452264205</v>
      </c>
      <c r="D64206" t="str">
        <f t="shared" si="1003"/>
        <v>923452264205</v>
      </c>
    </row>
    <row r="64207" spans="1:4" x14ac:dyDescent="0.25">
      <c r="A64207" s="1">
        <v>3452264206</v>
      </c>
      <c r="D64207" t="str">
        <f t="shared" si="1003"/>
        <v>923452264206</v>
      </c>
    </row>
    <row r="64208" spans="1:4" x14ac:dyDescent="0.25">
      <c r="A64208" s="1">
        <v>3452264207</v>
      </c>
      <c r="D64208" t="str">
        <f t="shared" si="1003"/>
        <v>923452264207</v>
      </c>
    </row>
    <row r="64209" spans="1:4" x14ac:dyDescent="0.25">
      <c r="A64209" s="1">
        <v>3452264208</v>
      </c>
      <c r="D64209" t="str">
        <f t="shared" si="1003"/>
        <v>923452264208</v>
      </c>
    </row>
    <row r="64210" spans="1:4" x14ac:dyDescent="0.25">
      <c r="A64210" s="1">
        <v>3452264209</v>
      </c>
      <c r="D64210" t="str">
        <f t="shared" si="1003"/>
        <v>923452264209</v>
      </c>
    </row>
    <row r="64211" spans="1:4" x14ac:dyDescent="0.25">
      <c r="A64211" s="1">
        <v>3452264210</v>
      </c>
      <c r="D64211" t="str">
        <f t="shared" si="1003"/>
        <v>923452264210</v>
      </c>
    </row>
    <row r="64212" spans="1:4" x14ac:dyDescent="0.25">
      <c r="A64212" s="1">
        <v>3452264211</v>
      </c>
      <c r="D64212" t="str">
        <f t="shared" si="1003"/>
        <v>923452264211</v>
      </c>
    </row>
    <row r="64213" spans="1:4" x14ac:dyDescent="0.25">
      <c r="A64213" s="1">
        <v>3452264212</v>
      </c>
      <c r="D64213" t="str">
        <f t="shared" si="1003"/>
        <v>923452264212</v>
      </c>
    </row>
    <row r="64214" spans="1:4" x14ac:dyDescent="0.25">
      <c r="A64214" s="1">
        <v>3452264213</v>
      </c>
      <c r="D64214" t="str">
        <f t="shared" si="1003"/>
        <v>923452264213</v>
      </c>
    </row>
    <row r="64215" spans="1:4" x14ac:dyDescent="0.25">
      <c r="A64215" s="1">
        <v>3452264214</v>
      </c>
      <c r="D64215" t="str">
        <f t="shared" si="1003"/>
        <v>923452264214</v>
      </c>
    </row>
    <row r="64216" spans="1:4" x14ac:dyDescent="0.25">
      <c r="A64216" s="1">
        <v>3452264215</v>
      </c>
      <c r="D64216" t="str">
        <f t="shared" si="1003"/>
        <v>923452264215</v>
      </c>
    </row>
    <row r="64217" spans="1:4" x14ac:dyDescent="0.25">
      <c r="A64217" s="1">
        <v>3452264216</v>
      </c>
      <c r="D64217" t="str">
        <f t="shared" si="1003"/>
        <v>923452264216</v>
      </c>
    </row>
    <row r="64218" spans="1:4" x14ac:dyDescent="0.25">
      <c r="A64218" s="1">
        <v>3452264217</v>
      </c>
      <c r="D64218" t="str">
        <f t="shared" si="1003"/>
        <v>923452264217</v>
      </c>
    </row>
    <row r="64219" spans="1:4" x14ac:dyDescent="0.25">
      <c r="A64219" s="1">
        <v>3452264218</v>
      </c>
      <c r="D64219" t="str">
        <f t="shared" si="1003"/>
        <v>923452264218</v>
      </c>
    </row>
    <row r="64220" spans="1:4" x14ac:dyDescent="0.25">
      <c r="A64220" s="1">
        <v>3452264219</v>
      </c>
      <c r="D64220" t="str">
        <f t="shared" si="1003"/>
        <v>923452264219</v>
      </c>
    </row>
    <row r="64221" spans="1:4" x14ac:dyDescent="0.25">
      <c r="A64221" s="1">
        <v>3452264220</v>
      </c>
      <c r="D64221" t="str">
        <f t="shared" si="1003"/>
        <v>923452264220</v>
      </c>
    </row>
    <row r="64222" spans="1:4" x14ac:dyDescent="0.25">
      <c r="A64222" s="1">
        <v>3452264221</v>
      </c>
      <c r="D64222" t="str">
        <f t="shared" si="1003"/>
        <v>923452264221</v>
      </c>
    </row>
    <row r="64223" spans="1:4" x14ac:dyDescent="0.25">
      <c r="A64223" s="1">
        <v>3452264222</v>
      </c>
      <c r="D64223" t="str">
        <f t="shared" si="1003"/>
        <v>923452264222</v>
      </c>
    </row>
    <row r="64224" spans="1:4" x14ac:dyDescent="0.25">
      <c r="A64224" s="1">
        <v>3452264223</v>
      </c>
      <c r="D64224" t="str">
        <f t="shared" si="1003"/>
        <v>923452264223</v>
      </c>
    </row>
    <row r="64225" spans="1:4" x14ac:dyDescent="0.25">
      <c r="A64225" s="1">
        <v>3452264224</v>
      </c>
      <c r="D64225" t="str">
        <f t="shared" si="1003"/>
        <v>923452264224</v>
      </c>
    </row>
    <row r="64226" spans="1:4" x14ac:dyDescent="0.25">
      <c r="A64226" s="1">
        <v>3452264225</v>
      </c>
      <c r="D64226" t="str">
        <f t="shared" si="1003"/>
        <v>923452264225</v>
      </c>
    </row>
    <row r="64227" spans="1:4" x14ac:dyDescent="0.25">
      <c r="A64227" s="1">
        <v>3452264226</v>
      </c>
      <c r="D64227" t="str">
        <f t="shared" si="1003"/>
        <v>923452264226</v>
      </c>
    </row>
    <row r="64228" spans="1:4" x14ac:dyDescent="0.25">
      <c r="A64228" s="1">
        <v>3452264227</v>
      </c>
      <c r="D64228" t="str">
        <f t="shared" si="1003"/>
        <v>923452264227</v>
      </c>
    </row>
    <row r="64229" spans="1:4" x14ac:dyDescent="0.25">
      <c r="A64229" s="1">
        <v>3452264228</v>
      </c>
      <c r="D64229" t="str">
        <f t="shared" si="1003"/>
        <v>923452264228</v>
      </c>
    </row>
    <row r="64230" spans="1:4" x14ac:dyDescent="0.25">
      <c r="A64230" s="1">
        <v>3452264229</v>
      </c>
      <c r="D64230" t="str">
        <f t="shared" si="1003"/>
        <v>923452264229</v>
      </c>
    </row>
    <row r="64231" spans="1:4" x14ac:dyDescent="0.25">
      <c r="A64231" s="1">
        <v>3452264230</v>
      </c>
      <c r="D64231" t="str">
        <f t="shared" si="1003"/>
        <v>923452264230</v>
      </c>
    </row>
    <row r="64232" spans="1:4" x14ac:dyDescent="0.25">
      <c r="A64232" s="1">
        <v>3452264231</v>
      </c>
      <c r="D64232" t="str">
        <f t="shared" si="1003"/>
        <v>923452264231</v>
      </c>
    </row>
    <row r="64233" spans="1:4" x14ac:dyDescent="0.25">
      <c r="A64233" s="1">
        <v>3452264232</v>
      </c>
      <c r="D64233" t="str">
        <f t="shared" si="1003"/>
        <v>923452264232</v>
      </c>
    </row>
    <row r="64234" spans="1:4" x14ac:dyDescent="0.25">
      <c r="A64234" s="1">
        <v>3452264233</v>
      </c>
      <c r="D64234" t="str">
        <f t="shared" si="1003"/>
        <v>923452264233</v>
      </c>
    </row>
    <row r="64235" spans="1:4" x14ac:dyDescent="0.25">
      <c r="A64235" s="1">
        <v>3452264234</v>
      </c>
      <c r="D64235" t="str">
        <f t="shared" si="1003"/>
        <v>923452264234</v>
      </c>
    </row>
    <row r="64236" spans="1:4" x14ac:dyDescent="0.25">
      <c r="A64236" s="1">
        <v>3452264235</v>
      </c>
      <c r="D64236" t="str">
        <f t="shared" si="1003"/>
        <v>923452264235</v>
      </c>
    </row>
    <row r="64237" spans="1:4" x14ac:dyDescent="0.25">
      <c r="A64237" s="1">
        <v>3452264236</v>
      </c>
      <c r="D64237" t="str">
        <f t="shared" si="1003"/>
        <v>923452264236</v>
      </c>
    </row>
    <row r="64238" spans="1:4" x14ac:dyDescent="0.25">
      <c r="A64238" s="1">
        <v>3452264237</v>
      </c>
      <c r="D64238" t="str">
        <f t="shared" si="1003"/>
        <v>923452264237</v>
      </c>
    </row>
    <row r="64239" spans="1:4" x14ac:dyDescent="0.25">
      <c r="A64239" s="1">
        <v>3452264238</v>
      </c>
      <c r="D64239" t="str">
        <f t="shared" si="1003"/>
        <v>923452264238</v>
      </c>
    </row>
    <row r="64240" spans="1:4" x14ac:dyDescent="0.25">
      <c r="A64240" s="1">
        <v>3452264239</v>
      </c>
      <c r="D64240" t="str">
        <f t="shared" si="1003"/>
        <v>923452264239</v>
      </c>
    </row>
    <row r="64241" spans="1:4" x14ac:dyDescent="0.25">
      <c r="A64241" s="1">
        <v>3452264240</v>
      </c>
      <c r="D64241" t="str">
        <f t="shared" si="1003"/>
        <v>923452264240</v>
      </c>
    </row>
    <row r="64242" spans="1:4" x14ac:dyDescent="0.25">
      <c r="A64242" s="1">
        <v>3452264241</v>
      </c>
      <c r="D64242" t="str">
        <f t="shared" si="1003"/>
        <v>923452264241</v>
      </c>
    </row>
    <row r="64243" spans="1:4" x14ac:dyDescent="0.25">
      <c r="A64243" s="1">
        <v>3452264242</v>
      </c>
      <c r="D64243" t="str">
        <f t="shared" si="1003"/>
        <v>923452264242</v>
      </c>
    </row>
    <row r="64244" spans="1:4" x14ac:dyDescent="0.25">
      <c r="A64244" s="1">
        <v>3452264243</v>
      </c>
      <c r="D64244" t="str">
        <f t="shared" si="1003"/>
        <v>923452264243</v>
      </c>
    </row>
    <row r="64245" spans="1:4" x14ac:dyDescent="0.25">
      <c r="A64245" s="1">
        <v>3452264244</v>
      </c>
      <c r="D64245" t="str">
        <f t="shared" si="1003"/>
        <v>923452264244</v>
      </c>
    </row>
    <row r="64246" spans="1:4" x14ac:dyDescent="0.25">
      <c r="A64246" s="1">
        <v>3452264245</v>
      </c>
      <c r="D64246" t="str">
        <f t="shared" si="1003"/>
        <v>923452264245</v>
      </c>
    </row>
    <row r="64247" spans="1:4" x14ac:dyDescent="0.25">
      <c r="A64247" s="1">
        <v>3452264246</v>
      </c>
      <c r="D64247" t="str">
        <f t="shared" si="1003"/>
        <v>923452264246</v>
      </c>
    </row>
    <row r="64248" spans="1:4" x14ac:dyDescent="0.25">
      <c r="A64248" s="1">
        <v>3452264247</v>
      </c>
      <c r="D64248" t="str">
        <f t="shared" si="1003"/>
        <v>923452264247</v>
      </c>
    </row>
    <row r="64249" spans="1:4" x14ac:dyDescent="0.25">
      <c r="A64249" s="1">
        <v>3452264248</v>
      </c>
      <c r="D64249" t="str">
        <f t="shared" si="1003"/>
        <v>923452264248</v>
      </c>
    </row>
    <row r="64250" spans="1:4" x14ac:dyDescent="0.25">
      <c r="A64250" s="1">
        <v>3452264249</v>
      </c>
      <c r="D64250" t="str">
        <f t="shared" si="1003"/>
        <v>923452264249</v>
      </c>
    </row>
    <row r="64251" spans="1:4" x14ac:dyDescent="0.25">
      <c r="A64251" s="1">
        <v>3452264250</v>
      </c>
      <c r="D64251" t="str">
        <f t="shared" si="1003"/>
        <v>923452264250</v>
      </c>
    </row>
    <row r="64252" spans="1:4" x14ac:dyDescent="0.25">
      <c r="A64252" s="1">
        <v>3452264251</v>
      </c>
      <c r="D64252" t="str">
        <f t="shared" si="1003"/>
        <v>923452264251</v>
      </c>
    </row>
    <row r="64253" spans="1:4" x14ac:dyDescent="0.25">
      <c r="A64253" s="1">
        <v>3452264252</v>
      </c>
      <c r="D64253" t="str">
        <f t="shared" si="1003"/>
        <v>923452264252</v>
      </c>
    </row>
    <row r="64254" spans="1:4" x14ac:dyDescent="0.25">
      <c r="A64254" s="1">
        <v>3452264253</v>
      </c>
      <c r="D64254" t="str">
        <f t="shared" si="1003"/>
        <v>923452264253</v>
      </c>
    </row>
    <row r="64255" spans="1:4" x14ac:dyDescent="0.25">
      <c r="A64255" s="1">
        <v>3452264254</v>
      </c>
      <c r="D64255" t="str">
        <f t="shared" si="1003"/>
        <v>923452264254</v>
      </c>
    </row>
    <row r="64256" spans="1:4" x14ac:dyDescent="0.25">
      <c r="A64256" s="1">
        <v>3452264255</v>
      </c>
      <c r="D64256" t="str">
        <f t="shared" si="1003"/>
        <v>923452264255</v>
      </c>
    </row>
    <row r="64257" spans="1:4" x14ac:dyDescent="0.25">
      <c r="A64257" s="1">
        <v>3452264256</v>
      </c>
      <c r="D64257" t="str">
        <f t="shared" si="1003"/>
        <v>923452264256</v>
      </c>
    </row>
    <row r="64258" spans="1:4" x14ac:dyDescent="0.25">
      <c r="A64258" s="1">
        <v>3452264257</v>
      </c>
      <c r="D64258" t="str">
        <f t="shared" si="1003"/>
        <v>923452264257</v>
      </c>
    </row>
    <row r="64259" spans="1:4" x14ac:dyDescent="0.25">
      <c r="A64259" s="1">
        <v>3452264258</v>
      </c>
      <c r="D64259" t="str">
        <f t="shared" ref="D64259:D64322" si="1004">"92"&amp;A64259</f>
        <v>923452264258</v>
      </c>
    </row>
    <row r="64260" spans="1:4" x14ac:dyDescent="0.25">
      <c r="A64260" s="1">
        <v>3452264259</v>
      </c>
      <c r="D64260" t="str">
        <f t="shared" si="1004"/>
        <v>923452264259</v>
      </c>
    </row>
    <row r="64261" spans="1:4" x14ac:dyDescent="0.25">
      <c r="A64261" s="1">
        <v>3452264260</v>
      </c>
      <c r="D64261" t="str">
        <f t="shared" si="1004"/>
        <v>923452264260</v>
      </c>
    </row>
    <row r="64262" spans="1:4" x14ac:dyDescent="0.25">
      <c r="A64262" s="1">
        <v>3452264261</v>
      </c>
      <c r="D64262" t="str">
        <f t="shared" si="1004"/>
        <v>923452264261</v>
      </c>
    </row>
    <row r="64263" spans="1:4" x14ac:dyDescent="0.25">
      <c r="A64263" s="1">
        <v>3452264262</v>
      </c>
      <c r="D64263" t="str">
        <f t="shared" si="1004"/>
        <v>923452264262</v>
      </c>
    </row>
    <row r="64264" spans="1:4" x14ac:dyDescent="0.25">
      <c r="A64264" s="1">
        <v>3452264263</v>
      </c>
      <c r="D64264" t="str">
        <f t="shared" si="1004"/>
        <v>923452264263</v>
      </c>
    </row>
    <row r="64265" spans="1:4" x14ac:dyDescent="0.25">
      <c r="A64265" s="1">
        <v>3452264264</v>
      </c>
      <c r="D64265" t="str">
        <f t="shared" si="1004"/>
        <v>923452264264</v>
      </c>
    </row>
    <row r="64266" spans="1:4" x14ac:dyDescent="0.25">
      <c r="A64266" s="1">
        <v>3452264265</v>
      </c>
      <c r="D64266" t="str">
        <f t="shared" si="1004"/>
        <v>923452264265</v>
      </c>
    </row>
    <row r="64267" spans="1:4" x14ac:dyDescent="0.25">
      <c r="A64267" s="1">
        <v>3452264266</v>
      </c>
      <c r="D64267" t="str">
        <f t="shared" si="1004"/>
        <v>923452264266</v>
      </c>
    </row>
    <row r="64268" spans="1:4" x14ac:dyDescent="0.25">
      <c r="A64268" s="1">
        <v>3452264267</v>
      </c>
      <c r="D64268" t="str">
        <f t="shared" si="1004"/>
        <v>923452264267</v>
      </c>
    </row>
    <row r="64269" spans="1:4" x14ac:dyDescent="0.25">
      <c r="A64269" s="1">
        <v>3452264268</v>
      </c>
      <c r="D64269" t="str">
        <f t="shared" si="1004"/>
        <v>923452264268</v>
      </c>
    </row>
    <row r="64270" spans="1:4" x14ac:dyDescent="0.25">
      <c r="A64270" s="1">
        <v>3452264269</v>
      </c>
      <c r="D64270" t="str">
        <f t="shared" si="1004"/>
        <v>923452264269</v>
      </c>
    </row>
    <row r="64271" spans="1:4" x14ac:dyDescent="0.25">
      <c r="A64271" s="1">
        <v>3452264270</v>
      </c>
      <c r="D64271" t="str">
        <f t="shared" si="1004"/>
        <v>923452264270</v>
      </c>
    </row>
    <row r="64272" spans="1:4" x14ac:dyDescent="0.25">
      <c r="A64272" s="1">
        <v>3452264271</v>
      </c>
      <c r="D64272" t="str">
        <f t="shared" si="1004"/>
        <v>923452264271</v>
      </c>
    </row>
    <row r="64273" spans="1:4" x14ac:dyDescent="0.25">
      <c r="A64273" s="1">
        <v>3452264272</v>
      </c>
      <c r="D64273" t="str">
        <f t="shared" si="1004"/>
        <v>923452264272</v>
      </c>
    </row>
    <row r="64274" spans="1:4" x14ac:dyDescent="0.25">
      <c r="A64274" s="1">
        <v>3452264273</v>
      </c>
      <c r="D64274" t="str">
        <f t="shared" si="1004"/>
        <v>923452264273</v>
      </c>
    </row>
    <row r="64275" spans="1:4" x14ac:dyDescent="0.25">
      <c r="A64275" s="1">
        <v>3452264274</v>
      </c>
      <c r="D64275" t="str">
        <f t="shared" si="1004"/>
        <v>923452264274</v>
      </c>
    </row>
    <row r="64276" spans="1:4" x14ac:dyDescent="0.25">
      <c r="A64276" s="1">
        <v>3452264275</v>
      </c>
      <c r="D64276" t="str">
        <f t="shared" si="1004"/>
        <v>923452264275</v>
      </c>
    </row>
    <row r="64277" spans="1:4" x14ac:dyDescent="0.25">
      <c r="A64277" s="1">
        <v>3452264276</v>
      </c>
      <c r="D64277" t="str">
        <f t="shared" si="1004"/>
        <v>923452264276</v>
      </c>
    </row>
    <row r="64278" spans="1:4" x14ac:dyDescent="0.25">
      <c r="A64278" s="1">
        <v>3452264277</v>
      </c>
      <c r="D64278" t="str">
        <f t="shared" si="1004"/>
        <v>923452264277</v>
      </c>
    </row>
    <row r="64279" spans="1:4" x14ac:dyDescent="0.25">
      <c r="A64279" s="1">
        <v>3452264278</v>
      </c>
      <c r="D64279" t="str">
        <f t="shared" si="1004"/>
        <v>923452264278</v>
      </c>
    </row>
    <row r="64280" spans="1:4" x14ac:dyDescent="0.25">
      <c r="A64280" s="1">
        <v>3452264279</v>
      </c>
      <c r="D64280" t="str">
        <f t="shared" si="1004"/>
        <v>923452264279</v>
      </c>
    </row>
    <row r="64281" spans="1:4" x14ac:dyDescent="0.25">
      <c r="A64281" s="1">
        <v>3452264280</v>
      </c>
      <c r="D64281" t="str">
        <f t="shared" si="1004"/>
        <v>923452264280</v>
      </c>
    </row>
    <row r="64282" spans="1:4" x14ac:dyDescent="0.25">
      <c r="A64282" s="1">
        <v>3452264281</v>
      </c>
      <c r="D64282" t="str">
        <f t="shared" si="1004"/>
        <v>923452264281</v>
      </c>
    </row>
    <row r="64283" spans="1:4" x14ac:dyDescent="0.25">
      <c r="A64283" s="1">
        <v>3452264282</v>
      </c>
      <c r="D64283" t="str">
        <f t="shared" si="1004"/>
        <v>923452264282</v>
      </c>
    </row>
    <row r="64284" spans="1:4" x14ac:dyDescent="0.25">
      <c r="A64284" s="1">
        <v>3452264283</v>
      </c>
      <c r="D64284" t="str">
        <f t="shared" si="1004"/>
        <v>923452264283</v>
      </c>
    </row>
    <row r="64285" spans="1:4" x14ac:dyDescent="0.25">
      <c r="A64285" s="1">
        <v>3452264284</v>
      </c>
      <c r="D64285" t="str">
        <f t="shared" si="1004"/>
        <v>923452264284</v>
      </c>
    </row>
    <row r="64286" spans="1:4" x14ac:dyDescent="0.25">
      <c r="A64286" s="1">
        <v>3452264285</v>
      </c>
      <c r="D64286" t="str">
        <f t="shared" si="1004"/>
        <v>923452264285</v>
      </c>
    </row>
    <row r="64287" spans="1:4" x14ac:dyDescent="0.25">
      <c r="A64287" s="1">
        <v>3452264286</v>
      </c>
      <c r="D64287" t="str">
        <f t="shared" si="1004"/>
        <v>923452264286</v>
      </c>
    </row>
    <row r="64288" spans="1:4" x14ac:dyDescent="0.25">
      <c r="A64288" s="1">
        <v>3452264287</v>
      </c>
      <c r="D64288" t="str">
        <f t="shared" si="1004"/>
        <v>923452264287</v>
      </c>
    </row>
    <row r="64289" spans="1:4" x14ac:dyDescent="0.25">
      <c r="A64289" s="1">
        <v>3452264288</v>
      </c>
      <c r="D64289" t="str">
        <f t="shared" si="1004"/>
        <v>923452264288</v>
      </c>
    </row>
    <row r="64290" spans="1:4" x14ac:dyDescent="0.25">
      <c r="A64290" s="1">
        <v>3452264289</v>
      </c>
      <c r="D64290" t="str">
        <f t="shared" si="1004"/>
        <v>923452264289</v>
      </c>
    </row>
    <row r="64291" spans="1:4" x14ac:dyDescent="0.25">
      <c r="A64291" s="1">
        <v>3452264290</v>
      </c>
      <c r="D64291" t="str">
        <f t="shared" si="1004"/>
        <v>923452264290</v>
      </c>
    </row>
    <row r="64292" spans="1:4" x14ac:dyDescent="0.25">
      <c r="A64292" s="1">
        <v>3452264291</v>
      </c>
      <c r="D64292" t="str">
        <f t="shared" si="1004"/>
        <v>923452264291</v>
      </c>
    </row>
    <row r="64293" spans="1:4" x14ac:dyDescent="0.25">
      <c r="A64293" s="1">
        <v>3452264292</v>
      </c>
      <c r="D64293" t="str">
        <f t="shared" si="1004"/>
        <v>923452264292</v>
      </c>
    </row>
    <row r="64294" spans="1:4" x14ac:dyDescent="0.25">
      <c r="A64294" s="1">
        <v>3452264293</v>
      </c>
      <c r="D64294" t="str">
        <f t="shared" si="1004"/>
        <v>923452264293</v>
      </c>
    </row>
    <row r="64295" spans="1:4" x14ac:dyDescent="0.25">
      <c r="A64295" s="1">
        <v>3452264294</v>
      </c>
      <c r="D64295" t="str">
        <f t="shared" si="1004"/>
        <v>923452264294</v>
      </c>
    </row>
    <row r="64296" spans="1:4" x14ac:dyDescent="0.25">
      <c r="A64296" s="1">
        <v>3452264295</v>
      </c>
      <c r="D64296" t="str">
        <f t="shared" si="1004"/>
        <v>923452264295</v>
      </c>
    </row>
    <row r="64297" spans="1:4" x14ac:dyDescent="0.25">
      <c r="A64297" s="1">
        <v>3452264296</v>
      </c>
      <c r="D64297" t="str">
        <f t="shared" si="1004"/>
        <v>923452264296</v>
      </c>
    </row>
    <row r="64298" spans="1:4" x14ac:dyDescent="0.25">
      <c r="A64298" s="1">
        <v>3452264297</v>
      </c>
      <c r="D64298" t="str">
        <f t="shared" si="1004"/>
        <v>923452264297</v>
      </c>
    </row>
    <row r="64299" spans="1:4" x14ac:dyDescent="0.25">
      <c r="A64299" s="1">
        <v>3452264298</v>
      </c>
      <c r="D64299" t="str">
        <f t="shared" si="1004"/>
        <v>923452264298</v>
      </c>
    </row>
    <row r="64300" spans="1:4" x14ac:dyDescent="0.25">
      <c r="A64300" s="1">
        <v>3452264299</v>
      </c>
      <c r="D64300" t="str">
        <f t="shared" si="1004"/>
        <v>923452264299</v>
      </c>
    </row>
    <row r="64301" spans="1:4" x14ac:dyDescent="0.25">
      <c r="A64301" s="1">
        <v>3452264300</v>
      </c>
      <c r="D64301" t="str">
        <f t="shared" si="1004"/>
        <v>923452264300</v>
      </c>
    </row>
    <row r="64302" spans="1:4" x14ac:dyDescent="0.25">
      <c r="A64302" s="1">
        <v>3452264301</v>
      </c>
      <c r="D64302" t="str">
        <f t="shared" si="1004"/>
        <v>923452264301</v>
      </c>
    </row>
    <row r="64303" spans="1:4" x14ac:dyDescent="0.25">
      <c r="A64303" s="1">
        <v>3452264302</v>
      </c>
      <c r="D64303" t="str">
        <f t="shared" si="1004"/>
        <v>923452264302</v>
      </c>
    </row>
    <row r="64304" spans="1:4" x14ac:dyDescent="0.25">
      <c r="A64304" s="1">
        <v>3452264303</v>
      </c>
      <c r="D64304" t="str">
        <f t="shared" si="1004"/>
        <v>923452264303</v>
      </c>
    </row>
    <row r="64305" spans="1:4" x14ac:dyDescent="0.25">
      <c r="A64305" s="1">
        <v>3452264304</v>
      </c>
      <c r="D64305" t="str">
        <f t="shared" si="1004"/>
        <v>923452264304</v>
      </c>
    </row>
    <row r="64306" spans="1:4" x14ac:dyDescent="0.25">
      <c r="A64306" s="1">
        <v>3452264305</v>
      </c>
      <c r="D64306" t="str">
        <f t="shared" si="1004"/>
        <v>923452264305</v>
      </c>
    </row>
    <row r="64307" spans="1:4" x14ac:dyDescent="0.25">
      <c r="A64307" s="1">
        <v>3452264306</v>
      </c>
      <c r="D64307" t="str">
        <f t="shared" si="1004"/>
        <v>923452264306</v>
      </c>
    </row>
    <row r="64308" spans="1:4" x14ac:dyDescent="0.25">
      <c r="A64308" s="1">
        <v>3452264307</v>
      </c>
      <c r="D64308" t="str">
        <f t="shared" si="1004"/>
        <v>923452264307</v>
      </c>
    </row>
    <row r="64309" spans="1:4" x14ac:dyDescent="0.25">
      <c r="A64309" s="1">
        <v>3452264308</v>
      </c>
      <c r="D64309" t="str">
        <f t="shared" si="1004"/>
        <v>923452264308</v>
      </c>
    </row>
    <row r="64310" spans="1:4" x14ac:dyDescent="0.25">
      <c r="A64310" s="1">
        <v>3452264309</v>
      </c>
      <c r="D64310" t="str">
        <f t="shared" si="1004"/>
        <v>923452264309</v>
      </c>
    </row>
    <row r="64311" spans="1:4" x14ac:dyDescent="0.25">
      <c r="A64311" s="1">
        <v>3452264310</v>
      </c>
      <c r="D64311" t="str">
        <f t="shared" si="1004"/>
        <v>923452264310</v>
      </c>
    </row>
    <row r="64312" spans="1:4" x14ac:dyDescent="0.25">
      <c r="A64312" s="1">
        <v>3452264311</v>
      </c>
      <c r="D64312" t="str">
        <f t="shared" si="1004"/>
        <v>923452264311</v>
      </c>
    </row>
    <row r="64313" spans="1:4" x14ac:dyDescent="0.25">
      <c r="A64313" s="1">
        <v>3452264312</v>
      </c>
      <c r="D64313" t="str">
        <f t="shared" si="1004"/>
        <v>923452264312</v>
      </c>
    </row>
    <row r="64314" spans="1:4" x14ac:dyDescent="0.25">
      <c r="A64314" s="1">
        <v>3452264313</v>
      </c>
      <c r="D64314" t="str">
        <f t="shared" si="1004"/>
        <v>923452264313</v>
      </c>
    </row>
    <row r="64315" spans="1:4" x14ac:dyDescent="0.25">
      <c r="A64315" s="1">
        <v>3452264314</v>
      </c>
      <c r="D64315" t="str">
        <f t="shared" si="1004"/>
        <v>923452264314</v>
      </c>
    </row>
    <row r="64316" spans="1:4" x14ac:dyDescent="0.25">
      <c r="A64316" s="1">
        <v>3452264315</v>
      </c>
      <c r="D64316" t="str">
        <f t="shared" si="1004"/>
        <v>923452264315</v>
      </c>
    </row>
    <row r="64317" spans="1:4" x14ac:dyDescent="0.25">
      <c r="A64317" s="1">
        <v>3452264316</v>
      </c>
      <c r="D64317" t="str">
        <f t="shared" si="1004"/>
        <v>923452264316</v>
      </c>
    </row>
    <row r="64318" spans="1:4" x14ac:dyDescent="0.25">
      <c r="A64318" s="1">
        <v>3452264317</v>
      </c>
      <c r="D64318" t="str">
        <f t="shared" si="1004"/>
        <v>923452264317</v>
      </c>
    </row>
    <row r="64319" spans="1:4" x14ac:dyDescent="0.25">
      <c r="A64319" s="1">
        <v>3452264318</v>
      </c>
      <c r="D64319" t="str">
        <f t="shared" si="1004"/>
        <v>923452264318</v>
      </c>
    </row>
    <row r="64320" spans="1:4" x14ac:dyDescent="0.25">
      <c r="A64320" s="1">
        <v>3452264319</v>
      </c>
      <c r="D64320" t="str">
        <f t="shared" si="1004"/>
        <v>923452264319</v>
      </c>
    </row>
    <row r="64321" spans="1:4" x14ac:dyDescent="0.25">
      <c r="A64321" s="1">
        <v>3452264320</v>
      </c>
      <c r="D64321" t="str">
        <f t="shared" si="1004"/>
        <v>923452264320</v>
      </c>
    </row>
    <row r="64322" spans="1:4" x14ac:dyDescent="0.25">
      <c r="A64322" s="1">
        <v>3452264321</v>
      </c>
      <c r="D64322" t="str">
        <f t="shared" si="1004"/>
        <v>923452264321</v>
      </c>
    </row>
    <row r="64323" spans="1:4" x14ac:dyDescent="0.25">
      <c r="A64323" s="1">
        <v>3452264322</v>
      </c>
      <c r="D64323" t="str">
        <f t="shared" ref="D64323:D64386" si="1005">"92"&amp;A64323</f>
        <v>923452264322</v>
      </c>
    </row>
    <row r="64324" spans="1:4" x14ac:dyDescent="0.25">
      <c r="A64324" s="1">
        <v>3452264323</v>
      </c>
      <c r="D64324" t="str">
        <f t="shared" si="1005"/>
        <v>923452264323</v>
      </c>
    </row>
    <row r="64325" spans="1:4" x14ac:dyDescent="0.25">
      <c r="A64325" s="1">
        <v>3452264324</v>
      </c>
      <c r="D64325" t="str">
        <f t="shared" si="1005"/>
        <v>923452264324</v>
      </c>
    </row>
    <row r="64326" spans="1:4" x14ac:dyDescent="0.25">
      <c r="A64326" s="1">
        <v>3452264325</v>
      </c>
      <c r="D64326" t="str">
        <f t="shared" si="1005"/>
        <v>923452264325</v>
      </c>
    </row>
    <row r="64327" spans="1:4" x14ac:dyDescent="0.25">
      <c r="A64327" s="1">
        <v>3452264326</v>
      </c>
      <c r="D64327" t="str">
        <f t="shared" si="1005"/>
        <v>923452264326</v>
      </c>
    </row>
    <row r="64328" spans="1:4" x14ac:dyDescent="0.25">
      <c r="A64328" s="1">
        <v>3452264327</v>
      </c>
      <c r="D64328" t="str">
        <f t="shared" si="1005"/>
        <v>923452264327</v>
      </c>
    </row>
    <row r="64329" spans="1:4" x14ac:dyDescent="0.25">
      <c r="A64329" s="1">
        <v>3452264328</v>
      </c>
      <c r="D64329" t="str">
        <f t="shared" si="1005"/>
        <v>923452264328</v>
      </c>
    </row>
    <row r="64330" spans="1:4" x14ac:dyDescent="0.25">
      <c r="A64330" s="1">
        <v>3452264329</v>
      </c>
      <c r="D64330" t="str">
        <f t="shared" si="1005"/>
        <v>923452264329</v>
      </c>
    </row>
    <row r="64331" spans="1:4" x14ac:dyDescent="0.25">
      <c r="A64331" s="1">
        <v>3452264330</v>
      </c>
      <c r="D64331" t="str">
        <f t="shared" si="1005"/>
        <v>923452264330</v>
      </c>
    </row>
    <row r="64332" spans="1:4" x14ac:dyDescent="0.25">
      <c r="A64332" s="1">
        <v>3452264331</v>
      </c>
      <c r="D64332" t="str">
        <f t="shared" si="1005"/>
        <v>923452264331</v>
      </c>
    </row>
    <row r="64333" spans="1:4" x14ac:dyDescent="0.25">
      <c r="A64333" s="1">
        <v>3452264332</v>
      </c>
      <c r="D64333" t="str">
        <f t="shared" si="1005"/>
        <v>923452264332</v>
      </c>
    </row>
    <row r="64334" spans="1:4" x14ac:dyDescent="0.25">
      <c r="A64334" s="1">
        <v>3452264333</v>
      </c>
      <c r="D64334" t="str">
        <f t="shared" si="1005"/>
        <v>923452264333</v>
      </c>
    </row>
    <row r="64335" spans="1:4" x14ac:dyDescent="0.25">
      <c r="A64335" s="1">
        <v>3452264334</v>
      </c>
      <c r="D64335" t="str">
        <f t="shared" si="1005"/>
        <v>923452264334</v>
      </c>
    </row>
    <row r="64336" spans="1:4" x14ac:dyDescent="0.25">
      <c r="A64336" s="1">
        <v>3452264335</v>
      </c>
      <c r="D64336" t="str">
        <f t="shared" si="1005"/>
        <v>923452264335</v>
      </c>
    </row>
    <row r="64337" spans="1:4" x14ac:dyDescent="0.25">
      <c r="A64337" s="1">
        <v>3452264336</v>
      </c>
      <c r="D64337" t="str">
        <f t="shared" si="1005"/>
        <v>923452264336</v>
      </c>
    </row>
    <row r="64338" spans="1:4" x14ac:dyDescent="0.25">
      <c r="A64338" s="1">
        <v>3452264337</v>
      </c>
      <c r="D64338" t="str">
        <f t="shared" si="1005"/>
        <v>923452264337</v>
      </c>
    </row>
    <row r="64339" spans="1:4" x14ac:dyDescent="0.25">
      <c r="A64339" s="1">
        <v>3452264338</v>
      </c>
      <c r="D64339" t="str">
        <f t="shared" si="1005"/>
        <v>923452264338</v>
      </c>
    </row>
    <row r="64340" spans="1:4" x14ac:dyDescent="0.25">
      <c r="A64340" s="1">
        <v>3452264339</v>
      </c>
      <c r="D64340" t="str">
        <f t="shared" si="1005"/>
        <v>923452264339</v>
      </c>
    </row>
    <row r="64341" spans="1:4" x14ac:dyDescent="0.25">
      <c r="A64341" s="1">
        <v>3452264340</v>
      </c>
      <c r="D64341" t="str">
        <f t="shared" si="1005"/>
        <v>923452264340</v>
      </c>
    </row>
    <row r="64342" spans="1:4" x14ac:dyDescent="0.25">
      <c r="A64342" s="1">
        <v>3452264341</v>
      </c>
      <c r="D64342" t="str">
        <f t="shared" si="1005"/>
        <v>923452264341</v>
      </c>
    </row>
    <row r="64343" spans="1:4" x14ac:dyDescent="0.25">
      <c r="A64343" s="1">
        <v>3452264342</v>
      </c>
      <c r="D64343" t="str">
        <f t="shared" si="1005"/>
        <v>923452264342</v>
      </c>
    </row>
    <row r="64344" spans="1:4" x14ac:dyDescent="0.25">
      <c r="A64344" s="1">
        <v>3452264343</v>
      </c>
      <c r="D64344" t="str">
        <f t="shared" si="1005"/>
        <v>923452264343</v>
      </c>
    </row>
    <row r="64345" spans="1:4" x14ac:dyDescent="0.25">
      <c r="A64345" s="1">
        <v>3452264344</v>
      </c>
      <c r="D64345" t="str">
        <f t="shared" si="1005"/>
        <v>923452264344</v>
      </c>
    </row>
    <row r="64346" spans="1:4" x14ac:dyDescent="0.25">
      <c r="A64346" s="1">
        <v>3452264345</v>
      </c>
      <c r="D64346" t="str">
        <f t="shared" si="1005"/>
        <v>923452264345</v>
      </c>
    </row>
    <row r="64347" spans="1:4" x14ac:dyDescent="0.25">
      <c r="A64347" s="1">
        <v>3452264346</v>
      </c>
      <c r="D64347" t="str">
        <f t="shared" si="1005"/>
        <v>923452264346</v>
      </c>
    </row>
    <row r="64348" spans="1:4" x14ac:dyDescent="0.25">
      <c r="A64348" s="1">
        <v>3452264347</v>
      </c>
      <c r="D64348" t="str">
        <f t="shared" si="1005"/>
        <v>923452264347</v>
      </c>
    </row>
    <row r="64349" spans="1:4" x14ac:dyDescent="0.25">
      <c r="A64349" s="1">
        <v>3452264348</v>
      </c>
      <c r="D64349" t="str">
        <f t="shared" si="1005"/>
        <v>923452264348</v>
      </c>
    </row>
    <row r="64350" spans="1:4" x14ac:dyDescent="0.25">
      <c r="A64350" s="1">
        <v>3452264349</v>
      </c>
      <c r="D64350" t="str">
        <f t="shared" si="1005"/>
        <v>923452264349</v>
      </c>
    </row>
    <row r="64351" spans="1:4" x14ac:dyDescent="0.25">
      <c r="A64351" s="1">
        <v>3452264350</v>
      </c>
      <c r="D64351" t="str">
        <f t="shared" si="1005"/>
        <v>923452264350</v>
      </c>
    </row>
    <row r="64352" spans="1:4" x14ac:dyDescent="0.25">
      <c r="A64352" s="1">
        <v>3452264351</v>
      </c>
      <c r="D64352" t="str">
        <f t="shared" si="1005"/>
        <v>923452264351</v>
      </c>
    </row>
    <row r="64353" spans="1:4" x14ac:dyDescent="0.25">
      <c r="A64353" s="1">
        <v>3452264352</v>
      </c>
      <c r="D64353" t="str">
        <f t="shared" si="1005"/>
        <v>923452264352</v>
      </c>
    </row>
    <row r="64354" spans="1:4" x14ac:dyDescent="0.25">
      <c r="A64354" s="1">
        <v>3452264353</v>
      </c>
      <c r="D64354" t="str">
        <f t="shared" si="1005"/>
        <v>923452264353</v>
      </c>
    </row>
    <row r="64355" spans="1:4" x14ac:dyDescent="0.25">
      <c r="A64355" s="1">
        <v>3452264354</v>
      </c>
      <c r="D64355" t="str">
        <f t="shared" si="1005"/>
        <v>923452264354</v>
      </c>
    </row>
    <row r="64356" spans="1:4" x14ac:dyDescent="0.25">
      <c r="A64356" s="1">
        <v>3452264355</v>
      </c>
      <c r="D64356" t="str">
        <f t="shared" si="1005"/>
        <v>923452264355</v>
      </c>
    </row>
    <row r="64357" spans="1:4" x14ac:dyDescent="0.25">
      <c r="A64357" s="1">
        <v>3452264356</v>
      </c>
      <c r="D64357" t="str">
        <f t="shared" si="1005"/>
        <v>923452264356</v>
      </c>
    </row>
    <row r="64358" spans="1:4" x14ac:dyDescent="0.25">
      <c r="A64358" s="1">
        <v>3452264357</v>
      </c>
      <c r="D64358" t="str">
        <f t="shared" si="1005"/>
        <v>923452264357</v>
      </c>
    </row>
    <row r="64359" spans="1:4" x14ac:dyDescent="0.25">
      <c r="A64359" s="1">
        <v>3452264358</v>
      </c>
      <c r="D64359" t="str">
        <f t="shared" si="1005"/>
        <v>923452264358</v>
      </c>
    </row>
    <row r="64360" spans="1:4" x14ac:dyDescent="0.25">
      <c r="A64360" s="1">
        <v>3452264359</v>
      </c>
      <c r="D64360" t="str">
        <f t="shared" si="1005"/>
        <v>923452264359</v>
      </c>
    </row>
    <row r="64361" spans="1:4" x14ac:dyDescent="0.25">
      <c r="A64361" s="1">
        <v>3452264360</v>
      </c>
      <c r="D64361" t="str">
        <f t="shared" si="1005"/>
        <v>923452264360</v>
      </c>
    </row>
    <row r="64362" spans="1:4" x14ac:dyDescent="0.25">
      <c r="A64362" s="1">
        <v>3452264361</v>
      </c>
      <c r="D64362" t="str">
        <f t="shared" si="1005"/>
        <v>923452264361</v>
      </c>
    </row>
    <row r="64363" spans="1:4" x14ac:dyDescent="0.25">
      <c r="A64363" s="1">
        <v>3452264362</v>
      </c>
      <c r="D64363" t="str">
        <f t="shared" si="1005"/>
        <v>923452264362</v>
      </c>
    </row>
    <row r="64364" spans="1:4" x14ac:dyDescent="0.25">
      <c r="A64364" s="1">
        <v>3452264363</v>
      </c>
      <c r="D64364" t="str">
        <f t="shared" si="1005"/>
        <v>923452264363</v>
      </c>
    </row>
    <row r="64365" spans="1:4" x14ac:dyDescent="0.25">
      <c r="A64365" s="1">
        <v>3452264364</v>
      </c>
      <c r="D64365" t="str">
        <f t="shared" si="1005"/>
        <v>923452264364</v>
      </c>
    </row>
    <row r="64366" spans="1:4" x14ac:dyDescent="0.25">
      <c r="A64366" s="1">
        <v>3452264365</v>
      </c>
      <c r="D64366" t="str">
        <f t="shared" si="1005"/>
        <v>923452264365</v>
      </c>
    </row>
    <row r="64367" spans="1:4" x14ac:dyDescent="0.25">
      <c r="A64367" s="1">
        <v>3452264366</v>
      </c>
      <c r="D64367" t="str">
        <f t="shared" si="1005"/>
        <v>923452264366</v>
      </c>
    </row>
    <row r="64368" spans="1:4" x14ac:dyDescent="0.25">
      <c r="A64368" s="1">
        <v>3452264367</v>
      </c>
      <c r="D64368" t="str">
        <f t="shared" si="1005"/>
        <v>923452264367</v>
      </c>
    </row>
    <row r="64369" spans="1:4" x14ac:dyDescent="0.25">
      <c r="A64369" s="1">
        <v>3452264368</v>
      </c>
      <c r="D64369" t="str">
        <f t="shared" si="1005"/>
        <v>923452264368</v>
      </c>
    </row>
    <row r="64370" spans="1:4" x14ac:dyDescent="0.25">
      <c r="A64370" s="1">
        <v>3452264369</v>
      </c>
      <c r="D64370" t="str">
        <f t="shared" si="1005"/>
        <v>923452264369</v>
      </c>
    </row>
    <row r="64371" spans="1:4" x14ac:dyDescent="0.25">
      <c r="A64371" s="1">
        <v>3452264370</v>
      </c>
      <c r="D64371" t="str">
        <f t="shared" si="1005"/>
        <v>923452264370</v>
      </c>
    </row>
    <row r="64372" spans="1:4" x14ac:dyDescent="0.25">
      <c r="A64372" s="1">
        <v>3452264371</v>
      </c>
      <c r="D64372" t="str">
        <f t="shared" si="1005"/>
        <v>923452264371</v>
      </c>
    </row>
    <row r="64373" spans="1:4" x14ac:dyDescent="0.25">
      <c r="A64373" s="1">
        <v>3452264372</v>
      </c>
      <c r="D64373" t="str">
        <f t="shared" si="1005"/>
        <v>923452264372</v>
      </c>
    </row>
    <row r="64374" spans="1:4" x14ac:dyDescent="0.25">
      <c r="A64374" s="1">
        <v>3452264373</v>
      </c>
      <c r="D64374" t="str">
        <f t="shared" si="1005"/>
        <v>923452264373</v>
      </c>
    </row>
    <row r="64375" spans="1:4" x14ac:dyDescent="0.25">
      <c r="A64375" s="1">
        <v>3452264374</v>
      </c>
      <c r="D64375" t="str">
        <f t="shared" si="1005"/>
        <v>923452264374</v>
      </c>
    </row>
    <row r="64376" spans="1:4" x14ac:dyDescent="0.25">
      <c r="A64376" s="1">
        <v>3452264375</v>
      </c>
      <c r="D64376" t="str">
        <f t="shared" si="1005"/>
        <v>923452264375</v>
      </c>
    </row>
    <row r="64377" spans="1:4" x14ac:dyDescent="0.25">
      <c r="A64377" s="1">
        <v>3452264376</v>
      </c>
      <c r="D64377" t="str">
        <f t="shared" si="1005"/>
        <v>923452264376</v>
      </c>
    </row>
    <row r="64378" spans="1:4" x14ac:dyDescent="0.25">
      <c r="A64378" s="1">
        <v>3452264377</v>
      </c>
      <c r="D64378" t="str">
        <f t="shared" si="1005"/>
        <v>923452264377</v>
      </c>
    </row>
    <row r="64379" spans="1:4" x14ac:dyDescent="0.25">
      <c r="A64379" s="1">
        <v>3452264378</v>
      </c>
      <c r="D64379" t="str">
        <f t="shared" si="1005"/>
        <v>923452264378</v>
      </c>
    </row>
    <row r="64380" spans="1:4" x14ac:dyDescent="0.25">
      <c r="A64380" s="1">
        <v>3452264379</v>
      </c>
      <c r="D64380" t="str">
        <f t="shared" si="1005"/>
        <v>923452264379</v>
      </c>
    </row>
    <row r="64381" spans="1:4" x14ac:dyDescent="0.25">
      <c r="A64381" s="1">
        <v>3452264380</v>
      </c>
      <c r="D64381" t="str">
        <f t="shared" si="1005"/>
        <v>923452264380</v>
      </c>
    </row>
    <row r="64382" spans="1:4" x14ac:dyDescent="0.25">
      <c r="A64382" s="1">
        <v>3452264381</v>
      </c>
      <c r="D64382" t="str">
        <f t="shared" si="1005"/>
        <v>923452264381</v>
      </c>
    </row>
    <row r="64383" spans="1:4" x14ac:dyDescent="0.25">
      <c r="A64383" s="1">
        <v>3452264382</v>
      </c>
      <c r="D64383" t="str">
        <f t="shared" si="1005"/>
        <v>923452264382</v>
      </c>
    </row>
    <row r="64384" spans="1:4" x14ac:dyDescent="0.25">
      <c r="A64384" s="1">
        <v>3452264383</v>
      </c>
      <c r="D64384" t="str">
        <f t="shared" si="1005"/>
        <v>923452264383</v>
      </c>
    </row>
    <row r="64385" spans="1:4" x14ac:dyDescent="0.25">
      <c r="A64385" s="1">
        <v>3452264384</v>
      </c>
      <c r="D64385" t="str">
        <f t="shared" si="1005"/>
        <v>923452264384</v>
      </c>
    </row>
    <row r="64386" spans="1:4" x14ac:dyDescent="0.25">
      <c r="A64386" s="1">
        <v>3452264385</v>
      </c>
      <c r="D64386" t="str">
        <f t="shared" si="1005"/>
        <v>923452264385</v>
      </c>
    </row>
    <row r="64387" spans="1:4" x14ac:dyDescent="0.25">
      <c r="A64387" s="1">
        <v>3452264386</v>
      </c>
      <c r="D64387" t="str">
        <f t="shared" ref="D64387:D64450" si="1006">"92"&amp;A64387</f>
        <v>923452264386</v>
      </c>
    </row>
    <row r="64388" spans="1:4" x14ac:dyDescent="0.25">
      <c r="A64388" s="1">
        <v>3452264387</v>
      </c>
      <c r="D64388" t="str">
        <f t="shared" si="1006"/>
        <v>923452264387</v>
      </c>
    </row>
    <row r="64389" spans="1:4" x14ac:dyDescent="0.25">
      <c r="A64389" s="1">
        <v>3452264388</v>
      </c>
      <c r="D64389" t="str">
        <f t="shared" si="1006"/>
        <v>923452264388</v>
      </c>
    </row>
    <row r="64390" spans="1:4" x14ac:dyDescent="0.25">
      <c r="A64390" s="1">
        <v>3452264389</v>
      </c>
      <c r="D64390" t="str">
        <f t="shared" si="1006"/>
        <v>923452264389</v>
      </c>
    </row>
    <row r="64391" spans="1:4" x14ac:dyDescent="0.25">
      <c r="A64391" s="1">
        <v>3452264390</v>
      </c>
      <c r="D64391" t="str">
        <f t="shared" si="1006"/>
        <v>923452264390</v>
      </c>
    </row>
    <row r="64392" spans="1:4" x14ac:dyDescent="0.25">
      <c r="A64392" s="1">
        <v>3452264391</v>
      </c>
      <c r="D64392" t="str">
        <f t="shared" si="1006"/>
        <v>923452264391</v>
      </c>
    </row>
    <row r="64393" spans="1:4" x14ac:dyDescent="0.25">
      <c r="A64393" s="1">
        <v>3452264392</v>
      </c>
      <c r="D64393" t="str">
        <f t="shared" si="1006"/>
        <v>923452264392</v>
      </c>
    </row>
    <row r="64394" spans="1:4" x14ac:dyDescent="0.25">
      <c r="A64394" s="1">
        <v>3452264393</v>
      </c>
      <c r="D64394" t="str">
        <f t="shared" si="1006"/>
        <v>923452264393</v>
      </c>
    </row>
    <row r="64395" spans="1:4" x14ac:dyDescent="0.25">
      <c r="A64395" s="1">
        <v>3452264394</v>
      </c>
      <c r="D64395" t="str">
        <f t="shared" si="1006"/>
        <v>923452264394</v>
      </c>
    </row>
    <row r="64396" spans="1:4" x14ac:dyDescent="0.25">
      <c r="A64396" s="1">
        <v>3452264395</v>
      </c>
      <c r="D64396" t="str">
        <f t="shared" si="1006"/>
        <v>923452264395</v>
      </c>
    </row>
    <row r="64397" spans="1:4" x14ac:dyDescent="0.25">
      <c r="A64397" s="1">
        <v>3452264396</v>
      </c>
      <c r="D64397" t="str">
        <f t="shared" si="1006"/>
        <v>923452264396</v>
      </c>
    </row>
    <row r="64398" spans="1:4" x14ac:dyDescent="0.25">
      <c r="A64398" s="1">
        <v>3452264397</v>
      </c>
      <c r="D64398" t="str">
        <f t="shared" si="1006"/>
        <v>923452264397</v>
      </c>
    </row>
    <row r="64399" spans="1:4" x14ac:dyDescent="0.25">
      <c r="A64399" s="1">
        <v>3452264398</v>
      </c>
      <c r="D64399" t="str">
        <f t="shared" si="1006"/>
        <v>923452264398</v>
      </c>
    </row>
    <row r="64400" spans="1:4" x14ac:dyDescent="0.25">
      <c r="A64400" s="1">
        <v>3452264399</v>
      </c>
      <c r="D64400" t="str">
        <f t="shared" si="1006"/>
        <v>923452264399</v>
      </c>
    </row>
    <row r="64401" spans="1:4" x14ac:dyDescent="0.25">
      <c r="A64401" s="1">
        <v>3452264400</v>
      </c>
      <c r="D64401" t="str">
        <f t="shared" si="1006"/>
        <v>923452264400</v>
      </c>
    </row>
    <row r="64402" spans="1:4" x14ac:dyDescent="0.25">
      <c r="A64402" s="1">
        <v>3452264401</v>
      </c>
      <c r="D64402" t="str">
        <f t="shared" si="1006"/>
        <v>923452264401</v>
      </c>
    </row>
    <row r="64403" spans="1:4" x14ac:dyDescent="0.25">
      <c r="A64403" s="1">
        <v>3452264402</v>
      </c>
      <c r="D64403" t="str">
        <f t="shared" si="1006"/>
        <v>923452264402</v>
      </c>
    </row>
    <row r="64404" spans="1:4" x14ac:dyDescent="0.25">
      <c r="A64404" s="1">
        <v>3452264403</v>
      </c>
      <c r="D64404" t="str">
        <f t="shared" si="1006"/>
        <v>923452264403</v>
      </c>
    </row>
    <row r="64405" spans="1:4" x14ac:dyDescent="0.25">
      <c r="A64405" s="1">
        <v>3452264404</v>
      </c>
      <c r="D64405" t="str">
        <f t="shared" si="1006"/>
        <v>923452264404</v>
      </c>
    </row>
    <row r="64406" spans="1:4" x14ac:dyDescent="0.25">
      <c r="A64406" s="1">
        <v>3452264405</v>
      </c>
      <c r="D64406" t="str">
        <f t="shared" si="1006"/>
        <v>923452264405</v>
      </c>
    </row>
    <row r="64407" spans="1:4" x14ac:dyDescent="0.25">
      <c r="A64407" s="1">
        <v>3452264406</v>
      </c>
      <c r="D64407" t="str">
        <f t="shared" si="1006"/>
        <v>923452264406</v>
      </c>
    </row>
    <row r="64408" spans="1:4" x14ac:dyDescent="0.25">
      <c r="A64408" s="1">
        <v>3452264407</v>
      </c>
      <c r="D64408" t="str">
        <f t="shared" si="1006"/>
        <v>923452264407</v>
      </c>
    </row>
    <row r="64409" spans="1:4" x14ac:dyDescent="0.25">
      <c r="A64409" s="1">
        <v>3452264408</v>
      </c>
      <c r="D64409" t="str">
        <f t="shared" si="1006"/>
        <v>923452264408</v>
      </c>
    </row>
    <row r="64410" spans="1:4" x14ac:dyDescent="0.25">
      <c r="A64410" s="1">
        <v>3452264409</v>
      </c>
      <c r="D64410" t="str">
        <f t="shared" si="1006"/>
        <v>923452264409</v>
      </c>
    </row>
    <row r="64411" spans="1:4" x14ac:dyDescent="0.25">
      <c r="A64411" s="1">
        <v>3452264410</v>
      </c>
      <c r="D64411" t="str">
        <f t="shared" si="1006"/>
        <v>923452264410</v>
      </c>
    </row>
    <row r="64412" spans="1:4" x14ac:dyDescent="0.25">
      <c r="A64412" s="1">
        <v>3452264411</v>
      </c>
      <c r="D64412" t="str">
        <f t="shared" si="1006"/>
        <v>923452264411</v>
      </c>
    </row>
    <row r="64413" spans="1:4" x14ac:dyDescent="0.25">
      <c r="A64413" s="1">
        <v>3452264412</v>
      </c>
      <c r="D64413" t="str">
        <f t="shared" si="1006"/>
        <v>923452264412</v>
      </c>
    </row>
    <row r="64414" spans="1:4" x14ac:dyDescent="0.25">
      <c r="A64414" s="1">
        <v>3452264413</v>
      </c>
      <c r="D64414" t="str">
        <f t="shared" si="1006"/>
        <v>923452264413</v>
      </c>
    </row>
    <row r="64415" spans="1:4" x14ac:dyDescent="0.25">
      <c r="A64415" s="1">
        <v>3452264414</v>
      </c>
      <c r="D64415" t="str">
        <f t="shared" si="1006"/>
        <v>923452264414</v>
      </c>
    </row>
    <row r="64416" spans="1:4" x14ac:dyDescent="0.25">
      <c r="A64416" s="1">
        <v>3452264415</v>
      </c>
      <c r="D64416" t="str">
        <f t="shared" si="1006"/>
        <v>923452264415</v>
      </c>
    </row>
    <row r="64417" spans="1:4" x14ac:dyDescent="0.25">
      <c r="A64417" s="1">
        <v>3452264416</v>
      </c>
      <c r="D64417" t="str">
        <f t="shared" si="1006"/>
        <v>923452264416</v>
      </c>
    </row>
    <row r="64418" spans="1:4" x14ac:dyDescent="0.25">
      <c r="A64418" s="1">
        <v>3452264417</v>
      </c>
      <c r="D64418" t="str">
        <f t="shared" si="1006"/>
        <v>923452264417</v>
      </c>
    </row>
    <row r="64419" spans="1:4" x14ac:dyDescent="0.25">
      <c r="A64419" s="1">
        <v>3452264418</v>
      </c>
      <c r="D64419" t="str">
        <f t="shared" si="1006"/>
        <v>923452264418</v>
      </c>
    </row>
    <row r="64420" spans="1:4" x14ac:dyDescent="0.25">
      <c r="A64420" s="1">
        <v>3452264419</v>
      </c>
      <c r="D64420" t="str">
        <f t="shared" si="1006"/>
        <v>923452264419</v>
      </c>
    </row>
    <row r="64421" spans="1:4" x14ac:dyDescent="0.25">
      <c r="A64421" s="1">
        <v>3452264420</v>
      </c>
      <c r="D64421" t="str">
        <f t="shared" si="1006"/>
        <v>923452264420</v>
      </c>
    </row>
    <row r="64422" spans="1:4" x14ac:dyDescent="0.25">
      <c r="A64422" s="1">
        <v>3452264421</v>
      </c>
      <c r="D64422" t="str">
        <f t="shared" si="1006"/>
        <v>923452264421</v>
      </c>
    </row>
    <row r="64423" spans="1:4" x14ac:dyDescent="0.25">
      <c r="A64423" s="1">
        <v>3452264422</v>
      </c>
      <c r="D64423" t="str">
        <f t="shared" si="1006"/>
        <v>923452264422</v>
      </c>
    </row>
    <row r="64424" spans="1:4" x14ac:dyDescent="0.25">
      <c r="A64424" s="1">
        <v>3452264423</v>
      </c>
      <c r="D64424" t="str">
        <f t="shared" si="1006"/>
        <v>923452264423</v>
      </c>
    </row>
    <row r="64425" spans="1:4" x14ac:dyDescent="0.25">
      <c r="A64425" s="1">
        <v>3452264424</v>
      </c>
      <c r="D64425" t="str">
        <f t="shared" si="1006"/>
        <v>923452264424</v>
      </c>
    </row>
    <row r="64426" spans="1:4" x14ac:dyDescent="0.25">
      <c r="A64426" s="1">
        <v>3452264425</v>
      </c>
      <c r="D64426" t="str">
        <f t="shared" si="1006"/>
        <v>923452264425</v>
      </c>
    </row>
    <row r="64427" spans="1:4" x14ac:dyDescent="0.25">
      <c r="A64427" s="1">
        <v>3452264426</v>
      </c>
      <c r="D64427" t="str">
        <f t="shared" si="1006"/>
        <v>923452264426</v>
      </c>
    </row>
    <row r="64428" spans="1:4" x14ac:dyDescent="0.25">
      <c r="A64428" s="1">
        <v>3452264427</v>
      </c>
      <c r="D64428" t="str">
        <f t="shared" si="1006"/>
        <v>923452264427</v>
      </c>
    </row>
    <row r="64429" spans="1:4" x14ac:dyDescent="0.25">
      <c r="A64429" s="1">
        <v>3452264428</v>
      </c>
      <c r="D64429" t="str">
        <f t="shared" si="1006"/>
        <v>923452264428</v>
      </c>
    </row>
    <row r="64430" spans="1:4" x14ac:dyDescent="0.25">
      <c r="A64430" s="1">
        <v>3452264429</v>
      </c>
      <c r="D64430" t="str">
        <f t="shared" si="1006"/>
        <v>923452264429</v>
      </c>
    </row>
    <row r="64431" spans="1:4" x14ac:dyDescent="0.25">
      <c r="A64431" s="1">
        <v>3452264430</v>
      </c>
      <c r="D64431" t="str">
        <f t="shared" si="1006"/>
        <v>923452264430</v>
      </c>
    </row>
    <row r="64432" spans="1:4" x14ac:dyDescent="0.25">
      <c r="A64432" s="1">
        <v>3452264431</v>
      </c>
      <c r="D64432" t="str">
        <f t="shared" si="1006"/>
        <v>923452264431</v>
      </c>
    </row>
    <row r="64433" spans="1:4" x14ac:dyDescent="0.25">
      <c r="A64433" s="1">
        <v>3452264432</v>
      </c>
      <c r="D64433" t="str">
        <f t="shared" si="1006"/>
        <v>923452264432</v>
      </c>
    </row>
    <row r="64434" spans="1:4" x14ac:dyDescent="0.25">
      <c r="A64434" s="1">
        <v>3452264433</v>
      </c>
      <c r="D64434" t="str">
        <f t="shared" si="1006"/>
        <v>923452264433</v>
      </c>
    </row>
    <row r="64435" spans="1:4" x14ac:dyDescent="0.25">
      <c r="A64435" s="1">
        <v>3452264434</v>
      </c>
      <c r="D64435" t="str">
        <f t="shared" si="1006"/>
        <v>923452264434</v>
      </c>
    </row>
    <row r="64436" spans="1:4" x14ac:dyDescent="0.25">
      <c r="A64436" s="1">
        <v>3452264435</v>
      </c>
      <c r="D64436" t="str">
        <f t="shared" si="1006"/>
        <v>923452264435</v>
      </c>
    </row>
    <row r="64437" spans="1:4" x14ac:dyDescent="0.25">
      <c r="A64437" s="1">
        <v>3452264436</v>
      </c>
      <c r="D64437" t="str">
        <f t="shared" si="1006"/>
        <v>923452264436</v>
      </c>
    </row>
    <row r="64438" spans="1:4" x14ac:dyDescent="0.25">
      <c r="A64438" s="1">
        <v>3452264437</v>
      </c>
      <c r="D64438" t="str">
        <f t="shared" si="1006"/>
        <v>923452264437</v>
      </c>
    </row>
    <row r="64439" spans="1:4" x14ac:dyDescent="0.25">
      <c r="A64439" s="1">
        <v>3452264438</v>
      </c>
      <c r="D64439" t="str">
        <f t="shared" si="1006"/>
        <v>923452264438</v>
      </c>
    </row>
    <row r="64440" spans="1:4" x14ac:dyDescent="0.25">
      <c r="A64440" s="1">
        <v>3452264439</v>
      </c>
      <c r="D64440" t="str">
        <f t="shared" si="1006"/>
        <v>923452264439</v>
      </c>
    </row>
    <row r="64441" spans="1:4" x14ac:dyDescent="0.25">
      <c r="A64441" s="1">
        <v>3452264440</v>
      </c>
      <c r="D64441" t="str">
        <f t="shared" si="1006"/>
        <v>923452264440</v>
      </c>
    </row>
    <row r="64442" spans="1:4" x14ac:dyDescent="0.25">
      <c r="A64442" s="1">
        <v>3452264441</v>
      </c>
      <c r="D64442" t="str">
        <f t="shared" si="1006"/>
        <v>923452264441</v>
      </c>
    </row>
    <row r="64443" spans="1:4" x14ac:dyDescent="0.25">
      <c r="A64443" s="1">
        <v>3452264442</v>
      </c>
      <c r="D64443" t="str">
        <f t="shared" si="1006"/>
        <v>923452264442</v>
      </c>
    </row>
    <row r="64444" spans="1:4" x14ac:dyDescent="0.25">
      <c r="A64444" s="1">
        <v>3452264443</v>
      </c>
      <c r="D64444" t="str">
        <f t="shared" si="1006"/>
        <v>923452264443</v>
      </c>
    </row>
    <row r="64445" spans="1:4" x14ac:dyDescent="0.25">
      <c r="A64445" s="1">
        <v>3452264444</v>
      </c>
      <c r="D64445" t="str">
        <f t="shared" si="1006"/>
        <v>923452264444</v>
      </c>
    </row>
    <row r="64446" spans="1:4" x14ac:dyDescent="0.25">
      <c r="A64446" s="1">
        <v>3452264445</v>
      </c>
      <c r="D64446" t="str">
        <f t="shared" si="1006"/>
        <v>923452264445</v>
      </c>
    </row>
    <row r="64447" spans="1:4" x14ac:dyDescent="0.25">
      <c r="A64447" s="1">
        <v>3452264446</v>
      </c>
      <c r="D64447" t="str">
        <f t="shared" si="1006"/>
        <v>923452264446</v>
      </c>
    </row>
    <row r="64448" spans="1:4" x14ac:dyDescent="0.25">
      <c r="A64448" s="1">
        <v>3452264447</v>
      </c>
      <c r="D64448" t="str">
        <f t="shared" si="1006"/>
        <v>923452264447</v>
      </c>
    </row>
    <row r="64449" spans="1:4" x14ac:dyDescent="0.25">
      <c r="A64449" s="1">
        <v>3452264448</v>
      </c>
      <c r="D64449" t="str">
        <f t="shared" si="1006"/>
        <v>923452264448</v>
      </c>
    </row>
    <row r="64450" spans="1:4" x14ac:dyDescent="0.25">
      <c r="A64450" s="1">
        <v>3452264449</v>
      </c>
      <c r="D64450" t="str">
        <f t="shared" si="1006"/>
        <v>923452264449</v>
      </c>
    </row>
    <row r="64451" spans="1:4" x14ac:dyDescent="0.25">
      <c r="A64451" s="1">
        <v>3452264450</v>
      </c>
      <c r="D64451" t="str">
        <f t="shared" ref="D64451:D64514" si="1007">"92"&amp;A64451</f>
        <v>923452264450</v>
      </c>
    </row>
    <row r="64452" spans="1:4" x14ac:dyDescent="0.25">
      <c r="A64452" s="1">
        <v>3452264451</v>
      </c>
      <c r="D64452" t="str">
        <f t="shared" si="1007"/>
        <v>923452264451</v>
      </c>
    </row>
    <row r="64453" spans="1:4" x14ac:dyDescent="0.25">
      <c r="A64453" s="1">
        <v>3452264452</v>
      </c>
      <c r="D64453" t="str">
        <f t="shared" si="1007"/>
        <v>923452264452</v>
      </c>
    </row>
    <row r="64454" spans="1:4" x14ac:dyDescent="0.25">
      <c r="A64454" s="1">
        <v>3452264453</v>
      </c>
      <c r="D64454" t="str">
        <f t="shared" si="1007"/>
        <v>923452264453</v>
      </c>
    </row>
    <row r="64455" spans="1:4" x14ac:dyDescent="0.25">
      <c r="A64455" s="1">
        <v>3452264454</v>
      </c>
      <c r="D64455" t="str">
        <f t="shared" si="1007"/>
        <v>923452264454</v>
      </c>
    </row>
    <row r="64456" spans="1:4" x14ac:dyDescent="0.25">
      <c r="A64456" s="1">
        <v>3452264455</v>
      </c>
      <c r="D64456" t="str">
        <f t="shared" si="1007"/>
        <v>923452264455</v>
      </c>
    </row>
    <row r="64457" spans="1:4" x14ac:dyDescent="0.25">
      <c r="A64457" s="1">
        <v>3452264456</v>
      </c>
      <c r="D64457" t="str">
        <f t="shared" si="1007"/>
        <v>923452264456</v>
      </c>
    </row>
    <row r="64458" spans="1:4" x14ac:dyDescent="0.25">
      <c r="A64458" s="1">
        <v>3452264457</v>
      </c>
      <c r="D64458" t="str">
        <f t="shared" si="1007"/>
        <v>923452264457</v>
      </c>
    </row>
    <row r="64459" spans="1:4" x14ac:dyDescent="0.25">
      <c r="A64459" s="1">
        <v>3452264458</v>
      </c>
      <c r="D64459" t="str">
        <f t="shared" si="1007"/>
        <v>923452264458</v>
      </c>
    </row>
    <row r="64460" spans="1:4" x14ac:dyDescent="0.25">
      <c r="A64460" s="1">
        <v>3452264459</v>
      </c>
      <c r="D64460" t="str">
        <f t="shared" si="1007"/>
        <v>923452264459</v>
      </c>
    </row>
    <row r="64461" spans="1:4" x14ac:dyDescent="0.25">
      <c r="A64461" s="1">
        <v>3452264460</v>
      </c>
      <c r="D64461" t="str">
        <f t="shared" si="1007"/>
        <v>923452264460</v>
      </c>
    </row>
    <row r="64462" spans="1:4" x14ac:dyDescent="0.25">
      <c r="A64462" s="1">
        <v>3452264461</v>
      </c>
      <c r="D64462" t="str">
        <f t="shared" si="1007"/>
        <v>923452264461</v>
      </c>
    </row>
    <row r="64463" spans="1:4" x14ac:dyDescent="0.25">
      <c r="A64463" s="1">
        <v>3452264462</v>
      </c>
      <c r="D64463" t="str">
        <f t="shared" si="1007"/>
        <v>923452264462</v>
      </c>
    </row>
    <row r="64464" spans="1:4" x14ac:dyDescent="0.25">
      <c r="A64464" s="1">
        <v>3452264463</v>
      </c>
      <c r="D64464" t="str">
        <f t="shared" si="1007"/>
        <v>923452264463</v>
      </c>
    </row>
    <row r="64465" spans="1:4" x14ac:dyDescent="0.25">
      <c r="A64465" s="1">
        <v>3452264464</v>
      </c>
      <c r="D64465" t="str">
        <f t="shared" si="1007"/>
        <v>923452264464</v>
      </c>
    </row>
    <row r="64466" spans="1:4" x14ac:dyDescent="0.25">
      <c r="A64466" s="1">
        <v>3452264465</v>
      </c>
      <c r="D64466" t="str">
        <f t="shared" si="1007"/>
        <v>923452264465</v>
      </c>
    </row>
    <row r="64467" spans="1:4" x14ac:dyDescent="0.25">
      <c r="A64467" s="1">
        <v>3452264466</v>
      </c>
      <c r="D64467" t="str">
        <f t="shared" si="1007"/>
        <v>923452264466</v>
      </c>
    </row>
    <row r="64468" spans="1:4" x14ac:dyDescent="0.25">
      <c r="A64468" s="1">
        <v>3452264467</v>
      </c>
      <c r="D64468" t="str">
        <f t="shared" si="1007"/>
        <v>923452264467</v>
      </c>
    </row>
    <row r="64469" spans="1:4" x14ac:dyDescent="0.25">
      <c r="A64469" s="1">
        <v>3452264468</v>
      </c>
      <c r="D64469" t="str">
        <f t="shared" si="1007"/>
        <v>923452264468</v>
      </c>
    </row>
    <row r="64470" spans="1:4" x14ac:dyDescent="0.25">
      <c r="A64470" s="1">
        <v>3452264469</v>
      </c>
      <c r="D64470" t="str">
        <f t="shared" si="1007"/>
        <v>923452264469</v>
      </c>
    </row>
    <row r="64471" spans="1:4" x14ac:dyDescent="0.25">
      <c r="A64471" s="1">
        <v>3452264470</v>
      </c>
      <c r="D64471" t="str">
        <f t="shared" si="1007"/>
        <v>923452264470</v>
      </c>
    </row>
    <row r="64472" spans="1:4" x14ac:dyDescent="0.25">
      <c r="A64472" s="1">
        <v>3452264471</v>
      </c>
      <c r="D64472" t="str">
        <f t="shared" si="1007"/>
        <v>923452264471</v>
      </c>
    </row>
    <row r="64473" spans="1:4" x14ac:dyDescent="0.25">
      <c r="A64473" s="1">
        <v>3452264472</v>
      </c>
      <c r="D64473" t="str">
        <f t="shared" si="1007"/>
        <v>923452264472</v>
      </c>
    </row>
    <row r="64474" spans="1:4" x14ac:dyDescent="0.25">
      <c r="A64474" s="1">
        <v>3452264473</v>
      </c>
      <c r="D64474" t="str">
        <f t="shared" si="1007"/>
        <v>923452264473</v>
      </c>
    </row>
    <row r="64475" spans="1:4" x14ac:dyDescent="0.25">
      <c r="A64475" s="1">
        <v>3452264474</v>
      </c>
      <c r="D64475" t="str">
        <f t="shared" si="1007"/>
        <v>923452264474</v>
      </c>
    </row>
    <row r="64476" spans="1:4" x14ac:dyDescent="0.25">
      <c r="A64476" s="1">
        <v>3452264475</v>
      </c>
      <c r="D64476" t="str">
        <f t="shared" si="1007"/>
        <v>923452264475</v>
      </c>
    </row>
    <row r="64477" spans="1:4" x14ac:dyDescent="0.25">
      <c r="A64477" s="1">
        <v>3452264476</v>
      </c>
      <c r="D64477" t="str">
        <f t="shared" si="1007"/>
        <v>923452264476</v>
      </c>
    </row>
    <row r="64478" spans="1:4" x14ac:dyDescent="0.25">
      <c r="A64478" s="1">
        <v>3452264477</v>
      </c>
      <c r="D64478" t="str">
        <f t="shared" si="1007"/>
        <v>923452264477</v>
      </c>
    </row>
    <row r="64479" spans="1:4" x14ac:dyDescent="0.25">
      <c r="A64479" s="1">
        <v>3452264478</v>
      </c>
      <c r="D64479" t="str">
        <f t="shared" si="1007"/>
        <v>923452264478</v>
      </c>
    </row>
    <row r="64480" spans="1:4" x14ac:dyDescent="0.25">
      <c r="A64480" s="1">
        <v>3452264479</v>
      </c>
      <c r="D64480" t="str">
        <f t="shared" si="1007"/>
        <v>923452264479</v>
      </c>
    </row>
    <row r="64481" spans="1:4" x14ac:dyDescent="0.25">
      <c r="A64481" s="1">
        <v>3452264480</v>
      </c>
      <c r="D64481" t="str">
        <f t="shared" si="1007"/>
        <v>923452264480</v>
      </c>
    </row>
    <row r="64482" spans="1:4" x14ac:dyDescent="0.25">
      <c r="A64482" s="1">
        <v>3452264481</v>
      </c>
      <c r="D64482" t="str">
        <f t="shared" si="1007"/>
        <v>923452264481</v>
      </c>
    </row>
    <row r="64483" spans="1:4" x14ac:dyDescent="0.25">
      <c r="A64483" s="1">
        <v>3452264482</v>
      </c>
      <c r="D64483" t="str">
        <f t="shared" si="1007"/>
        <v>923452264482</v>
      </c>
    </row>
    <row r="64484" spans="1:4" x14ac:dyDescent="0.25">
      <c r="A64484" s="1">
        <v>3452264483</v>
      </c>
      <c r="D64484" t="str">
        <f t="shared" si="1007"/>
        <v>923452264483</v>
      </c>
    </row>
    <row r="64485" spans="1:4" x14ac:dyDescent="0.25">
      <c r="A64485" s="1">
        <v>3452264484</v>
      </c>
      <c r="D64485" t="str">
        <f t="shared" si="1007"/>
        <v>923452264484</v>
      </c>
    </row>
    <row r="64486" spans="1:4" x14ac:dyDescent="0.25">
      <c r="A64486" s="1">
        <v>3452264485</v>
      </c>
      <c r="D64486" t="str">
        <f t="shared" si="1007"/>
        <v>923452264485</v>
      </c>
    </row>
    <row r="64487" spans="1:4" x14ac:dyDescent="0.25">
      <c r="A64487" s="1">
        <v>3452264486</v>
      </c>
      <c r="D64487" t="str">
        <f t="shared" si="1007"/>
        <v>923452264486</v>
      </c>
    </row>
    <row r="64488" spans="1:4" x14ac:dyDescent="0.25">
      <c r="A64488" s="1">
        <v>3452264487</v>
      </c>
      <c r="D64488" t="str">
        <f t="shared" si="1007"/>
        <v>923452264487</v>
      </c>
    </row>
    <row r="64489" spans="1:4" x14ac:dyDescent="0.25">
      <c r="A64489" s="1">
        <v>3452264488</v>
      </c>
      <c r="D64489" t="str">
        <f t="shared" si="1007"/>
        <v>923452264488</v>
      </c>
    </row>
    <row r="64490" spans="1:4" x14ac:dyDescent="0.25">
      <c r="A64490" s="1">
        <v>3452264489</v>
      </c>
      <c r="D64490" t="str">
        <f t="shared" si="1007"/>
        <v>923452264489</v>
      </c>
    </row>
    <row r="64491" spans="1:4" x14ac:dyDescent="0.25">
      <c r="A64491" s="1">
        <v>3452264490</v>
      </c>
      <c r="D64491" t="str">
        <f t="shared" si="1007"/>
        <v>923452264490</v>
      </c>
    </row>
    <row r="64492" spans="1:4" x14ac:dyDescent="0.25">
      <c r="A64492" s="1">
        <v>3452264491</v>
      </c>
      <c r="D64492" t="str">
        <f t="shared" si="1007"/>
        <v>923452264491</v>
      </c>
    </row>
    <row r="64493" spans="1:4" x14ac:dyDescent="0.25">
      <c r="A64493" s="1">
        <v>3452264492</v>
      </c>
      <c r="D64493" t="str">
        <f t="shared" si="1007"/>
        <v>923452264492</v>
      </c>
    </row>
    <row r="64494" spans="1:4" x14ac:dyDescent="0.25">
      <c r="A64494" s="1">
        <v>3452264493</v>
      </c>
      <c r="D64494" t="str">
        <f t="shared" si="1007"/>
        <v>923452264493</v>
      </c>
    </row>
    <row r="64495" spans="1:4" x14ac:dyDescent="0.25">
      <c r="A64495" s="1">
        <v>3452264494</v>
      </c>
      <c r="D64495" t="str">
        <f t="shared" si="1007"/>
        <v>923452264494</v>
      </c>
    </row>
    <row r="64496" spans="1:4" x14ac:dyDescent="0.25">
      <c r="A64496" s="1">
        <v>3452264495</v>
      </c>
      <c r="D64496" t="str">
        <f t="shared" si="1007"/>
        <v>923452264495</v>
      </c>
    </row>
    <row r="64497" spans="1:4" x14ac:dyDescent="0.25">
      <c r="A64497" s="1">
        <v>3452264496</v>
      </c>
      <c r="D64497" t="str">
        <f t="shared" si="1007"/>
        <v>923452264496</v>
      </c>
    </row>
    <row r="64498" spans="1:4" x14ac:dyDescent="0.25">
      <c r="A64498" s="1">
        <v>3452264497</v>
      </c>
      <c r="D64498" t="str">
        <f t="shared" si="1007"/>
        <v>923452264497</v>
      </c>
    </row>
    <row r="64499" spans="1:4" x14ac:dyDescent="0.25">
      <c r="A64499" s="1">
        <v>3452264498</v>
      </c>
      <c r="D64499" t="str">
        <f t="shared" si="1007"/>
        <v>923452264498</v>
      </c>
    </row>
    <row r="64500" spans="1:4" x14ac:dyDescent="0.25">
      <c r="A64500" s="1">
        <v>3452264499</v>
      </c>
      <c r="D64500" t="str">
        <f t="shared" si="1007"/>
        <v>923452264499</v>
      </c>
    </row>
    <row r="64501" spans="1:4" x14ac:dyDescent="0.25">
      <c r="A64501" s="1">
        <v>3452264500</v>
      </c>
      <c r="D64501" t="str">
        <f t="shared" si="1007"/>
        <v>923452264500</v>
      </c>
    </row>
    <row r="64502" spans="1:4" x14ac:dyDescent="0.25">
      <c r="A64502" s="1">
        <v>3452264501</v>
      </c>
      <c r="D64502" t="str">
        <f t="shared" si="1007"/>
        <v>923452264501</v>
      </c>
    </row>
    <row r="64503" spans="1:4" x14ac:dyDescent="0.25">
      <c r="A64503" s="1">
        <v>3452264502</v>
      </c>
      <c r="D64503" t="str">
        <f t="shared" si="1007"/>
        <v>923452264502</v>
      </c>
    </row>
    <row r="64504" spans="1:4" x14ac:dyDescent="0.25">
      <c r="A64504" s="1">
        <v>3452264503</v>
      </c>
      <c r="D64504" t="str">
        <f t="shared" si="1007"/>
        <v>923452264503</v>
      </c>
    </row>
    <row r="64505" spans="1:4" x14ac:dyDescent="0.25">
      <c r="A64505" s="1">
        <v>3452264504</v>
      </c>
      <c r="D64505" t="str">
        <f t="shared" si="1007"/>
        <v>923452264504</v>
      </c>
    </row>
    <row r="64506" spans="1:4" x14ac:dyDescent="0.25">
      <c r="A64506" s="1">
        <v>3452264505</v>
      </c>
      <c r="D64506" t="str">
        <f t="shared" si="1007"/>
        <v>923452264505</v>
      </c>
    </row>
    <row r="64507" spans="1:4" x14ac:dyDescent="0.25">
      <c r="A64507" s="1">
        <v>3452264506</v>
      </c>
      <c r="D64507" t="str">
        <f t="shared" si="1007"/>
        <v>923452264506</v>
      </c>
    </row>
    <row r="64508" spans="1:4" x14ac:dyDescent="0.25">
      <c r="A64508" s="1">
        <v>3452264507</v>
      </c>
      <c r="D64508" t="str">
        <f t="shared" si="1007"/>
        <v>923452264507</v>
      </c>
    </row>
    <row r="64509" spans="1:4" x14ac:dyDescent="0.25">
      <c r="A64509" s="1">
        <v>3452264508</v>
      </c>
      <c r="D64509" t="str">
        <f t="shared" si="1007"/>
        <v>923452264508</v>
      </c>
    </row>
    <row r="64510" spans="1:4" x14ac:dyDescent="0.25">
      <c r="A64510" s="1">
        <v>3452264509</v>
      </c>
      <c r="D64510" t="str">
        <f t="shared" si="1007"/>
        <v>923452264509</v>
      </c>
    </row>
    <row r="64511" spans="1:4" x14ac:dyDescent="0.25">
      <c r="A64511" s="1">
        <v>3452264510</v>
      </c>
      <c r="D64511" t="str">
        <f t="shared" si="1007"/>
        <v>923452264510</v>
      </c>
    </row>
    <row r="64512" spans="1:4" x14ac:dyDescent="0.25">
      <c r="A64512" s="1">
        <v>3452264511</v>
      </c>
      <c r="D64512" t="str">
        <f t="shared" si="1007"/>
        <v>923452264511</v>
      </c>
    </row>
    <row r="64513" spans="1:4" x14ac:dyDescent="0.25">
      <c r="A64513" s="1">
        <v>3452264512</v>
      </c>
      <c r="D64513" t="str">
        <f t="shared" si="1007"/>
        <v>923452264512</v>
      </c>
    </row>
    <row r="64514" spans="1:4" x14ac:dyDescent="0.25">
      <c r="A64514" s="1">
        <v>3452264513</v>
      </c>
      <c r="D64514" t="str">
        <f t="shared" si="1007"/>
        <v>923452264513</v>
      </c>
    </row>
    <row r="64515" spans="1:4" x14ac:dyDescent="0.25">
      <c r="A64515" s="1">
        <v>3452264514</v>
      </c>
      <c r="D64515" t="str">
        <f t="shared" ref="D64515:D64578" si="1008">"92"&amp;A64515</f>
        <v>923452264514</v>
      </c>
    </row>
    <row r="64516" spans="1:4" x14ac:dyDescent="0.25">
      <c r="A64516" s="1">
        <v>3452264515</v>
      </c>
      <c r="D64516" t="str">
        <f t="shared" si="1008"/>
        <v>923452264515</v>
      </c>
    </row>
    <row r="64517" spans="1:4" x14ac:dyDescent="0.25">
      <c r="A64517" s="1">
        <v>3452264516</v>
      </c>
      <c r="D64517" t="str">
        <f t="shared" si="1008"/>
        <v>923452264516</v>
      </c>
    </row>
    <row r="64518" spans="1:4" x14ac:dyDescent="0.25">
      <c r="A64518" s="1">
        <v>3452264517</v>
      </c>
      <c r="D64518" t="str">
        <f t="shared" si="1008"/>
        <v>923452264517</v>
      </c>
    </row>
    <row r="64519" spans="1:4" x14ac:dyDescent="0.25">
      <c r="A64519" s="1">
        <v>3452264518</v>
      </c>
      <c r="D64519" t="str">
        <f t="shared" si="1008"/>
        <v>923452264518</v>
      </c>
    </row>
    <row r="64520" spans="1:4" x14ac:dyDescent="0.25">
      <c r="A64520" s="1">
        <v>3452264519</v>
      </c>
      <c r="D64520" t="str">
        <f t="shared" si="1008"/>
        <v>923452264519</v>
      </c>
    </row>
    <row r="64521" spans="1:4" x14ac:dyDescent="0.25">
      <c r="A64521" s="1">
        <v>3452264520</v>
      </c>
      <c r="D64521" t="str">
        <f t="shared" si="1008"/>
        <v>923452264520</v>
      </c>
    </row>
    <row r="64522" spans="1:4" x14ac:dyDescent="0.25">
      <c r="A64522" s="1">
        <v>3452264521</v>
      </c>
      <c r="D64522" t="str">
        <f t="shared" si="1008"/>
        <v>923452264521</v>
      </c>
    </row>
    <row r="64523" spans="1:4" x14ac:dyDescent="0.25">
      <c r="A64523" s="1">
        <v>3452264522</v>
      </c>
      <c r="D64523" t="str">
        <f t="shared" si="1008"/>
        <v>923452264522</v>
      </c>
    </row>
    <row r="64524" spans="1:4" x14ac:dyDescent="0.25">
      <c r="A64524" s="1">
        <v>3452264523</v>
      </c>
      <c r="D64524" t="str">
        <f t="shared" si="1008"/>
        <v>923452264523</v>
      </c>
    </row>
    <row r="64525" spans="1:4" x14ac:dyDescent="0.25">
      <c r="A64525" s="1">
        <v>3452264524</v>
      </c>
      <c r="D64525" t="str">
        <f t="shared" si="1008"/>
        <v>923452264524</v>
      </c>
    </row>
    <row r="64526" spans="1:4" x14ac:dyDescent="0.25">
      <c r="A64526" s="1">
        <v>3452264525</v>
      </c>
      <c r="D64526" t="str">
        <f t="shared" si="1008"/>
        <v>923452264525</v>
      </c>
    </row>
    <row r="64527" spans="1:4" x14ac:dyDescent="0.25">
      <c r="A64527" s="1">
        <v>3452264526</v>
      </c>
      <c r="D64527" t="str">
        <f t="shared" si="1008"/>
        <v>923452264526</v>
      </c>
    </row>
    <row r="64528" spans="1:4" x14ac:dyDescent="0.25">
      <c r="A64528" s="1">
        <v>3452264527</v>
      </c>
      <c r="D64528" t="str">
        <f t="shared" si="1008"/>
        <v>923452264527</v>
      </c>
    </row>
    <row r="64529" spans="1:4" x14ac:dyDescent="0.25">
      <c r="A64529" s="1">
        <v>3452264528</v>
      </c>
      <c r="D64529" t="str">
        <f t="shared" si="1008"/>
        <v>923452264528</v>
      </c>
    </row>
    <row r="64530" spans="1:4" x14ac:dyDescent="0.25">
      <c r="A64530" s="1">
        <v>3452264529</v>
      </c>
      <c r="D64530" t="str">
        <f t="shared" si="1008"/>
        <v>923452264529</v>
      </c>
    </row>
    <row r="64531" spans="1:4" x14ac:dyDescent="0.25">
      <c r="A64531" s="1">
        <v>3452264530</v>
      </c>
      <c r="D64531" t="str">
        <f t="shared" si="1008"/>
        <v>923452264530</v>
      </c>
    </row>
    <row r="64532" spans="1:4" x14ac:dyDescent="0.25">
      <c r="A64532" s="1">
        <v>3452264531</v>
      </c>
      <c r="D64532" t="str">
        <f t="shared" si="1008"/>
        <v>923452264531</v>
      </c>
    </row>
    <row r="64533" spans="1:4" x14ac:dyDescent="0.25">
      <c r="A64533" s="1">
        <v>3452264532</v>
      </c>
      <c r="D64533" t="str">
        <f t="shared" si="1008"/>
        <v>923452264532</v>
      </c>
    </row>
    <row r="64534" spans="1:4" x14ac:dyDescent="0.25">
      <c r="A64534" s="1">
        <v>3452264533</v>
      </c>
      <c r="D64534" t="str">
        <f t="shared" si="1008"/>
        <v>923452264533</v>
      </c>
    </row>
    <row r="64535" spans="1:4" x14ac:dyDescent="0.25">
      <c r="A64535" s="1">
        <v>3452264534</v>
      </c>
      <c r="D64535" t="str">
        <f t="shared" si="1008"/>
        <v>923452264534</v>
      </c>
    </row>
    <row r="64536" spans="1:4" x14ac:dyDescent="0.25">
      <c r="A64536" s="1">
        <v>3452264535</v>
      </c>
      <c r="D64536" t="str">
        <f t="shared" si="1008"/>
        <v>923452264535</v>
      </c>
    </row>
    <row r="64537" spans="1:4" x14ac:dyDescent="0.25">
      <c r="A64537" s="1">
        <v>3452264536</v>
      </c>
      <c r="D64537" t="str">
        <f t="shared" si="1008"/>
        <v>923452264536</v>
      </c>
    </row>
    <row r="64538" spans="1:4" x14ac:dyDescent="0.25">
      <c r="A64538" s="1">
        <v>3452264537</v>
      </c>
      <c r="D64538" t="str">
        <f t="shared" si="1008"/>
        <v>923452264537</v>
      </c>
    </row>
    <row r="64539" spans="1:4" x14ac:dyDescent="0.25">
      <c r="A64539" s="1">
        <v>3452264538</v>
      </c>
      <c r="D64539" t="str">
        <f t="shared" si="1008"/>
        <v>923452264538</v>
      </c>
    </row>
    <row r="64540" spans="1:4" x14ac:dyDescent="0.25">
      <c r="A64540" s="1">
        <v>3452264539</v>
      </c>
      <c r="D64540" t="str">
        <f t="shared" si="1008"/>
        <v>923452264539</v>
      </c>
    </row>
    <row r="64541" spans="1:4" x14ac:dyDescent="0.25">
      <c r="A64541" s="1">
        <v>3452264540</v>
      </c>
      <c r="D64541" t="str">
        <f t="shared" si="1008"/>
        <v>923452264540</v>
      </c>
    </row>
    <row r="64542" spans="1:4" x14ac:dyDescent="0.25">
      <c r="A64542" s="1">
        <v>3452264541</v>
      </c>
      <c r="D64542" t="str">
        <f t="shared" si="1008"/>
        <v>923452264541</v>
      </c>
    </row>
    <row r="64543" spans="1:4" x14ac:dyDescent="0.25">
      <c r="A64543" s="1">
        <v>3452264542</v>
      </c>
      <c r="D64543" t="str">
        <f t="shared" si="1008"/>
        <v>923452264542</v>
      </c>
    </row>
    <row r="64544" spans="1:4" x14ac:dyDescent="0.25">
      <c r="A64544" s="1">
        <v>3452264543</v>
      </c>
      <c r="D64544" t="str">
        <f t="shared" si="1008"/>
        <v>923452264543</v>
      </c>
    </row>
    <row r="64545" spans="1:4" x14ac:dyDescent="0.25">
      <c r="A64545" s="1">
        <v>3452264544</v>
      </c>
      <c r="D64545" t="str">
        <f t="shared" si="1008"/>
        <v>923452264544</v>
      </c>
    </row>
    <row r="64546" spans="1:4" x14ac:dyDescent="0.25">
      <c r="A64546" s="1">
        <v>3452264545</v>
      </c>
      <c r="D64546" t="str">
        <f t="shared" si="1008"/>
        <v>923452264545</v>
      </c>
    </row>
    <row r="64547" spans="1:4" x14ac:dyDescent="0.25">
      <c r="A64547" s="1">
        <v>3452264546</v>
      </c>
      <c r="D64547" t="str">
        <f t="shared" si="1008"/>
        <v>923452264546</v>
      </c>
    </row>
    <row r="64548" spans="1:4" x14ac:dyDescent="0.25">
      <c r="A64548" s="1">
        <v>3452264547</v>
      </c>
      <c r="D64548" t="str">
        <f t="shared" si="1008"/>
        <v>923452264547</v>
      </c>
    </row>
    <row r="64549" spans="1:4" x14ac:dyDescent="0.25">
      <c r="A64549" s="1">
        <v>3452264548</v>
      </c>
      <c r="D64549" t="str">
        <f t="shared" si="1008"/>
        <v>923452264548</v>
      </c>
    </row>
    <row r="64550" spans="1:4" x14ac:dyDescent="0.25">
      <c r="A64550" s="1">
        <v>3452264549</v>
      </c>
      <c r="D64550" t="str">
        <f t="shared" si="1008"/>
        <v>923452264549</v>
      </c>
    </row>
    <row r="64551" spans="1:4" x14ac:dyDescent="0.25">
      <c r="A64551" s="1">
        <v>3452264550</v>
      </c>
      <c r="D64551" t="str">
        <f t="shared" si="1008"/>
        <v>923452264550</v>
      </c>
    </row>
    <row r="64552" spans="1:4" x14ac:dyDescent="0.25">
      <c r="A64552" s="1">
        <v>3452264551</v>
      </c>
      <c r="D64552" t="str">
        <f t="shared" si="1008"/>
        <v>923452264551</v>
      </c>
    </row>
    <row r="64553" spans="1:4" x14ac:dyDescent="0.25">
      <c r="A64553" s="1">
        <v>3452264552</v>
      </c>
      <c r="D64553" t="str">
        <f t="shared" si="1008"/>
        <v>923452264552</v>
      </c>
    </row>
    <row r="64554" spans="1:4" x14ac:dyDescent="0.25">
      <c r="A64554" s="1">
        <v>3452264553</v>
      </c>
      <c r="D64554" t="str">
        <f t="shared" si="1008"/>
        <v>923452264553</v>
      </c>
    </row>
    <row r="64555" spans="1:4" x14ac:dyDescent="0.25">
      <c r="A64555" s="1">
        <v>3452264554</v>
      </c>
      <c r="D64555" t="str">
        <f t="shared" si="1008"/>
        <v>923452264554</v>
      </c>
    </row>
    <row r="64556" spans="1:4" x14ac:dyDescent="0.25">
      <c r="A64556" s="1">
        <v>3452264555</v>
      </c>
      <c r="D64556" t="str">
        <f t="shared" si="1008"/>
        <v>923452264555</v>
      </c>
    </row>
    <row r="64557" spans="1:4" x14ac:dyDescent="0.25">
      <c r="A64557" s="1">
        <v>3452264556</v>
      </c>
      <c r="D64557" t="str">
        <f t="shared" si="1008"/>
        <v>923452264556</v>
      </c>
    </row>
    <row r="64558" spans="1:4" x14ac:dyDescent="0.25">
      <c r="A64558" s="1">
        <v>3452264557</v>
      </c>
      <c r="D64558" t="str">
        <f t="shared" si="1008"/>
        <v>923452264557</v>
      </c>
    </row>
    <row r="64559" spans="1:4" x14ac:dyDescent="0.25">
      <c r="A64559" s="1">
        <v>3452264558</v>
      </c>
      <c r="D64559" t="str">
        <f t="shared" si="1008"/>
        <v>923452264558</v>
      </c>
    </row>
    <row r="64560" spans="1:4" x14ac:dyDescent="0.25">
      <c r="A64560" s="1">
        <v>3452264559</v>
      </c>
      <c r="D64560" t="str">
        <f t="shared" si="1008"/>
        <v>923452264559</v>
      </c>
    </row>
    <row r="64561" spans="1:4" x14ac:dyDescent="0.25">
      <c r="A64561" s="1">
        <v>3452264560</v>
      </c>
      <c r="D64561" t="str">
        <f t="shared" si="1008"/>
        <v>923452264560</v>
      </c>
    </row>
    <row r="64562" spans="1:4" x14ac:dyDescent="0.25">
      <c r="A64562" s="1">
        <v>3452264561</v>
      </c>
      <c r="D64562" t="str">
        <f t="shared" si="1008"/>
        <v>923452264561</v>
      </c>
    </row>
    <row r="64563" spans="1:4" x14ac:dyDescent="0.25">
      <c r="A64563" s="1">
        <v>3452264562</v>
      </c>
      <c r="D64563" t="str">
        <f t="shared" si="1008"/>
        <v>923452264562</v>
      </c>
    </row>
    <row r="64564" spans="1:4" x14ac:dyDescent="0.25">
      <c r="A64564" s="1">
        <v>3452264563</v>
      </c>
      <c r="D64564" t="str">
        <f t="shared" si="1008"/>
        <v>923452264563</v>
      </c>
    </row>
    <row r="64565" spans="1:4" x14ac:dyDescent="0.25">
      <c r="A64565" s="1">
        <v>3452264564</v>
      </c>
      <c r="D64565" t="str">
        <f t="shared" si="1008"/>
        <v>923452264564</v>
      </c>
    </row>
    <row r="64566" spans="1:4" x14ac:dyDescent="0.25">
      <c r="A64566" s="1">
        <v>3452264565</v>
      </c>
      <c r="D64566" t="str">
        <f t="shared" si="1008"/>
        <v>923452264565</v>
      </c>
    </row>
    <row r="64567" spans="1:4" x14ac:dyDescent="0.25">
      <c r="A64567" s="1">
        <v>3452264566</v>
      </c>
      <c r="D64567" t="str">
        <f t="shared" si="1008"/>
        <v>923452264566</v>
      </c>
    </row>
    <row r="64568" spans="1:4" x14ac:dyDescent="0.25">
      <c r="A64568" s="1">
        <v>3452264567</v>
      </c>
      <c r="D64568" t="str">
        <f t="shared" si="1008"/>
        <v>923452264567</v>
      </c>
    </row>
    <row r="64569" spans="1:4" x14ac:dyDescent="0.25">
      <c r="A64569" s="1">
        <v>3452264568</v>
      </c>
      <c r="D64569" t="str">
        <f t="shared" si="1008"/>
        <v>923452264568</v>
      </c>
    </row>
    <row r="64570" spans="1:4" x14ac:dyDescent="0.25">
      <c r="A64570" s="1">
        <v>3452264569</v>
      </c>
      <c r="D64570" t="str">
        <f t="shared" si="1008"/>
        <v>923452264569</v>
      </c>
    </row>
    <row r="64571" spans="1:4" x14ac:dyDescent="0.25">
      <c r="A64571" s="1">
        <v>3452264570</v>
      </c>
      <c r="D64571" t="str">
        <f t="shared" si="1008"/>
        <v>923452264570</v>
      </c>
    </row>
    <row r="64572" spans="1:4" x14ac:dyDescent="0.25">
      <c r="A64572" s="1">
        <v>3452264571</v>
      </c>
      <c r="D64572" t="str">
        <f t="shared" si="1008"/>
        <v>923452264571</v>
      </c>
    </row>
    <row r="64573" spans="1:4" x14ac:dyDescent="0.25">
      <c r="A64573" s="1">
        <v>3452264572</v>
      </c>
      <c r="D64573" t="str">
        <f t="shared" si="1008"/>
        <v>923452264572</v>
      </c>
    </row>
    <row r="64574" spans="1:4" x14ac:dyDescent="0.25">
      <c r="A64574" s="1">
        <v>3452264573</v>
      </c>
      <c r="D64574" t="str">
        <f t="shared" si="1008"/>
        <v>923452264573</v>
      </c>
    </row>
    <row r="64575" spans="1:4" x14ac:dyDescent="0.25">
      <c r="A64575" s="1">
        <v>3452264574</v>
      </c>
      <c r="D64575" t="str">
        <f t="shared" si="1008"/>
        <v>923452264574</v>
      </c>
    </row>
    <row r="64576" spans="1:4" x14ac:dyDescent="0.25">
      <c r="A64576" s="1">
        <v>3452264575</v>
      </c>
      <c r="D64576" t="str">
        <f t="shared" si="1008"/>
        <v>923452264575</v>
      </c>
    </row>
    <row r="64577" spans="1:4" x14ac:dyDescent="0.25">
      <c r="A64577" s="1">
        <v>3452264576</v>
      </c>
      <c r="D64577" t="str">
        <f t="shared" si="1008"/>
        <v>923452264576</v>
      </c>
    </row>
    <row r="64578" spans="1:4" x14ac:dyDescent="0.25">
      <c r="A64578" s="1">
        <v>3452264577</v>
      </c>
      <c r="D64578" t="str">
        <f t="shared" si="1008"/>
        <v>923452264577</v>
      </c>
    </row>
    <row r="64579" spans="1:4" x14ac:dyDescent="0.25">
      <c r="A64579" s="1">
        <v>3452264578</v>
      </c>
      <c r="D64579" t="str">
        <f t="shared" ref="D64579:D64642" si="1009">"92"&amp;A64579</f>
        <v>923452264578</v>
      </c>
    </row>
    <row r="64580" spans="1:4" x14ac:dyDescent="0.25">
      <c r="A64580" s="1">
        <v>3452264579</v>
      </c>
      <c r="D64580" t="str">
        <f t="shared" si="1009"/>
        <v>923452264579</v>
      </c>
    </row>
    <row r="64581" spans="1:4" x14ac:dyDescent="0.25">
      <c r="A64581" s="1">
        <v>3452264580</v>
      </c>
      <c r="D64581" t="str">
        <f t="shared" si="1009"/>
        <v>923452264580</v>
      </c>
    </row>
    <row r="64582" spans="1:4" x14ac:dyDescent="0.25">
      <c r="A64582" s="1">
        <v>3452264581</v>
      </c>
      <c r="D64582" t="str">
        <f t="shared" si="1009"/>
        <v>923452264581</v>
      </c>
    </row>
    <row r="64583" spans="1:4" x14ac:dyDescent="0.25">
      <c r="A64583" s="1">
        <v>3452264582</v>
      </c>
      <c r="D64583" t="str">
        <f t="shared" si="1009"/>
        <v>923452264582</v>
      </c>
    </row>
    <row r="64584" spans="1:4" x14ac:dyDescent="0.25">
      <c r="A64584" s="1">
        <v>3452264583</v>
      </c>
      <c r="D64584" t="str">
        <f t="shared" si="1009"/>
        <v>923452264583</v>
      </c>
    </row>
    <row r="64585" spans="1:4" x14ac:dyDescent="0.25">
      <c r="A64585" s="1">
        <v>3452264584</v>
      </c>
      <c r="D64585" t="str">
        <f t="shared" si="1009"/>
        <v>923452264584</v>
      </c>
    </row>
    <row r="64586" spans="1:4" x14ac:dyDescent="0.25">
      <c r="A64586" s="1">
        <v>3452264585</v>
      </c>
      <c r="D64586" t="str">
        <f t="shared" si="1009"/>
        <v>923452264585</v>
      </c>
    </row>
    <row r="64587" spans="1:4" x14ac:dyDescent="0.25">
      <c r="A64587" s="1">
        <v>3452264586</v>
      </c>
      <c r="D64587" t="str">
        <f t="shared" si="1009"/>
        <v>923452264586</v>
      </c>
    </row>
    <row r="64588" spans="1:4" x14ac:dyDescent="0.25">
      <c r="A64588" s="1">
        <v>3452264587</v>
      </c>
      <c r="D64588" t="str">
        <f t="shared" si="1009"/>
        <v>923452264587</v>
      </c>
    </row>
    <row r="64589" spans="1:4" x14ac:dyDescent="0.25">
      <c r="A64589" s="1">
        <v>3452264588</v>
      </c>
      <c r="D64589" t="str">
        <f t="shared" si="1009"/>
        <v>923452264588</v>
      </c>
    </row>
    <row r="64590" spans="1:4" x14ac:dyDescent="0.25">
      <c r="A64590" s="1">
        <v>3452264589</v>
      </c>
      <c r="D64590" t="str">
        <f t="shared" si="1009"/>
        <v>923452264589</v>
      </c>
    </row>
    <row r="64591" spans="1:4" x14ac:dyDescent="0.25">
      <c r="A64591" s="1">
        <v>3452264590</v>
      </c>
      <c r="D64591" t="str">
        <f t="shared" si="1009"/>
        <v>923452264590</v>
      </c>
    </row>
    <row r="64592" spans="1:4" x14ac:dyDescent="0.25">
      <c r="A64592" s="1">
        <v>3452264591</v>
      </c>
      <c r="D64592" t="str">
        <f t="shared" si="1009"/>
        <v>923452264591</v>
      </c>
    </row>
    <row r="64593" spans="1:4" x14ac:dyDescent="0.25">
      <c r="A64593" s="1">
        <v>3452264592</v>
      </c>
      <c r="D64593" t="str">
        <f t="shared" si="1009"/>
        <v>923452264592</v>
      </c>
    </row>
    <row r="64594" spans="1:4" x14ac:dyDescent="0.25">
      <c r="A64594" s="1">
        <v>3452264593</v>
      </c>
      <c r="D64594" t="str">
        <f t="shared" si="1009"/>
        <v>923452264593</v>
      </c>
    </row>
    <row r="64595" spans="1:4" x14ac:dyDescent="0.25">
      <c r="A64595" s="1">
        <v>3452264594</v>
      </c>
      <c r="D64595" t="str">
        <f t="shared" si="1009"/>
        <v>923452264594</v>
      </c>
    </row>
    <row r="64596" spans="1:4" x14ac:dyDescent="0.25">
      <c r="A64596" s="1">
        <v>3452264595</v>
      </c>
      <c r="D64596" t="str">
        <f t="shared" si="1009"/>
        <v>923452264595</v>
      </c>
    </row>
    <row r="64597" spans="1:4" x14ac:dyDescent="0.25">
      <c r="A64597" s="1">
        <v>3452264596</v>
      </c>
      <c r="D64597" t="str">
        <f t="shared" si="1009"/>
        <v>923452264596</v>
      </c>
    </row>
    <row r="64598" spans="1:4" x14ac:dyDescent="0.25">
      <c r="A64598" s="1">
        <v>3452264597</v>
      </c>
      <c r="D64598" t="str">
        <f t="shared" si="1009"/>
        <v>923452264597</v>
      </c>
    </row>
    <row r="64599" spans="1:4" x14ac:dyDescent="0.25">
      <c r="A64599" s="1">
        <v>3452264598</v>
      </c>
      <c r="D64599" t="str">
        <f t="shared" si="1009"/>
        <v>923452264598</v>
      </c>
    </row>
    <row r="64600" spans="1:4" x14ac:dyDescent="0.25">
      <c r="A64600" s="1">
        <v>3452264599</v>
      </c>
      <c r="D64600" t="str">
        <f t="shared" si="1009"/>
        <v>923452264599</v>
      </c>
    </row>
    <row r="64601" spans="1:4" x14ac:dyDescent="0.25">
      <c r="A64601" s="1">
        <v>3452264600</v>
      </c>
      <c r="D64601" t="str">
        <f t="shared" si="1009"/>
        <v>923452264600</v>
      </c>
    </row>
    <row r="64602" spans="1:4" x14ac:dyDescent="0.25">
      <c r="A64602" s="1">
        <v>3452264601</v>
      </c>
      <c r="D64602" t="str">
        <f t="shared" si="1009"/>
        <v>923452264601</v>
      </c>
    </row>
    <row r="64603" spans="1:4" x14ac:dyDescent="0.25">
      <c r="A64603" s="1">
        <v>3452264602</v>
      </c>
      <c r="D64603" t="str">
        <f t="shared" si="1009"/>
        <v>923452264602</v>
      </c>
    </row>
    <row r="64604" spans="1:4" x14ac:dyDescent="0.25">
      <c r="A64604" s="1">
        <v>3452264603</v>
      </c>
      <c r="D64604" t="str">
        <f t="shared" si="1009"/>
        <v>923452264603</v>
      </c>
    </row>
    <row r="64605" spans="1:4" x14ac:dyDescent="0.25">
      <c r="A64605" s="1">
        <v>3452264604</v>
      </c>
      <c r="D64605" t="str">
        <f t="shared" si="1009"/>
        <v>923452264604</v>
      </c>
    </row>
    <row r="64606" spans="1:4" x14ac:dyDescent="0.25">
      <c r="A64606" s="1">
        <v>3452264605</v>
      </c>
      <c r="D64606" t="str">
        <f t="shared" si="1009"/>
        <v>923452264605</v>
      </c>
    </row>
    <row r="64607" spans="1:4" x14ac:dyDescent="0.25">
      <c r="A64607" s="1">
        <v>3452264606</v>
      </c>
      <c r="D64607" t="str">
        <f t="shared" si="1009"/>
        <v>923452264606</v>
      </c>
    </row>
    <row r="64608" spans="1:4" x14ac:dyDescent="0.25">
      <c r="A64608" s="1">
        <v>3452264607</v>
      </c>
      <c r="D64608" t="str">
        <f t="shared" si="1009"/>
        <v>923452264607</v>
      </c>
    </row>
    <row r="64609" spans="1:4" x14ac:dyDescent="0.25">
      <c r="A64609" s="1">
        <v>3452264608</v>
      </c>
      <c r="D64609" t="str">
        <f t="shared" si="1009"/>
        <v>923452264608</v>
      </c>
    </row>
    <row r="64610" spans="1:4" x14ac:dyDescent="0.25">
      <c r="A64610" s="1">
        <v>3452264609</v>
      </c>
      <c r="D64610" t="str">
        <f t="shared" si="1009"/>
        <v>923452264609</v>
      </c>
    </row>
    <row r="64611" spans="1:4" x14ac:dyDescent="0.25">
      <c r="A64611" s="1">
        <v>3452264610</v>
      </c>
      <c r="D64611" t="str">
        <f t="shared" si="1009"/>
        <v>923452264610</v>
      </c>
    </row>
    <row r="64612" spans="1:4" x14ac:dyDescent="0.25">
      <c r="A64612" s="1">
        <v>3452264611</v>
      </c>
      <c r="D64612" t="str">
        <f t="shared" si="1009"/>
        <v>923452264611</v>
      </c>
    </row>
    <row r="64613" spans="1:4" x14ac:dyDescent="0.25">
      <c r="A64613" s="1">
        <v>3452264612</v>
      </c>
      <c r="D64613" t="str">
        <f t="shared" si="1009"/>
        <v>923452264612</v>
      </c>
    </row>
    <row r="64614" spans="1:4" x14ac:dyDescent="0.25">
      <c r="A64614" s="1">
        <v>3452264613</v>
      </c>
      <c r="D64614" t="str">
        <f t="shared" si="1009"/>
        <v>923452264613</v>
      </c>
    </row>
    <row r="64615" spans="1:4" x14ac:dyDescent="0.25">
      <c r="A64615" s="1">
        <v>3452264614</v>
      </c>
      <c r="D64615" t="str">
        <f t="shared" si="1009"/>
        <v>923452264614</v>
      </c>
    </row>
    <row r="64616" spans="1:4" x14ac:dyDescent="0.25">
      <c r="A64616" s="1">
        <v>3452264615</v>
      </c>
      <c r="D64616" t="str">
        <f t="shared" si="1009"/>
        <v>923452264615</v>
      </c>
    </row>
    <row r="64617" spans="1:4" x14ac:dyDescent="0.25">
      <c r="A64617" s="1">
        <v>3452264616</v>
      </c>
      <c r="D64617" t="str">
        <f t="shared" si="1009"/>
        <v>923452264616</v>
      </c>
    </row>
    <row r="64618" spans="1:4" x14ac:dyDescent="0.25">
      <c r="A64618" s="1">
        <v>3452264617</v>
      </c>
      <c r="D64618" t="str">
        <f t="shared" si="1009"/>
        <v>923452264617</v>
      </c>
    </row>
    <row r="64619" spans="1:4" x14ac:dyDescent="0.25">
      <c r="A64619" s="1">
        <v>3452264618</v>
      </c>
      <c r="D64619" t="str">
        <f t="shared" si="1009"/>
        <v>923452264618</v>
      </c>
    </row>
    <row r="64620" spans="1:4" x14ac:dyDescent="0.25">
      <c r="A64620" s="1">
        <v>3452264619</v>
      </c>
      <c r="D64620" t="str">
        <f t="shared" si="1009"/>
        <v>923452264619</v>
      </c>
    </row>
    <row r="64621" spans="1:4" x14ac:dyDescent="0.25">
      <c r="A64621" s="1">
        <v>3452264620</v>
      </c>
      <c r="D64621" t="str">
        <f t="shared" si="1009"/>
        <v>923452264620</v>
      </c>
    </row>
    <row r="64622" spans="1:4" x14ac:dyDescent="0.25">
      <c r="A64622" s="1">
        <v>3452264621</v>
      </c>
      <c r="D64622" t="str">
        <f t="shared" si="1009"/>
        <v>923452264621</v>
      </c>
    </row>
    <row r="64623" spans="1:4" x14ac:dyDescent="0.25">
      <c r="A64623" s="1">
        <v>3452264622</v>
      </c>
      <c r="D64623" t="str">
        <f t="shared" si="1009"/>
        <v>923452264622</v>
      </c>
    </row>
    <row r="64624" spans="1:4" x14ac:dyDescent="0.25">
      <c r="A64624" s="1">
        <v>3452264623</v>
      </c>
      <c r="D64624" t="str">
        <f t="shared" si="1009"/>
        <v>923452264623</v>
      </c>
    </row>
    <row r="64625" spans="1:4" x14ac:dyDescent="0.25">
      <c r="A64625" s="1">
        <v>3452264624</v>
      </c>
      <c r="D64625" t="str">
        <f t="shared" si="1009"/>
        <v>923452264624</v>
      </c>
    </row>
    <row r="64626" spans="1:4" x14ac:dyDescent="0.25">
      <c r="A64626" s="1">
        <v>3452264625</v>
      </c>
      <c r="D64626" t="str">
        <f t="shared" si="1009"/>
        <v>923452264625</v>
      </c>
    </row>
    <row r="64627" spans="1:4" x14ac:dyDescent="0.25">
      <c r="A64627" s="1">
        <v>3452264626</v>
      </c>
      <c r="D64627" t="str">
        <f t="shared" si="1009"/>
        <v>923452264626</v>
      </c>
    </row>
    <row r="64628" spans="1:4" x14ac:dyDescent="0.25">
      <c r="A64628" s="1">
        <v>3452264627</v>
      </c>
      <c r="D64628" t="str">
        <f t="shared" si="1009"/>
        <v>923452264627</v>
      </c>
    </row>
    <row r="64629" spans="1:4" x14ac:dyDescent="0.25">
      <c r="A64629" s="1">
        <v>3452264628</v>
      </c>
      <c r="D64629" t="str">
        <f t="shared" si="1009"/>
        <v>923452264628</v>
      </c>
    </row>
    <row r="64630" spans="1:4" x14ac:dyDescent="0.25">
      <c r="A64630" s="1">
        <v>3452264629</v>
      </c>
      <c r="D64630" t="str">
        <f t="shared" si="1009"/>
        <v>923452264629</v>
      </c>
    </row>
    <row r="64631" spans="1:4" x14ac:dyDescent="0.25">
      <c r="A64631" s="1">
        <v>3452264630</v>
      </c>
      <c r="D64631" t="str">
        <f t="shared" si="1009"/>
        <v>923452264630</v>
      </c>
    </row>
    <row r="64632" spans="1:4" x14ac:dyDescent="0.25">
      <c r="A64632" s="1">
        <v>3452264631</v>
      </c>
      <c r="D64632" t="str">
        <f t="shared" si="1009"/>
        <v>923452264631</v>
      </c>
    </row>
    <row r="64633" spans="1:4" x14ac:dyDescent="0.25">
      <c r="A64633" s="1">
        <v>3452264632</v>
      </c>
      <c r="D64633" t="str">
        <f t="shared" si="1009"/>
        <v>923452264632</v>
      </c>
    </row>
    <row r="64634" spans="1:4" x14ac:dyDescent="0.25">
      <c r="A64634" s="1">
        <v>3452264633</v>
      </c>
      <c r="D64634" t="str">
        <f t="shared" si="1009"/>
        <v>923452264633</v>
      </c>
    </row>
    <row r="64635" spans="1:4" x14ac:dyDescent="0.25">
      <c r="A64635" s="1">
        <v>3452264634</v>
      </c>
      <c r="D64635" t="str">
        <f t="shared" si="1009"/>
        <v>923452264634</v>
      </c>
    </row>
    <row r="64636" spans="1:4" x14ac:dyDescent="0.25">
      <c r="A64636" s="1">
        <v>3452264635</v>
      </c>
      <c r="D64636" t="str">
        <f t="shared" si="1009"/>
        <v>923452264635</v>
      </c>
    </row>
    <row r="64637" spans="1:4" x14ac:dyDescent="0.25">
      <c r="A64637" s="1">
        <v>3452264636</v>
      </c>
      <c r="D64637" t="str">
        <f t="shared" si="1009"/>
        <v>923452264636</v>
      </c>
    </row>
    <row r="64638" spans="1:4" x14ac:dyDescent="0.25">
      <c r="A64638" s="1">
        <v>3452264637</v>
      </c>
      <c r="D64638" t="str">
        <f t="shared" si="1009"/>
        <v>923452264637</v>
      </c>
    </row>
    <row r="64639" spans="1:4" x14ac:dyDescent="0.25">
      <c r="A64639" s="1">
        <v>3452264638</v>
      </c>
      <c r="D64639" t="str">
        <f t="shared" si="1009"/>
        <v>923452264638</v>
      </c>
    </row>
    <row r="64640" spans="1:4" x14ac:dyDescent="0.25">
      <c r="A64640" s="1">
        <v>3452264639</v>
      </c>
      <c r="D64640" t="str">
        <f t="shared" si="1009"/>
        <v>923452264639</v>
      </c>
    </row>
    <row r="64641" spans="1:4" x14ac:dyDescent="0.25">
      <c r="A64641" s="1">
        <v>3452264640</v>
      </c>
      <c r="D64641" t="str">
        <f t="shared" si="1009"/>
        <v>923452264640</v>
      </c>
    </row>
    <row r="64642" spans="1:4" x14ac:dyDescent="0.25">
      <c r="A64642" s="1">
        <v>3452264641</v>
      </c>
      <c r="D64642" t="str">
        <f t="shared" si="1009"/>
        <v>923452264641</v>
      </c>
    </row>
    <row r="64643" spans="1:4" x14ac:dyDescent="0.25">
      <c r="A64643" s="1">
        <v>3452264642</v>
      </c>
      <c r="D64643" t="str">
        <f t="shared" ref="D64643:D64706" si="1010">"92"&amp;A64643</f>
        <v>923452264642</v>
      </c>
    </row>
    <row r="64644" spans="1:4" x14ac:dyDescent="0.25">
      <c r="A64644" s="1">
        <v>3452264643</v>
      </c>
      <c r="D64644" t="str">
        <f t="shared" si="1010"/>
        <v>923452264643</v>
      </c>
    </row>
    <row r="64645" spans="1:4" x14ac:dyDescent="0.25">
      <c r="A64645" s="1">
        <v>3452264644</v>
      </c>
      <c r="D64645" t="str">
        <f t="shared" si="1010"/>
        <v>923452264644</v>
      </c>
    </row>
    <row r="64646" spans="1:4" x14ac:dyDescent="0.25">
      <c r="A64646" s="1">
        <v>3452264645</v>
      </c>
      <c r="D64646" t="str">
        <f t="shared" si="1010"/>
        <v>923452264645</v>
      </c>
    </row>
    <row r="64647" spans="1:4" x14ac:dyDescent="0.25">
      <c r="A64647" s="1">
        <v>3452264646</v>
      </c>
      <c r="D64647" t="str">
        <f t="shared" si="1010"/>
        <v>923452264646</v>
      </c>
    </row>
    <row r="64648" spans="1:4" x14ac:dyDescent="0.25">
      <c r="A64648" s="1">
        <v>3452264647</v>
      </c>
      <c r="D64648" t="str">
        <f t="shared" si="1010"/>
        <v>923452264647</v>
      </c>
    </row>
    <row r="64649" spans="1:4" x14ac:dyDescent="0.25">
      <c r="A64649" s="1">
        <v>3452264648</v>
      </c>
      <c r="D64649" t="str">
        <f t="shared" si="1010"/>
        <v>923452264648</v>
      </c>
    </row>
    <row r="64650" spans="1:4" x14ac:dyDescent="0.25">
      <c r="A64650" s="1">
        <v>3452264649</v>
      </c>
      <c r="D64650" t="str">
        <f t="shared" si="1010"/>
        <v>923452264649</v>
      </c>
    </row>
    <row r="64651" spans="1:4" x14ac:dyDescent="0.25">
      <c r="A64651" s="1">
        <v>3452264650</v>
      </c>
      <c r="D64651" t="str">
        <f t="shared" si="1010"/>
        <v>923452264650</v>
      </c>
    </row>
    <row r="64652" spans="1:4" x14ac:dyDescent="0.25">
      <c r="A64652" s="1">
        <v>3452264651</v>
      </c>
      <c r="D64652" t="str">
        <f t="shared" si="1010"/>
        <v>923452264651</v>
      </c>
    </row>
    <row r="64653" spans="1:4" x14ac:dyDescent="0.25">
      <c r="A64653" s="1">
        <v>3452264652</v>
      </c>
      <c r="D64653" t="str">
        <f t="shared" si="1010"/>
        <v>923452264652</v>
      </c>
    </row>
    <row r="64654" spans="1:4" x14ac:dyDescent="0.25">
      <c r="A64654" s="1">
        <v>3452264653</v>
      </c>
      <c r="D64654" t="str">
        <f t="shared" si="1010"/>
        <v>923452264653</v>
      </c>
    </row>
    <row r="64655" spans="1:4" x14ac:dyDescent="0.25">
      <c r="A64655" s="1">
        <v>3452264654</v>
      </c>
      <c r="D64655" t="str">
        <f t="shared" si="1010"/>
        <v>923452264654</v>
      </c>
    </row>
    <row r="64656" spans="1:4" x14ac:dyDescent="0.25">
      <c r="A64656" s="1">
        <v>3452264655</v>
      </c>
      <c r="D64656" t="str">
        <f t="shared" si="1010"/>
        <v>923452264655</v>
      </c>
    </row>
    <row r="64657" spans="1:4" x14ac:dyDescent="0.25">
      <c r="A64657" s="1">
        <v>3452264656</v>
      </c>
      <c r="D64657" t="str">
        <f t="shared" si="1010"/>
        <v>923452264656</v>
      </c>
    </row>
    <row r="64658" spans="1:4" x14ac:dyDescent="0.25">
      <c r="A64658" s="1">
        <v>3452264657</v>
      </c>
      <c r="D64658" t="str">
        <f t="shared" si="1010"/>
        <v>923452264657</v>
      </c>
    </row>
    <row r="64659" spans="1:4" x14ac:dyDescent="0.25">
      <c r="A64659" s="1">
        <v>3452264658</v>
      </c>
      <c r="D64659" t="str">
        <f t="shared" si="1010"/>
        <v>923452264658</v>
      </c>
    </row>
    <row r="64660" spans="1:4" x14ac:dyDescent="0.25">
      <c r="A64660" s="1">
        <v>3452264659</v>
      </c>
      <c r="D64660" t="str">
        <f t="shared" si="1010"/>
        <v>923452264659</v>
      </c>
    </row>
    <row r="64661" spans="1:4" x14ac:dyDescent="0.25">
      <c r="A64661" s="1">
        <v>3452264660</v>
      </c>
      <c r="D64661" t="str">
        <f t="shared" si="1010"/>
        <v>923452264660</v>
      </c>
    </row>
    <row r="64662" spans="1:4" x14ac:dyDescent="0.25">
      <c r="A64662" s="1">
        <v>3452264661</v>
      </c>
      <c r="D64662" t="str">
        <f t="shared" si="1010"/>
        <v>923452264661</v>
      </c>
    </row>
    <row r="64663" spans="1:4" x14ac:dyDescent="0.25">
      <c r="A64663" s="1">
        <v>3452264662</v>
      </c>
      <c r="D64663" t="str">
        <f t="shared" si="1010"/>
        <v>923452264662</v>
      </c>
    </row>
    <row r="64664" spans="1:4" x14ac:dyDescent="0.25">
      <c r="A64664" s="1">
        <v>3452264663</v>
      </c>
      <c r="D64664" t="str">
        <f t="shared" si="1010"/>
        <v>923452264663</v>
      </c>
    </row>
    <row r="64665" spans="1:4" x14ac:dyDescent="0.25">
      <c r="A64665" s="1">
        <v>3452264664</v>
      </c>
      <c r="D64665" t="str">
        <f t="shared" si="1010"/>
        <v>923452264664</v>
      </c>
    </row>
    <row r="64666" spans="1:4" x14ac:dyDescent="0.25">
      <c r="A64666" s="1">
        <v>3452264665</v>
      </c>
      <c r="D64666" t="str">
        <f t="shared" si="1010"/>
        <v>923452264665</v>
      </c>
    </row>
    <row r="64667" spans="1:4" x14ac:dyDescent="0.25">
      <c r="A64667" s="1">
        <v>3452264666</v>
      </c>
      <c r="D64667" t="str">
        <f t="shared" si="1010"/>
        <v>923452264666</v>
      </c>
    </row>
    <row r="64668" spans="1:4" x14ac:dyDescent="0.25">
      <c r="A64668" s="1">
        <v>3452264667</v>
      </c>
      <c r="D64668" t="str">
        <f t="shared" si="1010"/>
        <v>923452264667</v>
      </c>
    </row>
    <row r="64669" spans="1:4" x14ac:dyDescent="0.25">
      <c r="A64669" s="1">
        <v>3452264668</v>
      </c>
      <c r="D64669" t="str">
        <f t="shared" si="1010"/>
        <v>923452264668</v>
      </c>
    </row>
    <row r="64670" spans="1:4" x14ac:dyDescent="0.25">
      <c r="A64670" s="1">
        <v>3452264669</v>
      </c>
      <c r="D64670" t="str">
        <f t="shared" si="1010"/>
        <v>923452264669</v>
      </c>
    </row>
    <row r="64671" spans="1:4" x14ac:dyDescent="0.25">
      <c r="A64671" s="1">
        <v>3452264670</v>
      </c>
      <c r="D64671" t="str">
        <f t="shared" si="1010"/>
        <v>923452264670</v>
      </c>
    </row>
    <row r="64672" spans="1:4" x14ac:dyDescent="0.25">
      <c r="A64672" s="1">
        <v>3452264671</v>
      </c>
      <c r="D64672" t="str">
        <f t="shared" si="1010"/>
        <v>923452264671</v>
      </c>
    </row>
    <row r="64673" spans="1:4" x14ac:dyDescent="0.25">
      <c r="A64673" s="1">
        <v>3452264672</v>
      </c>
      <c r="D64673" t="str">
        <f t="shared" si="1010"/>
        <v>923452264672</v>
      </c>
    </row>
    <row r="64674" spans="1:4" x14ac:dyDescent="0.25">
      <c r="A64674" s="1">
        <v>3452264673</v>
      </c>
      <c r="D64674" t="str">
        <f t="shared" si="1010"/>
        <v>923452264673</v>
      </c>
    </row>
    <row r="64675" spans="1:4" x14ac:dyDescent="0.25">
      <c r="A64675" s="1">
        <v>3452264674</v>
      </c>
      <c r="D64675" t="str">
        <f t="shared" si="1010"/>
        <v>923452264674</v>
      </c>
    </row>
    <row r="64676" spans="1:4" x14ac:dyDescent="0.25">
      <c r="A64676" s="1">
        <v>3452264675</v>
      </c>
      <c r="D64676" t="str">
        <f t="shared" si="1010"/>
        <v>923452264675</v>
      </c>
    </row>
    <row r="64677" spans="1:4" x14ac:dyDescent="0.25">
      <c r="A64677" s="1">
        <v>3452264676</v>
      </c>
      <c r="D64677" t="str">
        <f t="shared" si="1010"/>
        <v>923452264676</v>
      </c>
    </row>
    <row r="64678" spans="1:4" x14ac:dyDescent="0.25">
      <c r="A64678" s="1">
        <v>3452264677</v>
      </c>
      <c r="D64678" t="str">
        <f t="shared" si="1010"/>
        <v>923452264677</v>
      </c>
    </row>
    <row r="64679" spans="1:4" x14ac:dyDescent="0.25">
      <c r="A64679" s="1">
        <v>3452264678</v>
      </c>
      <c r="D64679" t="str">
        <f t="shared" si="1010"/>
        <v>923452264678</v>
      </c>
    </row>
    <row r="64680" spans="1:4" x14ac:dyDescent="0.25">
      <c r="A64680" s="1">
        <v>3452264679</v>
      </c>
      <c r="D64680" t="str">
        <f t="shared" si="1010"/>
        <v>923452264679</v>
      </c>
    </row>
    <row r="64681" spans="1:4" x14ac:dyDescent="0.25">
      <c r="A64681" s="1">
        <v>3452264680</v>
      </c>
      <c r="D64681" t="str">
        <f t="shared" si="1010"/>
        <v>923452264680</v>
      </c>
    </row>
    <row r="64682" spans="1:4" x14ac:dyDescent="0.25">
      <c r="A64682" s="1">
        <v>3452264681</v>
      </c>
      <c r="D64682" t="str">
        <f t="shared" si="1010"/>
        <v>923452264681</v>
      </c>
    </row>
    <row r="64683" spans="1:4" x14ac:dyDescent="0.25">
      <c r="A64683" s="1">
        <v>3452264682</v>
      </c>
      <c r="D64683" t="str">
        <f t="shared" si="1010"/>
        <v>923452264682</v>
      </c>
    </row>
    <row r="64684" spans="1:4" x14ac:dyDescent="0.25">
      <c r="A64684" s="1">
        <v>3452264683</v>
      </c>
      <c r="D64684" t="str">
        <f t="shared" si="1010"/>
        <v>923452264683</v>
      </c>
    </row>
    <row r="64685" spans="1:4" x14ac:dyDescent="0.25">
      <c r="A64685" s="1">
        <v>3452264684</v>
      </c>
      <c r="D64685" t="str">
        <f t="shared" si="1010"/>
        <v>923452264684</v>
      </c>
    </row>
    <row r="64686" spans="1:4" x14ac:dyDescent="0.25">
      <c r="A64686" s="1">
        <v>3452264685</v>
      </c>
      <c r="D64686" t="str">
        <f t="shared" si="1010"/>
        <v>923452264685</v>
      </c>
    </row>
    <row r="64687" spans="1:4" x14ac:dyDescent="0.25">
      <c r="A64687" s="1">
        <v>3452264686</v>
      </c>
      <c r="D64687" t="str">
        <f t="shared" si="1010"/>
        <v>923452264686</v>
      </c>
    </row>
    <row r="64688" spans="1:4" x14ac:dyDescent="0.25">
      <c r="A64688" s="1">
        <v>3452264687</v>
      </c>
      <c r="D64688" t="str">
        <f t="shared" si="1010"/>
        <v>923452264687</v>
      </c>
    </row>
    <row r="64689" spans="1:4" x14ac:dyDescent="0.25">
      <c r="A64689" s="1">
        <v>3452264688</v>
      </c>
      <c r="D64689" t="str">
        <f t="shared" si="1010"/>
        <v>923452264688</v>
      </c>
    </row>
    <row r="64690" spans="1:4" x14ac:dyDescent="0.25">
      <c r="A64690" s="1">
        <v>3452264689</v>
      </c>
      <c r="D64690" t="str">
        <f t="shared" si="1010"/>
        <v>923452264689</v>
      </c>
    </row>
    <row r="64691" spans="1:4" x14ac:dyDescent="0.25">
      <c r="A64691" s="1">
        <v>3452264690</v>
      </c>
      <c r="D64691" t="str">
        <f t="shared" si="1010"/>
        <v>923452264690</v>
      </c>
    </row>
    <row r="64692" spans="1:4" x14ac:dyDescent="0.25">
      <c r="A64692" s="1">
        <v>3452264691</v>
      </c>
      <c r="D64692" t="str">
        <f t="shared" si="1010"/>
        <v>923452264691</v>
      </c>
    </row>
    <row r="64693" spans="1:4" x14ac:dyDescent="0.25">
      <c r="A64693" s="1">
        <v>3452264692</v>
      </c>
      <c r="D64693" t="str">
        <f t="shared" si="1010"/>
        <v>923452264692</v>
      </c>
    </row>
    <row r="64694" spans="1:4" x14ac:dyDescent="0.25">
      <c r="A64694" s="1">
        <v>3452264693</v>
      </c>
      <c r="D64694" t="str">
        <f t="shared" si="1010"/>
        <v>923452264693</v>
      </c>
    </row>
    <row r="64695" spans="1:4" x14ac:dyDescent="0.25">
      <c r="A64695" s="1">
        <v>3452264694</v>
      </c>
      <c r="D64695" t="str">
        <f t="shared" si="1010"/>
        <v>923452264694</v>
      </c>
    </row>
    <row r="64696" spans="1:4" x14ac:dyDescent="0.25">
      <c r="A64696" s="1">
        <v>3452264695</v>
      </c>
      <c r="D64696" t="str">
        <f t="shared" si="1010"/>
        <v>923452264695</v>
      </c>
    </row>
    <row r="64697" spans="1:4" x14ac:dyDescent="0.25">
      <c r="A64697" s="1">
        <v>3452264696</v>
      </c>
      <c r="D64697" t="str">
        <f t="shared" si="1010"/>
        <v>923452264696</v>
      </c>
    </row>
    <row r="64698" spans="1:4" x14ac:dyDescent="0.25">
      <c r="A64698" s="1">
        <v>3452264697</v>
      </c>
      <c r="D64698" t="str">
        <f t="shared" si="1010"/>
        <v>923452264697</v>
      </c>
    </row>
    <row r="64699" spans="1:4" x14ac:dyDescent="0.25">
      <c r="A64699" s="1">
        <v>3452264698</v>
      </c>
      <c r="D64699" t="str">
        <f t="shared" si="1010"/>
        <v>923452264698</v>
      </c>
    </row>
    <row r="64700" spans="1:4" x14ac:dyDescent="0.25">
      <c r="A64700" s="1">
        <v>3452264699</v>
      </c>
      <c r="D64700" t="str">
        <f t="shared" si="1010"/>
        <v>923452264699</v>
      </c>
    </row>
    <row r="64701" spans="1:4" x14ac:dyDescent="0.25">
      <c r="A64701" s="1">
        <v>3452264700</v>
      </c>
      <c r="D64701" t="str">
        <f t="shared" si="1010"/>
        <v>923452264700</v>
      </c>
    </row>
    <row r="64702" spans="1:4" x14ac:dyDescent="0.25">
      <c r="A64702" s="1">
        <v>3452264701</v>
      </c>
      <c r="D64702" t="str">
        <f t="shared" si="1010"/>
        <v>923452264701</v>
      </c>
    </row>
    <row r="64703" spans="1:4" x14ac:dyDescent="0.25">
      <c r="A64703" s="1">
        <v>3452264702</v>
      </c>
      <c r="D64703" t="str">
        <f t="shared" si="1010"/>
        <v>923452264702</v>
      </c>
    </row>
    <row r="64704" spans="1:4" x14ac:dyDescent="0.25">
      <c r="A64704" s="1">
        <v>3452264703</v>
      </c>
      <c r="D64704" t="str">
        <f t="shared" si="1010"/>
        <v>923452264703</v>
      </c>
    </row>
    <row r="64705" spans="1:4" x14ac:dyDescent="0.25">
      <c r="A64705" s="1">
        <v>3452264704</v>
      </c>
      <c r="D64705" t="str">
        <f t="shared" si="1010"/>
        <v>923452264704</v>
      </c>
    </row>
    <row r="64706" spans="1:4" x14ac:dyDescent="0.25">
      <c r="A64706" s="1">
        <v>3452264705</v>
      </c>
      <c r="D64706" t="str">
        <f t="shared" si="1010"/>
        <v>923452264705</v>
      </c>
    </row>
    <row r="64707" spans="1:4" x14ac:dyDescent="0.25">
      <c r="A64707" s="1">
        <v>3452264706</v>
      </c>
      <c r="D64707" t="str">
        <f t="shared" ref="D64707:D64770" si="1011">"92"&amp;A64707</f>
        <v>923452264706</v>
      </c>
    </row>
    <row r="64708" spans="1:4" x14ac:dyDescent="0.25">
      <c r="A64708" s="1">
        <v>3452264707</v>
      </c>
      <c r="D64708" t="str">
        <f t="shared" si="1011"/>
        <v>923452264707</v>
      </c>
    </row>
    <row r="64709" spans="1:4" x14ac:dyDescent="0.25">
      <c r="A64709" s="1">
        <v>3452264708</v>
      </c>
      <c r="D64709" t="str">
        <f t="shared" si="1011"/>
        <v>923452264708</v>
      </c>
    </row>
    <row r="64710" spans="1:4" x14ac:dyDescent="0.25">
      <c r="A64710" s="1">
        <v>3452264709</v>
      </c>
      <c r="D64710" t="str">
        <f t="shared" si="1011"/>
        <v>923452264709</v>
      </c>
    </row>
    <row r="64711" spans="1:4" x14ac:dyDescent="0.25">
      <c r="A64711" s="1">
        <v>3452264710</v>
      </c>
      <c r="D64711" t="str">
        <f t="shared" si="1011"/>
        <v>923452264710</v>
      </c>
    </row>
    <row r="64712" spans="1:4" x14ac:dyDescent="0.25">
      <c r="A64712" s="1">
        <v>3452264711</v>
      </c>
      <c r="D64712" t="str">
        <f t="shared" si="1011"/>
        <v>923452264711</v>
      </c>
    </row>
    <row r="64713" spans="1:4" x14ac:dyDescent="0.25">
      <c r="A64713" s="1">
        <v>3452264712</v>
      </c>
      <c r="D64713" t="str">
        <f t="shared" si="1011"/>
        <v>923452264712</v>
      </c>
    </row>
    <row r="64714" spans="1:4" x14ac:dyDescent="0.25">
      <c r="A64714" s="1">
        <v>3452264713</v>
      </c>
      <c r="D64714" t="str">
        <f t="shared" si="1011"/>
        <v>923452264713</v>
      </c>
    </row>
    <row r="64715" spans="1:4" x14ac:dyDescent="0.25">
      <c r="A64715" s="1">
        <v>3452264714</v>
      </c>
      <c r="D64715" t="str">
        <f t="shared" si="1011"/>
        <v>923452264714</v>
      </c>
    </row>
    <row r="64716" spans="1:4" x14ac:dyDescent="0.25">
      <c r="A64716" s="1">
        <v>3452264715</v>
      </c>
      <c r="D64716" t="str">
        <f t="shared" si="1011"/>
        <v>923452264715</v>
      </c>
    </row>
    <row r="64717" spans="1:4" x14ac:dyDescent="0.25">
      <c r="A64717" s="1">
        <v>3452264716</v>
      </c>
      <c r="D64717" t="str">
        <f t="shared" si="1011"/>
        <v>923452264716</v>
      </c>
    </row>
    <row r="64718" spans="1:4" x14ac:dyDescent="0.25">
      <c r="A64718" s="1">
        <v>3452264717</v>
      </c>
      <c r="D64718" t="str">
        <f t="shared" si="1011"/>
        <v>923452264717</v>
      </c>
    </row>
    <row r="64719" spans="1:4" x14ac:dyDescent="0.25">
      <c r="A64719" s="1">
        <v>3452264718</v>
      </c>
      <c r="D64719" t="str">
        <f t="shared" si="1011"/>
        <v>923452264718</v>
      </c>
    </row>
    <row r="64720" spans="1:4" x14ac:dyDescent="0.25">
      <c r="A64720" s="1">
        <v>3452264719</v>
      </c>
      <c r="D64720" t="str">
        <f t="shared" si="1011"/>
        <v>923452264719</v>
      </c>
    </row>
    <row r="64721" spans="1:4" x14ac:dyDescent="0.25">
      <c r="A64721" s="1">
        <v>3452264720</v>
      </c>
      <c r="D64721" t="str">
        <f t="shared" si="1011"/>
        <v>923452264720</v>
      </c>
    </row>
    <row r="64722" spans="1:4" x14ac:dyDescent="0.25">
      <c r="A64722" s="1">
        <v>3452264721</v>
      </c>
      <c r="D64722" t="str">
        <f t="shared" si="1011"/>
        <v>923452264721</v>
      </c>
    </row>
    <row r="64723" spans="1:4" x14ac:dyDescent="0.25">
      <c r="A64723" s="1">
        <v>3452264722</v>
      </c>
      <c r="D64723" t="str">
        <f t="shared" si="1011"/>
        <v>923452264722</v>
      </c>
    </row>
    <row r="64724" spans="1:4" x14ac:dyDescent="0.25">
      <c r="A64724" s="1">
        <v>3452264723</v>
      </c>
      <c r="D64724" t="str">
        <f t="shared" si="1011"/>
        <v>923452264723</v>
      </c>
    </row>
    <row r="64725" spans="1:4" x14ac:dyDescent="0.25">
      <c r="A64725" s="1">
        <v>3452264724</v>
      </c>
      <c r="D64725" t="str">
        <f t="shared" si="1011"/>
        <v>923452264724</v>
      </c>
    </row>
    <row r="64726" spans="1:4" x14ac:dyDescent="0.25">
      <c r="A64726" s="1">
        <v>3452264725</v>
      </c>
      <c r="D64726" t="str">
        <f t="shared" si="1011"/>
        <v>923452264725</v>
      </c>
    </row>
    <row r="64727" spans="1:4" x14ac:dyDescent="0.25">
      <c r="A64727" s="1">
        <v>3452264726</v>
      </c>
      <c r="D64727" t="str">
        <f t="shared" si="1011"/>
        <v>923452264726</v>
      </c>
    </row>
    <row r="64728" spans="1:4" x14ac:dyDescent="0.25">
      <c r="A64728" s="1">
        <v>3452264727</v>
      </c>
      <c r="D64728" t="str">
        <f t="shared" si="1011"/>
        <v>923452264727</v>
      </c>
    </row>
    <row r="64729" spans="1:4" x14ac:dyDescent="0.25">
      <c r="A64729" s="1">
        <v>3452264728</v>
      </c>
      <c r="D64729" t="str">
        <f t="shared" si="1011"/>
        <v>923452264728</v>
      </c>
    </row>
    <row r="64730" spans="1:4" x14ac:dyDescent="0.25">
      <c r="A64730" s="1">
        <v>3452264729</v>
      </c>
      <c r="D64730" t="str">
        <f t="shared" si="1011"/>
        <v>923452264729</v>
      </c>
    </row>
    <row r="64731" spans="1:4" x14ac:dyDescent="0.25">
      <c r="A64731" s="1">
        <v>3452264730</v>
      </c>
      <c r="D64731" t="str">
        <f t="shared" si="1011"/>
        <v>923452264730</v>
      </c>
    </row>
    <row r="64732" spans="1:4" x14ac:dyDescent="0.25">
      <c r="A64732" s="1">
        <v>3452264731</v>
      </c>
      <c r="D64732" t="str">
        <f t="shared" si="1011"/>
        <v>923452264731</v>
      </c>
    </row>
    <row r="64733" spans="1:4" x14ac:dyDescent="0.25">
      <c r="A64733" s="1">
        <v>3452264732</v>
      </c>
      <c r="D64733" t="str">
        <f t="shared" si="1011"/>
        <v>923452264732</v>
      </c>
    </row>
    <row r="64734" spans="1:4" x14ac:dyDescent="0.25">
      <c r="A64734" s="1">
        <v>3452264733</v>
      </c>
      <c r="D64734" t="str">
        <f t="shared" si="1011"/>
        <v>923452264733</v>
      </c>
    </row>
    <row r="64735" spans="1:4" x14ac:dyDescent="0.25">
      <c r="A64735" s="1">
        <v>3452264734</v>
      </c>
      <c r="D64735" t="str">
        <f t="shared" si="1011"/>
        <v>923452264734</v>
      </c>
    </row>
    <row r="64736" spans="1:4" x14ac:dyDescent="0.25">
      <c r="A64736" s="1">
        <v>3452264735</v>
      </c>
      <c r="D64736" t="str">
        <f t="shared" si="1011"/>
        <v>923452264735</v>
      </c>
    </row>
    <row r="64737" spans="1:4" x14ac:dyDescent="0.25">
      <c r="A64737" s="1">
        <v>3452264736</v>
      </c>
      <c r="D64737" t="str">
        <f t="shared" si="1011"/>
        <v>923452264736</v>
      </c>
    </row>
    <row r="64738" spans="1:4" x14ac:dyDescent="0.25">
      <c r="A64738" s="1">
        <v>3452264737</v>
      </c>
      <c r="D64738" t="str">
        <f t="shared" si="1011"/>
        <v>923452264737</v>
      </c>
    </row>
    <row r="64739" spans="1:4" x14ac:dyDescent="0.25">
      <c r="A64739" s="1">
        <v>3452264738</v>
      </c>
      <c r="D64739" t="str">
        <f t="shared" si="1011"/>
        <v>923452264738</v>
      </c>
    </row>
    <row r="64740" spans="1:4" x14ac:dyDescent="0.25">
      <c r="A64740" s="1">
        <v>3452264739</v>
      </c>
      <c r="D64740" t="str">
        <f t="shared" si="1011"/>
        <v>923452264739</v>
      </c>
    </row>
    <row r="64741" spans="1:4" x14ac:dyDescent="0.25">
      <c r="A64741" s="1">
        <v>3452264740</v>
      </c>
      <c r="D64741" t="str">
        <f t="shared" si="1011"/>
        <v>923452264740</v>
      </c>
    </row>
    <row r="64742" spans="1:4" x14ac:dyDescent="0.25">
      <c r="A64742" s="1">
        <v>3452264741</v>
      </c>
      <c r="D64742" t="str">
        <f t="shared" si="1011"/>
        <v>923452264741</v>
      </c>
    </row>
    <row r="64743" spans="1:4" x14ac:dyDescent="0.25">
      <c r="A64743" s="1">
        <v>3452264742</v>
      </c>
      <c r="D64743" t="str">
        <f t="shared" si="1011"/>
        <v>923452264742</v>
      </c>
    </row>
    <row r="64744" spans="1:4" x14ac:dyDescent="0.25">
      <c r="A64744" s="1">
        <v>3452264743</v>
      </c>
      <c r="D64744" t="str">
        <f t="shared" si="1011"/>
        <v>923452264743</v>
      </c>
    </row>
    <row r="64745" spans="1:4" x14ac:dyDescent="0.25">
      <c r="A64745" s="1">
        <v>3452264744</v>
      </c>
      <c r="D64745" t="str">
        <f t="shared" si="1011"/>
        <v>923452264744</v>
      </c>
    </row>
    <row r="64746" spans="1:4" x14ac:dyDescent="0.25">
      <c r="A64746" s="1">
        <v>3452264745</v>
      </c>
      <c r="D64746" t="str">
        <f t="shared" si="1011"/>
        <v>923452264745</v>
      </c>
    </row>
    <row r="64747" spans="1:4" x14ac:dyDescent="0.25">
      <c r="A64747" s="1">
        <v>3452264746</v>
      </c>
      <c r="D64747" t="str">
        <f t="shared" si="1011"/>
        <v>923452264746</v>
      </c>
    </row>
    <row r="64748" spans="1:4" x14ac:dyDescent="0.25">
      <c r="A64748" s="1">
        <v>3452264747</v>
      </c>
      <c r="D64748" t="str">
        <f t="shared" si="1011"/>
        <v>923452264747</v>
      </c>
    </row>
    <row r="64749" spans="1:4" x14ac:dyDescent="0.25">
      <c r="A64749" s="1">
        <v>3452264748</v>
      </c>
      <c r="D64749" t="str">
        <f t="shared" si="1011"/>
        <v>923452264748</v>
      </c>
    </row>
    <row r="64750" spans="1:4" x14ac:dyDescent="0.25">
      <c r="A64750" s="1">
        <v>3452264749</v>
      </c>
      <c r="D64750" t="str">
        <f t="shared" si="1011"/>
        <v>923452264749</v>
      </c>
    </row>
    <row r="64751" spans="1:4" x14ac:dyDescent="0.25">
      <c r="A64751" s="1">
        <v>3452264750</v>
      </c>
      <c r="D64751" t="str">
        <f t="shared" si="1011"/>
        <v>923452264750</v>
      </c>
    </row>
    <row r="64752" spans="1:4" x14ac:dyDescent="0.25">
      <c r="A64752" s="1">
        <v>3452264751</v>
      </c>
      <c r="D64752" t="str">
        <f t="shared" si="1011"/>
        <v>923452264751</v>
      </c>
    </row>
    <row r="64753" spans="1:4" x14ac:dyDescent="0.25">
      <c r="A64753" s="1">
        <v>3452264752</v>
      </c>
      <c r="D64753" t="str">
        <f t="shared" si="1011"/>
        <v>923452264752</v>
      </c>
    </row>
    <row r="64754" spans="1:4" x14ac:dyDescent="0.25">
      <c r="A64754" s="1">
        <v>3452264753</v>
      </c>
      <c r="D64754" t="str">
        <f t="shared" si="1011"/>
        <v>923452264753</v>
      </c>
    </row>
    <row r="64755" spans="1:4" x14ac:dyDescent="0.25">
      <c r="A64755" s="1">
        <v>3452264754</v>
      </c>
      <c r="D64755" t="str">
        <f t="shared" si="1011"/>
        <v>923452264754</v>
      </c>
    </row>
    <row r="64756" spans="1:4" x14ac:dyDescent="0.25">
      <c r="A64756" s="1">
        <v>3452264755</v>
      </c>
      <c r="D64756" t="str">
        <f t="shared" si="1011"/>
        <v>923452264755</v>
      </c>
    </row>
    <row r="64757" spans="1:4" x14ac:dyDescent="0.25">
      <c r="A64757" s="1">
        <v>3452264756</v>
      </c>
      <c r="D64757" t="str">
        <f t="shared" si="1011"/>
        <v>923452264756</v>
      </c>
    </row>
    <row r="64758" spans="1:4" x14ac:dyDescent="0.25">
      <c r="A64758" s="1">
        <v>3452264757</v>
      </c>
      <c r="D64758" t="str">
        <f t="shared" si="1011"/>
        <v>923452264757</v>
      </c>
    </row>
    <row r="64759" spans="1:4" x14ac:dyDescent="0.25">
      <c r="A64759" s="1">
        <v>3452264758</v>
      </c>
      <c r="D64759" t="str">
        <f t="shared" si="1011"/>
        <v>923452264758</v>
      </c>
    </row>
    <row r="64760" spans="1:4" x14ac:dyDescent="0.25">
      <c r="A64760" s="1">
        <v>3452264759</v>
      </c>
      <c r="D64760" t="str">
        <f t="shared" si="1011"/>
        <v>923452264759</v>
      </c>
    </row>
    <row r="64761" spans="1:4" x14ac:dyDescent="0.25">
      <c r="A64761" s="1">
        <v>3452264760</v>
      </c>
      <c r="D64761" t="str">
        <f t="shared" si="1011"/>
        <v>923452264760</v>
      </c>
    </row>
    <row r="64762" spans="1:4" x14ac:dyDescent="0.25">
      <c r="A64762" s="1">
        <v>3452264761</v>
      </c>
      <c r="D64762" t="str">
        <f t="shared" si="1011"/>
        <v>923452264761</v>
      </c>
    </row>
    <row r="64763" spans="1:4" x14ac:dyDescent="0.25">
      <c r="A64763" s="1">
        <v>3452264762</v>
      </c>
      <c r="D64763" t="str">
        <f t="shared" si="1011"/>
        <v>923452264762</v>
      </c>
    </row>
    <row r="64764" spans="1:4" x14ac:dyDescent="0.25">
      <c r="A64764" s="1">
        <v>3452264763</v>
      </c>
      <c r="D64764" t="str">
        <f t="shared" si="1011"/>
        <v>923452264763</v>
      </c>
    </row>
    <row r="64765" spans="1:4" x14ac:dyDescent="0.25">
      <c r="A64765" s="1">
        <v>3452264764</v>
      </c>
      <c r="D64765" t="str">
        <f t="shared" si="1011"/>
        <v>923452264764</v>
      </c>
    </row>
    <row r="64766" spans="1:4" x14ac:dyDescent="0.25">
      <c r="A64766" s="1">
        <v>3452264765</v>
      </c>
      <c r="D64766" t="str">
        <f t="shared" si="1011"/>
        <v>923452264765</v>
      </c>
    </row>
    <row r="64767" spans="1:4" x14ac:dyDescent="0.25">
      <c r="A64767" s="1">
        <v>3452264766</v>
      </c>
      <c r="D64767" t="str">
        <f t="shared" si="1011"/>
        <v>923452264766</v>
      </c>
    </row>
    <row r="64768" spans="1:4" x14ac:dyDescent="0.25">
      <c r="A64768" s="1">
        <v>3452264767</v>
      </c>
      <c r="D64768" t="str">
        <f t="shared" si="1011"/>
        <v>923452264767</v>
      </c>
    </row>
    <row r="64769" spans="1:4" x14ac:dyDescent="0.25">
      <c r="A64769" s="1">
        <v>3452264768</v>
      </c>
      <c r="D64769" t="str">
        <f t="shared" si="1011"/>
        <v>923452264768</v>
      </c>
    </row>
    <row r="64770" spans="1:4" x14ac:dyDescent="0.25">
      <c r="A64770" s="1">
        <v>3452264769</v>
      </c>
      <c r="D64770" t="str">
        <f t="shared" si="1011"/>
        <v>923452264769</v>
      </c>
    </row>
    <row r="64771" spans="1:4" x14ac:dyDescent="0.25">
      <c r="A64771" s="1">
        <v>3452264770</v>
      </c>
      <c r="D64771" t="str">
        <f t="shared" ref="D64771:D64834" si="1012">"92"&amp;A64771</f>
        <v>923452264770</v>
      </c>
    </row>
    <row r="64772" spans="1:4" x14ac:dyDescent="0.25">
      <c r="A64772" s="1">
        <v>3452264771</v>
      </c>
      <c r="D64772" t="str">
        <f t="shared" si="1012"/>
        <v>923452264771</v>
      </c>
    </row>
    <row r="64773" spans="1:4" x14ac:dyDescent="0.25">
      <c r="A64773" s="1">
        <v>3452264772</v>
      </c>
      <c r="D64773" t="str">
        <f t="shared" si="1012"/>
        <v>923452264772</v>
      </c>
    </row>
    <row r="64774" spans="1:4" x14ac:dyDescent="0.25">
      <c r="A64774" s="1">
        <v>3452264773</v>
      </c>
      <c r="D64774" t="str">
        <f t="shared" si="1012"/>
        <v>923452264773</v>
      </c>
    </row>
    <row r="64775" spans="1:4" x14ac:dyDescent="0.25">
      <c r="A64775" s="1">
        <v>3452264774</v>
      </c>
      <c r="D64775" t="str">
        <f t="shared" si="1012"/>
        <v>923452264774</v>
      </c>
    </row>
    <row r="64776" spans="1:4" x14ac:dyDescent="0.25">
      <c r="A64776" s="1">
        <v>3452264775</v>
      </c>
      <c r="D64776" t="str">
        <f t="shared" si="1012"/>
        <v>923452264775</v>
      </c>
    </row>
    <row r="64777" spans="1:4" x14ac:dyDescent="0.25">
      <c r="A64777" s="1">
        <v>3452264776</v>
      </c>
      <c r="D64777" t="str">
        <f t="shared" si="1012"/>
        <v>923452264776</v>
      </c>
    </row>
    <row r="64778" spans="1:4" x14ac:dyDescent="0.25">
      <c r="A64778" s="1">
        <v>3452264777</v>
      </c>
      <c r="D64778" t="str">
        <f t="shared" si="1012"/>
        <v>923452264777</v>
      </c>
    </row>
    <row r="64779" spans="1:4" x14ac:dyDescent="0.25">
      <c r="A64779" s="1">
        <v>3452264778</v>
      </c>
      <c r="D64779" t="str">
        <f t="shared" si="1012"/>
        <v>923452264778</v>
      </c>
    </row>
    <row r="64780" spans="1:4" x14ac:dyDescent="0.25">
      <c r="A64780" s="1">
        <v>3452264779</v>
      </c>
      <c r="D64780" t="str">
        <f t="shared" si="1012"/>
        <v>923452264779</v>
      </c>
    </row>
    <row r="64781" spans="1:4" x14ac:dyDescent="0.25">
      <c r="A64781" s="1">
        <v>3452264780</v>
      </c>
      <c r="D64781" t="str">
        <f t="shared" si="1012"/>
        <v>923452264780</v>
      </c>
    </row>
    <row r="64782" spans="1:4" x14ac:dyDescent="0.25">
      <c r="A64782" s="1">
        <v>3452264781</v>
      </c>
      <c r="D64782" t="str">
        <f t="shared" si="1012"/>
        <v>923452264781</v>
      </c>
    </row>
    <row r="64783" spans="1:4" x14ac:dyDescent="0.25">
      <c r="A64783" s="1">
        <v>3452264782</v>
      </c>
      <c r="D64783" t="str">
        <f t="shared" si="1012"/>
        <v>923452264782</v>
      </c>
    </row>
    <row r="64784" spans="1:4" x14ac:dyDescent="0.25">
      <c r="A64784" s="1">
        <v>3452264783</v>
      </c>
      <c r="D64784" t="str">
        <f t="shared" si="1012"/>
        <v>923452264783</v>
      </c>
    </row>
    <row r="64785" spans="1:4" x14ac:dyDescent="0.25">
      <c r="A64785" s="1">
        <v>3452264784</v>
      </c>
      <c r="D64785" t="str">
        <f t="shared" si="1012"/>
        <v>923452264784</v>
      </c>
    </row>
    <row r="64786" spans="1:4" x14ac:dyDescent="0.25">
      <c r="A64786" s="1">
        <v>3452264785</v>
      </c>
      <c r="D64786" t="str">
        <f t="shared" si="1012"/>
        <v>923452264785</v>
      </c>
    </row>
    <row r="64787" spans="1:4" x14ac:dyDescent="0.25">
      <c r="A64787" s="1">
        <v>3452264786</v>
      </c>
      <c r="D64787" t="str">
        <f t="shared" si="1012"/>
        <v>923452264786</v>
      </c>
    </row>
    <row r="64788" spans="1:4" x14ac:dyDescent="0.25">
      <c r="A64788" s="1">
        <v>3452264787</v>
      </c>
      <c r="D64788" t="str">
        <f t="shared" si="1012"/>
        <v>923452264787</v>
      </c>
    </row>
    <row r="64789" spans="1:4" x14ac:dyDescent="0.25">
      <c r="A64789" s="1">
        <v>3452264788</v>
      </c>
      <c r="D64789" t="str">
        <f t="shared" si="1012"/>
        <v>923452264788</v>
      </c>
    </row>
    <row r="64790" spans="1:4" x14ac:dyDescent="0.25">
      <c r="A64790" s="1">
        <v>3452264789</v>
      </c>
      <c r="D64790" t="str">
        <f t="shared" si="1012"/>
        <v>923452264789</v>
      </c>
    </row>
    <row r="64791" spans="1:4" x14ac:dyDescent="0.25">
      <c r="A64791" s="1">
        <v>3452264790</v>
      </c>
      <c r="D64791" t="str">
        <f t="shared" si="1012"/>
        <v>923452264790</v>
      </c>
    </row>
    <row r="64792" spans="1:4" x14ac:dyDescent="0.25">
      <c r="A64792" s="1">
        <v>3452264791</v>
      </c>
      <c r="D64792" t="str">
        <f t="shared" si="1012"/>
        <v>923452264791</v>
      </c>
    </row>
    <row r="64793" spans="1:4" x14ac:dyDescent="0.25">
      <c r="A64793" s="1">
        <v>3452264792</v>
      </c>
      <c r="D64793" t="str">
        <f t="shared" si="1012"/>
        <v>923452264792</v>
      </c>
    </row>
    <row r="64794" spans="1:4" x14ac:dyDescent="0.25">
      <c r="A64794" s="1">
        <v>3452264793</v>
      </c>
      <c r="D64794" t="str">
        <f t="shared" si="1012"/>
        <v>923452264793</v>
      </c>
    </row>
    <row r="64795" spans="1:4" x14ac:dyDescent="0.25">
      <c r="A64795" s="1">
        <v>3452264794</v>
      </c>
      <c r="D64795" t="str">
        <f t="shared" si="1012"/>
        <v>923452264794</v>
      </c>
    </row>
    <row r="64796" spans="1:4" x14ac:dyDescent="0.25">
      <c r="A64796" s="1">
        <v>3452264795</v>
      </c>
      <c r="D64796" t="str">
        <f t="shared" si="1012"/>
        <v>923452264795</v>
      </c>
    </row>
    <row r="64797" spans="1:4" x14ac:dyDescent="0.25">
      <c r="A64797" s="1">
        <v>3452264796</v>
      </c>
      <c r="D64797" t="str">
        <f t="shared" si="1012"/>
        <v>923452264796</v>
      </c>
    </row>
    <row r="64798" spans="1:4" x14ac:dyDescent="0.25">
      <c r="A64798" s="1">
        <v>3452264797</v>
      </c>
      <c r="D64798" t="str">
        <f t="shared" si="1012"/>
        <v>923452264797</v>
      </c>
    </row>
    <row r="64799" spans="1:4" x14ac:dyDescent="0.25">
      <c r="A64799" s="1">
        <v>3452264798</v>
      </c>
      <c r="D64799" t="str">
        <f t="shared" si="1012"/>
        <v>923452264798</v>
      </c>
    </row>
    <row r="64800" spans="1:4" x14ac:dyDescent="0.25">
      <c r="A64800" s="1">
        <v>3452264799</v>
      </c>
      <c r="D64800" t="str">
        <f t="shared" si="1012"/>
        <v>923452264799</v>
      </c>
    </row>
    <row r="64801" spans="1:4" x14ac:dyDescent="0.25">
      <c r="A64801" s="1">
        <v>3452264800</v>
      </c>
      <c r="D64801" t="str">
        <f t="shared" si="1012"/>
        <v>923452264800</v>
      </c>
    </row>
    <row r="64802" spans="1:4" x14ac:dyDescent="0.25">
      <c r="A64802" s="1">
        <v>3452264801</v>
      </c>
      <c r="D64802" t="str">
        <f t="shared" si="1012"/>
        <v>923452264801</v>
      </c>
    </row>
    <row r="64803" spans="1:4" x14ac:dyDescent="0.25">
      <c r="A64803" s="1">
        <v>3452264802</v>
      </c>
      <c r="D64803" t="str">
        <f t="shared" si="1012"/>
        <v>923452264802</v>
      </c>
    </row>
    <row r="64804" spans="1:4" x14ac:dyDescent="0.25">
      <c r="A64804" s="1">
        <v>3452264803</v>
      </c>
      <c r="D64804" t="str">
        <f t="shared" si="1012"/>
        <v>923452264803</v>
      </c>
    </row>
    <row r="64805" spans="1:4" x14ac:dyDescent="0.25">
      <c r="A64805" s="1">
        <v>3452264804</v>
      </c>
      <c r="D64805" t="str">
        <f t="shared" si="1012"/>
        <v>923452264804</v>
      </c>
    </row>
    <row r="64806" spans="1:4" x14ac:dyDescent="0.25">
      <c r="A64806" s="1">
        <v>3452264805</v>
      </c>
      <c r="D64806" t="str">
        <f t="shared" si="1012"/>
        <v>923452264805</v>
      </c>
    </row>
    <row r="64807" spans="1:4" x14ac:dyDescent="0.25">
      <c r="A64807" s="1">
        <v>3452264806</v>
      </c>
      <c r="D64807" t="str">
        <f t="shared" si="1012"/>
        <v>923452264806</v>
      </c>
    </row>
    <row r="64808" spans="1:4" x14ac:dyDescent="0.25">
      <c r="A64808" s="1">
        <v>3452264807</v>
      </c>
      <c r="D64808" t="str">
        <f t="shared" si="1012"/>
        <v>923452264807</v>
      </c>
    </row>
    <row r="64809" spans="1:4" x14ac:dyDescent="0.25">
      <c r="A64809" s="1">
        <v>3452264808</v>
      </c>
      <c r="D64809" t="str">
        <f t="shared" si="1012"/>
        <v>923452264808</v>
      </c>
    </row>
    <row r="64810" spans="1:4" x14ac:dyDescent="0.25">
      <c r="A64810" s="1">
        <v>3452264809</v>
      </c>
      <c r="D64810" t="str">
        <f t="shared" si="1012"/>
        <v>923452264809</v>
      </c>
    </row>
    <row r="64811" spans="1:4" x14ac:dyDescent="0.25">
      <c r="A64811" s="1">
        <v>3452264810</v>
      </c>
      <c r="D64811" t="str">
        <f t="shared" si="1012"/>
        <v>923452264810</v>
      </c>
    </row>
    <row r="64812" spans="1:4" x14ac:dyDescent="0.25">
      <c r="A64812" s="1">
        <v>3452264811</v>
      </c>
      <c r="D64812" t="str">
        <f t="shared" si="1012"/>
        <v>923452264811</v>
      </c>
    </row>
    <row r="64813" spans="1:4" x14ac:dyDescent="0.25">
      <c r="A64813" s="1">
        <v>3452264812</v>
      </c>
      <c r="D64813" t="str">
        <f t="shared" si="1012"/>
        <v>923452264812</v>
      </c>
    </row>
    <row r="64814" spans="1:4" x14ac:dyDescent="0.25">
      <c r="A64814" s="1">
        <v>3452264813</v>
      </c>
      <c r="D64814" t="str">
        <f t="shared" si="1012"/>
        <v>923452264813</v>
      </c>
    </row>
    <row r="64815" spans="1:4" x14ac:dyDescent="0.25">
      <c r="A64815" s="1">
        <v>3452264814</v>
      </c>
      <c r="D64815" t="str">
        <f t="shared" si="1012"/>
        <v>923452264814</v>
      </c>
    </row>
    <row r="64816" spans="1:4" x14ac:dyDescent="0.25">
      <c r="A64816" s="1">
        <v>3452264815</v>
      </c>
      <c r="D64816" t="str">
        <f t="shared" si="1012"/>
        <v>923452264815</v>
      </c>
    </row>
    <row r="64817" spans="1:4" x14ac:dyDescent="0.25">
      <c r="A64817" s="1">
        <v>3452264816</v>
      </c>
      <c r="D64817" t="str">
        <f t="shared" si="1012"/>
        <v>923452264816</v>
      </c>
    </row>
    <row r="64818" spans="1:4" x14ac:dyDescent="0.25">
      <c r="A64818" s="1">
        <v>3452264817</v>
      </c>
      <c r="D64818" t="str">
        <f t="shared" si="1012"/>
        <v>923452264817</v>
      </c>
    </row>
    <row r="64819" spans="1:4" x14ac:dyDescent="0.25">
      <c r="A64819" s="1">
        <v>3452264818</v>
      </c>
      <c r="D64819" t="str">
        <f t="shared" si="1012"/>
        <v>923452264818</v>
      </c>
    </row>
    <row r="64820" spans="1:4" x14ac:dyDescent="0.25">
      <c r="A64820" s="1">
        <v>3452264819</v>
      </c>
      <c r="D64820" t="str">
        <f t="shared" si="1012"/>
        <v>923452264819</v>
      </c>
    </row>
    <row r="64821" spans="1:4" x14ac:dyDescent="0.25">
      <c r="A64821" s="1">
        <v>3452264820</v>
      </c>
      <c r="D64821" t="str">
        <f t="shared" si="1012"/>
        <v>923452264820</v>
      </c>
    </row>
    <row r="64822" spans="1:4" x14ac:dyDescent="0.25">
      <c r="A64822" s="1">
        <v>3452264821</v>
      </c>
      <c r="D64822" t="str">
        <f t="shared" si="1012"/>
        <v>923452264821</v>
      </c>
    </row>
    <row r="64823" spans="1:4" x14ac:dyDescent="0.25">
      <c r="A64823" s="1">
        <v>3452264822</v>
      </c>
      <c r="D64823" t="str">
        <f t="shared" si="1012"/>
        <v>923452264822</v>
      </c>
    </row>
    <row r="64824" spans="1:4" x14ac:dyDescent="0.25">
      <c r="A64824" s="1">
        <v>3452264823</v>
      </c>
      <c r="D64824" t="str">
        <f t="shared" si="1012"/>
        <v>923452264823</v>
      </c>
    </row>
    <row r="64825" spans="1:4" x14ac:dyDescent="0.25">
      <c r="A64825" s="1">
        <v>3452264824</v>
      </c>
      <c r="D64825" t="str">
        <f t="shared" si="1012"/>
        <v>923452264824</v>
      </c>
    </row>
    <row r="64826" spans="1:4" x14ac:dyDescent="0.25">
      <c r="A64826" s="1">
        <v>3452264825</v>
      </c>
      <c r="D64826" t="str">
        <f t="shared" si="1012"/>
        <v>923452264825</v>
      </c>
    </row>
    <row r="64827" spans="1:4" x14ac:dyDescent="0.25">
      <c r="A64827" s="1">
        <v>3452264826</v>
      </c>
      <c r="D64827" t="str">
        <f t="shared" si="1012"/>
        <v>923452264826</v>
      </c>
    </row>
    <row r="64828" spans="1:4" x14ac:dyDescent="0.25">
      <c r="A64828" s="1">
        <v>3452264827</v>
      </c>
      <c r="D64828" t="str">
        <f t="shared" si="1012"/>
        <v>923452264827</v>
      </c>
    </row>
    <row r="64829" spans="1:4" x14ac:dyDescent="0.25">
      <c r="A64829" s="1">
        <v>3452264828</v>
      </c>
      <c r="D64829" t="str">
        <f t="shared" si="1012"/>
        <v>923452264828</v>
      </c>
    </row>
    <row r="64830" spans="1:4" x14ac:dyDescent="0.25">
      <c r="A64830" s="1">
        <v>3452264829</v>
      </c>
      <c r="D64830" t="str">
        <f t="shared" si="1012"/>
        <v>923452264829</v>
      </c>
    </row>
    <row r="64831" spans="1:4" x14ac:dyDescent="0.25">
      <c r="A64831" s="1">
        <v>3452264830</v>
      </c>
      <c r="D64831" t="str">
        <f t="shared" si="1012"/>
        <v>923452264830</v>
      </c>
    </row>
    <row r="64832" spans="1:4" x14ac:dyDescent="0.25">
      <c r="A64832" s="1">
        <v>3452264831</v>
      </c>
      <c r="D64832" t="str">
        <f t="shared" si="1012"/>
        <v>923452264831</v>
      </c>
    </row>
    <row r="64833" spans="1:4" x14ac:dyDescent="0.25">
      <c r="A64833" s="1">
        <v>3452264832</v>
      </c>
      <c r="D64833" t="str">
        <f t="shared" si="1012"/>
        <v>923452264832</v>
      </c>
    </row>
    <row r="64834" spans="1:4" x14ac:dyDescent="0.25">
      <c r="A64834" s="1">
        <v>3452264833</v>
      </c>
      <c r="D64834" t="str">
        <f t="shared" si="1012"/>
        <v>923452264833</v>
      </c>
    </row>
    <row r="64835" spans="1:4" x14ac:dyDescent="0.25">
      <c r="A64835" s="1">
        <v>3452264834</v>
      </c>
      <c r="D64835" t="str">
        <f t="shared" ref="D64835:D64898" si="1013">"92"&amp;A64835</f>
        <v>923452264834</v>
      </c>
    </row>
    <row r="64836" spans="1:4" x14ac:dyDescent="0.25">
      <c r="A64836" s="1">
        <v>3452264835</v>
      </c>
      <c r="D64836" t="str">
        <f t="shared" si="1013"/>
        <v>923452264835</v>
      </c>
    </row>
    <row r="64837" spans="1:4" x14ac:dyDescent="0.25">
      <c r="A64837" s="1">
        <v>3452264836</v>
      </c>
      <c r="D64837" t="str">
        <f t="shared" si="1013"/>
        <v>923452264836</v>
      </c>
    </row>
    <row r="64838" spans="1:4" x14ac:dyDescent="0.25">
      <c r="A64838" s="1">
        <v>3452264837</v>
      </c>
      <c r="D64838" t="str">
        <f t="shared" si="1013"/>
        <v>923452264837</v>
      </c>
    </row>
    <row r="64839" spans="1:4" x14ac:dyDescent="0.25">
      <c r="A64839" s="1">
        <v>3452264838</v>
      </c>
      <c r="D64839" t="str">
        <f t="shared" si="1013"/>
        <v>923452264838</v>
      </c>
    </row>
    <row r="64840" spans="1:4" x14ac:dyDescent="0.25">
      <c r="A64840" s="1">
        <v>3452264839</v>
      </c>
      <c r="D64840" t="str">
        <f t="shared" si="1013"/>
        <v>923452264839</v>
      </c>
    </row>
    <row r="64841" spans="1:4" x14ac:dyDescent="0.25">
      <c r="A64841" s="1">
        <v>3452264840</v>
      </c>
      <c r="D64841" t="str">
        <f t="shared" si="1013"/>
        <v>923452264840</v>
      </c>
    </row>
    <row r="64842" spans="1:4" x14ac:dyDescent="0.25">
      <c r="A64842" s="1">
        <v>3452264841</v>
      </c>
      <c r="D64842" t="str">
        <f t="shared" si="1013"/>
        <v>923452264841</v>
      </c>
    </row>
    <row r="64843" spans="1:4" x14ac:dyDescent="0.25">
      <c r="A64843" s="1">
        <v>3452264842</v>
      </c>
      <c r="D64843" t="str">
        <f t="shared" si="1013"/>
        <v>923452264842</v>
      </c>
    </row>
    <row r="64844" spans="1:4" x14ac:dyDescent="0.25">
      <c r="A64844" s="1">
        <v>3452264843</v>
      </c>
      <c r="D64844" t="str">
        <f t="shared" si="1013"/>
        <v>923452264843</v>
      </c>
    </row>
    <row r="64845" spans="1:4" x14ac:dyDescent="0.25">
      <c r="A64845" s="1">
        <v>3452264844</v>
      </c>
      <c r="D64845" t="str">
        <f t="shared" si="1013"/>
        <v>923452264844</v>
      </c>
    </row>
    <row r="64846" spans="1:4" x14ac:dyDescent="0.25">
      <c r="A64846" s="1">
        <v>3452264845</v>
      </c>
      <c r="D64846" t="str">
        <f t="shared" si="1013"/>
        <v>923452264845</v>
      </c>
    </row>
    <row r="64847" spans="1:4" x14ac:dyDescent="0.25">
      <c r="A64847" s="1">
        <v>3452264846</v>
      </c>
      <c r="D64847" t="str">
        <f t="shared" si="1013"/>
        <v>923452264846</v>
      </c>
    </row>
    <row r="64848" spans="1:4" x14ac:dyDescent="0.25">
      <c r="A64848" s="1">
        <v>3452264847</v>
      </c>
      <c r="D64848" t="str">
        <f t="shared" si="1013"/>
        <v>923452264847</v>
      </c>
    </row>
    <row r="64849" spans="1:4" x14ac:dyDescent="0.25">
      <c r="A64849" s="1">
        <v>3452264848</v>
      </c>
      <c r="D64849" t="str">
        <f t="shared" si="1013"/>
        <v>923452264848</v>
      </c>
    </row>
    <row r="64850" spans="1:4" x14ac:dyDescent="0.25">
      <c r="A64850" s="1">
        <v>3452264849</v>
      </c>
      <c r="D64850" t="str">
        <f t="shared" si="1013"/>
        <v>923452264849</v>
      </c>
    </row>
    <row r="64851" spans="1:4" x14ac:dyDescent="0.25">
      <c r="A64851" s="1">
        <v>3452264850</v>
      </c>
      <c r="D64851" t="str">
        <f t="shared" si="1013"/>
        <v>923452264850</v>
      </c>
    </row>
    <row r="64852" spans="1:4" x14ac:dyDescent="0.25">
      <c r="A64852" s="1">
        <v>3452264851</v>
      </c>
      <c r="D64852" t="str">
        <f t="shared" si="1013"/>
        <v>923452264851</v>
      </c>
    </row>
    <row r="64853" spans="1:4" x14ac:dyDescent="0.25">
      <c r="A64853" s="1">
        <v>3452264852</v>
      </c>
      <c r="D64853" t="str">
        <f t="shared" si="1013"/>
        <v>923452264852</v>
      </c>
    </row>
    <row r="64854" spans="1:4" x14ac:dyDescent="0.25">
      <c r="A64854" s="1">
        <v>3452264853</v>
      </c>
      <c r="D64854" t="str">
        <f t="shared" si="1013"/>
        <v>923452264853</v>
      </c>
    </row>
    <row r="64855" spans="1:4" x14ac:dyDescent="0.25">
      <c r="A64855" s="1">
        <v>3452264854</v>
      </c>
      <c r="D64855" t="str">
        <f t="shared" si="1013"/>
        <v>923452264854</v>
      </c>
    </row>
    <row r="64856" spans="1:4" x14ac:dyDescent="0.25">
      <c r="A64856" s="1">
        <v>3452264855</v>
      </c>
      <c r="D64856" t="str">
        <f t="shared" si="1013"/>
        <v>923452264855</v>
      </c>
    </row>
    <row r="64857" spans="1:4" x14ac:dyDescent="0.25">
      <c r="A64857" s="1">
        <v>3452264856</v>
      </c>
      <c r="D64857" t="str">
        <f t="shared" si="1013"/>
        <v>923452264856</v>
      </c>
    </row>
    <row r="64858" spans="1:4" x14ac:dyDescent="0.25">
      <c r="A64858" s="1">
        <v>3452264857</v>
      </c>
      <c r="D64858" t="str">
        <f t="shared" si="1013"/>
        <v>923452264857</v>
      </c>
    </row>
    <row r="64859" spans="1:4" x14ac:dyDescent="0.25">
      <c r="A64859" s="1">
        <v>3452264858</v>
      </c>
      <c r="D64859" t="str">
        <f t="shared" si="1013"/>
        <v>923452264858</v>
      </c>
    </row>
    <row r="64860" spans="1:4" x14ac:dyDescent="0.25">
      <c r="A64860" s="1">
        <v>3452264859</v>
      </c>
      <c r="D64860" t="str">
        <f t="shared" si="1013"/>
        <v>923452264859</v>
      </c>
    </row>
    <row r="64861" spans="1:4" x14ac:dyDescent="0.25">
      <c r="A64861" s="1">
        <v>3452264860</v>
      </c>
      <c r="D64861" t="str">
        <f t="shared" si="1013"/>
        <v>923452264860</v>
      </c>
    </row>
    <row r="64862" spans="1:4" x14ac:dyDescent="0.25">
      <c r="A64862" s="1">
        <v>3452264861</v>
      </c>
      <c r="D64862" t="str">
        <f t="shared" si="1013"/>
        <v>923452264861</v>
      </c>
    </row>
    <row r="64863" spans="1:4" x14ac:dyDescent="0.25">
      <c r="A64863" s="1">
        <v>3452264862</v>
      </c>
      <c r="D64863" t="str">
        <f t="shared" si="1013"/>
        <v>923452264862</v>
      </c>
    </row>
    <row r="64864" spans="1:4" x14ac:dyDescent="0.25">
      <c r="A64864" s="1">
        <v>3452264863</v>
      </c>
      <c r="D64864" t="str">
        <f t="shared" si="1013"/>
        <v>923452264863</v>
      </c>
    </row>
    <row r="64865" spans="1:4" x14ac:dyDescent="0.25">
      <c r="A64865" s="1">
        <v>3452264864</v>
      </c>
      <c r="D64865" t="str">
        <f t="shared" si="1013"/>
        <v>923452264864</v>
      </c>
    </row>
    <row r="64866" spans="1:4" x14ac:dyDescent="0.25">
      <c r="A64866" s="1">
        <v>3452264865</v>
      </c>
      <c r="D64866" t="str">
        <f t="shared" si="1013"/>
        <v>923452264865</v>
      </c>
    </row>
    <row r="64867" spans="1:4" x14ac:dyDescent="0.25">
      <c r="A64867" s="1">
        <v>3452264866</v>
      </c>
      <c r="D64867" t="str">
        <f t="shared" si="1013"/>
        <v>923452264866</v>
      </c>
    </row>
    <row r="64868" spans="1:4" x14ac:dyDescent="0.25">
      <c r="A64868" s="1">
        <v>3452264867</v>
      </c>
      <c r="D64868" t="str">
        <f t="shared" si="1013"/>
        <v>923452264867</v>
      </c>
    </row>
    <row r="64869" spans="1:4" x14ac:dyDescent="0.25">
      <c r="A64869" s="1">
        <v>3452264868</v>
      </c>
      <c r="D64869" t="str">
        <f t="shared" si="1013"/>
        <v>923452264868</v>
      </c>
    </row>
    <row r="64870" spans="1:4" x14ac:dyDescent="0.25">
      <c r="A64870" s="1">
        <v>3452264869</v>
      </c>
      <c r="D64870" t="str">
        <f t="shared" si="1013"/>
        <v>923452264869</v>
      </c>
    </row>
    <row r="64871" spans="1:4" x14ac:dyDescent="0.25">
      <c r="A64871" s="1">
        <v>3452264870</v>
      </c>
      <c r="D64871" t="str">
        <f t="shared" si="1013"/>
        <v>923452264870</v>
      </c>
    </row>
    <row r="64872" spans="1:4" x14ac:dyDescent="0.25">
      <c r="A64872" s="1">
        <v>3452264871</v>
      </c>
      <c r="D64872" t="str">
        <f t="shared" si="1013"/>
        <v>923452264871</v>
      </c>
    </row>
    <row r="64873" spans="1:4" x14ac:dyDescent="0.25">
      <c r="A64873" s="1">
        <v>3452264872</v>
      </c>
      <c r="D64873" t="str">
        <f t="shared" si="1013"/>
        <v>923452264872</v>
      </c>
    </row>
    <row r="64874" spans="1:4" x14ac:dyDescent="0.25">
      <c r="A64874" s="1">
        <v>3452264873</v>
      </c>
      <c r="D64874" t="str">
        <f t="shared" si="1013"/>
        <v>923452264873</v>
      </c>
    </row>
    <row r="64875" spans="1:4" x14ac:dyDescent="0.25">
      <c r="A64875" s="1">
        <v>3452264874</v>
      </c>
      <c r="D64875" t="str">
        <f t="shared" si="1013"/>
        <v>923452264874</v>
      </c>
    </row>
    <row r="64876" spans="1:4" x14ac:dyDescent="0.25">
      <c r="A64876" s="1">
        <v>3452264875</v>
      </c>
      <c r="D64876" t="str">
        <f t="shared" si="1013"/>
        <v>923452264875</v>
      </c>
    </row>
    <row r="64877" spans="1:4" x14ac:dyDescent="0.25">
      <c r="A64877" s="1">
        <v>3452264876</v>
      </c>
      <c r="D64877" t="str">
        <f t="shared" si="1013"/>
        <v>923452264876</v>
      </c>
    </row>
    <row r="64878" spans="1:4" x14ac:dyDescent="0.25">
      <c r="A64878" s="1">
        <v>3452264877</v>
      </c>
      <c r="D64878" t="str">
        <f t="shared" si="1013"/>
        <v>923452264877</v>
      </c>
    </row>
    <row r="64879" spans="1:4" x14ac:dyDescent="0.25">
      <c r="A64879" s="1">
        <v>3452264878</v>
      </c>
      <c r="D64879" t="str">
        <f t="shared" si="1013"/>
        <v>923452264878</v>
      </c>
    </row>
    <row r="64880" spans="1:4" x14ac:dyDescent="0.25">
      <c r="A64880" s="1">
        <v>3452264879</v>
      </c>
      <c r="D64880" t="str">
        <f t="shared" si="1013"/>
        <v>923452264879</v>
      </c>
    </row>
    <row r="64881" spans="1:4" x14ac:dyDescent="0.25">
      <c r="A64881" s="1">
        <v>3452264880</v>
      </c>
      <c r="D64881" t="str">
        <f t="shared" si="1013"/>
        <v>923452264880</v>
      </c>
    </row>
    <row r="64882" spans="1:4" x14ac:dyDescent="0.25">
      <c r="A64882" s="1">
        <v>3452264881</v>
      </c>
      <c r="D64882" t="str">
        <f t="shared" si="1013"/>
        <v>923452264881</v>
      </c>
    </row>
    <row r="64883" spans="1:4" x14ac:dyDescent="0.25">
      <c r="A64883" s="1">
        <v>3452264882</v>
      </c>
      <c r="D64883" t="str">
        <f t="shared" si="1013"/>
        <v>923452264882</v>
      </c>
    </row>
    <row r="64884" spans="1:4" x14ac:dyDescent="0.25">
      <c r="A64884" s="1">
        <v>3452264883</v>
      </c>
      <c r="D64884" t="str">
        <f t="shared" si="1013"/>
        <v>923452264883</v>
      </c>
    </row>
    <row r="64885" spans="1:4" x14ac:dyDescent="0.25">
      <c r="A64885" s="1">
        <v>3452264884</v>
      </c>
      <c r="D64885" t="str">
        <f t="shared" si="1013"/>
        <v>923452264884</v>
      </c>
    </row>
    <row r="64886" spans="1:4" x14ac:dyDescent="0.25">
      <c r="A64886" s="1">
        <v>3452264885</v>
      </c>
      <c r="D64886" t="str">
        <f t="shared" si="1013"/>
        <v>923452264885</v>
      </c>
    </row>
    <row r="64887" spans="1:4" x14ac:dyDescent="0.25">
      <c r="A64887" s="1">
        <v>3452264886</v>
      </c>
      <c r="D64887" t="str">
        <f t="shared" si="1013"/>
        <v>923452264886</v>
      </c>
    </row>
    <row r="64888" spans="1:4" x14ac:dyDescent="0.25">
      <c r="A64888" s="1">
        <v>3452264887</v>
      </c>
      <c r="D64888" t="str">
        <f t="shared" si="1013"/>
        <v>923452264887</v>
      </c>
    </row>
    <row r="64889" spans="1:4" x14ac:dyDescent="0.25">
      <c r="A64889" s="1">
        <v>3452264888</v>
      </c>
      <c r="D64889" t="str">
        <f t="shared" si="1013"/>
        <v>923452264888</v>
      </c>
    </row>
    <row r="64890" spans="1:4" x14ac:dyDescent="0.25">
      <c r="A64890" s="1">
        <v>3452264889</v>
      </c>
      <c r="D64890" t="str">
        <f t="shared" si="1013"/>
        <v>923452264889</v>
      </c>
    </row>
    <row r="64891" spans="1:4" x14ac:dyDescent="0.25">
      <c r="A64891" s="1">
        <v>3452264890</v>
      </c>
      <c r="D64891" t="str">
        <f t="shared" si="1013"/>
        <v>923452264890</v>
      </c>
    </row>
    <row r="64892" spans="1:4" x14ac:dyDescent="0.25">
      <c r="A64892" s="1">
        <v>3452264891</v>
      </c>
      <c r="D64892" t="str">
        <f t="shared" si="1013"/>
        <v>923452264891</v>
      </c>
    </row>
    <row r="64893" spans="1:4" x14ac:dyDescent="0.25">
      <c r="A64893" s="1">
        <v>3452264892</v>
      </c>
      <c r="D64893" t="str">
        <f t="shared" si="1013"/>
        <v>923452264892</v>
      </c>
    </row>
    <row r="64894" spans="1:4" x14ac:dyDescent="0.25">
      <c r="A64894" s="1">
        <v>3452264893</v>
      </c>
      <c r="D64894" t="str">
        <f t="shared" si="1013"/>
        <v>923452264893</v>
      </c>
    </row>
    <row r="64895" spans="1:4" x14ac:dyDescent="0.25">
      <c r="A64895" s="1">
        <v>3452264894</v>
      </c>
      <c r="D64895" t="str">
        <f t="shared" si="1013"/>
        <v>923452264894</v>
      </c>
    </row>
    <row r="64896" spans="1:4" x14ac:dyDescent="0.25">
      <c r="A64896" s="1">
        <v>3452264895</v>
      </c>
      <c r="D64896" t="str">
        <f t="shared" si="1013"/>
        <v>923452264895</v>
      </c>
    </row>
    <row r="64897" spans="1:4" x14ac:dyDescent="0.25">
      <c r="A64897" s="1">
        <v>3452264896</v>
      </c>
      <c r="D64897" t="str">
        <f t="shared" si="1013"/>
        <v>923452264896</v>
      </c>
    </row>
    <row r="64898" spans="1:4" x14ac:dyDescent="0.25">
      <c r="A64898" s="1">
        <v>3452264897</v>
      </c>
      <c r="D64898" t="str">
        <f t="shared" si="1013"/>
        <v>923452264897</v>
      </c>
    </row>
    <row r="64899" spans="1:4" x14ac:dyDescent="0.25">
      <c r="A64899" s="1">
        <v>3452264898</v>
      </c>
      <c r="D64899" t="str">
        <f t="shared" ref="D64899:D64962" si="1014">"92"&amp;A64899</f>
        <v>923452264898</v>
      </c>
    </row>
    <row r="64900" spans="1:4" x14ac:dyDescent="0.25">
      <c r="A64900" s="1">
        <v>3452264899</v>
      </c>
      <c r="D64900" t="str">
        <f t="shared" si="1014"/>
        <v>923452264899</v>
      </c>
    </row>
    <row r="64901" spans="1:4" x14ac:dyDescent="0.25">
      <c r="A64901" s="1">
        <v>3452264900</v>
      </c>
      <c r="D64901" t="str">
        <f t="shared" si="1014"/>
        <v>923452264900</v>
      </c>
    </row>
    <row r="64902" spans="1:4" x14ac:dyDescent="0.25">
      <c r="A64902" s="1">
        <v>3452264901</v>
      </c>
      <c r="D64902" t="str">
        <f t="shared" si="1014"/>
        <v>923452264901</v>
      </c>
    </row>
    <row r="64903" spans="1:4" x14ac:dyDescent="0.25">
      <c r="A64903" s="1">
        <v>3452264902</v>
      </c>
      <c r="D64903" t="str">
        <f t="shared" si="1014"/>
        <v>923452264902</v>
      </c>
    </row>
    <row r="64904" spans="1:4" x14ac:dyDescent="0.25">
      <c r="A64904" s="1">
        <v>3452264903</v>
      </c>
      <c r="D64904" t="str">
        <f t="shared" si="1014"/>
        <v>923452264903</v>
      </c>
    </row>
    <row r="64905" spans="1:4" x14ac:dyDescent="0.25">
      <c r="A64905" s="1">
        <v>3452264904</v>
      </c>
      <c r="D64905" t="str">
        <f t="shared" si="1014"/>
        <v>923452264904</v>
      </c>
    </row>
    <row r="64906" spans="1:4" x14ac:dyDescent="0.25">
      <c r="A64906" s="1">
        <v>3452264905</v>
      </c>
      <c r="D64906" t="str">
        <f t="shared" si="1014"/>
        <v>923452264905</v>
      </c>
    </row>
    <row r="64907" spans="1:4" x14ac:dyDescent="0.25">
      <c r="A64907" s="1">
        <v>3452264906</v>
      </c>
      <c r="D64907" t="str">
        <f t="shared" si="1014"/>
        <v>923452264906</v>
      </c>
    </row>
    <row r="64908" spans="1:4" x14ac:dyDescent="0.25">
      <c r="A64908" s="1">
        <v>3452264907</v>
      </c>
      <c r="D64908" t="str">
        <f t="shared" si="1014"/>
        <v>923452264907</v>
      </c>
    </row>
    <row r="64909" spans="1:4" x14ac:dyDescent="0.25">
      <c r="A64909" s="1">
        <v>3452264908</v>
      </c>
      <c r="D64909" t="str">
        <f t="shared" si="1014"/>
        <v>923452264908</v>
      </c>
    </row>
    <row r="64910" spans="1:4" x14ac:dyDescent="0.25">
      <c r="A64910" s="1">
        <v>3452264909</v>
      </c>
      <c r="D64910" t="str">
        <f t="shared" si="1014"/>
        <v>923452264909</v>
      </c>
    </row>
    <row r="64911" spans="1:4" x14ac:dyDescent="0.25">
      <c r="A64911" s="1">
        <v>3452264910</v>
      </c>
      <c r="D64911" t="str">
        <f t="shared" si="1014"/>
        <v>923452264910</v>
      </c>
    </row>
    <row r="64912" spans="1:4" x14ac:dyDescent="0.25">
      <c r="A64912" s="1">
        <v>3452264911</v>
      </c>
      <c r="D64912" t="str">
        <f t="shared" si="1014"/>
        <v>923452264911</v>
      </c>
    </row>
    <row r="64913" spans="1:4" x14ac:dyDescent="0.25">
      <c r="A64913" s="1">
        <v>3452264912</v>
      </c>
      <c r="D64913" t="str">
        <f t="shared" si="1014"/>
        <v>923452264912</v>
      </c>
    </row>
    <row r="64914" spans="1:4" x14ac:dyDescent="0.25">
      <c r="A64914" s="1">
        <v>3452264913</v>
      </c>
      <c r="D64914" t="str">
        <f t="shared" si="1014"/>
        <v>923452264913</v>
      </c>
    </row>
    <row r="64915" spans="1:4" x14ac:dyDescent="0.25">
      <c r="A64915" s="1">
        <v>3452264914</v>
      </c>
      <c r="D64915" t="str">
        <f t="shared" si="1014"/>
        <v>923452264914</v>
      </c>
    </row>
    <row r="64916" spans="1:4" x14ac:dyDescent="0.25">
      <c r="A64916" s="1">
        <v>3452264915</v>
      </c>
      <c r="D64916" t="str">
        <f t="shared" si="1014"/>
        <v>923452264915</v>
      </c>
    </row>
    <row r="64917" spans="1:4" x14ac:dyDescent="0.25">
      <c r="A64917" s="1">
        <v>3452264916</v>
      </c>
      <c r="D64917" t="str">
        <f t="shared" si="1014"/>
        <v>923452264916</v>
      </c>
    </row>
    <row r="64918" spans="1:4" x14ac:dyDescent="0.25">
      <c r="A64918" s="1">
        <v>3452264917</v>
      </c>
      <c r="D64918" t="str">
        <f t="shared" si="1014"/>
        <v>923452264917</v>
      </c>
    </row>
    <row r="64919" spans="1:4" x14ac:dyDescent="0.25">
      <c r="A64919" s="1">
        <v>3452264918</v>
      </c>
      <c r="D64919" t="str">
        <f t="shared" si="1014"/>
        <v>923452264918</v>
      </c>
    </row>
    <row r="64920" spans="1:4" x14ac:dyDescent="0.25">
      <c r="A64920" s="1">
        <v>3452264919</v>
      </c>
      <c r="D64920" t="str">
        <f t="shared" si="1014"/>
        <v>923452264919</v>
      </c>
    </row>
    <row r="64921" spans="1:4" x14ac:dyDescent="0.25">
      <c r="A64921" s="1">
        <v>3452264920</v>
      </c>
      <c r="D64921" t="str">
        <f t="shared" si="1014"/>
        <v>923452264920</v>
      </c>
    </row>
    <row r="64922" spans="1:4" x14ac:dyDescent="0.25">
      <c r="A64922" s="1">
        <v>3452264921</v>
      </c>
      <c r="D64922" t="str">
        <f t="shared" si="1014"/>
        <v>923452264921</v>
      </c>
    </row>
    <row r="64923" spans="1:4" x14ac:dyDescent="0.25">
      <c r="A64923" s="1">
        <v>3452264922</v>
      </c>
      <c r="D64923" t="str">
        <f t="shared" si="1014"/>
        <v>923452264922</v>
      </c>
    </row>
    <row r="64924" spans="1:4" x14ac:dyDescent="0.25">
      <c r="A64924" s="1">
        <v>3452264923</v>
      </c>
      <c r="D64924" t="str">
        <f t="shared" si="1014"/>
        <v>923452264923</v>
      </c>
    </row>
    <row r="64925" spans="1:4" x14ac:dyDescent="0.25">
      <c r="A64925" s="1">
        <v>3452264924</v>
      </c>
      <c r="D64925" t="str">
        <f t="shared" si="1014"/>
        <v>923452264924</v>
      </c>
    </row>
    <row r="64926" spans="1:4" x14ac:dyDescent="0.25">
      <c r="A64926" s="1">
        <v>3452264925</v>
      </c>
      <c r="D64926" t="str">
        <f t="shared" si="1014"/>
        <v>923452264925</v>
      </c>
    </row>
    <row r="64927" spans="1:4" x14ac:dyDescent="0.25">
      <c r="A64927" s="1">
        <v>3452264926</v>
      </c>
      <c r="D64927" t="str">
        <f t="shared" si="1014"/>
        <v>923452264926</v>
      </c>
    </row>
    <row r="64928" spans="1:4" x14ac:dyDescent="0.25">
      <c r="A64928" s="1">
        <v>3452264927</v>
      </c>
      <c r="D64928" t="str">
        <f t="shared" si="1014"/>
        <v>923452264927</v>
      </c>
    </row>
    <row r="64929" spans="1:4" x14ac:dyDescent="0.25">
      <c r="A64929" s="1">
        <v>3452264928</v>
      </c>
      <c r="D64929" t="str">
        <f t="shared" si="1014"/>
        <v>923452264928</v>
      </c>
    </row>
    <row r="64930" spans="1:4" x14ac:dyDescent="0.25">
      <c r="A64930" s="1">
        <v>3452264929</v>
      </c>
      <c r="D64930" t="str">
        <f t="shared" si="1014"/>
        <v>923452264929</v>
      </c>
    </row>
    <row r="64931" spans="1:4" x14ac:dyDescent="0.25">
      <c r="A64931" s="1">
        <v>3452264930</v>
      </c>
      <c r="D64931" t="str">
        <f t="shared" si="1014"/>
        <v>923452264930</v>
      </c>
    </row>
    <row r="64932" spans="1:4" x14ac:dyDescent="0.25">
      <c r="A64932" s="1">
        <v>3452264931</v>
      </c>
      <c r="D64932" t="str">
        <f t="shared" si="1014"/>
        <v>923452264931</v>
      </c>
    </row>
    <row r="64933" spans="1:4" x14ac:dyDescent="0.25">
      <c r="A64933" s="1">
        <v>3452264932</v>
      </c>
      <c r="D64933" t="str">
        <f t="shared" si="1014"/>
        <v>923452264932</v>
      </c>
    </row>
    <row r="64934" spans="1:4" x14ac:dyDescent="0.25">
      <c r="A64934" s="1">
        <v>3452264933</v>
      </c>
      <c r="D64934" t="str">
        <f t="shared" si="1014"/>
        <v>923452264933</v>
      </c>
    </row>
    <row r="64935" spans="1:4" x14ac:dyDescent="0.25">
      <c r="A64935" s="1">
        <v>3452264934</v>
      </c>
      <c r="D64935" t="str">
        <f t="shared" si="1014"/>
        <v>923452264934</v>
      </c>
    </row>
    <row r="64936" spans="1:4" x14ac:dyDescent="0.25">
      <c r="A64936" s="1">
        <v>3452264935</v>
      </c>
      <c r="D64936" t="str">
        <f t="shared" si="1014"/>
        <v>923452264935</v>
      </c>
    </row>
    <row r="64937" spans="1:4" x14ac:dyDescent="0.25">
      <c r="A64937" s="1">
        <v>3452264936</v>
      </c>
      <c r="D64937" t="str">
        <f t="shared" si="1014"/>
        <v>923452264936</v>
      </c>
    </row>
    <row r="64938" spans="1:4" x14ac:dyDescent="0.25">
      <c r="A64938" s="1">
        <v>3452264937</v>
      </c>
      <c r="D64938" t="str">
        <f t="shared" si="1014"/>
        <v>923452264937</v>
      </c>
    </row>
    <row r="64939" spans="1:4" x14ac:dyDescent="0.25">
      <c r="A64939" s="1">
        <v>3452264938</v>
      </c>
      <c r="D64939" t="str">
        <f t="shared" si="1014"/>
        <v>923452264938</v>
      </c>
    </row>
    <row r="64940" spans="1:4" x14ac:dyDescent="0.25">
      <c r="A64940" s="1">
        <v>3452264939</v>
      </c>
      <c r="D64940" t="str">
        <f t="shared" si="1014"/>
        <v>923452264939</v>
      </c>
    </row>
    <row r="64941" spans="1:4" x14ac:dyDescent="0.25">
      <c r="A64941" s="1">
        <v>3452264940</v>
      </c>
      <c r="D64941" t="str">
        <f t="shared" si="1014"/>
        <v>923452264940</v>
      </c>
    </row>
    <row r="64942" spans="1:4" x14ac:dyDescent="0.25">
      <c r="A64942" s="1">
        <v>3452264941</v>
      </c>
      <c r="D64942" t="str">
        <f t="shared" si="1014"/>
        <v>923452264941</v>
      </c>
    </row>
    <row r="64943" spans="1:4" x14ac:dyDescent="0.25">
      <c r="A64943" s="1">
        <v>3452264942</v>
      </c>
      <c r="D64943" t="str">
        <f t="shared" si="1014"/>
        <v>923452264942</v>
      </c>
    </row>
    <row r="64944" spans="1:4" x14ac:dyDescent="0.25">
      <c r="A64944" s="1">
        <v>3452264943</v>
      </c>
      <c r="D64944" t="str">
        <f t="shared" si="1014"/>
        <v>923452264943</v>
      </c>
    </row>
    <row r="64945" spans="1:4" x14ac:dyDescent="0.25">
      <c r="A64945" s="1">
        <v>3452264944</v>
      </c>
      <c r="D64945" t="str">
        <f t="shared" si="1014"/>
        <v>923452264944</v>
      </c>
    </row>
    <row r="64946" spans="1:4" x14ac:dyDescent="0.25">
      <c r="A64946" s="1">
        <v>3452264945</v>
      </c>
      <c r="D64946" t="str">
        <f t="shared" si="1014"/>
        <v>923452264945</v>
      </c>
    </row>
    <row r="64947" spans="1:4" x14ac:dyDescent="0.25">
      <c r="A64947" s="1">
        <v>3452264946</v>
      </c>
      <c r="D64947" t="str">
        <f t="shared" si="1014"/>
        <v>923452264946</v>
      </c>
    </row>
    <row r="64948" spans="1:4" x14ac:dyDescent="0.25">
      <c r="A64948" s="1">
        <v>3452264947</v>
      </c>
      <c r="D64948" t="str">
        <f t="shared" si="1014"/>
        <v>923452264947</v>
      </c>
    </row>
    <row r="64949" spans="1:4" x14ac:dyDescent="0.25">
      <c r="A64949" s="1">
        <v>3452264948</v>
      </c>
      <c r="D64949" t="str">
        <f t="shared" si="1014"/>
        <v>923452264948</v>
      </c>
    </row>
    <row r="64950" spans="1:4" x14ac:dyDescent="0.25">
      <c r="A64950" s="1">
        <v>3452264949</v>
      </c>
      <c r="D64950" t="str">
        <f t="shared" si="1014"/>
        <v>923452264949</v>
      </c>
    </row>
    <row r="64951" spans="1:4" x14ac:dyDescent="0.25">
      <c r="A64951" s="1">
        <v>3452264950</v>
      </c>
      <c r="D64951" t="str">
        <f t="shared" si="1014"/>
        <v>923452264950</v>
      </c>
    </row>
    <row r="64952" spans="1:4" x14ac:dyDescent="0.25">
      <c r="A64952" s="1">
        <v>3452264951</v>
      </c>
      <c r="D64952" t="str">
        <f t="shared" si="1014"/>
        <v>923452264951</v>
      </c>
    </row>
    <row r="64953" spans="1:4" x14ac:dyDescent="0.25">
      <c r="A64953" s="1">
        <v>3452264952</v>
      </c>
      <c r="D64953" t="str">
        <f t="shared" si="1014"/>
        <v>923452264952</v>
      </c>
    </row>
    <row r="64954" spans="1:4" x14ac:dyDescent="0.25">
      <c r="A64954" s="1">
        <v>3452264953</v>
      </c>
      <c r="D64954" t="str">
        <f t="shared" si="1014"/>
        <v>923452264953</v>
      </c>
    </row>
    <row r="64955" spans="1:4" x14ac:dyDescent="0.25">
      <c r="A64955" s="1">
        <v>3452264954</v>
      </c>
      <c r="D64955" t="str">
        <f t="shared" si="1014"/>
        <v>923452264954</v>
      </c>
    </row>
    <row r="64956" spans="1:4" x14ac:dyDescent="0.25">
      <c r="A64956" s="1">
        <v>3452264955</v>
      </c>
      <c r="D64956" t="str">
        <f t="shared" si="1014"/>
        <v>923452264955</v>
      </c>
    </row>
    <row r="64957" spans="1:4" x14ac:dyDescent="0.25">
      <c r="A64957" s="1">
        <v>3452264956</v>
      </c>
      <c r="D64957" t="str">
        <f t="shared" si="1014"/>
        <v>923452264956</v>
      </c>
    </row>
    <row r="64958" spans="1:4" x14ac:dyDescent="0.25">
      <c r="A64958" s="1">
        <v>3452264957</v>
      </c>
      <c r="D64958" t="str">
        <f t="shared" si="1014"/>
        <v>923452264957</v>
      </c>
    </row>
    <row r="64959" spans="1:4" x14ac:dyDescent="0.25">
      <c r="A64959" s="1">
        <v>3452264958</v>
      </c>
      <c r="D64959" t="str">
        <f t="shared" si="1014"/>
        <v>923452264958</v>
      </c>
    </row>
    <row r="64960" spans="1:4" x14ac:dyDescent="0.25">
      <c r="A64960" s="1">
        <v>3452264959</v>
      </c>
      <c r="D64960" t="str">
        <f t="shared" si="1014"/>
        <v>923452264959</v>
      </c>
    </row>
    <row r="64961" spans="1:4" x14ac:dyDescent="0.25">
      <c r="A64961" s="1">
        <v>3452264960</v>
      </c>
      <c r="D64961" t="str">
        <f t="shared" si="1014"/>
        <v>923452264960</v>
      </c>
    </row>
    <row r="64962" spans="1:4" x14ac:dyDescent="0.25">
      <c r="A64962" s="1">
        <v>3452264961</v>
      </c>
      <c r="D64962" t="str">
        <f t="shared" si="1014"/>
        <v>923452264961</v>
      </c>
    </row>
    <row r="64963" spans="1:4" x14ac:dyDescent="0.25">
      <c r="A64963" s="1">
        <v>3452264962</v>
      </c>
      <c r="D64963" t="str">
        <f t="shared" ref="D64963:D65026" si="1015">"92"&amp;A64963</f>
        <v>923452264962</v>
      </c>
    </row>
    <row r="64964" spans="1:4" x14ac:dyDescent="0.25">
      <c r="A64964" s="1">
        <v>3452264963</v>
      </c>
      <c r="D64964" t="str">
        <f t="shared" si="1015"/>
        <v>923452264963</v>
      </c>
    </row>
    <row r="64965" spans="1:4" x14ac:dyDescent="0.25">
      <c r="A64965" s="1">
        <v>3452264964</v>
      </c>
      <c r="D64965" t="str">
        <f t="shared" si="1015"/>
        <v>923452264964</v>
      </c>
    </row>
    <row r="64966" spans="1:4" x14ac:dyDescent="0.25">
      <c r="A64966" s="1">
        <v>3452264965</v>
      </c>
      <c r="D64966" t="str">
        <f t="shared" si="1015"/>
        <v>923452264965</v>
      </c>
    </row>
    <row r="64967" spans="1:4" x14ac:dyDescent="0.25">
      <c r="A64967" s="1">
        <v>3452264966</v>
      </c>
      <c r="D64967" t="str">
        <f t="shared" si="1015"/>
        <v>923452264966</v>
      </c>
    </row>
    <row r="64968" spans="1:4" x14ac:dyDescent="0.25">
      <c r="A64968" s="1">
        <v>3452264967</v>
      </c>
      <c r="D64968" t="str">
        <f t="shared" si="1015"/>
        <v>923452264967</v>
      </c>
    </row>
    <row r="64969" spans="1:4" x14ac:dyDescent="0.25">
      <c r="A64969" s="1">
        <v>3452264968</v>
      </c>
      <c r="D64969" t="str">
        <f t="shared" si="1015"/>
        <v>923452264968</v>
      </c>
    </row>
    <row r="64970" spans="1:4" x14ac:dyDescent="0.25">
      <c r="A64970" s="1">
        <v>3452264969</v>
      </c>
      <c r="D64970" t="str">
        <f t="shared" si="1015"/>
        <v>923452264969</v>
      </c>
    </row>
    <row r="64971" spans="1:4" x14ac:dyDescent="0.25">
      <c r="A64971" s="1">
        <v>3452264970</v>
      </c>
      <c r="D64971" t="str">
        <f t="shared" si="1015"/>
        <v>923452264970</v>
      </c>
    </row>
    <row r="64972" spans="1:4" x14ac:dyDescent="0.25">
      <c r="A64972" s="1">
        <v>3452264971</v>
      </c>
      <c r="D64972" t="str">
        <f t="shared" si="1015"/>
        <v>923452264971</v>
      </c>
    </row>
    <row r="64973" spans="1:4" x14ac:dyDescent="0.25">
      <c r="A64973" s="1">
        <v>3452264972</v>
      </c>
      <c r="D64973" t="str">
        <f t="shared" si="1015"/>
        <v>923452264972</v>
      </c>
    </row>
    <row r="64974" spans="1:4" x14ac:dyDescent="0.25">
      <c r="A64974" s="1">
        <v>3452264973</v>
      </c>
      <c r="D64974" t="str">
        <f t="shared" si="1015"/>
        <v>923452264973</v>
      </c>
    </row>
    <row r="64975" spans="1:4" x14ac:dyDescent="0.25">
      <c r="A64975" s="1">
        <v>3452264974</v>
      </c>
      <c r="D64975" t="str">
        <f t="shared" si="1015"/>
        <v>923452264974</v>
      </c>
    </row>
    <row r="64976" spans="1:4" x14ac:dyDescent="0.25">
      <c r="A64976" s="1">
        <v>3452264975</v>
      </c>
      <c r="D64976" t="str">
        <f t="shared" si="1015"/>
        <v>923452264975</v>
      </c>
    </row>
    <row r="64977" spans="1:4" x14ac:dyDescent="0.25">
      <c r="A64977" s="1">
        <v>3452264976</v>
      </c>
      <c r="D64977" t="str">
        <f t="shared" si="1015"/>
        <v>923452264976</v>
      </c>
    </row>
    <row r="64978" spans="1:4" x14ac:dyDescent="0.25">
      <c r="A64978" s="1">
        <v>3452264977</v>
      </c>
      <c r="D64978" t="str">
        <f t="shared" si="1015"/>
        <v>923452264977</v>
      </c>
    </row>
    <row r="64979" spans="1:4" x14ac:dyDescent="0.25">
      <c r="A64979" s="1">
        <v>3452264978</v>
      </c>
      <c r="D64979" t="str">
        <f t="shared" si="1015"/>
        <v>923452264978</v>
      </c>
    </row>
    <row r="64980" spans="1:4" x14ac:dyDescent="0.25">
      <c r="A64980" s="1">
        <v>3452264979</v>
      </c>
      <c r="D64980" t="str">
        <f t="shared" si="1015"/>
        <v>923452264979</v>
      </c>
    </row>
    <row r="64981" spans="1:4" x14ac:dyDescent="0.25">
      <c r="A64981" s="1">
        <v>3452264980</v>
      </c>
      <c r="D64981" t="str">
        <f t="shared" si="1015"/>
        <v>923452264980</v>
      </c>
    </row>
    <row r="64982" spans="1:4" x14ac:dyDescent="0.25">
      <c r="A64982" s="1">
        <v>3452264981</v>
      </c>
      <c r="D64982" t="str">
        <f t="shared" si="1015"/>
        <v>923452264981</v>
      </c>
    </row>
    <row r="64983" spans="1:4" x14ac:dyDescent="0.25">
      <c r="A64983" s="1">
        <v>3452264982</v>
      </c>
      <c r="D64983" t="str">
        <f t="shared" si="1015"/>
        <v>923452264982</v>
      </c>
    </row>
    <row r="64984" spans="1:4" x14ac:dyDescent="0.25">
      <c r="A64984" s="1">
        <v>3452264983</v>
      </c>
      <c r="D64984" t="str">
        <f t="shared" si="1015"/>
        <v>923452264983</v>
      </c>
    </row>
    <row r="64985" spans="1:4" x14ac:dyDescent="0.25">
      <c r="A64985" s="1">
        <v>3452264984</v>
      </c>
      <c r="D64985" t="str">
        <f t="shared" si="1015"/>
        <v>923452264984</v>
      </c>
    </row>
    <row r="64986" spans="1:4" x14ac:dyDescent="0.25">
      <c r="A64986" s="1">
        <v>3452264985</v>
      </c>
      <c r="D64986" t="str">
        <f t="shared" si="1015"/>
        <v>923452264985</v>
      </c>
    </row>
    <row r="64987" spans="1:4" x14ac:dyDescent="0.25">
      <c r="A64987" s="1">
        <v>3452264986</v>
      </c>
      <c r="D64987" t="str">
        <f t="shared" si="1015"/>
        <v>923452264986</v>
      </c>
    </row>
    <row r="64988" spans="1:4" x14ac:dyDescent="0.25">
      <c r="A64988" s="1">
        <v>3452264987</v>
      </c>
      <c r="D64988" t="str">
        <f t="shared" si="1015"/>
        <v>923452264987</v>
      </c>
    </row>
    <row r="64989" spans="1:4" x14ac:dyDescent="0.25">
      <c r="A64989" s="1">
        <v>3452264988</v>
      </c>
      <c r="D64989" t="str">
        <f t="shared" si="1015"/>
        <v>923452264988</v>
      </c>
    </row>
    <row r="64990" spans="1:4" x14ac:dyDescent="0.25">
      <c r="A64990" s="1">
        <v>3452264989</v>
      </c>
      <c r="D64990" t="str">
        <f t="shared" si="1015"/>
        <v>923452264989</v>
      </c>
    </row>
    <row r="64991" spans="1:4" x14ac:dyDescent="0.25">
      <c r="A64991" s="1">
        <v>3452264990</v>
      </c>
      <c r="D64991" t="str">
        <f t="shared" si="1015"/>
        <v>923452264990</v>
      </c>
    </row>
    <row r="64992" spans="1:4" x14ac:dyDescent="0.25">
      <c r="A64992" s="1">
        <v>3452264991</v>
      </c>
      <c r="D64992" t="str">
        <f t="shared" si="1015"/>
        <v>923452264991</v>
      </c>
    </row>
    <row r="64993" spans="1:4" x14ac:dyDescent="0.25">
      <c r="A64993" s="1">
        <v>3452264992</v>
      </c>
      <c r="D64993" t="str">
        <f t="shared" si="1015"/>
        <v>923452264992</v>
      </c>
    </row>
    <row r="64994" spans="1:4" x14ac:dyDescent="0.25">
      <c r="A64994" s="1">
        <v>3452264993</v>
      </c>
      <c r="D64994" t="str">
        <f t="shared" si="1015"/>
        <v>923452264993</v>
      </c>
    </row>
    <row r="64995" spans="1:4" x14ac:dyDescent="0.25">
      <c r="A64995" s="1">
        <v>3452264994</v>
      </c>
      <c r="D64995" t="str">
        <f t="shared" si="1015"/>
        <v>923452264994</v>
      </c>
    </row>
    <row r="64996" spans="1:4" x14ac:dyDescent="0.25">
      <c r="A64996" s="1">
        <v>3452264995</v>
      </c>
      <c r="D64996" t="str">
        <f t="shared" si="1015"/>
        <v>923452264995</v>
      </c>
    </row>
    <row r="64997" spans="1:4" x14ac:dyDescent="0.25">
      <c r="A64997" s="1">
        <v>3452264996</v>
      </c>
      <c r="D64997" t="str">
        <f t="shared" si="1015"/>
        <v>923452264996</v>
      </c>
    </row>
    <row r="64998" spans="1:4" x14ac:dyDescent="0.25">
      <c r="A64998" s="1">
        <v>3452264997</v>
      </c>
      <c r="D64998" t="str">
        <f t="shared" si="1015"/>
        <v>923452264997</v>
      </c>
    </row>
    <row r="64999" spans="1:4" x14ac:dyDescent="0.25">
      <c r="A64999" s="1">
        <v>3452264998</v>
      </c>
      <c r="D64999" t="str">
        <f t="shared" si="1015"/>
        <v>923452264998</v>
      </c>
    </row>
    <row r="65000" spans="1:4" x14ac:dyDescent="0.25">
      <c r="A65000" s="1">
        <v>3452264999</v>
      </c>
      <c r="D65000" t="str">
        <f t="shared" si="1015"/>
        <v>923452264999</v>
      </c>
    </row>
    <row r="65001" spans="1:4" x14ac:dyDescent="0.25">
      <c r="A65001" s="1">
        <v>3452265000</v>
      </c>
      <c r="D65001" t="str">
        <f t="shared" si="1015"/>
        <v>923452265000</v>
      </c>
    </row>
    <row r="65002" spans="1:4" x14ac:dyDescent="0.25">
      <c r="A65002" s="1">
        <v>3452265001</v>
      </c>
      <c r="D65002" t="str">
        <f t="shared" si="1015"/>
        <v>923452265001</v>
      </c>
    </row>
    <row r="65003" spans="1:4" x14ac:dyDescent="0.25">
      <c r="A65003" s="1">
        <v>3452265002</v>
      </c>
      <c r="D65003" t="str">
        <f t="shared" si="1015"/>
        <v>923452265002</v>
      </c>
    </row>
    <row r="65004" spans="1:4" x14ac:dyDescent="0.25">
      <c r="A65004" s="1">
        <v>3452265003</v>
      </c>
      <c r="D65004" t="str">
        <f t="shared" si="1015"/>
        <v>923452265003</v>
      </c>
    </row>
    <row r="65005" spans="1:4" x14ac:dyDescent="0.25">
      <c r="A65005" s="1">
        <v>3452265004</v>
      </c>
      <c r="D65005" t="str">
        <f t="shared" si="1015"/>
        <v>923452265004</v>
      </c>
    </row>
    <row r="65006" spans="1:4" x14ac:dyDescent="0.25">
      <c r="A65006" s="1">
        <v>3452265005</v>
      </c>
      <c r="D65006" t="str">
        <f t="shared" si="1015"/>
        <v>923452265005</v>
      </c>
    </row>
    <row r="65007" spans="1:4" x14ac:dyDescent="0.25">
      <c r="A65007" s="1">
        <v>3452265006</v>
      </c>
      <c r="D65007" t="str">
        <f t="shared" si="1015"/>
        <v>923452265006</v>
      </c>
    </row>
    <row r="65008" spans="1:4" x14ac:dyDescent="0.25">
      <c r="A65008" s="1">
        <v>3452265007</v>
      </c>
      <c r="D65008" t="str">
        <f t="shared" si="1015"/>
        <v>923452265007</v>
      </c>
    </row>
    <row r="65009" spans="1:4" x14ac:dyDescent="0.25">
      <c r="A65009" s="1">
        <v>3452265008</v>
      </c>
      <c r="D65009" t="str">
        <f t="shared" si="1015"/>
        <v>923452265008</v>
      </c>
    </row>
    <row r="65010" spans="1:4" x14ac:dyDescent="0.25">
      <c r="A65010" s="1">
        <v>3452265009</v>
      </c>
      <c r="D65010" t="str">
        <f t="shared" si="1015"/>
        <v>923452265009</v>
      </c>
    </row>
    <row r="65011" spans="1:4" x14ac:dyDescent="0.25">
      <c r="A65011" s="1">
        <v>3452265010</v>
      </c>
      <c r="D65011" t="str">
        <f t="shared" si="1015"/>
        <v>923452265010</v>
      </c>
    </row>
    <row r="65012" spans="1:4" x14ac:dyDescent="0.25">
      <c r="A65012" s="1">
        <v>3452265011</v>
      </c>
      <c r="D65012" t="str">
        <f t="shared" si="1015"/>
        <v>923452265011</v>
      </c>
    </row>
    <row r="65013" spans="1:4" x14ac:dyDescent="0.25">
      <c r="A65013" s="1">
        <v>3452265012</v>
      </c>
      <c r="D65013" t="str">
        <f t="shared" si="1015"/>
        <v>923452265012</v>
      </c>
    </row>
    <row r="65014" spans="1:4" x14ac:dyDescent="0.25">
      <c r="A65014" s="1">
        <v>3452265013</v>
      </c>
      <c r="D65014" t="str">
        <f t="shared" si="1015"/>
        <v>923452265013</v>
      </c>
    </row>
    <row r="65015" spans="1:4" x14ac:dyDescent="0.25">
      <c r="A65015" s="1">
        <v>3452265014</v>
      </c>
      <c r="D65015" t="str">
        <f t="shared" si="1015"/>
        <v>923452265014</v>
      </c>
    </row>
    <row r="65016" spans="1:4" x14ac:dyDescent="0.25">
      <c r="A65016" s="1">
        <v>3452265015</v>
      </c>
      <c r="D65016" t="str">
        <f t="shared" si="1015"/>
        <v>923452265015</v>
      </c>
    </row>
    <row r="65017" spans="1:4" x14ac:dyDescent="0.25">
      <c r="A65017" s="1">
        <v>3452265016</v>
      </c>
      <c r="D65017" t="str">
        <f t="shared" si="1015"/>
        <v>923452265016</v>
      </c>
    </row>
    <row r="65018" spans="1:4" x14ac:dyDescent="0.25">
      <c r="A65018" s="1">
        <v>3452265017</v>
      </c>
      <c r="D65018" t="str">
        <f t="shared" si="1015"/>
        <v>923452265017</v>
      </c>
    </row>
    <row r="65019" spans="1:4" x14ac:dyDescent="0.25">
      <c r="A65019" s="1">
        <v>3452265018</v>
      </c>
      <c r="D65019" t="str">
        <f t="shared" si="1015"/>
        <v>923452265018</v>
      </c>
    </row>
    <row r="65020" spans="1:4" x14ac:dyDescent="0.25">
      <c r="A65020" s="1">
        <v>3452265019</v>
      </c>
      <c r="D65020" t="str">
        <f t="shared" si="1015"/>
        <v>923452265019</v>
      </c>
    </row>
    <row r="65021" spans="1:4" x14ac:dyDescent="0.25">
      <c r="A65021" s="1">
        <v>3452265020</v>
      </c>
      <c r="D65021" t="str">
        <f t="shared" si="1015"/>
        <v>923452265020</v>
      </c>
    </row>
    <row r="65022" spans="1:4" x14ac:dyDescent="0.25">
      <c r="A65022" s="1">
        <v>3452265021</v>
      </c>
      <c r="D65022" t="str">
        <f t="shared" si="1015"/>
        <v>923452265021</v>
      </c>
    </row>
    <row r="65023" spans="1:4" x14ac:dyDescent="0.25">
      <c r="A65023" s="1">
        <v>3452265022</v>
      </c>
      <c r="D65023" t="str">
        <f t="shared" si="1015"/>
        <v>923452265022</v>
      </c>
    </row>
    <row r="65024" spans="1:4" x14ac:dyDescent="0.25">
      <c r="A65024" s="1">
        <v>3452265023</v>
      </c>
      <c r="D65024" t="str">
        <f t="shared" si="1015"/>
        <v>923452265023</v>
      </c>
    </row>
    <row r="65025" spans="1:4" x14ac:dyDescent="0.25">
      <c r="A65025" s="1">
        <v>3452265024</v>
      </c>
      <c r="D65025" t="str">
        <f t="shared" si="1015"/>
        <v>923452265024</v>
      </c>
    </row>
    <row r="65026" spans="1:4" x14ac:dyDescent="0.25">
      <c r="A65026" s="1">
        <v>3452265025</v>
      </c>
      <c r="D65026" t="str">
        <f t="shared" si="1015"/>
        <v>923452265025</v>
      </c>
    </row>
    <row r="65027" spans="1:4" x14ac:dyDescent="0.25">
      <c r="A65027" s="1">
        <v>3452265026</v>
      </c>
      <c r="D65027" t="str">
        <f t="shared" ref="D65027:D65090" si="1016">"92"&amp;A65027</f>
        <v>923452265026</v>
      </c>
    </row>
    <row r="65028" spans="1:4" x14ac:dyDescent="0.25">
      <c r="A65028" s="1">
        <v>3452265027</v>
      </c>
      <c r="D65028" t="str">
        <f t="shared" si="1016"/>
        <v>923452265027</v>
      </c>
    </row>
    <row r="65029" spans="1:4" x14ac:dyDescent="0.25">
      <c r="A65029" s="1">
        <v>3452265028</v>
      </c>
      <c r="D65029" t="str">
        <f t="shared" si="1016"/>
        <v>923452265028</v>
      </c>
    </row>
    <row r="65030" spans="1:4" x14ac:dyDescent="0.25">
      <c r="A65030" s="1">
        <v>3452265029</v>
      </c>
      <c r="D65030" t="str">
        <f t="shared" si="1016"/>
        <v>923452265029</v>
      </c>
    </row>
    <row r="65031" spans="1:4" x14ac:dyDescent="0.25">
      <c r="A65031" s="1">
        <v>3452265030</v>
      </c>
      <c r="D65031" t="str">
        <f t="shared" si="1016"/>
        <v>923452265030</v>
      </c>
    </row>
    <row r="65032" spans="1:4" x14ac:dyDescent="0.25">
      <c r="A65032" s="1">
        <v>3452265031</v>
      </c>
      <c r="D65032" t="str">
        <f t="shared" si="1016"/>
        <v>923452265031</v>
      </c>
    </row>
    <row r="65033" spans="1:4" x14ac:dyDescent="0.25">
      <c r="A65033" s="1">
        <v>3452265032</v>
      </c>
      <c r="D65033" t="str">
        <f t="shared" si="1016"/>
        <v>923452265032</v>
      </c>
    </row>
    <row r="65034" spans="1:4" x14ac:dyDescent="0.25">
      <c r="A65034" s="1">
        <v>3452265033</v>
      </c>
      <c r="D65034" t="str">
        <f t="shared" si="1016"/>
        <v>923452265033</v>
      </c>
    </row>
    <row r="65035" spans="1:4" x14ac:dyDescent="0.25">
      <c r="A65035" s="1">
        <v>3452265034</v>
      </c>
      <c r="D65035" t="str">
        <f t="shared" si="1016"/>
        <v>923452265034</v>
      </c>
    </row>
    <row r="65036" spans="1:4" x14ac:dyDescent="0.25">
      <c r="A65036" s="1">
        <v>3452265035</v>
      </c>
      <c r="D65036" t="str">
        <f t="shared" si="1016"/>
        <v>923452265035</v>
      </c>
    </row>
    <row r="65037" spans="1:4" x14ac:dyDescent="0.25">
      <c r="A65037" s="1">
        <v>3452265036</v>
      </c>
      <c r="D65037" t="str">
        <f t="shared" si="1016"/>
        <v>923452265036</v>
      </c>
    </row>
    <row r="65038" spans="1:4" x14ac:dyDescent="0.25">
      <c r="A65038" s="1">
        <v>3452265037</v>
      </c>
      <c r="D65038" t="str">
        <f t="shared" si="1016"/>
        <v>923452265037</v>
      </c>
    </row>
    <row r="65039" spans="1:4" x14ac:dyDescent="0.25">
      <c r="A65039" s="1">
        <v>3452265038</v>
      </c>
      <c r="D65039" t="str">
        <f t="shared" si="1016"/>
        <v>923452265038</v>
      </c>
    </row>
    <row r="65040" spans="1:4" x14ac:dyDescent="0.25">
      <c r="A65040" s="1">
        <v>3452265039</v>
      </c>
      <c r="D65040" t="str">
        <f t="shared" si="1016"/>
        <v>923452265039</v>
      </c>
    </row>
    <row r="65041" spans="1:4" x14ac:dyDescent="0.25">
      <c r="A65041" s="1">
        <v>3452265040</v>
      </c>
      <c r="D65041" t="str">
        <f t="shared" si="1016"/>
        <v>923452265040</v>
      </c>
    </row>
    <row r="65042" spans="1:4" x14ac:dyDescent="0.25">
      <c r="A65042" s="1">
        <v>3452265041</v>
      </c>
      <c r="D65042" t="str">
        <f t="shared" si="1016"/>
        <v>923452265041</v>
      </c>
    </row>
    <row r="65043" spans="1:4" x14ac:dyDescent="0.25">
      <c r="A65043" s="1">
        <v>3452265042</v>
      </c>
      <c r="D65043" t="str">
        <f t="shared" si="1016"/>
        <v>923452265042</v>
      </c>
    </row>
    <row r="65044" spans="1:4" x14ac:dyDescent="0.25">
      <c r="A65044" s="1">
        <v>3452265043</v>
      </c>
      <c r="D65044" t="str">
        <f t="shared" si="1016"/>
        <v>923452265043</v>
      </c>
    </row>
    <row r="65045" spans="1:4" x14ac:dyDescent="0.25">
      <c r="A65045" s="1">
        <v>3452265044</v>
      </c>
      <c r="D65045" t="str">
        <f t="shared" si="1016"/>
        <v>923452265044</v>
      </c>
    </row>
    <row r="65046" spans="1:4" x14ac:dyDescent="0.25">
      <c r="A65046" s="1">
        <v>3452265045</v>
      </c>
      <c r="D65046" t="str">
        <f t="shared" si="1016"/>
        <v>923452265045</v>
      </c>
    </row>
    <row r="65047" spans="1:4" x14ac:dyDescent="0.25">
      <c r="A65047" s="1">
        <v>3452265046</v>
      </c>
      <c r="D65047" t="str">
        <f t="shared" si="1016"/>
        <v>923452265046</v>
      </c>
    </row>
    <row r="65048" spans="1:4" x14ac:dyDescent="0.25">
      <c r="A65048" s="1">
        <v>3452265047</v>
      </c>
      <c r="D65048" t="str">
        <f t="shared" si="1016"/>
        <v>923452265047</v>
      </c>
    </row>
    <row r="65049" spans="1:4" x14ac:dyDescent="0.25">
      <c r="A65049" s="1">
        <v>3452265048</v>
      </c>
      <c r="D65049" t="str">
        <f t="shared" si="1016"/>
        <v>923452265048</v>
      </c>
    </row>
    <row r="65050" spans="1:4" x14ac:dyDescent="0.25">
      <c r="A65050" s="1">
        <v>3452265049</v>
      </c>
      <c r="D65050" t="str">
        <f t="shared" si="1016"/>
        <v>923452265049</v>
      </c>
    </row>
    <row r="65051" spans="1:4" x14ac:dyDescent="0.25">
      <c r="A65051" s="1">
        <v>3452265050</v>
      </c>
      <c r="D65051" t="str">
        <f t="shared" si="1016"/>
        <v>923452265050</v>
      </c>
    </row>
    <row r="65052" spans="1:4" x14ac:dyDescent="0.25">
      <c r="A65052" s="1">
        <v>3452265051</v>
      </c>
      <c r="D65052" t="str">
        <f t="shared" si="1016"/>
        <v>923452265051</v>
      </c>
    </row>
    <row r="65053" spans="1:4" x14ac:dyDescent="0.25">
      <c r="A65053" s="1">
        <v>3452265052</v>
      </c>
      <c r="D65053" t="str">
        <f t="shared" si="1016"/>
        <v>923452265052</v>
      </c>
    </row>
    <row r="65054" spans="1:4" x14ac:dyDescent="0.25">
      <c r="A65054" s="1">
        <v>3452265053</v>
      </c>
      <c r="D65054" t="str">
        <f t="shared" si="1016"/>
        <v>923452265053</v>
      </c>
    </row>
    <row r="65055" spans="1:4" x14ac:dyDescent="0.25">
      <c r="A65055" s="1">
        <v>3452265054</v>
      </c>
      <c r="D65055" t="str">
        <f t="shared" si="1016"/>
        <v>923452265054</v>
      </c>
    </row>
    <row r="65056" spans="1:4" x14ac:dyDescent="0.25">
      <c r="A65056" s="1">
        <v>3452265055</v>
      </c>
      <c r="D65056" t="str">
        <f t="shared" si="1016"/>
        <v>923452265055</v>
      </c>
    </row>
    <row r="65057" spans="1:4" x14ac:dyDescent="0.25">
      <c r="A65057" s="1">
        <v>3452265056</v>
      </c>
      <c r="D65057" t="str">
        <f t="shared" si="1016"/>
        <v>923452265056</v>
      </c>
    </row>
    <row r="65058" spans="1:4" x14ac:dyDescent="0.25">
      <c r="A65058" s="1">
        <v>3452265057</v>
      </c>
      <c r="D65058" t="str">
        <f t="shared" si="1016"/>
        <v>923452265057</v>
      </c>
    </row>
    <row r="65059" spans="1:4" x14ac:dyDescent="0.25">
      <c r="A65059" s="1">
        <v>3452265058</v>
      </c>
      <c r="D65059" t="str">
        <f t="shared" si="1016"/>
        <v>923452265058</v>
      </c>
    </row>
    <row r="65060" spans="1:4" x14ac:dyDescent="0.25">
      <c r="A65060" s="1">
        <v>3452265059</v>
      </c>
      <c r="D65060" t="str">
        <f t="shared" si="1016"/>
        <v>923452265059</v>
      </c>
    </row>
    <row r="65061" spans="1:4" x14ac:dyDescent="0.25">
      <c r="A65061" s="1">
        <v>3452265060</v>
      </c>
      <c r="D65061" t="str">
        <f t="shared" si="1016"/>
        <v>923452265060</v>
      </c>
    </row>
    <row r="65062" spans="1:4" x14ac:dyDescent="0.25">
      <c r="A65062" s="1">
        <v>3452265061</v>
      </c>
      <c r="D65062" t="str">
        <f t="shared" si="1016"/>
        <v>923452265061</v>
      </c>
    </row>
    <row r="65063" spans="1:4" x14ac:dyDescent="0.25">
      <c r="A65063" s="1">
        <v>3452265062</v>
      </c>
      <c r="D65063" t="str">
        <f t="shared" si="1016"/>
        <v>923452265062</v>
      </c>
    </row>
    <row r="65064" spans="1:4" x14ac:dyDescent="0.25">
      <c r="A65064" s="1">
        <v>3452265063</v>
      </c>
      <c r="D65064" t="str">
        <f t="shared" si="1016"/>
        <v>923452265063</v>
      </c>
    </row>
    <row r="65065" spans="1:4" x14ac:dyDescent="0.25">
      <c r="A65065" s="1">
        <v>3452265064</v>
      </c>
      <c r="D65065" t="str">
        <f t="shared" si="1016"/>
        <v>923452265064</v>
      </c>
    </row>
    <row r="65066" spans="1:4" x14ac:dyDescent="0.25">
      <c r="A65066" s="1">
        <v>3452265065</v>
      </c>
      <c r="D65066" t="str">
        <f t="shared" si="1016"/>
        <v>923452265065</v>
      </c>
    </row>
    <row r="65067" spans="1:4" x14ac:dyDescent="0.25">
      <c r="A65067" s="1">
        <v>3452265066</v>
      </c>
      <c r="D65067" t="str">
        <f t="shared" si="1016"/>
        <v>923452265066</v>
      </c>
    </row>
    <row r="65068" spans="1:4" x14ac:dyDescent="0.25">
      <c r="A65068" s="1">
        <v>3452265067</v>
      </c>
      <c r="D65068" t="str">
        <f t="shared" si="1016"/>
        <v>923452265067</v>
      </c>
    </row>
    <row r="65069" spans="1:4" x14ac:dyDescent="0.25">
      <c r="A65069" s="1">
        <v>3452265068</v>
      </c>
      <c r="D65069" t="str">
        <f t="shared" si="1016"/>
        <v>923452265068</v>
      </c>
    </row>
    <row r="65070" spans="1:4" x14ac:dyDescent="0.25">
      <c r="A65070" s="1">
        <v>3452265069</v>
      </c>
      <c r="D65070" t="str">
        <f t="shared" si="1016"/>
        <v>923452265069</v>
      </c>
    </row>
    <row r="65071" spans="1:4" x14ac:dyDescent="0.25">
      <c r="A65071" s="1">
        <v>3452265070</v>
      </c>
      <c r="D65071" t="str">
        <f t="shared" si="1016"/>
        <v>923452265070</v>
      </c>
    </row>
    <row r="65072" spans="1:4" x14ac:dyDescent="0.25">
      <c r="A65072" s="1">
        <v>3452265071</v>
      </c>
      <c r="D65072" t="str">
        <f t="shared" si="1016"/>
        <v>923452265071</v>
      </c>
    </row>
    <row r="65073" spans="1:4" x14ac:dyDescent="0.25">
      <c r="A65073" s="1">
        <v>3452265072</v>
      </c>
      <c r="D65073" t="str">
        <f t="shared" si="1016"/>
        <v>923452265072</v>
      </c>
    </row>
    <row r="65074" spans="1:4" x14ac:dyDescent="0.25">
      <c r="A65074" s="1">
        <v>3452265073</v>
      </c>
      <c r="D65074" t="str">
        <f t="shared" si="1016"/>
        <v>923452265073</v>
      </c>
    </row>
    <row r="65075" spans="1:4" x14ac:dyDescent="0.25">
      <c r="A65075" s="1">
        <v>3452265074</v>
      </c>
      <c r="D65075" t="str">
        <f t="shared" si="1016"/>
        <v>923452265074</v>
      </c>
    </row>
    <row r="65076" spans="1:4" x14ac:dyDescent="0.25">
      <c r="A65076" s="1">
        <v>3452265075</v>
      </c>
      <c r="D65076" t="str">
        <f t="shared" si="1016"/>
        <v>923452265075</v>
      </c>
    </row>
    <row r="65077" spans="1:4" x14ac:dyDescent="0.25">
      <c r="A65077" s="1">
        <v>3452265076</v>
      </c>
      <c r="D65077" t="str">
        <f t="shared" si="1016"/>
        <v>923452265076</v>
      </c>
    </row>
    <row r="65078" spans="1:4" x14ac:dyDescent="0.25">
      <c r="A65078" s="1">
        <v>3452265077</v>
      </c>
      <c r="D65078" t="str">
        <f t="shared" si="1016"/>
        <v>923452265077</v>
      </c>
    </row>
    <row r="65079" spans="1:4" x14ac:dyDescent="0.25">
      <c r="A65079" s="1">
        <v>3452265078</v>
      </c>
      <c r="D65079" t="str">
        <f t="shared" si="1016"/>
        <v>923452265078</v>
      </c>
    </row>
    <row r="65080" spans="1:4" x14ac:dyDescent="0.25">
      <c r="A65080" s="1">
        <v>3452265079</v>
      </c>
      <c r="D65080" t="str">
        <f t="shared" si="1016"/>
        <v>923452265079</v>
      </c>
    </row>
    <row r="65081" spans="1:4" x14ac:dyDescent="0.25">
      <c r="A65081" s="1">
        <v>3452265080</v>
      </c>
      <c r="D65081" t="str">
        <f t="shared" si="1016"/>
        <v>923452265080</v>
      </c>
    </row>
    <row r="65082" spans="1:4" x14ac:dyDescent="0.25">
      <c r="A65082" s="1">
        <v>3452265081</v>
      </c>
      <c r="D65082" t="str">
        <f t="shared" si="1016"/>
        <v>923452265081</v>
      </c>
    </row>
    <row r="65083" spans="1:4" x14ac:dyDescent="0.25">
      <c r="A65083" s="1">
        <v>3452265082</v>
      </c>
      <c r="D65083" t="str">
        <f t="shared" si="1016"/>
        <v>923452265082</v>
      </c>
    </row>
    <row r="65084" spans="1:4" x14ac:dyDescent="0.25">
      <c r="A65084" s="1">
        <v>3452265083</v>
      </c>
      <c r="D65084" t="str">
        <f t="shared" si="1016"/>
        <v>923452265083</v>
      </c>
    </row>
    <row r="65085" spans="1:4" x14ac:dyDescent="0.25">
      <c r="A65085" s="1">
        <v>3452265084</v>
      </c>
      <c r="D65085" t="str">
        <f t="shared" si="1016"/>
        <v>923452265084</v>
      </c>
    </row>
    <row r="65086" spans="1:4" x14ac:dyDescent="0.25">
      <c r="A65086" s="1">
        <v>3452265085</v>
      </c>
      <c r="D65086" t="str">
        <f t="shared" si="1016"/>
        <v>923452265085</v>
      </c>
    </row>
    <row r="65087" spans="1:4" x14ac:dyDescent="0.25">
      <c r="A65087" s="1">
        <v>3452265086</v>
      </c>
      <c r="D65087" t="str">
        <f t="shared" si="1016"/>
        <v>923452265086</v>
      </c>
    </row>
    <row r="65088" spans="1:4" x14ac:dyDescent="0.25">
      <c r="A65088" s="1">
        <v>3452265087</v>
      </c>
      <c r="D65088" t="str">
        <f t="shared" si="1016"/>
        <v>923452265087</v>
      </c>
    </row>
    <row r="65089" spans="1:4" x14ac:dyDescent="0.25">
      <c r="A65089" s="1">
        <v>3452265088</v>
      </c>
      <c r="D65089" t="str">
        <f t="shared" si="1016"/>
        <v>923452265088</v>
      </c>
    </row>
    <row r="65090" spans="1:4" x14ac:dyDescent="0.25">
      <c r="A65090" s="1">
        <v>3452265089</v>
      </c>
      <c r="D65090" t="str">
        <f t="shared" si="1016"/>
        <v>923452265089</v>
      </c>
    </row>
    <row r="65091" spans="1:4" x14ac:dyDescent="0.25">
      <c r="A65091" s="1">
        <v>3452265090</v>
      </c>
      <c r="D65091" t="str">
        <f t="shared" ref="D65091:D65154" si="1017">"92"&amp;A65091</f>
        <v>923452265090</v>
      </c>
    </row>
    <row r="65092" spans="1:4" x14ac:dyDescent="0.25">
      <c r="A65092" s="1">
        <v>3452265091</v>
      </c>
      <c r="D65092" t="str">
        <f t="shared" si="1017"/>
        <v>923452265091</v>
      </c>
    </row>
    <row r="65093" spans="1:4" x14ac:dyDescent="0.25">
      <c r="A65093" s="1">
        <v>3452265092</v>
      </c>
      <c r="D65093" t="str">
        <f t="shared" si="1017"/>
        <v>923452265092</v>
      </c>
    </row>
    <row r="65094" spans="1:4" x14ac:dyDescent="0.25">
      <c r="A65094" s="1">
        <v>3452265093</v>
      </c>
      <c r="D65094" t="str">
        <f t="shared" si="1017"/>
        <v>923452265093</v>
      </c>
    </row>
    <row r="65095" spans="1:4" x14ac:dyDescent="0.25">
      <c r="A65095" s="1">
        <v>3452265094</v>
      </c>
      <c r="D65095" t="str">
        <f t="shared" si="1017"/>
        <v>923452265094</v>
      </c>
    </row>
    <row r="65096" spans="1:4" x14ac:dyDescent="0.25">
      <c r="A65096" s="1">
        <v>3452265095</v>
      </c>
      <c r="D65096" t="str">
        <f t="shared" si="1017"/>
        <v>923452265095</v>
      </c>
    </row>
    <row r="65097" spans="1:4" x14ac:dyDescent="0.25">
      <c r="A65097" s="1">
        <v>3452265096</v>
      </c>
      <c r="D65097" t="str">
        <f t="shared" si="1017"/>
        <v>923452265096</v>
      </c>
    </row>
    <row r="65098" spans="1:4" x14ac:dyDescent="0.25">
      <c r="A65098" s="1">
        <v>3452265097</v>
      </c>
      <c r="D65098" t="str">
        <f t="shared" si="1017"/>
        <v>923452265097</v>
      </c>
    </row>
    <row r="65099" spans="1:4" x14ac:dyDescent="0.25">
      <c r="A65099" s="1">
        <v>3452265098</v>
      </c>
      <c r="D65099" t="str">
        <f t="shared" si="1017"/>
        <v>923452265098</v>
      </c>
    </row>
    <row r="65100" spans="1:4" x14ac:dyDescent="0.25">
      <c r="A65100" s="1">
        <v>3452265099</v>
      </c>
      <c r="D65100" t="str">
        <f t="shared" si="1017"/>
        <v>923452265099</v>
      </c>
    </row>
    <row r="65101" spans="1:4" x14ac:dyDescent="0.25">
      <c r="A65101" s="1">
        <v>3452265100</v>
      </c>
      <c r="D65101" t="str">
        <f t="shared" si="1017"/>
        <v>923452265100</v>
      </c>
    </row>
    <row r="65102" spans="1:4" x14ac:dyDescent="0.25">
      <c r="A65102" s="1">
        <v>3452265101</v>
      </c>
      <c r="D65102" t="str">
        <f t="shared" si="1017"/>
        <v>923452265101</v>
      </c>
    </row>
    <row r="65103" spans="1:4" x14ac:dyDescent="0.25">
      <c r="A65103" s="1">
        <v>3452265102</v>
      </c>
      <c r="D65103" t="str">
        <f t="shared" si="1017"/>
        <v>923452265102</v>
      </c>
    </row>
    <row r="65104" spans="1:4" x14ac:dyDescent="0.25">
      <c r="A65104" s="1">
        <v>3452265103</v>
      </c>
      <c r="D65104" t="str">
        <f t="shared" si="1017"/>
        <v>923452265103</v>
      </c>
    </row>
    <row r="65105" spans="1:4" x14ac:dyDescent="0.25">
      <c r="A65105" s="1">
        <v>3452265104</v>
      </c>
      <c r="D65105" t="str">
        <f t="shared" si="1017"/>
        <v>923452265104</v>
      </c>
    </row>
    <row r="65106" spans="1:4" x14ac:dyDescent="0.25">
      <c r="A65106" s="1">
        <v>3452265105</v>
      </c>
      <c r="D65106" t="str">
        <f t="shared" si="1017"/>
        <v>923452265105</v>
      </c>
    </row>
    <row r="65107" spans="1:4" x14ac:dyDescent="0.25">
      <c r="A65107" s="1">
        <v>3452265106</v>
      </c>
      <c r="D65107" t="str">
        <f t="shared" si="1017"/>
        <v>923452265106</v>
      </c>
    </row>
    <row r="65108" spans="1:4" x14ac:dyDescent="0.25">
      <c r="A65108" s="1">
        <v>3452265107</v>
      </c>
      <c r="D65108" t="str">
        <f t="shared" si="1017"/>
        <v>923452265107</v>
      </c>
    </row>
    <row r="65109" spans="1:4" x14ac:dyDescent="0.25">
      <c r="A65109" s="1">
        <v>3452265108</v>
      </c>
      <c r="D65109" t="str">
        <f t="shared" si="1017"/>
        <v>923452265108</v>
      </c>
    </row>
    <row r="65110" spans="1:4" x14ac:dyDescent="0.25">
      <c r="A65110" s="1">
        <v>3452265109</v>
      </c>
      <c r="D65110" t="str">
        <f t="shared" si="1017"/>
        <v>923452265109</v>
      </c>
    </row>
    <row r="65111" spans="1:4" x14ac:dyDescent="0.25">
      <c r="A65111" s="1">
        <v>3452265110</v>
      </c>
      <c r="D65111" t="str">
        <f t="shared" si="1017"/>
        <v>923452265110</v>
      </c>
    </row>
    <row r="65112" spans="1:4" x14ac:dyDescent="0.25">
      <c r="A65112" s="1">
        <v>3452265111</v>
      </c>
      <c r="D65112" t="str">
        <f t="shared" si="1017"/>
        <v>923452265111</v>
      </c>
    </row>
    <row r="65113" spans="1:4" x14ac:dyDescent="0.25">
      <c r="A65113" s="1">
        <v>3452265112</v>
      </c>
      <c r="D65113" t="str">
        <f t="shared" si="1017"/>
        <v>923452265112</v>
      </c>
    </row>
    <row r="65114" spans="1:4" x14ac:dyDescent="0.25">
      <c r="A65114" s="1">
        <v>3452265113</v>
      </c>
      <c r="D65114" t="str">
        <f t="shared" si="1017"/>
        <v>923452265113</v>
      </c>
    </row>
    <row r="65115" spans="1:4" x14ac:dyDescent="0.25">
      <c r="A65115" s="1">
        <v>3452265114</v>
      </c>
      <c r="D65115" t="str">
        <f t="shared" si="1017"/>
        <v>923452265114</v>
      </c>
    </row>
    <row r="65116" spans="1:4" x14ac:dyDescent="0.25">
      <c r="A65116" s="1">
        <v>3452265115</v>
      </c>
      <c r="D65116" t="str">
        <f t="shared" si="1017"/>
        <v>923452265115</v>
      </c>
    </row>
    <row r="65117" spans="1:4" x14ac:dyDescent="0.25">
      <c r="A65117" s="1">
        <v>3452265116</v>
      </c>
      <c r="D65117" t="str">
        <f t="shared" si="1017"/>
        <v>923452265116</v>
      </c>
    </row>
    <row r="65118" spans="1:4" x14ac:dyDescent="0.25">
      <c r="A65118" s="1">
        <v>3452265117</v>
      </c>
      <c r="D65118" t="str">
        <f t="shared" si="1017"/>
        <v>923452265117</v>
      </c>
    </row>
    <row r="65119" spans="1:4" x14ac:dyDescent="0.25">
      <c r="A65119" s="1">
        <v>3452265118</v>
      </c>
      <c r="D65119" t="str">
        <f t="shared" si="1017"/>
        <v>923452265118</v>
      </c>
    </row>
    <row r="65120" spans="1:4" x14ac:dyDescent="0.25">
      <c r="A65120" s="1">
        <v>3452265119</v>
      </c>
      <c r="D65120" t="str">
        <f t="shared" si="1017"/>
        <v>923452265119</v>
      </c>
    </row>
    <row r="65121" spans="1:4" x14ac:dyDescent="0.25">
      <c r="A65121" s="1">
        <v>3452265120</v>
      </c>
      <c r="D65121" t="str">
        <f t="shared" si="1017"/>
        <v>923452265120</v>
      </c>
    </row>
    <row r="65122" spans="1:4" x14ac:dyDescent="0.25">
      <c r="A65122" s="1">
        <v>3452265121</v>
      </c>
      <c r="D65122" t="str">
        <f t="shared" si="1017"/>
        <v>923452265121</v>
      </c>
    </row>
    <row r="65123" spans="1:4" x14ac:dyDescent="0.25">
      <c r="A65123" s="1">
        <v>3452265122</v>
      </c>
      <c r="D65123" t="str">
        <f t="shared" si="1017"/>
        <v>923452265122</v>
      </c>
    </row>
    <row r="65124" spans="1:4" x14ac:dyDescent="0.25">
      <c r="A65124" s="1">
        <v>3452265123</v>
      </c>
      <c r="D65124" t="str">
        <f t="shared" si="1017"/>
        <v>923452265123</v>
      </c>
    </row>
    <row r="65125" spans="1:4" x14ac:dyDescent="0.25">
      <c r="A65125" s="1">
        <v>3452265124</v>
      </c>
      <c r="D65125" t="str">
        <f t="shared" si="1017"/>
        <v>923452265124</v>
      </c>
    </row>
    <row r="65126" spans="1:4" x14ac:dyDescent="0.25">
      <c r="A65126" s="1">
        <v>3452265125</v>
      </c>
      <c r="D65126" t="str">
        <f t="shared" si="1017"/>
        <v>923452265125</v>
      </c>
    </row>
    <row r="65127" spans="1:4" x14ac:dyDescent="0.25">
      <c r="A65127" s="1">
        <v>3452265126</v>
      </c>
      <c r="D65127" t="str">
        <f t="shared" si="1017"/>
        <v>923452265126</v>
      </c>
    </row>
    <row r="65128" spans="1:4" x14ac:dyDescent="0.25">
      <c r="A65128" s="1">
        <v>3452265127</v>
      </c>
      <c r="D65128" t="str">
        <f t="shared" si="1017"/>
        <v>923452265127</v>
      </c>
    </row>
    <row r="65129" spans="1:4" x14ac:dyDescent="0.25">
      <c r="A65129" s="1">
        <v>3452265128</v>
      </c>
      <c r="D65129" t="str">
        <f t="shared" si="1017"/>
        <v>923452265128</v>
      </c>
    </row>
    <row r="65130" spans="1:4" x14ac:dyDescent="0.25">
      <c r="A65130" s="1">
        <v>3452265129</v>
      </c>
      <c r="D65130" t="str">
        <f t="shared" si="1017"/>
        <v>923452265129</v>
      </c>
    </row>
    <row r="65131" spans="1:4" x14ac:dyDescent="0.25">
      <c r="A65131" s="1">
        <v>3452265130</v>
      </c>
      <c r="D65131" t="str">
        <f t="shared" si="1017"/>
        <v>923452265130</v>
      </c>
    </row>
    <row r="65132" spans="1:4" x14ac:dyDescent="0.25">
      <c r="A65132" s="1">
        <v>3452265131</v>
      </c>
      <c r="D65132" t="str">
        <f t="shared" si="1017"/>
        <v>923452265131</v>
      </c>
    </row>
    <row r="65133" spans="1:4" x14ac:dyDescent="0.25">
      <c r="A65133" s="1">
        <v>3452265132</v>
      </c>
      <c r="D65133" t="str">
        <f t="shared" si="1017"/>
        <v>923452265132</v>
      </c>
    </row>
    <row r="65134" spans="1:4" x14ac:dyDescent="0.25">
      <c r="A65134" s="1">
        <v>3452265133</v>
      </c>
      <c r="D65134" t="str">
        <f t="shared" si="1017"/>
        <v>923452265133</v>
      </c>
    </row>
    <row r="65135" spans="1:4" x14ac:dyDescent="0.25">
      <c r="A65135" s="1">
        <v>3452265134</v>
      </c>
      <c r="D65135" t="str">
        <f t="shared" si="1017"/>
        <v>923452265134</v>
      </c>
    </row>
    <row r="65136" spans="1:4" x14ac:dyDescent="0.25">
      <c r="A65136" s="1">
        <v>3452265135</v>
      </c>
      <c r="D65136" t="str">
        <f t="shared" si="1017"/>
        <v>923452265135</v>
      </c>
    </row>
    <row r="65137" spans="1:4" x14ac:dyDescent="0.25">
      <c r="A65137" s="1">
        <v>3452265136</v>
      </c>
      <c r="D65137" t="str">
        <f t="shared" si="1017"/>
        <v>923452265136</v>
      </c>
    </row>
    <row r="65138" spans="1:4" x14ac:dyDescent="0.25">
      <c r="A65138" s="1">
        <v>3452265137</v>
      </c>
      <c r="D65138" t="str">
        <f t="shared" si="1017"/>
        <v>923452265137</v>
      </c>
    </row>
    <row r="65139" spans="1:4" x14ac:dyDescent="0.25">
      <c r="A65139" s="1">
        <v>3452265138</v>
      </c>
      <c r="D65139" t="str">
        <f t="shared" si="1017"/>
        <v>923452265138</v>
      </c>
    </row>
    <row r="65140" spans="1:4" x14ac:dyDescent="0.25">
      <c r="A65140" s="1">
        <v>3452265139</v>
      </c>
      <c r="D65140" t="str">
        <f t="shared" si="1017"/>
        <v>923452265139</v>
      </c>
    </row>
    <row r="65141" spans="1:4" x14ac:dyDescent="0.25">
      <c r="A65141" s="1">
        <v>3452265140</v>
      </c>
      <c r="D65141" t="str">
        <f t="shared" si="1017"/>
        <v>923452265140</v>
      </c>
    </row>
    <row r="65142" spans="1:4" x14ac:dyDescent="0.25">
      <c r="A65142" s="1">
        <v>3452265141</v>
      </c>
      <c r="D65142" t="str">
        <f t="shared" si="1017"/>
        <v>923452265141</v>
      </c>
    </row>
    <row r="65143" spans="1:4" x14ac:dyDescent="0.25">
      <c r="A65143" s="1">
        <v>3452265142</v>
      </c>
      <c r="D65143" t="str">
        <f t="shared" si="1017"/>
        <v>923452265142</v>
      </c>
    </row>
    <row r="65144" spans="1:4" x14ac:dyDescent="0.25">
      <c r="A65144" s="1">
        <v>3452265143</v>
      </c>
      <c r="D65144" t="str">
        <f t="shared" si="1017"/>
        <v>923452265143</v>
      </c>
    </row>
    <row r="65145" spans="1:4" x14ac:dyDescent="0.25">
      <c r="A65145" s="1">
        <v>3452265144</v>
      </c>
      <c r="D65145" t="str">
        <f t="shared" si="1017"/>
        <v>923452265144</v>
      </c>
    </row>
    <row r="65146" spans="1:4" x14ac:dyDescent="0.25">
      <c r="A65146" s="1">
        <v>3452265145</v>
      </c>
      <c r="D65146" t="str">
        <f t="shared" si="1017"/>
        <v>923452265145</v>
      </c>
    </row>
    <row r="65147" spans="1:4" x14ac:dyDescent="0.25">
      <c r="A65147" s="1">
        <v>3452265146</v>
      </c>
      <c r="D65147" t="str">
        <f t="shared" si="1017"/>
        <v>923452265146</v>
      </c>
    </row>
    <row r="65148" spans="1:4" x14ac:dyDescent="0.25">
      <c r="A65148" s="1">
        <v>3452265147</v>
      </c>
      <c r="D65148" t="str">
        <f t="shared" si="1017"/>
        <v>923452265147</v>
      </c>
    </row>
    <row r="65149" spans="1:4" x14ac:dyDescent="0.25">
      <c r="A65149" s="1">
        <v>3452265148</v>
      </c>
      <c r="D65149" t="str">
        <f t="shared" si="1017"/>
        <v>923452265148</v>
      </c>
    </row>
    <row r="65150" spans="1:4" x14ac:dyDescent="0.25">
      <c r="A65150" s="1">
        <v>3452265149</v>
      </c>
      <c r="D65150" t="str">
        <f t="shared" si="1017"/>
        <v>923452265149</v>
      </c>
    </row>
    <row r="65151" spans="1:4" x14ac:dyDescent="0.25">
      <c r="A65151" s="1">
        <v>3452265150</v>
      </c>
      <c r="D65151" t="str">
        <f t="shared" si="1017"/>
        <v>923452265150</v>
      </c>
    </row>
    <row r="65152" spans="1:4" x14ac:dyDescent="0.25">
      <c r="A65152" s="1">
        <v>3452265151</v>
      </c>
      <c r="D65152" t="str">
        <f t="shared" si="1017"/>
        <v>923452265151</v>
      </c>
    </row>
    <row r="65153" spans="1:4" x14ac:dyDescent="0.25">
      <c r="A65153" s="1">
        <v>3452265152</v>
      </c>
      <c r="D65153" t="str">
        <f t="shared" si="1017"/>
        <v>923452265152</v>
      </c>
    </row>
    <row r="65154" spans="1:4" x14ac:dyDescent="0.25">
      <c r="A65154" s="1">
        <v>3452265153</v>
      </c>
      <c r="D65154" t="str">
        <f t="shared" si="1017"/>
        <v>923452265153</v>
      </c>
    </row>
    <row r="65155" spans="1:4" x14ac:dyDescent="0.25">
      <c r="A65155" s="1">
        <v>3452265154</v>
      </c>
      <c r="D65155" t="str">
        <f t="shared" ref="D65155:D65218" si="1018">"92"&amp;A65155</f>
        <v>923452265154</v>
      </c>
    </row>
    <row r="65156" spans="1:4" x14ac:dyDescent="0.25">
      <c r="A65156" s="1">
        <v>3452265155</v>
      </c>
      <c r="D65156" t="str">
        <f t="shared" si="1018"/>
        <v>923452265155</v>
      </c>
    </row>
    <row r="65157" spans="1:4" x14ac:dyDescent="0.25">
      <c r="A65157" s="1">
        <v>3452265156</v>
      </c>
      <c r="D65157" t="str">
        <f t="shared" si="1018"/>
        <v>923452265156</v>
      </c>
    </row>
    <row r="65158" spans="1:4" x14ac:dyDescent="0.25">
      <c r="A65158" s="1">
        <v>3452265157</v>
      </c>
      <c r="D65158" t="str">
        <f t="shared" si="1018"/>
        <v>923452265157</v>
      </c>
    </row>
    <row r="65159" spans="1:4" x14ac:dyDescent="0.25">
      <c r="A65159" s="1">
        <v>3452265158</v>
      </c>
      <c r="D65159" t="str">
        <f t="shared" si="1018"/>
        <v>923452265158</v>
      </c>
    </row>
    <row r="65160" spans="1:4" x14ac:dyDescent="0.25">
      <c r="A65160" s="1">
        <v>3452265159</v>
      </c>
      <c r="D65160" t="str">
        <f t="shared" si="1018"/>
        <v>923452265159</v>
      </c>
    </row>
    <row r="65161" spans="1:4" x14ac:dyDescent="0.25">
      <c r="A65161" s="1">
        <v>3452265160</v>
      </c>
      <c r="D65161" t="str">
        <f t="shared" si="1018"/>
        <v>923452265160</v>
      </c>
    </row>
    <row r="65162" spans="1:4" x14ac:dyDescent="0.25">
      <c r="A65162" s="1">
        <v>3452265161</v>
      </c>
      <c r="D65162" t="str">
        <f t="shared" si="1018"/>
        <v>923452265161</v>
      </c>
    </row>
    <row r="65163" spans="1:4" x14ac:dyDescent="0.25">
      <c r="A65163" s="1">
        <v>3452265162</v>
      </c>
      <c r="D65163" t="str">
        <f t="shared" si="1018"/>
        <v>923452265162</v>
      </c>
    </row>
    <row r="65164" spans="1:4" x14ac:dyDescent="0.25">
      <c r="A65164" s="1">
        <v>3452265163</v>
      </c>
      <c r="D65164" t="str">
        <f t="shared" si="1018"/>
        <v>923452265163</v>
      </c>
    </row>
    <row r="65165" spans="1:4" x14ac:dyDescent="0.25">
      <c r="A65165" s="1">
        <v>3452265164</v>
      </c>
      <c r="D65165" t="str">
        <f t="shared" si="1018"/>
        <v>923452265164</v>
      </c>
    </row>
    <row r="65166" spans="1:4" x14ac:dyDescent="0.25">
      <c r="A65166" s="1">
        <v>3452265165</v>
      </c>
      <c r="D65166" t="str">
        <f t="shared" si="1018"/>
        <v>923452265165</v>
      </c>
    </row>
    <row r="65167" spans="1:4" x14ac:dyDescent="0.25">
      <c r="A65167" s="1">
        <v>3452265166</v>
      </c>
      <c r="D65167" t="str">
        <f t="shared" si="1018"/>
        <v>923452265166</v>
      </c>
    </row>
    <row r="65168" spans="1:4" x14ac:dyDescent="0.25">
      <c r="A65168" s="1">
        <v>3452265167</v>
      </c>
      <c r="D65168" t="str">
        <f t="shared" si="1018"/>
        <v>923452265167</v>
      </c>
    </row>
    <row r="65169" spans="1:4" x14ac:dyDescent="0.25">
      <c r="A65169" s="1">
        <v>3452265168</v>
      </c>
      <c r="D65169" t="str">
        <f t="shared" si="1018"/>
        <v>923452265168</v>
      </c>
    </row>
    <row r="65170" spans="1:4" x14ac:dyDescent="0.25">
      <c r="A65170" s="1">
        <v>3452265169</v>
      </c>
      <c r="D65170" t="str">
        <f t="shared" si="1018"/>
        <v>923452265169</v>
      </c>
    </row>
    <row r="65171" spans="1:4" x14ac:dyDescent="0.25">
      <c r="A65171" s="1">
        <v>3452265170</v>
      </c>
      <c r="D65171" t="str">
        <f t="shared" si="1018"/>
        <v>923452265170</v>
      </c>
    </row>
    <row r="65172" spans="1:4" x14ac:dyDescent="0.25">
      <c r="A65172" s="1">
        <v>3452265171</v>
      </c>
      <c r="D65172" t="str">
        <f t="shared" si="1018"/>
        <v>923452265171</v>
      </c>
    </row>
    <row r="65173" spans="1:4" x14ac:dyDescent="0.25">
      <c r="A65173" s="1">
        <v>3452265172</v>
      </c>
      <c r="D65173" t="str">
        <f t="shared" si="1018"/>
        <v>923452265172</v>
      </c>
    </row>
    <row r="65174" spans="1:4" x14ac:dyDescent="0.25">
      <c r="A65174" s="1">
        <v>3452265173</v>
      </c>
      <c r="D65174" t="str">
        <f t="shared" si="1018"/>
        <v>923452265173</v>
      </c>
    </row>
    <row r="65175" spans="1:4" x14ac:dyDescent="0.25">
      <c r="A65175" s="1">
        <v>3452265174</v>
      </c>
      <c r="D65175" t="str">
        <f t="shared" si="1018"/>
        <v>923452265174</v>
      </c>
    </row>
    <row r="65176" spans="1:4" x14ac:dyDescent="0.25">
      <c r="A65176" s="1">
        <v>3452265175</v>
      </c>
      <c r="D65176" t="str">
        <f t="shared" si="1018"/>
        <v>923452265175</v>
      </c>
    </row>
    <row r="65177" spans="1:4" x14ac:dyDescent="0.25">
      <c r="A65177" s="1">
        <v>3452265176</v>
      </c>
      <c r="D65177" t="str">
        <f t="shared" si="1018"/>
        <v>923452265176</v>
      </c>
    </row>
    <row r="65178" spans="1:4" x14ac:dyDescent="0.25">
      <c r="A65178" s="1">
        <v>3452265177</v>
      </c>
      <c r="D65178" t="str">
        <f t="shared" si="1018"/>
        <v>923452265177</v>
      </c>
    </row>
    <row r="65179" spans="1:4" x14ac:dyDescent="0.25">
      <c r="A65179" s="1">
        <v>3452265178</v>
      </c>
      <c r="D65179" t="str">
        <f t="shared" si="1018"/>
        <v>923452265178</v>
      </c>
    </row>
    <row r="65180" spans="1:4" x14ac:dyDescent="0.25">
      <c r="A65180" s="1">
        <v>3452265179</v>
      </c>
      <c r="D65180" t="str">
        <f t="shared" si="1018"/>
        <v>923452265179</v>
      </c>
    </row>
    <row r="65181" spans="1:4" x14ac:dyDescent="0.25">
      <c r="A65181" s="1">
        <v>3452265180</v>
      </c>
      <c r="D65181" t="str">
        <f t="shared" si="1018"/>
        <v>923452265180</v>
      </c>
    </row>
    <row r="65182" spans="1:4" x14ac:dyDescent="0.25">
      <c r="A65182" s="1">
        <v>3452265181</v>
      </c>
      <c r="D65182" t="str">
        <f t="shared" si="1018"/>
        <v>923452265181</v>
      </c>
    </row>
    <row r="65183" spans="1:4" x14ac:dyDescent="0.25">
      <c r="A65183" s="1">
        <v>3452265182</v>
      </c>
      <c r="D65183" t="str">
        <f t="shared" si="1018"/>
        <v>923452265182</v>
      </c>
    </row>
    <row r="65184" spans="1:4" x14ac:dyDescent="0.25">
      <c r="A65184" s="1">
        <v>3452265183</v>
      </c>
      <c r="D65184" t="str">
        <f t="shared" si="1018"/>
        <v>923452265183</v>
      </c>
    </row>
    <row r="65185" spans="1:4" x14ac:dyDescent="0.25">
      <c r="A65185" s="1">
        <v>3452265184</v>
      </c>
      <c r="D65185" t="str">
        <f t="shared" si="1018"/>
        <v>923452265184</v>
      </c>
    </row>
    <row r="65186" spans="1:4" x14ac:dyDescent="0.25">
      <c r="A65186" s="1">
        <v>3452265185</v>
      </c>
      <c r="D65186" t="str">
        <f t="shared" si="1018"/>
        <v>923452265185</v>
      </c>
    </row>
    <row r="65187" spans="1:4" x14ac:dyDescent="0.25">
      <c r="A65187" s="1">
        <v>3452265186</v>
      </c>
      <c r="D65187" t="str">
        <f t="shared" si="1018"/>
        <v>923452265186</v>
      </c>
    </row>
    <row r="65188" spans="1:4" x14ac:dyDescent="0.25">
      <c r="A65188" s="1">
        <v>3452265187</v>
      </c>
      <c r="D65188" t="str">
        <f t="shared" si="1018"/>
        <v>923452265187</v>
      </c>
    </row>
    <row r="65189" spans="1:4" x14ac:dyDescent="0.25">
      <c r="A65189" s="1">
        <v>3452265188</v>
      </c>
      <c r="D65189" t="str">
        <f t="shared" si="1018"/>
        <v>923452265188</v>
      </c>
    </row>
    <row r="65190" spans="1:4" x14ac:dyDescent="0.25">
      <c r="A65190" s="1">
        <v>3452265189</v>
      </c>
      <c r="D65190" t="str">
        <f t="shared" si="1018"/>
        <v>923452265189</v>
      </c>
    </row>
    <row r="65191" spans="1:4" x14ac:dyDescent="0.25">
      <c r="A65191" s="1">
        <v>3452265190</v>
      </c>
      <c r="D65191" t="str">
        <f t="shared" si="1018"/>
        <v>923452265190</v>
      </c>
    </row>
    <row r="65192" spans="1:4" x14ac:dyDescent="0.25">
      <c r="A65192" s="1">
        <v>3452265191</v>
      </c>
      <c r="D65192" t="str">
        <f t="shared" si="1018"/>
        <v>923452265191</v>
      </c>
    </row>
    <row r="65193" spans="1:4" x14ac:dyDescent="0.25">
      <c r="A65193" s="1">
        <v>3452265192</v>
      </c>
      <c r="D65193" t="str">
        <f t="shared" si="1018"/>
        <v>923452265192</v>
      </c>
    </row>
    <row r="65194" spans="1:4" x14ac:dyDescent="0.25">
      <c r="A65194" s="1">
        <v>3452265193</v>
      </c>
      <c r="D65194" t="str">
        <f t="shared" si="1018"/>
        <v>923452265193</v>
      </c>
    </row>
    <row r="65195" spans="1:4" x14ac:dyDescent="0.25">
      <c r="A65195" s="1">
        <v>3452265194</v>
      </c>
      <c r="D65195" t="str">
        <f t="shared" si="1018"/>
        <v>923452265194</v>
      </c>
    </row>
    <row r="65196" spans="1:4" x14ac:dyDescent="0.25">
      <c r="A65196" s="1">
        <v>3452265195</v>
      </c>
      <c r="D65196" t="str">
        <f t="shared" si="1018"/>
        <v>923452265195</v>
      </c>
    </row>
    <row r="65197" spans="1:4" x14ac:dyDescent="0.25">
      <c r="A65197" s="1">
        <v>3452265196</v>
      </c>
      <c r="D65197" t="str">
        <f t="shared" si="1018"/>
        <v>923452265196</v>
      </c>
    </row>
    <row r="65198" spans="1:4" x14ac:dyDescent="0.25">
      <c r="A65198" s="1">
        <v>3452265197</v>
      </c>
      <c r="D65198" t="str">
        <f t="shared" si="1018"/>
        <v>923452265197</v>
      </c>
    </row>
    <row r="65199" spans="1:4" x14ac:dyDescent="0.25">
      <c r="A65199" s="1">
        <v>3452265198</v>
      </c>
      <c r="D65199" t="str">
        <f t="shared" si="1018"/>
        <v>923452265198</v>
      </c>
    </row>
    <row r="65200" spans="1:4" x14ac:dyDescent="0.25">
      <c r="A65200" s="1">
        <v>3452265199</v>
      </c>
      <c r="D65200" t="str">
        <f t="shared" si="1018"/>
        <v>923452265199</v>
      </c>
    </row>
    <row r="65201" spans="1:4" x14ac:dyDescent="0.25">
      <c r="A65201" s="1">
        <v>3452265200</v>
      </c>
      <c r="D65201" t="str">
        <f t="shared" si="1018"/>
        <v>923452265200</v>
      </c>
    </row>
    <row r="65202" spans="1:4" x14ac:dyDescent="0.25">
      <c r="A65202" s="1">
        <v>3452265201</v>
      </c>
      <c r="D65202" t="str">
        <f t="shared" si="1018"/>
        <v>923452265201</v>
      </c>
    </row>
    <row r="65203" spans="1:4" x14ac:dyDescent="0.25">
      <c r="A65203" s="1">
        <v>3452265202</v>
      </c>
      <c r="D65203" t="str">
        <f t="shared" si="1018"/>
        <v>923452265202</v>
      </c>
    </row>
    <row r="65204" spans="1:4" x14ac:dyDescent="0.25">
      <c r="A65204" s="1">
        <v>3452265203</v>
      </c>
      <c r="D65204" t="str">
        <f t="shared" si="1018"/>
        <v>923452265203</v>
      </c>
    </row>
    <row r="65205" spans="1:4" x14ac:dyDescent="0.25">
      <c r="A65205" s="1">
        <v>3452265204</v>
      </c>
      <c r="D65205" t="str">
        <f t="shared" si="1018"/>
        <v>923452265204</v>
      </c>
    </row>
    <row r="65206" spans="1:4" x14ac:dyDescent="0.25">
      <c r="A65206" s="1">
        <v>3452265205</v>
      </c>
      <c r="D65206" t="str">
        <f t="shared" si="1018"/>
        <v>923452265205</v>
      </c>
    </row>
    <row r="65207" spans="1:4" x14ac:dyDescent="0.25">
      <c r="A65207" s="1">
        <v>3452265206</v>
      </c>
      <c r="D65207" t="str">
        <f t="shared" si="1018"/>
        <v>923452265206</v>
      </c>
    </row>
    <row r="65208" spans="1:4" x14ac:dyDescent="0.25">
      <c r="A65208" s="1">
        <v>3452265207</v>
      </c>
      <c r="D65208" t="str">
        <f t="shared" si="1018"/>
        <v>923452265207</v>
      </c>
    </row>
    <row r="65209" spans="1:4" x14ac:dyDescent="0.25">
      <c r="A65209" s="1">
        <v>3452265208</v>
      </c>
      <c r="D65209" t="str">
        <f t="shared" si="1018"/>
        <v>923452265208</v>
      </c>
    </row>
    <row r="65210" spans="1:4" x14ac:dyDescent="0.25">
      <c r="A65210" s="1">
        <v>3452265209</v>
      </c>
      <c r="D65210" t="str">
        <f t="shared" si="1018"/>
        <v>923452265209</v>
      </c>
    </row>
    <row r="65211" spans="1:4" x14ac:dyDescent="0.25">
      <c r="A65211" s="1">
        <v>3452265210</v>
      </c>
      <c r="D65211" t="str">
        <f t="shared" si="1018"/>
        <v>923452265210</v>
      </c>
    </row>
    <row r="65212" spans="1:4" x14ac:dyDescent="0.25">
      <c r="A65212" s="1">
        <v>3452265211</v>
      </c>
      <c r="D65212" t="str">
        <f t="shared" si="1018"/>
        <v>923452265211</v>
      </c>
    </row>
    <row r="65213" spans="1:4" x14ac:dyDescent="0.25">
      <c r="A65213" s="1">
        <v>3452265212</v>
      </c>
      <c r="D65213" t="str">
        <f t="shared" si="1018"/>
        <v>923452265212</v>
      </c>
    </row>
    <row r="65214" spans="1:4" x14ac:dyDescent="0.25">
      <c r="A65214" s="1">
        <v>3452265213</v>
      </c>
      <c r="D65214" t="str">
        <f t="shared" si="1018"/>
        <v>923452265213</v>
      </c>
    </row>
    <row r="65215" spans="1:4" x14ac:dyDescent="0.25">
      <c r="A65215" s="1">
        <v>3452265214</v>
      </c>
      <c r="D65215" t="str">
        <f t="shared" si="1018"/>
        <v>923452265214</v>
      </c>
    </row>
    <row r="65216" spans="1:4" x14ac:dyDescent="0.25">
      <c r="A65216" s="1">
        <v>3452265215</v>
      </c>
      <c r="D65216" t="str">
        <f t="shared" si="1018"/>
        <v>923452265215</v>
      </c>
    </row>
    <row r="65217" spans="1:4" x14ac:dyDescent="0.25">
      <c r="A65217" s="1">
        <v>3452265216</v>
      </c>
      <c r="D65217" t="str">
        <f t="shared" si="1018"/>
        <v>923452265216</v>
      </c>
    </row>
    <row r="65218" spans="1:4" x14ac:dyDescent="0.25">
      <c r="A65218" s="1">
        <v>3452265217</v>
      </c>
      <c r="D65218" t="str">
        <f t="shared" si="1018"/>
        <v>923452265217</v>
      </c>
    </row>
    <row r="65219" spans="1:4" x14ac:dyDescent="0.25">
      <c r="A65219" s="1">
        <v>3452265218</v>
      </c>
      <c r="D65219" t="str">
        <f t="shared" ref="D65219:D65282" si="1019">"92"&amp;A65219</f>
        <v>923452265218</v>
      </c>
    </row>
    <row r="65220" spans="1:4" x14ac:dyDescent="0.25">
      <c r="A65220" s="1">
        <v>3452265219</v>
      </c>
      <c r="D65220" t="str">
        <f t="shared" si="1019"/>
        <v>923452265219</v>
      </c>
    </row>
    <row r="65221" spans="1:4" x14ac:dyDescent="0.25">
      <c r="A65221" s="1">
        <v>3452265220</v>
      </c>
      <c r="D65221" t="str">
        <f t="shared" si="1019"/>
        <v>923452265220</v>
      </c>
    </row>
    <row r="65222" spans="1:4" x14ac:dyDescent="0.25">
      <c r="A65222" s="1">
        <v>3452265221</v>
      </c>
      <c r="D65222" t="str">
        <f t="shared" si="1019"/>
        <v>923452265221</v>
      </c>
    </row>
    <row r="65223" spans="1:4" x14ac:dyDescent="0.25">
      <c r="A65223" s="1">
        <v>3452265222</v>
      </c>
      <c r="D65223" t="str">
        <f t="shared" si="1019"/>
        <v>923452265222</v>
      </c>
    </row>
    <row r="65224" spans="1:4" x14ac:dyDescent="0.25">
      <c r="A65224" s="1">
        <v>3452265223</v>
      </c>
      <c r="D65224" t="str">
        <f t="shared" si="1019"/>
        <v>923452265223</v>
      </c>
    </row>
    <row r="65225" spans="1:4" x14ac:dyDescent="0.25">
      <c r="A65225" s="1">
        <v>3452265224</v>
      </c>
      <c r="D65225" t="str">
        <f t="shared" si="1019"/>
        <v>923452265224</v>
      </c>
    </row>
    <row r="65226" spans="1:4" x14ac:dyDescent="0.25">
      <c r="A65226" s="1">
        <v>3452265225</v>
      </c>
      <c r="D65226" t="str">
        <f t="shared" si="1019"/>
        <v>923452265225</v>
      </c>
    </row>
    <row r="65227" spans="1:4" x14ac:dyDescent="0.25">
      <c r="A65227" s="1">
        <v>3452265226</v>
      </c>
      <c r="D65227" t="str">
        <f t="shared" si="1019"/>
        <v>923452265226</v>
      </c>
    </row>
    <row r="65228" spans="1:4" x14ac:dyDescent="0.25">
      <c r="A65228" s="1">
        <v>3452265227</v>
      </c>
      <c r="D65228" t="str">
        <f t="shared" si="1019"/>
        <v>923452265227</v>
      </c>
    </row>
    <row r="65229" spans="1:4" x14ac:dyDescent="0.25">
      <c r="A65229" s="1">
        <v>3452265228</v>
      </c>
      <c r="D65229" t="str">
        <f t="shared" si="1019"/>
        <v>923452265228</v>
      </c>
    </row>
    <row r="65230" spans="1:4" x14ac:dyDescent="0.25">
      <c r="A65230" s="1">
        <v>3452265229</v>
      </c>
      <c r="D65230" t="str">
        <f t="shared" si="1019"/>
        <v>923452265229</v>
      </c>
    </row>
    <row r="65231" spans="1:4" x14ac:dyDescent="0.25">
      <c r="A65231" s="1">
        <v>3452265230</v>
      </c>
      <c r="D65231" t="str">
        <f t="shared" si="1019"/>
        <v>923452265230</v>
      </c>
    </row>
    <row r="65232" spans="1:4" x14ac:dyDescent="0.25">
      <c r="A65232" s="1">
        <v>3452265231</v>
      </c>
      <c r="D65232" t="str">
        <f t="shared" si="1019"/>
        <v>923452265231</v>
      </c>
    </row>
    <row r="65233" spans="1:4" x14ac:dyDescent="0.25">
      <c r="A65233" s="1">
        <v>3452265232</v>
      </c>
      <c r="D65233" t="str">
        <f t="shared" si="1019"/>
        <v>923452265232</v>
      </c>
    </row>
    <row r="65234" spans="1:4" x14ac:dyDescent="0.25">
      <c r="A65234" s="1">
        <v>3452265233</v>
      </c>
      <c r="D65234" t="str">
        <f t="shared" si="1019"/>
        <v>923452265233</v>
      </c>
    </row>
    <row r="65235" spans="1:4" x14ac:dyDescent="0.25">
      <c r="A65235" s="1">
        <v>3452265234</v>
      </c>
      <c r="D65235" t="str">
        <f t="shared" si="1019"/>
        <v>923452265234</v>
      </c>
    </row>
    <row r="65236" spans="1:4" x14ac:dyDescent="0.25">
      <c r="A65236" s="1">
        <v>3452265235</v>
      </c>
      <c r="D65236" t="str">
        <f t="shared" si="1019"/>
        <v>923452265235</v>
      </c>
    </row>
    <row r="65237" spans="1:4" x14ac:dyDescent="0.25">
      <c r="A65237" s="1">
        <v>3452265236</v>
      </c>
      <c r="D65237" t="str">
        <f t="shared" si="1019"/>
        <v>923452265236</v>
      </c>
    </row>
    <row r="65238" spans="1:4" x14ac:dyDescent="0.25">
      <c r="A65238" s="1">
        <v>3452265237</v>
      </c>
      <c r="D65238" t="str">
        <f t="shared" si="1019"/>
        <v>923452265237</v>
      </c>
    </row>
    <row r="65239" spans="1:4" x14ac:dyDescent="0.25">
      <c r="A65239" s="1">
        <v>3452265238</v>
      </c>
      <c r="D65239" t="str">
        <f t="shared" si="1019"/>
        <v>923452265238</v>
      </c>
    </row>
    <row r="65240" spans="1:4" x14ac:dyDescent="0.25">
      <c r="A65240" s="1">
        <v>3452265239</v>
      </c>
      <c r="D65240" t="str">
        <f t="shared" si="1019"/>
        <v>923452265239</v>
      </c>
    </row>
    <row r="65241" spans="1:4" x14ac:dyDescent="0.25">
      <c r="A65241" s="1">
        <v>3452265240</v>
      </c>
      <c r="D65241" t="str">
        <f t="shared" si="1019"/>
        <v>923452265240</v>
      </c>
    </row>
    <row r="65242" spans="1:4" x14ac:dyDescent="0.25">
      <c r="A65242" s="1">
        <v>3452265241</v>
      </c>
      <c r="D65242" t="str">
        <f t="shared" si="1019"/>
        <v>923452265241</v>
      </c>
    </row>
    <row r="65243" spans="1:4" x14ac:dyDescent="0.25">
      <c r="A65243" s="1">
        <v>3452265242</v>
      </c>
      <c r="D65243" t="str">
        <f t="shared" si="1019"/>
        <v>923452265242</v>
      </c>
    </row>
    <row r="65244" spans="1:4" x14ac:dyDescent="0.25">
      <c r="A65244" s="1">
        <v>3452265243</v>
      </c>
      <c r="D65244" t="str">
        <f t="shared" si="1019"/>
        <v>923452265243</v>
      </c>
    </row>
    <row r="65245" spans="1:4" x14ac:dyDescent="0.25">
      <c r="A65245" s="1">
        <v>3452265244</v>
      </c>
      <c r="D65245" t="str">
        <f t="shared" si="1019"/>
        <v>923452265244</v>
      </c>
    </row>
    <row r="65246" spans="1:4" x14ac:dyDescent="0.25">
      <c r="A65246" s="1">
        <v>3452265245</v>
      </c>
      <c r="D65246" t="str">
        <f t="shared" si="1019"/>
        <v>923452265245</v>
      </c>
    </row>
    <row r="65247" spans="1:4" x14ac:dyDescent="0.25">
      <c r="A65247" s="1">
        <v>3452265246</v>
      </c>
      <c r="D65247" t="str">
        <f t="shared" si="1019"/>
        <v>923452265246</v>
      </c>
    </row>
    <row r="65248" spans="1:4" x14ac:dyDescent="0.25">
      <c r="A65248" s="1">
        <v>3452265247</v>
      </c>
      <c r="D65248" t="str">
        <f t="shared" si="1019"/>
        <v>923452265247</v>
      </c>
    </row>
    <row r="65249" spans="1:4" x14ac:dyDescent="0.25">
      <c r="A65249" s="1">
        <v>3452265248</v>
      </c>
      <c r="D65249" t="str">
        <f t="shared" si="1019"/>
        <v>923452265248</v>
      </c>
    </row>
    <row r="65250" spans="1:4" x14ac:dyDescent="0.25">
      <c r="A65250" s="1">
        <v>3452265249</v>
      </c>
      <c r="D65250" t="str">
        <f t="shared" si="1019"/>
        <v>923452265249</v>
      </c>
    </row>
    <row r="65251" spans="1:4" x14ac:dyDescent="0.25">
      <c r="A65251" s="1">
        <v>3452265250</v>
      </c>
      <c r="D65251" t="str">
        <f t="shared" si="1019"/>
        <v>923452265250</v>
      </c>
    </row>
    <row r="65252" spans="1:4" x14ac:dyDescent="0.25">
      <c r="A65252" s="1">
        <v>3452265251</v>
      </c>
      <c r="D65252" t="str">
        <f t="shared" si="1019"/>
        <v>923452265251</v>
      </c>
    </row>
    <row r="65253" spans="1:4" x14ac:dyDescent="0.25">
      <c r="A65253" s="1">
        <v>3452265252</v>
      </c>
      <c r="D65253" t="str">
        <f t="shared" si="1019"/>
        <v>923452265252</v>
      </c>
    </row>
    <row r="65254" spans="1:4" x14ac:dyDescent="0.25">
      <c r="A65254" s="1">
        <v>3452265253</v>
      </c>
      <c r="D65254" t="str">
        <f t="shared" si="1019"/>
        <v>923452265253</v>
      </c>
    </row>
    <row r="65255" spans="1:4" x14ac:dyDescent="0.25">
      <c r="A65255" s="1">
        <v>3452265254</v>
      </c>
      <c r="D65255" t="str">
        <f t="shared" si="1019"/>
        <v>923452265254</v>
      </c>
    </row>
    <row r="65256" spans="1:4" x14ac:dyDescent="0.25">
      <c r="A65256" s="1">
        <v>3452265255</v>
      </c>
      <c r="D65256" t="str">
        <f t="shared" si="1019"/>
        <v>923452265255</v>
      </c>
    </row>
    <row r="65257" spans="1:4" x14ac:dyDescent="0.25">
      <c r="A65257" s="1">
        <v>3452265256</v>
      </c>
      <c r="D65257" t="str">
        <f t="shared" si="1019"/>
        <v>923452265256</v>
      </c>
    </row>
    <row r="65258" spans="1:4" x14ac:dyDescent="0.25">
      <c r="A65258" s="1">
        <v>3452265257</v>
      </c>
      <c r="D65258" t="str">
        <f t="shared" si="1019"/>
        <v>923452265257</v>
      </c>
    </row>
    <row r="65259" spans="1:4" x14ac:dyDescent="0.25">
      <c r="A65259" s="1">
        <v>3452265258</v>
      </c>
      <c r="D65259" t="str">
        <f t="shared" si="1019"/>
        <v>923452265258</v>
      </c>
    </row>
    <row r="65260" spans="1:4" x14ac:dyDescent="0.25">
      <c r="A65260" s="1">
        <v>3452265259</v>
      </c>
      <c r="D65260" t="str">
        <f t="shared" si="1019"/>
        <v>923452265259</v>
      </c>
    </row>
    <row r="65261" spans="1:4" x14ac:dyDescent="0.25">
      <c r="A65261" s="1">
        <v>3452265260</v>
      </c>
      <c r="D65261" t="str">
        <f t="shared" si="1019"/>
        <v>923452265260</v>
      </c>
    </row>
    <row r="65262" spans="1:4" x14ac:dyDescent="0.25">
      <c r="A65262" s="1">
        <v>3452265261</v>
      </c>
      <c r="D65262" t="str">
        <f t="shared" si="1019"/>
        <v>923452265261</v>
      </c>
    </row>
    <row r="65263" spans="1:4" x14ac:dyDescent="0.25">
      <c r="A65263" s="1">
        <v>3452265262</v>
      </c>
      <c r="D65263" t="str">
        <f t="shared" si="1019"/>
        <v>923452265262</v>
      </c>
    </row>
    <row r="65264" spans="1:4" x14ac:dyDescent="0.25">
      <c r="A65264" s="1">
        <v>3452265263</v>
      </c>
      <c r="D65264" t="str">
        <f t="shared" si="1019"/>
        <v>923452265263</v>
      </c>
    </row>
    <row r="65265" spans="1:4" x14ac:dyDescent="0.25">
      <c r="A65265" s="1">
        <v>3452265264</v>
      </c>
      <c r="D65265" t="str">
        <f t="shared" si="1019"/>
        <v>923452265264</v>
      </c>
    </row>
    <row r="65266" spans="1:4" x14ac:dyDescent="0.25">
      <c r="A65266" s="1">
        <v>3452265265</v>
      </c>
      <c r="D65266" t="str">
        <f t="shared" si="1019"/>
        <v>923452265265</v>
      </c>
    </row>
    <row r="65267" spans="1:4" x14ac:dyDescent="0.25">
      <c r="A65267" s="1">
        <v>3452265266</v>
      </c>
      <c r="D65267" t="str">
        <f t="shared" si="1019"/>
        <v>923452265266</v>
      </c>
    </row>
    <row r="65268" spans="1:4" x14ac:dyDescent="0.25">
      <c r="A65268" s="1">
        <v>3452265267</v>
      </c>
      <c r="D65268" t="str">
        <f t="shared" si="1019"/>
        <v>923452265267</v>
      </c>
    </row>
    <row r="65269" spans="1:4" x14ac:dyDescent="0.25">
      <c r="A65269" s="1">
        <v>3452265268</v>
      </c>
      <c r="D65269" t="str">
        <f t="shared" si="1019"/>
        <v>923452265268</v>
      </c>
    </row>
    <row r="65270" spans="1:4" x14ac:dyDescent="0.25">
      <c r="A65270" s="1">
        <v>3452265269</v>
      </c>
      <c r="D65270" t="str">
        <f t="shared" si="1019"/>
        <v>923452265269</v>
      </c>
    </row>
    <row r="65271" spans="1:4" x14ac:dyDescent="0.25">
      <c r="A65271" s="1">
        <v>3452265270</v>
      </c>
      <c r="D65271" t="str">
        <f t="shared" si="1019"/>
        <v>923452265270</v>
      </c>
    </row>
    <row r="65272" spans="1:4" x14ac:dyDescent="0.25">
      <c r="A65272" s="1">
        <v>3452265271</v>
      </c>
      <c r="D65272" t="str">
        <f t="shared" si="1019"/>
        <v>923452265271</v>
      </c>
    </row>
    <row r="65273" spans="1:4" x14ac:dyDescent="0.25">
      <c r="A65273" s="1">
        <v>3452265272</v>
      </c>
      <c r="D65273" t="str">
        <f t="shared" si="1019"/>
        <v>923452265272</v>
      </c>
    </row>
    <row r="65274" spans="1:4" x14ac:dyDescent="0.25">
      <c r="A65274" s="1">
        <v>3452265273</v>
      </c>
      <c r="D65274" t="str">
        <f t="shared" si="1019"/>
        <v>923452265273</v>
      </c>
    </row>
    <row r="65275" spans="1:4" x14ac:dyDescent="0.25">
      <c r="A65275" s="1">
        <v>3452265274</v>
      </c>
      <c r="D65275" t="str">
        <f t="shared" si="1019"/>
        <v>923452265274</v>
      </c>
    </row>
    <row r="65276" spans="1:4" x14ac:dyDescent="0.25">
      <c r="A65276" s="1">
        <v>3452265275</v>
      </c>
      <c r="D65276" t="str">
        <f t="shared" si="1019"/>
        <v>923452265275</v>
      </c>
    </row>
    <row r="65277" spans="1:4" x14ac:dyDescent="0.25">
      <c r="A65277" s="1">
        <v>3452265276</v>
      </c>
      <c r="D65277" t="str">
        <f t="shared" si="1019"/>
        <v>923452265276</v>
      </c>
    </row>
    <row r="65278" spans="1:4" x14ac:dyDescent="0.25">
      <c r="A65278" s="1">
        <v>3452265277</v>
      </c>
      <c r="D65278" t="str">
        <f t="shared" si="1019"/>
        <v>923452265277</v>
      </c>
    </row>
    <row r="65279" spans="1:4" x14ac:dyDescent="0.25">
      <c r="A65279" s="1">
        <v>3452265278</v>
      </c>
      <c r="D65279" t="str">
        <f t="shared" si="1019"/>
        <v>923452265278</v>
      </c>
    </row>
    <row r="65280" spans="1:4" x14ac:dyDescent="0.25">
      <c r="A65280" s="1">
        <v>3452265279</v>
      </c>
      <c r="D65280" t="str">
        <f t="shared" si="1019"/>
        <v>923452265279</v>
      </c>
    </row>
    <row r="65281" spans="1:4" x14ac:dyDescent="0.25">
      <c r="A65281" s="1">
        <v>3452265280</v>
      </c>
      <c r="D65281" t="str">
        <f t="shared" si="1019"/>
        <v>923452265280</v>
      </c>
    </row>
    <row r="65282" spans="1:4" x14ac:dyDescent="0.25">
      <c r="A65282" s="1">
        <v>3452265281</v>
      </c>
      <c r="D65282" t="str">
        <f t="shared" si="1019"/>
        <v>923452265281</v>
      </c>
    </row>
    <row r="65283" spans="1:4" x14ac:dyDescent="0.25">
      <c r="A65283" s="1">
        <v>3452265282</v>
      </c>
      <c r="D65283" t="str">
        <f t="shared" ref="D65283:D65346" si="1020">"92"&amp;A65283</f>
        <v>923452265282</v>
      </c>
    </row>
    <row r="65284" spans="1:4" x14ac:dyDescent="0.25">
      <c r="A65284" s="1">
        <v>3452265283</v>
      </c>
      <c r="D65284" t="str">
        <f t="shared" si="1020"/>
        <v>923452265283</v>
      </c>
    </row>
    <row r="65285" spans="1:4" x14ac:dyDescent="0.25">
      <c r="A65285" s="1">
        <v>3452265284</v>
      </c>
      <c r="D65285" t="str">
        <f t="shared" si="1020"/>
        <v>923452265284</v>
      </c>
    </row>
    <row r="65286" spans="1:4" x14ac:dyDescent="0.25">
      <c r="A65286" s="1">
        <v>3452265285</v>
      </c>
      <c r="D65286" t="str">
        <f t="shared" si="1020"/>
        <v>923452265285</v>
      </c>
    </row>
    <row r="65287" spans="1:4" x14ac:dyDescent="0.25">
      <c r="A65287" s="1">
        <v>3452265286</v>
      </c>
      <c r="D65287" t="str">
        <f t="shared" si="1020"/>
        <v>923452265286</v>
      </c>
    </row>
    <row r="65288" spans="1:4" x14ac:dyDescent="0.25">
      <c r="A65288" s="1">
        <v>3452265287</v>
      </c>
      <c r="D65288" t="str">
        <f t="shared" si="1020"/>
        <v>923452265287</v>
      </c>
    </row>
    <row r="65289" spans="1:4" x14ac:dyDescent="0.25">
      <c r="A65289" s="1">
        <v>3452265288</v>
      </c>
      <c r="D65289" t="str">
        <f t="shared" si="1020"/>
        <v>923452265288</v>
      </c>
    </row>
    <row r="65290" spans="1:4" x14ac:dyDescent="0.25">
      <c r="A65290" s="1">
        <v>3452265289</v>
      </c>
      <c r="D65290" t="str">
        <f t="shared" si="1020"/>
        <v>923452265289</v>
      </c>
    </row>
    <row r="65291" spans="1:4" x14ac:dyDescent="0.25">
      <c r="A65291" s="1">
        <v>3452265290</v>
      </c>
      <c r="D65291" t="str">
        <f t="shared" si="1020"/>
        <v>923452265290</v>
      </c>
    </row>
    <row r="65292" spans="1:4" x14ac:dyDescent="0.25">
      <c r="A65292" s="1">
        <v>3452265291</v>
      </c>
      <c r="D65292" t="str">
        <f t="shared" si="1020"/>
        <v>923452265291</v>
      </c>
    </row>
    <row r="65293" spans="1:4" x14ac:dyDescent="0.25">
      <c r="A65293" s="1">
        <v>3452265292</v>
      </c>
      <c r="D65293" t="str">
        <f t="shared" si="1020"/>
        <v>923452265292</v>
      </c>
    </row>
    <row r="65294" spans="1:4" x14ac:dyDescent="0.25">
      <c r="A65294" s="1">
        <v>3452265293</v>
      </c>
      <c r="D65294" t="str">
        <f t="shared" si="1020"/>
        <v>923452265293</v>
      </c>
    </row>
    <row r="65295" spans="1:4" x14ac:dyDescent="0.25">
      <c r="A65295" s="1">
        <v>3452265294</v>
      </c>
      <c r="D65295" t="str">
        <f t="shared" si="1020"/>
        <v>923452265294</v>
      </c>
    </row>
    <row r="65296" spans="1:4" x14ac:dyDescent="0.25">
      <c r="A65296" s="1">
        <v>3452265295</v>
      </c>
      <c r="D65296" t="str">
        <f t="shared" si="1020"/>
        <v>923452265295</v>
      </c>
    </row>
    <row r="65297" spans="1:4" x14ac:dyDescent="0.25">
      <c r="A65297" s="1">
        <v>3452265296</v>
      </c>
      <c r="D65297" t="str">
        <f t="shared" si="1020"/>
        <v>923452265296</v>
      </c>
    </row>
    <row r="65298" spans="1:4" x14ac:dyDescent="0.25">
      <c r="A65298" s="1">
        <v>3452265297</v>
      </c>
      <c r="D65298" t="str">
        <f t="shared" si="1020"/>
        <v>923452265297</v>
      </c>
    </row>
    <row r="65299" spans="1:4" x14ac:dyDescent="0.25">
      <c r="A65299" s="1">
        <v>3452265298</v>
      </c>
      <c r="D65299" t="str">
        <f t="shared" si="1020"/>
        <v>923452265298</v>
      </c>
    </row>
    <row r="65300" spans="1:4" x14ac:dyDescent="0.25">
      <c r="A65300" s="1">
        <v>3452265299</v>
      </c>
      <c r="D65300" t="str">
        <f t="shared" si="1020"/>
        <v>923452265299</v>
      </c>
    </row>
    <row r="65301" spans="1:4" x14ac:dyDescent="0.25">
      <c r="A65301" s="1">
        <v>3452265300</v>
      </c>
      <c r="D65301" t="str">
        <f t="shared" si="1020"/>
        <v>923452265300</v>
      </c>
    </row>
    <row r="65302" spans="1:4" x14ac:dyDescent="0.25">
      <c r="A65302" s="1">
        <v>3452265301</v>
      </c>
      <c r="D65302" t="str">
        <f t="shared" si="1020"/>
        <v>923452265301</v>
      </c>
    </row>
    <row r="65303" spans="1:4" x14ac:dyDescent="0.25">
      <c r="A65303" s="1">
        <v>3452265302</v>
      </c>
      <c r="D65303" t="str">
        <f t="shared" si="1020"/>
        <v>923452265302</v>
      </c>
    </row>
    <row r="65304" spans="1:4" x14ac:dyDescent="0.25">
      <c r="A65304" s="1">
        <v>3452265303</v>
      </c>
      <c r="D65304" t="str">
        <f t="shared" si="1020"/>
        <v>923452265303</v>
      </c>
    </row>
    <row r="65305" spans="1:4" x14ac:dyDescent="0.25">
      <c r="A65305" s="1">
        <v>3452265304</v>
      </c>
      <c r="D65305" t="str">
        <f t="shared" si="1020"/>
        <v>923452265304</v>
      </c>
    </row>
    <row r="65306" spans="1:4" x14ac:dyDescent="0.25">
      <c r="A65306" s="1">
        <v>3452265305</v>
      </c>
      <c r="D65306" t="str">
        <f t="shared" si="1020"/>
        <v>923452265305</v>
      </c>
    </row>
    <row r="65307" spans="1:4" x14ac:dyDescent="0.25">
      <c r="A65307" s="1">
        <v>3452265306</v>
      </c>
      <c r="D65307" t="str">
        <f t="shared" si="1020"/>
        <v>923452265306</v>
      </c>
    </row>
    <row r="65308" spans="1:4" x14ac:dyDescent="0.25">
      <c r="A65308" s="1">
        <v>3452265307</v>
      </c>
      <c r="D65308" t="str">
        <f t="shared" si="1020"/>
        <v>923452265307</v>
      </c>
    </row>
    <row r="65309" spans="1:4" x14ac:dyDescent="0.25">
      <c r="A65309" s="1">
        <v>3452265308</v>
      </c>
      <c r="D65309" t="str">
        <f t="shared" si="1020"/>
        <v>923452265308</v>
      </c>
    </row>
    <row r="65310" spans="1:4" x14ac:dyDescent="0.25">
      <c r="A65310" s="1">
        <v>3452265309</v>
      </c>
      <c r="D65310" t="str">
        <f t="shared" si="1020"/>
        <v>923452265309</v>
      </c>
    </row>
    <row r="65311" spans="1:4" x14ac:dyDescent="0.25">
      <c r="A65311" s="1">
        <v>3452265310</v>
      </c>
      <c r="D65311" t="str">
        <f t="shared" si="1020"/>
        <v>923452265310</v>
      </c>
    </row>
    <row r="65312" spans="1:4" x14ac:dyDescent="0.25">
      <c r="A65312" s="1">
        <v>3452265311</v>
      </c>
      <c r="D65312" t="str">
        <f t="shared" si="1020"/>
        <v>923452265311</v>
      </c>
    </row>
    <row r="65313" spans="1:4" x14ac:dyDescent="0.25">
      <c r="A65313" s="1">
        <v>3452265312</v>
      </c>
      <c r="D65313" t="str">
        <f t="shared" si="1020"/>
        <v>923452265312</v>
      </c>
    </row>
    <row r="65314" spans="1:4" x14ac:dyDescent="0.25">
      <c r="A65314" s="1">
        <v>3452265313</v>
      </c>
      <c r="D65314" t="str">
        <f t="shared" si="1020"/>
        <v>923452265313</v>
      </c>
    </row>
    <row r="65315" spans="1:4" x14ac:dyDescent="0.25">
      <c r="A65315" s="1">
        <v>3452265314</v>
      </c>
      <c r="D65315" t="str">
        <f t="shared" si="1020"/>
        <v>923452265314</v>
      </c>
    </row>
    <row r="65316" spans="1:4" x14ac:dyDescent="0.25">
      <c r="A65316" s="1">
        <v>3452265315</v>
      </c>
      <c r="D65316" t="str">
        <f t="shared" si="1020"/>
        <v>923452265315</v>
      </c>
    </row>
    <row r="65317" spans="1:4" x14ac:dyDescent="0.25">
      <c r="A65317" s="1">
        <v>3452265316</v>
      </c>
      <c r="D65317" t="str">
        <f t="shared" si="1020"/>
        <v>923452265316</v>
      </c>
    </row>
    <row r="65318" spans="1:4" x14ac:dyDescent="0.25">
      <c r="A65318" s="1">
        <v>3452265317</v>
      </c>
      <c r="D65318" t="str">
        <f t="shared" si="1020"/>
        <v>923452265317</v>
      </c>
    </row>
    <row r="65319" spans="1:4" x14ac:dyDescent="0.25">
      <c r="A65319" s="1">
        <v>3452265318</v>
      </c>
      <c r="D65319" t="str">
        <f t="shared" si="1020"/>
        <v>923452265318</v>
      </c>
    </row>
    <row r="65320" spans="1:4" x14ac:dyDescent="0.25">
      <c r="A65320" s="1">
        <v>3452265319</v>
      </c>
      <c r="D65320" t="str">
        <f t="shared" si="1020"/>
        <v>923452265319</v>
      </c>
    </row>
    <row r="65321" spans="1:4" x14ac:dyDescent="0.25">
      <c r="A65321" s="1">
        <v>3452265320</v>
      </c>
      <c r="D65321" t="str">
        <f t="shared" si="1020"/>
        <v>923452265320</v>
      </c>
    </row>
    <row r="65322" spans="1:4" x14ac:dyDescent="0.25">
      <c r="A65322" s="1">
        <v>3452265321</v>
      </c>
      <c r="D65322" t="str">
        <f t="shared" si="1020"/>
        <v>923452265321</v>
      </c>
    </row>
    <row r="65323" spans="1:4" x14ac:dyDescent="0.25">
      <c r="A65323" s="1">
        <v>3452265322</v>
      </c>
      <c r="D65323" t="str">
        <f t="shared" si="1020"/>
        <v>923452265322</v>
      </c>
    </row>
    <row r="65324" spans="1:4" x14ac:dyDescent="0.25">
      <c r="A65324" s="1">
        <v>3452265323</v>
      </c>
      <c r="D65324" t="str">
        <f t="shared" si="1020"/>
        <v>923452265323</v>
      </c>
    </row>
    <row r="65325" spans="1:4" x14ac:dyDescent="0.25">
      <c r="A65325" s="1">
        <v>3452265324</v>
      </c>
      <c r="D65325" t="str">
        <f t="shared" si="1020"/>
        <v>923452265324</v>
      </c>
    </row>
    <row r="65326" spans="1:4" x14ac:dyDescent="0.25">
      <c r="A65326" s="1">
        <v>3452265325</v>
      </c>
      <c r="D65326" t="str">
        <f t="shared" si="1020"/>
        <v>923452265325</v>
      </c>
    </row>
    <row r="65327" spans="1:4" x14ac:dyDescent="0.25">
      <c r="A65327" s="1">
        <v>3452265326</v>
      </c>
      <c r="D65327" t="str">
        <f t="shared" si="1020"/>
        <v>923452265326</v>
      </c>
    </row>
    <row r="65328" spans="1:4" x14ac:dyDescent="0.25">
      <c r="A65328" s="1">
        <v>3452265327</v>
      </c>
      <c r="D65328" t="str">
        <f t="shared" si="1020"/>
        <v>923452265327</v>
      </c>
    </row>
    <row r="65329" spans="1:4" x14ac:dyDescent="0.25">
      <c r="A65329" s="1">
        <v>3452265328</v>
      </c>
      <c r="D65329" t="str">
        <f t="shared" si="1020"/>
        <v>923452265328</v>
      </c>
    </row>
    <row r="65330" spans="1:4" x14ac:dyDescent="0.25">
      <c r="A65330" s="1">
        <v>3452265329</v>
      </c>
      <c r="D65330" t="str">
        <f t="shared" si="1020"/>
        <v>923452265329</v>
      </c>
    </row>
    <row r="65331" spans="1:4" x14ac:dyDescent="0.25">
      <c r="A65331" s="1">
        <v>3452265330</v>
      </c>
      <c r="D65331" t="str">
        <f t="shared" si="1020"/>
        <v>923452265330</v>
      </c>
    </row>
    <row r="65332" spans="1:4" x14ac:dyDescent="0.25">
      <c r="A65332" s="1">
        <v>3452265331</v>
      </c>
      <c r="D65332" t="str">
        <f t="shared" si="1020"/>
        <v>923452265331</v>
      </c>
    </row>
    <row r="65333" spans="1:4" x14ac:dyDescent="0.25">
      <c r="A65333" s="1">
        <v>3452265332</v>
      </c>
      <c r="D65333" t="str">
        <f t="shared" si="1020"/>
        <v>923452265332</v>
      </c>
    </row>
    <row r="65334" spans="1:4" x14ac:dyDescent="0.25">
      <c r="A65334" s="1">
        <v>3452265333</v>
      </c>
      <c r="D65334" t="str">
        <f t="shared" si="1020"/>
        <v>923452265333</v>
      </c>
    </row>
    <row r="65335" spans="1:4" x14ac:dyDescent="0.25">
      <c r="A65335" s="1">
        <v>3452265334</v>
      </c>
      <c r="D65335" t="str">
        <f t="shared" si="1020"/>
        <v>923452265334</v>
      </c>
    </row>
    <row r="65336" spans="1:4" x14ac:dyDescent="0.25">
      <c r="A65336" s="1">
        <v>3452265335</v>
      </c>
      <c r="D65336" t="str">
        <f t="shared" si="1020"/>
        <v>923452265335</v>
      </c>
    </row>
    <row r="65337" spans="1:4" x14ac:dyDescent="0.25">
      <c r="A65337" s="1">
        <v>3452265336</v>
      </c>
      <c r="D65337" t="str">
        <f t="shared" si="1020"/>
        <v>923452265336</v>
      </c>
    </row>
    <row r="65338" spans="1:4" x14ac:dyDescent="0.25">
      <c r="A65338" s="1">
        <v>3452265337</v>
      </c>
      <c r="D65338" t="str">
        <f t="shared" si="1020"/>
        <v>923452265337</v>
      </c>
    </row>
    <row r="65339" spans="1:4" x14ac:dyDescent="0.25">
      <c r="A65339" s="1">
        <v>3452265338</v>
      </c>
      <c r="D65339" t="str">
        <f t="shared" si="1020"/>
        <v>923452265338</v>
      </c>
    </row>
    <row r="65340" spans="1:4" x14ac:dyDescent="0.25">
      <c r="A65340" s="1">
        <v>3452265339</v>
      </c>
      <c r="D65340" t="str">
        <f t="shared" si="1020"/>
        <v>923452265339</v>
      </c>
    </row>
    <row r="65341" spans="1:4" x14ac:dyDescent="0.25">
      <c r="A65341" s="1">
        <v>3452265340</v>
      </c>
      <c r="D65341" t="str">
        <f t="shared" si="1020"/>
        <v>923452265340</v>
      </c>
    </row>
    <row r="65342" spans="1:4" x14ac:dyDescent="0.25">
      <c r="A65342" s="1">
        <v>3452265341</v>
      </c>
      <c r="D65342" t="str">
        <f t="shared" si="1020"/>
        <v>923452265341</v>
      </c>
    </row>
    <row r="65343" spans="1:4" x14ac:dyDescent="0.25">
      <c r="A65343" s="1">
        <v>3452265342</v>
      </c>
      <c r="D65343" t="str">
        <f t="shared" si="1020"/>
        <v>923452265342</v>
      </c>
    </row>
    <row r="65344" spans="1:4" x14ac:dyDescent="0.25">
      <c r="A65344" s="1">
        <v>3452265343</v>
      </c>
      <c r="D65344" t="str">
        <f t="shared" si="1020"/>
        <v>923452265343</v>
      </c>
    </row>
    <row r="65345" spans="1:4" x14ac:dyDescent="0.25">
      <c r="A65345" s="1">
        <v>3452265344</v>
      </c>
      <c r="D65345" t="str">
        <f t="shared" si="1020"/>
        <v>923452265344</v>
      </c>
    </row>
    <row r="65346" spans="1:4" x14ac:dyDescent="0.25">
      <c r="A65346" s="1">
        <v>3452265345</v>
      </c>
      <c r="D65346" t="str">
        <f t="shared" si="1020"/>
        <v>923452265345</v>
      </c>
    </row>
    <row r="65347" spans="1:4" x14ac:dyDescent="0.25">
      <c r="A65347" s="1">
        <v>3452265346</v>
      </c>
      <c r="D65347" t="str">
        <f t="shared" ref="D65347:D65410" si="1021">"92"&amp;A65347</f>
        <v>923452265346</v>
      </c>
    </row>
    <row r="65348" spans="1:4" x14ac:dyDescent="0.25">
      <c r="A65348" s="1">
        <v>3452265347</v>
      </c>
      <c r="D65348" t="str">
        <f t="shared" si="1021"/>
        <v>923452265347</v>
      </c>
    </row>
    <row r="65349" spans="1:4" x14ac:dyDescent="0.25">
      <c r="A65349" s="1">
        <v>3452265348</v>
      </c>
      <c r="D65349" t="str">
        <f t="shared" si="1021"/>
        <v>923452265348</v>
      </c>
    </row>
    <row r="65350" spans="1:4" x14ac:dyDescent="0.25">
      <c r="A65350" s="1">
        <v>3452265349</v>
      </c>
      <c r="D65350" t="str">
        <f t="shared" si="1021"/>
        <v>923452265349</v>
      </c>
    </row>
    <row r="65351" spans="1:4" x14ac:dyDescent="0.25">
      <c r="A65351" s="1">
        <v>3452265350</v>
      </c>
      <c r="D65351" t="str">
        <f t="shared" si="1021"/>
        <v>923452265350</v>
      </c>
    </row>
    <row r="65352" spans="1:4" x14ac:dyDescent="0.25">
      <c r="A65352" s="1">
        <v>3452265351</v>
      </c>
      <c r="D65352" t="str">
        <f t="shared" si="1021"/>
        <v>923452265351</v>
      </c>
    </row>
    <row r="65353" spans="1:4" x14ac:dyDescent="0.25">
      <c r="A65353" s="1">
        <v>3452265352</v>
      </c>
      <c r="D65353" t="str">
        <f t="shared" si="1021"/>
        <v>923452265352</v>
      </c>
    </row>
    <row r="65354" spans="1:4" x14ac:dyDescent="0.25">
      <c r="A65354" s="1">
        <v>3452265353</v>
      </c>
      <c r="D65354" t="str">
        <f t="shared" si="1021"/>
        <v>923452265353</v>
      </c>
    </row>
    <row r="65355" spans="1:4" x14ac:dyDescent="0.25">
      <c r="A65355" s="1">
        <v>3452265354</v>
      </c>
      <c r="D65355" t="str">
        <f t="shared" si="1021"/>
        <v>923452265354</v>
      </c>
    </row>
    <row r="65356" spans="1:4" x14ac:dyDescent="0.25">
      <c r="A65356" s="1">
        <v>3452265355</v>
      </c>
      <c r="D65356" t="str">
        <f t="shared" si="1021"/>
        <v>923452265355</v>
      </c>
    </row>
    <row r="65357" spans="1:4" x14ac:dyDescent="0.25">
      <c r="A65357" s="1">
        <v>3452265356</v>
      </c>
      <c r="D65357" t="str">
        <f t="shared" si="1021"/>
        <v>923452265356</v>
      </c>
    </row>
    <row r="65358" spans="1:4" x14ac:dyDescent="0.25">
      <c r="A65358" s="1">
        <v>3452265357</v>
      </c>
      <c r="D65358" t="str">
        <f t="shared" si="1021"/>
        <v>923452265357</v>
      </c>
    </row>
    <row r="65359" spans="1:4" x14ac:dyDescent="0.25">
      <c r="A65359" s="1">
        <v>3452265358</v>
      </c>
      <c r="D65359" t="str">
        <f t="shared" si="1021"/>
        <v>923452265358</v>
      </c>
    </row>
    <row r="65360" spans="1:4" x14ac:dyDescent="0.25">
      <c r="A65360" s="1">
        <v>3452265359</v>
      </c>
      <c r="D65360" t="str">
        <f t="shared" si="1021"/>
        <v>923452265359</v>
      </c>
    </row>
    <row r="65361" spans="1:4" x14ac:dyDescent="0.25">
      <c r="A65361" s="1">
        <v>3452265360</v>
      </c>
      <c r="D65361" t="str">
        <f t="shared" si="1021"/>
        <v>923452265360</v>
      </c>
    </row>
    <row r="65362" spans="1:4" x14ac:dyDescent="0.25">
      <c r="A65362" s="1">
        <v>3452265361</v>
      </c>
      <c r="D65362" t="str">
        <f t="shared" si="1021"/>
        <v>923452265361</v>
      </c>
    </row>
    <row r="65363" spans="1:4" x14ac:dyDescent="0.25">
      <c r="A65363" s="1">
        <v>3452265362</v>
      </c>
      <c r="D65363" t="str">
        <f t="shared" si="1021"/>
        <v>923452265362</v>
      </c>
    </row>
    <row r="65364" spans="1:4" x14ac:dyDescent="0.25">
      <c r="A65364" s="1">
        <v>3452265363</v>
      </c>
      <c r="D65364" t="str">
        <f t="shared" si="1021"/>
        <v>923452265363</v>
      </c>
    </row>
    <row r="65365" spans="1:4" x14ac:dyDescent="0.25">
      <c r="A65365" s="1">
        <v>3452265364</v>
      </c>
      <c r="D65365" t="str">
        <f t="shared" si="1021"/>
        <v>923452265364</v>
      </c>
    </row>
    <row r="65366" spans="1:4" x14ac:dyDescent="0.25">
      <c r="A65366" s="1">
        <v>3452265365</v>
      </c>
      <c r="D65366" t="str">
        <f t="shared" si="1021"/>
        <v>923452265365</v>
      </c>
    </row>
    <row r="65367" spans="1:4" x14ac:dyDescent="0.25">
      <c r="A65367" s="1">
        <v>3452265366</v>
      </c>
      <c r="D65367" t="str">
        <f t="shared" si="1021"/>
        <v>923452265366</v>
      </c>
    </row>
    <row r="65368" spans="1:4" x14ac:dyDescent="0.25">
      <c r="A65368" s="1">
        <v>3452265367</v>
      </c>
      <c r="D65368" t="str">
        <f t="shared" si="1021"/>
        <v>923452265367</v>
      </c>
    </row>
    <row r="65369" spans="1:4" x14ac:dyDescent="0.25">
      <c r="A65369" s="1">
        <v>3452265368</v>
      </c>
      <c r="D65369" t="str">
        <f t="shared" si="1021"/>
        <v>923452265368</v>
      </c>
    </row>
    <row r="65370" spans="1:4" x14ac:dyDescent="0.25">
      <c r="A65370" s="1">
        <v>3452265369</v>
      </c>
      <c r="D65370" t="str">
        <f t="shared" si="1021"/>
        <v>923452265369</v>
      </c>
    </row>
    <row r="65371" spans="1:4" x14ac:dyDescent="0.25">
      <c r="A65371" s="1">
        <v>3452265370</v>
      </c>
      <c r="D65371" t="str">
        <f t="shared" si="1021"/>
        <v>923452265370</v>
      </c>
    </row>
    <row r="65372" spans="1:4" x14ac:dyDescent="0.25">
      <c r="A65372" s="1">
        <v>3452265371</v>
      </c>
      <c r="D65372" t="str">
        <f t="shared" si="1021"/>
        <v>923452265371</v>
      </c>
    </row>
    <row r="65373" spans="1:4" x14ac:dyDescent="0.25">
      <c r="A65373" s="1">
        <v>3452265372</v>
      </c>
      <c r="D65373" t="str">
        <f t="shared" si="1021"/>
        <v>923452265372</v>
      </c>
    </row>
    <row r="65374" spans="1:4" x14ac:dyDescent="0.25">
      <c r="A65374" s="1">
        <v>3452265373</v>
      </c>
      <c r="D65374" t="str">
        <f t="shared" si="1021"/>
        <v>923452265373</v>
      </c>
    </row>
    <row r="65375" spans="1:4" x14ac:dyDescent="0.25">
      <c r="A65375" s="1">
        <v>3452265374</v>
      </c>
      <c r="D65375" t="str">
        <f t="shared" si="1021"/>
        <v>923452265374</v>
      </c>
    </row>
    <row r="65376" spans="1:4" x14ac:dyDescent="0.25">
      <c r="A65376" s="1">
        <v>3452265375</v>
      </c>
      <c r="D65376" t="str">
        <f t="shared" si="1021"/>
        <v>923452265375</v>
      </c>
    </row>
    <row r="65377" spans="1:4" x14ac:dyDescent="0.25">
      <c r="A65377" s="1">
        <v>3452265376</v>
      </c>
      <c r="D65377" t="str">
        <f t="shared" si="1021"/>
        <v>923452265376</v>
      </c>
    </row>
    <row r="65378" spans="1:4" x14ac:dyDescent="0.25">
      <c r="A65378" s="1">
        <v>3452265377</v>
      </c>
      <c r="D65378" t="str">
        <f t="shared" si="1021"/>
        <v>923452265377</v>
      </c>
    </row>
    <row r="65379" spans="1:4" x14ac:dyDescent="0.25">
      <c r="A65379" s="1">
        <v>3452265378</v>
      </c>
      <c r="D65379" t="str">
        <f t="shared" si="1021"/>
        <v>923452265378</v>
      </c>
    </row>
    <row r="65380" spans="1:4" x14ac:dyDescent="0.25">
      <c r="A65380" s="1">
        <v>3452265379</v>
      </c>
      <c r="D65380" t="str">
        <f t="shared" si="1021"/>
        <v>923452265379</v>
      </c>
    </row>
    <row r="65381" spans="1:4" x14ac:dyDescent="0.25">
      <c r="A65381" s="1">
        <v>3452265380</v>
      </c>
      <c r="D65381" t="str">
        <f t="shared" si="1021"/>
        <v>923452265380</v>
      </c>
    </row>
    <row r="65382" spans="1:4" x14ac:dyDescent="0.25">
      <c r="A65382" s="1">
        <v>3452265381</v>
      </c>
      <c r="D65382" t="str">
        <f t="shared" si="1021"/>
        <v>923452265381</v>
      </c>
    </row>
    <row r="65383" spans="1:4" x14ac:dyDescent="0.25">
      <c r="A65383" s="1">
        <v>3452265382</v>
      </c>
      <c r="D65383" t="str">
        <f t="shared" si="1021"/>
        <v>923452265382</v>
      </c>
    </row>
    <row r="65384" spans="1:4" x14ac:dyDescent="0.25">
      <c r="A65384" s="1">
        <v>3452265383</v>
      </c>
      <c r="D65384" t="str">
        <f t="shared" si="1021"/>
        <v>923452265383</v>
      </c>
    </row>
    <row r="65385" spans="1:4" x14ac:dyDescent="0.25">
      <c r="A65385" s="1">
        <v>3452265384</v>
      </c>
      <c r="D65385" t="str">
        <f t="shared" si="1021"/>
        <v>923452265384</v>
      </c>
    </row>
    <row r="65386" spans="1:4" x14ac:dyDescent="0.25">
      <c r="A65386" s="1">
        <v>3452265385</v>
      </c>
      <c r="D65386" t="str">
        <f t="shared" si="1021"/>
        <v>923452265385</v>
      </c>
    </row>
    <row r="65387" spans="1:4" x14ac:dyDescent="0.25">
      <c r="A65387" s="1">
        <v>3452265386</v>
      </c>
      <c r="D65387" t="str">
        <f t="shared" si="1021"/>
        <v>923452265386</v>
      </c>
    </row>
    <row r="65388" spans="1:4" x14ac:dyDescent="0.25">
      <c r="A65388" s="1">
        <v>3452265387</v>
      </c>
      <c r="D65388" t="str">
        <f t="shared" si="1021"/>
        <v>923452265387</v>
      </c>
    </row>
    <row r="65389" spans="1:4" x14ac:dyDescent="0.25">
      <c r="A65389" s="1">
        <v>3452265388</v>
      </c>
      <c r="D65389" t="str">
        <f t="shared" si="1021"/>
        <v>923452265388</v>
      </c>
    </row>
    <row r="65390" spans="1:4" x14ac:dyDescent="0.25">
      <c r="A65390" s="1">
        <v>3452265389</v>
      </c>
      <c r="D65390" t="str">
        <f t="shared" si="1021"/>
        <v>923452265389</v>
      </c>
    </row>
    <row r="65391" spans="1:4" x14ac:dyDescent="0.25">
      <c r="A65391" s="1">
        <v>3452265390</v>
      </c>
      <c r="D65391" t="str">
        <f t="shared" si="1021"/>
        <v>923452265390</v>
      </c>
    </row>
    <row r="65392" spans="1:4" x14ac:dyDescent="0.25">
      <c r="A65392" s="1">
        <v>3452265391</v>
      </c>
      <c r="D65392" t="str">
        <f t="shared" si="1021"/>
        <v>923452265391</v>
      </c>
    </row>
    <row r="65393" spans="1:4" x14ac:dyDescent="0.25">
      <c r="A65393" s="1">
        <v>3452265392</v>
      </c>
      <c r="D65393" t="str">
        <f t="shared" si="1021"/>
        <v>923452265392</v>
      </c>
    </row>
    <row r="65394" spans="1:4" x14ac:dyDescent="0.25">
      <c r="A65394" s="1">
        <v>3452265393</v>
      </c>
      <c r="D65394" t="str">
        <f t="shared" si="1021"/>
        <v>923452265393</v>
      </c>
    </row>
    <row r="65395" spans="1:4" x14ac:dyDescent="0.25">
      <c r="A65395" s="1">
        <v>3452265394</v>
      </c>
      <c r="D65395" t="str">
        <f t="shared" si="1021"/>
        <v>923452265394</v>
      </c>
    </row>
    <row r="65396" spans="1:4" x14ac:dyDescent="0.25">
      <c r="A65396" s="1">
        <v>3452265395</v>
      </c>
      <c r="D65396" t="str">
        <f t="shared" si="1021"/>
        <v>923452265395</v>
      </c>
    </row>
    <row r="65397" spans="1:4" x14ac:dyDescent="0.25">
      <c r="A65397" s="1">
        <v>3452265396</v>
      </c>
      <c r="D65397" t="str">
        <f t="shared" si="1021"/>
        <v>923452265396</v>
      </c>
    </row>
    <row r="65398" spans="1:4" x14ac:dyDescent="0.25">
      <c r="A65398" s="1">
        <v>3452265397</v>
      </c>
      <c r="D65398" t="str">
        <f t="shared" si="1021"/>
        <v>923452265397</v>
      </c>
    </row>
    <row r="65399" spans="1:4" x14ac:dyDescent="0.25">
      <c r="A65399" s="1">
        <v>3452265398</v>
      </c>
      <c r="D65399" t="str">
        <f t="shared" si="1021"/>
        <v>923452265398</v>
      </c>
    </row>
    <row r="65400" spans="1:4" x14ac:dyDescent="0.25">
      <c r="A65400" s="1">
        <v>3452265399</v>
      </c>
      <c r="D65400" t="str">
        <f t="shared" si="1021"/>
        <v>923452265399</v>
      </c>
    </row>
    <row r="65401" spans="1:4" x14ac:dyDescent="0.25">
      <c r="A65401" s="1">
        <v>3452265400</v>
      </c>
      <c r="D65401" t="str">
        <f t="shared" si="1021"/>
        <v>923452265400</v>
      </c>
    </row>
    <row r="65402" spans="1:4" x14ac:dyDescent="0.25">
      <c r="A65402" s="1">
        <v>3452265401</v>
      </c>
      <c r="D65402" t="str">
        <f t="shared" si="1021"/>
        <v>923452265401</v>
      </c>
    </row>
    <row r="65403" spans="1:4" x14ac:dyDescent="0.25">
      <c r="A65403" s="1">
        <v>3452265402</v>
      </c>
      <c r="D65403" t="str">
        <f t="shared" si="1021"/>
        <v>923452265402</v>
      </c>
    </row>
    <row r="65404" spans="1:4" x14ac:dyDescent="0.25">
      <c r="A65404" s="1">
        <v>3452265403</v>
      </c>
      <c r="D65404" t="str">
        <f t="shared" si="1021"/>
        <v>923452265403</v>
      </c>
    </row>
    <row r="65405" spans="1:4" x14ac:dyDescent="0.25">
      <c r="A65405" s="1">
        <v>3452265404</v>
      </c>
      <c r="D65405" t="str">
        <f t="shared" si="1021"/>
        <v>923452265404</v>
      </c>
    </row>
    <row r="65406" spans="1:4" x14ac:dyDescent="0.25">
      <c r="A65406" s="1">
        <v>3452265405</v>
      </c>
      <c r="D65406" t="str">
        <f t="shared" si="1021"/>
        <v>923452265405</v>
      </c>
    </row>
    <row r="65407" spans="1:4" x14ac:dyDescent="0.25">
      <c r="A65407" s="1">
        <v>3452265406</v>
      </c>
      <c r="D65407" t="str">
        <f t="shared" si="1021"/>
        <v>923452265406</v>
      </c>
    </row>
    <row r="65408" spans="1:4" x14ac:dyDescent="0.25">
      <c r="A65408" s="1">
        <v>3452265407</v>
      </c>
      <c r="D65408" t="str">
        <f t="shared" si="1021"/>
        <v>923452265407</v>
      </c>
    </row>
    <row r="65409" spans="1:4" x14ac:dyDescent="0.25">
      <c r="A65409" s="1">
        <v>3452265408</v>
      </c>
      <c r="D65409" t="str">
        <f t="shared" si="1021"/>
        <v>923452265408</v>
      </c>
    </row>
    <row r="65410" spans="1:4" x14ac:dyDescent="0.25">
      <c r="A65410" s="1">
        <v>3452265409</v>
      </c>
      <c r="D65410" t="str">
        <f t="shared" si="1021"/>
        <v>923452265409</v>
      </c>
    </row>
    <row r="65411" spans="1:4" x14ac:dyDescent="0.25">
      <c r="A65411" s="1">
        <v>3452265410</v>
      </c>
      <c r="D65411" t="str">
        <f t="shared" ref="D65411:D65474" si="1022">"92"&amp;A65411</f>
        <v>923452265410</v>
      </c>
    </row>
    <row r="65412" spans="1:4" x14ac:dyDescent="0.25">
      <c r="A65412" s="1">
        <v>3452265411</v>
      </c>
      <c r="D65412" t="str">
        <f t="shared" si="1022"/>
        <v>923452265411</v>
      </c>
    </row>
    <row r="65413" spans="1:4" x14ac:dyDescent="0.25">
      <c r="A65413" s="1">
        <v>3452265412</v>
      </c>
      <c r="D65413" t="str">
        <f t="shared" si="1022"/>
        <v>923452265412</v>
      </c>
    </row>
    <row r="65414" spans="1:4" x14ac:dyDescent="0.25">
      <c r="A65414" s="1">
        <v>3452265413</v>
      </c>
      <c r="D65414" t="str">
        <f t="shared" si="1022"/>
        <v>923452265413</v>
      </c>
    </row>
    <row r="65415" spans="1:4" x14ac:dyDescent="0.25">
      <c r="A65415" s="1">
        <v>3452265414</v>
      </c>
      <c r="D65415" t="str">
        <f t="shared" si="1022"/>
        <v>923452265414</v>
      </c>
    </row>
    <row r="65416" spans="1:4" x14ac:dyDescent="0.25">
      <c r="A65416" s="1">
        <v>3452265415</v>
      </c>
      <c r="D65416" t="str">
        <f t="shared" si="1022"/>
        <v>923452265415</v>
      </c>
    </row>
    <row r="65417" spans="1:4" x14ac:dyDescent="0.25">
      <c r="A65417" s="1">
        <v>3452265416</v>
      </c>
      <c r="D65417" t="str">
        <f t="shared" si="1022"/>
        <v>923452265416</v>
      </c>
    </row>
    <row r="65418" spans="1:4" x14ac:dyDescent="0.25">
      <c r="A65418" s="1">
        <v>3452265417</v>
      </c>
      <c r="D65418" t="str">
        <f t="shared" si="1022"/>
        <v>923452265417</v>
      </c>
    </row>
    <row r="65419" spans="1:4" x14ac:dyDescent="0.25">
      <c r="A65419" s="1">
        <v>3452265418</v>
      </c>
      <c r="D65419" t="str">
        <f t="shared" si="1022"/>
        <v>923452265418</v>
      </c>
    </row>
    <row r="65420" spans="1:4" x14ac:dyDescent="0.25">
      <c r="A65420" s="1">
        <v>3452265419</v>
      </c>
      <c r="D65420" t="str">
        <f t="shared" si="1022"/>
        <v>923452265419</v>
      </c>
    </row>
    <row r="65421" spans="1:4" x14ac:dyDescent="0.25">
      <c r="A65421" s="1">
        <v>3452265420</v>
      </c>
      <c r="D65421" t="str">
        <f t="shared" si="1022"/>
        <v>923452265420</v>
      </c>
    </row>
    <row r="65422" spans="1:4" x14ac:dyDescent="0.25">
      <c r="A65422" s="1">
        <v>3452265421</v>
      </c>
      <c r="D65422" t="str">
        <f t="shared" si="1022"/>
        <v>923452265421</v>
      </c>
    </row>
    <row r="65423" spans="1:4" x14ac:dyDescent="0.25">
      <c r="A65423" s="1">
        <v>3452265422</v>
      </c>
      <c r="D65423" t="str">
        <f t="shared" si="1022"/>
        <v>923452265422</v>
      </c>
    </row>
    <row r="65424" spans="1:4" x14ac:dyDescent="0.25">
      <c r="A65424" s="1">
        <v>3452265423</v>
      </c>
      <c r="D65424" t="str">
        <f t="shared" si="1022"/>
        <v>923452265423</v>
      </c>
    </row>
    <row r="65425" spans="1:4" x14ac:dyDescent="0.25">
      <c r="A65425" s="1">
        <v>3452265424</v>
      </c>
      <c r="D65425" t="str">
        <f t="shared" si="1022"/>
        <v>923452265424</v>
      </c>
    </row>
    <row r="65426" spans="1:4" x14ac:dyDescent="0.25">
      <c r="A65426" s="1">
        <v>3452265425</v>
      </c>
      <c r="D65426" t="str">
        <f t="shared" si="1022"/>
        <v>923452265425</v>
      </c>
    </row>
    <row r="65427" spans="1:4" x14ac:dyDescent="0.25">
      <c r="A65427" s="1">
        <v>3452265426</v>
      </c>
      <c r="D65427" t="str">
        <f t="shared" si="1022"/>
        <v>923452265426</v>
      </c>
    </row>
    <row r="65428" spans="1:4" x14ac:dyDescent="0.25">
      <c r="A65428" s="1">
        <v>3452265427</v>
      </c>
      <c r="D65428" t="str">
        <f t="shared" si="1022"/>
        <v>923452265427</v>
      </c>
    </row>
    <row r="65429" spans="1:4" x14ac:dyDescent="0.25">
      <c r="A65429" s="1">
        <v>3452265428</v>
      </c>
      <c r="D65429" t="str">
        <f t="shared" si="1022"/>
        <v>923452265428</v>
      </c>
    </row>
    <row r="65430" spans="1:4" x14ac:dyDescent="0.25">
      <c r="A65430" s="1">
        <v>3452265429</v>
      </c>
      <c r="D65430" t="str">
        <f t="shared" si="1022"/>
        <v>923452265429</v>
      </c>
    </row>
    <row r="65431" spans="1:4" x14ac:dyDescent="0.25">
      <c r="A65431" s="1">
        <v>3452265430</v>
      </c>
      <c r="D65431" t="str">
        <f t="shared" si="1022"/>
        <v>923452265430</v>
      </c>
    </row>
    <row r="65432" spans="1:4" x14ac:dyDescent="0.25">
      <c r="A65432" s="1">
        <v>3452265431</v>
      </c>
      <c r="D65432" t="str">
        <f t="shared" si="1022"/>
        <v>923452265431</v>
      </c>
    </row>
    <row r="65433" spans="1:4" x14ac:dyDescent="0.25">
      <c r="A65433" s="1">
        <v>3452265432</v>
      </c>
      <c r="D65433" t="str">
        <f t="shared" si="1022"/>
        <v>923452265432</v>
      </c>
    </row>
    <row r="65434" spans="1:4" x14ac:dyDescent="0.25">
      <c r="A65434" s="1">
        <v>3452265433</v>
      </c>
      <c r="D65434" t="str">
        <f t="shared" si="1022"/>
        <v>923452265433</v>
      </c>
    </row>
    <row r="65435" spans="1:4" x14ac:dyDescent="0.25">
      <c r="A65435" s="1">
        <v>3452265434</v>
      </c>
      <c r="D65435" t="str">
        <f t="shared" si="1022"/>
        <v>923452265434</v>
      </c>
    </row>
    <row r="65436" spans="1:4" x14ac:dyDescent="0.25">
      <c r="A65436" s="1">
        <v>3452265435</v>
      </c>
      <c r="D65436" t="str">
        <f t="shared" si="1022"/>
        <v>923452265435</v>
      </c>
    </row>
    <row r="65437" spans="1:4" x14ac:dyDescent="0.25">
      <c r="A65437" s="1">
        <v>3452265436</v>
      </c>
      <c r="D65437" t="str">
        <f t="shared" si="1022"/>
        <v>923452265436</v>
      </c>
    </row>
    <row r="65438" spans="1:4" x14ac:dyDescent="0.25">
      <c r="A65438" s="1">
        <v>3452265437</v>
      </c>
      <c r="D65438" t="str">
        <f t="shared" si="1022"/>
        <v>923452265437</v>
      </c>
    </row>
    <row r="65439" spans="1:4" x14ac:dyDescent="0.25">
      <c r="A65439" s="1">
        <v>3452265438</v>
      </c>
      <c r="D65439" t="str">
        <f t="shared" si="1022"/>
        <v>923452265438</v>
      </c>
    </row>
    <row r="65440" spans="1:4" x14ac:dyDescent="0.25">
      <c r="A65440" s="1">
        <v>3452265439</v>
      </c>
      <c r="D65440" t="str">
        <f t="shared" si="1022"/>
        <v>923452265439</v>
      </c>
    </row>
    <row r="65441" spans="1:4" x14ac:dyDescent="0.25">
      <c r="A65441" s="1">
        <v>3452265440</v>
      </c>
      <c r="D65441" t="str">
        <f t="shared" si="1022"/>
        <v>923452265440</v>
      </c>
    </row>
    <row r="65442" spans="1:4" x14ac:dyDescent="0.25">
      <c r="A65442" s="1">
        <v>3452265441</v>
      </c>
      <c r="D65442" t="str">
        <f t="shared" si="1022"/>
        <v>923452265441</v>
      </c>
    </row>
    <row r="65443" spans="1:4" x14ac:dyDescent="0.25">
      <c r="A65443" s="1">
        <v>3452265442</v>
      </c>
      <c r="D65443" t="str">
        <f t="shared" si="1022"/>
        <v>923452265442</v>
      </c>
    </row>
    <row r="65444" spans="1:4" x14ac:dyDescent="0.25">
      <c r="A65444" s="1">
        <v>3452265443</v>
      </c>
      <c r="D65444" t="str">
        <f t="shared" si="1022"/>
        <v>923452265443</v>
      </c>
    </row>
    <row r="65445" spans="1:4" x14ac:dyDescent="0.25">
      <c r="A65445" s="1">
        <v>3452265444</v>
      </c>
      <c r="D65445" t="str">
        <f t="shared" si="1022"/>
        <v>923452265444</v>
      </c>
    </row>
    <row r="65446" spans="1:4" x14ac:dyDescent="0.25">
      <c r="A65446" s="1">
        <v>3452265445</v>
      </c>
      <c r="D65446" t="str">
        <f t="shared" si="1022"/>
        <v>923452265445</v>
      </c>
    </row>
    <row r="65447" spans="1:4" x14ac:dyDescent="0.25">
      <c r="A65447" s="1">
        <v>3452265446</v>
      </c>
      <c r="D65447" t="str">
        <f t="shared" si="1022"/>
        <v>923452265446</v>
      </c>
    </row>
    <row r="65448" spans="1:4" x14ac:dyDescent="0.25">
      <c r="A65448" s="1">
        <v>3452265447</v>
      </c>
      <c r="D65448" t="str">
        <f t="shared" si="1022"/>
        <v>923452265447</v>
      </c>
    </row>
    <row r="65449" spans="1:4" x14ac:dyDescent="0.25">
      <c r="A65449" s="1">
        <v>3452265448</v>
      </c>
      <c r="D65449" t="str">
        <f t="shared" si="1022"/>
        <v>923452265448</v>
      </c>
    </row>
    <row r="65450" spans="1:4" x14ac:dyDescent="0.25">
      <c r="A65450" s="1">
        <v>3452265449</v>
      </c>
      <c r="D65450" t="str">
        <f t="shared" si="1022"/>
        <v>923452265449</v>
      </c>
    </row>
    <row r="65451" spans="1:4" x14ac:dyDescent="0.25">
      <c r="A65451" s="1">
        <v>3452265450</v>
      </c>
      <c r="D65451" t="str">
        <f t="shared" si="1022"/>
        <v>923452265450</v>
      </c>
    </row>
    <row r="65452" spans="1:4" x14ac:dyDescent="0.25">
      <c r="A65452" s="1">
        <v>3452265451</v>
      </c>
      <c r="D65452" t="str">
        <f t="shared" si="1022"/>
        <v>923452265451</v>
      </c>
    </row>
    <row r="65453" spans="1:4" x14ac:dyDescent="0.25">
      <c r="A65453" s="1">
        <v>3452265452</v>
      </c>
      <c r="D65453" t="str">
        <f t="shared" si="1022"/>
        <v>923452265452</v>
      </c>
    </row>
    <row r="65454" spans="1:4" x14ac:dyDescent="0.25">
      <c r="A65454" s="1">
        <v>3452265453</v>
      </c>
      <c r="D65454" t="str">
        <f t="shared" si="1022"/>
        <v>923452265453</v>
      </c>
    </row>
    <row r="65455" spans="1:4" x14ac:dyDescent="0.25">
      <c r="A65455" s="1">
        <v>3452265454</v>
      </c>
      <c r="D65455" t="str">
        <f t="shared" si="1022"/>
        <v>923452265454</v>
      </c>
    </row>
    <row r="65456" spans="1:4" x14ac:dyDescent="0.25">
      <c r="A65456" s="1">
        <v>3452265455</v>
      </c>
      <c r="D65456" t="str">
        <f t="shared" si="1022"/>
        <v>923452265455</v>
      </c>
    </row>
    <row r="65457" spans="1:4" x14ac:dyDescent="0.25">
      <c r="A65457" s="1">
        <v>3452265456</v>
      </c>
      <c r="D65457" t="str">
        <f t="shared" si="1022"/>
        <v>923452265456</v>
      </c>
    </row>
    <row r="65458" spans="1:4" x14ac:dyDescent="0.25">
      <c r="A65458" s="1">
        <v>3452265457</v>
      </c>
      <c r="D65458" t="str">
        <f t="shared" si="1022"/>
        <v>923452265457</v>
      </c>
    </row>
    <row r="65459" spans="1:4" x14ac:dyDescent="0.25">
      <c r="A65459" s="1">
        <v>3452265458</v>
      </c>
      <c r="D65459" t="str">
        <f t="shared" si="1022"/>
        <v>923452265458</v>
      </c>
    </row>
    <row r="65460" spans="1:4" x14ac:dyDescent="0.25">
      <c r="A65460" s="1">
        <v>3452265459</v>
      </c>
      <c r="D65460" t="str">
        <f t="shared" si="1022"/>
        <v>923452265459</v>
      </c>
    </row>
    <row r="65461" spans="1:4" x14ac:dyDescent="0.25">
      <c r="A65461" s="1">
        <v>3452265460</v>
      </c>
      <c r="D65461" t="str">
        <f t="shared" si="1022"/>
        <v>923452265460</v>
      </c>
    </row>
    <row r="65462" spans="1:4" x14ac:dyDescent="0.25">
      <c r="A65462" s="1">
        <v>3452265461</v>
      </c>
      <c r="D65462" t="str">
        <f t="shared" si="1022"/>
        <v>923452265461</v>
      </c>
    </row>
    <row r="65463" spans="1:4" x14ac:dyDescent="0.25">
      <c r="A65463" s="1">
        <v>3452265462</v>
      </c>
      <c r="D65463" t="str">
        <f t="shared" si="1022"/>
        <v>923452265462</v>
      </c>
    </row>
    <row r="65464" spans="1:4" x14ac:dyDescent="0.25">
      <c r="A65464" s="1">
        <v>3452265463</v>
      </c>
      <c r="D65464" t="str">
        <f t="shared" si="1022"/>
        <v>923452265463</v>
      </c>
    </row>
    <row r="65465" spans="1:4" x14ac:dyDescent="0.25">
      <c r="A65465" s="1">
        <v>3452265464</v>
      </c>
      <c r="D65465" t="str">
        <f t="shared" si="1022"/>
        <v>923452265464</v>
      </c>
    </row>
    <row r="65466" spans="1:4" x14ac:dyDescent="0.25">
      <c r="A65466" s="1">
        <v>3452265465</v>
      </c>
      <c r="D65466" t="str">
        <f t="shared" si="1022"/>
        <v>923452265465</v>
      </c>
    </row>
    <row r="65467" spans="1:4" x14ac:dyDescent="0.25">
      <c r="A65467" s="1">
        <v>3452265466</v>
      </c>
      <c r="D65467" t="str">
        <f t="shared" si="1022"/>
        <v>923452265466</v>
      </c>
    </row>
    <row r="65468" spans="1:4" x14ac:dyDescent="0.25">
      <c r="A65468" s="1">
        <v>3452265467</v>
      </c>
      <c r="D65468" t="str">
        <f t="shared" si="1022"/>
        <v>923452265467</v>
      </c>
    </row>
    <row r="65469" spans="1:4" x14ac:dyDescent="0.25">
      <c r="A65469" s="1">
        <v>3452265468</v>
      </c>
      <c r="D65469" t="str">
        <f t="shared" si="1022"/>
        <v>923452265468</v>
      </c>
    </row>
    <row r="65470" spans="1:4" x14ac:dyDescent="0.25">
      <c r="A65470" s="1">
        <v>3452265469</v>
      </c>
      <c r="D65470" t="str">
        <f t="shared" si="1022"/>
        <v>923452265469</v>
      </c>
    </row>
    <row r="65471" spans="1:4" x14ac:dyDescent="0.25">
      <c r="A65471" s="1">
        <v>3452265470</v>
      </c>
      <c r="D65471" t="str">
        <f t="shared" si="1022"/>
        <v>923452265470</v>
      </c>
    </row>
    <row r="65472" spans="1:4" x14ac:dyDescent="0.25">
      <c r="A65472" s="1">
        <v>3452265471</v>
      </c>
      <c r="D65472" t="str">
        <f t="shared" si="1022"/>
        <v>923452265471</v>
      </c>
    </row>
    <row r="65473" spans="1:4" x14ac:dyDescent="0.25">
      <c r="A65473" s="1">
        <v>3452265472</v>
      </c>
      <c r="D65473" t="str">
        <f t="shared" si="1022"/>
        <v>923452265472</v>
      </c>
    </row>
    <row r="65474" spans="1:4" x14ac:dyDescent="0.25">
      <c r="A65474" s="1">
        <v>3452265473</v>
      </c>
      <c r="D65474" t="str">
        <f t="shared" si="1022"/>
        <v>923452265473</v>
      </c>
    </row>
    <row r="65475" spans="1:4" x14ac:dyDescent="0.25">
      <c r="A65475" s="1">
        <v>3452265474</v>
      </c>
      <c r="D65475" t="str">
        <f t="shared" ref="D65475:D65538" si="1023">"92"&amp;A65475</f>
        <v>923452265474</v>
      </c>
    </row>
    <row r="65476" spans="1:4" x14ac:dyDescent="0.25">
      <c r="A65476" s="1">
        <v>3452265475</v>
      </c>
      <c r="D65476" t="str">
        <f t="shared" si="1023"/>
        <v>923452265475</v>
      </c>
    </row>
    <row r="65477" spans="1:4" x14ac:dyDescent="0.25">
      <c r="A65477" s="1">
        <v>3452265476</v>
      </c>
      <c r="D65477" t="str">
        <f t="shared" si="1023"/>
        <v>923452265476</v>
      </c>
    </row>
    <row r="65478" spans="1:4" x14ac:dyDescent="0.25">
      <c r="A65478" s="1">
        <v>3452265477</v>
      </c>
      <c r="D65478" t="str">
        <f t="shared" si="1023"/>
        <v>923452265477</v>
      </c>
    </row>
    <row r="65479" spans="1:4" x14ac:dyDescent="0.25">
      <c r="A65479" s="1">
        <v>3452265478</v>
      </c>
      <c r="D65479" t="str">
        <f t="shared" si="1023"/>
        <v>923452265478</v>
      </c>
    </row>
    <row r="65480" spans="1:4" x14ac:dyDescent="0.25">
      <c r="A65480" s="1">
        <v>3452265479</v>
      </c>
      <c r="D65480" t="str">
        <f t="shared" si="1023"/>
        <v>923452265479</v>
      </c>
    </row>
    <row r="65481" spans="1:4" x14ac:dyDescent="0.25">
      <c r="A65481" s="1">
        <v>3452265480</v>
      </c>
      <c r="D65481" t="str">
        <f t="shared" si="1023"/>
        <v>923452265480</v>
      </c>
    </row>
    <row r="65482" spans="1:4" x14ac:dyDescent="0.25">
      <c r="A65482" s="1">
        <v>3452265481</v>
      </c>
      <c r="D65482" t="str">
        <f t="shared" si="1023"/>
        <v>923452265481</v>
      </c>
    </row>
    <row r="65483" spans="1:4" x14ac:dyDescent="0.25">
      <c r="A65483" s="1">
        <v>3452265482</v>
      </c>
      <c r="D65483" t="str">
        <f t="shared" si="1023"/>
        <v>923452265482</v>
      </c>
    </row>
    <row r="65484" spans="1:4" x14ac:dyDescent="0.25">
      <c r="A65484" s="1">
        <v>3452265483</v>
      </c>
      <c r="D65484" t="str">
        <f t="shared" si="1023"/>
        <v>923452265483</v>
      </c>
    </row>
    <row r="65485" spans="1:4" x14ac:dyDescent="0.25">
      <c r="A65485" s="1">
        <v>3452265484</v>
      </c>
      <c r="D65485" t="str">
        <f t="shared" si="1023"/>
        <v>923452265484</v>
      </c>
    </row>
    <row r="65486" spans="1:4" x14ac:dyDescent="0.25">
      <c r="A65486" s="1">
        <v>3452265485</v>
      </c>
      <c r="D65486" t="str">
        <f t="shared" si="1023"/>
        <v>923452265485</v>
      </c>
    </row>
    <row r="65487" spans="1:4" x14ac:dyDescent="0.25">
      <c r="A65487" s="1">
        <v>3452265486</v>
      </c>
      <c r="D65487" t="str">
        <f t="shared" si="1023"/>
        <v>923452265486</v>
      </c>
    </row>
    <row r="65488" spans="1:4" x14ac:dyDescent="0.25">
      <c r="A65488" s="1">
        <v>3452265487</v>
      </c>
      <c r="D65488" t="str">
        <f t="shared" si="1023"/>
        <v>923452265487</v>
      </c>
    </row>
    <row r="65489" spans="1:4" x14ac:dyDescent="0.25">
      <c r="A65489" s="1">
        <v>3452265488</v>
      </c>
      <c r="D65489" t="str">
        <f t="shared" si="1023"/>
        <v>923452265488</v>
      </c>
    </row>
    <row r="65490" spans="1:4" x14ac:dyDescent="0.25">
      <c r="A65490" s="1">
        <v>3452265489</v>
      </c>
      <c r="D65490" t="str">
        <f t="shared" si="1023"/>
        <v>923452265489</v>
      </c>
    </row>
    <row r="65491" spans="1:4" x14ac:dyDescent="0.25">
      <c r="A65491" s="1">
        <v>3452265490</v>
      </c>
      <c r="D65491" t="str">
        <f t="shared" si="1023"/>
        <v>923452265490</v>
      </c>
    </row>
    <row r="65492" spans="1:4" x14ac:dyDescent="0.25">
      <c r="A65492" s="1">
        <v>3452265491</v>
      </c>
      <c r="D65492" t="str">
        <f t="shared" si="1023"/>
        <v>923452265491</v>
      </c>
    </row>
    <row r="65493" spans="1:4" x14ac:dyDescent="0.25">
      <c r="A65493" s="1">
        <v>3452265492</v>
      </c>
      <c r="D65493" t="str">
        <f t="shared" si="1023"/>
        <v>923452265492</v>
      </c>
    </row>
    <row r="65494" spans="1:4" x14ac:dyDescent="0.25">
      <c r="A65494" s="1">
        <v>3452265493</v>
      </c>
      <c r="D65494" t="str">
        <f t="shared" si="1023"/>
        <v>923452265493</v>
      </c>
    </row>
    <row r="65495" spans="1:4" x14ac:dyDescent="0.25">
      <c r="A65495" s="1">
        <v>3452265494</v>
      </c>
      <c r="D65495" t="str">
        <f t="shared" si="1023"/>
        <v>923452265494</v>
      </c>
    </row>
    <row r="65496" spans="1:4" x14ac:dyDescent="0.25">
      <c r="A65496" s="1">
        <v>3452265495</v>
      </c>
      <c r="D65496" t="str">
        <f t="shared" si="1023"/>
        <v>923452265495</v>
      </c>
    </row>
    <row r="65497" spans="1:4" x14ac:dyDescent="0.25">
      <c r="A65497" s="1">
        <v>3452265496</v>
      </c>
      <c r="D65497" t="str">
        <f t="shared" si="1023"/>
        <v>923452265496</v>
      </c>
    </row>
    <row r="65498" spans="1:4" x14ac:dyDescent="0.25">
      <c r="A65498" s="1">
        <v>3452265497</v>
      </c>
      <c r="D65498" t="str">
        <f t="shared" si="1023"/>
        <v>923452265497</v>
      </c>
    </row>
    <row r="65499" spans="1:4" x14ac:dyDescent="0.25">
      <c r="A65499" s="1">
        <v>3452265498</v>
      </c>
      <c r="D65499" t="str">
        <f t="shared" si="1023"/>
        <v>923452265498</v>
      </c>
    </row>
    <row r="65500" spans="1:4" x14ac:dyDescent="0.25">
      <c r="A65500" s="1">
        <v>3452265499</v>
      </c>
      <c r="D65500" t="str">
        <f t="shared" si="1023"/>
        <v>923452265499</v>
      </c>
    </row>
    <row r="65501" spans="1:4" x14ac:dyDescent="0.25">
      <c r="A65501" s="1">
        <v>3452265500</v>
      </c>
      <c r="D65501" t="str">
        <f t="shared" si="1023"/>
        <v>923452265500</v>
      </c>
    </row>
    <row r="65502" spans="1:4" x14ac:dyDescent="0.25">
      <c r="A65502" s="1">
        <v>3452265501</v>
      </c>
      <c r="D65502" t="str">
        <f t="shared" si="1023"/>
        <v>923452265501</v>
      </c>
    </row>
    <row r="65503" spans="1:4" x14ac:dyDescent="0.25">
      <c r="A65503" s="1">
        <v>3452265502</v>
      </c>
      <c r="D65503" t="str">
        <f t="shared" si="1023"/>
        <v>923452265502</v>
      </c>
    </row>
    <row r="65504" spans="1:4" x14ac:dyDescent="0.25">
      <c r="A65504" s="1">
        <v>3452265503</v>
      </c>
      <c r="D65504" t="str">
        <f t="shared" si="1023"/>
        <v>923452265503</v>
      </c>
    </row>
    <row r="65505" spans="1:4" x14ac:dyDescent="0.25">
      <c r="A65505" s="1">
        <v>3452265504</v>
      </c>
      <c r="D65505" t="str">
        <f t="shared" si="1023"/>
        <v>923452265504</v>
      </c>
    </row>
    <row r="65506" spans="1:4" x14ac:dyDescent="0.25">
      <c r="A65506" s="1">
        <v>3452265505</v>
      </c>
      <c r="D65506" t="str">
        <f t="shared" si="1023"/>
        <v>923452265505</v>
      </c>
    </row>
    <row r="65507" spans="1:4" x14ac:dyDescent="0.25">
      <c r="A65507" s="1">
        <v>3452265506</v>
      </c>
      <c r="D65507" t="str">
        <f t="shared" si="1023"/>
        <v>923452265506</v>
      </c>
    </row>
    <row r="65508" spans="1:4" x14ac:dyDescent="0.25">
      <c r="A65508" s="1">
        <v>3452265507</v>
      </c>
      <c r="D65508" t="str">
        <f t="shared" si="1023"/>
        <v>923452265507</v>
      </c>
    </row>
    <row r="65509" spans="1:4" x14ac:dyDescent="0.25">
      <c r="A65509" s="1">
        <v>3452265508</v>
      </c>
      <c r="D65509" t="str">
        <f t="shared" si="1023"/>
        <v>923452265508</v>
      </c>
    </row>
    <row r="65510" spans="1:4" x14ac:dyDescent="0.25">
      <c r="A65510" s="1">
        <v>3452265509</v>
      </c>
      <c r="D65510" t="str">
        <f t="shared" si="1023"/>
        <v>923452265509</v>
      </c>
    </row>
    <row r="65511" spans="1:4" x14ac:dyDescent="0.25">
      <c r="A65511" s="1">
        <v>3452265510</v>
      </c>
      <c r="D65511" t="str">
        <f t="shared" si="1023"/>
        <v>923452265510</v>
      </c>
    </row>
    <row r="65512" spans="1:4" x14ac:dyDescent="0.25">
      <c r="A65512" s="1">
        <v>3452265511</v>
      </c>
      <c r="D65512" t="str">
        <f t="shared" si="1023"/>
        <v>923452265511</v>
      </c>
    </row>
    <row r="65513" spans="1:4" x14ac:dyDescent="0.25">
      <c r="A65513" s="1">
        <v>3452265512</v>
      </c>
      <c r="D65513" t="str">
        <f t="shared" si="1023"/>
        <v>923452265512</v>
      </c>
    </row>
    <row r="65514" spans="1:4" x14ac:dyDescent="0.25">
      <c r="A65514" s="1">
        <v>3452265513</v>
      </c>
      <c r="D65514" t="str">
        <f t="shared" si="1023"/>
        <v>923452265513</v>
      </c>
    </row>
    <row r="65515" spans="1:4" x14ac:dyDescent="0.25">
      <c r="A65515" s="1">
        <v>3452265514</v>
      </c>
      <c r="D65515" t="str">
        <f t="shared" si="1023"/>
        <v>923452265514</v>
      </c>
    </row>
    <row r="65516" spans="1:4" x14ac:dyDescent="0.25">
      <c r="A65516" s="1">
        <v>3452265515</v>
      </c>
      <c r="D65516" t="str">
        <f t="shared" si="1023"/>
        <v>923452265515</v>
      </c>
    </row>
    <row r="65517" spans="1:4" x14ac:dyDescent="0.25">
      <c r="A65517" s="1">
        <v>3452265516</v>
      </c>
      <c r="D65517" t="str">
        <f t="shared" si="1023"/>
        <v>923452265516</v>
      </c>
    </row>
    <row r="65518" spans="1:4" x14ac:dyDescent="0.25">
      <c r="A65518" s="1">
        <v>3452265517</v>
      </c>
      <c r="D65518" t="str">
        <f t="shared" si="1023"/>
        <v>923452265517</v>
      </c>
    </row>
    <row r="65519" spans="1:4" x14ac:dyDescent="0.25">
      <c r="A65519" s="1">
        <v>3452265518</v>
      </c>
      <c r="D65519" t="str">
        <f t="shared" si="1023"/>
        <v>923452265518</v>
      </c>
    </row>
    <row r="65520" spans="1:4" x14ac:dyDescent="0.25">
      <c r="A65520" s="1">
        <v>3452265519</v>
      </c>
      <c r="D65520" t="str">
        <f t="shared" si="1023"/>
        <v>923452265519</v>
      </c>
    </row>
    <row r="65521" spans="1:4" x14ac:dyDescent="0.25">
      <c r="A65521" s="1">
        <v>3452265520</v>
      </c>
      <c r="D65521" t="str">
        <f t="shared" si="1023"/>
        <v>923452265520</v>
      </c>
    </row>
    <row r="65522" spans="1:4" x14ac:dyDescent="0.25">
      <c r="A65522" s="1">
        <v>3452265521</v>
      </c>
      <c r="D65522" t="str">
        <f t="shared" si="1023"/>
        <v>923452265521</v>
      </c>
    </row>
    <row r="65523" spans="1:4" x14ac:dyDescent="0.25">
      <c r="A65523" s="1">
        <v>3452265522</v>
      </c>
      <c r="D65523" t="str">
        <f t="shared" si="1023"/>
        <v>923452265522</v>
      </c>
    </row>
    <row r="65524" spans="1:4" x14ac:dyDescent="0.25">
      <c r="A65524" s="1">
        <v>3452265523</v>
      </c>
      <c r="D65524" t="str">
        <f t="shared" si="1023"/>
        <v>923452265523</v>
      </c>
    </row>
    <row r="65525" spans="1:4" x14ac:dyDescent="0.25">
      <c r="A65525" s="1">
        <v>3452265524</v>
      </c>
      <c r="D65525" t="str">
        <f t="shared" si="1023"/>
        <v>923452265524</v>
      </c>
    </row>
    <row r="65526" spans="1:4" x14ac:dyDescent="0.25">
      <c r="A65526" s="1">
        <v>3452265525</v>
      </c>
      <c r="D65526" t="str">
        <f t="shared" si="1023"/>
        <v>923452265525</v>
      </c>
    </row>
    <row r="65527" spans="1:4" x14ac:dyDescent="0.25">
      <c r="A65527" s="1">
        <v>3452265526</v>
      </c>
      <c r="D65527" t="str">
        <f t="shared" si="1023"/>
        <v>923452265526</v>
      </c>
    </row>
    <row r="65528" spans="1:4" x14ac:dyDescent="0.25">
      <c r="A65528" s="1">
        <v>3452265527</v>
      </c>
      <c r="D65528" t="str">
        <f t="shared" si="1023"/>
        <v>923452265527</v>
      </c>
    </row>
    <row r="65529" spans="1:4" x14ac:dyDescent="0.25">
      <c r="A65529" s="1">
        <v>3452265528</v>
      </c>
      <c r="D65529" t="str">
        <f t="shared" si="1023"/>
        <v>923452265528</v>
      </c>
    </row>
    <row r="65530" spans="1:4" x14ac:dyDescent="0.25">
      <c r="A65530" s="1">
        <v>3452265529</v>
      </c>
      <c r="D65530" t="str">
        <f t="shared" si="1023"/>
        <v>923452265529</v>
      </c>
    </row>
    <row r="65531" spans="1:4" x14ac:dyDescent="0.25">
      <c r="A65531" s="1">
        <v>3452265530</v>
      </c>
      <c r="D65531" t="str">
        <f t="shared" si="1023"/>
        <v>923452265530</v>
      </c>
    </row>
    <row r="65532" spans="1:4" x14ac:dyDescent="0.25">
      <c r="A65532" s="1">
        <v>3452265531</v>
      </c>
      <c r="D65532" t="str">
        <f t="shared" si="1023"/>
        <v>923452265531</v>
      </c>
    </row>
    <row r="65533" spans="1:4" x14ac:dyDescent="0.25">
      <c r="A65533" s="1">
        <v>3452265532</v>
      </c>
      <c r="D65533" t="str">
        <f t="shared" si="1023"/>
        <v>923452265532</v>
      </c>
    </row>
    <row r="65534" spans="1:4" x14ac:dyDescent="0.25">
      <c r="A65534" s="1">
        <v>3452265533</v>
      </c>
      <c r="D65534" t="str">
        <f t="shared" si="1023"/>
        <v>923452265533</v>
      </c>
    </row>
    <row r="65535" spans="1:4" x14ac:dyDescent="0.25">
      <c r="A65535" s="1">
        <v>3452265534</v>
      </c>
      <c r="D65535" t="str">
        <f t="shared" si="1023"/>
        <v>923452265534</v>
      </c>
    </row>
    <row r="65536" spans="1:4" x14ac:dyDescent="0.25">
      <c r="A65536" s="1">
        <v>3452265535</v>
      </c>
      <c r="D65536" t="str">
        <f t="shared" si="1023"/>
        <v>923452265535</v>
      </c>
    </row>
    <row r="65537" spans="1:4" x14ac:dyDescent="0.25">
      <c r="A65537" s="1">
        <v>3452265536</v>
      </c>
      <c r="D65537" t="str">
        <f t="shared" si="1023"/>
        <v>923452265536</v>
      </c>
    </row>
    <row r="65538" spans="1:4" x14ac:dyDescent="0.25">
      <c r="A65538" s="1">
        <v>3452265537</v>
      </c>
      <c r="D65538" t="str">
        <f t="shared" si="1023"/>
        <v>923452265537</v>
      </c>
    </row>
    <row r="65539" spans="1:4" x14ac:dyDescent="0.25">
      <c r="A65539" s="1">
        <v>3452265538</v>
      </c>
      <c r="D65539" t="str">
        <f t="shared" ref="D65539:D65602" si="1024">"92"&amp;A65539</f>
        <v>923452265538</v>
      </c>
    </row>
    <row r="65540" spans="1:4" x14ac:dyDescent="0.25">
      <c r="A65540" s="1">
        <v>3452265539</v>
      </c>
      <c r="D65540" t="str">
        <f t="shared" si="1024"/>
        <v>923452265539</v>
      </c>
    </row>
    <row r="65541" spans="1:4" x14ac:dyDescent="0.25">
      <c r="A65541" s="1">
        <v>3452265540</v>
      </c>
      <c r="D65541" t="str">
        <f t="shared" si="1024"/>
        <v>923452265540</v>
      </c>
    </row>
    <row r="65542" spans="1:4" x14ac:dyDescent="0.25">
      <c r="A65542" s="1">
        <v>3452265541</v>
      </c>
      <c r="D65542" t="str">
        <f t="shared" si="1024"/>
        <v>923452265541</v>
      </c>
    </row>
    <row r="65543" spans="1:4" x14ac:dyDescent="0.25">
      <c r="A65543" s="1">
        <v>3452265542</v>
      </c>
      <c r="D65543" t="str">
        <f t="shared" si="1024"/>
        <v>923452265542</v>
      </c>
    </row>
    <row r="65544" spans="1:4" x14ac:dyDescent="0.25">
      <c r="A65544" s="1">
        <v>3452265543</v>
      </c>
      <c r="D65544" t="str">
        <f t="shared" si="1024"/>
        <v>923452265543</v>
      </c>
    </row>
    <row r="65545" spans="1:4" x14ac:dyDescent="0.25">
      <c r="A65545" s="1">
        <v>3452265544</v>
      </c>
      <c r="D65545" t="str">
        <f t="shared" si="1024"/>
        <v>923452265544</v>
      </c>
    </row>
    <row r="65546" spans="1:4" x14ac:dyDescent="0.25">
      <c r="A65546" s="1">
        <v>3452265545</v>
      </c>
      <c r="D65546" t="str">
        <f t="shared" si="1024"/>
        <v>923452265545</v>
      </c>
    </row>
    <row r="65547" spans="1:4" x14ac:dyDescent="0.25">
      <c r="A65547" s="1">
        <v>3452265546</v>
      </c>
      <c r="D65547" t="str">
        <f t="shared" si="1024"/>
        <v>923452265546</v>
      </c>
    </row>
    <row r="65548" spans="1:4" x14ac:dyDescent="0.25">
      <c r="A65548" s="1">
        <v>3452265547</v>
      </c>
      <c r="D65548" t="str">
        <f t="shared" si="1024"/>
        <v>923452265547</v>
      </c>
    </row>
    <row r="65549" spans="1:4" x14ac:dyDescent="0.25">
      <c r="A65549" s="1">
        <v>3452265548</v>
      </c>
      <c r="D65549" t="str">
        <f t="shared" si="1024"/>
        <v>923452265548</v>
      </c>
    </row>
    <row r="65550" spans="1:4" x14ac:dyDescent="0.25">
      <c r="A65550" s="1">
        <v>3452265549</v>
      </c>
      <c r="D65550" t="str">
        <f t="shared" si="1024"/>
        <v>923452265549</v>
      </c>
    </row>
    <row r="65551" spans="1:4" x14ac:dyDescent="0.25">
      <c r="A65551" s="1">
        <v>3452265550</v>
      </c>
      <c r="D65551" t="str">
        <f t="shared" si="1024"/>
        <v>923452265550</v>
      </c>
    </row>
    <row r="65552" spans="1:4" x14ac:dyDescent="0.25">
      <c r="A65552" s="1">
        <v>3452265551</v>
      </c>
      <c r="D65552" t="str">
        <f t="shared" si="1024"/>
        <v>923452265551</v>
      </c>
    </row>
    <row r="65553" spans="1:4" x14ac:dyDescent="0.25">
      <c r="A65553" s="1">
        <v>3452265552</v>
      </c>
      <c r="D65553" t="str">
        <f t="shared" si="1024"/>
        <v>923452265552</v>
      </c>
    </row>
    <row r="65554" spans="1:4" x14ac:dyDescent="0.25">
      <c r="A65554" s="1">
        <v>3452265553</v>
      </c>
      <c r="D65554" t="str">
        <f t="shared" si="1024"/>
        <v>923452265553</v>
      </c>
    </row>
    <row r="65555" spans="1:4" x14ac:dyDescent="0.25">
      <c r="A65555" s="1">
        <v>3452265554</v>
      </c>
      <c r="D65555" t="str">
        <f t="shared" si="1024"/>
        <v>923452265554</v>
      </c>
    </row>
    <row r="65556" spans="1:4" x14ac:dyDescent="0.25">
      <c r="A65556" s="1">
        <v>3452265555</v>
      </c>
      <c r="D65556" t="str">
        <f t="shared" si="1024"/>
        <v>923452265555</v>
      </c>
    </row>
    <row r="65557" spans="1:4" x14ac:dyDescent="0.25">
      <c r="A65557" s="1">
        <v>3452265556</v>
      </c>
      <c r="D65557" t="str">
        <f t="shared" si="1024"/>
        <v>923452265556</v>
      </c>
    </row>
    <row r="65558" spans="1:4" x14ac:dyDescent="0.25">
      <c r="A65558" s="1">
        <v>3452265557</v>
      </c>
      <c r="D65558" t="str">
        <f t="shared" si="1024"/>
        <v>923452265557</v>
      </c>
    </row>
    <row r="65559" spans="1:4" x14ac:dyDescent="0.25">
      <c r="A65559" s="1">
        <v>3452265558</v>
      </c>
      <c r="D65559" t="str">
        <f t="shared" si="1024"/>
        <v>923452265558</v>
      </c>
    </row>
    <row r="65560" spans="1:4" x14ac:dyDescent="0.25">
      <c r="A65560" s="1">
        <v>3452265559</v>
      </c>
      <c r="D65560" t="str">
        <f t="shared" si="1024"/>
        <v>923452265559</v>
      </c>
    </row>
    <row r="65561" spans="1:4" x14ac:dyDescent="0.25">
      <c r="A65561" s="1">
        <v>3452265560</v>
      </c>
      <c r="D65561" t="str">
        <f t="shared" si="1024"/>
        <v>923452265560</v>
      </c>
    </row>
    <row r="65562" spans="1:4" x14ac:dyDescent="0.25">
      <c r="A65562" s="1">
        <v>3452265561</v>
      </c>
      <c r="D65562" t="str">
        <f t="shared" si="1024"/>
        <v>923452265561</v>
      </c>
    </row>
    <row r="65563" spans="1:4" x14ac:dyDescent="0.25">
      <c r="A65563" s="1">
        <v>3452265562</v>
      </c>
      <c r="D65563" t="str">
        <f t="shared" si="1024"/>
        <v>923452265562</v>
      </c>
    </row>
    <row r="65564" spans="1:4" x14ac:dyDescent="0.25">
      <c r="A65564" s="1">
        <v>3452265563</v>
      </c>
      <c r="D65564" t="str">
        <f t="shared" si="1024"/>
        <v>923452265563</v>
      </c>
    </row>
    <row r="65565" spans="1:4" x14ac:dyDescent="0.25">
      <c r="A65565" s="1">
        <v>3452265564</v>
      </c>
      <c r="D65565" t="str">
        <f t="shared" si="1024"/>
        <v>923452265564</v>
      </c>
    </row>
    <row r="65566" spans="1:4" x14ac:dyDescent="0.25">
      <c r="A65566" s="1">
        <v>3452265565</v>
      </c>
      <c r="D65566" t="str">
        <f t="shared" si="1024"/>
        <v>923452265565</v>
      </c>
    </row>
    <row r="65567" spans="1:4" x14ac:dyDescent="0.25">
      <c r="A65567" s="1">
        <v>3452265566</v>
      </c>
      <c r="D65567" t="str">
        <f t="shared" si="1024"/>
        <v>923452265566</v>
      </c>
    </row>
    <row r="65568" spans="1:4" x14ac:dyDescent="0.25">
      <c r="A65568" s="1">
        <v>3452265567</v>
      </c>
      <c r="D65568" t="str">
        <f t="shared" si="1024"/>
        <v>923452265567</v>
      </c>
    </row>
    <row r="65569" spans="1:4" x14ac:dyDescent="0.25">
      <c r="A65569" s="1">
        <v>3452265568</v>
      </c>
      <c r="D65569" t="str">
        <f t="shared" si="1024"/>
        <v>923452265568</v>
      </c>
    </row>
    <row r="65570" spans="1:4" x14ac:dyDescent="0.25">
      <c r="A65570" s="1">
        <v>3452265569</v>
      </c>
      <c r="D65570" t="str">
        <f t="shared" si="1024"/>
        <v>923452265569</v>
      </c>
    </row>
    <row r="65571" spans="1:4" x14ac:dyDescent="0.25">
      <c r="A65571" s="1">
        <v>3452265570</v>
      </c>
      <c r="D65571" t="str">
        <f t="shared" si="1024"/>
        <v>923452265570</v>
      </c>
    </row>
    <row r="65572" spans="1:4" x14ac:dyDescent="0.25">
      <c r="A65572" s="1">
        <v>3452265571</v>
      </c>
      <c r="D65572" t="str">
        <f t="shared" si="1024"/>
        <v>923452265571</v>
      </c>
    </row>
    <row r="65573" spans="1:4" x14ac:dyDescent="0.25">
      <c r="A65573" s="1">
        <v>3452265572</v>
      </c>
      <c r="D65573" t="str">
        <f t="shared" si="1024"/>
        <v>923452265572</v>
      </c>
    </row>
    <row r="65574" spans="1:4" x14ac:dyDescent="0.25">
      <c r="A65574" s="1">
        <v>3452265573</v>
      </c>
      <c r="D65574" t="str">
        <f t="shared" si="1024"/>
        <v>923452265573</v>
      </c>
    </row>
    <row r="65575" spans="1:4" x14ac:dyDescent="0.25">
      <c r="A65575" s="1">
        <v>3452265574</v>
      </c>
      <c r="D65575" t="str">
        <f t="shared" si="1024"/>
        <v>923452265574</v>
      </c>
    </row>
    <row r="65576" spans="1:4" x14ac:dyDescent="0.25">
      <c r="A65576" s="1">
        <v>3452265575</v>
      </c>
      <c r="D65576" t="str">
        <f t="shared" si="1024"/>
        <v>923452265575</v>
      </c>
    </row>
    <row r="65577" spans="1:4" x14ac:dyDescent="0.25">
      <c r="A65577" s="1">
        <v>3452265576</v>
      </c>
      <c r="D65577" t="str">
        <f t="shared" si="1024"/>
        <v>923452265576</v>
      </c>
    </row>
    <row r="65578" spans="1:4" x14ac:dyDescent="0.25">
      <c r="A65578" s="1">
        <v>3452265577</v>
      </c>
      <c r="D65578" t="str">
        <f t="shared" si="1024"/>
        <v>923452265577</v>
      </c>
    </row>
    <row r="65579" spans="1:4" x14ac:dyDescent="0.25">
      <c r="A65579" s="1">
        <v>3452265578</v>
      </c>
      <c r="D65579" t="str">
        <f t="shared" si="1024"/>
        <v>923452265578</v>
      </c>
    </row>
    <row r="65580" spans="1:4" x14ac:dyDescent="0.25">
      <c r="A65580" s="1">
        <v>3452265579</v>
      </c>
      <c r="D65580" t="str">
        <f t="shared" si="1024"/>
        <v>923452265579</v>
      </c>
    </row>
    <row r="65581" spans="1:4" x14ac:dyDescent="0.25">
      <c r="A65581" s="1">
        <v>3452265580</v>
      </c>
      <c r="D65581" t="str">
        <f t="shared" si="1024"/>
        <v>923452265580</v>
      </c>
    </row>
    <row r="65582" spans="1:4" x14ac:dyDescent="0.25">
      <c r="A65582" s="1">
        <v>3452265581</v>
      </c>
      <c r="D65582" t="str">
        <f t="shared" si="1024"/>
        <v>923452265581</v>
      </c>
    </row>
    <row r="65583" spans="1:4" x14ac:dyDescent="0.25">
      <c r="A65583" s="1">
        <v>3452265582</v>
      </c>
      <c r="D65583" t="str">
        <f t="shared" si="1024"/>
        <v>923452265582</v>
      </c>
    </row>
    <row r="65584" spans="1:4" x14ac:dyDescent="0.25">
      <c r="A65584" s="1">
        <v>3452265583</v>
      </c>
      <c r="D65584" t="str">
        <f t="shared" si="1024"/>
        <v>923452265583</v>
      </c>
    </row>
    <row r="65585" spans="1:4" x14ac:dyDescent="0.25">
      <c r="A65585" s="1">
        <v>3452265584</v>
      </c>
      <c r="D65585" t="str">
        <f t="shared" si="1024"/>
        <v>923452265584</v>
      </c>
    </row>
    <row r="65586" spans="1:4" x14ac:dyDescent="0.25">
      <c r="A65586" s="1">
        <v>3452265585</v>
      </c>
      <c r="D65586" t="str">
        <f t="shared" si="1024"/>
        <v>923452265585</v>
      </c>
    </row>
    <row r="65587" spans="1:4" x14ac:dyDescent="0.25">
      <c r="A65587" s="1">
        <v>3452265586</v>
      </c>
      <c r="D65587" t="str">
        <f t="shared" si="1024"/>
        <v>923452265586</v>
      </c>
    </row>
    <row r="65588" spans="1:4" x14ac:dyDescent="0.25">
      <c r="A65588" s="1">
        <v>3452265587</v>
      </c>
      <c r="D65588" t="str">
        <f t="shared" si="1024"/>
        <v>923452265587</v>
      </c>
    </row>
    <row r="65589" spans="1:4" x14ac:dyDescent="0.25">
      <c r="A65589" s="1">
        <v>3452265588</v>
      </c>
      <c r="D65589" t="str">
        <f t="shared" si="1024"/>
        <v>923452265588</v>
      </c>
    </row>
    <row r="65590" spans="1:4" x14ac:dyDescent="0.25">
      <c r="A65590" s="1">
        <v>3452265589</v>
      </c>
      <c r="D65590" t="str">
        <f t="shared" si="1024"/>
        <v>923452265589</v>
      </c>
    </row>
    <row r="65591" spans="1:4" x14ac:dyDescent="0.25">
      <c r="A65591" s="1">
        <v>3452265590</v>
      </c>
      <c r="D65591" t="str">
        <f t="shared" si="1024"/>
        <v>923452265590</v>
      </c>
    </row>
    <row r="65592" spans="1:4" x14ac:dyDescent="0.25">
      <c r="A65592" s="1">
        <v>3452265591</v>
      </c>
      <c r="D65592" t="str">
        <f t="shared" si="1024"/>
        <v>923452265591</v>
      </c>
    </row>
    <row r="65593" spans="1:4" x14ac:dyDescent="0.25">
      <c r="A65593" s="1">
        <v>3452265592</v>
      </c>
      <c r="D65593" t="str">
        <f t="shared" si="1024"/>
        <v>923452265592</v>
      </c>
    </row>
    <row r="65594" spans="1:4" x14ac:dyDescent="0.25">
      <c r="A65594" s="1">
        <v>3452265593</v>
      </c>
      <c r="D65594" t="str">
        <f t="shared" si="1024"/>
        <v>923452265593</v>
      </c>
    </row>
    <row r="65595" spans="1:4" x14ac:dyDescent="0.25">
      <c r="A65595" s="1">
        <v>3452265594</v>
      </c>
      <c r="D65595" t="str">
        <f t="shared" si="1024"/>
        <v>923452265594</v>
      </c>
    </row>
    <row r="65596" spans="1:4" x14ac:dyDescent="0.25">
      <c r="A65596" s="1">
        <v>3452265595</v>
      </c>
      <c r="D65596" t="str">
        <f t="shared" si="1024"/>
        <v>923452265595</v>
      </c>
    </row>
    <row r="65597" spans="1:4" x14ac:dyDescent="0.25">
      <c r="A65597" s="1">
        <v>3452265596</v>
      </c>
      <c r="D65597" t="str">
        <f t="shared" si="1024"/>
        <v>923452265596</v>
      </c>
    </row>
    <row r="65598" spans="1:4" x14ac:dyDescent="0.25">
      <c r="A65598" s="1">
        <v>3452265597</v>
      </c>
      <c r="D65598" t="str">
        <f t="shared" si="1024"/>
        <v>923452265597</v>
      </c>
    </row>
    <row r="65599" spans="1:4" x14ac:dyDescent="0.25">
      <c r="A65599" s="1">
        <v>3452265598</v>
      </c>
      <c r="D65599" t="str">
        <f t="shared" si="1024"/>
        <v>923452265598</v>
      </c>
    </row>
    <row r="65600" spans="1:4" x14ac:dyDescent="0.25">
      <c r="A65600" s="1">
        <v>3452265599</v>
      </c>
      <c r="D65600" t="str">
        <f t="shared" si="1024"/>
        <v>923452265599</v>
      </c>
    </row>
    <row r="65601" spans="1:4" x14ac:dyDescent="0.25">
      <c r="A65601" s="1">
        <v>3452265600</v>
      </c>
      <c r="D65601" t="str">
        <f t="shared" si="1024"/>
        <v>923452265600</v>
      </c>
    </row>
    <row r="65602" spans="1:4" x14ac:dyDescent="0.25">
      <c r="A65602" s="1">
        <v>3452265601</v>
      </c>
      <c r="D65602" t="str">
        <f t="shared" si="1024"/>
        <v>923452265601</v>
      </c>
    </row>
    <row r="65603" spans="1:4" x14ac:dyDescent="0.25">
      <c r="A65603" s="1">
        <v>3452265602</v>
      </c>
      <c r="D65603" t="str">
        <f t="shared" ref="D65603:D65666" si="1025">"92"&amp;A65603</f>
        <v>923452265602</v>
      </c>
    </row>
    <row r="65604" spans="1:4" x14ac:dyDescent="0.25">
      <c r="A65604" s="1">
        <v>3452265603</v>
      </c>
      <c r="D65604" t="str">
        <f t="shared" si="1025"/>
        <v>923452265603</v>
      </c>
    </row>
    <row r="65605" spans="1:4" x14ac:dyDescent="0.25">
      <c r="A65605" s="1">
        <v>3452265604</v>
      </c>
      <c r="D65605" t="str">
        <f t="shared" si="1025"/>
        <v>923452265604</v>
      </c>
    </row>
    <row r="65606" spans="1:4" x14ac:dyDescent="0.25">
      <c r="A65606" s="1">
        <v>3452265605</v>
      </c>
      <c r="D65606" t="str">
        <f t="shared" si="1025"/>
        <v>923452265605</v>
      </c>
    </row>
    <row r="65607" spans="1:4" x14ac:dyDescent="0.25">
      <c r="A65607" s="1">
        <v>3452265606</v>
      </c>
      <c r="D65607" t="str">
        <f t="shared" si="1025"/>
        <v>923452265606</v>
      </c>
    </row>
    <row r="65608" spans="1:4" x14ac:dyDescent="0.25">
      <c r="A65608" s="1">
        <v>3452265607</v>
      </c>
      <c r="D65608" t="str">
        <f t="shared" si="1025"/>
        <v>923452265607</v>
      </c>
    </row>
    <row r="65609" spans="1:4" x14ac:dyDescent="0.25">
      <c r="A65609" s="1">
        <v>3452265608</v>
      </c>
      <c r="D65609" t="str">
        <f t="shared" si="1025"/>
        <v>923452265608</v>
      </c>
    </row>
    <row r="65610" spans="1:4" x14ac:dyDescent="0.25">
      <c r="A65610" s="1">
        <v>3452265609</v>
      </c>
      <c r="D65610" t="str">
        <f t="shared" si="1025"/>
        <v>923452265609</v>
      </c>
    </row>
    <row r="65611" spans="1:4" x14ac:dyDescent="0.25">
      <c r="A65611" s="1">
        <v>3452265610</v>
      </c>
      <c r="D65611" t="str">
        <f t="shared" si="1025"/>
        <v>923452265610</v>
      </c>
    </row>
    <row r="65612" spans="1:4" x14ac:dyDescent="0.25">
      <c r="A65612" s="1">
        <v>3452265611</v>
      </c>
      <c r="D65612" t="str">
        <f t="shared" si="1025"/>
        <v>923452265611</v>
      </c>
    </row>
    <row r="65613" spans="1:4" x14ac:dyDescent="0.25">
      <c r="A65613" s="1">
        <v>3452265612</v>
      </c>
      <c r="D65613" t="str">
        <f t="shared" si="1025"/>
        <v>923452265612</v>
      </c>
    </row>
    <row r="65614" spans="1:4" x14ac:dyDescent="0.25">
      <c r="A65614" s="1">
        <v>3452265613</v>
      </c>
      <c r="D65614" t="str">
        <f t="shared" si="1025"/>
        <v>923452265613</v>
      </c>
    </row>
    <row r="65615" spans="1:4" x14ac:dyDescent="0.25">
      <c r="A65615" s="1">
        <v>3452265614</v>
      </c>
      <c r="D65615" t="str">
        <f t="shared" si="1025"/>
        <v>923452265614</v>
      </c>
    </row>
    <row r="65616" spans="1:4" x14ac:dyDescent="0.25">
      <c r="A65616" s="1">
        <v>3452265615</v>
      </c>
      <c r="D65616" t="str">
        <f t="shared" si="1025"/>
        <v>923452265615</v>
      </c>
    </row>
    <row r="65617" spans="1:4" x14ac:dyDescent="0.25">
      <c r="A65617" s="1">
        <v>3452265616</v>
      </c>
      <c r="D65617" t="str">
        <f t="shared" si="1025"/>
        <v>923452265616</v>
      </c>
    </row>
    <row r="65618" spans="1:4" x14ac:dyDescent="0.25">
      <c r="A65618" s="1">
        <v>3452265617</v>
      </c>
      <c r="D65618" t="str">
        <f t="shared" si="1025"/>
        <v>923452265617</v>
      </c>
    </row>
    <row r="65619" spans="1:4" x14ac:dyDescent="0.25">
      <c r="A65619" s="1">
        <v>3452265618</v>
      </c>
      <c r="D65619" t="str">
        <f t="shared" si="1025"/>
        <v>923452265618</v>
      </c>
    </row>
    <row r="65620" spans="1:4" x14ac:dyDescent="0.25">
      <c r="A65620" s="1">
        <v>3452265619</v>
      </c>
      <c r="D65620" t="str">
        <f t="shared" si="1025"/>
        <v>923452265619</v>
      </c>
    </row>
    <row r="65621" spans="1:4" x14ac:dyDescent="0.25">
      <c r="A65621" s="1">
        <v>3452265620</v>
      </c>
      <c r="D65621" t="str">
        <f t="shared" si="1025"/>
        <v>923452265620</v>
      </c>
    </row>
    <row r="65622" spans="1:4" x14ac:dyDescent="0.25">
      <c r="A65622" s="1">
        <v>3452265621</v>
      </c>
      <c r="D65622" t="str">
        <f t="shared" si="1025"/>
        <v>923452265621</v>
      </c>
    </row>
    <row r="65623" spans="1:4" x14ac:dyDescent="0.25">
      <c r="A65623" s="1">
        <v>3452265622</v>
      </c>
      <c r="D65623" t="str">
        <f t="shared" si="1025"/>
        <v>923452265622</v>
      </c>
    </row>
    <row r="65624" spans="1:4" x14ac:dyDescent="0.25">
      <c r="A65624" s="1">
        <v>3452265623</v>
      </c>
      <c r="D65624" t="str">
        <f t="shared" si="1025"/>
        <v>923452265623</v>
      </c>
    </row>
    <row r="65625" spans="1:4" x14ac:dyDescent="0.25">
      <c r="A65625" s="1">
        <v>3452265624</v>
      </c>
      <c r="D65625" t="str">
        <f t="shared" si="1025"/>
        <v>923452265624</v>
      </c>
    </row>
    <row r="65626" spans="1:4" x14ac:dyDescent="0.25">
      <c r="A65626" s="1">
        <v>3452265625</v>
      </c>
      <c r="D65626" t="str">
        <f t="shared" si="1025"/>
        <v>923452265625</v>
      </c>
    </row>
    <row r="65627" spans="1:4" x14ac:dyDescent="0.25">
      <c r="A65627" s="1">
        <v>3452265626</v>
      </c>
      <c r="D65627" t="str">
        <f t="shared" si="1025"/>
        <v>923452265626</v>
      </c>
    </row>
    <row r="65628" spans="1:4" x14ac:dyDescent="0.25">
      <c r="A65628" s="1">
        <v>3452265627</v>
      </c>
      <c r="D65628" t="str">
        <f t="shared" si="1025"/>
        <v>923452265627</v>
      </c>
    </row>
    <row r="65629" spans="1:4" x14ac:dyDescent="0.25">
      <c r="A65629" s="1">
        <v>3452265628</v>
      </c>
      <c r="D65629" t="str">
        <f t="shared" si="1025"/>
        <v>923452265628</v>
      </c>
    </row>
    <row r="65630" spans="1:4" x14ac:dyDescent="0.25">
      <c r="A65630" s="1">
        <v>3452265629</v>
      </c>
      <c r="D65630" t="str">
        <f t="shared" si="1025"/>
        <v>923452265629</v>
      </c>
    </row>
    <row r="65631" spans="1:4" x14ac:dyDescent="0.25">
      <c r="A65631" s="1">
        <v>3452265630</v>
      </c>
      <c r="D65631" t="str">
        <f t="shared" si="1025"/>
        <v>923452265630</v>
      </c>
    </row>
    <row r="65632" spans="1:4" x14ac:dyDescent="0.25">
      <c r="A65632" s="1">
        <v>3452265631</v>
      </c>
      <c r="D65632" t="str">
        <f t="shared" si="1025"/>
        <v>923452265631</v>
      </c>
    </row>
    <row r="65633" spans="1:4" x14ac:dyDescent="0.25">
      <c r="A65633" s="1">
        <v>3452265632</v>
      </c>
      <c r="D65633" t="str">
        <f t="shared" si="1025"/>
        <v>923452265632</v>
      </c>
    </row>
    <row r="65634" spans="1:4" x14ac:dyDescent="0.25">
      <c r="A65634" s="1">
        <v>3452265633</v>
      </c>
      <c r="D65634" t="str">
        <f t="shared" si="1025"/>
        <v>923452265633</v>
      </c>
    </row>
    <row r="65635" spans="1:4" x14ac:dyDescent="0.25">
      <c r="A65635" s="1">
        <v>3452265634</v>
      </c>
      <c r="D65635" t="str">
        <f t="shared" si="1025"/>
        <v>923452265634</v>
      </c>
    </row>
    <row r="65636" spans="1:4" x14ac:dyDescent="0.25">
      <c r="A65636" s="1">
        <v>3452265635</v>
      </c>
      <c r="D65636" t="str">
        <f t="shared" si="1025"/>
        <v>923452265635</v>
      </c>
    </row>
    <row r="65637" spans="1:4" x14ac:dyDescent="0.25">
      <c r="A65637" s="1">
        <v>3452265636</v>
      </c>
      <c r="D65637" t="str">
        <f t="shared" si="1025"/>
        <v>923452265636</v>
      </c>
    </row>
    <row r="65638" spans="1:4" x14ac:dyDescent="0.25">
      <c r="A65638" s="1">
        <v>3452265637</v>
      </c>
      <c r="D65638" t="str">
        <f t="shared" si="1025"/>
        <v>923452265637</v>
      </c>
    </row>
    <row r="65639" spans="1:4" x14ac:dyDescent="0.25">
      <c r="A65639" s="1">
        <v>3452265638</v>
      </c>
      <c r="D65639" t="str">
        <f t="shared" si="1025"/>
        <v>923452265638</v>
      </c>
    </row>
    <row r="65640" spans="1:4" x14ac:dyDescent="0.25">
      <c r="A65640" s="1">
        <v>3452265639</v>
      </c>
      <c r="D65640" t="str">
        <f t="shared" si="1025"/>
        <v>923452265639</v>
      </c>
    </row>
    <row r="65641" spans="1:4" x14ac:dyDescent="0.25">
      <c r="A65641" s="1">
        <v>3452265640</v>
      </c>
      <c r="D65641" t="str">
        <f t="shared" si="1025"/>
        <v>923452265640</v>
      </c>
    </row>
    <row r="65642" spans="1:4" x14ac:dyDescent="0.25">
      <c r="A65642" s="1">
        <v>3452265641</v>
      </c>
      <c r="D65642" t="str">
        <f t="shared" si="1025"/>
        <v>923452265641</v>
      </c>
    </row>
    <row r="65643" spans="1:4" x14ac:dyDescent="0.25">
      <c r="A65643" s="1">
        <v>3452265642</v>
      </c>
      <c r="D65643" t="str">
        <f t="shared" si="1025"/>
        <v>923452265642</v>
      </c>
    </row>
    <row r="65644" spans="1:4" x14ac:dyDescent="0.25">
      <c r="A65644" s="1">
        <v>3452265643</v>
      </c>
      <c r="D65644" t="str">
        <f t="shared" si="1025"/>
        <v>923452265643</v>
      </c>
    </row>
    <row r="65645" spans="1:4" x14ac:dyDescent="0.25">
      <c r="A65645" s="1">
        <v>3452265644</v>
      </c>
      <c r="D65645" t="str">
        <f t="shared" si="1025"/>
        <v>923452265644</v>
      </c>
    </row>
    <row r="65646" spans="1:4" x14ac:dyDescent="0.25">
      <c r="A65646" s="1">
        <v>3452265645</v>
      </c>
      <c r="D65646" t="str">
        <f t="shared" si="1025"/>
        <v>923452265645</v>
      </c>
    </row>
    <row r="65647" spans="1:4" x14ac:dyDescent="0.25">
      <c r="A65647" s="1">
        <v>3452265646</v>
      </c>
      <c r="D65647" t="str">
        <f t="shared" si="1025"/>
        <v>923452265646</v>
      </c>
    </row>
    <row r="65648" spans="1:4" x14ac:dyDescent="0.25">
      <c r="A65648" s="1">
        <v>3452265647</v>
      </c>
      <c r="D65648" t="str">
        <f t="shared" si="1025"/>
        <v>923452265647</v>
      </c>
    </row>
    <row r="65649" spans="1:4" x14ac:dyDescent="0.25">
      <c r="A65649" s="1">
        <v>3452265648</v>
      </c>
      <c r="D65649" t="str">
        <f t="shared" si="1025"/>
        <v>923452265648</v>
      </c>
    </row>
    <row r="65650" spans="1:4" x14ac:dyDescent="0.25">
      <c r="A65650" s="1">
        <v>3452265649</v>
      </c>
      <c r="D65650" t="str">
        <f t="shared" si="1025"/>
        <v>923452265649</v>
      </c>
    </row>
    <row r="65651" spans="1:4" x14ac:dyDescent="0.25">
      <c r="A65651" s="1">
        <v>3452265650</v>
      </c>
      <c r="D65651" t="str">
        <f t="shared" si="1025"/>
        <v>923452265650</v>
      </c>
    </row>
    <row r="65652" spans="1:4" x14ac:dyDescent="0.25">
      <c r="A65652" s="1">
        <v>3452265651</v>
      </c>
      <c r="D65652" t="str">
        <f t="shared" si="1025"/>
        <v>923452265651</v>
      </c>
    </row>
    <row r="65653" spans="1:4" x14ac:dyDescent="0.25">
      <c r="A65653" s="1">
        <v>3452265652</v>
      </c>
      <c r="D65653" t="str">
        <f t="shared" si="1025"/>
        <v>923452265652</v>
      </c>
    </row>
    <row r="65654" spans="1:4" x14ac:dyDescent="0.25">
      <c r="A65654" s="1">
        <v>3452265653</v>
      </c>
      <c r="D65654" t="str">
        <f t="shared" si="1025"/>
        <v>923452265653</v>
      </c>
    </row>
    <row r="65655" spans="1:4" x14ac:dyDescent="0.25">
      <c r="A65655" s="1">
        <v>3452265654</v>
      </c>
      <c r="D65655" t="str">
        <f t="shared" si="1025"/>
        <v>923452265654</v>
      </c>
    </row>
    <row r="65656" spans="1:4" x14ac:dyDescent="0.25">
      <c r="A65656" s="1">
        <v>3452265655</v>
      </c>
      <c r="D65656" t="str">
        <f t="shared" si="1025"/>
        <v>923452265655</v>
      </c>
    </row>
    <row r="65657" spans="1:4" x14ac:dyDescent="0.25">
      <c r="A65657" s="1">
        <v>3452265656</v>
      </c>
      <c r="D65657" t="str">
        <f t="shared" si="1025"/>
        <v>923452265656</v>
      </c>
    </row>
    <row r="65658" spans="1:4" x14ac:dyDescent="0.25">
      <c r="A65658" s="1">
        <v>3452265657</v>
      </c>
      <c r="D65658" t="str">
        <f t="shared" si="1025"/>
        <v>923452265657</v>
      </c>
    </row>
    <row r="65659" spans="1:4" x14ac:dyDescent="0.25">
      <c r="A65659" s="1">
        <v>3452265658</v>
      </c>
      <c r="D65659" t="str">
        <f t="shared" si="1025"/>
        <v>923452265658</v>
      </c>
    </row>
    <row r="65660" spans="1:4" x14ac:dyDescent="0.25">
      <c r="A65660" s="1">
        <v>3452265659</v>
      </c>
      <c r="D65660" t="str">
        <f t="shared" si="1025"/>
        <v>923452265659</v>
      </c>
    </row>
    <row r="65661" spans="1:4" x14ac:dyDescent="0.25">
      <c r="A65661" s="1">
        <v>3452265660</v>
      </c>
      <c r="D65661" t="str">
        <f t="shared" si="1025"/>
        <v>923452265660</v>
      </c>
    </row>
    <row r="65662" spans="1:4" x14ac:dyDescent="0.25">
      <c r="A65662" s="1">
        <v>3452265661</v>
      </c>
      <c r="D65662" t="str">
        <f t="shared" si="1025"/>
        <v>923452265661</v>
      </c>
    </row>
    <row r="65663" spans="1:4" x14ac:dyDescent="0.25">
      <c r="A65663" s="1">
        <v>3452265662</v>
      </c>
      <c r="D65663" t="str">
        <f t="shared" si="1025"/>
        <v>923452265662</v>
      </c>
    </row>
    <row r="65664" spans="1:4" x14ac:dyDescent="0.25">
      <c r="A65664" s="1">
        <v>3452265663</v>
      </c>
      <c r="D65664" t="str">
        <f t="shared" si="1025"/>
        <v>923452265663</v>
      </c>
    </row>
    <row r="65665" spans="1:4" x14ac:dyDescent="0.25">
      <c r="A65665" s="1">
        <v>3452265664</v>
      </c>
      <c r="D65665" t="str">
        <f t="shared" si="1025"/>
        <v>923452265664</v>
      </c>
    </row>
    <row r="65666" spans="1:4" x14ac:dyDescent="0.25">
      <c r="A65666" s="1">
        <v>3452265665</v>
      </c>
      <c r="D65666" t="str">
        <f t="shared" si="1025"/>
        <v>923452265665</v>
      </c>
    </row>
    <row r="65667" spans="1:4" x14ac:dyDescent="0.25">
      <c r="A65667" s="1">
        <v>3452265666</v>
      </c>
      <c r="D65667" t="str">
        <f t="shared" ref="D65667:D65730" si="1026">"92"&amp;A65667</f>
        <v>923452265666</v>
      </c>
    </row>
    <row r="65668" spans="1:4" x14ac:dyDescent="0.25">
      <c r="A65668" s="1">
        <v>3452265667</v>
      </c>
      <c r="D65668" t="str">
        <f t="shared" si="1026"/>
        <v>923452265667</v>
      </c>
    </row>
    <row r="65669" spans="1:4" x14ac:dyDescent="0.25">
      <c r="A65669" s="1">
        <v>3452265668</v>
      </c>
      <c r="D65669" t="str">
        <f t="shared" si="1026"/>
        <v>923452265668</v>
      </c>
    </row>
    <row r="65670" spans="1:4" x14ac:dyDescent="0.25">
      <c r="A65670" s="1">
        <v>3452265669</v>
      </c>
      <c r="D65670" t="str">
        <f t="shared" si="1026"/>
        <v>923452265669</v>
      </c>
    </row>
    <row r="65671" spans="1:4" x14ac:dyDescent="0.25">
      <c r="A65671" s="1">
        <v>3452265670</v>
      </c>
      <c r="D65671" t="str">
        <f t="shared" si="1026"/>
        <v>923452265670</v>
      </c>
    </row>
    <row r="65672" spans="1:4" x14ac:dyDescent="0.25">
      <c r="A65672" s="1">
        <v>3452265671</v>
      </c>
      <c r="D65672" t="str">
        <f t="shared" si="1026"/>
        <v>923452265671</v>
      </c>
    </row>
    <row r="65673" spans="1:4" x14ac:dyDescent="0.25">
      <c r="A65673" s="1">
        <v>3452265672</v>
      </c>
      <c r="D65673" t="str">
        <f t="shared" si="1026"/>
        <v>923452265672</v>
      </c>
    </row>
    <row r="65674" spans="1:4" x14ac:dyDescent="0.25">
      <c r="A65674" s="1">
        <v>3452265673</v>
      </c>
      <c r="D65674" t="str">
        <f t="shared" si="1026"/>
        <v>923452265673</v>
      </c>
    </row>
    <row r="65675" spans="1:4" x14ac:dyDescent="0.25">
      <c r="A65675" s="1">
        <v>3452265674</v>
      </c>
      <c r="D65675" t="str">
        <f t="shared" si="1026"/>
        <v>923452265674</v>
      </c>
    </row>
    <row r="65676" spans="1:4" x14ac:dyDescent="0.25">
      <c r="A65676" s="1">
        <v>3452265675</v>
      </c>
      <c r="D65676" t="str">
        <f t="shared" si="1026"/>
        <v>923452265675</v>
      </c>
    </row>
    <row r="65677" spans="1:4" x14ac:dyDescent="0.25">
      <c r="A65677" s="1">
        <v>3452265676</v>
      </c>
      <c r="D65677" t="str">
        <f t="shared" si="1026"/>
        <v>923452265676</v>
      </c>
    </row>
    <row r="65678" spans="1:4" x14ac:dyDescent="0.25">
      <c r="A65678" s="1">
        <v>3452265677</v>
      </c>
      <c r="D65678" t="str">
        <f t="shared" si="1026"/>
        <v>923452265677</v>
      </c>
    </row>
    <row r="65679" spans="1:4" x14ac:dyDescent="0.25">
      <c r="A65679" s="1">
        <v>3452265678</v>
      </c>
      <c r="D65679" t="str">
        <f t="shared" si="1026"/>
        <v>923452265678</v>
      </c>
    </row>
    <row r="65680" spans="1:4" x14ac:dyDescent="0.25">
      <c r="A65680" s="1">
        <v>3452265679</v>
      </c>
      <c r="D65680" t="str">
        <f t="shared" si="1026"/>
        <v>923452265679</v>
      </c>
    </row>
    <row r="65681" spans="1:4" x14ac:dyDescent="0.25">
      <c r="A65681" s="1">
        <v>3452265680</v>
      </c>
      <c r="D65681" t="str">
        <f t="shared" si="1026"/>
        <v>923452265680</v>
      </c>
    </row>
    <row r="65682" spans="1:4" x14ac:dyDescent="0.25">
      <c r="A65682" s="1">
        <v>3452265681</v>
      </c>
      <c r="D65682" t="str">
        <f t="shared" si="1026"/>
        <v>923452265681</v>
      </c>
    </row>
    <row r="65683" spans="1:4" x14ac:dyDescent="0.25">
      <c r="A65683" s="1">
        <v>3452265682</v>
      </c>
      <c r="D65683" t="str">
        <f t="shared" si="1026"/>
        <v>923452265682</v>
      </c>
    </row>
    <row r="65684" spans="1:4" x14ac:dyDescent="0.25">
      <c r="A65684" s="1">
        <v>3452265683</v>
      </c>
      <c r="D65684" t="str">
        <f t="shared" si="1026"/>
        <v>923452265683</v>
      </c>
    </row>
    <row r="65685" spans="1:4" x14ac:dyDescent="0.25">
      <c r="A65685" s="1">
        <v>3452265684</v>
      </c>
      <c r="D65685" t="str">
        <f t="shared" si="1026"/>
        <v>923452265684</v>
      </c>
    </row>
    <row r="65686" spans="1:4" x14ac:dyDescent="0.25">
      <c r="A65686" s="1">
        <v>3452265685</v>
      </c>
      <c r="D65686" t="str">
        <f t="shared" si="1026"/>
        <v>923452265685</v>
      </c>
    </row>
    <row r="65687" spans="1:4" x14ac:dyDescent="0.25">
      <c r="A65687" s="1">
        <v>3452265686</v>
      </c>
      <c r="D65687" t="str">
        <f t="shared" si="1026"/>
        <v>923452265686</v>
      </c>
    </row>
    <row r="65688" spans="1:4" x14ac:dyDescent="0.25">
      <c r="A65688" s="1">
        <v>3452265687</v>
      </c>
      <c r="D65688" t="str">
        <f t="shared" si="1026"/>
        <v>923452265687</v>
      </c>
    </row>
    <row r="65689" spans="1:4" x14ac:dyDescent="0.25">
      <c r="A65689" s="1">
        <v>3452265688</v>
      </c>
      <c r="D65689" t="str">
        <f t="shared" si="1026"/>
        <v>923452265688</v>
      </c>
    </row>
    <row r="65690" spans="1:4" x14ac:dyDescent="0.25">
      <c r="A65690" s="1">
        <v>3452265689</v>
      </c>
      <c r="D65690" t="str">
        <f t="shared" si="1026"/>
        <v>923452265689</v>
      </c>
    </row>
    <row r="65691" spans="1:4" x14ac:dyDescent="0.25">
      <c r="A65691" s="1">
        <v>3452265690</v>
      </c>
      <c r="D65691" t="str">
        <f t="shared" si="1026"/>
        <v>923452265690</v>
      </c>
    </row>
    <row r="65692" spans="1:4" x14ac:dyDescent="0.25">
      <c r="A65692" s="1">
        <v>3452265691</v>
      </c>
      <c r="D65692" t="str">
        <f t="shared" si="1026"/>
        <v>923452265691</v>
      </c>
    </row>
    <row r="65693" spans="1:4" x14ac:dyDescent="0.25">
      <c r="A65693" s="1">
        <v>3452265692</v>
      </c>
      <c r="D65693" t="str">
        <f t="shared" si="1026"/>
        <v>923452265692</v>
      </c>
    </row>
    <row r="65694" spans="1:4" x14ac:dyDescent="0.25">
      <c r="A65694" s="1">
        <v>3452265693</v>
      </c>
      <c r="D65694" t="str">
        <f t="shared" si="1026"/>
        <v>923452265693</v>
      </c>
    </row>
    <row r="65695" spans="1:4" x14ac:dyDescent="0.25">
      <c r="A65695" s="1">
        <v>3452265694</v>
      </c>
      <c r="D65695" t="str">
        <f t="shared" si="1026"/>
        <v>923452265694</v>
      </c>
    </row>
    <row r="65696" spans="1:4" x14ac:dyDescent="0.25">
      <c r="A65696" s="1">
        <v>3452265695</v>
      </c>
      <c r="D65696" t="str">
        <f t="shared" si="1026"/>
        <v>923452265695</v>
      </c>
    </row>
    <row r="65697" spans="1:4" x14ac:dyDescent="0.25">
      <c r="A65697" s="1">
        <v>3452265696</v>
      </c>
      <c r="D65697" t="str">
        <f t="shared" si="1026"/>
        <v>923452265696</v>
      </c>
    </row>
    <row r="65698" spans="1:4" x14ac:dyDescent="0.25">
      <c r="A65698" s="1">
        <v>3452265697</v>
      </c>
      <c r="D65698" t="str">
        <f t="shared" si="1026"/>
        <v>923452265697</v>
      </c>
    </row>
    <row r="65699" spans="1:4" x14ac:dyDescent="0.25">
      <c r="A65699" s="1">
        <v>3452265698</v>
      </c>
      <c r="D65699" t="str">
        <f t="shared" si="1026"/>
        <v>923452265698</v>
      </c>
    </row>
    <row r="65700" spans="1:4" x14ac:dyDescent="0.25">
      <c r="A65700" s="1">
        <v>3452265699</v>
      </c>
      <c r="D65700" t="str">
        <f t="shared" si="1026"/>
        <v>923452265699</v>
      </c>
    </row>
    <row r="65701" spans="1:4" x14ac:dyDescent="0.25">
      <c r="A65701" s="1">
        <v>3452265700</v>
      </c>
      <c r="D65701" t="str">
        <f t="shared" si="1026"/>
        <v>923452265700</v>
      </c>
    </row>
    <row r="65702" spans="1:4" x14ac:dyDescent="0.25">
      <c r="A65702" s="1">
        <v>3452265701</v>
      </c>
      <c r="D65702" t="str">
        <f t="shared" si="1026"/>
        <v>923452265701</v>
      </c>
    </row>
    <row r="65703" spans="1:4" x14ac:dyDescent="0.25">
      <c r="A65703" s="1">
        <v>3452265702</v>
      </c>
      <c r="D65703" t="str">
        <f t="shared" si="1026"/>
        <v>923452265702</v>
      </c>
    </row>
    <row r="65704" spans="1:4" x14ac:dyDescent="0.25">
      <c r="A65704" s="1">
        <v>3452265703</v>
      </c>
      <c r="D65704" t="str">
        <f t="shared" si="1026"/>
        <v>923452265703</v>
      </c>
    </row>
    <row r="65705" spans="1:4" x14ac:dyDescent="0.25">
      <c r="A65705" s="1">
        <v>3452265704</v>
      </c>
      <c r="D65705" t="str">
        <f t="shared" si="1026"/>
        <v>923452265704</v>
      </c>
    </row>
    <row r="65706" spans="1:4" x14ac:dyDescent="0.25">
      <c r="A65706" s="1">
        <v>3452265705</v>
      </c>
      <c r="D65706" t="str">
        <f t="shared" si="1026"/>
        <v>923452265705</v>
      </c>
    </row>
    <row r="65707" spans="1:4" x14ac:dyDescent="0.25">
      <c r="A65707" s="1">
        <v>3452265706</v>
      </c>
      <c r="D65707" t="str">
        <f t="shared" si="1026"/>
        <v>923452265706</v>
      </c>
    </row>
    <row r="65708" spans="1:4" x14ac:dyDescent="0.25">
      <c r="A65708" s="1">
        <v>3452265707</v>
      </c>
      <c r="D65708" t="str">
        <f t="shared" si="1026"/>
        <v>923452265707</v>
      </c>
    </row>
    <row r="65709" spans="1:4" x14ac:dyDescent="0.25">
      <c r="A65709" s="1">
        <v>3452265708</v>
      </c>
      <c r="D65709" t="str">
        <f t="shared" si="1026"/>
        <v>923452265708</v>
      </c>
    </row>
    <row r="65710" spans="1:4" x14ac:dyDescent="0.25">
      <c r="A65710" s="1">
        <v>3452265709</v>
      </c>
      <c r="D65710" t="str">
        <f t="shared" si="1026"/>
        <v>923452265709</v>
      </c>
    </row>
    <row r="65711" spans="1:4" x14ac:dyDescent="0.25">
      <c r="A65711" s="1">
        <v>3452265710</v>
      </c>
      <c r="D65711" t="str">
        <f t="shared" si="1026"/>
        <v>923452265710</v>
      </c>
    </row>
    <row r="65712" spans="1:4" x14ac:dyDescent="0.25">
      <c r="A65712" s="1">
        <v>3452265711</v>
      </c>
      <c r="D65712" t="str">
        <f t="shared" si="1026"/>
        <v>923452265711</v>
      </c>
    </row>
    <row r="65713" spans="1:4" x14ac:dyDescent="0.25">
      <c r="A65713" s="1">
        <v>3452265712</v>
      </c>
      <c r="D65713" t="str">
        <f t="shared" si="1026"/>
        <v>923452265712</v>
      </c>
    </row>
    <row r="65714" spans="1:4" x14ac:dyDescent="0.25">
      <c r="A65714" s="1">
        <v>3452265713</v>
      </c>
      <c r="D65714" t="str">
        <f t="shared" si="1026"/>
        <v>923452265713</v>
      </c>
    </row>
    <row r="65715" spans="1:4" x14ac:dyDescent="0.25">
      <c r="A65715" s="1">
        <v>3452265714</v>
      </c>
      <c r="D65715" t="str">
        <f t="shared" si="1026"/>
        <v>923452265714</v>
      </c>
    </row>
    <row r="65716" spans="1:4" x14ac:dyDescent="0.25">
      <c r="A65716" s="1">
        <v>3452265715</v>
      </c>
      <c r="D65716" t="str">
        <f t="shared" si="1026"/>
        <v>923452265715</v>
      </c>
    </row>
    <row r="65717" spans="1:4" x14ac:dyDescent="0.25">
      <c r="A65717" s="1">
        <v>3452265716</v>
      </c>
      <c r="D65717" t="str">
        <f t="shared" si="1026"/>
        <v>923452265716</v>
      </c>
    </row>
    <row r="65718" spans="1:4" x14ac:dyDescent="0.25">
      <c r="A65718" s="1">
        <v>3452265717</v>
      </c>
      <c r="D65718" t="str">
        <f t="shared" si="1026"/>
        <v>923452265717</v>
      </c>
    </row>
    <row r="65719" spans="1:4" x14ac:dyDescent="0.25">
      <c r="A65719" s="1">
        <v>3452265718</v>
      </c>
      <c r="D65719" t="str">
        <f t="shared" si="1026"/>
        <v>923452265718</v>
      </c>
    </row>
    <row r="65720" spans="1:4" x14ac:dyDescent="0.25">
      <c r="A65720" s="1">
        <v>3452265719</v>
      </c>
      <c r="D65720" t="str">
        <f t="shared" si="1026"/>
        <v>923452265719</v>
      </c>
    </row>
    <row r="65721" spans="1:4" x14ac:dyDescent="0.25">
      <c r="A65721" s="1">
        <v>3452265720</v>
      </c>
      <c r="D65721" t="str">
        <f t="shared" si="1026"/>
        <v>923452265720</v>
      </c>
    </row>
    <row r="65722" spans="1:4" x14ac:dyDescent="0.25">
      <c r="A65722" s="1">
        <v>3452265721</v>
      </c>
      <c r="D65722" t="str">
        <f t="shared" si="1026"/>
        <v>923452265721</v>
      </c>
    </row>
    <row r="65723" spans="1:4" x14ac:dyDescent="0.25">
      <c r="A65723" s="1">
        <v>3452265722</v>
      </c>
      <c r="D65723" t="str">
        <f t="shared" si="1026"/>
        <v>923452265722</v>
      </c>
    </row>
    <row r="65724" spans="1:4" x14ac:dyDescent="0.25">
      <c r="A65724" s="1">
        <v>3452265723</v>
      </c>
      <c r="D65724" t="str">
        <f t="shared" si="1026"/>
        <v>923452265723</v>
      </c>
    </row>
    <row r="65725" spans="1:4" x14ac:dyDescent="0.25">
      <c r="A65725" s="1">
        <v>3452265724</v>
      </c>
      <c r="D65725" t="str">
        <f t="shared" si="1026"/>
        <v>923452265724</v>
      </c>
    </row>
    <row r="65726" spans="1:4" x14ac:dyDescent="0.25">
      <c r="A65726" s="1">
        <v>3452265725</v>
      </c>
      <c r="D65726" t="str">
        <f t="shared" si="1026"/>
        <v>923452265725</v>
      </c>
    </row>
    <row r="65727" spans="1:4" x14ac:dyDescent="0.25">
      <c r="A65727" s="1">
        <v>3452265726</v>
      </c>
      <c r="D65727" t="str">
        <f t="shared" si="1026"/>
        <v>923452265726</v>
      </c>
    </row>
    <row r="65728" spans="1:4" x14ac:dyDescent="0.25">
      <c r="A65728" s="1">
        <v>3452265727</v>
      </c>
      <c r="D65728" t="str">
        <f t="shared" si="1026"/>
        <v>923452265727</v>
      </c>
    </row>
    <row r="65729" spans="1:4" x14ac:dyDescent="0.25">
      <c r="A65729" s="1">
        <v>3452265728</v>
      </c>
      <c r="D65729" t="str">
        <f t="shared" si="1026"/>
        <v>923452265728</v>
      </c>
    </row>
    <row r="65730" spans="1:4" x14ac:dyDescent="0.25">
      <c r="A65730" s="1">
        <v>3452265729</v>
      </c>
      <c r="D65730" t="str">
        <f t="shared" si="1026"/>
        <v>923452265729</v>
      </c>
    </row>
    <row r="65731" spans="1:4" x14ac:dyDescent="0.25">
      <c r="A65731" s="1">
        <v>3452265730</v>
      </c>
      <c r="D65731" t="str">
        <f t="shared" ref="D65731:D65794" si="1027">"92"&amp;A65731</f>
        <v>923452265730</v>
      </c>
    </row>
    <row r="65732" spans="1:4" x14ac:dyDescent="0.25">
      <c r="A65732" s="1">
        <v>3452265731</v>
      </c>
      <c r="D65732" t="str">
        <f t="shared" si="1027"/>
        <v>923452265731</v>
      </c>
    </row>
    <row r="65733" spans="1:4" x14ac:dyDescent="0.25">
      <c r="A65733" s="1">
        <v>3452265732</v>
      </c>
      <c r="D65733" t="str">
        <f t="shared" si="1027"/>
        <v>923452265732</v>
      </c>
    </row>
    <row r="65734" spans="1:4" x14ac:dyDescent="0.25">
      <c r="A65734" s="1">
        <v>3452265733</v>
      </c>
      <c r="D65734" t="str">
        <f t="shared" si="1027"/>
        <v>923452265733</v>
      </c>
    </row>
    <row r="65735" spans="1:4" x14ac:dyDescent="0.25">
      <c r="A65735" s="1">
        <v>3452265734</v>
      </c>
      <c r="D65735" t="str">
        <f t="shared" si="1027"/>
        <v>923452265734</v>
      </c>
    </row>
    <row r="65736" spans="1:4" x14ac:dyDescent="0.25">
      <c r="A65736" s="1">
        <v>3452265735</v>
      </c>
      <c r="D65736" t="str">
        <f t="shared" si="1027"/>
        <v>923452265735</v>
      </c>
    </row>
    <row r="65737" spans="1:4" x14ac:dyDescent="0.25">
      <c r="A65737" s="1">
        <v>3452265736</v>
      </c>
      <c r="D65737" t="str">
        <f t="shared" si="1027"/>
        <v>923452265736</v>
      </c>
    </row>
    <row r="65738" spans="1:4" x14ac:dyDescent="0.25">
      <c r="A65738" s="1">
        <v>3452265737</v>
      </c>
      <c r="D65738" t="str">
        <f t="shared" si="1027"/>
        <v>923452265737</v>
      </c>
    </row>
    <row r="65739" spans="1:4" x14ac:dyDescent="0.25">
      <c r="A65739" s="1">
        <v>3452265738</v>
      </c>
      <c r="D65739" t="str">
        <f t="shared" si="1027"/>
        <v>923452265738</v>
      </c>
    </row>
    <row r="65740" spans="1:4" x14ac:dyDescent="0.25">
      <c r="A65740" s="1">
        <v>3452265739</v>
      </c>
      <c r="D65740" t="str">
        <f t="shared" si="1027"/>
        <v>923452265739</v>
      </c>
    </row>
    <row r="65741" spans="1:4" x14ac:dyDescent="0.25">
      <c r="A65741" s="1">
        <v>3452265740</v>
      </c>
      <c r="D65741" t="str">
        <f t="shared" si="1027"/>
        <v>923452265740</v>
      </c>
    </row>
    <row r="65742" spans="1:4" x14ac:dyDescent="0.25">
      <c r="A65742" s="1">
        <v>3452265741</v>
      </c>
      <c r="D65742" t="str">
        <f t="shared" si="1027"/>
        <v>923452265741</v>
      </c>
    </row>
    <row r="65743" spans="1:4" x14ac:dyDescent="0.25">
      <c r="A65743" s="1">
        <v>3452265742</v>
      </c>
      <c r="D65743" t="str">
        <f t="shared" si="1027"/>
        <v>923452265742</v>
      </c>
    </row>
    <row r="65744" spans="1:4" x14ac:dyDescent="0.25">
      <c r="A65744" s="1">
        <v>3452265743</v>
      </c>
      <c r="D65744" t="str">
        <f t="shared" si="1027"/>
        <v>923452265743</v>
      </c>
    </row>
    <row r="65745" spans="1:4" x14ac:dyDescent="0.25">
      <c r="A65745" s="1">
        <v>3452265744</v>
      </c>
      <c r="D65745" t="str">
        <f t="shared" si="1027"/>
        <v>923452265744</v>
      </c>
    </row>
    <row r="65746" spans="1:4" x14ac:dyDescent="0.25">
      <c r="A65746" s="1">
        <v>3452265745</v>
      </c>
      <c r="D65746" t="str">
        <f t="shared" si="1027"/>
        <v>923452265745</v>
      </c>
    </row>
    <row r="65747" spans="1:4" x14ac:dyDescent="0.25">
      <c r="A65747" s="1">
        <v>3452265746</v>
      </c>
      <c r="D65747" t="str">
        <f t="shared" si="1027"/>
        <v>923452265746</v>
      </c>
    </row>
    <row r="65748" spans="1:4" x14ac:dyDescent="0.25">
      <c r="A65748" s="1">
        <v>3452265747</v>
      </c>
      <c r="D65748" t="str">
        <f t="shared" si="1027"/>
        <v>923452265747</v>
      </c>
    </row>
    <row r="65749" spans="1:4" x14ac:dyDescent="0.25">
      <c r="A65749" s="1">
        <v>3452265748</v>
      </c>
      <c r="D65749" t="str">
        <f t="shared" si="1027"/>
        <v>923452265748</v>
      </c>
    </row>
    <row r="65750" spans="1:4" x14ac:dyDescent="0.25">
      <c r="A65750" s="1">
        <v>3452265749</v>
      </c>
      <c r="D65750" t="str">
        <f t="shared" si="1027"/>
        <v>923452265749</v>
      </c>
    </row>
    <row r="65751" spans="1:4" x14ac:dyDescent="0.25">
      <c r="A65751" s="1">
        <v>3452265750</v>
      </c>
      <c r="D65751" t="str">
        <f t="shared" si="1027"/>
        <v>923452265750</v>
      </c>
    </row>
    <row r="65752" spans="1:4" x14ac:dyDescent="0.25">
      <c r="A65752" s="1">
        <v>3452265751</v>
      </c>
      <c r="D65752" t="str">
        <f t="shared" si="1027"/>
        <v>923452265751</v>
      </c>
    </row>
    <row r="65753" spans="1:4" x14ac:dyDescent="0.25">
      <c r="A65753" s="1">
        <v>3452265752</v>
      </c>
      <c r="D65753" t="str">
        <f t="shared" si="1027"/>
        <v>923452265752</v>
      </c>
    </row>
    <row r="65754" spans="1:4" x14ac:dyDescent="0.25">
      <c r="A65754" s="1">
        <v>3452265753</v>
      </c>
      <c r="D65754" t="str">
        <f t="shared" si="1027"/>
        <v>923452265753</v>
      </c>
    </row>
    <row r="65755" spans="1:4" x14ac:dyDescent="0.25">
      <c r="A65755" s="1">
        <v>3452265754</v>
      </c>
      <c r="D65755" t="str">
        <f t="shared" si="1027"/>
        <v>923452265754</v>
      </c>
    </row>
    <row r="65756" spans="1:4" x14ac:dyDescent="0.25">
      <c r="A65756" s="1">
        <v>3452265755</v>
      </c>
      <c r="D65756" t="str">
        <f t="shared" si="1027"/>
        <v>923452265755</v>
      </c>
    </row>
    <row r="65757" spans="1:4" x14ac:dyDescent="0.25">
      <c r="A65757" s="1">
        <v>3452265756</v>
      </c>
      <c r="D65757" t="str">
        <f t="shared" si="1027"/>
        <v>923452265756</v>
      </c>
    </row>
    <row r="65758" spans="1:4" x14ac:dyDescent="0.25">
      <c r="A65758" s="1">
        <v>3452265757</v>
      </c>
      <c r="D65758" t="str">
        <f t="shared" si="1027"/>
        <v>923452265757</v>
      </c>
    </row>
    <row r="65759" spans="1:4" x14ac:dyDescent="0.25">
      <c r="A65759" s="1">
        <v>3452265758</v>
      </c>
      <c r="D65759" t="str">
        <f t="shared" si="1027"/>
        <v>923452265758</v>
      </c>
    </row>
    <row r="65760" spans="1:4" x14ac:dyDescent="0.25">
      <c r="A65760" s="1">
        <v>3452265759</v>
      </c>
      <c r="D65760" t="str">
        <f t="shared" si="1027"/>
        <v>923452265759</v>
      </c>
    </row>
    <row r="65761" spans="1:4" x14ac:dyDescent="0.25">
      <c r="A65761" s="1">
        <v>3452265760</v>
      </c>
      <c r="D65761" t="str">
        <f t="shared" si="1027"/>
        <v>923452265760</v>
      </c>
    </row>
    <row r="65762" spans="1:4" x14ac:dyDescent="0.25">
      <c r="A65762" s="1">
        <v>3452265761</v>
      </c>
      <c r="D65762" t="str">
        <f t="shared" si="1027"/>
        <v>923452265761</v>
      </c>
    </row>
    <row r="65763" spans="1:4" x14ac:dyDescent="0.25">
      <c r="A65763" s="1">
        <v>3452265762</v>
      </c>
      <c r="D65763" t="str">
        <f t="shared" si="1027"/>
        <v>923452265762</v>
      </c>
    </row>
    <row r="65764" spans="1:4" x14ac:dyDescent="0.25">
      <c r="A65764" s="1">
        <v>3452265763</v>
      </c>
      <c r="D65764" t="str">
        <f t="shared" si="1027"/>
        <v>923452265763</v>
      </c>
    </row>
    <row r="65765" spans="1:4" x14ac:dyDescent="0.25">
      <c r="A65765" s="1">
        <v>3452265764</v>
      </c>
      <c r="D65765" t="str">
        <f t="shared" si="1027"/>
        <v>923452265764</v>
      </c>
    </row>
    <row r="65766" spans="1:4" x14ac:dyDescent="0.25">
      <c r="A65766" s="1">
        <v>3452265765</v>
      </c>
      <c r="D65766" t="str">
        <f t="shared" si="1027"/>
        <v>923452265765</v>
      </c>
    </row>
    <row r="65767" spans="1:4" x14ac:dyDescent="0.25">
      <c r="A65767" s="1">
        <v>3452265766</v>
      </c>
      <c r="D65767" t="str">
        <f t="shared" si="1027"/>
        <v>923452265766</v>
      </c>
    </row>
    <row r="65768" spans="1:4" x14ac:dyDescent="0.25">
      <c r="A65768" s="1">
        <v>3452265767</v>
      </c>
      <c r="D65768" t="str">
        <f t="shared" si="1027"/>
        <v>923452265767</v>
      </c>
    </row>
    <row r="65769" spans="1:4" x14ac:dyDescent="0.25">
      <c r="A65769" s="1">
        <v>3452265768</v>
      </c>
      <c r="D65769" t="str">
        <f t="shared" si="1027"/>
        <v>923452265768</v>
      </c>
    </row>
    <row r="65770" spans="1:4" x14ac:dyDescent="0.25">
      <c r="A65770" s="1">
        <v>3452265769</v>
      </c>
      <c r="D65770" t="str">
        <f t="shared" si="1027"/>
        <v>923452265769</v>
      </c>
    </row>
    <row r="65771" spans="1:4" x14ac:dyDescent="0.25">
      <c r="A65771" s="1">
        <v>3452265770</v>
      </c>
      <c r="D65771" t="str">
        <f t="shared" si="1027"/>
        <v>923452265770</v>
      </c>
    </row>
    <row r="65772" spans="1:4" x14ac:dyDescent="0.25">
      <c r="A65772" s="1">
        <v>3452265771</v>
      </c>
      <c r="D65772" t="str">
        <f t="shared" si="1027"/>
        <v>923452265771</v>
      </c>
    </row>
    <row r="65773" spans="1:4" x14ac:dyDescent="0.25">
      <c r="A65773" s="1">
        <v>3452265772</v>
      </c>
      <c r="D65773" t="str">
        <f t="shared" si="1027"/>
        <v>923452265772</v>
      </c>
    </row>
    <row r="65774" spans="1:4" x14ac:dyDescent="0.25">
      <c r="A65774" s="1">
        <v>3452265773</v>
      </c>
      <c r="D65774" t="str">
        <f t="shared" si="1027"/>
        <v>923452265773</v>
      </c>
    </row>
    <row r="65775" spans="1:4" x14ac:dyDescent="0.25">
      <c r="A65775" s="1">
        <v>3452265774</v>
      </c>
      <c r="D65775" t="str">
        <f t="shared" si="1027"/>
        <v>923452265774</v>
      </c>
    </row>
    <row r="65776" spans="1:4" x14ac:dyDescent="0.25">
      <c r="A65776" s="1">
        <v>3452265775</v>
      </c>
      <c r="D65776" t="str">
        <f t="shared" si="1027"/>
        <v>923452265775</v>
      </c>
    </row>
    <row r="65777" spans="1:4" x14ac:dyDescent="0.25">
      <c r="A65777" s="1">
        <v>3452265776</v>
      </c>
      <c r="D65777" t="str">
        <f t="shared" si="1027"/>
        <v>923452265776</v>
      </c>
    </row>
    <row r="65778" spans="1:4" x14ac:dyDescent="0.25">
      <c r="A65778" s="1">
        <v>3452265777</v>
      </c>
      <c r="D65778" t="str">
        <f t="shared" si="1027"/>
        <v>923452265777</v>
      </c>
    </row>
    <row r="65779" spans="1:4" x14ac:dyDescent="0.25">
      <c r="A65779" s="1">
        <v>3452265778</v>
      </c>
      <c r="D65779" t="str">
        <f t="shared" si="1027"/>
        <v>923452265778</v>
      </c>
    </row>
    <row r="65780" spans="1:4" x14ac:dyDescent="0.25">
      <c r="A65780" s="1">
        <v>3452265779</v>
      </c>
      <c r="D65780" t="str">
        <f t="shared" si="1027"/>
        <v>923452265779</v>
      </c>
    </row>
    <row r="65781" spans="1:4" x14ac:dyDescent="0.25">
      <c r="A65781" s="1">
        <v>3452265780</v>
      </c>
      <c r="D65781" t="str">
        <f t="shared" si="1027"/>
        <v>923452265780</v>
      </c>
    </row>
    <row r="65782" spans="1:4" x14ac:dyDescent="0.25">
      <c r="A65782" s="1">
        <v>3452265781</v>
      </c>
      <c r="D65782" t="str">
        <f t="shared" si="1027"/>
        <v>923452265781</v>
      </c>
    </row>
    <row r="65783" spans="1:4" x14ac:dyDescent="0.25">
      <c r="A65783" s="1">
        <v>3452265782</v>
      </c>
      <c r="D65783" t="str">
        <f t="shared" si="1027"/>
        <v>923452265782</v>
      </c>
    </row>
    <row r="65784" spans="1:4" x14ac:dyDescent="0.25">
      <c r="A65784" s="1">
        <v>3452265783</v>
      </c>
      <c r="D65784" t="str">
        <f t="shared" si="1027"/>
        <v>923452265783</v>
      </c>
    </row>
    <row r="65785" spans="1:4" x14ac:dyDescent="0.25">
      <c r="A65785" s="1">
        <v>3452265784</v>
      </c>
      <c r="D65785" t="str">
        <f t="shared" si="1027"/>
        <v>923452265784</v>
      </c>
    </row>
    <row r="65786" spans="1:4" x14ac:dyDescent="0.25">
      <c r="A65786" s="1">
        <v>3452265785</v>
      </c>
      <c r="D65786" t="str">
        <f t="shared" si="1027"/>
        <v>923452265785</v>
      </c>
    </row>
    <row r="65787" spans="1:4" x14ac:dyDescent="0.25">
      <c r="A65787" s="1">
        <v>3452265786</v>
      </c>
      <c r="D65787" t="str">
        <f t="shared" si="1027"/>
        <v>923452265786</v>
      </c>
    </row>
    <row r="65788" spans="1:4" x14ac:dyDescent="0.25">
      <c r="A65788" s="1">
        <v>3452265787</v>
      </c>
      <c r="D65788" t="str">
        <f t="shared" si="1027"/>
        <v>923452265787</v>
      </c>
    </row>
    <row r="65789" spans="1:4" x14ac:dyDescent="0.25">
      <c r="A65789" s="1">
        <v>3452265788</v>
      </c>
      <c r="D65789" t="str">
        <f t="shared" si="1027"/>
        <v>923452265788</v>
      </c>
    </row>
    <row r="65790" spans="1:4" x14ac:dyDescent="0.25">
      <c r="A65790" s="1">
        <v>3452265789</v>
      </c>
      <c r="D65790" t="str">
        <f t="shared" si="1027"/>
        <v>923452265789</v>
      </c>
    </row>
    <row r="65791" spans="1:4" x14ac:dyDescent="0.25">
      <c r="A65791" s="1">
        <v>3452265790</v>
      </c>
      <c r="D65791" t="str">
        <f t="shared" si="1027"/>
        <v>923452265790</v>
      </c>
    </row>
    <row r="65792" spans="1:4" x14ac:dyDescent="0.25">
      <c r="A65792" s="1">
        <v>3452265791</v>
      </c>
      <c r="D65792" t="str">
        <f t="shared" si="1027"/>
        <v>923452265791</v>
      </c>
    </row>
    <row r="65793" spans="1:4" x14ac:dyDescent="0.25">
      <c r="A65793" s="1">
        <v>3452265792</v>
      </c>
      <c r="D65793" t="str">
        <f t="shared" si="1027"/>
        <v>923452265792</v>
      </c>
    </row>
    <row r="65794" spans="1:4" x14ac:dyDescent="0.25">
      <c r="A65794" s="1">
        <v>3452265793</v>
      </c>
      <c r="D65794" t="str">
        <f t="shared" si="1027"/>
        <v>923452265793</v>
      </c>
    </row>
    <row r="65795" spans="1:4" x14ac:dyDescent="0.25">
      <c r="A65795" s="1">
        <v>3452265794</v>
      </c>
      <c r="D65795" t="str">
        <f t="shared" ref="D65795:D65858" si="1028">"92"&amp;A65795</f>
        <v>923452265794</v>
      </c>
    </row>
    <row r="65796" spans="1:4" x14ac:dyDescent="0.25">
      <c r="A65796" s="1">
        <v>3452265795</v>
      </c>
      <c r="D65796" t="str">
        <f t="shared" si="1028"/>
        <v>923452265795</v>
      </c>
    </row>
    <row r="65797" spans="1:4" x14ac:dyDescent="0.25">
      <c r="A65797" s="1">
        <v>3452265796</v>
      </c>
      <c r="D65797" t="str">
        <f t="shared" si="1028"/>
        <v>923452265796</v>
      </c>
    </row>
    <row r="65798" spans="1:4" x14ac:dyDescent="0.25">
      <c r="A65798" s="1">
        <v>3452265797</v>
      </c>
      <c r="D65798" t="str">
        <f t="shared" si="1028"/>
        <v>923452265797</v>
      </c>
    </row>
    <row r="65799" spans="1:4" x14ac:dyDescent="0.25">
      <c r="A65799" s="1">
        <v>3452265798</v>
      </c>
      <c r="D65799" t="str">
        <f t="shared" si="1028"/>
        <v>923452265798</v>
      </c>
    </row>
    <row r="65800" spans="1:4" x14ac:dyDescent="0.25">
      <c r="A65800" s="1">
        <v>3452265799</v>
      </c>
      <c r="D65800" t="str">
        <f t="shared" si="1028"/>
        <v>923452265799</v>
      </c>
    </row>
    <row r="65801" spans="1:4" x14ac:dyDescent="0.25">
      <c r="A65801" s="1">
        <v>3452265800</v>
      </c>
      <c r="D65801" t="str">
        <f t="shared" si="1028"/>
        <v>923452265800</v>
      </c>
    </row>
    <row r="65802" spans="1:4" x14ac:dyDescent="0.25">
      <c r="A65802" s="1">
        <v>3452265801</v>
      </c>
      <c r="D65802" t="str">
        <f t="shared" si="1028"/>
        <v>923452265801</v>
      </c>
    </row>
    <row r="65803" spans="1:4" x14ac:dyDescent="0.25">
      <c r="A65803" s="1">
        <v>3452265802</v>
      </c>
      <c r="D65803" t="str">
        <f t="shared" si="1028"/>
        <v>923452265802</v>
      </c>
    </row>
    <row r="65804" spans="1:4" x14ac:dyDescent="0.25">
      <c r="A65804" s="1">
        <v>3452265803</v>
      </c>
      <c r="D65804" t="str">
        <f t="shared" si="1028"/>
        <v>923452265803</v>
      </c>
    </row>
    <row r="65805" spans="1:4" x14ac:dyDescent="0.25">
      <c r="A65805" s="1">
        <v>3452265804</v>
      </c>
      <c r="D65805" t="str">
        <f t="shared" si="1028"/>
        <v>923452265804</v>
      </c>
    </row>
    <row r="65806" spans="1:4" x14ac:dyDescent="0.25">
      <c r="A65806" s="1">
        <v>3452265805</v>
      </c>
      <c r="D65806" t="str">
        <f t="shared" si="1028"/>
        <v>923452265805</v>
      </c>
    </row>
    <row r="65807" spans="1:4" x14ac:dyDescent="0.25">
      <c r="A65807" s="1">
        <v>3452265806</v>
      </c>
      <c r="D65807" t="str">
        <f t="shared" si="1028"/>
        <v>923452265806</v>
      </c>
    </row>
    <row r="65808" spans="1:4" x14ac:dyDescent="0.25">
      <c r="A65808" s="1">
        <v>3452265807</v>
      </c>
      <c r="D65808" t="str">
        <f t="shared" si="1028"/>
        <v>923452265807</v>
      </c>
    </row>
    <row r="65809" spans="1:4" x14ac:dyDescent="0.25">
      <c r="A65809" s="1">
        <v>3452265808</v>
      </c>
      <c r="D65809" t="str">
        <f t="shared" si="1028"/>
        <v>923452265808</v>
      </c>
    </row>
    <row r="65810" spans="1:4" x14ac:dyDescent="0.25">
      <c r="A65810" s="1">
        <v>3452265809</v>
      </c>
      <c r="D65810" t="str">
        <f t="shared" si="1028"/>
        <v>923452265809</v>
      </c>
    </row>
    <row r="65811" spans="1:4" x14ac:dyDescent="0.25">
      <c r="A65811" s="1">
        <v>3452265810</v>
      </c>
      <c r="D65811" t="str">
        <f t="shared" si="1028"/>
        <v>923452265810</v>
      </c>
    </row>
    <row r="65812" spans="1:4" x14ac:dyDescent="0.25">
      <c r="A65812" s="1">
        <v>3452265811</v>
      </c>
      <c r="D65812" t="str">
        <f t="shared" si="1028"/>
        <v>923452265811</v>
      </c>
    </row>
    <row r="65813" spans="1:4" x14ac:dyDescent="0.25">
      <c r="A65813" s="1">
        <v>3452265812</v>
      </c>
      <c r="D65813" t="str">
        <f t="shared" si="1028"/>
        <v>923452265812</v>
      </c>
    </row>
    <row r="65814" spans="1:4" x14ac:dyDescent="0.25">
      <c r="A65814" s="1">
        <v>3452265813</v>
      </c>
      <c r="D65814" t="str">
        <f t="shared" si="1028"/>
        <v>923452265813</v>
      </c>
    </row>
    <row r="65815" spans="1:4" x14ac:dyDescent="0.25">
      <c r="A65815" s="1">
        <v>3452265814</v>
      </c>
      <c r="D65815" t="str">
        <f t="shared" si="1028"/>
        <v>923452265814</v>
      </c>
    </row>
    <row r="65816" spans="1:4" x14ac:dyDescent="0.25">
      <c r="A65816" s="1">
        <v>3452265815</v>
      </c>
      <c r="D65816" t="str">
        <f t="shared" si="1028"/>
        <v>923452265815</v>
      </c>
    </row>
    <row r="65817" spans="1:4" x14ac:dyDescent="0.25">
      <c r="A65817" s="1">
        <v>3452265816</v>
      </c>
      <c r="D65817" t="str">
        <f t="shared" si="1028"/>
        <v>923452265816</v>
      </c>
    </row>
    <row r="65818" spans="1:4" x14ac:dyDescent="0.25">
      <c r="A65818" s="1">
        <v>3452265817</v>
      </c>
      <c r="D65818" t="str">
        <f t="shared" si="1028"/>
        <v>923452265817</v>
      </c>
    </row>
    <row r="65819" spans="1:4" x14ac:dyDescent="0.25">
      <c r="A65819" s="1">
        <v>3452265818</v>
      </c>
      <c r="D65819" t="str">
        <f t="shared" si="1028"/>
        <v>923452265818</v>
      </c>
    </row>
    <row r="65820" spans="1:4" x14ac:dyDescent="0.25">
      <c r="A65820" s="1">
        <v>3452265819</v>
      </c>
      <c r="D65820" t="str">
        <f t="shared" si="1028"/>
        <v>923452265819</v>
      </c>
    </row>
    <row r="65821" spans="1:4" x14ac:dyDescent="0.25">
      <c r="A65821" s="1">
        <v>3452265820</v>
      </c>
      <c r="D65821" t="str">
        <f t="shared" si="1028"/>
        <v>923452265820</v>
      </c>
    </row>
    <row r="65822" spans="1:4" x14ac:dyDescent="0.25">
      <c r="A65822" s="1">
        <v>3452265821</v>
      </c>
      <c r="D65822" t="str">
        <f t="shared" si="1028"/>
        <v>923452265821</v>
      </c>
    </row>
    <row r="65823" spans="1:4" x14ac:dyDescent="0.25">
      <c r="A65823" s="1">
        <v>3452265822</v>
      </c>
      <c r="D65823" t="str">
        <f t="shared" si="1028"/>
        <v>923452265822</v>
      </c>
    </row>
    <row r="65824" spans="1:4" x14ac:dyDescent="0.25">
      <c r="A65824" s="1">
        <v>3452265823</v>
      </c>
      <c r="D65824" t="str">
        <f t="shared" si="1028"/>
        <v>923452265823</v>
      </c>
    </row>
    <row r="65825" spans="1:4" x14ac:dyDescent="0.25">
      <c r="A65825" s="1">
        <v>3452265824</v>
      </c>
      <c r="D65825" t="str">
        <f t="shared" si="1028"/>
        <v>923452265824</v>
      </c>
    </row>
    <row r="65826" spans="1:4" x14ac:dyDescent="0.25">
      <c r="A65826" s="1">
        <v>3452265825</v>
      </c>
      <c r="D65826" t="str">
        <f t="shared" si="1028"/>
        <v>923452265825</v>
      </c>
    </row>
    <row r="65827" spans="1:4" x14ac:dyDescent="0.25">
      <c r="A65827" s="1">
        <v>3452265826</v>
      </c>
      <c r="D65827" t="str">
        <f t="shared" si="1028"/>
        <v>923452265826</v>
      </c>
    </row>
    <row r="65828" spans="1:4" x14ac:dyDescent="0.25">
      <c r="A65828" s="1">
        <v>3452265827</v>
      </c>
      <c r="D65828" t="str">
        <f t="shared" si="1028"/>
        <v>923452265827</v>
      </c>
    </row>
    <row r="65829" spans="1:4" x14ac:dyDescent="0.25">
      <c r="A65829" s="1">
        <v>3452265828</v>
      </c>
      <c r="D65829" t="str">
        <f t="shared" si="1028"/>
        <v>923452265828</v>
      </c>
    </row>
    <row r="65830" spans="1:4" x14ac:dyDescent="0.25">
      <c r="A65830" s="1">
        <v>3452265829</v>
      </c>
      <c r="D65830" t="str">
        <f t="shared" si="1028"/>
        <v>923452265829</v>
      </c>
    </row>
    <row r="65831" spans="1:4" x14ac:dyDescent="0.25">
      <c r="A65831" s="1">
        <v>3452265830</v>
      </c>
      <c r="D65831" t="str">
        <f t="shared" si="1028"/>
        <v>923452265830</v>
      </c>
    </row>
    <row r="65832" spans="1:4" x14ac:dyDescent="0.25">
      <c r="A65832" s="1">
        <v>3452265831</v>
      </c>
      <c r="D65832" t="str">
        <f t="shared" si="1028"/>
        <v>923452265831</v>
      </c>
    </row>
    <row r="65833" spans="1:4" x14ac:dyDescent="0.25">
      <c r="A65833" s="1">
        <v>3452265832</v>
      </c>
      <c r="D65833" t="str">
        <f t="shared" si="1028"/>
        <v>923452265832</v>
      </c>
    </row>
    <row r="65834" spans="1:4" x14ac:dyDescent="0.25">
      <c r="A65834" s="1">
        <v>3452265833</v>
      </c>
      <c r="D65834" t="str">
        <f t="shared" si="1028"/>
        <v>923452265833</v>
      </c>
    </row>
    <row r="65835" spans="1:4" x14ac:dyDescent="0.25">
      <c r="A65835" s="1">
        <v>3452265834</v>
      </c>
      <c r="D65835" t="str">
        <f t="shared" si="1028"/>
        <v>923452265834</v>
      </c>
    </row>
    <row r="65836" spans="1:4" x14ac:dyDescent="0.25">
      <c r="A65836" s="1">
        <v>3452265835</v>
      </c>
      <c r="D65836" t="str">
        <f t="shared" si="1028"/>
        <v>923452265835</v>
      </c>
    </row>
    <row r="65837" spans="1:4" x14ac:dyDescent="0.25">
      <c r="A65837" s="1">
        <v>3452265836</v>
      </c>
      <c r="D65837" t="str">
        <f t="shared" si="1028"/>
        <v>923452265836</v>
      </c>
    </row>
    <row r="65838" spans="1:4" x14ac:dyDescent="0.25">
      <c r="A65838" s="1">
        <v>3452265837</v>
      </c>
      <c r="D65838" t="str">
        <f t="shared" si="1028"/>
        <v>923452265837</v>
      </c>
    </row>
    <row r="65839" spans="1:4" x14ac:dyDescent="0.25">
      <c r="A65839" s="1">
        <v>3452265838</v>
      </c>
      <c r="D65839" t="str">
        <f t="shared" si="1028"/>
        <v>923452265838</v>
      </c>
    </row>
    <row r="65840" spans="1:4" x14ac:dyDescent="0.25">
      <c r="A65840" s="1">
        <v>3452265839</v>
      </c>
      <c r="D65840" t="str">
        <f t="shared" si="1028"/>
        <v>923452265839</v>
      </c>
    </row>
    <row r="65841" spans="1:4" x14ac:dyDescent="0.25">
      <c r="A65841" s="1">
        <v>3452265840</v>
      </c>
      <c r="D65841" t="str">
        <f t="shared" si="1028"/>
        <v>923452265840</v>
      </c>
    </row>
    <row r="65842" spans="1:4" x14ac:dyDescent="0.25">
      <c r="A65842" s="1">
        <v>3452265841</v>
      </c>
      <c r="D65842" t="str">
        <f t="shared" si="1028"/>
        <v>923452265841</v>
      </c>
    </row>
    <row r="65843" spans="1:4" x14ac:dyDescent="0.25">
      <c r="A65843" s="1">
        <v>3452265842</v>
      </c>
      <c r="D65843" t="str">
        <f t="shared" si="1028"/>
        <v>923452265842</v>
      </c>
    </row>
    <row r="65844" spans="1:4" x14ac:dyDescent="0.25">
      <c r="A65844" s="1">
        <v>3452265843</v>
      </c>
      <c r="D65844" t="str">
        <f t="shared" si="1028"/>
        <v>923452265843</v>
      </c>
    </row>
    <row r="65845" spans="1:4" x14ac:dyDescent="0.25">
      <c r="A65845" s="1">
        <v>3452265844</v>
      </c>
      <c r="D65845" t="str">
        <f t="shared" si="1028"/>
        <v>923452265844</v>
      </c>
    </row>
    <row r="65846" spans="1:4" x14ac:dyDescent="0.25">
      <c r="A65846" s="1">
        <v>3452265845</v>
      </c>
      <c r="D65846" t="str">
        <f t="shared" si="1028"/>
        <v>923452265845</v>
      </c>
    </row>
    <row r="65847" spans="1:4" x14ac:dyDescent="0.25">
      <c r="A65847" s="1">
        <v>3452265846</v>
      </c>
      <c r="D65847" t="str">
        <f t="shared" si="1028"/>
        <v>923452265846</v>
      </c>
    </row>
    <row r="65848" spans="1:4" x14ac:dyDescent="0.25">
      <c r="A65848" s="1">
        <v>3452265847</v>
      </c>
      <c r="D65848" t="str">
        <f t="shared" si="1028"/>
        <v>923452265847</v>
      </c>
    </row>
    <row r="65849" spans="1:4" x14ac:dyDescent="0.25">
      <c r="A65849" s="1">
        <v>3452265848</v>
      </c>
      <c r="D65849" t="str">
        <f t="shared" si="1028"/>
        <v>923452265848</v>
      </c>
    </row>
    <row r="65850" spans="1:4" x14ac:dyDescent="0.25">
      <c r="A65850" s="1">
        <v>3452265849</v>
      </c>
      <c r="D65850" t="str">
        <f t="shared" si="1028"/>
        <v>923452265849</v>
      </c>
    </row>
    <row r="65851" spans="1:4" x14ac:dyDescent="0.25">
      <c r="A65851" s="1">
        <v>3452265850</v>
      </c>
      <c r="D65851" t="str">
        <f t="shared" si="1028"/>
        <v>923452265850</v>
      </c>
    </row>
    <row r="65852" spans="1:4" x14ac:dyDescent="0.25">
      <c r="A65852" s="1">
        <v>3452265851</v>
      </c>
      <c r="D65852" t="str">
        <f t="shared" si="1028"/>
        <v>923452265851</v>
      </c>
    </row>
    <row r="65853" spans="1:4" x14ac:dyDescent="0.25">
      <c r="A65853" s="1">
        <v>3452265852</v>
      </c>
      <c r="D65853" t="str">
        <f t="shared" si="1028"/>
        <v>923452265852</v>
      </c>
    </row>
    <row r="65854" spans="1:4" x14ac:dyDescent="0.25">
      <c r="A65854" s="1">
        <v>3452265853</v>
      </c>
      <c r="D65854" t="str">
        <f t="shared" si="1028"/>
        <v>923452265853</v>
      </c>
    </row>
    <row r="65855" spans="1:4" x14ac:dyDescent="0.25">
      <c r="A65855" s="1">
        <v>3452265854</v>
      </c>
      <c r="D65855" t="str">
        <f t="shared" si="1028"/>
        <v>923452265854</v>
      </c>
    </row>
    <row r="65856" spans="1:4" x14ac:dyDescent="0.25">
      <c r="A65856" s="1">
        <v>3452265855</v>
      </c>
      <c r="D65856" t="str">
        <f t="shared" si="1028"/>
        <v>923452265855</v>
      </c>
    </row>
    <row r="65857" spans="1:4" x14ac:dyDescent="0.25">
      <c r="A65857" s="1">
        <v>3452265856</v>
      </c>
      <c r="D65857" t="str">
        <f t="shared" si="1028"/>
        <v>923452265856</v>
      </c>
    </row>
    <row r="65858" spans="1:4" x14ac:dyDescent="0.25">
      <c r="A65858" s="1">
        <v>3452265857</v>
      </c>
      <c r="D65858" t="str">
        <f t="shared" si="1028"/>
        <v>923452265857</v>
      </c>
    </row>
    <row r="65859" spans="1:4" x14ac:dyDescent="0.25">
      <c r="A65859" s="1">
        <v>3452265858</v>
      </c>
      <c r="D65859" t="str">
        <f t="shared" ref="D65859:D65922" si="1029">"92"&amp;A65859</f>
        <v>923452265858</v>
      </c>
    </row>
    <row r="65860" spans="1:4" x14ac:dyDescent="0.25">
      <c r="A65860" s="1">
        <v>3452265859</v>
      </c>
      <c r="D65860" t="str">
        <f t="shared" si="1029"/>
        <v>923452265859</v>
      </c>
    </row>
    <row r="65861" spans="1:4" x14ac:dyDescent="0.25">
      <c r="A65861" s="1">
        <v>3452265860</v>
      </c>
      <c r="D65861" t="str">
        <f t="shared" si="1029"/>
        <v>923452265860</v>
      </c>
    </row>
    <row r="65862" spans="1:4" x14ac:dyDescent="0.25">
      <c r="A65862" s="1">
        <v>3452265861</v>
      </c>
      <c r="D65862" t="str">
        <f t="shared" si="1029"/>
        <v>923452265861</v>
      </c>
    </row>
    <row r="65863" spans="1:4" x14ac:dyDescent="0.25">
      <c r="A65863" s="1">
        <v>3452265862</v>
      </c>
      <c r="D65863" t="str">
        <f t="shared" si="1029"/>
        <v>923452265862</v>
      </c>
    </row>
    <row r="65864" spans="1:4" x14ac:dyDescent="0.25">
      <c r="A65864" s="1">
        <v>3452265863</v>
      </c>
      <c r="D65864" t="str">
        <f t="shared" si="1029"/>
        <v>923452265863</v>
      </c>
    </row>
    <row r="65865" spans="1:4" x14ac:dyDescent="0.25">
      <c r="A65865" s="1">
        <v>3452265864</v>
      </c>
      <c r="D65865" t="str">
        <f t="shared" si="1029"/>
        <v>923452265864</v>
      </c>
    </row>
    <row r="65866" spans="1:4" x14ac:dyDescent="0.25">
      <c r="A65866" s="1">
        <v>3452265865</v>
      </c>
      <c r="D65866" t="str">
        <f t="shared" si="1029"/>
        <v>923452265865</v>
      </c>
    </row>
    <row r="65867" spans="1:4" x14ac:dyDescent="0.25">
      <c r="A65867" s="1">
        <v>3452265866</v>
      </c>
      <c r="D65867" t="str">
        <f t="shared" si="1029"/>
        <v>923452265866</v>
      </c>
    </row>
    <row r="65868" spans="1:4" x14ac:dyDescent="0.25">
      <c r="A65868" s="1">
        <v>3452265867</v>
      </c>
      <c r="D65868" t="str">
        <f t="shared" si="1029"/>
        <v>923452265867</v>
      </c>
    </row>
    <row r="65869" spans="1:4" x14ac:dyDescent="0.25">
      <c r="A65869" s="1">
        <v>3452265868</v>
      </c>
      <c r="D65869" t="str">
        <f t="shared" si="1029"/>
        <v>923452265868</v>
      </c>
    </row>
    <row r="65870" spans="1:4" x14ac:dyDescent="0.25">
      <c r="A65870" s="1">
        <v>3452265869</v>
      </c>
      <c r="D65870" t="str">
        <f t="shared" si="1029"/>
        <v>923452265869</v>
      </c>
    </row>
    <row r="65871" spans="1:4" x14ac:dyDescent="0.25">
      <c r="A65871" s="1">
        <v>3452265870</v>
      </c>
      <c r="D65871" t="str">
        <f t="shared" si="1029"/>
        <v>923452265870</v>
      </c>
    </row>
    <row r="65872" spans="1:4" x14ac:dyDescent="0.25">
      <c r="A65872" s="1">
        <v>3452265871</v>
      </c>
      <c r="D65872" t="str">
        <f t="shared" si="1029"/>
        <v>923452265871</v>
      </c>
    </row>
    <row r="65873" spans="1:4" x14ac:dyDescent="0.25">
      <c r="A65873" s="1">
        <v>3452265872</v>
      </c>
      <c r="D65873" t="str">
        <f t="shared" si="1029"/>
        <v>923452265872</v>
      </c>
    </row>
    <row r="65874" spans="1:4" x14ac:dyDescent="0.25">
      <c r="A65874" s="1">
        <v>3452265873</v>
      </c>
      <c r="D65874" t="str">
        <f t="shared" si="1029"/>
        <v>923452265873</v>
      </c>
    </row>
    <row r="65875" spans="1:4" x14ac:dyDescent="0.25">
      <c r="A65875" s="1">
        <v>3452265874</v>
      </c>
      <c r="D65875" t="str">
        <f t="shared" si="1029"/>
        <v>923452265874</v>
      </c>
    </row>
    <row r="65876" spans="1:4" x14ac:dyDescent="0.25">
      <c r="A65876" s="1">
        <v>3452265875</v>
      </c>
      <c r="D65876" t="str">
        <f t="shared" si="1029"/>
        <v>923452265875</v>
      </c>
    </row>
    <row r="65877" spans="1:4" x14ac:dyDescent="0.25">
      <c r="A65877" s="1">
        <v>3452265876</v>
      </c>
      <c r="D65877" t="str">
        <f t="shared" si="1029"/>
        <v>923452265876</v>
      </c>
    </row>
    <row r="65878" spans="1:4" x14ac:dyDescent="0.25">
      <c r="A65878" s="1">
        <v>3452265877</v>
      </c>
      <c r="D65878" t="str">
        <f t="shared" si="1029"/>
        <v>923452265877</v>
      </c>
    </row>
    <row r="65879" spans="1:4" x14ac:dyDescent="0.25">
      <c r="A65879" s="1">
        <v>3452265878</v>
      </c>
      <c r="D65879" t="str">
        <f t="shared" si="1029"/>
        <v>923452265878</v>
      </c>
    </row>
    <row r="65880" spans="1:4" x14ac:dyDescent="0.25">
      <c r="A65880" s="1">
        <v>3452265879</v>
      </c>
      <c r="D65880" t="str">
        <f t="shared" si="1029"/>
        <v>923452265879</v>
      </c>
    </row>
    <row r="65881" spans="1:4" x14ac:dyDescent="0.25">
      <c r="A65881" s="1">
        <v>3452265880</v>
      </c>
      <c r="D65881" t="str">
        <f t="shared" si="1029"/>
        <v>923452265880</v>
      </c>
    </row>
    <row r="65882" spans="1:4" x14ac:dyDescent="0.25">
      <c r="A65882" s="1">
        <v>3452265881</v>
      </c>
      <c r="D65882" t="str">
        <f t="shared" si="1029"/>
        <v>923452265881</v>
      </c>
    </row>
    <row r="65883" spans="1:4" x14ac:dyDescent="0.25">
      <c r="A65883" s="1">
        <v>3452265882</v>
      </c>
      <c r="D65883" t="str">
        <f t="shared" si="1029"/>
        <v>923452265882</v>
      </c>
    </row>
    <row r="65884" spans="1:4" x14ac:dyDescent="0.25">
      <c r="A65884" s="1">
        <v>3452265883</v>
      </c>
      <c r="D65884" t="str">
        <f t="shared" si="1029"/>
        <v>923452265883</v>
      </c>
    </row>
    <row r="65885" spans="1:4" x14ac:dyDescent="0.25">
      <c r="A65885" s="1">
        <v>3452265884</v>
      </c>
      <c r="D65885" t="str">
        <f t="shared" si="1029"/>
        <v>923452265884</v>
      </c>
    </row>
    <row r="65886" spans="1:4" x14ac:dyDescent="0.25">
      <c r="A65886" s="1">
        <v>3452265885</v>
      </c>
      <c r="D65886" t="str">
        <f t="shared" si="1029"/>
        <v>923452265885</v>
      </c>
    </row>
    <row r="65887" spans="1:4" x14ac:dyDescent="0.25">
      <c r="A65887" s="1">
        <v>3452265886</v>
      </c>
      <c r="D65887" t="str">
        <f t="shared" si="1029"/>
        <v>923452265886</v>
      </c>
    </row>
    <row r="65888" spans="1:4" x14ac:dyDescent="0.25">
      <c r="A65888" s="1">
        <v>3452265887</v>
      </c>
      <c r="D65888" t="str">
        <f t="shared" si="1029"/>
        <v>923452265887</v>
      </c>
    </row>
    <row r="65889" spans="1:4" x14ac:dyDescent="0.25">
      <c r="A65889" s="1">
        <v>3452265888</v>
      </c>
      <c r="D65889" t="str">
        <f t="shared" si="1029"/>
        <v>923452265888</v>
      </c>
    </row>
    <row r="65890" spans="1:4" x14ac:dyDescent="0.25">
      <c r="A65890" s="1">
        <v>3452265889</v>
      </c>
      <c r="D65890" t="str">
        <f t="shared" si="1029"/>
        <v>923452265889</v>
      </c>
    </row>
    <row r="65891" spans="1:4" x14ac:dyDescent="0.25">
      <c r="A65891" s="1">
        <v>3452265890</v>
      </c>
      <c r="D65891" t="str">
        <f t="shared" si="1029"/>
        <v>923452265890</v>
      </c>
    </row>
    <row r="65892" spans="1:4" x14ac:dyDescent="0.25">
      <c r="A65892" s="1">
        <v>3452265891</v>
      </c>
      <c r="D65892" t="str">
        <f t="shared" si="1029"/>
        <v>923452265891</v>
      </c>
    </row>
    <row r="65893" spans="1:4" x14ac:dyDescent="0.25">
      <c r="A65893" s="1">
        <v>3452265892</v>
      </c>
      <c r="D65893" t="str">
        <f t="shared" si="1029"/>
        <v>923452265892</v>
      </c>
    </row>
    <row r="65894" spans="1:4" x14ac:dyDescent="0.25">
      <c r="A65894" s="1">
        <v>3452265893</v>
      </c>
      <c r="D65894" t="str">
        <f t="shared" si="1029"/>
        <v>923452265893</v>
      </c>
    </row>
    <row r="65895" spans="1:4" x14ac:dyDescent="0.25">
      <c r="A65895" s="1">
        <v>3452265894</v>
      </c>
      <c r="D65895" t="str">
        <f t="shared" si="1029"/>
        <v>923452265894</v>
      </c>
    </row>
    <row r="65896" spans="1:4" x14ac:dyDescent="0.25">
      <c r="A65896" s="1">
        <v>3452265895</v>
      </c>
      <c r="D65896" t="str">
        <f t="shared" si="1029"/>
        <v>923452265895</v>
      </c>
    </row>
    <row r="65897" spans="1:4" x14ac:dyDescent="0.25">
      <c r="A65897" s="1">
        <v>3452265896</v>
      </c>
      <c r="D65897" t="str">
        <f t="shared" si="1029"/>
        <v>923452265896</v>
      </c>
    </row>
    <row r="65898" spans="1:4" x14ac:dyDescent="0.25">
      <c r="A65898" s="1">
        <v>3452265897</v>
      </c>
      <c r="D65898" t="str">
        <f t="shared" si="1029"/>
        <v>923452265897</v>
      </c>
    </row>
    <row r="65899" spans="1:4" x14ac:dyDescent="0.25">
      <c r="A65899" s="1">
        <v>3452265898</v>
      </c>
      <c r="D65899" t="str">
        <f t="shared" si="1029"/>
        <v>923452265898</v>
      </c>
    </row>
    <row r="65900" spans="1:4" x14ac:dyDescent="0.25">
      <c r="A65900" s="1">
        <v>3452265899</v>
      </c>
      <c r="D65900" t="str">
        <f t="shared" si="1029"/>
        <v>923452265899</v>
      </c>
    </row>
    <row r="65901" spans="1:4" x14ac:dyDescent="0.25">
      <c r="A65901" s="1">
        <v>3452265900</v>
      </c>
      <c r="D65901" t="str">
        <f t="shared" si="1029"/>
        <v>923452265900</v>
      </c>
    </row>
    <row r="65902" spans="1:4" x14ac:dyDescent="0.25">
      <c r="A65902" s="1">
        <v>3452265901</v>
      </c>
      <c r="D65902" t="str">
        <f t="shared" si="1029"/>
        <v>923452265901</v>
      </c>
    </row>
    <row r="65903" spans="1:4" x14ac:dyDescent="0.25">
      <c r="A65903" s="1">
        <v>3452265902</v>
      </c>
      <c r="D65903" t="str">
        <f t="shared" si="1029"/>
        <v>923452265902</v>
      </c>
    </row>
    <row r="65904" spans="1:4" x14ac:dyDescent="0.25">
      <c r="A65904" s="1">
        <v>3452265903</v>
      </c>
      <c r="D65904" t="str">
        <f t="shared" si="1029"/>
        <v>923452265903</v>
      </c>
    </row>
    <row r="65905" spans="1:4" x14ac:dyDescent="0.25">
      <c r="A65905" s="1">
        <v>3452265904</v>
      </c>
      <c r="D65905" t="str">
        <f t="shared" si="1029"/>
        <v>923452265904</v>
      </c>
    </row>
    <row r="65906" spans="1:4" x14ac:dyDescent="0.25">
      <c r="A65906" s="1">
        <v>3452265905</v>
      </c>
      <c r="D65906" t="str">
        <f t="shared" si="1029"/>
        <v>923452265905</v>
      </c>
    </row>
    <row r="65907" spans="1:4" x14ac:dyDescent="0.25">
      <c r="A65907" s="1">
        <v>3452265906</v>
      </c>
      <c r="D65907" t="str">
        <f t="shared" si="1029"/>
        <v>923452265906</v>
      </c>
    </row>
    <row r="65908" spans="1:4" x14ac:dyDescent="0.25">
      <c r="A65908" s="1">
        <v>3452265907</v>
      </c>
      <c r="D65908" t="str">
        <f t="shared" si="1029"/>
        <v>923452265907</v>
      </c>
    </row>
    <row r="65909" spans="1:4" x14ac:dyDescent="0.25">
      <c r="A65909" s="1">
        <v>3452265908</v>
      </c>
      <c r="D65909" t="str">
        <f t="shared" si="1029"/>
        <v>923452265908</v>
      </c>
    </row>
    <row r="65910" spans="1:4" x14ac:dyDescent="0.25">
      <c r="A65910" s="1">
        <v>3452265909</v>
      </c>
      <c r="D65910" t="str">
        <f t="shared" si="1029"/>
        <v>923452265909</v>
      </c>
    </row>
    <row r="65911" spans="1:4" x14ac:dyDescent="0.25">
      <c r="A65911" s="1">
        <v>3452265910</v>
      </c>
      <c r="D65911" t="str">
        <f t="shared" si="1029"/>
        <v>923452265910</v>
      </c>
    </row>
    <row r="65912" spans="1:4" x14ac:dyDescent="0.25">
      <c r="A65912" s="1">
        <v>3452265911</v>
      </c>
      <c r="D65912" t="str">
        <f t="shared" si="1029"/>
        <v>923452265911</v>
      </c>
    </row>
    <row r="65913" spans="1:4" x14ac:dyDescent="0.25">
      <c r="A65913" s="1">
        <v>3452265912</v>
      </c>
      <c r="D65913" t="str">
        <f t="shared" si="1029"/>
        <v>923452265912</v>
      </c>
    </row>
    <row r="65914" spans="1:4" x14ac:dyDescent="0.25">
      <c r="A65914" s="1">
        <v>3452265913</v>
      </c>
      <c r="D65914" t="str">
        <f t="shared" si="1029"/>
        <v>923452265913</v>
      </c>
    </row>
    <row r="65915" spans="1:4" x14ac:dyDescent="0.25">
      <c r="A65915" s="1">
        <v>3452265914</v>
      </c>
      <c r="D65915" t="str">
        <f t="shared" si="1029"/>
        <v>923452265914</v>
      </c>
    </row>
    <row r="65916" spans="1:4" x14ac:dyDescent="0.25">
      <c r="A65916" s="1">
        <v>3452265915</v>
      </c>
      <c r="D65916" t="str">
        <f t="shared" si="1029"/>
        <v>923452265915</v>
      </c>
    </row>
    <row r="65917" spans="1:4" x14ac:dyDescent="0.25">
      <c r="A65917" s="1">
        <v>3452265916</v>
      </c>
      <c r="D65917" t="str">
        <f t="shared" si="1029"/>
        <v>923452265916</v>
      </c>
    </row>
    <row r="65918" spans="1:4" x14ac:dyDescent="0.25">
      <c r="A65918" s="1">
        <v>3452265917</v>
      </c>
      <c r="D65918" t="str">
        <f t="shared" si="1029"/>
        <v>923452265917</v>
      </c>
    </row>
    <row r="65919" spans="1:4" x14ac:dyDescent="0.25">
      <c r="A65919" s="1">
        <v>3452265918</v>
      </c>
      <c r="D65919" t="str">
        <f t="shared" si="1029"/>
        <v>923452265918</v>
      </c>
    </row>
    <row r="65920" spans="1:4" x14ac:dyDescent="0.25">
      <c r="A65920" s="1">
        <v>3452265919</v>
      </c>
      <c r="D65920" t="str">
        <f t="shared" si="1029"/>
        <v>923452265919</v>
      </c>
    </row>
    <row r="65921" spans="1:4" x14ac:dyDescent="0.25">
      <c r="A65921" s="1">
        <v>3452265920</v>
      </c>
      <c r="D65921" t="str">
        <f t="shared" si="1029"/>
        <v>923452265920</v>
      </c>
    </row>
    <row r="65922" spans="1:4" x14ac:dyDescent="0.25">
      <c r="A65922" s="1">
        <v>3452265921</v>
      </c>
      <c r="D65922" t="str">
        <f t="shared" si="1029"/>
        <v>923452265921</v>
      </c>
    </row>
    <row r="65923" spans="1:4" x14ac:dyDescent="0.25">
      <c r="A65923" s="1">
        <v>3452265922</v>
      </c>
      <c r="D65923" t="str">
        <f t="shared" ref="D65923:D65986" si="1030">"92"&amp;A65923</f>
        <v>923452265922</v>
      </c>
    </row>
    <row r="65924" spans="1:4" x14ac:dyDescent="0.25">
      <c r="A65924" s="1">
        <v>3452265923</v>
      </c>
      <c r="D65924" t="str">
        <f t="shared" si="1030"/>
        <v>923452265923</v>
      </c>
    </row>
    <row r="65925" spans="1:4" x14ac:dyDescent="0.25">
      <c r="A65925" s="1">
        <v>3452265924</v>
      </c>
      <c r="D65925" t="str">
        <f t="shared" si="1030"/>
        <v>923452265924</v>
      </c>
    </row>
    <row r="65926" spans="1:4" x14ac:dyDescent="0.25">
      <c r="A65926" s="1">
        <v>3452265925</v>
      </c>
      <c r="D65926" t="str">
        <f t="shared" si="1030"/>
        <v>923452265925</v>
      </c>
    </row>
    <row r="65927" spans="1:4" x14ac:dyDescent="0.25">
      <c r="A65927" s="1">
        <v>3452265926</v>
      </c>
      <c r="D65927" t="str">
        <f t="shared" si="1030"/>
        <v>923452265926</v>
      </c>
    </row>
    <row r="65928" spans="1:4" x14ac:dyDescent="0.25">
      <c r="A65928" s="1">
        <v>3452265927</v>
      </c>
      <c r="D65928" t="str">
        <f t="shared" si="1030"/>
        <v>923452265927</v>
      </c>
    </row>
    <row r="65929" spans="1:4" x14ac:dyDescent="0.25">
      <c r="A65929" s="1">
        <v>3452265928</v>
      </c>
      <c r="D65929" t="str">
        <f t="shared" si="1030"/>
        <v>923452265928</v>
      </c>
    </row>
    <row r="65930" spans="1:4" x14ac:dyDescent="0.25">
      <c r="A65930" s="1">
        <v>3452265929</v>
      </c>
      <c r="D65930" t="str">
        <f t="shared" si="1030"/>
        <v>923452265929</v>
      </c>
    </row>
    <row r="65931" spans="1:4" x14ac:dyDescent="0.25">
      <c r="A65931" s="1">
        <v>3452265930</v>
      </c>
      <c r="D65931" t="str">
        <f t="shared" si="1030"/>
        <v>923452265930</v>
      </c>
    </row>
    <row r="65932" spans="1:4" x14ac:dyDescent="0.25">
      <c r="A65932" s="1">
        <v>3452265931</v>
      </c>
      <c r="D65932" t="str">
        <f t="shared" si="1030"/>
        <v>923452265931</v>
      </c>
    </row>
    <row r="65933" spans="1:4" x14ac:dyDescent="0.25">
      <c r="A65933" s="1">
        <v>3452265932</v>
      </c>
      <c r="D65933" t="str">
        <f t="shared" si="1030"/>
        <v>923452265932</v>
      </c>
    </row>
    <row r="65934" spans="1:4" x14ac:dyDescent="0.25">
      <c r="A65934" s="1">
        <v>3452265933</v>
      </c>
      <c r="D65934" t="str">
        <f t="shared" si="1030"/>
        <v>923452265933</v>
      </c>
    </row>
    <row r="65935" spans="1:4" x14ac:dyDescent="0.25">
      <c r="A65935" s="1">
        <v>3452265934</v>
      </c>
      <c r="D65935" t="str">
        <f t="shared" si="1030"/>
        <v>923452265934</v>
      </c>
    </row>
    <row r="65936" spans="1:4" x14ac:dyDescent="0.25">
      <c r="A65936" s="1">
        <v>3452265935</v>
      </c>
      <c r="D65936" t="str">
        <f t="shared" si="1030"/>
        <v>923452265935</v>
      </c>
    </row>
    <row r="65937" spans="1:4" x14ac:dyDescent="0.25">
      <c r="A65937" s="1">
        <v>3452265936</v>
      </c>
      <c r="D65937" t="str">
        <f t="shared" si="1030"/>
        <v>923452265936</v>
      </c>
    </row>
    <row r="65938" spans="1:4" x14ac:dyDescent="0.25">
      <c r="A65938" s="1">
        <v>3452265937</v>
      </c>
      <c r="D65938" t="str">
        <f t="shared" si="1030"/>
        <v>923452265937</v>
      </c>
    </row>
    <row r="65939" spans="1:4" x14ac:dyDescent="0.25">
      <c r="A65939" s="1">
        <v>3452265938</v>
      </c>
      <c r="D65939" t="str">
        <f t="shared" si="1030"/>
        <v>923452265938</v>
      </c>
    </row>
    <row r="65940" spans="1:4" x14ac:dyDescent="0.25">
      <c r="A65940" s="1">
        <v>3452265939</v>
      </c>
      <c r="D65940" t="str">
        <f t="shared" si="1030"/>
        <v>923452265939</v>
      </c>
    </row>
    <row r="65941" spans="1:4" x14ac:dyDescent="0.25">
      <c r="A65941" s="1">
        <v>3452265940</v>
      </c>
      <c r="D65941" t="str">
        <f t="shared" si="1030"/>
        <v>923452265940</v>
      </c>
    </row>
    <row r="65942" spans="1:4" x14ac:dyDescent="0.25">
      <c r="A65942" s="1">
        <v>3452265941</v>
      </c>
      <c r="D65942" t="str">
        <f t="shared" si="1030"/>
        <v>923452265941</v>
      </c>
    </row>
    <row r="65943" spans="1:4" x14ac:dyDescent="0.25">
      <c r="A65943" s="1">
        <v>3452265942</v>
      </c>
      <c r="D65943" t="str">
        <f t="shared" si="1030"/>
        <v>923452265942</v>
      </c>
    </row>
    <row r="65944" spans="1:4" x14ac:dyDescent="0.25">
      <c r="A65944" s="1">
        <v>3452265943</v>
      </c>
      <c r="D65944" t="str">
        <f t="shared" si="1030"/>
        <v>923452265943</v>
      </c>
    </row>
    <row r="65945" spans="1:4" x14ac:dyDescent="0.25">
      <c r="A65945" s="1">
        <v>3452265944</v>
      </c>
      <c r="D65945" t="str">
        <f t="shared" si="1030"/>
        <v>923452265944</v>
      </c>
    </row>
    <row r="65946" spans="1:4" x14ac:dyDescent="0.25">
      <c r="A65946" s="1">
        <v>3452265945</v>
      </c>
      <c r="D65946" t="str">
        <f t="shared" si="1030"/>
        <v>923452265945</v>
      </c>
    </row>
    <row r="65947" spans="1:4" x14ac:dyDescent="0.25">
      <c r="A65947" s="1">
        <v>3452265946</v>
      </c>
      <c r="D65947" t="str">
        <f t="shared" si="1030"/>
        <v>923452265946</v>
      </c>
    </row>
    <row r="65948" spans="1:4" x14ac:dyDescent="0.25">
      <c r="A65948" s="1">
        <v>3452265947</v>
      </c>
      <c r="D65948" t="str">
        <f t="shared" si="1030"/>
        <v>923452265947</v>
      </c>
    </row>
    <row r="65949" spans="1:4" x14ac:dyDescent="0.25">
      <c r="A65949" s="1">
        <v>3452265948</v>
      </c>
      <c r="D65949" t="str">
        <f t="shared" si="1030"/>
        <v>923452265948</v>
      </c>
    </row>
    <row r="65950" spans="1:4" x14ac:dyDescent="0.25">
      <c r="A65950" s="1">
        <v>3452265949</v>
      </c>
      <c r="D65950" t="str">
        <f t="shared" si="1030"/>
        <v>923452265949</v>
      </c>
    </row>
    <row r="65951" spans="1:4" x14ac:dyDescent="0.25">
      <c r="A65951" s="1">
        <v>3452265950</v>
      </c>
      <c r="D65951" t="str">
        <f t="shared" si="1030"/>
        <v>923452265950</v>
      </c>
    </row>
    <row r="65952" spans="1:4" x14ac:dyDescent="0.25">
      <c r="A65952" s="1">
        <v>3452265951</v>
      </c>
      <c r="D65952" t="str">
        <f t="shared" si="1030"/>
        <v>923452265951</v>
      </c>
    </row>
    <row r="65953" spans="1:4" x14ac:dyDescent="0.25">
      <c r="A65953" s="1">
        <v>3452265952</v>
      </c>
      <c r="D65953" t="str">
        <f t="shared" si="1030"/>
        <v>923452265952</v>
      </c>
    </row>
    <row r="65954" spans="1:4" x14ac:dyDescent="0.25">
      <c r="A65954" s="1">
        <v>3452265953</v>
      </c>
      <c r="D65954" t="str">
        <f t="shared" si="1030"/>
        <v>923452265953</v>
      </c>
    </row>
    <row r="65955" spans="1:4" x14ac:dyDescent="0.25">
      <c r="A65955" s="1">
        <v>3452265954</v>
      </c>
      <c r="D65955" t="str">
        <f t="shared" si="1030"/>
        <v>923452265954</v>
      </c>
    </row>
    <row r="65956" spans="1:4" x14ac:dyDescent="0.25">
      <c r="A65956" s="1">
        <v>3452265955</v>
      </c>
      <c r="D65956" t="str">
        <f t="shared" si="1030"/>
        <v>923452265955</v>
      </c>
    </row>
    <row r="65957" spans="1:4" x14ac:dyDescent="0.25">
      <c r="A65957" s="1">
        <v>3452265956</v>
      </c>
      <c r="D65957" t="str">
        <f t="shared" si="1030"/>
        <v>923452265956</v>
      </c>
    </row>
    <row r="65958" spans="1:4" x14ac:dyDescent="0.25">
      <c r="A65958" s="1">
        <v>3452265957</v>
      </c>
      <c r="D65958" t="str">
        <f t="shared" si="1030"/>
        <v>923452265957</v>
      </c>
    </row>
    <row r="65959" spans="1:4" x14ac:dyDescent="0.25">
      <c r="A65959" s="1">
        <v>3452265958</v>
      </c>
      <c r="D65959" t="str">
        <f t="shared" si="1030"/>
        <v>923452265958</v>
      </c>
    </row>
    <row r="65960" spans="1:4" x14ac:dyDescent="0.25">
      <c r="A65960" s="1">
        <v>3452265959</v>
      </c>
      <c r="D65960" t="str">
        <f t="shared" si="1030"/>
        <v>923452265959</v>
      </c>
    </row>
    <row r="65961" spans="1:4" x14ac:dyDescent="0.25">
      <c r="A65961" s="1">
        <v>3452265960</v>
      </c>
      <c r="D65961" t="str">
        <f t="shared" si="1030"/>
        <v>923452265960</v>
      </c>
    </row>
    <row r="65962" spans="1:4" x14ac:dyDescent="0.25">
      <c r="A65962" s="1">
        <v>3452265961</v>
      </c>
      <c r="D65962" t="str">
        <f t="shared" si="1030"/>
        <v>923452265961</v>
      </c>
    </row>
    <row r="65963" spans="1:4" x14ac:dyDescent="0.25">
      <c r="A65963" s="1">
        <v>3452265962</v>
      </c>
      <c r="D65963" t="str">
        <f t="shared" si="1030"/>
        <v>923452265962</v>
      </c>
    </row>
    <row r="65964" spans="1:4" x14ac:dyDescent="0.25">
      <c r="A65964" s="1">
        <v>3452265963</v>
      </c>
      <c r="D65964" t="str">
        <f t="shared" si="1030"/>
        <v>923452265963</v>
      </c>
    </row>
    <row r="65965" spans="1:4" x14ac:dyDescent="0.25">
      <c r="A65965" s="1">
        <v>3452265964</v>
      </c>
      <c r="D65965" t="str">
        <f t="shared" si="1030"/>
        <v>923452265964</v>
      </c>
    </row>
    <row r="65966" spans="1:4" x14ac:dyDescent="0.25">
      <c r="A65966" s="1">
        <v>3452265965</v>
      </c>
      <c r="D65966" t="str">
        <f t="shared" si="1030"/>
        <v>923452265965</v>
      </c>
    </row>
    <row r="65967" spans="1:4" x14ac:dyDescent="0.25">
      <c r="A65967" s="1">
        <v>3452265966</v>
      </c>
      <c r="D65967" t="str">
        <f t="shared" si="1030"/>
        <v>923452265966</v>
      </c>
    </row>
    <row r="65968" spans="1:4" x14ac:dyDescent="0.25">
      <c r="A65968" s="1">
        <v>3452265967</v>
      </c>
      <c r="D65968" t="str">
        <f t="shared" si="1030"/>
        <v>923452265967</v>
      </c>
    </row>
    <row r="65969" spans="1:4" x14ac:dyDescent="0.25">
      <c r="A65969" s="1">
        <v>3452265968</v>
      </c>
      <c r="D65969" t="str">
        <f t="shared" si="1030"/>
        <v>923452265968</v>
      </c>
    </row>
    <row r="65970" spans="1:4" x14ac:dyDescent="0.25">
      <c r="A65970" s="1">
        <v>3452265969</v>
      </c>
      <c r="D65970" t="str">
        <f t="shared" si="1030"/>
        <v>923452265969</v>
      </c>
    </row>
    <row r="65971" spans="1:4" x14ac:dyDescent="0.25">
      <c r="A65971" s="1">
        <v>3452265970</v>
      </c>
      <c r="D65971" t="str">
        <f t="shared" si="1030"/>
        <v>923452265970</v>
      </c>
    </row>
    <row r="65972" spans="1:4" x14ac:dyDescent="0.25">
      <c r="A65972" s="1">
        <v>3452265971</v>
      </c>
      <c r="D65972" t="str">
        <f t="shared" si="1030"/>
        <v>923452265971</v>
      </c>
    </row>
    <row r="65973" spans="1:4" x14ac:dyDescent="0.25">
      <c r="A65973" s="1">
        <v>3452265972</v>
      </c>
      <c r="D65973" t="str">
        <f t="shared" si="1030"/>
        <v>923452265972</v>
      </c>
    </row>
    <row r="65974" spans="1:4" x14ac:dyDescent="0.25">
      <c r="A65974" s="1">
        <v>3452265973</v>
      </c>
      <c r="D65974" t="str">
        <f t="shared" si="1030"/>
        <v>923452265973</v>
      </c>
    </row>
    <row r="65975" spans="1:4" x14ac:dyDescent="0.25">
      <c r="A65975" s="1">
        <v>3452265974</v>
      </c>
      <c r="D65975" t="str">
        <f t="shared" si="1030"/>
        <v>923452265974</v>
      </c>
    </row>
    <row r="65976" spans="1:4" x14ac:dyDescent="0.25">
      <c r="A65976" s="1">
        <v>3452265975</v>
      </c>
      <c r="D65976" t="str">
        <f t="shared" si="1030"/>
        <v>923452265975</v>
      </c>
    </row>
    <row r="65977" spans="1:4" x14ac:dyDescent="0.25">
      <c r="A65977" s="1">
        <v>3452265976</v>
      </c>
      <c r="D65977" t="str">
        <f t="shared" si="1030"/>
        <v>923452265976</v>
      </c>
    </row>
    <row r="65978" spans="1:4" x14ac:dyDescent="0.25">
      <c r="A65978" s="1">
        <v>3452265977</v>
      </c>
      <c r="D65978" t="str">
        <f t="shared" si="1030"/>
        <v>923452265977</v>
      </c>
    </row>
    <row r="65979" spans="1:4" x14ac:dyDescent="0.25">
      <c r="A65979" s="1">
        <v>3452265978</v>
      </c>
      <c r="D65979" t="str">
        <f t="shared" si="1030"/>
        <v>923452265978</v>
      </c>
    </row>
    <row r="65980" spans="1:4" x14ac:dyDescent="0.25">
      <c r="A65980" s="1">
        <v>3452265979</v>
      </c>
      <c r="D65980" t="str">
        <f t="shared" si="1030"/>
        <v>923452265979</v>
      </c>
    </row>
    <row r="65981" spans="1:4" x14ac:dyDescent="0.25">
      <c r="A65981" s="1">
        <v>3452265980</v>
      </c>
      <c r="D65981" t="str">
        <f t="shared" si="1030"/>
        <v>923452265980</v>
      </c>
    </row>
    <row r="65982" spans="1:4" x14ac:dyDescent="0.25">
      <c r="A65982" s="1">
        <v>3452265981</v>
      </c>
      <c r="D65982" t="str">
        <f t="shared" si="1030"/>
        <v>923452265981</v>
      </c>
    </row>
    <row r="65983" spans="1:4" x14ac:dyDescent="0.25">
      <c r="A65983" s="1">
        <v>3452265982</v>
      </c>
      <c r="D65983" t="str">
        <f t="shared" si="1030"/>
        <v>923452265982</v>
      </c>
    </row>
    <row r="65984" spans="1:4" x14ac:dyDescent="0.25">
      <c r="A65984" s="1">
        <v>3452265983</v>
      </c>
      <c r="D65984" t="str">
        <f t="shared" si="1030"/>
        <v>923452265983</v>
      </c>
    </row>
    <row r="65985" spans="1:4" x14ac:dyDescent="0.25">
      <c r="A65985" s="1">
        <v>3452265984</v>
      </c>
      <c r="D65985" t="str">
        <f t="shared" si="1030"/>
        <v>923452265984</v>
      </c>
    </row>
    <row r="65986" spans="1:4" x14ac:dyDescent="0.25">
      <c r="A65986" s="1">
        <v>3452265985</v>
      </c>
      <c r="D65986" t="str">
        <f t="shared" si="1030"/>
        <v>923452265985</v>
      </c>
    </row>
    <row r="65987" spans="1:4" x14ac:dyDescent="0.25">
      <c r="A65987" s="1">
        <v>3452265986</v>
      </c>
      <c r="D65987" t="str">
        <f t="shared" ref="D65987:D66050" si="1031">"92"&amp;A65987</f>
        <v>923452265986</v>
      </c>
    </row>
    <row r="65988" spans="1:4" x14ac:dyDescent="0.25">
      <c r="A65988" s="1">
        <v>3452265987</v>
      </c>
      <c r="D65988" t="str">
        <f t="shared" si="1031"/>
        <v>923452265987</v>
      </c>
    </row>
    <row r="65989" spans="1:4" x14ac:dyDescent="0.25">
      <c r="A65989" s="1">
        <v>3452265988</v>
      </c>
      <c r="D65989" t="str">
        <f t="shared" si="1031"/>
        <v>923452265988</v>
      </c>
    </row>
    <row r="65990" spans="1:4" x14ac:dyDescent="0.25">
      <c r="A65990" s="1">
        <v>3452265989</v>
      </c>
      <c r="D65990" t="str">
        <f t="shared" si="1031"/>
        <v>923452265989</v>
      </c>
    </row>
    <row r="65991" spans="1:4" x14ac:dyDescent="0.25">
      <c r="A65991" s="1">
        <v>3452265990</v>
      </c>
      <c r="D65991" t="str">
        <f t="shared" si="1031"/>
        <v>923452265990</v>
      </c>
    </row>
    <row r="65992" spans="1:4" x14ac:dyDescent="0.25">
      <c r="A65992" s="1">
        <v>3452265991</v>
      </c>
      <c r="D65992" t="str">
        <f t="shared" si="1031"/>
        <v>923452265991</v>
      </c>
    </row>
    <row r="65993" spans="1:4" x14ac:dyDescent="0.25">
      <c r="A65993" s="1">
        <v>3452265992</v>
      </c>
      <c r="D65993" t="str">
        <f t="shared" si="1031"/>
        <v>923452265992</v>
      </c>
    </row>
    <row r="65994" spans="1:4" x14ac:dyDescent="0.25">
      <c r="A65994" s="1">
        <v>3452265993</v>
      </c>
      <c r="D65994" t="str">
        <f t="shared" si="1031"/>
        <v>923452265993</v>
      </c>
    </row>
    <row r="65995" spans="1:4" x14ac:dyDescent="0.25">
      <c r="A65995" s="1">
        <v>3452265994</v>
      </c>
      <c r="D65995" t="str">
        <f t="shared" si="1031"/>
        <v>923452265994</v>
      </c>
    </row>
    <row r="65996" spans="1:4" x14ac:dyDescent="0.25">
      <c r="A65996" s="1">
        <v>3452265995</v>
      </c>
      <c r="D65996" t="str">
        <f t="shared" si="1031"/>
        <v>923452265995</v>
      </c>
    </row>
    <row r="65997" spans="1:4" x14ac:dyDescent="0.25">
      <c r="A65997" s="1">
        <v>3452265996</v>
      </c>
      <c r="D65997" t="str">
        <f t="shared" si="1031"/>
        <v>923452265996</v>
      </c>
    </row>
    <row r="65998" spans="1:4" x14ac:dyDescent="0.25">
      <c r="A65998" s="1">
        <v>3452265997</v>
      </c>
      <c r="D65998" t="str">
        <f t="shared" si="1031"/>
        <v>923452265997</v>
      </c>
    </row>
    <row r="65999" spans="1:4" x14ac:dyDescent="0.25">
      <c r="A65999" s="1">
        <v>3452265998</v>
      </c>
      <c r="D65999" t="str">
        <f t="shared" si="1031"/>
        <v>923452265998</v>
      </c>
    </row>
    <row r="66000" spans="1:4" x14ac:dyDescent="0.25">
      <c r="A66000" s="1">
        <v>3452265999</v>
      </c>
      <c r="D66000" t="str">
        <f t="shared" si="1031"/>
        <v>923452265999</v>
      </c>
    </row>
    <row r="66001" spans="1:4" x14ac:dyDescent="0.25">
      <c r="A66001" s="1">
        <v>3452266000</v>
      </c>
      <c r="D66001" t="str">
        <f t="shared" si="1031"/>
        <v>923452266000</v>
      </c>
    </row>
    <row r="66002" spans="1:4" x14ac:dyDescent="0.25">
      <c r="A66002" s="1">
        <v>3452266001</v>
      </c>
      <c r="D66002" t="str">
        <f t="shared" si="1031"/>
        <v>923452266001</v>
      </c>
    </row>
    <row r="66003" spans="1:4" x14ac:dyDescent="0.25">
      <c r="A66003" s="1">
        <v>3452266002</v>
      </c>
      <c r="D66003" t="str">
        <f t="shared" si="1031"/>
        <v>923452266002</v>
      </c>
    </row>
    <row r="66004" spans="1:4" x14ac:dyDescent="0.25">
      <c r="A66004" s="1">
        <v>3452266003</v>
      </c>
      <c r="D66004" t="str">
        <f t="shared" si="1031"/>
        <v>923452266003</v>
      </c>
    </row>
    <row r="66005" spans="1:4" x14ac:dyDescent="0.25">
      <c r="A66005" s="1">
        <v>3452266004</v>
      </c>
      <c r="D66005" t="str">
        <f t="shared" si="1031"/>
        <v>923452266004</v>
      </c>
    </row>
    <row r="66006" spans="1:4" x14ac:dyDescent="0.25">
      <c r="A66006" s="1">
        <v>3452266005</v>
      </c>
      <c r="D66006" t="str">
        <f t="shared" si="1031"/>
        <v>923452266005</v>
      </c>
    </row>
    <row r="66007" spans="1:4" x14ac:dyDescent="0.25">
      <c r="A66007" s="1">
        <v>3452266006</v>
      </c>
      <c r="D66007" t="str">
        <f t="shared" si="1031"/>
        <v>923452266006</v>
      </c>
    </row>
    <row r="66008" spans="1:4" x14ac:dyDescent="0.25">
      <c r="A66008" s="1">
        <v>3452266007</v>
      </c>
      <c r="D66008" t="str">
        <f t="shared" si="1031"/>
        <v>923452266007</v>
      </c>
    </row>
    <row r="66009" spans="1:4" x14ac:dyDescent="0.25">
      <c r="A66009" s="1">
        <v>3452266008</v>
      </c>
      <c r="D66009" t="str">
        <f t="shared" si="1031"/>
        <v>923452266008</v>
      </c>
    </row>
    <row r="66010" spans="1:4" x14ac:dyDescent="0.25">
      <c r="A66010" s="1">
        <v>3452266009</v>
      </c>
      <c r="D66010" t="str">
        <f t="shared" si="1031"/>
        <v>923452266009</v>
      </c>
    </row>
    <row r="66011" spans="1:4" x14ac:dyDescent="0.25">
      <c r="A66011" s="1">
        <v>3452266010</v>
      </c>
      <c r="D66011" t="str">
        <f t="shared" si="1031"/>
        <v>923452266010</v>
      </c>
    </row>
    <row r="66012" spans="1:4" x14ac:dyDescent="0.25">
      <c r="A66012" s="1">
        <v>3452266011</v>
      </c>
      <c r="D66012" t="str">
        <f t="shared" si="1031"/>
        <v>923452266011</v>
      </c>
    </row>
    <row r="66013" spans="1:4" x14ac:dyDescent="0.25">
      <c r="A66013" s="1">
        <v>3452266012</v>
      </c>
      <c r="D66013" t="str">
        <f t="shared" si="1031"/>
        <v>923452266012</v>
      </c>
    </row>
    <row r="66014" spans="1:4" x14ac:dyDescent="0.25">
      <c r="A66014" s="1">
        <v>3452266013</v>
      </c>
      <c r="D66014" t="str">
        <f t="shared" si="1031"/>
        <v>923452266013</v>
      </c>
    </row>
    <row r="66015" spans="1:4" x14ac:dyDescent="0.25">
      <c r="A66015" s="1">
        <v>3452266014</v>
      </c>
      <c r="D66015" t="str">
        <f t="shared" si="1031"/>
        <v>923452266014</v>
      </c>
    </row>
    <row r="66016" spans="1:4" x14ac:dyDescent="0.25">
      <c r="A66016" s="1">
        <v>3452266015</v>
      </c>
      <c r="D66016" t="str">
        <f t="shared" si="1031"/>
        <v>923452266015</v>
      </c>
    </row>
    <row r="66017" spans="1:4" x14ac:dyDescent="0.25">
      <c r="A66017" s="1">
        <v>3452266016</v>
      </c>
      <c r="D66017" t="str">
        <f t="shared" si="1031"/>
        <v>923452266016</v>
      </c>
    </row>
    <row r="66018" spans="1:4" x14ac:dyDescent="0.25">
      <c r="A66018" s="1">
        <v>3452266017</v>
      </c>
      <c r="D66018" t="str">
        <f t="shared" si="1031"/>
        <v>923452266017</v>
      </c>
    </row>
    <row r="66019" spans="1:4" x14ac:dyDescent="0.25">
      <c r="A66019" s="1">
        <v>3452266018</v>
      </c>
      <c r="D66019" t="str">
        <f t="shared" si="1031"/>
        <v>923452266018</v>
      </c>
    </row>
    <row r="66020" spans="1:4" x14ac:dyDescent="0.25">
      <c r="A66020" s="1">
        <v>3452266019</v>
      </c>
      <c r="D66020" t="str">
        <f t="shared" si="1031"/>
        <v>923452266019</v>
      </c>
    </row>
    <row r="66021" spans="1:4" x14ac:dyDescent="0.25">
      <c r="A66021" s="1">
        <v>3452266020</v>
      </c>
      <c r="D66021" t="str">
        <f t="shared" si="1031"/>
        <v>923452266020</v>
      </c>
    </row>
    <row r="66022" spans="1:4" x14ac:dyDescent="0.25">
      <c r="A66022" s="1">
        <v>3452266021</v>
      </c>
      <c r="D66022" t="str">
        <f t="shared" si="1031"/>
        <v>923452266021</v>
      </c>
    </row>
    <row r="66023" spans="1:4" x14ac:dyDescent="0.25">
      <c r="A66023" s="1">
        <v>3452266022</v>
      </c>
      <c r="D66023" t="str">
        <f t="shared" si="1031"/>
        <v>923452266022</v>
      </c>
    </row>
    <row r="66024" spans="1:4" x14ac:dyDescent="0.25">
      <c r="A66024" s="1">
        <v>3452266023</v>
      </c>
      <c r="D66024" t="str">
        <f t="shared" si="1031"/>
        <v>923452266023</v>
      </c>
    </row>
    <row r="66025" spans="1:4" x14ac:dyDescent="0.25">
      <c r="A66025" s="1">
        <v>3452266024</v>
      </c>
      <c r="D66025" t="str">
        <f t="shared" si="1031"/>
        <v>923452266024</v>
      </c>
    </row>
    <row r="66026" spans="1:4" x14ac:dyDescent="0.25">
      <c r="A66026" s="1">
        <v>3452266025</v>
      </c>
      <c r="D66026" t="str">
        <f t="shared" si="1031"/>
        <v>923452266025</v>
      </c>
    </row>
    <row r="66027" spans="1:4" x14ac:dyDescent="0.25">
      <c r="A66027" s="1">
        <v>3452266026</v>
      </c>
      <c r="D66027" t="str">
        <f t="shared" si="1031"/>
        <v>923452266026</v>
      </c>
    </row>
    <row r="66028" spans="1:4" x14ac:dyDescent="0.25">
      <c r="A66028" s="1">
        <v>3452266027</v>
      </c>
      <c r="D66028" t="str">
        <f t="shared" si="1031"/>
        <v>923452266027</v>
      </c>
    </row>
    <row r="66029" spans="1:4" x14ac:dyDescent="0.25">
      <c r="A66029" s="1">
        <v>3452266028</v>
      </c>
      <c r="D66029" t="str">
        <f t="shared" si="1031"/>
        <v>923452266028</v>
      </c>
    </row>
    <row r="66030" spans="1:4" x14ac:dyDescent="0.25">
      <c r="A66030" s="1">
        <v>3452266029</v>
      </c>
      <c r="D66030" t="str">
        <f t="shared" si="1031"/>
        <v>923452266029</v>
      </c>
    </row>
    <row r="66031" spans="1:4" x14ac:dyDescent="0.25">
      <c r="A66031" s="1">
        <v>3452266030</v>
      </c>
      <c r="D66031" t="str">
        <f t="shared" si="1031"/>
        <v>923452266030</v>
      </c>
    </row>
    <row r="66032" spans="1:4" x14ac:dyDescent="0.25">
      <c r="A66032" s="1">
        <v>3452266031</v>
      </c>
      <c r="D66032" t="str">
        <f t="shared" si="1031"/>
        <v>923452266031</v>
      </c>
    </row>
    <row r="66033" spans="1:4" x14ac:dyDescent="0.25">
      <c r="A66033" s="1">
        <v>3452266032</v>
      </c>
      <c r="D66033" t="str">
        <f t="shared" si="1031"/>
        <v>923452266032</v>
      </c>
    </row>
    <row r="66034" spans="1:4" x14ac:dyDescent="0.25">
      <c r="A66034" s="1">
        <v>3452266033</v>
      </c>
      <c r="D66034" t="str">
        <f t="shared" si="1031"/>
        <v>923452266033</v>
      </c>
    </row>
    <row r="66035" spans="1:4" x14ac:dyDescent="0.25">
      <c r="A66035" s="1">
        <v>3452266034</v>
      </c>
      <c r="D66035" t="str">
        <f t="shared" si="1031"/>
        <v>923452266034</v>
      </c>
    </row>
    <row r="66036" spans="1:4" x14ac:dyDescent="0.25">
      <c r="A66036" s="1">
        <v>3452266035</v>
      </c>
      <c r="D66036" t="str">
        <f t="shared" si="1031"/>
        <v>923452266035</v>
      </c>
    </row>
    <row r="66037" spans="1:4" x14ac:dyDescent="0.25">
      <c r="A66037" s="1">
        <v>3452266036</v>
      </c>
      <c r="D66037" t="str">
        <f t="shared" si="1031"/>
        <v>923452266036</v>
      </c>
    </row>
    <row r="66038" spans="1:4" x14ac:dyDescent="0.25">
      <c r="A66038" s="1">
        <v>3452266037</v>
      </c>
      <c r="D66038" t="str">
        <f t="shared" si="1031"/>
        <v>923452266037</v>
      </c>
    </row>
    <row r="66039" spans="1:4" x14ac:dyDescent="0.25">
      <c r="A66039" s="1">
        <v>3452266038</v>
      </c>
      <c r="D66039" t="str">
        <f t="shared" si="1031"/>
        <v>923452266038</v>
      </c>
    </row>
    <row r="66040" spans="1:4" x14ac:dyDescent="0.25">
      <c r="A66040" s="1">
        <v>3452266039</v>
      </c>
      <c r="D66040" t="str">
        <f t="shared" si="1031"/>
        <v>923452266039</v>
      </c>
    </row>
    <row r="66041" spans="1:4" x14ac:dyDescent="0.25">
      <c r="A66041" s="1">
        <v>3452266040</v>
      </c>
      <c r="D66041" t="str">
        <f t="shared" si="1031"/>
        <v>923452266040</v>
      </c>
    </row>
    <row r="66042" spans="1:4" x14ac:dyDescent="0.25">
      <c r="A66042" s="1">
        <v>3452266041</v>
      </c>
      <c r="D66042" t="str">
        <f t="shared" si="1031"/>
        <v>923452266041</v>
      </c>
    </row>
    <row r="66043" spans="1:4" x14ac:dyDescent="0.25">
      <c r="A66043" s="1">
        <v>3452266042</v>
      </c>
      <c r="D66043" t="str">
        <f t="shared" si="1031"/>
        <v>923452266042</v>
      </c>
    </row>
    <row r="66044" spans="1:4" x14ac:dyDescent="0.25">
      <c r="A66044" s="1">
        <v>3452266043</v>
      </c>
      <c r="D66044" t="str">
        <f t="shared" si="1031"/>
        <v>923452266043</v>
      </c>
    </row>
    <row r="66045" spans="1:4" x14ac:dyDescent="0.25">
      <c r="A66045" s="1">
        <v>3452266044</v>
      </c>
      <c r="D66045" t="str">
        <f t="shared" si="1031"/>
        <v>923452266044</v>
      </c>
    </row>
    <row r="66046" spans="1:4" x14ac:dyDescent="0.25">
      <c r="A66046" s="1">
        <v>3452266045</v>
      </c>
      <c r="D66046" t="str">
        <f t="shared" si="1031"/>
        <v>923452266045</v>
      </c>
    </row>
    <row r="66047" spans="1:4" x14ac:dyDescent="0.25">
      <c r="A66047" s="1">
        <v>3452266046</v>
      </c>
      <c r="D66047" t="str">
        <f t="shared" si="1031"/>
        <v>923452266046</v>
      </c>
    </row>
    <row r="66048" spans="1:4" x14ac:dyDescent="0.25">
      <c r="A66048" s="1">
        <v>3452266047</v>
      </c>
      <c r="D66048" t="str">
        <f t="shared" si="1031"/>
        <v>923452266047</v>
      </c>
    </row>
    <row r="66049" spans="1:4" x14ac:dyDescent="0.25">
      <c r="A66049" s="1">
        <v>3452266048</v>
      </c>
      <c r="D66049" t="str">
        <f t="shared" si="1031"/>
        <v>923452266048</v>
      </c>
    </row>
    <row r="66050" spans="1:4" x14ac:dyDescent="0.25">
      <c r="A66050" s="1">
        <v>3452266049</v>
      </c>
      <c r="D66050" t="str">
        <f t="shared" si="1031"/>
        <v>923452266049</v>
      </c>
    </row>
    <row r="66051" spans="1:4" x14ac:dyDescent="0.25">
      <c r="A66051" s="1">
        <v>3452266050</v>
      </c>
      <c r="D66051" t="str">
        <f t="shared" ref="D66051:D66114" si="1032">"92"&amp;A66051</f>
        <v>923452266050</v>
      </c>
    </row>
    <row r="66052" spans="1:4" x14ac:dyDescent="0.25">
      <c r="A66052" s="1">
        <v>3452266051</v>
      </c>
      <c r="D66052" t="str">
        <f t="shared" si="1032"/>
        <v>923452266051</v>
      </c>
    </row>
    <row r="66053" spans="1:4" x14ac:dyDescent="0.25">
      <c r="A66053" s="1">
        <v>3452266052</v>
      </c>
      <c r="D66053" t="str">
        <f t="shared" si="1032"/>
        <v>923452266052</v>
      </c>
    </row>
    <row r="66054" spans="1:4" x14ac:dyDescent="0.25">
      <c r="A66054" s="1">
        <v>3452266053</v>
      </c>
      <c r="D66054" t="str">
        <f t="shared" si="1032"/>
        <v>923452266053</v>
      </c>
    </row>
    <row r="66055" spans="1:4" x14ac:dyDescent="0.25">
      <c r="A66055" s="1">
        <v>3452266054</v>
      </c>
      <c r="D66055" t="str">
        <f t="shared" si="1032"/>
        <v>923452266054</v>
      </c>
    </row>
    <row r="66056" spans="1:4" x14ac:dyDescent="0.25">
      <c r="A66056" s="1">
        <v>3452266055</v>
      </c>
      <c r="D66056" t="str">
        <f t="shared" si="1032"/>
        <v>923452266055</v>
      </c>
    </row>
    <row r="66057" spans="1:4" x14ac:dyDescent="0.25">
      <c r="A66057" s="1">
        <v>3452266056</v>
      </c>
      <c r="D66057" t="str">
        <f t="shared" si="1032"/>
        <v>923452266056</v>
      </c>
    </row>
    <row r="66058" spans="1:4" x14ac:dyDescent="0.25">
      <c r="A66058" s="1">
        <v>3452266057</v>
      </c>
      <c r="D66058" t="str">
        <f t="shared" si="1032"/>
        <v>923452266057</v>
      </c>
    </row>
    <row r="66059" spans="1:4" x14ac:dyDescent="0.25">
      <c r="A66059" s="1">
        <v>3452266058</v>
      </c>
      <c r="D66059" t="str">
        <f t="shared" si="1032"/>
        <v>923452266058</v>
      </c>
    </row>
    <row r="66060" spans="1:4" x14ac:dyDescent="0.25">
      <c r="A66060" s="1">
        <v>3452266059</v>
      </c>
      <c r="D66060" t="str">
        <f t="shared" si="1032"/>
        <v>923452266059</v>
      </c>
    </row>
    <row r="66061" spans="1:4" x14ac:dyDescent="0.25">
      <c r="A66061" s="1">
        <v>3452266060</v>
      </c>
      <c r="D66061" t="str">
        <f t="shared" si="1032"/>
        <v>923452266060</v>
      </c>
    </row>
    <row r="66062" spans="1:4" x14ac:dyDescent="0.25">
      <c r="A66062" s="1">
        <v>3452266061</v>
      </c>
      <c r="D66062" t="str">
        <f t="shared" si="1032"/>
        <v>923452266061</v>
      </c>
    </row>
    <row r="66063" spans="1:4" x14ac:dyDescent="0.25">
      <c r="A66063" s="1">
        <v>3452266062</v>
      </c>
      <c r="D66063" t="str">
        <f t="shared" si="1032"/>
        <v>923452266062</v>
      </c>
    </row>
    <row r="66064" spans="1:4" x14ac:dyDescent="0.25">
      <c r="A66064" s="1">
        <v>3452266063</v>
      </c>
      <c r="D66064" t="str">
        <f t="shared" si="1032"/>
        <v>923452266063</v>
      </c>
    </row>
    <row r="66065" spans="1:4" x14ac:dyDescent="0.25">
      <c r="A66065" s="1">
        <v>3452266064</v>
      </c>
      <c r="D66065" t="str">
        <f t="shared" si="1032"/>
        <v>923452266064</v>
      </c>
    </row>
    <row r="66066" spans="1:4" x14ac:dyDescent="0.25">
      <c r="A66066" s="1">
        <v>3452266065</v>
      </c>
      <c r="D66066" t="str">
        <f t="shared" si="1032"/>
        <v>923452266065</v>
      </c>
    </row>
    <row r="66067" spans="1:4" x14ac:dyDescent="0.25">
      <c r="A66067" s="1">
        <v>3452266066</v>
      </c>
      <c r="D66067" t="str">
        <f t="shared" si="1032"/>
        <v>923452266066</v>
      </c>
    </row>
    <row r="66068" spans="1:4" x14ac:dyDescent="0.25">
      <c r="A66068" s="1">
        <v>3452266067</v>
      </c>
      <c r="D66068" t="str">
        <f t="shared" si="1032"/>
        <v>923452266067</v>
      </c>
    </row>
    <row r="66069" spans="1:4" x14ac:dyDescent="0.25">
      <c r="A66069" s="1">
        <v>3452266068</v>
      </c>
      <c r="D66069" t="str">
        <f t="shared" si="1032"/>
        <v>923452266068</v>
      </c>
    </row>
    <row r="66070" spans="1:4" x14ac:dyDescent="0.25">
      <c r="A66070" s="1">
        <v>3452266069</v>
      </c>
      <c r="D66070" t="str">
        <f t="shared" si="1032"/>
        <v>923452266069</v>
      </c>
    </row>
    <row r="66071" spans="1:4" x14ac:dyDescent="0.25">
      <c r="A66071" s="1">
        <v>3452266070</v>
      </c>
      <c r="D66071" t="str">
        <f t="shared" si="1032"/>
        <v>923452266070</v>
      </c>
    </row>
    <row r="66072" spans="1:4" x14ac:dyDescent="0.25">
      <c r="A66072" s="1">
        <v>3452266071</v>
      </c>
      <c r="D66072" t="str">
        <f t="shared" si="1032"/>
        <v>923452266071</v>
      </c>
    </row>
    <row r="66073" spans="1:4" x14ac:dyDescent="0.25">
      <c r="A66073" s="1">
        <v>3452266072</v>
      </c>
      <c r="D66073" t="str">
        <f t="shared" si="1032"/>
        <v>923452266072</v>
      </c>
    </row>
    <row r="66074" spans="1:4" x14ac:dyDescent="0.25">
      <c r="A66074" s="1">
        <v>3452266073</v>
      </c>
      <c r="D66074" t="str">
        <f t="shared" si="1032"/>
        <v>923452266073</v>
      </c>
    </row>
    <row r="66075" spans="1:4" x14ac:dyDescent="0.25">
      <c r="A66075" s="1">
        <v>3452266074</v>
      </c>
      <c r="D66075" t="str">
        <f t="shared" si="1032"/>
        <v>923452266074</v>
      </c>
    </row>
    <row r="66076" spans="1:4" x14ac:dyDescent="0.25">
      <c r="A66076" s="1">
        <v>3452266075</v>
      </c>
      <c r="D66076" t="str">
        <f t="shared" si="1032"/>
        <v>923452266075</v>
      </c>
    </row>
    <row r="66077" spans="1:4" x14ac:dyDescent="0.25">
      <c r="A66077" s="1">
        <v>3452266076</v>
      </c>
      <c r="D66077" t="str">
        <f t="shared" si="1032"/>
        <v>923452266076</v>
      </c>
    </row>
    <row r="66078" spans="1:4" x14ac:dyDescent="0.25">
      <c r="A66078" s="1">
        <v>3452266077</v>
      </c>
      <c r="D66078" t="str">
        <f t="shared" si="1032"/>
        <v>923452266077</v>
      </c>
    </row>
    <row r="66079" spans="1:4" x14ac:dyDescent="0.25">
      <c r="A66079" s="1">
        <v>3452266078</v>
      </c>
      <c r="D66079" t="str">
        <f t="shared" si="1032"/>
        <v>923452266078</v>
      </c>
    </row>
    <row r="66080" spans="1:4" x14ac:dyDescent="0.25">
      <c r="A66080" s="1">
        <v>3452266079</v>
      </c>
      <c r="D66080" t="str">
        <f t="shared" si="1032"/>
        <v>923452266079</v>
      </c>
    </row>
    <row r="66081" spans="1:4" x14ac:dyDescent="0.25">
      <c r="A66081" s="1">
        <v>3452266080</v>
      </c>
      <c r="D66081" t="str">
        <f t="shared" si="1032"/>
        <v>923452266080</v>
      </c>
    </row>
    <row r="66082" spans="1:4" x14ac:dyDescent="0.25">
      <c r="A66082" s="1">
        <v>3452266081</v>
      </c>
      <c r="D66082" t="str">
        <f t="shared" si="1032"/>
        <v>923452266081</v>
      </c>
    </row>
    <row r="66083" spans="1:4" x14ac:dyDescent="0.25">
      <c r="A66083" s="1">
        <v>3452266082</v>
      </c>
      <c r="D66083" t="str">
        <f t="shared" si="1032"/>
        <v>923452266082</v>
      </c>
    </row>
    <row r="66084" spans="1:4" x14ac:dyDescent="0.25">
      <c r="A66084" s="1">
        <v>3452266083</v>
      </c>
      <c r="D66084" t="str">
        <f t="shared" si="1032"/>
        <v>923452266083</v>
      </c>
    </row>
    <row r="66085" spans="1:4" x14ac:dyDescent="0.25">
      <c r="A66085" s="1">
        <v>3452266084</v>
      </c>
      <c r="D66085" t="str">
        <f t="shared" si="1032"/>
        <v>923452266084</v>
      </c>
    </row>
    <row r="66086" spans="1:4" x14ac:dyDescent="0.25">
      <c r="A66086" s="1">
        <v>3452266085</v>
      </c>
      <c r="D66086" t="str">
        <f t="shared" si="1032"/>
        <v>923452266085</v>
      </c>
    </row>
    <row r="66087" spans="1:4" x14ac:dyDescent="0.25">
      <c r="A66087" s="1">
        <v>3452266086</v>
      </c>
      <c r="D66087" t="str">
        <f t="shared" si="1032"/>
        <v>923452266086</v>
      </c>
    </row>
    <row r="66088" spans="1:4" x14ac:dyDescent="0.25">
      <c r="A66088" s="1">
        <v>3452266087</v>
      </c>
      <c r="D66088" t="str">
        <f t="shared" si="1032"/>
        <v>923452266087</v>
      </c>
    </row>
    <row r="66089" spans="1:4" x14ac:dyDescent="0.25">
      <c r="A66089" s="1">
        <v>3452266088</v>
      </c>
      <c r="D66089" t="str">
        <f t="shared" si="1032"/>
        <v>923452266088</v>
      </c>
    </row>
    <row r="66090" spans="1:4" x14ac:dyDescent="0.25">
      <c r="A66090" s="1">
        <v>3452266089</v>
      </c>
      <c r="D66090" t="str">
        <f t="shared" si="1032"/>
        <v>923452266089</v>
      </c>
    </row>
    <row r="66091" spans="1:4" x14ac:dyDescent="0.25">
      <c r="A66091" s="1">
        <v>3452266090</v>
      </c>
      <c r="D66091" t="str">
        <f t="shared" si="1032"/>
        <v>923452266090</v>
      </c>
    </row>
    <row r="66092" spans="1:4" x14ac:dyDescent="0.25">
      <c r="A66092" s="1">
        <v>3452266091</v>
      </c>
      <c r="D66092" t="str">
        <f t="shared" si="1032"/>
        <v>923452266091</v>
      </c>
    </row>
    <row r="66093" spans="1:4" x14ac:dyDescent="0.25">
      <c r="A66093" s="1">
        <v>3452266092</v>
      </c>
      <c r="D66093" t="str">
        <f t="shared" si="1032"/>
        <v>923452266092</v>
      </c>
    </row>
    <row r="66094" spans="1:4" x14ac:dyDescent="0.25">
      <c r="A66094" s="1">
        <v>3452266093</v>
      </c>
      <c r="D66094" t="str">
        <f t="shared" si="1032"/>
        <v>923452266093</v>
      </c>
    </row>
    <row r="66095" spans="1:4" x14ac:dyDescent="0.25">
      <c r="A66095" s="1">
        <v>3452266094</v>
      </c>
      <c r="D66095" t="str">
        <f t="shared" si="1032"/>
        <v>923452266094</v>
      </c>
    </row>
    <row r="66096" spans="1:4" x14ac:dyDescent="0.25">
      <c r="A66096" s="1">
        <v>3452266095</v>
      </c>
      <c r="D66096" t="str">
        <f t="shared" si="1032"/>
        <v>923452266095</v>
      </c>
    </row>
    <row r="66097" spans="1:4" x14ac:dyDescent="0.25">
      <c r="A66097" s="1">
        <v>3452266096</v>
      </c>
      <c r="D66097" t="str">
        <f t="shared" si="1032"/>
        <v>923452266096</v>
      </c>
    </row>
    <row r="66098" spans="1:4" x14ac:dyDescent="0.25">
      <c r="A66098" s="1">
        <v>3452266097</v>
      </c>
      <c r="D66098" t="str">
        <f t="shared" si="1032"/>
        <v>923452266097</v>
      </c>
    </row>
    <row r="66099" spans="1:4" x14ac:dyDescent="0.25">
      <c r="A66099" s="1">
        <v>3452266098</v>
      </c>
      <c r="D66099" t="str">
        <f t="shared" si="1032"/>
        <v>923452266098</v>
      </c>
    </row>
    <row r="66100" spans="1:4" x14ac:dyDescent="0.25">
      <c r="A66100" s="1">
        <v>3452266099</v>
      </c>
      <c r="D66100" t="str">
        <f t="shared" si="1032"/>
        <v>923452266099</v>
      </c>
    </row>
    <row r="66101" spans="1:4" x14ac:dyDescent="0.25">
      <c r="A66101" s="1">
        <v>3452266100</v>
      </c>
      <c r="D66101" t="str">
        <f t="shared" si="1032"/>
        <v>923452266100</v>
      </c>
    </row>
    <row r="66102" spans="1:4" x14ac:dyDescent="0.25">
      <c r="A66102" s="1">
        <v>3452266101</v>
      </c>
      <c r="D66102" t="str">
        <f t="shared" si="1032"/>
        <v>923452266101</v>
      </c>
    </row>
    <row r="66103" spans="1:4" x14ac:dyDescent="0.25">
      <c r="A66103" s="1">
        <v>3452266102</v>
      </c>
      <c r="D66103" t="str">
        <f t="shared" si="1032"/>
        <v>923452266102</v>
      </c>
    </row>
    <row r="66104" spans="1:4" x14ac:dyDescent="0.25">
      <c r="A66104" s="1">
        <v>3452266103</v>
      </c>
      <c r="D66104" t="str">
        <f t="shared" si="1032"/>
        <v>923452266103</v>
      </c>
    </row>
    <row r="66105" spans="1:4" x14ac:dyDescent="0.25">
      <c r="A66105" s="1">
        <v>3452266104</v>
      </c>
      <c r="D66105" t="str">
        <f t="shared" si="1032"/>
        <v>923452266104</v>
      </c>
    </row>
    <row r="66106" spans="1:4" x14ac:dyDescent="0.25">
      <c r="A66106" s="1">
        <v>3452266105</v>
      </c>
      <c r="D66106" t="str">
        <f t="shared" si="1032"/>
        <v>923452266105</v>
      </c>
    </row>
    <row r="66107" spans="1:4" x14ac:dyDescent="0.25">
      <c r="A66107" s="1">
        <v>3452266106</v>
      </c>
      <c r="D66107" t="str">
        <f t="shared" si="1032"/>
        <v>923452266106</v>
      </c>
    </row>
    <row r="66108" spans="1:4" x14ac:dyDescent="0.25">
      <c r="A66108" s="1">
        <v>3452266107</v>
      </c>
      <c r="D66108" t="str">
        <f t="shared" si="1032"/>
        <v>923452266107</v>
      </c>
    </row>
    <row r="66109" spans="1:4" x14ac:dyDescent="0.25">
      <c r="A66109" s="1">
        <v>3452266108</v>
      </c>
      <c r="D66109" t="str">
        <f t="shared" si="1032"/>
        <v>923452266108</v>
      </c>
    </row>
    <row r="66110" spans="1:4" x14ac:dyDescent="0.25">
      <c r="A66110" s="1">
        <v>3452266109</v>
      </c>
      <c r="D66110" t="str">
        <f t="shared" si="1032"/>
        <v>923452266109</v>
      </c>
    </row>
    <row r="66111" spans="1:4" x14ac:dyDescent="0.25">
      <c r="A66111" s="1">
        <v>3452266110</v>
      </c>
      <c r="D66111" t="str">
        <f t="shared" si="1032"/>
        <v>923452266110</v>
      </c>
    </row>
    <row r="66112" spans="1:4" x14ac:dyDescent="0.25">
      <c r="A66112" s="1">
        <v>3452266111</v>
      </c>
      <c r="D66112" t="str">
        <f t="shared" si="1032"/>
        <v>923452266111</v>
      </c>
    </row>
    <row r="66113" spans="1:4" x14ac:dyDescent="0.25">
      <c r="A66113" s="1">
        <v>3452266112</v>
      </c>
      <c r="D66113" t="str">
        <f t="shared" si="1032"/>
        <v>923452266112</v>
      </c>
    </row>
    <row r="66114" spans="1:4" x14ac:dyDescent="0.25">
      <c r="A66114" s="1">
        <v>3452266113</v>
      </c>
      <c r="D66114" t="str">
        <f t="shared" si="1032"/>
        <v>923452266113</v>
      </c>
    </row>
    <row r="66115" spans="1:4" x14ac:dyDescent="0.25">
      <c r="A66115" s="1">
        <v>3452266114</v>
      </c>
      <c r="D66115" t="str">
        <f t="shared" ref="D66115:D66178" si="1033">"92"&amp;A66115</f>
        <v>923452266114</v>
      </c>
    </row>
    <row r="66116" spans="1:4" x14ac:dyDescent="0.25">
      <c r="A66116" s="1">
        <v>3452266115</v>
      </c>
      <c r="D66116" t="str">
        <f t="shared" si="1033"/>
        <v>923452266115</v>
      </c>
    </row>
    <row r="66117" spans="1:4" x14ac:dyDescent="0.25">
      <c r="A66117" s="1">
        <v>3452266116</v>
      </c>
      <c r="D66117" t="str">
        <f t="shared" si="1033"/>
        <v>923452266116</v>
      </c>
    </row>
    <row r="66118" spans="1:4" x14ac:dyDescent="0.25">
      <c r="A66118" s="1">
        <v>3452266117</v>
      </c>
      <c r="D66118" t="str">
        <f t="shared" si="1033"/>
        <v>923452266117</v>
      </c>
    </row>
    <row r="66119" spans="1:4" x14ac:dyDescent="0.25">
      <c r="A66119" s="1">
        <v>3452266118</v>
      </c>
      <c r="D66119" t="str">
        <f t="shared" si="1033"/>
        <v>923452266118</v>
      </c>
    </row>
    <row r="66120" spans="1:4" x14ac:dyDescent="0.25">
      <c r="A66120" s="1">
        <v>3452266119</v>
      </c>
      <c r="D66120" t="str">
        <f t="shared" si="1033"/>
        <v>923452266119</v>
      </c>
    </row>
    <row r="66121" spans="1:4" x14ac:dyDescent="0.25">
      <c r="A66121" s="1">
        <v>3452266120</v>
      </c>
      <c r="D66121" t="str">
        <f t="shared" si="1033"/>
        <v>923452266120</v>
      </c>
    </row>
    <row r="66122" spans="1:4" x14ac:dyDescent="0.25">
      <c r="A66122" s="1">
        <v>3452266121</v>
      </c>
      <c r="D66122" t="str">
        <f t="shared" si="1033"/>
        <v>923452266121</v>
      </c>
    </row>
    <row r="66123" spans="1:4" x14ac:dyDescent="0.25">
      <c r="A66123" s="1">
        <v>3452266122</v>
      </c>
      <c r="D66123" t="str">
        <f t="shared" si="1033"/>
        <v>923452266122</v>
      </c>
    </row>
    <row r="66124" spans="1:4" x14ac:dyDescent="0.25">
      <c r="A66124" s="1">
        <v>3452266123</v>
      </c>
      <c r="D66124" t="str">
        <f t="shared" si="1033"/>
        <v>923452266123</v>
      </c>
    </row>
    <row r="66125" spans="1:4" x14ac:dyDescent="0.25">
      <c r="A66125" s="1">
        <v>3452266124</v>
      </c>
      <c r="D66125" t="str">
        <f t="shared" si="1033"/>
        <v>923452266124</v>
      </c>
    </row>
    <row r="66126" spans="1:4" x14ac:dyDescent="0.25">
      <c r="A66126" s="1">
        <v>3452266125</v>
      </c>
      <c r="D66126" t="str">
        <f t="shared" si="1033"/>
        <v>923452266125</v>
      </c>
    </row>
    <row r="66127" spans="1:4" x14ac:dyDescent="0.25">
      <c r="A66127" s="1">
        <v>3452266126</v>
      </c>
      <c r="D66127" t="str">
        <f t="shared" si="1033"/>
        <v>923452266126</v>
      </c>
    </row>
    <row r="66128" spans="1:4" x14ac:dyDescent="0.25">
      <c r="A66128" s="1">
        <v>3452266127</v>
      </c>
      <c r="D66128" t="str">
        <f t="shared" si="1033"/>
        <v>923452266127</v>
      </c>
    </row>
    <row r="66129" spans="1:4" x14ac:dyDescent="0.25">
      <c r="A66129" s="1">
        <v>3452266128</v>
      </c>
      <c r="D66129" t="str">
        <f t="shared" si="1033"/>
        <v>923452266128</v>
      </c>
    </row>
    <row r="66130" spans="1:4" x14ac:dyDescent="0.25">
      <c r="A66130" s="1">
        <v>3452266129</v>
      </c>
      <c r="D66130" t="str">
        <f t="shared" si="1033"/>
        <v>923452266129</v>
      </c>
    </row>
    <row r="66131" spans="1:4" x14ac:dyDescent="0.25">
      <c r="A66131" s="1">
        <v>3452266130</v>
      </c>
      <c r="D66131" t="str">
        <f t="shared" si="1033"/>
        <v>923452266130</v>
      </c>
    </row>
    <row r="66132" spans="1:4" x14ac:dyDescent="0.25">
      <c r="A66132" s="1">
        <v>3452266131</v>
      </c>
      <c r="D66132" t="str">
        <f t="shared" si="1033"/>
        <v>923452266131</v>
      </c>
    </row>
    <row r="66133" spans="1:4" x14ac:dyDescent="0.25">
      <c r="A66133" s="1">
        <v>3452266132</v>
      </c>
      <c r="D66133" t="str">
        <f t="shared" si="1033"/>
        <v>923452266132</v>
      </c>
    </row>
    <row r="66134" spans="1:4" x14ac:dyDescent="0.25">
      <c r="A66134" s="1">
        <v>3452266133</v>
      </c>
      <c r="D66134" t="str">
        <f t="shared" si="1033"/>
        <v>923452266133</v>
      </c>
    </row>
    <row r="66135" spans="1:4" x14ac:dyDescent="0.25">
      <c r="A66135" s="1">
        <v>3452266134</v>
      </c>
      <c r="D66135" t="str">
        <f t="shared" si="1033"/>
        <v>923452266134</v>
      </c>
    </row>
    <row r="66136" spans="1:4" x14ac:dyDescent="0.25">
      <c r="A66136" s="1">
        <v>3452266135</v>
      </c>
      <c r="D66136" t="str">
        <f t="shared" si="1033"/>
        <v>923452266135</v>
      </c>
    </row>
    <row r="66137" spans="1:4" x14ac:dyDescent="0.25">
      <c r="A66137" s="1">
        <v>3452266136</v>
      </c>
      <c r="D66137" t="str">
        <f t="shared" si="1033"/>
        <v>923452266136</v>
      </c>
    </row>
    <row r="66138" spans="1:4" x14ac:dyDescent="0.25">
      <c r="A66138" s="1">
        <v>3452266137</v>
      </c>
      <c r="D66138" t="str">
        <f t="shared" si="1033"/>
        <v>923452266137</v>
      </c>
    </row>
    <row r="66139" spans="1:4" x14ac:dyDescent="0.25">
      <c r="A66139" s="1">
        <v>3452266138</v>
      </c>
      <c r="D66139" t="str">
        <f t="shared" si="1033"/>
        <v>923452266138</v>
      </c>
    </row>
    <row r="66140" spans="1:4" x14ac:dyDescent="0.25">
      <c r="A66140" s="1">
        <v>3452266139</v>
      </c>
      <c r="D66140" t="str">
        <f t="shared" si="1033"/>
        <v>923452266139</v>
      </c>
    </row>
    <row r="66141" spans="1:4" x14ac:dyDescent="0.25">
      <c r="A66141" s="1">
        <v>3452266140</v>
      </c>
      <c r="D66141" t="str">
        <f t="shared" si="1033"/>
        <v>923452266140</v>
      </c>
    </row>
    <row r="66142" spans="1:4" x14ac:dyDescent="0.25">
      <c r="A66142" s="1">
        <v>3452266141</v>
      </c>
      <c r="D66142" t="str">
        <f t="shared" si="1033"/>
        <v>923452266141</v>
      </c>
    </row>
    <row r="66143" spans="1:4" x14ac:dyDescent="0.25">
      <c r="A66143" s="1">
        <v>3452266142</v>
      </c>
      <c r="D66143" t="str">
        <f t="shared" si="1033"/>
        <v>923452266142</v>
      </c>
    </row>
    <row r="66144" spans="1:4" x14ac:dyDescent="0.25">
      <c r="A66144" s="1">
        <v>3452266143</v>
      </c>
      <c r="D66144" t="str">
        <f t="shared" si="1033"/>
        <v>923452266143</v>
      </c>
    </row>
    <row r="66145" spans="1:4" x14ac:dyDescent="0.25">
      <c r="A66145" s="1">
        <v>3452266144</v>
      </c>
      <c r="D66145" t="str">
        <f t="shared" si="1033"/>
        <v>923452266144</v>
      </c>
    </row>
    <row r="66146" spans="1:4" x14ac:dyDescent="0.25">
      <c r="A66146" s="1">
        <v>3452266145</v>
      </c>
      <c r="D66146" t="str">
        <f t="shared" si="1033"/>
        <v>923452266145</v>
      </c>
    </row>
    <row r="66147" spans="1:4" x14ac:dyDescent="0.25">
      <c r="A66147" s="1">
        <v>3452266146</v>
      </c>
      <c r="D66147" t="str">
        <f t="shared" si="1033"/>
        <v>923452266146</v>
      </c>
    </row>
    <row r="66148" spans="1:4" x14ac:dyDescent="0.25">
      <c r="A66148" s="1">
        <v>3452266147</v>
      </c>
      <c r="D66148" t="str">
        <f t="shared" si="1033"/>
        <v>923452266147</v>
      </c>
    </row>
    <row r="66149" spans="1:4" x14ac:dyDescent="0.25">
      <c r="A66149" s="1">
        <v>3452266148</v>
      </c>
      <c r="D66149" t="str">
        <f t="shared" si="1033"/>
        <v>923452266148</v>
      </c>
    </row>
    <row r="66150" spans="1:4" x14ac:dyDescent="0.25">
      <c r="A66150" s="1">
        <v>3452266149</v>
      </c>
      <c r="D66150" t="str">
        <f t="shared" si="1033"/>
        <v>923452266149</v>
      </c>
    </row>
    <row r="66151" spans="1:4" x14ac:dyDescent="0.25">
      <c r="A66151" s="1">
        <v>3452266150</v>
      </c>
      <c r="D66151" t="str">
        <f t="shared" si="1033"/>
        <v>923452266150</v>
      </c>
    </row>
    <row r="66152" spans="1:4" x14ac:dyDescent="0.25">
      <c r="A66152" s="1">
        <v>3452266151</v>
      </c>
      <c r="D66152" t="str">
        <f t="shared" si="1033"/>
        <v>923452266151</v>
      </c>
    </row>
    <row r="66153" spans="1:4" x14ac:dyDescent="0.25">
      <c r="A66153" s="1">
        <v>3452266152</v>
      </c>
      <c r="D66153" t="str">
        <f t="shared" si="1033"/>
        <v>923452266152</v>
      </c>
    </row>
    <row r="66154" spans="1:4" x14ac:dyDescent="0.25">
      <c r="A66154" s="1">
        <v>3452266153</v>
      </c>
      <c r="D66154" t="str">
        <f t="shared" si="1033"/>
        <v>923452266153</v>
      </c>
    </row>
    <row r="66155" spans="1:4" x14ac:dyDescent="0.25">
      <c r="A66155" s="1">
        <v>3452266154</v>
      </c>
      <c r="D66155" t="str">
        <f t="shared" si="1033"/>
        <v>923452266154</v>
      </c>
    </row>
    <row r="66156" spans="1:4" x14ac:dyDescent="0.25">
      <c r="A66156" s="1">
        <v>3452266155</v>
      </c>
      <c r="D66156" t="str">
        <f t="shared" si="1033"/>
        <v>923452266155</v>
      </c>
    </row>
    <row r="66157" spans="1:4" x14ac:dyDescent="0.25">
      <c r="A66157" s="1">
        <v>3452266156</v>
      </c>
      <c r="D66157" t="str">
        <f t="shared" si="1033"/>
        <v>923452266156</v>
      </c>
    </row>
    <row r="66158" spans="1:4" x14ac:dyDescent="0.25">
      <c r="A66158" s="1">
        <v>3452266157</v>
      </c>
      <c r="D66158" t="str">
        <f t="shared" si="1033"/>
        <v>923452266157</v>
      </c>
    </row>
    <row r="66159" spans="1:4" x14ac:dyDescent="0.25">
      <c r="A66159" s="1">
        <v>3452266158</v>
      </c>
      <c r="D66159" t="str">
        <f t="shared" si="1033"/>
        <v>923452266158</v>
      </c>
    </row>
    <row r="66160" spans="1:4" x14ac:dyDescent="0.25">
      <c r="A66160" s="1">
        <v>3452266159</v>
      </c>
      <c r="D66160" t="str">
        <f t="shared" si="1033"/>
        <v>923452266159</v>
      </c>
    </row>
    <row r="66161" spans="1:4" x14ac:dyDescent="0.25">
      <c r="A66161" s="1">
        <v>3452266160</v>
      </c>
      <c r="D66161" t="str">
        <f t="shared" si="1033"/>
        <v>923452266160</v>
      </c>
    </row>
    <row r="66162" spans="1:4" x14ac:dyDescent="0.25">
      <c r="A66162" s="1">
        <v>3452266161</v>
      </c>
      <c r="D66162" t="str">
        <f t="shared" si="1033"/>
        <v>923452266161</v>
      </c>
    </row>
    <row r="66163" spans="1:4" x14ac:dyDescent="0.25">
      <c r="A66163" s="1">
        <v>3452266162</v>
      </c>
      <c r="D66163" t="str">
        <f t="shared" si="1033"/>
        <v>923452266162</v>
      </c>
    </row>
    <row r="66164" spans="1:4" x14ac:dyDescent="0.25">
      <c r="A66164" s="1">
        <v>3452266163</v>
      </c>
      <c r="D66164" t="str">
        <f t="shared" si="1033"/>
        <v>923452266163</v>
      </c>
    </row>
    <row r="66165" spans="1:4" x14ac:dyDescent="0.25">
      <c r="A66165" s="1">
        <v>3452266164</v>
      </c>
      <c r="D66165" t="str">
        <f t="shared" si="1033"/>
        <v>923452266164</v>
      </c>
    </row>
    <row r="66166" spans="1:4" x14ac:dyDescent="0.25">
      <c r="A66166" s="1">
        <v>3452266165</v>
      </c>
      <c r="D66166" t="str">
        <f t="shared" si="1033"/>
        <v>923452266165</v>
      </c>
    </row>
    <row r="66167" spans="1:4" x14ac:dyDescent="0.25">
      <c r="A66167" s="1">
        <v>3452266166</v>
      </c>
      <c r="D66167" t="str">
        <f t="shared" si="1033"/>
        <v>923452266166</v>
      </c>
    </row>
    <row r="66168" spans="1:4" x14ac:dyDescent="0.25">
      <c r="A66168" s="1">
        <v>3452266167</v>
      </c>
      <c r="D66168" t="str">
        <f t="shared" si="1033"/>
        <v>923452266167</v>
      </c>
    </row>
    <row r="66169" spans="1:4" x14ac:dyDescent="0.25">
      <c r="A66169" s="1">
        <v>3452266168</v>
      </c>
      <c r="D66169" t="str">
        <f t="shared" si="1033"/>
        <v>923452266168</v>
      </c>
    </row>
    <row r="66170" spans="1:4" x14ac:dyDescent="0.25">
      <c r="A66170" s="1">
        <v>3452266169</v>
      </c>
      <c r="D66170" t="str">
        <f t="shared" si="1033"/>
        <v>923452266169</v>
      </c>
    </row>
    <row r="66171" spans="1:4" x14ac:dyDescent="0.25">
      <c r="A66171" s="1">
        <v>3452266170</v>
      </c>
      <c r="D66171" t="str">
        <f t="shared" si="1033"/>
        <v>923452266170</v>
      </c>
    </row>
    <row r="66172" spans="1:4" x14ac:dyDescent="0.25">
      <c r="A66172" s="1">
        <v>3452266171</v>
      </c>
      <c r="D66172" t="str">
        <f t="shared" si="1033"/>
        <v>923452266171</v>
      </c>
    </row>
    <row r="66173" spans="1:4" x14ac:dyDescent="0.25">
      <c r="A66173" s="1">
        <v>3452266172</v>
      </c>
      <c r="D66173" t="str">
        <f t="shared" si="1033"/>
        <v>923452266172</v>
      </c>
    </row>
    <row r="66174" spans="1:4" x14ac:dyDescent="0.25">
      <c r="A66174" s="1">
        <v>3452266173</v>
      </c>
      <c r="D66174" t="str">
        <f t="shared" si="1033"/>
        <v>923452266173</v>
      </c>
    </row>
    <row r="66175" spans="1:4" x14ac:dyDescent="0.25">
      <c r="A66175" s="1">
        <v>3452266174</v>
      </c>
      <c r="D66175" t="str">
        <f t="shared" si="1033"/>
        <v>923452266174</v>
      </c>
    </row>
    <row r="66176" spans="1:4" x14ac:dyDescent="0.25">
      <c r="A66176" s="1">
        <v>3452266175</v>
      </c>
      <c r="D66176" t="str">
        <f t="shared" si="1033"/>
        <v>923452266175</v>
      </c>
    </row>
    <row r="66177" spans="1:4" x14ac:dyDescent="0.25">
      <c r="A66177" s="1">
        <v>3452266176</v>
      </c>
      <c r="D66177" t="str">
        <f t="shared" si="1033"/>
        <v>923452266176</v>
      </c>
    </row>
    <row r="66178" spans="1:4" x14ac:dyDescent="0.25">
      <c r="A66178" s="1">
        <v>3452266177</v>
      </c>
      <c r="D66178" t="str">
        <f t="shared" si="1033"/>
        <v>923452266177</v>
      </c>
    </row>
    <row r="66179" spans="1:4" x14ac:dyDescent="0.25">
      <c r="A66179" s="1">
        <v>3452266178</v>
      </c>
      <c r="D66179" t="str">
        <f t="shared" ref="D66179:D66242" si="1034">"92"&amp;A66179</f>
        <v>923452266178</v>
      </c>
    </row>
    <row r="66180" spans="1:4" x14ac:dyDescent="0.25">
      <c r="A66180" s="1">
        <v>3452266179</v>
      </c>
      <c r="D66180" t="str">
        <f t="shared" si="1034"/>
        <v>923452266179</v>
      </c>
    </row>
    <row r="66181" spans="1:4" x14ac:dyDescent="0.25">
      <c r="A66181" s="1">
        <v>3452266180</v>
      </c>
      <c r="D66181" t="str">
        <f t="shared" si="1034"/>
        <v>923452266180</v>
      </c>
    </row>
    <row r="66182" spans="1:4" x14ac:dyDescent="0.25">
      <c r="A66182" s="1">
        <v>3452266181</v>
      </c>
      <c r="D66182" t="str">
        <f t="shared" si="1034"/>
        <v>923452266181</v>
      </c>
    </row>
    <row r="66183" spans="1:4" x14ac:dyDescent="0.25">
      <c r="A66183" s="1">
        <v>3452266182</v>
      </c>
      <c r="D66183" t="str">
        <f t="shared" si="1034"/>
        <v>923452266182</v>
      </c>
    </row>
    <row r="66184" spans="1:4" x14ac:dyDescent="0.25">
      <c r="A66184" s="1">
        <v>3452266183</v>
      </c>
      <c r="D66184" t="str">
        <f t="shared" si="1034"/>
        <v>923452266183</v>
      </c>
    </row>
    <row r="66185" spans="1:4" x14ac:dyDescent="0.25">
      <c r="A66185" s="1">
        <v>3452266184</v>
      </c>
      <c r="D66185" t="str">
        <f t="shared" si="1034"/>
        <v>923452266184</v>
      </c>
    </row>
    <row r="66186" spans="1:4" x14ac:dyDescent="0.25">
      <c r="A66186" s="1">
        <v>3452266185</v>
      </c>
      <c r="D66186" t="str">
        <f t="shared" si="1034"/>
        <v>923452266185</v>
      </c>
    </row>
    <row r="66187" spans="1:4" x14ac:dyDescent="0.25">
      <c r="A66187" s="1">
        <v>3452266186</v>
      </c>
      <c r="D66187" t="str">
        <f t="shared" si="1034"/>
        <v>923452266186</v>
      </c>
    </row>
    <row r="66188" spans="1:4" x14ac:dyDescent="0.25">
      <c r="A66188" s="1">
        <v>3452266187</v>
      </c>
      <c r="D66188" t="str">
        <f t="shared" si="1034"/>
        <v>923452266187</v>
      </c>
    </row>
    <row r="66189" spans="1:4" x14ac:dyDescent="0.25">
      <c r="A66189" s="1">
        <v>3452266188</v>
      </c>
      <c r="D66189" t="str">
        <f t="shared" si="1034"/>
        <v>923452266188</v>
      </c>
    </row>
    <row r="66190" spans="1:4" x14ac:dyDescent="0.25">
      <c r="A66190" s="1">
        <v>3452266189</v>
      </c>
      <c r="D66190" t="str">
        <f t="shared" si="1034"/>
        <v>923452266189</v>
      </c>
    </row>
    <row r="66191" spans="1:4" x14ac:dyDescent="0.25">
      <c r="A66191" s="1">
        <v>3452266190</v>
      </c>
      <c r="D66191" t="str">
        <f t="shared" si="1034"/>
        <v>923452266190</v>
      </c>
    </row>
    <row r="66192" spans="1:4" x14ac:dyDescent="0.25">
      <c r="A66192" s="1">
        <v>3452266191</v>
      </c>
      <c r="D66192" t="str">
        <f t="shared" si="1034"/>
        <v>923452266191</v>
      </c>
    </row>
    <row r="66193" spans="1:4" x14ac:dyDescent="0.25">
      <c r="A66193" s="1">
        <v>3452266192</v>
      </c>
      <c r="D66193" t="str">
        <f t="shared" si="1034"/>
        <v>923452266192</v>
      </c>
    </row>
    <row r="66194" spans="1:4" x14ac:dyDescent="0.25">
      <c r="A66194" s="1">
        <v>3452266193</v>
      </c>
      <c r="D66194" t="str">
        <f t="shared" si="1034"/>
        <v>923452266193</v>
      </c>
    </row>
    <row r="66195" spans="1:4" x14ac:dyDescent="0.25">
      <c r="A66195" s="1">
        <v>3452266194</v>
      </c>
      <c r="D66195" t="str">
        <f t="shared" si="1034"/>
        <v>923452266194</v>
      </c>
    </row>
    <row r="66196" spans="1:4" x14ac:dyDescent="0.25">
      <c r="A66196" s="1">
        <v>3452266195</v>
      </c>
      <c r="D66196" t="str">
        <f t="shared" si="1034"/>
        <v>923452266195</v>
      </c>
    </row>
    <row r="66197" spans="1:4" x14ac:dyDescent="0.25">
      <c r="A66197" s="1">
        <v>3452266196</v>
      </c>
      <c r="D66197" t="str">
        <f t="shared" si="1034"/>
        <v>923452266196</v>
      </c>
    </row>
    <row r="66198" spans="1:4" x14ac:dyDescent="0.25">
      <c r="A66198" s="1">
        <v>3452266197</v>
      </c>
      <c r="D66198" t="str">
        <f t="shared" si="1034"/>
        <v>923452266197</v>
      </c>
    </row>
    <row r="66199" spans="1:4" x14ac:dyDescent="0.25">
      <c r="A66199" s="1">
        <v>3452266198</v>
      </c>
      <c r="D66199" t="str">
        <f t="shared" si="1034"/>
        <v>923452266198</v>
      </c>
    </row>
    <row r="66200" spans="1:4" x14ac:dyDescent="0.25">
      <c r="A66200" s="1">
        <v>3452266199</v>
      </c>
      <c r="D66200" t="str">
        <f t="shared" si="1034"/>
        <v>923452266199</v>
      </c>
    </row>
    <row r="66201" spans="1:4" x14ac:dyDescent="0.25">
      <c r="A66201" s="1">
        <v>3452266200</v>
      </c>
      <c r="D66201" t="str">
        <f t="shared" si="1034"/>
        <v>923452266200</v>
      </c>
    </row>
    <row r="66202" spans="1:4" x14ac:dyDescent="0.25">
      <c r="A66202" s="1">
        <v>3452266201</v>
      </c>
      <c r="D66202" t="str">
        <f t="shared" si="1034"/>
        <v>923452266201</v>
      </c>
    </row>
    <row r="66203" spans="1:4" x14ac:dyDescent="0.25">
      <c r="A66203" s="1">
        <v>3452266202</v>
      </c>
      <c r="D66203" t="str">
        <f t="shared" si="1034"/>
        <v>923452266202</v>
      </c>
    </row>
    <row r="66204" spans="1:4" x14ac:dyDescent="0.25">
      <c r="A66204" s="1">
        <v>3452266203</v>
      </c>
      <c r="D66204" t="str">
        <f t="shared" si="1034"/>
        <v>923452266203</v>
      </c>
    </row>
    <row r="66205" spans="1:4" x14ac:dyDescent="0.25">
      <c r="A66205" s="1">
        <v>3452266204</v>
      </c>
      <c r="D66205" t="str">
        <f t="shared" si="1034"/>
        <v>923452266204</v>
      </c>
    </row>
    <row r="66206" spans="1:4" x14ac:dyDescent="0.25">
      <c r="A66206" s="1">
        <v>3452266205</v>
      </c>
      <c r="D66206" t="str">
        <f t="shared" si="1034"/>
        <v>923452266205</v>
      </c>
    </row>
    <row r="66207" spans="1:4" x14ac:dyDescent="0.25">
      <c r="A66207" s="1">
        <v>3452266206</v>
      </c>
      <c r="D66207" t="str">
        <f t="shared" si="1034"/>
        <v>923452266206</v>
      </c>
    </row>
    <row r="66208" spans="1:4" x14ac:dyDescent="0.25">
      <c r="A66208" s="1">
        <v>3452266207</v>
      </c>
      <c r="D66208" t="str">
        <f t="shared" si="1034"/>
        <v>923452266207</v>
      </c>
    </row>
    <row r="66209" spans="1:4" x14ac:dyDescent="0.25">
      <c r="A66209" s="1">
        <v>3452266208</v>
      </c>
      <c r="D66209" t="str">
        <f t="shared" si="1034"/>
        <v>923452266208</v>
      </c>
    </row>
    <row r="66210" spans="1:4" x14ac:dyDescent="0.25">
      <c r="A66210" s="1">
        <v>3452266209</v>
      </c>
      <c r="D66210" t="str">
        <f t="shared" si="1034"/>
        <v>923452266209</v>
      </c>
    </row>
    <row r="66211" spans="1:4" x14ac:dyDescent="0.25">
      <c r="A66211" s="1">
        <v>3452266210</v>
      </c>
      <c r="D66211" t="str">
        <f t="shared" si="1034"/>
        <v>923452266210</v>
      </c>
    </row>
    <row r="66212" spans="1:4" x14ac:dyDescent="0.25">
      <c r="A66212" s="1">
        <v>3452266211</v>
      </c>
      <c r="D66212" t="str">
        <f t="shared" si="1034"/>
        <v>923452266211</v>
      </c>
    </row>
    <row r="66213" spans="1:4" x14ac:dyDescent="0.25">
      <c r="A66213" s="1">
        <v>3452266212</v>
      </c>
      <c r="D66213" t="str">
        <f t="shared" si="1034"/>
        <v>923452266212</v>
      </c>
    </row>
    <row r="66214" spans="1:4" x14ac:dyDescent="0.25">
      <c r="A66214" s="1">
        <v>3452266213</v>
      </c>
      <c r="D66214" t="str">
        <f t="shared" si="1034"/>
        <v>923452266213</v>
      </c>
    </row>
    <row r="66215" spans="1:4" x14ac:dyDescent="0.25">
      <c r="A66215" s="1">
        <v>3452266214</v>
      </c>
      <c r="D66215" t="str">
        <f t="shared" si="1034"/>
        <v>923452266214</v>
      </c>
    </row>
    <row r="66216" spans="1:4" x14ac:dyDescent="0.25">
      <c r="A66216" s="1">
        <v>3452266215</v>
      </c>
      <c r="D66216" t="str">
        <f t="shared" si="1034"/>
        <v>923452266215</v>
      </c>
    </row>
    <row r="66217" spans="1:4" x14ac:dyDescent="0.25">
      <c r="A66217" s="1">
        <v>3452266216</v>
      </c>
      <c r="D66217" t="str">
        <f t="shared" si="1034"/>
        <v>923452266216</v>
      </c>
    </row>
    <row r="66218" spans="1:4" x14ac:dyDescent="0.25">
      <c r="A66218" s="1">
        <v>3452266217</v>
      </c>
      <c r="D66218" t="str">
        <f t="shared" si="1034"/>
        <v>923452266217</v>
      </c>
    </row>
    <row r="66219" spans="1:4" x14ac:dyDescent="0.25">
      <c r="A66219" s="1">
        <v>3452266218</v>
      </c>
      <c r="D66219" t="str">
        <f t="shared" si="1034"/>
        <v>923452266218</v>
      </c>
    </row>
    <row r="66220" spans="1:4" x14ac:dyDescent="0.25">
      <c r="A66220" s="1">
        <v>3452266219</v>
      </c>
      <c r="D66220" t="str">
        <f t="shared" si="1034"/>
        <v>923452266219</v>
      </c>
    </row>
    <row r="66221" spans="1:4" x14ac:dyDescent="0.25">
      <c r="A66221" s="1">
        <v>3452266220</v>
      </c>
      <c r="D66221" t="str">
        <f t="shared" si="1034"/>
        <v>923452266220</v>
      </c>
    </row>
    <row r="66222" spans="1:4" x14ac:dyDescent="0.25">
      <c r="A66222" s="1">
        <v>3452266221</v>
      </c>
      <c r="D66222" t="str">
        <f t="shared" si="1034"/>
        <v>923452266221</v>
      </c>
    </row>
    <row r="66223" spans="1:4" x14ac:dyDescent="0.25">
      <c r="A66223" s="1">
        <v>3452266222</v>
      </c>
      <c r="D66223" t="str">
        <f t="shared" si="1034"/>
        <v>923452266222</v>
      </c>
    </row>
    <row r="66224" spans="1:4" x14ac:dyDescent="0.25">
      <c r="A66224" s="1">
        <v>3452266223</v>
      </c>
      <c r="D66224" t="str">
        <f t="shared" si="1034"/>
        <v>923452266223</v>
      </c>
    </row>
    <row r="66225" spans="1:4" x14ac:dyDescent="0.25">
      <c r="A66225" s="1">
        <v>3452266224</v>
      </c>
      <c r="D66225" t="str">
        <f t="shared" si="1034"/>
        <v>923452266224</v>
      </c>
    </row>
    <row r="66226" spans="1:4" x14ac:dyDescent="0.25">
      <c r="A66226" s="1">
        <v>3452266225</v>
      </c>
      <c r="D66226" t="str">
        <f t="shared" si="1034"/>
        <v>923452266225</v>
      </c>
    </row>
    <row r="66227" spans="1:4" x14ac:dyDescent="0.25">
      <c r="A66227" s="1">
        <v>3452266226</v>
      </c>
      <c r="D66227" t="str">
        <f t="shared" si="1034"/>
        <v>923452266226</v>
      </c>
    </row>
    <row r="66228" spans="1:4" x14ac:dyDescent="0.25">
      <c r="A66228" s="1">
        <v>3452266227</v>
      </c>
      <c r="D66228" t="str">
        <f t="shared" si="1034"/>
        <v>923452266227</v>
      </c>
    </row>
    <row r="66229" spans="1:4" x14ac:dyDescent="0.25">
      <c r="A66229" s="1">
        <v>3452266228</v>
      </c>
      <c r="D66229" t="str">
        <f t="shared" si="1034"/>
        <v>923452266228</v>
      </c>
    </row>
    <row r="66230" spans="1:4" x14ac:dyDescent="0.25">
      <c r="A66230" s="1">
        <v>3452266229</v>
      </c>
      <c r="D66230" t="str">
        <f t="shared" si="1034"/>
        <v>923452266229</v>
      </c>
    </row>
    <row r="66231" spans="1:4" x14ac:dyDescent="0.25">
      <c r="A66231" s="1">
        <v>3452266230</v>
      </c>
      <c r="D66231" t="str">
        <f t="shared" si="1034"/>
        <v>923452266230</v>
      </c>
    </row>
    <row r="66232" spans="1:4" x14ac:dyDescent="0.25">
      <c r="A66232" s="1">
        <v>3452266231</v>
      </c>
      <c r="D66232" t="str">
        <f t="shared" si="1034"/>
        <v>923452266231</v>
      </c>
    </row>
    <row r="66233" spans="1:4" x14ac:dyDescent="0.25">
      <c r="A66233" s="1">
        <v>3452266232</v>
      </c>
      <c r="D66233" t="str">
        <f t="shared" si="1034"/>
        <v>923452266232</v>
      </c>
    </row>
    <row r="66234" spans="1:4" x14ac:dyDescent="0.25">
      <c r="A66234" s="1">
        <v>3452266233</v>
      </c>
      <c r="D66234" t="str">
        <f t="shared" si="1034"/>
        <v>923452266233</v>
      </c>
    </row>
    <row r="66235" spans="1:4" x14ac:dyDescent="0.25">
      <c r="A66235" s="1">
        <v>3452266234</v>
      </c>
      <c r="D66235" t="str">
        <f t="shared" si="1034"/>
        <v>923452266234</v>
      </c>
    </row>
    <row r="66236" spans="1:4" x14ac:dyDescent="0.25">
      <c r="A66236" s="1">
        <v>3452266235</v>
      </c>
      <c r="D66236" t="str">
        <f t="shared" si="1034"/>
        <v>923452266235</v>
      </c>
    </row>
    <row r="66237" spans="1:4" x14ac:dyDescent="0.25">
      <c r="A66237" s="1">
        <v>3452266236</v>
      </c>
      <c r="D66237" t="str">
        <f t="shared" si="1034"/>
        <v>923452266236</v>
      </c>
    </row>
    <row r="66238" spans="1:4" x14ac:dyDescent="0.25">
      <c r="A66238" s="1">
        <v>3452266237</v>
      </c>
      <c r="D66238" t="str">
        <f t="shared" si="1034"/>
        <v>923452266237</v>
      </c>
    </row>
    <row r="66239" spans="1:4" x14ac:dyDescent="0.25">
      <c r="A66239" s="1">
        <v>3452266238</v>
      </c>
      <c r="D66239" t="str">
        <f t="shared" si="1034"/>
        <v>923452266238</v>
      </c>
    </row>
    <row r="66240" spans="1:4" x14ac:dyDescent="0.25">
      <c r="A66240" s="1">
        <v>3452266239</v>
      </c>
      <c r="D66240" t="str">
        <f t="shared" si="1034"/>
        <v>923452266239</v>
      </c>
    </row>
    <row r="66241" spans="1:4" x14ac:dyDescent="0.25">
      <c r="A66241" s="1">
        <v>3452266240</v>
      </c>
      <c r="D66241" t="str">
        <f t="shared" si="1034"/>
        <v>923452266240</v>
      </c>
    </row>
    <row r="66242" spans="1:4" x14ac:dyDescent="0.25">
      <c r="A66242" s="1">
        <v>3452266241</v>
      </c>
      <c r="D66242" t="str">
        <f t="shared" si="1034"/>
        <v>923452266241</v>
      </c>
    </row>
    <row r="66243" spans="1:4" x14ac:dyDescent="0.25">
      <c r="A66243" s="1">
        <v>3452266242</v>
      </c>
      <c r="D66243" t="str">
        <f t="shared" ref="D66243:D66306" si="1035">"92"&amp;A66243</f>
        <v>923452266242</v>
      </c>
    </row>
    <row r="66244" spans="1:4" x14ac:dyDescent="0.25">
      <c r="A66244" s="1">
        <v>3452266243</v>
      </c>
      <c r="D66244" t="str">
        <f t="shared" si="1035"/>
        <v>923452266243</v>
      </c>
    </row>
    <row r="66245" spans="1:4" x14ac:dyDescent="0.25">
      <c r="A66245" s="1">
        <v>3452266244</v>
      </c>
      <c r="D66245" t="str">
        <f t="shared" si="1035"/>
        <v>923452266244</v>
      </c>
    </row>
    <row r="66246" spans="1:4" x14ac:dyDescent="0.25">
      <c r="A66246" s="1">
        <v>3452266245</v>
      </c>
      <c r="D66246" t="str">
        <f t="shared" si="1035"/>
        <v>923452266245</v>
      </c>
    </row>
    <row r="66247" spans="1:4" x14ac:dyDescent="0.25">
      <c r="A66247" s="1">
        <v>3452266246</v>
      </c>
      <c r="D66247" t="str">
        <f t="shared" si="1035"/>
        <v>923452266246</v>
      </c>
    </row>
    <row r="66248" spans="1:4" x14ac:dyDescent="0.25">
      <c r="A66248" s="1">
        <v>3452266247</v>
      </c>
      <c r="D66248" t="str">
        <f t="shared" si="1035"/>
        <v>923452266247</v>
      </c>
    </row>
    <row r="66249" spans="1:4" x14ac:dyDescent="0.25">
      <c r="A66249" s="1">
        <v>3452266248</v>
      </c>
      <c r="D66249" t="str">
        <f t="shared" si="1035"/>
        <v>923452266248</v>
      </c>
    </row>
    <row r="66250" spans="1:4" x14ac:dyDescent="0.25">
      <c r="A66250" s="1">
        <v>3452266249</v>
      </c>
      <c r="D66250" t="str">
        <f t="shared" si="1035"/>
        <v>923452266249</v>
      </c>
    </row>
    <row r="66251" spans="1:4" x14ac:dyDescent="0.25">
      <c r="A66251" s="1">
        <v>3452266250</v>
      </c>
      <c r="D66251" t="str">
        <f t="shared" si="1035"/>
        <v>923452266250</v>
      </c>
    </row>
    <row r="66252" spans="1:4" x14ac:dyDescent="0.25">
      <c r="A66252" s="1">
        <v>3452266251</v>
      </c>
      <c r="D66252" t="str">
        <f t="shared" si="1035"/>
        <v>923452266251</v>
      </c>
    </row>
    <row r="66253" spans="1:4" x14ac:dyDescent="0.25">
      <c r="A66253" s="1">
        <v>3452266252</v>
      </c>
      <c r="D66253" t="str">
        <f t="shared" si="1035"/>
        <v>923452266252</v>
      </c>
    </row>
    <row r="66254" spans="1:4" x14ac:dyDescent="0.25">
      <c r="A66254" s="1">
        <v>3452266253</v>
      </c>
      <c r="D66254" t="str">
        <f t="shared" si="1035"/>
        <v>923452266253</v>
      </c>
    </row>
    <row r="66255" spans="1:4" x14ac:dyDescent="0.25">
      <c r="A66255" s="1">
        <v>3452266254</v>
      </c>
      <c r="D66255" t="str">
        <f t="shared" si="1035"/>
        <v>923452266254</v>
      </c>
    </row>
    <row r="66256" spans="1:4" x14ac:dyDescent="0.25">
      <c r="A66256" s="1">
        <v>3452266255</v>
      </c>
      <c r="D66256" t="str">
        <f t="shared" si="1035"/>
        <v>923452266255</v>
      </c>
    </row>
    <row r="66257" spans="1:4" x14ac:dyDescent="0.25">
      <c r="A66257" s="1">
        <v>3452266256</v>
      </c>
      <c r="D66257" t="str">
        <f t="shared" si="1035"/>
        <v>923452266256</v>
      </c>
    </row>
    <row r="66258" spans="1:4" x14ac:dyDescent="0.25">
      <c r="A66258" s="1">
        <v>3452266257</v>
      </c>
      <c r="D66258" t="str">
        <f t="shared" si="1035"/>
        <v>923452266257</v>
      </c>
    </row>
    <row r="66259" spans="1:4" x14ac:dyDescent="0.25">
      <c r="A66259" s="1">
        <v>3452266258</v>
      </c>
      <c r="D66259" t="str">
        <f t="shared" si="1035"/>
        <v>923452266258</v>
      </c>
    </row>
    <row r="66260" spans="1:4" x14ac:dyDescent="0.25">
      <c r="A66260" s="1">
        <v>3452266259</v>
      </c>
      <c r="D66260" t="str">
        <f t="shared" si="1035"/>
        <v>923452266259</v>
      </c>
    </row>
    <row r="66261" spans="1:4" x14ac:dyDescent="0.25">
      <c r="A66261" s="1">
        <v>3452266260</v>
      </c>
      <c r="D66261" t="str">
        <f t="shared" si="1035"/>
        <v>923452266260</v>
      </c>
    </row>
    <row r="66262" spans="1:4" x14ac:dyDescent="0.25">
      <c r="A66262" s="1">
        <v>3452266261</v>
      </c>
      <c r="D66262" t="str">
        <f t="shared" si="1035"/>
        <v>923452266261</v>
      </c>
    </row>
    <row r="66263" spans="1:4" x14ac:dyDescent="0.25">
      <c r="A66263" s="1">
        <v>3452266262</v>
      </c>
      <c r="D66263" t="str">
        <f t="shared" si="1035"/>
        <v>923452266262</v>
      </c>
    </row>
    <row r="66264" spans="1:4" x14ac:dyDescent="0.25">
      <c r="A66264" s="1">
        <v>3452266263</v>
      </c>
      <c r="D66264" t="str">
        <f t="shared" si="1035"/>
        <v>923452266263</v>
      </c>
    </row>
    <row r="66265" spans="1:4" x14ac:dyDescent="0.25">
      <c r="A66265" s="1">
        <v>3452266264</v>
      </c>
      <c r="D66265" t="str">
        <f t="shared" si="1035"/>
        <v>923452266264</v>
      </c>
    </row>
    <row r="66266" spans="1:4" x14ac:dyDescent="0.25">
      <c r="A66266" s="1">
        <v>3452266265</v>
      </c>
      <c r="D66266" t="str">
        <f t="shared" si="1035"/>
        <v>923452266265</v>
      </c>
    </row>
    <row r="66267" spans="1:4" x14ac:dyDescent="0.25">
      <c r="A66267" s="1">
        <v>3452266266</v>
      </c>
      <c r="D66267" t="str">
        <f t="shared" si="1035"/>
        <v>923452266266</v>
      </c>
    </row>
    <row r="66268" spans="1:4" x14ac:dyDescent="0.25">
      <c r="A66268" s="1">
        <v>3452266267</v>
      </c>
      <c r="D66268" t="str">
        <f t="shared" si="1035"/>
        <v>923452266267</v>
      </c>
    </row>
    <row r="66269" spans="1:4" x14ac:dyDescent="0.25">
      <c r="A66269" s="1">
        <v>3452266268</v>
      </c>
      <c r="D66269" t="str">
        <f t="shared" si="1035"/>
        <v>923452266268</v>
      </c>
    </row>
    <row r="66270" spans="1:4" x14ac:dyDescent="0.25">
      <c r="A66270" s="1">
        <v>3452266269</v>
      </c>
      <c r="D66270" t="str">
        <f t="shared" si="1035"/>
        <v>923452266269</v>
      </c>
    </row>
    <row r="66271" spans="1:4" x14ac:dyDescent="0.25">
      <c r="A66271" s="1">
        <v>3452266270</v>
      </c>
      <c r="D66271" t="str">
        <f t="shared" si="1035"/>
        <v>923452266270</v>
      </c>
    </row>
    <row r="66272" spans="1:4" x14ac:dyDescent="0.25">
      <c r="A66272" s="1">
        <v>3452266271</v>
      </c>
      <c r="D66272" t="str">
        <f t="shared" si="1035"/>
        <v>923452266271</v>
      </c>
    </row>
    <row r="66273" spans="1:4" x14ac:dyDescent="0.25">
      <c r="A66273" s="1">
        <v>3452266272</v>
      </c>
      <c r="D66273" t="str">
        <f t="shared" si="1035"/>
        <v>923452266272</v>
      </c>
    </row>
    <row r="66274" spans="1:4" x14ac:dyDescent="0.25">
      <c r="A66274" s="1">
        <v>3452266273</v>
      </c>
      <c r="D66274" t="str">
        <f t="shared" si="1035"/>
        <v>923452266273</v>
      </c>
    </row>
    <row r="66275" spans="1:4" x14ac:dyDescent="0.25">
      <c r="A66275" s="1">
        <v>3452266274</v>
      </c>
      <c r="D66275" t="str">
        <f t="shared" si="1035"/>
        <v>923452266274</v>
      </c>
    </row>
    <row r="66276" spans="1:4" x14ac:dyDescent="0.25">
      <c r="A66276" s="1">
        <v>3452266275</v>
      </c>
      <c r="D66276" t="str">
        <f t="shared" si="1035"/>
        <v>923452266275</v>
      </c>
    </row>
    <row r="66277" spans="1:4" x14ac:dyDescent="0.25">
      <c r="A66277" s="1">
        <v>3452266276</v>
      </c>
      <c r="D66277" t="str">
        <f t="shared" si="1035"/>
        <v>923452266276</v>
      </c>
    </row>
    <row r="66278" spans="1:4" x14ac:dyDescent="0.25">
      <c r="A66278" s="1">
        <v>3452266277</v>
      </c>
      <c r="D66278" t="str">
        <f t="shared" si="1035"/>
        <v>923452266277</v>
      </c>
    </row>
    <row r="66279" spans="1:4" x14ac:dyDescent="0.25">
      <c r="A66279" s="1">
        <v>3452266278</v>
      </c>
      <c r="D66279" t="str">
        <f t="shared" si="1035"/>
        <v>923452266278</v>
      </c>
    </row>
    <row r="66280" spans="1:4" x14ac:dyDescent="0.25">
      <c r="A66280" s="1">
        <v>3452266279</v>
      </c>
      <c r="D66280" t="str">
        <f t="shared" si="1035"/>
        <v>923452266279</v>
      </c>
    </row>
    <row r="66281" spans="1:4" x14ac:dyDescent="0.25">
      <c r="A66281" s="1">
        <v>3452266280</v>
      </c>
      <c r="D66281" t="str">
        <f t="shared" si="1035"/>
        <v>923452266280</v>
      </c>
    </row>
    <row r="66282" spans="1:4" x14ac:dyDescent="0.25">
      <c r="A66282" s="1">
        <v>3452266281</v>
      </c>
      <c r="D66282" t="str">
        <f t="shared" si="1035"/>
        <v>923452266281</v>
      </c>
    </row>
    <row r="66283" spans="1:4" x14ac:dyDescent="0.25">
      <c r="A66283" s="1">
        <v>3452266282</v>
      </c>
      <c r="D66283" t="str">
        <f t="shared" si="1035"/>
        <v>923452266282</v>
      </c>
    </row>
    <row r="66284" spans="1:4" x14ac:dyDescent="0.25">
      <c r="A66284" s="1">
        <v>3452266283</v>
      </c>
      <c r="D66284" t="str">
        <f t="shared" si="1035"/>
        <v>923452266283</v>
      </c>
    </row>
    <row r="66285" spans="1:4" x14ac:dyDescent="0.25">
      <c r="A66285" s="1">
        <v>3452266284</v>
      </c>
      <c r="D66285" t="str">
        <f t="shared" si="1035"/>
        <v>923452266284</v>
      </c>
    </row>
    <row r="66286" spans="1:4" x14ac:dyDescent="0.25">
      <c r="A66286" s="1">
        <v>3452266285</v>
      </c>
      <c r="D66286" t="str">
        <f t="shared" si="1035"/>
        <v>923452266285</v>
      </c>
    </row>
    <row r="66287" spans="1:4" x14ac:dyDescent="0.25">
      <c r="A66287" s="1">
        <v>3452266286</v>
      </c>
      <c r="D66287" t="str">
        <f t="shared" si="1035"/>
        <v>923452266286</v>
      </c>
    </row>
    <row r="66288" spans="1:4" x14ac:dyDescent="0.25">
      <c r="A66288" s="1">
        <v>3452266287</v>
      </c>
      <c r="D66288" t="str">
        <f t="shared" si="1035"/>
        <v>923452266287</v>
      </c>
    </row>
    <row r="66289" spans="1:4" x14ac:dyDescent="0.25">
      <c r="A66289" s="1">
        <v>3452266288</v>
      </c>
      <c r="D66289" t="str">
        <f t="shared" si="1035"/>
        <v>923452266288</v>
      </c>
    </row>
    <row r="66290" spans="1:4" x14ac:dyDescent="0.25">
      <c r="A66290" s="1">
        <v>3452266289</v>
      </c>
      <c r="D66290" t="str">
        <f t="shared" si="1035"/>
        <v>923452266289</v>
      </c>
    </row>
    <row r="66291" spans="1:4" x14ac:dyDescent="0.25">
      <c r="A66291" s="1">
        <v>3452266290</v>
      </c>
      <c r="D66291" t="str">
        <f t="shared" si="1035"/>
        <v>923452266290</v>
      </c>
    </row>
    <row r="66292" spans="1:4" x14ac:dyDescent="0.25">
      <c r="A66292" s="1">
        <v>3452266291</v>
      </c>
      <c r="D66292" t="str">
        <f t="shared" si="1035"/>
        <v>923452266291</v>
      </c>
    </row>
    <row r="66293" spans="1:4" x14ac:dyDescent="0.25">
      <c r="A66293" s="1">
        <v>3452266292</v>
      </c>
      <c r="D66293" t="str">
        <f t="shared" si="1035"/>
        <v>923452266292</v>
      </c>
    </row>
    <row r="66294" spans="1:4" x14ac:dyDescent="0.25">
      <c r="A66294" s="1">
        <v>3452266293</v>
      </c>
      <c r="D66294" t="str">
        <f t="shared" si="1035"/>
        <v>923452266293</v>
      </c>
    </row>
    <row r="66295" spans="1:4" x14ac:dyDescent="0.25">
      <c r="A66295" s="1">
        <v>3452266294</v>
      </c>
      <c r="D66295" t="str">
        <f t="shared" si="1035"/>
        <v>923452266294</v>
      </c>
    </row>
    <row r="66296" spans="1:4" x14ac:dyDescent="0.25">
      <c r="A66296" s="1">
        <v>3452266295</v>
      </c>
      <c r="D66296" t="str">
        <f t="shared" si="1035"/>
        <v>923452266295</v>
      </c>
    </row>
    <row r="66297" spans="1:4" x14ac:dyDescent="0.25">
      <c r="A66297" s="1">
        <v>3452266296</v>
      </c>
      <c r="D66297" t="str">
        <f t="shared" si="1035"/>
        <v>923452266296</v>
      </c>
    </row>
    <row r="66298" spans="1:4" x14ac:dyDescent="0.25">
      <c r="A66298" s="1">
        <v>3452266297</v>
      </c>
      <c r="D66298" t="str">
        <f t="shared" si="1035"/>
        <v>923452266297</v>
      </c>
    </row>
    <row r="66299" spans="1:4" x14ac:dyDescent="0.25">
      <c r="A66299" s="1">
        <v>3452266298</v>
      </c>
      <c r="D66299" t="str">
        <f t="shared" si="1035"/>
        <v>923452266298</v>
      </c>
    </row>
    <row r="66300" spans="1:4" x14ac:dyDescent="0.25">
      <c r="A66300" s="1">
        <v>3452266299</v>
      </c>
      <c r="D66300" t="str">
        <f t="shared" si="1035"/>
        <v>923452266299</v>
      </c>
    </row>
    <row r="66301" spans="1:4" x14ac:dyDescent="0.25">
      <c r="A66301" s="1">
        <v>3452266300</v>
      </c>
      <c r="D66301" t="str">
        <f t="shared" si="1035"/>
        <v>923452266300</v>
      </c>
    </row>
    <row r="66302" spans="1:4" x14ac:dyDescent="0.25">
      <c r="A66302" s="1">
        <v>3452266301</v>
      </c>
      <c r="D66302" t="str">
        <f t="shared" si="1035"/>
        <v>923452266301</v>
      </c>
    </row>
    <row r="66303" spans="1:4" x14ac:dyDescent="0.25">
      <c r="A66303" s="1">
        <v>3452266302</v>
      </c>
      <c r="D66303" t="str">
        <f t="shared" si="1035"/>
        <v>923452266302</v>
      </c>
    </row>
    <row r="66304" spans="1:4" x14ac:dyDescent="0.25">
      <c r="A66304" s="1">
        <v>3452266303</v>
      </c>
      <c r="D66304" t="str">
        <f t="shared" si="1035"/>
        <v>923452266303</v>
      </c>
    </row>
    <row r="66305" spans="1:4" x14ac:dyDescent="0.25">
      <c r="A66305" s="1">
        <v>3452266304</v>
      </c>
      <c r="D66305" t="str">
        <f t="shared" si="1035"/>
        <v>923452266304</v>
      </c>
    </row>
    <row r="66306" spans="1:4" x14ac:dyDescent="0.25">
      <c r="A66306" s="1">
        <v>3452266305</v>
      </c>
      <c r="D66306" t="str">
        <f t="shared" si="1035"/>
        <v>923452266305</v>
      </c>
    </row>
    <row r="66307" spans="1:4" x14ac:dyDescent="0.25">
      <c r="A66307" s="1">
        <v>3452266306</v>
      </c>
      <c r="D66307" t="str">
        <f t="shared" ref="D66307:D66370" si="1036">"92"&amp;A66307</f>
        <v>923452266306</v>
      </c>
    </row>
    <row r="66308" spans="1:4" x14ac:dyDescent="0.25">
      <c r="A66308" s="1">
        <v>3452266307</v>
      </c>
      <c r="D66308" t="str">
        <f t="shared" si="1036"/>
        <v>923452266307</v>
      </c>
    </row>
    <row r="66309" spans="1:4" x14ac:dyDescent="0.25">
      <c r="A66309" s="1">
        <v>3452266308</v>
      </c>
      <c r="D66309" t="str">
        <f t="shared" si="1036"/>
        <v>923452266308</v>
      </c>
    </row>
    <row r="66310" spans="1:4" x14ac:dyDescent="0.25">
      <c r="A66310" s="1">
        <v>3452266309</v>
      </c>
      <c r="D66310" t="str">
        <f t="shared" si="1036"/>
        <v>923452266309</v>
      </c>
    </row>
    <row r="66311" spans="1:4" x14ac:dyDescent="0.25">
      <c r="A66311" s="1">
        <v>3452266310</v>
      </c>
      <c r="D66311" t="str">
        <f t="shared" si="1036"/>
        <v>923452266310</v>
      </c>
    </row>
    <row r="66312" spans="1:4" x14ac:dyDescent="0.25">
      <c r="A66312" s="1">
        <v>3452266311</v>
      </c>
      <c r="D66312" t="str">
        <f t="shared" si="1036"/>
        <v>923452266311</v>
      </c>
    </row>
    <row r="66313" spans="1:4" x14ac:dyDescent="0.25">
      <c r="A66313" s="1">
        <v>3452266312</v>
      </c>
      <c r="D66313" t="str">
        <f t="shared" si="1036"/>
        <v>923452266312</v>
      </c>
    </row>
    <row r="66314" spans="1:4" x14ac:dyDescent="0.25">
      <c r="A66314" s="1">
        <v>3452266313</v>
      </c>
      <c r="D66314" t="str">
        <f t="shared" si="1036"/>
        <v>923452266313</v>
      </c>
    </row>
    <row r="66315" spans="1:4" x14ac:dyDescent="0.25">
      <c r="A66315" s="1">
        <v>3452266314</v>
      </c>
      <c r="D66315" t="str">
        <f t="shared" si="1036"/>
        <v>923452266314</v>
      </c>
    </row>
    <row r="66316" spans="1:4" x14ac:dyDescent="0.25">
      <c r="A66316" s="1">
        <v>3452266315</v>
      </c>
      <c r="D66316" t="str">
        <f t="shared" si="1036"/>
        <v>923452266315</v>
      </c>
    </row>
    <row r="66317" spans="1:4" x14ac:dyDescent="0.25">
      <c r="A66317" s="1">
        <v>3452266316</v>
      </c>
      <c r="D66317" t="str">
        <f t="shared" si="1036"/>
        <v>923452266316</v>
      </c>
    </row>
    <row r="66318" spans="1:4" x14ac:dyDescent="0.25">
      <c r="A66318" s="1">
        <v>3452266317</v>
      </c>
      <c r="D66318" t="str">
        <f t="shared" si="1036"/>
        <v>923452266317</v>
      </c>
    </row>
    <row r="66319" spans="1:4" x14ac:dyDescent="0.25">
      <c r="A66319" s="1">
        <v>3452266318</v>
      </c>
      <c r="D66319" t="str">
        <f t="shared" si="1036"/>
        <v>923452266318</v>
      </c>
    </row>
    <row r="66320" spans="1:4" x14ac:dyDescent="0.25">
      <c r="A66320" s="1">
        <v>3452266319</v>
      </c>
      <c r="D66320" t="str">
        <f t="shared" si="1036"/>
        <v>923452266319</v>
      </c>
    </row>
    <row r="66321" spans="1:4" x14ac:dyDescent="0.25">
      <c r="A66321" s="1">
        <v>3452266320</v>
      </c>
      <c r="D66321" t="str">
        <f t="shared" si="1036"/>
        <v>923452266320</v>
      </c>
    </row>
    <row r="66322" spans="1:4" x14ac:dyDescent="0.25">
      <c r="A66322" s="1">
        <v>3452266321</v>
      </c>
      <c r="D66322" t="str">
        <f t="shared" si="1036"/>
        <v>923452266321</v>
      </c>
    </row>
    <row r="66323" spans="1:4" x14ac:dyDescent="0.25">
      <c r="A66323" s="1">
        <v>3452266322</v>
      </c>
      <c r="D66323" t="str">
        <f t="shared" si="1036"/>
        <v>923452266322</v>
      </c>
    </row>
    <row r="66324" spans="1:4" x14ac:dyDescent="0.25">
      <c r="A66324" s="1">
        <v>3452266323</v>
      </c>
      <c r="D66324" t="str">
        <f t="shared" si="1036"/>
        <v>923452266323</v>
      </c>
    </row>
    <row r="66325" spans="1:4" x14ac:dyDescent="0.25">
      <c r="A66325" s="1">
        <v>3452266324</v>
      </c>
      <c r="D66325" t="str">
        <f t="shared" si="1036"/>
        <v>923452266324</v>
      </c>
    </row>
    <row r="66326" spans="1:4" x14ac:dyDescent="0.25">
      <c r="A66326" s="1">
        <v>3452266325</v>
      </c>
      <c r="D66326" t="str">
        <f t="shared" si="1036"/>
        <v>923452266325</v>
      </c>
    </row>
    <row r="66327" spans="1:4" x14ac:dyDescent="0.25">
      <c r="A66327" s="1">
        <v>3452266326</v>
      </c>
      <c r="D66327" t="str">
        <f t="shared" si="1036"/>
        <v>923452266326</v>
      </c>
    </row>
    <row r="66328" spans="1:4" x14ac:dyDescent="0.25">
      <c r="A66328" s="1">
        <v>3452266327</v>
      </c>
      <c r="D66328" t="str">
        <f t="shared" si="1036"/>
        <v>923452266327</v>
      </c>
    </row>
    <row r="66329" spans="1:4" x14ac:dyDescent="0.25">
      <c r="A66329" s="1">
        <v>3452266328</v>
      </c>
      <c r="D66329" t="str">
        <f t="shared" si="1036"/>
        <v>923452266328</v>
      </c>
    </row>
    <row r="66330" spans="1:4" x14ac:dyDescent="0.25">
      <c r="A66330" s="1">
        <v>3452266329</v>
      </c>
      <c r="D66330" t="str">
        <f t="shared" si="1036"/>
        <v>923452266329</v>
      </c>
    </row>
    <row r="66331" spans="1:4" x14ac:dyDescent="0.25">
      <c r="A66331" s="1">
        <v>3452266330</v>
      </c>
      <c r="D66331" t="str">
        <f t="shared" si="1036"/>
        <v>923452266330</v>
      </c>
    </row>
    <row r="66332" spans="1:4" x14ac:dyDescent="0.25">
      <c r="A66332" s="1">
        <v>3452266331</v>
      </c>
      <c r="D66332" t="str">
        <f t="shared" si="1036"/>
        <v>923452266331</v>
      </c>
    </row>
    <row r="66333" spans="1:4" x14ac:dyDescent="0.25">
      <c r="A66333" s="1">
        <v>3452266332</v>
      </c>
      <c r="D66333" t="str">
        <f t="shared" si="1036"/>
        <v>923452266332</v>
      </c>
    </row>
    <row r="66334" spans="1:4" x14ac:dyDescent="0.25">
      <c r="A66334" s="1">
        <v>3452266333</v>
      </c>
      <c r="D66334" t="str">
        <f t="shared" si="1036"/>
        <v>923452266333</v>
      </c>
    </row>
    <row r="66335" spans="1:4" x14ac:dyDescent="0.25">
      <c r="A66335" s="1">
        <v>3452266334</v>
      </c>
      <c r="D66335" t="str">
        <f t="shared" si="1036"/>
        <v>923452266334</v>
      </c>
    </row>
    <row r="66336" spans="1:4" x14ac:dyDescent="0.25">
      <c r="A66336" s="1">
        <v>3452266335</v>
      </c>
      <c r="D66336" t="str">
        <f t="shared" si="1036"/>
        <v>923452266335</v>
      </c>
    </row>
    <row r="66337" spans="1:4" x14ac:dyDescent="0.25">
      <c r="A66337" s="1">
        <v>3452266336</v>
      </c>
      <c r="D66337" t="str">
        <f t="shared" si="1036"/>
        <v>923452266336</v>
      </c>
    </row>
    <row r="66338" spans="1:4" x14ac:dyDescent="0.25">
      <c r="A66338" s="1">
        <v>3452266337</v>
      </c>
      <c r="D66338" t="str">
        <f t="shared" si="1036"/>
        <v>923452266337</v>
      </c>
    </row>
    <row r="66339" spans="1:4" x14ac:dyDescent="0.25">
      <c r="A66339" s="1">
        <v>3452266338</v>
      </c>
      <c r="D66339" t="str">
        <f t="shared" si="1036"/>
        <v>923452266338</v>
      </c>
    </row>
    <row r="66340" spans="1:4" x14ac:dyDescent="0.25">
      <c r="A66340" s="1">
        <v>3452266339</v>
      </c>
      <c r="D66340" t="str">
        <f t="shared" si="1036"/>
        <v>923452266339</v>
      </c>
    </row>
    <row r="66341" spans="1:4" x14ac:dyDescent="0.25">
      <c r="A66341" s="1">
        <v>3452266340</v>
      </c>
      <c r="D66341" t="str">
        <f t="shared" si="1036"/>
        <v>923452266340</v>
      </c>
    </row>
    <row r="66342" spans="1:4" x14ac:dyDescent="0.25">
      <c r="A66342" s="1">
        <v>3452266341</v>
      </c>
      <c r="D66342" t="str">
        <f t="shared" si="1036"/>
        <v>923452266341</v>
      </c>
    </row>
    <row r="66343" spans="1:4" x14ac:dyDescent="0.25">
      <c r="A66343" s="1">
        <v>3452266342</v>
      </c>
      <c r="D66343" t="str">
        <f t="shared" si="1036"/>
        <v>923452266342</v>
      </c>
    </row>
    <row r="66344" spans="1:4" x14ac:dyDescent="0.25">
      <c r="A66344" s="1">
        <v>3452266343</v>
      </c>
      <c r="D66344" t="str">
        <f t="shared" si="1036"/>
        <v>923452266343</v>
      </c>
    </row>
    <row r="66345" spans="1:4" x14ac:dyDescent="0.25">
      <c r="A66345" s="1">
        <v>3452266344</v>
      </c>
      <c r="D66345" t="str">
        <f t="shared" si="1036"/>
        <v>923452266344</v>
      </c>
    </row>
    <row r="66346" spans="1:4" x14ac:dyDescent="0.25">
      <c r="A66346" s="1">
        <v>3452266345</v>
      </c>
      <c r="D66346" t="str">
        <f t="shared" si="1036"/>
        <v>923452266345</v>
      </c>
    </row>
    <row r="66347" spans="1:4" x14ac:dyDescent="0.25">
      <c r="A66347" s="1">
        <v>3452266346</v>
      </c>
      <c r="D66347" t="str">
        <f t="shared" si="1036"/>
        <v>923452266346</v>
      </c>
    </row>
    <row r="66348" spans="1:4" x14ac:dyDescent="0.25">
      <c r="A66348" s="1">
        <v>3452266347</v>
      </c>
      <c r="D66348" t="str">
        <f t="shared" si="1036"/>
        <v>923452266347</v>
      </c>
    </row>
    <row r="66349" spans="1:4" x14ac:dyDescent="0.25">
      <c r="A66349" s="1">
        <v>3452266348</v>
      </c>
      <c r="D66349" t="str">
        <f t="shared" si="1036"/>
        <v>923452266348</v>
      </c>
    </row>
    <row r="66350" spans="1:4" x14ac:dyDescent="0.25">
      <c r="A66350" s="1">
        <v>3452266349</v>
      </c>
      <c r="D66350" t="str">
        <f t="shared" si="1036"/>
        <v>923452266349</v>
      </c>
    </row>
    <row r="66351" spans="1:4" x14ac:dyDescent="0.25">
      <c r="A66351" s="1">
        <v>3452266350</v>
      </c>
      <c r="D66351" t="str">
        <f t="shared" si="1036"/>
        <v>923452266350</v>
      </c>
    </row>
    <row r="66352" spans="1:4" x14ac:dyDescent="0.25">
      <c r="A66352" s="1">
        <v>3452266351</v>
      </c>
      <c r="D66352" t="str">
        <f t="shared" si="1036"/>
        <v>923452266351</v>
      </c>
    </row>
    <row r="66353" spans="1:4" x14ac:dyDescent="0.25">
      <c r="A66353" s="1">
        <v>3452266352</v>
      </c>
      <c r="D66353" t="str">
        <f t="shared" si="1036"/>
        <v>923452266352</v>
      </c>
    </row>
    <row r="66354" spans="1:4" x14ac:dyDescent="0.25">
      <c r="A66354" s="1">
        <v>3452266353</v>
      </c>
      <c r="D66354" t="str">
        <f t="shared" si="1036"/>
        <v>923452266353</v>
      </c>
    </row>
    <row r="66355" spans="1:4" x14ac:dyDescent="0.25">
      <c r="A66355" s="1">
        <v>3452266354</v>
      </c>
      <c r="D66355" t="str">
        <f t="shared" si="1036"/>
        <v>923452266354</v>
      </c>
    </row>
    <row r="66356" spans="1:4" x14ac:dyDescent="0.25">
      <c r="A66356" s="1">
        <v>3452266355</v>
      </c>
      <c r="D66356" t="str">
        <f t="shared" si="1036"/>
        <v>923452266355</v>
      </c>
    </row>
    <row r="66357" spans="1:4" x14ac:dyDescent="0.25">
      <c r="A66357" s="1">
        <v>3452266356</v>
      </c>
      <c r="D66357" t="str">
        <f t="shared" si="1036"/>
        <v>923452266356</v>
      </c>
    </row>
    <row r="66358" spans="1:4" x14ac:dyDescent="0.25">
      <c r="A66358" s="1">
        <v>3452266357</v>
      </c>
      <c r="D66358" t="str">
        <f t="shared" si="1036"/>
        <v>923452266357</v>
      </c>
    </row>
    <row r="66359" spans="1:4" x14ac:dyDescent="0.25">
      <c r="A66359" s="1">
        <v>3452266358</v>
      </c>
      <c r="D66359" t="str">
        <f t="shared" si="1036"/>
        <v>923452266358</v>
      </c>
    </row>
    <row r="66360" spans="1:4" x14ac:dyDescent="0.25">
      <c r="A66360" s="1">
        <v>3452266359</v>
      </c>
      <c r="D66360" t="str">
        <f t="shared" si="1036"/>
        <v>923452266359</v>
      </c>
    </row>
    <row r="66361" spans="1:4" x14ac:dyDescent="0.25">
      <c r="A66361" s="1">
        <v>3452266360</v>
      </c>
      <c r="D66361" t="str">
        <f t="shared" si="1036"/>
        <v>923452266360</v>
      </c>
    </row>
    <row r="66362" spans="1:4" x14ac:dyDescent="0.25">
      <c r="A66362" s="1">
        <v>3452266361</v>
      </c>
      <c r="D66362" t="str">
        <f t="shared" si="1036"/>
        <v>923452266361</v>
      </c>
    </row>
    <row r="66363" spans="1:4" x14ac:dyDescent="0.25">
      <c r="A66363" s="1">
        <v>3452266362</v>
      </c>
      <c r="D66363" t="str">
        <f t="shared" si="1036"/>
        <v>923452266362</v>
      </c>
    </row>
    <row r="66364" spans="1:4" x14ac:dyDescent="0.25">
      <c r="A66364" s="1">
        <v>3452266363</v>
      </c>
      <c r="D66364" t="str">
        <f t="shared" si="1036"/>
        <v>923452266363</v>
      </c>
    </row>
    <row r="66365" spans="1:4" x14ac:dyDescent="0.25">
      <c r="A66365" s="1">
        <v>3452266364</v>
      </c>
      <c r="D66365" t="str">
        <f t="shared" si="1036"/>
        <v>923452266364</v>
      </c>
    </row>
    <row r="66366" spans="1:4" x14ac:dyDescent="0.25">
      <c r="A66366" s="1">
        <v>3452266365</v>
      </c>
      <c r="D66366" t="str">
        <f t="shared" si="1036"/>
        <v>923452266365</v>
      </c>
    </row>
    <row r="66367" spans="1:4" x14ac:dyDescent="0.25">
      <c r="A66367" s="1">
        <v>3452266366</v>
      </c>
      <c r="D66367" t="str">
        <f t="shared" si="1036"/>
        <v>923452266366</v>
      </c>
    </row>
    <row r="66368" spans="1:4" x14ac:dyDescent="0.25">
      <c r="A66368" s="1">
        <v>3452266367</v>
      </c>
      <c r="D66368" t="str">
        <f t="shared" si="1036"/>
        <v>923452266367</v>
      </c>
    </row>
    <row r="66369" spans="1:4" x14ac:dyDescent="0.25">
      <c r="A66369" s="1">
        <v>3452266368</v>
      </c>
      <c r="D66369" t="str">
        <f t="shared" si="1036"/>
        <v>923452266368</v>
      </c>
    </row>
    <row r="66370" spans="1:4" x14ac:dyDescent="0.25">
      <c r="A66370" s="1">
        <v>3452266369</v>
      </c>
      <c r="D66370" t="str">
        <f t="shared" si="1036"/>
        <v>923452266369</v>
      </c>
    </row>
    <row r="66371" spans="1:4" x14ac:dyDescent="0.25">
      <c r="A66371" s="1">
        <v>3452266370</v>
      </c>
      <c r="D66371" t="str">
        <f t="shared" ref="D66371:D66434" si="1037">"92"&amp;A66371</f>
        <v>923452266370</v>
      </c>
    </row>
    <row r="66372" spans="1:4" x14ac:dyDescent="0.25">
      <c r="A66372" s="1">
        <v>3452266371</v>
      </c>
      <c r="D66372" t="str">
        <f t="shared" si="1037"/>
        <v>923452266371</v>
      </c>
    </row>
    <row r="66373" spans="1:4" x14ac:dyDescent="0.25">
      <c r="A66373" s="1">
        <v>3452266372</v>
      </c>
      <c r="D66373" t="str">
        <f t="shared" si="1037"/>
        <v>923452266372</v>
      </c>
    </row>
    <row r="66374" spans="1:4" x14ac:dyDescent="0.25">
      <c r="A66374" s="1">
        <v>3452266373</v>
      </c>
      <c r="D66374" t="str">
        <f t="shared" si="1037"/>
        <v>923452266373</v>
      </c>
    </row>
    <row r="66375" spans="1:4" x14ac:dyDescent="0.25">
      <c r="A66375" s="1">
        <v>3452266374</v>
      </c>
      <c r="D66375" t="str">
        <f t="shared" si="1037"/>
        <v>923452266374</v>
      </c>
    </row>
    <row r="66376" spans="1:4" x14ac:dyDescent="0.25">
      <c r="A66376" s="1">
        <v>3452266375</v>
      </c>
      <c r="D66376" t="str">
        <f t="shared" si="1037"/>
        <v>923452266375</v>
      </c>
    </row>
    <row r="66377" spans="1:4" x14ac:dyDescent="0.25">
      <c r="A66377" s="1">
        <v>3452266376</v>
      </c>
      <c r="D66377" t="str">
        <f t="shared" si="1037"/>
        <v>923452266376</v>
      </c>
    </row>
    <row r="66378" spans="1:4" x14ac:dyDescent="0.25">
      <c r="A66378" s="1">
        <v>3452266377</v>
      </c>
      <c r="D66378" t="str">
        <f t="shared" si="1037"/>
        <v>923452266377</v>
      </c>
    </row>
    <row r="66379" spans="1:4" x14ac:dyDescent="0.25">
      <c r="A66379" s="1">
        <v>3452266378</v>
      </c>
      <c r="D66379" t="str">
        <f t="shared" si="1037"/>
        <v>923452266378</v>
      </c>
    </row>
    <row r="66380" spans="1:4" x14ac:dyDescent="0.25">
      <c r="A66380" s="1">
        <v>3452266379</v>
      </c>
      <c r="D66380" t="str">
        <f t="shared" si="1037"/>
        <v>923452266379</v>
      </c>
    </row>
    <row r="66381" spans="1:4" x14ac:dyDescent="0.25">
      <c r="A66381" s="1">
        <v>3452266380</v>
      </c>
      <c r="D66381" t="str">
        <f t="shared" si="1037"/>
        <v>923452266380</v>
      </c>
    </row>
    <row r="66382" spans="1:4" x14ac:dyDescent="0.25">
      <c r="A66382" s="1">
        <v>3452266381</v>
      </c>
      <c r="D66382" t="str">
        <f t="shared" si="1037"/>
        <v>923452266381</v>
      </c>
    </row>
    <row r="66383" spans="1:4" x14ac:dyDescent="0.25">
      <c r="A66383" s="1">
        <v>3452266382</v>
      </c>
      <c r="D66383" t="str">
        <f t="shared" si="1037"/>
        <v>923452266382</v>
      </c>
    </row>
    <row r="66384" spans="1:4" x14ac:dyDescent="0.25">
      <c r="A66384" s="1">
        <v>3452266383</v>
      </c>
      <c r="D66384" t="str">
        <f t="shared" si="1037"/>
        <v>923452266383</v>
      </c>
    </row>
    <row r="66385" spans="1:4" x14ac:dyDescent="0.25">
      <c r="A66385" s="1">
        <v>3452266384</v>
      </c>
      <c r="D66385" t="str">
        <f t="shared" si="1037"/>
        <v>923452266384</v>
      </c>
    </row>
    <row r="66386" spans="1:4" x14ac:dyDescent="0.25">
      <c r="A66386" s="1">
        <v>3452266385</v>
      </c>
      <c r="D66386" t="str">
        <f t="shared" si="1037"/>
        <v>923452266385</v>
      </c>
    </row>
    <row r="66387" spans="1:4" x14ac:dyDescent="0.25">
      <c r="A66387" s="1">
        <v>3452266386</v>
      </c>
      <c r="D66387" t="str">
        <f t="shared" si="1037"/>
        <v>923452266386</v>
      </c>
    </row>
    <row r="66388" spans="1:4" x14ac:dyDescent="0.25">
      <c r="A66388" s="1">
        <v>3452266387</v>
      </c>
      <c r="D66388" t="str">
        <f t="shared" si="1037"/>
        <v>923452266387</v>
      </c>
    </row>
    <row r="66389" spans="1:4" x14ac:dyDescent="0.25">
      <c r="A66389" s="1">
        <v>3452266388</v>
      </c>
      <c r="D66389" t="str">
        <f t="shared" si="1037"/>
        <v>923452266388</v>
      </c>
    </row>
    <row r="66390" spans="1:4" x14ac:dyDescent="0.25">
      <c r="A66390" s="1">
        <v>3452266389</v>
      </c>
      <c r="D66390" t="str">
        <f t="shared" si="1037"/>
        <v>923452266389</v>
      </c>
    </row>
    <row r="66391" spans="1:4" x14ac:dyDescent="0.25">
      <c r="A66391" s="1">
        <v>3452266390</v>
      </c>
      <c r="D66391" t="str">
        <f t="shared" si="1037"/>
        <v>923452266390</v>
      </c>
    </row>
    <row r="66392" spans="1:4" x14ac:dyDescent="0.25">
      <c r="A66392" s="1">
        <v>3452266391</v>
      </c>
      <c r="D66392" t="str">
        <f t="shared" si="1037"/>
        <v>923452266391</v>
      </c>
    </row>
    <row r="66393" spans="1:4" x14ac:dyDescent="0.25">
      <c r="A66393" s="1">
        <v>3452266392</v>
      </c>
      <c r="D66393" t="str">
        <f t="shared" si="1037"/>
        <v>923452266392</v>
      </c>
    </row>
    <row r="66394" spans="1:4" x14ac:dyDescent="0.25">
      <c r="A66394" s="1">
        <v>3452266393</v>
      </c>
      <c r="D66394" t="str">
        <f t="shared" si="1037"/>
        <v>923452266393</v>
      </c>
    </row>
    <row r="66395" spans="1:4" x14ac:dyDescent="0.25">
      <c r="A66395" s="1">
        <v>3452266394</v>
      </c>
      <c r="D66395" t="str">
        <f t="shared" si="1037"/>
        <v>923452266394</v>
      </c>
    </row>
    <row r="66396" spans="1:4" x14ac:dyDescent="0.25">
      <c r="A66396" s="1">
        <v>3452266395</v>
      </c>
      <c r="D66396" t="str">
        <f t="shared" si="1037"/>
        <v>923452266395</v>
      </c>
    </row>
    <row r="66397" spans="1:4" x14ac:dyDescent="0.25">
      <c r="A66397" s="1">
        <v>3452266396</v>
      </c>
      <c r="D66397" t="str">
        <f t="shared" si="1037"/>
        <v>923452266396</v>
      </c>
    </row>
    <row r="66398" spans="1:4" x14ac:dyDescent="0.25">
      <c r="A66398" s="1">
        <v>3452266397</v>
      </c>
      <c r="D66398" t="str">
        <f t="shared" si="1037"/>
        <v>923452266397</v>
      </c>
    </row>
    <row r="66399" spans="1:4" x14ac:dyDescent="0.25">
      <c r="A66399" s="1">
        <v>3452266398</v>
      </c>
      <c r="D66399" t="str">
        <f t="shared" si="1037"/>
        <v>923452266398</v>
      </c>
    </row>
    <row r="66400" spans="1:4" x14ac:dyDescent="0.25">
      <c r="A66400" s="1">
        <v>3452266399</v>
      </c>
      <c r="D66400" t="str">
        <f t="shared" si="1037"/>
        <v>923452266399</v>
      </c>
    </row>
    <row r="66401" spans="1:4" x14ac:dyDescent="0.25">
      <c r="A66401" s="1">
        <v>3452266400</v>
      </c>
      <c r="D66401" t="str">
        <f t="shared" si="1037"/>
        <v>923452266400</v>
      </c>
    </row>
    <row r="66402" spans="1:4" x14ac:dyDescent="0.25">
      <c r="A66402" s="1">
        <v>3452266401</v>
      </c>
      <c r="D66402" t="str">
        <f t="shared" si="1037"/>
        <v>923452266401</v>
      </c>
    </row>
    <row r="66403" spans="1:4" x14ac:dyDescent="0.25">
      <c r="A66403" s="1">
        <v>3452266402</v>
      </c>
      <c r="D66403" t="str">
        <f t="shared" si="1037"/>
        <v>923452266402</v>
      </c>
    </row>
    <row r="66404" spans="1:4" x14ac:dyDescent="0.25">
      <c r="A66404" s="1">
        <v>3452266403</v>
      </c>
      <c r="D66404" t="str">
        <f t="shared" si="1037"/>
        <v>923452266403</v>
      </c>
    </row>
    <row r="66405" spans="1:4" x14ac:dyDescent="0.25">
      <c r="A66405" s="1">
        <v>3452266404</v>
      </c>
      <c r="D66405" t="str">
        <f t="shared" si="1037"/>
        <v>923452266404</v>
      </c>
    </row>
    <row r="66406" spans="1:4" x14ac:dyDescent="0.25">
      <c r="A66406" s="1">
        <v>3452266405</v>
      </c>
      <c r="D66406" t="str">
        <f t="shared" si="1037"/>
        <v>923452266405</v>
      </c>
    </row>
    <row r="66407" spans="1:4" x14ac:dyDescent="0.25">
      <c r="A66407" s="1">
        <v>3452266406</v>
      </c>
      <c r="D66407" t="str">
        <f t="shared" si="1037"/>
        <v>923452266406</v>
      </c>
    </row>
    <row r="66408" spans="1:4" x14ac:dyDescent="0.25">
      <c r="A66408" s="1">
        <v>3452266407</v>
      </c>
      <c r="D66408" t="str">
        <f t="shared" si="1037"/>
        <v>923452266407</v>
      </c>
    </row>
    <row r="66409" spans="1:4" x14ac:dyDescent="0.25">
      <c r="A66409" s="1">
        <v>3452266408</v>
      </c>
      <c r="D66409" t="str">
        <f t="shared" si="1037"/>
        <v>923452266408</v>
      </c>
    </row>
    <row r="66410" spans="1:4" x14ac:dyDescent="0.25">
      <c r="A66410" s="1">
        <v>3452266409</v>
      </c>
      <c r="D66410" t="str">
        <f t="shared" si="1037"/>
        <v>923452266409</v>
      </c>
    </row>
    <row r="66411" spans="1:4" x14ac:dyDescent="0.25">
      <c r="A66411" s="1">
        <v>3452266410</v>
      </c>
      <c r="D66411" t="str">
        <f t="shared" si="1037"/>
        <v>923452266410</v>
      </c>
    </row>
    <row r="66412" spans="1:4" x14ac:dyDescent="0.25">
      <c r="A66412" s="1">
        <v>3452266411</v>
      </c>
      <c r="D66412" t="str">
        <f t="shared" si="1037"/>
        <v>923452266411</v>
      </c>
    </row>
    <row r="66413" spans="1:4" x14ac:dyDescent="0.25">
      <c r="A66413" s="1">
        <v>3452266412</v>
      </c>
      <c r="D66413" t="str">
        <f t="shared" si="1037"/>
        <v>923452266412</v>
      </c>
    </row>
    <row r="66414" spans="1:4" x14ac:dyDescent="0.25">
      <c r="A66414" s="1">
        <v>3452266413</v>
      </c>
      <c r="D66414" t="str">
        <f t="shared" si="1037"/>
        <v>923452266413</v>
      </c>
    </row>
    <row r="66415" spans="1:4" x14ac:dyDescent="0.25">
      <c r="A66415" s="1">
        <v>3452266414</v>
      </c>
      <c r="D66415" t="str">
        <f t="shared" si="1037"/>
        <v>923452266414</v>
      </c>
    </row>
    <row r="66416" spans="1:4" x14ac:dyDescent="0.25">
      <c r="A66416" s="1">
        <v>3452266415</v>
      </c>
      <c r="D66416" t="str">
        <f t="shared" si="1037"/>
        <v>923452266415</v>
      </c>
    </row>
    <row r="66417" spans="1:4" x14ac:dyDescent="0.25">
      <c r="A66417" s="1">
        <v>3452266416</v>
      </c>
      <c r="D66417" t="str">
        <f t="shared" si="1037"/>
        <v>923452266416</v>
      </c>
    </row>
    <row r="66418" spans="1:4" x14ac:dyDescent="0.25">
      <c r="A66418" s="1">
        <v>3452266417</v>
      </c>
      <c r="D66418" t="str">
        <f t="shared" si="1037"/>
        <v>923452266417</v>
      </c>
    </row>
    <row r="66419" spans="1:4" x14ac:dyDescent="0.25">
      <c r="A66419" s="1">
        <v>3452266418</v>
      </c>
      <c r="D66419" t="str">
        <f t="shared" si="1037"/>
        <v>923452266418</v>
      </c>
    </row>
    <row r="66420" spans="1:4" x14ac:dyDescent="0.25">
      <c r="A66420" s="1">
        <v>3452266419</v>
      </c>
      <c r="D66420" t="str">
        <f t="shared" si="1037"/>
        <v>923452266419</v>
      </c>
    </row>
    <row r="66421" spans="1:4" x14ac:dyDescent="0.25">
      <c r="A66421" s="1">
        <v>3452266420</v>
      </c>
      <c r="D66421" t="str">
        <f t="shared" si="1037"/>
        <v>923452266420</v>
      </c>
    </row>
    <row r="66422" spans="1:4" x14ac:dyDescent="0.25">
      <c r="A66422" s="1">
        <v>3452266421</v>
      </c>
      <c r="D66422" t="str">
        <f t="shared" si="1037"/>
        <v>923452266421</v>
      </c>
    </row>
    <row r="66423" spans="1:4" x14ac:dyDescent="0.25">
      <c r="A66423" s="1">
        <v>3452266422</v>
      </c>
      <c r="D66423" t="str">
        <f t="shared" si="1037"/>
        <v>923452266422</v>
      </c>
    </row>
    <row r="66424" spans="1:4" x14ac:dyDescent="0.25">
      <c r="A66424" s="1">
        <v>3452266423</v>
      </c>
      <c r="D66424" t="str">
        <f t="shared" si="1037"/>
        <v>923452266423</v>
      </c>
    </row>
    <row r="66425" spans="1:4" x14ac:dyDescent="0.25">
      <c r="A66425" s="1">
        <v>3452266424</v>
      </c>
      <c r="D66425" t="str">
        <f t="shared" si="1037"/>
        <v>923452266424</v>
      </c>
    </row>
    <row r="66426" spans="1:4" x14ac:dyDescent="0.25">
      <c r="A66426" s="1">
        <v>3452266425</v>
      </c>
      <c r="D66426" t="str">
        <f t="shared" si="1037"/>
        <v>923452266425</v>
      </c>
    </row>
    <row r="66427" spans="1:4" x14ac:dyDescent="0.25">
      <c r="A66427" s="1">
        <v>3452266426</v>
      </c>
      <c r="D66427" t="str">
        <f t="shared" si="1037"/>
        <v>923452266426</v>
      </c>
    </row>
    <row r="66428" spans="1:4" x14ac:dyDescent="0.25">
      <c r="A66428" s="1">
        <v>3452266427</v>
      </c>
      <c r="D66428" t="str">
        <f t="shared" si="1037"/>
        <v>923452266427</v>
      </c>
    </row>
    <row r="66429" spans="1:4" x14ac:dyDescent="0.25">
      <c r="A66429" s="1">
        <v>3452266428</v>
      </c>
      <c r="D66429" t="str">
        <f t="shared" si="1037"/>
        <v>923452266428</v>
      </c>
    </row>
    <row r="66430" spans="1:4" x14ac:dyDescent="0.25">
      <c r="A66430" s="1">
        <v>3452266429</v>
      </c>
      <c r="D66430" t="str">
        <f t="shared" si="1037"/>
        <v>923452266429</v>
      </c>
    </row>
    <row r="66431" spans="1:4" x14ac:dyDescent="0.25">
      <c r="A66431" s="1">
        <v>3452266430</v>
      </c>
      <c r="D66431" t="str">
        <f t="shared" si="1037"/>
        <v>923452266430</v>
      </c>
    </row>
    <row r="66432" spans="1:4" x14ac:dyDescent="0.25">
      <c r="A66432" s="1">
        <v>3452266431</v>
      </c>
      <c r="D66432" t="str">
        <f t="shared" si="1037"/>
        <v>923452266431</v>
      </c>
    </row>
    <row r="66433" spans="1:4" x14ac:dyDescent="0.25">
      <c r="A66433" s="1">
        <v>3452266432</v>
      </c>
      <c r="D66433" t="str">
        <f t="shared" si="1037"/>
        <v>923452266432</v>
      </c>
    </row>
    <row r="66434" spans="1:4" x14ac:dyDescent="0.25">
      <c r="A66434" s="1">
        <v>3452266433</v>
      </c>
      <c r="D66434" t="str">
        <f t="shared" si="1037"/>
        <v>923452266433</v>
      </c>
    </row>
    <row r="66435" spans="1:4" x14ac:dyDescent="0.25">
      <c r="A66435" s="1">
        <v>3452266434</v>
      </c>
      <c r="D66435" t="str">
        <f t="shared" ref="D66435:D66498" si="1038">"92"&amp;A66435</f>
        <v>923452266434</v>
      </c>
    </row>
    <row r="66436" spans="1:4" x14ac:dyDescent="0.25">
      <c r="A66436" s="1">
        <v>3452266435</v>
      </c>
      <c r="D66436" t="str">
        <f t="shared" si="1038"/>
        <v>923452266435</v>
      </c>
    </row>
    <row r="66437" spans="1:4" x14ac:dyDescent="0.25">
      <c r="A66437" s="1">
        <v>3452266436</v>
      </c>
      <c r="D66437" t="str">
        <f t="shared" si="1038"/>
        <v>923452266436</v>
      </c>
    </row>
    <row r="66438" spans="1:4" x14ac:dyDescent="0.25">
      <c r="A66438" s="1">
        <v>3452266437</v>
      </c>
      <c r="D66438" t="str">
        <f t="shared" si="1038"/>
        <v>923452266437</v>
      </c>
    </row>
    <row r="66439" spans="1:4" x14ac:dyDescent="0.25">
      <c r="A66439" s="1">
        <v>3452266438</v>
      </c>
      <c r="D66439" t="str">
        <f t="shared" si="1038"/>
        <v>923452266438</v>
      </c>
    </row>
    <row r="66440" spans="1:4" x14ac:dyDescent="0.25">
      <c r="A66440" s="1">
        <v>3452266439</v>
      </c>
      <c r="D66440" t="str">
        <f t="shared" si="1038"/>
        <v>923452266439</v>
      </c>
    </row>
    <row r="66441" spans="1:4" x14ac:dyDescent="0.25">
      <c r="A66441" s="1">
        <v>3452266440</v>
      </c>
      <c r="D66441" t="str">
        <f t="shared" si="1038"/>
        <v>923452266440</v>
      </c>
    </row>
    <row r="66442" spans="1:4" x14ac:dyDescent="0.25">
      <c r="A66442" s="1">
        <v>3452266441</v>
      </c>
      <c r="D66442" t="str">
        <f t="shared" si="1038"/>
        <v>923452266441</v>
      </c>
    </row>
    <row r="66443" spans="1:4" x14ac:dyDescent="0.25">
      <c r="A66443" s="1">
        <v>3452266442</v>
      </c>
      <c r="D66443" t="str">
        <f t="shared" si="1038"/>
        <v>923452266442</v>
      </c>
    </row>
    <row r="66444" spans="1:4" x14ac:dyDescent="0.25">
      <c r="A66444" s="1">
        <v>3452266443</v>
      </c>
      <c r="D66444" t="str">
        <f t="shared" si="1038"/>
        <v>923452266443</v>
      </c>
    </row>
    <row r="66445" spans="1:4" x14ac:dyDescent="0.25">
      <c r="A66445" s="1">
        <v>3452266444</v>
      </c>
      <c r="D66445" t="str">
        <f t="shared" si="1038"/>
        <v>923452266444</v>
      </c>
    </row>
    <row r="66446" spans="1:4" x14ac:dyDescent="0.25">
      <c r="A66446" s="1">
        <v>3452266445</v>
      </c>
      <c r="D66446" t="str">
        <f t="shared" si="1038"/>
        <v>923452266445</v>
      </c>
    </row>
    <row r="66447" spans="1:4" x14ac:dyDescent="0.25">
      <c r="A66447" s="1">
        <v>3452266446</v>
      </c>
      <c r="D66447" t="str">
        <f t="shared" si="1038"/>
        <v>923452266446</v>
      </c>
    </row>
    <row r="66448" spans="1:4" x14ac:dyDescent="0.25">
      <c r="A66448" s="1">
        <v>3452266447</v>
      </c>
      <c r="D66448" t="str">
        <f t="shared" si="1038"/>
        <v>923452266447</v>
      </c>
    </row>
    <row r="66449" spans="1:4" x14ac:dyDescent="0.25">
      <c r="A66449" s="1">
        <v>3452266448</v>
      </c>
      <c r="D66449" t="str">
        <f t="shared" si="1038"/>
        <v>923452266448</v>
      </c>
    </row>
    <row r="66450" spans="1:4" x14ac:dyDescent="0.25">
      <c r="A66450" s="1">
        <v>3452266449</v>
      </c>
      <c r="D66450" t="str">
        <f t="shared" si="1038"/>
        <v>923452266449</v>
      </c>
    </row>
    <row r="66451" spans="1:4" x14ac:dyDescent="0.25">
      <c r="A66451" s="1">
        <v>3452266450</v>
      </c>
      <c r="D66451" t="str">
        <f t="shared" si="1038"/>
        <v>923452266450</v>
      </c>
    </row>
    <row r="66452" spans="1:4" x14ac:dyDescent="0.25">
      <c r="A66452" s="1">
        <v>3452266451</v>
      </c>
      <c r="D66452" t="str">
        <f t="shared" si="1038"/>
        <v>923452266451</v>
      </c>
    </row>
    <row r="66453" spans="1:4" x14ac:dyDescent="0.25">
      <c r="A66453" s="1">
        <v>3452266452</v>
      </c>
      <c r="D66453" t="str">
        <f t="shared" si="1038"/>
        <v>923452266452</v>
      </c>
    </row>
    <row r="66454" spans="1:4" x14ac:dyDescent="0.25">
      <c r="A66454" s="1">
        <v>3452266453</v>
      </c>
      <c r="D66454" t="str">
        <f t="shared" si="1038"/>
        <v>923452266453</v>
      </c>
    </row>
    <row r="66455" spans="1:4" x14ac:dyDescent="0.25">
      <c r="A66455" s="1">
        <v>3452266454</v>
      </c>
      <c r="D66455" t="str">
        <f t="shared" si="1038"/>
        <v>923452266454</v>
      </c>
    </row>
    <row r="66456" spans="1:4" x14ac:dyDescent="0.25">
      <c r="A66456" s="1">
        <v>3452266455</v>
      </c>
      <c r="D66456" t="str">
        <f t="shared" si="1038"/>
        <v>923452266455</v>
      </c>
    </row>
    <row r="66457" spans="1:4" x14ac:dyDescent="0.25">
      <c r="A66457" s="1">
        <v>3452266456</v>
      </c>
      <c r="D66457" t="str">
        <f t="shared" si="1038"/>
        <v>923452266456</v>
      </c>
    </row>
    <row r="66458" spans="1:4" x14ac:dyDescent="0.25">
      <c r="A66458" s="1">
        <v>3452266457</v>
      </c>
      <c r="D66458" t="str">
        <f t="shared" si="1038"/>
        <v>923452266457</v>
      </c>
    </row>
    <row r="66459" spans="1:4" x14ac:dyDescent="0.25">
      <c r="A66459" s="1">
        <v>3452266458</v>
      </c>
      <c r="D66459" t="str">
        <f t="shared" si="1038"/>
        <v>923452266458</v>
      </c>
    </row>
    <row r="66460" spans="1:4" x14ac:dyDescent="0.25">
      <c r="A66460" s="1">
        <v>3452266459</v>
      </c>
      <c r="D66460" t="str">
        <f t="shared" si="1038"/>
        <v>923452266459</v>
      </c>
    </row>
    <row r="66461" spans="1:4" x14ac:dyDescent="0.25">
      <c r="A66461" s="1">
        <v>3452266460</v>
      </c>
      <c r="D66461" t="str">
        <f t="shared" si="1038"/>
        <v>923452266460</v>
      </c>
    </row>
    <row r="66462" spans="1:4" x14ac:dyDescent="0.25">
      <c r="A66462" s="1">
        <v>3452266461</v>
      </c>
      <c r="D66462" t="str">
        <f t="shared" si="1038"/>
        <v>923452266461</v>
      </c>
    </row>
    <row r="66463" spans="1:4" x14ac:dyDescent="0.25">
      <c r="A66463" s="1">
        <v>3452266462</v>
      </c>
      <c r="D66463" t="str">
        <f t="shared" si="1038"/>
        <v>923452266462</v>
      </c>
    </row>
    <row r="66464" spans="1:4" x14ac:dyDescent="0.25">
      <c r="A66464" s="1">
        <v>3452266463</v>
      </c>
      <c r="D66464" t="str">
        <f t="shared" si="1038"/>
        <v>923452266463</v>
      </c>
    </row>
    <row r="66465" spans="1:4" x14ac:dyDescent="0.25">
      <c r="A66465" s="1">
        <v>3452266464</v>
      </c>
      <c r="D66465" t="str">
        <f t="shared" si="1038"/>
        <v>923452266464</v>
      </c>
    </row>
    <row r="66466" spans="1:4" x14ac:dyDescent="0.25">
      <c r="A66466" s="1">
        <v>3452266465</v>
      </c>
      <c r="D66466" t="str">
        <f t="shared" si="1038"/>
        <v>923452266465</v>
      </c>
    </row>
    <row r="66467" spans="1:4" x14ac:dyDescent="0.25">
      <c r="A66467" s="1">
        <v>3452266466</v>
      </c>
      <c r="D66467" t="str">
        <f t="shared" si="1038"/>
        <v>923452266466</v>
      </c>
    </row>
    <row r="66468" spans="1:4" x14ac:dyDescent="0.25">
      <c r="A66468" s="1">
        <v>3452266467</v>
      </c>
      <c r="D66468" t="str">
        <f t="shared" si="1038"/>
        <v>923452266467</v>
      </c>
    </row>
    <row r="66469" spans="1:4" x14ac:dyDescent="0.25">
      <c r="A66469" s="1">
        <v>3452266468</v>
      </c>
      <c r="D66469" t="str">
        <f t="shared" si="1038"/>
        <v>923452266468</v>
      </c>
    </row>
    <row r="66470" spans="1:4" x14ac:dyDescent="0.25">
      <c r="A66470" s="1">
        <v>3452266469</v>
      </c>
      <c r="D66470" t="str">
        <f t="shared" si="1038"/>
        <v>923452266469</v>
      </c>
    </row>
    <row r="66471" spans="1:4" x14ac:dyDescent="0.25">
      <c r="A66471" s="1">
        <v>3452266470</v>
      </c>
      <c r="D66471" t="str">
        <f t="shared" si="1038"/>
        <v>923452266470</v>
      </c>
    </row>
    <row r="66472" spans="1:4" x14ac:dyDescent="0.25">
      <c r="A66472" s="1">
        <v>3452266471</v>
      </c>
      <c r="D66472" t="str">
        <f t="shared" si="1038"/>
        <v>923452266471</v>
      </c>
    </row>
    <row r="66473" spans="1:4" x14ac:dyDescent="0.25">
      <c r="A66473" s="1">
        <v>3452266472</v>
      </c>
      <c r="D66473" t="str">
        <f t="shared" si="1038"/>
        <v>923452266472</v>
      </c>
    </row>
    <row r="66474" spans="1:4" x14ac:dyDescent="0.25">
      <c r="A66474" s="1">
        <v>3452266473</v>
      </c>
      <c r="D66474" t="str">
        <f t="shared" si="1038"/>
        <v>923452266473</v>
      </c>
    </row>
    <row r="66475" spans="1:4" x14ac:dyDescent="0.25">
      <c r="A66475" s="1">
        <v>3452266474</v>
      </c>
      <c r="D66475" t="str">
        <f t="shared" si="1038"/>
        <v>923452266474</v>
      </c>
    </row>
    <row r="66476" spans="1:4" x14ac:dyDescent="0.25">
      <c r="A66476" s="1">
        <v>3452266475</v>
      </c>
      <c r="D66476" t="str">
        <f t="shared" si="1038"/>
        <v>923452266475</v>
      </c>
    </row>
    <row r="66477" spans="1:4" x14ac:dyDescent="0.25">
      <c r="A66477" s="1">
        <v>3452266476</v>
      </c>
      <c r="D66477" t="str">
        <f t="shared" si="1038"/>
        <v>923452266476</v>
      </c>
    </row>
    <row r="66478" spans="1:4" x14ac:dyDescent="0.25">
      <c r="A66478" s="1">
        <v>3452266477</v>
      </c>
      <c r="D66478" t="str">
        <f t="shared" si="1038"/>
        <v>923452266477</v>
      </c>
    </row>
    <row r="66479" spans="1:4" x14ac:dyDescent="0.25">
      <c r="A66479" s="1">
        <v>3452266478</v>
      </c>
      <c r="D66479" t="str">
        <f t="shared" si="1038"/>
        <v>923452266478</v>
      </c>
    </row>
    <row r="66480" spans="1:4" x14ac:dyDescent="0.25">
      <c r="A66480" s="1">
        <v>3452266479</v>
      </c>
      <c r="D66480" t="str">
        <f t="shared" si="1038"/>
        <v>923452266479</v>
      </c>
    </row>
    <row r="66481" spans="1:4" x14ac:dyDescent="0.25">
      <c r="A66481" s="1">
        <v>3452266480</v>
      </c>
      <c r="D66481" t="str">
        <f t="shared" si="1038"/>
        <v>923452266480</v>
      </c>
    </row>
    <row r="66482" spans="1:4" x14ac:dyDescent="0.25">
      <c r="A66482" s="1">
        <v>3452266481</v>
      </c>
      <c r="D66482" t="str">
        <f t="shared" si="1038"/>
        <v>923452266481</v>
      </c>
    </row>
    <row r="66483" spans="1:4" x14ac:dyDescent="0.25">
      <c r="A66483" s="1">
        <v>3452266482</v>
      </c>
      <c r="D66483" t="str">
        <f t="shared" si="1038"/>
        <v>923452266482</v>
      </c>
    </row>
    <row r="66484" spans="1:4" x14ac:dyDescent="0.25">
      <c r="A66484" s="1">
        <v>3452266483</v>
      </c>
      <c r="D66484" t="str">
        <f t="shared" si="1038"/>
        <v>923452266483</v>
      </c>
    </row>
    <row r="66485" spans="1:4" x14ac:dyDescent="0.25">
      <c r="A66485" s="1">
        <v>3452266484</v>
      </c>
      <c r="D66485" t="str">
        <f t="shared" si="1038"/>
        <v>923452266484</v>
      </c>
    </row>
    <row r="66486" spans="1:4" x14ac:dyDescent="0.25">
      <c r="A66486" s="1">
        <v>3452266485</v>
      </c>
      <c r="D66486" t="str">
        <f t="shared" si="1038"/>
        <v>923452266485</v>
      </c>
    </row>
    <row r="66487" spans="1:4" x14ac:dyDescent="0.25">
      <c r="A66487" s="1">
        <v>3452266486</v>
      </c>
      <c r="D66487" t="str">
        <f t="shared" si="1038"/>
        <v>923452266486</v>
      </c>
    </row>
    <row r="66488" spans="1:4" x14ac:dyDescent="0.25">
      <c r="A66488" s="1">
        <v>3452266487</v>
      </c>
      <c r="D66488" t="str">
        <f t="shared" si="1038"/>
        <v>923452266487</v>
      </c>
    </row>
    <row r="66489" spans="1:4" x14ac:dyDescent="0.25">
      <c r="A66489" s="1">
        <v>3452266488</v>
      </c>
      <c r="D66489" t="str">
        <f t="shared" si="1038"/>
        <v>923452266488</v>
      </c>
    </row>
    <row r="66490" spans="1:4" x14ac:dyDescent="0.25">
      <c r="A66490" s="1">
        <v>3452266489</v>
      </c>
      <c r="D66490" t="str">
        <f t="shared" si="1038"/>
        <v>923452266489</v>
      </c>
    </row>
    <row r="66491" spans="1:4" x14ac:dyDescent="0.25">
      <c r="A66491" s="1">
        <v>3452266490</v>
      </c>
      <c r="D66491" t="str">
        <f t="shared" si="1038"/>
        <v>923452266490</v>
      </c>
    </row>
    <row r="66492" spans="1:4" x14ac:dyDescent="0.25">
      <c r="A66492" s="1">
        <v>3452266491</v>
      </c>
      <c r="D66492" t="str">
        <f t="shared" si="1038"/>
        <v>923452266491</v>
      </c>
    </row>
    <row r="66493" spans="1:4" x14ac:dyDescent="0.25">
      <c r="A66493" s="1">
        <v>3452266492</v>
      </c>
      <c r="D66493" t="str">
        <f t="shared" si="1038"/>
        <v>923452266492</v>
      </c>
    </row>
    <row r="66494" spans="1:4" x14ac:dyDescent="0.25">
      <c r="A66494" s="1">
        <v>3452266493</v>
      </c>
      <c r="D66494" t="str">
        <f t="shared" si="1038"/>
        <v>923452266493</v>
      </c>
    </row>
    <row r="66495" spans="1:4" x14ac:dyDescent="0.25">
      <c r="A66495" s="1">
        <v>3452266494</v>
      </c>
      <c r="D66495" t="str">
        <f t="shared" si="1038"/>
        <v>923452266494</v>
      </c>
    </row>
    <row r="66496" spans="1:4" x14ac:dyDescent="0.25">
      <c r="A66496" s="1">
        <v>3452266495</v>
      </c>
      <c r="D66496" t="str">
        <f t="shared" si="1038"/>
        <v>923452266495</v>
      </c>
    </row>
    <row r="66497" spans="1:4" x14ac:dyDescent="0.25">
      <c r="A66497" s="1">
        <v>3452266496</v>
      </c>
      <c r="D66497" t="str">
        <f t="shared" si="1038"/>
        <v>923452266496</v>
      </c>
    </row>
    <row r="66498" spans="1:4" x14ac:dyDescent="0.25">
      <c r="A66498" s="1">
        <v>3452266497</v>
      </c>
      <c r="D66498" t="str">
        <f t="shared" si="1038"/>
        <v>923452266497</v>
      </c>
    </row>
    <row r="66499" spans="1:4" x14ac:dyDescent="0.25">
      <c r="A66499" s="1">
        <v>3452266498</v>
      </c>
      <c r="D66499" t="str">
        <f t="shared" ref="D66499:D66562" si="1039">"92"&amp;A66499</f>
        <v>923452266498</v>
      </c>
    </row>
    <row r="66500" spans="1:4" x14ac:dyDescent="0.25">
      <c r="A66500" s="1">
        <v>3452266499</v>
      </c>
      <c r="D66500" t="str">
        <f t="shared" si="1039"/>
        <v>923452266499</v>
      </c>
    </row>
    <row r="66501" spans="1:4" x14ac:dyDescent="0.25">
      <c r="A66501" s="1">
        <v>3452266500</v>
      </c>
      <c r="D66501" t="str">
        <f t="shared" si="1039"/>
        <v>923452266500</v>
      </c>
    </row>
    <row r="66502" spans="1:4" x14ac:dyDescent="0.25">
      <c r="A66502" s="1">
        <v>3452266501</v>
      </c>
      <c r="D66502" t="str">
        <f t="shared" si="1039"/>
        <v>923452266501</v>
      </c>
    </row>
    <row r="66503" spans="1:4" x14ac:dyDescent="0.25">
      <c r="A66503" s="1">
        <v>3452266502</v>
      </c>
      <c r="D66503" t="str">
        <f t="shared" si="1039"/>
        <v>923452266502</v>
      </c>
    </row>
    <row r="66504" spans="1:4" x14ac:dyDescent="0.25">
      <c r="A66504" s="1">
        <v>3452266503</v>
      </c>
      <c r="D66504" t="str">
        <f t="shared" si="1039"/>
        <v>923452266503</v>
      </c>
    </row>
    <row r="66505" spans="1:4" x14ac:dyDescent="0.25">
      <c r="A66505" s="1">
        <v>3452266504</v>
      </c>
      <c r="D66505" t="str">
        <f t="shared" si="1039"/>
        <v>923452266504</v>
      </c>
    </row>
    <row r="66506" spans="1:4" x14ac:dyDescent="0.25">
      <c r="A66506" s="1">
        <v>3452266505</v>
      </c>
      <c r="D66506" t="str">
        <f t="shared" si="1039"/>
        <v>923452266505</v>
      </c>
    </row>
    <row r="66507" spans="1:4" x14ac:dyDescent="0.25">
      <c r="A66507" s="1">
        <v>3452266506</v>
      </c>
      <c r="D66507" t="str">
        <f t="shared" si="1039"/>
        <v>923452266506</v>
      </c>
    </row>
    <row r="66508" spans="1:4" x14ac:dyDescent="0.25">
      <c r="A66508" s="1">
        <v>3452266507</v>
      </c>
      <c r="D66508" t="str">
        <f t="shared" si="1039"/>
        <v>923452266507</v>
      </c>
    </row>
    <row r="66509" spans="1:4" x14ac:dyDescent="0.25">
      <c r="A66509" s="1">
        <v>3452266508</v>
      </c>
      <c r="D66509" t="str">
        <f t="shared" si="1039"/>
        <v>923452266508</v>
      </c>
    </row>
    <row r="66510" spans="1:4" x14ac:dyDescent="0.25">
      <c r="A66510" s="1">
        <v>3452266509</v>
      </c>
      <c r="D66510" t="str">
        <f t="shared" si="1039"/>
        <v>923452266509</v>
      </c>
    </row>
    <row r="66511" spans="1:4" x14ac:dyDescent="0.25">
      <c r="A66511" s="1">
        <v>3452266510</v>
      </c>
      <c r="D66511" t="str">
        <f t="shared" si="1039"/>
        <v>923452266510</v>
      </c>
    </row>
    <row r="66512" spans="1:4" x14ac:dyDescent="0.25">
      <c r="A66512" s="1">
        <v>3452266511</v>
      </c>
      <c r="D66512" t="str">
        <f t="shared" si="1039"/>
        <v>923452266511</v>
      </c>
    </row>
    <row r="66513" spans="1:4" x14ac:dyDescent="0.25">
      <c r="A66513" s="1">
        <v>3452266512</v>
      </c>
      <c r="D66513" t="str">
        <f t="shared" si="1039"/>
        <v>923452266512</v>
      </c>
    </row>
    <row r="66514" spans="1:4" x14ac:dyDescent="0.25">
      <c r="A66514" s="1">
        <v>3452266513</v>
      </c>
      <c r="D66514" t="str">
        <f t="shared" si="1039"/>
        <v>923452266513</v>
      </c>
    </row>
    <row r="66515" spans="1:4" x14ac:dyDescent="0.25">
      <c r="A66515" s="1">
        <v>3452266514</v>
      </c>
      <c r="D66515" t="str">
        <f t="shared" si="1039"/>
        <v>923452266514</v>
      </c>
    </row>
    <row r="66516" spans="1:4" x14ac:dyDescent="0.25">
      <c r="A66516" s="1">
        <v>3452266515</v>
      </c>
      <c r="D66516" t="str">
        <f t="shared" si="1039"/>
        <v>923452266515</v>
      </c>
    </row>
    <row r="66517" spans="1:4" x14ac:dyDescent="0.25">
      <c r="A66517" s="1">
        <v>3452266516</v>
      </c>
      <c r="D66517" t="str">
        <f t="shared" si="1039"/>
        <v>923452266516</v>
      </c>
    </row>
    <row r="66518" spans="1:4" x14ac:dyDescent="0.25">
      <c r="A66518" s="1">
        <v>3452266517</v>
      </c>
      <c r="D66518" t="str">
        <f t="shared" si="1039"/>
        <v>923452266517</v>
      </c>
    </row>
    <row r="66519" spans="1:4" x14ac:dyDescent="0.25">
      <c r="A66519" s="1">
        <v>3452266518</v>
      </c>
      <c r="D66519" t="str">
        <f t="shared" si="1039"/>
        <v>923452266518</v>
      </c>
    </row>
    <row r="66520" spans="1:4" x14ac:dyDescent="0.25">
      <c r="A66520" s="1">
        <v>3452266519</v>
      </c>
      <c r="D66520" t="str">
        <f t="shared" si="1039"/>
        <v>923452266519</v>
      </c>
    </row>
    <row r="66521" spans="1:4" x14ac:dyDescent="0.25">
      <c r="A66521" s="1">
        <v>3452266520</v>
      </c>
      <c r="D66521" t="str">
        <f t="shared" si="1039"/>
        <v>923452266520</v>
      </c>
    </row>
    <row r="66522" spans="1:4" x14ac:dyDescent="0.25">
      <c r="A66522" s="1">
        <v>3452266521</v>
      </c>
      <c r="D66522" t="str">
        <f t="shared" si="1039"/>
        <v>923452266521</v>
      </c>
    </row>
    <row r="66523" spans="1:4" x14ac:dyDescent="0.25">
      <c r="A66523" s="1">
        <v>3452266522</v>
      </c>
      <c r="D66523" t="str">
        <f t="shared" si="1039"/>
        <v>923452266522</v>
      </c>
    </row>
    <row r="66524" spans="1:4" x14ac:dyDescent="0.25">
      <c r="A66524" s="1">
        <v>3452266523</v>
      </c>
      <c r="D66524" t="str">
        <f t="shared" si="1039"/>
        <v>923452266523</v>
      </c>
    </row>
    <row r="66525" spans="1:4" x14ac:dyDescent="0.25">
      <c r="A66525" s="1">
        <v>3452266524</v>
      </c>
      <c r="D66525" t="str">
        <f t="shared" si="1039"/>
        <v>923452266524</v>
      </c>
    </row>
    <row r="66526" spans="1:4" x14ac:dyDescent="0.25">
      <c r="A66526" s="1">
        <v>3452266525</v>
      </c>
      <c r="D66526" t="str">
        <f t="shared" si="1039"/>
        <v>923452266525</v>
      </c>
    </row>
    <row r="66527" spans="1:4" x14ac:dyDescent="0.25">
      <c r="A66527" s="1">
        <v>3452266526</v>
      </c>
      <c r="D66527" t="str">
        <f t="shared" si="1039"/>
        <v>923452266526</v>
      </c>
    </row>
    <row r="66528" spans="1:4" x14ac:dyDescent="0.25">
      <c r="A66528" s="1">
        <v>3452266527</v>
      </c>
      <c r="D66528" t="str">
        <f t="shared" si="1039"/>
        <v>923452266527</v>
      </c>
    </row>
    <row r="66529" spans="1:4" x14ac:dyDescent="0.25">
      <c r="A66529" s="1">
        <v>3452266528</v>
      </c>
      <c r="D66529" t="str">
        <f t="shared" si="1039"/>
        <v>923452266528</v>
      </c>
    </row>
    <row r="66530" spans="1:4" x14ac:dyDescent="0.25">
      <c r="A66530" s="1">
        <v>3452266529</v>
      </c>
      <c r="D66530" t="str">
        <f t="shared" si="1039"/>
        <v>923452266529</v>
      </c>
    </row>
    <row r="66531" spans="1:4" x14ac:dyDescent="0.25">
      <c r="A66531" s="1">
        <v>3452266530</v>
      </c>
      <c r="D66531" t="str">
        <f t="shared" si="1039"/>
        <v>923452266530</v>
      </c>
    </row>
    <row r="66532" spans="1:4" x14ac:dyDescent="0.25">
      <c r="A66532" s="1">
        <v>3452266531</v>
      </c>
      <c r="D66532" t="str">
        <f t="shared" si="1039"/>
        <v>923452266531</v>
      </c>
    </row>
    <row r="66533" spans="1:4" x14ac:dyDescent="0.25">
      <c r="A66533" s="1">
        <v>3452266532</v>
      </c>
      <c r="D66533" t="str">
        <f t="shared" si="1039"/>
        <v>923452266532</v>
      </c>
    </row>
    <row r="66534" spans="1:4" x14ac:dyDescent="0.25">
      <c r="A66534" s="1">
        <v>3452266533</v>
      </c>
      <c r="D66534" t="str">
        <f t="shared" si="1039"/>
        <v>923452266533</v>
      </c>
    </row>
    <row r="66535" spans="1:4" x14ac:dyDescent="0.25">
      <c r="A66535" s="1">
        <v>3452266534</v>
      </c>
      <c r="D66535" t="str">
        <f t="shared" si="1039"/>
        <v>923452266534</v>
      </c>
    </row>
    <row r="66536" spans="1:4" x14ac:dyDescent="0.25">
      <c r="A66536" s="1">
        <v>3452266535</v>
      </c>
      <c r="D66536" t="str">
        <f t="shared" si="1039"/>
        <v>923452266535</v>
      </c>
    </row>
    <row r="66537" spans="1:4" x14ac:dyDescent="0.25">
      <c r="A66537" s="1">
        <v>3452266536</v>
      </c>
      <c r="D66537" t="str">
        <f t="shared" si="1039"/>
        <v>923452266536</v>
      </c>
    </row>
    <row r="66538" spans="1:4" x14ac:dyDescent="0.25">
      <c r="A66538" s="1">
        <v>3452266537</v>
      </c>
      <c r="D66538" t="str">
        <f t="shared" si="1039"/>
        <v>923452266537</v>
      </c>
    </row>
    <row r="66539" spans="1:4" x14ac:dyDescent="0.25">
      <c r="A66539" s="1">
        <v>3452266538</v>
      </c>
      <c r="D66539" t="str">
        <f t="shared" si="1039"/>
        <v>923452266538</v>
      </c>
    </row>
    <row r="66540" spans="1:4" x14ac:dyDescent="0.25">
      <c r="A66540" s="1">
        <v>3452266539</v>
      </c>
      <c r="D66540" t="str">
        <f t="shared" si="1039"/>
        <v>923452266539</v>
      </c>
    </row>
    <row r="66541" spans="1:4" x14ac:dyDescent="0.25">
      <c r="A66541" s="1">
        <v>3452266540</v>
      </c>
      <c r="D66541" t="str">
        <f t="shared" si="1039"/>
        <v>923452266540</v>
      </c>
    </row>
    <row r="66542" spans="1:4" x14ac:dyDescent="0.25">
      <c r="A66542" s="1">
        <v>3452266541</v>
      </c>
      <c r="D66542" t="str">
        <f t="shared" si="1039"/>
        <v>923452266541</v>
      </c>
    </row>
    <row r="66543" spans="1:4" x14ac:dyDescent="0.25">
      <c r="A66543" s="1">
        <v>3452266542</v>
      </c>
      <c r="D66543" t="str">
        <f t="shared" si="1039"/>
        <v>923452266542</v>
      </c>
    </row>
    <row r="66544" spans="1:4" x14ac:dyDescent="0.25">
      <c r="A66544" s="1">
        <v>3452266543</v>
      </c>
      <c r="D66544" t="str">
        <f t="shared" si="1039"/>
        <v>923452266543</v>
      </c>
    </row>
    <row r="66545" spans="1:4" x14ac:dyDescent="0.25">
      <c r="A66545" s="1">
        <v>3452266544</v>
      </c>
      <c r="D66545" t="str">
        <f t="shared" si="1039"/>
        <v>923452266544</v>
      </c>
    </row>
    <row r="66546" spans="1:4" x14ac:dyDescent="0.25">
      <c r="A66546" s="1">
        <v>3452266545</v>
      </c>
      <c r="D66546" t="str">
        <f t="shared" si="1039"/>
        <v>923452266545</v>
      </c>
    </row>
    <row r="66547" spans="1:4" x14ac:dyDescent="0.25">
      <c r="A66547" s="1">
        <v>3452266546</v>
      </c>
      <c r="D66547" t="str">
        <f t="shared" si="1039"/>
        <v>923452266546</v>
      </c>
    </row>
    <row r="66548" spans="1:4" x14ac:dyDescent="0.25">
      <c r="A66548" s="1">
        <v>3452266547</v>
      </c>
      <c r="D66548" t="str">
        <f t="shared" si="1039"/>
        <v>923452266547</v>
      </c>
    </row>
    <row r="66549" spans="1:4" x14ac:dyDescent="0.25">
      <c r="A66549" s="1">
        <v>3452266548</v>
      </c>
      <c r="D66549" t="str">
        <f t="shared" si="1039"/>
        <v>923452266548</v>
      </c>
    </row>
    <row r="66550" spans="1:4" x14ac:dyDescent="0.25">
      <c r="A66550" s="1">
        <v>3452266549</v>
      </c>
      <c r="D66550" t="str">
        <f t="shared" si="1039"/>
        <v>923452266549</v>
      </c>
    </row>
    <row r="66551" spans="1:4" x14ac:dyDescent="0.25">
      <c r="A66551" s="1">
        <v>3452266550</v>
      </c>
      <c r="D66551" t="str">
        <f t="shared" si="1039"/>
        <v>923452266550</v>
      </c>
    </row>
    <row r="66552" spans="1:4" x14ac:dyDescent="0.25">
      <c r="A66552" s="1">
        <v>3452266551</v>
      </c>
      <c r="D66552" t="str">
        <f t="shared" si="1039"/>
        <v>923452266551</v>
      </c>
    </row>
    <row r="66553" spans="1:4" x14ac:dyDescent="0.25">
      <c r="A66553" s="1">
        <v>3452266552</v>
      </c>
      <c r="D66553" t="str">
        <f t="shared" si="1039"/>
        <v>923452266552</v>
      </c>
    </row>
    <row r="66554" spans="1:4" x14ac:dyDescent="0.25">
      <c r="A66554" s="1">
        <v>3452266553</v>
      </c>
      <c r="D66554" t="str">
        <f t="shared" si="1039"/>
        <v>923452266553</v>
      </c>
    </row>
    <row r="66555" spans="1:4" x14ac:dyDescent="0.25">
      <c r="A66555" s="1">
        <v>3452266554</v>
      </c>
      <c r="D66555" t="str">
        <f t="shared" si="1039"/>
        <v>923452266554</v>
      </c>
    </row>
    <row r="66556" spans="1:4" x14ac:dyDescent="0.25">
      <c r="A66556" s="1">
        <v>3452266555</v>
      </c>
      <c r="D66556" t="str">
        <f t="shared" si="1039"/>
        <v>923452266555</v>
      </c>
    </row>
    <row r="66557" spans="1:4" x14ac:dyDescent="0.25">
      <c r="A66557" s="1">
        <v>3452266556</v>
      </c>
      <c r="D66557" t="str">
        <f t="shared" si="1039"/>
        <v>923452266556</v>
      </c>
    </row>
    <row r="66558" spans="1:4" x14ac:dyDescent="0.25">
      <c r="A66558" s="1">
        <v>3452266557</v>
      </c>
      <c r="D66558" t="str">
        <f t="shared" si="1039"/>
        <v>923452266557</v>
      </c>
    </row>
    <row r="66559" spans="1:4" x14ac:dyDescent="0.25">
      <c r="A66559" s="1">
        <v>3452266558</v>
      </c>
      <c r="D66559" t="str">
        <f t="shared" si="1039"/>
        <v>923452266558</v>
      </c>
    </row>
    <row r="66560" spans="1:4" x14ac:dyDescent="0.25">
      <c r="A66560" s="1">
        <v>3452266559</v>
      </c>
      <c r="D66560" t="str">
        <f t="shared" si="1039"/>
        <v>923452266559</v>
      </c>
    </row>
    <row r="66561" spans="1:4" x14ac:dyDescent="0.25">
      <c r="A66561" s="1">
        <v>3452266560</v>
      </c>
      <c r="D66561" t="str">
        <f t="shared" si="1039"/>
        <v>923452266560</v>
      </c>
    </row>
    <row r="66562" spans="1:4" x14ac:dyDescent="0.25">
      <c r="A66562" s="1">
        <v>3452266561</v>
      </c>
      <c r="D66562" t="str">
        <f t="shared" si="1039"/>
        <v>923452266561</v>
      </c>
    </row>
    <row r="66563" spans="1:4" x14ac:dyDescent="0.25">
      <c r="A66563" s="1">
        <v>3452266562</v>
      </c>
      <c r="D66563" t="str">
        <f t="shared" ref="D66563:D66626" si="1040">"92"&amp;A66563</f>
        <v>923452266562</v>
      </c>
    </row>
    <row r="66564" spans="1:4" x14ac:dyDescent="0.25">
      <c r="A66564" s="1">
        <v>3452266563</v>
      </c>
      <c r="D66564" t="str">
        <f t="shared" si="1040"/>
        <v>923452266563</v>
      </c>
    </row>
    <row r="66565" spans="1:4" x14ac:dyDescent="0.25">
      <c r="A66565" s="1">
        <v>3452266564</v>
      </c>
      <c r="D66565" t="str">
        <f t="shared" si="1040"/>
        <v>923452266564</v>
      </c>
    </row>
    <row r="66566" spans="1:4" x14ac:dyDescent="0.25">
      <c r="A66566" s="1">
        <v>3452266565</v>
      </c>
      <c r="D66566" t="str">
        <f t="shared" si="1040"/>
        <v>923452266565</v>
      </c>
    </row>
    <row r="66567" spans="1:4" x14ac:dyDescent="0.25">
      <c r="A66567" s="1">
        <v>3452266566</v>
      </c>
      <c r="D66567" t="str">
        <f t="shared" si="1040"/>
        <v>923452266566</v>
      </c>
    </row>
    <row r="66568" spans="1:4" x14ac:dyDescent="0.25">
      <c r="A66568" s="1">
        <v>3452266567</v>
      </c>
      <c r="D66568" t="str">
        <f t="shared" si="1040"/>
        <v>923452266567</v>
      </c>
    </row>
    <row r="66569" spans="1:4" x14ac:dyDescent="0.25">
      <c r="A66569" s="1">
        <v>3452266568</v>
      </c>
      <c r="D66569" t="str">
        <f t="shared" si="1040"/>
        <v>923452266568</v>
      </c>
    </row>
    <row r="66570" spans="1:4" x14ac:dyDescent="0.25">
      <c r="A66570" s="1">
        <v>3452266569</v>
      </c>
      <c r="D66570" t="str">
        <f t="shared" si="1040"/>
        <v>923452266569</v>
      </c>
    </row>
    <row r="66571" spans="1:4" x14ac:dyDescent="0.25">
      <c r="A66571" s="1">
        <v>3452266570</v>
      </c>
      <c r="D66571" t="str">
        <f t="shared" si="1040"/>
        <v>923452266570</v>
      </c>
    </row>
    <row r="66572" spans="1:4" x14ac:dyDescent="0.25">
      <c r="A66572" s="1">
        <v>3452266571</v>
      </c>
      <c r="D66572" t="str">
        <f t="shared" si="1040"/>
        <v>923452266571</v>
      </c>
    </row>
    <row r="66573" spans="1:4" x14ac:dyDescent="0.25">
      <c r="A66573" s="1">
        <v>3452266572</v>
      </c>
      <c r="D66573" t="str">
        <f t="shared" si="1040"/>
        <v>923452266572</v>
      </c>
    </row>
    <row r="66574" spans="1:4" x14ac:dyDescent="0.25">
      <c r="A66574" s="1">
        <v>3452266573</v>
      </c>
      <c r="D66574" t="str">
        <f t="shared" si="1040"/>
        <v>923452266573</v>
      </c>
    </row>
    <row r="66575" spans="1:4" x14ac:dyDescent="0.25">
      <c r="A66575" s="1">
        <v>3452266574</v>
      </c>
      <c r="D66575" t="str">
        <f t="shared" si="1040"/>
        <v>923452266574</v>
      </c>
    </row>
    <row r="66576" spans="1:4" x14ac:dyDescent="0.25">
      <c r="A66576" s="1">
        <v>3452266575</v>
      </c>
      <c r="D66576" t="str">
        <f t="shared" si="1040"/>
        <v>923452266575</v>
      </c>
    </row>
    <row r="66577" spans="1:4" x14ac:dyDescent="0.25">
      <c r="A66577" s="1">
        <v>3452266576</v>
      </c>
      <c r="D66577" t="str">
        <f t="shared" si="1040"/>
        <v>923452266576</v>
      </c>
    </row>
    <row r="66578" spans="1:4" x14ac:dyDescent="0.25">
      <c r="A66578" s="1">
        <v>3452266577</v>
      </c>
      <c r="D66578" t="str">
        <f t="shared" si="1040"/>
        <v>923452266577</v>
      </c>
    </row>
    <row r="66579" spans="1:4" x14ac:dyDescent="0.25">
      <c r="A66579" s="1">
        <v>3452266578</v>
      </c>
      <c r="D66579" t="str">
        <f t="shared" si="1040"/>
        <v>923452266578</v>
      </c>
    </row>
    <row r="66580" spans="1:4" x14ac:dyDescent="0.25">
      <c r="A66580" s="1">
        <v>3452266579</v>
      </c>
      <c r="D66580" t="str">
        <f t="shared" si="1040"/>
        <v>923452266579</v>
      </c>
    </row>
    <row r="66581" spans="1:4" x14ac:dyDescent="0.25">
      <c r="A66581" s="1">
        <v>3452266580</v>
      </c>
      <c r="D66581" t="str">
        <f t="shared" si="1040"/>
        <v>923452266580</v>
      </c>
    </row>
    <row r="66582" spans="1:4" x14ac:dyDescent="0.25">
      <c r="A66582" s="1">
        <v>3452266581</v>
      </c>
      <c r="D66582" t="str">
        <f t="shared" si="1040"/>
        <v>923452266581</v>
      </c>
    </row>
    <row r="66583" spans="1:4" x14ac:dyDescent="0.25">
      <c r="A66583" s="1">
        <v>3452266582</v>
      </c>
      <c r="D66583" t="str">
        <f t="shared" si="1040"/>
        <v>923452266582</v>
      </c>
    </row>
    <row r="66584" spans="1:4" x14ac:dyDescent="0.25">
      <c r="A66584" s="1">
        <v>3452266583</v>
      </c>
      <c r="D66584" t="str">
        <f t="shared" si="1040"/>
        <v>923452266583</v>
      </c>
    </row>
    <row r="66585" spans="1:4" x14ac:dyDescent="0.25">
      <c r="A66585" s="1">
        <v>3452266584</v>
      </c>
      <c r="D66585" t="str">
        <f t="shared" si="1040"/>
        <v>923452266584</v>
      </c>
    </row>
    <row r="66586" spans="1:4" x14ac:dyDescent="0.25">
      <c r="A66586" s="1">
        <v>3452266585</v>
      </c>
      <c r="D66586" t="str">
        <f t="shared" si="1040"/>
        <v>923452266585</v>
      </c>
    </row>
    <row r="66587" spans="1:4" x14ac:dyDescent="0.25">
      <c r="A66587" s="1">
        <v>3452266586</v>
      </c>
      <c r="D66587" t="str">
        <f t="shared" si="1040"/>
        <v>923452266586</v>
      </c>
    </row>
    <row r="66588" spans="1:4" x14ac:dyDescent="0.25">
      <c r="A66588" s="1">
        <v>3452266587</v>
      </c>
      <c r="D66588" t="str">
        <f t="shared" si="1040"/>
        <v>923452266587</v>
      </c>
    </row>
    <row r="66589" spans="1:4" x14ac:dyDescent="0.25">
      <c r="A66589" s="1">
        <v>3452266588</v>
      </c>
      <c r="D66589" t="str">
        <f t="shared" si="1040"/>
        <v>923452266588</v>
      </c>
    </row>
    <row r="66590" spans="1:4" x14ac:dyDescent="0.25">
      <c r="A66590" s="1">
        <v>3452266589</v>
      </c>
      <c r="D66590" t="str">
        <f t="shared" si="1040"/>
        <v>923452266589</v>
      </c>
    </row>
    <row r="66591" spans="1:4" x14ac:dyDescent="0.25">
      <c r="A66591" s="1">
        <v>3452266590</v>
      </c>
      <c r="D66591" t="str">
        <f t="shared" si="1040"/>
        <v>923452266590</v>
      </c>
    </row>
    <row r="66592" spans="1:4" x14ac:dyDescent="0.25">
      <c r="A66592" s="1">
        <v>3452266591</v>
      </c>
      <c r="D66592" t="str">
        <f t="shared" si="1040"/>
        <v>923452266591</v>
      </c>
    </row>
    <row r="66593" spans="1:4" x14ac:dyDescent="0.25">
      <c r="A66593" s="1">
        <v>3452266592</v>
      </c>
      <c r="D66593" t="str">
        <f t="shared" si="1040"/>
        <v>923452266592</v>
      </c>
    </row>
    <row r="66594" spans="1:4" x14ac:dyDescent="0.25">
      <c r="A66594" s="1">
        <v>3452266593</v>
      </c>
      <c r="D66594" t="str">
        <f t="shared" si="1040"/>
        <v>923452266593</v>
      </c>
    </row>
    <row r="66595" spans="1:4" x14ac:dyDescent="0.25">
      <c r="A66595" s="1">
        <v>3452266594</v>
      </c>
      <c r="D66595" t="str">
        <f t="shared" si="1040"/>
        <v>923452266594</v>
      </c>
    </row>
    <row r="66596" spans="1:4" x14ac:dyDescent="0.25">
      <c r="A66596" s="1">
        <v>3452266595</v>
      </c>
      <c r="D66596" t="str">
        <f t="shared" si="1040"/>
        <v>923452266595</v>
      </c>
    </row>
    <row r="66597" spans="1:4" x14ac:dyDescent="0.25">
      <c r="A66597" s="1">
        <v>3452266596</v>
      </c>
      <c r="D66597" t="str">
        <f t="shared" si="1040"/>
        <v>923452266596</v>
      </c>
    </row>
    <row r="66598" spans="1:4" x14ac:dyDescent="0.25">
      <c r="A66598" s="1">
        <v>3452266597</v>
      </c>
      <c r="D66598" t="str">
        <f t="shared" si="1040"/>
        <v>923452266597</v>
      </c>
    </row>
    <row r="66599" spans="1:4" x14ac:dyDescent="0.25">
      <c r="A66599" s="1">
        <v>3452266598</v>
      </c>
      <c r="D66599" t="str">
        <f t="shared" si="1040"/>
        <v>923452266598</v>
      </c>
    </row>
    <row r="66600" spans="1:4" x14ac:dyDescent="0.25">
      <c r="A66600" s="1">
        <v>3452266599</v>
      </c>
      <c r="D66600" t="str">
        <f t="shared" si="1040"/>
        <v>923452266599</v>
      </c>
    </row>
    <row r="66601" spans="1:4" x14ac:dyDescent="0.25">
      <c r="A66601" s="1">
        <v>3452266600</v>
      </c>
      <c r="D66601" t="str">
        <f t="shared" si="1040"/>
        <v>923452266600</v>
      </c>
    </row>
    <row r="66602" spans="1:4" x14ac:dyDescent="0.25">
      <c r="A66602" s="1">
        <v>3452266601</v>
      </c>
      <c r="D66602" t="str">
        <f t="shared" si="1040"/>
        <v>923452266601</v>
      </c>
    </row>
    <row r="66603" spans="1:4" x14ac:dyDescent="0.25">
      <c r="A66603" s="1">
        <v>3452266602</v>
      </c>
      <c r="D66603" t="str">
        <f t="shared" si="1040"/>
        <v>923452266602</v>
      </c>
    </row>
    <row r="66604" spans="1:4" x14ac:dyDescent="0.25">
      <c r="A66604" s="1">
        <v>3452266603</v>
      </c>
      <c r="D66604" t="str">
        <f t="shared" si="1040"/>
        <v>923452266603</v>
      </c>
    </row>
    <row r="66605" spans="1:4" x14ac:dyDescent="0.25">
      <c r="A66605" s="1">
        <v>3452266604</v>
      </c>
      <c r="D66605" t="str">
        <f t="shared" si="1040"/>
        <v>923452266604</v>
      </c>
    </row>
    <row r="66606" spans="1:4" x14ac:dyDescent="0.25">
      <c r="A66606" s="1">
        <v>3452266605</v>
      </c>
      <c r="D66606" t="str">
        <f t="shared" si="1040"/>
        <v>923452266605</v>
      </c>
    </row>
    <row r="66607" spans="1:4" x14ac:dyDescent="0.25">
      <c r="A66607" s="1">
        <v>3452266606</v>
      </c>
      <c r="D66607" t="str">
        <f t="shared" si="1040"/>
        <v>923452266606</v>
      </c>
    </row>
    <row r="66608" spans="1:4" x14ac:dyDescent="0.25">
      <c r="A66608" s="1">
        <v>3452266607</v>
      </c>
      <c r="D66608" t="str">
        <f t="shared" si="1040"/>
        <v>923452266607</v>
      </c>
    </row>
    <row r="66609" spans="1:4" x14ac:dyDescent="0.25">
      <c r="A66609" s="1">
        <v>3452266608</v>
      </c>
      <c r="D66609" t="str">
        <f t="shared" si="1040"/>
        <v>923452266608</v>
      </c>
    </row>
    <row r="66610" spans="1:4" x14ac:dyDescent="0.25">
      <c r="A66610" s="1">
        <v>3452266609</v>
      </c>
      <c r="D66610" t="str">
        <f t="shared" si="1040"/>
        <v>923452266609</v>
      </c>
    </row>
    <row r="66611" spans="1:4" x14ac:dyDescent="0.25">
      <c r="A66611" s="1">
        <v>3452266610</v>
      </c>
      <c r="D66611" t="str">
        <f t="shared" si="1040"/>
        <v>923452266610</v>
      </c>
    </row>
    <row r="66612" spans="1:4" x14ac:dyDescent="0.25">
      <c r="A66612" s="1">
        <v>3452266611</v>
      </c>
      <c r="D66612" t="str">
        <f t="shared" si="1040"/>
        <v>923452266611</v>
      </c>
    </row>
    <row r="66613" spans="1:4" x14ac:dyDescent="0.25">
      <c r="A66613" s="1">
        <v>3452266612</v>
      </c>
      <c r="D66613" t="str">
        <f t="shared" si="1040"/>
        <v>923452266612</v>
      </c>
    </row>
    <row r="66614" spans="1:4" x14ac:dyDescent="0.25">
      <c r="A66614" s="1">
        <v>3452266613</v>
      </c>
      <c r="D66614" t="str">
        <f t="shared" si="1040"/>
        <v>923452266613</v>
      </c>
    </row>
    <row r="66615" spans="1:4" x14ac:dyDescent="0.25">
      <c r="A66615" s="1">
        <v>3452266614</v>
      </c>
      <c r="D66615" t="str">
        <f t="shared" si="1040"/>
        <v>923452266614</v>
      </c>
    </row>
    <row r="66616" spans="1:4" x14ac:dyDescent="0.25">
      <c r="A66616" s="1">
        <v>3452266615</v>
      </c>
      <c r="D66616" t="str">
        <f t="shared" si="1040"/>
        <v>923452266615</v>
      </c>
    </row>
    <row r="66617" spans="1:4" x14ac:dyDescent="0.25">
      <c r="A66617" s="1">
        <v>3452266616</v>
      </c>
      <c r="D66617" t="str">
        <f t="shared" si="1040"/>
        <v>923452266616</v>
      </c>
    </row>
    <row r="66618" spans="1:4" x14ac:dyDescent="0.25">
      <c r="A66618" s="1">
        <v>3452266617</v>
      </c>
      <c r="D66618" t="str">
        <f t="shared" si="1040"/>
        <v>923452266617</v>
      </c>
    </row>
    <row r="66619" spans="1:4" x14ac:dyDescent="0.25">
      <c r="A66619" s="1">
        <v>3452266618</v>
      </c>
      <c r="D66619" t="str">
        <f t="shared" si="1040"/>
        <v>923452266618</v>
      </c>
    </row>
    <row r="66620" spans="1:4" x14ac:dyDescent="0.25">
      <c r="A66620" s="1">
        <v>3452266619</v>
      </c>
      <c r="D66620" t="str">
        <f t="shared" si="1040"/>
        <v>923452266619</v>
      </c>
    </row>
    <row r="66621" spans="1:4" x14ac:dyDescent="0.25">
      <c r="A66621" s="1">
        <v>3452266620</v>
      </c>
      <c r="D66621" t="str">
        <f t="shared" si="1040"/>
        <v>923452266620</v>
      </c>
    </row>
    <row r="66622" spans="1:4" x14ac:dyDescent="0.25">
      <c r="A66622" s="1">
        <v>3452266621</v>
      </c>
      <c r="D66622" t="str">
        <f t="shared" si="1040"/>
        <v>923452266621</v>
      </c>
    </row>
    <row r="66623" spans="1:4" x14ac:dyDescent="0.25">
      <c r="A66623" s="1">
        <v>3452266622</v>
      </c>
      <c r="D66623" t="str">
        <f t="shared" si="1040"/>
        <v>923452266622</v>
      </c>
    </row>
    <row r="66624" spans="1:4" x14ac:dyDescent="0.25">
      <c r="A66624" s="1">
        <v>3452266623</v>
      </c>
      <c r="D66624" t="str">
        <f t="shared" si="1040"/>
        <v>923452266623</v>
      </c>
    </row>
    <row r="66625" spans="1:4" x14ac:dyDescent="0.25">
      <c r="A66625" s="1">
        <v>3452266624</v>
      </c>
      <c r="D66625" t="str">
        <f t="shared" si="1040"/>
        <v>923452266624</v>
      </c>
    </row>
    <row r="66626" spans="1:4" x14ac:dyDescent="0.25">
      <c r="A66626" s="1">
        <v>3452266625</v>
      </c>
      <c r="D66626" t="str">
        <f t="shared" si="1040"/>
        <v>923452266625</v>
      </c>
    </row>
    <row r="66627" spans="1:4" x14ac:dyDescent="0.25">
      <c r="A66627" s="1">
        <v>3452266626</v>
      </c>
      <c r="D66627" t="str">
        <f t="shared" ref="D66627:D66690" si="1041">"92"&amp;A66627</f>
        <v>923452266626</v>
      </c>
    </row>
    <row r="66628" spans="1:4" x14ac:dyDescent="0.25">
      <c r="A66628" s="1">
        <v>3452266627</v>
      </c>
      <c r="D66628" t="str">
        <f t="shared" si="1041"/>
        <v>923452266627</v>
      </c>
    </row>
    <row r="66629" spans="1:4" x14ac:dyDescent="0.25">
      <c r="A66629" s="1">
        <v>3452266628</v>
      </c>
      <c r="D66629" t="str">
        <f t="shared" si="1041"/>
        <v>923452266628</v>
      </c>
    </row>
    <row r="66630" spans="1:4" x14ac:dyDescent="0.25">
      <c r="A66630" s="1">
        <v>3452266629</v>
      </c>
      <c r="D66630" t="str">
        <f t="shared" si="1041"/>
        <v>923452266629</v>
      </c>
    </row>
    <row r="66631" spans="1:4" x14ac:dyDescent="0.25">
      <c r="A66631" s="1">
        <v>3452266630</v>
      </c>
      <c r="D66631" t="str">
        <f t="shared" si="1041"/>
        <v>923452266630</v>
      </c>
    </row>
    <row r="66632" spans="1:4" x14ac:dyDescent="0.25">
      <c r="A66632" s="1">
        <v>3452266631</v>
      </c>
      <c r="D66632" t="str">
        <f t="shared" si="1041"/>
        <v>923452266631</v>
      </c>
    </row>
    <row r="66633" spans="1:4" x14ac:dyDescent="0.25">
      <c r="A66633" s="1">
        <v>3452266632</v>
      </c>
      <c r="D66633" t="str">
        <f t="shared" si="1041"/>
        <v>923452266632</v>
      </c>
    </row>
    <row r="66634" spans="1:4" x14ac:dyDescent="0.25">
      <c r="A66634" s="1">
        <v>3452266633</v>
      </c>
      <c r="D66634" t="str">
        <f t="shared" si="1041"/>
        <v>923452266633</v>
      </c>
    </row>
    <row r="66635" spans="1:4" x14ac:dyDescent="0.25">
      <c r="A66635" s="1">
        <v>3452266634</v>
      </c>
      <c r="D66635" t="str">
        <f t="shared" si="1041"/>
        <v>923452266634</v>
      </c>
    </row>
    <row r="66636" spans="1:4" x14ac:dyDescent="0.25">
      <c r="A66636" s="1">
        <v>3452266635</v>
      </c>
      <c r="D66636" t="str">
        <f t="shared" si="1041"/>
        <v>923452266635</v>
      </c>
    </row>
    <row r="66637" spans="1:4" x14ac:dyDescent="0.25">
      <c r="A66637" s="1">
        <v>3452266636</v>
      </c>
      <c r="D66637" t="str">
        <f t="shared" si="1041"/>
        <v>923452266636</v>
      </c>
    </row>
    <row r="66638" spans="1:4" x14ac:dyDescent="0.25">
      <c r="A66638" s="1">
        <v>3452266637</v>
      </c>
      <c r="D66638" t="str">
        <f t="shared" si="1041"/>
        <v>923452266637</v>
      </c>
    </row>
    <row r="66639" spans="1:4" x14ac:dyDescent="0.25">
      <c r="A66639" s="1">
        <v>3452266638</v>
      </c>
      <c r="D66639" t="str">
        <f t="shared" si="1041"/>
        <v>923452266638</v>
      </c>
    </row>
    <row r="66640" spans="1:4" x14ac:dyDescent="0.25">
      <c r="A66640" s="1">
        <v>3452266639</v>
      </c>
      <c r="D66640" t="str">
        <f t="shared" si="1041"/>
        <v>923452266639</v>
      </c>
    </row>
    <row r="66641" spans="1:4" x14ac:dyDescent="0.25">
      <c r="A66641" s="1">
        <v>3452266640</v>
      </c>
      <c r="D66641" t="str">
        <f t="shared" si="1041"/>
        <v>923452266640</v>
      </c>
    </row>
    <row r="66642" spans="1:4" x14ac:dyDescent="0.25">
      <c r="A66642" s="1">
        <v>3452266641</v>
      </c>
      <c r="D66642" t="str">
        <f t="shared" si="1041"/>
        <v>923452266641</v>
      </c>
    </row>
    <row r="66643" spans="1:4" x14ac:dyDescent="0.25">
      <c r="A66643" s="1">
        <v>3452266642</v>
      </c>
      <c r="D66643" t="str">
        <f t="shared" si="1041"/>
        <v>923452266642</v>
      </c>
    </row>
    <row r="66644" spans="1:4" x14ac:dyDescent="0.25">
      <c r="A66644" s="1">
        <v>3452266643</v>
      </c>
      <c r="D66644" t="str">
        <f t="shared" si="1041"/>
        <v>923452266643</v>
      </c>
    </row>
    <row r="66645" spans="1:4" x14ac:dyDescent="0.25">
      <c r="A66645" s="1">
        <v>3452266644</v>
      </c>
      <c r="D66645" t="str">
        <f t="shared" si="1041"/>
        <v>923452266644</v>
      </c>
    </row>
    <row r="66646" spans="1:4" x14ac:dyDescent="0.25">
      <c r="A66646" s="1">
        <v>3452266645</v>
      </c>
      <c r="D66646" t="str">
        <f t="shared" si="1041"/>
        <v>923452266645</v>
      </c>
    </row>
    <row r="66647" spans="1:4" x14ac:dyDescent="0.25">
      <c r="A66647" s="1">
        <v>3452266646</v>
      </c>
      <c r="D66647" t="str">
        <f t="shared" si="1041"/>
        <v>923452266646</v>
      </c>
    </row>
    <row r="66648" spans="1:4" x14ac:dyDescent="0.25">
      <c r="A66648" s="1">
        <v>3452266647</v>
      </c>
      <c r="D66648" t="str">
        <f t="shared" si="1041"/>
        <v>923452266647</v>
      </c>
    </row>
    <row r="66649" spans="1:4" x14ac:dyDescent="0.25">
      <c r="A66649" s="1">
        <v>3452266648</v>
      </c>
      <c r="D66649" t="str">
        <f t="shared" si="1041"/>
        <v>923452266648</v>
      </c>
    </row>
    <row r="66650" spans="1:4" x14ac:dyDescent="0.25">
      <c r="A66650" s="1">
        <v>3452266649</v>
      </c>
      <c r="D66650" t="str">
        <f t="shared" si="1041"/>
        <v>923452266649</v>
      </c>
    </row>
    <row r="66651" spans="1:4" x14ac:dyDescent="0.25">
      <c r="A66651" s="1">
        <v>3452266650</v>
      </c>
      <c r="D66651" t="str">
        <f t="shared" si="1041"/>
        <v>923452266650</v>
      </c>
    </row>
    <row r="66652" spans="1:4" x14ac:dyDescent="0.25">
      <c r="A66652" s="1">
        <v>3452266651</v>
      </c>
      <c r="D66652" t="str">
        <f t="shared" si="1041"/>
        <v>923452266651</v>
      </c>
    </row>
    <row r="66653" spans="1:4" x14ac:dyDescent="0.25">
      <c r="A66653" s="1">
        <v>3452266652</v>
      </c>
      <c r="D66653" t="str">
        <f t="shared" si="1041"/>
        <v>923452266652</v>
      </c>
    </row>
    <row r="66654" spans="1:4" x14ac:dyDescent="0.25">
      <c r="A66654" s="1">
        <v>3452266653</v>
      </c>
      <c r="D66654" t="str">
        <f t="shared" si="1041"/>
        <v>923452266653</v>
      </c>
    </row>
    <row r="66655" spans="1:4" x14ac:dyDescent="0.25">
      <c r="A66655" s="1">
        <v>3452266654</v>
      </c>
      <c r="D66655" t="str">
        <f t="shared" si="1041"/>
        <v>923452266654</v>
      </c>
    </row>
    <row r="66656" spans="1:4" x14ac:dyDescent="0.25">
      <c r="A66656" s="1">
        <v>3452266655</v>
      </c>
      <c r="D66656" t="str">
        <f t="shared" si="1041"/>
        <v>923452266655</v>
      </c>
    </row>
    <row r="66657" spans="1:4" x14ac:dyDescent="0.25">
      <c r="A66657" s="1">
        <v>3452266656</v>
      </c>
      <c r="D66657" t="str">
        <f t="shared" si="1041"/>
        <v>923452266656</v>
      </c>
    </row>
    <row r="66658" spans="1:4" x14ac:dyDescent="0.25">
      <c r="A66658" s="1">
        <v>3452266657</v>
      </c>
      <c r="D66658" t="str">
        <f t="shared" si="1041"/>
        <v>923452266657</v>
      </c>
    </row>
    <row r="66659" spans="1:4" x14ac:dyDescent="0.25">
      <c r="A66659" s="1">
        <v>3452266658</v>
      </c>
      <c r="D66659" t="str">
        <f t="shared" si="1041"/>
        <v>923452266658</v>
      </c>
    </row>
    <row r="66660" spans="1:4" x14ac:dyDescent="0.25">
      <c r="A66660" s="1">
        <v>3452266659</v>
      </c>
      <c r="D66660" t="str">
        <f t="shared" si="1041"/>
        <v>923452266659</v>
      </c>
    </row>
    <row r="66661" spans="1:4" x14ac:dyDescent="0.25">
      <c r="A66661" s="1">
        <v>3452266660</v>
      </c>
      <c r="D66661" t="str">
        <f t="shared" si="1041"/>
        <v>923452266660</v>
      </c>
    </row>
    <row r="66662" spans="1:4" x14ac:dyDescent="0.25">
      <c r="A66662" s="1">
        <v>3452266661</v>
      </c>
      <c r="D66662" t="str">
        <f t="shared" si="1041"/>
        <v>923452266661</v>
      </c>
    </row>
    <row r="66663" spans="1:4" x14ac:dyDescent="0.25">
      <c r="A66663" s="1">
        <v>3452266662</v>
      </c>
      <c r="D66663" t="str">
        <f t="shared" si="1041"/>
        <v>923452266662</v>
      </c>
    </row>
    <row r="66664" spans="1:4" x14ac:dyDescent="0.25">
      <c r="A66664" s="1">
        <v>3452266663</v>
      </c>
      <c r="D66664" t="str">
        <f t="shared" si="1041"/>
        <v>923452266663</v>
      </c>
    </row>
    <row r="66665" spans="1:4" x14ac:dyDescent="0.25">
      <c r="A66665" s="1">
        <v>3452266664</v>
      </c>
      <c r="D66665" t="str">
        <f t="shared" si="1041"/>
        <v>923452266664</v>
      </c>
    </row>
    <row r="66666" spans="1:4" x14ac:dyDescent="0.25">
      <c r="A66666" s="1">
        <v>3452266665</v>
      </c>
      <c r="D66666" t="str">
        <f t="shared" si="1041"/>
        <v>923452266665</v>
      </c>
    </row>
    <row r="66667" spans="1:4" x14ac:dyDescent="0.25">
      <c r="A66667" s="1">
        <v>3452266666</v>
      </c>
      <c r="D66667" t="str">
        <f t="shared" si="1041"/>
        <v>923452266666</v>
      </c>
    </row>
    <row r="66668" spans="1:4" x14ac:dyDescent="0.25">
      <c r="A66668" s="1">
        <v>3452266667</v>
      </c>
      <c r="D66668" t="str">
        <f t="shared" si="1041"/>
        <v>923452266667</v>
      </c>
    </row>
    <row r="66669" spans="1:4" x14ac:dyDescent="0.25">
      <c r="A66669" s="1">
        <v>3452266668</v>
      </c>
      <c r="D66669" t="str">
        <f t="shared" si="1041"/>
        <v>923452266668</v>
      </c>
    </row>
    <row r="66670" spans="1:4" x14ac:dyDescent="0.25">
      <c r="A66670" s="1">
        <v>3452266669</v>
      </c>
      <c r="D66670" t="str">
        <f t="shared" si="1041"/>
        <v>923452266669</v>
      </c>
    </row>
    <row r="66671" spans="1:4" x14ac:dyDescent="0.25">
      <c r="A66671" s="1">
        <v>3452266670</v>
      </c>
      <c r="D66671" t="str">
        <f t="shared" si="1041"/>
        <v>923452266670</v>
      </c>
    </row>
    <row r="66672" spans="1:4" x14ac:dyDescent="0.25">
      <c r="A66672" s="1">
        <v>3452266671</v>
      </c>
      <c r="D66672" t="str">
        <f t="shared" si="1041"/>
        <v>923452266671</v>
      </c>
    </row>
    <row r="66673" spans="1:4" x14ac:dyDescent="0.25">
      <c r="A66673" s="1">
        <v>3452266672</v>
      </c>
      <c r="D66673" t="str">
        <f t="shared" si="1041"/>
        <v>923452266672</v>
      </c>
    </row>
    <row r="66674" spans="1:4" x14ac:dyDescent="0.25">
      <c r="A66674" s="1">
        <v>3452266673</v>
      </c>
      <c r="D66674" t="str">
        <f t="shared" si="1041"/>
        <v>923452266673</v>
      </c>
    </row>
    <row r="66675" spans="1:4" x14ac:dyDescent="0.25">
      <c r="A66675" s="1">
        <v>3452266674</v>
      </c>
      <c r="D66675" t="str">
        <f t="shared" si="1041"/>
        <v>923452266674</v>
      </c>
    </row>
    <row r="66676" spans="1:4" x14ac:dyDescent="0.25">
      <c r="A66676" s="1">
        <v>3452266675</v>
      </c>
      <c r="D66676" t="str">
        <f t="shared" si="1041"/>
        <v>923452266675</v>
      </c>
    </row>
    <row r="66677" spans="1:4" x14ac:dyDescent="0.25">
      <c r="A66677" s="1">
        <v>3452266676</v>
      </c>
      <c r="D66677" t="str">
        <f t="shared" si="1041"/>
        <v>923452266676</v>
      </c>
    </row>
    <row r="66678" spans="1:4" x14ac:dyDescent="0.25">
      <c r="A66678" s="1">
        <v>3452266677</v>
      </c>
      <c r="D66678" t="str">
        <f t="shared" si="1041"/>
        <v>923452266677</v>
      </c>
    </row>
    <row r="66679" spans="1:4" x14ac:dyDescent="0.25">
      <c r="A66679" s="1">
        <v>3452266678</v>
      </c>
      <c r="D66679" t="str">
        <f t="shared" si="1041"/>
        <v>923452266678</v>
      </c>
    </row>
    <row r="66680" spans="1:4" x14ac:dyDescent="0.25">
      <c r="A66680" s="1">
        <v>3452266679</v>
      </c>
      <c r="D66680" t="str">
        <f t="shared" si="1041"/>
        <v>923452266679</v>
      </c>
    </row>
    <row r="66681" spans="1:4" x14ac:dyDescent="0.25">
      <c r="A66681" s="1">
        <v>3452266680</v>
      </c>
      <c r="D66681" t="str">
        <f t="shared" si="1041"/>
        <v>923452266680</v>
      </c>
    </row>
    <row r="66682" spans="1:4" x14ac:dyDescent="0.25">
      <c r="A66682" s="1">
        <v>3452266681</v>
      </c>
      <c r="D66682" t="str">
        <f t="shared" si="1041"/>
        <v>923452266681</v>
      </c>
    </row>
    <row r="66683" spans="1:4" x14ac:dyDescent="0.25">
      <c r="A66683" s="1">
        <v>3452266682</v>
      </c>
      <c r="D66683" t="str">
        <f t="shared" si="1041"/>
        <v>923452266682</v>
      </c>
    </row>
    <row r="66684" spans="1:4" x14ac:dyDescent="0.25">
      <c r="A66684" s="1">
        <v>3452266683</v>
      </c>
      <c r="D66684" t="str">
        <f t="shared" si="1041"/>
        <v>923452266683</v>
      </c>
    </row>
    <row r="66685" spans="1:4" x14ac:dyDescent="0.25">
      <c r="A66685" s="1">
        <v>3452266684</v>
      </c>
      <c r="D66685" t="str">
        <f t="shared" si="1041"/>
        <v>923452266684</v>
      </c>
    </row>
    <row r="66686" spans="1:4" x14ac:dyDescent="0.25">
      <c r="A66686" s="1">
        <v>3452266685</v>
      </c>
      <c r="D66686" t="str">
        <f t="shared" si="1041"/>
        <v>923452266685</v>
      </c>
    </row>
    <row r="66687" spans="1:4" x14ac:dyDescent="0.25">
      <c r="A66687" s="1">
        <v>3452266686</v>
      </c>
      <c r="D66687" t="str">
        <f t="shared" si="1041"/>
        <v>923452266686</v>
      </c>
    </row>
    <row r="66688" spans="1:4" x14ac:dyDescent="0.25">
      <c r="A66688" s="1">
        <v>3452266687</v>
      </c>
      <c r="D66688" t="str">
        <f t="shared" si="1041"/>
        <v>923452266687</v>
      </c>
    </row>
    <row r="66689" spans="1:4" x14ac:dyDescent="0.25">
      <c r="A66689" s="1">
        <v>3452266688</v>
      </c>
      <c r="D66689" t="str">
        <f t="shared" si="1041"/>
        <v>923452266688</v>
      </c>
    </row>
    <row r="66690" spans="1:4" x14ac:dyDescent="0.25">
      <c r="A66690" s="1">
        <v>3452266689</v>
      </c>
      <c r="D66690" t="str">
        <f t="shared" si="1041"/>
        <v>923452266689</v>
      </c>
    </row>
    <row r="66691" spans="1:4" x14ac:dyDescent="0.25">
      <c r="A66691" s="1">
        <v>3452266690</v>
      </c>
      <c r="D66691" t="str">
        <f t="shared" ref="D66691:D66754" si="1042">"92"&amp;A66691</f>
        <v>923452266690</v>
      </c>
    </row>
    <row r="66692" spans="1:4" x14ac:dyDescent="0.25">
      <c r="A66692" s="1">
        <v>3452266691</v>
      </c>
      <c r="D66692" t="str">
        <f t="shared" si="1042"/>
        <v>923452266691</v>
      </c>
    </row>
    <row r="66693" spans="1:4" x14ac:dyDescent="0.25">
      <c r="A66693" s="1">
        <v>3452266692</v>
      </c>
      <c r="D66693" t="str">
        <f t="shared" si="1042"/>
        <v>923452266692</v>
      </c>
    </row>
    <row r="66694" spans="1:4" x14ac:dyDescent="0.25">
      <c r="A66694" s="1">
        <v>3452266693</v>
      </c>
      <c r="D66694" t="str">
        <f t="shared" si="1042"/>
        <v>923452266693</v>
      </c>
    </row>
    <row r="66695" spans="1:4" x14ac:dyDescent="0.25">
      <c r="A66695" s="1">
        <v>3452266694</v>
      </c>
      <c r="D66695" t="str">
        <f t="shared" si="1042"/>
        <v>923452266694</v>
      </c>
    </row>
    <row r="66696" spans="1:4" x14ac:dyDescent="0.25">
      <c r="A66696" s="1">
        <v>3452266695</v>
      </c>
      <c r="D66696" t="str">
        <f t="shared" si="1042"/>
        <v>923452266695</v>
      </c>
    </row>
    <row r="66697" spans="1:4" x14ac:dyDescent="0.25">
      <c r="A66697" s="1">
        <v>3452266696</v>
      </c>
      <c r="D66697" t="str">
        <f t="shared" si="1042"/>
        <v>923452266696</v>
      </c>
    </row>
    <row r="66698" spans="1:4" x14ac:dyDescent="0.25">
      <c r="A66698" s="1">
        <v>3452266697</v>
      </c>
      <c r="D66698" t="str">
        <f t="shared" si="1042"/>
        <v>923452266697</v>
      </c>
    </row>
    <row r="66699" spans="1:4" x14ac:dyDescent="0.25">
      <c r="A66699" s="1">
        <v>3452266698</v>
      </c>
      <c r="D66699" t="str">
        <f t="shared" si="1042"/>
        <v>923452266698</v>
      </c>
    </row>
    <row r="66700" spans="1:4" x14ac:dyDescent="0.25">
      <c r="A66700" s="1">
        <v>3452266699</v>
      </c>
      <c r="D66700" t="str">
        <f t="shared" si="1042"/>
        <v>923452266699</v>
      </c>
    </row>
    <row r="66701" spans="1:4" x14ac:dyDescent="0.25">
      <c r="A66701" s="1">
        <v>3452266700</v>
      </c>
      <c r="D66701" t="str">
        <f t="shared" si="1042"/>
        <v>923452266700</v>
      </c>
    </row>
    <row r="66702" spans="1:4" x14ac:dyDescent="0.25">
      <c r="A66702" s="1">
        <v>3452266701</v>
      </c>
      <c r="D66702" t="str">
        <f t="shared" si="1042"/>
        <v>923452266701</v>
      </c>
    </row>
    <row r="66703" spans="1:4" x14ac:dyDescent="0.25">
      <c r="A66703" s="1">
        <v>3452266702</v>
      </c>
      <c r="D66703" t="str">
        <f t="shared" si="1042"/>
        <v>923452266702</v>
      </c>
    </row>
    <row r="66704" spans="1:4" x14ac:dyDescent="0.25">
      <c r="A66704" s="1">
        <v>3452266703</v>
      </c>
      <c r="D66704" t="str">
        <f t="shared" si="1042"/>
        <v>923452266703</v>
      </c>
    </row>
    <row r="66705" spans="1:4" x14ac:dyDescent="0.25">
      <c r="A66705" s="1">
        <v>3452266704</v>
      </c>
      <c r="D66705" t="str">
        <f t="shared" si="1042"/>
        <v>923452266704</v>
      </c>
    </row>
    <row r="66706" spans="1:4" x14ac:dyDescent="0.25">
      <c r="A66706" s="1">
        <v>3452266705</v>
      </c>
      <c r="D66706" t="str">
        <f t="shared" si="1042"/>
        <v>923452266705</v>
      </c>
    </row>
    <row r="66707" spans="1:4" x14ac:dyDescent="0.25">
      <c r="A66707" s="1">
        <v>3452266706</v>
      </c>
      <c r="D66707" t="str">
        <f t="shared" si="1042"/>
        <v>923452266706</v>
      </c>
    </row>
    <row r="66708" spans="1:4" x14ac:dyDescent="0.25">
      <c r="A66708" s="1">
        <v>3452266707</v>
      </c>
      <c r="D66708" t="str">
        <f t="shared" si="1042"/>
        <v>923452266707</v>
      </c>
    </row>
    <row r="66709" spans="1:4" x14ac:dyDescent="0.25">
      <c r="A66709" s="1">
        <v>3452266708</v>
      </c>
      <c r="D66709" t="str">
        <f t="shared" si="1042"/>
        <v>923452266708</v>
      </c>
    </row>
    <row r="66710" spans="1:4" x14ac:dyDescent="0.25">
      <c r="A66710" s="1">
        <v>3452266709</v>
      </c>
      <c r="D66710" t="str">
        <f t="shared" si="1042"/>
        <v>923452266709</v>
      </c>
    </row>
    <row r="66711" spans="1:4" x14ac:dyDescent="0.25">
      <c r="A66711" s="1">
        <v>3452266710</v>
      </c>
      <c r="D66711" t="str">
        <f t="shared" si="1042"/>
        <v>923452266710</v>
      </c>
    </row>
    <row r="66712" spans="1:4" x14ac:dyDescent="0.25">
      <c r="A66712" s="1">
        <v>3452266711</v>
      </c>
      <c r="D66712" t="str">
        <f t="shared" si="1042"/>
        <v>923452266711</v>
      </c>
    </row>
    <row r="66713" spans="1:4" x14ac:dyDescent="0.25">
      <c r="A66713" s="1">
        <v>3452266712</v>
      </c>
      <c r="D66713" t="str">
        <f t="shared" si="1042"/>
        <v>923452266712</v>
      </c>
    </row>
    <row r="66714" spans="1:4" x14ac:dyDescent="0.25">
      <c r="A66714" s="1">
        <v>3452266713</v>
      </c>
      <c r="D66714" t="str">
        <f t="shared" si="1042"/>
        <v>923452266713</v>
      </c>
    </row>
    <row r="66715" spans="1:4" x14ac:dyDescent="0.25">
      <c r="A66715" s="1">
        <v>3452266714</v>
      </c>
      <c r="D66715" t="str">
        <f t="shared" si="1042"/>
        <v>923452266714</v>
      </c>
    </row>
    <row r="66716" spans="1:4" x14ac:dyDescent="0.25">
      <c r="A66716" s="1">
        <v>3452266715</v>
      </c>
      <c r="D66716" t="str">
        <f t="shared" si="1042"/>
        <v>923452266715</v>
      </c>
    </row>
    <row r="66717" spans="1:4" x14ac:dyDescent="0.25">
      <c r="A66717" s="1">
        <v>3452266716</v>
      </c>
      <c r="D66717" t="str">
        <f t="shared" si="1042"/>
        <v>923452266716</v>
      </c>
    </row>
    <row r="66718" spans="1:4" x14ac:dyDescent="0.25">
      <c r="A66718" s="1">
        <v>3452266717</v>
      </c>
      <c r="D66718" t="str">
        <f t="shared" si="1042"/>
        <v>923452266717</v>
      </c>
    </row>
    <row r="66719" spans="1:4" x14ac:dyDescent="0.25">
      <c r="A66719" s="1">
        <v>3452266718</v>
      </c>
      <c r="D66719" t="str">
        <f t="shared" si="1042"/>
        <v>923452266718</v>
      </c>
    </row>
    <row r="66720" spans="1:4" x14ac:dyDescent="0.25">
      <c r="A66720" s="1">
        <v>3452266719</v>
      </c>
      <c r="D66720" t="str">
        <f t="shared" si="1042"/>
        <v>923452266719</v>
      </c>
    </row>
    <row r="66721" spans="1:4" x14ac:dyDescent="0.25">
      <c r="A66721" s="1">
        <v>3452266720</v>
      </c>
      <c r="D66721" t="str">
        <f t="shared" si="1042"/>
        <v>923452266720</v>
      </c>
    </row>
    <row r="66722" spans="1:4" x14ac:dyDescent="0.25">
      <c r="A66722" s="1">
        <v>3452266721</v>
      </c>
      <c r="D66722" t="str">
        <f t="shared" si="1042"/>
        <v>923452266721</v>
      </c>
    </row>
    <row r="66723" spans="1:4" x14ac:dyDescent="0.25">
      <c r="A66723" s="1">
        <v>3452266722</v>
      </c>
      <c r="D66723" t="str">
        <f t="shared" si="1042"/>
        <v>923452266722</v>
      </c>
    </row>
    <row r="66724" spans="1:4" x14ac:dyDescent="0.25">
      <c r="A66724" s="1">
        <v>3452266723</v>
      </c>
      <c r="D66724" t="str">
        <f t="shared" si="1042"/>
        <v>923452266723</v>
      </c>
    </row>
    <row r="66725" spans="1:4" x14ac:dyDescent="0.25">
      <c r="A66725" s="1">
        <v>3452266724</v>
      </c>
      <c r="D66725" t="str">
        <f t="shared" si="1042"/>
        <v>923452266724</v>
      </c>
    </row>
    <row r="66726" spans="1:4" x14ac:dyDescent="0.25">
      <c r="A66726" s="1">
        <v>3452266725</v>
      </c>
      <c r="D66726" t="str">
        <f t="shared" si="1042"/>
        <v>923452266725</v>
      </c>
    </row>
    <row r="66727" spans="1:4" x14ac:dyDescent="0.25">
      <c r="A66727" s="1">
        <v>3452266726</v>
      </c>
      <c r="D66727" t="str">
        <f t="shared" si="1042"/>
        <v>923452266726</v>
      </c>
    </row>
    <row r="66728" spans="1:4" x14ac:dyDescent="0.25">
      <c r="A66728" s="1">
        <v>3452266727</v>
      </c>
      <c r="D66728" t="str">
        <f t="shared" si="1042"/>
        <v>923452266727</v>
      </c>
    </row>
    <row r="66729" spans="1:4" x14ac:dyDescent="0.25">
      <c r="A66729" s="1">
        <v>3452266728</v>
      </c>
      <c r="D66729" t="str">
        <f t="shared" si="1042"/>
        <v>923452266728</v>
      </c>
    </row>
    <row r="66730" spans="1:4" x14ac:dyDescent="0.25">
      <c r="A66730" s="1">
        <v>3452266729</v>
      </c>
      <c r="D66730" t="str">
        <f t="shared" si="1042"/>
        <v>923452266729</v>
      </c>
    </row>
    <row r="66731" spans="1:4" x14ac:dyDescent="0.25">
      <c r="A66731" s="1">
        <v>3452266730</v>
      </c>
      <c r="D66731" t="str">
        <f t="shared" si="1042"/>
        <v>923452266730</v>
      </c>
    </row>
    <row r="66732" spans="1:4" x14ac:dyDescent="0.25">
      <c r="A66732" s="1">
        <v>3452266731</v>
      </c>
      <c r="D66732" t="str">
        <f t="shared" si="1042"/>
        <v>923452266731</v>
      </c>
    </row>
    <row r="66733" spans="1:4" x14ac:dyDescent="0.25">
      <c r="A66733" s="1">
        <v>3452266732</v>
      </c>
      <c r="D66733" t="str">
        <f t="shared" si="1042"/>
        <v>923452266732</v>
      </c>
    </row>
    <row r="66734" spans="1:4" x14ac:dyDescent="0.25">
      <c r="A66734" s="1">
        <v>3452266733</v>
      </c>
      <c r="D66734" t="str">
        <f t="shared" si="1042"/>
        <v>923452266733</v>
      </c>
    </row>
    <row r="66735" spans="1:4" x14ac:dyDescent="0.25">
      <c r="A66735" s="1">
        <v>3452266734</v>
      </c>
      <c r="D66735" t="str">
        <f t="shared" si="1042"/>
        <v>923452266734</v>
      </c>
    </row>
    <row r="66736" spans="1:4" x14ac:dyDescent="0.25">
      <c r="A66736" s="1">
        <v>3452266735</v>
      </c>
      <c r="D66736" t="str">
        <f t="shared" si="1042"/>
        <v>923452266735</v>
      </c>
    </row>
    <row r="66737" spans="1:4" x14ac:dyDescent="0.25">
      <c r="A66737" s="1">
        <v>3452266736</v>
      </c>
      <c r="D66737" t="str">
        <f t="shared" si="1042"/>
        <v>923452266736</v>
      </c>
    </row>
    <row r="66738" spans="1:4" x14ac:dyDescent="0.25">
      <c r="A66738" s="1">
        <v>3452266737</v>
      </c>
      <c r="D66738" t="str">
        <f t="shared" si="1042"/>
        <v>923452266737</v>
      </c>
    </row>
    <row r="66739" spans="1:4" x14ac:dyDescent="0.25">
      <c r="A66739" s="1">
        <v>3452266738</v>
      </c>
      <c r="D66739" t="str">
        <f t="shared" si="1042"/>
        <v>923452266738</v>
      </c>
    </row>
    <row r="66740" spans="1:4" x14ac:dyDescent="0.25">
      <c r="A66740" s="1">
        <v>3452266739</v>
      </c>
      <c r="D66740" t="str">
        <f t="shared" si="1042"/>
        <v>923452266739</v>
      </c>
    </row>
    <row r="66741" spans="1:4" x14ac:dyDescent="0.25">
      <c r="A66741" s="1">
        <v>3452266740</v>
      </c>
      <c r="D66741" t="str">
        <f t="shared" si="1042"/>
        <v>923452266740</v>
      </c>
    </row>
    <row r="66742" spans="1:4" x14ac:dyDescent="0.25">
      <c r="A66742" s="1">
        <v>3452266741</v>
      </c>
      <c r="D66742" t="str">
        <f t="shared" si="1042"/>
        <v>923452266741</v>
      </c>
    </row>
    <row r="66743" spans="1:4" x14ac:dyDescent="0.25">
      <c r="A66743" s="1">
        <v>3452266742</v>
      </c>
      <c r="D66743" t="str">
        <f t="shared" si="1042"/>
        <v>923452266742</v>
      </c>
    </row>
    <row r="66744" spans="1:4" x14ac:dyDescent="0.25">
      <c r="A66744" s="1">
        <v>3452266743</v>
      </c>
      <c r="D66744" t="str">
        <f t="shared" si="1042"/>
        <v>923452266743</v>
      </c>
    </row>
    <row r="66745" spans="1:4" x14ac:dyDescent="0.25">
      <c r="A66745" s="1">
        <v>3452266744</v>
      </c>
      <c r="D66745" t="str">
        <f t="shared" si="1042"/>
        <v>923452266744</v>
      </c>
    </row>
    <row r="66746" spans="1:4" x14ac:dyDescent="0.25">
      <c r="A66746" s="1">
        <v>3452266745</v>
      </c>
      <c r="D66746" t="str">
        <f t="shared" si="1042"/>
        <v>923452266745</v>
      </c>
    </row>
    <row r="66747" spans="1:4" x14ac:dyDescent="0.25">
      <c r="A66747" s="1">
        <v>3452266746</v>
      </c>
      <c r="D66747" t="str">
        <f t="shared" si="1042"/>
        <v>923452266746</v>
      </c>
    </row>
    <row r="66748" spans="1:4" x14ac:dyDescent="0.25">
      <c r="A66748" s="1">
        <v>3452266747</v>
      </c>
      <c r="D66748" t="str">
        <f t="shared" si="1042"/>
        <v>923452266747</v>
      </c>
    </row>
    <row r="66749" spans="1:4" x14ac:dyDescent="0.25">
      <c r="A66749" s="1">
        <v>3452266748</v>
      </c>
      <c r="D66749" t="str">
        <f t="shared" si="1042"/>
        <v>923452266748</v>
      </c>
    </row>
    <row r="66750" spans="1:4" x14ac:dyDescent="0.25">
      <c r="A66750" s="1">
        <v>3452266749</v>
      </c>
      <c r="D66750" t="str">
        <f t="shared" si="1042"/>
        <v>923452266749</v>
      </c>
    </row>
    <row r="66751" spans="1:4" x14ac:dyDescent="0.25">
      <c r="A66751" s="1">
        <v>3452266750</v>
      </c>
      <c r="D66751" t="str">
        <f t="shared" si="1042"/>
        <v>923452266750</v>
      </c>
    </row>
    <row r="66752" spans="1:4" x14ac:dyDescent="0.25">
      <c r="A66752" s="1">
        <v>3452266751</v>
      </c>
      <c r="D66752" t="str">
        <f t="shared" si="1042"/>
        <v>923452266751</v>
      </c>
    </row>
    <row r="66753" spans="1:4" x14ac:dyDescent="0.25">
      <c r="A66753" s="1">
        <v>3452266752</v>
      </c>
      <c r="D66753" t="str">
        <f t="shared" si="1042"/>
        <v>923452266752</v>
      </c>
    </row>
    <row r="66754" spans="1:4" x14ac:dyDescent="0.25">
      <c r="A66754" s="1">
        <v>3452266753</v>
      </c>
      <c r="D66754" t="str">
        <f t="shared" si="1042"/>
        <v>923452266753</v>
      </c>
    </row>
    <row r="66755" spans="1:4" x14ac:dyDescent="0.25">
      <c r="A66755" s="1">
        <v>3452266754</v>
      </c>
      <c r="D66755" t="str">
        <f t="shared" ref="D66755:D66818" si="1043">"92"&amp;A66755</f>
        <v>923452266754</v>
      </c>
    </row>
    <row r="66756" spans="1:4" x14ac:dyDescent="0.25">
      <c r="A66756" s="1">
        <v>3452266755</v>
      </c>
      <c r="D66756" t="str">
        <f t="shared" si="1043"/>
        <v>923452266755</v>
      </c>
    </row>
    <row r="66757" spans="1:4" x14ac:dyDescent="0.25">
      <c r="A66757" s="1">
        <v>3452266756</v>
      </c>
      <c r="D66757" t="str">
        <f t="shared" si="1043"/>
        <v>923452266756</v>
      </c>
    </row>
    <row r="66758" spans="1:4" x14ac:dyDescent="0.25">
      <c r="A66758" s="1">
        <v>3452266757</v>
      </c>
      <c r="D66758" t="str">
        <f t="shared" si="1043"/>
        <v>923452266757</v>
      </c>
    </row>
    <row r="66759" spans="1:4" x14ac:dyDescent="0.25">
      <c r="A66759" s="1">
        <v>3452266758</v>
      </c>
      <c r="D66759" t="str">
        <f t="shared" si="1043"/>
        <v>923452266758</v>
      </c>
    </row>
    <row r="66760" spans="1:4" x14ac:dyDescent="0.25">
      <c r="A66760" s="1">
        <v>3452266759</v>
      </c>
      <c r="D66760" t="str">
        <f t="shared" si="1043"/>
        <v>923452266759</v>
      </c>
    </row>
    <row r="66761" spans="1:4" x14ac:dyDescent="0.25">
      <c r="A66761" s="1">
        <v>3452266760</v>
      </c>
      <c r="D66761" t="str">
        <f t="shared" si="1043"/>
        <v>923452266760</v>
      </c>
    </row>
    <row r="66762" spans="1:4" x14ac:dyDescent="0.25">
      <c r="A66762" s="1">
        <v>3452266761</v>
      </c>
      <c r="D66762" t="str">
        <f t="shared" si="1043"/>
        <v>923452266761</v>
      </c>
    </row>
    <row r="66763" spans="1:4" x14ac:dyDescent="0.25">
      <c r="A66763" s="1">
        <v>3452266762</v>
      </c>
      <c r="D66763" t="str">
        <f t="shared" si="1043"/>
        <v>923452266762</v>
      </c>
    </row>
    <row r="66764" spans="1:4" x14ac:dyDescent="0.25">
      <c r="A66764" s="1">
        <v>3452266763</v>
      </c>
      <c r="D66764" t="str">
        <f t="shared" si="1043"/>
        <v>923452266763</v>
      </c>
    </row>
    <row r="66765" spans="1:4" x14ac:dyDescent="0.25">
      <c r="A66765" s="1">
        <v>3452266764</v>
      </c>
      <c r="D66765" t="str">
        <f t="shared" si="1043"/>
        <v>923452266764</v>
      </c>
    </row>
    <row r="66766" spans="1:4" x14ac:dyDescent="0.25">
      <c r="A66766" s="1">
        <v>3452266765</v>
      </c>
      <c r="D66766" t="str">
        <f t="shared" si="1043"/>
        <v>923452266765</v>
      </c>
    </row>
    <row r="66767" spans="1:4" x14ac:dyDescent="0.25">
      <c r="A66767" s="1">
        <v>3452266766</v>
      </c>
      <c r="D66767" t="str">
        <f t="shared" si="1043"/>
        <v>923452266766</v>
      </c>
    </row>
    <row r="66768" spans="1:4" x14ac:dyDescent="0.25">
      <c r="A66768" s="1">
        <v>3452266767</v>
      </c>
      <c r="D66768" t="str">
        <f t="shared" si="1043"/>
        <v>923452266767</v>
      </c>
    </row>
    <row r="66769" spans="1:4" x14ac:dyDescent="0.25">
      <c r="A66769" s="1">
        <v>3452266768</v>
      </c>
      <c r="D66769" t="str">
        <f t="shared" si="1043"/>
        <v>923452266768</v>
      </c>
    </row>
    <row r="66770" spans="1:4" x14ac:dyDescent="0.25">
      <c r="A66770" s="1">
        <v>3452266769</v>
      </c>
      <c r="D66770" t="str">
        <f t="shared" si="1043"/>
        <v>923452266769</v>
      </c>
    </row>
    <row r="66771" spans="1:4" x14ac:dyDescent="0.25">
      <c r="A66771" s="1">
        <v>3452266770</v>
      </c>
      <c r="D66771" t="str">
        <f t="shared" si="1043"/>
        <v>923452266770</v>
      </c>
    </row>
    <row r="66772" spans="1:4" x14ac:dyDescent="0.25">
      <c r="A66772" s="1">
        <v>3452266771</v>
      </c>
      <c r="D66772" t="str">
        <f t="shared" si="1043"/>
        <v>923452266771</v>
      </c>
    </row>
    <row r="66773" spans="1:4" x14ac:dyDescent="0.25">
      <c r="A66773" s="1">
        <v>3452266772</v>
      </c>
      <c r="D66773" t="str">
        <f t="shared" si="1043"/>
        <v>923452266772</v>
      </c>
    </row>
    <row r="66774" spans="1:4" x14ac:dyDescent="0.25">
      <c r="A66774" s="1">
        <v>3452266773</v>
      </c>
      <c r="D66774" t="str">
        <f t="shared" si="1043"/>
        <v>923452266773</v>
      </c>
    </row>
    <row r="66775" spans="1:4" x14ac:dyDescent="0.25">
      <c r="A66775" s="1">
        <v>3452266774</v>
      </c>
      <c r="D66775" t="str">
        <f t="shared" si="1043"/>
        <v>923452266774</v>
      </c>
    </row>
    <row r="66776" spans="1:4" x14ac:dyDescent="0.25">
      <c r="A66776" s="1">
        <v>3452266775</v>
      </c>
      <c r="D66776" t="str">
        <f t="shared" si="1043"/>
        <v>923452266775</v>
      </c>
    </row>
    <row r="66777" spans="1:4" x14ac:dyDescent="0.25">
      <c r="A66777" s="1">
        <v>3452266776</v>
      </c>
      <c r="D66777" t="str">
        <f t="shared" si="1043"/>
        <v>923452266776</v>
      </c>
    </row>
    <row r="66778" spans="1:4" x14ac:dyDescent="0.25">
      <c r="A66778" s="1">
        <v>3452266777</v>
      </c>
      <c r="D66778" t="str">
        <f t="shared" si="1043"/>
        <v>923452266777</v>
      </c>
    </row>
    <row r="66779" spans="1:4" x14ac:dyDescent="0.25">
      <c r="A66779" s="1">
        <v>3452266778</v>
      </c>
      <c r="D66779" t="str">
        <f t="shared" si="1043"/>
        <v>923452266778</v>
      </c>
    </row>
    <row r="66780" spans="1:4" x14ac:dyDescent="0.25">
      <c r="A66780" s="1">
        <v>3452266779</v>
      </c>
      <c r="D66780" t="str">
        <f t="shared" si="1043"/>
        <v>923452266779</v>
      </c>
    </row>
    <row r="66781" spans="1:4" x14ac:dyDescent="0.25">
      <c r="A66781" s="1">
        <v>3452266780</v>
      </c>
      <c r="D66781" t="str">
        <f t="shared" si="1043"/>
        <v>923452266780</v>
      </c>
    </row>
    <row r="66782" spans="1:4" x14ac:dyDescent="0.25">
      <c r="A66782" s="1">
        <v>3452266781</v>
      </c>
      <c r="D66782" t="str">
        <f t="shared" si="1043"/>
        <v>923452266781</v>
      </c>
    </row>
    <row r="66783" spans="1:4" x14ac:dyDescent="0.25">
      <c r="A66783" s="1">
        <v>3452266782</v>
      </c>
      <c r="D66783" t="str">
        <f t="shared" si="1043"/>
        <v>923452266782</v>
      </c>
    </row>
    <row r="66784" spans="1:4" x14ac:dyDescent="0.25">
      <c r="A66784" s="1">
        <v>3452266783</v>
      </c>
      <c r="D66784" t="str">
        <f t="shared" si="1043"/>
        <v>923452266783</v>
      </c>
    </row>
    <row r="66785" spans="1:4" x14ac:dyDescent="0.25">
      <c r="A66785" s="1">
        <v>3452266784</v>
      </c>
      <c r="D66785" t="str">
        <f t="shared" si="1043"/>
        <v>923452266784</v>
      </c>
    </row>
    <row r="66786" spans="1:4" x14ac:dyDescent="0.25">
      <c r="A66786" s="1">
        <v>3452266785</v>
      </c>
      <c r="D66786" t="str">
        <f t="shared" si="1043"/>
        <v>923452266785</v>
      </c>
    </row>
    <row r="66787" spans="1:4" x14ac:dyDescent="0.25">
      <c r="A66787" s="1">
        <v>3452266786</v>
      </c>
      <c r="D66787" t="str">
        <f t="shared" si="1043"/>
        <v>923452266786</v>
      </c>
    </row>
    <row r="66788" spans="1:4" x14ac:dyDescent="0.25">
      <c r="A66788" s="1">
        <v>3452266787</v>
      </c>
      <c r="D66788" t="str">
        <f t="shared" si="1043"/>
        <v>923452266787</v>
      </c>
    </row>
    <row r="66789" spans="1:4" x14ac:dyDescent="0.25">
      <c r="A66789" s="1">
        <v>3452266788</v>
      </c>
      <c r="D66789" t="str">
        <f t="shared" si="1043"/>
        <v>923452266788</v>
      </c>
    </row>
    <row r="66790" spans="1:4" x14ac:dyDescent="0.25">
      <c r="A66790" s="1">
        <v>3452266789</v>
      </c>
      <c r="D66790" t="str">
        <f t="shared" si="1043"/>
        <v>923452266789</v>
      </c>
    </row>
    <row r="66791" spans="1:4" x14ac:dyDescent="0.25">
      <c r="A66791" s="1">
        <v>3452266790</v>
      </c>
      <c r="D66791" t="str">
        <f t="shared" si="1043"/>
        <v>923452266790</v>
      </c>
    </row>
    <row r="66792" spans="1:4" x14ac:dyDescent="0.25">
      <c r="A66792" s="1">
        <v>3452266791</v>
      </c>
      <c r="D66792" t="str">
        <f t="shared" si="1043"/>
        <v>923452266791</v>
      </c>
    </row>
    <row r="66793" spans="1:4" x14ac:dyDescent="0.25">
      <c r="A66793" s="1">
        <v>3452266792</v>
      </c>
      <c r="D66793" t="str">
        <f t="shared" si="1043"/>
        <v>923452266792</v>
      </c>
    </row>
    <row r="66794" spans="1:4" x14ac:dyDescent="0.25">
      <c r="A66794" s="1">
        <v>3452266793</v>
      </c>
      <c r="D66794" t="str">
        <f t="shared" si="1043"/>
        <v>923452266793</v>
      </c>
    </row>
    <row r="66795" spans="1:4" x14ac:dyDescent="0.25">
      <c r="A66795" s="1">
        <v>3452266794</v>
      </c>
      <c r="D66795" t="str">
        <f t="shared" si="1043"/>
        <v>923452266794</v>
      </c>
    </row>
    <row r="66796" spans="1:4" x14ac:dyDescent="0.25">
      <c r="A66796" s="1">
        <v>3452266795</v>
      </c>
      <c r="D66796" t="str">
        <f t="shared" si="1043"/>
        <v>923452266795</v>
      </c>
    </row>
    <row r="66797" spans="1:4" x14ac:dyDescent="0.25">
      <c r="A66797" s="1">
        <v>3452266796</v>
      </c>
      <c r="D66797" t="str">
        <f t="shared" si="1043"/>
        <v>923452266796</v>
      </c>
    </row>
    <row r="66798" spans="1:4" x14ac:dyDescent="0.25">
      <c r="A66798" s="1">
        <v>3452266797</v>
      </c>
      <c r="D66798" t="str">
        <f t="shared" si="1043"/>
        <v>923452266797</v>
      </c>
    </row>
    <row r="66799" spans="1:4" x14ac:dyDescent="0.25">
      <c r="A66799" s="1">
        <v>3452266798</v>
      </c>
      <c r="D66799" t="str">
        <f t="shared" si="1043"/>
        <v>923452266798</v>
      </c>
    </row>
    <row r="66800" spans="1:4" x14ac:dyDescent="0.25">
      <c r="A66800" s="1">
        <v>3452266799</v>
      </c>
      <c r="D66800" t="str">
        <f t="shared" si="1043"/>
        <v>923452266799</v>
      </c>
    </row>
    <row r="66801" spans="1:4" x14ac:dyDescent="0.25">
      <c r="A66801" s="1">
        <v>3452266800</v>
      </c>
      <c r="D66801" t="str">
        <f t="shared" si="1043"/>
        <v>923452266800</v>
      </c>
    </row>
    <row r="66802" spans="1:4" x14ac:dyDescent="0.25">
      <c r="A66802" s="1">
        <v>3452266801</v>
      </c>
      <c r="D66802" t="str">
        <f t="shared" si="1043"/>
        <v>923452266801</v>
      </c>
    </row>
    <row r="66803" spans="1:4" x14ac:dyDescent="0.25">
      <c r="A66803" s="1">
        <v>3452266802</v>
      </c>
      <c r="D66803" t="str">
        <f t="shared" si="1043"/>
        <v>923452266802</v>
      </c>
    </row>
    <row r="66804" spans="1:4" x14ac:dyDescent="0.25">
      <c r="A66804" s="1">
        <v>3452266803</v>
      </c>
      <c r="D66804" t="str">
        <f t="shared" si="1043"/>
        <v>923452266803</v>
      </c>
    </row>
    <row r="66805" spans="1:4" x14ac:dyDescent="0.25">
      <c r="A66805" s="1">
        <v>3452266804</v>
      </c>
      <c r="D66805" t="str">
        <f t="shared" si="1043"/>
        <v>923452266804</v>
      </c>
    </row>
    <row r="66806" spans="1:4" x14ac:dyDescent="0.25">
      <c r="A66806" s="1">
        <v>3452266805</v>
      </c>
      <c r="D66806" t="str">
        <f t="shared" si="1043"/>
        <v>923452266805</v>
      </c>
    </row>
    <row r="66807" spans="1:4" x14ac:dyDescent="0.25">
      <c r="A66807" s="1">
        <v>3452266806</v>
      </c>
      <c r="D66807" t="str">
        <f t="shared" si="1043"/>
        <v>923452266806</v>
      </c>
    </row>
    <row r="66808" spans="1:4" x14ac:dyDescent="0.25">
      <c r="A66808" s="1">
        <v>3452266807</v>
      </c>
      <c r="D66808" t="str">
        <f t="shared" si="1043"/>
        <v>923452266807</v>
      </c>
    </row>
    <row r="66809" spans="1:4" x14ac:dyDescent="0.25">
      <c r="A66809" s="1">
        <v>3452266808</v>
      </c>
      <c r="D66809" t="str">
        <f t="shared" si="1043"/>
        <v>923452266808</v>
      </c>
    </row>
    <row r="66810" spans="1:4" x14ac:dyDescent="0.25">
      <c r="A66810" s="1">
        <v>3452266809</v>
      </c>
      <c r="D66810" t="str">
        <f t="shared" si="1043"/>
        <v>923452266809</v>
      </c>
    </row>
    <row r="66811" spans="1:4" x14ac:dyDescent="0.25">
      <c r="A66811" s="1">
        <v>3452266810</v>
      </c>
      <c r="D66811" t="str">
        <f t="shared" si="1043"/>
        <v>923452266810</v>
      </c>
    </row>
    <row r="66812" spans="1:4" x14ac:dyDescent="0.25">
      <c r="A66812" s="1">
        <v>3452266811</v>
      </c>
      <c r="D66812" t="str">
        <f t="shared" si="1043"/>
        <v>923452266811</v>
      </c>
    </row>
    <row r="66813" spans="1:4" x14ac:dyDescent="0.25">
      <c r="A66813" s="1">
        <v>3452266812</v>
      </c>
      <c r="D66813" t="str">
        <f t="shared" si="1043"/>
        <v>923452266812</v>
      </c>
    </row>
    <row r="66814" spans="1:4" x14ac:dyDescent="0.25">
      <c r="A66814" s="1">
        <v>3452266813</v>
      </c>
      <c r="D66814" t="str">
        <f t="shared" si="1043"/>
        <v>923452266813</v>
      </c>
    </row>
    <row r="66815" spans="1:4" x14ac:dyDescent="0.25">
      <c r="A66815" s="1">
        <v>3452266814</v>
      </c>
      <c r="D66815" t="str">
        <f t="shared" si="1043"/>
        <v>923452266814</v>
      </c>
    </row>
    <row r="66816" spans="1:4" x14ac:dyDescent="0.25">
      <c r="A66816" s="1">
        <v>3452266815</v>
      </c>
      <c r="D66816" t="str">
        <f t="shared" si="1043"/>
        <v>923452266815</v>
      </c>
    </row>
    <row r="66817" spans="1:4" x14ac:dyDescent="0.25">
      <c r="A66817" s="1">
        <v>3452266816</v>
      </c>
      <c r="D66817" t="str">
        <f t="shared" si="1043"/>
        <v>923452266816</v>
      </c>
    </row>
    <row r="66818" spans="1:4" x14ac:dyDescent="0.25">
      <c r="A66818" s="1">
        <v>3452266817</v>
      </c>
      <c r="D66818" t="str">
        <f t="shared" si="1043"/>
        <v>923452266817</v>
      </c>
    </row>
    <row r="66819" spans="1:4" x14ac:dyDescent="0.25">
      <c r="A66819" s="1">
        <v>3452266818</v>
      </c>
      <c r="D66819" t="str">
        <f t="shared" ref="D66819:D66882" si="1044">"92"&amp;A66819</f>
        <v>923452266818</v>
      </c>
    </row>
    <row r="66820" spans="1:4" x14ac:dyDescent="0.25">
      <c r="A66820" s="1">
        <v>3452266819</v>
      </c>
      <c r="D66820" t="str">
        <f t="shared" si="1044"/>
        <v>923452266819</v>
      </c>
    </row>
    <row r="66821" spans="1:4" x14ac:dyDescent="0.25">
      <c r="A66821" s="1">
        <v>3452266820</v>
      </c>
      <c r="D66821" t="str">
        <f t="shared" si="1044"/>
        <v>923452266820</v>
      </c>
    </row>
    <row r="66822" spans="1:4" x14ac:dyDescent="0.25">
      <c r="A66822" s="1">
        <v>3452266821</v>
      </c>
      <c r="D66822" t="str">
        <f t="shared" si="1044"/>
        <v>923452266821</v>
      </c>
    </row>
    <row r="66823" spans="1:4" x14ac:dyDescent="0.25">
      <c r="A66823" s="1">
        <v>3452266822</v>
      </c>
      <c r="D66823" t="str">
        <f t="shared" si="1044"/>
        <v>923452266822</v>
      </c>
    </row>
    <row r="66824" spans="1:4" x14ac:dyDescent="0.25">
      <c r="A66824" s="1">
        <v>3452266823</v>
      </c>
      <c r="D66824" t="str">
        <f t="shared" si="1044"/>
        <v>923452266823</v>
      </c>
    </row>
    <row r="66825" spans="1:4" x14ac:dyDescent="0.25">
      <c r="A66825" s="1">
        <v>3452266824</v>
      </c>
      <c r="D66825" t="str">
        <f t="shared" si="1044"/>
        <v>923452266824</v>
      </c>
    </row>
    <row r="66826" spans="1:4" x14ac:dyDescent="0.25">
      <c r="A66826" s="1">
        <v>3452266825</v>
      </c>
      <c r="D66826" t="str">
        <f t="shared" si="1044"/>
        <v>923452266825</v>
      </c>
    </row>
    <row r="66827" spans="1:4" x14ac:dyDescent="0.25">
      <c r="A66827" s="1">
        <v>3452266826</v>
      </c>
      <c r="D66827" t="str">
        <f t="shared" si="1044"/>
        <v>923452266826</v>
      </c>
    </row>
    <row r="66828" spans="1:4" x14ac:dyDescent="0.25">
      <c r="A66828" s="1">
        <v>3452266827</v>
      </c>
      <c r="D66828" t="str">
        <f t="shared" si="1044"/>
        <v>923452266827</v>
      </c>
    </row>
    <row r="66829" spans="1:4" x14ac:dyDescent="0.25">
      <c r="A66829" s="1">
        <v>3452266828</v>
      </c>
      <c r="D66829" t="str">
        <f t="shared" si="1044"/>
        <v>923452266828</v>
      </c>
    </row>
    <row r="66830" spans="1:4" x14ac:dyDescent="0.25">
      <c r="A66830" s="1">
        <v>3452266829</v>
      </c>
      <c r="D66830" t="str">
        <f t="shared" si="1044"/>
        <v>923452266829</v>
      </c>
    </row>
    <row r="66831" spans="1:4" x14ac:dyDescent="0.25">
      <c r="A66831" s="1">
        <v>3452266830</v>
      </c>
      <c r="D66831" t="str">
        <f t="shared" si="1044"/>
        <v>923452266830</v>
      </c>
    </row>
    <row r="66832" spans="1:4" x14ac:dyDescent="0.25">
      <c r="A66832" s="1">
        <v>3452266831</v>
      </c>
      <c r="D66832" t="str">
        <f t="shared" si="1044"/>
        <v>923452266831</v>
      </c>
    </row>
    <row r="66833" spans="1:4" x14ac:dyDescent="0.25">
      <c r="A66833" s="1">
        <v>3452266832</v>
      </c>
      <c r="D66833" t="str">
        <f t="shared" si="1044"/>
        <v>923452266832</v>
      </c>
    </row>
    <row r="66834" spans="1:4" x14ac:dyDescent="0.25">
      <c r="A66834" s="1">
        <v>3452266833</v>
      </c>
      <c r="D66834" t="str">
        <f t="shared" si="1044"/>
        <v>923452266833</v>
      </c>
    </row>
    <row r="66835" spans="1:4" x14ac:dyDescent="0.25">
      <c r="A66835" s="1">
        <v>3452266834</v>
      </c>
      <c r="D66835" t="str">
        <f t="shared" si="1044"/>
        <v>923452266834</v>
      </c>
    </row>
    <row r="66836" spans="1:4" x14ac:dyDescent="0.25">
      <c r="A66836" s="1">
        <v>3452266835</v>
      </c>
      <c r="D66836" t="str">
        <f t="shared" si="1044"/>
        <v>923452266835</v>
      </c>
    </row>
    <row r="66837" spans="1:4" x14ac:dyDescent="0.25">
      <c r="A66837" s="1">
        <v>3452266836</v>
      </c>
      <c r="D66837" t="str">
        <f t="shared" si="1044"/>
        <v>923452266836</v>
      </c>
    </row>
    <row r="66838" spans="1:4" x14ac:dyDescent="0.25">
      <c r="A66838" s="1">
        <v>3452266837</v>
      </c>
      <c r="D66838" t="str">
        <f t="shared" si="1044"/>
        <v>923452266837</v>
      </c>
    </row>
    <row r="66839" spans="1:4" x14ac:dyDescent="0.25">
      <c r="A66839" s="1">
        <v>3452266838</v>
      </c>
      <c r="D66839" t="str">
        <f t="shared" si="1044"/>
        <v>923452266838</v>
      </c>
    </row>
    <row r="66840" spans="1:4" x14ac:dyDescent="0.25">
      <c r="A66840" s="1">
        <v>3452266839</v>
      </c>
      <c r="D66840" t="str">
        <f t="shared" si="1044"/>
        <v>923452266839</v>
      </c>
    </row>
    <row r="66841" spans="1:4" x14ac:dyDescent="0.25">
      <c r="A66841" s="1">
        <v>3452266840</v>
      </c>
      <c r="D66841" t="str">
        <f t="shared" si="1044"/>
        <v>923452266840</v>
      </c>
    </row>
    <row r="66842" spans="1:4" x14ac:dyDescent="0.25">
      <c r="A66842" s="1">
        <v>3452266841</v>
      </c>
      <c r="D66842" t="str">
        <f t="shared" si="1044"/>
        <v>923452266841</v>
      </c>
    </row>
    <row r="66843" spans="1:4" x14ac:dyDescent="0.25">
      <c r="A66843" s="1">
        <v>3452266842</v>
      </c>
      <c r="D66843" t="str">
        <f t="shared" si="1044"/>
        <v>923452266842</v>
      </c>
    </row>
    <row r="66844" spans="1:4" x14ac:dyDescent="0.25">
      <c r="A66844" s="1">
        <v>3452266843</v>
      </c>
      <c r="D66844" t="str">
        <f t="shared" si="1044"/>
        <v>923452266843</v>
      </c>
    </row>
    <row r="66845" spans="1:4" x14ac:dyDescent="0.25">
      <c r="A66845" s="1">
        <v>3452266844</v>
      </c>
      <c r="D66845" t="str">
        <f t="shared" si="1044"/>
        <v>923452266844</v>
      </c>
    </row>
    <row r="66846" spans="1:4" x14ac:dyDescent="0.25">
      <c r="A66846" s="1">
        <v>3452266845</v>
      </c>
      <c r="D66846" t="str">
        <f t="shared" si="1044"/>
        <v>923452266845</v>
      </c>
    </row>
    <row r="66847" spans="1:4" x14ac:dyDescent="0.25">
      <c r="A66847" s="1">
        <v>3452266846</v>
      </c>
      <c r="D66847" t="str">
        <f t="shared" si="1044"/>
        <v>923452266846</v>
      </c>
    </row>
    <row r="66848" spans="1:4" x14ac:dyDescent="0.25">
      <c r="A66848" s="1">
        <v>3452266847</v>
      </c>
      <c r="D66848" t="str">
        <f t="shared" si="1044"/>
        <v>923452266847</v>
      </c>
    </row>
    <row r="66849" spans="1:4" x14ac:dyDescent="0.25">
      <c r="A66849" s="1">
        <v>3452266848</v>
      </c>
      <c r="D66849" t="str">
        <f t="shared" si="1044"/>
        <v>923452266848</v>
      </c>
    </row>
    <row r="66850" spans="1:4" x14ac:dyDescent="0.25">
      <c r="A66850" s="1">
        <v>3452266849</v>
      </c>
      <c r="D66850" t="str">
        <f t="shared" si="1044"/>
        <v>923452266849</v>
      </c>
    </row>
    <row r="66851" spans="1:4" x14ac:dyDescent="0.25">
      <c r="A66851" s="1">
        <v>3452266850</v>
      </c>
      <c r="D66851" t="str">
        <f t="shared" si="1044"/>
        <v>923452266850</v>
      </c>
    </row>
    <row r="66852" spans="1:4" x14ac:dyDescent="0.25">
      <c r="A66852" s="1">
        <v>3452266851</v>
      </c>
      <c r="D66852" t="str">
        <f t="shared" si="1044"/>
        <v>923452266851</v>
      </c>
    </row>
    <row r="66853" spans="1:4" x14ac:dyDescent="0.25">
      <c r="A66853" s="1">
        <v>3452266852</v>
      </c>
      <c r="D66853" t="str">
        <f t="shared" si="1044"/>
        <v>923452266852</v>
      </c>
    </row>
    <row r="66854" spans="1:4" x14ac:dyDescent="0.25">
      <c r="A66854" s="1">
        <v>3452266853</v>
      </c>
      <c r="D66854" t="str">
        <f t="shared" si="1044"/>
        <v>923452266853</v>
      </c>
    </row>
    <row r="66855" spans="1:4" x14ac:dyDescent="0.25">
      <c r="A66855" s="1">
        <v>3452266854</v>
      </c>
      <c r="D66855" t="str">
        <f t="shared" si="1044"/>
        <v>923452266854</v>
      </c>
    </row>
    <row r="66856" spans="1:4" x14ac:dyDescent="0.25">
      <c r="A66856" s="1">
        <v>3452266855</v>
      </c>
      <c r="D66856" t="str">
        <f t="shared" si="1044"/>
        <v>923452266855</v>
      </c>
    </row>
    <row r="66857" spans="1:4" x14ac:dyDescent="0.25">
      <c r="A66857" s="1">
        <v>3452266856</v>
      </c>
      <c r="D66857" t="str">
        <f t="shared" si="1044"/>
        <v>923452266856</v>
      </c>
    </row>
    <row r="66858" spans="1:4" x14ac:dyDescent="0.25">
      <c r="A66858" s="1">
        <v>3452266857</v>
      </c>
      <c r="D66858" t="str">
        <f t="shared" si="1044"/>
        <v>923452266857</v>
      </c>
    </row>
    <row r="66859" spans="1:4" x14ac:dyDescent="0.25">
      <c r="A66859" s="1">
        <v>3452266858</v>
      </c>
      <c r="D66859" t="str">
        <f t="shared" si="1044"/>
        <v>923452266858</v>
      </c>
    </row>
    <row r="66860" spans="1:4" x14ac:dyDescent="0.25">
      <c r="A66860" s="1">
        <v>3452266859</v>
      </c>
      <c r="D66860" t="str">
        <f t="shared" si="1044"/>
        <v>923452266859</v>
      </c>
    </row>
    <row r="66861" spans="1:4" x14ac:dyDescent="0.25">
      <c r="A66861" s="1">
        <v>3452266860</v>
      </c>
      <c r="D66861" t="str">
        <f t="shared" si="1044"/>
        <v>923452266860</v>
      </c>
    </row>
    <row r="66862" spans="1:4" x14ac:dyDescent="0.25">
      <c r="A66862" s="1">
        <v>3452266861</v>
      </c>
      <c r="D66862" t="str">
        <f t="shared" si="1044"/>
        <v>923452266861</v>
      </c>
    </row>
    <row r="66863" spans="1:4" x14ac:dyDescent="0.25">
      <c r="A66863" s="1">
        <v>3452266862</v>
      </c>
      <c r="D66863" t="str">
        <f t="shared" si="1044"/>
        <v>923452266862</v>
      </c>
    </row>
    <row r="66864" spans="1:4" x14ac:dyDescent="0.25">
      <c r="A66864" s="1">
        <v>3452266863</v>
      </c>
      <c r="D66864" t="str">
        <f t="shared" si="1044"/>
        <v>923452266863</v>
      </c>
    </row>
    <row r="66865" spans="1:4" x14ac:dyDescent="0.25">
      <c r="A66865" s="1">
        <v>3452266864</v>
      </c>
      <c r="D66865" t="str">
        <f t="shared" si="1044"/>
        <v>923452266864</v>
      </c>
    </row>
    <row r="66866" spans="1:4" x14ac:dyDescent="0.25">
      <c r="A66866" s="1">
        <v>3452266865</v>
      </c>
      <c r="D66866" t="str">
        <f t="shared" si="1044"/>
        <v>923452266865</v>
      </c>
    </row>
    <row r="66867" spans="1:4" x14ac:dyDescent="0.25">
      <c r="A66867" s="1">
        <v>3452266866</v>
      </c>
      <c r="D66867" t="str">
        <f t="shared" si="1044"/>
        <v>923452266866</v>
      </c>
    </row>
    <row r="66868" spans="1:4" x14ac:dyDescent="0.25">
      <c r="A66868" s="1">
        <v>3452266867</v>
      </c>
      <c r="D66868" t="str">
        <f t="shared" si="1044"/>
        <v>923452266867</v>
      </c>
    </row>
    <row r="66869" spans="1:4" x14ac:dyDescent="0.25">
      <c r="A66869" s="1">
        <v>3452266868</v>
      </c>
      <c r="D66869" t="str">
        <f t="shared" si="1044"/>
        <v>923452266868</v>
      </c>
    </row>
    <row r="66870" spans="1:4" x14ac:dyDescent="0.25">
      <c r="A66870" s="1">
        <v>3452266869</v>
      </c>
      <c r="D66870" t="str">
        <f t="shared" si="1044"/>
        <v>923452266869</v>
      </c>
    </row>
    <row r="66871" spans="1:4" x14ac:dyDescent="0.25">
      <c r="A66871" s="1">
        <v>3452266870</v>
      </c>
      <c r="D66871" t="str">
        <f t="shared" si="1044"/>
        <v>923452266870</v>
      </c>
    </row>
    <row r="66872" spans="1:4" x14ac:dyDescent="0.25">
      <c r="A66872" s="1">
        <v>3452266871</v>
      </c>
      <c r="D66872" t="str">
        <f t="shared" si="1044"/>
        <v>923452266871</v>
      </c>
    </row>
    <row r="66873" spans="1:4" x14ac:dyDescent="0.25">
      <c r="A66873" s="1">
        <v>3452266872</v>
      </c>
      <c r="D66873" t="str">
        <f t="shared" si="1044"/>
        <v>923452266872</v>
      </c>
    </row>
    <row r="66874" spans="1:4" x14ac:dyDescent="0.25">
      <c r="A66874" s="1">
        <v>3452266873</v>
      </c>
      <c r="D66874" t="str">
        <f t="shared" si="1044"/>
        <v>923452266873</v>
      </c>
    </row>
    <row r="66875" spans="1:4" x14ac:dyDescent="0.25">
      <c r="A66875" s="1">
        <v>3452266874</v>
      </c>
      <c r="D66875" t="str">
        <f t="shared" si="1044"/>
        <v>923452266874</v>
      </c>
    </row>
    <row r="66876" spans="1:4" x14ac:dyDescent="0.25">
      <c r="A66876" s="1">
        <v>3452266875</v>
      </c>
      <c r="D66876" t="str">
        <f t="shared" si="1044"/>
        <v>923452266875</v>
      </c>
    </row>
    <row r="66877" spans="1:4" x14ac:dyDescent="0.25">
      <c r="A66877" s="1">
        <v>3452266876</v>
      </c>
      <c r="D66877" t="str">
        <f t="shared" si="1044"/>
        <v>923452266876</v>
      </c>
    </row>
    <row r="66878" spans="1:4" x14ac:dyDescent="0.25">
      <c r="A66878" s="1">
        <v>3452266877</v>
      </c>
      <c r="D66878" t="str">
        <f t="shared" si="1044"/>
        <v>923452266877</v>
      </c>
    </row>
    <row r="66879" spans="1:4" x14ac:dyDescent="0.25">
      <c r="A66879" s="1">
        <v>3452266878</v>
      </c>
      <c r="D66879" t="str">
        <f t="shared" si="1044"/>
        <v>923452266878</v>
      </c>
    </row>
    <row r="66880" spans="1:4" x14ac:dyDescent="0.25">
      <c r="A66880" s="1">
        <v>3452266879</v>
      </c>
      <c r="D66880" t="str">
        <f t="shared" si="1044"/>
        <v>923452266879</v>
      </c>
    </row>
    <row r="66881" spans="1:4" x14ac:dyDescent="0.25">
      <c r="A66881" s="1">
        <v>3452266880</v>
      </c>
      <c r="D66881" t="str">
        <f t="shared" si="1044"/>
        <v>923452266880</v>
      </c>
    </row>
    <row r="66882" spans="1:4" x14ac:dyDescent="0.25">
      <c r="A66882" s="1">
        <v>3452266881</v>
      </c>
      <c r="D66882" t="str">
        <f t="shared" si="1044"/>
        <v>923452266881</v>
      </c>
    </row>
    <row r="66883" spans="1:4" x14ac:dyDescent="0.25">
      <c r="A66883" s="1">
        <v>3452266882</v>
      </c>
      <c r="D66883" t="str">
        <f t="shared" ref="D66883:D66946" si="1045">"92"&amp;A66883</f>
        <v>923452266882</v>
      </c>
    </row>
    <row r="66884" spans="1:4" x14ac:dyDescent="0.25">
      <c r="A66884" s="1">
        <v>3452266883</v>
      </c>
      <c r="D66884" t="str">
        <f t="shared" si="1045"/>
        <v>923452266883</v>
      </c>
    </row>
    <row r="66885" spans="1:4" x14ac:dyDescent="0.25">
      <c r="A66885" s="1">
        <v>3452266884</v>
      </c>
      <c r="D66885" t="str">
        <f t="shared" si="1045"/>
        <v>923452266884</v>
      </c>
    </row>
    <row r="66886" spans="1:4" x14ac:dyDescent="0.25">
      <c r="A66886" s="1">
        <v>3452266885</v>
      </c>
      <c r="D66886" t="str">
        <f t="shared" si="1045"/>
        <v>923452266885</v>
      </c>
    </row>
    <row r="66887" spans="1:4" x14ac:dyDescent="0.25">
      <c r="A66887" s="1">
        <v>3452266886</v>
      </c>
      <c r="D66887" t="str">
        <f t="shared" si="1045"/>
        <v>923452266886</v>
      </c>
    </row>
    <row r="66888" spans="1:4" x14ac:dyDescent="0.25">
      <c r="A66888" s="1">
        <v>3452266887</v>
      </c>
      <c r="D66888" t="str">
        <f t="shared" si="1045"/>
        <v>923452266887</v>
      </c>
    </row>
    <row r="66889" spans="1:4" x14ac:dyDescent="0.25">
      <c r="A66889" s="1">
        <v>3452266888</v>
      </c>
      <c r="D66889" t="str">
        <f t="shared" si="1045"/>
        <v>923452266888</v>
      </c>
    </row>
    <row r="66890" spans="1:4" x14ac:dyDescent="0.25">
      <c r="A66890" s="1">
        <v>3452266889</v>
      </c>
      <c r="D66890" t="str">
        <f t="shared" si="1045"/>
        <v>923452266889</v>
      </c>
    </row>
    <row r="66891" spans="1:4" x14ac:dyDescent="0.25">
      <c r="A66891" s="1">
        <v>3452266890</v>
      </c>
      <c r="D66891" t="str">
        <f t="shared" si="1045"/>
        <v>923452266890</v>
      </c>
    </row>
    <row r="66892" spans="1:4" x14ac:dyDescent="0.25">
      <c r="A66892" s="1">
        <v>3452266891</v>
      </c>
      <c r="D66892" t="str">
        <f t="shared" si="1045"/>
        <v>923452266891</v>
      </c>
    </row>
    <row r="66893" spans="1:4" x14ac:dyDescent="0.25">
      <c r="A66893" s="1">
        <v>3452266892</v>
      </c>
      <c r="D66893" t="str">
        <f t="shared" si="1045"/>
        <v>923452266892</v>
      </c>
    </row>
    <row r="66894" spans="1:4" x14ac:dyDescent="0.25">
      <c r="A66894" s="1">
        <v>3452266893</v>
      </c>
      <c r="D66894" t="str">
        <f t="shared" si="1045"/>
        <v>923452266893</v>
      </c>
    </row>
    <row r="66895" spans="1:4" x14ac:dyDescent="0.25">
      <c r="A66895" s="1">
        <v>3452266894</v>
      </c>
      <c r="D66895" t="str">
        <f t="shared" si="1045"/>
        <v>923452266894</v>
      </c>
    </row>
    <row r="66896" spans="1:4" x14ac:dyDescent="0.25">
      <c r="A66896" s="1">
        <v>3452266895</v>
      </c>
      <c r="D66896" t="str">
        <f t="shared" si="1045"/>
        <v>923452266895</v>
      </c>
    </row>
    <row r="66897" spans="1:4" x14ac:dyDescent="0.25">
      <c r="A66897" s="1">
        <v>3452266896</v>
      </c>
      <c r="D66897" t="str">
        <f t="shared" si="1045"/>
        <v>923452266896</v>
      </c>
    </row>
    <row r="66898" spans="1:4" x14ac:dyDescent="0.25">
      <c r="A66898" s="1">
        <v>3452266897</v>
      </c>
      <c r="D66898" t="str">
        <f t="shared" si="1045"/>
        <v>923452266897</v>
      </c>
    </row>
    <row r="66899" spans="1:4" x14ac:dyDescent="0.25">
      <c r="A66899" s="1">
        <v>3452266898</v>
      </c>
      <c r="D66899" t="str">
        <f t="shared" si="1045"/>
        <v>923452266898</v>
      </c>
    </row>
    <row r="66900" spans="1:4" x14ac:dyDescent="0.25">
      <c r="A66900" s="1">
        <v>3452266899</v>
      </c>
      <c r="D66900" t="str">
        <f t="shared" si="1045"/>
        <v>923452266899</v>
      </c>
    </row>
    <row r="66901" spans="1:4" x14ac:dyDescent="0.25">
      <c r="A66901" s="1">
        <v>3452266900</v>
      </c>
      <c r="D66901" t="str">
        <f t="shared" si="1045"/>
        <v>923452266900</v>
      </c>
    </row>
    <row r="66902" spans="1:4" x14ac:dyDescent="0.25">
      <c r="A66902" s="1">
        <v>3452266901</v>
      </c>
      <c r="D66902" t="str">
        <f t="shared" si="1045"/>
        <v>923452266901</v>
      </c>
    </row>
    <row r="66903" spans="1:4" x14ac:dyDescent="0.25">
      <c r="A66903" s="1">
        <v>3452266902</v>
      </c>
      <c r="D66903" t="str">
        <f t="shared" si="1045"/>
        <v>923452266902</v>
      </c>
    </row>
    <row r="66904" spans="1:4" x14ac:dyDescent="0.25">
      <c r="A66904" s="1">
        <v>3452266903</v>
      </c>
      <c r="D66904" t="str">
        <f t="shared" si="1045"/>
        <v>923452266903</v>
      </c>
    </row>
    <row r="66905" spans="1:4" x14ac:dyDescent="0.25">
      <c r="A66905" s="1">
        <v>3452266904</v>
      </c>
      <c r="D66905" t="str">
        <f t="shared" si="1045"/>
        <v>923452266904</v>
      </c>
    </row>
    <row r="66906" spans="1:4" x14ac:dyDescent="0.25">
      <c r="A66906" s="1">
        <v>3452266905</v>
      </c>
      <c r="D66906" t="str">
        <f t="shared" si="1045"/>
        <v>923452266905</v>
      </c>
    </row>
    <row r="66907" spans="1:4" x14ac:dyDescent="0.25">
      <c r="A66907" s="1">
        <v>3452266906</v>
      </c>
      <c r="D66907" t="str">
        <f t="shared" si="1045"/>
        <v>923452266906</v>
      </c>
    </row>
    <row r="66908" spans="1:4" x14ac:dyDescent="0.25">
      <c r="A66908" s="1">
        <v>3452266907</v>
      </c>
      <c r="D66908" t="str">
        <f t="shared" si="1045"/>
        <v>923452266907</v>
      </c>
    </row>
    <row r="66909" spans="1:4" x14ac:dyDescent="0.25">
      <c r="A66909" s="1">
        <v>3452266908</v>
      </c>
      <c r="D66909" t="str">
        <f t="shared" si="1045"/>
        <v>923452266908</v>
      </c>
    </row>
    <row r="66910" spans="1:4" x14ac:dyDescent="0.25">
      <c r="A66910" s="1">
        <v>3452266909</v>
      </c>
      <c r="D66910" t="str">
        <f t="shared" si="1045"/>
        <v>923452266909</v>
      </c>
    </row>
    <row r="66911" spans="1:4" x14ac:dyDescent="0.25">
      <c r="A66911" s="1">
        <v>3452266910</v>
      </c>
      <c r="D66911" t="str">
        <f t="shared" si="1045"/>
        <v>923452266910</v>
      </c>
    </row>
    <row r="66912" spans="1:4" x14ac:dyDescent="0.25">
      <c r="A66912" s="1">
        <v>3452266911</v>
      </c>
      <c r="D66912" t="str">
        <f t="shared" si="1045"/>
        <v>923452266911</v>
      </c>
    </row>
    <row r="66913" spans="1:4" x14ac:dyDescent="0.25">
      <c r="A66913" s="1">
        <v>3452266912</v>
      </c>
      <c r="D66913" t="str">
        <f t="shared" si="1045"/>
        <v>923452266912</v>
      </c>
    </row>
    <row r="66914" spans="1:4" x14ac:dyDescent="0.25">
      <c r="A66914" s="1">
        <v>3452266913</v>
      </c>
      <c r="D66914" t="str">
        <f t="shared" si="1045"/>
        <v>923452266913</v>
      </c>
    </row>
    <row r="66915" spans="1:4" x14ac:dyDescent="0.25">
      <c r="A66915" s="1">
        <v>3452266914</v>
      </c>
      <c r="D66915" t="str">
        <f t="shared" si="1045"/>
        <v>923452266914</v>
      </c>
    </row>
    <row r="66916" spans="1:4" x14ac:dyDescent="0.25">
      <c r="A66916" s="1">
        <v>3452266915</v>
      </c>
      <c r="D66916" t="str">
        <f t="shared" si="1045"/>
        <v>923452266915</v>
      </c>
    </row>
    <row r="66917" spans="1:4" x14ac:dyDescent="0.25">
      <c r="A66917" s="1">
        <v>3452266916</v>
      </c>
      <c r="D66917" t="str">
        <f t="shared" si="1045"/>
        <v>923452266916</v>
      </c>
    </row>
    <row r="66918" spans="1:4" x14ac:dyDescent="0.25">
      <c r="A66918" s="1">
        <v>3452266917</v>
      </c>
      <c r="D66918" t="str">
        <f t="shared" si="1045"/>
        <v>923452266917</v>
      </c>
    </row>
    <row r="66919" spans="1:4" x14ac:dyDescent="0.25">
      <c r="A66919" s="1">
        <v>3452266918</v>
      </c>
      <c r="D66919" t="str">
        <f t="shared" si="1045"/>
        <v>923452266918</v>
      </c>
    </row>
    <row r="66920" spans="1:4" x14ac:dyDescent="0.25">
      <c r="A66920" s="1">
        <v>3452266919</v>
      </c>
      <c r="D66920" t="str">
        <f t="shared" si="1045"/>
        <v>923452266919</v>
      </c>
    </row>
    <row r="66921" spans="1:4" x14ac:dyDescent="0.25">
      <c r="A66921" s="1">
        <v>3452266920</v>
      </c>
      <c r="D66921" t="str">
        <f t="shared" si="1045"/>
        <v>923452266920</v>
      </c>
    </row>
    <row r="66922" spans="1:4" x14ac:dyDescent="0.25">
      <c r="A66922" s="1">
        <v>3452266921</v>
      </c>
      <c r="D66922" t="str">
        <f t="shared" si="1045"/>
        <v>923452266921</v>
      </c>
    </row>
    <row r="66923" spans="1:4" x14ac:dyDescent="0.25">
      <c r="A66923" s="1">
        <v>3452266922</v>
      </c>
      <c r="D66923" t="str">
        <f t="shared" si="1045"/>
        <v>923452266922</v>
      </c>
    </row>
    <row r="66924" spans="1:4" x14ac:dyDescent="0.25">
      <c r="A66924" s="1">
        <v>3452266923</v>
      </c>
      <c r="D66924" t="str">
        <f t="shared" si="1045"/>
        <v>923452266923</v>
      </c>
    </row>
    <row r="66925" spans="1:4" x14ac:dyDescent="0.25">
      <c r="A66925" s="1">
        <v>3452266924</v>
      </c>
      <c r="D66925" t="str">
        <f t="shared" si="1045"/>
        <v>923452266924</v>
      </c>
    </row>
    <row r="66926" spans="1:4" x14ac:dyDescent="0.25">
      <c r="A66926" s="1">
        <v>3452266925</v>
      </c>
      <c r="D66926" t="str">
        <f t="shared" si="1045"/>
        <v>923452266925</v>
      </c>
    </row>
    <row r="66927" spans="1:4" x14ac:dyDescent="0.25">
      <c r="A66927" s="1">
        <v>3452266926</v>
      </c>
      <c r="D66927" t="str">
        <f t="shared" si="1045"/>
        <v>923452266926</v>
      </c>
    </row>
    <row r="66928" spans="1:4" x14ac:dyDescent="0.25">
      <c r="A66928" s="1">
        <v>3452266927</v>
      </c>
      <c r="D66928" t="str">
        <f t="shared" si="1045"/>
        <v>923452266927</v>
      </c>
    </row>
    <row r="66929" spans="1:4" x14ac:dyDescent="0.25">
      <c r="A66929" s="1">
        <v>3452266928</v>
      </c>
      <c r="D66929" t="str">
        <f t="shared" si="1045"/>
        <v>923452266928</v>
      </c>
    </row>
    <row r="66930" spans="1:4" x14ac:dyDescent="0.25">
      <c r="A66930" s="1">
        <v>3452266929</v>
      </c>
      <c r="D66930" t="str">
        <f t="shared" si="1045"/>
        <v>923452266929</v>
      </c>
    </row>
    <row r="66931" spans="1:4" x14ac:dyDescent="0.25">
      <c r="A66931" s="1">
        <v>3452266930</v>
      </c>
      <c r="D66931" t="str">
        <f t="shared" si="1045"/>
        <v>923452266930</v>
      </c>
    </row>
    <row r="66932" spans="1:4" x14ac:dyDescent="0.25">
      <c r="A66932" s="1">
        <v>3452266931</v>
      </c>
      <c r="D66932" t="str">
        <f t="shared" si="1045"/>
        <v>923452266931</v>
      </c>
    </row>
    <row r="66933" spans="1:4" x14ac:dyDescent="0.25">
      <c r="A66933" s="1">
        <v>3452266932</v>
      </c>
      <c r="D66933" t="str">
        <f t="shared" si="1045"/>
        <v>923452266932</v>
      </c>
    </row>
    <row r="66934" spans="1:4" x14ac:dyDescent="0.25">
      <c r="A66934" s="1">
        <v>3452266933</v>
      </c>
      <c r="D66934" t="str">
        <f t="shared" si="1045"/>
        <v>923452266933</v>
      </c>
    </row>
    <row r="66935" spans="1:4" x14ac:dyDescent="0.25">
      <c r="A66935" s="1">
        <v>3452266934</v>
      </c>
      <c r="D66935" t="str">
        <f t="shared" si="1045"/>
        <v>923452266934</v>
      </c>
    </row>
    <row r="66936" spans="1:4" x14ac:dyDescent="0.25">
      <c r="A66936" s="1">
        <v>3452266935</v>
      </c>
      <c r="D66936" t="str">
        <f t="shared" si="1045"/>
        <v>923452266935</v>
      </c>
    </row>
    <row r="66937" spans="1:4" x14ac:dyDescent="0.25">
      <c r="A66937" s="1">
        <v>3452266936</v>
      </c>
      <c r="D66937" t="str">
        <f t="shared" si="1045"/>
        <v>923452266936</v>
      </c>
    </row>
    <row r="66938" spans="1:4" x14ac:dyDescent="0.25">
      <c r="A66938" s="1">
        <v>3452266937</v>
      </c>
      <c r="D66938" t="str">
        <f t="shared" si="1045"/>
        <v>923452266937</v>
      </c>
    </row>
    <row r="66939" spans="1:4" x14ac:dyDescent="0.25">
      <c r="A66939" s="1">
        <v>3452266938</v>
      </c>
      <c r="D66939" t="str">
        <f t="shared" si="1045"/>
        <v>923452266938</v>
      </c>
    </row>
    <row r="66940" spans="1:4" x14ac:dyDescent="0.25">
      <c r="A66940" s="1">
        <v>3452266939</v>
      </c>
      <c r="D66940" t="str">
        <f t="shared" si="1045"/>
        <v>923452266939</v>
      </c>
    </row>
    <row r="66941" spans="1:4" x14ac:dyDescent="0.25">
      <c r="A66941" s="1">
        <v>3452266940</v>
      </c>
      <c r="D66941" t="str">
        <f t="shared" si="1045"/>
        <v>923452266940</v>
      </c>
    </row>
    <row r="66942" spans="1:4" x14ac:dyDescent="0.25">
      <c r="A66942" s="1">
        <v>3452266941</v>
      </c>
      <c r="D66942" t="str">
        <f t="shared" si="1045"/>
        <v>923452266941</v>
      </c>
    </row>
    <row r="66943" spans="1:4" x14ac:dyDescent="0.25">
      <c r="A66943" s="1">
        <v>3452266942</v>
      </c>
      <c r="D66943" t="str">
        <f t="shared" si="1045"/>
        <v>923452266942</v>
      </c>
    </row>
    <row r="66944" spans="1:4" x14ac:dyDescent="0.25">
      <c r="A66944" s="1">
        <v>3452266943</v>
      </c>
      <c r="D66944" t="str">
        <f t="shared" si="1045"/>
        <v>923452266943</v>
      </c>
    </row>
    <row r="66945" spans="1:4" x14ac:dyDescent="0.25">
      <c r="A66945" s="1">
        <v>3452266944</v>
      </c>
      <c r="D66945" t="str">
        <f t="shared" si="1045"/>
        <v>923452266944</v>
      </c>
    </row>
    <row r="66946" spans="1:4" x14ac:dyDescent="0.25">
      <c r="A66946" s="1">
        <v>3452266945</v>
      </c>
      <c r="D66946" t="str">
        <f t="shared" si="1045"/>
        <v>923452266945</v>
      </c>
    </row>
    <row r="66947" spans="1:4" x14ac:dyDescent="0.25">
      <c r="A66947" s="1">
        <v>3452266946</v>
      </c>
      <c r="D66947" t="str">
        <f t="shared" ref="D66947:D67010" si="1046">"92"&amp;A66947</f>
        <v>923452266946</v>
      </c>
    </row>
    <row r="66948" spans="1:4" x14ac:dyDescent="0.25">
      <c r="A66948" s="1">
        <v>3452266947</v>
      </c>
      <c r="D66948" t="str">
        <f t="shared" si="1046"/>
        <v>923452266947</v>
      </c>
    </row>
    <row r="66949" spans="1:4" x14ac:dyDescent="0.25">
      <c r="A66949" s="1">
        <v>3452266948</v>
      </c>
      <c r="D66949" t="str">
        <f t="shared" si="1046"/>
        <v>923452266948</v>
      </c>
    </row>
    <row r="66950" spans="1:4" x14ac:dyDescent="0.25">
      <c r="A66950" s="1">
        <v>3452266949</v>
      </c>
      <c r="D66950" t="str">
        <f t="shared" si="1046"/>
        <v>923452266949</v>
      </c>
    </row>
    <row r="66951" spans="1:4" x14ac:dyDescent="0.25">
      <c r="A66951" s="1">
        <v>3452266950</v>
      </c>
      <c r="D66951" t="str">
        <f t="shared" si="1046"/>
        <v>923452266950</v>
      </c>
    </row>
    <row r="66952" spans="1:4" x14ac:dyDescent="0.25">
      <c r="A66952" s="1">
        <v>3452266951</v>
      </c>
      <c r="D66952" t="str">
        <f t="shared" si="1046"/>
        <v>923452266951</v>
      </c>
    </row>
    <row r="66953" spans="1:4" x14ac:dyDescent="0.25">
      <c r="A66953" s="1">
        <v>3452266952</v>
      </c>
      <c r="D66953" t="str">
        <f t="shared" si="1046"/>
        <v>923452266952</v>
      </c>
    </row>
    <row r="66954" spans="1:4" x14ac:dyDescent="0.25">
      <c r="A66954" s="1">
        <v>3452266953</v>
      </c>
      <c r="D66954" t="str">
        <f t="shared" si="1046"/>
        <v>923452266953</v>
      </c>
    </row>
    <row r="66955" spans="1:4" x14ac:dyDescent="0.25">
      <c r="A66955" s="1">
        <v>3452266954</v>
      </c>
      <c r="D66955" t="str">
        <f t="shared" si="1046"/>
        <v>923452266954</v>
      </c>
    </row>
    <row r="66956" spans="1:4" x14ac:dyDescent="0.25">
      <c r="A66956" s="1">
        <v>3452266955</v>
      </c>
      <c r="D66956" t="str">
        <f t="shared" si="1046"/>
        <v>923452266955</v>
      </c>
    </row>
    <row r="66957" spans="1:4" x14ac:dyDescent="0.25">
      <c r="A66957" s="1">
        <v>3452266956</v>
      </c>
      <c r="D66957" t="str">
        <f t="shared" si="1046"/>
        <v>923452266956</v>
      </c>
    </row>
    <row r="66958" spans="1:4" x14ac:dyDescent="0.25">
      <c r="A66958" s="1">
        <v>3452266957</v>
      </c>
      <c r="D66958" t="str">
        <f t="shared" si="1046"/>
        <v>923452266957</v>
      </c>
    </row>
    <row r="66959" spans="1:4" x14ac:dyDescent="0.25">
      <c r="A66959" s="1">
        <v>3452266958</v>
      </c>
      <c r="D66959" t="str">
        <f t="shared" si="1046"/>
        <v>923452266958</v>
      </c>
    </row>
    <row r="66960" spans="1:4" x14ac:dyDescent="0.25">
      <c r="A66960" s="1">
        <v>3452266959</v>
      </c>
      <c r="D66960" t="str">
        <f t="shared" si="1046"/>
        <v>923452266959</v>
      </c>
    </row>
    <row r="66961" spans="1:4" x14ac:dyDescent="0.25">
      <c r="A66961" s="1">
        <v>3452266960</v>
      </c>
      <c r="D66961" t="str">
        <f t="shared" si="1046"/>
        <v>923452266960</v>
      </c>
    </row>
    <row r="66962" spans="1:4" x14ac:dyDescent="0.25">
      <c r="A66962" s="1">
        <v>3452266961</v>
      </c>
      <c r="D66962" t="str">
        <f t="shared" si="1046"/>
        <v>923452266961</v>
      </c>
    </row>
    <row r="66963" spans="1:4" x14ac:dyDescent="0.25">
      <c r="A66963" s="1">
        <v>3452266962</v>
      </c>
      <c r="D66963" t="str">
        <f t="shared" si="1046"/>
        <v>923452266962</v>
      </c>
    </row>
    <row r="66964" spans="1:4" x14ac:dyDescent="0.25">
      <c r="A66964" s="1">
        <v>3452266963</v>
      </c>
      <c r="D66964" t="str">
        <f t="shared" si="1046"/>
        <v>923452266963</v>
      </c>
    </row>
    <row r="66965" spans="1:4" x14ac:dyDescent="0.25">
      <c r="A66965" s="1">
        <v>3452266964</v>
      </c>
      <c r="D66965" t="str">
        <f t="shared" si="1046"/>
        <v>923452266964</v>
      </c>
    </row>
    <row r="66966" spans="1:4" x14ac:dyDescent="0.25">
      <c r="A66966" s="1">
        <v>3452266965</v>
      </c>
      <c r="D66966" t="str">
        <f t="shared" si="1046"/>
        <v>923452266965</v>
      </c>
    </row>
    <row r="66967" spans="1:4" x14ac:dyDescent="0.25">
      <c r="A66967" s="1">
        <v>3452266966</v>
      </c>
      <c r="D66967" t="str">
        <f t="shared" si="1046"/>
        <v>923452266966</v>
      </c>
    </row>
    <row r="66968" spans="1:4" x14ac:dyDescent="0.25">
      <c r="A66968" s="1">
        <v>3452266967</v>
      </c>
      <c r="D66968" t="str">
        <f t="shared" si="1046"/>
        <v>923452266967</v>
      </c>
    </row>
    <row r="66969" spans="1:4" x14ac:dyDescent="0.25">
      <c r="A66969" s="1">
        <v>3452266968</v>
      </c>
      <c r="D66969" t="str">
        <f t="shared" si="1046"/>
        <v>923452266968</v>
      </c>
    </row>
    <row r="66970" spans="1:4" x14ac:dyDescent="0.25">
      <c r="A66970" s="1">
        <v>3452266969</v>
      </c>
      <c r="D66970" t="str">
        <f t="shared" si="1046"/>
        <v>923452266969</v>
      </c>
    </row>
    <row r="66971" spans="1:4" x14ac:dyDescent="0.25">
      <c r="A66971" s="1">
        <v>3452266970</v>
      </c>
      <c r="D66971" t="str">
        <f t="shared" si="1046"/>
        <v>923452266970</v>
      </c>
    </row>
    <row r="66972" spans="1:4" x14ac:dyDescent="0.25">
      <c r="A66972" s="1">
        <v>3452266971</v>
      </c>
      <c r="D66972" t="str">
        <f t="shared" si="1046"/>
        <v>923452266971</v>
      </c>
    </row>
    <row r="66973" spans="1:4" x14ac:dyDescent="0.25">
      <c r="A66973" s="1">
        <v>3452266972</v>
      </c>
      <c r="D66973" t="str">
        <f t="shared" si="1046"/>
        <v>923452266972</v>
      </c>
    </row>
    <row r="66974" spans="1:4" x14ac:dyDescent="0.25">
      <c r="A66974" s="1">
        <v>3452266973</v>
      </c>
      <c r="D66974" t="str">
        <f t="shared" si="1046"/>
        <v>923452266973</v>
      </c>
    </row>
    <row r="66975" spans="1:4" x14ac:dyDescent="0.25">
      <c r="A66975" s="1">
        <v>3452266974</v>
      </c>
      <c r="D66975" t="str">
        <f t="shared" si="1046"/>
        <v>923452266974</v>
      </c>
    </row>
    <row r="66976" spans="1:4" x14ac:dyDescent="0.25">
      <c r="A66976" s="1">
        <v>3452266975</v>
      </c>
      <c r="D66976" t="str">
        <f t="shared" si="1046"/>
        <v>923452266975</v>
      </c>
    </row>
    <row r="66977" spans="1:4" x14ac:dyDescent="0.25">
      <c r="A66977" s="1">
        <v>3452266976</v>
      </c>
      <c r="D66977" t="str">
        <f t="shared" si="1046"/>
        <v>923452266976</v>
      </c>
    </row>
    <row r="66978" spans="1:4" x14ac:dyDescent="0.25">
      <c r="A66978" s="1">
        <v>3452266977</v>
      </c>
      <c r="D66978" t="str">
        <f t="shared" si="1046"/>
        <v>923452266977</v>
      </c>
    </row>
    <row r="66979" spans="1:4" x14ac:dyDescent="0.25">
      <c r="A66979" s="1">
        <v>3452266978</v>
      </c>
      <c r="D66979" t="str">
        <f t="shared" si="1046"/>
        <v>923452266978</v>
      </c>
    </row>
    <row r="66980" spans="1:4" x14ac:dyDescent="0.25">
      <c r="A66980" s="1">
        <v>3452266979</v>
      </c>
      <c r="D66980" t="str">
        <f t="shared" si="1046"/>
        <v>923452266979</v>
      </c>
    </row>
    <row r="66981" spans="1:4" x14ac:dyDescent="0.25">
      <c r="A66981" s="1">
        <v>3452266980</v>
      </c>
      <c r="D66981" t="str">
        <f t="shared" si="1046"/>
        <v>923452266980</v>
      </c>
    </row>
    <row r="66982" spans="1:4" x14ac:dyDescent="0.25">
      <c r="A66982" s="1">
        <v>3452266981</v>
      </c>
      <c r="D66982" t="str">
        <f t="shared" si="1046"/>
        <v>923452266981</v>
      </c>
    </row>
    <row r="66983" spans="1:4" x14ac:dyDescent="0.25">
      <c r="A66983" s="1">
        <v>3452266982</v>
      </c>
      <c r="D66983" t="str">
        <f t="shared" si="1046"/>
        <v>923452266982</v>
      </c>
    </row>
    <row r="66984" spans="1:4" x14ac:dyDescent="0.25">
      <c r="A66984" s="1">
        <v>3452266983</v>
      </c>
      <c r="D66984" t="str">
        <f t="shared" si="1046"/>
        <v>923452266983</v>
      </c>
    </row>
    <row r="66985" spans="1:4" x14ac:dyDescent="0.25">
      <c r="A66985" s="1">
        <v>3452266984</v>
      </c>
      <c r="D66985" t="str">
        <f t="shared" si="1046"/>
        <v>923452266984</v>
      </c>
    </row>
    <row r="66986" spans="1:4" x14ac:dyDescent="0.25">
      <c r="A66986" s="1">
        <v>3452266985</v>
      </c>
      <c r="D66986" t="str">
        <f t="shared" si="1046"/>
        <v>923452266985</v>
      </c>
    </row>
    <row r="66987" spans="1:4" x14ac:dyDescent="0.25">
      <c r="A66987" s="1">
        <v>3452266986</v>
      </c>
      <c r="D66987" t="str">
        <f t="shared" si="1046"/>
        <v>923452266986</v>
      </c>
    </row>
    <row r="66988" spans="1:4" x14ac:dyDescent="0.25">
      <c r="A66988" s="1">
        <v>3452266987</v>
      </c>
      <c r="D66988" t="str">
        <f t="shared" si="1046"/>
        <v>923452266987</v>
      </c>
    </row>
    <row r="66989" spans="1:4" x14ac:dyDescent="0.25">
      <c r="A66989" s="1">
        <v>3452266988</v>
      </c>
      <c r="D66989" t="str">
        <f t="shared" si="1046"/>
        <v>923452266988</v>
      </c>
    </row>
    <row r="66990" spans="1:4" x14ac:dyDescent="0.25">
      <c r="A66990" s="1">
        <v>3452266989</v>
      </c>
      <c r="D66990" t="str">
        <f t="shared" si="1046"/>
        <v>923452266989</v>
      </c>
    </row>
    <row r="66991" spans="1:4" x14ac:dyDescent="0.25">
      <c r="A66991" s="1">
        <v>3452266990</v>
      </c>
      <c r="D66991" t="str">
        <f t="shared" si="1046"/>
        <v>923452266990</v>
      </c>
    </row>
    <row r="66992" spans="1:4" x14ac:dyDescent="0.25">
      <c r="A66992" s="1">
        <v>3452266991</v>
      </c>
      <c r="D66992" t="str">
        <f t="shared" si="1046"/>
        <v>923452266991</v>
      </c>
    </row>
    <row r="66993" spans="1:4" x14ac:dyDescent="0.25">
      <c r="A66993" s="1">
        <v>3452266992</v>
      </c>
      <c r="D66993" t="str">
        <f t="shared" si="1046"/>
        <v>923452266992</v>
      </c>
    </row>
    <row r="66994" spans="1:4" x14ac:dyDescent="0.25">
      <c r="A66994" s="1">
        <v>3452266993</v>
      </c>
      <c r="D66994" t="str">
        <f t="shared" si="1046"/>
        <v>923452266993</v>
      </c>
    </row>
    <row r="66995" spans="1:4" x14ac:dyDescent="0.25">
      <c r="A66995" s="1">
        <v>3452266994</v>
      </c>
      <c r="D66995" t="str">
        <f t="shared" si="1046"/>
        <v>923452266994</v>
      </c>
    </row>
    <row r="66996" spans="1:4" x14ac:dyDescent="0.25">
      <c r="A66996" s="1">
        <v>3452266995</v>
      </c>
      <c r="D66996" t="str">
        <f t="shared" si="1046"/>
        <v>923452266995</v>
      </c>
    </row>
    <row r="66997" spans="1:4" x14ac:dyDescent="0.25">
      <c r="A66997" s="1">
        <v>3452266996</v>
      </c>
      <c r="D66997" t="str">
        <f t="shared" si="1046"/>
        <v>923452266996</v>
      </c>
    </row>
    <row r="66998" spans="1:4" x14ac:dyDescent="0.25">
      <c r="A66998" s="1">
        <v>3452266997</v>
      </c>
      <c r="D66998" t="str">
        <f t="shared" si="1046"/>
        <v>923452266997</v>
      </c>
    </row>
    <row r="66999" spans="1:4" x14ac:dyDescent="0.25">
      <c r="A66999" s="1">
        <v>3452266998</v>
      </c>
      <c r="D66999" t="str">
        <f t="shared" si="1046"/>
        <v>923452266998</v>
      </c>
    </row>
    <row r="67000" spans="1:4" x14ac:dyDescent="0.25">
      <c r="A67000" s="1">
        <v>3452266999</v>
      </c>
      <c r="D67000" t="str">
        <f t="shared" si="1046"/>
        <v>923452266999</v>
      </c>
    </row>
    <row r="67001" spans="1:4" x14ac:dyDescent="0.25">
      <c r="A67001" s="1">
        <v>3452267000</v>
      </c>
      <c r="D67001" t="str">
        <f t="shared" si="1046"/>
        <v>923452267000</v>
      </c>
    </row>
    <row r="67002" spans="1:4" x14ac:dyDescent="0.25">
      <c r="A67002" s="1">
        <v>3452267001</v>
      </c>
      <c r="D67002" t="str">
        <f t="shared" si="1046"/>
        <v>923452267001</v>
      </c>
    </row>
    <row r="67003" spans="1:4" x14ac:dyDescent="0.25">
      <c r="A67003" s="1">
        <v>3452267002</v>
      </c>
      <c r="D67003" t="str">
        <f t="shared" si="1046"/>
        <v>923452267002</v>
      </c>
    </row>
    <row r="67004" spans="1:4" x14ac:dyDescent="0.25">
      <c r="A67004" s="1">
        <v>3452267003</v>
      </c>
      <c r="D67004" t="str">
        <f t="shared" si="1046"/>
        <v>923452267003</v>
      </c>
    </row>
    <row r="67005" spans="1:4" x14ac:dyDescent="0.25">
      <c r="A67005" s="1">
        <v>3452267004</v>
      </c>
      <c r="D67005" t="str">
        <f t="shared" si="1046"/>
        <v>923452267004</v>
      </c>
    </row>
    <row r="67006" spans="1:4" x14ac:dyDescent="0.25">
      <c r="A67006" s="1">
        <v>3452267005</v>
      </c>
      <c r="D67006" t="str">
        <f t="shared" si="1046"/>
        <v>923452267005</v>
      </c>
    </row>
    <row r="67007" spans="1:4" x14ac:dyDescent="0.25">
      <c r="A67007" s="1">
        <v>3452267006</v>
      </c>
      <c r="D67007" t="str">
        <f t="shared" si="1046"/>
        <v>923452267006</v>
      </c>
    </row>
    <row r="67008" spans="1:4" x14ac:dyDescent="0.25">
      <c r="A67008" s="1">
        <v>3452267007</v>
      </c>
      <c r="D67008" t="str">
        <f t="shared" si="1046"/>
        <v>923452267007</v>
      </c>
    </row>
    <row r="67009" spans="1:4" x14ac:dyDescent="0.25">
      <c r="A67009" s="1">
        <v>3452267008</v>
      </c>
      <c r="D67009" t="str">
        <f t="shared" si="1046"/>
        <v>923452267008</v>
      </c>
    </row>
    <row r="67010" spans="1:4" x14ac:dyDescent="0.25">
      <c r="A67010" s="1">
        <v>3452267009</v>
      </c>
      <c r="D67010" t="str">
        <f t="shared" si="1046"/>
        <v>923452267009</v>
      </c>
    </row>
    <row r="67011" spans="1:4" x14ac:dyDescent="0.25">
      <c r="A67011" s="1">
        <v>3452267010</v>
      </c>
      <c r="D67011" t="str">
        <f t="shared" ref="D67011:D67074" si="1047">"92"&amp;A67011</f>
        <v>923452267010</v>
      </c>
    </row>
    <row r="67012" spans="1:4" x14ac:dyDescent="0.25">
      <c r="A67012" s="1">
        <v>3452267011</v>
      </c>
      <c r="D67012" t="str">
        <f t="shared" si="1047"/>
        <v>923452267011</v>
      </c>
    </row>
    <row r="67013" spans="1:4" x14ac:dyDescent="0.25">
      <c r="A67013" s="1">
        <v>3452267012</v>
      </c>
      <c r="D67013" t="str">
        <f t="shared" si="1047"/>
        <v>923452267012</v>
      </c>
    </row>
    <row r="67014" spans="1:4" x14ac:dyDescent="0.25">
      <c r="A67014" s="1">
        <v>3452267013</v>
      </c>
      <c r="D67014" t="str">
        <f t="shared" si="1047"/>
        <v>923452267013</v>
      </c>
    </row>
    <row r="67015" spans="1:4" x14ac:dyDescent="0.25">
      <c r="A67015" s="1">
        <v>3452267014</v>
      </c>
      <c r="D67015" t="str">
        <f t="shared" si="1047"/>
        <v>923452267014</v>
      </c>
    </row>
    <row r="67016" spans="1:4" x14ac:dyDescent="0.25">
      <c r="A67016" s="1">
        <v>3452267015</v>
      </c>
      <c r="D67016" t="str">
        <f t="shared" si="1047"/>
        <v>923452267015</v>
      </c>
    </row>
    <row r="67017" spans="1:4" x14ac:dyDescent="0.25">
      <c r="A67017" s="1">
        <v>3452267016</v>
      </c>
      <c r="D67017" t="str">
        <f t="shared" si="1047"/>
        <v>923452267016</v>
      </c>
    </row>
    <row r="67018" spans="1:4" x14ac:dyDescent="0.25">
      <c r="A67018" s="1">
        <v>3452267017</v>
      </c>
      <c r="D67018" t="str">
        <f t="shared" si="1047"/>
        <v>923452267017</v>
      </c>
    </row>
    <row r="67019" spans="1:4" x14ac:dyDescent="0.25">
      <c r="A67019" s="1">
        <v>3452267018</v>
      </c>
      <c r="D67019" t="str">
        <f t="shared" si="1047"/>
        <v>923452267018</v>
      </c>
    </row>
    <row r="67020" spans="1:4" x14ac:dyDescent="0.25">
      <c r="A67020" s="1">
        <v>3452267019</v>
      </c>
      <c r="D67020" t="str">
        <f t="shared" si="1047"/>
        <v>923452267019</v>
      </c>
    </row>
    <row r="67021" spans="1:4" x14ac:dyDescent="0.25">
      <c r="A67021" s="1">
        <v>3452267020</v>
      </c>
      <c r="D67021" t="str">
        <f t="shared" si="1047"/>
        <v>923452267020</v>
      </c>
    </row>
    <row r="67022" spans="1:4" x14ac:dyDescent="0.25">
      <c r="A67022" s="1">
        <v>3452267021</v>
      </c>
      <c r="D67022" t="str">
        <f t="shared" si="1047"/>
        <v>923452267021</v>
      </c>
    </row>
    <row r="67023" spans="1:4" x14ac:dyDescent="0.25">
      <c r="A67023" s="1">
        <v>3452267022</v>
      </c>
      <c r="D67023" t="str">
        <f t="shared" si="1047"/>
        <v>923452267022</v>
      </c>
    </row>
    <row r="67024" spans="1:4" x14ac:dyDescent="0.25">
      <c r="A67024" s="1">
        <v>3452267023</v>
      </c>
      <c r="D67024" t="str">
        <f t="shared" si="1047"/>
        <v>923452267023</v>
      </c>
    </row>
    <row r="67025" spans="1:4" x14ac:dyDescent="0.25">
      <c r="A67025" s="1">
        <v>3452267024</v>
      </c>
      <c r="D67025" t="str">
        <f t="shared" si="1047"/>
        <v>923452267024</v>
      </c>
    </row>
    <row r="67026" spans="1:4" x14ac:dyDescent="0.25">
      <c r="A67026" s="1">
        <v>3452267025</v>
      </c>
      <c r="D67026" t="str">
        <f t="shared" si="1047"/>
        <v>923452267025</v>
      </c>
    </row>
    <row r="67027" spans="1:4" x14ac:dyDescent="0.25">
      <c r="A67027" s="1">
        <v>3452267026</v>
      </c>
      <c r="D67027" t="str">
        <f t="shared" si="1047"/>
        <v>923452267026</v>
      </c>
    </row>
    <row r="67028" spans="1:4" x14ac:dyDescent="0.25">
      <c r="A67028" s="1">
        <v>3452267027</v>
      </c>
      <c r="D67028" t="str">
        <f t="shared" si="1047"/>
        <v>923452267027</v>
      </c>
    </row>
    <row r="67029" spans="1:4" x14ac:dyDescent="0.25">
      <c r="A67029" s="1">
        <v>3452267028</v>
      </c>
      <c r="D67029" t="str">
        <f t="shared" si="1047"/>
        <v>923452267028</v>
      </c>
    </row>
    <row r="67030" spans="1:4" x14ac:dyDescent="0.25">
      <c r="A67030" s="1">
        <v>3452267029</v>
      </c>
      <c r="D67030" t="str">
        <f t="shared" si="1047"/>
        <v>923452267029</v>
      </c>
    </row>
    <row r="67031" spans="1:4" x14ac:dyDescent="0.25">
      <c r="A67031" s="1">
        <v>3452267030</v>
      </c>
      <c r="D67031" t="str">
        <f t="shared" si="1047"/>
        <v>923452267030</v>
      </c>
    </row>
    <row r="67032" spans="1:4" x14ac:dyDescent="0.25">
      <c r="A67032" s="1">
        <v>3452267031</v>
      </c>
      <c r="D67032" t="str">
        <f t="shared" si="1047"/>
        <v>923452267031</v>
      </c>
    </row>
    <row r="67033" spans="1:4" x14ac:dyDescent="0.25">
      <c r="A67033" s="1">
        <v>3452267032</v>
      </c>
      <c r="D67033" t="str">
        <f t="shared" si="1047"/>
        <v>923452267032</v>
      </c>
    </row>
    <row r="67034" spans="1:4" x14ac:dyDescent="0.25">
      <c r="A67034" s="1">
        <v>3452267033</v>
      </c>
      <c r="D67034" t="str">
        <f t="shared" si="1047"/>
        <v>923452267033</v>
      </c>
    </row>
    <row r="67035" spans="1:4" x14ac:dyDescent="0.25">
      <c r="A67035" s="1">
        <v>3452267034</v>
      </c>
      <c r="D67035" t="str">
        <f t="shared" si="1047"/>
        <v>923452267034</v>
      </c>
    </row>
    <row r="67036" spans="1:4" x14ac:dyDescent="0.25">
      <c r="A67036" s="1">
        <v>3452267035</v>
      </c>
      <c r="D67036" t="str">
        <f t="shared" si="1047"/>
        <v>923452267035</v>
      </c>
    </row>
    <row r="67037" spans="1:4" x14ac:dyDescent="0.25">
      <c r="A67037" s="1">
        <v>3452267036</v>
      </c>
      <c r="D67037" t="str">
        <f t="shared" si="1047"/>
        <v>923452267036</v>
      </c>
    </row>
    <row r="67038" spans="1:4" x14ac:dyDescent="0.25">
      <c r="A67038" s="1">
        <v>3452267037</v>
      </c>
      <c r="D67038" t="str">
        <f t="shared" si="1047"/>
        <v>923452267037</v>
      </c>
    </row>
    <row r="67039" spans="1:4" x14ac:dyDescent="0.25">
      <c r="A67039" s="1">
        <v>3452267038</v>
      </c>
      <c r="D67039" t="str">
        <f t="shared" si="1047"/>
        <v>923452267038</v>
      </c>
    </row>
    <row r="67040" spans="1:4" x14ac:dyDescent="0.25">
      <c r="A67040" s="1">
        <v>3452267039</v>
      </c>
      <c r="D67040" t="str">
        <f t="shared" si="1047"/>
        <v>923452267039</v>
      </c>
    </row>
    <row r="67041" spans="1:4" x14ac:dyDescent="0.25">
      <c r="A67041" s="1">
        <v>3452267040</v>
      </c>
      <c r="D67041" t="str">
        <f t="shared" si="1047"/>
        <v>923452267040</v>
      </c>
    </row>
    <row r="67042" spans="1:4" x14ac:dyDescent="0.25">
      <c r="A67042" s="1">
        <v>3452267041</v>
      </c>
      <c r="D67042" t="str">
        <f t="shared" si="1047"/>
        <v>923452267041</v>
      </c>
    </row>
    <row r="67043" spans="1:4" x14ac:dyDescent="0.25">
      <c r="A67043" s="1">
        <v>3452267042</v>
      </c>
      <c r="D67043" t="str">
        <f t="shared" si="1047"/>
        <v>923452267042</v>
      </c>
    </row>
    <row r="67044" spans="1:4" x14ac:dyDescent="0.25">
      <c r="A67044" s="1">
        <v>3452267043</v>
      </c>
      <c r="D67044" t="str">
        <f t="shared" si="1047"/>
        <v>923452267043</v>
      </c>
    </row>
    <row r="67045" spans="1:4" x14ac:dyDescent="0.25">
      <c r="A67045" s="1">
        <v>3452267044</v>
      </c>
      <c r="D67045" t="str">
        <f t="shared" si="1047"/>
        <v>923452267044</v>
      </c>
    </row>
    <row r="67046" spans="1:4" x14ac:dyDescent="0.25">
      <c r="A67046" s="1">
        <v>3452267045</v>
      </c>
      <c r="D67046" t="str">
        <f t="shared" si="1047"/>
        <v>923452267045</v>
      </c>
    </row>
    <row r="67047" spans="1:4" x14ac:dyDescent="0.25">
      <c r="A67047" s="1">
        <v>3452267046</v>
      </c>
      <c r="D67047" t="str">
        <f t="shared" si="1047"/>
        <v>923452267046</v>
      </c>
    </row>
    <row r="67048" spans="1:4" x14ac:dyDescent="0.25">
      <c r="A67048" s="1">
        <v>3452267047</v>
      </c>
      <c r="D67048" t="str">
        <f t="shared" si="1047"/>
        <v>923452267047</v>
      </c>
    </row>
    <row r="67049" spans="1:4" x14ac:dyDescent="0.25">
      <c r="A67049" s="1">
        <v>3452267048</v>
      </c>
      <c r="D67049" t="str">
        <f t="shared" si="1047"/>
        <v>923452267048</v>
      </c>
    </row>
    <row r="67050" spans="1:4" x14ac:dyDescent="0.25">
      <c r="A67050" s="1">
        <v>3452267049</v>
      </c>
      <c r="D67050" t="str">
        <f t="shared" si="1047"/>
        <v>923452267049</v>
      </c>
    </row>
    <row r="67051" spans="1:4" x14ac:dyDescent="0.25">
      <c r="A67051" s="1">
        <v>3452267050</v>
      </c>
      <c r="D67051" t="str">
        <f t="shared" si="1047"/>
        <v>923452267050</v>
      </c>
    </row>
    <row r="67052" spans="1:4" x14ac:dyDescent="0.25">
      <c r="A67052" s="1">
        <v>3452267051</v>
      </c>
      <c r="D67052" t="str">
        <f t="shared" si="1047"/>
        <v>923452267051</v>
      </c>
    </row>
    <row r="67053" spans="1:4" x14ac:dyDescent="0.25">
      <c r="A67053" s="1">
        <v>3452267052</v>
      </c>
      <c r="D67053" t="str">
        <f t="shared" si="1047"/>
        <v>923452267052</v>
      </c>
    </row>
    <row r="67054" spans="1:4" x14ac:dyDescent="0.25">
      <c r="A67054" s="1">
        <v>3452267053</v>
      </c>
      <c r="D67054" t="str">
        <f t="shared" si="1047"/>
        <v>923452267053</v>
      </c>
    </row>
    <row r="67055" spans="1:4" x14ac:dyDescent="0.25">
      <c r="A67055" s="1">
        <v>3452267054</v>
      </c>
      <c r="D67055" t="str">
        <f t="shared" si="1047"/>
        <v>923452267054</v>
      </c>
    </row>
    <row r="67056" spans="1:4" x14ac:dyDescent="0.25">
      <c r="A67056" s="1">
        <v>3452267055</v>
      </c>
      <c r="D67056" t="str">
        <f t="shared" si="1047"/>
        <v>923452267055</v>
      </c>
    </row>
    <row r="67057" spans="1:4" x14ac:dyDescent="0.25">
      <c r="A67057" s="1">
        <v>3452267056</v>
      </c>
      <c r="D67057" t="str">
        <f t="shared" si="1047"/>
        <v>923452267056</v>
      </c>
    </row>
    <row r="67058" spans="1:4" x14ac:dyDescent="0.25">
      <c r="A67058" s="1">
        <v>3452267057</v>
      </c>
      <c r="D67058" t="str">
        <f t="shared" si="1047"/>
        <v>923452267057</v>
      </c>
    </row>
    <row r="67059" spans="1:4" x14ac:dyDescent="0.25">
      <c r="A67059" s="1">
        <v>3452267058</v>
      </c>
      <c r="D67059" t="str">
        <f t="shared" si="1047"/>
        <v>923452267058</v>
      </c>
    </row>
    <row r="67060" spans="1:4" x14ac:dyDescent="0.25">
      <c r="A67060" s="1">
        <v>3452267059</v>
      </c>
      <c r="D67060" t="str">
        <f t="shared" si="1047"/>
        <v>923452267059</v>
      </c>
    </row>
    <row r="67061" spans="1:4" x14ac:dyDescent="0.25">
      <c r="A67061" s="1">
        <v>3452267060</v>
      </c>
      <c r="D67061" t="str">
        <f t="shared" si="1047"/>
        <v>923452267060</v>
      </c>
    </row>
    <row r="67062" spans="1:4" x14ac:dyDescent="0.25">
      <c r="A67062" s="1">
        <v>3452267061</v>
      </c>
      <c r="D67062" t="str">
        <f t="shared" si="1047"/>
        <v>923452267061</v>
      </c>
    </row>
    <row r="67063" spans="1:4" x14ac:dyDescent="0.25">
      <c r="A67063" s="1">
        <v>3452267062</v>
      </c>
      <c r="D67063" t="str">
        <f t="shared" si="1047"/>
        <v>923452267062</v>
      </c>
    </row>
    <row r="67064" spans="1:4" x14ac:dyDescent="0.25">
      <c r="A67064" s="1">
        <v>3452267063</v>
      </c>
      <c r="D67064" t="str">
        <f t="shared" si="1047"/>
        <v>923452267063</v>
      </c>
    </row>
    <row r="67065" spans="1:4" x14ac:dyDescent="0.25">
      <c r="A67065" s="1">
        <v>3452267064</v>
      </c>
      <c r="D67065" t="str">
        <f t="shared" si="1047"/>
        <v>923452267064</v>
      </c>
    </row>
    <row r="67066" spans="1:4" x14ac:dyDescent="0.25">
      <c r="A67066" s="1">
        <v>3452267065</v>
      </c>
      <c r="D67066" t="str">
        <f t="shared" si="1047"/>
        <v>923452267065</v>
      </c>
    </row>
    <row r="67067" spans="1:4" x14ac:dyDescent="0.25">
      <c r="A67067" s="1">
        <v>3452267066</v>
      </c>
      <c r="D67067" t="str">
        <f t="shared" si="1047"/>
        <v>923452267066</v>
      </c>
    </row>
    <row r="67068" spans="1:4" x14ac:dyDescent="0.25">
      <c r="A67068" s="1">
        <v>3452267067</v>
      </c>
      <c r="D67068" t="str">
        <f t="shared" si="1047"/>
        <v>923452267067</v>
      </c>
    </row>
    <row r="67069" spans="1:4" x14ac:dyDescent="0.25">
      <c r="A67069" s="1">
        <v>3452267068</v>
      </c>
      <c r="D67069" t="str">
        <f t="shared" si="1047"/>
        <v>923452267068</v>
      </c>
    </row>
    <row r="67070" spans="1:4" x14ac:dyDescent="0.25">
      <c r="A67070" s="1">
        <v>3452267069</v>
      </c>
      <c r="D67070" t="str">
        <f t="shared" si="1047"/>
        <v>923452267069</v>
      </c>
    </row>
    <row r="67071" spans="1:4" x14ac:dyDescent="0.25">
      <c r="A67071" s="1">
        <v>3452267070</v>
      </c>
      <c r="D67071" t="str">
        <f t="shared" si="1047"/>
        <v>923452267070</v>
      </c>
    </row>
    <row r="67072" spans="1:4" x14ac:dyDescent="0.25">
      <c r="A67072" s="1">
        <v>3452267071</v>
      </c>
      <c r="D67072" t="str">
        <f t="shared" si="1047"/>
        <v>923452267071</v>
      </c>
    </row>
    <row r="67073" spans="1:4" x14ac:dyDescent="0.25">
      <c r="A67073" s="1">
        <v>3452267072</v>
      </c>
      <c r="D67073" t="str">
        <f t="shared" si="1047"/>
        <v>923452267072</v>
      </c>
    </row>
    <row r="67074" spans="1:4" x14ac:dyDescent="0.25">
      <c r="A67074" s="1">
        <v>3452267073</v>
      </c>
      <c r="D67074" t="str">
        <f t="shared" si="1047"/>
        <v>923452267073</v>
      </c>
    </row>
    <row r="67075" spans="1:4" x14ac:dyDescent="0.25">
      <c r="A67075" s="1">
        <v>3452267074</v>
      </c>
      <c r="D67075" t="str">
        <f t="shared" ref="D67075:D67138" si="1048">"92"&amp;A67075</f>
        <v>923452267074</v>
      </c>
    </row>
    <row r="67076" spans="1:4" x14ac:dyDescent="0.25">
      <c r="A67076" s="1">
        <v>3452267075</v>
      </c>
      <c r="D67076" t="str">
        <f t="shared" si="1048"/>
        <v>923452267075</v>
      </c>
    </row>
    <row r="67077" spans="1:4" x14ac:dyDescent="0.25">
      <c r="A67077" s="1">
        <v>3452267076</v>
      </c>
      <c r="D67077" t="str">
        <f t="shared" si="1048"/>
        <v>923452267076</v>
      </c>
    </row>
    <row r="67078" spans="1:4" x14ac:dyDescent="0.25">
      <c r="A67078" s="1">
        <v>3452267077</v>
      </c>
      <c r="D67078" t="str">
        <f t="shared" si="1048"/>
        <v>923452267077</v>
      </c>
    </row>
    <row r="67079" spans="1:4" x14ac:dyDescent="0.25">
      <c r="A67079" s="1">
        <v>3452267078</v>
      </c>
      <c r="D67079" t="str">
        <f t="shared" si="1048"/>
        <v>923452267078</v>
      </c>
    </row>
    <row r="67080" spans="1:4" x14ac:dyDescent="0.25">
      <c r="A67080" s="1">
        <v>3452267079</v>
      </c>
      <c r="D67080" t="str">
        <f t="shared" si="1048"/>
        <v>923452267079</v>
      </c>
    </row>
    <row r="67081" spans="1:4" x14ac:dyDescent="0.25">
      <c r="A67081" s="1">
        <v>3452267080</v>
      </c>
      <c r="D67081" t="str">
        <f t="shared" si="1048"/>
        <v>923452267080</v>
      </c>
    </row>
    <row r="67082" spans="1:4" x14ac:dyDescent="0.25">
      <c r="A67082" s="1">
        <v>3452267081</v>
      </c>
      <c r="D67082" t="str">
        <f t="shared" si="1048"/>
        <v>923452267081</v>
      </c>
    </row>
    <row r="67083" spans="1:4" x14ac:dyDescent="0.25">
      <c r="A67083" s="1">
        <v>3452267082</v>
      </c>
      <c r="D67083" t="str">
        <f t="shared" si="1048"/>
        <v>923452267082</v>
      </c>
    </row>
    <row r="67084" spans="1:4" x14ac:dyDescent="0.25">
      <c r="A67084" s="1">
        <v>3452267083</v>
      </c>
      <c r="D67084" t="str">
        <f t="shared" si="1048"/>
        <v>923452267083</v>
      </c>
    </row>
    <row r="67085" spans="1:4" x14ac:dyDescent="0.25">
      <c r="A67085" s="1">
        <v>3452267084</v>
      </c>
      <c r="D67085" t="str">
        <f t="shared" si="1048"/>
        <v>923452267084</v>
      </c>
    </row>
    <row r="67086" spans="1:4" x14ac:dyDescent="0.25">
      <c r="A67086" s="1">
        <v>3452267085</v>
      </c>
      <c r="D67086" t="str">
        <f t="shared" si="1048"/>
        <v>923452267085</v>
      </c>
    </row>
    <row r="67087" spans="1:4" x14ac:dyDescent="0.25">
      <c r="A67087" s="1">
        <v>3452267086</v>
      </c>
      <c r="D67087" t="str">
        <f t="shared" si="1048"/>
        <v>923452267086</v>
      </c>
    </row>
    <row r="67088" spans="1:4" x14ac:dyDescent="0.25">
      <c r="A67088" s="1">
        <v>3452267087</v>
      </c>
      <c r="D67088" t="str">
        <f t="shared" si="1048"/>
        <v>923452267087</v>
      </c>
    </row>
    <row r="67089" spans="1:4" x14ac:dyDescent="0.25">
      <c r="A67089" s="1">
        <v>3452267088</v>
      </c>
      <c r="D67089" t="str">
        <f t="shared" si="1048"/>
        <v>923452267088</v>
      </c>
    </row>
    <row r="67090" spans="1:4" x14ac:dyDescent="0.25">
      <c r="A67090" s="1">
        <v>3452267089</v>
      </c>
      <c r="D67090" t="str">
        <f t="shared" si="1048"/>
        <v>923452267089</v>
      </c>
    </row>
    <row r="67091" spans="1:4" x14ac:dyDescent="0.25">
      <c r="A67091" s="1">
        <v>3452267090</v>
      </c>
      <c r="D67091" t="str">
        <f t="shared" si="1048"/>
        <v>923452267090</v>
      </c>
    </row>
    <row r="67092" spans="1:4" x14ac:dyDescent="0.25">
      <c r="A67092" s="1">
        <v>3452267091</v>
      </c>
      <c r="D67092" t="str">
        <f t="shared" si="1048"/>
        <v>923452267091</v>
      </c>
    </row>
    <row r="67093" spans="1:4" x14ac:dyDescent="0.25">
      <c r="A67093" s="1">
        <v>3452267092</v>
      </c>
      <c r="D67093" t="str">
        <f t="shared" si="1048"/>
        <v>923452267092</v>
      </c>
    </row>
    <row r="67094" spans="1:4" x14ac:dyDescent="0.25">
      <c r="A67094" s="1">
        <v>3452267093</v>
      </c>
      <c r="D67094" t="str">
        <f t="shared" si="1048"/>
        <v>923452267093</v>
      </c>
    </row>
    <row r="67095" spans="1:4" x14ac:dyDescent="0.25">
      <c r="A67095" s="1">
        <v>3452267094</v>
      </c>
      <c r="D67095" t="str">
        <f t="shared" si="1048"/>
        <v>923452267094</v>
      </c>
    </row>
    <row r="67096" spans="1:4" x14ac:dyDescent="0.25">
      <c r="A67096" s="1">
        <v>3452267095</v>
      </c>
      <c r="D67096" t="str">
        <f t="shared" si="1048"/>
        <v>923452267095</v>
      </c>
    </row>
    <row r="67097" spans="1:4" x14ac:dyDescent="0.25">
      <c r="A67097" s="1">
        <v>3452267096</v>
      </c>
      <c r="D67097" t="str">
        <f t="shared" si="1048"/>
        <v>923452267096</v>
      </c>
    </row>
    <row r="67098" spans="1:4" x14ac:dyDescent="0.25">
      <c r="A67098" s="1">
        <v>3452267097</v>
      </c>
      <c r="D67098" t="str">
        <f t="shared" si="1048"/>
        <v>923452267097</v>
      </c>
    </row>
    <row r="67099" spans="1:4" x14ac:dyDescent="0.25">
      <c r="A67099" s="1">
        <v>3452267098</v>
      </c>
      <c r="D67099" t="str">
        <f t="shared" si="1048"/>
        <v>923452267098</v>
      </c>
    </row>
    <row r="67100" spans="1:4" x14ac:dyDescent="0.25">
      <c r="A67100" s="1">
        <v>3452267099</v>
      </c>
      <c r="D67100" t="str">
        <f t="shared" si="1048"/>
        <v>923452267099</v>
      </c>
    </row>
    <row r="67101" spans="1:4" x14ac:dyDescent="0.25">
      <c r="A67101" s="1">
        <v>3452267100</v>
      </c>
      <c r="D67101" t="str">
        <f t="shared" si="1048"/>
        <v>923452267100</v>
      </c>
    </row>
    <row r="67102" spans="1:4" x14ac:dyDescent="0.25">
      <c r="A67102" s="1">
        <v>3452267101</v>
      </c>
      <c r="D67102" t="str">
        <f t="shared" si="1048"/>
        <v>923452267101</v>
      </c>
    </row>
    <row r="67103" spans="1:4" x14ac:dyDescent="0.25">
      <c r="A67103" s="1">
        <v>3452267102</v>
      </c>
      <c r="D67103" t="str">
        <f t="shared" si="1048"/>
        <v>923452267102</v>
      </c>
    </row>
    <row r="67104" spans="1:4" x14ac:dyDescent="0.25">
      <c r="A67104" s="1">
        <v>3452267103</v>
      </c>
      <c r="D67104" t="str">
        <f t="shared" si="1048"/>
        <v>923452267103</v>
      </c>
    </row>
    <row r="67105" spans="1:4" x14ac:dyDescent="0.25">
      <c r="A67105" s="1">
        <v>3452267104</v>
      </c>
      <c r="D67105" t="str">
        <f t="shared" si="1048"/>
        <v>923452267104</v>
      </c>
    </row>
    <row r="67106" spans="1:4" x14ac:dyDescent="0.25">
      <c r="A67106" s="1">
        <v>3452267105</v>
      </c>
      <c r="D67106" t="str">
        <f t="shared" si="1048"/>
        <v>923452267105</v>
      </c>
    </row>
    <row r="67107" spans="1:4" x14ac:dyDescent="0.25">
      <c r="A67107" s="1">
        <v>3452267106</v>
      </c>
      <c r="D67107" t="str">
        <f t="shared" si="1048"/>
        <v>923452267106</v>
      </c>
    </row>
    <row r="67108" spans="1:4" x14ac:dyDescent="0.25">
      <c r="A67108" s="1">
        <v>3452267107</v>
      </c>
      <c r="D67108" t="str">
        <f t="shared" si="1048"/>
        <v>923452267107</v>
      </c>
    </row>
    <row r="67109" spans="1:4" x14ac:dyDescent="0.25">
      <c r="A67109" s="1">
        <v>3452267108</v>
      </c>
      <c r="D67109" t="str">
        <f t="shared" si="1048"/>
        <v>923452267108</v>
      </c>
    </row>
    <row r="67110" spans="1:4" x14ac:dyDescent="0.25">
      <c r="A67110" s="1">
        <v>3452267109</v>
      </c>
      <c r="D67110" t="str">
        <f t="shared" si="1048"/>
        <v>923452267109</v>
      </c>
    </row>
    <row r="67111" spans="1:4" x14ac:dyDescent="0.25">
      <c r="A67111" s="1">
        <v>3452267110</v>
      </c>
      <c r="D67111" t="str">
        <f t="shared" si="1048"/>
        <v>923452267110</v>
      </c>
    </row>
    <row r="67112" spans="1:4" x14ac:dyDescent="0.25">
      <c r="A67112" s="1">
        <v>3452267111</v>
      </c>
      <c r="D67112" t="str">
        <f t="shared" si="1048"/>
        <v>923452267111</v>
      </c>
    </row>
    <row r="67113" spans="1:4" x14ac:dyDescent="0.25">
      <c r="A67113" s="1">
        <v>3452267112</v>
      </c>
      <c r="D67113" t="str">
        <f t="shared" si="1048"/>
        <v>923452267112</v>
      </c>
    </row>
    <row r="67114" spans="1:4" x14ac:dyDescent="0.25">
      <c r="A67114" s="1">
        <v>3452267113</v>
      </c>
      <c r="D67114" t="str">
        <f t="shared" si="1048"/>
        <v>923452267113</v>
      </c>
    </row>
    <row r="67115" spans="1:4" x14ac:dyDescent="0.25">
      <c r="A67115" s="1">
        <v>3452267114</v>
      </c>
      <c r="D67115" t="str">
        <f t="shared" si="1048"/>
        <v>923452267114</v>
      </c>
    </row>
    <row r="67116" spans="1:4" x14ac:dyDescent="0.25">
      <c r="A67116" s="1">
        <v>3452267115</v>
      </c>
      <c r="D67116" t="str">
        <f t="shared" si="1048"/>
        <v>923452267115</v>
      </c>
    </row>
    <row r="67117" spans="1:4" x14ac:dyDescent="0.25">
      <c r="A67117" s="1">
        <v>3452267116</v>
      </c>
      <c r="D67117" t="str">
        <f t="shared" si="1048"/>
        <v>923452267116</v>
      </c>
    </row>
    <row r="67118" spans="1:4" x14ac:dyDescent="0.25">
      <c r="A67118" s="1">
        <v>3452267117</v>
      </c>
      <c r="D67118" t="str">
        <f t="shared" si="1048"/>
        <v>923452267117</v>
      </c>
    </row>
    <row r="67119" spans="1:4" x14ac:dyDescent="0.25">
      <c r="A67119" s="1">
        <v>3452267118</v>
      </c>
      <c r="D67119" t="str">
        <f t="shared" si="1048"/>
        <v>923452267118</v>
      </c>
    </row>
    <row r="67120" spans="1:4" x14ac:dyDescent="0.25">
      <c r="A67120" s="1">
        <v>3452267119</v>
      </c>
      <c r="D67120" t="str">
        <f t="shared" si="1048"/>
        <v>923452267119</v>
      </c>
    </row>
    <row r="67121" spans="1:4" x14ac:dyDescent="0.25">
      <c r="A67121" s="1">
        <v>3452267120</v>
      </c>
      <c r="D67121" t="str">
        <f t="shared" si="1048"/>
        <v>923452267120</v>
      </c>
    </row>
    <row r="67122" spans="1:4" x14ac:dyDescent="0.25">
      <c r="A67122" s="1">
        <v>3452267121</v>
      </c>
      <c r="D67122" t="str">
        <f t="shared" si="1048"/>
        <v>923452267121</v>
      </c>
    </row>
    <row r="67123" spans="1:4" x14ac:dyDescent="0.25">
      <c r="A67123" s="1">
        <v>3452267122</v>
      </c>
      <c r="D67123" t="str">
        <f t="shared" si="1048"/>
        <v>923452267122</v>
      </c>
    </row>
    <row r="67124" spans="1:4" x14ac:dyDescent="0.25">
      <c r="A67124" s="1">
        <v>3452267123</v>
      </c>
      <c r="D67124" t="str">
        <f t="shared" si="1048"/>
        <v>923452267123</v>
      </c>
    </row>
    <row r="67125" spans="1:4" x14ac:dyDescent="0.25">
      <c r="A67125" s="1">
        <v>3452267124</v>
      </c>
      <c r="D67125" t="str">
        <f t="shared" si="1048"/>
        <v>923452267124</v>
      </c>
    </row>
    <row r="67126" spans="1:4" x14ac:dyDescent="0.25">
      <c r="A67126" s="1">
        <v>3452267125</v>
      </c>
      <c r="D67126" t="str">
        <f t="shared" si="1048"/>
        <v>923452267125</v>
      </c>
    </row>
    <row r="67127" spans="1:4" x14ac:dyDescent="0.25">
      <c r="A67127" s="1">
        <v>3452267126</v>
      </c>
      <c r="D67127" t="str">
        <f t="shared" si="1048"/>
        <v>923452267126</v>
      </c>
    </row>
    <row r="67128" spans="1:4" x14ac:dyDescent="0.25">
      <c r="A67128" s="1">
        <v>3452267127</v>
      </c>
      <c r="D67128" t="str">
        <f t="shared" si="1048"/>
        <v>923452267127</v>
      </c>
    </row>
    <row r="67129" spans="1:4" x14ac:dyDescent="0.25">
      <c r="A67129" s="1">
        <v>3452267128</v>
      </c>
      <c r="D67129" t="str">
        <f t="shared" si="1048"/>
        <v>923452267128</v>
      </c>
    </row>
    <row r="67130" spans="1:4" x14ac:dyDescent="0.25">
      <c r="A67130" s="1">
        <v>3452267129</v>
      </c>
      <c r="D67130" t="str">
        <f t="shared" si="1048"/>
        <v>923452267129</v>
      </c>
    </row>
    <row r="67131" spans="1:4" x14ac:dyDescent="0.25">
      <c r="A67131" s="1">
        <v>3452267130</v>
      </c>
      <c r="D67131" t="str">
        <f t="shared" si="1048"/>
        <v>923452267130</v>
      </c>
    </row>
    <row r="67132" spans="1:4" x14ac:dyDescent="0.25">
      <c r="A67132" s="1">
        <v>3452267131</v>
      </c>
      <c r="D67132" t="str">
        <f t="shared" si="1048"/>
        <v>923452267131</v>
      </c>
    </row>
    <row r="67133" spans="1:4" x14ac:dyDescent="0.25">
      <c r="A67133" s="1">
        <v>3452267132</v>
      </c>
      <c r="D67133" t="str">
        <f t="shared" si="1048"/>
        <v>923452267132</v>
      </c>
    </row>
    <row r="67134" spans="1:4" x14ac:dyDescent="0.25">
      <c r="A67134" s="1">
        <v>3452267133</v>
      </c>
      <c r="D67134" t="str">
        <f t="shared" si="1048"/>
        <v>923452267133</v>
      </c>
    </row>
    <row r="67135" spans="1:4" x14ac:dyDescent="0.25">
      <c r="A67135" s="1">
        <v>3452267134</v>
      </c>
      <c r="D67135" t="str">
        <f t="shared" si="1048"/>
        <v>923452267134</v>
      </c>
    </row>
    <row r="67136" spans="1:4" x14ac:dyDescent="0.25">
      <c r="A67136" s="1">
        <v>3452267135</v>
      </c>
      <c r="D67136" t="str">
        <f t="shared" si="1048"/>
        <v>923452267135</v>
      </c>
    </row>
    <row r="67137" spans="1:4" x14ac:dyDescent="0.25">
      <c r="A67137" s="1">
        <v>3452267136</v>
      </c>
      <c r="D67137" t="str">
        <f t="shared" si="1048"/>
        <v>923452267136</v>
      </c>
    </row>
    <row r="67138" spans="1:4" x14ac:dyDescent="0.25">
      <c r="A67138" s="1">
        <v>3452267137</v>
      </c>
      <c r="D67138" t="str">
        <f t="shared" si="1048"/>
        <v>923452267137</v>
      </c>
    </row>
    <row r="67139" spans="1:4" x14ac:dyDescent="0.25">
      <c r="A67139" s="1">
        <v>3452267138</v>
      </c>
      <c r="D67139" t="str">
        <f t="shared" ref="D67139:D67202" si="1049">"92"&amp;A67139</f>
        <v>923452267138</v>
      </c>
    </row>
    <row r="67140" spans="1:4" x14ac:dyDescent="0.25">
      <c r="A67140" s="1">
        <v>3452267139</v>
      </c>
      <c r="D67140" t="str">
        <f t="shared" si="1049"/>
        <v>923452267139</v>
      </c>
    </row>
    <row r="67141" spans="1:4" x14ac:dyDescent="0.25">
      <c r="A67141" s="1">
        <v>3452267140</v>
      </c>
      <c r="D67141" t="str">
        <f t="shared" si="1049"/>
        <v>923452267140</v>
      </c>
    </row>
    <row r="67142" spans="1:4" x14ac:dyDescent="0.25">
      <c r="A67142" s="1">
        <v>3452267141</v>
      </c>
      <c r="D67142" t="str">
        <f t="shared" si="1049"/>
        <v>923452267141</v>
      </c>
    </row>
    <row r="67143" spans="1:4" x14ac:dyDescent="0.25">
      <c r="A67143" s="1">
        <v>3452267142</v>
      </c>
      <c r="D67143" t="str">
        <f t="shared" si="1049"/>
        <v>923452267142</v>
      </c>
    </row>
    <row r="67144" spans="1:4" x14ac:dyDescent="0.25">
      <c r="A67144" s="1">
        <v>3452267143</v>
      </c>
      <c r="D67144" t="str">
        <f t="shared" si="1049"/>
        <v>923452267143</v>
      </c>
    </row>
    <row r="67145" spans="1:4" x14ac:dyDescent="0.25">
      <c r="A67145" s="1">
        <v>3452267144</v>
      </c>
      <c r="D67145" t="str">
        <f t="shared" si="1049"/>
        <v>923452267144</v>
      </c>
    </row>
    <row r="67146" spans="1:4" x14ac:dyDescent="0.25">
      <c r="A67146" s="1">
        <v>3452267145</v>
      </c>
      <c r="D67146" t="str">
        <f t="shared" si="1049"/>
        <v>923452267145</v>
      </c>
    </row>
    <row r="67147" spans="1:4" x14ac:dyDescent="0.25">
      <c r="A67147" s="1">
        <v>3452267146</v>
      </c>
      <c r="D67147" t="str">
        <f t="shared" si="1049"/>
        <v>923452267146</v>
      </c>
    </row>
    <row r="67148" spans="1:4" x14ac:dyDescent="0.25">
      <c r="A67148" s="1">
        <v>3452267147</v>
      </c>
      <c r="D67148" t="str">
        <f t="shared" si="1049"/>
        <v>923452267147</v>
      </c>
    </row>
    <row r="67149" spans="1:4" x14ac:dyDescent="0.25">
      <c r="A67149" s="1">
        <v>3452267148</v>
      </c>
      <c r="D67149" t="str">
        <f t="shared" si="1049"/>
        <v>923452267148</v>
      </c>
    </row>
    <row r="67150" spans="1:4" x14ac:dyDescent="0.25">
      <c r="A67150" s="1">
        <v>3452267149</v>
      </c>
      <c r="D67150" t="str">
        <f t="shared" si="1049"/>
        <v>923452267149</v>
      </c>
    </row>
    <row r="67151" spans="1:4" x14ac:dyDescent="0.25">
      <c r="A67151" s="1">
        <v>3452267150</v>
      </c>
      <c r="D67151" t="str">
        <f t="shared" si="1049"/>
        <v>923452267150</v>
      </c>
    </row>
    <row r="67152" spans="1:4" x14ac:dyDescent="0.25">
      <c r="A67152" s="1">
        <v>3452267151</v>
      </c>
      <c r="D67152" t="str">
        <f t="shared" si="1049"/>
        <v>923452267151</v>
      </c>
    </row>
    <row r="67153" spans="1:4" x14ac:dyDescent="0.25">
      <c r="A67153" s="1">
        <v>3452267152</v>
      </c>
      <c r="D67153" t="str">
        <f t="shared" si="1049"/>
        <v>923452267152</v>
      </c>
    </row>
    <row r="67154" spans="1:4" x14ac:dyDescent="0.25">
      <c r="A67154" s="1">
        <v>3452267153</v>
      </c>
      <c r="D67154" t="str">
        <f t="shared" si="1049"/>
        <v>923452267153</v>
      </c>
    </row>
    <row r="67155" spans="1:4" x14ac:dyDescent="0.25">
      <c r="A67155" s="1">
        <v>3452267154</v>
      </c>
      <c r="D67155" t="str">
        <f t="shared" si="1049"/>
        <v>923452267154</v>
      </c>
    </row>
    <row r="67156" spans="1:4" x14ac:dyDescent="0.25">
      <c r="A67156" s="1">
        <v>3452267155</v>
      </c>
      <c r="D67156" t="str">
        <f t="shared" si="1049"/>
        <v>923452267155</v>
      </c>
    </row>
    <row r="67157" spans="1:4" x14ac:dyDescent="0.25">
      <c r="A67157" s="1">
        <v>3452267156</v>
      </c>
      <c r="D67157" t="str">
        <f t="shared" si="1049"/>
        <v>923452267156</v>
      </c>
    </row>
    <row r="67158" spans="1:4" x14ac:dyDescent="0.25">
      <c r="A67158" s="1">
        <v>3452267157</v>
      </c>
      <c r="D67158" t="str">
        <f t="shared" si="1049"/>
        <v>923452267157</v>
      </c>
    </row>
    <row r="67159" spans="1:4" x14ac:dyDescent="0.25">
      <c r="A67159" s="1">
        <v>3452267158</v>
      </c>
      <c r="D67159" t="str">
        <f t="shared" si="1049"/>
        <v>923452267158</v>
      </c>
    </row>
    <row r="67160" spans="1:4" x14ac:dyDescent="0.25">
      <c r="A67160" s="1">
        <v>3452267159</v>
      </c>
      <c r="D67160" t="str">
        <f t="shared" si="1049"/>
        <v>923452267159</v>
      </c>
    </row>
    <row r="67161" spans="1:4" x14ac:dyDescent="0.25">
      <c r="A67161" s="1">
        <v>3452267160</v>
      </c>
      <c r="D67161" t="str">
        <f t="shared" si="1049"/>
        <v>923452267160</v>
      </c>
    </row>
    <row r="67162" spans="1:4" x14ac:dyDescent="0.25">
      <c r="A67162" s="1">
        <v>3452267161</v>
      </c>
      <c r="D67162" t="str">
        <f t="shared" si="1049"/>
        <v>923452267161</v>
      </c>
    </row>
    <row r="67163" spans="1:4" x14ac:dyDescent="0.25">
      <c r="A67163" s="1">
        <v>3452267162</v>
      </c>
      <c r="D67163" t="str">
        <f t="shared" si="1049"/>
        <v>923452267162</v>
      </c>
    </row>
    <row r="67164" spans="1:4" x14ac:dyDescent="0.25">
      <c r="A67164" s="1">
        <v>3452267163</v>
      </c>
      <c r="D67164" t="str">
        <f t="shared" si="1049"/>
        <v>923452267163</v>
      </c>
    </row>
    <row r="67165" spans="1:4" x14ac:dyDescent="0.25">
      <c r="A67165" s="1">
        <v>3452267164</v>
      </c>
      <c r="D67165" t="str">
        <f t="shared" si="1049"/>
        <v>923452267164</v>
      </c>
    </row>
    <row r="67166" spans="1:4" x14ac:dyDescent="0.25">
      <c r="A67166" s="1">
        <v>3452267165</v>
      </c>
      <c r="D67166" t="str">
        <f t="shared" si="1049"/>
        <v>923452267165</v>
      </c>
    </row>
    <row r="67167" spans="1:4" x14ac:dyDescent="0.25">
      <c r="A67167" s="1">
        <v>3452267166</v>
      </c>
      <c r="D67167" t="str">
        <f t="shared" si="1049"/>
        <v>923452267166</v>
      </c>
    </row>
    <row r="67168" spans="1:4" x14ac:dyDescent="0.25">
      <c r="A67168" s="1">
        <v>3452267167</v>
      </c>
      <c r="D67168" t="str">
        <f t="shared" si="1049"/>
        <v>923452267167</v>
      </c>
    </row>
    <row r="67169" spans="1:4" x14ac:dyDescent="0.25">
      <c r="A67169" s="1">
        <v>3452267168</v>
      </c>
      <c r="D67169" t="str">
        <f t="shared" si="1049"/>
        <v>923452267168</v>
      </c>
    </row>
    <row r="67170" spans="1:4" x14ac:dyDescent="0.25">
      <c r="A67170" s="1">
        <v>3452267169</v>
      </c>
      <c r="D67170" t="str">
        <f t="shared" si="1049"/>
        <v>923452267169</v>
      </c>
    </row>
    <row r="67171" spans="1:4" x14ac:dyDescent="0.25">
      <c r="A67171" s="1">
        <v>3452267170</v>
      </c>
      <c r="D67171" t="str">
        <f t="shared" si="1049"/>
        <v>923452267170</v>
      </c>
    </row>
    <row r="67172" spans="1:4" x14ac:dyDescent="0.25">
      <c r="A67172" s="1">
        <v>3452267171</v>
      </c>
      <c r="D67172" t="str">
        <f t="shared" si="1049"/>
        <v>923452267171</v>
      </c>
    </row>
    <row r="67173" spans="1:4" x14ac:dyDescent="0.25">
      <c r="A67173" s="1">
        <v>3452267172</v>
      </c>
      <c r="D67173" t="str">
        <f t="shared" si="1049"/>
        <v>923452267172</v>
      </c>
    </row>
    <row r="67174" spans="1:4" x14ac:dyDescent="0.25">
      <c r="A67174" s="1">
        <v>3452267173</v>
      </c>
      <c r="D67174" t="str">
        <f t="shared" si="1049"/>
        <v>923452267173</v>
      </c>
    </row>
    <row r="67175" spans="1:4" x14ac:dyDescent="0.25">
      <c r="A67175" s="1">
        <v>3452267174</v>
      </c>
      <c r="D67175" t="str">
        <f t="shared" si="1049"/>
        <v>923452267174</v>
      </c>
    </row>
    <row r="67176" spans="1:4" x14ac:dyDescent="0.25">
      <c r="A67176" s="1">
        <v>3452267175</v>
      </c>
      <c r="D67176" t="str">
        <f t="shared" si="1049"/>
        <v>923452267175</v>
      </c>
    </row>
    <row r="67177" spans="1:4" x14ac:dyDescent="0.25">
      <c r="A67177" s="1">
        <v>3452267176</v>
      </c>
      <c r="D67177" t="str">
        <f t="shared" si="1049"/>
        <v>923452267176</v>
      </c>
    </row>
    <row r="67178" spans="1:4" x14ac:dyDescent="0.25">
      <c r="A67178" s="1">
        <v>3452267177</v>
      </c>
      <c r="D67178" t="str">
        <f t="shared" si="1049"/>
        <v>923452267177</v>
      </c>
    </row>
    <row r="67179" spans="1:4" x14ac:dyDescent="0.25">
      <c r="A67179" s="1">
        <v>3452267178</v>
      </c>
      <c r="D67179" t="str">
        <f t="shared" si="1049"/>
        <v>923452267178</v>
      </c>
    </row>
    <row r="67180" spans="1:4" x14ac:dyDescent="0.25">
      <c r="A67180" s="1">
        <v>3452267179</v>
      </c>
      <c r="D67180" t="str">
        <f t="shared" si="1049"/>
        <v>923452267179</v>
      </c>
    </row>
    <row r="67181" spans="1:4" x14ac:dyDescent="0.25">
      <c r="A67181" s="1">
        <v>3452267180</v>
      </c>
      <c r="D67181" t="str">
        <f t="shared" si="1049"/>
        <v>923452267180</v>
      </c>
    </row>
    <row r="67182" spans="1:4" x14ac:dyDescent="0.25">
      <c r="A67182" s="1">
        <v>3452267181</v>
      </c>
      <c r="D67182" t="str">
        <f t="shared" si="1049"/>
        <v>923452267181</v>
      </c>
    </row>
    <row r="67183" spans="1:4" x14ac:dyDescent="0.25">
      <c r="A67183" s="1">
        <v>3452267182</v>
      </c>
      <c r="D67183" t="str">
        <f t="shared" si="1049"/>
        <v>923452267182</v>
      </c>
    </row>
    <row r="67184" spans="1:4" x14ac:dyDescent="0.25">
      <c r="A67184" s="1">
        <v>3452267183</v>
      </c>
      <c r="D67184" t="str">
        <f t="shared" si="1049"/>
        <v>923452267183</v>
      </c>
    </row>
    <row r="67185" spans="1:4" x14ac:dyDescent="0.25">
      <c r="A67185" s="1">
        <v>3452267184</v>
      </c>
      <c r="D67185" t="str">
        <f t="shared" si="1049"/>
        <v>923452267184</v>
      </c>
    </row>
    <row r="67186" spans="1:4" x14ac:dyDescent="0.25">
      <c r="A67186" s="1">
        <v>3452267185</v>
      </c>
      <c r="D67186" t="str">
        <f t="shared" si="1049"/>
        <v>923452267185</v>
      </c>
    </row>
    <row r="67187" spans="1:4" x14ac:dyDescent="0.25">
      <c r="A67187" s="1">
        <v>3452267186</v>
      </c>
      <c r="D67187" t="str">
        <f t="shared" si="1049"/>
        <v>923452267186</v>
      </c>
    </row>
    <row r="67188" spans="1:4" x14ac:dyDescent="0.25">
      <c r="A67188" s="1">
        <v>3452267187</v>
      </c>
      <c r="D67188" t="str">
        <f t="shared" si="1049"/>
        <v>923452267187</v>
      </c>
    </row>
    <row r="67189" spans="1:4" x14ac:dyDescent="0.25">
      <c r="A67189" s="1">
        <v>3452267188</v>
      </c>
      <c r="D67189" t="str">
        <f t="shared" si="1049"/>
        <v>923452267188</v>
      </c>
    </row>
    <row r="67190" spans="1:4" x14ac:dyDescent="0.25">
      <c r="A67190" s="1">
        <v>3452267189</v>
      </c>
      <c r="D67190" t="str">
        <f t="shared" si="1049"/>
        <v>923452267189</v>
      </c>
    </row>
    <row r="67191" spans="1:4" x14ac:dyDescent="0.25">
      <c r="A67191" s="1">
        <v>3452267190</v>
      </c>
      <c r="D67191" t="str">
        <f t="shared" si="1049"/>
        <v>923452267190</v>
      </c>
    </row>
    <row r="67192" spans="1:4" x14ac:dyDescent="0.25">
      <c r="A67192" s="1">
        <v>3452267191</v>
      </c>
      <c r="D67192" t="str">
        <f t="shared" si="1049"/>
        <v>923452267191</v>
      </c>
    </row>
    <row r="67193" spans="1:4" x14ac:dyDescent="0.25">
      <c r="A67193" s="1">
        <v>3452267192</v>
      </c>
      <c r="D67193" t="str">
        <f t="shared" si="1049"/>
        <v>923452267192</v>
      </c>
    </row>
    <row r="67194" spans="1:4" x14ac:dyDescent="0.25">
      <c r="A67194" s="1">
        <v>3452267193</v>
      </c>
      <c r="D67194" t="str">
        <f t="shared" si="1049"/>
        <v>923452267193</v>
      </c>
    </row>
    <row r="67195" spans="1:4" x14ac:dyDescent="0.25">
      <c r="A67195" s="1">
        <v>3452267194</v>
      </c>
      <c r="D67195" t="str">
        <f t="shared" si="1049"/>
        <v>923452267194</v>
      </c>
    </row>
    <row r="67196" spans="1:4" x14ac:dyDescent="0.25">
      <c r="A67196" s="1">
        <v>3452267195</v>
      </c>
      <c r="D67196" t="str">
        <f t="shared" si="1049"/>
        <v>923452267195</v>
      </c>
    </row>
    <row r="67197" spans="1:4" x14ac:dyDescent="0.25">
      <c r="A67197" s="1">
        <v>3452267196</v>
      </c>
      <c r="D67197" t="str">
        <f t="shared" si="1049"/>
        <v>923452267196</v>
      </c>
    </row>
    <row r="67198" spans="1:4" x14ac:dyDescent="0.25">
      <c r="A67198" s="1">
        <v>3452267197</v>
      </c>
      <c r="D67198" t="str">
        <f t="shared" si="1049"/>
        <v>923452267197</v>
      </c>
    </row>
    <row r="67199" spans="1:4" x14ac:dyDescent="0.25">
      <c r="A67199" s="1">
        <v>3452267198</v>
      </c>
      <c r="D67199" t="str">
        <f t="shared" si="1049"/>
        <v>923452267198</v>
      </c>
    </row>
    <row r="67200" spans="1:4" x14ac:dyDescent="0.25">
      <c r="A67200" s="1">
        <v>3452267199</v>
      </c>
      <c r="D67200" t="str">
        <f t="shared" si="1049"/>
        <v>923452267199</v>
      </c>
    </row>
    <row r="67201" spans="1:4" x14ac:dyDescent="0.25">
      <c r="A67201" s="1">
        <v>3452267200</v>
      </c>
      <c r="D67201" t="str">
        <f t="shared" si="1049"/>
        <v>923452267200</v>
      </c>
    </row>
    <row r="67202" spans="1:4" x14ac:dyDescent="0.25">
      <c r="A67202" s="1">
        <v>3452267201</v>
      </c>
      <c r="D67202" t="str">
        <f t="shared" si="1049"/>
        <v>923452267201</v>
      </c>
    </row>
    <row r="67203" spans="1:4" x14ac:dyDescent="0.25">
      <c r="A67203" s="1">
        <v>3452267202</v>
      </c>
      <c r="D67203" t="str">
        <f t="shared" ref="D67203:D67266" si="1050">"92"&amp;A67203</f>
        <v>923452267202</v>
      </c>
    </row>
    <row r="67204" spans="1:4" x14ac:dyDescent="0.25">
      <c r="A67204" s="1">
        <v>3452267203</v>
      </c>
      <c r="D67204" t="str">
        <f t="shared" si="1050"/>
        <v>923452267203</v>
      </c>
    </row>
    <row r="67205" spans="1:4" x14ac:dyDescent="0.25">
      <c r="A67205" s="1">
        <v>3452267204</v>
      </c>
      <c r="D67205" t="str">
        <f t="shared" si="1050"/>
        <v>923452267204</v>
      </c>
    </row>
    <row r="67206" spans="1:4" x14ac:dyDescent="0.25">
      <c r="A67206" s="1">
        <v>3452267205</v>
      </c>
      <c r="D67206" t="str">
        <f t="shared" si="1050"/>
        <v>923452267205</v>
      </c>
    </row>
    <row r="67207" spans="1:4" x14ac:dyDescent="0.25">
      <c r="A67207" s="1">
        <v>3452267206</v>
      </c>
      <c r="D67207" t="str">
        <f t="shared" si="1050"/>
        <v>923452267206</v>
      </c>
    </row>
    <row r="67208" spans="1:4" x14ac:dyDescent="0.25">
      <c r="A67208" s="1">
        <v>3452267207</v>
      </c>
      <c r="D67208" t="str">
        <f t="shared" si="1050"/>
        <v>923452267207</v>
      </c>
    </row>
    <row r="67209" spans="1:4" x14ac:dyDescent="0.25">
      <c r="A67209" s="1">
        <v>3452267208</v>
      </c>
      <c r="D67209" t="str">
        <f t="shared" si="1050"/>
        <v>923452267208</v>
      </c>
    </row>
    <row r="67210" spans="1:4" x14ac:dyDescent="0.25">
      <c r="A67210" s="1">
        <v>3452267209</v>
      </c>
      <c r="D67210" t="str">
        <f t="shared" si="1050"/>
        <v>923452267209</v>
      </c>
    </row>
    <row r="67211" spans="1:4" x14ac:dyDescent="0.25">
      <c r="A67211" s="1">
        <v>3452267210</v>
      </c>
      <c r="D67211" t="str">
        <f t="shared" si="1050"/>
        <v>923452267210</v>
      </c>
    </row>
    <row r="67212" spans="1:4" x14ac:dyDescent="0.25">
      <c r="A67212" s="1">
        <v>3452267211</v>
      </c>
      <c r="D67212" t="str">
        <f t="shared" si="1050"/>
        <v>923452267211</v>
      </c>
    </row>
    <row r="67213" spans="1:4" x14ac:dyDescent="0.25">
      <c r="A67213" s="1">
        <v>3452267212</v>
      </c>
      <c r="D67213" t="str">
        <f t="shared" si="1050"/>
        <v>923452267212</v>
      </c>
    </row>
    <row r="67214" spans="1:4" x14ac:dyDescent="0.25">
      <c r="A67214" s="1">
        <v>3452267213</v>
      </c>
      <c r="D67214" t="str">
        <f t="shared" si="1050"/>
        <v>923452267213</v>
      </c>
    </row>
    <row r="67215" spans="1:4" x14ac:dyDescent="0.25">
      <c r="A67215" s="1">
        <v>3452267214</v>
      </c>
      <c r="D67215" t="str">
        <f t="shared" si="1050"/>
        <v>923452267214</v>
      </c>
    </row>
    <row r="67216" spans="1:4" x14ac:dyDescent="0.25">
      <c r="A67216" s="1">
        <v>3452267215</v>
      </c>
      <c r="D67216" t="str">
        <f t="shared" si="1050"/>
        <v>923452267215</v>
      </c>
    </row>
    <row r="67217" spans="1:4" x14ac:dyDescent="0.25">
      <c r="A67217" s="1">
        <v>3452267216</v>
      </c>
      <c r="D67217" t="str">
        <f t="shared" si="1050"/>
        <v>923452267216</v>
      </c>
    </row>
    <row r="67218" spans="1:4" x14ac:dyDescent="0.25">
      <c r="A67218" s="1">
        <v>3452267217</v>
      </c>
      <c r="D67218" t="str">
        <f t="shared" si="1050"/>
        <v>923452267217</v>
      </c>
    </row>
    <row r="67219" spans="1:4" x14ac:dyDescent="0.25">
      <c r="A67219" s="1">
        <v>3452267218</v>
      </c>
      <c r="D67219" t="str">
        <f t="shared" si="1050"/>
        <v>923452267218</v>
      </c>
    </row>
    <row r="67220" spans="1:4" x14ac:dyDescent="0.25">
      <c r="A67220" s="1">
        <v>3452267219</v>
      </c>
      <c r="D67220" t="str">
        <f t="shared" si="1050"/>
        <v>923452267219</v>
      </c>
    </row>
    <row r="67221" spans="1:4" x14ac:dyDescent="0.25">
      <c r="A67221" s="1">
        <v>3452267220</v>
      </c>
      <c r="D67221" t="str">
        <f t="shared" si="1050"/>
        <v>923452267220</v>
      </c>
    </row>
    <row r="67222" spans="1:4" x14ac:dyDescent="0.25">
      <c r="A67222" s="1">
        <v>3452267221</v>
      </c>
      <c r="D67222" t="str">
        <f t="shared" si="1050"/>
        <v>923452267221</v>
      </c>
    </row>
    <row r="67223" spans="1:4" x14ac:dyDescent="0.25">
      <c r="A67223" s="1">
        <v>3452267222</v>
      </c>
      <c r="D67223" t="str">
        <f t="shared" si="1050"/>
        <v>923452267222</v>
      </c>
    </row>
    <row r="67224" spans="1:4" x14ac:dyDescent="0.25">
      <c r="A67224" s="1">
        <v>3452267223</v>
      </c>
      <c r="D67224" t="str">
        <f t="shared" si="1050"/>
        <v>923452267223</v>
      </c>
    </row>
    <row r="67225" spans="1:4" x14ac:dyDescent="0.25">
      <c r="A67225" s="1">
        <v>3452267224</v>
      </c>
      <c r="D67225" t="str">
        <f t="shared" si="1050"/>
        <v>923452267224</v>
      </c>
    </row>
    <row r="67226" spans="1:4" x14ac:dyDescent="0.25">
      <c r="A67226" s="1">
        <v>3452267225</v>
      </c>
      <c r="D67226" t="str">
        <f t="shared" si="1050"/>
        <v>923452267225</v>
      </c>
    </row>
    <row r="67227" spans="1:4" x14ac:dyDescent="0.25">
      <c r="A67227" s="1">
        <v>3452267226</v>
      </c>
      <c r="D67227" t="str">
        <f t="shared" si="1050"/>
        <v>923452267226</v>
      </c>
    </row>
    <row r="67228" spans="1:4" x14ac:dyDescent="0.25">
      <c r="A67228" s="1">
        <v>3452267227</v>
      </c>
      <c r="D67228" t="str">
        <f t="shared" si="1050"/>
        <v>923452267227</v>
      </c>
    </row>
    <row r="67229" spans="1:4" x14ac:dyDescent="0.25">
      <c r="A67229" s="1">
        <v>3452267228</v>
      </c>
      <c r="D67229" t="str">
        <f t="shared" si="1050"/>
        <v>923452267228</v>
      </c>
    </row>
    <row r="67230" spans="1:4" x14ac:dyDescent="0.25">
      <c r="A67230" s="1">
        <v>3452267229</v>
      </c>
      <c r="D67230" t="str">
        <f t="shared" si="1050"/>
        <v>923452267229</v>
      </c>
    </row>
    <row r="67231" spans="1:4" x14ac:dyDescent="0.25">
      <c r="A67231" s="1">
        <v>3452267230</v>
      </c>
      <c r="D67231" t="str">
        <f t="shared" si="1050"/>
        <v>923452267230</v>
      </c>
    </row>
    <row r="67232" spans="1:4" x14ac:dyDescent="0.25">
      <c r="A67232" s="1">
        <v>3452267231</v>
      </c>
      <c r="D67232" t="str">
        <f t="shared" si="1050"/>
        <v>923452267231</v>
      </c>
    </row>
    <row r="67233" spans="1:4" x14ac:dyDescent="0.25">
      <c r="A67233" s="1">
        <v>3452267232</v>
      </c>
      <c r="D67233" t="str">
        <f t="shared" si="1050"/>
        <v>923452267232</v>
      </c>
    </row>
    <row r="67234" spans="1:4" x14ac:dyDescent="0.25">
      <c r="A67234" s="1">
        <v>3452267233</v>
      </c>
      <c r="D67234" t="str">
        <f t="shared" si="1050"/>
        <v>923452267233</v>
      </c>
    </row>
    <row r="67235" spans="1:4" x14ac:dyDescent="0.25">
      <c r="A67235" s="1">
        <v>3452267234</v>
      </c>
      <c r="D67235" t="str">
        <f t="shared" si="1050"/>
        <v>923452267234</v>
      </c>
    </row>
    <row r="67236" spans="1:4" x14ac:dyDescent="0.25">
      <c r="A67236" s="1">
        <v>3452267235</v>
      </c>
      <c r="D67236" t="str">
        <f t="shared" si="1050"/>
        <v>923452267235</v>
      </c>
    </row>
    <row r="67237" spans="1:4" x14ac:dyDescent="0.25">
      <c r="A67237" s="1">
        <v>3452267236</v>
      </c>
      <c r="D67237" t="str">
        <f t="shared" si="1050"/>
        <v>923452267236</v>
      </c>
    </row>
    <row r="67238" spans="1:4" x14ac:dyDescent="0.25">
      <c r="A67238" s="1">
        <v>3452267237</v>
      </c>
      <c r="D67238" t="str">
        <f t="shared" si="1050"/>
        <v>923452267237</v>
      </c>
    </row>
    <row r="67239" spans="1:4" x14ac:dyDescent="0.25">
      <c r="A67239" s="1">
        <v>3452267238</v>
      </c>
      <c r="D67239" t="str">
        <f t="shared" si="1050"/>
        <v>923452267238</v>
      </c>
    </row>
    <row r="67240" spans="1:4" x14ac:dyDescent="0.25">
      <c r="A67240" s="1">
        <v>3452267239</v>
      </c>
      <c r="D67240" t="str">
        <f t="shared" si="1050"/>
        <v>923452267239</v>
      </c>
    </row>
    <row r="67241" spans="1:4" x14ac:dyDescent="0.25">
      <c r="A67241" s="1">
        <v>3452267240</v>
      </c>
      <c r="D67241" t="str">
        <f t="shared" si="1050"/>
        <v>923452267240</v>
      </c>
    </row>
    <row r="67242" spans="1:4" x14ac:dyDescent="0.25">
      <c r="A67242" s="1">
        <v>3452267241</v>
      </c>
      <c r="D67242" t="str">
        <f t="shared" si="1050"/>
        <v>923452267241</v>
      </c>
    </row>
    <row r="67243" spans="1:4" x14ac:dyDescent="0.25">
      <c r="A67243" s="1">
        <v>3452267242</v>
      </c>
      <c r="D67243" t="str">
        <f t="shared" si="1050"/>
        <v>923452267242</v>
      </c>
    </row>
    <row r="67244" spans="1:4" x14ac:dyDescent="0.25">
      <c r="A67244" s="1">
        <v>3452267243</v>
      </c>
      <c r="D67244" t="str">
        <f t="shared" si="1050"/>
        <v>923452267243</v>
      </c>
    </row>
    <row r="67245" spans="1:4" x14ac:dyDescent="0.25">
      <c r="A67245" s="1">
        <v>3452267244</v>
      </c>
      <c r="D67245" t="str">
        <f t="shared" si="1050"/>
        <v>923452267244</v>
      </c>
    </row>
    <row r="67246" spans="1:4" x14ac:dyDescent="0.25">
      <c r="A67246" s="1">
        <v>3452267245</v>
      </c>
      <c r="D67246" t="str">
        <f t="shared" si="1050"/>
        <v>923452267245</v>
      </c>
    </row>
    <row r="67247" spans="1:4" x14ac:dyDescent="0.25">
      <c r="A67247" s="1">
        <v>3452267246</v>
      </c>
      <c r="D67247" t="str">
        <f t="shared" si="1050"/>
        <v>923452267246</v>
      </c>
    </row>
    <row r="67248" spans="1:4" x14ac:dyDescent="0.25">
      <c r="A67248" s="1">
        <v>3452267247</v>
      </c>
      <c r="D67248" t="str">
        <f t="shared" si="1050"/>
        <v>923452267247</v>
      </c>
    </row>
    <row r="67249" spans="1:4" x14ac:dyDescent="0.25">
      <c r="A67249" s="1">
        <v>3452267248</v>
      </c>
      <c r="D67249" t="str">
        <f t="shared" si="1050"/>
        <v>923452267248</v>
      </c>
    </row>
    <row r="67250" spans="1:4" x14ac:dyDescent="0.25">
      <c r="A67250" s="1">
        <v>3452267249</v>
      </c>
      <c r="D67250" t="str">
        <f t="shared" si="1050"/>
        <v>923452267249</v>
      </c>
    </row>
    <row r="67251" spans="1:4" x14ac:dyDescent="0.25">
      <c r="A67251" s="1">
        <v>3452267250</v>
      </c>
      <c r="D67251" t="str">
        <f t="shared" si="1050"/>
        <v>923452267250</v>
      </c>
    </row>
    <row r="67252" spans="1:4" x14ac:dyDescent="0.25">
      <c r="A67252" s="1">
        <v>3452267251</v>
      </c>
      <c r="D67252" t="str">
        <f t="shared" si="1050"/>
        <v>923452267251</v>
      </c>
    </row>
    <row r="67253" spans="1:4" x14ac:dyDescent="0.25">
      <c r="A67253" s="1">
        <v>3452267252</v>
      </c>
      <c r="D67253" t="str">
        <f t="shared" si="1050"/>
        <v>923452267252</v>
      </c>
    </row>
    <row r="67254" spans="1:4" x14ac:dyDescent="0.25">
      <c r="A67254" s="1">
        <v>3452267253</v>
      </c>
      <c r="D67254" t="str">
        <f t="shared" si="1050"/>
        <v>923452267253</v>
      </c>
    </row>
    <row r="67255" spans="1:4" x14ac:dyDescent="0.25">
      <c r="A67255" s="1">
        <v>3452267254</v>
      </c>
      <c r="D67255" t="str">
        <f t="shared" si="1050"/>
        <v>923452267254</v>
      </c>
    </row>
    <row r="67256" spans="1:4" x14ac:dyDescent="0.25">
      <c r="A67256" s="1">
        <v>3452267255</v>
      </c>
      <c r="D67256" t="str">
        <f t="shared" si="1050"/>
        <v>923452267255</v>
      </c>
    </row>
    <row r="67257" spans="1:4" x14ac:dyDescent="0.25">
      <c r="A67257" s="1">
        <v>3452267256</v>
      </c>
      <c r="D67257" t="str">
        <f t="shared" si="1050"/>
        <v>923452267256</v>
      </c>
    </row>
    <row r="67258" spans="1:4" x14ac:dyDescent="0.25">
      <c r="A67258" s="1">
        <v>3452267257</v>
      </c>
      <c r="D67258" t="str">
        <f t="shared" si="1050"/>
        <v>923452267257</v>
      </c>
    </row>
    <row r="67259" spans="1:4" x14ac:dyDescent="0.25">
      <c r="A67259" s="1">
        <v>3452267258</v>
      </c>
      <c r="D67259" t="str">
        <f t="shared" si="1050"/>
        <v>923452267258</v>
      </c>
    </row>
    <row r="67260" spans="1:4" x14ac:dyDescent="0.25">
      <c r="A67260" s="1">
        <v>3452267259</v>
      </c>
      <c r="D67260" t="str">
        <f t="shared" si="1050"/>
        <v>923452267259</v>
      </c>
    </row>
    <row r="67261" spans="1:4" x14ac:dyDescent="0.25">
      <c r="A67261" s="1">
        <v>3452267260</v>
      </c>
      <c r="D67261" t="str">
        <f t="shared" si="1050"/>
        <v>923452267260</v>
      </c>
    </row>
    <row r="67262" spans="1:4" x14ac:dyDescent="0.25">
      <c r="A67262" s="1">
        <v>3452267261</v>
      </c>
      <c r="D67262" t="str">
        <f t="shared" si="1050"/>
        <v>923452267261</v>
      </c>
    </row>
    <row r="67263" spans="1:4" x14ac:dyDescent="0.25">
      <c r="A67263" s="1">
        <v>3452267262</v>
      </c>
      <c r="D67263" t="str">
        <f t="shared" si="1050"/>
        <v>923452267262</v>
      </c>
    </row>
    <row r="67264" spans="1:4" x14ac:dyDescent="0.25">
      <c r="A67264" s="1">
        <v>3452267263</v>
      </c>
      <c r="D67264" t="str">
        <f t="shared" si="1050"/>
        <v>923452267263</v>
      </c>
    </row>
    <row r="67265" spans="1:4" x14ac:dyDescent="0.25">
      <c r="A67265" s="1">
        <v>3452267264</v>
      </c>
      <c r="D67265" t="str">
        <f t="shared" si="1050"/>
        <v>923452267264</v>
      </c>
    </row>
    <row r="67266" spans="1:4" x14ac:dyDescent="0.25">
      <c r="A67266" s="1">
        <v>3452267265</v>
      </c>
      <c r="D67266" t="str">
        <f t="shared" si="1050"/>
        <v>923452267265</v>
      </c>
    </row>
    <row r="67267" spans="1:4" x14ac:dyDescent="0.25">
      <c r="A67267" s="1">
        <v>3452267266</v>
      </c>
      <c r="D67267" t="str">
        <f t="shared" ref="D67267:D67330" si="1051">"92"&amp;A67267</f>
        <v>923452267266</v>
      </c>
    </row>
    <row r="67268" spans="1:4" x14ac:dyDescent="0.25">
      <c r="A67268" s="1">
        <v>3452267267</v>
      </c>
      <c r="D67268" t="str">
        <f t="shared" si="1051"/>
        <v>923452267267</v>
      </c>
    </row>
    <row r="67269" spans="1:4" x14ac:dyDescent="0.25">
      <c r="A67269" s="1">
        <v>3452267268</v>
      </c>
      <c r="D67269" t="str">
        <f t="shared" si="1051"/>
        <v>923452267268</v>
      </c>
    </row>
    <row r="67270" spans="1:4" x14ac:dyDescent="0.25">
      <c r="A67270" s="1">
        <v>3452267269</v>
      </c>
      <c r="D67270" t="str">
        <f t="shared" si="1051"/>
        <v>923452267269</v>
      </c>
    </row>
    <row r="67271" spans="1:4" x14ac:dyDescent="0.25">
      <c r="A67271" s="1">
        <v>3452267270</v>
      </c>
      <c r="D67271" t="str">
        <f t="shared" si="1051"/>
        <v>923452267270</v>
      </c>
    </row>
    <row r="67272" spans="1:4" x14ac:dyDescent="0.25">
      <c r="A67272" s="1">
        <v>3452267271</v>
      </c>
      <c r="D67272" t="str">
        <f t="shared" si="1051"/>
        <v>923452267271</v>
      </c>
    </row>
    <row r="67273" spans="1:4" x14ac:dyDescent="0.25">
      <c r="A67273" s="1">
        <v>3452267272</v>
      </c>
      <c r="D67273" t="str">
        <f t="shared" si="1051"/>
        <v>923452267272</v>
      </c>
    </row>
    <row r="67274" spans="1:4" x14ac:dyDescent="0.25">
      <c r="A67274" s="1">
        <v>3452267273</v>
      </c>
      <c r="D67274" t="str">
        <f t="shared" si="1051"/>
        <v>923452267273</v>
      </c>
    </row>
    <row r="67275" spans="1:4" x14ac:dyDescent="0.25">
      <c r="A67275" s="1">
        <v>3452267274</v>
      </c>
      <c r="D67275" t="str">
        <f t="shared" si="1051"/>
        <v>923452267274</v>
      </c>
    </row>
    <row r="67276" spans="1:4" x14ac:dyDescent="0.25">
      <c r="A67276" s="1">
        <v>3452267275</v>
      </c>
      <c r="D67276" t="str">
        <f t="shared" si="1051"/>
        <v>923452267275</v>
      </c>
    </row>
    <row r="67277" spans="1:4" x14ac:dyDescent="0.25">
      <c r="A67277" s="1">
        <v>3452267276</v>
      </c>
      <c r="D67277" t="str">
        <f t="shared" si="1051"/>
        <v>923452267276</v>
      </c>
    </row>
    <row r="67278" spans="1:4" x14ac:dyDescent="0.25">
      <c r="A67278" s="1">
        <v>3452267277</v>
      </c>
      <c r="D67278" t="str">
        <f t="shared" si="1051"/>
        <v>923452267277</v>
      </c>
    </row>
    <row r="67279" spans="1:4" x14ac:dyDescent="0.25">
      <c r="A67279" s="1">
        <v>3452267278</v>
      </c>
      <c r="D67279" t="str">
        <f t="shared" si="1051"/>
        <v>923452267278</v>
      </c>
    </row>
    <row r="67280" spans="1:4" x14ac:dyDescent="0.25">
      <c r="A67280" s="1">
        <v>3452267279</v>
      </c>
      <c r="D67280" t="str">
        <f t="shared" si="1051"/>
        <v>923452267279</v>
      </c>
    </row>
    <row r="67281" spans="1:4" x14ac:dyDescent="0.25">
      <c r="A67281" s="1">
        <v>3452267280</v>
      </c>
      <c r="D67281" t="str">
        <f t="shared" si="1051"/>
        <v>923452267280</v>
      </c>
    </row>
    <row r="67282" spans="1:4" x14ac:dyDescent="0.25">
      <c r="A67282" s="1">
        <v>3452267281</v>
      </c>
      <c r="D67282" t="str">
        <f t="shared" si="1051"/>
        <v>923452267281</v>
      </c>
    </row>
    <row r="67283" spans="1:4" x14ac:dyDescent="0.25">
      <c r="A67283" s="1">
        <v>3452267282</v>
      </c>
      <c r="D67283" t="str">
        <f t="shared" si="1051"/>
        <v>923452267282</v>
      </c>
    </row>
    <row r="67284" spans="1:4" x14ac:dyDescent="0.25">
      <c r="A67284" s="1">
        <v>3452267283</v>
      </c>
      <c r="D67284" t="str">
        <f t="shared" si="1051"/>
        <v>923452267283</v>
      </c>
    </row>
    <row r="67285" spans="1:4" x14ac:dyDescent="0.25">
      <c r="A67285" s="1">
        <v>3452267284</v>
      </c>
      <c r="D67285" t="str">
        <f t="shared" si="1051"/>
        <v>923452267284</v>
      </c>
    </row>
    <row r="67286" spans="1:4" x14ac:dyDescent="0.25">
      <c r="A67286" s="1">
        <v>3452267285</v>
      </c>
      <c r="D67286" t="str">
        <f t="shared" si="1051"/>
        <v>923452267285</v>
      </c>
    </row>
    <row r="67287" spans="1:4" x14ac:dyDescent="0.25">
      <c r="A67287" s="1">
        <v>3452267286</v>
      </c>
      <c r="D67287" t="str">
        <f t="shared" si="1051"/>
        <v>923452267286</v>
      </c>
    </row>
    <row r="67288" spans="1:4" x14ac:dyDescent="0.25">
      <c r="A67288" s="1">
        <v>3452267287</v>
      </c>
      <c r="D67288" t="str">
        <f t="shared" si="1051"/>
        <v>923452267287</v>
      </c>
    </row>
    <row r="67289" spans="1:4" x14ac:dyDescent="0.25">
      <c r="A67289" s="1">
        <v>3452267288</v>
      </c>
      <c r="D67289" t="str">
        <f t="shared" si="1051"/>
        <v>923452267288</v>
      </c>
    </row>
    <row r="67290" spans="1:4" x14ac:dyDescent="0.25">
      <c r="A67290" s="1">
        <v>3452267289</v>
      </c>
      <c r="D67290" t="str">
        <f t="shared" si="1051"/>
        <v>923452267289</v>
      </c>
    </row>
    <row r="67291" spans="1:4" x14ac:dyDescent="0.25">
      <c r="A67291" s="1">
        <v>3452267290</v>
      </c>
      <c r="D67291" t="str">
        <f t="shared" si="1051"/>
        <v>923452267290</v>
      </c>
    </row>
    <row r="67292" spans="1:4" x14ac:dyDescent="0.25">
      <c r="A67292" s="1">
        <v>3452267291</v>
      </c>
      <c r="D67292" t="str">
        <f t="shared" si="1051"/>
        <v>923452267291</v>
      </c>
    </row>
    <row r="67293" spans="1:4" x14ac:dyDescent="0.25">
      <c r="A67293" s="1">
        <v>3452267292</v>
      </c>
      <c r="D67293" t="str">
        <f t="shared" si="1051"/>
        <v>923452267292</v>
      </c>
    </row>
    <row r="67294" spans="1:4" x14ac:dyDescent="0.25">
      <c r="A67294" s="1">
        <v>3452267293</v>
      </c>
      <c r="D67294" t="str">
        <f t="shared" si="1051"/>
        <v>923452267293</v>
      </c>
    </row>
    <row r="67295" spans="1:4" x14ac:dyDescent="0.25">
      <c r="A67295" s="1">
        <v>3452267294</v>
      </c>
      <c r="D67295" t="str">
        <f t="shared" si="1051"/>
        <v>923452267294</v>
      </c>
    </row>
    <row r="67296" spans="1:4" x14ac:dyDescent="0.25">
      <c r="A67296" s="1">
        <v>3452267295</v>
      </c>
      <c r="D67296" t="str">
        <f t="shared" si="1051"/>
        <v>923452267295</v>
      </c>
    </row>
    <row r="67297" spans="1:4" x14ac:dyDescent="0.25">
      <c r="A67297" s="1">
        <v>3452267296</v>
      </c>
      <c r="D67297" t="str">
        <f t="shared" si="1051"/>
        <v>923452267296</v>
      </c>
    </row>
    <row r="67298" spans="1:4" x14ac:dyDescent="0.25">
      <c r="A67298" s="1">
        <v>3452267297</v>
      </c>
      <c r="D67298" t="str">
        <f t="shared" si="1051"/>
        <v>923452267297</v>
      </c>
    </row>
    <row r="67299" spans="1:4" x14ac:dyDescent="0.25">
      <c r="A67299" s="1">
        <v>3452267298</v>
      </c>
      <c r="D67299" t="str">
        <f t="shared" si="1051"/>
        <v>923452267298</v>
      </c>
    </row>
    <row r="67300" spans="1:4" x14ac:dyDescent="0.25">
      <c r="A67300" s="1">
        <v>3452267299</v>
      </c>
      <c r="D67300" t="str">
        <f t="shared" si="1051"/>
        <v>923452267299</v>
      </c>
    </row>
    <row r="67301" spans="1:4" x14ac:dyDescent="0.25">
      <c r="A67301" s="1">
        <v>3452267300</v>
      </c>
      <c r="D67301" t="str">
        <f t="shared" si="1051"/>
        <v>923452267300</v>
      </c>
    </row>
    <row r="67302" spans="1:4" x14ac:dyDescent="0.25">
      <c r="A67302" s="1">
        <v>3452267301</v>
      </c>
      <c r="D67302" t="str">
        <f t="shared" si="1051"/>
        <v>923452267301</v>
      </c>
    </row>
    <row r="67303" spans="1:4" x14ac:dyDescent="0.25">
      <c r="A67303" s="1">
        <v>3452267302</v>
      </c>
      <c r="D67303" t="str">
        <f t="shared" si="1051"/>
        <v>923452267302</v>
      </c>
    </row>
    <row r="67304" spans="1:4" x14ac:dyDescent="0.25">
      <c r="A67304" s="1">
        <v>3452267303</v>
      </c>
      <c r="D67304" t="str">
        <f t="shared" si="1051"/>
        <v>923452267303</v>
      </c>
    </row>
    <row r="67305" spans="1:4" x14ac:dyDescent="0.25">
      <c r="A67305" s="1">
        <v>3452267304</v>
      </c>
      <c r="D67305" t="str">
        <f t="shared" si="1051"/>
        <v>923452267304</v>
      </c>
    </row>
    <row r="67306" spans="1:4" x14ac:dyDescent="0.25">
      <c r="A67306" s="1">
        <v>3452267305</v>
      </c>
      <c r="D67306" t="str">
        <f t="shared" si="1051"/>
        <v>923452267305</v>
      </c>
    </row>
    <row r="67307" spans="1:4" x14ac:dyDescent="0.25">
      <c r="A67307" s="1">
        <v>3452267306</v>
      </c>
      <c r="D67307" t="str">
        <f t="shared" si="1051"/>
        <v>923452267306</v>
      </c>
    </row>
    <row r="67308" spans="1:4" x14ac:dyDescent="0.25">
      <c r="A67308" s="1">
        <v>3452267307</v>
      </c>
      <c r="D67308" t="str">
        <f t="shared" si="1051"/>
        <v>923452267307</v>
      </c>
    </row>
    <row r="67309" spans="1:4" x14ac:dyDescent="0.25">
      <c r="A67309" s="1">
        <v>3452267308</v>
      </c>
      <c r="D67309" t="str">
        <f t="shared" si="1051"/>
        <v>923452267308</v>
      </c>
    </row>
    <row r="67310" spans="1:4" x14ac:dyDescent="0.25">
      <c r="A67310" s="1">
        <v>3452267309</v>
      </c>
      <c r="D67310" t="str">
        <f t="shared" si="1051"/>
        <v>923452267309</v>
      </c>
    </row>
    <row r="67311" spans="1:4" x14ac:dyDescent="0.25">
      <c r="A67311" s="1">
        <v>3452267310</v>
      </c>
      <c r="D67311" t="str">
        <f t="shared" si="1051"/>
        <v>923452267310</v>
      </c>
    </row>
    <row r="67312" spans="1:4" x14ac:dyDescent="0.25">
      <c r="A67312" s="1">
        <v>3452267311</v>
      </c>
      <c r="D67312" t="str">
        <f t="shared" si="1051"/>
        <v>923452267311</v>
      </c>
    </row>
    <row r="67313" spans="1:4" x14ac:dyDescent="0.25">
      <c r="A67313" s="1">
        <v>3452267312</v>
      </c>
      <c r="D67313" t="str">
        <f t="shared" si="1051"/>
        <v>923452267312</v>
      </c>
    </row>
    <row r="67314" spans="1:4" x14ac:dyDescent="0.25">
      <c r="A67314" s="1">
        <v>3452267313</v>
      </c>
      <c r="D67314" t="str">
        <f t="shared" si="1051"/>
        <v>923452267313</v>
      </c>
    </row>
    <row r="67315" spans="1:4" x14ac:dyDescent="0.25">
      <c r="A67315" s="1">
        <v>3452267314</v>
      </c>
      <c r="D67315" t="str">
        <f t="shared" si="1051"/>
        <v>923452267314</v>
      </c>
    </row>
    <row r="67316" spans="1:4" x14ac:dyDescent="0.25">
      <c r="A67316" s="1">
        <v>3452267315</v>
      </c>
      <c r="D67316" t="str">
        <f t="shared" si="1051"/>
        <v>923452267315</v>
      </c>
    </row>
    <row r="67317" spans="1:4" x14ac:dyDescent="0.25">
      <c r="A67317" s="1">
        <v>3452267316</v>
      </c>
      <c r="D67317" t="str">
        <f t="shared" si="1051"/>
        <v>923452267316</v>
      </c>
    </row>
    <row r="67318" spans="1:4" x14ac:dyDescent="0.25">
      <c r="A67318" s="1">
        <v>3452267317</v>
      </c>
      <c r="D67318" t="str">
        <f t="shared" si="1051"/>
        <v>923452267317</v>
      </c>
    </row>
    <row r="67319" spans="1:4" x14ac:dyDescent="0.25">
      <c r="A67319" s="1">
        <v>3452267318</v>
      </c>
      <c r="D67319" t="str">
        <f t="shared" si="1051"/>
        <v>923452267318</v>
      </c>
    </row>
    <row r="67320" spans="1:4" x14ac:dyDescent="0.25">
      <c r="A67320" s="1">
        <v>3452267319</v>
      </c>
      <c r="D67320" t="str">
        <f t="shared" si="1051"/>
        <v>923452267319</v>
      </c>
    </row>
    <row r="67321" spans="1:4" x14ac:dyDescent="0.25">
      <c r="A67321" s="1">
        <v>3452267320</v>
      </c>
      <c r="D67321" t="str">
        <f t="shared" si="1051"/>
        <v>923452267320</v>
      </c>
    </row>
    <row r="67322" spans="1:4" x14ac:dyDescent="0.25">
      <c r="A67322" s="1">
        <v>3452267321</v>
      </c>
      <c r="D67322" t="str">
        <f t="shared" si="1051"/>
        <v>923452267321</v>
      </c>
    </row>
    <row r="67323" spans="1:4" x14ac:dyDescent="0.25">
      <c r="A67323" s="1">
        <v>3452267322</v>
      </c>
      <c r="D67323" t="str">
        <f t="shared" si="1051"/>
        <v>923452267322</v>
      </c>
    </row>
    <row r="67324" spans="1:4" x14ac:dyDescent="0.25">
      <c r="A67324" s="1">
        <v>3452267323</v>
      </c>
      <c r="D67324" t="str">
        <f t="shared" si="1051"/>
        <v>923452267323</v>
      </c>
    </row>
    <row r="67325" spans="1:4" x14ac:dyDescent="0.25">
      <c r="A67325" s="1">
        <v>3452267324</v>
      </c>
      <c r="D67325" t="str">
        <f t="shared" si="1051"/>
        <v>923452267324</v>
      </c>
    </row>
    <row r="67326" spans="1:4" x14ac:dyDescent="0.25">
      <c r="A67326" s="1">
        <v>3452267325</v>
      </c>
      <c r="D67326" t="str">
        <f t="shared" si="1051"/>
        <v>923452267325</v>
      </c>
    </row>
    <row r="67327" spans="1:4" x14ac:dyDescent="0.25">
      <c r="A67327" s="1">
        <v>3452267326</v>
      </c>
      <c r="D67327" t="str">
        <f t="shared" si="1051"/>
        <v>923452267326</v>
      </c>
    </row>
    <row r="67328" spans="1:4" x14ac:dyDescent="0.25">
      <c r="A67328" s="1">
        <v>3452267327</v>
      </c>
      <c r="D67328" t="str">
        <f t="shared" si="1051"/>
        <v>923452267327</v>
      </c>
    </row>
    <row r="67329" spans="1:4" x14ac:dyDescent="0.25">
      <c r="A67329" s="1">
        <v>3452267328</v>
      </c>
      <c r="D67329" t="str">
        <f t="shared" si="1051"/>
        <v>923452267328</v>
      </c>
    </row>
    <row r="67330" spans="1:4" x14ac:dyDescent="0.25">
      <c r="A67330" s="1">
        <v>3452267329</v>
      </c>
      <c r="D67330" t="str">
        <f t="shared" si="1051"/>
        <v>923452267329</v>
      </c>
    </row>
    <row r="67331" spans="1:4" x14ac:dyDescent="0.25">
      <c r="A67331" s="1">
        <v>3452267330</v>
      </c>
      <c r="D67331" t="str">
        <f t="shared" ref="D67331:D67394" si="1052">"92"&amp;A67331</f>
        <v>923452267330</v>
      </c>
    </row>
    <row r="67332" spans="1:4" x14ac:dyDescent="0.25">
      <c r="A67332" s="1">
        <v>3452267331</v>
      </c>
      <c r="D67332" t="str">
        <f t="shared" si="1052"/>
        <v>923452267331</v>
      </c>
    </row>
    <row r="67333" spans="1:4" x14ac:dyDescent="0.25">
      <c r="A67333" s="1">
        <v>3452267332</v>
      </c>
      <c r="D67333" t="str">
        <f t="shared" si="1052"/>
        <v>923452267332</v>
      </c>
    </row>
    <row r="67334" spans="1:4" x14ac:dyDescent="0.25">
      <c r="A67334" s="1">
        <v>3452267333</v>
      </c>
      <c r="D67334" t="str">
        <f t="shared" si="1052"/>
        <v>923452267333</v>
      </c>
    </row>
    <row r="67335" spans="1:4" x14ac:dyDescent="0.25">
      <c r="A67335" s="1">
        <v>3452267334</v>
      </c>
      <c r="D67335" t="str">
        <f t="shared" si="1052"/>
        <v>923452267334</v>
      </c>
    </row>
    <row r="67336" spans="1:4" x14ac:dyDescent="0.25">
      <c r="A67336" s="1">
        <v>3452267335</v>
      </c>
      <c r="D67336" t="str">
        <f t="shared" si="1052"/>
        <v>923452267335</v>
      </c>
    </row>
    <row r="67337" spans="1:4" x14ac:dyDescent="0.25">
      <c r="A67337" s="1">
        <v>3452267336</v>
      </c>
      <c r="D67337" t="str">
        <f t="shared" si="1052"/>
        <v>923452267336</v>
      </c>
    </row>
    <row r="67338" spans="1:4" x14ac:dyDescent="0.25">
      <c r="A67338" s="1">
        <v>3452267337</v>
      </c>
      <c r="D67338" t="str">
        <f t="shared" si="1052"/>
        <v>923452267337</v>
      </c>
    </row>
    <row r="67339" spans="1:4" x14ac:dyDescent="0.25">
      <c r="A67339" s="1">
        <v>3452267338</v>
      </c>
      <c r="D67339" t="str">
        <f t="shared" si="1052"/>
        <v>923452267338</v>
      </c>
    </row>
    <row r="67340" spans="1:4" x14ac:dyDescent="0.25">
      <c r="A67340" s="1">
        <v>3452267339</v>
      </c>
      <c r="D67340" t="str">
        <f t="shared" si="1052"/>
        <v>923452267339</v>
      </c>
    </row>
    <row r="67341" spans="1:4" x14ac:dyDescent="0.25">
      <c r="A67341" s="1">
        <v>3452267340</v>
      </c>
      <c r="D67341" t="str">
        <f t="shared" si="1052"/>
        <v>923452267340</v>
      </c>
    </row>
    <row r="67342" spans="1:4" x14ac:dyDescent="0.25">
      <c r="A67342" s="1">
        <v>3452267341</v>
      </c>
      <c r="D67342" t="str">
        <f t="shared" si="1052"/>
        <v>923452267341</v>
      </c>
    </row>
    <row r="67343" spans="1:4" x14ac:dyDescent="0.25">
      <c r="A67343" s="1">
        <v>3452267342</v>
      </c>
      <c r="D67343" t="str">
        <f t="shared" si="1052"/>
        <v>923452267342</v>
      </c>
    </row>
    <row r="67344" spans="1:4" x14ac:dyDescent="0.25">
      <c r="A67344" s="1">
        <v>3452267343</v>
      </c>
      <c r="D67344" t="str">
        <f t="shared" si="1052"/>
        <v>923452267343</v>
      </c>
    </row>
    <row r="67345" spans="1:4" x14ac:dyDescent="0.25">
      <c r="A67345" s="1">
        <v>3452267344</v>
      </c>
      <c r="D67345" t="str">
        <f t="shared" si="1052"/>
        <v>923452267344</v>
      </c>
    </row>
    <row r="67346" spans="1:4" x14ac:dyDescent="0.25">
      <c r="A67346" s="1">
        <v>3452267345</v>
      </c>
      <c r="D67346" t="str">
        <f t="shared" si="1052"/>
        <v>923452267345</v>
      </c>
    </row>
    <row r="67347" spans="1:4" x14ac:dyDescent="0.25">
      <c r="A67347" s="1">
        <v>3452267346</v>
      </c>
      <c r="D67347" t="str">
        <f t="shared" si="1052"/>
        <v>923452267346</v>
      </c>
    </row>
    <row r="67348" spans="1:4" x14ac:dyDescent="0.25">
      <c r="A67348" s="1">
        <v>3452267347</v>
      </c>
      <c r="D67348" t="str">
        <f t="shared" si="1052"/>
        <v>923452267347</v>
      </c>
    </row>
    <row r="67349" spans="1:4" x14ac:dyDescent="0.25">
      <c r="A67349" s="1">
        <v>3452267348</v>
      </c>
      <c r="D67349" t="str">
        <f t="shared" si="1052"/>
        <v>923452267348</v>
      </c>
    </row>
    <row r="67350" spans="1:4" x14ac:dyDescent="0.25">
      <c r="A67350" s="1">
        <v>3452267349</v>
      </c>
      <c r="D67350" t="str">
        <f t="shared" si="1052"/>
        <v>923452267349</v>
      </c>
    </row>
    <row r="67351" spans="1:4" x14ac:dyDescent="0.25">
      <c r="A67351" s="1">
        <v>3452267350</v>
      </c>
      <c r="D67351" t="str">
        <f t="shared" si="1052"/>
        <v>923452267350</v>
      </c>
    </row>
    <row r="67352" spans="1:4" x14ac:dyDescent="0.25">
      <c r="A67352" s="1">
        <v>3452267351</v>
      </c>
      <c r="D67352" t="str">
        <f t="shared" si="1052"/>
        <v>923452267351</v>
      </c>
    </row>
    <row r="67353" spans="1:4" x14ac:dyDescent="0.25">
      <c r="A67353" s="1">
        <v>3452267352</v>
      </c>
      <c r="D67353" t="str">
        <f t="shared" si="1052"/>
        <v>923452267352</v>
      </c>
    </row>
    <row r="67354" spans="1:4" x14ac:dyDescent="0.25">
      <c r="A67354" s="1">
        <v>3452267353</v>
      </c>
      <c r="D67354" t="str">
        <f t="shared" si="1052"/>
        <v>923452267353</v>
      </c>
    </row>
    <row r="67355" spans="1:4" x14ac:dyDescent="0.25">
      <c r="A67355" s="1">
        <v>3452267354</v>
      </c>
      <c r="D67355" t="str">
        <f t="shared" si="1052"/>
        <v>923452267354</v>
      </c>
    </row>
    <row r="67356" spans="1:4" x14ac:dyDescent="0.25">
      <c r="A67356" s="1">
        <v>3452267355</v>
      </c>
      <c r="D67356" t="str">
        <f t="shared" si="1052"/>
        <v>923452267355</v>
      </c>
    </row>
    <row r="67357" spans="1:4" x14ac:dyDescent="0.25">
      <c r="A67357" s="1">
        <v>3452267356</v>
      </c>
      <c r="D67357" t="str">
        <f t="shared" si="1052"/>
        <v>923452267356</v>
      </c>
    </row>
    <row r="67358" spans="1:4" x14ac:dyDescent="0.25">
      <c r="A67358" s="1">
        <v>3452267357</v>
      </c>
      <c r="D67358" t="str">
        <f t="shared" si="1052"/>
        <v>923452267357</v>
      </c>
    </row>
    <row r="67359" spans="1:4" x14ac:dyDescent="0.25">
      <c r="A67359" s="1">
        <v>3452267358</v>
      </c>
      <c r="D67359" t="str">
        <f t="shared" si="1052"/>
        <v>923452267358</v>
      </c>
    </row>
    <row r="67360" spans="1:4" x14ac:dyDescent="0.25">
      <c r="A67360" s="1">
        <v>3452267359</v>
      </c>
      <c r="D67360" t="str">
        <f t="shared" si="1052"/>
        <v>923452267359</v>
      </c>
    </row>
    <row r="67361" spans="1:4" x14ac:dyDescent="0.25">
      <c r="A67361" s="1">
        <v>3452267360</v>
      </c>
      <c r="D67361" t="str">
        <f t="shared" si="1052"/>
        <v>923452267360</v>
      </c>
    </row>
    <row r="67362" spans="1:4" x14ac:dyDescent="0.25">
      <c r="A67362" s="1">
        <v>3452267361</v>
      </c>
      <c r="D67362" t="str">
        <f t="shared" si="1052"/>
        <v>923452267361</v>
      </c>
    </row>
    <row r="67363" spans="1:4" x14ac:dyDescent="0.25">
      <c r="A67363" s="1">
        <v>3452267362</v>
      </c>
      <c r="D67363" t="str">
        <f t="shared" si="1052"/>
        <v>923452267362</v>
      </c>
    </row>
    <row r="67364" spans="1:4" x14ac:dyDescent="0.25">
      <c r="A67364" s="1">
        <v>3452267363</v>
      </c>
      <c r="D67364" t="str">
        <f t="shared" si="1052"/>
        <v>923452267363</v>
      </c>
    </row>
    <row r="67365" spans="1:4" x14ac:dyDescent="0.25">
      <c r="A67365" s="1">
        <v>3452267364</v>
      </c>
      <c r="D67365" t="str">
        <f t="shared" si="1052"/>
        <v>923452267364</v>
      </c>
    </row>
    <row r="67366" spans="1:4" x14ac:dyDescent="0.25">
      <c r="A67366" s="1">
        <v>3452267365</v>
      </c>
      <c r="D67366" t="str">
        <f t="shared" si="1052"/>
        <v>923452267365</v>
      </c>
    </row>
    <row r="67367" spans="1:4" x14ac:dyDescent="0.25">
      <c r="A67367" s="1">
        <v>3452267366</v>
      </c>
      <c r="D67367" t="str">
        <f t="shared" si="1052"/>
        <v>923452267366</v>
      </c>
    </row>
    <row r="67368" spans="1:4" x14ac:dyDescent="0.25">
      <c r="A67368" s="1">
        <v>3452267367</v>
      </c>
      <c r="D67368" t="str">
        <f t="shared" si="1052"/>
        <v>923452267367</v>
      </c>
    </row>
    <row r="67369" spans="1:4" x14ac:dyDescent="0.25">
      <c r="A67369" s="1">
        <v>3452267368</v>
      </c>
      <c r="D67369" t="str">
        <f t="shared" si="1052"/>
        <v>923452267368</v>
      </c>
    </row>
    <row r="67370" spans="1:4" x14ac:dyDescent="0.25">
      <c r="A67370" s="1">
        <v>3452267369</v>
      </c>
      <c r="D67370" t="str">
        <f t="shared" si="1052"/>
        <v>923452267369</v>
      </c>
    </row>
    <row r="67371" spans="1:4" x14ac:dyDescent="0.25">
      <c r="A67371" s="1">
        <v>3452267370</v>
      </c>
      <c r="D67371" t="str">
        <f t="shared" si="1052"/>
        <v>923452267370</v>
      </c>
    </row>
    <row r="67372" spans="1:4" x14ac:dyDescent="0.25">
      <c r="A67372" s="1">
        <v>3452267371</v>
      </c>
      <c r="D67372" t="str">
        <f t="shared" si="1052"/>
        <v>923452267371</v>
      </c>
    </row>
    <row r="67373" spans="1:4" x14ac:dyDescent="0.25">
      <c r="A67373" s="1">
        <v>3452267372</v>
      </c>
      <c r="D67373" t="str">
        <f t="shared" si="1052"/>
        <v>923452267372</v>
      </c>
    </row>
    <row r="67374" spans="1:4" x14ac:dyDescent="0.25">
      <c r="A67374" s="1">
        <v>3452267373</v>
      </c>
      <c r="D67374" t="str">
        <f t="shared" si="1052"/>
        <v>923452267373</v>
      </c>
    </row>
    <row r="67375" spans="1:4" x14ac:dyDescent="0.25">
      <c r="A67375" s="1">
        <v>3452267374</v>
      </c>
      <c r="D67375" t="str">
        <f t="shared" si="1052"/>
        <v>923452267374</v>
      </c>
    </row>
    <row r="67376" spans="1:4" x14ac:dyDescent="0.25">
      <c r="A67376" s="1">
        <v>3452267375</v>
      </c>
      <c r="D67376" t="str">
        <f t="shared" si="1052"/>
        <v>923452267375</v>
      </c>
    </row>
    <row r="67377" spans="1:4" x14ac:dyDescent="0.25">
      <c r="A67377" s="1">
        <v>3452267376</v>
      </c>
      <c r="D67377" t="str">
        <f t="shared" si="1052"/>
        <v>923452267376</v>
      </c>
    </row>
    <row r="67378" spans="1:4" x14ac:dyDescent="0.25">
      <c r="A67378" s="1">
        <v>3452267377</v>
      </c>
      <c r="D67378" t="str">
        <f t="shared" si="1052"/>
        <v>923452267377</v>
      </c>
    </row>
    <row r="67379" spans="1:4" x14ac:dyDescent="0.25">
      <c r="A67379" s="1">
        <v>3452267378</v>
      </c>
      <c r="D67379" t="str">
        <f t="shared" si="1052"/>
        <v>923452267378</v>
      </c>
    </row>
    <row r="67380" spans="1:4" x14ac:dyDescent="0.25">
      <c r="A67380" s="1">
        <v>3452267379</v>
      </c>
      <c r="D67380" t="str">
        <f t="shared" si="1052"/>
        <v>923452267379</v>
      </c>
    </row>
    <row r="67381" spans="1:4" x14ac:dyDescent="0.25">
      <c r="A67381" s="1">
        <v>3452267380</v>
      </c>
      <c r="D67381" t="str">
        <f t="shared" si="1052"/>
        <v>923452267380</v>
      </c>
    </row>
    <row r="67382" spans="1:4" x14ac:dyDescent="0.25">
      <c r="A67382" s="1">
        <v>3452267381</v>
      </c>
      <c r="D67382" t="str">
        <f t="shared" si="1052"/>
        <v>923452267381</v>
      </c>
    </row>
    <row r="67383" spans="1:4" x14ac:dyDescent="0.25">
      <c r="A67383" s="1">
        <v>3452267382</v>
      </c>
      <c r="D67383" t="str">
        <f t="shared" si="1052"/>
        <v>923452267382</v>
      </c>
    </row>
    <row r="67384" spans="1:4" x14ac:dyDescent="0.25">
      <c r="A67384" s="1">
        <v>3452267383</v>
      </c>
      <c r="D67384" t="str">
        <f t="shared" si="1052"/>
        <v>923452267383</v>
      </c>
    </row>
    <row r="67385" spans="1:4" x14ac:dyDescent="0.25">
      <c r="A67385" s="1">
        <v>3452267384</v>
      </c>
      <c r="D67385" t="str">
        <f t="shared" si="1052"/>
        <v>923452267384</v>
      </c>
    </row>
    <row r="67386" spans="1:4" x14ac:dyDescent="0.25">
      <c r="A67386" s="1">
        <v>3452267385</v>
      </c>
      <c r="D67386" t="str">
        <f t="shared" si="1052"/>
        <v>923452267385</v>
      </c>
    </row>
    <row r="67387" spans="1:4" x14ac:dyDescent="0.25">
      <c r="A67387" s="1">
        <v>3452267386</v>
      </c>
      <c r="D67387" t="str">
        <f t="shared" si="1052"/>
        <v>923452267386</v>
      </c>
    </row>
    <row r="67388" spans="1:4" x14ac:dyDescent="0.25">
      <c r="A67388" s="1">
        <v>3452267387</v>
      </c>
      <c r="D67388" t="str">
        <f t="shared" si="1052"/>
        <v>923452267387</v>
      </c>
    </row>
    <row r="67389" spans="1:4" x14ac:dyDescent="0.25">
      <c r="A67389" s="1">
        <v>3452267388</v>
      </c>
      <c r="D67389" t="str">
        <f t="shared" si="1052"/>
        <v>923452267388</v>
      </c>
    </row>
    <row r="67390" spans="1:4" x14ac:dyDescent="0.25">
      <c r="A67390" s="1">
        <v>3452267389</v>
      </c>
      <c r="D67390" t="str">
        <f t="shared" si="1052"/>
        <v>923452267389</v>
      </c>
    </row>
    <row r="67391" spans="1:4" x14ac:dyDescent="0.25">
      <c r="A67391" s="1">
        <v>3452267390</v>
      </c>
      <c r="D67391" t="str">
        <f t="shared" si="1052"/>
        <v>923452267390</v>
      </c>
    </row>
    <row r="67392" spans="1:4" x14ac:dyDescent="0.25">
      <c r="A67392" s="1">
        <v>3452267391</v>
      </c>
      <c r="D67392" t="str">
        <f t="shared" si="1052"/>
        <v>923452267391</v>
      </c>
    </row>
    <row r="67393" spans="1:4" x14ac:dyDescent="0.25">
      <c r="A67393" s="1">
        <v>3452267392</v>
      </c>
      <c r="D67393" t="str">
        <f t="shared" si="1052"/>
        <v>923452267392</v>
      </c>
    </row>
    <row r="67394" spans="1:4" x14ac:dyDescent="0.25">
      <c r="A67394" s="1">
        <v>3452267393</v>
      </c>
      <c r="D67394" t="str">
        <f t="shared" si="1052"/>
        <v>923452267393</v>
      </c>
    </row>
    <row r="67395" spans="1:4" x14ac:dyDescent="0.25">
      <c r="A67395" s="1">
        <v>3452267394</v>
      </c>
      <c r="D67395" t="str">
        <f t="shared" ref="D67395:D67458" si="1053">"92"&amp;A67395</f>
        <v>923452267394</v>
      </c>
    </row>
    <row r="67396" spans="1:4" x14ac:dyDescent="0.25">
      <c r="A67396" s="1">
        <v>3452267395</v>
      </c>
      <c r="D67396" t="str">
        <f t="shared" si="1053"/>
        <v>923452267395</v>
      </c>
    </row>
    <row r="67397" spans="1:4" x14ac:dyDescent="0.25">
      <c r="A67397" s="1">
        <v>3452267396</v>
      </c>
      <c r="D67397" t="str">
        <f t="shared" si="1053"/>
        <v>923452267396</v>
      </c>
    </row>
    <row r="67398" spans="1:4" x14ac:dyDescent="0.25">
      <c r="A67398" s="1">
        <v>3452267397</v>
      </c>
      <c r="D67398" t="str">
        <f t="shared" si="1053"/>
        <v>923452267397</v>
      </c>
    </row>
    <row r="67399" spans="1:4" x14ac:dyDescent="0.25">
      <c r="A67399" s="1">
        <v>3452267398</v>
      </c>
      <c r="D67399" t="str">
        <f t="shared" si="1053"/>
        <v>923452267398</v>
      </c>
    </row>
    <row r="67400" spans="1:4" x14ac:dyDescent="0.25">
      <c r="A67400" s="1">
        <v>3452267399</v>
      </c>
      <c r="D67400" t="str">
        <f t="shared" si="1053"/>
        <v>923452267399</v>
      </c>
    </row>
    <row r="67401" spans="1:4" x14ac:dyDescent="0.25">
      <c r="A67401" s="1">
        <v>3452267400</v>
      </c>
      <c r="D67401" t="str">
        <f t="shared" si="1053"/>
        <v>923452267400</v>
      </c>
    </row>
    <row r="67402" spans="1:4" x14ac:dyDescent="0.25">
      <c r="A67402" s="1">
        <v>3452267401</v>
      </c>
      <c r="D67402" t="str">
        <f t="shared" si="1053"/>
        <v>923452267401</v>
      </c>
    </row>
    <row r="67403" spans="1:4" x14ac:dyDescent="0.25">
      <c r="A67403" s="1">
        <v>3452267402</v>
      </c>
      <c r="D67403" t="str">
        <f t="shared" si="1053"/>
        <v>923452267402</v>
      </c>
    </row>
    <row r="67404" spans="1:4" x14ac:dyDescent="0.25">
      <c r="A67404" s="1">
        <v>3452267403</v>
      </c>
      <c r="D67404" t="str">
        <f t="shared" si="1053"/>
        <v>923452267403</v>
      </c>
    </row>
    <row r="67405" spans="1:4" x14ac:dyDescent="0.25">
      <c r="A67405" s="1">
        <v>3452267404</v>
      </c>
      <c r="D67405" t="str">
        <f t="shared" si="1053"/>
        <v>923452267404</v>
      </c>
    </row>
    <row r="67406" spans="1:4" x14ac:dyDescent="0.25">
      <c r="A67406" s="1">
        <v>3452267405</v>
      </c>
      <c r="D67406" t="str">
        <f t="shared" si="1053"/>
        <v>923452267405</v>
      </c>
    </row>
    <row r="67407" spans="1:4" x14ac:dyDescent="0.25">
      <c r="A67407" s="1">
        <v>3452267406</v>
      </c>
      <c r="D67407" t="str">
        <f t="shared" si="1053"/>
        <v>923452267406</v>
      </c>
    </row>
    <row r="67408" spans="1:4" x14ac:dyDescent="0.25">
      <c r="A67408" s="1">
        <v>3452267407</v>
      </c>
      <c r="D67408" t="str">
        <f t="shared" si="1053"/>
        <v>923452267407</v>
      </c>
    </row>
    <row r="67409" spans="1:4" x14ac:dyDescent="0.25">
      <c r="A67409" s="1">
        <v>3452267408</v>
      </c>
      <c r="D67409" t="str">
        <f t="shared" si="1053"/>
        <v>923452267408</v>
      </c>
    </row>
    <row r="67410" spans="1:4" x14ac:dyDescent="0.25">
      <c r="A67410" s="1">
        <v>3452267409</v>
      </c>
      <c r="D67410" t="str">
        <f t="shared" si="1053"/>
        <v>923452267409</v>
      </c>
    </row>
    <row r="67411" spans="1:4" x14ac:dyDescent="0.25">
      <c r="A67411" s="1">
        <v>3452267410</v>
      </c>
      <c r="D67411" t="str">
        <f t="shared" si="1053"/>
        <v>923452267410</v>
      </c>
    </row>
    <row r="67412" spans="1:4" x14ac:dyDescent="0.25">
      <c r="A67412" s="1">
        <v>3452267411</v>
      </c>
      <c r="D67412" t="str">
        <f t="shared" si="1053"/>
        <v>923452267411</v>
      </c>
    </row>
    <row r="67413" spans="1:4" x14ac:dyDescent="0.25">
      <c r="A67413" s="1">
        <v>3452267412</v>
      </c>
      <c r="D67413" t="str">
        <f t="shared" si="1053"/>
        <v>923452267412</v>
      </c>
    </row>
    <row r="67414" spans="1:4" x14ac:dyDescent="0.25">
      <c r="A67414" s="1">
        <v>3452267413</v>
      </c>
      <c r="D67414" t="str">
        <f t="shared" si="1053"/>
        <v>923452267413</v>
      </c>
    </row>
    <row r="67415" spans="1:4" x14ac:dyDescent="0.25">
      <c r="A67415" s="1">
        <v>3452267414</v>
      </c>
      <c r="D67415" t="str">
        <f t="shared" si="1053"/>
        <v>923452267414</v>
      </c>
    </row>
    <row r="67416" spans="1:4" x14ac:dyDescent="0.25">
      <c r="A67416" s="1">
        <v>3452267415</v>
      </c>
      <c r="D67416" t="str">
        <f t="shared" si="1053"/>
        <v>923452267415</v>
      </c>
    </row>
    <row r="67417" spans="1:4" x14ac:dyDescent="0.25">
      <c r="A67417" s="1">
        <v>3452267416</v>
      </c>
      <c r="D67417" t="str">
        <f t="shared" si="1053"/>
        <v>923452267416</v>
      </c>
    </row>
    <row r="67418" spans="1:4" x14ac:dyDescent="0.25">
      <c r="A67418" s="1">
        <v>3452267417</v>
      </c>
      <c r="D67418" t="str">
        <f t="shared" si="1053"/>
        <v>923452267417</v>
      </c>
    </row>
    <row r="67419" spans="1:4" x14ac:dyDescent="0.25">
      <c r="A67419" s="1">
        <v>3452267418</v>
      </c>
      <c r="D67419" t="str">
        <f t="shared" si="1053"/>
        <v>923452267418</v>
      </c>
    </row>
    <row r="67420" spans="1:4" x14ac:dyDescent="0.25">
      <c r="A67420" s="1">
        <v>3452267419</v>
      </c>
      <c r="D67420" t="str">
        <f t="shared" si="1053"/>
        <v>923452267419</v>
      </c>
    </row>
    <row r="67421" spans="1:4" x14ac:dyDescent="0.25">
      <c r="A67421" s="1">
        <v>3452267420</v>
      </c>
      <c r="D67421" t="str">
        <f t="shared" si="1053"/>
        <v>923452267420</v>
      </c>
    </row>
    <row r="67422" spans="1:4" x14ac:dyDescent="0.25">
      <c r="A67422" s="1">
        <v>3452267421</v>
      </c>
      <c r="D67422" t="str">
        <f t="shared" si="1053"/>
        <v>923452267421</v>
      </c>
    </row>
    <row r="67423" spans="1:4" x14ac:dyDescent="0.25">
      <c r="A67423" s="1">
        <v>3452267422</v>
      </c>
      <c r="D67423" t="str">
        <f t="shared" si="1053"/>
        <v>923452267422</v>
      </c>
    </row>
    <row r="67424" spans="1:4" x14ac:dyDescent="0.25">
      <c r="A67424" s="1">
        <v>3452267423</v>
      </c>
      <c r="D67424" t="str">
        <f t="shared" si="1053"/>
        <v>923452267423</v>
      </c>
    </row>
    <row r="67425" spans="1:4" x14ac:dyDescent="0.25">
      <c r="A67425" s="1">
        <v>3452267424</v>
      </c>
      <c r="D67425" t="str">
        <f t="shared" si="1053"/>
        <v>923452267424</v>
      </c>
    </row>
    <row r="67426" spans="1:4" x14ac:dyDescent="0.25">
      <c r="A67426" s="1">
        <v>3452267425</v>
      </c>
      <c r="D67426" t="str">
        <f t="shared" si="1053"/>
        <v>923452267425</v>
      </c>
    </row>
    <row r="67427" spans="1:4" x14ac:dyDescent="0.25">
      <c r="A67427" s="1">
        <v>3452267426</v>
      </c>
      <c r="D67427" t="str">
        <f t="shared" si="1053"/>
        <v>923452267426</v>
      </c>
    </row>
    <row r="67428" spans="1:4" x14ac:dyDescent="0.25">
      <c r="A67428" s="1">
        <v>3452267427</v>
      </c>
      <c r="D67428" t="str">
        <f t="shared" si="1053"/>
        <v>923452267427</v>
      </c>
    </row>
    <row r="67429" spans="1:4" x14ac:dyDescent="0.25">
      <c r="A67429" s="1">
        <v>3452267428</v>
      </c>
      <c r="D67429" t="str">
        <f t="shared" si="1053"/>
        <v>923452267428</v>
      </c>
    </row>
    <row r="67430" spans="1:4" x14ac:dyDescent="0.25">
      <c r="A67430" s="1">
        <v>3452267429</v>
      </c>
      <c r="D67430" t="str">
        <f t="shared" si="1053"/>
        <v>923452267429</v>
      </c>
    </row>
    <row r="67431" spans="1:4" x14ac:dyDescent="0.25">
      <c r="A67431" s="1">
        <v>3452267430</v>
      </c>
      <c r="D67431" t="str">
        <f t="shared" si="1053"/>
        <v>923452267430</v>
      </c>
    </row>
    <row r="67432" spans="1:4" x14ac:dyDescent="0.25">
      <c r="A67432" s="1">
        <v>3452267431</v>
      </c>
      <c r="D67432" t="str">
        <f t="shared" si="1053"/>
        <v>923452267431</v>
      </c>
    </row>
    <row r="67433" spans="1:4" x14ac:dyDescent="0.25">
      <c r="A67433" s="1">
        <v>3452267432</v>
      </c>
      <c r="D67433" t="str">
        <f t="shared" si="1053"/>
        <v>923452267432</v>
      </c>
    </row>
    <row r="67434" spans="1:4" x14ac:dyDescent="0.25">
      <c r="A67434" s="1">
        <v>3452267433</v>
      </c>
      <c r="D67434" t="str">
        <f t="shared" si="1053"/>
        <v>923452267433</v>
      </c>
    </row>
    <row r="67435" spans="1:4" x14ac:dyDescent="0.25">
      <c r="A67435" s="1">
        <v>3452267434</v>
      </c>
      <c r="D67435" t="str">
        <f t="shared" si="1053"/>
        <v>923452267434</v>
      </c>
    </row>
    <row r="67436" spans="1:4" x14ac:dyDescent="0.25">
      <c r="A67436" s="1">
        <v>3452267435</v>
      </c>
      <c r="D67436" t="str">
        <f t="shared" si="1053"/>
        <v>923452267435</v>
      </c>
    </row>
    <row r="67437" spans="1:4" x14ac:dyDescent="0.25">
      <c r="A67437" s="1">
        <v>3452267436</v>
      </c>
      <c r="D67437" t="str">
        <f t="shared" si="1053"/>
        <v>923452267436</v>
      </c>
    </row>
    <row r="67438" spans="1:4" x14ac:dyDescent="0.25">
      <c r="A67438" s="1">
        <v>3452267437</v>
      </c>
      <c r="D67438" t="str">
        <f t="shared" si="1053"/>
        <v>923452267437</v>
      </c>
    </row>
    <row r="67439" spans="1:4" x14ac:dyDescent="0.25">
      <c r="A67439" s="1">
        <v>3452267438</v>
      </c>
      <c r="D67439" t="str">
        <f t="shared" si="1053"/>
        <v>923452267438</v>
      </c>
    </row>
    <row r="67440" spans="1:4" x14ac:dyDescent="0.25">
      <c r="A67440" s="1">
        <v>3452267439</v>
      </c>
      <c r="D67440" t="str">
        <f t="shared" si="1053"/>
        <v>923452267439</v>
      </c>
    </row>
    <row r="67441" spans="1:4" x14ac:dyDescent="0.25">
      <c r="A67441" s="1">
        <v>3452267440</v>
      </c>
      <c r="D67441" t="str">
        <f t="shared" si="1053"/>
        <v>923452267440</v>
      </c>
    </row>
    <row r="67442" spans="1:4" x14ac:dyDescent="0.25">
      <c r="A67442" s="1">
        <v>3452267441</v>
      </c>
      <c r="D67442" t="str">
        <f t="shared" si="1053"/>
        <v>923452267441</v>
      </c>
    </row>
    <row r="67443" spans="1:4" x14ac:dyDescent="0.25">
      <c r="A67443" s="1">
        <v>3452267442</v>
      </c>
      <c r="D67443" t="str">
        <f t="shared" si="1053"/>
        <v>923452267442</v>
      </c>
    </row>
    <row r="67444" spans="1:4" x14ac:dyDescent="0.25">
      <c r="A67444" s="1">
        <v>3452267443</v>
      </c>
      <c r="D67444" t="str">
        <f t="shared" si="1053"/>
        <v>923452267443</v>
      </c>
    </row>
    <row r="67445" spans="1:4" x14ac:dyDescent="0.25">
      <c r="A67445" s="1">
        <v>3452267444</v>
      </c>
      <c r="D67445" t="str">
        <f t="shared" si="1053"/>
        <v>923452267444</v>
      </c>
    </row>
    <row r="67446" spans="1:4" x14ac:dyDescent="0.25">
      <c r="A67446" s="1">
        <v>3452267445</v>
      </c>
      <c r="D67446" t="str">
        <f t="shared" si="1053"/>
        <v>923452267445</v>
      </c>
    </row>
    <row r="67447" spans="1:4" x14ac:dyDescent="0.25">
      <c r="A67447" s="1">
        <v>3452267446</v>
      </c>
      <c r="D67447" t="str">
        <f t="shared" si="1053"/>
        <v>923452267446</v>
      </c>
    </row>
    <row r="67448" spans="1:4" x14ac:dyDescent="0.25">
      <c r="A67448" s="1">
        <v>3452267447</v>
      </c>
      <c r="D67448" t="str">
        <f t="shared" si="1053"/>
        <v>923452267447</v>
      </c>
    </row>
    <row r="67449" spans="1:4" x14ac:dyDescent="0.25">
      <c r="A67449" s="1">
        <v>3452267448</v>
      </c>
      <c r="D67449" t="str">
        <f t="shared" si="1053"/>
        <v>923452267448</v>
      </c>
    </row>
    <row r="67450" spans="1:4" x14ac:dyDescent="0.25">
      <c r="A67450" s="1">
        <v>3452267449</v>
      </c>
      <c r="D67450" t="str">
        <f t="shared" si="1053"/>
        <v>923452267449</v>
      </c>
    </row>
    <row r="67451" spans="1:4" x14ac:dyDescent="0.25">
      <c r="A67451" s="1">
        <v>3452267450</v>
      </c>
      <c r="D67451" t="str">
        <f t="shared" si="1053"/>
        <v>923452267450</v>
      </c>
    </row>
    <row r="67452" spans="1:4" x14ac:dyDescent="0.25">
      <c r="A67452" s="1">
        <v>3452267451</v>
      </c>
      <c r="D67452" t="str">
        <f t="shared" si="1053"/>
        <v>923452267451</v>
      </c>
    </row>
    <row r="67453" spans="1:4" x14ac:dyDescent="0.25">
      <c r="A67453" s="1">
        <v>3452267452</v>
      </c>
      <c r="D67453" t="str">
        <f t="shared" si="1053"/>
        <v>923452267452</v>
      </c>
    </row>
    <row r="67454" spans="1:4" x14ac:dyDescent="0.25">
      <c r="A67454" s="1">
        <v>3452267453</v>
      </c>
      <c r="D67454" t="str">
        <f t="shared" si="1053"/>
        <v>923452267453</v>
      </c>
    </row>
    <row r="67455" spans="1:4" x14ac:dyDescent="0.25">
      <c r="A67455" s="1">
        <v>3452267454</v>
      </c>
      <c r="D67455" t="str">
        <f t="shared" si="1053"/>
        <v>923452267454</v>
      </c>
    </row>
    <row r="67456" spans="1:4" x14ac:dyDescent="0.25">
      <c r="A67456" s="1">
        <v>3452267455</v>
      </c>
      <c r="D67456" t="str">
        <f t="shared" si="1053"/>
        <v>923452267455</v>
      </c>
    </row>
    <row r="67457" spans="1:4" x14ac:dyDescent="0.25">
      <c r="A67457" s="1">
        <v>3452267456</v>
      </c>
      <c r="D67457" t="str">
        <f t="shared" si="1053"/>
        <v>923452267456</v>
      </c>
    </row>
    <row r="67458" spans="1:4" x14ac:dyDescent="0.25">
      <c r="A67458" s="1">
        <v>3452267457</v>
      </c>
      <c r="D67458" t="str">
        <f t="shared" si="1053"/>
        <v>923452267457</v>
      </c>
    </row>
    <row r="67459" spans="1:4" x14ac:dyDescent="0.25">
      <c r="A67459" s="1">
        <v>3452267458</v>
      </c>
      <c r="D67459" t="str">
        <f t="shared" ref="D67459:D67522" si="1054">"92"&amp;A67459</f>
        <v>923452267458</v>
      </c>
    </row>
    <row r="67460" spans="1:4" x14ac:dyDescent="0.25">
      <c r="A67460" s="1">
        <v>3452267459</v>
      </c>
      <c r="D67460" t="str">
        <f t="shared" si="1054"/>
        <v>923452267459</v>
      </c>
    </row>
    <row r="67461" spans="1:4" x14ac:dyDescent="0.25">
      <c r="A67461" s="1">
        <v>3452267460</v>
      </c>
      <c r="D67461" t="str">
        <f t="shared" si="1054"/>
        <v>923452267460</v>
      </c>
    </row>
    <row r="67462" spans="1:4" x14ac:dyDescent="0.25">
      <c r="A67462" s="1">
        <v>3452267461</v>
      </c>
      <c r="D67462" t="str">
        <f t="shared" si="1054"/>
        <v>923452267461</v>
      </c>
    </row>
    <row r="67463" spans="1:4" x14ac:dyDescent="0.25">
      <c r="A67463" s="1">
        <v>3452267462</v>
      </c>
      <c r="D67463" t="str">
        <f t="shared" si="1054"/>
        <v>923452267462</v>
      </c>
    </row>
    <row r="67464" spans="1:4" x14ac:dyDescent="0.25">
      <c r="A67464" s="1">
        <v>3452267463</v>
      </c>
      <c r="D67464" t="str">
        <f t="shared" si="1054"/>
        <v>923452267463</v>
      </c>
    </row>
    <row r="67465" spans="1:4" x14ac:dyDescent="0.25">
      <c r="A67465" s="1">
        <v>3452267464</v>
      </c>
      <c r="D67465" t="str">
        <f t="shared" si="1054"/>
        <v>923452267464</v>
      </c>
    </row>
    <row r="67466" spans="1:4" x14ac:dyDescent="0.25">
      <c r="A67466" s="1">
        <v>3452267465</v>
      </c>
      <c r="D67466" t="str">
        <f t="shared" si="1054"/>
        <v>923452267465</v>
      </c>
    </row>
    <row r="67467" spans="1:4" x14ac:dyDescent="0.25">
      <c r="A67467" s="1">
        <v>3452267466</v>
      </c>
      <c r="D67467" t="str">
        <f t="shared" si="1054"/>
        <v>923452267466</v>
      </c>
    </row>
    <row r="67468" spans="1:4" x14ac:dyDescent="0.25">
      <c r="A67468" s="1">
        <v>3452267467</v>
      </c>
      <c r="D67468" t="str">
        <f t="shared" si="1054"/>
        <v>923452267467</v>
      </c>
    </row>
    <row r="67469" spans="1:4" x14ac:dyDescent="0.25">
      <c r="A67469" s="1">
        <v>3452267468</v>
      </c>
      <c r="D67469" t="str">
        <f t="shared" si="1054"/>
        <v>923452267468</v>
      </c>
    </row>
    <row r="67470" spans="1:4" x14ac:dyDescent="0.25">
      <c r="A67470" s="1">
        <v>3452267469</v>
      </c>
      <c r="D67470" t="str">
        <f t="shared" si="1054"/>
        <v>923452267469</v>
      </c>
    </row>
    <row r="67471" spans="1:4" x14ac:dyDescent="0.25">
      <c r="A67471" s="1">
        <v>3452267470</v>
      </c>
      <c r="D67471" t="str">
        <f t="shared" si="1054"/>
        <v>923452267470</v>
      </c>
    </row>
    <row r="67472" spans="1:4" x14ac:dyDescent="0.25">
      <c r="A67472" s="1">
        <v>3452267471</v>
      </c>
      <c r="D67472" t="str">
        <f t="shared" si="1054"/>
        <v>923452267471</v>
      </c>
    </row>
    <row r="67473" spans="1:4" x14ac:dyDescent="0.25">
      <c r="A67473" s="1">
        <v>3452267472</v>
      </c>
      <c r="D67473" t="str">
        <f t="shared" si="1054"/>
        <v>923452267472</v>
      </c>
    </row>
    <row r="67474" spans="1:4" x14ac:dyDescent="0.25">
      <c r="A67474" s="1">
        <v>3452267473</v>
      </c>
      <c r="D67474" t="str">
        <f t="shared" si="1054"/>
        <v>923452267473</v>
      </c>
    </row>
    <row r="67475" spans="1:4" x14ac:dyDescent="0.25">
      <c r="A67475" s="1">
        <v>3452267474</v>
      </c>
      <c r="D67475" t="str">
        <f t="shared" si="1054"/>
        <v>923452267474</v>
      </c>
    </row>
    <row r="67476" spans="1:4" x14ac:dyDescent="0.25">
      <c r="A67476" s="1">
        <v>3452267475</v>
      </c>
      <c r="D67476" t="str">
        <f t="shared" si="1054"/>
        <v>923452267475</v>
      </c>
    </row>
    <row r="67477" spans="1:4" x14ac:dyDescent="0.25">
      <c r="A67477" s="1">
        <v>3452267476</v>
      </c>
      <c r="D67477" t="str">
        <f t="shared" si="1054"/>
        <v>923452267476</v>
      </c>
    </row>
    <row r="67478" spans="1:4" x14ac:dyDescent="0.25">
      <c r="A67478" s="1">
        <v>3452267477</v>
      </c>
      <c r="D67478" t="str">
        <f t="shared" si="1054"/>
        <v>923452267477</v>
      </c>
    </row>
    <row r="67479" spans="1:4" x14ac:dyDescent="0.25">
      <c r="A67479" s="1">
        <v>3452267478</v>
      </c>
      <c r="D67479" t="str">
        <f t="shared" si="1054"/>
        <v>923452267478</v>
      </c>
    </row>
    <row r="67480" spans="1:4" x14ac:dyDescent="0.25">
      <c r="A67480" s="1">
        <v>3452267479</v>
      </c>
      <c r="D67480" t="str">
        <f t="shared" si="1054"/>
        <v>923452267479</v>
      </c>
    </row>
    <row r="67481" spans="1:4" x14ac:dyDescent="0.25">
      <c r="A67481" s="1">
        <v>3452267480</v>
      </c>
      <c r="D67481" t="str">
        <f t="shared" si="1054"/>
        <v>923452267480</v>
      </c>
    </row>
    <row r="67482" spans="1:4" x14ac:dyDescent="0.25">
      <c r="A67482" s="1">
        <v>3452267481</v>
      </c>
      <c r="D67482" t="str">
        <f t="shared" si="1054"/>
        <v>923452267481</v>
      </c>
    </row>
    <row r="67483" spans="1:4" x14ac:dyDescent="0.25">
      <c r="A67483" s="1">
        <v>3452267482</v>
      </c>
      <c r="D67483" t="str">
        <f t="shared" si="1054"/>
        <v>923452267482</v>
      </c>
    </row>
    <row r="67484" spans="1:4" x14ac:dyDescent="0.25">
      <c r="A67484" s="1">
        <v>3452267483</v>
      </c>
      <c r="D67484" t="str">
        <f t="shared" si="1054"/>
        <v>923452267483</v>
      </c>
    </row>
    <row r="67485" spans="1:4" x14ac:dyDescent="0.25">
      <c r="A67485" s="1">
        <v>3452267484</v>
      </c>
      <c r="D67485" t="str">
        <f t="shared" si="1054"/>
        <v>923452267484</v>
      </c>
    </row>
    <row r="67486" spans="1:4" x14ac:dyDescent="0.25">
      <c r="A67486" s="1">
        <v>3452267485</v>
      </c>
      <c r="D67486" t="str">
        <f t="shared" si="1054"/>
        <v>923452267485</v>
      </c>
    </row>
    <row r="67487" spans="1:4" x14ac:dyDescent="0.25">
      <c r="A67487" s="1">
        <v>3452267486</v>
      </c>
      <c r="D67487" t="str">
        <f t="shared" si="1054"/>
        <v>923452267486</v>
      </c>
    </row>
    <row r="67488" spans="1:4" x14ac:dyDescent="0.25">
      <c r="A67488" s="1">
        <v>3452267487</v>
      </c>
      <c r="D67488" t="str">
        <f t="shared" si="1054"/>
        <v>923452267487</v>
      </c>
    </row>
    <row r="67489" spans="1:4" x14ac:dyDescent="0.25">
      <c r="A67489" s="1">
        <v>3452267488</v>
      </c>
      <c r="D67489" t="str">
        <f t="shared" si="1054"/>
        <v>923452267488</v>
      </c>
    </row>
    <row r="67490" spans="1:4" x14ac:dyDescent="0.25">
      <c r="A67490" s="1">
        <v>3452267489</v>
      </c>
      <c r="D67490" t="str">
        <f t="shared" si="1054"/>
        <v>923452267489</v>
      </c>
    </row>
    <row r="67491" spans="1:4" x14ac:dyDescent="0.25">
      <c r="A67491" s="1">
        <v>3452267490</v>
      </c>
      <c r="D67491" t="str">
        <f t="shared" si="1054"/>
        <v>923452267490</v>
      </c>
    </row>
    <row r="67492" spans="1:4" x14ac:dyDescent="0.25">
      <c r="A67492" s="1">
        <v>3452267491</v>
      </c>
      <c r="D67492" t="str">
        <f t="shared" si="1054"/>
        <v>923452267491</v>
      </c>
    </row>
    <row r="67493" spans="1:4" x14ac:dyDescent="0.25">
      <c r="A67493" s="1">
        <v>3452267492</v>
      </c>
      <c r="D67493" t="str">
        <f t="shared" si="1054"/>
        <v>923452267492</v>
      </c>
    </row>
    <row r="67494" spans="1:4" x14ac:dyDescent="0.25">
      <c r="A67494" s="1">
        <v>3452267493</v>
      </c>
      <c r="D67494" t="str">
        <f t="shared" si="1054"/>
        <v>923452267493</v>
      </c>
    </row>
    <row r="67495" spans="1:4" x14ac:dyDescent="0.25">
      <c r="A67495" s="1">
        <v>3452267494</v>
      </c>
      <c r="D67495" t="str">
        <f t="shared" si="1054"/>
        <v>923452267494</v>
      </c>
    </row>
    <row r="67496" spans="1:4" x14ac:dyDescent="0.25">
      <c r="A67496" s="1">
        <v>3452267495</v>
      </c>
      <c r="D67496" t="str">
        <f t="shared" si="1054"/>
        <v>923452267495</v>
      </c>
    </row>
    <row r="67497" spans="1:4" x14ac:dyDescent="0.25">
      <c r="A67497" s="1">
        <v>3452267496</v>
      </c>
      <c r="D67497" t="str">
        <f t="shared" si="1054"/>
        <v>923452267496</v>
      </c>
    </row>
    <row r="67498" spans="1:4" x14ac:dyDescent="0.25">
      <c r="A67498" s="1">
        <v>3452267497</v>
      </c>
      <c r="D67498" t="str">
        <f t="shared" si="1054"/>
        <v>923452267497</v>
      </c>
    </row>
    <row r="67499" spans="1:4" x14ac:dyDescent="0.25">
      <c r="A67499" s="1">
        <v>3452267498</v>
      </c>
      <c r="D67499" t="str">
        <f t="shared" si="1054"/>
        <v>923452267498</v>
      </c>
    </row>
    <row r="67500" spans="1:4" x14ac:dyDescent="0.25">
      <c r="A67500" s="1">
        <v>3452267499</v>
      </c>
      <c r="D67500" t="str">
        <f t="shared" si="1054"/>
        <v>923452267499</v>
      </c>
    </row>
    <row r="67501" spans="1:4" x14ac:dyDescent="0.25">
      <c r="A67501" s="1">
        <v>3452267500</v>
      </c>
      <c r="D67501" t="str">
        <f t="shared" si="1054"/>
        <v>923452267500</v>
      </c>
    </row>
    <row r="67502" spans="1:4" x14ac:dyDescent="0.25">
      <c r="A67502" s="1">
        <v>3452267501</v>
      </c>
      <c r="D67502" t="str">
        <f t="shared" si="1054"/>
        <v>923452267501</v>
      </c>
    </row>
    <row r="67503" spans="1:4" x14ac:dyDescent="0.25">
      <c r="A67503" s="1">
        <v>3452267502</v>
      </c>
      <c r="D67503" t="str">
        <f t="shared" si="1054"/>
        <v>923452267502</v>
      </c>
    </row>
    <row r="67504" spans="1:4" x14ac:dyDescent="0.25">
      <c r="A67504" s="1">
        <v>3452267503</v>
      </c>
      <c r="D67504" t="str">
        <f t="shared" si="1054"/>
        <v>923452267503</v>
      </c>
    </row>
    <row r="67505" spans="1:4" x14ac:dyDescent="0.25">
      <c r="A67505" s="1">
        <v>3452267504</v>
      </c>
      <c r="D67505" t="str">
        <f t="shared" si="1054"/>
        <v>923452267504</v>
      </c>
    </row>
    <row r="67506" spans="1:4" x14ac:dyDescent="0.25">
      <c r="A67506" s="1">
        <v>3452267505</v>
      </c>
      <c r="D67506" t="str">
        <f t="shared" si="1054"/>
        <v>923452267505</v>
      </c>
    </row>
    <row r="67507" spans="1:4" x14ac:dyDescent="0.25">
      <c r="A67507" s="1">
        <v>3452267506</v>
      </c>
      <c r="D67507" t="str">
        <f t="shared" si="1054"/>
        <v>923452267506</v>
      </c>
    </row>
    <row r="67508" spans="1:4" x14ac:dyDescent="0.25">
      <c r="A67508" s="1">
        <v>3452267507</v>
      </c>
      <c r="D67508" t="str">
        <f t="shared" si="1054"/>
        <v>923452267507</v>
      </c>
    </row>
    <row r="67509" spans="1:4" x14ac:dyDescent="0.25">
      <c r="A67509" s="1">
        <v>3452267508</v>
      </c>
      <c r="D67509" t="str">
        <f t="shared" si="1054"/>
        <v>923452267508</v>
      </c>
    </row>
    <row r="67510" spans="1:4" x14ac:dyDescent="0.25">
      <c r="A67510" s="1">
        <v>3452267509</v>
      </c>
      <c r="D67510" t="str">
        <f t="shared" si="1054"/>
        <v>923452267509</v>
      </c>
    </row>
    <row r="67511" spans="1:4" x14ac:dyDescent="0.25">
      <c r="A67511" s="1">
        <v>3452267510</v>
      </c>
      <c r="D67511" t="str">
        <f t="shared" si="1054"/>
        <v>923452267510</v>
      </c>
    </row>
    <row r="67512" spans="1:4" x14ac:dyDescent="0.25">
      <c r="A67512" s="1">
        <v>3452267511</v>
      </c>
      <c r="D67512" t="str">
        <f t="shared" si="1054"/>
        <v>923452267511</v>
      </c>
    </row>
    <row r="67513" spans="1:4" x14ac:dyDescent="0.25">
      <c r="A67513" s="1">
        <v>3452267512</v>
      </c>
      <c r="D67513" t="str">
        <f t="shared" si="1054"/>
        <v>923452267512</v>
      </c>
    </row>
    <row r="67514" spans="1:4" x14ac:dyDescent="0.25">
      <c r="A67514" s="1">
        <v>3452267513</v>
      </c>
      <c r="D67514" t="str">
        <f t="shared" si="1054"/>
        <v>923452267513</v>
      </c>
    </row>
    <row r="67515" spans="1:4" x14ac:dyDescent="0.25">
      <c r="A67515" s="1">
        <v>3452267514</v>
      </c>
      <c r="D67515" t="str">
        <f t="shared" si="1054"/>
        <v>923452267514</v>
      </c>
    </row>
    <row r="67516" spans="1:4" x14ac:dyDescent="0.25">
      <c r="A67516" s="1">
        <v>3452267515</v>
      </c>
      <c r="D67516" t="str">
        <f t="shared" si="1054"/>
        <v>923452267515</v>
      </c>
    </row>
    <row r="67517" spans="1:4" x14ac:dyDescent="0.25">
      <c r="A67517" s="1">
        <v>3452267516</v>
      </c>
      <c r="D67517" t="str">
        <f t="shared" si="1054"/>
        <v>923452267516</v>
      </c>
    </row>
    <row r="67518" spans="1:4" x14ac:dyDescent="0.25">
      <c r="A67518" s="1">
        <v>3452267517</v>
      </c>
      <c r="D67518" t="str">
        <f t="shared" si="1054"/>
        <v>923452267517</v>
      </c>
    </row>
    <row r="67519" spans="1:4" x14ac:dyDescent="0.25">
      <c r="A67519" s="1">
        <v>3452267518</v>
      </c>
      <c r="D67519" t="str">
        <f t="shared" si="1054"/>
        <v>923452267518</v>
      </c>
    </row>
    <row r="67520" spans="1:4" x14ac:dyDescent="0.25">
      <c r="A67520" s="1">
        <v>3452267519</v>
      </c>
      <c r="D67520" t="str">
        <f t="shared" si="1054"/>
        <v>923452267519</v>
      </c>
    </row>
    <row r="67521" spans="1:4" x14ac:dyDescent="0.25">
      <c r="A67521" s="1">
        <v>3452267520</v>
      </c>
      <c r="D67521" t="str">
        <f t="shared" si="1054"/>
        <v>923452267520</v>
      </c>
    </row>
    <row r="67522" spans="1:4" x14ac:dyDescent="0.25">
      <c r="A67522" s="1">
        <v>3452267521</v>
      </c>
      <c r="D67522" t="str">
        <f t="shared" si="1054"/>
        <v>923452267521</v>
      </c>
    </row>
    <row r="67523" spans="1:4" x14ac:dyDescent="0.25">
      <c r="A67523" s="1">
        <v>3452267522</v>
      </c>
      <c r="D67523" t="str">
        <f t="shared" ref="D67523:D67586" si="1055">"92"&amp;A67523</f>
        <v>923452267522</v>
      </c>
    </row>
    <row r="67524" spans="1:4" x14ac:dyDescent="0.25">
      <c r="A67524" s="1">
        <v>3452267523</v>
      </c>
      <c r="D67524" t="str">
        <f t="shared" si="1055"/>
        <v>923452267523</v>
      </c>
    </row>
    <row r="67525" spans="1:4" x14ac:dyDescent="0.25">
      <c r="A67525" s="1">
        <v>3452267524</v>
      </c>
      <c r="D67525" t="str">
        <f t="shared" si="1055"/>
        <v>923452267524</v>
      </c>
    </row>
    <row r="67526" spans="1:4" x14ac:dyDescent="0.25">
      <c r="A67526" s="1">
        <v>3452267525</v>
      </c>
      <c r="D67526" t="str">
        <f t="shared" si="1055"/>
        <v>923452267525</v>
      </c>
    </row>
    <row r="67527" spans="1:4" x14ac:dyDescent="0.25">
      <c r="A67527" s="1">
        <v>3452267526</v>
      </c>
      <c r="D67527" t="str">
        <f t="shared" si="1055"/>
        <v>923452267526</v>
      </c>
    </row>
    <row r="67528" spans="1:4" x14ac:dyDescent="0.25">
      <c r="A67528" s="1">
        <v>3452267527</v>
      </c>
      <c r="D67528" t="str">
        <f t="shared" si="1055"/>
        <v>923452267527</v>
      </c>
    </row>
    <row r="67529" spans="1:4" x14ac:dyDescent="0.25">
      <c r="A67529" s="1">
        <v>3452267528</v>
      </c>
      <c r="D67529" t="str">
        <f t="shared" si="1055"/>
        <v>923452267528</v>
      </c>
    </row>
    <row r="67530" spans="1:4" x14ac:dyDescent="0.25">
      <c r="A67530" s="1">
        <v>3452267529</v>
      </c>
      <c r="D67530" t="str">
        <f t="shared" si="1055"/>
        <v>923452267529</v>
      </c>
    </row>
    <row r="67531" spans="1:4" x14ac:dyDescent="0.25">
      <c r="A67531" s="1">
        <v>3452267530</v>
      </c>
      <c r="D67531" t="str">
        <f t="shared" si="1055"/>
        <v>923452267530</v>
      </c>
    </row>
    <row r="67532" spans="1:4" x14ac:dyDescent="0.25">
      <c r="A67532" s="1">
        <v>3452267531</v>
      </c>
      <c r="D67532" t="str">
        <f t="shared" si="1055"/>
        <v>923452267531</v>
      </c>
    </row>
    <row r="67533" spans="1:4" x14ac:dyDescent="0.25">
      <c r="A67533" s="1">
        <v>3452267532</v>
      </c>
      <c r="D67533" t="str">
        <f t="shared" si="1055"/>
        <v>923452267532</v>
      </c>
    </row>
    <row r="67534" spans="1:4" x14ac:dyDescent="0.25">
      <c r="A67534" s="1">
        <v>3452267533</v>
      </c>
      <c r="D67534" t="str">
        <f t="shared" si="1055"/>
        <v>923452267533</v>
      </c>
    </row>
    <row r="67535" spans="1:4" x14ac:dyDescent="0.25">
      <c r="A67535" s="1">
        <v>3452267534</v>
      </c>
      <c r="D67535" t="str">
        <f t="shared" si="1055"/>
        <v>923452267534</v>
      </c>
    </row>
    <row r="67536" spans="1:4" x14ac:dyDescent="0.25">
      <c r="A67536" s="1">
        <v>3452267535</v>
      </c>
      <c r="D67536" t="str">
        <f t="shared" si="1055"/>
        <v>923452267535</v>
      </c>
    </row>
    <row r="67537" spans="1:4" x14ac:dyDescent="0.25">
      <c r="A67537" s="1">
        <v>3452267536</v>
      </c>
      <c r="D67537" t="str">
        <f t="shared" si="1055"/>
        <v>923452267536</v>
      </c>
    </row>
    <row r="67538" spans="1:4" x14ac:dyDescent="0.25">
      <c r="A67538" s="1">
        <v>3452267537</v>
      </c>
      <c r="D67538" t="str">
        <f t="shared" si="1055"/>
        <v>923452267537</v>
      </c>
    </row>
    <row r="67539" spans="1:4" x14ac:dyDescent="0.25">
      <c r="A67539" s="1">
        <v>3452267538</v>
      </c>
      <c r="D67539" t="str">
        <f t="shared" si="1055"/>
        <v>923452267538</v>
      </c>
    </row>
    <row r="67540" spans="1:4" x14ac:dyDescent="0.25">
      <c r="A67540" s="1">
        <v>3452267539</v>
      </c>
      <c r="D67540" t="str">
        <f t="shared" si="1055"/>
        <v>923452267539</v>
      </c>
    </row>
    <row r="67541" spans="1:4" x14ac:dyDescent="0.25">
      <c r="A67541" s="1">
        <v>3452267540</v>
      </c>
      <c r="D67541" t="str">
        <f t="shared" si="1055"/>
        <v>923452267540</v>
      </c>
    </row>
    <row r="67542" spans="1:4" x14ac:dyDescent="0.25">
      <c r="A67542" s="1">
        <v>3452267541</v>
      </c>
      <c r="D67542" t="str">
        <f t="shared" si="1055"/>
        <v>923452267541</v>
      </c>
    </row>
    <row r="67543" spans="1:4" x14ac:dyDescent="0.25">
      <c r="A67543" s="1">
        <v>3452267542</v>
      </c>
      <c r="D67543" t="str">
        <f t="shared" si="1055"/>
        <v>923452267542</v>
      </c>
    </row>
    <row r="67544" spans="1:4" x14ac:dyDescent="0.25">
      <c r="A67544" s="1">
        <v>3452267543</v>
      </c>
      <c r="D67544" t="str">
        <f t="shared" si="1055"/>
        <v>923452267543</v>
      </c>
    </row>
    <row r="67545" spans="1:4" x14ac:dyDescent="0.25">
      <c r="A67545" s="1">
        <v>3452267544</v>
      </c>
      <c r="D67545" t="str">
        <f t="shared" si="1055"/>
        <v>923452267544</v>
      </c>
    </row>
    <row r="67546" spans="1:4" x14ac:dyDescent="0.25">
      <c r="A67546" s="1">
        <v>3452267545</v>
      </c>
      <c r="D67546" t="str">
        <f t="shared" si="1055"/>
        <v>923452267545</v>
      </c>
    </row>
    <row r="67547" spans="1:4" x14ac:dyDescent="0.25">
      <c r="A67547" s="1">
        <v>3452267546</v>
      </c>
      <c r="D67547" t="str">
        <f t="shared" si="1055"/>
        <v>923452267546</v>
      </c>
    </row>
    <row r="67548" spans="1:4" x14ac:dyDescent="0.25">
      <c r="A67548" s="1">
        <v>3452267547</v>
      </c>
      <c r="D67548" t="str">
        <f t="shared" si="1055"/>
        <v>923452267547</v>
      </c>
    </row>
    <row r="67549" spans="1:4" x14ac:dyDescent="0.25">
      <c r="A67549" s="1">
        <v>3452267548</v>
      </c>
      <c r="D67549" t="str">
        <f t="shared" si="1055"/>
        <v>923452267548</v>
      </c>
    </row>
    <row r="67550" spans="1:4" x14ac:dyDescent="0.25">
      <c r="A67550" s="1">
        <v>3452267549</v>
      </c>
      <c r="D67550" t="str">
        <f t="shared" si="1055"/>
        <v>923452267549</v>
      </c>
    </row>
    <row r="67551" spans="1:4" x14ac:dyDescent="0.25">
      <c r="A67551" s="1">
        <v>3452267550</v>
      </c>
      <c r="D67551" t="str">
        <f t="shared" si="1055"/>
        <v>923452267550</v>
      </c>
    </row>
    <row r="67552" spans="1:4" x14ac:dyDescent="0.25">
      <c r="A67552" s="1">
        <v>3452267551</v>
      </c>
      <c r="D67552" t="str">
        <f t="shared" si="1055"/>
        <v>923452267551</v>
      </c>
    </row>
    <row r="67553" spans="1:4" x14ac:dyDescent="0.25">
      <c r="A67553" s="1">
        <v>3452267552</v>
      </c>
      <c r="D67553" t="str">
        <f t="shared" si="1055"/>
        <v>923452267552</v>
      </c>
    </row>
    <row r="67554" spans="1:4" x14ac:dyDescent="0.25">
      <c r="A67554" s="1">
        <v>3452267553</v>
      </c>
      <c r="D67554" t="str">
        <f t="shared" si="1055"/>
        <v>923452267553</v>
      </c>
    </row>
    <row r="67555" spans="1:4" x14ac:dyDescent="0.25">
      <c r="A67555" s="1">
        <v>3452267554</v>
      </c>
      <c r="D67555" t="str">
        <f t="shared" si="1055"/>
        <v>923452267554</v>
      </c>
    </row>
    <row r="67556" spans="1:4" x14ac:dyDescent="0.25">
      <c r="A67556" s="1">
        <v>3452267555</v>
      </c>
      <c r="D67556" t="str">
        <f t="shared" si="1055"/>
        <v>923452267555</v>
      </c>
    </row>
    <row r="67557" spans="1:4" x14ac:dyDescent="0.25">
      <c r="A67557" s="1">
        <v>3452267556</v>
      </c>
      <c r="D67557" t="str">
        <f t="shared" si="1055"/>
        <v>923452267556</v>
      </c>
    </row>
    <row r="67558" spans="1:4" x14ac:dyDescent="0.25">
      <c r="A67558" s="1">
        <v>3452267557</v>
      </c>
      <c r="D67558" t="str">
        <f t="shared" si="1055"/>
        <v>923452267557</v>
      </c>
    </row>
    <row r="67559" spans="1:4" x14ac:dyDescent="0.25">
      <c r="A67559" s="1">
        <v>3452267558</v>
      </c>
      <c r="D67559" t="str">
        <f t="shared" si="1055"/>
        <v>923452267558</v>
      </c>
    </row>
    <row r="67560" spans="1:4" x14ac:dyDescent="0.25">
      <c r="A67560" s="1">
        <v>3452267559</v>
      </c>
      <c r="D67560" t="str">
        <f t="shared" si="1055"/>
        <v>923452267559</v>
      </c>
    </row>
    <row r="67561" spans="1:4" x14ac:dyDescent="0.25">
      <c r="A67561" s="1">
        <v>3452267560</v>
      </c>
      <c r="D67561" t="str">
        <f t="shared" si="1055"/>
        <v>923452267560</v>
      </c>
    </row>
    <row r="67562" spans="1:4" x14ac:dyDescent="0.25">
      <c r="A67562" s="1">
        <v>3452267561</v>
      </c>
      <c r="D67562" t="str">
        <f t="shared" si="1055"/>
        <v>923452267561</v>
      </c>
    </row>
    <row r="67563" spans="1:4" x14ac:dyDescent="0.25">
      <c r="A67563" s="1">
        <v>3452267562</v>
      </c>
      <c r="D67563" t="str">
        <f t="shared" si="1055"/>
        <v>923452267562</v>
      </c>
    </row>
    <row r="67564" spans="1:4" x14ac:dyDescent="0.25">
      <c r="A67564" s="1">
        <v>3452267563</v>
      </c>
      <c r="D67564" t="str">
        <f t="shared" si="1055"/>
        <v>923452267563</v>
      </c>
    </row>
    <row r="67565" spans="1:4" x14ac:dyDescent="0.25">
      <c r="A67565" s="1">
        <v>3452267564</v>
      </c>
      <c r="D67565" t="str">
        <f t="shared" si="1055"/>
        <v>923452267564</v>
      </c>
    </row>
    <row r="67566" spans="1:4" x14ac:dyDescent="0.25">
      <c r="A67566" s="1">
        <v>3452267565</v>
      </c>
      <c r="D67566" t="str">
        <f t="shared" si="1055"/>
        <v>923452267565</v>
      </c>
    </row>
    <row r="67567" spans="1:4" x14ac:dyDescent="0.25">
      <c r="A67567" s="1">
        <v>3452267566</v>
      </c>
      <c r="D67567" t="str">
        <f t="shared" si="1055"/>
        <v>923452267566</v>
      </c>
    </row>
    <row r="67568" spans="1:4" x14ac:dyDescent="0.25">
      <c r="A67568" s="1">
        <v>3452267567</v>
      </c>
      <c r="D67568" t="str">
        <f t="shared" si="1055"/>
        <v>923452267567</v>
      </c>
    </row>
    <row r="67569" spans="1:4" x14ac:dyDescent="0.25">
      <c r="A67569" s="1">
        <v>3452267568</v>
      </c>
      <c r="D67569" t="str">
        <f t="shared" si="1055"/>
        <v>923452267568</v>
      </c>
    </row>
    <row r="67570" spans="1:4" x14ac:dyDescent="0.25">
      <c r="A67570" s="1">
        <v>3452267569</v>
      </c>
      <c r="D67570" t="str">
        <f t="shared" si="1055"/>
        <v>923452267569</v>
      </c>
    </row>
    <row r="67571" spans="1:4" x14ac:dyDescent="0.25">
      <c r="A67571" s="1">
        <v>3452267570</v>
      </c>
      <c r="D67571" t="str">
        <f t="shared" si="1055"/>
        <v>923452267570</v>
      </c>
    </row>
    <row r="67572" spans="1:4" x14ac:dyDescent="0.25">
      <c r="A67572" s="1">
        <v>3452267571</v>
      </c>
      <c r="D67572" t="str">
        <f t="shared" si="1055"/>
        <v>923452267571</v>
      </c>
    </row>
    <row r="67573" spans="1:4" x14ac:dyDescent="0.25">
      <c r="A67573" s="1">
        <v>3452267572</v>
      </c>
      <c r="D67573" t="str">
        <f t="shared" si="1055"/>
        <v>923452267572</v>
      </c>
    </row>
    <row r="67574" spans="1:4" x14ac:dyDescent="0.25">
      <c r="A67574" s="1">
        <v>3452267573</v>
      </c>
      <c r="D67574" t="str">
        <f t="shared" si="1055"/>
        <v>923452267573</v>
      </c>
    </row>
    <row r="67575" spans="1:4" x14ac:dyDescent="0.25">
      <c r="A67575" s="1">
        <v>3452267574</v>
      </c>
      <c r="D67575" t="str">
        <f t="shared" si="1055"/>
        <v>923452267574</v>
      </c>
    </row>
    <row r="67576" spans="1:4" x14ac:dyDescent="0.25">
      <c r="A67576" s="1">
        <v>3452267575</v>
      </c>
      <c r="D67576" t="str">
        <f t="shared" si="1055"/>
        <v>923452267575</v>
      </c>
    </row>
    <row r="67577" spans="1:4" x14ac:dyDescent="0.25">
      <c r="A67577" s="1">
        <v>3452267576</v>
      </c>
      <c r="D67577" t="str">
        <f t="shared" si="1055"/>
        <v>923452267576</v>
      </c>
    </row>
    <row r="67578" spans="1:4" x14ac:dyDescent="0.25">
      <c r="A67578" s="1">
        <v>3452267577</v>
      </c>
      <c r="D67578" t="str">
        <f t="shared" si="1055"/>
        <v>923452267577</v>
      </c>
    </row>
    <row r="67579" spans="1:4" x14ac:dyDescent="0.25">
      <c r="A67579" s="1">
        <v>3452267578</v>
      </c>
      <c r="D67579" t="str">
        <f t="shared" si="1055"/>
        <v>923452267578</v>
      </c>
    </row>
    <row r="67580" spans="1:4" x14ac:dyDescent="0.25">
      <c r="A67580" s="1">
        <v>3452267579</v>
      </c>
      <c r="D67580" t="str">
        <f t="shared" si="1055"/>
        <v>923452267579</v>
      </c>
    </row>
    <row r="67581" spans="1:4" x14ac:dyDescent="0.25">
      <c r="A67581" s="1">
        <v>3452267580</v>
      </c>
      <c r="D67581" t="str">
        <f t="shared" si="1055"/>
        <v>923452267580</v>
      </c>
    </row>
    <row r="67582" spans="1:4" x14ac:dyDescent="0.25">
      <c r="A67582" s="1">
        <v>3452267581</v>
      </c>
      <c r="D67582" t="str">
        <f t="shared" si="1055"/>
        <v>923452267581</v>
      </c>
    </row>
    <row r="67583" spans="1:4" x14ac:dyDescent="0.25">
      <c r="A67583" s="1">
        <v>3452267582</v>
      </c>
      <c r="D67583" t="str">
        <f t="shared" si="1055"/>
        <v>923452267582</v>
      </c>
    </row>
    <row r="67584" spans="1:4" x14ac:dyDescent="0.25">
      <c r="A67584" s="1">
        <v>3452267583</v>
      </c>
      <c r="D67584" t="str">
        <f t="shared" si="1055"/>
        <v>923452267583</v>
      </c>
    </row>
    <row r="67585" spans="1:4" x14ac:dyDescent="0.25">
      <c r="A67585" s="1">
        <v>3452267584</v>
      </c>
      <c r="D67585" t="str">
        <f t="shared" si="1055"/>
        <v>923452267584</v>
      </c>
    </row>
    <row r="67586" spans="1:4" x14ac:dyDescent="0.25">
      <c r="A67586" s="1">
        <v>3452267585</v>
      </c>
      <c r="D67586" t="str">
        <f t="shared" si="1055"/>
        <v>923452267585</v>
      </c>
    </row>
    <row r="67587" spans="1:4" x14ac:dyDescent="0.25">
      <c r="A67587" s="1">
        <v>3452267586</v>
      </c>
      <c r="D67587" t="str">
        <f t="shared" ref="D67587:D67650" si="1056">"92"&amp;A67587</f>
        <v>923452267586</v>
      </c>
    </row>
    <row r="67588" spans="1:4" x14ac:dyDescent="0.25">
      <c r="A67588" s="1">
        <v>3452267587</v>
      </c>
      <c r="D67588" t="str">
        <f t="shared" si="1056"/>
        <v>923452267587</v>
      </c>
    </row>
    <row r="67589" spans="1:4" x14ac:dyDescent="0.25">
      <c r="A67589" s="1">
        <v>3452267588</v>
      </c>
      <c r="D67589" t="str">
        <f t="shared" si="1056"/>
        <v>923452267588</v>
      </c>
    </row>
    <row r="67590" spans="1:4" x14ac:dyDescent="0.25">
      <c r="A67590" s="1">
        <v>3452267589</v>
      </c>
      <c r="D67590" t="str">
        <f t="shared" si="1056"/>
        <v>923452267589</v>
      </c>
    </row>
    <row r="67591" spans="1:4" x14ac:dyDescent="0.25">
      <c r="A67591" s="1">
        <v>3452267590</v>
      </c>
      <c r="D67591" t="str">
        <f t="shared" si="1056"/>
        <v>923452267590</v>
      </c>
    </row>
    <row r="67592" spans="1:4" x14ac:dyDescent="0.25">
      <c r="A67592" s="1">
        <v>3452267591</v>
      </c>
      <c r="D67592" t="str">
        <f t="shared" si="1056"/>
        <v>923452267591</v>
      </c>
    </row>
    <row r="67593" spans="1:4" x14ac:dyDescent="0.25">
      <c r="A67593" s="1">
        <v>3452267592</v>
      </c>
      <c r="D67593" t="str">
        <f t="shared" si="1056"/>
        <v>923452267592</v>
      </c>
    </row>
    <row r="67594" spans="1:4" x14ac:dyDescent="0.25">
      <c r="A67594" s="1">
        <v>3452267593</v>
      </c>
      <c r="D67594" t="str">
        <f t="shared" si="1056"/>
        <v>923452267593</v>
      </c>
    </row>
    <row r="67595" spans="1:4" x14ac:dyDescent="0.25">
      <c r="A67595" s="1">
        <v>3452267594</v>
      </c>
      <c r="D67595" t="str">
        <f t="shared" si="1056"/>
        <v>923452267594</v>
      </c>
    </row>
    <row r="67596" spans="1:4" x14ac:dyDescent="0.25">
      <c r="A67596" s="1">
        <v>3452267595</v>
      </c>
      <c r="D67596" t="str">
        <f t="shared" si="1056"/>
        <v>923452267595</v>
      </c>
    </row>
    <row r="67597" spans="1:4" x14ac:dyDescent="0.25">
      <c r="A67597" s="1">
        <v>3452267596</v>
      </c>
      <c r="D67597" t="str">
        <f t="shared" si="1056"/>
        <v>923452267596</v>
      </c>
    </row>
    <row r="67598" spans="1:4" x14ac:dyDescent="0.25">
      <c r="A67598" s="1">
        <v>3452267597</v>
      </c>
      <c r="D67598" t="str">
        <f t="shared" si="1056"/>
        <v>923452267597</v>
      </c>
    </row>
    <row r="67599" spans="1:4" x14ac:dyDescent="0.25">
      <c r="A67599" s="1">
        <v>3452267598</v>
      </c>
      <c r="D67599" t="str">
        <f t="shared" si="1056"/>
        <v>923452267598</v>
      </c>
    </row>
    <row r="67600" spans="1:4" x14ac:dyDescent="0.25">
      <c r="A67600" s="1">
        <v>3452267599</v>
      </c>
      <c r="D67600" t="str">
        <f t="shared" si="1056"/>
        <v>923452267599</v>
      </c>
    </row>
    <row r="67601" spans="1:4" x14ac:dyDescent="0.25">
      <c r="A67601" s="1">
        <v>3452267600</v>
      </c>
      <c r="D67601" t="str">
        <f t="shared" si="1056"/>
        <v>923452267600</v>
      </c>
    </row>
    <row r="67602" spans="1:4" x14ac:dyDescent="0.25">
      <c r="A67602" s="1">
        <v>3452267601</v>
      </c>
      <c r="D67602" t="str">
        <f t="shared" si="1056"/>
        <v>923452267601</v>
      </c>
    </row>
    <row r="67603" spans="1:4" x14ac:dyDescent="0.25">
      <c r="A67603" s="1">
        <v>3452267602</v>
      </c>
      <c r="D67603" t="str">
        <f t="shared" si="1056"/>
        <v>923452267602</v>
      </c>
    </row>
    <row r="67604" spans="1:4" x14ac:dyDescent="0.25">
      <c r="A67604" s="1">
        <v>3452267603</v>
      </c>
      <c r="D67604" t="str">
        <f t="shared" si="1056"/>
        <v>923452267603</v>
      </c>
    </row>
    <row r="67605" spans="1:4" x14ac:dyDescent="0.25">
      <c r="A67605" s="1">
        <v>3452267604</v>
      </c>
      <c r="D67605" t="str">
        <f t="shared" si="1056"/>
        <v>923452267604</v>
      </c>
    </row>
    <row r="67606" spans="1:4" x14ac:dyDescent="0.25">
      <c r="A67606" s="1">
        <v>3452267605</v>
      </c>
      <c r="D67606" t="str">
        <f t="shared" si="1056"/>
        <v>923452267605</v>
      </c>
    </row>
    <row r="67607" spans="1:4" x14ac:dyDescent="0.25">
      <c r="A67607" s="1">
        <v>3452267606</v>
      </c>
      <c r="D67607" t="str">
        <f t="shared" si="1056"/>
        <v>923452267606</v>
      </c>
    </row>
    <row r="67608" spans="1:4" x14ac:dyDescent="0.25">
      <c r="A67608" s="1">
        <v>3452267607</v>
      </c>
      <c r="D67608" t="str">
        <f t="shared" si="1056"/>
        <v>923452267607</v>
      </c>
    </row>
    <row r="67609" spans="1:4" x14ac:dyDescent="0.25">
      <c r="A67609" s="1">
        <v>3452267608</v>
      </c>
      <c r="D67609" t="str">
        <f t="shared" si="1056"/>
        <v>923452267608</v>
      </c>
    </row>
    <row r="67610" spans="1:4" x14ac:dyDescent="0.25">
      <c r="A67610" s="1">
        <v>3452267609</v>
      </c>
      <c r="D67610" t="str">
        <f t="shared" si="1056"/>
        <v>923452267609</v>
      </c>
    </row>
    <row r="67611" spans="1:4" x14ac:dyDescent="0.25">
      <c r="A67611" s="1">
        <v>3452267610</v>
      </c>
      <c r="D67611" t="str">
        <f t="shared" si="1056"/>
        <v>923452267610</v>
      </c>
    </row>
    <row r="67612" spans="1:4" x14ac:dyDescent="0.25">
      <c r="A67612" s="1">
        <v>3452267611</v>
      </c>
      <c r="D67612" t="str">
        <f t="shared" si="1056"/>
        <v>923452267611</v>
      </c>
    </row>
    <row r="67613" spans="1:4" x14ac:dyDescent="0.25">
      <c r="A67613" s="1">
        <v>3452267612</v>
      </c>
      <c r="D67613" t="str">
        <f t="shared" si="1056"/>
        <v>923452267612</v>
      </c>
    </row>
    <row r="67614" spans="1:4" x14ac:dyDescent="0.25">
      <c r="A67614" s="1">
        <v>3452267613</v>
      </c>
      <c r="D67614" t="str">
        <f t="shared" si="1056"/>
        <v>923452267613</v>
      </c>
    </row>
    <row r="67615" spans="1:4" x14ac:dyDescent="0.25">
      <c r="A67615" s="1">
        <v>3452267614</v>
      </c>
      <c r="D67615" t="str">
        <f t="shared" si="1056"/>
        <v>923452267614</v>
      </c>
    </row>
    <row r="67616" spans="1:4" x14ac:dyDescent="0.25">
      <c r="A67616" s="1">
        <v>3452267615</v>
      </c>
      <c r="D67616" t="str">
        <f t="shared" si="1056"/>
        <v>923452267615</v>
      </c>
    </row>
    <row r="67617" spans="1:4" x14ac:dyDescent="0.25">
      <c r="A67617" s="1">
        <v>3452267616</v>
      </c>
      <c r="D67617" t="str">
        <f t="shared" si="1056"/>
        <v>923452267616</v>
      </c>
    </row>
    <row r="67618" spans="1:4" x14ac:dyDescent="0.25">
      <c r="A67618" s="1">
        <v>3452267617</v>
      </c>
      <c r="D67618" t="str">
        <f t="shared" si="1056"/>
        <v>923452267617</v>
      </c>
    </row>
    <row r="67619" spans="1:4" x14ac:dyDescent="0.25">
      <c r="A67619" s="1">
        <v>3452267618</v>
      </c>
      <c r="D67619" t="str">
        <f t="shared" si="1056"/>
        <v>923452267618</v>
      </c>
    </row>
    <row r="67620" spans="1:4" x14ac:dyDescent="0.25">
      <c r="A67620" s="1">
        <v>3452267619</v>
      </c>
      <c r="D67620" t="str">
        <f t="shared" si="1056"/>
        <v>923452267619</v>
      </c>
    </row>
    <row r="67621" spans="1:4" x14ac:dyDescent="0.25">
      <c r="A67621" s="1">
        <v>3452267620</v>
      </c>
      <c r="D67621" t="str">
        <f t="shared" si="1056"/>
        <v>923452267620</v>
      </c>
    </row>
    <row r="67622" spans="1:4" x14ac:dyDescent="0.25">
      <c r="A67622" s="1">
        <v>3452267621</v>
      </c>
      <c r="D67622" t="str">
        <f t="shared" si="1056"/>
        <v>923452267621</v>
      </c>
    </row>
    <row r="67623" spans="1:4" x14ac:dyDescent="0.25">
      <c r="A67623" s="1">
        <v>3452267622</v>
      </c>
      <c r="D67623" t="str">
        <f t="shared" si="1056"/>
        <v>923452267622</v>
      </c>
    </row>
    <row r="67624" spans="1:4" x14ac:dyDescent="0.25">
      <c r="A67624" s="1">
        <v>3452267623</v>
      </c>
      <c r="D67624" t="str">
        <f t="shared" si="1056"/>
        <v>923452267623</v>
      </c>
    </row>
    <row r="67625" spans="1:4" x14ac:dyDescent="0.25">
      <c r="A67625" s="1">
        <v>3452267624</v>
      </c>
      <c r="D67625" t="str">
        <f t="shared" si="1056"/>
        <v>923452267624</v>
      </c>
    </row>
    <row r="67626" spans="1:4" x14ac:dyDescent="0.25">
      <c r="A67626" s="1">
        <v>3452267625</v>
      </c>
      <c r="D67626" t="str">
        <f t="shared" si="1056"/>
        <v>923452267625</v>
      </c>
    </row>
    <row r="67627" spans="1:4" x14ac:dyDescent="0.25">
      <c r="A67627" s="1">
        <v>3452267626</v>
      </c>
      <c r="D67627" t="str">
        <f t="shared" si="1056"/>
        <v>923452267626</v>
      </c>
    </row>
    <row r="67628" spans="1:4" x14ac:dyDescent="0.25">
      <c r="A67628" s="1">
        <v>3452267627</v>
      </c>
      <c r="D67628" t="str">
        <f t="shared" si="1056"/>
        <v>923452267627</v>
      </c>
    </row>
    <row r="67629" spans="1:4" x14ac:dyDescent="0.25">
      <c r="A67629" s="1">
        <v>3452267628</v>
      </c>
      <c r="D67629" t="str">
        <f t="shared" si="1056"/>
        <v>923452267628</v>
      </c>
    </row>
    <row r="67630" spans="1:4" x14ac:dyDescent="0.25">
      <c r="A67630" s="1">
        <v>3452267629</v>
      </c>
      <c r="D67630" t="str">
        <f t="shared" si="1056"/>
        <v>923452267629</v>
      </c>
    </row>
    <row r="67631" spans="1:4" x14ac:dyDescent="0.25">
      <c r="A67631" s="1">
        <v>3452267630</v>
      </c>
      <c r="D67631" t="str">
        <f t="shared" si="1056"/>
        <v>923452267630</v>
      </c>
    </row>
    <row r="67632" spans="1:4" x14ac:dyDescent="0.25">
      <c r="A67632" s="1">
        <v>3452267631</v>
      </c>
      <c r="D67632" t="str">
        <f t="shared" si="1056"/>
        <v>923452267631</v>
      </c>
    </row>
    <row r="67633" spans="1:4" x14ac:dyDescent="0.25">
      <c r="A67633" s="1">
        <v>3452267632</v>
      </c>
      <c r="D67633" t="str">
        <f t="shared" si="1056"/>
        <v>923452267632</v>
      </c>
    </row>
    <row r="67634" spans="1:4" x14ac:dyDescent="0.25">
      <c r="A67634" s="1">
        <v>3452267633</v>
      </c>
      <c r="D67634" t="str">
        <f t="shared" si="1056"/>
        <v>923452267633</v>
      </c>
    </row>
    <row r="67635" spans="1:4" x14ac:dyDescent="0.25">
      <c r="A67635" s="1">
        <v>3452267634</v>
      </c>
      <c r="D67635" t="str">
        <f t="shared" si="1056"/>
        <v>923452267634</v>
      </c>
    </row>
    <row r="67636" spans="1:4" x14ac:dyDescent="0.25">
      <c r="A67636" s="1">
        <v>3452267635</v>
      </c>
      <c r="D67636" t="str">
        <f t="shared" si="1056"/>
        <v>923452267635</v>
      </c>
    </row>
    <row r="67637" spans="1:4" x14ac:dyDescent="0.25">
      <c r="A67637" s="1">
        <v>3452267636</v>
      </c>
      <c r="D67637" t="str">
        <f t="shared" si="1056"/>
        <v>923452267636</v>
      </c>
    </row>
    <row r="67638" spans="1:4" x14ac:dyDescent="0.25">
      <c r="A67638" s="1">
        <v>3452267637</v>
      </c>
      <c r="D67638" t="str">
        <f t="shared" si="1056"/>
        <v>923452267637</v>
      </c>
    </row>
    <row r="67639" spans="1:4" x14ac:dyDescent="0.25">
      <c r="A67639" s="1">
        <v>3452267638</v>
      </c>
      <c r="D67639" t="str">
        <f t="shared" si="1056"/>
        <v>923452267638</v>
      </c>
    </row>
    <row r="67640" spans="1:4" x14ac:dyDescent="0.25">
      <c r="A67640" s="1">
        <v>3452267639</v>
      </c>
      <c r="D67640" t="str">
        <f t="shared" si="1056"/>
        <v>923452267639</v>
      </c>
    </row>
    <row r="67641" spans="1:4" x14ac:dyDescent="0.25">
      <c r="A67641" s="1">
        <v>3452267640</v>
      </c>
      <c r="D67641" t="str">
        <f t="shared" si="1056"/>
        <v>923452267640</v>
      </c>
    </row>
    <row r="67642" spans="1:4" x14ac:dyDescent="0.25">
      <c r="A67642" s="1">
        <v>3452267641</v>
      </c>
      <c r="D67642" t="str">
        <f t="shared" si="1056"/>
        <v>923452267641</v>
      </c>
    </row>
    <row r="67643" spans="1:4" x14ac:dyDescent="0.25">
      <c r="A67643" s="1">
        <v>3452267642</v>
      </c>
      <c r="D67643" t="str">
        <f t="shared" si="1056"/>
        <v>923452267642</v>
      </c>
    </row>
    <row r="67644" spans="1:4" x14ac:dyDescent="0.25">
      <c r="A67644" s="1">
        <v>3452267643</v>
      </c>
      <c r="D67644" t="str">
        <f t="shared" si="1056"/>
        <v>923452267643</v>
      </c>
    </row>
    <row r="67645" spans="1:4" x14ac:dyDescent="0.25">
      <c r="A67645" s="1">
        <v>3452267644</v>
      </c>
      <c r="D67645" t="str">
        <f t="shared" si="1056"/>
        <v>923452267644</v>
      </c>
    </row>
    <row r="67646" spans="1:4" x14ac:dyDescent="0.25">
      <c r="A67646" s="1">
        <v>3452267645</v>
      </c>
      <c r="D67646" t="str">
        <f t="shared" si="1056"/>
        <v>923452267645</v>
      </c>
    </row>
    <row r="67647" spans="1:4" x14ac:dyDescent="0.25">
      <c r="A67647" s="1">
        <v>3452267646</v>
      </c>
      <c r="D67647" t="str">
        <f t="shared" si="1056"/>
        <v>923452267646</v>
      </c>
    </row>
    <row r="67648" spans="1:4" x14ac:dyDescent="0.25">
      <c r="A67648" s="1">
        <v>3452267647</v>
      </c>
      <c r="D67648" t="str">
        <f t="shared" si="1056"/>
        <v>923452267647</v>
      </c>
    </row>
    <row r="67649" spans="1:4" x14ac:dyDescent="0.25">
      <c r="A67649" s="1">
        <v>3452267648</v>
      </c>
      <c r="D67649" t="str">
        <f t="shared" si="1056"/>
        <v>923452267648</v>
      </c>
    </row>
    <row r="67650" spans="1:4" x14ac:dyDescent="0.25">
      <c r="A67650" s="1">
        <v>3452267649</v>
      </c>
      <c r="D67650" t="str">
        <f t="shared" si="1056"/>
        <v>923452267649</v>
      </c>
    </row>
    <row r="67651" spans="1:4" x14ac:dyDescent="0.25">
      <c r="A67651" s="1">
        <v>3452267650</v>
      </c>
      <c r="D67651" t="str">
        <f t="shared" ref="D67651:D67714" si="1057">"92"&amp;A67651</f>
        <v>923452267650</v>
      </c>
    </row>
    <row r="67652" spans="1:4" x14ac:dyDescent="0.25">
      <c r="A67652" s="1">
        <v>3452267651</v>
      </c>
      <c r="D67652" t="str">
        <f t="shared" si="1057"/>
        <v>923452267651</v>
      </c>
    </row>
    <row r="67653" spans="1:4" x14ac:dyDescent="0.25">
      <c r="A67653" s="1">
        <v>3452267652</v>
      </c>
      <c r="D67653" t="str">
        <f t="shared" si="1057"/>
        <v>923452267652</v>
      </c>
    </row>
    <row r="67654" spans="1:4" x14ac:dyDescent="0.25">
      <c r="A67654" s="1">
        <v>3452267653</v>
      </c>
      <c r="D67654" t="str">
        <f t="shared" si="1057"/>
        <v>923452267653</v>
      </c>
    </row>
    <row r="67655" spans="1:4" x14ac:dyDescent="0.25">
      <c r="A67655" s="1">
        <v>3452267654</v>
      </c>
      <c r="D67655" t="str">
        <f t="shared" si="1057"/>
        <v>923452267654</v>
      </c>
    </row>
    <row r="67656" spans="1:4" x14ac:dyDescent="0.25">
      <c r="A67656" s="1">
        <v>3452267655</v>
      </c>
      <c r="D67656" t="str">
        <f t="shared" si="1057"/>
        <v>923452267655</v>
      </c>
    </row>
    <row r="67657" spans="1:4" x14ac:dyDescent="0.25">
      <c r="A67657" s="1">
        <v>3452267656</v>
      </c>
      <c r="D67657" t="str">
        <f t="shared" si="1057"/>
        <v>923452267656</v>
      </c>
    </row>
    <row r="67658" spans="1:4" x14ac:dyDescent="0.25">
      <c r="A67658" s="1">
        <v>3452267657</v>
      </c>
      <c r="D67658" t="str">
        <f t="shared" si="1057"/>
        <v>923452267657</v>
      </c>
    </row>
    <row r="67659" spans="1:4" x14ac:dyDescent="0.25">
      <c r="A67659" s="1">
        <v>3452267658</v>
      </c>
      <c r="D67659" t="str">
        <f t="shared" si="1057"/>
        <v>923452267658</v>
      </c>
    </row>
    <row r="67660" spans="1:4" x14ac:dyDescent="0.25">
      <c r="A67660" s="1">
        <v>3452267659</v>
      </c>
      <c r="D67660" t="str">
        <f t="shared" si="1057"/>
        <v>923452267659</v>
      </c>
    </row>
    <row r="67661" spans="1:4" x14ac:dyDescent="0.25">
      <c r="A67661" s="1">
        <v>3452267660</v>
      </c>
      <c r="D67661" t="str">
        <f t="shared" si="1057"/>
        <v>923452267660</v>
      </c>
    </row>
    <row r="67662" spans="1:4" x14ac:dyDescent="0.25">
      <c r="A67662" s="1">
        <v>3452267661</v>
      </c>
      <c r="D67662" t="str">
        <f t="shared" si="1057"/>
        <v>923452267661</v>
      </c>
    </row>
    <row r="67663" spans="1:4" x14ac:dyDescent="0.25">
      <c r="A67663" s="1">
        <v>3452267662</v>
      </c>
      <c r="D67663" t="str">
        <f t="shared" si="1057"/>
        <v>923452267662</v>
      </c>
    </row>
    <row r="67664" spans="1:4" x14ac:dyDescent="0.25">
      <c r="A67664" s="1">
        <v>3452267663</v>
      </c>
      <c r="D67664" t="str">
        <f t="shared" si="1057"/>
        <v>923452267663</v>
      </c>
    </row>
    <row r="67665" spans="1:4" x14ac:dyDescent="0.25">
      <c r="A67665" s="1">
        <v>3452267664</v>
      </c>
      <c r="D67665" t="str">
        <f t="shared" si="1057"/>
        <v>923452267664</v>
      </c>
    </row>
    <row r="67666" spans="1:4" x14ac:dyDescent="0.25">
      <c r="A67666" s="1">
        <v>3452267665</v>
      </c>
      <c r="D67666" t="str">
        <f t="shared" si="1057"/>
        <v>923452267665</v>
      </c>
    </row>
    <row r="67667" spans="1:4" x14ac:dyDescent="0.25">
      <c r="A67667" s="1">
        <v>3452267666</v>
      </c>
      <c r="D67667" t="str">
        <f t="shared" si="1057"/>
        <v>923452267666</v>
      </c>
    </row>
    <row r="67668" spans="1:4" x14ac:dyDescent="0.25">
      <c r="A67668" s="1">
        <v>3452267667</v>
      </c>
      <c r="D67668" t="str">
        <f t="shared" si="1057"/>
        <v>923452267667</v>
      </c>
    </row>
    <row r="67669" spans="1:4" x14ac:dyDescent="0.25">
      <c r="A67669" s="1">
        <v>3452267668</v>
      </c>
      <c r="D67669" t="str">
        <f t="shared" si="1057"/>
        <v>923452267668</v>
      </c>
    </row>
    <row r="67670" spans="1:4" x14ac:dyDescent="0.25">
      <c r="A67670" s="1">
        <v>3452267669</v>
      </c>
      <c r="D67670" t="str">
        <f t="shared" si="1057"/>
        <v>923452267669</v>
      </c>
    </row>
    <row r="67671" spans="1:4" x14ac:dyDescent="0.25">
      <c r="A67671" s="1">
        <v>3452267670</v>
      </c>
      <c r="D67671" t="str">
        <f t="shared" si="1057"/>
        <v>923452267670</v>
      </c>
    </row>
    <row r="67672" spans="1:4" x14ac:dyDescent="0.25">
      <c r="A67672" s="1">
        <v>3452267671</v>
      </c>
      <c r="D67672" t="str">
        <f t="shared" si="1057"/>
        <v>923452267671</v>
      </c>
    </row>
    <row r="67673" spans="1:4" x14ac:dyDescent="0.25">
      <c r="A67673" s="1">
        <v>3452267672</v>
      </c>
      <c r="D67673" t="str">
        <f t="shared" si="1057"/>
        <v>923452267672</v>
      </c>
    </row>
    <row r="67674" spans="1:4" x14ac:dyDescent="0.25">
      <c r="A67674" s="1">
        <v>3452267673</v>
      </c>
      <c r="D67674" t="str">
        <f t="shared" si="1057"/>
        <v>923452267673</v>
      </c>
    </row>
    <row r="67675" spans="1:4" x14ac:dyDescent="0.25">
      <c r="A67675" s="1">
        <v>3452267674</v>
      </c>
      <c r="D67675" t="str">
        <f t="shared" si="1057"/>
        <v>923452267674</v>
      </c>
    </row>
    <row r="67676" spans="1:4" x14ac:dyDescent="0.25">
      <c r="A67676" s="1">
        <v>3452267675</v>
      </c>
      <c r="D67676" t="str">
        <f t="shared" si="1057"/>
        <v>923452267675</v>
      </c>
    </row>
    <row r="67677" spans="1:4" x14ac:dyDescent="0.25">
      <c r="A67677" s="1">
        <v>3452267676</v>
      </c>
      <c r="D67677" t="str">
        <f t="shared" si="1057"/>
        <v>923452267676</v>
      </c>
    </row>
    <row r="67678" spans="1:4" x14ac:dyDescent="0.25">
      <c r="A67678" s="1">
        <v>3452267677</v>
      </c>
      <c r="D67678" t="str">
        <f t="shared" si="1057"/>
        <v>923452267677</v>
      </c>
    </row>
    <row r="67679" spans="1:4" x14ac:dyDescent="0.25">
      <c r="A67679" s="1">
        <v>3452267678</v>
      </c>
      <c r="D67679" t="str">
        <f t="shared" si="1057"/>
        <v>923452267678</v>
      </c>
    </row>
    <row r="67680" spans="1:4" x14ac:dyDescent="0.25">
      <c r="A67680" s="1">
        <v>3452267679</v>
      </c>
      <c r="D67680" t="str">
        <f t="shared" si="1057"/>
        <v>923452267679</v>
      </c>
    </row>
    <row r="67681" spans="1:4" x14ac:dyDescent="0.25">
      <c r="A67681" s="1">
        <v>3452267680</v>
      </c>
      <c r="D67681" t="str">
        <f t="shared" si="1057"/>
        <v>923452267680</v>
      </c>
    </row>
    <row r="67682" spans="1:4" x14ac:dyDescent="0.25">
      <c r="A67682" s="1">
        <v>3452267681</v>
      </c>
      <c r="D67682" t="str">
        <f t="shared" si="1057"/>
        <v>923452267681</v>
      </c>
    </row>
    <row r="67683" spans="1:4" x14ac:dyDescent="0.25">
      <c r="A67683" s="1">
        <v>3452267682</v>
      </c>
      <c r="D67683" t="str">
        <f t="shared" si="1057"/>
        <v>923452267682</v>
      </c>
    </row>
    <row r="67684" spans="1:4" x14ac:dyDescent="0.25">
      <c r="A67684" s="1">
        <v>3452267683</v>
      </c>
      <c r="D67684" t="str">
        <f t="shared" si="1057"/>
        <v>923452267683</v>
      </c>
    </row>
    <row r="67685" spans="1:4" x14ac:dyDescent="0.25">
      <c r="A67685" s="1">
        <v>3452267684</v>
      </c>
      <c r="D67685" t="str">
        <f t="shared" si="1057"/>
        <v>923452267684</v>
      </c>
    </row>
    <row r="67686" spans="1:4" x14ac:dyDescent="0.25">
      <c r="A67686" s="1">
        <v>3452267685</v>
      </c>
      <c r="D67686" t="str">
        <f t="shared" si="1057"/>
        <v>923452267685</v>
      </c>
    </row>
    <row r="67687" spans="1:4" x14ac:dyDescent="0.25">
      <c r="A67687" s="1">
        <v>3452267686</v>
      </c>
      <c r="D67687" t="str">
        <f t="shared" si="1057"/>
        <v>923452267686</v>
      </c>
    </row>
    <row r="67688" spans="1:4" x14ac:dyDescent="0.25">
      <c r="A67688" s="1">
        <v>3452267687</v>
      </c>
      <c r="D67688" t="str">
        <f t="shared" si="1057"/>
        <v>923452267687</v>
      </c>
    </row>
    <row r="67689" spans="1:4" x14ac:dyDescent="0.25">
      <c r="A67689" s="1">
        <v>3452267688</v>
      </c>
      <c r="D67689" t="str">
        <f t="shared" si="1057"/>
        <v>923452267688</v>
      </c>
    </row>
    <row r="67690" spans="1:4" x14ac:dyDescent="0.25">
      <c r="A67690" s="1">
        <v>3452267689</v>
      </c>
      <c r="D67690" t="str">
        <f t="shared" si="1057"/>
        <v>923452267689</v>
      </c>
    </row>
    <row r="67691" spans="1:4" x14ac:dyDescent="0.25">
      <c r="A67691" s="1">
        <v>3452267690</v>
      </c>
      <c r="D67691" t="str">
        <f t="shared" si="1057"/>
        <v>923452267690</v>
      </c>
    </row>
    <row r="67692" spans="1:4" x14ac:dyDescent="0.25">
      <c r="A67692" s="1">
        <v>3452267691</v>
      </c>
      <c r="D67692" t="str">
        <f t="shared" si="1057"/>
        <v>923452267691</v>
      </c>
    </row>
    <row r="67693" spans="1:4" x14ac:dyDescent="0.25">
      <c r="A67693" s="1">
        <v>3452267692</v>
      </c>
      <c r="D67693" t="str">
        <f t="shared" si="1057"/>
        <v>923452267692</v>
      </c>
    </row>
    <row r="67694" spans="1:4" x14ac:dyDescent="0.25">
      <c r="A67694" s="1">
        <v>3452267693</v>
      </c>
      <c r="D67694" t="str">
        <f t="shared" si="1057"/>
        <v>923452267693</v>
      </c>
    </row>
    <row r="67695" spans="1:4" x14ac:dyDescent="0.25">
      <c r="A67695" s="1">
        <v>3452267694</v>
      </c>
      <c r="D67695" t="str">
        <f t="shared" si="1057"/>
        <v>923452267694</v>
      </c>
    </row>
    <row r="67696" spans="1:4" x14ac:dyDescent="0.25">
      <c r="A67696" s="1">
        <v>3452267695</v>
      </c>
      <c r="D67696" t="str">
        <f t="shared" si="1057"/>
        <v>923452267695</v>
      </c>
    </row>
    <row r="67697" spans="1:4" x14ac:dyDescent="0.25">
      <c r="A67697" s="1">
        <v>3452267696</v>
      </c>
      <c r="D67697" t="str">
        <f t="shared" si="1057"/>
        <v>923452267696</v>
      </c>
    </row>
    <row r="67698" spans="1:4" x14ac:dyDescent="0.25">
      <c r="A67698" s="1">
        <v>3452267697</v>
      </c>
      <c r="D67698" t="str">
        <f t="shared" si="1057"/>
        <v>923452267697</v>
      </c>
    </row>
    <row r="67699" spans="1:4" x14ac:dyDescent="0.25">
      <c r="A67699" s="1">
        <v>3452267698</v>
      </c>
      <c r="D67699" t="str">
        <f t="shared" si="1057"/>
        <v>923452267698</v>
      </c>
    </row>
    <row r="67700" spans="1:4" x14ac:dyDescent="0.25">
      <c r="A67700" s="1">
        <v>3452267699</v>
      </c>
      <c r="D67700" t="str">
        <f t="shared" si="1057"/>
        <v>923452267699</v>
      </c>
    </row>
    <row r="67701" spans="1:4" x14ac:dyDescent="0.25">
      <c r="A67701" s="1">
        <v>3452267700</v>
      </c>
      <c r="D67701" t="str">
        <f t="shared" si="1057"/>
        <v>923452267700</v>
      </c>
    </row>
    <row r="67702" spans="1:4" x14ac:dyDescent="0.25">
      <c r="A67702" s="1">
        <v>3452267701</v>
      </c>
      <c r="D67702" t="str">
        <f t="shared" si="1057"/>
        <v>923452267701</v>
      </c>
    </row>
    <row r="67703" spans="1:4" x14ac:dyDescent="0.25">
      <c r="A67703" s="1">
        <v>3452267702</v>
      </c>
      <c r="D67703" t="str">
        <f t="shared" si="1057"/>
        <v>923452267702</v>
      </c>
    </row>
    <row r="67704" spans="1:4" x14ac:dyDescent="0.25">
      <c r="A67704" s="1">
        <v>3452267703</v>
      </c>
      <c r="D67704" t="str">
        <f t="shared" si="1057"/>
        <v>923452267703</v>
      </c>
    </row>
    <row r="67705" spans="1:4" x14ac:dyDescent="0.25">
      <c r="A67705" s="1">
        <v>3452267704</v>
      </c>
      <c r="D67705" t="str">
        <f t="shared" si="1057"/>
        <v>923452267704</v>
      </c>
    </row>
    <row r="67706" spans="1:4" x14ac:dyDescent="0.25">
      <c r="A67706" s="1">
        <v>3452267705</v>
      </c>
      <c r="D67706" t="str">
        <f t="shared" si="1057"/>
        <v>923452267705</v>
      </c>
    </row>
    <row r="67707" spans="1:4" x14ac:dyDescent="0.25">
      <c r="A67707" s="1">
        <v>3452267706</v>
      </c>
      <c r="D67707" t="str">
        <f t="shared" si="1057"/>
        <v>923452267706</v>
      </c>
    </row>
    <row r="67708" spans="1:4" x14ac:dyDescent="0.25">
      <c r="A67708" s="1">
        <v>3452267707</v>
      </c>
      <c r="D67708" t="str">
        <f t="shared" si="1057"/>
        <v>923452267707</v>
      </c>
    </row>
    <row r="67709" spans="1:4" x14ac:dyDescent="0.25">
      <c r="A67709" s="1">
        <v>3452267708</v>
      </c>
      <c r="D67709" t="str">
        <f t="shared" si="1057"/>
        <v>923452267708</v>
      </c>
    </row>
    <row r="67710" spans="1:4" x14ac:dyDescent="0.25">
      <c r="A67710" s="1">
        <v>3452267709</v>
      </c>
      <c r="D67710" t="str">
        <f t="shared" si="1057"/>
        <v>923452267709</v>
      </c>
    </row>
    <row r="67711" spans="1:4" x14ac:dyDescent="0.25">
      <c r="A67711" s="1">
        <v>3452267710</v>
      </c>
      <c r="D67711" t="str">
        <f t="shared" si="1057"/>
        <v>923452267710</v>
      </c>
    </row>
    <row r="67712" spans="1:4" x14ac:dyDescent="0.25">
      <c r="A67712" s="1">
        <v>3452267711</v>
      </c>
      <c r="D67712" t="str">
        <f t="shared" si="1057"/>
        <v>923452267711</v>
      </c>
    </row>
    <row r="67713" spans="1:4" x14ac:dyDescent="0.25">
      <c r="A67713" s="1">
        <v>3452267712</v>
      </c>
      <c r="D67713" t="str">
        <f t="shared" si="1057"/>
        <v>923452267712</v>
      </c>
    </row>
    <row r="67714" spans="1:4" x14ac:dyDescent="0.25">
      <c r="A67714" s="1">
        <v>3452267713</v>
      </c>
      <c r="D67714" t="str">
        <f t="shared" si="1057"/>
        <v>923452267713</v>
      </c>
    </row>
    <row r="67715" spans="1:4" x14ac:dyDescent="0.25">
      <c r="A67715" s="1">
        <v>3452267714</v>
      </c>
      <c r="D67715" t="str">
        <f t="shared" ref="D67715:D67778" si="1058">"92"&amp;A67715</f>
        <v>923452267714</v>
      </c>
    </row>
    <row r="67716" spans="1:4" x14ac:dyDescent="0.25">
      <c r="A67716" s="1">
        <v>3452267715</v>
      </c>
      <c r="D67716" t="str">
        <f t="shared" si="1058"/>
        <v>923452267715</v>
      </c>
    </row>
    <row r="67717" spans="1:4" x14ac:dyDescent="0.25">
      <c r="A67717" s="1">
        <v>3452267716</v>
      </c>
      <c r="D67717" t="str">
        <f t="shared" si="1058"/>
        <v>923452267716</v>
      </c>
    </row>
    <row r="67718" spans="1:4" x14ac:dyDescent="0.25">
      <c r="A67718" s="1">
        <v>3452267717</v>
      </c>
      <c r="D67718" t="str">
        <f t="shared" si="1058"/>
        <v>923452267717</v>
      </c>
    </row>
    <row r="67719" spans="1:4" x14ac:dyDescent="0.25">
      <c r="A67719" s="1">
        <v>3452267718</v>
      </c>
      <c r="D67719" t="str">
        <f t="shared" si="1058"/>
        <v>923452267718</v>
      </c>
    </row>
    <row r="67720" spans="1:4" x14ac:dyDescent="0.25">
      <c r="A67720" s="1">
        <v>3452267719</v>
      </c>
      <c r="D67720" t="str">
        <f t="shared" si="1058"/>
        <v>923452267719</v>
      </c>
    </row>
    <row r="67721" spans="1:4" x14ac:dyDescent="0.25">
      <c r="A67721" s="1">
        <v>3452267720</v>
      </c>
      <c r="D67721" t="str">
        <f t="shared" si="1058"/>
        <v>923452267720</v>
      </c>
    </row>
    <row r="67722" spans="1:4" x14ac:dyDescent="0.25">
      <c r="A67722" s="1">
        <v>3452267721</v>
      </c>
      <c r="D67722" t="str">
        <f t="shared" si="1058"/>
        <v>923452267721</v>
      </c>
    </row>
    <row r="67723" spans="1:4" x14ac:dyDescent="0.25">
      <c r="A67723" s="1">
        <v>3452267722</v>
      </c>
      <c r="D67723" t="str">
        <f t="shared" si="1058"/>
        <v>923452267722</v>
      </c>
    </row>
    <row r="67724" spans="1:4" x14ac:dyDescent="0.25">
      <c r="A67724" s="1">
        <v>3452267723</v>
      </c>
      <c r="D67724" t="str">
        <f t="shared" si="1058"/>
        <v>923452267723</v>
      </c>
    </row>
    <row r="67725" spans="1:4" x14ac:dyDescent="0.25">
      <c r="A67725" s="1">
        <v>3452267724</v>
      </c>
      <c r="D67725" t="str">
        <f t="shared" si="1058"/>
        <v>923452267724</v>
      </c>
    </row>
    <row r="67726" spans="1:4" x14ac:dyDescent="0.25">
      <c r="A67726" s="1">
        <v>3452267725</v>
      </c>
      <c r="D67726" t="str">
        <f t="shared" si="1058"/>
        <v>923452267725</v>
      </c>
    </row>
    <row r="67727" spans="1:4" x14ac:dyDescent="0.25">
      <c r="A67727" s="1">
        <v>3452267726</v>
      </c>
      <c r="D67727" t="str">
        <f t="shared" si="1058"/>
        <v>923452267726</v>
      </c>
    </row>
    <row r="67728" spans="1:4" x14ac:dyDescent="0.25">
      <c r="A67728" s="1">
        <v>3452267727</v>
      </c>
      <c r="D67728" t="str">
        <f t="shared" si="1058"/>
        <v>923452267727</v>
      </c>
    </row>
    <row r="67729" spans="1:4" x14ac:dyDescent="0.25">
      <c r="A67729" s="1">
        <v>3452267728</v>
      </c>
      <c r="D67729" t="str">
        <f t="shared" si="1058"/>
        <v>923452267728</v>
      </c>
    </row>
    <row r="67730" spans="1:4" x14ac:dyDescent="0.25">
      <c r="A67730" s="1">
        <v>3452267729</v>
      </c>
      <c r="D67730" t="str">
        <f t="shared" si="1058"/>
        <v>923452267729</v>
      </c>
    </row>
    <row r="67731" spans="1:4" x14ac:dyDescent="0.25">
      <c r="A67731" s="1">
        <v>3452267730</v>
      </c>
      <c r="D67731" t="str">
        <f t="shared" si="1058"/>
        <v>923452267730</v>
      </c>
    </row>
    <row r="67732" spans="1:4" x14ac:dyDescent="0.25">
      <c r="A67732" s="1">
        <v>3452267731</v>
      </c>
      <c r="D67732" t="str">
        <f t="shared" si="1058"/>
        <v>923452267731</v>
      </c>
    </row>
    <row r="67733" spans="1:4" x14ac:dyDescent="0.25">
      <c r="A67733" s="1">
        <v>3452267732</v>
      </c>
      <c r="D67733" t="str">
        <f t="shared" si="1058"/>
        <v>923452267732</v>
      </c>
    </row>
    <row r="67734" spans="1:4" x14ac:dyDescent="0.25">
      <c r="A67734" s="1">
        <v>3452267733</v>
      </c>
      <c r="D67734" t="str">
        <f t="shared" si="1058"/>
        <v>923452267733</v>
      </c>
    </row>
    <row r="67735" spans="1:4" x14ac:dyDescent="0.25">
      <c r="A67735" s="1">
        <v>3452267734</v>
      </c>
      <c r="D67735" t="str">
        <f t="shared" si="1058"/>
        <v>923452267734</v>
      </c>
    </row>
    <row r="67736" spans="1:4" x14ac:dyDescent="0.25">
      <c r="A67736" s="1">
        <v>3452267735</v>
      </c>
      <c r="D67736" t="str">
        <f t="shared" si="1058"/>
        <v>923452267735</v>
      </c>
    </row>
    <row r="67737" spans="1:4" x14ac:dyDescent="0.25">
      <c r="A67737" s="1">
        <v>3452267736</v>
      </c>
      <c r="D67737" t="str">
        <f t="shared" si="1058"/>
        <v>923452267736</v>
      </c>
    </row>
    <row r="67738" spans="1:4" x14ac:dyDescent="0.25">
      <c r="A67738" s="1">
        <v>3452267737</v>
      </c>
      <c r="D67738" t="str">
        <f t="shared" si="1058"/>
        <v>923452267737</v>
      </c>
    </row>
    <row r="67739" spans="1:4" x14ac:dyDescent="0.25">
      <c r="A67739" s="1">
        <v>3452267738</v>
      </c>
      <c r="D67739" t="str">
        <f t="shared" si="1058"/>
        <v>923452267738</v>
      </c>
    </row>
    <row r="67740" spans="1:4" x14ac:dyDescent="0.25">
      <c r="A67740" s="1">
        <v>3452267739</v>
      </c>
      <c r="D67740" t="str">
        <f t="shared" si="1058"/>
        <v>923452267739</v>
      </c>
    </row>
    <row r="67741" spans="1:4" x14ac:dyDescent="0.25">
      <c r="A67741" s="1">
        <v>3452267740</v>
      </c>
      <c r="D67741" t="str">
        <f t="shared" si="1058"/>
        <v>923452267740</v>
      </c>
    </row>
    <row r="67742" spans="1:4" x14ac:dyDescent="0.25">
      <c r="A67742" s="1">
        <v>3452267741</v>
      </c>
      <c r="D67742" t="str">
        <f t="shared" si="1058"/>
        <v>923452267741</v>
      </c>
    </row>
    <row r="67743" spans="1:4" x14ac:dyDescent="0.25">
      <c r="A67743" s="1">
        <v>3452267742</v>
      </c>
      <c r="D67743" t="str">
        <f t="shared" si="1058"/>
        <v>923452267742</v>
      </c>
    </row>
    <row r="67744" spans="1:4" x14ac:dyDescent="0.25">
      <c r="A67744" s="1">
        <v>3452267743</v>
      </c>
      <c r="D67744" t="str">
        <f t="shared" si="1058"/>
        <v>923452267743</v>
      </c>
    </row>
    <row r="67745" spans="1:4" x14ac:dyDescent="0.25">
      <c r="A67745" s="1">
        <v>3452267744</v>
      </c>
      <c r="D67745" t="str">
        <f t="shared" si="1058"/>
        <v>923452267744</v>
      </c>
    </row>
    <row r="67746" spans="1:4" x14ac:dyDescent="0.25">
      <c r="A67746" s="1">
        <v>3452267745</v>
      </c>
      <c r="D67746" t="str">
        <f t="shared" si="1058"/>
        <v>923452267745</v>
      </c>
    </row>
    <row r="67747" spans="1:4" x14ac:dyDescent="0.25">
      <c r="A67747" s="1">
        <v>3452267746</v>
      </c>
      <c r="D67747" t="str">
        <f t="shared" si="1058"/>
        <v>923452267746</v>
      </c>
    </row>
    <row r="67748" spans="1:4" x14ac:dyDescent="0.25">
      <c r="A67748" s="1">
        <v>3452267747</v>
      </c>
      <c r="D67748" t="str">
        <f t="shared" si="1058"/>
        <v>923452267747</v>
      </c>
    </row>
    <row r="67749" spans="1:4" x14ac:dyDescent="0.25">
      <c r="A67749" s="1">
        <v>3452267748</v>
      </c>
      <c r="D67749" t="str">
        <f t="shared" si="1058"/>
        <v>923452267748</v>
      </c>
    </row>
    <row r="67750" spans="1:4" x14ac:dyDescent="0.25">
      <c r="A67750" s="1">
        <v>3452267749</v>
      </c>
      <c r="D67750" t="str">
        <f t="shared" si="1058"/>
        <v>923452267749</v>
      </c>
    </row>
    <row r="67751" spans="1:4" x14ac:dyDescent="0.25">
      <c r="A67751" s="1">
        <v>3452267750</v>
      </c>
      <c r="D67751" t="str">
        <f t="shared" si="1058"/>
        <v>923452267750</v>
      </c>
    </row>
    <row r="67752" spans="1:4" x14ac:dyDescent="0.25">
      <c r="A67752" s="1">
        <v>3452267751</v>
      </c>
      <c r="D67752" t="str">
        <f t="shared" si="1058"/>
        <v>923452267751</v>
      </c>
    </row>
    <row r="67753" spans="1:4" x14ac:dyDescent="0.25">
      <c r="A67753" s="1">
        <v>3452267752</v>
      </c>
      <c r="D67753" t="str">
        <f t="shared" si="1058"/>
        <v>923452267752</v>
      </c>
    </row>
    <row r="67754" spans="1:4" x14ac:dyDescent="0.25">
      <c r="A67754" s="1">
        <v>3452267753</v>
      </c>
      <c r="D67754" t="str">
        <f t="shared" si="1058"/>
        <v>923452267753</v>
      </c>
    </row>
    <row r="67755" spans="1:4" x14ac:dyDescent="0.25">
      <c r="A67755" s="1">
        <v>3452267754</v>
      </c>
      <c r="D67755" t="str">
        <f t="shared" si="1058"/>
        <v>923452267754</v>
      </c>
    </row>
    <row r="67756" spans="1:4" x14ac:dyDescent="0.25">
      <c r="A67756" s="1">
        <v>3452267755</v>
      </c>
      <c r="D67756" t="str">
        <f t="shared" si="1058"/>
        <v>923452267755</v>
      </c>
    </row>
    <row r="67757" spans="1:4" x14ac:dyDescent="0.25">
      <c r="A67757" s="1">
        <v>3452267756</v>
      </c>
      <c r="D67757" t="str">
        <f t="shared" si="1058"/>
        <v>923452267756</v>
      </c>
    </row>
    <row r="67758" spans="1:4" x14ac:dyDescent="0.25">
      <c r="A67758" s="1">
        <v>3452267757</v>
      </c>
      <c r="D67758" t="str">
        <f t="shared" si="1058"/>
        <v>923452267757</v>
      </c>
    </row>
    <row r="67759" spans="1:4" x14ac:dyDescent="0.25">
      <c r="A67759" s="1">
        <v>3452267758</v>
      </c>
      <c r="D67759" t="str">
        <f t="shared" si="1058"/>
        <v>923452267758</v>
      </c>
    </row>
    <row r="67760" spans="1:4" x14ac:dyDescent="0.25">
      <c r="A67760" s="1">
        <v>3452267759</v>
      </c>
      <c r="D67760" t="str">
        <f t="shared" si="1058"/>
        <v>923452267759</v>
      </c>
    </row>
    <row r="67761" spans="1:4" x14ac:dyDescent="0.25">
      <c r="A67761" s="1">
        <v>3452267760</v>
      </c>
      <c r="D67761" t="str">
        <f t="shared" si="1058"/>
        <v>923452267760</v>
      </c>
    </row>
    <row r="67762" spans="1:4" x14ac:dyDescent="0.25">
      <c r="A67762" s="1">
        <v>3452267761</v>
      </c>
      <c r="D67762" t="str">
        <f t="shared" si="1058"/>
        <v>923452267761</v>
      </c>
    </row>
    <row r="67763" spans="1:4" x14ac:dyDescent="0.25">
      <c r="A67763" s="1">
        <v>3452267762</v>
      </c>
      <c r="D67763" t="str">
        <f t="shared" si="1058"/>
        <v>923452267762</v>
      </c>
    </row>
    <row r="67764" spans="1:4" x14ac:dyDescent="0.25">
      <c r="A67764" s="1">
        <v>3452267763</v>
      </c>
      <c r="D67764" t="str">
        <f t="shared" si="1058"/>
        <v>923452267763</v>
      </c>
    </row>
    <row r="67765" spans="1:4" x14ac:dyDescent="0.25">
      <c r="A67765" s="1">
        <v>3452267764</v>
      </c>
      <c r="D67765" t="str">
        <f t="shared" si="1058"/>
        <v>923452267764</v>
      </c>
    </row>
    <row r="67766" spans="1:4" x14ac:dyDescent="0.25">
      <c r="A67766" s="1">
        <v>3452267765</v>
      </c>
      <c r="D67766" t="str">
        <f t="shared" si="1058"/>
        <v>923452267765</v>
      </c>
    </row>
    <row r="67767" spans="1:4" x14ac:dyDescent="0.25">
      <c r="A67767" s="1">
        <v>3452267766</v>
      </c>
      <c r="D67767" t="str">
        <f t="shared" si="1058"/>
        <v>923452267766</v>
      </c>
    </row>
    <row r="67768" spans="1:4" x14ac:dyDescent="0.25">
      <c r="A67768" s="1">
        <v>3452267767</v>
      </c>
      <c r="D67768" t="str">
        <f t="shared" si="1058"/>
        <v>923452267767</v>
      </c>
    </row>
    <row r="67769" spans="1:4" x14ac:dyDescent="0.25">
      <c r="A67769" s="1">
        <v>3452267768</v>
      </c>
      <c r="D67769" t="str">
        <f t="shared" si="1058"/>
        <v>923452267768</v>
      </c>
    </row>
    <row r="67770" spans="1:4" x14ac:dyDescent="0.25">
      <c r="A67770" s="1">
        <v>3452267769</v>
      </c>
      <c r="D67770" t="str">
        <f t="shared" si="1058"/>
        <v>923452267769</v>
      </c>
    </row>
    <row r="67771" spans="1:4" x14ac:dyDescent="0.25">
      <c r="A67771" s="1">
        <v>3452267770</v>
      </c>
      <c r="D67771" t="str">
        <f t="shared" si="1058"/>
        <v>923452267770</v>
      </c>
    </row>
    <row r="67772" spans="1:4" x14ac:dyDescent="0.25">
      <c r="A67772" s="1">
        <v>3452267771</v>
      </c>
      <c r="D67772" t="str">
        <f t="shared" si="1058"/>
        <v>923452267771</v>
      </c>
    </row>
    <row r="67773" spans="1:4" x14ac:dyDescent="0.25">
      <c r="A67773" s="1">
        <v>3452267772</v>
      </c>
      <c r="D67773" t="str">
        <f t="shared" si="1058"/>
        <v>923452267772</v>
      </c>
    </row>
    <row r="67774" spans="1:4" x14ac:dyDescent="0.25">
      <c r="A67774" s="1">
        <v>3452267773</v>
      </c>
      <c r="D67774" t="str">
        <f t="shared" si="1058"/>
        <v>923452267773</v>
      </c>
    </row>
    <row r="67775" spans="1:4" x14ac:dyDescent="0.25">
      <c r="A67775" s="1">
        <v>3452267774</v>
      </c>
      <c r="D67775" t="str">
        <f t="shared" si="1058"/>
        <v>923452267774</v>
      </c>
    </row>
    <row r="67776" spans="1:4" x14ac:dyDescent="0.25">
      <c r="A67776" s="1">
        <v>3452267775</v>
      </c>
      <c r="D67776" t="str">
        <f t="shared" si="1058"/>
        <v>923452267775</v>
      </c>
    </row>
    <row r="67777" spans="1:4" x14ac:dyDescent="0.25">
      <c r="A67777" s="1">
        <v>3452267776</v>
      </c>
      <c r="D67777" t="str">
        <f t="shared" si="1058"/>
        <v>923452267776</v>
      </c>
    </row>
    <row r="67778" spans="1:4" x14ac:dyDescent="0.25">
      <c r="A67778" s="1">
        <v>3452267777</v>
      </c>
      <c r="D67778" t="str">
        <f t="shared" si="1058"/>
        <v>923452267777</v>
      </c>
    </row>
    <row r="67779" spans="1:4" x14ac:dyDescent="0.25">
      <c r="A67779" s="1">
        <v>3452267778</v>
      </c>
      <c r="D67779" t="str">
        <f t="shared" ref="D67779:D67842" si="1059">"92"&amp;A67779</f>
        <v>923452267778</v>
      </c>
    </row>
    <row r="67780" spans="1:4" x14ac:dyDescent="0.25">
      <c r="A67780" s="1">
        <v>3452267779</v>
      </c>
      <c r="D67780" t="str">
        <f t="shared" si="1059"/>
        <v>923452267779</v>
      </c>
    </row>
    <row r="67781" spans="1:4" x14ac:dyDescent="0.25">
      <c r="A67781" s="1">
        <v>3452267780</v>
      </c>
      <c r="D67781" t="str">
        <f t="shared" si="1059"/>
        <v>923452267780</v>
      </c>
    </row>
    <row r="67782" spans="1:4" x14ac:dyDescent="0.25">
      <c r="A67782" s="1">
        <v>3452267781</v>
      </c>
      <c r="D67782" t="str">
        <f t="shared" si="1059"/>
        <v>923452267781</v>
      </c>
    </row>
    <row r="67783" spans="1:4" x14ac:dyDescent="0.25">
      <c r="A67783" s="1">
        <v>3452267782</v>
      </c>
      <c r="D67783" t="str">
        <f t="shared" si="1059"/>
        <v>923452267782</v>
      </c>
    </row>
    <row r="67784" spans="1:4" x14ac:dyDescent="0.25">
      <c r="A67784" s="1">
        <v>3452267783</v>
      </c>
      <c r="D67784" t="str">
        <f t="shared" si="1059"/>
        <v>923452267783</v>
      </c>
    </row>
    <row r="67785" spans="1:4" x14ac:dyDescent="0.25">
      <c r="A67785" s="1">
        <v>3452267784</v>
      </c>
      <c r="D67785" t="str">
        <f t="shared" si="1059"/>
        <v>923452267784</v>
      </c>
    </row>
    <row r="67786" spans="1:4" x14ac:dyDescent="0.25">
      <c r="A67786" s="1">
        <v>3452267785</v>
      </c>
      <c r="D67786" t="str">
        <f t="shared" si="1059"/>
        <v>923452267785</v>
      </c>
    </row>
    <row r="67787" spans="1:4" x14ac:dyDescent="0.25">
      <c r="A67787" s="1">
        <v>3452267786</v>
      </c>
      <c r="D67787" t="str">
        <f t="shared" si="1059"/>
        <v>923452267786</v>
      </c>
    </row>
    <row r="67788" spans="1:4" x14ac:dyDescent="0.25">
      <c r="A67788" s="1">
        <v>3452267787</v>
      </c>
      <c r="D67788" t="str">
        <f t="shared" si="1059"/>
        <v>923452267787</v>
      </c>
    </row>
    <row r="67789" spans="1:4" x14ac:dyDescent="0.25">
      <c r="A67789" s="1">
        <v>3452267788</v>
      </c>
      <c r="D67789" t="str">
        <f t="shared" si="1059"/>
        <v>923452267788</v>
      </c>
    </row>
    <row r="67790" spans="1:4" x14ac:dyDescent="0.25">
      <c r="A67790" s="1">
        <v>3452267789</v>
      </c>
      <c r="D67790" t="str">
        <f t="shared" si="1059"/>
        <v>923452267789</v>
      </c>
    </row>
    <row r="67791" spans="1:4" x14ac:dyDescent="0.25">
      <c r="A67791" s="1">
        <v>3452267790</v>
      </c>
      <c r="D67791" t="str">
        <f t="shared" si="1059"/>
        <v>923452267790</v>
      </c>
    </row>
    <row r="67792" spans="1:4" x14ac:dyDescent="0.25">
      <c r="A67792" s="1">
        <v>3452267791</v>
      </c>
      <c r="D67792" t="str">
        <f t="shared" si="1059"/>
        <v>923452267791</v>
      </c>
    </row>
    <row r="67793" spans="1:4" x14ac:dyDescent="0.25">
      <c r="A67793" s="1">
        <v>3452267792</v>
      </c>
      <c r="D67793" t="str">
        <f t="shared" si="1059"/>
        <v>923452267792</v>
      </c>
    </row>
    <row r="67794" spans="1:4" x14ac:dyDescent="0.25">
      <c r="A67794" s="1">
        <v>3452267793</v>
      </c>
      <c r="D67794" t="str">
        <f t="shared" si="1059"/>
        <v>923452267793</v>
      </c>
    </row>
    <row r="67795" spans="1:4" x14ac:dyDescent="0.25">
      <c r="A67795" s="1">
        <v>3452267794</v>
      </c>
      <c r="D67795" t="str">
        <f t="shared" si="1059"/>
        <v>923452267794</v>
      </c>
    </row>
    <row r="67796" spans="1:4" x14ac:dyDescent="0.25">
      <c r="A67796" s="1">
        <v>3452267795</v>
      </c>
      <c r="D67796" t="str">
        <f t="shared" si="1059"/>
        <v>923452267795</v>
      </c>
    </row>
    <row r="67797" spans="1:4" x14ac:dyDescent="0.25">
      <c r="A67797" s="1">
        <v>3452267796</v>
      </c>
      <c r="D67797" t="str">
        <f t="shared" si="1059"/>
        <v>923452267796</v>
      </c>
    </row>
    <row r="67798" spans="1:4" x14ac:dyDescent="0.25">
      <c r="A67798" s="1">
        <v>3452267797</v>
      </c>
      <c r="D67798" t="str">
        <f t="shared" si="1059"/>
        <v>923452267797</v>
      </c>
    </row>
    <row r="67799" spans="1:4" x14ac:dyDescent="0.25">
      <c r="A67799" s="1">
        <v>3452267798</v>
      </c>
      <c r="D67799" t="str">
        <f t="shared" si="1059"/>
        <v>923452267798</v>
      </c>
    </row>
    <row r="67800" spans="1:4" x14ac:dyDescent="0.25">
      <c r="A67800" s="1">
        <v>3452267799</v>
      </c>
      <c r="D67800" t="str">
        <f t="shared" si="1059"/>
        <v>923452267799</v>
      </c>
    </row>
    <row r="67801" spans="1:4" x14ac:dyDescent="0.25">
      <c r="A67801" s="1">
        <v>3452267800</v>
      </c>
      <c r="D67801" t="str">
        <f t="shared" si="1059"/>
        <v>923452267800</v>
      </c>
    </row>
    <row r="67802" spans="1:4" x14ac:dyDescent="0.25">
      <c r="A67802" s="1">
        <v>3452267801</v>
      </c>
      <c r="D67802" t="str">
        <f t="shared" si="1059"/>
        <v>923452267801</v>
      </c>
    </row>
    <row r="67803" spans="1:4" x14ac:dyDescent="0.25">
      <c r="A67803" s="1">
        <v>3452267802</v>
      </c>
      <c r="D67803" t="str">
        <f t="shared" si="1059"/>
        <v>923452267802</v>
      </c>
    </row>
    <row r="67804" spans="1:4" x14ac:dyDescent="0.25">
      <c r="A67804" s="1">
        <v>3452267803</v>
      </c>
      <c r="D67804" t="str">
        <f t="shared" si="1059"/>
        <v>923452267803</v>
      </c>
    </row>
    <row r="67805" spans="1:4" x14ac:dyDescent="0.25">
      <c r="A67805" s="1">
        <v>3452267804</v>
      </c>
      <c r="D67805" t="str">
        <f t="shared" si="1059"/>
        <v>923452267804</v>
      </c>
    </row>
    <row r="67806" spans="1:4" x14ac:dyDescent="0.25">
      <c r="A67806" s="1">
        <v>3452267805</v>
      </c>
      <c r="D67806" t="str">
        <f t="shared" si="1059"/>
        <v>923452267805</v>
      </c>
    </row>
    <row r="67807" spans="1:4" x14ac:dyDescent="0.25">
      <c r="A67807" s="1">
        <v>3452267806</v>
      </c>
      <c r="D67807" t="str">
        <f t="shared" si="1059"/>
        <v>923452267806</v>
      </c>
    </row>
    <row r="67808" spans="1:4" x14ac:dyDescent="0.25">
      <c r="A67808" s="1">
        <v>3452267807</v>
      </c>
      <c r="D67808" t="str">
        <f t="shared" si="1059"/>
        <v>923452267807</v>
      </c>
    </row>
    <row r="67809" spans="1:4" x14ac:dyDescent="0.25">
      <c r="A67809" s="1">
        <v>3452267808</v>
      </c>
      <c r="D67809" t="str">
        <f t="shared" si="1059"/>
        <v>923452267808</v>
      </c>
    </row>
    <row r="67810" spans="1:4" x14ac:dyDescent="0.25">
      <c r="A67810" s="1">
        <v>3452267809</v>
      </c>
      <c r="D67810" t="str">
        <f t="shared" si="1059"/>
        <v>923452267809</v>
      </c>
    </row>
    <row r="67811" spans="1:4" x14ac:dyDescent="0.25">
      <c r="A67811" s="1">
        <v>3452267810</v>
      </c>
      <c r="D67811" t="str">
        <f t="shared" si="1059"/>
        <v>923452267810</v>
      </c>
    </row>
    <row r="67812" spans="1:4" x14ac:dyDescent="0.25">
      <c r="A67812" s="1">
        <v>3452267811</v>
      </c>
      <c r="D67812" t="str">
        <f t="shared" si="1059"/>
        <v>923452267811</v>
      </c>
    </row>
    <row r="67813" spans="1:4" x14ac:dyDescent="0.25">
      <c r="A67813" s="1">
        <v>3452267812</v>
      </c>
      <c r="D67813" t="str">
        <f t="shared" si="1059"/>
        <v>923452267812</v>
      </c>
    </row>
    <row r="67814" spans="1:4" x14ac:dyDescent="0.25">
      <c r="A67814" s="1">
        <v>3452267813</v>
      </c>
      <c r="D67814" t="str">
        <f t="shared" si="1059"/>
        <v>923452267813</v>
      </c>
    </row>
    <row r="67815" spans="1:4" x14ac:dyDescent="0.25">
      <c r="A67815" s="1">
        <v>3452267814</v>
      </c>
      <c r="D67815" t="str">
        <f t="shared" si="1059"/>
        <v>923452267814</v>
      </c>
    </row>
    <row r="67816" spans="1:4" x14ac:dyDescent="0.25">
      <c r="A67816" s="1">
        <v>3452267815</v>
      </c>
      <c r="D67816" t="str">
        <f t="shared" si="1059"/>
        <v>923452267815</v>
      </c>
    </row>
    <row r="67817" spans="1:4" x14ac:dyDescent="0.25">
      <c r="A67817" s="1">
        <v>3452267816</v>
      </c>
      <c r="D67817" t="str">
        <f t="shared" si="1059"/>
        <v>923452267816</v>
      </c>
    </row>
    <row r="67818" spans="1:4" x14ac:dyDescent="0.25">
      <c r="A67818" s="1">
        <v>3452267817</v>
      </c>
      <c r="D67818" t="str">
        <f t="shared" si="1059"/>
        <v>923452267817</v>
      </c>
    </row>
    <row r="67819" spans="1:4" x14ac:dyDescent="0.25">
      <c r="A67819" s="1">
        <v>3452267818</v>
      </c>
      <c r="D67819" t="str">
        <f t="shared" si="1059"/>
        <v>923452267818</v>
      </c>
    </row>
    <row r="67820" spans="1:4" x14ac:dyDescent="0.25">
      <c r="A67820" s="1">
        <v>3452267819</v>
      </c>
      <c r="D67820" t="str">
        <f t="shared" si="1059"/>
        <v>923452267819</v>
      </c>
    </row>
    <row r="67821" spans="1:4" x14ac:dyDescent="0.25">
      <c r="A67821" s="1">
        <v>3452267820</v>
      </c>
      <c r="D67821" t="str">
        <f t="shared" si="1059"/>
        <v>923452267820</v>
      </c>
    </row>
    <row r="67822" spans="1:4" x14ac:dyDescent="0.25">
      <c r="A67822" s="1">
        <v>3452267821</v>
      </c>
      <c r="D67822" t="str">
        <f t="shared" si="1059"/>
        <v>923452267821</v>
      </c>
    </row>
    <row r="67823" spans="1:4" x14ac:dyDescent="0.25">
      <c r="A67823" s="1">
        <v>3452267822</v>
      </c>
      <c r="D67823" t="str">
        <f t="shared" si="1059"/>
        <v>923452267822</v>
      </c>
    </row>
    <row r="67824" spans="1:4" x14ac:dyDescent="0.25">
      <c r="A67824" s="1">
        <v>3452267823</v>
      </c>
      <c r="D67824" t="str">
        <f t="shared" si="1059"/>
        <v>923452267823</v>
      </c>
    </row>
    <row r="67825" spans="1:4" x14ac:dyDescent="0.25">
      <c r="A67825" s="1">
        <v>3452267824</v>
      </c>
      <c r="D67825" t="str">
        <f t="shared" si="1059"/>
        <v>923452267824</v>
      </c>
    </row>
    <row r="67826" spans="1:4" x14ac:dyDescent="0.25">
      <c r="A67826" s="1">
        <v>3452267825</v>
      </c>
      <c r="D67826" t="str">
        <f t="shared" si="1059"/>
        <v>923452267825</v>
      </c>
    </row>
    <row r="67827" spans="1:4" x14ac:dyDescent="0.25">
      <c r="A67827" s="1">
        <v>3452267826</v>
      </c>
      <c r="D67827" t="str">
        <f t="shared" si="1059"/>
        <v>923452267826</v>
      </c>
    </row>
    <row r="67828" spans="1:4" x14ac:dyDescent="0.25">
      <c r="A67828" s="1">
        <v>3452267827</v>
      </c>
      <c r="D67828" t="str">
        <f t="shared" si="1059"/>
        <v>923452267827</v>
      </c>
    </row>
    <row r="67829" spans="1:4" x14ac:dyDescent="0.25">
      <c r="A67829" s="1">
        <v>3452267828</v>
      </c>
      <c r="D67829" t="str">
        <f t="shared" si="1059"/>
        <v>923452267828</v>
      </c>
    </row>
    <row r="67830" spans="1:4" x14ac:dyDescent="0.25">
      <c r="A67830" s="1">
        <v>3452267829</v>
      </c>
      <c r="D67830" t="str">
        <f t="shared" si="1059"/>
        <v>923452267829</v>
      </c>
    </row>
    <row r="67831" spans="1:4" x14ac:dyDescent="0.25">
      <c r="A67831" s="1">
        <v>3452267830</v>
      </c>
      <c r="D67831" t="str">
        <f t="shared" si="1059"/>
        <v>923452267830</v>
      </c>
    </row>
    <row r="67832" spans="1:4" x14ac:dyDescent="0.25">
      <c r="A67832" s="1">
        <v>3452267831</v>
      </c>
      <c r="D67832" t="str">
        <f t="shared" si="1059"/>
        <v>923452267831</v>
      </c>
    </row>
    <row r="67833" spans="1:4" x14ac:dyDescent="0.25">
      <c r="A67833" s="1">
        <v>3452267832</v>
      </c>
      <c r="D67833" t="str">
        <f t="shared" si="1059"/>
        <v>923452267832</v>
      </c>
    </row>
    <row r="67834" spans="1:4" x14ac:dyDescent="0.25">
      <c r="A67834" s="1">
        <v>3452267833</v>
      </c>
      <c r="D67834" t="str">
        <f t="shared" si="1059"/>
        <v>923452267833</v>
      </c>
    </row>
    <row r="67835" spans="1:4" x14ac:dyDescent="0.25">
      <c r="A67835" s="1">
        <v>3452267834</v>
      </c>
      <c r="D67835" t="str">
        <f t="shared" si="1059"/>
        <v>923452267834</v>
      </c>
    </row>
    <row r="67836" spans="1:4" x14ac:dyDescent="0.25">
      <c r="A67836" s="1">
        <v>3452267835</v>
      </c>
      <c r="D67836" t="str">
        <f t="shared" si="1059"/>
        <v>923452267835</v>
      </c>
    </row>
    <row r="67837" spans="1:4" x14ac:dyDescent="0.25">
      <c r="A67837" s="1">
        <v>3452267836</v>
      </c>
      <c r="D67837" t="str">
        <f t="shared" si="1059"/>
        <v>923452267836</v>
      </c>
    </row>
    <row r="67838" spans="1:4" x14ac:dyDescent="0.25">
      <c r="A67838" s="1">
        <v>3452267837</v>
      </c>
      <c r="D67838" t="str">
        <f t="shared" si="1059"/>
        <v>923452267837</v>
      </c>
    </row>
    <row r="67839" spans="1:4" x14ac:dyDescent="0.25">
      <c r="A67839" s="1">
        <v>3452267838</v>
      </c>
      <c r="D67839" t="str">
        <f t="shared" si="1059"/>
        <v>923452267838</v>
      </c>
    </row>
    <row r="67840" spans="1:4" x14ac:dyDescent="0.25">
      <c r="A67840" s="1">
        <v>3452267839</v>
      </c>
      <c r="D67840" t="str">
        <f t="shared" si="1059"/>
        <v>923452267839</v>
      </c>
    </row>
    <row r="67841" spans="1:4" x14ac:dyDescent="0.25">
      <c r="A67841" s="1">
        <v>3452267840</v>
      </c>
      <c r="D67841" t="str">
        <f t="shared" si="1059"/>
        <v>923452267840</v>
      </c>
    </row>
    <row r="67842" spans="1:4" x14ac:dyDescent="0.25">
      <c r="A67842" s="1">
        <v>3452267841</v>
      </c>
      <c r="D67842" t="str">
        <f t="shared" si="1059"/>
        <v>923452267841</v>
      </c>
    </row>
    <row r="67843" spans="1:4" x14ac:dyDescent="0.25">
      <c r="A67843" s="1">
        <v>3452267842</v>
      </c>
      <c r="D67843" t="str">
        <f t="shared" ref="D67843:D67906" si="1060">"92"&amp;A67843</f>
        <v>923452267842</v>
      </c>
    </row>
    <row r="67844" spans="1:4" x14ac:dyDescent="0.25">
      <c r="A67844" s="1">
        <v>3452267843</v>
      </c>
      <c r="D67844" t="str">
        <f t="shared" si="1060"/>
        <v>923452267843</v>
      </c>
    </row>
    <row r="67845" spans="1:4" x14ac:dyDescent="0.25">
      <c r="A67845" s="1">
        <v>3452267844</v>
      </c>
      <c r="D67845" t="str">
        <f t="shared" si="1060"/>
        <v>923452267844</v>
      </c>
    </row>
    <row r="67846" spans="1:4" x14ac:dyDescent="0.25">
      <c r="A67846" s="1">
        <v>3452267845</v>
      </c>
      <c r="D67846" t="str">
        <f t="shared" si="1060"/>
        <v>923452267845</v>
      </c>
    </row>
    <row r="67847" spans="1:4" x14ac:dyDescent="0.25">
      <c r="A67847" s="1">
        <v>3452267846</v>
      </c>
      <c r="D67847" t="str">
        <f t="shared" si="1060"/>
        <v>923452267846</v>
      </c>
    </row>
    <row r="67848" spans="1:4" x14ac:dyDescent="0.25">
      <c r="A67848" s="1">
        <v>3452267847</v>
      </c>
      <c r="D67848" t="str">
        <f t="shared" si="1060"/>
        <v>923452267847</v>
      </c>
    </row>
    <row r="67849" spans="1:4" x14ac:dyDescent="0.25">
      <c r="A67849" s="1">
        <v>3452267848</v>
      </c>
      <c r="D67849" t="str">
        <f t="shared" si="1060"/>
        <v>923452267848</v>
      </c>
    </row>
    <row r="67850" spans="1:4" x14ac:dyDescent="0.25">
      <c r="A67850" s="1">
        <v>3452267849</v>
      </c>
      <c r="D67850" t="str">
        <f t="shared" si="1060"/>
        <v>923452267849</v>
      </c>
    </row>
    <row r="67851" spans="1:4" x14ac:dyDescent="0.25">
      <c r="A67851" s="1">
        <v>3452267850</v>
      </c>
      <c r="D67851" t="str">
        <f t="shared" si="1060"/>
        <v>923452267850</v>
      </c>
    </row>
    <row r="67852" spans="1:4" x14ac:dyDescent="0.25">
      <c r="A67852" s="1">
        <v>3452267851</v>
      </c>
      <c r="D67852" t="str">
        <f t="shared" si="1060"/>
        <v>923452267851</v>
      </c>
    </row>
    <row r="67853" spans="1:4" x14ac:dyDescent="0.25">
      <c r="A67853" s="1">
        <v>3452267852</v>
      </c>
      <c r="D67853" t="str">
        <f t="shared" si="1060"/>
        <v>923452267852</v>
      </c>
    </row>
    <row r="67854" spans="1:4" x14ac:dyDescent="0.25">
      <c r="A67854" s="1">
        <v>3452267853</v>
      </c>
      <c r="D67854" t="str">
        <f t="shared" si="1060"/>
        <v>923452267853</v>
      </c>
    </row>
    <row r="67855" spans="1:4" x14ac:dyDescent="0.25">
      <c r="A67855" s="1">
        <v>3452267854</v>
      </c>
      <c r="D67855" t="str">
        <f t="shared" si="1060"/>
        <v>923452267854</v>
      </c>
    </row>
    <row r="67856" spans="1:4" x14ac:dyDescent="0.25">
      <c r="A67856" s="1">
        <v>3452267855</v>
      </c>
      <c r="D67856" t="str">
        <f t="shared" si="1060"/>
        <v>923452267855</v>
      </c>
    </row>
    <row r="67857" spans="1:4" x14ac:dyDescent="0.25">
      <c r="A67857" s="1">
        <v>3452267856</v>
      </c>
      <c r="D67857" t="str">
        <f t="shared" si="1060"/>
        <v>923452267856</v>
      </c>
    </row>
    <row r="67858" spans="1:4" x14ac:dyDescent="0.25">
      <c r="A67858" s="1">
        <v>3452267857</v>
      </c>
      <c r="D67858" t="str">
        <f t="shared" si="1060"/>
        <v>923452267857</v>
      </c>
    </row>
    <row r="67859" spans="1:4" x14ac:dyDescent="0.25">
      <c r="A67859" s="1">
        <v>3452267858</v>
      </c>
      <c r="D67859" t="str">
        <f t="shared" si="1060"/>
        <v>923452267858</v>
      </c>
    </row>
    <row r="67860" spans="1:4" x14ac:dyDescent="0.25">
      <c r="A67860" s="1">
        <v>3452267859</v>
      </c>
      <c r="D67860" t="str">
        <f t="shared" si="1060"/>
        <v>923452267859</v>
      </c>
    </row>
    <row r="67861" spans="1:4" x14ac:dyDescent="0.25">
      <c r="A67861" s="1">
        <v>3452267860</v>
      </c>
      <c r="D67861" t="str">
        <f t="shared" si="1060"/>
        <v>923452267860</v>
      </c>
    </row>
    <row r="67862" spans="1:4" x14ac:dyDescent="0.25">
      <c r="A67862" s="1">
        <v>3452267861</v>
      </c>
      <c r="D67862" t="str">
        <f t="shared" si="1060"/>
        <v>923452267861</v>
      </c>
    </row>
    <row r="67863" spans="1:4" x14ac:dyDescent="0.25">
      <c r="A67863" s="1">
        <v>3452267862</v>
      </c>
      <c r="D67863" t="str">
        <f t="shared" si="1060"/>
        <v>923452267862</v>
      </c>
    </row>
    <row r="67864" spans="1:4" x14ac:dyDescent="0.25">
      <c r="A67864" s="1">
        <v>3452267863</v>
      </c>
      <c r="D67864" t="str">
        <f t="shared" si="1060"/>
        <v>923452267863</v>
      </c>
    </row>
    <row r="67865" spans="1:4" x14ac:dyDescent="0.25">
      <c r="A67865" s="1">
        <v>3452267864</v>
      </c>
      <c r="D67865" t="str">
        <f t="shared" si="1060"/>
        <v>923452267864</v>
      </c>
    </row>
    <row r="67866" spans="1:4" x14ac:dyDescent="0.25">
      <c r="A67866" s="1">
        <v>3452267865</v>
      </c>
      <c r="D67866" t="str">
        <f t="shared" si="1060"/>
        <v>923452267865</v>
      </c>
    </row>
    <row r="67867" spans="1:4" x14ac:dyDescent="0.25">
      <c r="A67867" s="1">
        <v>3452267866</v>
      </c>
      <c r="D67867" t="str">
        <f t="shared" si="1060"/>
        <v>923452267866</v>
      </c>
    </row>
    <row r="67868" spans="1:4" x14ac:dyDescent="0.25">
      <c r="A67868" s="1">
        <v>3452267867</v>
      </c>
      <c r="D67868" t="str">
        <f t="shared" si="1060"/>
        <v>923452267867</v>
      </c>
    </row>
    <row r="67869" spans="1:4" x14ac:dyDescent="0.25">
      <c r="A67869" s="1">
        <v>3452267868</v>
      </c>
      <c r="D67869" t="str">
        <f t="shared" si="1060"/>
        <v>923452267868</v>
      </c>
    </row>
    <row r="67870" spans="1:4" x14ac:dyDescent="0.25">
      <c r="A67870" s="1">
        <v>3452267869</v>
      </c>
      <c r="D67870" t="str">
        <f t="shared" si="1060"/>
        <v>923452267869</v>
      </c>
    </row>
    <row r="67871" spans="1:4" x14ac:dyDescent="0.25">
      <c r="A67871" s="1">
        <v>3452267870</v>
      </c>
      <c r="D67871" t="str">
        <f t="shared" si="1060"/>
        <v>923452267870</v>
      </c>
    </row>
    <row r="67872" spans="1:4" x14ac:dyDescent="0.25">
      <c r="A67872" s="1">
        <v>3452267871</v>
      </c>
      <c r="D67872" t="str">
        <f t="shared" si="1060"/>
        <v>923452267871</v>
      </c>
    </row>
    <row r="67873" spans="1:4" x14ac:dyDescent="0.25">
      <c r="A67873" s="1">
        <v>3452267872</v>
      </c>
      <c r="D67873" t="str">
        <f t="shared" si="1060"/>
        <v>923452267872</v>
      </c>
    </row>
    <row r="67874" spans="1:4" x14ac:dyDescent="0.25">
      <c r="A67874" s="1">
        <v>3452267873</v>
      </c>
      <c r="D67874" t="str">
        <f t="shared" si="1060"/>
        <v>923452267873</v>
      </c>
    </row>
    <row r="67875" spans="1:4" x14ac:dyDescent="0.25">
      <c r="A67875" s="1">
        <v>3452267874</v>
      </c>
      <c r="D67875" t="str">
        <f t="shared" si="1060"/>
        <v>923452267874</v>
      </c>
    </row>
    <row r="67876" spans="1:4" x14ac:dyDescent="0.25">
      <c r="A67876" s="1">
        <v>3452267875</v>
      </c>
      <c r="D67876" t="str">
        <f t="shared" si="1060"/>
        <v>923452267875</v>
      </c>
    </row>
    <row r="67877" spans="1:4" x14ac:dyDescent="0.25">
      <c r="A67877" s="1">
        <v>3452267876</v>
      </c>
      <c r="D67877" t="str">
        <f t="shared" si="1060"/>
        <v>923452267876</v>
      </c>
    </row>
    <row r="67878" spans="1:4" x14ac:dyDescent="0.25">
      <c r="A67878" s="1">
        <v>3452267877</v>
      </c>
      <c r="D67878" t="str">
        <f t="shared" si="1060"/>
        <v>923452267877</v>
      </c>
    </row>
    <row r="67879" spans="1:4" x14ac:dyDescent="0.25">
      <c r="A67879" s="1">
        <v>3452267878</v>
      </c>
      <c r="D67879" t="str">
        <f t="shared" si="1060"/>
        <v>923452267878</v>
      </c>
    </row>
    <row r="67880" spans="1:4" x14ac:dyDescent="0.25">
      <c r="A67880" s="1">
        <v>3452267879</v>
      </c>
      <c r="D67880" t="str">
        <f t="shared" si="1060"/>
        <v>923452267879</v>
      </c>
    </row>
    <row r="67881" spans="1:4" x14ac:dyDescent="0.25">
      <c r="A67881" s="1">
        <v>3452267880</v>
      </c>
      <c r="D67881" t="str">
        <f t="shared" si="1060"/>
        <v>923452267880</v>
      </c>
    </row>
    <row r="67882" spans="1:4" x14ac:dyDescent="0.25">
      <c r="A67882" s="1">
        <v>3452267881</v>
      </c>
      <c r="D67882" t="str">
        <f t="shared" si="1060"/>
        <v>923452267881</v>
      </c>
    </row>
    <row r="67883" spans="1:4" x14ac:dyDescent="0.25">
      <c r="A67883" s="1">
        <v>3452267882</v>
      </c>
      <c r="D67883" t="str">
        <f t="shared" si="1060"/>
        <v>923452267882</v>
      </c>
    </row>
    <row r="67884" spans="1:4" x14ac:dyDescent="0.25">
      <c r="A67884" s="1">
        <v>3452267883</v>
      </c>
      <c r="D67884" t="str">
        <f t="shared" si="1060"/>
        <v>923452267883</v>
      </c>
    </row>
    <row r="67885" spans="1:4" x14ac:dyDescent="0.25">
      <c r="A67885" s="1">
        <v>3452267884</v>
      </c>
      <c r="D67885" t="str">
        <f t="shared" si="1060"/>
        <v>923452267884</v>
      </c>
    </row>
    <row r="67886" spans="1:4" x14ac:dyDescent="0.25">
      <c r="A67886" s="1">
        <v>3452267885</v>
      </c>
      <c r="D67886" t="str">
        <f t="shared" si="1060"/>
        <v>923452267885</v>
      </c>
    </row>
    <row r="67887" spans="1:4" x14ac:dyDescent="0.25">
      <c r="A67887" s="1">
        <v>3452267886</v>
      </c>
      <c r="D67887" t="str">
        <f t="shared" si="1060"/>
        <v>923452267886</v>
      </c>
    </row>
    <row r="67888" spans="1:4" x14ac:dyDescent="0.25">
      <c r="A67888" s="1">
        <v>3452267887</v>
      </c>
      <c r="D67888" t="str">
        <f t="shared" si="1060"/>
        <v>923452267887</v>
      </c>
    </row>
    <row r="67889" spans="1:4" x14ac:dyDescent="0.25">
      <c r="A67889" s="1">
        <v>3452267888</v>
      </c>
      <c r="D67889" t="str">
        <f t="shared" si="1060"/>
        <v>923452267888</v>
      </c>
    </row>
    <row r="67890" spans="1:4" x14ac:dyDescent="0.25">
      <c r="A67890" s="1">
        <v>3452267889</v>
      </c>
      <c r="D67890" t="str">
        <f t="shared" si="1060"/>
        <v>923452267889</v>
      </c>
    </row>
    <row r="67891" spans="1:4" x14ac:dyDescent="0.25">
      <c r="A67891" s="1">
        <v>3452267890</v>
      </c>
      <c r="D67891" t="str">
        <f t="shared" si="1060"/>
        <v>923452267890</v>
      </c>
    </row>
    <row r="67892" spans="1:4" x14ac:dyDescent="0.25">
      <c r="A67892" s="1">
        <v>3452267891</v>
      </c>
      <c r="D67892" t="str">
        <f t="shared" si="1060"/>
        <v>923452267891</v>
      </c>
    </row>
    <row r="67893" spans="1:4" x14ac:dyDescent="0.25">
      <c r="A67893" s="1">
        <v>3452267892</v>
      </c>
      <c r="D67893" t="str">
        <f t="shared" si="1060"/>
        <v>923452267892</v>
      </c>
    </row>
    <row r="67894" spans="1:4" x14ac:dyDescent="0.25">
      <c r="A67894" s="1">
        <v>3452267893</v>
      </c>
      <c r="D67894" t="str">
        <f t="shared" si="1060"/>
        <v>923452267893</v>
      </c>
    </row>
    <row r="67895" spans="1:4" x14ac:dyDescent="0.25">
      <c r="A67895" s="1">
        <v>3452267894</v>
      </c>
      <c r="D67895" t="str">
        <f t="shared" si="1060"/>
        <v>923452267894</v>
      </c>
    </row>
    <row r="67896" spans="1:4" x14ac:dyDescent="0.25">
      <c r="A67896" s="1">
        <v>3452267895</v>
      </c>
      <c r="D67896" t="str">
        <f t="shared" si="1060"/>
        <v>923452267895</v>
      </c>
    </row>
    <row r="67897" spans="1:4" x14ac:dyDescent="0.25">
      <c r="A67897" s="1">
        <v>3452267896</v>
      </c>
      <c r="D67897" t="str">
        <f t="shared" si="1060"/>
        <v>923452267896</v>
      </c>
    </row>
    <row r="67898" spans="1:4" x14ac:dyDescent="0.25">
      <c r="A67898" s="1">
        <v>3452267897</v>
      </c>
      <c r="D67898" t="str">
        <f t="shared" si="1060"/>
        <v>923452267897</v>
      </c>
    </row>
    <row r="67899" spans="1:4" x14ac:dyDescent="0.25">
      <c r="A67899" s="1">
        <v>3452267898</v>
      </c>
      <c r="D67899" t="str">
        <f t="shared" si="1060"/>
        <v>923452267898</v>
      </c>
    </row>
    <row r="67900" spans="1:4" x14ac:dyDescent="0.25">
      <c r="A67900" s="1">
        <v>3452267899</v>
      </c>
      <c r="D67900" t="str">
        <f t="shared" si="1060"/>
        <v>923452267899</v>
      </c>
    </row>
    <row r="67901" spans="1:4" x14ac:dyDescent="0.25">
      <c r="A67901" s="1">
        <v>3452267900</v>
      </c>
      <c r="D67901" t="str">
        <f t="shared" si="1060"/>
        <v>923452267900</v>
      </c>
    </row>
    <row r="67902" spans="1:4" x14ac:dyDescent="0.25">
      <c r="A67902" s="1">
        <v>3452267901</v>
      </c>
      <c r="D67902" t="str">
        <f t="shared" si="1060"/>
        <v>923452267901</v>
      </c>
    </row>
    <row r="67903" spans="1:4" x14ac:dyDescent="0.25">
      <c r="A67903" s="1">
        <v>3452267902</v>
      </c>
      <c r="D67903" t="str">
        <f t="shared" si="1060"/>
        <v>923452267902</v>
      </c>
    </row>
    <row r="67904" spans="1:4" x14ac:dyDescent="0.25">
      <c r="A67904" s="1">
        <v>3452267903</v>
      </c>
      <c r="D67904" t="str">
        <f t="shared" si="1060"/>
        <v>923452267903</v>
      </c>
    </row>
    <row r="67905" spans="1:4" x14ac:dyDescent="0.25">
      <c r="A67905" s="1">
        <v>3452267904</v>
      </c>
      <c r="D67905" t="str">
        <f t="shared" si="1060"/>
        <v>923452267904</v>
      </c>
    </row>
    <row r="67906" spans="1:4" x14ac:dyDescent="0.25">
      <c r="A67906" s="1">
        <v>3452267905</v>
      </c>
      <c r="D67906" t="str">
        <f t="shared" si="1060"/>
        <v>923452267905</v>
      </c>
    </row>
    <row r="67907" spans="1:4" x14ac:dyDescent="0.25">
      <c r="A67907" s="1">
        <v>3452267906</v>
      </c>
      <c r="D67907" t="str">
        <f t="shared" ref="D67907:D67970" si="1061">"92"&amp;A67907</f>
        <v>923452267906</v>
      </c>
    </row>
    <row r="67908" spans="1:4" x14ac:dyDescent="0.25">
      <c r="A67908" s="1">
        <v>3452267907</v>
      </c>
      <c r="D67908" t="str">
        <f t="shared" si="1061"/>
        <v>923452267907</v>
      </c>
    </row>
    <row r="67909" spans="1:4" x14ac:dyDescent="0.25">
      <c r="A67909" s="1">
        <v>3452267908</v>
      </c>
      <c r="D67909" t="str">
        <f t="shared" si="1061"/>
        <v>923452267908</v>
      </c>
    </row>
    <row r="67910" spans="1:4" x14ac:dyDescent="0.25">
      <c r="A67910" s="1">
        <v>3452267909</v>
      </c>
      <c r="D67910" t="str">
        <f t="shared" si="1061"/>
        <v>923452267909</v>
      </c>
    </row>
    <row r="67911" spans="1:4" x14ac:dyDescent="0.25">
      <c r="A67911" s="1">
        <v>3452267910</v>
      </c>
      <c r="D67911" t="str">
        <f t="shared" si="1061"/>
        <v>923452267910</v>
      </c>
    </row>
    <row r="67912" spans="1:4" x14ac:dyDescent="0.25">
      <c r="A67912" s="1">
        <v>3452267911</v>
      </c>
      <c r="D67912" t="str">
        <f t="shared" si="1061"/>
        <v>923452267911</v>
      </c>
    </row>
    <row r="67913" spans="1:4" x14ac:dyDescent="0.25">
      <c r="A67913" s="1">
        <v>3452267912</v>
      </c>
      <c r="D67913" t="str">
        <f t="shared" si="1061"/>
        <v>923452267912</v>
      </c>
    </row>
    <row r="67914" spans="1:4" x14ac:dyDescent="0.25">
      <c r="A67914" s="1">
        <v>3452267913</v>
      </c>
      <c r="D67914" t="str">
        <f t="shared" si="1061"/>
        <v>923452267913</v>
      </c>
    </row>
    <row r="67915" spans="1:4" x14ac:dyDescent="0.25">
      <c r="A67915" s="1">
        <v>3452267914</v>
      </c>
      <c r="D67915" t="str">
        <f t="shared" si="1061"/>
        <v>923452267914</v>
      </c>
    </row>
    <row r="67916" spans="1:4" x14ac:dyDescent="0.25">
      <c r="A67916" s="1">
        <v>3452267915</v>
      </c>
      <c r="D67916" t="str">
        <f t="shared" si="1061"/>
        <v>923452267915</v>
      </c>
    </row>
    <row r="67917" spans="1:4" x14ac:dyDescent="0.25">
      <c r="A67917" s="1">
        <v>3452267916</v>
      </c>
      <c r="D67917" t="str">
        <f t="shared" si="1061"/>
        <v>923452267916</v>
      </c>
    </row>
    <row r="67918" spans="1:4" x14ac:dyDescent="0.25">
      <c r="A67918" s="1">
        <v>3452267917</v>
      </c>
      <c r="D67918" t="str">
        <f t="shared" si="1061"/>
        <v>923452267917</v>
      </c>
    </row>
    <row r="67919" spans="1:4" x14ac:dyDescent="0.25">
      <c r="A67919" s="1">
        <v>3452267918</v>
      </c>
      <c r="D67919" t="str">
        <f t="shared" si="1061"/>
        <v>923452267918</v>
      </c>
    </row>
    <row r="67920" spans="1:4" x14ac:dyDescent="0.25">
      <c r="A67920" s="1">
        <v>3452267919</v>
      </c>
      <c r="D67920" t="str">
        <f t="shared" si="1061"/>
        <v>923452267919</v>
      </c>
    </row>
    <row r="67921" spans="1:4" x14ac:dyDescent="0.25">
      <c r="A67921" s="1">
        <v>3452267920</v>
      </c>
      <c r="D67921" t="str">
        <f t="shared" si="1061"/>
        <v>923452267920</v>
      </c>
    </row>
    <row r="67922" spans="1:4" x14ac:dyDescent="0.25">
      <c r="A67922" s="1">
        <v>3452267921</v>
      </c>
      <c r="D67922" t="str">
        <f t="shared" si="1061"/>
        <v>923452267921</v>
      </c>
    </row>
    <row r="67923" spans="1:4" x14ac:dyDescent="0.25">
      <c r="A67923" s="1">
        <v>3452267922</v>
      </c>
      <c r="D67923" t="str">
        <f t="shared" si="1061"/>
        <v>923452267922</v>
      </c>
    </row>
    <row r="67924" spans="1:4" x14ac:dyDescent="0.25">
      <c r="A67924" s="1">
        <v>3452267923</v>
      </c>
      <c r="D67924" t="str">
        <f t="shared" si="1061"/>
        <v>923452267923</v>
      </c>
    </row>
    <row r="67925" spans="1:4" x14ac:dyDescent="0.25">
      <c r="A67925" s="1">
        <v>3452267924</v>
      </c>
      <c r="D67925" t="str">
        <f t="shared" si="1061"/>
        <v>923452267924</v>
      </c>
    </row>
    <row r="67926" spans="1:4" x14ac:dyDescent="0.25">
      <c r="A67926" s="1">
        <v>3452267925</v>
      </c>
      <c r="D67926" t="str">
        <f t="shared" si="1061"/>
        <v>923452267925</v>
      </c>
    </row>
    <row r="67927" spans="1:4" x14ac:dyDescent="0.25">
      <c r="A67927" s="1">
        <v>3452267926</v>
      </c>
      <c r="D67927" t="str">
        <f t="shared" si="1061"/>
        <v>923452267926</v>
      </c>
    </row>
    <row r="67928" spans="1:4" x14ac:dyDescent="0.25">
      <c r="A67928" s="1">
        <v>3452267927</v>
      </c>
      <c r="D67928" t="str">
        <f t="shared" si="1061"/>
        <v>923452267927</v>
      </c>
    </row>
    <row r="67929" spans="1:4" x14ac:dyDescent="0.25">
      <c r="A67929" s="1">
        <v>3452267928</v>
      </c>
      <c r="D67929" t="str">
        <f t="shared" si="1061"/>
        <v>923452267928</v>
      </c>
    </row>
    <row r="67930" spans="1:4" x14ac:dyDescent="0.25">
      <c r="A67930" s="1">
        <v>3452267929</v>
      </c>
      <c r="D67930" t="str">
        <f t="shared" si="1061"/>
        <v>923452267929</v>
      </c>
    </row>
    <row r="67931" spans="1:4" x14ac:dyDescent="0.25">
      <c r="A67931" s="1">
        <v>3452267930</v>
      </c>
      <c r="D67931" t="str">
        <f t="shared" si="1061"/>
        <v>923452267930</v>
      </c>
    </row>
    <row r="67932" spans="1:4" x14ac:dyDescent="0.25">
      <c r="A67932" s="1">
        <v>3452267931</v>
      </c>
      <c r="D67932" t="str">
        <f t="shared" si="1061"/>
        <v>923452267931</v>
      </c>
    </row>
    <row r="67933" spans="1:4" x14ac:dyDescent="0.25">
      <c r="A67933" s="1">
        <v>3452267932</v>
      </c>
      <c r="D67933" t="str">
        <f t="shared" si="1061"/>
        <v>923452267932</v>
      </c>
    </row>
    <row r="67934" spans="1:4" x14ac:dyDescent="0.25">
      <c r="A67934" s="1">
        <v>3452267933</v>
      </c>
      <c r="D67934" t="str">
        <f t="shared" si="1061"/>
        <v>923452267933</v>
      </c>
    </row>
    <row r="67935" spans="1:4" x14ac:dyDescent="0.25">
      <c r="A67935" s="1">
        <v>3452267934</v>
      </c>
      <c r="D67935" t="str">
        <f t="shared" si="1061"/>
        <v>923452267934</v>
      </c>
    </row>
    <row r="67936" spans="1:4" x14ac:dyDescent="0.25">
      <c r="A67936" s="1">
        <v>3452267935</v>
      </c>
      <c r="D67936" t="str">
        <f t="shared" si="1061"/>
        <v>923452267935</v>
      </c>
    </row>
    <row r="67937" spans="1:4" x14ac:dyDescent="0.25">
      <c r="A67937" s="1">
        <v>3452267936</v>
      </c>
      <c r="D67937" t="str">
        <f t="shared" si="1061"/>
        <v>923452267936</v>
      </c>
    </row>
    <row r="67938" spans="1:4" x14ac:dyDescent="0.25">
      <c r="A67938" s="1">
        <v>3452267937</v>
      </c>
      <c r="D67938" t="str">
        <f t="shared" si="1061"/>
        <v>923452267937</v>
      </c>
    </row>
    <row r="67939" spans="1:4" x14ac:dyDescent="0.25">
      <c r="A67939" s="1">
        <v>3452267938</v>
      </c>
      <c r="D67939" t="str">
        <f t="shared" si="1061"/>
        <v>923452267938</v>
      </c>
    </row>
    <row r="67940" spans="1:4" x14ac:dyDescent="0.25">
      <c r="A67940" s="1">
        <v>3452267939</v>
      </c>
      <c r="D67940" t="str">
        <f t="shared" si="1061"/>
        <v>923452267939</v>
      </c>
    </row>
    <row r="67941" spans="1:4" x14ac:dyDescent="0.25">
      <c r="A67941" s="1">
        <v>3452267940</v>
      </c>
      <c r="D67941" t="str">
        <f t="shared" si="1061"/>
        <v>923452267940</v>
      </c>
    </row>
    <row r="67942" spans="1:4" x14ac:dyDescent="0.25">
      <c r="A67942" s="1">
        <v>3452267941</v>
      </c>
      <c r="D67942" t="str">
        <f t="shared" si="1061"/>
        <v>923452267941</v>
      </c>
    </row>
    <row r="67943" spans="1:4" x14ac:dyDescent="0.25">
      <c r="A67943" s="1">
        <v>3452267942</v>
      </c>
      <c r="D67943" t="str">
        <f t="shared" si="1061"/>
        <v>923452267942</v>
      </c>
    </row>
    <row r="67944" spans="1:4" x14ac:dyDescent="0.25">
      <c r="A67944" s="1">
        <v>3452267943</v>
      </c>
      <c r="D67944" t="str">
        <f t="shared" si="1061"/>
        <v>923452267943</v>
      </c>
    </row>
    <row r="67945" spans="1:4" x14ac:dyDescent="0.25">
      <c r="A67945" s="1">
        <v>3452267944</v>
      </c>
      <c r="D67945" t="str">
        <f t="shared" si="1061"/>
        <v>923452267944</v>
      </c>
    </row>
    <row r="67946" spans="1:4" x14ac:dyDescent="0.25">
      <c r="A67946" s="1">
        <v>3452267945</v>
      </c>
      <c r="D67946" t="str">
        <f t="shared" si="1061"/>
        <v>923452267945</v>
      </c>
    </row>
    <row r="67947" spans="1:4" x14ac:dyDescent="0.25">
      <c r="A67947" s="1">
        <v>3452267946</v>
      </c>
      <c r="D67947" t="str">
        <f t="shared" si="1061"/>
        <v>923452267946</v>
      </c>
    </row>
    <row r="67948" spans="1:4" x14ac:dyDescent="0.25">
      <c r="A67948" s="1">
        <v>3452267947</v>
      </c>
      <c r="D67948" t="str">
        <f t="shared" si="1061"/>
        <v>923452267947</v>
      </c>
    </row>
    <row r="67949" spans="1:4" x14ac:dyDescent="0.25">
      <c r="A67949" s="1">
        <v>3452267948</v>
      </c>
      <c r="D67949" t="str">
        <f t="shared" si="1061"/>
        <v>923452267948</v>
      </c>
    </row>
    <row r="67950" spans="1:4" x14ac:dyDescent="0.25">
      <c r="A67950" s="1">
        <v>3452267949</v>
      </c>
      <c r="D67950" t="str">
        <f t="shared" si="1061"/>
        <v>923452267949</v>
      </c>
    </row>
    <row r="67951" spans="1:4" x14ac:dyDescent="0.25">
      <c r="A67951" s="1">
        <v>3452267950</v>
      </c>
      <c r="D67951" t="str">
        <f t="shared" si="1061"/>
        <v>923452267950</v>
      </c>
    </row>
    <row r="67952" spans="1:4" x14ac:dyDescent="0.25">
      <c r="A67952" s="1">
        <v>3452267951</v>
      </c>
      <c r="D67952" t="str">
        <f t="shared" si="1061"/>
        <v>923452267951</v>
      </c>
    </row>
    <row r="67953" spans="1:4" x14ac:dyDescent="0.25">
      <c r="A67953" s="1">
        <v>3452267952</v>
      </c>
      <c r="D67953" t="str">
        <f t="shared" si="1061"/>
        <v>923452267952</v>
      </c>
    </row>
    <row r="67954" spans="1:4" x14ac:dyDescent="0.25">
      <c r="A67954" s="1">
        <v>3452267953</v>
      </c>
      <c r="D67954" t="str">
        <f t="shared" si="1061"/>
        <v>923452267953</v>
      </c>
    </row>
    <row r="67955" spans="1:4" x14ac:dyDescent="0.25">
      <c r="A67955" s="1">
        <v>3452267954</v>
      </c>
      <c r="D67955" t="str">
        <f t="shared" si="1061"/>
        <v>923452267954</v>
      </c>
    </row>
    <row r="67956" spans="1:4" x14ac:dyDescent="0.25">
      <c r="A67956" s="1">
        <v>3452267955</v>
      </c>
      <c r="D67956" t="str">
        <f t="shared" si="1061"/>
        <v>923452267955</v>
      </c>
    </row>
    <row r="67957" spans="1:4" x14ac:dyDescent="0.25">
      <c r="A67957" s="1">
        <v>3452267956</v>
      </c>
      <c r="D67957" t="str">
        <f t="shared" si="1061"/>
        <v>923452267956</v>
      </c>
    </row>
    <row r="67958" spans="1:4" x14ac:dyDescent="0.25">
      <c r="A67958" s="1">
        <v>3452267957</v>
      </c>
      <c r="D67958" t="str">
        <f t="shared" si="1061"/>
        <v>923452267957</v>
      </c>
    </row>
    <row r="67959" spans="1:4" x14ac:dyDescent="0.25">
      <c r="A67959" s="1">
        <v>3452267958</v>
      </c>
      <c r="D67959" t="str">
        <f t="shared" si="1061"/>
        <v>923452267958</v>
      </c>
    </row>
    <row r="67960" spans="1:4" x14ac:dyDescent="0.25">
      <c r="A67960" s="1">
        <v>3452267959</v>
      </c>
      <c r="D67960" t="str">
        <f t="shared" si="1061"/>
        <v>923452267959</v>
      </c>
    </row>
    <row r="67961" spans="1:4" x14ac:dyDescent="0.25">
      <c r="A67961" s="1">
        <v>3452267960</v>
      </c>
      <c r="D67961" t="str">
        <f t="shared" si="1061"/>
        <v>923452267960</v>
      </c>
    </row>
    <row r="67962" spans="1:4" x14ac:dyDescent="0.25">
      <c r="A67962" s="1">
        <v>3452267961</v>
      </c>
      <c r="D67962" t="str">
        <f t="shared" si="1061"/>
        <v>923452267961</v>
      </c>
    </row>
    <row r="67963" spans="1:4" x14ac:dyDescent="0.25">
      <c r="A67963" s="1">
        <v>3452267962</v>
      </c>
      <c r="D67963" t="str">
        <f t="shared" si="1061"/>
        <v>923452267962</v>
      </c>
    </row>
    <row r="67964" spans="1:4" x14ac:dyDescent="0.25">
      <c r="A67964" s="1">
        <v>3452267963</v>
      </c>
      <c r="D67964" t="str">
        <f t="shared" si="1061"/>
        <v>923452267963</v>
      </c>
    </row>
    <row r="67965" spans="1:4" x14ac:dyDescent="0.25">
      <c r="A67965" s="1">
        <v>3452267964</v>
      </c>
      <c r="D67965" t="str">
        <f t="shared" si="1061"/>
        <v>923452267964</v>
      </c>
    </row>
    <row r="67966" spans="1:4" x14ac:dyDescent="0.25">
      <c r="A67966" s="1">
        <v>3452267965</v>
      </c>
      <c r="D67966" t="str">
        <f t="shared" si="1061"/>
        <v>923452267965</v>
      </c>
    </row>
    <row r="67967" spans="1:4" x14ac:dyDescent="0.25">
      <c r="A67967" s="1">
        <v>3452267966</v>
      </c>
      <c r="D67967" t="str">
        <f t="shared" si="1061"/>
        <v>923452267966</v>
      </c>
    </row>
    <row r="67968" spans="1:4" x14ac:dyDescent="0.25">
      <c r="A67968" s="1">
        <v>3452267967</v>
      </c>
      <c r="D67968" t="str">
        <f t="shared" si="1061"/>
        <v>923452267967</v>
      </c>
    </row>
    <row r="67969" spans="1:4" x14ac:dyDescent="0.25">
      <c r="A67969" s="1">
        <v>3452267968</v>
      </c>
      <c r="D67969" t="str">
        <f t="shared" si="1061"/>
        <v>923452267968</v>
      </c>
    </row>
    <row r="67970" spans="1:4" x14ac:dyDescent="0.25">
      <c r="A67970" s="1">
        <v>3452267969</v>
      </c>
      <c r="D67970" t="str">
        <f t="shared" si="1061"/>
        <v>923452267969</v>
      </c>
    </row>
    <row r="67971" spans="1:4" x14ac:dyDescent="0.25">
      <c r="A67971" s="1">
        <v>3452267970</v>
      </c>
      <c r="D67971" t="str">
        <f t="shared" ref="D67971:D68034" si="1062">"92"&amp;A67971</f>
        <v>923452267970</v>
      </c>
    </row>
    <row r="67972" spans="1:4" x14ac:dyDescent="0.25">
      <c r="A67972" s="1">
        <v>3452267971</v>
      </c>
      <c r="D67972" t="str">
        <f t="shared" si="1062"/>
        <v>923452267971</v>
      </c>
    </row>
    <row r="67973" spans="1:4" x14ac:dyDescent="0.25">
      <c r="A67973" s="1">
        <v>3452267972</v>
      </c>
      <c r="D67973" t="str">
        <f t="shared" si="1062"/>
        <v>923452267972</v>
      </c>
    </row>
    <row r="67974" spans="1:4" x14ac:dyDescent="0.25">
      <c r="A67974" s="1">
        <v>3452267973</v>
      </c>
      <c r="D67974" t="str">
        <f t="shared" si="1062"/>
        <v>923452267973</v>
      </c>
    </row>
    <row r="67975" spans="1:4" x14ac:dyDescent="0.25">
      <c r="A67975" s="1">
        <v>3452267974</v>
      </c>
      <c r="D67975" t="str">
        <f t="shared" si="1062"/>
        <v>923452267974</v>
      </c>
    </row>
    <row r="67976" spans="1:4" x14ac:dyDescent="0.25">
      <c r="A67976" s="1">
        <v>3452267975</v>
      </c>
      <c r="D67976" t="str">
        <f t="shared" si="1062"/>
        <v>923452267975</v>
      </c>
    </row>
    <row r="67977" spans="1:4" x14ac:dyDescent="0.25">
      <c r="A67977" s="1">
        <v>3452267976</v>
      </c>
      <c r="D67977" t="str">
        <f t="shared" si="1062"/>
        <v>923452267976</v>
      </c>
    </row>
    <row r="67978" spans="1:4" x14ac:dyDescent="0.25">
      <c r="A67978" s="1">
        <v>3452267977</v>
      </c>
      <c r="D67978" t="str">
        <f t="shared" si="1062"/>
        <v>923452267977</v>
      </c>
    </row>
    <row r="67979" spans="1:4" x14ac:dyDescent="0.25">
      <c r="A67979" s="1">
        <v>3452267978</v>
      </c>
      <c r="D67979" t="str">
        <f t="shared" si="1062"/>
        <v>923452267978</v>
      </c>
    </row>
    <row r="67980" spans="1:4" x14ac:dyDescent="0.25">
      <c r="A67980" s="1">
        <v>3452267979</v>
      </c>
      <c r="D67980" t="str">
        <f t="shared" si="1062"/>
        <v>923452267979</v>
      </c>
    </row>
    <row r="67981" spans="1:4" x14ac:dyDescent="0.25">
      <c r="A67981" s="1">
        <v>3452267980</v>
      </c>
      <c r="D67981" t="str">
        <f t="shared" si="1062"/>
        <v>923452267980</v>
      </c>
    </row>
    <row r="67982" spans="1:4" x14ac:dyDescent="0.25">
      <c r="A67982" s="1">
        <v>3452267981</v>
      </c>
      <c r="D67982" t="str">
        <f t="shared" si="1062"/>
        <v>923452267981</v>
      </c>
    </row>
    <row r="67983" spans="1:4" x14ac:dyDescent="0.25">
      <c r="A67983" s="1">
        <v>3452267982</v>
      </c>
      <c r="D67983" t="str">
        <f t="shared" si="1062"/>
        <v>923452267982</v>
      </c>
    </row>
    <row r="67984" spans="1:4" x14ac:dyDescent="0.25">
      <c r="A67984" s="1">
        <v>3452267983</v>
      </c>
      <c r="D67984" t="str">
        <f t="shared" si="1062"/>
        <v>923452267983</v>
      </c>
    </row>
    <row r="67985" spans="1:4" x14ac:dyDescent="0.25">
      <c r="A67985" s="1">
        <v>3452267984</v>
      </c>
      <c r="D67985" t="str">
        <f t="shared" si="1062"/>
        <v>923452267984</v>
      </c>
    </row>
    <row r="67986" spans="1:4" x14ac:dyDescent="0.25">
      <c r="A67986" s="1">
        <v>3452267985</v>
      </c>
      <c r="D67986" t="str">
        <f t="shared" si="1062"/>
        <v>923452267985</v>
      </c>
    </row>
    <row r="67987" spans="1:4" x14ac:dyDescent="0.25">
      <c r="A67987" s="1">
        <v>3452267986</v>
      </c>
      <c r="D67987" t="str">
        <f t="shared" si="1062"/>
        <v>923452267986</v>
      </c>
    </row>
    <row r="67988" spans="1:4" x14ac:dyDescent="0.25">
      <c r="A67988" s="1">
        <v>3452267987</v>
      </c>
      <c r="D67988" t="str">
        <f t="shared" si="1062"/>
        <v>923452267987</v>
      </c>
    </row>
    <row r="67989" spans="1:4" x14ac:dyDescent="0.25">
      <c r="A67989" s="1">
        <v>3452267988</v>
      </c>
      <c r="D67989" t="str">
        <f t="shared" si="1062"/>
        <v>923452267988</v>
      </c>
    </row>
    <row r="67990" spans="1:4" x14ac:dyDescent="0.25">
      <c r="A67990" s="1">
        <v>3452267989</v>
      </c>
      <c r="D67990" t="str">
        <f t="shared" si="1062"/>
        <v>923452267989</v>
      </c>
    </row>
    <row r="67991" spans="1:4" x14ac:dyDescent="0.25">
      <c r="A67991" s="1">
        <v>3452267990</v>
      </c>
      <c r="D67991" t="str">
        <f t="shared" si="1062"/>
        <v>923452267990</v>
      </c>
    </row>
    <row r="67992" spans="1:4" x14ac:dyDescent="0.25">
      <c r="A67992" s="1">
        <v>3452267991</v>
      </c>
      <c r="D67992" t="str">
        <f t="shared" si="1062"/>
        <v>923452267991</v>
      </c>
    </row>
    <row r="67993" spans="1:4" x14ac:dyDescent="0.25">
      <c r="A67993" s="1">
        <v>3452267992</v>
      </c>
      <c r="D67993" t="str">
        <f t="shared" si="1062"/>
        <v>923452267992</v>
      </c>
    </row>
    <row r="67994" spans="1:4" x14ac:dyDescent="0.25">
      <c r="A67994" s="1">
        <v>3452267993</v>
      </c>
      <c r="D67994" t="str">
        <f t="shared" si="1062"/>
        <v>923452267993</v>
      </c>
    </row>
    <row r="67995" spans="1:4" x14ac:dyDescent="0.25">
      <c r="A67995" s="1">
        <v>3452267994</v>
      </c>
      <c r="D67995" t="str">
        <f t="shared" si="1062"/>
        <v>923452267994</v>
      </c>
    </row>
    <row r="67996" spans="1:4" x14ac:dyDescent="0.25">
      <c r="A67996" s="1">
        <v>3452267995</v>
      </c>
      <c r="D67996" t="str">
        <f t="shared" si="1062"/>
        <v>923452267995</v>
      </c>
    </row>
    <row r="67997" spans="1:4" x14ac:dyDescent="0.25">
      <c r="A67997" s="1">
        <v>3452267996</v>
      </c>
      <c r="D67997" t="str">
        <f t="shared" si="1062"/>
        <v>923452267996</v>
      </c>
    </row>
    <row r="67998" spans="1:4" x14ac:dyDescent="0.25">
      <c r="A67998" s="1">
        <v>3452267997</v>
      </c>
      <c r="D67998" t="str">
        <f t="shared" si="1062"/>
        <v>923452267997</v>
      </c>
    </row>
    <row r="67999" spans="1:4" x14ac:dyDescent="0.25">
      <c r="A67999" s="1">
        <v>3452267998</v>
      </c>
      <c r="D67999" t="str">
        <f t="shared" si="1062"/>
        <v>923452267998</v>
      </c>
    </row>
    <row r="68000" spans="1:4" x14ac:dyDescent="0.25">
      <c r="A68000" s="1">
        <v>3452267999</v>
      </c>
      <c r="D68000" t="str">
        <f t="shared" si="1062"/>
        <v>923452267999</v>
      </c>
    </row>
    <row r="68001" spans="1:4" x14ac:dyDescent="0.25">
      <c r="A68001" s="1">
        <v>3452268000</v>
      </c>
      <c r="D68001" t="str">
        <f t="shared" si="1062"/>
        <v>923452268000</v>
      </c>
    </row>
    <row r="68002" spans="1:4" x14ac:dyDescent="0.25">
      <c r="A68002" s="1">
        <v>3452268001</v>
      </c>
      <c r="D68002" t="str">
        <f t="shared" si="1062"/>
        <v>923452268001</v>
      </c>
    </row>
    <row r="68003" spans="1:4" x14ac:dyDescent="0.25">
      <c r="A68003" s="1">
        <v>3452268002</v>
      </c>
      <c r="D68003" t="str">
        <f t="shared" si="1062"/>
        <v>923452268002</v>
      </c>
    </row>
    <row r="68004" spans="1:4" x14ac:dyDescent="0.25">
      <c r="A68004" s="1">
        <v>3452268003</v>
      </c>
      <c r="D68004" t="str">
        <f t="shared" si="1062"/>
        <v>923452268003</v>
      </c>
    </row>
    <row r="68005" spans="1:4" x14ac:dyDescent="0.25">
      <c r="A68005" s="1">
        <v>3452268004</v>
      </c>
      <c r="D68005" t="str">
        <f t="shared" si="1062"/>
        <v>923452268004</v>
      </c>
    </row>
    <row r="68006" spans="1:4" x14ac:dyDescent="0.25">
      <c r="A68006" s="1">
        <v>3452268005</v>
      </c>
      <c r="D68006" t="str">
        <f t="shared" si="1062"/>
        <v>923452268005</v>
      </c>
    </row>
    <row r="68007" spans="1:4" x14ac:dyDescent="0.25">
      <c r="A68007" s="1">
        <v>3452268006</v>
      </c>
      <c r="D68007" t="str">
        <f t="shared" si="1062"/>
        <v>923452268006</v>
      </c>
    </row>
    <row r="68008" spans="1:4" x14ac:dyDescent="0.25">
      <c r="A68008" s="1">
        <v>3452268007</v>
      </c>
      <c r="D68008" t="str">
        <f t="shared" si="1062"/>
        <v>923452268007</v>
      </c>
    </row>
    <row r="68009" spans="1:4" x14ac:dyDescent="0.25">
      <c r="A68009" s="1">
        <v>3452268008</v>
      </c>
      <c r="D68009" t="str">
        <f t="shared" si="1062"/>
        <v>923452268008</v>
      </c>
    </row>
    <row r="68010" spans="1:4" x14ac:dyDescent="0.25">
      <c r="A68010" s="1">
        <v>3452268009</v>
      </c>
      <c r="D68010" t="str">
        <f t="shared" si="1062"/>
        <v>923452268009</v>
      </c>
    </row>
    <row r="68011" spans="1:4" x14ac:dyDescent="0.25">
      <c r="A68011" s="1">
        <v>3452268010</v>
      </c>
      <c r="D68011" t="str">
        <f t="shared" si="1062"/>
        <v>923452268010</v>
      </c>
    </row>
    <row r="68012" spans="1:4" x14ac:dyDescent="0.25">
      <c r="A68012" s="1">
        <v>3452268011</v>
      </c>
      <c r="D68012" t="str">
        <f t="shared" si="1062"/>
        <v>923452268011</v>
      </c>
    </row>
    <row r="68013" spans="1:4" x14ac:dyDescent="0.25">
      <c r="A68013" s="1">
        <v>3452268012</v>
      </c>
      <c r="D68013" t="str">
        <f t="shared" si="1062"/>
        <v>923452268012</v>
      </c>
    </row>
    <row r="68014" spans="1:4" x14ac:dyDescent="0.25">
      <c r="A68014" s="1">
        <v>3452268013</v>
      </c>
      <c r="D68014" t="str">
        <f t="shared" si="1062"/>
        <v>923452268013</v>
      </c>
    </row>
    <row r="68015" spans="1:4" x14ac:dyDescent="0.25">
      <c r="A68015" s="1">
        <v>3452268014</v>
      </c>
      <c r="D68015" t="str">
        <f t="shared" si="1062"/>
        <v>923452268014</v>
      </c>
    </row>
    <row r="68016" spans="1:4" x14ac:dyDescent="0.25">
      <c r="A68016" s="1">
        <v>3452268015</v>
      </c>
      <c r="D68016" t="str">
        <f t="shared" si="1062"/>
        <v>923452268015</v>
      </c>
    </row>
    <row r="68017" spans="1:4" x14ac:dyDescent="0.25">
      <c r="A68017" s="1">
        <v>3452268016</v>
      </c>
      <c r="D68017" t="str">
        <f t="shared" si="1062"/>
        <v>923452268016</v>
      </c>
    </row>
    <row r="68018" spans="1:4" x14ac:dyDescent="0.25">
      <c r="A68018" s="1">
        <v>3452268017</v>
      </c>
      <c r="D68018" t="str">
        <f t="shared" si="1062"/>
        <v>923452268017</v>
      </c>
    </row>
    <row r="68019" spans="1:4" x14ac:dyDescent="0.25">
      <c r="A68019" s="1">
        <v>3452268018</v>
      </c>
      <c r="D68019" t="str">
        <f t="shared" si="1062"/>
        <v>923452268018</v>
      </c>
    </row>
    <row r="68020" spans="1:4" x14ac:dyDescent="0.25">
      <c r="A68020" s="1">
        <v>3452268019</v>
      </c>
      <c r="D68020" t="str">
        <f t="shared" si="1062"/>
        <v>923452268019</v>
      </c>
    </row>
    <row r="68021" spans="1:4" x14ac:dyDescent="0.25">
      <c r="A68021" s="1">
        <v>3452268020</v>
      </c>
      <c r="D68021" t="str">
        <f t="shared" si="1062"/>
        <v>923452268020</v>
      </c>
    </row>
    <row r="68022" spans="1:4" x14ac:dyDescent="0.25">
      <c r="A68022" s="1">
        <v>3452268021</v>
      </c>
      <c r="D68022" t="str">
        <f t="shared" si="1062"/>
        <v>923452268021</v>
      </c>
    </row>
    <row r="68023" spans="1:4" x14ac:dyDescent="0.25">
      <c r="A68023" s="1">
        <v>3452268022</v>
      </c>
      <c r="D68023" t="str">
        <f t="shared" si="1062"/>
        <v>923452268022</v>
      </c>
    </row>
    <row r="68024" spans="1:4" x14ac:dyDescent="0.25">
      <c r="A68024" s="1">
        <v>3452268023</v>
      </c>
      <c r="D68024" t="str">
        <f t="shared" si="1062"/>
        <v>923452268023</v>
      </c>
    </row>
    <row r="68025" spans="1:4" x14ac:dyDescent="0.25">
      <c r="A68025" s="1">
        <v>3452268024</v>
      </c>
      <c r="D68025" t="str">
        <f t="shared" si="1062"/>
        <v>923452268024</v>
      </c>
    </row>
    <row r="68026" spans="1:4" x14ac:dyDescent="0.25">
      <c r="A68026" s="1">
        <v>3452268025</v>
      </c>
      <c r="D68026" t="str">
        <f t="shared" si="1062"/>
        <v>923452268025</v>
      </c>
    </row>
    <row r="68027" spans="1:4" x14ac:dyDescent="0.25">
      <c r="A68027" s="1">
        <v>3452268026</v>
      </c>
      <c r="D68027" t="str">
        <f t="shared" si="1062"/>
        <v>923452268026</v>
      </c>
    </row>
    <row r="68028" spans="1:4" x14ac:dyDescent="0.25">
      <c r="A68028" s="1">
        <v>3452268027</v>
      </c>
      <c r="D68028" t="str">
        <f t="shared" si="1062"/>
        <v>923452268027</v>
      </c>
    </row>
    <row r="68029" spans="1:4" x14ac:dyDescent="0.25">
      <c r="A68029" s="1">
        <v>3452268028</v>
      </c>
      <c r="D68029" t="str">
        <f t="shared" si="1062"/>
        <v>923452268028</v>
      </c>
    </row>
    <row r="68030" spans="1:4" x14ac:dyDescent="0.25">
      <c r="A68030" s="1">
        <v>3452268029</v>
      </c>
      <c r="D68030" t="str">
        <f t="shared" si="1062"/>
        <v>923452268029</v>
      </c>
    </row>
    <row r="68031" spans="1:4" x14ac:dyDescent="0.25">
      <c r="A68031" s="1">
        <v>3452268030</v>
      </c>
      <c r="D68031" t="str">
        <f t="shared" si="1062"/>
        <v>923452268030</v>
      </c>
    </row>
    <row r="68032" spans="1:4" x14ac:dyDescent="0.25">
      <c r="A68032" s="1">
        <v>3452268031</v>
      </c>
      <c r="D68032" t="str">
        <f t="shared" si="1062"/>
        <v>923452268031</v>
      </c>
    </row>
    <row r="68033" spans="1:4" x14ac:dyDescent="0.25">
      <c r="A68033" s="1">
        <v>3452268032</v>
      </c>
      <c r="D68033" t="str">
        <f t="shared" si="1062"/>
        <v>923452268032</v>
      </c>
    </row>
    <row r="68034" spans="1:4" x14ac:dyDescent="0.25">
      <c r="A68034" s="1">
        <v>3452268033</v>
      </c>
      <c r="D68034" t="str">
        <f t="shared" si="1062"/>
        <v>923452268033</v>
      </c>
    </row>
    <row r="68035" spans="1:4" x14ac:dyDescent="0.25">
      <c r="A68035" s="1">
        <v>3452268034</v>
      </c>
      <c r="D68035" t="str">
        <f t="shared" ref="D68035:D68098" si="1063">"92"&amp;A68035</f>
        <v>923452268034</v>
      </c>
    </row>
    <row r="68036" spans="1:4" x14ac:dyDescent="0.25">
      <c r="A68036" s="1">
        <v>3452268035</v>
      </c>
      <c r="D68036" t="str">
        <f t="shared" si="1063"/>
        <v>923452268035</v>
      </c>
    </row>
    <row r="68037" spans="1:4" x14ac:dyDescent="0.25">
      <c r="A68037" s="1">
        <v>3452268036</v>
      </c>
      <c r="D68037" t="str">
        <f t="shared" si="1063"/>
        <v>923452268036</v>
      </c>
    </row>
    <row r="68038" spans="1:4" x14ac:dyDescent="0.25">
      <c r="A68038" s="1">
        <v>3452268037</v>
      </c>
      <c r="D68038" t="str">
        <f t="shared" si="1063"/>
        <v>923452268037</v>
      </c>
    </row>
    <row r="68039" spans="1:4" x14ac:dyDescent="0.25">
      <c r="A68039" s="1">
        <v>3452268038</v>
      </c>
      <c r="D68039" t="str">
        <f t="shared" si="1063"/>
        <v>923452268038</v>
      </c>
    </row>
    <row r="68040" spans="1:4" x14ac:dyDescent="0.25">
      <c r="A68040" s="1">
        <v>3452268039</v>
      </c>
      <c r="D68040" t="str">
        <f t="shared" si="1063"/>
        <v>923452268039</v>
      </c>
    </row>
    <row r="68041" spans="1:4" x14ac:dyDescent="0.25">
      <c r="A68041" s="1">
        <v>3452268040</v>
      </c>
      <c r="D68041" t="str">
        <f t="shared" si="1063"/>
        <v>923452268040</v>
      </c>
    </row>
    <row r="68042" spans="1:4" x14ac:dyDescent="0.25">
      <c r="A68042" s="1">
        <v>3452268041</v>
      </c>
      <c r="D68042" t="str">
        <f t="shared" si="1063"/>
        <v>923452268041</v>
      </c>
    </row>
    <row r="68043" spans="1:4" x14ac:dyDescent="0.25">
      <c r="A68043" s="1">
        <v>3452268042</v>
      </c>
      <c r="D68043" t="str">
        <f t="shared" si="1063"/>
        <v>923452268042</v>
      </c>
    </row>
    <row r="68044" spans="1:4" x14ac:dyDescent="0.25">
      <c r="A68044" s="1">
        <v>3452268043</v>
      </c>
      <c r="D68044" t="str">
        <f t="shared" si="1063"/>
        <v>923452268043</v>
      </c>
    </row>
    <row r="68045" spans="1:4" x14ac:dyDescent="0.25">
      <c r="A68045" s="1">
        <v>3452268044</v>
      </c>
      <c r="D68045" t="str">
        <f t="shared" si="1063"/>
        <v>923452268044</v>
      </c>
    </row>
    <row r="68046" spans="1:4" x14ac:dyDescent="0.25">
      <c r="A68046" s="1">
        <v>3452268045</v>
      </c>
      <c r="D68046" t="str">
        <f t="shared" si="1063"/>
        <v>923452268045</v>
      </c>
    </row>
    <row r="68047" spans="1:4" x14ac:dyDescent="0.25">
      <c r="A68047" s="1">
        <v>3452268046</v>
      </c>
      <c r="D68047" t="str">
        <f t="shared" si="1063"/>
        <v>923452268046</v>
      </c>
    </row>
    <row r="68048" spans="1:4" x14ac:dyDescent="0.25">
      <c r="A68048" s="1">
        <v>3452268047</v>
      </c>
      <c r="D68048" t="str">
        <f t="shared" si="1063"/>
        <v>923452268047</v>
      </c>
    </row>
    <row r="68049" spans="1:4" x14ac:dyDescent="0.25">
      <c r="A68049" s="1">
        <v>3452268048</v>
      </c>
      <c r="D68049" t="str">
        <f t="shared" si="1063"/>
        <v>923452268048</v>
      </c>
    </row>
    <row r="68050" spans="1:4" x14ac:dyDescent="0.25">
      <c r="A68050" s="1">
        <v>3452268049</v>
      </c>
      <c r="D68050" t="str">
        <f t="shared" si="1063"/>
        <v>923452268049</v>
      </c>
    </row>
    <row r="68051" spans="1:4" x14ac:dyDescent="0.25">
      <c r="A68051" s="1">
        <v>3452268050</v>
      </c>
      <c r="D68051" t="str">
        <f t="shared" si="1063"/>
        <v>923452268050</v>
      </c>
    </row>
    <row r="68052" spans="1:4" x14ac:dyDescent="0.25">
      <c r="A68052" s="1">
        <v>3452268051</v>
      </c>
      <c r="D68052" t="str">
        <f t="shared" si="1063"/>
        <v>923452268051</v>
      </c>
    </row>
    <row r="68053" spans="1:4" x14ac:dyDescent="0.25">
      <c r="A68053" s="1">
        <v>3452268052</v>
      </c>
      <c r="D68053" t="str">
        <f t="shared" si="1063"/>
        <v>923452268052</v>
      </c>
    </row>
    <row r="68054" spans="1:4" x14ac:dyDescent="0.25">
      <c r="A68054" s="1">
        <v>3452268053</v>
      </c>
      <c r="D68054" t="str">
        <f t="shared" si="1063"/>
        <v>923452268053</v>
      </c>
    </row>
    <row r="68055" spans="1:4" x14ac:dyDescent="0.25">
      <c r="A68055" s="1">
        <v>3452268054</v>
      </c>
      <c r="D68055" t="str">
        <f t="shared" si="1063"/>
        <v>923452268054</v>
      </c>
    </row>
    <row r="68056" spans="1:4" x14ac:dyDescent="0.25">
      <c r="A68056" s="1">
        <v>3452268055</v>
      </c>
      <c r="D68056" t="str">
        <f t="shared" si="1063"/>
        <v>923452268055</v>
      </c>
    </row>
    <row r="68057" spans="1:4" x14ac:dyDescent="0.25">
      <c r="A68057" s="1">
        <v>3452268056</v>
      </c>
      <c r="D68057" t="str">
        <f t="shared" si="1063"/>
        <v>923452268056</v>
      </c>
    </row>
    <row r="68058" spans="1:4" x14ac:dyDescent="0.25">
      <c r="A68058" s="1">
        <v>3452268057</v>
      </c>
      <c r="D68058" t="str">
        <f t="shared" si="1063"/>
        <v>923452268057</v>
      </c>
    </row>
    <row r="68059" spans="1:4" x14ac:dyDescent="0.25">
      <c r="A68059" s="1">
        <v>3452268058</v>
      </c>
      <c r="D68059" t="str">
        <f t="shared" si="1063"/>
        <v>923452268058</v>
      </c>
    </row>
    <row r="68060" spans="1:4" x14ac:dyDescent="0.25">
      <c r="A68060" s="1">
        <v>3452268059</v>
      </c>
      <c r="D68060" t="str">
        <f t="shared" si="1063"/>
        <v>923452268059</v>
      </c>
    </row>
    <row r="68061" spans="1:4" x14ac:dyDescent="0.25">
      <c r="A68061" s="1">
        <v>3452268060</v>
      </c>
      <c r="D68061" t="str">
        <f t="shared" si="1063"/>
        <v>923452268060</v>
      </c>
    </row>
    <row r="68062" spans="1:4" x14ac:dyDescent="0.25">
      <c r="A68062" s="1">
        <v>3452268061</v>
      </c>
      <c r="D68062" t="str">
        <f t="shared" si="1063"/>
        <v>923452268061</v>
      </c>
    </row>
    <row r="68063" spans="1:4" x14ac:dyDescent="0.25">
      <c r="A68063" s="1">
        <v>3452268062</v>
      </c>
      <c r="D68063" t="str">
        <f t="shared" si="1063"/>
        <v>923452268062</v>
      </c>
    </row>
    <row r="68064" spans="1:4" x14ac:dyDescent="0.25">
      <c r="A68064" s="1">
        <v>3452268063</v>
      </c>
      <c r="D68064" t="str">
        <f t="shared" si="1063"/>
        <v>923452268063</v>
      </c>
    </row>
    <row r="68065" spans="1:4" x14ac:dyDescent="0.25">
      <c r="A68065" s="1">
        <v>3452268064</v>
      </c>
      <c r="D68065" t="str">
        <f t="shared" si="1063"/>
        <v>923452268064</v>
      </c>
    </row>
    <row r="68066" spans="1:4" x14ac:dyDescent="0.25">
      <c r="A68066" s="1">
        <v>3452268065</v>
      </c>
      <c r="D68066" t="str">
        <f t="shared" si="1063"/>
        <v>923452268065</v>
      </c>
    </row>
    <row r="68067" spans="1:4" x14ac:dyDescent="0.25">
      <c r="A68067" s="1">
        <v>3452268066</v>
      </c>
      <c r="D68067" t="str">
        <f t="shared" si="1063"/>
        <v>923452268066</v>
      </c>
    </row>
    <row r="68068" spans="1:4" x14ac:dyDescent="0.25">
      <c r="A68068" s="1">
        <v>3452268067</v>
      </c>
      <c r="D68068" t="str">
        <f t="shared" si="1063"/>
        <v>923452268067</v>
      </c>
    </row>
    <row r="68069" spans="1:4" x14ac:dyDescent="0.25">
      <c r="A68069" s="1">
        <v>3452268068</v>
      </c>
      <c r="D68069" t="str">
        <f t="shared" si="1063"/>
        <v>923452268068</v>
      </c>
    </row>
    <row r="68070" spans="1:4" x14ac:dyDescent="0.25">
      <c r="A68070" s="1">
        <v>3452268069</v>
      </c>
      <c r="D68070" t="str">
        <f t="shared" si="1063"/>
        <v>923452268069</v>
      </c>
    </row>
    <row r="68071" spans="1:4" x14ac:dyDescent="0.25">
      <c r="A68071" s="1">
        <v>3452268070</v>
      </c>
      <c r="D68071" t="str">
        <f t="shared" si="1063"/>
        <v>923452268070</v>
      </c>
    </row>
    <row r="68072" spans="1:4" x14ac:dyDescent="0.25">
      <c r="A68072" s="1">
        <v>3452268071</v>
      </c>
      <c r="D68072" t="str">
        <f t="shared" si="1063"/>
        <v>923452268071</v>
      </c>
    </row>
    <row r="68073" spans="1:4" x14ac:dyDescent="0.25">
      <c r="A68073" s="1">
        <v>3452268072</v>
      </c>
      <c r="D68073" t="str">
        <f t="shared" si="1063"/>
        <v>923452268072</v>
      </c>
    </row>
    <row r="68074" spans="1:4" x14ac:dyDescent="0.25">
      <c r="A68074" s="1">
        <v>3452268073</v>
      </c>
      <c r="D68074" t="str">
        <f t="shared" si="1063"/>
        <v>923452268073</v>
      </c>
    </row>
    <row r="68075" spans="1:4" x14ac:dyDescent="0.25">
      <c r="A68075" s="1">
        <v>3452268074</v>
      </c>
      <c r="D68075" t="str">
        <f t="shared" si="1063"/>
        <v>923452268074</v>
      </c>
    </row>
    <row r="68076" spans="1:4" x14ac:dyDescent="0.25">
      <c r="A68076" s="1">
        <v>3452268075</v>
      </c>
      <c r="D68076" t="str">
        <f t="shared" si="1063"/>
        <v>923452268075</v>
      </c>
    </row>
    <row r="68077" spans="1:4" x14ac:dyDescent="0.25">
      <c r="A68077" s="1">
        <v>3452268076</v>
      </c>
      <c r="D68077" t="str">
        <f t="shared" si="1063"/>
        <v>923452268076</v>
      </c>
    </row>
    <row r="68078" spans="1:4" x14ac:dyDescent="0.25">
      <c r="A68078" s="1">
        <v>3452268077</v>
      </c>
      <c r="D68078" t="str">
        <f t="shared" si="1063"/>
        <v>923452268077</v>
      </c>
    </row>
    <row r="68079" spans="1:4" x14ac:dyDescent="0.25">
      <c r="A68079" s="1">
        <v>3452268078</v>
      </c>
      <c r="D68079" t="str">
        <f t="shared" si="1063"/>
        <v>923452268078</v>
      </c>
    </row>
    <row r="68080" spans="1:4" x14ac:dyDescent="0.25">
      <c r="A68080" s="1">
        <v>3452268079</v>
      </c>
      <c r="D68080" t="str">
        <f t="shared" si="1063"/>
        <v>923452268079</v>
      </c>
    </row>
    <row r="68081" spans="1:4" x14ac:dyDescent="0.25">
      <c r="A68081" s="1">
        <v>3452268080</v>
      </c>
      <c r="D68081" t="str">
        <f t="shared" si="1063"/>
        <v>923452268080</v>
      </c>
    </row>
    <row r="68082" spans="1:4" x14ac:dyDescent="0.25">
      <c r="A68082" s="1">
        <v>3452268081</v>
      </c>
      <c r="D68082" t="str">
        <f t="shared" si="1063"/>
        <v>923452268081</v>
      </c>
    </row>
    <row r="68083" spans="1:4" x14ac:dyDescent="0.25">
      <c r="A68083" s="1">
        <v>3452268082</v>
      </c>
      <c r="D68083" t="str">
        <f t="shared" si="1063"/>
        <v>923452268082</v>
      </c>
    </row>
    <row r="68084" spans="1:4" x14ac:dyDescent="0.25">
      <c r="A68084" s="1">
        <v>3452268083</v>
      </c>
      <c r="D68084" t="str">
        <f t="shared" si="1063"/>
        <v>923452268083</v>
      </c>
    </row>
    <row r="68085" spans="1:4" x14ac:dyDescent="0.25">
      <c r="A68085" s="1">
        <v>3452268084</v>
      </c>
      <c r="D68085" t="str">
        <f t="shared" si="1063"/>
        <v>923452268084</v>
      </c>
    </row>
    <row r="68086" spans="1:4" x14ac:dyDescent="0.25">
      <c r="A68086" s="1">
        <v>3452268085</v>
      </c>
      <c r="D68086" t="str">
        <f t="shared" si="1063"/>
        <v>923452268085</v>
      </c>
    </row>
    <row r="68087" spans="1:4" x14ac:dyDescent="0.25">
      <c r="A68087" s="1">
        <v>3452268086</v>
      </c>
      <c r="D68087" t="str">
        <f t="shared" si="1063"/>
        <v>923452268086</v>
      </c>
    </row>
    <row r="68088" spans="1:4" x14ac:dyDescent="0.25">
      <c r="A68088" s="1">
        <v>3452268087</v>
      </c>
      <c r="D68088" t="str">
        <f t="shared" si="1063"/>
        <v>923452268087</v>
      </c>
    </row>
    <row r="68089" spans="1:4" x14ac:dyDescent="0.25">
      <c r="A68089" s="1">
        <v>3452268088</v>
      </c>
      <c r="D68089" t="str">
        <f t="shared" si="1063"/>
        <v>923452268088</v>
      </c>
    </row>
    <row r="68090" spans="1:4" x14ac:dyDescent="0.25">
      <c r="A68090" s="1">
        <v>3452268089</v>
      </c>
      <c r="D68090" t="str">
        <f t="shared" si="1063"/>
        <v>923452268089</v>
      </c>
    </row>
    <row r="68091" spans="1:4" x14ac:dyDescent="0.25">
      <c r="A68091" s="1">
        <v>3452268090</v>
      </c>
      <c r="D68091" t="str">
        <f t="shared" si="1063"/>
        <v>923452268090</v>
      </c>
    </row>
    <row r="68092" spans="1:4" x14ac:dyDescent="0.25">
      <c r="A68092" s="1">
        <v>3452268091</v>
      </c>
      <c r="D68092" t="str">
        <f t="shared" si="1063"/>
        <v>923452268091</v>
      </c>
    </row>
    <row r="68093" spans="1:4" x14ac:dyDescent="0.25">
      <c r="A68093" s="1">
        <v>3452268092</v>
      </c>
      <c r="D68093" t="str">
        <f t="shared" si="1063"/>
        <v>923452268092</v>
      </c>
    </row>
    <row r="68094" spans="1:4" x14ac:dyDescent="0.25">
      <c r="A68094" s="1">
        <v>3452268093</v>
      </c>
      <c r="D68094" t="str">
        <f t="shared" si="1063"/>
        <v>923452268093</v>
      </c>
    </row>
    <row r="68095" spans="1:4" x14ac:dyDescent="0.25">
      <c r="A68095" s="1">
        <v>3452268094</v>
      </c>
      <c r="D68095" t="str">
        <f t="shared" si="1063"/>
        <v>923452268094</v>
      </c>
    </row>
    <row r="68096" spans="1:4" x14ac:dyDescent="0.25">
      <c r="A68096" s="1">
        <v>3452268095</v>
      </c>
      <c r="D68096" t="str">
        <f t="shared" si="1063"/>
        <v>923452268095</v>
      </c>
    </row>
    <row r="68097" spans="1:4" x14ac:dyDescent="0.25">
      <c r="A68097" s="1">
        <v>3452268096</v>
      </c>
      <c r="D68097" t="str">
        <f t="shared" si="1063"/>
        <v>923452268096</v>
      </c>
    </row>
    <row r="68098" spans="1:4" x14ac:dyDescent="0.25">
      <c r="A68098" s="1">
        <v>3452268097</v>
      </c>
      <c r="D68098" t="str">
        <f t="shared" si="1063"/>
        <v>923452268097</v>
      </c>
    </row>
    <row r="68099" spans="1:4" x14ac:dyDescent="0.25">
      <c r="A68099" s="1">
        <v>3452268098</v>
      </c>
      <c r="D68099" t="str">
        <f t="shared" ref="D68099:D68162" si="1064">"92"&amp;A68099</f>
        <v>923452268098</v>
      </c>
    </row>
    <row r="68100" spans="1:4" x14ac:dyDescent="0.25">
      <c r="A68100" s="1">
        <v>3452268099</v>
      </c>
      <c r="D68100" t="str">
        <f t="shared" si="1064"/>
        <v>923452268099</v>
      </c>
    </row>
    <row r="68101" spans="1:4" x14ac:dyDescent="0.25">
      <c r="A68101" s="1">
        <v>3452268100</v>
      </c>
      <c r="D68101" t="str">
        <f t="shared" si="1064"/>
        <v>923452268100</v>
      </c>
    </row>
    <row r="68102" spans="1:4" x14ac:dyDescent="0.25">
      <c r="A68102" s="1">
        <v>3452268101</v>
      </c>
      <c r="D68102" t="str">
        <f t="shared" si="1064"/>
        <v>923452268101</v>
      </c>
    </row>
    <row r="68103" spans="1:4" x14ac:dyDescent="0.25">
      <c r="A68103" s="1">
        <v>3452268102</v>
      </c>
      <c r="D68103" t="str">
        <f t="shared" si="1064"/>
        <v>923452268102</v>
      </c>
    </row>
    <row r="68104" spans="1:4" x14ac:dyDescent="0.25">
      <c r="A68104" s="1">
        <v>3452268103</v>
      </c>
      <c r="D68104" t="str">
        <f t="shared" si="1064"/>
        <v>923452268103</v>
      </c>
    </row>
    <row r="68105" spans="1:4" x14ac:dyDescent="0.25">
      <c r="A68105" s="1">
        <v>3452268104</v>
      </c>
      <c r="D68105" t="str">
        <f t="shared" si="1064"/>
        <v>923452268104</v>
      </c>
    </row>
    <row r="68106" spans="1:4" x14ac:dyDescent="0.25">
      <c r="A68106" s="1">
        <v>3452268105</v>
      </c>
      <c r="D68106" t="str">
        <f t="shared" si="1064"/>
        <v>923452268105</v>
      </c>
    </row>
    <row r="68107" spans="1:4" x14ac:dyDescent="0.25">
      <c r="A68107" s="1">
        <v>3452268106</v>
      </c>
      <c r="D68107" t="str">
        <f t="shared" si="1064"/>
        <v>923452268106</v>
      </c>
    </row>
    <row r="68108" spans="1:4" x14ac:dyDescent="0.25">
      <c r="A68108" s="1">
        <v>3452268107</v>
      </c>
      <c r="D68108" t="str">
        <f t="shared" si="1064"/>
        <v>923452268107</v>
      </c>
    </row>
    <row r="68109" spans="1:4" x14ac:dyDescent="0.25">
      <c r="A68109" s="1">
        <v>3452268108</v>
      </c>
      <c r="D68109" t="str">
        <f t="shared" si="1064"/>
        <v>923452268108</v>
      </c>
    </row>
    <row r="68110" spans="1:4" x14ac:dyDescent="0.25">
      <c r="A68110" s="1">
        <v>3452268109</v>
      </c>
      <c r="D68110" t="str">
        <f t="shared" si="1064"/>
        <v>923452268109</v>
      </c>
    </row>
    <row r="68111" spans="1:4" x14ac:dyDescent="0.25">
      <c r="A68111" s="1">
        <v>3452268110</v>
      </c>
      <c r="D68111" t="str">
        <f t="shared" si="1064"/>
        <v>923452268110</v>
      </c>
    </row>
    <row r="68112" spans="1:4" x14ac:dyDescent="0.25">
      <c r="A68112" s="1">
        <v>3452268111</v>
      </c>
      <c r="D68112" t="str">
        <f t="shared" si="1064"/>
        <v>923452268111</v>
      </c>
    </row>
    <row r="68113" spans="1:4" x14ac:dyDescent="0.25">
      <c r="A68113" s="1">
        <v>3452268112</v>
      </c>
      <c r="D68113" t="str">
        <f t="shared" si="1064"/>
        <v>923452268112</v>
      </c>
    </row>
    <row r="68114" spans="1:4" x14ac:dyDescent="0.25">
      <c r="A68114" s="1">
        <v>3452268113</v>
      </c>
      <c r="D68114" t="str">
        <f t="shared" si="1064"/>
        <v>923452268113</v>
      </c>
    </row>
    <row r="68115" spans="1:4" x14ac:dyDescent="0.25">
      <c r="A68115" s="1">
        <v>3452268114</v>
      </c>
      <c r="D68115" t="str">
        <f t="shared" si="1064"/>
        <v>923452268114</v>
      </c>
    </row>
    <row r="68116" spans="1:4" x14ac:dyDescent="0.25">
      <c r="A68116" s="1">
        <v>3452268115</v>
      </c>
      <c r="D68116" t="str">
        <f t="shared" si="1064"/>
        <v>923452268115</v>
      </c>
    </row>
    <row r="68117" spans="1:4" x14ac:dyDescent="0.25">
      <c r="A68117" s="1">
        <v>3452268116</v>
      </c>
      <c r="D68117" t="str">
        <f t="shared" si="1064"/>
        <v>923452268116</v>
      </c>
    </row>
    <row r="68118" spans="1:4" x14ac:dyDescent="0.25">
      <c r="A68118" s="1">
        <v>3452268117</v>
      </c>
      <c r="D68118" t="str">
        <f t="shared" si="1064"/>
        <v>923452268117</v>
      </c>
    </row>
    <row r="68119" spans="1:4" x14ac:dyDescent="0.25">
      <c r="A68119" s="1">
        <v>3452268118</v>
      </c>
      <c r="D68119" t="str">
        <f t="shared" si="1064"/>
        <v>923452268118</v>
      </c>
    </row>
    <row r="68120" spans="1:4" x14ac:dyDescent="0.25">
      <c r="A68120" s="1">
        <v>3452268119</v>
      </c>
      <c r="D68120" t="str">
        <f t="shared" si="1064"/>
        <v>923452268119</v>
      </c>
    </row>
    <row r="68121" spans="1:4" x14ac:dyDescent="0.25">
      <c r="A68121" s="1">
        <v>3452268120</v>
      </c>
      <c r="D68121" t="str">
        <f t="shared" si="1064"/>
        <v>923452268120</v>
      </c>
    </row>
    <row r="68122" spans="1:4" x14ac:dyDescent="0.25">
      <c r="A68122" s="1">
        <v>3452268121</v>
      </c>
      <c r="D68122" t="str">
        <f t="shared" si="1064"/>
        <v>923452268121</v>
      </c>
    </row>
    <row r="68123" spans="1:4" x14ac:dyDescent="0.25">
      <c r="A68123" s="1">
        <v>3452268122</v>
      </c>
      <c r="D68123" t="str">
        <f t="shared" si="1064"/>
        <v>923452268122</v>
      </c>
    </row>
    <row r="68124" spans="1:4" x14ac:dyDescent="0.25">
      <c r="A68124" s="1">
        <v>3452268123</v>
      </c>
      <c r="D68124" t="str">
        <f t="shared" si="1064"/>
        <v>923452268123</v>
      </c>
    </row>
    <row r="68125" spans="1:4" x14ac:dyDescent="0.25">
      <c r="A68125" s="1">
        <v>3452268124</v>
      </c>
      <c r="D68125" t="str">
        <f t="shared" si="1064"/>
        <v>923452268124</v>
      </c>
    </row>
    <row r="68126" spans="1:4" x14ac:dyDescent="0.25">
      <c r="A68126" s="1">
        <v>3452268125</v>
      </c>
      <c r="D68126" t="str">
        <f t="shared" si="1064"/>
        <v>923452268125</v>
      </c>
    </row>
    <row r="68127" spans="1:4" x14ac:dyDescent="0.25">
      <c r="A68127" s="1">
        <v>3452268126</v>
      </c>
      <c r="D68127" t="str">
        <f t="shared" si="1064"/>
        <v>923452268126</v>
      </c>
    </row>
    <row r="68128" spans="1:4" x14ac:dyDescent="0.25">
      <c r="A68128" s="1">
        <v>3452268127</v>
      </c>
      <c r="D68128" t="str">
        <f t="shared" si="1064"/>
        <v>923452268127</v>
      </c>
    </row>
    <row r="68129" spans="1:4" x14ac:dyDescent="0.25">
      <c r="A68129" s="1">
        <v>3452268128</v>
      </c>
      <c r="D68129" t="str">
        <f t="shared" si="1064"/>
        <v>923452268128</v>
      </c>
    </row>
    <row r="68130" spans="1:4" x14ac:dyDescent="0.25">
      <c r="A68130" s="1">
        <v>3452268129</v>
      </c>
      <c r="D68130" t="str">
        <f t="shared" si="1064"/>
        <v>923452268129</v>
      </c>
    </row>
    <row r="68131" spans="1:4" x14ac:dyDescent="0.25">
      <c r="A68131" s="1">
        <v>3452268130</v>
      </c>
      <c r="D68131" t="str">
        <f t="shared" si="1064"/>
        <v>923452268130</v>
      </c>
    </row>
    <row r="68132" spans="1:4" x14ac:dyDescent="0.25">
      <c r="A68132" s="1">
        <v>3452268131</v>
      </c>
      <c r="D68132" t="str">
        <f t="shared" si="1064"/>
        <v>923452268131</v>
      </c>
    </row>
    <row r="68133" spans="1:4" x14ac:dyDescent="0.25">
      <c r="A68133" s="1">
        <v>3452268132</v>
      </c>
      <c r="D68133" t="str">
        <f t="shared" si="1064"/>
        <v>923452268132</v>
      </c>
    </row>
    <row r="68134" spans="1:4" x14ac:dyDescent="0.25">
      <c r="A68134" s="1">
        <v>3452268133</v>
      </c>
      <c r="D68134" t="str">
        <f t="shared" si="1064"/>
        <v>923452268133</v>
      </c>
    </row>
    <row r="68135" spans="1:4" x14ac:dyDescent="0.25">
      <c r="A68135" s="1">
        <v>3452268134</v>
      </c>
      <c r="D68135" t="str">
        <f t="shared" si="1064"/>
        <v>923452268134</v>
      </c>
    </row>
    <row r="68136" spans="1:4" x14ac:dyDescent="0.25">
      <c r="A68136" s="1">
        <v>3452268135</v>
      </c>
      <c r="D68136" t="str">
        <f t="shared" si="1064"/>
        <v>923452268135</v>
      </c>
    </row>
    <row r="68137" spans="1:4" x14ac:dyDescent="0.25">
      <c r="A68137" s="1">
        <v>3452268136</v>
      </c>
      <c r="D68137" t="str">
        <f t="shared" si="1064"/>
        <v>923452268136</v>
      </c>
    </row>
    <row r="68138" spans="1:4" x14ac:dyDescent="0.25">
      <c r="A68138" s="1">
        <v>3452268137</v>
      </c>
      <c r="D68138" t="str">
        <f t="shared" si="1064"/>
        <v>923452268137</v>
      </c>
    </row>
    <row r="68139" spans="1:4" x14ac:dyDescent="0.25">
      <c r="A68139" s="1">
        <v>3452268138</v>
      </c>
      <c r="D68139" t="str">
        <f t="shared" si="1064"/>
        <v>923452268138</v>
      </c>
    </row>
    <row r="68140" spans="1:4" x14ac:dyDescent="0.25">
      <c r="A68140" s="1">
        <v>3452268139</v>
      </c>
      <c r="D68140" t="str">
        <f t="shared" si="1064"/>
        <v>923452268139</v>
      </c>
    </row>
    <row r="68141" spans="1:4" x14ac:dyDescent="0.25">
      <c r="A68141" s="1">
        <v>3452268140</v>
      </c>
      <c r="D68141" t="str">
        <f t="shared" si="1064"/>
        <v>923452268140</v>
      </c>
    </row>
    <row r="68142" spans="1:4" x14ac:dyDescent="0.25">
      <c r="A68142" s="1">
        <v>3452268141</v>
      </c>
      <c r="D68142" t="str">
        <f t="shared" si="1064"/>
        <v>923452268141</v>
      </c>
    </row>
    <row r="68143" spans="1:4" x14ac:dyDescent="0.25">
      <c r="A68143" s="1">
        <v>3452268142</v>
      </c>
      <c r="D68143" t="str">
        <f t="shared" si="1064"/>
        <v>923452268142</v>
      </c>
    </row>
    <row r="68144" spans="1:4" x14ac:dyDescent="0.25">
      <c r="A68144" s="1">
        <v>3452268143</v>
      </c>
      <c r="D68144" t="str">
        <f t="shared" si="1064"/>
        <v>923452268143</v>
      </c>
    </row>
    <row r="68145" spans="1:4" x14ac:dyDescent="0.25">
      <c r="A68145" s="1">
        <v>3452268144</v>
      </c>
      <c r="D68145" t="str">
        <f t="shared" si="1064"/>
        <v>923452268144</v>
      </c>
    </row>
    <row r="68146" spans="1:4" x14ac:dyDescent="0.25">
      <c r="A68146" s="1">
        <v>3452268145</v>
      </c>
      <c r="D68146" t="str">
        <f t="shared" si="1064"/>
        <v>923452268145</v>
      </c>
    </row>
    <row r="68147" spans="1:4" x14ac:dyDescent="0.25">
      <c r="A68147" s="1">
        <v>3452268146</v>
      </c>
      <c r="D68147" t="str">
        <f t="shared" si="1064"/>
        <v>923452268146</v>
      </c>
    </row>
    <row r="68148" spans="1:4" x14ac:dyDescent="0.25">
      <c r="A68148" s="1">
        <v>3452268147</v>
      </c>
      <c r="D68148" t="str">
        <f t="shared" si="1064"/>
        <v>923452268147</v>
      </c>
    </row>
    <row r="68149" spans="1:4" x14ac:dyDescent="0.25">
      <c r="A68149" s="1">
        <v>3452268148</v>
      </c>
      <c r="D68149" t="str">
        <f t="shared" si="1064"/>
        <v>923452268148</v>
      </c>
    </row>
    <row r="68150" spans="1:4" x14ac:dyDescent="0.25">
      <c r="A68150" s="1">
        <v>3452268149</v>
      </c>
      <c r="D68150" t="str">
        <f t="shared" si="1064"/>
        <v>923452268149</v>
      </c>
    </row>
    <row r="68151" spans="1:4" x14ac:dyDescent="0.25">
      <c r="A68151" s="1">
        <v>3452268150</v>
      </c>
      <c r="D68151" t="str">
        <f t="shared" si="1064"/>
        <v>923452268150</v>
      </c>
    </row>
    <row r="68152" spans="1:4" x14ac:dyDescent="0.25">
      <c r="A68152" s="1">
        <v>3452268151</v>
      </c>
      <c r="D68152" t="str">
        <f t="shared" si="1064"/>
        <v>923452268151</v>
      </c>
    </row>
    <row r="68153" spans="1:4" x14ac:dyDescent="0.25">
      <c r="A68153" s="1">
        <v>3452268152</v>
      </c>
      <c r="D68153" t="str">
        <f t="shared" si="1064"/>
        <v>923452268152</v>
      </c>
    </row>
    <row r="68154" spans="1:4" x14ac:dyDescent="0.25">
      <c r="A68154" s="1">
        <v>3452268153</v>
      </c>
      <c r="D68154" t="str">
        <f t="shared" si="1064"/>
        <v>923452268153</v>
      </c>
    </row>
    <row r="68155" spans="1:4" x14ac:dyDescent="0.25">
      <c r="A68155" s="1">
        <v>3452268154</v>
      </c>
      <c r="D68155" t="str">
        <f t="shared" si="1064"/>
        <v>923452268154</v>
      </c>
    </row>
    <row r="68156" spans="1:4" x14ac:dyDescent="0.25">
      <c r="A68156" s="1">
        <v>3452268155</v>
      </c>
      <c r="D68156" t="str">
        <f t="shared" si="1064"/>
        <v>923452268155</v>
      </c>
    </row>
    <row r="68157" spans="1:4" x14ac:dyDescent="0.25">
      <c r="A68157" s="1">
        <v>3452268156</v>
      </c>
      <c r="D68157" t="str">
        <f t="shared" si="1064"/>
        <v>923452268156</v>
      </c>
    </row>
    <row r="68158" spans="1:4" x14ac:dyDescent="0.25">
      <c r="A68158" s="1">
        <v>3452268157</v>
      </c>
      <c r="D68158" t="str">
        <f t="shared" si="1064"/>
        <v>923452268157</v>
      </c>
    </row>
    <row r="68159" spans="1:4" x14ac:dyDescent="0.25">
      <c r="A68159" s="1">
        <v>3452268158</v>
      </c>
      <c r="D68159" t="str">
        <f t="shared" si="1064"/>
        <v>923452268158</v>
      </c>
    </row>
    <row r="68160" spans="1:4" x14ac:dyDescent="0.25">
      <c r="A68160" s="1">
        <v>3452268159</v>
      </c>
      <c r="D68160" t="str">
        <f t="shared" si="1064"/>
        <v>923452268159</v>
      </c>
    </row>
    <row r="68161" spans="1:4" x14ac:dyDescent="0.25">
      <c r="A68161" s="1">
        <v>3452268160</v>
      </c>
      <c r="D68161" t="str">
        <f t="shared" si="1064"/>
        <v>923452268160</v>
      </c>
    </row>
    <row r="68162" spans="1:4" x14ac:dyDescent="0.25">
      <c r="A68162" s="1">
        <v>3452268161</v>
      </c>
      <c r="D68162" t="str">
        <f t="shared" si="1064"/>
        <v>923452268161</v>
      </c>
    </row>
    <row r="68163" spans="1:4" x14ac:dyDescent="0.25">
      <c r="A68163" s="1">
        <v>3452268162</v>
      </c>
      <c r="D68163" t="str">
        <f t="shared" ref="D68163:D68226" si="1065">"92"&amp;A68163</f>
        <v>923452268162</v>
      </c>
    </row>
    <row r="68164" spans="1:4" x14ac:dyDescent="0.25">
      <c r="A68164" s="1">
        <v>3452268163</v>
      </c>
      <c r="D68164" t="str">
        <f t="shared" si="1065"/>
        <v>923452268163</v>
      </c>
    </row>
    <row r="68165" spans="1:4" x14ac:dyDescent="0.25">
      <c r="A68165" s="1">
        <v>3452268164</v>
      </c>
      <c r="D68165" t="str">
        <f t="shared" si="1065"/>
        <v>923452268164</v>
      </c>
    </row>
    <row r="68166" spans="1:4" x14ac:dyDescent="0.25">
      <c r="A68166" s="1">
        <v>3452268165</v>
      </c>
      <c r="D68166" t="str">
        <f t="shared" si="1065"/>
        <v>923452268165</v>
      </c>
    </row>
    <row r="68167" spans="1:4" x14ac:dyDescent="0.25">
      <c r="A68167" s="1">
        <v>3452268166</v>
      </c>
      <c r="D68167" t="str">
        <f t="shared" si="1065"/>
        <v>923452268166</v>
      </c>
    </row>
    <row r="68168" spans="1:4" x14ac:dyDescent="0.25">
      <c r="A68168" s="1">
        <v>3452268167</v>
      </c>
      <c r="D68168" t="str">
        <f t="shared" si="1065"/>
        <v>923452268167</v>
      </c>
    </row>
    <row r="68169" spans="1:4" x14ac:dyDescent="0.25">
      <c r="A68169" s="1">
        <v>3452268168</v>
      </c>
      <c r="D68169" t="str">
        <f t="shared" si="1065"/>
        <v>923452268168</v>
      </c>
    </row>
    <row r="68170" spans="1:4" x14ac:dyDescent="0.25">
      <c r="A68170" s="1">
        <v>3452268169</v>
      </c>
      <c r="D68170" t="str">
        <f t="shared" si="1065"/>
        <v>923452268169</v>
      </c>
    </row>
    <row r="68171" spans="1:4" x14ac:dyDescent="0.25">
      <c r="A68171" s="1">
        <v>3452268170</v>
      </c>
      <c r="D68171" t="str">
        <f t="shared" si="1065"/>
        <v>923452268170</v>
      </c>
    </row>
    <row r="68172" spans="1:4" x14ac:dyDescent="0.25">
      <c r="A68172" s="1">
        <v>3452268171</v>
      </c>
      <c r="D68172" t="str">
        <f t="shared" si="1065"/>
        <v>923452268171</v>
      </c>
    </row>
    <row r="68173" spans="1:4" x14ac:dyDescent="0.25">
      <c r="A68173" s="1">
        <v>3452268172</v>
      </c>
      <c r="D68173" t="str">
        <f t="shared" si="1065"/>
        <v>923452268172</v>
      </c>
    </row>
    <row r="68174" spans="1:4" x14ac:dyDescent="0.25">
      <c r="A68174" s="1">
        <v>3452268173</v>
      </c>
      <c r="D68174" t="str">
        <f t="shared" si="1065"/>
        <v>923452268173</v>
      </c>
    </row>
    <row r="68175" spans="1:4" x14ac:dyDescent="0.25">
      <c r="A68175" s="1">
        <v>3452268174</v>
      </c>
      <c r="D68175" t="str">
        <f t="shared" si="1065"/>
        <v>923452268174</v>
      </c>
    </row>
    <row r="68176" spans="1:4" x14ac:dyDescent="0.25">
      <c r="A68176" s="1">
        <v>3452268175</v>
      </c>
      <c r="D68176" t="str">
        <f t="shared" si="1065"/>
        <v>923452268175</v>
      </c>
    </row>
    <row r="68177" spans="1:4" x14ac:dyDescent="0.25">
      <c r="A68177" s="1">
        <v>3452268176</v>
      </c>
      <c r="D68177" t="str">
        <f t="shared" si="1065"/>
        <v>923452268176</v>
      </c>
    </row>
    <row r="68178" spans="1:4" x14ac:dyDescent="0.25">
      <c r="A68178" s="1">
        <v>3452268177</v>
      </c>
      <c r="D68178" t="str">
        <f t="shared" si="1065"/>
        <v>923452268177</v>
      </c>
    </row>
    <row r="68179" spans="1:4" x14ac:dyDescent="0.25">
      <c r="A68179" s="1">
        <v>3452268178</v>
      </c>
      <c r="D68179" t="str">
        <f t="shared" si="1065"/>
        <v>923452268178</v>
      </c>
    </row>
    <row r="68180" spans="1:4" x14ac:dyDescent="0.25">
      <c r="A68180" s="1">
        <v>3452268179</v>
      </c>
      <c r="D68180" t="str">
        <f t="shared" si="1065"/>
        <v>923452268179</v>
      </c>
    </row>
    <row r="68181" spans="1:4" x14ac:dyDescent="0.25">
      <c r="A68181" s="1">
        <v>3452268180</v>
      </c>
      <c r="D68181" t="str">
        <f t="shared" si="1065"/>
        <v>923452268180</v>
      </c>
    </row>
    <row r="68182" spans="1:4" x14ac:dyDescent="0.25">
      <c r="A68182" s="1">
        <v>3452268181</v>
      </c>
      <c r="D68182" t="str">
        <f t="shared" si="1065"/>
        <v>923452268181</v>
      </c>
    </row>
    <row r="68183" spans="1:4" x14ac:dyDescent="0.25">
      <c r="A68183" s="1">
        <v>3452268182</v>
      </c>
      <c r="D68183" t="str">
        <f t="shared" si="1065"/>
        <v>923452268182</v>
      </c>
    </row>
    <row r="68184" spans="1:4" x14ac:dyDescent="0.25">
      <c r="A68184" s="1">
        <v>3452268183</v>
      </c>
      <c r="D68184" t="str">
        <f t="shared" si="1065"/>
        <v>923452268183</v>
      </c>
    </row>
    <row r="68185" spans="1:4" x14ac:dyDescent="0.25">
      <c r="A68185" s="1">
        <v>3452268184</v>
      </c>
      <c r="D68185" t="str">
        <f t="shared" si="1065"/>
        <v>923452268184</v>
      </c>
    </row>
    <row r="68186" spans="1:4" x14ac:dyDescent="0.25">
      <c r="A68186" s="1">
        <v>3452268185</v>
      </c>
      <c r="D68186" t="str">
        <f t="shared" si="1065"/>
        <v>923452268185</v>
      </c>
    </row>
    <row r="68187" spans="1:4" x14ac:dyDescent="0.25">
      <c r="A68187" s="1">
        <v>3452268186</v>
      </c>
      <c r="D68187" t="str">
        <f t="shared" si="1065"/>
        <v>923452268186</v>
      </c>
    </row>
    <row r="68188" spans="1:4" x14ac:dyDescent="0.25">
      <c r="A68188" s="1">
        <v>3452268187</v>
      </c>
      <c r="D68188" t="str">
        <f t="shared" si="1065"/>
        <v>923452268187</v>
      </c>
    </row>
    <row r="68189" spans="1:4" x14ac:dyDescent="0.25">
      <c r="A68189" s="1">
        <v>3452268188</v>
      </c>
      <c r="D68189" t="str">
        <f t="shared" si="1065"/>
        <v>923452268188</v>
      </c>
    </row>
    <row r="68190" spans="1:4" x14ac:dyDescent="0.25">
      <c r="A68190" s="1">
        <v>3452268189</v>
      </c>
      <c r="D68190" t="str">
        <f t="shared" si="1065"/>
        <v>923452268189</v>
      </c>
    </row>
    <row r="68191" spans="1:4" x14ac:dyDescent="0.25">
      <c r="A68191" s="1">
        <v>3452268190</v>
      </c>
      <c r="D68191" t="str">
        <f t="shared" si="1065"/>
        <v>923452268190</v>
      </c>
    </row>
    <row r="68192" spans="1:4" x14ac:dyDescent="0.25">
      <c r="A68192" s="1">
        <v>3452268191</v>
      </c>
      <c r="D68192" t="str">
        <f t="shared" si="1065"/>
        <v>923452268191</v>
      </c>
    </row>
    <row r="68193" spans="1:4" x14ac:dyDescent="0.25">
      <c r="A68193" s="1">
        <v>3452268192</v>
      </c>
      <c r="D68193" t="str">
        <f t="shared" si="1065"/>
        <v>923452268192</v>
      </c>
    </row>
    <row r="68194" spans="1:4" x14ac:dyDescent="0.25">
      <c r="A68194" s="1">
        <v>3452268193</v>
      </c>
      <c r="D68194" t="str">
        <f t="shared" si="1065"/>
        <v>923452268193</v>
      </c>
    </row>
    <row r="68195" spans="1:4" x14ac:dyDescent="0.25">
      <c r="A68195" s="1">
        <v>3452268194</v>
      </c>
      <c r="D68195" t="str">
        <f t="shared" si="1065"/>
        <v>923452268194</v>
      </c>
    </row>
    <row r="68196" spans="1:4" x14ac:dyDescent="0.25">
      <c r="A68196" s="1">
        <v>3452268195</v>
      </c>
      <c r="D68196" t="str">
        <f t="shared" si="1065"/>
        <v>923452268195</v>
      </c>
    </row>
    <row r="68197" spans="1:4" x14ac:dyDescent="0.25">
      <c r="A68197" s="1">
        <v>3452268196</v>
      </c>
      <c r="D68197" t="str">
        <f t="shared" si="1065"/>
        <v>923452268196</v>
      </c>
    </row>
    <row r="68198" spans="1:4" x14ac:dyDescent="0.25">
      <c r="A68198" s="1">
        <v>3452268197</v>
      </c>
      <c r="D68198" t="str">
        <f t="shared" si="1065"/>
        <v>923452268197</v>
      </c>
    </row>
    <row r="68199" spans="1:4" x14ac:dyDescent="0.25">
      <c r="A68199" s="1">
        <v>3452268198</v>
      </c>
      <c r="D68199" t="str">
        <f t="shared" si="1065"/>
        <v>923452268198</v>
      </c>
    </row>
    <row r="68200" spans="1:4" x14ac:dyDescent="0.25">
      <c r="A68200" s="1">
        <v>3452268199</v>
      </c>
      <c r="D68200" t="str">
        <f t="shared" si="1065"/>
        <v>923452268199</v>
      </c>
    </row>
    <row r="68201" spans="1:4" x14ac:dyDescent="0.25">
      <c r="A68201" s="1">
        <v>3452268200</v>
      </c>
      <c r="D68201" t="str">
        <f t="shared" si="1065"/>
        <v>923452268200</v>
      </c>
    </row>
    <row r="68202" spans="1:4" x14ac:dyDescent="0.25">
      <c r="A68202" s="1">
        <v>3452268201</v>
      </c>
      <c r="D68202" t="str">
        <f t="shared" si="1065"/>
        <v>923452268201</v>
      </c>
    </row>
    <row r="68203" spans="1:4" x14ac:dyDescent="0.25">
      <c r="A68203" s="1">
        <v>3452268202</v>
      </c>
      <c r="D68203" t="str">
        <f t="shared" si="1065"/>
        <v>923452268202</v>
      </c>
    </row>
    <row r="68204" spans="1:4" x14ac:dyDescent="0.25">
      <c r="A68204" s="1">
        <v>3452268203</v>
      </c>
      <c r="D68204" t="str">
        <f t="shared" si="1065"/>
        <v>923452268203</v>
      </c>
    </row>
    <row r="68205" spans="1:4" x14ac:dyDescent="0.25">
      <c r="A68205" s="1">
        <v>3452268204</v>
      </c>
      <c r="D68205" t="str">
        <f t="shared" si="1065"/>
        <v>923452268204</v>
      </c>
    </row>
    <row r="68206" spans="1:4" x14ac:dyDescent="0.25">
      <c r="A68206" s="1">
        <v>3452268205</v>
      </c>
      <c r="D68206" t="str">
        <f t="shared" si="1065"/>
        <v>923452268205</v>
      </c>
    </row>
    <row r="68207" spans="1:4" x14ac:dyDescent="0.25">
      <c r="A68207" s="1">
        <v>3452268206</v>
      </c>
      <c r="D68207" t="str">
        <f t="shared" si="1065"/>
        <v>923452268206</v>
      </c>
    </row>
    <row r="68208" spans="1:4" x14ac:dyDescent="0.25">
      <c r="A68208" s="1">
        <v>3452268207</v>
      </c>
      <c r="D68208" t="str">
        <f t="shared" si="1065"/>
        <v>923452268207</v>
      </c>
    </row>
    <row r="68209" spans="1:4" x14ac:dyDescent="0.25">
      <c r="A68209" s="1">
        <v>3452268208</v>
      </c>
      <c r="D68209" t="str">
        <f t="shared" si="1065"/>
        <v>923452268208</v>
      </c>
    </row>
    <row r="68210" spans="1:4" x14ac:dyDescent="0.25">
      <c r="A68210" s="1">
        <v>3452268209</v>
      </c>
      <c r="D68210" t="str">
        <f t="shared" si="1065"/>
        <v>923452268209</v>
      </c>
    </row>
    <row r="68211" spans="1:4" x14ac:dyDescent="0.25">
      <c r="A68211" s="1">
        <v>3452268210</v>
      </c>
      <c r="D68211" t="str">
        <f t="shared" si="1065"/>
        <v>923452268210</v>
      </c>
    </row>
    <row r="68212" spans="1:4" x14ac:dyDescent="0.25">
      <c r="A68212" s="1">
        <v>3452268211</v>
      </c>
      <c r="D68212" t="str">
        <f t="shared" si="1065"/>
        <v>923452268211</v>
      </c>
    </row>
    <row r="68213" spans="1:4" x14ac:dyDescent="0.25">
      <c r="A68213" s="1">
        <v>3452268212</v>
      </c>
      <c r="D68213" t="str">
        <f t="shared" si="1065"/>
        <v>923452268212</v>
      </c>
    </row>
    <row r="68214" spans="1:4" x14ac:dyDescent="0.25">
      <c r="A68214" s="1">
        <v>3452268213</v>
      </c>
      <c r="D68214" t="str">
        <f t="shared" si="1065"/>
        <v>923452268213</v>
      </c>
    </row>
    <row r="68215" spans="1:4" x14ac:dyDescent="0.25">
      <c r="A68215" s="1">
        <v>3452268214</v>
      </c>
      <c r="D68215" t="str">
        <f t="shared" si="1065"/>
        <v>923452268214</v>
      </c>
    </row>
    <row r="68216" spans="1:4" x14ac:dyDescent="0.25">
      <c r="A68216" s="1">
        <v>3452268215</v>
      </c>
      <c r="D68216" t="str">
        <f t="shared" si="1065"/>
        <v>923452268215</v>
      </c>
    </row>
    <row r="68217" spans="1:4" x14ac:dyDescent="0.25">
      <c r="A68217" s="1">
        <v>3452268216</v>
      </c>
      <c r="D68217" t="str">
        <f t="shared" si="1065"/>
        <v>923452268216</v>
      </c>
    </row>
    <row r="68218" spans="1:4" x14ac:dyDescent="0.25">
      <c r="A68218" s="1">
        <v>3452268217</v>
      </c>
      <c r="D68218" t="str">
        <f t="shared" si="1065"/>
        <v>923452268217</v>
      </c>
    </row>
    <row r="68219" spans="1:4" x14ac:dyDescent="0.25">
      <c r="A68219" s="1">
        <v>3452268218</v>
      </c>
      <c r="D68219" t="str">
        <f t="shared" si="1065"/>
        <v>923452268218</v>
      </c>
    </row>
    <row r="68220" spans="1:4" x14ac:dyDescent="0.25">
      <c r="A68220" s="1">
        <v>3452268219</v>
      </c>
      <c r="D68220" t="str">
        <f t="shared" si="1065"/>
        <v>923452268219</v>
      </c>
    </row>
    <row r="68221" spans="1:4" x14ac:dyDescent="0.25">
      <c r="A68221" s="1">
        <v>3452268220</v>
      </c>
      <c r="D68221" t="str">
        <f t="shared" si="1065"/>
        <v>923452268220</v>
      </c>
    </row>
    <row r="68222" spans="1:4" x14ac:dyDescent="0.25">
      <c r="A68222" s="1">
        <v>3452268221</v>
      </c>
      <c r="D68222" t="str">
        <f t="shared" si="1065"/>
        <v>923452268221</v>
      </c>
    </row>
    <row r="68223" spans="1:4" x14ac:dyDescent="0.25">
      <c r="A68223" s="1">
        <v>3452268222</v>
      </c>
      <c r="D68223" t="str">
        <f t="shared" si="1065"/>
        <v>923452268222</v>
      </c>
    </row>
    <row r="68224" spans="1:4" x14ac:dyDescent="0.25">
      <c r="A68224" s="1">
        <v>3452268223</v>
      </c>
      <c r="D68224" t="str">
        <f t="shared" si="1065"/>
        <v>923452268223</v>
      </c>
    </row>
    <row r="68225" spans="1:4" x14ac:dyDescent="0.25">
      <c r="A68225" s="1">
        <v>3452268224</v>
      </c>
      <c r="D68225" t="str">
        <f t="shared" si="1065"/>
        <v>923452268224</v>
      </c>
    </row>
    <row r="68226" spans="1:4" x14ac:dyDescent="0.25">
      <c r="A68226" s="1">
        <v>3452268225</v>
      </c>
      <c r="D68226" t="str">
        <f t="shared" si="1065"/>
        <v>923452268225</v>
      </c>
    </row>
    <row r="68227" spans="1:4" x14ac:dyDescent="0.25">
      <c r="A68227" s="1">
        <v>3452268226</v>
      </c>
      <c r="D68227" t="str">
        <f t="shared" ref="D68227:D68290" si="1066">"92"&amp;A68227</f>
        <v>923452268226</v>
      </c>
    </row>
    <row r="68228" spans="1:4" x14ac:dyDescent="0.25">
      <c r="A68228" s="1">
        <v>3452268227</v>
      </c>
      <c r="D68228" t="str">
        <f t="shared" si="1066"/>
        <v>923452268227</v>
      </c>
    </row>
    <row r="68229" spans="1:4" x14ac:dyDescent="0.25">
      <c r="A68229" s="1">
        <v>3452268228</v>
      </c>
      <c r="D68229" t="str">
        <f t="shared" si="1066"/>
        <v>923452268228</v>
      </c>
    </row>
    <row r="68230" spans="1:4" x14ac:dyDescent="0.25">
      <c r="A68230" s="1">
        <v>3452268229</v>
      </c>
      <c r="D68230" t="str">
        <f t="shared" si="1066"/>
        <v>923452268229</v>
      </c>
    </row>
    <row r="68231" spans="1:4" x14ac:dyDescent="0.25">
      <c r="A68231" s="1">
        <v>3452268230</v>
      </c>
      <c r="D68231" t="str">
        <f t="shared" si="1066"/>
        <v>923452268230</v>
      </c>
    </row>
    <row r="68232" spans="1:4" x14ac:dyDescent="0.25">
      <c r="A68232" s="1">
        <v>3452268231</v>
      </c>
      <c r="D68232" t="str">
        <f t="shared" si="1066"/>
        <v>923452268231</v>
      </c>
    </row>
    <row r="68233" spans="1:4" x14ac:dyDescent="0.25">
      <c r="A68233" s="1">
        <v>3452268232</v>
      </c>
      <c r="D68233" t="str">
        <f t="shared" si="1066"/>
        <v>923452268232</v>
      </c>
    </row>
    <row r="68234" spans="1:4" x14ac:dyDescent="0.25">
      <c r="A68234" s="1">
        <v>3452268233</v>
      </c>
      <c r="D68234" t="str">
        <f t="shared" si="1066"/>
        <v>923452268233</v>
      </c>
    </row>
    <row r="68235" spans="1:4" x14ac:dyDescent="0.25">
      <c r="A68235" s="1">
        <v>3452268234</v>
      </c>
      <c r="D68235" t="str">
        <f t="shared" si="1066"/>
        <v>923452268234</v>
      </c>
    </row>
    <row r="68236" spans="1:4" x14ac:dyDescent="0.25">
      <c r="A68236" s="1">
        <v>3452268235</v>
      </c>
      <c r="D68236" t="str">
        <f t="shared" si="1066"/>
        <v>923452268235</v>
      </c>
    </row>
    <row r="68237" spans="1:4" x14ac:dyDescent="0.25">
      <c r="A68237" s="1">
        <v>3452268236</v>
      </c>
      <c r="D68237" t="str">
        <f t="shared" si="1066"/>
        <v>923452268236</v>
      </c>
    </row>
    <row r="68238" spans="1:4" x14ac:dyDescent="0.25">
      <c r="A68238" s="1">
        <v>3452268237</v>
      </c>
      <c r="D68238" t="str">
        <f t="shared" si="1066"/>
        <v>923452268237</v>
      </c>
    </row>
    <row r="68239" spans="1:4" x14ac:dyDescent="0.25">
      <c r="A68239" s="1">
        <v>3452268238</v>
      </c>
      <c r="D68239" t="str">
        <f t="shared" si="1066"/>
        <v>923452268238</v>
      </c>
    </row>
    <row r="68240" spans="1:4" x14ac:dyDescent="0.25">
      <c r="A68240" s="1">
        <v>3452268239</v>
      </c>
      <c r="D68240" t="str">
        <f t="shared" si="1066"/>
        <v>923452268239</v>
      </c>
    </row>
    <row r="68241" spans="1:4" x14ac:dyDescent="0.25">
      <c r="A68241" s="1">
        <v>3452268240</v>
      </c>
      <c r="D68241" t="str">
        <f t="shared" si="1066"/>
        <v>923452268240</v>
      </c>
    </row>
    <row r="68242" spans="1:4" x14ac:dyDescent="0.25">
      <c r="A68242" s="1">
        <v>3452268241</v>
      </c>
      <c r="D68242" t="str">
        <f t="shared" si="1066"/>
        <v>923452268241</v>
      </c>
    </row>
    <row r="68243" spans="1:4" x14ac:dyDescent="0.25">
      <c r="A68243" s="1">
        <v>3452268242</v>
      </c>
      <c r="D68243" t="str">
        <f t="shared" si="1066"/>
        <v>923452268242</v>
      </c>
    </row>
    <row r="68244" spans="1:4" x14ac:dyDescent="0.25">
      <c r="A68244" s="1">
        <v>3452268243</v>
      </c>
      <c r="D68244" t="str">
        <f t="shared" si="1066"/>
        <v>923452268243</v>
      </c>
    </row>
    <row r="68245" spans="1:4" x14ac:dyDescent="0.25">
      <c r="A68245" s="1">
        <v>3452268244</v>
      </c>
      <c r="D68245" t="str">
        <f t="shared" si="1066"/>
        <v>923452268244</v>
      </c>
    </row>
    <row r="68246" spans="1:4" x14ac:dyDescent="0.25">
      <c r="A68246" s="1">
        <v>3452268245</v>
      </c>
      <c r="D68246" t="str">
        <f t="shared" si="1066"/>
        <v>923452268245</v>
      </c>
    </row>
    <row r="68247" spans="1:4" x14ac:dyDescent="0.25">
      <c r="A68247" s="1">
        <v>3452268246</v>
      </c>
      <c r="D68247" t="str">
        <f t="shared" si="1066"/>
        <v>923452268246</v>
      </c>
    </row>
    <row r="68248" spans="1:4" x14ac:dyDescent="0.25">
      <c r="A68248" s="1">
        <v>3452268247</v>
      </c>
      <c r="D68248" t="str">
        <f t="shared" si="1066"/>
        <v>923452268247</v>
      </c>
    </row>
    <row r="68249" spans="1:4" x14ac:dyDescent="0.25">
      <c r="A68249" s="1">
        <v>3452268248</v>
      </c>
      <c r="D68249" t="str">
        <f t="shared" si="1066"/>
        <v>923452268248</v>
      </c>
    </row>
    <row r="68250" spans="1:4" x14ac:dyDescent="0.25">
      <c r="A68250" s="1">
        <v>3452268249</v>
      </c>
      <c r="D68250" t="str">
        <f t="shared" si="1066"/>
        <v>923452268249</v>
      </c>
    </row>
    <row r="68251" spans="1:4" x14ac:dyDescent="0.25">
      <c r="A68251" s="1">
        <v>3452268250</v>
      </c>
      <c r="D68251" t="str">
        <f t="shared" si="1066"/>
        <v>923452268250</v>
      </c>
    </row>
    <row r="68252" spans="1:4" x14ac:dyDescent="0.25">
      <c r="A68252" s="1">
        <v>3452268251</v>
      </c>
      <c r="D68252" t="str">
        <f t="shared" si="1066"/>
        <v>923452268251</v>
      </c>
    </row>
    <row r="68253" spans="1:4" x14ac:dyDescent="0.25">
      <c r="A68253" s="1">
        <v>3452268252</v>
      </c>
      <c r="D68253" t="str">
        <f t="shared" si="1066"/>
        <v>923452268252</v>
      </c>
    </row>
    <row r="68254" spans="1:4" x14ac:dyDescent="0.25">
      <c r="A68254" s="1">
        <v>3452268253</v>
      </c>
      <c r="D68254" t="str">
        <f t="shared" si="1066"/>
        <v>923452268253</v>
      </c>
    </row>
    <row r="68255" spans="1:4" x14ac:dyDescent="0.25">
      <c r="A68255" s="1">
        <v>3452268254</v>
      </c>
      <c r="D68255" t="str">
        <f t="shared" si="1066"/>
        <v>923452268254</v>
      </c>
    </row>
    <row r="68256" spans="1:4" x14ac:dyDescent="0.25">
      <c r="A68256" s="1">
        <v>3452268255</v>
      </c>
      <c r="D68256" t="str">
        <f t="shared" si="1066"/>
        <v>923452268255</v>
      </c>
    </row>
    <row r="68257" spans="1:4" x14ac:dyDescent="0.25">
      <c r="A68257" s="1">
        <v>3452268256</v>
      </c>
      <c r="D68257" t="str">
        <f t="shared" si="1066"/>
        <v>923452268256</v>
      </c>
    </row>
    <row r="68258" spans="1:4" x14ac:dyDescent="0.25">
      <c r="A68258" s="1">
        <v>3452268257</v>
      </c>
      <c r="D68258" t="str">
        <f t="shared" si="1066"/>
        <v>923452268257</v>
      </c>
    </row>
    <row r="68259" spans="1:4" x14ac:dyDescent="0.25">
      <c r="A68259" s="1">
        <v>3452268258</v>
      </c>
      <c r="D68259" t="str">
        <f t="shared" si="1066"/>
        <v>923452268258</v>
      </c>
    </row>
    <row r="68260" spans="1:4" x14ac:dyDescent="0.25">
      <c r="A68260" s="1">
        <v>3452268259</v>
      </c>
      <c r="D68260" t="str">
        <f t="shared" si="1066"/>
        <v>923452268259</v>
      </c>
    </row>
    <row r="68261" spans="1:4" x14ac:dyDescent="0.25">
      <c r="A68261" s="1">
        <v>3452268260</v>
      </c>
      <c r="D68261" t="str">
        <f t="shared" si="1066"/>
        <v>923452268260</v>
      </c>
    </row>
    <row r="68262" spans="1:4" x14ac:dyDescent="0.25">
      <c r="A68262" s="1">
        <v>3452268261</v>
      </c>
      <c r="D68262" t="str">
        <f t="shared" si="1066"/>
        <v>923452268261</v>
      </c>
    </row>
    <row r="68263" spans="1:4" x14ac:dyDescent="0.25">
      <c r="A68263" s="1">
        <v>3452268262</v>
      </c>
      <c r="D68263" t="str">
        <f t="shared" si="1066"/>
        <v>923452268262</v>
      </c>
    </row>
    <row r="68264" spans="1:4" x14ac:dyDescent="0.25">
      <c r="A68264" s="1">
        <v>3452268263</v>
      </c>
      <c r="D68264" t="str">
        <f t="shared" si="1066"/>
        <v>923452268263</v>
      </c>
    </row>
    <row r="68265" spans="1:4" x14ac:dyDescent="0.25">
      <c r="A68265" s="1">
        <v>3452268264</v>
      </c>
      <c r="D68265" t="str">
        <f t="shared" si="1066"/>
        <v>923452268264</v>
      </c>
    </row>
    <row r="68266" spans="1:4" x14ac:dyDescent="0.25">
      <c r="A68266" s="1">
        <v>3452268265</v>
      </c>
      <c r="D68266" t="str">
        <f t="shared" si="1066"/>
        <v>923452268265</v>
      </c>
    </row>
    <row r="68267" spans="1:4" x14ac:dyDescent="0.25">
      <c r="A68267" s="1">
        <v>3452268266</v>
      </c>
      <c r="D68267" t="str">
        <f t="shared" si="1066"/>
        <v>923452268266</v>
      </c>
    </row>
    <row r="68268" spans="1:4" x14ac:dyDescent="0.25">
      <c r="A68268" s="1">
        <v>3452268267</v>
      </c>
      <c r="D68268" t="str">
        <f t="shared" si="1066"/>
        <v>923452268267</v>
      </c>
    </row>
    <row r="68269" spans="1:4" x14ac:dyDescent="0.25">
      <c r="A68269" s="1">
        <v>3452268268</v>
      </c>
      <c r="D68269" t="str">
        <f t="shared" si="1066"/>
        <v>923452268268</v>
      </c>
    </row>
    <row r="68270" spans="1:4" x14ac:dyDescent="0.25">
      <c r="A68270" s="1">
        <v>3452268269</v>
      </c>
      <c r="D68270" t="str">
        <f t="shared" si="1066"/>
        <v>923452268269</v>
      </c>
    </row>
    <row r="68271" spans="1:4" x14ac:dyDescent="0.25">
      <c r="A68271" s="1">
        <v>3452268270</v>
      </c>
      <c r="D68271" t="str">
        <f t="shared" si="1066"/>
        <v>923452268270</v>
      </c>
    </row>
    <row r="68272" spans="1:4" x14ac:dyDescent="0.25">
      <c r="A68272" s="1">
        <v>3452268271</v>
      </c>
      <c r="D68272" t="str">
        <f t="shared" si="1066"/>
        <v>923452268271</v>
      </c>
    </row>
    <row r="68273" spans="1:4" x14ac:dyDescent="0.25">
      <c r="A68273" s="1">
        <v>3452268272</v>
      </c>
      <c r="D68273" t="str">
        <f t="shared" si="1066"/>
        <v>923452268272</v>
      </c>
    </row>
    <row r="68274" spans="1:4" x14ac:dyDescent="0.25">
      <c r="A68274" s="1">
        <v>3452268273</v>
      </c>
      <c r="D68274" t="str">
        <f t="shared" si="1066"/>
        <v>923452268273</v>
      </c>
    </row>
    <row r="68275" spans="1:4" x14ac:dyDescent="0.25">
      <c r="A68275" s="1">
        <v>3452268274</v>
      </c>
      <c r="D68275" t="str">
        <f t="shared" si="1066"/>
        <v>923452268274</v>
      </c>
    </row>
    <row r="68276" spans="1:4" x14ac:dyDescent="0.25">
      <c r="A68276" s="1">
        <v>3452268275</v>
      </c>
      <c r="D68276" t="str">
        <f t="shared" si="1066"/>
        <v>923452268275</v>
      </c>
    </row>
    <row r="68277" spans="1:4" x14ac:dyDescent="0.25">
      <c r="A68277" s="1">
        <v>3452268276</v>
      </c>
      <c r="D68277" t="str">
        <f t="shared" si="1066"/>
        <v>923452268276</v>
      </c>
    </row>
    <row r="68278" spans="1:4" x14ac:dyDescent="0.25">
      <c r="A68278" s="1">
        <v>3452268277</v>
      </c>
      <c r="D68278" t="str">
        <f t="shared" si="1066"/>
        <v>923452268277</v>
      </c>
    </row>
    <row r="68279" spans="1:4" x14ac:dyDescent="0.25">
      <c r="A68279" s="1">
        <v>3452268278</v>
      </c>
      <c r="D68279" t="str">
        <f t="shared" si="1066"/>
        <v>923452268278</v>
      </c>
    </row>
    <row r="68280" spans="1:4" x14ac:dyDescent="0.25">
      <c r="A68280" s="1">
        <v>3452268279</v>
      </c>
      <c r="D68280" t="str">
        <f t="shared" si="1066"/>
        <v>923452268279</v>
      </c>
    </row>
    <row r="68281" spans="1:4" x14ac:dyDescent="0.25">
      <c r="A68281" s="1">
        <v>3452268280</v>
      </c>
      <c r="D68281" t="str">
        <f t="shared" si="1066"/>
        <v>923452268280</v>
      </c>
    </row>
    <row r="68282" spans="1:4" x14ac:dyDescent="0.25">
      <c r="A68282" s="1">
        <v>3452268281</v>
      </c>
      <c r="D68282" t="str">
        <f t="shared" si="1066"/>
        <v>923452268281</v>
      </c>
    </row>
    <row r="68283" spans="1:4" x14ac:dyDescent="0.25">
      <c r="A68283" s="1">
        <v>3452268282</v>
      </c>
      <c r="D68283" t="str">
        <f t="shared" si="1066"/>
        <v>923452268282</v>
      </c>
    </row>
    <row r="68284" spans="1:4" x14ac:dyDescent="0.25">
      <c r="A68284" s="1">
        <v>3452268283</v>
      </c>
      <c r="D68284" t="str">
        <f t="shared" si="1066"/>
        <v>923452268283</v>
      </c>
    </row>
    <row r="68285" spans="1:4" x14ac:dyDescent="0.25">
      <c r="A68285" s="1">
        <v>3452268284</v>
      </c>
      <c r="D68285" t="str">
        <f t="shared" si="1066"/>
        <v>923452268284</v>
      </c>
    </row>
    <row r="68286" spans="1:4" x14ac:dyDescent="0.25">
      <c r="A68286" s="1">
        <v>3452268285</v>
      </c>
      <c r="D68286" t="str">
        <f t="shared" si="1066"/>
        <v>923452268285</v>
      </c>
    </row>
    <row r="68287" spans="1:4" x14ac:dyDescent="0.25">
      <c r="A68287" s="1">
        <v>3452268286</v>
      </c>
      <c r="D68287" t="str">
        <f t="shared" si="1066"/>
        <v>923452268286</v>
      </c>
    </row>
    <row r="68288" spans="1:4" x14ac:dyDescent="0.25">
      <c r="A68288" s="1">
        <v>3452268287</v>
      </c>
      <c r="D68288" t="str">
        <f t="shared" si="1066"/>
        <v>923452268287</v>
      </c>
    </row>
    <row r="68289" spans="1:4" x14ac:dyDescent="0.25">
      <c r="A68289" s="1">
        <v>3452268288</v>
      </c>
      <c r="D68289" t="str">
        <f t="shared" si="1066"/>
        <v>923452268288</v>
      </c>
    </row>
    <row r="68290" spans="1:4" x14ac:dyDescent="0.25">
      <c r="A68290" s="1">
        <v>3452268289</v>
      </c>
      <c r="D68290" t="str">
        <f t="shared" si="1066"/>
        <v>923452268289</v>
      </c>
    </row>
    <row r="68291" spans="1:4" x14ac:dyDescent="0.25">
      <c r="A68291" s="1">
        <v>3452268290</v>
      </c>
      <c r="D68291" t="str">
        <f t="shared" ref="D68291:D68354" si="1067">"92"&amp;A68291</f>
        <v>923452268290</v>
      </c>
    </row>
    <row r="68292" spans="1:4" x14ac:dyDescent="0.25">
      <c r="A68292" s="1">
        <v>3452268291</v>
      </c>
      <c r="D68292" t="str">
        <f t="shared" si="1067"/>
        <v>923452268291</v>
      </c>
    </row>
    <row r="68293" spans="1:4" x14ac:dyDescent="0.25">
      <c r="A68293" s="1">
        <v>3452268292</v>
      </c>
      <c r="D68293" t="str">
        <f t="shared" si="1067"/>
        <v>923452268292</v>
      </c>
    </row>
    <row r="68294" spans="1:4" x14ac:dyDescent="0.25">
      <c r="A68294" s="1">
        <v>3452268293</v>
      </c>
      <c r="D68294" t="str">
        <f t="shared" si="1067"/>
        <v>923452268293</v>
      </c>
    </row>
    <row r="68295" spans="1:4" x14ac:dyDescent="0.25">
      <c r="A68295" s="1">
        <v>3452268294</v>
      </c>
      <c r="D68295" t="str">
        <f t="shared" si="1067"/>
        <v>923452268294</v>
      </c>
    </row>
    <row r="68296" spans="1:4" x14ac:dyDescent="0.25">
      <c r="A68296" s="1">
        <v>3452268295</v>
      </c>
      <c r="D68296" t="str">
        <f t="shared" si="1067"/>
        <v>923452268295</v>
      </c>
    </row>
    <row r="68297" spans="1:4" x14ac:dyDescent="0.25">
      <c r="A68297" s="1">
        <v>3452268296</v>
      </c>
      <c r="D68297" t="str">
        <f t="shared" si="1067"/>
        <v>923452268296</v>
      </c>
    </row>
    <row r="68298" spans="1:4" x14ac:dyDescent="0.25">
      <c r="A68298" s="1">
        <v>3452268297</v>
      </c>
      <c r="D68298" t="str">
        <f t="shared" si="1067"/>
        <v>923452268297</v>
      </c>
    </row>
    <row r="68299" spans="1:4" x14ac:dyDescent="0.25">
      <c r="A68299" s="1">
        <v>3452268298</v>
      </c>
      <c r="D68299" t="str">
        <f t="shared" si="1067"/>
        <v>923452268298</v>
      </c>
    </row>
    <row r="68300" spans="1:4" x14ac:dyDescent="0.25">
      <c r="A68300" s="1">
        <v>3452268299</v>
      </c>
      <c r="D68300" t="str">
        <f t="shared" si="1067"/>
        <v>923452268299</v>
      </c>
    </row>
    <row r="68301" spans="1:4" x14ac:dyDescent="0.25">
      <c r="A68301" s="1">
        <v>3452268300</v>
      </c>
      <c r="D68301" t="str">
        <f t="shared" si="1067"/>
        <v>923452268300</v>
      </c>
    </row>
    <row r="68302" spans="1:4" x14ac:dyDescent="0.25">
      <c r="A68302" s="1">
        <v>3452268301</v>
      </c>
      <c r="D68302" t="str">
        <f t="shared" si="1067"/>
        <v>923452268301</v>
      </c>
    </row>
    <row r="68303" spans="1:4" x14ac:dyDescent="0.25">
      <c r="A68303" s="1">
        <v>3452268302</v>
      </c>
      <c r="D68303" t="str">
        <f t="shared" si="1067"/>
        <v>923452268302</v>
      </c>
    </row>
    <row r="68304" spans="1:4" x14ac:dyDescent="0.25">
      <c r="A68304" s="1">
        <v>3452268303</v>
      </c>
      <c r="D68304" t="str">
        <f t="shared" si="1067"/>
        <v>923452268303</v>
      </c>
    </row>
    <row r="68305" spans="1:4" x14ac:dyDescent="0.25">
      <c r="A68305" s="1">
        <v>3452268304</v>
      </c>
      <c r="D68305" t="str">
        <f t="shared" si="1067"/>
        <v>923452268304</v>
      </c>
    </row>
    <row r="68306" spans="1:4" x14ac:dyDescent="0.25">
      <c r="A68306" s="1">
        <v>3452268305</v>
      </c>
      <c r="D68306" t="str">
        <f t="shared" si="1067"/>
        <v>923452268305</v>
      </c>
    </row>
    <row r="68307" spans="1:4" x14ac:dyDescent="0.25">
      <c r="A68307" s="1">
        <v>3452268306</v>
      </c>
      <c r="D68307" t="str">
        <f t="shared" si="1067"/>
        <v>923452268306</v>
      </c>
    </row>
    <row r="68308" spans="1:4" x14ac:dyDescent="0.25">
      <c r="A68308" s="1">
        <v>3452268307</v>
      </c>
      <c r="D68308" t="str">
        <f t="shared" si="1067"/>
        <v>923452268307</v>
      </c>
    </row>
    <row r="68309" spans="1:4" x14ac:dyDescent="0.25">
      <c r="A68309" s="1">
        <v>3452268308</v>
      </c>
      <c r="D68309" t="str">
        <f t="shared" si="1067"/>
        <v>923452268308</v>
      </c>
    </row>
    <row r="68310" spans="1:4" x14ac:dyDescent="0.25">
      <c r="A68310" s="1">
        <v>3452268309</v>
      </c>
      <c r="D68310" t="str">
        <f t="shared" si="1067"/>
        <v>923452268309</v>
      </c>
    </row>
    <row r="68311" spans="1:4" x14ac:dyDescent="0.25">
      <c r="A68311" s="1">
        <v>3452268310</v>
      </c>
      <c r="D68311" t="str">
        <f t="shared" si="1067"/>
        <v>923452268310</v>
      </c>
    </row>
    <row r="68312" spans="1:4" x14ac:dyDescent="0.25">
      <c r="A68312" s="1">
        <v>3452268311</v>
      </c>
      <c r="D68312" t="str">
        <f t="shared" si="1067"/>
        <v>923452268311</v>
      </c>
    </row>
    <row r="68313" spans="1:4" x14ac:dyDescent="0.25">
      <c r="A68313" s="1">
        <v>3452268312</v>
      </c>
      <c r="D68313" t="str">
        <f t="shared" si="1067"/>
        <v>923452268312</v>
      </c>
    </row>
    <row r="68314" spans="1:4" x14ac:dyDescent="0.25">
      <c r="A68314" s="1">
        <v>3452268313</v>
      </c>
      <c r="D68314" t="str">
        <f t="shared" si="1067"/>
        <v>923452268313</v>
      </c>
    </row>
    <row r="68315" spans="1:4" x14ac:dyDescent="0.25">
      <c r="A68315" s="1">
        <v>3452268314</v>
      </c>
      <c r="D68315" t="str">
        <f t="shared" si="1067"/>
        <v>923452268314</v>
      </c>
    </row>
    <row r="68316" spans="1:4" x14ac:dyDescent="0.25">
      <c r="A68316" s="1">
        <v>3452268315</v>
      </c>
      <c r="D68316" t="str">
        <f t="shared" si="1067"/>
        <v>923452268315</v>
      </c>
    </row>
    <row r="68317" spans="1:4" x14ac:dyDescent="0.25">
      <c r="A68317" s="1">
        <v>3452268316</v>
      </c>
      <c r="D68317" t="str">
        <f t="shared" si="1067"/>
        <v>923452268316</v>
      </c>
    </row>
    <row r="68318" spans="1:4" x14ac:dyDescent="0.25">
      <c r="A68318" s="1">
        <v>3452268317</v>
      </c>
      <c r="D68318" t="str">
        <f t="shared" si="1067"/>
        <v>923452268317</v>
      </c>
    </row>
    <row r="68319" spans="1:4" x14ac:dyDescent="0.25">
      <c r="A68319" s="1">
        <v>3452268318</v>
      </c>
      <c r="D68319" t="str">
        <f t="shared" si="1067"/>
        <v>923452268318</v>
      </c>
    </row>
    <row r="68320" spans="1:4" x14ac:dyDescent="0.25">
      <c r="A68320" s="1">
        <v>3452268319</v>
      </c>
      <c r="D68320" t="str">
        <f t="shared" si="1067"/>
        <v>923452268319</v>
      </c>
    </row>
    <row r="68321" spans="1:4" x14ac:dyDescent="0.25">
      <c r="A68321" s="1">
        <v>3452268320</v>
      </c>
      <c r="D68321" t="str">
        <f t="shared" si="1067"/>
        <v>923452268320</v>
      </c>
    </row>
    <row r="68322" spans="1:4" x14ac:dyDescent="0.25">
      <c r="A68322" s="1">
        <v>3452268321</v>
      </c>
      <c r="D68322" t="str">
        <f t="shared" si="1067"/>
        <v>923452268321</v>
      </c>
    </row>
    <row r="68323" spans="1:4" x14ac:dyDescent="0.25">
      <c r="A68323" s="1">
        <v>3452268322</v>
      </c>
      <c r="D68323" t="str">
        <f t="shared" si="1067"/>
        <v>923452268322</v>
      </c>
    </row>
    <row r="68324" spans="1:4" x14ac:dyDescent="0.25">
      <c r="A68324" s="1">
        <v>3452268323</v>
      </c>
      <c r="D68324" t="str">
        <f t="shared" si="1067"/>
        <v>923452268323</v>
      </c>
    </row>
    <row r="68325" spans="1:4" x14ac:dyDescent="0.25">
      <c r="A68325" s="1">
        <v>3452268324</v>
      </c>
      <c r="D68325" t="str">
        <f t="shared" si="1067"/>
        <v>923452268324</v>
      </c>
    </row>
    <row r="68326" spans="1:4" x14ac:dyDescent="0.25">
      <c r="A68326" s="1">
        <v>3452268325</v>
      </c>
      <c r="D68326" t="str">
        <f t="shared" si="1067"/>
        <v>923452268325</v>
      </c>
    </row>
    <row r="68327" spans="1:4" x14ac:dyDescent="0.25">
      <c r="A68327" s="1">
        <v>3452268326</v>
      </c>
      <c r="D68327" t="str">
        <f t="shared" si="1067"/>
        <v>923452268326</v>
      </c>
    </row>
    <row r="68328" spans="1:4" x14ac:dyDescent="0.25">
      <c r="A68328" s="1">
        <v>3452268327</v>
      </c>
      <c r="D68328" t="str">
        <f t="shared" si="1067"/>
        <v>923452268327</v>
      </c>
    </row>
    <row r="68329" spans="1:4" x14ac:dyDescent="0.25">
      <c r="A68329" s="1">
        <v>3452268328</v>
      </c>
      <c r="D68329" t="str">
        <f t="shared" si="1067"/>
        <v>923452268328</v>
      </c>
    </row>
    <row r="68330" spans="1:4" x14ac:dyDescent="0.25">
      <c r="A68330" s="1">
        <v>3452268329</v>
      </c>
      <c r="D68330" t="str">
        <f t="shared" si="1067"/>
        <v>923452268329</v>
      </c>
    </row>
    <row r="68331" spans="1:4" x14ac:dyDescent="0.25">
      <c r="A68331" s="1">
        <v>3452268330</v>
      </c>
      <c r="D68331" t="str">
        <f t="shared" si="1067"/>
        <v>923452268330</v>
      </c>
    </row>
    <row r="68332" spans="1:4" x14ac:dyDescent="0.25">
      <c r="A68332" s="1">
        <v>3452268331</v>
      </c>
      <c r="D68332" t="str">
        <f t="shared" si="1067"/>
        <v>923452268331</v>
      </c>
    </row>
    <row r="68333" spans="1:4" x14ac:dyDescent="0.25">
      <c r="A68333" s="1">
        <v>3452268332</v>
      </c>
      <c r="D68333" t="str">
        <f t="shared" si="1067"/>
        <v>923452268332</v>
      </c>
    </row>
    <row r="68334" spans="1:4" x14ac:dyDescent="0.25">
      <c r="A68334" s="1">
        <v>3452268333</v>
      </c>
      <c r="D68334" t="str">
        <f t="shared" si="1067"/>
        <v>923452268333</v>
      </c>
    </row>
    <row r="68335" spans="1:4" x14ac:dyDescent="0.25">
      <c r="A68335" s="1">
        <v>3452268334</v>
      </c>
      <c r="D68335" t="str">
        <f t="shared" si="1067"/>
        <v>923452268334</v>
      </c>
    </row>
    <row r="68336" spans="1:4" x14ac:dyDescent="0.25">
      <c r="A68336" s="1">
        <v>3452268335</v>
      </c>
      <c r="D68336" t="str">
        <f t="shared" si="1067"/>
        <v>923452268335</v>
      </c>
    </row>
    <row r="68337" spans="1:4" x14ac:dyDescent="0.25">
      <c r="A68337" s="1">
        <v>3452268336</v>
      </c>
      <c r="D68337" t="str">
        <f t="shared" si="1067"/>
        <v>923452268336</v>
      </c>
    </row>
    <row r="68338" spans="1:4" x14ac:dyDescent="0.25">
      <c r="A68338" s="1">
        <v>3452268337</v>
      </c>
      <c r="D68338" t="str">
        <f t="shared" si="1067"/>
        <v>923452268337</v>
      </c>
    </row>
    <row r="68339" spans="1:4" x14ac:dyDescent="0.25">
      <c r="A68339" s="1">
        <v>3452268338</v>
      </c>
      <c r="D68339" t="str">
        <f t="shared" si="1067"/>
        <v>923452268338</v>
      </c>
    </row>
    <row r="68340" spans="1:4" x14ac:dyDescent="0.25">
      <c r="A68340" s="1">
        <v>3452268339</v>
      </c>
      <c r="D68340" t="str">
        <f t="shared" si="1067"/>
        <v>923452268339</v>
      </c>
    </row>
    <row r="68341" spans="1:4" x14ac:dyDescent="0.25">
      <c r="A68341" s="1">
        <v>3452268340</v>
      </c>
      <c r="D68341" t="str">
        <f t="shared" si="1067"/>
        <v>923452268340</v>
      </c>
    </row>
    <row r="68342" spans="1:4" x14ac:dyDescent="0.25">
      <c r="A68342" s="1">
        <v>3452268341</v>
      </c>
      <c r="D68342" t="str">
        <f t="shared" si="1067"/>
        <v>923452268341</v>
      </c>
    </row>
    <row r="68343" spans="1:4" x14ac:dyDescent="0.25">
      <c r="A68343" s="1">
        <v>3452268342</v>
      </c>
      <c r="D68343" t="str">
        <f t="shared" si="1067"/>
        <v>923452268342</v>
      </c>
    </row>
    <row r="68344" spans="1:4" x14ac:dyDescent="0.25">
      <c r="A68344" s="1">
        <v>3452268343</v>
      </c>
      <c r="D68344" t="str">
        <f t="shared" si="1067"/>
        <v>923452268343</v>
      </c>
    </row>
    <row r="68345" spans="1:4" x14ac:dyDescent="0.25">
      <c r="A68345" s="1">
        <v>3452268344</v>
      </c>
      <c r="D68345" t="str">
        <f t="shared" si="1067"/>
        <v>923452268344</v>
      </c>
    </row>
    <row r="68346" spans="1:4" x14ac:dyDescent="0.25">
      <c r="A68346" s="1">
        <v>3452268345</v>
      </c>
      <c r="D68346" t="str">
        <f t="shared" si="1067"/>
        <v>923452268345</v>
      </c>
    </row>
    <row r="68347" spans="1:4" x14ac:dyDescent="0.25">
      <c r="A68347" s="1">
        <v>3452268346</v>
      </c>
      <c r="D68347" t="str">
        <f t="shared" si="1067"/>
        <v>923452268346</v>
      </c>
    </row>
    <row r="68348" spans="1:4" x14ac:dyDescent="0.25">
      <c r="A68348" s="1">
        <v>3452268347</v>
      </c>
      <c r="D68348" t="str">
        <f t="shared" si="1067"/>
        <v>923452268347</v>
      </c>
    </row>
    <row r="68349" spans="1:4" x14ac:dyDescent="0.25">
      <c r="A68349" s="1">
        <v>3452268348</v>
      </c>
      <c r="D68349" t="str">
        <f t="shared" si="1067"/>
        <v>923452268348</v>
      </c>
    </row>
    <row r="68350" spans="1:4" x14ac:dyDescent="0.25">
      <c r="A68350" s="1">
        <v>3452268349</v>
      </c>
      <c r="D68350" t="str">
        <f t="shared" si="1067"/>
        <v>923452268349</v>
      </c>
    </row>
    <row r="68351" spans="1:4" x14ac:dyDescent="0.25">
      <c r="A68351" s="1">
        <v>3452268350</v>
      </c>
      <c r="D68351" t="str">
        <f t="shared" si="1067"/>
        <v>923452268350</v>
      </c>
    </row>
    <row r="68352" spans="1:4" x14ac:dyDescent="0.25">
      <c r="A68352" s="1">
        <v>3452268351</v>
      </c>
      <c r="D68352" t="str">
        <f t="shared" si="1067"/>
        <v>923452268351</v>
      </c>
    </row>
    <row r="68353" spans="1:4" x14ac:dyDescent="0.25">
      <c r="A68353" s="1">
        <v>3452268352</v>
      </c>
      <c r="D68353" t="str">
        <f t="shared" si="1067"/>
        <v>923452268352</v>
      </c>
    </row>
    <row r="68354" spans="1:4" x14ac:dyDescent="0.25">
      <c r="A68354" s="1">
        <v>3452268353</v>
      </c>
      <c r="D68354" t="str">
        <f t="shared" si="1067"/>
        <v>923452268353</v>
      </c>
    </row>
    <row r="68355" spans="1:4" x14ac:dyDescent="0.25">
      <c r="A68355" s="1">
        <v>3452268354</v>
      </c>
      <c r="D68355" t="str">
        <f t="shared" ref="D68355:D68418" si="1068">"92"&amp;A68355</f>
        <v>923452268354</v>
      </c>
    </row>
    <row r="68356" spans="1:4" x14ac:dyDescent="0.25">
      <c r="A68356" s="1">
        <v>3452268355</v>
      </c>
      <c r="D68356" t="str">
        <f t="shared" si="1068"/>
        <v>923452268355</v>
      </c>
    </row>
    <row r="68357" spans="1:4" x14ac:dyDescent="0.25">
      <c r="A68357" s="1">
        <v>3452268356</v>
      </c>
      <c r="D68357" t="str">
        <f t="shared" si="1068"/>
        <v>923452268356</v>
      </c>
    </row>
    <row r="68358" spans="1:4" x14ac:dyDescent="0.25">
      <c r="A68358" s="1">
        <v>3452268357</v>
      </c>
      <c r="D68358" t="str">
        <f t="shared" si="1068"/>
        <v>923452268357</v>
      </c>
    </row>
    <row r="68359" spans="1:4" x14ac:dyDescent="0.25">
      <c r="A68359" s="1">
        <v>3452268358</v>
      </c>
      <c r="D68359" t="str">
        <f t="shared" si="1068"/>
        <v>923452268358</v>
      </c>
    </row>
    <row r="68360" spans="1:4" x14ac:dyDescent="0.25">
      <c r="A68360" s="1">
        <v>3452268359</v>
      </c>
      <c r="D68360" t="str">
        <f t="shared" si="1068"/>
        <v>923452268359</v>
      </c>
    </row>
    <row r="68361" spans="1:4" x14ac:dyDescent="0.25">
      <c r="A68361" s="1">
        <v>3452268360</v>
      </c>
      <c r="D68361" t="str">
        <f t="shared" si="1068"/>
        <v>923452268360</v>
      </c>
    </row>
    <row r="68362" spans="1:4" x14ac:dyDescent="0.25">
      <c r="A68362" s="1">
        <v>3452268361</v>
      </c>
      <c r="D68362" t="str">
        <f t="shared" si="1068"/>
        <v>923452268361</v>
      </c>
    </row>
    <row r="68363" spans="1:4" x14ac:dyDescent="0.25">
      <c r="A68363" s="1">
        <v>3452268362</v>
      </c>
      <c r="D68363" t="str">
        <f t="shared" si="1068"/>
        <v>923452268362</v>
      </c>
    </row>
    <row r="68364" spans="1:4" x14ac:dyDescent="0.25">
      <c r="A68364" s="1">
        <v>3452268363</v>
      </c>
      <c r="D68364" t="str">
        <f t="shared" si="1068"/>
        <v>923452268363</v>
      </c>
    </row>
    <row r="68365" spans="1:4" x14ac:dyDescent="0.25">
      <c r="A68365" s="1">
        <v>3452268364</v>
      </c>
      <c r="D68365" t="str">
        <f t="shared" si="1068"/>
        <v>923452268364</v>
      </c>
    </row>
    <row r="68366" spans="1:4" x14ac:dyDescent="0.25">
      <c r="A68366" s="1">
        <v>3452268365</v>
      </c>
      <c r="D68366" t="str">
        <f t="shared" si="1068"/>
        <v>923452268365</v>
      </c>
    </row>
    <row r="68367" spans="1:4" x14ac:dyDescent="0.25">
      <c r="A68367" s="1">
        <v>3452268366</v>
      </c>
      <c r="D68367" t="str">
        <f t="shared" si="1068"/>
        <v>923452268366</v>
      </c>
    </row>
    <row r="68368" spans="1:4" x14ac:dyDescent="0.25">
      <c r="A68368" s="1">
        <v>3452268367</v>
      </c>
      <c r="D68368" t="str">
        <f t="shared" si="1068"/>
        <v>923452268367</v>
      </c>
    </row>
    <row r="68369" spans="1:4" x14ac:dyDescent="0.25">
      <c r="A68369" s="1">
        <v>3452268368</v>
      </c>
      <c r="D68369" t="str">
        <f t="shared" si="1068"/>
        <v>923452268368</v>
      </c>
    </row>
    <row r="68370" spans="1:4" x14ac:dyDescent="0.25">
      <c r="A68370" s="1">
        <v>3452268369</v>
      </c>
      <c r="D68370" t="str">
        <f t="shared" si="1068"/>
        <v>923452268369</v>
      </c>
    </row>
    <row r="68371" spans="1:4" x14ac:dyDescent="0.25">
      <c r="A68371" s="1">
        <v>3452268370</v>
      </c>
      <c r="D68371" t="str">
        <f t="shared" si="1068"/>
        <v>923452268370</v>
      </c>
    </row>
    <row r="68372" spans="1:4" x14ac:dyDescent="0.25">
      <c r="A68372" s="1">
        <v>3452268371</v>
      </c>
      <c r="D68372" t="str">
        <f t="shared" si="1068"/>
        <v>923452268371</v>
      </c>
    </row>
    <row r="68373" spans="1:4" x14ac:dyDescent="0.25">
      <c r="A68373" s="1">
        <v>3452268372</v>
      </c>
      <c r="D68373" t="str">
        <f t="shared" si="1068"/>
        <v>923452268372</v>
      </c>
    </row>
    <row r="68374" spans="1:4" x14ac:dyDescent="0.25">
      <c r="A68374" s="1">
        <v>3452268373</v>
      </c>
      <c r="D68374" t="str">
        <f t="shared" si="1068"/>
        <v>923452268373</v>
      </c>
    </row>
    <row r="68375" spans="1:4" x14ac:dyDescent="0.25">
      <c r="A68375" s="1">
        <v>3452268374</v>
      </c>
      <c r="D68375" t="str">
        <f t="shared" si="1068"/>
        <v>923452268374</v>
      </c>
    </row>
    <row r="68376" spans="1:4" x14ac:dyDescent="0.25">
      <c r="A68376" s="1">
        <v>3452268375</v>
      </c>
      <c r="D68376" t="str">
        <f t="shared" si="1068"/>
        <v>923452268375</v>
      </c>
    </row>
    <row r="68377" spans="1:4" x14ac:dyDescent="0.25">
      <c r="A68377" s="1">
        <v>3452268376</v>
      </c>
      <c r="D68377" t="str">
        <f t="shared" si="1068"/>
        <v>923452268376</v>
      </c>
    </row>
    <row r="68378" spans="1:4" x14ac:dyDescent="0.25">
      <c r="A68378" s="1">
        <v>3452268377</v>
      </c>
      <c r="D68378" t="str">
        <f t="shared" si="1068"/>
        <v>923452268377</v>
      </c>
    </row>
    <row r="68379" spans="1:4" x14ac:dyDescent="0.25">
      <c r="A68379" s="1">
        <v>3452268378</v>
      </c>
      <c r="D68379" t="str">
        <f t="shared" si="1068"/>
        <v>923452268378</v>
      </c>
    </row>
    <row r="68380" spans="1:4" x14ac:dyDescent="0.25">
      <c r="A68380" s="1">
        <v>3452268379</v>
      </c>
      <c r="D68380" t="str">
        <f t="shared" si="1068"/>
        <v>923452268379</v>
      </c>
    </row>
    <row r="68381" spans="1:4" x14ac:dyDescent="0.25">
      <c r="A68381" s="1">
        <v>3452268380</v>
      </c>
      <c r="D68381" t="str">
        <f t="shared" si="1068"/>
        <v>923452268380</v>
      </c>
    </row>
    <row r="68382" spans="1:4" x14ac:dyDescent="0.25">
      <c r="A68382" s="1">
        <v>3452268381</v>
      </c>
      <c r="D68382" t="str">
        <f t="shared" si="1068"/>
        <v>923452268381</v>
      </c>
    </row>
    <row r="68383" spans="1:4" x14ac:dyDescent="0.25">
      <c r="A68383" s="1">
        <v>3452268382</v>
      </c>
      <c r="D68383" t="str">
        <f t="shared" si="1068"/>
        <v>923452268382</v>
      </c>
    </row>
    <row r="68384" spans="1:4" x14ac:dyDescent="0.25">
      <c r="A68384" s="1">
        <v>3452268383</v>
      </c>
      <c r="D68384" t="str">
        <f t="shared" si="1068"/>
        <v>923452268383</v>
      </c>
    </row>
    <row r="68385" spans="1:4" x14ac:dyDescent="0.25">
      <c r="A68385" s="1">
        <v>3452268384</v>
      </c>
      <c r="D68385" t="str">
        <f t="shared" si="1068"/>
        <v>923452268384</v>
      </c>
    </row>
    <row r="68386" spans="1:4" x14ac:dyDescent="0.25">
      <c r="A68386" s="1">
        <v>3452268385</v>
      </c>
      <c r="D68386" t="str">
        <f t="shared" si="1068"/>
        <v>923452268385</v>
      </c>
    </row>
    <row r="68387" spans="1:4" x14ac:dyDescent="0.25">
      <c r="A68387" s="1">
        <v>3452268386</v>
      </c>
      <c r="D68387" t="str">
        <f t="shared" si="1068"/>
        <v>923452268386</v>
      </c>
    </row>
    <row r="68388" spans="1:4" x14ac:dyDescent="0.25">
      <c r="A68388" s="1">
        <v>3452268387</v>
      </c>
      <c r="D68388" t="str">
        <f t="shared" si="1068"/>
        <v>923452268387</v>
      </c>
    </row>
    <row r="68389" spans="1:4" x14ac:dyDescent="0.25">
      <c r="A68389" s="1">
        <v>3452268388</v>
      </c>
      <c r="D68389" t="str">
        <f t="shared" si="1068"/>
        <v>923452268388</v>
      </c>
    </row>
    <row r="68390" spans="1:4" x14ac:dyDescent="0.25">
      <c r="A68390" s="1">
        <v>3452268389</v>
      </c>
      <c r="D68390" t="str">
        <f t="shared" si="1068"/>
        <v>923452268389</v>
      </c>
    </row>
    <row r="68391" spans="1:4" x14ac:dyDescent="0.25">
      <c r="A68391" s="1">
        <v>3452268390</v>
      </c>
      <c r="D68391" t="str">
        <f t="shared" si="1068"/>
        <v>923452268390</v>
      </c>
    </row>
    <row r="68392" spans="1:4" x14ac:dyDescent="0.25">
      <c r="A68392" s="1">
        <v>3452268391</v>
      </c>
      <c r="D68392" t="str">
        <f t="shared" si="1068"/>
        <v>923452268391</v>
      </c>
    </row>
    <row r="68393" spans="1:4" x14ac:dyDescent="0.25">
      <c r="A68393" s="1">
        <v>3452268392</v>
      </c>
      <c r="D68393" t="str">
        <f t="shared" si="1068"/>
        <v>923452268392</v>
      </c>
    </row>
    <row r="68394" spans="1:4" x14ac:dyDescent="0.25">
      <c r="A68394" s="1">
        <v>3452268393</v>
      </c>
      <c r="D68394" t="str">
        <f t="shared" si="1068"/>
        <v>923452268393</v>
      </c>
    </row>
    <row r="68395" spans="1:4" x14ac:dyDescent="0.25">
      <c r="A68395" s="1">
        <v>3452268394</v>
      </c>
      <c r="D68395" t="str">
        <f t="shared" si="1068"/>
        <v>923452268394</v>
      </c>
    </row>
    <row r="68396" spans="1:4" x14ac:dyDescent="0.25">
      <c r="A68396" s="1">
        <v>3452268395</v>
      </c>
      <c r="D68396" t="str">
        <f t="shared" si="1068"/>
        <v>923452268395</v>
      </c>
    </row>
    <row r="68397" spans="1:4" x14ac:dyDescent="0.25">
      <c r="A68397" s="1">
        <v>3452268396</v>
      </c>
      <c r="D68397" t="str">
        <f t="shared" si="1068"/>
        <v>923452268396</v>
      </c>
    </row>
    <row r="68398" spans="1:4" x14ac:dyDescent="0.25">
      <c r="A68398" s="1">
        <v>3452268397</v>
      </c>
      <c r="D68398" t="str">
        <f t="shared" si="1068"/>
        <v>923452268397</v>
      </c>
    </row>
    <row r="68399" spans="1:4" x14ac:dyDescent="0.25">
      <c r="A68399" s="1">
        <v>3452268398</v>
      </c>
      <c r="D68399" t="str">
        <f t="shared" si="1068"/>
        <v>923452268398</v>
      </c>
    </row>
    <row r="68400" spans="1:4" x14ac:dyDescent="0.25">
      <c r="A68400" s="1">
        <v>3452268399</v>
      </c>
      <c r="D68400" t="str">
        <f t="shared" si="1068"/>
        <v>923452268399</v>
      </c>
    </row>
    <row r="68401" spans="1:4" x14ac:dyDescent="0.25">
      <c r="A68401" s="1">
        <v>3452268400</v>
      </c>
      <c r="D68401" t="str">
        <f t="shared" si="1068"/>
        <v>923452268400</v>
      </c>
    </row>
    <row r="68402" spans="1:4" x14ac:dyDescent="0.25">
      <c r="A68402" s="1">
        <v>3452268401</v>
      </c>
      <c r="D68402" t="str">
        <f t="shared" si="1068"/>
        <v>923452268401</v>
      </c>
    </row>
    <row r="68403" spans="1:4" x14ac:dyDescent="0.25">
      <c r="A68403" s="1">
        <v>3452268402</v>
      </c>
      <c r="D68403" t="str">
        <f t="shared" si="1068"/>
        <v>923452268402</v>
      </c>
    </row>
    <row r="68404" spans="1:4" x14ac:dyDescent="0.25">
      <c r="A68404" s="1">
        <v>3452268403</v>
      </c>
      <c r="D68404" t="str">
        <f t="shared" si="1068"/>
        <v>923452268403</v>
      </c>
    </row>
    <row r="68405" spans="1:4" x14ac:dyDescent="0.25">
      <c r="A68405" s="1">
        <v>3452268404</v>
      </c>
      <c r="D68405" t="str">
        <f t="shared" si="1068"/>
        <v>923452268404</v>
      </c>
    </row>
    <row r="68406" spans="1:4" x14ac:dyDescent="0.25">
      <c r="A68406" s="1">
        <v>3452268405</v>
      </c>
      <c r="D68406" t="str">
        <f t="shared" si="1068"/>
        <v>923452268405</v>
      </c>
    </row>
    <row r="68407" spans="1:4" x14ac:dyDescent="0.25">
      <c r="A68407" s="1">
        <v>3452268406</v>
      </c>
      <c r="D68407" t="str">
        <f t="shared" si="1068"/>
        <v>923452268406</v>
      </c>
    </row>
    <row r="68408" spans="1:4" x14ac:dyDescent="0.25">
      <c r="A68408" s="1">
        <v>3452268407</v>
      </c>
      <c r="D68408" t="str">
        <f t="shared" si="1068"/>
        <v>923452268407</v>
      </c>
    </row>
    <row r="68409" spans="1:4" x14ac:dyDescent="0.25">
      <c r="A68409" s="1">
        <v>3452268408</v>
      </c>
      <c r="D68409" t="str">
        <f t="shared" si="1068"/>
        <v>923452268408</v>
      </c>
    </row>
    <row r="68410" spans="1:4" x14ac:dyDescent="0.25">
      <c r="A68410" s="1">
        <v>3452268409</v>
      </c>
      <c r="D68410" t="str">
        <f t="shared" si="1068"/>
        <v>923452268409</v>
      </c>
    </row>
    <row r="68411" spans="1:4" x14ac:dyDescent="0.25">
      <c r="A68411" s="1">
        <v>3452268410</v>
      </c>
      <c r="D68411" t="str">
        <f t="shared" si="1068"/>
        <v>923452268410</v>
      </c>
    </row>
    <row r="68412" spans="1:4" x14ac:dyDescent="0.25">
      <c r="A68412" s="1">
        <v>3452268411</v>
      </c>
      <c r="D68412" t="str">
        <f t="shared" si="1068"/>
        <v>923452268411</v>
      </c>
    </row>
    <row r="68413" spans="1:4" x14ac:dyDescent="0.25">
      <c r="A68413" s="1">
        <v>3452268412</v>
      </c>
      <c r="D68413" t="str">
        <f t="shared" si="1068"/>
        <v>923452268412</v>
      </c>
    </row>
    <row r="68414" spans="1:4" x14ac:dyDescent="0.25">
      <c r="A68414" s="1">
        <v>3452268413</v>
      </c>
      <c r="D68414" t="str">
        <f t="shared" si="1068"/>
        <v>923452268413</v>
      </c>
    </row>
    <row r="68415" spans="1:4" x14ac:dyDescent="0.25">
      <c r="A68415" s="1">
        <v>3452268414</v>
      </c>
      <c r="D68415" t="str">
        <f t="shared" si="1068"/>
        <v>923452268414</v>
      </c>
    </row>
    <row r="68416" spans="1:4" x14ac:dyDescent="0.25">
      <c r="A68416" s="1">
        <v>3452268415</v>
      </c>
      <c r="D68416" t="str">
        <f t="shared" si="1068"/>
        <v>923452268415</v>
      </c>
    </row>
    <row r="68417" spans="1:4" x14ac:dyDescent="0.25">
      <c r="A68417" s="1">
        <v>3452268416</v>
      </c>
      <c r="D68417" t="str">
        <f t="shared" si="1068"/>
        <v>923452268416</v>
      </c>
    </row>
    <row r="68418" spans="1:4" x14ac:dyDescent="0.25">
      <c r="A68418" s="1">
        <v>3452268417</v>
      </c>
      <c r="D68418" t="str">
        <f t="shared" si="1068"/>
        <v>923452268417</v>
      </c>
    </row>
    <row r="68419" spans="1:4" x14ac:dyDescent="0.25">
      <c r="A68419" s="1">
        <v>3452268418</v>
      </c>
      <c r="D68419" t="str">
        <f t="shared" ref="D68419:D68482" si="1069">"92"&amp;A68419</f>
        <v>923452268418</v>
      </c>
    </row>
    <row r="68420" spans="1:4" x14ac:dyDescent="0.25">
      <c r="A68420" s="1">
        <v>3452268419</v>
      </c>
      <c r="D68420" t="str">
        <f t="shared" si="1069"/>
        <v>923452268419</v>
      </c>
    </row>
    <row r="68421" spans="1:4" x14ac:dyDescent="0.25">
      <c r="A68421" s="1">
        <v>3452268420</v>
      </c>
      <c r="D68421" t="str">
        <f t="shared" si="1069"/>
        <v>923452268420</v>
      </c>
    </row>
    <row r="68422" spans="1:4" x14ac:dyDescent="0.25">
      <c r="A68422" s="1">
        <v>3452268421</v>
      </c>
      <c r="D68422" t="str">
        <f t="shared" si="1069"/>
        <v>923452268421</v>
      </c>
    </row>
    <row r="68423" spans="1:4" x14ac:dyDescent="0.25">
      <c r="A68423" s="1">
        <v>3452268422</v>
      </c>
      <c r="D68423" t="str">
        <f t="shared" si="1069"/>
        <v>923452268422</v>
      </c>
    </row>
    <row r="68424" spans="1:4" x14ac:dyDescent="0.25">
      <c r="A68424" s="1">
        <v>3452268423</v>
      </c>
      <c r="D68424" t="str">
        <f t="shared" si="1069"/>
        <v>923452268423</v>
      </c>
    </row>
    <row r="68425" spans="1:4" x14ac:dyDescent="0.25">
      <c r="A68425" s="1">
        <v>3452268424</v>
      </c>
      <c r="D68425" t="str">
        <f t="shared" si="1069"/>
        <v>923452268424</v>
      </c>
    </row>
    <row r="68426" spans="1:4" x14ac:dyDescent="0.25">
      <c r="A68426" s="1">
        <v>3452268425</v>
      </c>
      <c r="D68426" t="str">
        <f t="shared" si="1069"/>
        <v>923452268425</v>
      </c>
    </row>
    <row r="68427" spans="1:4" x14ac:dyDescent="0.25">
      <c r="A68427" s="1">
        <v>3452268426</v>
      </c>
      <c r="D68427" t="str">
        <f t="shared" si="1069"/>
        <v>923452268426</v>
      </c>
    </row>
    <row r="68428" spans="1:4" x14ac:dyDescent="0.25">
      <c r="A68428" s="1">
        <v>3452268427</v>
      </c>
      <c r="D68428" t="str">
        <f t="shared" si="1069"/>
        <v>923452268427</v>
      </c>
    </row>
    <row r="68429" spans="1:4" x14ac:dyDescent="0.25">
      <c r="A68429" s="1">
        <v>3452268428</v>
      </c>
      <c r="D68429" t="str">
        <f t="shared" si="1069"/>
        <v>923452268428</v>
      </c>
    </row>
    <row r="68430" spans="1:4" x14ac:dyDescent="0.25">
      <c r="A68430" s="1">
        <v>3452268429</v>
      </c>
      <c r="D68430" t="str">
        <f t="shared" si="1069"/>
        <v>923452268429</v>
      </c>
    </row>
    <row r="68431" spans="1:4" x14ac:dyDescent="0.25">
      <c r="A68431" s="1">
        <v>3452268430</v>
      </c>
      <c r="D68431" t="str">
        <f t="shared" si="1069"/>
        <v>923452268430</v>
      </c>
    </row>
    <row r="68432" spans="1:4" x14ac:dyDescent="0.25">
      <c r="A68432" s="1">
        <v>3452268431</v>
      </c>
      <c r="D68432" t="str">
        <f t="shared" si="1069"/>
        <v>923452268431</v>
      </c>
    </row>
    <row r="68433" spans="1:4" x14ac:dyDescent="0.25">
      <c r="A68433" s="1">
        <v>3452268432</v>
      </c>
      <c r="D68433" t="str">
        <f t="shared" si="1069"/>
        <v>923452268432</v>
      </c>
    </row>
    <row r="68434" spans="1:4" x14ac:dyDescent="0.25">
      <c r="A68434" s="1">
        <v>3452268433</v>
      </c>
      <c r="D68434" t="str">
        <f t="shared" si="1069"/>
        <v>923452268433</v>
      </c>
    </row>
    <row r="68435" spans="1:4" x14ac:dyDescent="0.25">
      <c r="A68435" s="1">
        <v>3452268434</v>
      </c>
      <c r="D68435" t="str">
        <f t="shared" si="1069"/>
        <v>923452268434</v>
      </c>
    </row>
    <row r="68436" spans="1:4" x14ac:dyDescent="0.25">
      <c r="A68436" s="1">
        <v>3452268435</v>
      </c>
      <c r="D68436" t="str">
        <f t="shared" si="1069"/>
        <v>923452268435</v>
      </c>
    </row>
    <row r="68437" spans="1:4" x14ac:dyDescent="0.25">
      <c r="A68437" s="1">
        <v>3452268436</v>
      </c>
      <c r="D68437" t="str">
        <f t="shared" si="1069"/>
        <v>923452268436</v>
      </c>
    </row>
    <row r="68438" spans="1:4" x14ac:dyDescent="0.25">
      <c r="A68438" s="1">
        <v>3452268437</v>
      </c>
      <c r="D68438" t="str">
        <f t="shared" si="1069"/>
        <v>923452268437</v>
      </c>
    </row>
    <row r="68439" spans="1:4" x14ac:dyDescent="0.25">
      <c r="A68439" s="1">
        <v>3452268438</v>
      </c>
      <c r="D68439" t="str">
        <f t="shared" si="1069"/>
        <v>923452268438</v>
      </c>
    </row>
    <row r="68440" spans="1:4" x14ac:dyDescent="0.25">
      <c r="A68440" s="1">
        <v>3452268439</v>
      </c>
      <c r="D68440" t="str">
        <f t="shared" si="1069"/>
        <v>923452268439</v>
      </c>
    </row>
    <row r="68441" spans="1:4" x14ac:dyDescent="0.25">
      <c r="A68441" s="1">
        <v>3452268440</v>
      </c>
      <c r="D68441" t="str">
        <f t="shared" si="1069"/>
        <v>923452268440</v>
      </c>
    </row>
    <row r="68442" spans="1:4" x14ac:dyDescent="0.25">
      <c r="A68442" s="1">
        <v>3452268441</v>
      </c>
      <c r="D68442" t="str">
        <f t="shared" si="1069"/>
        <v>923452268441</v>
      </c>
    </row>
    <row r="68443" spans="1:4" x14ac:dyDescent="0.25">
      <c r="A68443" s="1">
        <v>3452268442</v>
      </c>
      <c r="D68443" t="str">
        <f t="shared" si="1069"/>
        <v>923452268442</v>
      </c>
    </row>
    <row r="68444" spans="1:4" x14ac:dyDescent="0.25">
      <c r="A68444" s="1">
        <v>3452268443</v>
      </c>
      <c r="D68444" t="str">
        <f t="shared" si="1069"/>
        <v>923452268443</v>
      </c>
    </row>
    <row r="68445" spans="1:4" x14ac:dyDescent="0.25">
      <c r="A68445" s="1">
        <v>3452268444</v>
      </c>
      <c r="D68445" t="str">
        <f t="shared" si="1069"/>
        <v>923452268444</v>
      </c>
    </row>
    <row r="68446" spans="1:4" x14ac:dyDescent="0.25">
      <c r="A68446" s="1">
        <v>3452268445</v>
      </c>
      <c r="D68446" t="str">
        <f t="shared" si="1069"/>
        <v>923452268445</v>
      </c>
    </row>
    <row r="68447" spans="1:4" x14ac:dyDescent="0.25">
      <c r="A68447" s="1">
        <v>3452268446</v>
      </c>
      <c r="D68447" t="str">
        <f t="shared" si="1069"/>
        <v>923452268446</v>
      </c>
    </row>
    <row r="68448" spans="1:4" x14ac:dyDescent="0.25">
      <c r="A68448" s="1">
        <v>3452268447</v>
      </c>
      <c r="D68448" t="str">
        <f t="shared" si="1069"/>
        <v>923452268447</v>
      </c>
    </row>
    <row r="68449" spans="1:4" x14ac:dyDescent="0.25">
      <c r="A68449" s="1">
        <v>3452268448</v>
      </c>
      <c r="D68449" t="str">
        <f t="shared" si="1069"/>
        <v>923452268448</v>
      </c>
    </row>
    <row r="68450" spans="1:4" x14ac:dyDescent="0.25">
      <c r="A68450" s="1">
        <v>3452268449</v>
      </c>
      <c r="D68450" t="str">
        <f t="shared" si="1069"/>
        <v>923452268449</v>
      </c>
    </row>
    <row r="68451" spans="1:4" x14ac:dyDescent="0.25">
      <c r="A68451" s="1">
        <v>3452268450</v>
      </c>
      <c r="D68451" t="str">
        <f t="shared" si="1069"/>
        <v>923452268450</v>
      </c>
    </row>
    <row r="68452" spans="1:4" x14ac:dyDescent="0.25">
      <c r="A68452" s="1">
        <v>3452268451</v>
      </c>
      <c r="D68452" t="str">
        <f t="shared" si="1069"/>
        <v>923452268451</v>
      </c>
    </row>
    <row r="68453" spans="1:4" x14ac:dyDescent="0.25">
      <c r="A68453" s="1">
        <v>3452268452</v>
      </c>
      <c r="D68453" t="str">
        <f t="shared" si="1069"/>
        <v>923452268452</v>
      </c>
    </row>
    <row r="68454" spans="1:4" x14ac:dyDescent="0.25">
      <c r="A68454" s="1">
        <v>3452268453</v>
      </c>
      <c r="D68454" t="str">
        <f t="shared" si="1069"/>
        <v>923452268453</v>
      </c>
    </row>
    <row r="68455" spans="1:4" x14ac:dyDescent="0.25">
      <c r="A68455" s="1">
        <v>3452268454</v>
      </c>
      <c r="D68455" t="str">
        <f t="shared" si="1069"/>
        <v>923452268454</v>
      </c>
    </row>
    <row r="68456" spans="1:4" x14ac:dyDescent="0.25">
      <c r="A68456" s="1">
        <v>3452268455</v>
      </c>
      <c r="D68456" t="str">
        <f t="shared" si="1069"/>
        <v>923452268455</v>
      </c>
    </row>
    <row r="68457" spans="1:4" x14ac:dyDescent="0.25">
      <c r="A68457" s="1">
        <v>3452268456</v>
      </c>
      <c r="D68457" t="str">
        <f t="shared" si="1069"/>
        <v>923452268456</v>
      </c>
    </row>
    <row r="68458" spans="1:4" x14ac:dyDescent="0.25">
      <c r="A68458" s="1">
        <v>3452268457</v>
      </c>
      <c r="D68458" t="str">
        <f t="shared" si="1069"/>
        <v>923452268457</v>
      </c>
    </row>
    <row r="68459" spans="1:4" x14ac:dyDescent="0.25">
      <c r="A68459" s="1">
        <v>3452268458</v>
      </c>
      <c r="D68459" t="str">
        <f t="shared" si="1069"/>
        <v>923452268458</v>
      </c>
    </row>
    <row r="68460" spans="1:4" x14ac:dyDescent="0.25">
      <c r="A68460" s="1">
        <v>3452268459</v>
      </c>
      <c r="D68460" t="str">
        <f t="shared" si="1069"/>
        <v>923452268459</v>
      </c>
    </row>
    <row r="68461" spans="1:4" x14ac:dyDescent="0.25">
      <c r="A68461" s="1">
        <v>3452268460</v>
      </c>
      <c r="D68461" t="str">
        <f t="shared" si="1069"/>
        <v>923452268460</v>
      </c>
    </row>
    <row r="68462" spans="1:4" x14ac:dyDescent="0.25">
      <c r="A68462" s="1">
        <v>3452268461</v>
      </c>
      <c r="D68462" t="str">
        <f t="shared" si="1069"/>
        <v>923452268461</v>
      </c>
    </row>
    <row r="68463" spans="1:4" x14ac:dyDescent="0.25">
      <c r="A68463" s="1">
        <v>3452268462</v>
      </c>
      <c r="D68463" t="str">
        <f t="shared" si="1069"/>
        <v>923452268462</v>
      </c>
    </row>
    <row r="68464" spans="1:4" x14ac:dyDescent="0.25">
      <c r="A68464" s="1">
        <v>3452268463</v>
      </c>
      <c r="D68464" t="str">
        <f t="shared" si="1069"/>
        <v>923452268463</v>
      </c>
    </row>
    <row r="68465" spans="1:4" x14ac:dyDescent="0.25">
      <c r="A68465" s="1">
        <v>3452268464</v>
      </c>
      <c r="D68465" t="str">
        <f t="shared" si="1069"/>
        <v>923452268464</v>
      </c>
    </row>
    <row r="68466" spans="1:4" x14ac:dyDescent="0.25">
      <c r="A68466" s="1">
        <v>3452268465</v>
      </c>
      <c r="D68466" t="str">
        <f t="shared" si="1069"/>
        <v>923452268465</v>
      </c>
    </row>
    <row r="68467" spans="1:4" x14ac:dyDescent="0.25">
      <c r="A68467" s="1">
        <v>3452268466</v>
      </c>
      <c r="D68467" t="str">
        <f t="shared" si="1069"/>
        <v>923452268466</v>
      </c>
    </row>
    <row r="68468" spans="1:4" x14ac:dyDescent="0.25">
      <c r="A68468" s="1">
        <v>3452268467</v>
      </c>
      <c r="D68468" t="str">
        <f t="shared" si="1069"/>
        <v>923452268467</v>
      </c>
    </row>
    <row r="68469" spans="1:4" x14ac:dyDescent="0.25">
      <c r="A68469" s="1">
        <v>3452268468</v>
      </c>
      <c r="D68469" t="str">
        <f t="shared" si="1069"/>
        <v>923452268468</v>
      </c>
    </row>
    <row r="68470" spans="1:4" x14ac:dyDescent="0.25">
      <c r="A68470" s="1">
        <v>3452268469</v>
      </c>
      <c r="D68470" t="str">
        <f t="shared" si="1069"/>
        <v>923452268469</v>
      </c>
    </row>
    <row r="68471" spans="1:4" x14ac:dyDescent="0.25">
      <c r="A68471" s="1">
        <v>3452268470</v>
      </c>
      <c r="D68471" t="str">
        <f t="shared" si="1069"/>
        <v>923452268470</v>
      </c>
    </row>
    <row r="68472" spans="1:4" x14ac:dyDescent="0.25">
      <c r="A68472" s="1">
        <v>3452268471</v>
      </c>
      <c r="D68472" t="str">
        <f t="shared" si="1069"/>
        <v>923452268471</v>
      </c>
    </row>
    <row r="68473" spans="1:4" x14ac:dyDescent="0.25">
      <c r="A68473" s="1">
        <v>3452268472</v>
      </c>
      <c r="D68473" t="str">
        <f t="shared" si="1069"/>
        <v>923452268472</v>
      </c>
    </row>
    <row r="68474" spans="1:4" x14ac:dyDescent="0.25">
      <c r="A68474" s="1">
        <v>3452268473</v>
      </c>
      <c r="D68474" t="str">
        <f t="shared" si="1069"/>
        <v>923452268473</v>
      </c>
    </row>
    <row r="68475" spans="1:4" x14ac:dyDescent="0.25">
      <c r="A68475" s="1">
        <v>3452268474</v>
      </c>
      <c r="D68475" t="str">
        <f t="shared" si="1069"/>
        <v>923452268474</v>
      </c>
    </row>
    <row r="68476" spans="1:4" x14ac:dyDescent="0.25">
      <c r="A68476" s="1">
        <v>3452268475</v>
      </c>
      <c r="D68476" t="str">
        <f t="shared" si="1069"/>
        <v>923452268475</v>
      </c>
    </row>
    <row r="68477" spans="1:4" x14ac:dyDescent="0.25">
      <c r="A68477" s="1">
        <v>3452268476</v>
      </c>
      <c r="D68477" t="str">
        <f t="shared" si="1069"/>
        <v>923452268476</v>
      </c>
    </row>
    <row r="68478" spans="1:4" x14ac:dyDescent="0.25">
      <c r="A68478" s="1">
        <v>3452268477</v>
      </c>
      <c r="D68478" t="str">
        <f t="shared" si="1069"/>
        <v>923452268477</v>
      </c>
    </row>
    <row r="68479" spans="1:4" x14ac:dyDescent="0.25">
      <c r="A68479" s="1">
        <v>3452268478</v>
      </c>
      <c r="D68479" t="str">
        <f t="shared" si="1069"/>
        <v>923452268478</v>
      </c>
    </row>
    <row r="68480" spans="1:4" x14ac:dyDescent="0.25">
      <c r="A68480" s="1">
        <v>3452268479</v>
      </c>
      <c r="D68480" t="str">
        <f t="shared" si="1069"/>
        <v>923452268479</v>
      </c>
    </row>
    <row r="68481" spans="1:4" x14ac:dyDescent="0.25">
      <c r="A68481" s="1">
        <v>3452268480</v>
      </c>
      <c r="D68481" t="str">
        <f t="shared" si="1069"/>
        <v>923452268480</v>
      </c>
    </row>
    <row r="68482" spans="1:4" x14ac:dyDescent="0.25">
      <c r="A68482" s="1">
        <v>3452268481</v>
      </c>
      <c r="D68482" t="str">
        <f t="shared" si="1069"/>
        <v>923452268481</v>
      </c>
    </row>
    <row r="68483" spans="1:4" x14ac:dyDescent="0.25">
      <c r="A68483" s="1">
        <v>3452268482</v>
      </c>
      <c r="D68483" t="str">
        <f t="shared" ref="D68483:D68546" si="1070">"92"&amp;A68483</f>
        <v>923452268482</v>
      </c>
    </row>
    <row r="68484" spans="1:4" x14ac:dyDescent="0.25">
      <c r="A68484" s="1">
        <v>3452268483</v>
      </c>
      <c r="D68484" t="str">
        <f t="shared" si="1070"/>
        <v>923452268483</v>
      </c>
    </row>
    <row r="68485" spans="1:4" x14ac:dyDescent="0.25">
      <c r="A68485" s="1">
        <v>3452268484</v>
      </c>
      <c r="D68485" t="str">
        <f t="shared" si="1070"/>
        <v>923452268484</v>
      </c>
    </row>
    <row r="68486" spans="1:4" x14ac:dyDescent="0.25">
      <c r="A68486" s="1">
        <v>3452268485</v>
      </c>
      <c r="D68486" t="str">
        <f t="shared" si="1070"/>
        <v>923452268485</v>
      </c>
    </row>
    <row r="68487" spans="1:4" x14ac:dyDescent="0.25">
      <c r="A68487" s="1">
        <v>3452268486</v>
      </c>
      <c r="D68487" t="str">
        <f t="shared" si="1070"/>
        <v>923452268486</v>
      </c>
    </row>
    <row r="68488" spans="1:4" x14ac:dyDescent="0.25">
      <c r="A68488" s="1">
        <v>3452268487</v>
      </c>
      <c r="D68488" t="str">
        <f t="shared" si="1070"/>
        <v>923452268487</v>
      </c>
    </row>
    <row r="68489" spans="1:4" x14ac:dyDescent="0.25">
      <c r="A68489" s="1">
        <v>3452268488</v>
      </c>
      <c r="D68489" t="str">
        <f t="shared" si="1070"/>
        <v>923452268488</v>
      </c>
    </row>
    <row r="68490" spans="1:4" x14ac:dyDescent="0.25">
      <c r="A68490" s="1">
        <v>3452268489</v>
      </c>
      <c r="D68490" t="str">
        <f t="shared" si="1070"/>
        <v>923452268489</v>
      </c>
    </row>
    <row r="68491" spans="1:4" x14ac:dyDescent="0.25">
      <c r="A68491" s="1">
        <v>3452268490</v>
      </c>
      <c r="D68491" t="str">
        <f t="shared" si="1070"/>
        <v>923452268490</v>
      </c>
    </row>
    <row r="68492" spans="1:4" x14ac:dyDescent="0.25">
      <c r="A68492" s="1">
        <v>3452268491</v>
      </c>
      <c r="D68492" t="str">
        <f t="shared" si="1070"/>
        <v>923452268491</v>
      </c>
    </row>
    <row r="68493" spans="1:4" x14ac:dyDescent="0.25">
      <c r="A68493" s="1">
        <v>3452268492</v>
      </c>
      <c r="D68493" t="str">
        <f t="shared" si="1070"/>
        <v>923452268492</v>
      </c>
    </row>
    <row r="68494" spans="1:4" x14ac:dyDescent="0.25">
      <c r="A68494" s="1">
        <v>3452268493</v>
      </c>
      <c r="D68494" t="str">
        <f t="shared" si="1070"/>
        <v>923452268493</v>
      </c>
    </row>
    <row r="68495" spans="1:4" x14ac:dyDescent="0.25">
      <c r="A68495" s="1">
        <v>3452268494</v>
      </c>
      <c r="D68495" t="str">
        <f t="shared" si="1070"/>
        <v>923452268494</v>
      </c>
    </row>
    <row r="68496" spans="1:4" x14ac:dyDescent="0.25">
      <c r="A68496" s="1">
        <v>3452268495</v>
      </c>
      <c r="D68496" t="str">
        <f t="shared" si="1070"/>
        <v>923452268495</v>
      </c>
    </row>
    <row r="68497" spans="1:4" x14ac:dyDescent="0.25">
      <c r="A68497" s="1">
        <v>3452268496</v>
      </c>
      <c r="D68497" t="str">
        <f t="shared" si="1070"/>
        <v>923452268496</v>
      </c>
    </row>
    <row r="68498" spans="1:4" x14ac:dyDescent="0.25">
      <c r="A68498" s="1">
        <v>3452268497</v>
      </c>
      <c r="D68498" t="str">
        <f t="shared" si="1070"/>
        <v>923452268497</v>
      </c>
    </row>
    <row r="68499" spans="1:4" x14ac:dyDescent="0.25">
      <c r="A68499" s="1">
        <v>3452268498</v>
      </c>
      <c r="D68499" t="str">
        <f t="shared" si="1070"/>
        <v>923452268498</v>
      </c>
    </row>
    <row r="68500" spans="1:4" x14ac:dyDescent="0.25">
      <c r="A68500" s="1">
        <v>3452268499</v>
      </c>
      <c r="D68500" t="str">
        <f t="shared" si="1070"/>
        <v>923452268499</v>
      </c>
    </row>
    <row r="68501" spans="1:4" x14ac:dyDescent="0.25">
      <c r="A68501" s="1">
        <v>3452268500</v>
      </c>
      <c r="D68501" t="str">
        <f t="shared" si="1070"/>
        <v>923452268500</v>
      </c>
    </row>
    <row r="68502" spans="1:4" x14ac:dyDescent="0.25">
      <c r="A68502" s="1">
        <v>3452268501</v>
      </c>
      <c r="D68502" t="str">
        <f t="shared" si="1070"/>
        <v>923452268501</v>
      </c>
    </row>
    <row r="68503" spans="1:4" x14ac:dyDescent="0.25">
      <c r="A68503" s="1">
        <v>3452268502</v>
      </c>
      <c r="D68503" t="str">
        <f t="shared" si="1070"/>
        <v>923452268502</v>
      </c>
    </row>
    <row r="68504" spans="1:4" x14ac:dyDescent="0.25">
      <c r="A68504" s="1">
        <v>3452268503</v>
      </c>
      <c r="D68504" t="str">
        <f t="shared" si="1070"/>
        <v>923452268503</v>
      </c>
    </row>
    <row r="68505" spans="1:4" x14ac:dyDescent="0.25">
      <c r="A68505" s="1">
        <v>3452268504</v>
      </c>
      <c r="D68505" t="str">
        <f t="shared" si="1070"/>
        <v>923452268504</v>
      </c>
    </row>
    <row r="68506" spans="1:4" x14ac:dyDescent="0.25">
      <c r="A68506" s="1">
        <v>3452268505</v>
      </c>
      <c r="D68506" t="str">
        <f t="shared" si="1070"/>
        <v>923452268505</v>
      </c>
    </row>
    <row r="68507" spans="1:4" x14ac:dyDescent="0.25">
      <c r="A68507" s="1">
        <v>3452268506</v>
      </c>
      <c r="D68507" t="str">
        <f t="shared" si="1070"/>
        <v>923452268506</v>
      </c>
    </row>
    <row r="68508" spans="1:4" x14ac:dyDescent="0.25">
      <c r="A68508" s="1">
        <v>3452268507</v>
      </c>
      <c r="D68508" t="str">
        <f t="shared" si="1070"/>
        <v>923452268507</v>
      </c>
    </row>
    <row r="68509" spans="1:4" x14ac:dyDescent="0.25">
      <c r="A68509" s="1">
        <v>3452268508</v>
      </c>
      <c r="D68509" t="str">
        <f t="shared" si="1070"/>
        <v>923452268508</v>
      </c>
    </row>
    <row r="68510" spans="1:4" x14ac:dyDescent="0.25">
      <c r="A68510" s="1">
        <v>3452268509</v>
      </c>
      <c r="D68510" t="str">
        <f t="shared" si="1070"/>
        <v>923452268509</v>
      </c>
    </row>
    <row r="68511" spans="1:4" x14ac:dyDescent="0.25">
      <c r="A68511" s="1">
        <v>3452268510</v>
      </c>
      <c r="D68511" t="str">
        <f t="shared" si="1070"/>
        <v>923452268510</v>
      </c>
    </row>
    <row r="68512" spans="1:4" x14ac:dyDescent="0.25">
      <c r="A68512" s="1">
        <v>3452268511</v>
      </c>
      <c r="D68512" t="str">
        <f t="shared" si="1070"/>
        <v>923452268511</v>
      </c>
    </row>
    <row r="68513" spans="1:4" x14ac:dyDescent="0.25">
      <c r="A68513" s="1">
        <v>3452268512</v>
      </c>
      <c r="D68513" t="str">
        <f t="shared" si="1070"/>
        <v>923452268512</v>
      </c>
    </row>
    <row r="68514" spans="1:4" x14ac:dyDescent="0.25">
      <c r="A68514" s="1">
        <v>3452268513</v>
      </c>
      <c r="D68514" t="str">
        <f t="shared" si="1070"/>
        <v>923452268513</v>
      </c>
    </row>
    <row r="68515" spans="1:4" x14ac:dyDescent="0.25">
      <c r="A68515" s="1">
        <v>3452268514</v>
      </c>
      <c r="D68515" t="str">
        <f t="shared" si="1070"/>
        <v>923452268514</v>
      </c>
    </row>
    <row r="68516" spans="1:4" x14ac:dyDescent="0.25">
      <c r="A68516" s="1">
        <v>3452268515</v>
      </c>
      <c r="D68516" t="str">
        <f t="shared" si="1070"/>
        <v>923452268515</v>
      </c>
    </row>
    <row r="68517" spans="1:4" x14ac:dyDescent="0.25">
      <c r="A68517" s="1">
        <v>3452268516</v>
      </c>
      <c r="D68517" t="str">
        <f t="shared" si="1070"/>
        <v>923452268516</v>
      </c>
    </row>
    <row r="68518" spans="1:4" x14ac:dyDescent="0.25">
      <c r="A68518" s="1">
        <v>3452268517</v>
      </c>
      <c r="D68518" t="str">
        <f t="shared" si="1070"/>
        <v>923452268517</v>
      </c>
    </row>
    <row r="68519" spans="1:4" x14ac:dyDescent="0.25">
      <c r="A68519" s="1">
        <v>3452268518</v>
      </c>
      <c r="D68519" t="str">
        <f t="shared" si="1070"/>
        <v>923452268518</v>
      </c>
    </row>
    <row r="68520" spans="1:4" x14ac:dyDescent="0.25">
      <c r="A68520" s="1">
        <v>3452268519</v>
      </c>
      <c r="D68520" t="str">
        <f t="shared" si="1070"/>
        <v>923452268519</v>
      </c>
    </row>
    <row r="68521" spans="1:4" x14ac:dyDescent="0.25">
      <c r="A68521" s="1">
        <v>3452268520</v>
      </c>
      <c r="D68521" t="str">
        <f t="shared" si="1070"/>
        <v>923452268520</v>
      </c>
    </row>
    <row r="68522" spans="1:4" x14ac:dyDescent="0.25">
      <c r="A68522" s="1">
        <v>3452268521</v>
      </c>
      <c r="D68522" t="str">
        <f t="shared" si="1070"/>
        <v>923452268521</v>
      </c>
    </row>
    <row r="68523" spans="1:4" x14ac:dyDescent="0.25">
      <c r="A68523" s="1">
        <v>3452268522</v>
      </c>
      <c r="D68523" t="str">
        <f t="shared" si="1070"/>
        <v>923452268522</v>
      </c>
    </row>
    <row r="68524" spans="1:4" x14ac:dyDescent="0.25">
      <c r="A68524" s="1">
        <v>3452268523</v>
      </c>
      <c r="D68524" t="str">
        <f t="shared" si="1070"/>
        <v>923452268523</v>
      </c>
    </row>
    <row r="68525" spans="1:4" x14ac:dyDescent="0.25">
      <c r="A68525" s="1">
        <v>3452268524</v>
      </c>
      <c r="D68525" t="str">
        <f t="shared" si="1070"/>
        <v>923452268524</v>
      </c>
    </row>
    <row r="68526" spans="1:4" x14ac:dyDescent="0.25">
      <c r="A68526" s="1">
        <v>3452268525</v>
      </c>
      <c r="D68526" t="str">
        <f t="shared" si="1070"/>
        <v>923452268525</v>
      </c>
    </row>
    <row r="68527" spans="1:4" x14ac:dyDescent="0.25">
      <c r="A68527" s="1">
        <v>3452268526</v>
      </c>
      <c r="D68527" t="str">
        <f t="shared" si="1070"/>
        <v>923452268526</v>
      </c>
    </row>
    <row r="68528" spans="1:4" x14ac:dyDescent="0.25">
      <c r="A68528" s="1">
        <v>3452268527</v>
      </c>
      <c r="D68528" t="str">
        <f t="shared" si="1070"/>
        <v>923452268527</v>
      </c>
    </row>
    <row r="68529" spans="1:4" x14ac:dyDescent="0.25">
      <c r="A68529" s="1">
        <v>3452268528</v>
      </c>
      <c r="D68529" t="str">
        <f t="shared" si="1070"/>
        <v>923452268528</v>
      </c>
    </row>
    <row r="68530" spans="1:4" x14ac:dyDescent="0.25">
      <c r="A68530" s="1">
        <v>3452268529</v>
      </c>
      <c r="D68530" t="str">
        <f t="shared" si="1070"/>
        <v>923452268529</v>
      </c>
    </row>
    <row r="68531" spans="1:4" x14ac:dyDescent="0.25">
      <c r="A68531" s="1">
        <v>3452268530</v>
      </c>
      <c r="D68531" t="str">
        <f t="shared" si="1070"/>
        <v>923452268530</v>
      </c>
    </row>
    <row r="68532" spans="1:4" x14ac:dyDescent="0.25">
      <c r="A68532" s="1">
        <v>3452268531</v>
      </c>
      <c r="D68532" t="str">
        <f t="shared" si="1070"/>
        <v>923452268531</v>
      </c>
    </row>
    <row r="68533" spans="1:4" x14ac:dyDescent="0.25">
      <c r="A68533" s="1">
        <v>3452268532</v>
      </c>
      <c r="D68533" t="str">
        <f t="shared" si="1070"/>
        <v>923452268532</v>
      </c>
    </row>
    <row r="68534" spans="1:4" x14ac:dyDescent="0.25">
      <c r="A68534" s="1">
        <v>3452268533</v>
      </c>
      <c r="D68534" t="str">
        <f t="shared" si="1070"/>
        <v>923452268533</v>
      </c>
    </row>
    <row r="68535" spans="1:4" x14ac:dyDescent="0.25">
      <c r="A68535" s="1">
        <v>3452268534</v>
      </c>
      <c r="D68535" t="str">
        <f t="shared" si="1070"/>
        <v>923452268534</v>
      </c>
    </row>
    <row r="68536" spans="1:4" x14ac:dyDescent="0.25">
      <c r="A68536" s="1">
        <v>3452268535</v>
      </c>
      <c r="D68536" t="str">
        <f t="shared" si="1070"/>
        <v>923452268535</v>
      </c>
    </row>
    <row r="68537" spans="1:4" x14ac:dyDescent="0.25">
      <c r="A68537" s="1">
        <v>3452268536</v>
      </c>
      <c r="D68537" t="str">
        <f t="shared" si="1070"/>
        <v>923452268536</v>
      </c>
    </row>
    <row r="68538" spans="1:4" x14ac:dyDescent="0.25">
      <c r="A68538" s="1">
        <v>3452268537</v>
      </c>
      <c r="D68538" t="str">
        <f t="shared" si="1070"/>
        <v>923452268537</v>
      </c>
    </row>
    <row r="68539" spans="1:4" x14ac:dyDescent="0.25">
      <c r="A68539" s="1">
        <v>3452268538</v>
      </c>
      <c r="D68539" t="str">
        <f t="shared" si="1070"/>
        <v>923452268538</v>
      </c>
    </row>
    <row r="68540" spans="1:4" x14ac:dyDescent="0.25">
      <c r="A68540" s="1">
        <v>3452268539</v>
      </c>
      <c r="D68540" t="str">
        <f t="shared" si="1070"/>
        <v>923452268539</v>
      </c>
    </row>
    <row r="68541" spans="1:4" x14ac:dyDescent="0.25">
      <c r="A68541" s="1">
        <v>3452268540</v>
      </c>
      <c r="D68541" t="str">
        <f t="shared" si="1070"/>
        <v>923452268540</v>
      </c>
    </row>
    <row r="68542" spans="1:4" x14ac:dyDescent="0.25">
      <c r="A68542" s="1">
        <v>3452268541</v>
      </c>
      <c r="D68542" t="str">
        <f t="shared" si="1070"/>
        <v>923452268541</v>
      </c>
    </row>
    <row r="68543" spans="1:4" x14ac:dyDescent="0.25">
      <c r="A68543" s="1">
        <v>3452268542</v>
      </c>
      <c r="D68543" t="str">
        <f t="shared" si="1070"/>
        <v>923452268542</v>
      </c>
    </row>
    <row r="68544" spans="1:4" x14ac:dyDescent="0.25">
      <c r="A68544" s="1">
        <v>3452268543</v>
      </c>
      <c r="D68544" t="str">
        <f t="shared" si="1070"/>
        <v>923452268543</v>
      </c>
    </row>
    <row r="68545" spans="1:4" x14ac:dyDescent="0.25">
      <c r="A68545" s="1">
        <v>3452268544</v>
      </c>
      <c r="D68545" t="str">
        <f t="shared" si="1070"/>
        <v>923452268544</v>
      </c>
    </row>
    <row r="68546" spans="1:4" x14ac:dyDescent="0.25">
      <c r="A68546" s="1">
        <v>3452268545</v>
      </c>
      <c r="D68546" t="str">
        <f t="shared" si="1070"/>
        <v>923452268545</v>
      </c>
    </row>
    <row r="68547" spans="1:4" x14ac:dyDescent="0.25">
      <c r="A68547" s="1">
        <v>3452268546</v>
      </c>
      <c r="D68547" t="str">
        <f t="shared" ref="D68547:D68610" si="1071">"92"&amp;A68547</f>
        <v>923452268546</v>
      </c>
    </row>
    <row r="68548" spans="1:4" x14ac:dyDescent="0.25">
      <c r="A68548" s="1">
        <v>3452268547</v>
      </c>
      <c r="D68548" t="str">
        <f t="shared" si="1071"/>
        <v>923452268547</v>
      </c>
    </row>
    <row r="68549" spans="1:4" x14ac:dyDescent="0.25">
      <c r="A68549" s="1">
        <v>3452268548</v>
      </c>
      <c r="D68549" t="str">
        <f t="shared" si="1071"/>
        <v>923452268548</v>
      </c>
    </row>
    <row r="68550" spans="1:4" x14ac:dyDescent="0.25">
      <c r="A68550" s="1">
        <v>3452268549</v>
      </c>
      <c r="D68550" t="str">
        <f t="shared" si="1071"/>
        <v>923452268549</v>
      </c>
    </row>
    <row r="68551" spans="1:4" x14ac:dyDescent="0.25">
      <c r="A68551" s="1">
        <v>3452268550</v>
      </c>
      <c r="D68551" t="str">
        <f t="shared" si="1071"/>
        <v>923452268550</v>
      </c>
    </row>
    <row r="68552" spans="1:4" x14ac:dyDescent="0.25">
      <c r="A68552" s="1">
        <v>3452268551</v>
      </c>
      <c r="D68552" t="str">
        <f t="shared" si="1071"/>
        <v>923452268551</v>
      </c>
    </row>
    <row r="68553" spans="1:4" x14ac:dyDescent="0.25">
      <c r="A68553" s="1">
        <v>3452268552</v>
      </c>
      <c r="D68553" t="str">
        <f t="shared" si="1071"/>
        <v>923452268552</v>
      </c>
    </row>
    <row r="68554" spans="1:4" x14ac:dyDescent="0.25">
      <c r="A68554" s="1">
        <v>3452268553</v>
      </c>
      <c r="D68554" t="str">
        <f t="shared" si="1071"/>
        <v>923452268553</v>
      </c>
    </row>
    <row r="68555" spans="1:4" x14ac:dyDescent="0.25">
      <c r="A68555" s="1">
        <v>3452268554</v>
      </c>
      <c r="D68555" t="str">
        <f t="shared" si="1071"/>
        <v>923452268554</v>
      </c>
    </row>
    <row r="68556" spans="1:4" x14ac:dyDescent="0.25">
      <c r="A68556" s="1">
        <v>3452268555</v>
      </c>
      <c r="D68556" t="str">
        <f t="shared" si="1071"/>
        <v>923452268555</v>
      </c>
    </row>
    <row r="68557" spans="1:4" x14ac:dyDescent="0.25">
      <c r="A68557" s="1">
        <v>3452268556</v>
      </c>
      <c r="D68557" t="str">
        <f t="shared" si="1071"/>
        <v>923452268556</v>
      </c>
    </row>
    <row r="68558" spans="1:4" x14ac:dyDescent="0.25">
      <c r="A68558" s="1">
        <v>3452268557</v>
      </c>
      <c r="D68558" t="str">
        <f t="shared" si="1071"/>
        <v>923452268557</v>
      </c>
    </row>
    <row r="68559" spans="1:4" x14ac:dyDescent="0.25">
      <c r="A68559" s="1">
        <v>3452268558</v>
      </c>
      <c r="D68559" t="str">
        <f t="shared" si="1071"/>
        <v>923452268558</v>
      </c>
    </row>
    <row r="68560" spans="1:4" x14ac:dyDescent="0.25">
      <c r="A68560" s="1">
        <v>3452268559</v>
      </c>
      <c r="D68560" t="str">
        <f t="shared" si="1071"/>
        <v>923452268559</v>
      </c>
    </row>
    <row r="68561" spans="1:4" x14ac:dyDescent="0.25">
      <c r="A68561" s="1">
        <v>3452268560</v>
      </c>
      <c r="D68561" t="str">
        <f t="shared" si="1071"/>
        <v>923452268560</v>
      </c>
    </row>
    <row r="68562" spans="1:4" x14ac:dyDescent="0.25">
      <c r="A68562" s="1">
        <v>3452268561</v>
      </c>
      <c r="D68562" t="str">
        <f t="shared" si="1071"/>
        <v>923452268561</v>
      </c>
    </row>
    <row r="68563" spans="1:4" x14ac:dyDescent="0.25">
      <c r="A68563" s="1">
        <v>3452268562</v>
      </c>
      <c r="D68563" t="str">
        <f t="shared" si="1071"/>
        <v>923452268562</v>
      </c>
    </row>
    <row r="68564" spans="1:4" x14ac:dyDescent="0.25">
      <c r="A68564" s="1">
        <v>3452268563</v>
      </c>
      <c r="D68564" t="str">
        <f t="shared" si="1071"/>
        <v>923452268563</v>
      </c>
    </row>
    <row r="68565" spans="1:4" x14ac:dyDescent="0.25">
      <c r="A68565" s="1">
        <v>3452268564</v>
      </c>
      <c r="D68565" t="str">
        <f t="shared" si="1071"/>
        <v>923452268564</v>
      </c>
    </row>
    <row r="68566" spans="1:4" x14ac:dyDescent="0.25">
      <c r="A68566" s="1">
        <v>3452268565</v>
      </c>
      <c r="D68566" t="str">
        <f t="shared" si="1071"/>
        <v>923452268565</v>
      </c>
    </row>
    <row r="68567" spans="1:4" x14ac:dyDescent="0.25">
      <c r="A68567" s="1">
        <v>3452268566</v>
      </c>
      <c r="D68567" t="str">
        <f t="shared" si="1071"/>
        <v>923452268566</v>
      </c>
    </row>
    <row r="68568" spans="1:4" x14ac:dyDescent="0.25">
      <c r="A68568" s="1">
        <v>3452268567</v>
      </c>
      <c r="D68568" t="str">
        <f t="shared" si="1071"/>
        <v>923452268567</v>
      </c>
    </row>
    <row r="68569" spans="1:4" x14ac:dyDescent="0.25">
      <c r="A68569" s="1">
        <v>3452268568</v>
      </c>
      <c r="D68569" t="str">
        <f t="shared" si="1071"/>
        <v>923452268568</v>
      </c>
    </row>
    <row r="68570" spans="1:4" x14ac:dyDescent="0.25">
      <c r="A68570" s="1">
        <v>3452268569</v>
      </c>
      <c r="D68570" t="str">
        <f t="shared" si="1071"/>
        <v>923452268569</v>
      </c>
    </row>
    <row r="68571" spans="1:4" x14ac:dyDescent="0.25">
      <c r="A68571" s="1">
        <v>3452268570</v>
      </c>
      <c r="D68571" t="str">
        <f t="shared" si="1071"/>
        <v>923452268570</v>
      </c>
    </row>
    <row r="68572" spans="1:4" x14ac:dyDescent="0.25">
      <c r="A68572" s="1">
        <v>3452268571</v>
      </c>
      <c r="D68572" t="str">
        <f t="shared" si="1071"/>
        <v>923452268571</v>
      </c>
    </row>
    <row r="68573" spans="1:4" x14ac:dyDescent="0.25">
      <c r="A68573" s="1">
        <v>3452268572</v>
      </c>
      <c r="D68573" t="str">
        <f t="shared" si="1071"/>
        <v>923452268572</v>
      </c>
    </row>
    <row r="68574" spans="1:4" x14ac:dyDescent="0.25">
      <c r="A68574" s="1">
        <v>3452268573</v>
      </c>
      <c r="D68574" t="str">
        <f t="shared" si="1071"/>
        <v>923452268573</v>
      </c>
    </row>
    <row r="68575" spans="1:4" x14ac:dyDescent="0.25">
      <c r="A68575" s="1">
        <v>3452268574</v>
      </c>
      <c r="D68575" t="str">
        <f t="shared" si="1071"/>
        <v>923452268574</v>
      </c>
    </row>
    <row r="68576" spans="1:4" x14ac:dyDescent="0.25">
      <c r="A68576" s="1">
        <v>3452268575</v>
      </c>
      <c r="D68576" t="str">
        <f t="shared" si="1071"/>
        <v>923452268575</v>
      </c>
    </row>
    <row r="68577" spans="1:4" x14ac:dyDescent="0.25">
      <c r="A68577" s="1">
        <v>3452268576</v>
      </c>
      <c r="D68577" t="str">
        <f t="shared" si="1071"/>
        <v>923452268576</v>
      </c>
    </row>
    <row r="68578" spans="1:4" x14ac:dyDescent="0.25">
      <c r="A68578" s="1">
        <v>3452268577</v>
      </c>
      <c r="D68578" t="str">
        <f t="shared" si="1071"/>
        <v>923452268577</v>
      </c>
    </row>
    <row r="68579" spans="1:4" x14ac:dyDescent="0.25">
      <c r="A68579" s="1">
        <v>3452268578</v>
      </c>
      <c r="D68579" t="str">
        <f t="shared" si="1071"/>
        <v>923452268578</v>
      </c>
    </row>
    <row r="68580" spans="1:4" x14ac:dyDescent="0.25">
      <c r="A68580" s="1">
        <v>3452268579</v>
      </c>
      <c r="D68580" t="str">
        <f t="shared" si="1071"/>
        <v>923452268579</v>
      </c>
    </row>
    <row r="68581" spans="1:4" x14ac:dyDescent="0.25">
      <c r="A68581" s="1">
        <v>3452268580</v>
      </c>
      <c r="D68581" t="str">
        <f t="shared" si="1071"/>
        <v>923452268580</v>
      </c>
    </row>
    <row r="68582" spans="1:4" x14ac:dyDescent="0.25">
      <c r="A68582" s="1">
        <v>3452268581</v>
      </c>
      <c r="D68582" t="str">
        <f t="shared" si="1071"/>
        <v>923452268581</v>
      </c>
    </row>
    <row r="68583" spans="1:4" x14ac:dyDescent="0.25">
      <c r="A68583" s="1">
        <v>3452268582</v>
      </c>
      <c r="D68583" t="str">
        <f t="shared" si="1071"/>
        <v>923452268582</v>
      </c>
    </row>
    <row r="68584" spans="1:4" x14ac:dyDescent="0.25">
      <c r="A68584" s="1">
        <v>3452268583</v>
      </c>
      <c r="D68584" t="str">
        <f t="shared" si="1071"/>
        <v>923452268583</v>
      </c>
    </row>
    <row r="68585" spans="1:4" x14ac:dyDescent="0.25">
      <c r="A68585" s="1">
        <v>3452268584</v>
      </c>
      <c r="D68585" t="str">
        <f t="shared" si="1071"/>
        <v>923452268584</v>
      </c>
    </row>
    <row r="68586" spans="1:4" x14ac:dyDescent="0.25">
      <c r="A68586" s="1">
        <v>3452268585</v>
      </c>
      <c r="D68586" t="str">
        <f t="shared" si="1071"/>
        <v>923452268585</v>
      </c>
    </row>
    <row r="68587" spans="1:4" x14ac:dyDescent="0.25">
      <c r="A68587" s="1">
        <v>3452268586</v>
      </c>
      <c r="D68587" t="str">
        <f t="shared" si="1071"/>
        <v>923452268586</v>
      </c>
    </row>
    <row r="68588" spans="1:4" x14ac:dyDescent="0.25">
      <c r="A68588" s="1">
        <v>3452268587</v>
      </c>
      <c r="D68588" t="str">
        <f t="shared" si="1071"/>
        <v>923452268587</v>
      </c>
    </row>
    <row r="68589" spans="1:4" x14ac:dyDescent="0.25">
      <c r="A68589" s="1">
        <v>3452268588</v>
      </c>
      <c r="D68589" t="str">
        <f t="shared" si="1071"/>
        <v>923452268588</v>
      </c>
    </row>
    <row r="68590" spans="1:4" x14ac:dyDescent="0.25">
      <c r="A68590" s="1">
        <v>3452268589</v>
      </c>
      <c r="D68590" t="str">
        <f t="shared" si="1071"/>
        <v>923452268589</v>
      </c>
    </row>
    <row r="68591" spans="1:4" x14ac:dyDescent="0.25">
      <c r="A68591" s="1">
        <v>3452268590</v>
      </c>
      <c r="D68591" t="str">
        <f t="shared" si="1071"/>
        <v>923452268590</v>
      </c>
    </row>
    <row r="68592" spans="1:4" x14ac:dyDescent="0.25">
      <c r="A68592" s="1">
        <v>3452268591</v>
      </c>
      <c r="D68592" t="str">
        <f t="shared" si="1071"/>
        <v>923452268591</v>
      </c>
    </row>
    <row r="68593" spans="1:4" x14ac:dyDescent="0.25">
      <c r="A68593" s="1">
        <v>3452268592</v>
      </c>
      <c r="D68593" t="str">
        <f t="shared" si="1071"/>
        <v>923452268592</v>
      </c>
    </row>
    <row r="68594" spans="1:4" x14ac:dyDescent="0.25">
      <c r="A68594" s="1">
        <v>3452268593</v>
      </c>
      <c r="D68594" t="str">
        <f t="shared" si="1071"/>
        <v>923452268593</v>
      </c>
    </row>
    <row r="68595" spans="1:4" x14ac:dyDescent="0.25">
      <c r="A68595" s="1">
        <v>3452268594</v>
      </c>
      <c r="D68595" t="str">
        <f t="shared" si="1071"/>
        <v>923452268594</v>
      </c>
    </row>
    <row r="68596" spans="1:4" x14ac:dyDescent="0.25">
      <c r="A68596" s="1">
        <v>3452268595</v>
      </c>
      <c r="D68596" t="str">
        <f t="shared" si="1071"/>
        <v>923452268595</v>
      </c>
    </row>
    <row r="68597" spans="1:4" x14ac:dyDescent="0.25">
      <c r="A68597" s="1">
        <v>3452268596</v>
      </c>
      <c r="D68597" t="str">
        <f t="shared" si="1071"/>
        <v>923452268596</v>
      </c>
    </row>
    <row r="68598" spans="1:4" x14ac:dyDescent="0.25">
      <c r="A68598" s="1">
        <v>3452268597</v>
      </c>
      <c r="D68598" t="str">
        <f t="shared" si="1071"/>
        <v>923452268597</v>
      </c>
    </row>
    <row r="68599" spans="1:4" x14ac:dyDescent="0.25">
      <c r="A68599" s="1">
        <v>3452268598</v>
      </c>
      <c r="D68599" t="str">
        <f t="shared" si="1071"/>
        <v>923452268598</v>
      </c>
    </row>
    <row r="68600" spans="1:4" x14ac:dyDescent="0.25">
      <c r="A68600" s="1">
        <v>3452268599</v>
      </c>
      <c r="D68600" t="str">
        <f t="shared" si="1071"/>
        <v>923452268599</v>
      </c>
    </row>
    <row r="68601" spans="1:4" x14ac:dyDescent="0.25">
      <c r="A68601" s="1">
        <v>3452268600</v>
      </c>
      <c r="D68601" t="str">
        <f t="shared" si="1071"/>
        <v>923452268600</v>
      </c>
    </row>
    <row r="68602" spans="1:4" x14ac:dyDescent="0.25">
      <c r="A68602" s="1">
        <v>3452268601</v>
      </c>
      <c r="D68602" t="str">
        <f t="shared" si="1071"/>
        <v>923452268601</v>
      </c>
    </row>
    <row r="68603" spans="1:4" x14ac:dyDescent="0.25">
      <c r="A68603" s="1">
        <v>3452268602</v>
      </c>
      <c r="D68603" t="str">
        <f t="shared" si="1071"/>
        <v>923452268602</v>
      </c>
    </row>
    <row r="68604" spans="1:4" x14ac:dyDescent="0.25">
      <c r="A68604" s="1">
        <v>3452268603</v>
      </c>
      <c r="D68604" t="str">
        <f t="shared" si="1071"/>
        <v>923452268603</v>
      </c>
    </row>
    <row r="68605" spans="1:4" x14ac:dyDescent="0.25">
      <c r="A68605" s="1">
        <v>3452268604</v>
      </c>
      <c r="D68605" t="str">
        <f t="shared" si="1071"/>
        <v>923452268604</v>
      </c>
    </row>
    <row r="68606" spans="1:4" x14ac:dyDescent="0.25">
      <c r="A68606" s="1">
        <v>3452268605</v>
      </c>
      <c r="D68606" t="str">
        <f t="shared" si="1071"/>
        <v>923452268605</v>
      </c>
    </row>
    <row r="68607" spans="1:4" x14ac:dyDescent="0.25">
      <c r="A68607" s="1">
        <v>3452268606</v>
      </c>
      <c r="D68607" t="str">
        <f t="shared" si="1071"/>
        <v>923452268606</v>
      </c>
    </row>
    <row r="68608" spans="1:4" x14ac:dyDescent="0.25">
      <c r="A68608" s="1">
        <v>3452268607</v>
      </c>
      <c r="D68608" t="str">
        <f t="shared" si="1071"/>
        <v>923452268607</v>
      </c>
    </row>
    <row r="68609" spans="1:4" x14ac:dyDescent="0.25">
      <c r="A68609" s="1">
        <v>3452268608</v>
      </c>
      <c r="D68609" t="str">
        <f t="shared" si="1071"/>
        <v>923452268608</v>
      </c>
    </row>
    <row r="68610" spans="1:4" x14ac:dyDescent="0.25">
      <c r="A68610" s="1">
        <v>3452268609</v>
      </c>
      <c r="D68610" t="str">
        <f t="shared" si="1071"/>
        <v>923452268609</v>
      </c>
    </row>
    <row r="68611" spans="1:4" x14ac:dyDescent="0.25">
      <c r="A68611" s="1">
        <v>3452268610</v>
      </c>
      <c r="D68611" t="str">
        <f t="shared" ref="D68611:D68674" si="1072">"92"&amp;A68611</f>
        <v>923452268610</v>
      </c>
    </row>
    <row r="68612" spans="1:4" x14ac:dyDescent="0.25">
      <c r="A68612" s="1">
        <v>3452268611</v>
      </c>
      <c r="D68612" t="str">
        <f t="shared" si="1072"/>
        <v>923452268611</v>
      </c>
    </row>
    <row r="68613" spans="1:4" x14ac:dyDescent="0.25">
      <c r="A68613" s="1">
        <v>3452268612</v>
      </c>
      <c r="D68613" t="str">
        <f t="shared" si="1072"/>
        <v>923452268612</v>
      </c>
    </row>
    <row r="68614" spans="1:4" x14ac:dyDescent="0.25">
      <c r="A68614" s="1">
        <v>3452268613</v>
      </c>
      <c r="D68614" t="str">
        <f t="shared" si="1072"/>
        <v>923452268613</v>
      </c>
    </row>
    <row r="68615" spans="1:4" x14ac:dyDescent="0.25">
      <c r="A68615" s="1">
        <v>3452268614</v>
      </c>
      <c r="D68615" t="str">
        <f t="shared" si="1072"/>
        <v>923452268614</v>
      </c>
    </row>
    <row r="68616" spans="1:4" x14ac:dyDescent="0.25">
      <c r="A68616" s="1">
        <v>3452268615</v>
      </c>
      <c r="D68616" t="str">
        <f t="shared" si="1072"/>
        <v>923452268615</v>
      </c>
    </row>
    <row r="68617" spans="1:4" x14ac:dyDescent="0.25">
      <c r="A68617" s="1">
        <v>3452268616</v>
      </c>
      <c r="D68617" t="str">
        <f t="shared" si="1072"/>
        <v>923452268616</v>
      </c>
    </row>
    <row r="68618" spans="1:4" x14ac:dyDescent="0.25">
      <c r="A68618" s="1">
        <v>3452268617</v>
      </c>
      <c r="D68618" t="str">
        <f t="shared" si="1072"/>
        <v>923452268617</v>
      </c>
    </row>
    <row r="68619" spans="1:4" x14ac:dyDescent="0.25">
      <c r="A68619" s="1">
        <v>3452268618</v>
      </c>
      <c r="D68619" t="str">
        <f t="shared" si="1072"/>
        <v>923452268618</v>
      </c>
    </row>
    <row r="68620" spans="1:4" x14ac:dyDescent="0.25">
      <c r="A68620" s="1">
        <v>3452268619</v>
      </c>
      <c r="D68620" t="str">
        <f t="shared" si="1072"/>
        <v>923452268619</v>
      </c>
    </row>
    <row r="68621" spans="1:4" x14ac:dyDescent="0.25">
      <c r="A68621" s="1">
        <v>3452268620</v>
      </c>
      <c r="D68621" t="str">
        <f t="shared" si="1072"/>
        <v>923452268620</v>
      </c>
    </row>
    <row r="68622" spans="1:4" x14ac:dyDescent="0.25">
      <c r="A68622" s="1">
        <v>3452268621</v>
      </c>
      <c r="D68622" t="str">
        <f t="shared" si="1072"/>
        <v>923452268621</v>
      </c>
    </row>
    <row r="68623" spans="1:4" x14ac:dyDescent="0.25">
      <c r="A68623" s="1">
        <v>3452268622</v>
      </c>
      <c r="D68623" t="str">
        <f t="shared" si="1072"/>
        <v>923452268622</v>
      </c>
    </row>
    <row r="68624" spans="1:4" x14ac:dyDescent="0.25">
      <c r="A68624" s="1">
        <v>3452268623</v>
      </c>
      <c r="D68624" t="str">
        <f t="shared" si="1072"/>
        <v>923452268623</v>
      </c>
    </row>
    <row r="68625" spans="1:4" x14ac:dyDescent="0.25">
      <c r="A68625" s="1">
        <v>3452268624</v>
      </c>
      <c r="D68625" t="str">
        <f t="shared" si="1072"/>
        <v>923452268624</v>
      </c>
    </row>
    <row r="68626" spans="1:4" x14ac:dyDescent="0.25">
      <c r="A68626" s="1">
        <v>3452268625</v>
      </c>
      <c r="D68626" t="str">
        <f t="shared" si="1072"/>
        <v>923452268625</v>
      </c>
    </row>
    <row r="68627" spans="1:4" x14ac:dyDescent="0.25">
      <c r="A68627" s="1">
        <v>3452268626</v>
      </c>
      <c r="D68627" t="str">
        <f t="shared" si="1072"/>
        <v>923452268626</v>
      </c>
    </row>
    <row r="68628" spans="1:4" x14ac:dyDescent="0.25">
      <c r="A68628" s="1">
        <v>3452268627</v>
      </c>
      <c r="D68628" t="str">
        <f t="shared" si="1072"/>
        <v>923452268627</v>
      </c>
    </row>
    <row r="68629" spans="1:4" x14ac:dyDescent="0.25">
      <c r="A68629" s="1">
        <v>3452268628</v>
      </c>
      <c r="D68629" t="str">
        <f t="shared" si="1072"/>
        <v>923452268628</v>
      </c>
    </row>
    <row r="68630" spans="1:4" x14ac:dyDescent="0.25">
      <c r="A68630" s="1">
        <v>3452268629</v>
      </c>
      <c r="D68630" t="str">
        <f t="shared" si="1072"/>
        <v>923452268629</v>
      </c>
    </row>
    <row r="68631" spans="1:4" x14ac:dyDescent="0.25">
      <c r="A68631" s="1">
        <v>3452268630</v>
      </c>
      <c r="D68631" t="str">
        <f t="shared" si="1072"/>
        <v>923452268630</v>
      </c>
    </row>
    <row r="68632" spans="1:4" x14ac:dyDescent="0.25">
      <c r="A68632" s="1">
        <v>3452268631</v>
      </c>
      <c r="D68632" t="str">
        <f t="shared" si="1072"/>
        <v>923452268631</v>
      </c>
    </row>
    <row r="68633" spans="1:4" x14ac:dyDescent="0.25">
      <c r="A68633" s="1">
        <v>3452268632</v>
      </c>
      <c r="D68633" t="str">
        <f t="shared" si="1072"/>
        <v>923452268632</v>
      </c>
    </row>
    <row r="68634" spans="1:4" x14ac:dyDescent="0.25">
      <c r="A68634" s="1">
        <v>3452268633</v>
      </c>
      <c r="D68634" t="str">
        <f t="shared" si="1072"/>
        <v>923452268633</v>
      </c>
    </row>
    <row r="68635" spans="1:4" x14ac:dyDescent="0.25">
      <c r="A68635" s="1">
        <v>3452268634</v>
      </c>
      <c r="D68635" t="str">
        <f t="shared" si="1072"/>
        <v>923452268634</v>
      </c>
    </row>
    <row r="68636" spans="1:4" x14ac:dyDescent="0.25">
      <c r="A68636" s="1">
        <v>3452268635</v>
      </c>
      <c r="D68636" t="str">
        <f t="shared" si="1072"/>
        <v>923452268635</v>
      </c>
    </row>
    <row r="68637" spans="1:4" x14ac:dyDescent="0.25">
      <c r="A68637" s="1">
        <v>3452268636</v>
      </c>
      <c r="D68637" t="str">
        <f t="shared" si="1072"/>
        <v>923452268636</v>
      </c>
    </row>
    <row r="68638" spans="1:4" x14ac:dyDescent="0.25">
      <c r="A68638" s="1">
        <v>3452268637</v>
      </c>
      <c r="D68638" t="str">
        <f t="shared" si="1072"/>
        <v>923452268637</v>
      </c>
    </row>
    <row r="68639" spans="1:4" x14ac:dyDescent="0.25">
      <c r="A68639" s="1">
        <v>3452268638</v>
      </c>
      <c r="D68639" t="str">
        <f t="shared" si="1072"/>
        <v>923452268638</v>
      </c>
    </row>
    <row r="68640" spans="1:4" x14ac:dyDescent="0.25">
      <c r="A68640" s="1">
        <v>3452268639</v>
      </c>
      <c r="D68640" t="str">
        <f t="shared" si="1072"/>
        <v>923452268639</v>
      </c>
    </row>
    <row r="68641" spans="1:4" x14ac:dyDescent="0.25">
      <c r="A68641" s="1">
        <v>3452268640</v>
      </c>
      <c r="D68641" t="str">
        <f t="shared" si="1072"/>
        <v>923452268640</v>
      </c>
    </row>
    <row r="68642" spans="1:4" x14ac:dyDescent="0.25">
      <c r="A68642" s="1">
        <v>3452268641</v>
      </c>
      <c r="D68642" t="str">
        <f t="shared" si="1072"/>
        <v>923452268641</v>
      </c>
    </row>
    <row r="68643" spans="1:4" x14ac:dyDescent="0.25">
      <c r="A68643" s="1">
        <v>3452268642</v>
      </c>
      <c r="D68643" t="str">
        <f t="shared" si="1072"/>
        <v>923452268642</v>
      </c>
    </row>
    <row r="68644" spans="1:4" x14ac:dyDescent="0.25">
      <c r="A68644" s="1">
        <v>3452268643</v>
      </c>
      <c r="D68644" t="str">
        <f t="shared" si="1072"/>
        <v>923452268643</v>
      </c>
    </row>
    <row r="68645" spans="1:4" x14ac:dyDescent="0.25">
      <c r="A68645" s="1">
        <v>3452268644</v>
      </c>
      <c r="D68645" t="str">
        <f t="shared" si="1072"/>
        <v>923452268644</v>
      </c>
    </row>
    <row r="68646" spans="1:4" x14ac:dyDescent="0.25">
      <c r="A68646" s="1">
        <v>3452268645</v>
      </c>
      <c r="D68646" t="str">
        <f t="shared" si="1072"/>
        <v>923452268645</v>
      </c>
    </row>
    <row r="68647" spans="1:4" x14ac:dyDescent="0.25">
      <c r="A68647" s="1">
        <v>3452268646</v>
      </c>
      <c r="D68647" t="str">
        <f t="shared" si="1072"/>
        <v>923452268646</v>
      </c>
    </row>
    <row r="68648" spans="1:4" x14ac:dyDescent="0.25">
      <c r="A68648" s="1">
        <v>3452268647</v>
      </c>
      <c r="D68648" t="str">
        <f t="shared" si="1072"/>
        <v>923452268647</v>
      </c>
    </row>
    <row r="68649" spans="1:4" x14ac:dyDescent="0.25">
      <c r="A68649" s="1">
        <v>3452268648</v>
      </c>
      <c r="D68649" t="str">
        <f t="shared" si="1072"/>
        <v>923452268648</v>
      </c>
    </row>
    <row r="68650" spans="1:4" x14ac:dyDescent="0.25">
      <c r="A68650" s="1">
        <v>3452268649</v>
      </c>
      <c r="D68650" t="str">
        <f t="shared" si="1072"/>
        <v>923452268649</v>
      </c>
    </row>
    <row r="68651" spans="1:4" x14ac:dyDescent="0.25">
      <c r="A68651" s="1">
        <v>3452268650</v>
      </c>
      <c r="D68651" t="str">
        <f t="shared" si="1072"/>
        <v>923452268650</v>
      </c>
    </row>
    <row r="68652" spans="1:4" x14ac:dyDescent="0.25">
      <c r="A68652" s="1">
        <v>3452268651</v>
      </c>
      <c r="D68652" t="str">
        <f t="shared" si="1072"/>
        <v>923452268651</v>
      </c>
    </row>
    <row r="68653" spans="1:4" x14ac:dyDescent="0.25">
      <c r="A68653" s="1">
        <v>3452268652</v>
      </c>
      <c r="D68653" t="str">
        <f t="shared" si="1072"/>
        <v>923452268652</v>
      </c>
    </row>
    <row r="68654" spans="1:4" x14ac:dyDescent="0.25">
      <c r="A68654" s="1">
        <v>3452268653</v>
      </c>
      <c r="D68654" t="str">
        <f t="shared" si="1072"/>
        <v>923452268653</v>
      </c>
    </row>
    <row r="68655" spans="1:4" x14ac:dyDescent="0.25">
      <c r="A68655" s="1">
        <v>3452268654</v>
      </c>
      <c r="D68655" t="str">
        <f t="shared" si="1072"/>
        <v>923452268654</v>
      </c>
    </row>
    <row r="68656" spans="1:4" x14ac:dyDescent="0.25">
      <c r="A68656" s="1">
        <v>3452268655</v>
      </c>
      <c r="D68656" t="str">
        <f t="shared" si="1072"/>
        <v>923452268655</v>
      </c>
    </row>
    <row r="68657" spans="1:4" x14ac:dyDescent="0.25">
      <c r="A68657" s="1">
        <v>3452268656</v>
      </c>
      <c r="D68657" t="str">
        <f t="shared" si="1072"/>
        <v>923452268656</v>
      </c>
    </row>
    <row r="68658" spans="1:4" x14ac:dyDescent="0.25">
      <c r="A68658" s="1">
        <v>3452268657</v>
      </c>
      <c r="D68658" t="str">
        <f t="shared" si="1072"/>
        <v>923452268657</v>
      </c>
    </row>
    <row r="68659" spans="1:4" x14ac:dyDescent="0.25">
      <c r="A68659" s="1">
        <v>3452268658</v>
      </c>
      <c r="D68659" t="str">
        <f t="shared" si="1072"/>
        <v>923452268658</v>
      </c>
    </row>
    <row r="68660" spans="1:4" x14ac:dyDescent="0.25">
      <c r="A68660" s="1">
        <v>3452268659</v>
      </c>
      <c r="D68660" t="str">
        <f t="shared" si="1072"/>
        <v>923452268659</v>
      </c>
    </row>
    <row r="68661" spans="1:4" x14ac:dyDescent="0.25">
      <c r="A68661" s="1">
        <v>3452268660</v>
      </c>
      <c r="D68661" t="str">
        <f t="shared" si="1072"/>
        <v>923452268660</v>
      </c>
    </row>
    <row r="68662" spans="1:4" x14ac:dyDescent="0.25">
      <c r="A68662" s="1">
        <v>3452268661</v>
      </c>
      <c r="D68662" t="str">
        <f t="shared" si="1072"/>
        <v>923452268661</v>
      </c>
    </row>
    <row r="68663" spans="1:4" x14ac:dyDescent="0.25">
      <c r="A68663" s="1">
        <v>3452268662</v>
      </c>
      <c r="D68663" t="str">
        <f t="shared" si="1072"/>
        <v>923452268662</v>
      </c>
    </row>
    <row r="68664" spans="1:4" x14ac:dyDescent="0.25">
      <c r="A68664" s="1">
        <v>3452268663</v>
      </c>
      <c r="D68664" t="str">
        <f t="shared" si="1072"/>
        <v>923452268663</v>
      </c>
    </row>
    <row r="68665" spans="1:4" x14ac:dyDescent="0.25">
      <c r="A68665" s="1">
        <v>3452268664</v>
      </c>
      <c r="D68665" t="str">
        <f t="shared" si="1072"/>
        <v>923452268664</v>
      </c>
    </row>
    <row r="68666" spans="1:4" x14ac:dyDescent="0.25">
      <c r="A68666" s="1">
        <v>3452268665</v>
      </c>
      <c r="D68666" t="str">
        <f t="shared" si="1072"/>
        <v>923452268665</v>
      </c>
    </row>
    <row r="68667" spans="1:4" x14ac:dyDescent="0.25">
      <c r="A68667" s="1">
        <v>3452268666</v>
      </c>
      <c r="D68667" t="str">
        <f t="shared" si="1072"/>
        <v>923452268666</v>
      </c>
    </row>
    <row r="68668" spans="1:4" x14ac:dyDescent="0.25">
      <c r="A68668" s="1">
        <v>3452268667</v>
      </c>
      <c r="D68668" t="str">
        <f t="shared" si="1072"/>
        <v>923452268667</v>
      </c>
    </row>
    <row r="68669" spans="1:4" x14ac:dyDescent="0.25">
      <c r="A68669" s="1">
        <v>3452268668</v>
      </c>
      <c r="D68669" t="str">
        <f t="shared" si="1072"/>
        <v>923452268668</v>
      </c>
    </row>
    <row r="68670" spans="1:4" x14ac:dyDescent="0.25">
      <c r="A68670" s="1">
        <v>3452268669</v>
      </c>
      <c r="D68670" t="str">
        <f t="shared" si="1072"/>
        <v>923452268669</v>
      </c>
    </row>
    <row r="68671" spans="1:4" x14ac:dyDescent="0.25">
      <c r="A68671" s="1">
        <v>3452268670</v>
      </c>
      <c r="D68671" t="str">
        <f t="shared" si="1072"/>
        <v>923452268670</v>
      </c>
    </row>
    <row r="68672" spans="1:4" x14ac:dyDescent="0.25">
      <c r="A68672" s="1">
        <v>3452268671</v>
      </c>
      <c r="D68672" t="str">
        <f t="shared" si="1072"/>
        <v>923452268671</v>
      </c>
    </row>
    <row r="68673" spans="1:4" x14ac:dyDescent="0.25">
      <c r="A68673" s="1">
        <v>3452268672</v>
      </c>
      <c r="D68673" t="str">
        <f t="shared" si="1072"/>
        <v>923452268672</v>
      </c>
    </row>
    <row r="68674" spans="1:4" x14ac:dyDescent="0.25">
      <c r="A68674" s="1">
        <v>3452268673</v>
      </c>
      <c r="D68674" t="str">
        <f t="shared" si="1072"/>
        <v>923452268673</v>
      </c>
    </row>
    <row r="68675" spans="1:4" x14ac:dyDescent="0.25">
      <c r="A68675" s="1">
        <v>3452268674</v>
      </c>
      <c r="D68675" t="str">
        <f t="shared" ref="D68675:D68738" si="1073">"92"&amp;A68675</f>
        <v>923452268674</v>
      </c>
    </row>
    <row r="68676" spans="1:4" x14ac:dyDescent="0.25">
      <c r="A68676" s="1">
        <v>3452268675</v>
      </c>
      <c r="D68676" t="str">
        <f t="shared" si="1073"/>
        <v>923452268675</v>
      </c>
    </row>
    <row r="68677" spans="1:4" x14ac:dyDescent="0.25">
      <c r="A68677" s="1">
        <v>3452268676</v>
      </c>
      <c r="D68677" t="str">
        <f t="shared" si="1073"/>
        <v>923452268676</v>
      </c>
    </row>
    <row r="68678" spans="1:4" x14ac:dyDescent="0.25">
      <c r="A68678" s="1">
        <v>3452268677</v>
      </c>
      <c r="D68678" t="str">
        <f t="shared" si="1073"/>
        <v>923452268677</v>
      </c>
    </row>
    <row r="68679" spans="1:4" x14ac:dyDescent="0.25">
      <c r="A68679" s="1">
        <v>3452268678</v>
      </c>
      <c r="D68679" t="str">
        <f t="shared" si="1073"/>
        <v>923452268678</v>
      </c>
    </row>
    <row r="68680" spans="1:4" x14ac:dyDescent="0.25">
      <c r="A68680" s="1">
        <v>3452268679</v>
      </c>
      <c r="D68680" t="str">
        <f t="shared" si="1073"/>
        <v>923452268679</v>
      </c>
    </row>
    <row r="68681" spans="1:4" x14ac:dyDescent="0.25">
      <c r="A68681" s="1">
        <v>3452268680</v>
      </c>
      <c r="D68681" t="str">
        <f t="shared" si="1073"/>
        <v>923452268680</v>
      </c>
    </row>
    <row r="68682" spans="1:4" x14ac:dyDescent="0.25">
      <c r="A68682" s="1">
        <v>3452268681</v>
      </c>
      <c r="D68682" t="str">
        <f t="shared" si="1073"/>
        <v>923452268681</v>
      </c>
    </row>
    <row r="68683" spans="1:4" x14ac:dyDescent="0.25">
      <c r="A68683" s="1">
        <v>3452268682</v>
      </c>
      <c r="D68683" t="str">
        <f t="shared" si="1073"/>
        <v>923452268682</v>
      </c>
    </row>
    <row r="68684" spans="1:4" x14ac:dyDescent="0.25">
      <c r="A68684" s="1">
        <v>3452268683</v>
      </c>
      <c r="D68684" t="str">
        <f t="shared" si="1073"/>
        <v>923452268683</v>
      </c>
    </row>
    <row r="68685" spans="1:4" x14ac:dyDescent="0.25">
      <c r="A68685" s="1">
        <v>3452268684</v>
      </c>
      <c r="D68685" t="str">
        <f t="shared" si="1073"/>
        <v>923452268684</v>
      </c>
    </row>
    <row r="68686" spans="1:4" x14ac:dyDescent="0.25">
      <c r="A68686" s="1">
        <v>3452268685</v>
      </c>
      <c r="D68686" t="str">
        <f t="shared" si="1073"/>
        <v>923452268685</v>
      </c>
    </row>
    <row r="68687" spans="1:4" x14ac:dyDescent="0.25">
      <c r="A68687" s="1">
        <v>3452268686</v>
      </c>
      <c r="D68687" t="str">
        <f t="shared" si="1073"/>
        <v>923452268686</v>
      </c>
    </row>
    <row r="68688" spans="1:4" x14ac:dyDescent="0.25">
      <c r="A68688" s="1">
        <v>3452268687</v>
      </c>
      <c r="D68688" t="str">
        <f t="shared" si="1073"/>
        <v>923452268687</v>
      </c>
    </row>
    <row r="68689" spans="1:4" x14ac:dyDescent="0.25">
      <c r="A68689" s="1">
        <v>3452268688</v>
      </c>
      <c r="D68689" t="str">
        <f t="shared" si="1073"/>
        <v>923452268688</v>
      </c>
    </row>
    <row r="68690" spans="1:4" x14ac:dyDescent="0.25">
      <c r="A68690" s="1">
        <v>3452268689</v>
      </c>
      <c r="D68690" t="str">
        <f t="shared" si="1073"/>
        <v>923452268689</v>
      </c>
    </row>
    <row r="68691" spans="1:4" x14ac:dyDescent="0.25">
      <c r="A68691" s="1">
        <v>3452268690</v>
      </c>
      <c r="D68691" t="str">
        <f t="shared" si="1073"/>
        <v>923452268690</v>
      </c>
    </row>
    <row r="68692" spans="1:4" x14ac:dyDescent="0.25">
      <c r="A68692" s="1">
        <v>3452268691</v>
      </c>
      <c r="D68692" t="str">
        <f t="shared" si="1073"/>
        <v>923452268691</v>
      </c>
    </row>
    <row r="68693" spans="1:4" x14ac:dyDescent="0.25">
      <c r="A68693" s="1">
        <v>3452268692</v>
      </c>
      <c r="D68693" t="str">
        <f t="shared" si="1073"/>
        <v>923452268692</v>
      </c>
    </row>
    <row r="68694" spans="1:4" x14ac:dyDescent="0.25">
      <c r="A68694" s="1">
        <v>3452268693</v>
      </c>
      <c r="D68694" t="str">
        <f t="shared" si="1073"/>
        <v>923452268693</v>
      </c>
    </row>
    <row r="68695" spans="1:4" x14ac:dyDescent="0.25">
      <c r="A68695" s="1">
        <v>3452268694</v>
      </c>
      <c r="D68695" t="str">
        <f t="shared" si="1073"/>
        <v>923452268694</v>
      </c>
    </row>
    <row r="68696" spans="1:4" x14ac:dyDescent="0.25">
      <c r="A68696" s="1">
        <v>3452268695</v>
      </c>
      <c r="D68696" t="str">
        <f t="shared" si="1073"/>
        <v>923452268695</v>
      </c>
    </row>
    <row r="68697" spans="1:4" x14ac:dyDescent="0.25">
      <c r="A68697" s="1">
        <v>3452268696</v>
      </c>
      <c r="D68697" t="str">
        <f t="shared" si="1073"/>
        <v>923452268696</v>
      </c>
    </row>
    <row r="68698" spans="1:4" x14ac:dyDescent="0.25">
      <c r="A68698" s="1">
        <v>3452268697</v>
      </c>
      <c r="D68698" t="str">
        <f t="shared" si="1073"/>
        <v>923452268697</v>
      </c>
    </row>
    <row r="68699" spans="1:4" x14ac:dyDescent="0.25">
      <c r="A68699" s="1">
        <v>3452268698</v>
      </c>
      <c r="D68699" t="str">
        <f t="shared" si="1073"/>
        <v>923452268698</v>
      </c>
    </row>
    <row r="68700" spans="1:4" x14ac:dyDescent="0.25">
      <c r="A68700" s="1">
        <v>3452268699</v>
      </c>
      <c r="D68700" t="str">
        <f t="shared" si="1073"/>
        <v>923452268699</v>
      </c>
    </row>
    <row r="68701" spans="1:4" x14ac:dyDescent="0.25">
      <c r="A68701" s="1">
        <v>3452268700</v>
      </c>
      <c r="D68701" t="str">
        <f t="shared" si="1073"/>
        <v>923452268700</v>
      </c>
    </row>
    <row r="68702" spans="1:4" x14ac:dyDescent="0.25">
      <c r="A68702" s="1">
        <v>3452268701</v>
      </c>
      <c r="D68702" t="str">
        <f t="shared" si="1073"/>
        <v>923452268701</v>
      </c>
    </row>
    <row r="68703" spans="1:4" x14ac:dyDescent="0.25">
      <c r="A68703" s="1">
        <v>3452268702</v>
      </c>
      <c r="D68703" t="str">
        <f t="shared" si="1073"/>
        <v>923452268702</v>
      </c>
    </row>
    <row r="68704" spans="1:4" x14ac:dyDescent="0.25">
      <c r="A68704" s="1">
        <v>3452268703</v>
      </c>
      <c r="D68704" t="str">
        <f t="shared" si="1073"/>
        <v>923452268703</v>
      </c>
    </row>
    <row r="68705" spans="1:4" x14ac:dyDescent="0.25">
      <c r="A68705" s="1">
        <v>3452268704</v>
      </c>
      <c r="D68705" t="str">
        <f t="shared" si="1073"/>
        <v>923452268704</v>
      </c>
    </row>
    <row r="68706" spans="1:4" x14ac:dyDescent="0.25">
      <c r="A68706" s="1">
        <v>3452268705</v>
      </c>
      <c r="D68706" t="str">
        <f t="shared" si="1073"/>
        <v>923452268705</v>
      </c>
    </row>
    <row r="68707" spans="1:4" x14ac:dyDescent="0.25">
      <c r="A68707" s="1">
        <v>3452268706</v>
      </c>
      <c r="D68707" t="str">
        <f t="shared" si="1073"/>
        <v>923452268706</v>
      </c>
    </row>
    <row r="68708" spans="1:4" x14ac:dyDescent="0.25">
      <c r="A68708" s="1">
        <v>3452268707</v>
      </c>
      <c r="D68708" t="str">
        <f t="shared" si="1073"/>
        <v>923452268707</v>
      </c>
    </row>
    <row r="68709" spans="1:4" x14ac:dyDescent="0.25">
      <c r="A68709" s="1">
        <v>3452268708</v>
      </c>
      <c r="D68709" t="str">
        <f t="shared" si="1073"/>
        <v>923452268708</v>
      </c>
    </row>
    <row r="68710" spans="1:4" x14ac:dyDescent="0.25">
      <c r="A68710" s="1">
        <v>3452268709</v>
      </c>
      <c r="D68710" t="str">
        <f t="shared" si="1073"/>
        <v>923452268709</v>
      </c>
    </row>
    <row r="68711" spans="1:4" x14ac:dyDescent="0.25">
      <c r="A68711" s="1">
        <v>3452268710</v>
      </c>
      <c r="D68711" t="str">
        <f t="shared" si="1073"/>
        <v>923452268710</v>
      </c>
    </row>
    <row r="68712" spans="1:4" x14ac:dyDescent="0.25">
      <c r="A68712" s="1">
        <v>3452268711</v>
      </c>
      <c r="D68712" t="str">
        <f t="shared" si="1073"/>
        <v>923452268711</v>
      </c>
    </row>
    <row r="68713" spans="1:4" x14ac:dyDescent="0.25">
      <c r="A68713" s="1">
        <v>3452268712</v>
      </c>
      <c r="D68713" t="str">
        <f t="shared" si="1073"/>
        <v>923452268712</v>
      </c>
    </row>
    <row r="68714" spans="1:4" x14ac:dyDescent="0.25">
      <c r="A68714" s="1">
        <v>3452268713</v>
      </c>
      <c r="D68714" t="str">
        <f t="shared" si="1073"/>
        <v>923452268713</v>
      </c>
    </row>
    <row r="68715" spans="1:4" x14ac:dyDescent="0.25">
      <c r="A68715" s="1">
        <v>3452268714</v>
      </c>
      <c r="D68715" t="str">
        <f t="shared" si="1073"/>
        <v>923452268714</v>
      </c>
    </row>
    <row r="68716" spans="1:4" x14ac:dyDescent="0.25">
      <c r="A68716" s="1">
        <v>3452268715</v>
      </c>
      <c r="D68716" t="str">
        <f t="shared" si="1073"/>
        <v>923452268715</v>
      </c>
    </row>
    <row r="68717" spans="1:4" x14ac:dyDescent="0.25">
      <c r="A68717" s="1">
        <v>3452268716</v>
      </c>
      <c r="D68717" t="str">
        <f t="shared" si="1073"/>
        <v>923452268716</v>
      </c>
    </row>
    <row r="68718" spans="1:4" x14ac:dyDescent="0.25">
      <c r="A68718" s="1">
        <v>3452268717</v>
      </c>
      <c r="D68718" t="str">
        <f t="shared" si="1073"/>
        <v>923452268717</v>
      </c>
    </row>
    <row r="68719" spans="1:4" x14ac:dyDescent="0.25">
      <c r="A68719" s="1">
        <v>3452268718</v>
      </c>
      <c r="D68719" t="str">
        <f t="shared" si="1073"/>
        <v>923452268718</v>
      </c>
    </row>
    <row r="68720" spans="1:4" x14ac:dyDescent="0.25">
      <c r="A68720" s="1">
        <v>3452268719</v>
      </c>
      <c r="D68720" t="str">
        <f t="shared" si="1073"/>
        <v>923452268719</v>
      </c>
    </row>
    <row r="68721" spans="1:4" x14ac:dyDescent="0.25">
      <c r="A68721" s="1">
        <v>3452268720</v>
      </c>
      <c r="D68721" t="str">
        <f t="shared" si="1073"/>
        <v>923452268720</v>
      </c>
    </row>
    <row r="68722" spans="1:4" x14ac:dyDescent="0.25">
      <c r="A68722" s="1">
        <v>3452268721</v>
      </c>
      <c r="D68722" t="str">
        <f t="shared" si="1073"/>
        <v>923452268721</v>
      </c>
    </row>
    <row r="68723" spans="1:4" x14ac:dyDescent="0.25">
      <c r="A68723" s="1">
        <v>3452268722</v>
      </c>
      <c r="D68723" t="str">
        <f t="shared" si="1073"/>
        <v>923452268722</v>
      </c>
    </row>
    <row r="68724" spans="1:4" x14ac:dyDescent="0.25">
      <c r="A68724" s="1">
        <v>3452268723</v>
      </c>
      <c r="D68724" t="str">
        <f t="shared" si="1073"/>
        <v>923452268723</v>
      </c>
    </row>
    <row r="68725" spans="1:4" x14ac:dyDescent="0.25">
      <c r="A68725" s="1">
        <v>3452268724</v>
      </c>
      <c r="D68725" t="str">
        <f t="shared" si="1073"/>
        <v>923452268724</v>
      </c>
    </row>
    <row r="68726" spans="1:4" x14ac:dyDescent="0.25">
      <c r="A68726" s="1">
        <v>3452268725</v>
      </c>
      <c r="D68726" t="str">
        <f t="shared" si="1073"/>
        <v>923452268725</v>
      </c>
    </row>
    <row r="68727" spans="1:4" x14ac:dyDescent="0.25">
      <c r="A68727" s="1">
        <v>3452268726</v>
      </c>
      <c r="D68727" t="str">
        <f t="shared" si="1073"/>
        <v>923452268726</v>
      </c>
    </row>
    <row r="68728" spans="1:4" x14ac:dyDescent="0.25">
      <c r="A68728" s="1">
        <v>3452268727</v>
      </c>
      <c r="D68728" t="str">
        <f t="shared" si="1073"/>
        <v>923452268727</v>
      </c>
    </row>
    <row r="68729" spans="1:4" x14ac:dyDescent="0.25">
      <c r="A68729" s="1">
        <v>3452268728</v>
      </c>
      <c r="D68729" t="str">
        <f t="shared" si="1073"/>
        <v>923452268728</v>
      </c>
    </row>
    <row r="68730" spans="1:4" x14ac:dyDescent="0.25">
      <c r="A68730" s="1">
        <v>3452268729</v>
      </c>
      <c r="D68730" t="str">
        <f t="shared" si="1073"/>
        <v>923452268729</v>
      </c>
    </row>
    <row r="68731" spans="1:4" x14ac:dyDescent="0.25">
      <c r="A68731" s="1">
        <v>3452268730</v>
      </c>
      <c r="D68731" t="str">
        <f t="shared" si="1073"/>
        <v>923452268730</v>
      </c>
    </row>
    <row r="68732" spans="1:4" x14ac:dyDescent="0.25">
      <c r="A68732" s="1">
        <v>3452268731</v>
      </c>
      <c r="D68732" t="str">
        <f t="shared" si="1073"/>
        <v>923452268731</v>
      </c>
    </row>
    <row r="68733" spans="1:4" x14ac:dyDescent="0.25">
      <c r="A68733" s="1">
        <v>3452268732</v>
      </c>
      <c r="D68733" t="str">
        <f t="shared" si="1073"/>
        <v>923452268732</v>
      </c>
    </row>
    <row r="68734" spans="1:4" x14ac:dyDescent="0.25">
      <c r="A68734" s="1">
        <v>3452268733</v>
      </c>
      <c r="D68734" t="str">
        <f t="shared" si="1073"/>
        <v>923452268733</v>
      </c>
    </row>
    <row r="68735" spans="1:4" x14ac:dyDescent="0.25">
      <c r="A68735" s="1">
        <v>3452268734</v>
      </c>
      <c r="D68735" t="str">
        <f t="shared" si="1073"/>
        <v>923452268734</v>
      </c>
    </row>
    <row r="68736" spans="1:4" x14ac:dyDescent="0.25">
      <c r="A68736" s="1">
        <v>3452268735</v>
      </c>
      <c r="D68736" t="str">
        <f t="shared" si="1073"/>
        <v>923452268735</v>
      </c>
    </row>
    <row r="68737" spans="1:4" x14ac:dyDescent="0.25">
      <c r="A68737" s="1">
        <v>3452268736</v>
      </c>
      <c r="D68737" t="str">
        <f t="shared" si="1073"/>
        <v>923452268736</v>
      </c>
    </row>
    <row r="68738" spans="1:4" x14ac:dyDescent="0.25">
      <c r="A68738" s="1">
        <v>3452268737</v>
      </c>
      <c r="D68738" t="str">
        <f t="shared" si="1073"/>
        <v>923452268737</v>
      </c>
    </row>
    <row r="68739" spans="1:4" x14ac:dyDescent="0.25">
      <c r="A68739" s="1">
        <v>3452268738</v>
      </c>
      <c r="D68739" t="str">
        <f t="shared" ref="D68739:D68802" si="1074">"92"&amp;A68739</f>
        <v>923452268738</v>
      </c>
    </row>
    <row r="68740" spans="1:4" x14ac:dyDescent="0.25">
      <c r="A68740" s="1">
        <v>3452268739</v>
      </c>
      <c r="D68740" t="str">
        <f t="shared" si="1074"/>
        <v>923452268739</v>
      </c>
    </row>
    <row r="68741" spans="1:4" x14ac:dyDescent="0.25">
      <c r="A68741" s="1">
        <v>3452268740</v>
      </c>
      <c r="D68741" t="str">
        <f t="shared" si="1074"/>
        <v>923452268740</v>
      </c>
    </row>
    <row r="68742" spans="1:4" x14ac:dyDescent="0.25">
      <c r="A68742" s="1">
        <v>3452268741</v>
      </c>
      <c r="D68742" t="str">
        <f t="shared" si="1074"/>
        <v>923452268741</v>
      </c>
    </row>
    <row r="68743" spans="1:4" x14ac:dyDescent="0.25">
      <c r="A68743" s="1">
        <v>3452268742</v>
      </c>
      <c r="D68743" t="str">
        <f t="shared" si="1074"/>
        <v>923452268742</v>
      </c>
    </row>
    <row r="68744" spans="1:4" x14ac:dyDescent="0.25">
      <c r="A68744" s="1">
        <v>3452268743</v>
      </c>
      <c r="D68744" t="str">
        <f t="shared" si="1074"/>
        <v>923452268743</v>
      </c>
    </row>
    <row r="68745" spans="1:4" x14ac:dyDescent="0.25">
      <c r="A68745" s="1">
        <v>3452268744</v>
      </c>
      <c r="D68745" t="str">
        <f t="shared" si="1074"/>
        <v>923452268744</v>
      </c>
    </row>
    <row r="68746" spans="1:4" x14ac:dyDescent="0.25">
      <c r="A68746" s="1">
        <v>3452268745</v>
      </c>
      <c r="D68746" t="str">
        <f t="shared" si="1074"/>
        <v>923452268745</v>
      </c>
    </row>
    <row r="68747" spans="1:4" x14ac:dyDescent="0.25">
      <c r="A68747" s="1">
        <v>3452268746</v>
      </c>
      <c r="D68747" t="str">
        <f t="shared" si="1074"/>
        <v>923452268746</v>
      </c>
    </row>
    <row r="68748" spans="1:4" x14ac:dyDescent="0.25">
      <c r="A68748" s="1">
        <v>3452268747</v>
      </c>
      <c r="D68748" t="str">
        <f t="shared" si="1074"/>
        <v>923452268747</v>
      </c>
    </row>
    <row r="68749" spans="1:4" x14ac:dyDescent="0.25">
      <c r="A68749" s="1">
        <v>3452268748</v>
      </c>
      <c r="D68749" t="str">
        <f t="shared" si="1074"/>
        <v>923452268748</v>
      </c>
    </row>
    <row r="68750" spans="1:4" x14ac:dyDescent="0.25">
      <c r="A68750" s="1">
        <v>3452268749</v>
      </c>
      <c r="D68750" t="str">
        <f t="shared" si="1074"/>
        <v>923452268749</v>
      </c>
    </row>
    <row r="68751" spans="1:4" x14ac:dyDescent="0.25">
      <c r="A68751" s="1">
        <v>3452268750</v>
      </c>
      <c r="D68751" t="str">
        <f t="shared" si="1074"/>
        <v>923452268750</v>
      </c>
    </row>
    <row r="68752" spans="1:4" x14ac:dyDescent="0.25">
      <c r="A68752" s="1">
        <v>3452268751</v>
      </c>
      <c r="D68752" t="str">
        <f t="shared" si="1074"/>
        <v>923452268751</v>
      </c>
    </row>
    <row r="68753" spans="1:4" x14ac:dyDescent="0.25">
      <c r="A68753" s="1">
        <v>3452268752</v>
      </c>
      <c r="D68753" t="str">
        <f t="shared" si="1074"/>
        <v>923452268752</v>
      </c>
    </row>
    <row r="68754" spans="1:4" x14ac:dyDescent="0.25">
      <c r="A68754" s="1">
        <v>3452268753</v>
      </c>
      <c r="D68754" t="str">
        <f t="shared" si="1074"/>
        <v>923452268753</v>
      </c>
    </row>
    <row r="68755" spans="1:4" x14ac:dyDescent="0.25">
      <c r="A68755" s="1">
        <v>3452268754</v>
      </c>
      <c r="D68755" t="str">
        <f t="shared" si="1074"/>
        <v>923452268754</v>
      </c>
    </row>
    <row r="68756" spans="1:4" x14ac:dyDescent="0.25">
      <c r="A68756" s="1">
        <v>3452268755</v>
      </c>
      <c r="D68756" t="str">
        <f t="shared" si="1074"/>
        <v>923452268755</v>
      </c>
    </row>
    <row r="68757" spans="1:4" x14ac:dyDescent="0.25">
      <c r="A68757" s="1">
        <v>3452268756</v>
      </c>
      <c r="D68757" t="str">
        <f t="shared" si="1074"/>
        <v>923452268756</v>
      </c>
    </row>
    <row r="68758" spans="1:4" x14ac:dyDescent="0.25">
      <c r="A68758" s="1">
        <v>3452268757</v>
      </c>
      <c r="D68758" t="str">
        <f t="shared" si="1074"/>
        <v>923452268757</v>
      </c>
    </row>
    <row r="68759" spans="1:4" x14ac:dyDescent="0.25">
      <c r="A68759" s="1">
        <v>3452268758</v>
      </c>
      <c r="D68759" t="str">
        <f t="shared" si="1074"/>
        <v>923452268758</v>
      </c>
    </row>
    <row r="68760" spans="1:4" x14ac:dyDescent="0.25">
      <c r="A68760" s="1">
        <v>3452268759</v>
      </c>
      <c r="D68760" t="str">
        <f t="shared" si="1074"/>
        <v>923452268759</v>
      </c>
    </row>
    <row r="68761" spans="1:4" x14ac:dyDescent="0.25">
      <c r="A68761" s="1">
        <v>3452268760</v>
      </c>
      <c r="D68761" t="str">
        <f t="shared" si="1074"/>
        <v>923452268760</v>
      </c>
    </row>
    <row r="68762" spans="1:4" x14ac:dyDescent="0.25">
      <c r="A68762" s="1">
        <v>3452268761</v>
      </c>
      <c r="D68762" t="str">
        <f t="shared" si="1074"/>
        <v>923452268761</v>
      </c>
    </row>
    <row r="68763" spans="1:4" x14ac:dyDescent="0.25">
      <c r="A68763" s="1">
        <v>3452268762</v>
      </c>
      <c r="D68763" t="str">
        <f t="shared" si="1074"/>
        <v>923452268762</v>
      </c>
    </row>
    <row r="68764" spans="1:4" x14ac:dyDescent="0.25">
      <c r="A68764" s="1">
        <v>3452268763</v>
      </c>
      <c r="D68764" t="str">
        <f t="shared" si="1074"/>
        <v>923452268763</v>
      </c>
    </row>
    <row r="68765" spans="1:4" x14ac:dyDescent="0.25">
      <c r="A68765" s="1">
        <v>3452268764</v>
      </c>
      <c r="D68765" t="str">
        <f t="shared" si="1074"/>
        <v>923452268764</v>
      </c>
    </row>
    <row r="68766" spans="1:4" x14ac:dyDescent="0.25">
      <c r="A68766" s="1">
        <v>3452268765</v>
      </c>
      <c r="D68766" t="str">
        <f t="shared" si="1074"/>
        <v>923452268765</v>
      </c>
    </row>
    <row r="68767" spans="1:4" x14ac:dyDescent="0.25">
      <c r="A68767" s="1">
        <v>3452268766</v>
      </c>
      <c r="D68767" t="str">
        <f t="shared" si="1074"/>
        <v>923452268766</v>
      </c>
    </row>
    <row r="68768" spans="1:4" x14ac:dyDescent="0.25">
      <c r="A68768" s="1">
        <v>3452268767</v>
      </c>
      <c r="D68768" t="str">
        <f t="shared" si="1074"/>
        <v>923452268767</v>
      </c>
    </row>
    <row r="68769" spans="1:4" x14ac:dyDescent="0.25">
      <c r="A68769" s="1">
        <v>3452268768</v>
      </c>
      <c r="D68769" t="str">
        <f t="shared" si="1074"/>
        <v>923452268768</v>
      </c>
    </row>
    <row r="68770" spans="1:4" x14ac:dyDescent="0.25">
      <c r="A68770" s="1">
        <v>3452268769</v>
      </c>
      <c r="D68770" t="str">
        <f t="shared" si="1074"/>
        <v>923452268769</v>
      </c>
    </row>
    <row r="68771" spans="1:4" x14ac:dyDescent="0.25">
      <c r="A68771" s="1">
        <v>3452268770</v>
      </c>
      <c r="D68771" t="str">
        <f t="shared" si="1074"/>
        <v>923452268770</v>
      </c>
    </row>
    <row r="68772" spans="1:4" x14ac:dyDescent="0.25">
      <c r="A68772" s="1">
        <v>3452268771</v>
      </c>
      <c r="D68772" t="str">
        <f t="shared" si="1074"/>
        <v>923452268771</v>
      </c>
    </row>
    <row r="68773" spans="1:4" x14ac:dyDescent="0.25">
      <c r="A68773" s="1">
        <v>3452268772</v>
      </c>
      <c r="D68773" t="str">
        <f t="shared" si="1074"/>
        <v>923452268772</v>
      </c>
    </row>
    <row r="68774" spans="1:4" x14ac:dyDescent="0.25">
      <c r="A68774" s="1">
        <v>3452268773</v>
      </c>
      <c r="D68774" t="str">
        <f t="shared" si="1074"/>
        <v>923452268773</v>
      </c>
    </row>
    <row r="68775" spans="1:4" x14ac:dyDescent="0.25">
      <c r="A68775" s="1">
        <v>3452268774</v>
      </c>
      <c r="D68775" t="str">
        <f t="shared" si="1074"/>
        <v>923452268774</v>
      </c>
    </row>
    <row r="68776" spans="1:4" x14ac:dyDescent="0.25">
      <c r="A68776" s="1">
        <v>3452268775</v>
      </c>
      <c r="D68776" t="str">
        <f t="shared" si="1074"/>
        <v>923452268775</v>
      </c>
    </row>
    <row r="68777" spans="1:4" x14ac:dyDescent="0.25">
      <c r="A68777" s="1">
        <v>3452268776</v>
      </c>
      <c r="D68777" t="str">
        <f t="shared" si="1074"/>
        <v>923452268776</v>
      </c>
    </row>
    <row r="68778" spans="1:4" x14ac:dyDescent="0.25">
      <c r="A68778" s="1">
        <v>3452268777</v>
      </c>
      <c r="D68778" t="str">
        <f t="shared" si="1074"/>
        <v>923452268777</v>
      </c>
    </row>
    <row r="68779" spans="1:4" x14ac:dyDescent="0.25">
      <c r="A68779" s="1">
        <v>3452268778</v>
      </c>
      <c r="D68779" t="str">
        <f t="shared" si="1074"/>
        <v>923452268778</v>
      </c>
    </row>
    <row r="68780" spans="1:4" x14ac:dyDescent="0.25">
      <c r="A68780" s="1">
        <v>3452268779</v>
      </c>
      <c r="D68780" t="str">
        <f t="shared" si="1074"/>
        <v>923452268779</v>
      </c>
    </row>
    <row r="68781" spans="1:4" x14ac:dyDescent="0.25">
      <c r="A68781" s="1">
        <v>3452268780</v>
      </c>
      <c r="D68781" t="str">
        <f t="shared" si="1074"/>
        <v>923452268780</v>
      </c>
    </row>
    <row r="68782" spans="1:4" x14ac:dyDescent="0.25">
      <c r="A68782" s="1">
        <v>3452268781</v>
      </c>
      <c r="D68782" t="str">
        <f t="shared" si="1074"/>
        <v>923452268781</v>
      </c>
    </row>
    <row r="68783" spans="1:4" x14ac:dyDescent="0.25">
      <c r="A68783" s="1">
        <v>3452268782</v>
      </c>
      <c r="D68783" t="str">
        <f t="shared" si="1074"/>
        <v>923452268782</v>
      </c>
    </row>
    <row r="68784" spans="1:4" x14ac:dyDescent="0.25">
      <c r="A68784" s="1">
        <v>3452268783</v>
      </c>
      <c r="D68784" t="str">
        <f t="shared" si="1074"/>
        <v>923452268783</v>
      </c>
    </row>
    <row r="68785" spans="1:4" x14ac:dyDescent="0.25">
      <c r="A68785" s="1">
        <v>3452268784</v>
      </c>
      <c r="D68785" t="str">
        <f t="shared" si="1074"/>
        <v>923452268784</v>
      </c>
    </row>
    <row r="68786" spans="1:4" x14ac:dyDescent="0.25">
      <c r="A68786" s="1">
        <v>3452268785</v>
      </c>
      <c r="D68786" t="str">
        <f t="shared" si="1074"/>
        <v>923452268785</v>
      </c>
    </row>
    <row r="68787" spans="1:4" x14ac:dyDescent="0.25">
      <c r="A68787" s="1">
        <v>3452268786</v>
      </c>
      <c r="D68787" t="str">
        <f t="shared" si="1074"/>
        <v>923452268786</v>
      </c>
    </row>
    <row r="68788" spans="1:4" x14ac:dyDescent="0.25">
      <c r="A68788" s="1">
        <v>3452268787</v>
      </c>
      <c r="D68788" t="str">
        <f t="shared" si="1074"/>
        <v>923452268787</v>
      </c>
    </row>
    <row r="68789" spans="1:4" x14ac:dyDescent="0.25">
      <c r="A68789" s="1">
        <v>3452268788</v>
      </c>
      <c r="D68789" t="str">
        <f t="shared" si="1074"/>
        <v>923452268788</v>
      </c>
    </row>
    <row r="68790" spans="1:4" x14ac:dyDescent="0.25">
      <c r="A68790" s="1">
        <v>3452268789</v>
      </c>
      <c r="D68790" t="str">
        <f t="shared" si="1074"/>
        <v>923452268789</v>
      </c>
    </row>
    <row r="68791" spans="1:4" x14ac:dyDescent="0.25">
      <c r="A68791" s="1">
        <v>3452268790</v>
      </c>
      <c r="D68791" t="str">
        <f t="shared" si="1074"/>
        <v>923452268790</v>
      </c>
    </row>
    <row r="68792" spans="1:4" x14ac:dyDescent="0.25">
      <c r="A68792" s="1">
        <v>3452268791</v>
      </c>
      <c r="D68792" t="str">
        <f t="shared" si="1074"/>
        <v>923452268791</v>
      </c>
    </row>
    <row r="68793" spans="1:4" x14ac:dyDescent="0.25">
      <c r="A68793" s="1">
        <v>3452268792</v>
      </c>
      <c r="D68793" t="str">
        <f t="shared" si="1074"/>
        <v>923452268792</v>
      </c>
    </row>
    <row r="68794" spans="1:4" x14ac:dyDescent="0.25">
      <c r="A68794" s="1">
        <v>3452268793</v>
      </c>
      <c r="D68794" t="str">
        <f t="shared" si="1074"/>
        <v>923452268793</v>
      </c>
    </row>
    <row r="68795" spans="1:4" x14ac:dyDescent="0.25">
      <c r="A68795" s="1">
        <v>3452268794</v>
      </c>
      <c r="D68795" t="str">
        <f t="shared" si="1074"/>
        <v>923452268794</v>
      </c>
    </row>
    <row r="68796" spans="1:4" x14ac:dyDescent="0.25">
      <c r="A68796" s="1">
        <v>3452268795</v>
      </c>
      <c r="D68796" t="str">
        <f t="shared" si="1074"/>
        <v>923452268795</v>
      </c>
    </row>
    <row r="68797" spans="1:4" x14ac:dyDescent="0.25">
      <c r="A68797" s="1">
        <v>3452268796</v>
      </c>
      <c r="D68797" t="str">
        <f t="shared" si="1074"/>
        <v>923452268796</v>
      </c>
    </row>
    <row r="68798" spans="1:4" x14ac:dyDescent="0.25">
      <c r="A68798" s="1">
        <v>3452268797</v>
      </c>
      <c r="D68798" t="str">
        <f t="shared" si="1074"/>
        <v>923452268797</v>
      </c>
    </row>
    <row r="68799" spans="1:4" x14ac:dyDescent="0.25">
      <c r="A68799" s="1">
        <v>3452268798</v>
      </c>
      <c r="D68799" t="str">
        <f t="shared" si="1074"/>
        <v>923452268798</v>
      </c>
    </row>
    <row r="68800" spans="1:4" x14ac:dyDescent="0.25">
      <c r="A68800" s="1">
        <v>3452268799</v>
      </c>
      <c r="D68800" t="str">
        <f t="shared" si="1074"/>
        <v>923452268799</v>
      </c>
    </row>
    <row r="68801" spans="1:4" x14ac:dyDescent="0.25">
      <c r="A68801" s="1">
        <v>3452268800</v>
      </c>
      <c r="D68801" t="str">
        <f t="shared" si="1074"/>
        <v>923452268800</v>
      </c>
    </row>
    <row r="68802" spans="1:4" x14ac:dyDescent="0.25">
      <c r="A68802" s="1">
        <v>3452268801</v>
      </c>
      <c r="D68802" t="str">
        <f t="shared" si="1074"/>
        <v>923452268801</v>
      </c>
    </row>
    <row r="68803" spans="1:4" x14ac:dyDescent="0.25">
      <c r="A68803" s="1">
        <v>3452268802</v>
      </c>
      <c r="D68803" t="str">
        <f t="shared" ref="D68803:D68866" si="1075">"92"&amp;A68803</f>
        <v>923452268802</v>
      </c>
    </row>
    <row r="68804" spans="1:4" x14ac:dyDescent="0.25">
      <c r="A68804" s="1">
        <v>3452268803</v>
      </c>
      <c r="D68804" t="str">
        <f t="shared" si="1075"/>
        <v>923452268803</v>
      </c>
    </row>
    <row r="68805" spans="1:4" x14ac:dyDescent="0.25">
      <c r="A68805" s="1">
        <v>3452268804</v>
      </c>
      <c r="D68805" t="str">
        <f t="shared" si="1075"/>
        <v>923452268804</v>
      </c>
    </row>
    <row r="68806" spans="1:4" x14ac:dyDescent="0.25">
      <c r="A68806" s="1">
        <v>3452268805</v>
      </c>
      <c r="D68806" t="str">
        <f t="shared" si="1075"/>
        <v>923452268805</v>
      </c>
    </row>
    <row r="68807" spans="1:4" x14ac:dyDescent="0.25">
      <c r="A68807" s="1">
        <v>3452268806</v>
      </c>
      <c r="D68807" t="str">
        <f t="shared" si="1075"/>
        <v>923452268806</v>
      </c>
    </row>
    <row r="68808" spans="1:4" x14ac:dyDescent="0.25">
      <c r="A68808" s="1">
        <v>3452268807</v>
      </c>
      <c r="D68808" t="str">
        <f t="shared" si="1075"/>
        <v>923452268807</v>
      </c>
    </row>
    <row r="68809" spans="1:4" x14ac:dyDescent="0.25">
      <c r="A68809" s="1">
        <v>3452268808</v>
      </c>
      <c r="D68809" t="str">
        <f t="shared" si="1075"/>
        <v>923452268808</v>
      </c>
    </row>
    <row r="68810" spans="1:4" x14ac:dyDescent="0.25">
      <c r="A68810" s="1">
        <v>3452268809</v>
      </c>
      <c r="D68810" t="str">
        <f t="shared" si="1075"/>
        <v>923452268809</v>
      </c>
    </row>
    <row r="68811" spans="1:4" x14ac:dyDescent="0.25">
      <c r="A68811" s="1">
        <v>3452268810</v>
      </c>
      <c r="D68811" t="str">
        <f t="shared" si="1075"/>
        <v>923452268810</v>
      </c>
    </row>
    <row r="68812" spans="1:4" x14ac:dyDescent="0.25">
      <c r="A68812" s="1">
        <v>3452268811</v>
      </c>
      <c r="D68812" t="str">
        <f t="shared" si="1075"/>
        <v>923452268811</v>
      </c>
    </row>
    <row r="68813" spans="1:4" x14ac:dyDescent="0.25">
      <c r="A68813" s="1">
        <v>3452268812</v>
      </c>
      <c r="D68813" t="str">
        <f t="shared" si="1075"/>
        <v>923452268812</v>
      </c>
    </row>
    <row r="68814" spans="1:4" x14ac:dyDescent="0.25">
      <c r="A68814" s="1">
        <v>3452268813</v>
      </c>
      <c r="D68814" t="str">
        <f t="shared" si="1075"/>
        <v>923452268813</v>
      </c>
    </row>
    <row r="68815" spans="1:4" x14ac:dyDescent="0.25">
      <c r="A68815" s="1">
        <v>3452268814</v>
      </c>
      <c r="D68815" t="str">
        <f t="shared" si="1075"/>
        <v>923452268814</v>
      </c>
    </row>
    <row r="68816" spans="1:4" x14ac:dyDescent="0.25">
      <c r="A68816" s="1">
        <v>3452268815</v>
      </c>
      <c r="D68816" t="str">
        <f t="shared" si="1075"/>
        <v>923452268815</v>
      </c>
    </row>
    <row r="68817" spans="1:4" x14ac:dyDescent="0.25">
      <c r="A68817" s="1">
        <v>3452268816</v>
      </c>
      <c r="D68817" t="str">
        <f t="shared" si="1075"/>
        <v>923452268816</v>
      </c>
    </row>
    <row r="68818" spans="1:4" x14ac:dyDescent="0.25">
      <c r="A68818" s="1">
        <v>3452268817</v>
      </c>
      <c r="D68818" t="str">
        <f t="shared" si="1075"/>
        <v>923452268817</v>
      </c>
    </row>
    <row r="68819" spans="1:4" x14ac:dyDescent="0.25">
      <c r="A68819" s="1">
        <v>3452268818</v>
      </c>
      <c r="D68819" t="str">
        <f t="shared" si="1075"/>
        <v>923452268818</v>
      </c>
    </row>
    <row r="68820" spans="1:4" x14ac:dyDescent="0.25">
      <c r="A68820" s="1">
        <v>3452268819</v>
      </c>
      <c r="D68820" t="str">
        <f t="shared" si="1075"/>
        <v>923452268819</v>
      </c>
    </row>
    <row r="68821" spans="1:4" x14ac:dyDescent="0.25">
      <c r="A68821" s="1">
        <v>3452268820</v>
      </c>
      <c r="D68821" t="str">
        <f t="shared" si="1075"/>
        <v>923452268820</v>
      </c>
    </row>
    <row r="68822" spans="1:4" x14ac:dyDescent="0.25">
      <c r="A68822" s="1">
        <v>3452268821</v>
      </c>
      <c r="D68822" t="str">
        <f t="shared" si="1075"/>
        <v>923452268821</v>
      </c>
    </row>
    <row r="68823" spans="1:4" x14ac:dyDescent="0.25">
      <c r="A68823" s="1">
        <v>3452268822</v>
      </c>
      <c r="D68823" t="str">
        <f t="shared" si="1075"/>
        <v>923452268822</v>
      </c>
    </row>
    <row r="68824" spans="1:4" x14ac:dyDescent="0.25">
      <c r="A68824" s="1">
        <v>3452268823</v>
      </c>
      <c r="D68824" t="str">
        <f t="shared" si="1075"/>
        <v>923452268823</v>
      </c>
    </row>
    <row r="68825" spans="1:4" x14ac:dyDescent="0.25">
      <c r="A68825" s="1">
        <v>3452268824</v>
      </c>
      <c r="D68825" t="str">
        <f t="shared" si="1075"/>
        <v>923452268824</v>
      </c>
    </row>
    <row r="68826" spans="1:4" x14ac:dyDescent="0.25">
      <c r="A68826" s="1">
        <v>3452268825</v>
      </c>
      <c r="D68826" t="str">
        <f t="shared" si="1075"/>
        <v>923452268825</v>
      </c>
    </row>
    <row r="68827" spans="1:4" x14ac:dyDescent="0.25">
      <c r="A68827" s="1">
        <v>3452268826</v>
      </c>
      <c r="D68827" t="str">
        <f t="shared" si="1075"/>
        <v>923452268826</v>
      </c>
    </row>
    <row r="68828" spans="1:4" x14ac:dyDescent="0.25">
      <c r="A68828" s="1">
        <v>3452268827</v>
      </c>
      <c r="D68828" t="str">
        <f t="shared" si="1075"/>
        <v>923452268827</v>
      </c>
    </row>
    <row r="68829" spans="1:4" x14ac:dyDescent="0.25">
      <c r="A68829" s="1">
        <v>3452268828</v>
      </c>
      <c r="D68829" t="str">
        <f t="shared" si="1075"/>
        <v>923452268828</v>
      </c>
    </row>
    <row r="68830" spans="1:4" x14ac:dyDescent="0.25">
      <c r="A68830" s="1">
        <v>3452268829</v>
      </c>
      <c r="D68830" t="str">
        <f t="shared" si="1075"/>
        <v>923452268829</v>
      </c>
    </row>
    <row r="68831" spans="1:4" x14ac:dyDescent="0.25">
      <c r="A68831" s="1">
        <v>3452268830</v>
      </c>
      <c r="D68831" t="str">
        <f t="shared" si="1075"/>
        <v>923452268830</v>
      </c>
    </row>
    <row r="68832" spans="1:4" x14ac:dyDescent="0.25">
      <c r="A68832" s="1">
        <v>3452268831</v>
      </c>
      <c r="D68832" t="str">
        <f t="shared" si="1075"/>
        <v>923452268831</v>
      </c>
    </row>
    <row r="68833" spans="1:4" x14ac:dyDescent="0.25">
      <c r="A68833" s="1">
        <v>3452268832</v>
      </c>
      <c r="D68833" t="str">
        <f t="shared" si="1075"/>
        <v>923452268832</v>
      </c>
    </row>
    <row r="68834" spans="1:4" x14ac:dyDescent="0.25">
      <c r="A68834" s="1">
        <v>3452268833</v>
      </c>
      <c r="D68834" t="str">
        <f t="shared" si="1075"/>
        <v>923452268833</v>
      </c>
    </row>
    <row r="68835" spans="1:4" x14ac:dyDescent="0.25">
      <c r="A68835" s="1">
        <v>3452268834</v>
      </c>
      <c r="D68835" t="str">
        <f t="shared" si="1075"/>
        <v>923452268834</v>
      </c>
    </row>
    <row r="68836" spans="1:4" x14ac:dyDescent="0.25">
      <c r="A68836" s="1">
        <v>3452268835</v>
      </c>
      <c r="D68836" t="str">
        <f t="shared" si="1075"/>
        <v>923452268835</v>
      </c>
    </row>
    <row r="68837" spans="1:4" x14ac:dyDescent="0.25">
      <c r="A68837" s="1">
        <v>3452268836</v>
      </c>
      <c r="D68837" t="str">
        <f t="shared" si="1075"/>
        <v>923452268836</v>
      </c>
    </row>
    <row r="68838" spans="1:4" x14ac:dyDescent="0.25">
      <c r="A68838" s="1">
        <v>3452268837</v>
      </c>
      <c r="D68838" t="str">
        <f t="shared" si="1075"/>
        <v>923452268837</v>
      </c>
    </row>
    <row r="68839" spans="1:4" x14ac:dyDescent="0.25">
      <c r="A68839" s="1">
        <v>3452268838</v>
      </c>
      <c r="D68839" t="str">
        <f t="shared" si="1075"/>
        <v>923452268838</v>
      </c>
    </row>
    <row r="68840" spans="1:4" x14ac:dyDescent="0.25">
      <c r="A68840" s="1">
        <v>3452268839</v>
      </c>
      <c r="D68840" t="str">
        <f t="shared" si="1075"/>
        <v>923452268839</v>
      </c>
    </row>
    <row r="68841" spans="1:4" x14ac:dyDescent="0.25">
      <c r="A68841" s="1">
        <v>3452268840</v>
      </c>
      <c r="D68841" t="str">
        <f t="shared" si="1075"/>
        <v>923452268840</v>
      </c>
    </row>
    <row r="68842" spans="1:4" x14ac:dyDescent="0.25">
      <c r="A68842" s="1">
        <v>3452268841</v>
      </c>
      <c r="D68842" t="str">
        <f t="shared" si="1075"/>
        <v>923452268841</v>
      </c>
    </row>
    <row r="68843" spans="1:4" x14ac:dyDescent="0.25">
      <c r="A68843" s="1">
        <v>3452268842</v>
      </c>
      <c r="D68843" t="str">
        <f t="shared" si="1075"/>
        <v>923452268842</v>
      </c>
    </row>
    <row r="68844" spans="1:4" x14ac:dyDescent="0.25">
      <c r="A68844" s="1">
        <v>3452268843</v>
      </c>
      <c r="D68844" t="str">
        <f t="shared" si="1075"/>
        <v>923452268843</v>
      </c>
    </row>
    <row r="68845" spans="1:4" x14ac:dyDescent="0.25">
      <c r="A68845" s="1">
        <v>3452268844</v>
      </c>
      <c r="D68845" t="str">
        <f t="shared" si="1075"/>
        <v>923452268844</v>
      </c>
    </row>
    <row r="68846" spans="1:4" x14ac:dyDescent="0.25">
      <c r="A68846" s="1">
        <v>3452268845</v>
      </c>
      <c r="D68846" t="str">
        <f t="shared" si="1075"/>
        <v>923452268845</v>
      </c>
    </row>
    <row r="68847" spans="1:4" x14ac:dyDescent="0.25">
      <c r="A68847" s="1">
        <v>3452268846</v>
      </c>
      <c r="D68847" t="str">
        <f t="shared" si="1075"/>
        <v>923452268846</v>
      </c>
    </row>
    <row r="68848" spans="1:4" x14ac:dyDescent="0.25">
      <c r="A68848" s="1">
        <v>3452268847</v>
      </c>
      <c r="D68848" t="str">
        <f t="shared" si="1075"/>
        <v>923452268847</v>
      </c>
    </row>
    <row r="68849" spans="1:4" x14ac:dyDescent="0.25">
      <c r="A68849" s="1">
        <v>3452268848</v>
      </c>
      <c r="D68849" t="str">
        <f t="shared" si="1075"/>
        <v>923452268848</v>
      </c>
    </row>
    <row r="68850" spans="1:4" x14ac:dyDescent="0.25">
      <c r="A68850" s="1">
        <v>3452268849</v>
      </c>
      <c r="D68850" t="str">
        <f t="shared" si="1075"/>
        <v>923452268849</v>
      </c>
    </row>
    <row r="68851" spans="1:4" x14ac:dyDescent="0.25">
      <c r="A68851" s="1">
        <v>3452268850</v>
      </c>
      <c r="D68851" t="str">
        <f t="shared" si="1075"/>
        <v>923452268850</v>
      </c>
    </row>
    <row r="68852" spans="1:4" x14ac:dyDescent="0.25">
      <c r="A68852" s="1">
        <v>3452268851</v>
      </c>
      <c r="D68852" t="str">
        <f t="shared" si="1075"/>
        <v>923452268851</v>
      </c>
    </row>
    <row r="68853" spans="1:4" x14ac:dyDescent="0.25">
      <c r="A68853" s="1">
        <v>3452268852</v>
      </c>
      <c r="D68853" t="str">
        <f t="shared" si="1075"/>
        <v>923452268852</v>
      </c>
    </row>
    <row r="68854" spans="1:4" x14ac:dyDescent="0.25">
      <c r="A68854" s="1">
        <v>3452268853</v>
      </c>
      <c r="D68854" t="str">
        <f t="shared" si="1075"/>
        <v>923452268853</v>
      </c>
    </row>
    <row r="68855" spans="1:4" x14ac:dyDescent="0.25">
      <c r="A68855" s="1">
        <v>3452268854</v>
      </c>
      <c r="D68855" t="str">
        <f t="shared" si="1075"/>
        <v>923452268854</v>
      </c>
    </row>
    <row r="68856" spans="1:4" x14ac:dyDescent="0.25">
      <c r="A68856" s="1">
        <v>3452268855</v>
      </c>
      <c r="D68856" t="str">
        <f t="shared" si="1075"/>
        <v>923452268855</v>
      </c>
    </row>
    <row r="68857" spans="1:4" x14ac:dyDescent="0.25">
      <c r="A68857" s="1">
        <v>3452268856</v>
      </c>
      <c r="D68857" t="str">
        <f t="shared" si="1075"/>
        <v>923452268856</v>
      </c>
    </row>
    <row r="68858" spans="1:4" x14ac:dyDescent="0.25">
      <c r="A68858" s="1">
        <v>3452268857</v>
      </c>
      <c r="D68858" t="str">
        <f t="shared" si="1075"/>
        <v>923452268857</v>
      </c>
    </row>
    <row r="68859" spans="1:4" x14ac:dyDescent="0.25">
      <c r="A68859" s="1">
        <v>3452268858</v>
      </c>
      <c r="D68859" t="str">
        <f t="shared" si="1075"/>
        <v>923452268858</v>
      </c>
    </row>
    <row r="68860" spans="1:4" x14ac:dyDescent="0.25">
      <c r="A68860" s="1">
        <v>3452268859</v>
      </c>
      <c r="D68860" t="str">
        <f t="shared" si="1075"/>
        <v>923452268859</v>
      </c>
    </row>
    <row r="68861" spans="1:4" x14ac:dyDescent="0.25">
      <c r="A68861" s="1">
        <v>3452268860</v>
      </c>
      <c r="D68861" t="str">
        <f t="shared" si="1075"/>
        <v>923452268860</v>
      </c>
    </row>
    <row r="68862" spans="1:4" x14ac:dyDescent="0.25">
      <c r="A68862" s="1">
        <v>3452268861</v>
      </c>
      <c r="D68862" t="str">
        <f t="shared" si="1075"/>
        <v>923452268861</v>
      </c>
    </row>
    <row r="68863" spans="1:4" x14ac:dyDescent="0.25">
      <c r="A68863" s="1">
        <v>3452268862</v>
      </c>
      <c r="D68863" t="str">
        <f t="shared" si="1075"/>
        <v>923452268862</v>
      </c>
    </row>
    <row r="68864" spans="1:4" x14ac:dyDescent="0.25">
      <c r="A68864" s="1">
        <v>3452268863</v>
      </c>
      <c r="D68864" t="str">
        <f t="shared" si="1075"/>
        <v>923452268863</v>
      </c>
    </row>
    <row r="68865" spans="1:4" x14ac:dyDescent="0.25">
      <c r="A68865" s="1">
        <v>3452268864</v>
      </c>
      <c r="D68865" t="str">
        <f t="shared" si="1075"/>
        <v>923452268864</v>
      </c>
    </row>
    <row r="68866" spans="1:4" x14ac:dyDescent="0.25">
      <c r="A68866" s="1">
        <v>3452268865</v>
      </c>
      <c r="D68866" t="str">
        <f t="shared" si="1075"/>
        <v>923452268865</v>
      </c>
    </row>
    <row r="68867" spans="1:4" x14ac:dyDescent="0.25">
      <c r="A68867" s="1">
        <v>3452268866</v>
      </c>
      <c r="D68867" t="str">
        <f t="shared" ref="D68867:D68930" si="1076">"92"&amp;A68867</f>
        <v>923452268866</v>
      </c>
    </row>
    <row r="68868" spans="1:4" x14ac:dyDescent="0.25">
      <c r="A68868" s="1">
        <v>3452268867</v>
      </c>
      <c r="D68868" t="str">
        <f t="shared" si="1076"/>
        <v>923452268867</v>
      </c>
    </row>
    <row r="68869" spans="1:4" x14ac:dyDescent="0.25">
      <c r="A68869" s="1">
        <v>3452268868</v>
      </c>
      <c r="D68869" t="str">
        <f t="shared" si="1076"/>
        <v>923452268868</v>
      </c>
    </row>
    <row r="68870" spans="1:4" x14ac:dyDescent="0.25">
      <c r="A68870" s="1">
        <v>3452268869</v>
      </c>
      <c r="D68870" t="str">
        <f t="shared" si="1076"/>
        <v>923452268869</v>
      </c>
    </row>
    <row r="68871" spans="1:4" x14ac:dyDescent="0.25">
      <c r="A68871" s="1">
        <v>3452268870</v>
      </c>
      <c r="D68871" t="str">
        <f t="shared" si="1076"/>
        <v>923452268870</v>
      </c>
    </row>
    <row r="68872" spans="1:4" x14ac:dyDescent="0.25">
      <c r="A68872" s="1">
        <v>3452268871</v>
      </c>
      <c r="D68872" t="str">
        <f t="shared" si="1076"/>
        <v>923452268871</v>
      </c>
    </row>
    <row r="68873" spans="1:4" x14ac:dyDescent="0.25">
      <c r="A68873" s="1">
        <v>3452268872</v>
      </c>
      <c r="D68873" t="str">
        <f t="shared" si="1076"/>
        <v>923452268872</v>
      </c>
    </row>
    <row r="68874" spans="1:4" x14ac:dyDescent="0.25">
      <c r="A68874" s="1">
        <v>3452268873</v>
      </c>
      <c r="D68874" t="str">
        <f t="shared" si="1076"/>
        <v>923452268873</v>
      </c>
    </row>
    <row r="68875" spans="1:4" x14ac:dyDescent="0.25">
      <c r="A68875" s="1">
        <v>3452268874</v>
      </c>
      <c r="D68875" t="str">
        <f t="shared" si="1076"/>
        <v>923452268874</v>
      </c>
    </row>
    <row r="68876" spans="1:4" x14ac:dyDescent="0.25">
      <c r="A68876" s="1">
        <v>3452268875</v>
      </c>
      <c r="D68876" t="str">
        <f t="shared" si="1076"/>
        <v>923452268875</v>
      </c>
    </row>
    <row r="68877" spans="1:4" x14ac:dyDescent="0.25">
      <c r="A68877" s="1">
        <v>3452268876</v>
      </c>
      <c r="D68877" t="str">
        <f t="shared" si="1076"/>
        <v>923452268876</v>
      </c>
    </row>
    <row r="68878" spans="1:4" x14ac:dyDescent="0.25">
      <c r="A68878" s="1">
        <v>3452268877</v>
      </c>
      <c r="D68878" t="str">
        <f t="shared" si="1076"/>
        <v>923452268877</v>
      </c>
    </row>
    <row r="68879" spans="1:4" x14ac:dyDescent="0.25">
      <c r="A68879" s="1">
        <v>3452268878</v>
      </c>
      <c r="D68879" t="str">
        <f t="shared" si="1076"/>
        <v>923452268878</v>
      </c>
    </row>
    <row r="68880" spans="1:4" x14ac:dyDescent="0.25">
      <c r="A68880" s="1">
        <v>3452268879</v>
      </c>
      <c r="D68880" t="str">
        <f t="shared" si="1076"/>
        <v>923452268879</v>
      </c>
    </row>
    <row r="68881" spans="1:4" x14ac:dyDescent="0.25">
      <c r="A68881" s="1">
        <v>3452268880</v>
      </c>
      <c r="D68881" t="str">
        <f t="shared" si="1076"/>
        <v>923452268880</v>
      </c>
    </row>
    <row r="68882" spans="1:4" x14ac:dyDescent="0.25">
      <c r="A68882" s="1">
        <v>3452268881</v>
      </c>
      <c r="D68882" t="str">
        <f t="shared" si="1076"/>
        <v>923452268881</v>
      </c>
    </row>
    <row r="68883" spans="1:4" x14ac:dyDescent="0.25">
      <c r="A68883" s="1">
        <v>3452268882</v>
      </c>
      <c r="D68883" t="str">
        <f t="shared" si="1076"/>
        <v>923452268882</v>
      </c>
    </row>
    <row r="68884" spans="1:4" x14ac:dyDescent="0.25">
      <c r="A68884" s="1">
        <v>3452268883</v>
      </c>
      <c r="D68884" t="str">
        <f t="shared" si="1076"/>
        <v>923452268883</v>
      </c>
    </row>
    <row r="68885" spans="1:4" x14ac:dyDescent="0.25">
      <c r="A68885" s="1">
        <v>3452268884</v>
      </c>
      <c r="D68885" t="str">
        <f t="shared" si="1076"/>
        <v>923452268884</v>
      </c>
    </row>
    <row r="68886" spans="1:4" x14ac:dyDescent="0.25">
      <c r="A68886" s="1">
        <v>3452268885</v>
      </c>
      <c r="D68886" t="str">
        <f t="shared" si="1076"/>
        <v>923452268885</v>
      </c>
    </row>
    <row r="68887" spans="1:4" x14ac:dyDescent="0.25">
      <c r="A68887" s="1">
        <v>3452268886</v>
      </c>
      <c r="D68887" t="str">
        <f t="shared" si="1076"/>
        <v>923452268886</v>
      </c>
    </row>
    <row r="68888" spans="1:4" x14ac:dyDescent="0.25">
      <c r="A68888" s="1">
        <v>3452268887</v>
      </c>
      <c r="D68888" t="str">
        <f t="shared" si="1076"/>
        <v>923452268887</v>
      </c>
    </row>
    <row r="68889" spans="1:4" x14ac:dyDescent="0.25">
      <c r="A68889" s="1">
        <v>3452268888</v>
      </c>
      <c r="D68889" t="str">
        <f t="shared" si="1076"/>
        <v>923452268888</v>
      </c>
    </row>
    <row r="68890" spans="1:4" x14ac:dyDescent="0.25">
      <c r="A68890" s="1">
        <v>3452268889</v>
      </c>
      <c r="D68890" t="str">
        <f t="shared" si="1076"/>
        <v>923452268889</v>
      </c>
    </row>
    <row r="68891" spans="1:4" x14ac:dyDescent="0.25">
      <c r="A68891" s="1">
        <v>3452268890</v>
      </c>
      <c r="D68891" t="str">
        <f t="shared" si="1076"/>
        <v>923452268890</v>
      </c>
    </row>
    <row r="68892" spans="1:4" x14ac:dyDescent="0.25">
      <c r="A68892" s="1">
        <v>3452268891</v>
      </c>
      <c r="D68892" t="str">
        <f t="shared" si="1076"/>
        <v>923452268891</v>
      </c>
    </row>
    <row r="68893" spans="1:4" x14ac:dyDescent="0.25">
      <c r="A68893" s="1">
        <v>3452268892</v>
      </c>
      <c r="D68893" t="str">
        <f t="shared" si="1076"/>
        <v>923452268892</v>
      </c>
    </row>
    <row r="68894" spans="1:4" x14ac:dyDescent="0.25">
      <c r="A68894" s="1">
        <v>3452268893</v>
      </c>
      <c r="D68894" t="str">
        <f t="shared" si="1076"/>
        <v>923452268893</v>
      </c>
    </row>
    <row r="68895" spans="1:4" x14ac:dyDescent="0.25">
      <c r="A68895" s="1">
        <v>3452268894</v>
      </c>
      <c r="D68895" t="str">
        <f t="shared" si="1076"/>
        <v>923452268894</v>
      </c>
    </row>
    <row r="68896" spans="1:4" x14ac:dyDescent="0.25">
      <c r="A68896" s="1">
        <v>3452268895</v>
      </c>
      <c r="D68896" t="str">
        <f t="shared" si="1076"/>
        <v>923452268895</v>
      </c>
    </row>
    <row r="68897" spans="1:4" x14ac:dyDescent="0.25">
      <c r="A68897" s="1">
        <v>3452268896</v>
      </c>
      <c r="D68897" t="str">
        <f t="shared" si="1076"/>
        <v>923452268896</v>
      </c>
    </row>
    <row r="68898" spans="1:4" x14ac:dyDescent="0.25">
      <c r="A68898" s="1">
        <v>3452268897</v>
      </c>
      <c r="D68898" t="str">
        <f t="shared" si="1076"/>
        <v>923452268897</v>
      </c>
    </row>
    <row r="68899" spans="1:4" x14ac:dyDescent="0.25">
      <c r="A68899" s="1">
        <v>3452268898</v>
      </c>
      <c r="D68899" t="str">
        <f t="shared" si="1076"/>
        <v>923452268898</v>
      </c>
    </row>
    <row r="68900" spans="1:4" x14ac:dyDescent="0.25">
      <c r="A68900" s="1">
        <v>3452268899</v>
      </c>
      <c r="D68900" t="str">
        <f t="shared" si="1076"/>
        <v>923452268899</v>
      </c>
    </row>
    <row r="68901" spans="1:4" x14ac:dyDescent="0.25">
      <c r="A68901" s="1">
        <v>3452268900</v>
      </c>
      <c r="D68901" t="str">
        <f t="shared" si="1076"/>
        <v>923452268900</v>
      </c>
    </row>
    <row r="68902" spans="1:4" x14ac:dyDescent="0.25">
      <c r="A68902" s="1">
        <v>3452268901</v>
      </c>
      <c r="D68902" t="str">
        <f t="shared" si="1076"/>
        <v>923452268901</v>
      </c>
    </row>
    <row r="68903" spans="1:4" x14ac:dyDescent="0.25">
      <c r="A68903" s="1">
        <v>3452268902</v>
      </c>
      <c r="D68903" t="str">
        <f t="shared" si="1076"/>
        <v>923452268902</v>
      </c>
    </row>
    <row r="68904" spans="1:4" x14ac:dyDescent="0.25">
      <c r="A68904" s="1">
        <v>3452268903</v>
      </c>
      <c r="D68904" t="str">
        <f t="shared" si="1076"/>
        <v>923452268903</v>
      </c>
    </row>
    <row r="68905" spans="1:4" x14ac:dyDescent="0.25">
      <c r="A68905" s="1">
        <v>3452268904</v>
      </c>
      <c r="D68905" t="str">
        <f t="shared" si="1076"/>
        <v>923452268904</v>
      </c>
    </row>
    <row r="68906" spans="1:4" x14ac:dyDescent="0.25">
      <c r="A68906" s="1">
        <v>3452268905</v>
      </c>
      <c r="D68906" t="str">
        <f t="shared" si="1076"/>
        <v>923452268905</v>
      </c>
    </row>
    <row r="68907" spans="1:4" x14ac:dyDescent="0.25">
      <c r="A68907" s="1">
        <v>3452268906</v>
      </c>
      <c r="D68907" t="str">
        <f t="shared" si="1076"/>
        <v>923452268906</v>
      </c>
    </row>
    <row r="68908" spans="1:4" x14ac:dyDescent="0.25">
      <c r="A68908" s="1">
        <v>3452268907</v>
      </c>
      <c r="D68908" t="str">
        <f t="shared" si="1076"/>
        <v>923452268907</v>
      </c>
    </row>
    <row r="68909" spans="1:4" x14ac:dyDescent="0.25">
      <c r="A68909" s="1">
        <v>3452268908</v>
      </c>
      <c r="D68909" t="str">
        <f t="shared" si="1076"/>
        <v>923452268908</v>
      </c>
    </row>
    <row r="68910" spans="1:4" x14ac:dyDescent="0.25">
      <c r="A68910" s="1">
        <v>3452268909</v>
      </c>
      <c r="D68910" t="str">
        <f t="shared" si="1076"/>
        <v>923452268909</v>
      </c>
    </row>
    <row r="68911" spans="1:4" x14ac:dyDescent="0.25">
      <c r="A68911" s="1">
        <v>3452268910</v>
      </c>
      <c r="D68911" t="str">
        <f t="shared" si="1076"/>
        <v>923452268910</v>
      </c>
    </row>
    <row r="68912" spans="1:4" x14ac:dyDescent="0.25">
      <c r="A68912" s="1">
        <v>3452268911</v>
      </c>
      <c r="D68912" t="str">
        <f t="shared" si="1076"/>
        <v>923452268911</v>
      </c>
    </row>
    <row r="68913" spans="1:4" x14ac:dyDescent="0.25">
      <c r="A68913" s="1">
        <v>3452268912</v>
      </c>
      <c r="D68913" t="str">
        <f t="shared" si="1076"/>
        <v>923452268912</v>
      </c>
    </row>
    <row r="68914" spans="1:4" x14ac:dyDescent="0.25">
      <c r="A68914" s="1">
        <v>3452268913</v>
      </c>
      <c r="D68914" t="str">
        <f t="shared" si="1076"/>
        <v>923452268913</v>
      </c>
    </row>
    <row r="68915" spans="1:4" x14ac:dyDescent="0.25">
      <c r="A68915" s="1">
        <v>3452268914</v>
      </c>
      <c r="D68915" t="str">
        <f t="shared" si="1076"/>
        <v>923452268914</v>
      </c>
    </row>
    <row r="68916" spans="1:4" x14ac:dyDescent="0.25">
      <c r="A68916" s="1">
        <v>3452268915</v>
      </c>
      <c r="D68916" t="str">
        <f t="shared" si="1076"/>
        <v>923452268915</v>
      </c>
    </row>
    <row r="68917" spans="1:4" x14ac:dyDescent="0.25">
      <c r="A68917" s="1">
        <v>3452268916</v>
      </c>
      <c r="D68917" t="str">
        <f t="shared" si="1076"/>
        <v>923452268916</v>
      </c>
    </row>
    <row r="68918" spans="1:4" x14ac:dyDescent="0.25">
      <c r="A68918" s="1">
        <v>3452268917</v>
      </c>
      <c r="D68918" t="str">
        <f t="shared" si="1076"/>
        <v>923452268917</v>
      </c>
    </row>
    <row r="68919" spans="1:4" x14ac:dyDescent="0.25">
      <c r="A68919" s="1">
        <v>3452268918</v>
      </c>
      <c r="D68919" t="str">
        <f t="shared" si="1076"/>
        <v>923452268918</v>
      </c>
    </row>
    <row r="68920" spans="1:4" x14ac:dyDescent="0.25">
      <c r="A68920" s="1">
        <v>3452268919</v>
      </c>
      <c r="D68920" t="str">
        <f t="shared" si="1076"/>
        <v>923452268919</v>
      </c>
    </row>
    <row r="68921" spans="1:4" x14ac:dyDescent="0.25">
      <c r="A68921" s="1">
        <v>3452268920</v>
      </c>
      <c r="D68921" t="str">
        <f t="shared" si="1076"/>
        <v>923452268920</v>
      </c>
    </row>
    <row r="68922" spans="1:4" x14ac:dyDescent="0.25">
      <c r="A68922" s="1">
        <v>3452268921</v>
      </c>
      <c r="D68922" t="str">
        <f t="shared" si="1076"/>
        <v>923452268921</v>
      </c>
    </row>
    <row r="68923" spans="1:4" x14ac:dyDescent="0.25">
      <c r="A68923" s="1">
        <v>3452268922</v>
      </c>
      <c r="D68923" t="str">
        <f t="shared" si="1076"/>
        <v>923452268922</v>
      </c>
    </row>
    <row r="68924" spans="1:4" x14ac:dyDescent="0.25">
      <c r="A68924" s="1">
        <v>3452268923</v>
      </c>
      <c r="D68924" t="str">
        <f t="shared" si="1076"/>
        <v>923452268923</v>
      </c>
    </row>
    <row r="68925" spans="1:4" x14ac:dyDescent="0.25">
      <c r="A68925" s="1">
        <v>3452268924</v>
      </c>
      <c r="D68925" t="str">
        <f t="shared" si="1076"/>
        <v>923452268924</v>
      </c>
    </row>
    <row r="68926" spans="1:4" x14ac:dyDescent="0.25">
      <c r="A68926" s="1">
        <v>3452268925</v>
      </c>
      <c r="D68926" t="str">
        <f t="shared" si="1076"/>
        <v>923452268925</v>
      </c>
    </row>
    <row r="68927" spans="1:4" x14ac:dyDescent="0.25">
      <c r="A68927" s="1">
        <v>3452268926</v>
      </c>
      <c r="D68927" t="str">
        <f t="shared" si="1076"/>
        <v>923452268926</v>
      </c>
    </row>
    <row r="68928" spans="1:4" x14ac:dyDescent="0.25">
      <c r="A68928" s="1">
        <v>3452268927</v>
      </c>
      <c r="D68928" t="str">
        <f t="shared" si="1076"/>
        <v>923452268927</v>
      </c>
    </row>
    <row r="68929" spans="1:4" x14ac:dyDescent="0.25">
      <c r="A68929" s="1">
        <v>3452268928</v>
      </c>
      <c r="D68929" t="str">
        <f t="shared" si="1076"/>
        <v>923452268928</v>
      </c>
    </row>
    <row r="68930" spans="1:4" x14ac:dyDescent="0.25">
      <c r="A68930" s="1">
        <v>3452268929</v>
      </c>
      <c r="D68930" t="str">
        <f t="shared" si="1076"/>
        <v>923452268929</v>
      </c>
    </row>
    <row r="68931" spans="1:4" x14ac:dyDescent="0.25">
      <c r="A68931" s="1">
        <v>3452268930</v>
      </c>
      <c r="D68931" t="str">
        <f t="shared" ref="D68931:D68994" si="1077">"92"&amp;A68931</f>
        <v>923452268930</v>
      </c>
    </row>
    <row r="68932" spans="1:4" x14ac:dyDescent="0.25">
      <c r="A68932" s="1">
        <v>3452268931</v>
      </c>
      <c r="D68932" t="str">
        <f t="shared" si="1077"/>
        <v>923452268931</v>
      </c>
    </row>
    <row r="68933" spans="1:4" x14ac:dyDescent="0.25">
      <c r="A68933" s="1">
        <v>3452268932</v>
      </c>
      <c r="D68933" t="str">
        <f t="shared" si="1077"/>
        <v>923452268932</v>
      </c>
    </row>
    <row r="68934" spans="1:4" x14ac:dyDescent="0.25">
      <c r="A68934" s="1">
        <v>3452268933</v>
      </c>
      <c r="D68934" t="str">
        <f t="shared" si="1077"/>
        <v>923452268933</v>
      </c>
    </row>
    <row r="68935" spans="1:4" x14ac:dyDescent="0.25">
      <c r="A68935" s="1">
        <v>3452268934</v>
      </c>
      <c r="D68935" t="str">
        <f t="shared" si="1077"/>
        <v>923452268934</v>
      </c>
    </row>
    <row r="68936" spans="1:4" x14ac:dyDescent="0.25">
      <c r="A68936" s="1">
        <v>3452268935</v>
      </c>
      <c r="D68936" t="str">
        <f t="shared" si="1077"/>
        <v>923452268935</v>
      </c>
    </row>
    <row r="68937" spans="1:4" x14ac:dyDescent="0.25">
      <c r="A68937" s="1">
        <v>3452268936</v>
      </c>
      <c r="D68937" t="str">
        <f t="shared" si="1077"/>
        <v>923452268936</v>
      </c>
    </row>
    <row r="68938" spans="1:4" x14ac:dyDescent="0.25">
      <c r="A68938" s="1">
        <v>3452268937</v>
      </c>
      <c r="D68938" t="str">
        <f t="shared" si="1077"/>
        <v>923452268937</v>
      </c>
    </row>
    <row r="68939" spans="1:4" x14ac:dyDescent="0.25">
      <c r="A68939" s="1">
        <v>3452268938</v>
      </c>
      <c r="D68939" t="str">
        <f t="shared" si="1077"/>
        <v>923452268938</v>
      </c>
    </row>
    <row r="68940" spans="1:4" x14ac:dyDescent="0.25">
      <c r="A68940" s="1">
        <v>3452268939</v>
      </c>
      <c r="D68940" t="str">
        <f t="shared" si="1077"/>
        <v>923452268939</v>
      </c>
    </row>
    <row r="68941" spans="1:4" x14ac:dyDescent="0.25">
      <c r="A68941" s="1">
        <v>3452268940</v>
      </c>
      <c r="D68941" t="str">
        <f t="shared" si="1077"/>
        <v>923452268940</v>
      </c>
    </row>
    <row r="68942" spans="1:4" x14ac:dyDescent="0.25">
      <c r="A68942" s="1">
        <v>3452268941</v>
      </c>
      <c r="D68942" t="str">
        <f t="shared" si="1077"/>
        <v>923452268941</v>
      </c>
    </row>
    <row r="68943" spans="1:4" x14ac:dyDescent="0.25">
      <c r="A68943" s="1">
        <v>3452268942</v>
      </c>
      <c r="D68943" t="str">
        <f t="shared" si="1077"/>
        <v>923452268942</v>
      </c>
    </row>
    <row r="68944" spans="1:4" x14ac:dyDescent="0.25">
      <c r="A68944" s="1">
        <v>3452268943</v>
      </c>
      <c r="D68944" t="str">
        <f t="shared" si="1077"/>
        <v>923452268943</v>
      </c>
    </row>
    <row r="68945" spans="1:4" x14ac:dyDescent="0.25">
      <c r="A68945" s="1">
        <v>3452268944</v>
      </c>
      <c r="D68945" t="str">
        <f t="shared" si="1077"/>
        <v>923452268944</v>
      </c>
    </row>
    <row r="68946" spans="1:4" x14ac:dyDescent="0.25">
      <c r="A68946" s="1">
        <v>3452268945</v>
      </c>
      <c r="D68946" t="str">
        <f t="shared" si="1077"/>
        <v>923452268945</v>
      </c>
    </row>
    <row r="68947" spans="1:4" x14ac:dyDescent="0.25">
      <c r="A68947" s="1">
        <v>3452268946</v>
      </c>
      <c r="D68947" t="str">
        <f t="shared" si="1077"/>
        <v>923452268946</v>
      </c>
    </row>
    <row r="68948" spans="1:4" x14ac:dyDescent="0.25">
      <c r="A68948" s="1">
        <v>3452268947</v>
      </c>
      <c r="D68948" t="str">
        <f t="shared" si="1077"/>
        <v>923452268947</v>
      </c>
    </row>
    <row r="68949" spans="1:4" x14ac:dyDescent="0.25">
      <c r="A68949" s="1">
        <v>3452268948</v>
      </c>
      <c r="D68949" t="str">
        <f t="shared" si="1077"/>
        <v>923452268948</v>
      </c>
    </row>
    <row r="68950" spans="1:4" x14ac:dyDescent="0.25">
      <c r="A68950" s="1">
        <v>3452268949</v>
      </c>
      <c r="D68950" t="str">
        <f t="shared" si="1077"/>
        <v>923452268949</v>
      </c>
    </row>
    <row r="68951" spans="1:4" x14ac:dyDescent="0.25">
      <c r="A68951" s="1">
        <v>3452268950</v>
      </c>
      <c r="D68951" t="str">
        <f t="shared" si="1077"/>
        <v>923452268950</v>
      </c>
    </row>
    <row r="68952" spans="1:4" x14ac:dyDescent="0.25">
      <c r="A68952" s="1">
        <v>3452268951</v>
      </c>
      <c r="D68952" t="str">
        <f t="shared" si="1077"/>
        <v>923452268951</v>
      </c>
    </row>
    <row r="68953" spans="1:4" x14ac:dyDescent="0.25">
      <c r="A68953" s="1">
        <v>3452268952</v>
      </c>
      <c r="D68953" t="str">
        <f t="shared" si="1077"/>
        <v>923452268952</v>
      </c>
    </row>
    <row r="68954" spans="1:4" x14ac:dyDescent="0.25">
      <c r="A68954" s="1">
        <v>3452268953</v>
      </c>
      <c r="D68954" t="str">
        <f t="shared" si="1077"/>
        <v>923452268953</v>
      </c>
    </row>
    <row r="68955" spans="1:4" x14ac:dyDescent="0.25">
      <c r="A68955" s="1">
        <v>3452268954</v>
      </c>
      <c r="D68955" t="str">
        <f t="shared" si="1077"/>
        <v>923452268954</v>
      </c>
    </row>
    <row r="68956" spans="1:4" x14ac:dyDescent="0.25">
      <c r="A68956" s="1">
        <v>3452268955</v>
      </c>
      <c r="D68956" t="str">
        <f t="shared" si="1077"/>
        <v>923452268955</v>
      </c>
    </row>
    <row r="68957" spans="1:4" x14ac:dyDescent="0.25">
      <c r="A68957" s="1">
        <v>3452268956</v>
      </c>
      <c r="D68957" t="str">
        <f t="shared" si="1077"/>
        <v>923452268956</v>
      </c>
    </row>
    <row r="68958" spans="1:4" x14ac:dyDescent="0.25">
      <c r="A68958" s="1">
        <v>3452268957</v>
      </c>
      <c r="D68958" t="str">
        <f t="shared" si="1077"/>
        <v>923452268957</v>
      </c>
    </row>
    <row r="68959" spans="1:4" x14ac:dyDescent="0.25">
      <c r="A68959" s="1">
        <v>3452268958</v>
      </c>
      <c r="D68959" t="str">
        <f t="shared" si="1077"/>
        <v>923452268958</v>
      </c>
    </row>
    <row r="68960" spans="1:4" x14ac:dyDescent="0.25">
      <c r="A68960" s="1">
        <v>3452268959</v>
      </c>
      <c r="D68960" t="str">
        <f t="shared" si="1077"/>
        <v>923452268959</v>
      </c>
    </row>
    <row r="68961" spans="1:4" x14ac:dyDescent="0.25">
      <c r="A68961" s="1">
        <v>3452268960</v>
      </c>
      <c r="D68961" t="str">
        <f t="shared" si="1077"/>
        <v>923452268960</v>
      </c>
    </row>
    <row r="68962" spans="1:4" x14ac:dyDescent="0.25">
      <c r="A68962" s="1">
        <v>3452268961</v>
      </c>
      <c r="D68962" t="str">
        <f t="shared" si="1077"/>
        <v>923452268961</v>
      </c>
    </row>
    <row r="68963" spans="1:4" x14ac:dyDescent="0.25">
      <c r="A68963" s="1">
        <v>3452268962</v>
      </c>
      <c r="D68963" t="str">
        <f t="shared" si="1077"/>
        <v>923452268962</v>
      </c>
    </row>
    <row r="68964" spans="1:4" x14ac:dyDescent="0.25">
      <c r="A68964" s="1">
        <v>3452268963</v>
      </c>
      <c r="D68964" t="str">
        <f t="shared" si="1077"/>
        <v>923452268963</v>
      </c>
    </row>
    <row r="68965" spans="1:4" x14ac:dyDescent="0.25">
      <c r="A68965" s="1">
        <v>3452268964</v>
      </c>
      <c r="D68965" t="str">
        <f t="shared" si="1077"/>
        <v>923452268964</v>
      </c>
    </row>
    <row r="68966" spans="1:4" x14ac:dyDescent="0.25">
      <c r="A68966" s="1">
        <v>3452268965</v>
      </c>
      <c r="D68966" t="str">
        <f t="shared" si="1077"/>
        <v>923452268965</v>
      </c>
    </row>
    <row r="68967" spans="1:4" x14ac:dyDescent="0.25">
      <c r="A68967" s="1">
        <v>3452268966</v>
      </c>
      <c r="D68967" t="str">
        <f t="shared" si="1077"/>
        <v>923452268966</v>
      </c>
    </row>
    <row r="68968" spans="1:4" x14ac:dyDescent="0.25">
      <c r="A68968" s="1">
        <v>3452268967</v>
      </c>
      <c r="D68968" t="str">
        <f t="shared" si="1077"/>
        <v>923452268967</v>
      </c>
    </row>
    <row r="68969" spans="1:4" x14ac:dyDescent="0.25">
      <c r="A68969" s="1">
        <v>3452268968</v>
      </c>
      <c r="D68969" t="str">
        <f t="shared" si="1077"/>
        <v>923452268968</v>
      </c>
    </row>
    <row r="68970" spans="1:4" x14ac:dyDescent="0.25">
      <c r="A68970" s="1">
        <v>3452268969</v>
      </c>
      <c r="D68970" t="str">
        <f t="shared" si="1077"/>
        <v>923452268969</v>
      </c>
    </row>
    <row r="68971" spans="1:4" x14ac:dyDescent="0.25">
      <c r="A68971" s="1">
        <v>3452268970</v>
      </c>
      <c r="D68971" t="str">
        <f t="shared" si="1077"/>
        <v>923452268970</v>
      </c>
    </row>
    <row r="68972" spans="1:4" x14ac:dyDescent="0.25">
      <c r="A68972" s="1">
        <v>3452268971</v>
      </c>
      <c r="D68972" t="str">
        <f t="shared" si="1077"/>
        <v>923452268971</v>
      </c>
    </row>
    <row r="68973" spans="1:4" x14ac:dyDescent="0.25">
      <c r="A68973" s="1">
        <v>3452268972</v>
      </c>
      <c r="D68973" t="str">
        <f t="shared" si="1077"/>
        <v>923452268972</v>
      </c>
    </row>
    <row r="68974" spans="1:4" x14ac:dyDescent="0.25">
      <c r="A68974" s="1">
        <v>3452268973</v>
      </c>
      <c r="D68974" t="str">
        <f t="shared" si="1077"/>
        <v>923452268973</v>
      </c>
    </row>
    <row r="68975" spans="1:4" x14ac:dyDescent="0.25">
      <c r="A68975" s="1">
        <v>3452268974</v>
      </c>
      <c r="D68975" t="str">
        <f t="shared" si="1077"/>
        <v>923452268974</v>
      </c>
    </row>
    <row r="68976" spans="1:4" x14ac:dyDescent="0.25">
      <c r="A68976" s="1">
        <v>3452268975</v>
      </c>
      <c r="D68976" t="str">
        <f t="shared" si="1077"/>
        <v>923452268975</v>
      </c>
    </row>
    <row r="68977" spans="1:4" x14ac:dyDescent="0.25">
      <c r="A68977" s="1">
        <v>3452268976</v>
      </c>
      <c r="D68977" t="str">
        <f t="shared" si="1077"/>
        <v>923452268976</v>
      </c>
    </row>
    <row r="68978" spans="1:4" x14ac:dyDescent="0.25">
      <c r="A68978" s="1">
        <v>3452268977</v>
      </c>
      <c r="D68978" t="str">
        <f t="shared" si="1077"/>
        <v>923452268977</v>
      </c>
    </row>
    <row r="68979" spans="1:4" x14ac:dyDescent="0.25">
      <c r="A68979" s="1">
        <v>3452268978</v>
      </c>
      <c r="D68979" t="str">
        <f t="shared" si="1077"/>
        <v>923452268978</v>
      </c>
    </row>
    <row r="68980" spans="1:4" x14ac:dyDescent="0.25">
      <c r="A68980" s="1">
        <v>3452268979</v>
      </c>
      <c r="D68980" t="str">
        <f t="shared" si="1077"/>
        <v>923452268979</v>
      </c>
    </row>
    <row r="68981" spans="1:4" x14ac:dyDescent="0.25">
      <c r="A68981" s="1">
        <v>3452268980</v>
      </c>
      <c r="D68981" t="str">
        <f t="shared" si="1077"/>
        <v>923452268980</v>
      </c>
    </row>
    <row r="68982" spans="1:4" x14ac:dyDescent="0.25">
      <c r="A68982" s="1">
        <v>3452268981</v>
      </c>
      <c r="D68982" t="str">
        <f t="shared" si="1077"/>
        <v>923452268981</v>
      </c>
    </row>
    <row r="68983" spans="1:4" x14ac:dyDescent="0.25">
      <c r="A68983" s="1">
        <v>3452268982</v>
      </c>
      <c r="D68983" t="str">
        <f t="shared" si="1077"/>
        <v>923452268982</v>
      </c>
    </row>
    <row r="68984" spans="1:4" x14ac:dyDescent="0.25">
      <c r="A68984" s="1">
        <v>3452268983</v>
      </c>
      <c r="D68984" t="str">
        <f t="shared" si="1077"/>
        <v>923452268983</v>
      </c>
    </row>
    <row r="68985" spans="1:4" x14ac:dyDescent="0.25">
      <c r="A68985" s="1">
        <v>3452268984</v>
      </c>
      <c r="D68985" t="str">
        <f t="shared" si="1077"/>
        <v>923452268984</v>
      </c>
    </row>
    <row r="68986" spans="1:4" x14ac:dyDescent="0.25">
      <c r="A68986" s="1">
        <v>3452268985</v>
      </c>
      <c r="D68986" t="str">
        <f t="shared" si="1077"/>
        <v>923452268985</v>
      </c>
    </row>
    <row r="68987" spans="1:4" x14ac:dyDescent="0.25">
      <c r="A68987" s="1">
        <v>3452268986</v>
      </c>
      <c r="D68987" t="str">
        <f t="shared" si="1077"/>
        <v>923452268986</v>
      </c>
    </row>
    <row r="68988" spans="1:4" x14ac:dyDescent="0.25">
      <c r="A68988" s="1">
        <v>3452268987</v>
      </c>
      <c r="D68988" t="str">
        <f t="shared" si="1077"/>
        <v>923452268987</v>
      </c>
    </row>
    <row r="68989" spans="1:4" x14ac:dyDescent="0.25">
      <c r="A68989" s="1">
        <v>3452268988</v>
      </c>
      <c r="D68989" t="str">
        <f t="shared" si="1077"/>
        <v>923452268988</v>
      </c>
    </row>
    <row r="68990" spans="1:4" x14ac:dyDescent="0.25">
      <c r="A68990" s="1">
        <v>3452268989</v>
      </c>
      <c r="D68990" t="str">
        <f t="shared" si="1077"/>
        <v>923452268989</v>
      </c>
    </row>
    <row r="68991" spans="1:4" x14ac:dyDescent="0.25">
      <c r="A68991" s="1">
        <v>3452268990</v>
      </c>
      <c r="D68991" t="str">
        <f t="shared" si="1077"/>
        <v>923452268990</v>
      </c>
    </row>
    <row r="68992" spans="1:4" x14ac:dyDescent="0.25">
      <c r="A68992" s="1">
        <v>3452268991</v>
      </c>
      <c r="D68992" t="str">
        <f t="shared" si="1077"/>
        <v>923452268991</v>
      </c>
    </row>
    <row r="68993" spans="1:4" x14ac:dyDescent="0.25">
      <c r="A68993" s="1">
        <v>3452268992</v>
      </c>
      <c r="D68993" t="str">
        <f t="shared" si="1077"/>
        <v>923452268992</v>
      </c>
    </row>
    <row r="68994" spans="1:4" x14ac:dyDescent="0.25">
      <c r="A68994" s="1">
        <v>3452268993</v>
      </c>
      <c r="D68994" t="str">
        <f t="shared" si="1077"/>
        <v>923452268993</v>
      </c>
    </row>
    <row r="68995" spans="1:4" x14ac:dyDescent="0.25">
      <c r="A68995" s="1">
        <v>3452268994</v>
      </c>
      <c r="D68995" t="str">
        <f t="shared" ref="D68995:D69058" si="1078">"92"&amp;A68995</f>
        <v>923452268994</v>
      </c>
    </row>
    <row r="68996" spans="1:4" x14ac:dyDescent="0.25">
      <c r="A68996" s="1">
        <v>3452268995</v>
      </c>
      <c r="D68996" t="str">
        <f t="shared" si="1078"/>
        <v>923452268995</v>
      </c>
    </row>
    <row r="68997" spans="1:4" x14ac:dyDescent="0.25">
      <c r="A68997" s="1">
        <v>3452268996</v>
      </c>
      <c r="D68997" t="str">
        <f t="shared" si="1078"/>
        <v>923452268996</v>
      </c>
    </row>
    <row r="68998" spans="1:4" x14ac:dyDescent="0.25">
      <c r="A68998" s="1">
        <v>3452268997</v>
      </c>
      <c r="D68998" t="str">
        <f t="shared" si="1078"/>
        <v>923452268997</v>
      </c>
    </row>
    <row r="68999" spans="1:4" x14ac:dyDescent="0.25">
      <c r="A68999" s="1">
        <v>3452268998</v>
      </c>
      <c r="D68999" t="str">
        <f t="shared" si="1078"/>
        <v>923452268998</v>
      </c>
    </row>
    <row r="69000" spans="1:4" x14ac:dyDescent="0.25">
      <c r="A69000" s="1">
        <v>3452268999</v>
      </c>
      <c r="D69000" t="str">
        <f t="shared" si="1078"/>
        <v>923452268999</v>
      </c>
    </row>
    <row r="69001" spans="1:4" x14ac:dyDescent="0.25">
      <c r="A69001" s="1">
        <v>3452269000</v>
      </c>
      <c r="D69001" t="str">
        <f t="shared" si="1078"/>
        <v>923452269000</v>
      </c>
    </row>
    <row r="69002" spans="1:4" x14ac:dyDescent="0.25">
      <c r="A69002" s="1">
        <v>3452269001</v>
      </c>
      <c r="D69002" t="str">
        <f t="shared" si="1078"/>
        <v>923452269001</v>
      </c>
    </row>
    <row r="69003" spans="1:4" x14ac:dyDescent="0.25">
      <c r="A69003" s="1">
        <v>3452269002</v>
      </c>
      <c r="D69003" t="str">
        <f t="shared" si="1078"/>
        <v>923452269002</v>
      </c>
    </row>
    <row r="69004" spans="1:4" x14ac:dyDescent="0.25">
      <c r="A69004" s="1">
        <v>3452269003</v>
      </c>
      <c r="D69004" t="str">
        <f t="shared" si="1078"/>
        <v>923452269003</v>
      </c>
    </row>
    <row r="69005" spans="1:4" x14ac:dyDescent="0.25">
      <c r="A69005" s="1">
        <v>3452269004</v>
      </c>
      <c r="D69005" t="str">
        <f t="shared" si="1078"/>
        <v>923452269004</v>
      </c>
    </row>
    <row r="69006" spans="1:4" x14ac:dyDescent="0.25">
      <c r="A69006" s="1">
        <v>3452269005</v>
      </c>
      <c r="D69006" t="str">
        <f t="shared" si="1078"/>
        <v>923452269005</v>
      </c>
    </row>
    <row r="69007" spans="1:4" x14ac:dyDescent="0.25">
      <c r="A69007" s="1">
        <v>3452269006</v>
      </c>
      <c r="D69007" t="str">
        <f t="shared" si="1078"/>
        <v>923452269006</v>
      </c>
    </row>
    <row r="69008" spans="1:4" x14ac:dyDescent="0.25">
      <c r="A69008" s="1">
        <v>3452269007</v>
      </c>
      <c r="D69008" t="str">
        <f t="shared" si="1078"/>
        <v>923452269007</v>
      </c>
    </row>
    <row r="69009" spans="1:4" x14ac:dyDescent="0.25">
      <c r="A69009" s="1">
        <v>3452269008</v>
      </c>
      <c r="D69009" t="str">
        <f t="shared" si="1078"/>
        <v>923452269008</v>
      </c>
    </row>
    <row r="69010" spans="1:4" x14ac:dyDescent="0.25">
      <c r="A69010" s="1">
        <v>3452269009</v>
      </c>
      <c r="D69010" t="str">
        <f t="shared" si="1078"/>
        <v>923452269009</v>
      </c>
    </row>
    <row r="69011" spans="1:4" x14ac:dyDescent="0.25">
      <c r="A69011" s="1">
        <v>3452269010</v>
      </c>
      <c r="D69011" t="str">
        <f t="shared" si="1078"/>
        <v>923452269010</v>
      </c>
    </row>
    <row r="69012" spans="1:4" x14ac:dyDescent="0.25">
      <c r="A69012" s="1">
        <v>3452269011</v>
      </c>
      <c r="D69012" t="str">
        <f t="shared" si="1078"/>
        <v>923452269011</v>
      </c>
    </row>
    <row r="69013" spans="1:4" x14ac:dyDescent="0.25">
      <c r="A69013" s="1">
        <v>3452269012</v>
      </c>
      <c r="D69013" t="str">
        <f t="shared" si="1078"/>
        <v>923452269012</v>
      </c>
    </row>
    <row r="69014" spans="1:4" x14ac:dyDescent="0.25">
      <c r="A69014" s="1">
        <v>3452269013</v>
      </c>
      <c r="D69014" t="str">
        <f t="shared" si="1078"/>
        <v>923452269013</v>
      </c>
    </row>
    <row r="69015" spans="1:4" x14ac:dyDescent="0.25">
      <c r="A69015" s="1">
        <v>3452269014</v>
      </c>
      <c r="D69015" t="str">
        <f t="shared" si="1078"/>
        <v>923452269014</v>
      </c>
    </row>
    <row r="69016" spans="1:4" x14ac:dyDescent="0.25">
      <c r="A69016" s="1">
        <v>3452269015</v>
      </c>
      <c r="D69016" t="str">
        <f t="shared" si="1078"/>
        <v>923452269015</v>
      </c>
    </row>
    <row r="69017" spans="1:4" x14ac:dyDescent="0.25">
      <c r="A69017" s="1">
        <v>3452269016</v>
      </c>
      <c r="D69017" t="str">
        <f t="shared" si="1078"/>
        <v>923452269016</v>
      </c>
    </row>
    <row r="69018" spans="1:4" x14ac:dyDescent="0.25">
      <c r="A69018" s="1">
        <v>3452269017</v>
      </c>
      <c r="D69018" t="str">
        <f t="shared" si="1078"/>
        <v>923452269017</v>
      </c>
    </row>
    <row r="69019" spans="1:4" x14ac:dyDescent="0.25">
      <c r="A69019" s="1">
        <v>3452269018</v>
      </c>
      <c r="D69019" t="str">
        <f t="shared" si="1078"/>
        <v>923452269018</v>
      </c>
    </row>
    <row r="69020" spans="1:4" x14ac:dyDescent="0.25">
      <c r="A69020" s="1">
        <v>3452269019</v>
      </c>
      <c r="D69020" t="str">
        <f t="shared" si="1078"/>
        <v>923452269019</v>
      </c>
    </row>
    <row r="69021" spans="1:4" x14ac:dyDescent="0.25">
      <c r="A69021" s="1">
        <v>3452269020</v>
      </c>
      <c r="D69021" t="str">
        <f t="shared" si="1078"/>
        <v>923452269020</v>
      </c>
    </row>
    <row r="69022" spans="1:4" x14ac:dyDescent="0.25">
      <c r="A69022" s="1">
        <v>3452269021</v>
      </c>
      <c r="D69022" t="str">
        <f t="shared" si="1078"/>
        <v>923452269021</v>
      </c>
    </row>
    <row r="69023" spans="1:4" x14ac:dyDescent="0.25">
      <c r="A69023" s="1">
        <v>3452269022</v>
      </c>
      <c r="D69023" t="str">
        <f t="shared" si="1078"/>
        <v>923452269022</v>
      </c>
    </row>
    <row r="69024" spans="1:4" x14ac:dyDescent="0.25">
      <c r="A69024" s="1">
        <v>3452269023</v>
      </c>
      <c r="D69024" t="str">
        <f t="shared" si="1078"/>
        <v>923452269023</v>
      </c>
    </row>
    <row r="69025" spans="1:4" x14ac:dyDescent="0.25">
      <c r="A69025" s="1">
        <v>3452269024</v>
      </c>
      <c r="D69025" t="str">
        <f t="shared" si="1078"/>
        <v>923452269024</v>
      </c>
    </row>
    <row r="69026" spans="1:4" x14ac:dyDescent="0.25">
      <c r="A69026" s="1">
        <v>3452269025</v>
      </c>
      <c r="D69026" t="str">
        <f t="shared" si="1078"/>
        <v>923452269025</v>
      </c>
    </row>
    <row r="69027" spans="1:4" x14ac:dyDescent="0.25">
      <c r="A69027" s="1">
        <v>3452269026</v>
      </c>
      <c r="D69027" t="str">
        <f t="shared" si="1078"/>
        <v>923452269026</v>
      </c>
    </row>
    <row r="69028" spans="1:4" x14ac:dyDescent="0.25">
      <c r="A69028" s="1">
        <v>3452269027</v>
      </c>
      <c r="D69028" t="str">
        <f t="shared" si="1078"/>
        <v>923452269027</v>
      </c>
    </row>
    <row r="69029" spans="1:4" x14ac:dyDescent="0.25">
      <c r="A69029" s="1">
        <v>3452269028</v>
      </c>
      <c r="D69029" t="str">
        <f t="shared" si="1078"/>
        <v>923452269028</v>
      </c>
    </row>
    <row r="69030" spans="1:4" x14ac:dyDescent="0.25">
      <c r="A69030" s="1">
        <v>3452269029</v>
      </c>
      <c r="D69030" t="str">
        <f t="shared" si="1078"/>
        <v>923452269029</v>
      </c>
    </row>
    <row r="69031" spans="1:4" x14ac:dyDescent="0.25">
      <c r="A69031" s="1">
        <v>3452269030</v>
      </c>
      <c r="D69031" t="str">
        <f t="shared" si="1078"/>
        <v>923452269030</v>
      </c>
    </row>
    <row r="69032" spans="1:4" x14ac:dyDescent="0.25">
      <c r="A69032" s="1">
        <v>3452269031</v>
      </c>
      <c r="D69032" t="str">
        <f t="shared" si="1078"/>
        <v>923452269031</v>
      </c>
    </row>
    <row r="69033" spans="1:4" x14ac:dyDescent="0.25">
      <c r="A69033" s="1">
        <v>3452269032</v>
      </c>
      <c r="D69033" t="str">
        <f t="shared" si="1078"/>
        <v>923452269032</v>
      </c>
    </row>
    <row r="69034" spans="1:4" x14ac:dyDescent="0.25">
      <c r="A69034" s="1">
        <v>3452269033</v>
      </c>
      <c r="D69034" t="str">
        <f t="shared" si="1078"/>
        <v>923452269033</v>
      </c>
    </row>
    <row r="69035" spans="1:4" x14ac:dyDescent="0.25">
      <c r="A69035" s="1">
        <v>3452269034</v>
      </c>
      <c r="D69035" t="str">
        <f t="shared" si="1078"/>
        <v>923452269034</v>
      </c>
    </row>
    <row r="69036" spans="1:4" x14ac:dyDescent="0.25">
      <c r="A69036" s="1">
        <v>3452269035</v>
      </c>
      <c r="D69036" t="str">
        <f t="shared" si="1078"/>
        <v>923452269035</v>
      </c>
    </row>
    <row r="69037" spans="1:4" x14ac:dyDescent="0.25">
      <c r="A69037" s="1">
        <v>3452269036</v>
      </c>
      <c r="D69037" t="str">
        <f t="shared" si="1078"/>
        <v>923452269036</v>
      </c>
    </row>
    <row r="69038" spans="1:4" x14ac:dyDescent="0.25">
      <c r="A69038" s="1">
        <v>3452269037</v>
      </c>
      <c r="D69038" t="str">
        <f t="shared" si="1078"/>
        <v>923452269037</v>
      </c>
    </row>
    <row r="69039" spans="1:4" x14ac:dyDescent="0.25">
      <c r="A69039" s="1">
        <v>3452269038</v>
      </c>
      <c r="D69039" t="str">
        <f t="shared" si="1078"/>
        <v>923452269038</v>
      </c>
    </row>
    <row r="69040" spans="1:4" x14ac:dyDescent="0.25">
      <c r="A69040" s="1">
        <v>3452269039</v>
      </c>
      <c r="D69040" t="str">
        <f t="shared" si="1078"/>
        <v>923452269039</v>
      </c>
    </row>
    <row r="69041" spans="1:4" x14ac:dyDescent="0.25">
      <c r="A69041" s="1">
        <v>3452269040</v>
      </c>
      <c r="D69041" t="str">
        <f t="shared" si="1078"/>
        <v>923452269040</v>
      </c>
    </row>
    <row r="69042" spans="1:4" x14ac:dyDescent="0.25">
      <c r="A69042" s="1">
        <v>3452269041</v>
      </c>
      <c r="D69042" t="str">
        <f t="shared" si="1078"/>
        <v>923452269041</v>
      </c>
    </row>
    <row r="69043" spans="1:4" x14ac:dyDescent="0.25">
      <c r="A69043" s="1">
        <v>3452269042</v>
      </c>
      <c r="D69043" t="str">
        <f t="shared" si="1078"/>
        <v>923452269042</v>
      </c>
    </row>
    <row r="69044" spans="1:4" x14ac:dyDescent="0.25">
      <c r="A69044" s="1">
        <v>3452269043</v>
      </c>
      <c r="D69044" t="str">
        <f t="shared" si="1078"/>
        <v>923452269043</v>
      </c>
    </row>
    <row r="69045" spans="1:4" x14ac:dyDescent="0.25">
      <c r="A69045" s="1">
        <v>3452269044</v>
      </c>
      <c r="D69045" t="str">
        <f t="shared" si="1078"/>
        <v>923452269044</v>
      </c>
    </row>
    <row r="69046" spans="1:4" x14ac:dyDescent="0.25">
      <c r="A69046" s="1">
        <v>3452269045</v>
      </c>
      <c r="D69046" t="str">
        <f t="shared" si="1078"/>
        <v>923452269045</v>
      </c>
    </row>
    <row r="69047" spans="1:4" x14ac:dyDescent="0.25">
      <c r="A69047" s="1">
        <v>3452269046</v>
      </c>
      <c r="D69047" t="str">
        <f t="shared" si="1078"/>
        <v>923452269046</v>
      </c>
    </row>
    <row r="69048" spans="1:4" x14ac:dyDescent="0.25">
      <c r="A69048" s="1">
        <v>3452269047</v>
      </c>
      <c r="D69048" t="str">
        <f t="shared" si="1078"/>
        <v>923452269047</v>
      </c>
    </row>
    <row r="69049" spans="1:4" x14ac:dyDescent="0.25">
      <c r="A69049" s="1">
        <v>3452269048</v>
      </c>
      <c r="D69049" t="str">
        <f t="shared" si="1078"/>
        <v>923452269048</v>
      </c>
    </row>
    <row r="69050" spans="1:4" x14ac:dyDescent="0.25">
      <c r="A69050" s="1">
        <v>3452269049</v>
      </c>
      <c r="D69050" t="str">
        <f t="shared" si="1078"/>
        <v>923452269049</v>
      </c>
    </row>
    <row r="69051" spans="1:4" x14ac:dyDescent="0.25">
      <c r="A69051" s="1">
        <v>3452269050</v>
      </c>
      <c r="D69051" t="str">
        <f t="shared" si="1078"/>
        <v>923452269050</v>
      </c>
    </row>
    <row r="69052" spans="1:4" x14ac:dyDescent="0.25">
      <c r="A69052" s="1">
        <v>3452269051</v>
      </c>
      <c r="D69052" t="str">
        <f t="shared" si="1078"/>
        <v>923452269051</v>
      </c>
    </row>
    <row r="69053" spans="1:4" x14ac:dyDescent="0.25">
      <c r="A69053" s="1">
        <v>3452269052</v>
      </c>
      <c r="D69053" t="str">
        <f t="shared" si="1078"/>
        <v>923452269052</v>
      </c>
    </row>
    <row r="69054" spans="1:4" x14ac:dyDescent="0.25">
      <c r="A69054" s="1">
        <v>3452269053</v>
      </c>
      <c r="D69054" t="str">
        <f t="shared" si="1078"/>
        <v>923452269053</v>
      </c>
    </row>
    <row r="69055" spans="1:4" x14ac:dyDescent="0.25">
      <c r="A69055" s="1">
        <v>3452269054</v>
      </c>
      <c r="D69055" t="str">
        <f t="shared" si="1078"/>
        <v>923452269054</v>
      </c>
    </row>
    <row r="69056" spans="1:4" x14ac:dyDescent="0.25">
      <c r="A69056" s="1">
        <v>3452269055</v>
      </c>
      <c r="D69056" t="str">
        <f t="shared" si="1078"/>
        <v>923452269055</v>
      </c>
    </row>
    <row r="69057" spans="1:4" x14ac:dyDescent="0.25">
      <c r="A69057" s="1">
        <v>3452269056</v>
      </c>
      <c r="D69057" t="str">
        <f t="shared" si="1078"/>
        <v>923452269056</v>
      </c>
    </row>
    <row r="69058" spans="1:4" x14ac:dyDescent="0.25">
      <c r="A69058" s="1">
        <v>3452269057</v>
      </c>
      <c r="D69058" t="str">
        <f t="shared" si="1078"/>
        <v>923452269057</v>
      </c>
    </row>
    <row r="69059" spans="1:4" x14ac:dyDescent="0.25">
      <c r="A69059" s="1">
        <v>3452269058</v>
      </c>
      <c r="D69059" t="str">
        <f t="shared" ref="D69059:D69122" si="1079">"92"&amp;A69059</f>
        <v>923452269058</v>
      </c>
    </row>
    <row r="69060" spans="1:4" x14ac:dyDescent="0.25">
      <c r="A69060" s="1">
        <v>3452269059</v>
      </c>
      <c r="D69060" t="str">
        <f t="shared" si="1079"/>
        <v>923452269059</v>
      </c>
    </row>
    <row r="69061" spans="1:4" x14ac:dyDescent="0.25">
      <c r="A69061" s="1">
        <v>3452269060</v>
      </c>
      <c r="D69061" t="str">
        <f t="shared" si="1079"/>
        <v>923452269060</v>
      </c>
    </row>
    <row r="69062" spans="1:4" x14ac:dyDescent="0.25">
      <c r="A69062" s="1">
        <v>3452269061</v>
      </c>
      <c r="D69062" t="str">
        <f t="shared" si="1079"/>
        <v>923452269061</v>
      </c>
    </row>
    <row r="69063" spans="1:4" x14ac:dyDescent="0.25">
      <c r="A69063" s="1">
        <v>3452269062</v>
      </c>
      <c r="D69063" t="str">
        <f t="shared" si="1079"/>
        <v>923452269062</v>
      </c>
    </row>
    <row r="69064" spans="1:4" x14ac:dyDescent="0.25">
      <c r="A69064" s="1">
        <v>3452269063</v>
      </c>
      <c r="D69064" t="str">
        <f t="shared" si="1079"/>
        <v>923452269063</v>
      </c>
    </row>
    <row r="69065" spans="1:4" x14ac:dyDescent="0.25">
      <c r="A69065" s="1">
        <v>3452269064</v>
      </c>
      <c r="D69065" t="str">
        <f t="shared" si="1079"/>
        <v>923452269064</v>
      </c>
    </row>
    <row r="69066" spans="1:4" x14ac:dyDescent="0.25">
      <c r="A69066" s="1">
        <v>3452269065</v>
      </c>
      <c r="D69066" t="str">
        <f t="shared" si="1079"/>
        <v>923452269065</v>
      </c>
    </row>
    <row r="69067" spans="1:4" x14ac:dyDescent="0.25">
      <c r="A69067" s="1">
        <v>3452269066</v>
      </c>
      <c r="D69067" t="str">
        <f t="shared" si="1079"/>
        <v>923452269066</v>
      </c>
    </row>
    <row r="69068" spans="1:4" x14ac:dyDescent="0.25">
      <c r="A69068" s="1">
        <v>3452269067</v>
      </c>
      <c r="D69068" t="str">
        <f t="shared" si="1079"/>
        <v>923452269067</v>
      </c>
    </row>
    <row r="69069" spans="1:4" x14ac:dyDescent="0.25">
      <c r="A69069" s="1">
        <v>3452269068</v>
      </c>
      <c r="D69069" t="str">
        <f t="shared" si="1079"/>
        <v>923452269068</v>
      </c>
    </row>
    <row r="69070" spans="1:4" x14ac:dyDescent="0.25">
      <c r="A69070" s="1">
        <v>3452269069</v>
      </c>
      <c r="D69070" t="str">
        <f t="shared" si="1079"/>
        <v>923452269069</v>
      </c>
    </row>
    <row r="69071" spans="1:4" x14ac:dyDescent="0.25">
      <c r="A69071" s="1">
        <v>3452269070</v>
      </c>
      <c r="D69071" t="str">
        <f t="shared" si="1079"/>
        <v>923452269070</v>
      </c>
    </row>
    <row r="69072" spans="1:4" x14ac:dyDescent="0.25">
      <c r="A69072" s="1">
        <v>3452269071</v>
      </c>
      <c r="D69072" t="str">
        <f t="shared" si="1079"/>
        <v>923452269071</v>
      </c>
    </row>
    <row r="69073" spans="1:4" x14ac:dyDescent="0.25">
      <c r="A69073" s="1">
        <v>3452269072</v>
      </c>
      <c r="D69073" t="str">
        <f t="shared" si="1079"/>
        <v>923452269072</v>
      </c>
    </row>
    <row r="69074" spans="1:4" x14ac:dyDescent="0.25">
      <c r="A69074" s="1">
        <v>3452269073</v>
      </c>
      <c r="D69074" t="str">
        <f t="shared" si="1079"/>
        <v>923452269073</v>
      </c>
    </row>
    <row r="69075" spans="1:4" x14ac:dyDescent="0.25">
      <c r="A69075" s="1">
        <v>3452269074</v>
      </c>
      <c r="D69075" t="str">
        <f t="shared" si="1079"/>
        <v>923452269074</v>
      </c>
    </row>
    <row r="69076" spans="1:4" x14ac:dyDescent="0.25">
      <c r="A69076" s="1">
        <v>3452269075</v>
      </c>
      <c r="D69076" t="str">
        <f t="shared" si="1079"/>
        <v>923452269075</v>
      </c>
    </row>
    <row r="69077" spans="1:4" x14ac:dyDescent="0.25">
      <c r="A69077" s="1">
        <v>3452269076</v>
      </c>
      <c r="D69077" t="str">
        <f t="shared" si="1079"/>
        <v>923452269076</v>
      </c>
    </row>
    <row r="69078" spans="1:4" x14ac:dyDescent="0.25">
      <c r="A69078" s="1">
        <v>3452269077</v>
      </c>
      <c r="D69078" t="str">
        <f t="shared" si="1079"/>
        <v>923452269077</v>
      </c>
    </row>
    <row r="69079" spans="1:4" x14ac:dyDescent="0.25">
      <c r="A69079" s="1">
        <v>3452269078</v>
      </c>
      <c r="D69079" t="str">
        <f t="shared" si="1079"/>
        <v>923452269078</v>
      </c>
    </row>
    <row r="69080" spans="1:4" x14ac:dyDescent="0.25">
      <c r="A69080" s="1">
        <v>3452269079</v>
      </c>
      <c r="D69080" t="str">
        <f t="shared" si="1079"/>
        <v>923452269079</v>
      </c>
    </row>
    <row r="69081" spans="1:4" x14ac:dyDescent="0.25">
      <c r="A69081" s="1">
        <v>3452269080</v>
      </c>
      <c r="D69081" t="str">
        <f t="shared" si="1079"/>
        <v>923452269080</v>
      </c>
    </row>
    <row r="69082" spans="1:4" x14ac:dyDescent="0.25">
      <c r="A69082" s="1">
        <v>3452269081</v>
      </c>
      <c r="D69082" t="str">
        <f t="shared" si="1079"/>
        <v>923452269081</v>
      </c>
    </row>
    <row r="69083" spans="1:4" x14ac:dyDescent="0.25">
      <c r="A69083" s="1">
        <v>3452269082</v>
      </c>
      <c r="D69083" t="str">
        <f t="shared" si="1079"/>
        <v>923452269082</v>
      </c>
    </row>
    <row r="69084" spans="1:4" x14ac:dyDescent="0.25">
      <c r="A69084" s="1">
        <v>3452269083</v>
      </c>
      <c r="D69084" t="str">
        <f t="shared" si="1079"/>
        <v>923452269083</v>
      </c>
    </row>
    <row r="69085" spans="1:4" x14ac:dyDescent="0.25">
      <c r="A69085" s="1">
        <v>3452269084</v>
      </c>
      <c r="D69085" t="str">
        <f t="shared" si="1079"/>
        <v>923452269084</v>
      </c>
    </row>
    <row r="69086" spans="1:4" x14ac:dyDescent="0.25">
      <c r="A69086" s="1">
        <v>3452269085</v>
      </c>
      <c r="D69086" t="str">
        <f t="shared" si="1079"/>
        <v>923452269085</v>
      </c>
    </row>
    <row r="69087" spans="1:4" x14ac:dyDescent="0.25">
      <c r="A69087" s="1">
        <v>3452269086</v>
      </c>
      <c r="D69087" t="str">
        <f t="shared" si="1079"/>
        <v>923452269086</v>
      </c>
    </row>
    <row r="69088" spans="1:4" x14ac:dyDescent="0.25">
      <c r="A69088" s="1">
        <v>3452269087</v>
      </c>
      <c r="D69088" t="str">
        <f t="shared" si="1079"/>
        <v>923452269087</v>
      </c>
    </row>
    <row r="69089" spans="1:4" x14ac:dyDescent="0.25">
      <c r="A69089" s="1">
        <v>3452269088</v>
      </c>
      <c r="D69089" t="str">
        <f t="shared" si="1079"/>
        <v>923452269088</v>
      </c>
    </row>
    <row r="69090" spans="1:4" x14ac:dyDescent="0.25">
      <c r="A69090" s="1">
        <v>3452269089</v>
      </c>
      <c r="D69090" t="str">
        <f t="shared" si="1079"/>
        <v>923452269089</v>
      </c>
    </row>
    <row r="69091" spans="1:4" x14ac:dyDescent="0.25">
      <c r="A69091" s="1">
        <v>3452269090</v>
      </c>
      <c r="D69091" t="str">
        <f t="shared" si="1079"/>
        <v>923452269090</v>
      </c>
    </row>
    <row r="69092" spans="1:4" x14ac:dyDescent="0.25">
      <c r="A69092" s="1">
        <v>3452269091</v>
      </c>
      <c r="D69092" t="str">
        <f t="shared" si="1079"/>
        <v>923452269091</v>
      </c>
    </row>
    <row r="69093" spans="1:4" x14ac:dyDescent="0.25">
      <c r="A69093" s="1">
        <v>3452269092</v>
      </c>
      <c r="D69093" t="str">
        <f t="shared" si="1079"/>
        <v>923452269092</v>
      </c>
    </row>
    <row r="69094" spans="1:4" x14ac:dyDescent="0.25">
      <c r="A69094" s="1">
        <v>3452269093</v>
      </c>
      <c r="D69094" t="str">
        <f t="shared" si="1079"/>
        <v>923452269093</v>
      </c>
    </row>
    <row r="69095" spans="1:4" x14ac:dyDescent="0.25">
      <c r="A69095" s="1">
        <v>3452269094</v>
      </c>
      <c r="D69095" t="str">
        <f t="shared" si="1079"/>
        <v>923452269094</v>
      </c>
    </row>
    <row r="69096" spans="1:4" x14ac:dyDescent="0.25">
      <c r="A69096" s="1">
        <v>3452269095</v>
      </c>
      <c r="D69096" t="str">
        <f t="shared" si="1079"/>
        <v>923452269095</v>
      </c>
    </row>
    <row r="69097" spans="1:4" x14ac:dyDescent="0.25">
      <c r="A69097" s="1">
        <v>3452269096</v>
      </c>
      <c r="D69097" t="str">
        <f t="shared" si="1079"/>
        <v>923452269096</v>
      </c>
    </row>
    <row r="69098" spans="1:4" x14ac:dyDescent="0.25">
      <c r="A69098" s="1">
        <v>3452269097</v>
      </c>
      <c r="D69098" t="str">
        <f t="shared" si="1079"/>
        <v>923452269097</v>
      </c>
    </row>
    <row r="69099" spans="1:4" x14ac:dyDescent="0.25">
      <c r="A69099" s="1">
        <v>3452269098</v>
      </c>
      <c r="D69099" t="str">
        <f t="shared" si="1079"/>
        <v>923452269098</v>
      </c>
    </row>
    <row r="69100" spans="1:4" x14ac:dyDescent="0.25">
      <c r="A69100" s="1">
        <v>3452269099</v>
      </c>
      <c r="D69100" t="str">
        <f t="shared" si="1079"/>
        <v>923452269099</v>
      </c>
    </row>
    <row r="69101" spans="1:4" x14ac:dyDescent="0.25">
      <c r="A69101" s="1">
        <v>3452269100</v>
      </c>
      <c r="D69101" t="str">
        <f t="shared" si="1079"/>
        <v>923452269100</v>
      </c>
    </row>
    <row r="69102" spans="1:4" x14ac:dyDescent="0.25">
      <c r="A69102" s="1">
        <v>3452269101</v>
      </c>
      <c r="D69102" t="str">
        <f t="shared" si="1079"/>
        <v>923452269101</v>
      </c>
    </row>
    <row r="69103" spans="1:4" x14ac:dyDescent="0.25">
      <c r="A69103" s="1">
        <v>3452269102</v>
      </c>
      <c r="D69103" t="str">
        <f t="shared" si="1079"/>
        <v>923452269102</v>
      </c>
    </row>
    <row r="69104" spans="1:4" x14ac:dyDescent="0.25">
      <c r="A69104" s="1">
        <v>3452269103</v>
      </c>
      <c r="D69104" t="str">
        <f t="shared" si="1079"/>
        <v>923452269103</v>
      </c>
    </row>
    <row r="69105" spans="1:4" x14ac:dyDescent="0.25">
      <c r="A69105" s="1">
        <v>3452269104</v>
      </c>
      <c r="D69105" t="str">
        <f t="shared" si="1079"/>
        <v>923452269104</v>
      </c>
    </row>
    <row r="69106" spans="1:4" x14ac:dyDescent="0.25">
      <c r="A69106" s="1">
        <v>3452269105</v>
      </c>
      <c r="D69106" t="str">
        <f t="shared" si="1079"/>
        <v>923452269105</v>
      </c>
    </row>
    <row r="69107" spans="1:4" x14ac:dyDescent="0.25">
      <c r="A69107" s="1">
        <v>3452269106</v>
      </c>
      <c r="D69107" t="str">
        <f t="shared" si="1079"/>
        <v>923452269106</v>
      </c>
    </row>
    <row r="69108" spans="1:4" x14ac:dyDescent="0.25">
      <c r="A69108" s="1">
        <v>3452269107</v>
      </c>
      <c r="D69108" t="str">
        <f t="shared" si="1079"/>
        <v>923452269107</v>
      </c>
    </row>
    <row r="69109" spans="1:4" x14ac:dyDescent="0.25">
      <c r="A69109" s="1">
        <v>3452269108</v>
      </c>
      <c r="D69109" t="str">
        <f t="shared" si="1079"/>
        <v>923452269108</v>
      </c>
    </row>
    <row r="69110" spans="1:4" x14ac:dyDescent="0.25">
      <c r="A69110" s="1">
        <v>3452269109</v>
      </c>
      <c r="D69110" t="str">
        <f t="shared" si="1079"/>
        <v>923452269109</v>
      </c>
    </row>
    <row r="69111" spans="1:4" x14ac:dyDescent="0.25">
      <c r="A69111" s="1">
        <v>3452269110</v>
      </c>
      <c r="D69111" t="str">
        <f t="shared" si="1079"/>
        <v>923452269110</v>
      </c>
    </row>
    <row r="69112" spans="1:4" x14ac:dyDescent="0.25">
      <c r="A69112" s="1">
        <v>3452269111</v>
      </c>
      <c r="D69112" t="str">
        <f t="shared" si="1079"/>
        <v>923452269111</v>
      </c>
    </row>
    <row r="69113" spans="1:4" x14ac:dyDescent="0.25">
      <c r="A69113" s="1">
        <v>3452269112</v>
      </c>
      <c r="D69113" t="str">
        <f t="shared" si="1079"/>
        <v>923452269112</v>
      </c>
    </row>
    <row r="69114" spans="1:4" x14ac:dyDescent="0.25">
      <c r="A69114" s="1">
        <v>3452269113</v>
      </c>
      <c r="D69114" t="str">
        <f t="shared" si="1079"/>
        <v>923452269113</v>
      </c>
    </row>
    <row r="69115" spans="1:4" x14ac:dyDescent="0.25">
      <c r="A69115" s="1">
        <v>3452269114</v>
      </c>
      <c r="D69115" t="str">
        <f t="shared" si="1079"/>
        <v>923452269114</v>
      </c>
    </row>
    <row r="69116" spans="1:4" x14ac:dyDescent="0.25">
      <c r="A69116" s="1">
        <v>3452269115</v>
      </c>
      <c r="D69116" t="str">
        <f t="shared" si="1079"/>
        <v>923452269115</v>
      </c>
    </row>
    <row r="69117" spans="1:4" x14ac:dyDescent="0.25">
      <c r="A69117" s="1">
        <v>3452269116</v>
      </c>
      <c r="D69117" t="str">
        <f t="shared" si="1079"/>
        <v>923452269116</v>
      </c>
    </row>
    <row r="69118" spans="1:4" x14ac:dyDescent="0.25">
      <c r="A69118" s="1">
        <v>3452269117</v>
      </c>
      <c r="D69118" t="str">
        <f t="shared" si="1079"/>
        <v>923452269117</v>
      </c>
    </row>
    <row r="69119" spans="1:4" x14ac:dyDescent="0.25">
      <c r="A69119" s="1">
        <v>3452269118</v>
      </c>
      <c r="D69119" t="str">
        <f t="shared" si="1079"/>
        <v>923452269118</v>
      </c>
    </row>
    <row r="69120" spans="1:4" x14ac:dyDescent="0.25">
      <c r="A69120" s="1">
        <v>3452269119</v>
      </c>
      <c r="D69120" t="str">
        <f t="shared" si="1079"/>
        <v>923452269119</v>
      </c>
    </row>
    <row r="69121" spans="1:4" x14ac:dyDescent="0.25">
      <c r="A69121" s="1">
        <v>3452269120</v>
      </c>
      <c r="D69121" t="str">
        <f t="shared" si="1079"/>
        <v>923452269120</v>
      </c>
    </row>
    <row r="69122" spans="1:4" x14ac:dyDescent="0.25">
      <c r="A69122" s="1">
        <v>3452269121</v>
      </c>
      <c r="D69122" t="str">
        <f t="shared" si="1079"/>
        <v>923452269121</v>
      </c>
    </row>
    <row r="69123" spans="1:4" x14ac:dyDescent="0.25">
      <c r="A69123" s="1">
        <v>3452269122</v>
      </c>
      <c r="D69123" t="str">
        <f t="shared" ref="D69123:D69186" si="1080">"92"&amp;A69123</f>
        <v>923452269122</v>
      </c>
    </row>
    <row r="69124" spans="1:4" x14ac:dyDescent="0.25">
      <c r="A69124" s="1">
        <v>3452269123</v>
      </c>
      <c r="D69124" t="str">
        <f t="shared" si="1080"/>
        <v>923452269123</v>
      </c>
    </row>
    <row r="69125" spans="1:4" x14ac:dyDescent="0.25">
      <c r="A69125" s="1">
        <v>3452269124</v>
      </c>
      <c r="D69125" t="str">
        <f t="shared" si="1080"/>
        <v>923452269124</v>
      </c>
    </row>
    <row r="69126" spans="1:4" x14ac:dyDescent="0.25">
      <c r="A69126" s="1">
        <v>3452269125</v>
      </c>
      <c r="D69126" t="str">
        <f t="shared" si="1080"/>
        <v>923452269125</v>
      </c>
    </row>
    <row r="69127" spans="1:4" x14ac:dyDescent="0.25">
      <c r="A69127" s="1">
        <v>3452269126</v>
      </c>
      <c r="D69127" t="str">
        <f t="shared" si="1080"/>
        <v>923452269126</v>
      </c>
    </row>
    <row r="69128" spans="1:4" x14ac:dyDescent="0.25">
      <c r="A69128" s="1">
        <v>3452269127</v>
      </c>
      <c r="D69128" t="str">
        <f t="shared" si="1080"/>
        <v>923452269127</v>
      </c>
    </row>
    <row r="69129" spans="1:4" x14ac:dyDescent="0.25">
      <c r="A69129" s="1">
        <v>3452269128</v>
      </c>
      <c r="D69129" t="str">
        <f t="shared" si="1080"/>
        <v>923452269128</v>
      </c>
    </row>
    <row r="69130" spans="1:4" x14ac:dyDescent="0.25">
      <c r="A69130" s="1">
        <v>3452269129</v>
      </c>
      <c r="D69130" t="str">
        <f t="shared" si="1080"/>
        <v>923452269129</v>
      </c>
    </row>
    <row r="69131" spans="1:4" x14ac:dyDescent="0.25">
      <c r="A69131" s="1">
        <v>3452269130</v>
      </c>
      <c r="D69131" t="str">
        <f t="shared" si="1080"/>
        <v>923452269130</v>
      </c>
    </row>
    <row r="69132" spans="1:4" x14ac:dyDescent="0.25">
      <c r="A69132" s="1">
        <v>3452269131</v>
      </c>
      <c r="D69132" t="str">
        <f t="shared" si="1080"/>
        <v>923452269131</v>
      </c>
    </row>
    <row r="69133" spans="1:4" x14ac:dyDescent="0.25">
      <c r="A69133" s="1">
        <v>3452269132</v>
      </c>
      <c r="D69133" t="str">
        <f t="shared" si="1080"/>
        <v>923452269132</v>
      </c>
    </row>
    <row r="69134" spans="1:4" x14ac:dyDescent="0.25">
      <c r="A69134" s="1">
        <v>3452269133</v>
      </c>
      <c r="D69134" t="str">
        <f t="shared" si="1080"/>
        <v>923452269133</v>
      </c>
    </row>
    <row r="69135" spans="1:4" x14ac:dyDescent="0.25">
      <c r="A69135" s="1">
        <v>3452269134</v>
      </c>
      <c r="D69135" t="str">
        <f t="shared" si="1080"/>
        <v>923452269134</v>
      </c>
    </row>
    <row r="69136" spans="1:4" x14ac:dyDescent="0.25">
      <c r="A69136" s="1">
        <v>3452269135</v>
      </c>
      <c r="D69136" t="str">
        <f t="shared" si="1080"/>
        <v>923452269135</v>
      </c>
    </row>
    <row r="69137" spans="1:4" x14ac:dyDescent="0.25">
      <c r="A69137" s="1">
        <v>3452269136</v>
      </c>
      <c r="D69137" t="str">
        <f t="shared" si="1080"/>
        <v>923452269136</v>
      </c>
    </row>
    <row r="69138" spans="1:4" x14ac:dyDescent="0.25">
      <c r="A69138" s="1">
        <v>3452269137</v>
      </c>
      <c r="D69138" t="str">
        <f t="shared" si="1080"/>
        <v>923452269137</v>
      </c>
    </row>
    <row r="69139" spans="1:4" x14ac:dyDescent="0.25">
      <c r="A69139" s="1">
        <v>3452269138</v>
      </c>
      <c r="D69139" t="str">
        <f t="shared" si="1080"/>
        <v>923452269138</v>
      </c>
    </row>
    <row r="69140" spans="1:4" x14ac:dyDescent="0.25">
      <c r="A69140" s="1">
        <v>3452269139</v>
      </c>
      <c r="D69140" t="str">
        <f t="shared" si="1080"/>
        <v>923452269139</v>
      </c>
    </row>
    <row r="69141" spans="1:4" x14ac:dyDescent="0.25">
      <c r="A69141" s="1">
        <v>3452269140</v>
      </c>
      <c r="D69141" t="str">
        <f t="shared" si="1080"/>
        <v>923452269140</v>
      </c>
    </row>
    <row r="69142" spans="1:4" x14ac:dyDescent="0.25">
      <c r="A69142" s="1">
        <v>3452269141</v>
      </c>
      <c r="D69142" t="str">
        <f t="shared" si="1080"/>
        <v>923452269141</v>
      </c>
    </row>
    <row r="69143" spans="1:4" x14ac:dyDescent="0.25">
      <c r="A69143" s="1">
        <v>3452269142</v>
      </c>
      <c r="D69143" t="str">
        <f t="shared" si="1080"/>
        <v>923452269142</v>
      </c>
    </row>
    <row r="69144" spans="1:4" x14ac:dyDescent="0.25">
      <c r="A69144" s="1">
        <v>3452269143</v>
      </c>
      <c r="D69144" t="str">
        <f t="shared" si="1080"/>
        <v>923452269143</v>
      </c>
    </row>
    <row r="69145" spans="1:4" x14ac:dyDescent="0.25">
      <c r="A69145" s="1">
        <v>3452269144</v>
      </c>
      <c r="D69145" t="str">
        <f t="shared" si="1080"/>
        <v>923452269144</v>
      </c>
    </row>
    <row r="69146" spans="1:4" x14ac:dyDescent="0.25">
      <c r="A69146" s="1">
        <v>3452269145</v>
      </c>
      <c r="D69146" t="str">
        <f t="shared" si="1080"/>
        <v>923452269145</v>
      </c>
    </row>
    <row r="69147" spans="1:4" x14ac:dyDescent="0.25">
      <c r="A69147" s="1">
        <v>3452269146</v>
      </c>
      <c r="D69147" t="str">
        <f t="shared" si="1080"/>
        <v>923452269146</v>
      </c>
    </row>
    <row r="69148" spans="1:4" x14ac:dyDescent="0.25">
      <c r="A69148" s="1">
        <v>3452269147</v>
      </c>
      <c r="D69148" t="str">
        <f t="shared" si="1080"/>
        <v>923452269147</v>
      </c>
    </row>
    <row r="69149" spans="1:4" x14ac:dyDescent="0.25">
      <c r="A69149" s="1">
        <v>3452269148</v>
      </c>
      <c r="D69149" t="str">
        <f t="shared" si="1080"/>
        <v>923452269148</v>
      </c>
    </row>
    <row r="69150" spans="1:4" x14ac:dyDescent="0.25">
      <c r="A69150" s="1">
        <v>3452269149</v>
      </c>
      <c r="D69150" t="str">
        <f t="shared" si="1080"/>
        <v>923452269149</v>
      </c>
    </row>
    <row r="69151" spans="1:4" x14ac:dyDescent="0.25">
      <c r="A69151" s="1">
        <v>3452269150</v>
      </c>
      <c r="D69151" t="str">
        <f t="shared" si="1080"/>
        <v>923452269150</v>
      </c>
    </row>
    <row r="69152" spans="1:4" x14ac:dyDescent="0.25">
      <c r="A69152" s="1">
        <v>3452269151</v>
      </c>
      <c r="D69152" t="str">
        <f t="shared" si="1080"/>
        <v>923452269151</v>
      </c>
    </row>
    <row r="69153" spans="1:4" x14ac:dyDescent="0.25">
      <c r="A69153" s="1">
        <v>3452269152</v>
      </c>
      <c r="D69153" t="str">
        <f t="shared" si="1080"/>
        <v>923452269152</v>
      </c>
    </row>
    <row r="69154" spans="1:4" x14ac:dyDescent="0.25">
      <c r="A69154" s="1">
        <v>3452269153</v>
      </c>
      <c r="D69154" t="str">
        <f t="shared" si="1080"/>
        <v>923452269153</v>
      </c>
    </row>
    <row r="69155" spans="1:4" x14ac:dyDescent="0.25">
      <c r="A69155" s="1">
        <v>3452269154</v>
      </c>
      <c r="D69155" t="str">
        <f t="shared" si="1080"/>
        <v>923452269154</v>
      </c>
    </row>
    <row r="69156" spans="1:4" x14ac:dyDescent="0.25">
      <c r="A69156" s="1">
        <v>3452269155</v>
      </c>
      <c r="D69156" t="str">
        <f t="shared" si="1080"/>
        <v>923452269155</v>
      </c>
    </row>
    <row r="69157" spans="1:4" x14ac:dyDescent="0.25">
      <c r="A69157" s="1">
        <v>3452269156</v>
      </c>
      <c r="D69157" t="str">
        <f t="shared" si="1080"/>
        <v>923452269156</v>
      </c>
    </row>
    <row r="69158" spans="1:4" x14ac:dyDescent="0.25">
      <c r="A69158" s="1">
        <v>3452269157</v>
      </c>
      <c r="D69158" t="str">
        <f t="shared" si="1080"/>
        <v>923452269157</v>
      </c>
    </row>
    <row r="69159" spans="1:4" x14ac:dyDescent="0.25">
      <c r="A69159" s="1">
        <v>3452269158</v>
      </c>
      <c r="D69159" t="str">
        <f t="shared" si="1080"/>
        <v>923452269158</v>
      </c>
    </row>
    <row r="69160" spans="1:4" x14ac:dyDescent="0.25">
      <c r="A69160" s="1">
        <v>3452269159</v>
      </c>
      <c r="D69160" t="str">
        <f t="shared" si="1080"/>
        <v>923452269159</v>
      </c>
    </row>
    <row r="69161" spans="1:4" x14ac:dyDescent="0.25">
      <c r="A69161" s="1">
        <v>3452269160</v>
      </c>
      <c r="D69161" t="str">
        <f t="shared" si="1080"/>
        <v>923452269160</v>
      </c>
    </row>
    <row r="69162" spans="1:4" x14ac:dyDescent="0.25">
      <c r="A69162" s="1">
        <v>3452269161</v>
      </c>
      <c r="D69162" t="str">
        <f t="shared" si="1080"/>
        <v>923452269161</v>
      </c>
    </row>
    <row r="69163" spans="1:4" x14ac:dyDescent="0.25">
      <c r="A69163" s="1">
        <v>3452269162</v>
      </c>
      <c r="D69163" t="str">
        <f t="shared" si="1080"/>
        <v>923452269162</v>
      </c>
    </row>
    <row r="69164" spans="1:4" x14ac:dyDescent="0.25">
      <c r="A69164" s="1">
        <v>3452269163</v>
      </c>
      <c r="D69164" t="str">
        <f t="shared" si="1080"/>
        <v>923452269163</v>
      </c>
    </row>
    <row r="69165" spans="1:4" x14ac:dyDescent="0.25">
      <c r="A69165" s="1">
        <v>3452269164</v>
      </c>
      <c r="D69165" t="str">
        <f t="shared" si="1080"/>
        <v>923452269164</v>
      </c>
    </row>
    <row r="69166" spans="1:4" x14ac:dyDescent="0.25">
      <c r="A69166" s="1">
        <v>3452269165</v>
      </c>
      <c r="D69166" t="str">
        <f t="shared" si="1080"/>
        <v>923452269165</v>
      </c>
    </row>
    <row r="69167" spans="1:4" x14ac:dyDescent="0.25">
      <c r="A69167" s="1">
        <v>3452269166</v>
      </c>
      <c r="D69167" t="str">
        <f t="shared" si="1080"/>
        <v>923452269166</v>
      </c>
    </row>
    <row r="69168" spans="1:4" x14ac:dyDescent="0.25">
      <c r="A69168" s="1">
        <v>3452269167</v>
      </c>
      <c r="D69168" t="str">
        <f t="shared" si="1080"/>
        <v>923452269167</v>
      </c>
    </row>
    <row r="69169" spans="1:4" x14ac:dyDescent="0.25">
      <c r="A69169" s="1">
        <v>3452269168</v>
      </c>
      <c r="D69169" t="str">
        <f t="shared" si="1080"/>
        <v>923452269168</v>
      </c>
    </row>
    <row r="69170" spans="1:4" x14ac:dyDescent="0.25">
      <c r="A69170" s="1">
        <v>3452269169</v>
      </c>
      <c r="D69170" t="str">
        <f t="shared" si="1080"/>
        <v>923452269169</v>
      </c>
    </row>
    <row r="69171" spans="1:4" x14ac:dyDescent="0.25">
      <c r="A69171" s="1">
        <v>3452269170</v>
      </c>
      <c r="D69171" t="str">
        <f t="shared" si="1080"/>
        <v>923452269170</v>
      </c>
    </row>
    <row r="69172" spans="1:4" x14ac:dyDescent="0.25">
      <c r="A69172" s="1">
        <v>3452269171</v>
      </c>
      <c r="D69172" t="str">
        <f t="shared" si="1080"/>
        <v>923452269171</v>
      </c>
    </row>
    <row r="69173" spans="1:4" x14ac:dyDescent="0.25">
      <c r="A69173" s="1">
        <v>3452269172</v>
      </c>
      <c r="D69173" t="str">
        <f t="shared" si="1080"/>
        <v>923452269172</v>
      </c>
    </row>
    <row r="69174" spans="1:4" x14ac:dyDescent="0.25">
      <c r="A69174" s="1">
        <v>3452269173</v>
      </c>
      <c r="D69174" t="str">
        <f t="shared" si="1080"/>
        <v>923452269173</v>
      </c>
    </row>
    <row r="69175" spans="1:4" x14ac:dyDescent="0.25">
      <c r="A69175" s="1">
        <v>3452269174</v>
      </c>
      <c r="D69175" t="str">
        <f t="shared" si="1080"/>
        <v>923452269174</v>
      </c>
    </row>
    <row r="69176" spans="1:4" x14ac:dyDescent="0.25">
      <c r="A69176" s="1">
        <v>3452269175</v>
      </c>
      <c r="D69176" t="str">
        <f t="shared" si="1080"/>
        <v>923452269175</v>
      </c>
    </row>
    <row r="69177" spans="1:4" x14ac:dyDescent="0.25">
      <c r="A69177" s="1">
        <v>3452269176</v>
      </c>
      <c r="D69177" t="str">
        <f t="shared" si="1080"/>
        <v>923452269176</v>
      </c>
    </row>
    <row r="69178" spans="1:4" x14ac:dyDescent="0.25">
      <c r="A69178" s="1">
        <v>3452269177</v>
      </c>
      <c r="D69178" t="str">
        <f t="shared" si="1080"/>
        <v>923452269177</v>
      </c>
    </row>
    <row r="69179" spans="1:4" x14ac:dyDescent="0.25">
      <c r="A69179" s="1">
        <v>3452269178</v>
      </c>
      <c r="D69179" t="str">
        <f t="shared" si="1080"/>
        <v>923452269178</v>
      </c>
    </row>
    <row r="69180" spans="1:4" x14ac:dyDescent="0.25">
      <c r="A69180" s="1">
        <v>3452269179</v>
      </c>
      <c r="D69180" t="str">
        <f t="shared" si="1080"/>
        <v>923452269179</v>
      </c>
    </row>
    <row r="69181" spans="1:4" x14ac:dyDescent="0.25">
      <c r="A69181" s="1">
        <v>3452269180</v>
      </c>
      <c r="D69181" t="str">
        <f t="shared" si="1080"/>
        <v>923452269180</v>
      </c>
    </row>
    <row r="69182" spans="1:4" x14ac:dyDescent="0.25">
      <c r="A69182" s="1">
        <v>3452269181</v>
      </c>
      <c r="D69182" t="str">
        <f t="shared" si="1080"/>
        <v>923452269181</v>
      </c>
    </row>
    <row r="69183" spans="1:4" x14ac:dyDescent="0.25">
      <c r="A69183" s="1">
        <v>3452269182</v>
      </c>
      <c r="D69183" t="str">
        <f t="shared" si="1080"/>
        <v>923452269182</v>
      </c>
    </row>
    <row r="69184" spans="1:4" x14ac:dyDescent="0.25">
      <c r="A69184" s="1">
        <v>3452269183</v>
      </c>
      <c r="D69184" t="str">
        <f t="shared" si="1080"/>
        <v>923452269183</v>
      </c>
    </row>
    <row r="69185" spans="1:4" x14ac:dyDescent="0.25">
      <c r="A69185" s="1">
        <v>3452269184</v>
      </c>
      <c r="D69185" t="str">
        <f t="shared" si="1080"/>
        <v>923452269184</v>
      </c>
    </row>
    <row r="69186" spans="1:4" x14ac:dyDescent="0.25">
      <c r="A69186" s="1">
        <v>3452269185</v>
      </c>
      <c r="D69186" t="str">
        <f t="shared" si="1080"/>
        <v>923452269185</v>
      </c>
    </row>
    <row r="69187" spans="1:4" x14ac:dyDescent="0.25">
      <c r="A69187" s="1">
        <v>3452269186</v>
      </c>
      <c r="D69187" t="str">
        <f t="shared" ref="D69187:D69250" si="1081">"92"&amp;A69187</f>
        <v>923452269186</v>
      </c>
    </row>
    <row r="69188" spans="1:4" x14ac:dyDescent="0.25">
      <c r="A69188" s="1">
        <v>3452269187</v>
      </c>
      <c r="D69188" t="str">
        <f t="shared" si="1081"/>
        <v>923452269187</v>
      </c>
    </row>
    <row r="69189" spans="1:4" x14ac:dyDescent="0.25">
      <c r="A69189" s="1">
        <v>3452269188</v>
      </c>
      <c r="D69189" t="str">
        <f t="shared" si="1081"/>
        <v>923452269188</v>
      </c>
    </row>
    <row r="69190" spans="1:4" x14ac:dyDescent="0.25">
      <c r="A69190" s="1">
        <v>3452269189</v>
      </c>
      <c r="D69190" t="str">
        <f t="shared" si="1081"/>
        <v>923452269189</v>
      </c>
    </row>
    <row r="69191" spans="1:4" x14ac:dyDescent="0.25">
      <c r="A69191" s="1">
        <v>3452269190</v>
      </c>
      <c r="D69191" t="str">
        <f t="shared" si="1081"/>
        <v>923452269190</v>
      </c>
    </row>
    <row r="69192" spans="1:4" x14ac:dyDescent="0.25">
      <c r="A69192" s="1">
        <v>3452269191</v>
      </c>
      <c r="D69192" t="str">
        <f t="shared" si="1081"/>
        <v>923452269191</v>
      </c>
    </row>
    <row r="69193" spans="1:4" x14ac:dyDescent="0.25">
      <c r="A69193" s="1">
        <v>3452269192</v>
      </c>
      <c r="D69193" t="str">
        <f t="shared" si="1081"/>
        <v>923452269192</v>
      </c>
    </row>
    <row r="69194" spans="1:4" x14ac:dyDescent="0.25">
      <c r="A69194" s="1">
        <v>3452269193</v>
      </c>
      <c r="D69194" t="str">
        <f t="shared" si="1081"/>
        <v>923452269193</v>
      </c>
    </row>
    <row r="69195" spans="1:4" x14ac:dyDescent="0.25">
      <c r="A69195" s="1">
        <v>3452269194</v>
      </c>
      <c r="D69195" t="str">
        <f t="shared" si="1081"/>
        <v>923452269194</v>
      </c>
    </row>
    <row r="69196" spans="1:4" x14ac:dyDescent="0.25">
      <c r="A69196" s="1">
        <v>3452269195</v>
      </c>
      <c r="D69196" t="str">
        <f t="shared" si="1081"/>
        <v>923452269195</v>
      </c>
    </row>
    <row r="69197" spans="1:4" x14ac:dyDescent="0.25">
      <c r="A69197" s="1">
        <v>3452269196</v>
      </c>
      <c r="D69197" t="str">
        <f t="shared" si="1081"/>
        <v>923452269196</v>
      </c>
    </row>
    <row r="69198" spans="1:4" x14ac:dyDescent="0.25">
      <c r="A69198" s="1">
        <v>3452269197</v>
      </c>
      <c r="D69198" t="str">
        <f t="shared" si="1081"/>
        <v>923452269197</v>
      </c>
    </row>
    <row r="69199" spans="1:4" x14ac:dyDescent="0.25">
      <c r="A69199" s="1">
        <v>3452269198</v>
      </c>
      <c r="D69199" t="str">
        <f t="shared" si="1081"/>
        <v>923452269198</v>
      </c>
    </row>
    <row r="69200" spans="1:4" x14ac:dyDescent="0.25">
      <c r="A69200" s="1">
        <v>3452269199</v>
      </c>
      <c r="D69200" t="str">
        <f t="shared" si="1081"/>
        <v>923452269199</v>
      </c>
    </row>
    <row r="69201" spans="1:4" x14ac:dyDescent="0.25">
      <c r="A69201" s="1">
        <v>3452269200</v>
      </c>
      <c r="D69201" t="str">
        <f t="shared" si="1081"/>
        <v>923452269200</v>
      </c>
    </row>
    <row r="69202" spans="1:4" x14ac:dyDescent="0.25">
      <c r="A69202" s="1">
        <v>3452269201</v>
      </c>
      <c r="D69202" t="str">
        <f t="shared" si="1081"/>
        <v>923452269201</v>
      </c>
    </row>
    <row r="69203" spans="1:4" x14ac:dyDescent="0.25">
      <c r="A69203" s="1">
        <v>3452269202</v>
      </c>
      <c r="D69203" t="str">
        <f t="shared" si="1081"/>
        <v>923452269202</v>
      </c>
    </row>
    <row r="69204" spans="1:4" x14ac:dyDescent="0.25">
      <c r="A69204" s="1">
        <v>3452269203</v>
      </c>
      <c r="D69204" t="str">
        <f t="shared" si="1081"/>
        <v>923452269203</v>
      </c>
    </row>
    <row r="69205" spans="1:4" x14ac:dyDescent="0.25">
      <c r="A69205" s="1">
        <v>3452269204</v>
      </c>
      <c r="D69205" t="str">
        <f t="shared" si="1081"/>
        <v>923452269204</v>
      </c>
    </row>
    <row r="69206" spans="1:4" x14ac:dyDescent="0.25">
      <c r="A69206" s="1">
        <v>3452269205</v>
      </c>
      <c r="D69206" t="str">
        <f t="shared" si="1081"/>
        <v>923452269205</v>
      </c>
    </row>
    <row r="69207" spans="1:4" x14ac:dyDescent="0.25">
      <c r="A69207" s="1">
        <v>3452269206</v>
      </c>
      <c r="D69207" t="str">
        <f t="shared" si="1081"/>
        <v>923452269206</v>
      </c>
    </row>
    <row r="69208" spans="1:4" x14ac:dyDescent="0.25">
      <c r="A69208" s="1">
        <v>3452269207</v>
      </c>
      <c r="D69208" t="str">
        <f t="shared" si="1081"/>
        <v>923452269207</v>
      </c>
    </row>
    <row r="69209" spans="1:4" x14ac:dyDescent="0.25">
      <c r="A69209" s="1">
        <v>3452269208</v>
      </c>
      <c r="D69209" t="str">
        <f t="shared" si="1081"/>
        <v>923452269208</v>
      </c>
    </row>
    <row r="69210" spans="1:4" x14ac:dyDescent="0.25">
      <c r="A69210" s="1">
        <v>3452269209</v>
      </c>
      <c r="D69210" t="str">
        <f t="shared" si="1081"/>
        <v>923452269209</v>
      </c>
    </row>
    <row r="69211" spans="1:4" x14ac:dyDescent="0.25">
      <c r="A69211" s="1">
        <v>3452269210</v>
      </c>
      <c r="D69211" t="str">
        <f t="shared" si="1081"/>
        <v>923452269210</v>
      </c>
    </row>
    <row r="69212" spans="1:4" x14ac:dyDescent="0.25">
      <c r="A69212" s="1">
        <v>3452269211</v>
      </c>
      <c r="D69212" t="str">
        <f t="shared" si="1081"/>
        <v>923452269211</v>
      </c>
    </row>
    <row r="69213" spans="1:4" x14ac:dyDescent="0.25">
      <c r="A69213" s="1">
        <v>3452269212</v>
      </c>
      <c r="D69213" t="str">
        <f t="shared" si="1081"/>
        <v>923452269212</v>
      </c>
    </row>
    <row r="69214" spans="1:4" x14ac:dyDescent="0.25">
      <c r="A69214" s="1">
        <v>3452269213</v>
      </c>
      <c r="D69214" t="str">
        <f t="shared" si="1081"/>
        <v>923452269213</v>
      </c>
    </row>
    <row r="69215" spans="1:4" x14ac:dyDescent="0.25">
      <c r="A69215" s="1">
        <v>3452269214</v>
      </c>
      <c r="D69215" t="str">
        <f t="shared" si="1081"/>
        <v>923452269214</v>
      </c>
    </row>
    <row r="69216" spans="1:4" x14ac:dyDescent="0.25">
      <c r="A69216" s="1">
        <v>3452269215</v>
      </c>
      <c r="D69216" t="str">
        <f t="shared" si="1081"/>
        <v>923452269215</v>
      </c>
    </row>
    <row r="69217" spans="1:4" x14ac:dyDescent="0.25">
      <c r="A69217" s="1">
        <v>3452269216</v>
      </c>
      <c r="D69217" t="str">
        <f t="shared" si="1081"/>
        <v>923452269216</v>
      </c>
    </row>
    <row r="69218" spans="1:4" x14ac:dyDescent="0.25">
      <c r="A69218" s="1">
        <v>3452269217</v>
      </c>
      <c r="D69218" t="str">
        <f t="shared" si="1081"/>
        <v>923452269217</v>
      </c>
    </row>
    <row r="69219" spans="1:4" x14ac:dyDescent="0.25">
      <c r="A69219" s="1">
        <v>3452269218</v>
      </c>
      <c r="D69219" t="str">
        <f t="shared" si="1081"/>
        <v>923452269218</v>
      </c>
    </row>
    <row r="69220" spans="1:4" x14ac:dyDescent="0.25">
      <c r="A69220" s="1">
        <v>3452269219</v>
      </c>
      <c r="D69220" t="str">
        <f t="shared" si="1081"/>
        <v>923452269219</v>
      </c>
    </row>
    <row r="69221" spans="1:4" x14ac:dyDescent="0.25">
      <c r="A69221" s="1">
        <v>3452269220</v>
      </c>
      <c r="D69221" t="str">
        <f t="shared" si="1081"/>
        <v>923452269220</v>
      </c>
    </row>
    <row r="69222" spans="1:4" x14ac:dyDescent="0.25">
      <c r="A69222" s="1">
        <v>3452269221</v>
      </c>
      <c r="D69222" t="str">
        <f t="shared" si="1081"/>
        <v>923452269221</v>
      </c>
    </row>
    <row r="69223" spans="1:4" x14ac:dyDescent="0.25">
      <c r="A69223" s="1">
        <v>3452269222</v>
      </c>
      <c r="D69223" t="str">
        <f t="shared" si="1081"/>
        <v>923452269222</v>
      </c>
    </row>
    <row r="69224" spans="1:4" x14ac:dyDescent="0.25">
      <c r="A69224" s="1">
        <v>3452269223</v>
      </c>
      <c r="D69224" t="str">
        <f t="shared" si="1081"/>
        <v>923452269223</v>
      </c>
    </row>
    <row r="69225" spans="1:4" x14ac:dyDescent="0.25">
      <c r="A69225" s="1">
        <v>3452269224</v>
      </c>
      <c r="D69225" t="str">
        <f t="shared" si="1081"/>
        <v>923452269224</v>
      </c>
    </row>
    <row r="69226" spans="1:4" x14ac:dyDescent="0.25">
      <c r="A69226" s="1">
        <v>3452269225</v>
      </c>
      <c r="D69226" t="str">
        <f t="shared" si="1081"/>
        <v>923452269225</v>
      </c>
    </row>
    <row r="69227" spans="1:4" x14ac:dyDescent="0.25">
      <c r="A69227" s="1">
        <v>3452269226</v>
      </c>
      <c r="D69227" t="str">
        <f t="shared" si="1081"/>
        <v>923452269226</v>
      </c>
    </row>
    <row r="69228" spans="1:4" x14ac:dyDescent="0.25">
      <c r="A69228" s="1">
        <v>3452269227</v>
      </c>
      <c r="D69228" t="str">
        <f t="shared" si="1081"/>
        <v>923452269227</v>
      </c>
    </row>
    <row r="69229" spans="1:4" x14ac:dyDescent="0.25">
      <c r="A69229" s="1">
        <v>3452269228</v>
      </c>
      <c r="D69229" t="str">
        <f t="shared" si="1081"/>
        <v>923452269228</v>
      </c>
    </row>
    <row r="69230" spans="1:4" x14ac:dyDescent="0.25">
      <c r="A69230" s="1">
        <v>3452269229</v>
      </c>
      <c r="D69230" t="str">
        <f t="shared" si="1081"/>
        <v>923452269229</v>
      </c>
    </row>
    <row r="69231" spans="1:4" x14ac:dyDescent="0.25">
      <c r="A69231" s="1">
        <v>3452269230</v>
      </c>
      <c r="D69231" t="str">
        <f t="shared" si="1081"/>
        <v>923452269230</v>
      </c>
    </row>
    <row r="69232" spans="1:4" x14ac:dyDescent="0.25">
      <c r="A69232" s="1">
        <v>3452269231</v>
      </c>
      <c r="D69232" t="str">
        <f t="shared" si="1081"/>
        <v>923452269231</v>
      </c>
    </row>
    <row r="69233" spans="1:4" x14ac:dyDescent="0.25">
      <c r="A69233" s="1">
        <v>3452269232</v>
      </c>
      <c r="D69233" t="str">
        <f t="shared" si="1081"/>
        <v>923452269232</v>
      </c>
    </row>
    <row r="69234" spans="1:4" x14ac:dyDescent="0.25">
      <c r="A69234" s="1">
        <v>3452269233</v>
      </c>
      <c r="D69234" t="str">
        <f t="shared" si="1081"/>
        <v>923452269233</v>
      </c>
    </row>
    <row r="69235" spans="1:4" x14ac:dyDescent="0.25">
      <c r="A69235" s="1">
        <v>3452269234</v>
      </c>
      <c r="D69235" t="str">
        <f t="shared" si="1081"/>
        <v>923452269234</v>
      </c>
    </row>
    <row r="69236" spans="1:4" x14ac:dyDescent="0.25">
      <c r="A69236" s="1">
        <v>3452269235</v>
      </c>
      <c r="D69236" t="str">
        <f t="shared" si="1081"/>
        <v>923452269235</v>
      </c>
    </row>
    <row r="69237" spans="1:4" x14ac:dyDescent="0.25">
      <c r="A69237" s="1">
        <v>3452269236</v>
      </c>
      <c r="D69237" t="str">
        <f t="shared" si="1081"/>
        <v>923452269236</v>
      </c>
    </row>
    <row r="69238" spans="1:4" x14ac:dyDescent="0.25">
      <c r="A69238" s="1">
        <v>3452269237</v>
      </c>
      <c r="D69238" t="str">
        <f t="shared" si="1081"/>
        <v>923452269237</v>
      </c>
    </row>
    <row r="69239" spans="1:4" x14ac:dyDescent="0.25">
      <c r="A69239" s="1">
        <v>3452269238</v>
      </c>
      <c r="D69239" t="str">
        <f t="shared" si="1081"/>
        <v>923452269238</v>
      </c>
    </row>
    <row r="69240" spans="1:4" x14ac:dyDescent="0.25">
      <c r="A69240" s="1">
        <v>3452269239</v>
      </c>
      <c r="D69240" t="str">
        <f t="shared" si="1081"/>
        <v>923452269239</v>
      </c>
    </row>
    <row r="69241" spans="1:4" x14ac:dyDescent="0.25">
      <c r="A69241" s="1">
        <v>3452269240</v>
      </c>
      <c r="D69241" t="str">
        <f t="shared" si="1081"/>
        <v>923452269240</v>
      </c>
    </row>
    <row r="69242" spans="1:4" x14ac:dyDescent="0.25">
      <c r="A69242" s="1">
        <v>3452269241</v>
      </c>
      <c r="D69242" t="str">
        <f t="shared" si="1081"/>
        <v>923452269241</v>
      </c>
    </row>
    <row r="69243" spans="1:4" x14ac:dyDescent="0.25">
      <c r="A69243" s="1">
        <v>3452269242</v>
      </c>
      <c r="D69243" t="str">
        <f t="shared" si="1081"/>
        <v>923452269242</v>
      </c>
    </row>
    <row r="69244" spans="1:4" x14ac:dyDescent="0.25">
      <c r="A69244" s="1">
        <v>3452269243</v>
      </c>
      <c r="D69244" t="str">
        <f t="shared" si="1081"/>
        <v>923452269243</v>
      </c>
    </row>
    <row r="69245" spans="1:4" x14ac:dyDescent="0.25">
      <c r="A69245" s="1">
        <v>3452269244</v>
      </c>
      <c r="D69245" t="str">
        <f t="shared" si="1081"/>
        <v>923452269244</v>
      </c>
    </row>
    <row r="69246" spans="1:4" x14ac:dyDescent="0.25">
      <c r="A69246" s="1">
        <v>3452269245</v>
      </c>
      <c r="D69246" t="str">
        <f t="shared" si="1081"/>
        <v>923452269245</v>
      </c>
    </row>
    <row r="69247" spans="1:4" x14ac:dyDescent="0.25">
      <c r="A69247" s="1">
        <v>3452269246</v>
      </c>
      <c r="D69247" t="str">
        <f t="shared" si="1081"/>
        <v>923452269246</v>
      </c>
    </row>
    <row r="69248" spans="1:4" x14ac:dyDescent="0.25">
      <c r="A69248" s="1">
        <v>3452269247</v>
      </c>
      <c r="D69248" t="str">
        <f t="shared" si="1081"/>
        <v>923452269247</v>
      </c>
    </row>
    <row r="69249" spans="1:4" x14ac:dyDescent="0.25">
      <c r="A69249" s="1">
        <v>3452269248</v>
      </c>
      <c r="D69249" t="str">
        <f t="shared" si="1081"/>
        <v>923452269248</v>
      </c>
    </row>
    <row r="69250" spans="1:4" x14ac:dyDescent="0.25">
      <c r="A69250" s="1">
        <v>3452269249</v>
      </c>
      <c r="D69250" t="str">
        <f t="shared" si="1081"/>
        <v>923452269249</v>
      </c>
    </row>
    <row r="69251" spans="1:4" x14ac:dyDescent="0.25">
      <c r="A69251" s="1">
        <v>3452269250</v>
      </c>
      <c r="D69251" t="str">
        <f t="shared" ref="D69251:D69314" si="1082">"92"&amp;A69251</f>
        <v>923452269250</v>
      </c>
    </row>
    <row r="69252" spans="1:4" x14ac:dyDescent="0.25">
      <c r="A69252" s="1">
        <v>3452269251</v>
      </c>
      <c r="D69252" t="str">
        <f t="shared" si="1082"/>
        <v>923452269251</v>
      </c>
    </row>
    <row r="69253" spans="1:4" x14ac:dyDescent="0.25">
      <c r="A69253" s="1">
        <v>3452269252</v>
      </c>
      <c r="D69253" t="str">
        <f t="shared" si="1082"/>
        <v>923452269252</v>
      </c>
    </row>
    <row r="69254" spans="1:4" x14ac:dyDescent="0.25">
      <c r="A69254" s="1">
        <v>3452269253</v>
      </c>
      <c r="D69254" t="str">
        <f t="shared" si="1082"/>
        <v>923452269253</v>
      </c>
    </row>
    <row r="69255" spans="1:4" x14ac:dyDescent="0.25">
      <c r="A69255" s="1">
        <v>3452269254</v>
      </c>
      <c r="D69255" t="str">
        <f t="shared" si="1082"/>
        <v>923452269254</v>
      </c>
    </row>
    <row r="69256" spans="1:4" x14ac:dyDescent="0.25">
      <c r="A69256" s="1">
        <v>3452269255</v>
      </c>
      <c r="D69256" t="str">
        <f t="shared" si="1082"/>
        <v>923452269255</v>
      </c>
    </row>
    <row r="69257" spans="1:4" x14ac:dyDescent="0.25">
      <c r="A69257" s="1">
        <v>3452269256</v>
      </c>
      <c r="D69257" t="str">
        <f t="shared" si="1082"/>
        <v>923452269256</v>
      </c>
    </row>
    <row r="69258" spans="1:4" x14ac:dyDescent="0.25">
      <c r="A69258" s="1">
        <v>3452269257</v>
      </c>
      <c r="D69258" t="str">
        <f t="shared" si="1082"/>
        <v>923452269257</v>
      </c>
    </row>
    <row r="69259" spans="1:4" x14ac:dyDescent="0.25">
      <c r="A69259" s="1">
        <v>3452269258</v>
      </c>
      <c r="D69259" t="str">
        <f t="shared" si="1082"/>
        <v>923452269258</v>
      </c>
    </row>
    <row r="69260" spans="1:4" x14ac:dyDescent="0.25">
      <c r="A69260" s="1">
        <v>3452269259</v>
      </c>
      <c r="D69260" t="str">
        <f t="shared" si="1082"/>
        <v>923452269259</v>
      </c>
    </row>
    <row r="69261" spans="1:4" x14ac:dyDescent="0.25">
      <c r="A69261" s="1">
        <v>3452269260</v>
      </c>
      <c r="D69261" t="str">
        <f t="shared" si="1082"/>
        <v>923452269260</v>
      </c>
    </row>
    <row r="69262" spans="1:4" x14ac:dyDescent="0.25">
      <c r="A69262" s="1">
        <v>3452269261</v>
      </c>
      <c r="D69262" t="str">
        <f t="shared" si="1082"/>
        <v>923452269261</v>
      </c>
    </row>
    <row r="69263" spans="1:4" x14ac:dyDescent="0.25">
      <c r="A69263" s="1">
        <v>3452269262</v>
      </c>
      <c r="D69263" t="str">
        <f t="shared" si="1082"/>
        <v>923452269262</v>
      </c>
    </row>
    <row r="69264" spans="1:4" x14ac:dyDescent="0.25">
      <c r="A69264" s="1">
        <v>3452269263</v>
      </c>
      <c r="D69264" t="str">
        <f t="shared" si="1082"/>
        <v>923452269263</v>
      </c>
    </row>
    <row r="69265" spans="1:4" x14ac:dyDescent="0.25">
      <c r="A69265" s="1">
        <v>3452269264</v>
      </c>
      <c r="D69265" t="str">
        <f t="shared" si="1082"/>
        <v>923452269264</v>
      </c>
    </row>
    <row r="69266" spans="1:4" x14ac:dyDescent="0.25">
      <c r="A69266" s="1">
        <v>3452269265</v>
      </c>
      <c r="D69266" t="str">
        <f t="shared" si="1082"/>
        <v>923452269265</v>
      </c>
    </row>
    <row r="69267" spans="1:4" x14ac:dyDescent="0.25">
      <c r="A69267" s="1">
        <v>3452269266</v>
      </c>
      <c r="D69267" t="str">
        <f t="shared" si="1082"/>
        <v>923452269266</v>
      </c>
    </row>
    <row r="69268" spans="1:4" x14ac:dyDescent="0.25">
      <c r="A69268" s="1">
        <v>3452269267</v>
      </c>
      <c r="D69268" t="str">
        <f t="shared" si="1082"/>
        <v>923452269267</v>
      </c>
    </row>
    <row r="69269" spans="1:4" x14ac:dyDescent="0.25">
      <c r="A69269" s="1">
        <v>3452269268</v>
      </c>
      <c r="D69269" t="str">
        <f t="shared" si="1082"/>
        <v>923452269268</v>
      </c>
    </row>
    <row r="69270" spans="1:4" x14ac:dyDescent="0.25">
      <c r="A69270" s="1">
        <v>3452269269</v>
      </c>
      <c r="D69270" t="str">
        <f t="shared" si="1082"/>
        <v>923452269269</v>
      </c>
    </row>
    <row r="69271" spans="1:4" x14ac:dyDescent="0.25">
      <c r="A69271" s="1">
        <v>3452269270</v>
      </c>
      <c r="D69271" t="str">
        <f t="shared" si="1082"/>
        <v>923452269270</v>
      </c>
    </row>
    <row r="69272" spans="1:4" x14ac:dyDescent="0.25">
      <c r="A69272" s="1">
        <v>3452269271</v>
      </c>
      <c r="D69272" t="str">
        <f t="shared" si="1082"/>
        <v>923452269271</v>
      </c>
    </row>
    <row r="69273" spans="1:4" x14ac:dyDescent="0.25">
      <c r="A69273" s="1">
        <v>3452269272</v>
      </c>
      <c r="D69273" t="str">
        <f t="shared" si="1082"/>
        <v>923452269272</v>
      </c>
    </row>
    <row r="69274" spans="1:4" x14ac:dyDescent="0.25">
      <c r="A69274" s="1">
        <v>3452269273</v>
      </c>
      <c r="D69274" t="str">
        <f t="shared" si="1082"/>
        <v>923452269273</v>
      </c>
    </row>
    <row r="69275" spans="1:4" x14ac:dyDescent="0.25">
      <c r="A69275" s="1">
        <v>3452269274</v>
      </c>
      <c r="D69275" t="str">
        <f t="shared" si="1082"/>
        <v>923452269274</v>
      </c>
    </row>
    <row r="69276" spans="1:4" x14ac:dyDescent="0.25">
      <c r="A69276" s="1">
        <v>3452269275</v>
      </c>
      <c r="D69276" t="str">
        <f t="shared" si="1082"/>
        <v>923452269275</v>
      </c>
    </row>
    <row r="69277" spans="1:4" x14ac:dyDescent="0.25">
      <c r="A69277" s="1">
        <v>3452269276</v>
      </c>
      <c r="D69277" t="str">
        <f t="shared" si="1082"/>
        <v>923452269276</v>
      </c>
    </row>
    <row r="69278" spans="1:4" x14ac:dyDescent="0.25">
      <c r="A69278" s="1">
        <v>3452269277</v>
      </c>
      <c r="D69278" t="str">
        <f t="shared" si="1082"/>
        <v>923452269277</v>
      </c>
    </row>
    <row r="69279" spans="1:4" x14ac:dyDescent="0.25">
      <c r="A69279" s="1">
        <v>3452269278</v>
      </c>
      <c r="D69279" t="str">
        <f t="shared" si="1082"/>
        <v>923452269278</v>
      </c>
    </row>
    <row r="69280" spans="1:4" x14ac:dyDescent="0.25">
      <c r="A69280" s="1">
        <v>3452269279</v>
      </c>
      <c r="D69280" t="str">
        <f t="shared" si="1082"/>
        <v>923452269279</v>
      </c>
    </row>
    <row r="69281" spans="1:4" x14ac:dyDescent="0.25">
      <c r="A69281" s="1">
        <v>3452269280</v>
      </c>
      <c r="D69281" t="str">
        <f t="shared" si="1082"/>
        <v>923452269280</v>
      </c>
    </row>
    <row r="69282" spans="1:4" x14ac:dyDescent="0.25">
      <c r="A69282" s="1">
        <v>3452269281</v>
      </c>
      <c r="D69282" t="str">
        <f t="shared" si="1082"/>
        <v>923452269281</v>
      </c>
    </row>
    <row r="69283" spans="1:4" x14ac:dyDescent="0.25">
      <c r="A69283" s="1">
        <v>3452269282</v>
      </c>
      <c r="D69283" t="str">
        <f t="shared" si="1082"/>
        <v>923452269282</v>
      </c>
    </row>
    <row r="69284" spans="1:4" x14ac:dyDescent="0.25">
      <c r="A69284" s="1">
        <v>3452269283</v>
      </c>
      <c r="D69284" t="str">
        <f t="shared" si="1082"/>
        <v>923452269283</v>
      </c>
    </row>
    <row r="69285" spans="1:4" x14ac:dyDescent="0.25">
      <c r="A69285" s="1">
        <v>3452269284</v>
      </c>
      <c r="D69285" t="str">
        <f t="shared" si="1082"/>
        <v>923452269284</v>
      </c>
    </row>
    <row r="69286" spans="1:4" x14ac:dyDescent="0.25">
      <c r="A69286" s="1">
        <v>3452269285</v>
      </c>
      <c r="D69286" t="str">
        <f t="shared" si="1082"/>
        <v>923452269285</v>
      </c>
    </row>
    <row r="69287" spans="1:4" x14ac:dyDescent="0.25">
      <c r="A69287" s="1">
        <v>3452269286</v>
      </c>
      <c r="D69287" t="str">
        <f t="shared" si="1082"/>
        <v>923452269286</v>
      </c>
    </row>
    <row r="69288" spans="1:4" x14ac:dyDescent="0.25">
      <c r="A69288" s="1">
        <v>3452269287</v>
      </c>
      <c r="D69288" t="str">
        <f t="shared" si="1082"/>
        <v>923452269287</v>
      </c>
    </row>
    <row r="69289" spans="1:4" x14ac:dyDescent="0.25">
      <c r="A69289" s="1">
        <v>3452269288</v>
      </c>
      <c r="D69289" t="str">
        <f t="shared" si="1082"/>
        <v>923452269288</v>
      </c>
    </row>
    <row r="69290" spans="1:4" x14ac:dyDescent="0.25">
      <c r="A69290" s="1">
        <v>3452269289</v>
      </c>
      <c r="D69290" t="str">
        <f t="shared" si="1082"/>
        <v>923452269289</v>
      </c>
    </row>
    <row r="69291" spans="1:4" x14ac:dyDescent="0.25">
      <c r="A69291" s="1">
        <v>3452269290</v>
      </c>
      <c r="D69291" t="str">
        <f t="shared" si="1082"/>
        <v>923452269290</v>
      </c>
    </row>
    <row r="69292" spans="1:4" x14ac:dyDescent="0.25">
      <c r="A69292" s="1">
        <v>3452269291</v>
      </c>
      <c r="D69292" t="str">
        <f t="shared" si="1082"/>
        <v>923452269291</v>
      </c>
    </row>
    <row r="69293" spans="1:4" x14ac:dyDescent="0.25">
      <c r="A69293" s="1">
        <v>3452269292</v>
      </c>
      <c r="D69293" t="str">
        <f t="shared" si="1082"/>
        <v>923452269292</v>
      </c>
    </row>
    <row r="69294" spans="1:4" x14ac:dyDescent="0.25">
      <c r="A69294" s="1">
        <v>3452269293</v>
      </c>
      <c r="D69294" t="str">
        <f t="shared" si="1082"/>
        <v>923452269293</v>
      </c>
    </row>
    <row r="69295" spans="1:4" x14ac:dyDescent="0.25">
      <c r="A69295" s="1">
        <v>3452269294</v>
      </c>
      <c r="D69295" t="str">
        <f t="shared" si="1082"/>
        <v>923452269294</v>
      </c>
    </row>
    <row r="69296" spans="1:4" x14ac:dyDescent="0.25">
      <c r="A69296" s="1">
        <v>3452269295</v>
      </c>
      <c r="D69296" t="str">
        <f t="shared" si="1082"/>
        <v>923452269295</v>
      </c>
    </row>
    <row r="69297" spans="1:4" x14ac:dyDescent="0.25">
      <c r="A69297" s="1">
        <v>3452269296</v>
      </c>
      <c r="D69297" t="str">
        <f t="shared" si="1082"/>
        <v>923452269296</v>
      </c>
    </row>
    <row r="69298" spans="1:4" x14ac:dyDescent="0.25">
      <c r="A69298" s="1">
        <v>3452269297</v>
      </c>
      <c r="D69298" t="str">
        <f t="shared" si="1082"/>
        <v>923452269297</v>
      </c>
    </row>
    <row r="69299" spans="1:4" x14ac:dyDescent="0.25">
      <c r="A69299" s="1">
        <v>3452269298</v>
      </c>
      <c r="D69299" t="str">
        <f t="shared" si="1082"/>
        <v>923452269298</v>
      </c>
    </row>
    <row r="69300" spans="1:4" x14ac:dyDescent="0.25">
      <c r="A69300" s="1">
        <v>3452269299</v>
      </c>
      <c r="D69300" t="str">
        <f t="shared" si="1082"/>
        <v>923452269299</v>
      </c>
    </row>
    <row r="69301" spans="1:4" x14ac:dyDescent="0.25">
      <c r="A69301" s="1">
        <v>3452269300</v>
      </c>
      <c r="D69301" t="str">
        <f t="shared" si="1082"/>
        <v>923452269300</v>
      </c>
    </row>
    <row r="69302" spans="1:4" x14ac:dyDescent="0.25">
      <c r="A69302" s="1">
        <v>3452269301</v>
      </c>
      <c r="D69302" t="str">
        <f t="shared" si="1082"/>
        <v>923452269301</v>
      </c>
    </row>
    <row r="69303" spans="1:4" x14ac:dyDescent="0.25">
      <c r="A69303" s="1">
        <v>3452269302</v>
      </c>
      <c r="D69303" t="str">
        <f t="shared" si="1082"/>
        <v>923452269302</v>
      </c>
    </row>
    <row r="69304" spans="1:4" x14ac:dyDescent="0.25">
      <c r="A69304" s="1">
        <v>3452269303</v>
      </c>
      <c r="D69304" t="str">
        <f t="shared" si="1082"/>
        <v>923452269303</v>
      </c>
    </row>
    <row r="69305" spans="1:4" x14ac:dyDescent="0.25">
      <c r="A69305" s="1">
        <v>3452269304</v>
      </c>
      <c r="D69305" t="str">
        <f t="shared" si="1082"/>
        <v>923452269304</v>
      </c>
    </row>
    <row r="69306" spans="1:4" x14ac:dyDescent="0.25">
      <c r="A69306" s="1">
        <v>3452269305</v>
      </c>
      <c r="D69306" t="str">
        <f t="shared" si="1082"/>
        <v>923452269305</v>
      </c>
    </row>
    <row r="69307" spans="1:4" x14ac:dyDescent="0.25">
      <c r="A69307" s="1">
        <v>3452269306</v>
      </c>
      <c r="D69307" t="str">
        <f t="shared" si="1082"/>
        <v>923452269306</v>
      </c>
    </row>
    <row r="69308" spans="1:4" x14ac:dyDescent="0.25">
      <c r="A69308" s="1">
        <v>3452269307</v>
      </c>
      <c r="D69308" t="str">
        <f t="shared" si="1082"/>
        <v>923452269307</v>
      </c>
    </row>
    <row r="69309" spans="1:4" x14ac:dyDescent="0.25">
      <c r="A69309" s="1">
        <v>3452269308</v>
      </c>
      <c r="D69309" t="str">
        <f t="shared" si="1082"/>
        <v>923452269308</v>
      </c>
    </row>
    <row r="69310" spans="1:4" x14ac:dyDescent="0.25">
      <c r="A69310" s="1">
        <v>3452269309</v>
      </c>
      <c r="D69310" t="str">
        <f t="shared" si="1082"/>
        <v>923452269309</v>
      </c>
    </row>
    <row r="69311" spans="1:4" x14ac:dyDescent="0.25">
      <c r="A69311" s="1">
        <v>3452269310</v>
      </c>
      <c r="D69311" t="str">
        <f t="shared" si="1082"/>
        <v>923452269310</v>
      </c>
    </row>
    <row r="69312" spans="1:4" x14ac:dyDescent="0.25">
      <c r="A69312" s="1">
        <v>3452269311</v>
      </c>
      <c r="D69312" t="str">
        <f t="shared" si="1082"/>
        <v>923452269311</v>
      </c>
    </row>
    <row r="69313" spans="1:4" x14ac:dyDescent="0.25">
      <c r="A69313" s="1">
        <v>3452269312</v>
      </c>
      <c r="D69313" t="str">
        <f t="shared" si="1082"/>
        <v>923452269312</v>
      </c>
    </row>
    <row r="69314" spans="1:4" x14ac:dyDescent="0.25">
      <c r="A69314" s="1">
        <v>3452269313</v>
      </c>
      <c r="D69314" t="str">
        <f t="shared" si="1082"/>
        <v>923452269313</v>
      </c>
    </row>
    <row r="69315" spans="1:4" x14ac:dyDescent="0.25">
      <c r="A69315" s="1">
        <v>3452269314</v>
      </c>
      <c r="D69315" t="str">
        <f t="shared" ref="D69315:D69378" si="1083">"92"&amp;A69315</f>
        <v>923452269314</v>
      </c>
    </row>
    <row r="69316" spans="1:4" x14ac:dyDescent="0.25">
      <c r="A69316" s="1">
        <v>3452269315</v>
      </c>
      <c r="D69316" t="str">
        <f t="shared" si="1083"/>
        <v>923452269315</v>
      </c>
    </row>
    <row r="69317" spans="1:4" x14ac:dyDescent="0.25">
      <c r="A69317" s="1">
        <v>3452269316</v>
      </c>
      <c r="D69317" t="str">
        <f t="shared" si="1083"/>
        <v>923452269316</v>
      </c>
    </row>
    <row r="69318" spans="1:4" x14ac:dyDescent="0.25">
      <c r="A69318" s="1">
        <v>3452269317</v>
      </c>
      <c r="D69318" t="str">
        <f t="shared" si="1083"/>
        <v>923452269317</v>
      </c>
    </row>
    <row r="69319" spans="1:4" x14ac:dyDescent="0.25">
      <c r="A69319" s="1">
        <v>3452269318</v>
      </c>
      <c r="D69319" t="str">
        <f t="shared" si="1083"/>
        <v>923452269318</v>
      </c>
    </row>
    <row r="69320" spans="1:4" x14ac:dyDescent="0.25">
      <c r="A69320" s="1">
        <v>3452269319</v>
      </c>
      <c r="D69320" t="str">
        <f t="shared" si="1083"/>
        <v>923452269319</v>
      </c>
    </row>
    <row r="69321" spans="1:4" x14ac:dyDescent="0.25">
      <c r="A69321" s="1">
        <v>3452269320</v>
      </c>
      <c r="D69321" t="str">
        <f t="shared" si="1083"/>
        <v>923452269320</v>
      </c>
    </row>
    <row r="69322" spans="1:4" x14ac:dyDescent="0.25">
      <c r="A69322" s="1">
        <v>3452269321</v>
      </c>
      <c r="D69322" t="str">
        <f t="shared" si="1083"/>
        <v>923452269321</v>
      </c>
    </row>
    <row r="69323" spans="1:4" x14ac:dyDescent="0.25">
      <c r="A69323" s="1">
        <v>3452269322</v>
      </c>
      <c r="D69323" t="str">
        <f t="shared" si="1083"/>
        <v>923452269322</v>
      </c>
    </row>
    <row r="69324" spans="1:4" x14ac:dyDescent="0.25">
      <c r="A69324" s="1">
        <v>3452269323</v>
      </c>
      <c r="D69324" t="str">
        <f t="shared" si="1083"/>
        <v>923452269323</v>
      </c>
    </row>
    <row r="69325" spans="1:4" x14ac:dyDescent="0.25">
      <c r="A69325" s="1">
        <v>3452269324</v>
      </c>
      <c r="D69325" t="str">
        <f t="shared" si="1083"/>
        <v>923452269324</v>
      </c>
    </row>
    <row r="69326" spans="1:4" x14ac:dyDescent="0.25">
      <c r="A69326" s="1">
        <v>3452269325</v>
      </c>
      <c r="D69326" t="str">
        <f t="shared" si="1083"/>
        <v>923452269325</v>
      </c>
    </row>
    <row r="69327" spans="1:4" x14ac:dyDescent="0.25">
      <c r="A69327" s="1">
        <v>3452269326</v>
      </c>
      <c r="D69327" t="str">
        <f t="shared" si="1083"/>
        <v>923452269326</v>
      </c>
    </row>
    <row r="69328" spans="1:4" x14ac:dyDescent="0.25">
      <c r="A69328" s="1">
        <v>3452269327</v>
      </c>
      <c r="D69328" t="str">
        <f t="shared" si="1083"/>
        <v>923452269327</v>
      </c>
    </row>
    <row r="69329" spans="1:4" x14ac:dyDescent="0.25">
      <c r="A69329" s="1">
        <v>3452269328</v>
      </c>
      <c r="D69329" t="str">
        <f t="shared" si="1083"/>
        <v>923452269328</v>
      </c>
    </row>
    <row r="69330" spans="1:4" x14ac:dyDescent="0.25">
      <c r="A69330" s="1">
        <v>3452269329</v>
      </c>
      <c r="D69330" t="str">
        <f t="shared" si="1083"/>
        <v>923452269329</v>
      </c>
    </row>
    <row r="69331" spans="1:4" x14ac:dyDescent="0.25">
      <c r="A69331" s="1">
        <v>3452269330</v>
      </c>
      <c r="D69331" t="str">
        <f t="shared" si="1083"/>
        <v>923452269330</v>
      </c>
    </row>
    <row r="69332" spans="1:4" x14ac:dyDescent="0.25">
      <c r="A69332" s="1">
        <v>3452269331</v>
      </c>
      <c r="D69332" t="str">
        <f t="shared" si="1083"/>
        <v>923452269331</v>
      </c>
    </row>
    <row r="69333" spans="1:4" x14ac:dyDescent="0.25">
      <c r="A69333" s="1">
        <v>3452269332</v>
      </c>
      <c r="D69333" t="str">
        <f t="shared" si="1083"/>
        <v>923452269332</v>
      </c>
    </row>
    <row r="69334" spans="1:4" x14ac:dyDescent="0.25">
      <c r="A69334" s="1">
        <v>3452269333</v>
      </c>
      <c r="D69334" t="str">
        <f t="shared" si="1083"/>
        <v>923452269333</v>
      </c>
    </row>
    <row r="69335" spans="1:4" x14ac:dyDescent="0.25">
      <c r="A69335" s="1">
        <v>3452269334</v>
      </c>
      <c r="D69335" t="str">
        <f t="shared" si="1083"/>
        <v>923452269334</v>
      </c>
    </row>
    <row r="69336" spans="1:4" x14ac:dyDescent="0.25">
      <c r="A69336" s="1">
        <v>3452269335</v>
      </c>
      <c r="D69336" t="str">
        <f t="shared" si="1083"/>
        <v>923452269335</v>
      </c>
    </row>
    <row r="69337" spans="1:4" x14ac:dyDescent="0.25">
      <c r="A69337" s="1">
        <v>3452269336</v>
      </c>
      <c r="D69337" t="str">
        <f t="shared" si="1083"/>
        <v>923452269336</v>
      </c>
    </row>
    <row r="69338" spans="1:4" x14ac:dyDescent="0.25">
      <c r="A69338" s="1">
        <v>3452269337</v>
      </c>
      <c r="D69338" t="str">
        <f t="shared" si="1083"/>
        <v>923452269337</v>
      </c>
    </row>
    <row r="69339" spans="1:4" x14ac:dyDescent="0.25">
      <c r="A69339" s="1">
        <v>3452269338</v>
      </c>
      <c r="D69339" t="str">
        <f t="shared" si="1083"/>
        <v>923452269338</v>
      </c>
    </row>
    <row r="69340" spans="1:4" x14ac:dyDescent="0.25">
      <c r="A69340" s="1">
        <v>3452269339</v>
      </c>
      <c r="D69340" t="str">
        <f t="shared" si="1083"/>
        <v>923452269339</v>
      </c>
    </row>
    <row r="69341" spans="1:4" x14ac:dyDescent="0.25">
      <c r="A69341" s="1">
        <v>3452269340</v>
      </c>
      <c r="D69341" t="str">
        <f t="shared" si="1083"/>
        <v>923452269340</v>
      </c>
    </row>
    <row r="69342" spans="1:4" x14ac:dyDescent="0.25">
      <c r="A69342" s="1">
        <v>3452269341</v>
      </c>
      <c r="D69342" t="str">
        <f t="shared" si="1083"/>
        <v>923452269341</v>
      </c>
    </row>
    <row r="69343" spans="1:4" x14ac:dyDescent="0.25">
      <c r="A69343" s="1">
        <v>3452269342</v>
      </c>
      <c r="D69343" t="str">
        <f t="shared" si="1083"/>
        <v>923452269342</v>
      </c>
    </row>
    <row r="69344" spans="1:4" x14ac:dyDescent="0.25">
      <c r="A69344" s="1">
        <v>3452269343</v>
      </c>
      <c r="D69344" t="str">
        <f t="shared" si="1083"/>
        <v>923452269343</v>
      </c>
    </row>
    <row r="69345" spans="1:4" x14ac:dyDescent="0.25">
      <c r="A69345" s="1">
        <v>3452269344</v>
      </c>
      <c r="D69345" t="str">
        <f t="shared" si="1083"/>
        <v>923452269344</v>
      </c>
    </row>
    <row r="69346" spans="1:4" x14ac:dyDescent="0.25">
      <c r="A69346" s="1">
        <v>3452269345</v>
      </c>
      <c r="D69346" t="str">
        <f t="shared" si="1083"/>
        <v>923452269345</v>
      </c>
    </row>
    <row r="69347" spans="1:4" x14ac:dyDescent="0.25">
      <c r="A69347" s="1">
        <v>3452269346</v>
      </c>
      <c r="D69347" t="str">
        <f t="shared" si="1083"/>
        <v>923452269346</v>
      </c>
    </row>
    <row r="69348" spans="1:4" x14ac:dyDescent="0.25">
      <c r="A69348" s="1">
        <v>3452269347</v>
      </c>
      <c r="D69348" t="str">
        <f t="shared" si="1083"/>
        <v>923452269347</v>
      </c>
    </row>
    <row r="69349" spans="1:4" x14ac:dyDescent="0.25">
      <c r="A69349" s="1">
        <v>3452269348</v>
      </c>
      <c r="D69349" t="str">
        <f t="shared" si="1083"/>
        <v>923452269348</v>
      </c>
    </row>
    <row r="69350" spans="1:4" x14ac:dyDescent="0.25">
      <c r="A69350" s="1">
        <v>3452269349</v>
      </c>
      <c r="D69350" t="str">
        <f t="shared" si="1083"/>
        <v>923452269349</v>
      </c>
    </row>
    <row r="69351" spans="1:4" x14ac:dyDescent="0.25">
      <c r="A69351" s="1">
        <v>3452269350</v>
      </c>
      <c r="D69351" t="str">
        <f t="shared" si="1083"/>
        <v>923452269350</v>
      </c>
    </row>
    <row r="69352" spans="1:4" x14ac:dyDescent="0.25">
      <c r="A69352" s="1">
        <v>3452269351</v>
      </c>
      <c r="D69352" t="str">
        <f t="shared" si="1083"/>
        <v>923452269351</v>
      </c>
    </row>
    <row r="69353" spans="1:4" x14ac:dyDescent="0.25">
      <c r="A69353" s="1">
        <v>3452269352</v>
      </c>
      <c r="D69353" t="str">
        <f t="shared" si="1083"/>
        <v>923452269352</v>
      </c>
    </row>
    <row r="69354" spans="1:4" x14ac:dyDescent="0.25">
      <c r="A69354" s="1">
        <v>3452269353</v>
      </c>
      <c r="D69354" t="str">
        <f t="shared" si="1083"/>
        <v>923452269353</v>
      </c>
    </row>
    <row r="69355" spans="1:4" x14ac:dyDescent="0.25">
      <c r="A69355" s="1">
        <v>3452269354</v>
      </c>
      <c r="D69355" t="str">
        <f t="shared" si="1083"/>
        <v>923452269354</v>
      </c>
    </row>
    <row r="69356" spans="1:4" x14ac:dyDescent="0.25">
      <c r="A69356" s="1">
        <v>3452269355</v>
      </c>
      <c r="D69356" t="str">
        <f t="shared" si="1083"/>
        <v>923452269355</v>
      </c>
    </row>
    <row r="69357" spans="1:4" x14ac:dyDescent="0.25">
      <c r="A69357" s="1">
        <v>3452269356</v>
      </c>
      <c r="D69357" t="str">
        <f t="shared" si="1083"/>
        <v>923452269356</v>
      </c>
    </row>
    <row r="69358" spans="1:4" x14ac:dyDescent="0.25">
      <c r="A69358" s="1">
        <v>3452269357</v>
      </c>
      <c r="D69358" t="str">
        <f t="shared" si="1083"/>
        <v>923452269357</v>
      </c>
    </row>
    <row r="69359" spans="1:4" x14ac:dyDescent="0.25">
      <c r="A69359" s="1">
        <v>3452269358</v>
      </c>
      <c r="D69359" t="str">
        <f t="shared" si="1083"/>
        <v>923452269358</v>
      </c>
    </row>
    <row r="69360" spans="1:4" x14ac:dyDescent="0.25">
      <c r="A69360" s="1">
        <v>3452269359</v>
      </c>
      <c r="D69360" t="str">
        <f t="shared" si="1083"/>
        <v>923452269359</v>
      </c>
    </row>
    <row r="69361" spans="1:4" x14ac:dyDescent="0.25">
      <c r="A69361" s="1">
        <v>3452269360</v>
      </c>
      <c r="D69361" t="str">
        <f t="shared" si="1083"/>
        <v>923452269360</v>
      </c>
    </row>
    <row r="69362" spans="1:4" x14ac:dyDescent="0.25">
      <c r="A69362" s="1">
        <v>3452269361</v>
      </c>
      <c r="D69362" t="str">
        <f t="shared" si="1083"/>
        <v>923452269361</v>
      </c>
    </row>
    <row r="69363" spans="1:4" x14ac:dyDescent="0.25">
      <c r="A69363" s="1">
        <v>3452269362</v>
      </c>
      <c r="D69363" t="str">
        <f t="shared" si="1083"/>
        <v>923452269362</v>
      </c>
    </row>
    <row r="69364" spans="1:4" x14ac:dyDescent="0.25">
      <c r="A69364" s="1">
        <v>3452269363</v>
      </c>
      <c r="D69364" t="str">
        <f t="shared" si="1083"/>
        <v>923452269363</v>
      </c>
    </row>
    <row r="69365" spans="1:4" x14ac:dyDescent="0.25">
      <c r="A69365" s="1">
        <v>3452269364</v>
      </c>
      <c r="D69365" t="str">
        <f t="shared" si="1083"/>
        <v>923452269364</v>
      </c>
    </row>
    <row r="69366" spans="1:4" x14ac:dyDescent="0.25">
      <c r="A69366" s="1">
        <v>3452269365</v>
      </c>
      <c r="D69366" t="str">
        <f t="shared" si="1083"/>
        <v>923452269365</v>
      </c>
    </row>
    <row r="69367" spans="1:4" x14ac:dyDescent="0.25">
      <c r="A69367" s="1">
        <v>3452269366</v>
      </c>
      <c r="D69367" t="str">
        <f t="shared" si="1083"/>
        <v>923452269366</v>
      </c>
    </row>
    <row r="69368" spans="1:4" x14ac:dyDescent="0.25">
      <c r="A69368" s="1">
        <v>3452269367</v>
      </c>
      <c r="D69368" t="str">
        <f t="shared" si="1083"/>
        <v>923452269367</v>
      </c>
    </row>
    <row r="69369" spans="1:4" x14ac:dyDescent="0.25">
      <c r="A69369" s="1">
        <v>3452269368</v>
      </c>
      <c r="D69369" t="str">
        <f t="shared" si="1083"/>
        <v>923452269368</v>
      </c>
    </row>
    <row r="69370" spans="1:4" x14ac:dyDescent="0.25">
      <c r="A69370" s="1">
        <v>3452269369</v>
      </c>
      <c r="D69370" t="str">
        <f t="shared" si="1083"/>
        <v>923452269369</v>
      </c>
    </row>
    <row r="69371" spans="1:4" x14ac:dyDescent="0.25">
      <c r="A69371" s="1">
        <v>3452269370</v>
      </c>
      <c r="D69371" t="str">
        <f t="shared" si="1083"/>
        <v>923452269370</v>
      </c>
    </row>
    <row r="69372" spans="1:4" x14ac:dyDescent="0.25">
      <c r="A69372" s="1">
        <v>3452269371</v>
      </c>
      <c r="D69372" t="str">
        <f t="shared" si="1083"/>
        <v>923452269371</v>
      </c>
    </row>
    <row r="69373" spans="1:4" x14ac:dyDescent="0.25">
      <c r="A69373" s="1">
        <v>3452269372</v>
      </c>
      <c r="D69373" t="str">
        <f t="shared" si="1083"/>
        <v>923452269372</v>
      </c>
    </row>
    <row r="69374" spans="1:4" x14ac:dyDescent="0.25">
      <c r="A69374" s="1">
        <v>3452269373</v>
      </c>
      <c r="D69374" t="str">
        <f t="shared" si="1083"/>
        <v>923452269373</v>
      </c>
    </row>
    <row r="69375" spans="1:4" x14ac:dyDescent="0.25">
      <c r="A69375" s="1">
        <v>3452269374</v>
      </c>
      <c r="D69375" t="str">
        <f t="shared" si="1083"/>
        <v>923452269374</v>
      </c>
    </row>
    <row r="69376" spans="1:4" x14ac:dyDescent="0.25">
      <c r="A69376" s="1">
        <v>3452269375</v>
      </c>
      <c r="D69376" t="str">
        <f t="shared" si="1083"/>
        <v>923452269375</v>
      </c>
    </row>
    <row r="69377" spans="1:4" x14ac:dyDescent="0.25">
      <c r="A69377" s="1">
        <v>3452269376</v>
      </c>
      <c r="D69377" t="str">
        <f t="shared" si="1083"/>
        <v>923452269376</v>
      </c>
    </row>
    <row r="69378" spans="1:4" x14ac:dyDescent="0.25">
      <c r="A69378" s="1">
        <v>3452269377</v>
      </c>
      <c r="D69378" t="str">
        <f t="shared" si="1083"/>
        <v>923452269377</v>
      </c>
    </row>
    <row r="69379" spans="1:4" x14ac:dyDescent="0.25">
      <c r="A69379" s="1">
        <v>3452269378</v>
      </c>
      <c r="D69379" t="str">
        <f t="shared" ref="D69379:D69442" si="1084">"92"&amp;A69379</f>
        <v>923452269378</v>
      </c>
    </row>
    <row r="69380" spans="1:4" x14ac:dyDescent="0.25">
      <c r="A69380" s="1">
        <v>3452269379</v>
      </c>
      <c r="D69380" t="str">
        <f t="shared" si="1084"/>
        <v>923452269379</v>
      </c>
    </row>
    <row r="69381" spans="1:4" x14ac:dyDescent="0.25">
      <c r="A69381" s="1">
        <v>3452269380</v>
      </c>
      <c r="D69381" t="str">
        <f t="shared" si="1084"/>
        <v>923452269380</v>
      </c>
    </row>
    <row r="69382" spans="1:4" x14ac:dyDescent="0.25">
      <c r="A69382" s="1">
        <v>3452269381</v>
      </c>
      <c r="D69382" t="str">
        <f t="shared" si="1084"/>
        <v>923452269381</v>
      </c>
    </row>
    <row r="69383" spans="1:4" x14ac:dyDescent="0.25">
      <c r="A69383" s="1">
        <v>3452269382</v>
      </c>
      <c r="D69383" t="str">
        <f t="shared" si="1084"/>
        <v>923452269382</v>
      </c>
    </row>
    <row r="69384" spans="1:4" x14ac:dyDescent="0.25">
      <c r="A69384" s="1">
        <v>3452269383</v>
      </c>
      <c r="D69384" t="str">
        <f t="shared" si="1084"/>
        <v>923452269383</v>
      </c>
    </row>
    <row r="69385" spans="1:4" x14ac:dyDescent="0.25">
      <c r="A69385" s="1">
        <v>3452269384</v>
      </c>
      <c r="D69385" t="str">
        <f t="shared" si="1084"/>
        <v>923452269384</v>
      </c>
    </row>
    <row r="69386" spans="1:4" x14ac:dyDescent="0.25">
      <c r="A69386" s="1">
        <v>3452269385</v>
      </c>
      <c r="D69386" t="str">
        <f t="shared" si="1084"/>
        <v>923452269385</v>
      </c>
    </row>
    <row r="69387" spans="1:4" x14ac:dyDescent="0.25">
      <c r="A69387" s="1">
        <v>3452269386</v>
      </c>
      <c r="D69387" t="str">
        <f t="shared" si="1084"/>
        <v>923452269386</v>
      </c>
    </row>
    <row r="69388" spans="1:4" x14ac:dyDescent="0.25">
      <c r="A69388" s="1">
        <v>3452269387</v>
      </c>
      <c r="D69388" t="str">
        <f t="shared" si="1084"/>
        <v>923452269387</v>
      </c>
    </row>
    <row r="69389" spans="1:4" x14ac:dyDescent="0.25">
      <c r="A69389" s="1">
        <v>3452269388</v>
      </c>
      <c r="D69389" t="str">
        <f t="shared" si="1084"/>
        <v>923452269388</v>
      </c>
    </row>
    <row r="69390" spans="1:4" x14ac:dyDescent="0.25">
      <c r="A69390" s="1">
        <v>3452269389</v>
      </c>
      <c r="D69390" t="str">
        <f t="shared" si="1084"/>
        <v>923452269389</v>
      </c>
    </row>
    <row r="69391" spans="1:4" x14ac:dyDescent="0.25">
      <c r="A69391" s="1">
        <v>3452269390</v>
      </c>
      <c r="D69391" t="str">
        <f t="shared" si="1084"/>
        <v>923452269390</v>
      </c>
    </row>
    <row r="69392" spans="1:4" x14ac:dyDescent="0.25">
      <c r="A69392" s="1">
        <v>3452269391</v>
      </c>
      <c r="D69392" t="str">
        <f t="shared" si="1084"/>
        <v>923452269391</v>
      </c>
    </row>
    <row r="69393" spans="1:4" x14ac:dyDescent="0.25">
      <c r="A69393" s="1">
        <v>3452269392</v>
      </c>
      <c r="D69393" t="str">
        <f t="shared" si="1084"/>
        <v>923452269392</v>
      </c>
    </row>
    <row r="69394" spans="1:4" x14ac:dyDescent="0.25">
      <c r="A69394" s="1">
        <v>3452269393</v>
      </c>
      <c r="D69394" t="str">
        <f t="shared" si="1084"/>
        <v>923452269393</v>
      </c>
    </row>
    <row r="69395" spans="1:4" x14ac:dyDescent="0.25">
      <c r="A69395" s="1">
        <v>3452269394</v>
      </c>
      <c r="D69395" t="str">
        <f t="shared" si="1084"/>
        <v>923452269394</v>
      </c>
    </row>
    <row r="69396" spans="1:4" x14ac:dyDescent="0.25">
      <c r="A69396" s="1">
        <v>3452269395</v>
      </c>
      <c r="D69396" t="str">
        <f t="shared" si="1084"/>
        <v>923452269395</v>
      </c>
    </row>
    <row r="69397" spans="1:4" x14ac:dyDescent="0.25">
      <c r="A69397" s="1">
        <v>3452269396</v>
      </c>
      <c r="D69397" t="str">
        <f t="shared" si="1084"/>
        <v>923452269396</v>
      </c>
    </row>
    <row r="69398" spans="1:4" x14ac:dyDescent="0.25">
      <c r="A69398" s="1">
        <v>3452269397</v>
      </c>
      <c r="D69398" t="str">
        <f t="shared" si="1084"/>
        <v>923452269397</v>
      </c>
    </row>
    <row r="69399" spans="1:4" x14ac:dyDescent="0.25">
      <c r="A69399" s="1">
        <v>3452269398</v>
      </c>
      <c r="D69399" t="str">
        <f t="shared" si="1084"/>
        <v>923452269398</v>
      </c>
    </row>
    <row r="69400" spans="1:4" x14ac:dyDescent="0.25">
      <c r="A69400" s="1">
        <v>3452269399</v>
      </c>
      <c r="D69400" t="str">
        <f t="shared" si="1084"/>
        <v>923452269399</v>
      </c>
    </row>
    <row r="69401" spans="1:4" x14ac:dyDescent="0.25">
      <c r="A69401" s="1">
        <v>3452269400</v>
      </c>
      <c r="D69401" t="str">
        <f t="shared" si="1084"/>
        <v>923452269400</v>
      </c>
    </row>
    <row r="69402" spans="1:4" x14ac:dyDescent="0.25">
      <c r="A69402" s="1">
        <v>3452269401</v>
      </c>
      <c r="D69402" t="str">
        <f t="shared" si="1084"/>
        <v>923452269401</v>
      </c>
    </row>
    <row r="69403" spans="1:4" x14ac:dyDescent="0.25">
      <c r="A69403" s="1">
        <v>3452269402</v>
      </c>
      <c r="D69403" t="str">
        <f t="shared" si="1084"/>
        <v>923452269402</v>
      </c>
    </row>
    <row r="69404" spans="1:4" x14ac:dyDescent="0.25">
      <c r="A69404" s="1">
        <v>3452269403</v>
      </c>
      <c r="D69404" t="str">
        <f t="shared" si="1084"/>
        <v>923452269403</v>
      </c>
    </row>
    <row r="69405" spans="1:4" x14ac:dyDescent="0.25">
      <c r="A69405" s="1">
        <v>3452269404</v>
      </c>
      <c r="D69405" t="str">
        <f t="shared" si="1084"/>
        <v>923452269404</v>
      </c>
    </row>
    <row r="69406" spans="1:4" x14ac:dyDescent="0.25">
      <c r="A69406" s="1">
        <v>3452269405</v>
      </c>
      <c r="D69406" t="str">
        <f t="shared" si="1084"/>
        <v>923452269405</v>
      </c>
    </row>
    <row r="69407" spans="1:4" x14ac:dyDescent="0.25">
      <c r="A69407" s="1">
        <v>3452269406</v>
      </c>
      <c r="D69407" t="str">
        <f t="shared" si="1084"/>
        <v>923452269406</v>
      </c>
    </row>
    <row r="69408" spans="1:4" x14ac:dyDescent="0.25">
      <c r="A69408" s="1">
        <v>3452269407</v>
      </c>
      <c r="D69408" t="str">
        <f t="shared" si="1084"/>
        <v>923452269407</v>
      </c>
    </row>
    <row r="69409" spans="1:4" x14ac:dyDescent="0.25">
      <c r="A69409" s="1">
        <v>3452269408</v>
      </c>
      <c r="D69409" t="str">
        <f t="shared" si="1084"/>
        <v>923452269408</v>
      </c>
    </row>
    <row r="69410" spans="1:4" x14ac:dyDescent="0.25">
      <c r="A69410" s="1">
        <v>3452269409</v>
      </c>
      <c r="D69410" t="str">
        <f t="shared" si="1084"/>
        <v>923452269409</v>
      </c>
    </row>
    <row r="69411" spans="1:4" x14ac:dyDescent="0.25">
      <c r="A69411" s="1">
        <v>3452269410</v>
      </c>
      <c r="D69411" t="str">
        <f t="shared" si="1084"/>
        <v>923452269410</v>
      </c>
    </row>
    <row r="69412" spans="1:4" x14ac:dyDescent="0.25">
      <c r="A69412" s="1">
        <v>3452269411</v>
      </c>
      <c r="D69412" t="str">
        <f t="shared" si="1084"/>
        <v>923452269411</v>
      </c>
    </row>
    <row r="69413" spans="1:4" x14ac:dyDescent="0.25">
      <c r="A69413" s="1">
        <v>3452269412</v>
      </c>
      <c r="D69413" t="str">
        <f t="shared" si="1084"/>
        <v>923452269412</v>
      </c>
    </row>
    <row r="69414" spans="1:4" x14ac:dyDescent="0.25">
      <c r="A69414" s="1">
        <v>3452269413</v>
      </c>
      <c r="D69414" t="str">
        <f t="shared" si="1084"/>
        <v>923452269413</v>
      </c>
    </row>
    <row r="69415" spans="1:4" x14ac:dyDescent="0.25">
      <c r="A69415" s="1">
        <v>3452269414</v>
      </c>
      <c r="D69415" t="str">
        <f t="shared" si="1084"/>
        <v>923452269414</v>
      </c>
    </row>
    <row r="69416" spans="1:4" x14ac:dyDescent="0.25">
      <c r="A69416" s="1">
        <v>3452269415</v>
      </c>
      <c r="D69416" t="str">
        <f t="shared" si="1084"/>
        <v>923452269415</v>
      </c>
    </row>
    <row r="69417" spans="1:4" x14ac:dyDescent="0.25">
      <c r="A69417" s="1">
        <v>3452269416</v>
      </c>
      <c r="D69417" t="str">
        <f t="shared" si="1084"/>
        <v>923452269416</v>
      </c>
    </row>
    <row r="69418" spans="1:4" x14ac:dyDescent="0.25">
      <c r="A69418" s="1">
        <v>3452269417</v>
      </c>
      <c r="D69418" t="str">
        <f t="shared" si="1084"/>
        <v>923452269417</v>
      </c>
    </row>
    <row r="69419" spans="1:4" x14ac:dyDescent="0.25">
      <c r="A69419" s="1">
        <v>3452269418</v>
      </c>
      <c r="D69419" t="str">
        <f t="shared" si="1084"/>
        <v>923452269418</v>
      </c>
    </row>
    <row r="69420" spans="1:4" x14ac:dyDescent="0.25">
      <c r="A69420" s="1">
        <v>3452269419</v>
      </c>
      <c r="D69420" t="str">
        <f t="shared" si="1084"/>
        <v>923452269419</v>
      </c>
    </row>
    <row r="69421" spans="1:4" x14ac:dyDescent="0.25">
      <c r="A69421" s="1">
        <v>3452269420</v>
      </c>
      <c r="D69421" t="str">
        <f t="shared" si="1084"/>
        <v>923452269420</v>
      </c>
    </row>
    <row r="69422" spans="1:4" x14ac:dyDescent="0.25">
      <c r="A69422" s="1">
        <v>3452269421</v>
      </c>
      <c r="D69422" t="str">
        <f t="shared" si="1084"/>
        <v>923452269421</v>
      </c>
    </row>
    <row r="69423" spans="1:4" x14ac:dyDescent="0.25">
      <c r="A69423" s="1">
        <v>3452269422</v>
      </c>
      <c r="D69423" t="str">
        <f t="shared" si="1084"/>
        <v>923452269422</v>
      </c>
    </row>
    <row r="69424" spans="1:4" x14ac:dyDescent="0.25">
      <c r="A69424" s="1">
        <v>3452269423</v>
      </c>
      <c r="D69424" t="str">
        <f t="shared" si="1084"/>
        <v>923452269423</v>
      </c>
    </row>
    <row r="69425" spans="1:4" x14ac:dyDescent="0.25">
      <c r="A69425" s="1">
        <v>3452269424</v>
      </c>
      <c r="D69425" t="str">
        <f t="shared" si="1084"/>
        <v>923452269424</v>
      </c>
    </row>
    <row r="69426" spans="1:4" x14ac:dyDescent="0.25">
      <c r="A69426" s="1">
        <v>3452269425</v>
      </c>
      <c r="D69426" t="str">
        <f t="shared" si="1084"/>
        <v>923452269425</v>
      </c>
    </row>
    <row r="69427" spans="1:4" x14ac:dyDescent="0.25">
      <c r="A69427" s="1">
        <v>3452269426</v>
      </c>
      <c r="D69427" t="str">
        <f t="shared" si="1084"/>
        <v>923452269426</v>
      </c>
    </row>
    <row r="69428" spans="1:4" x14ac:dyDescent="0.25">
      <c r="A69428" s="1">
        <v>3452269427</v>
      </c>
      <c r="D69428" t="str">
        <f t="shared" si="1084"/>
        <v>923452269427</v>
      </c>
    </row>
    <row r="69429" spans="1:4" x14ac:dyDescent="0.25">
      <c r="A69429" s="1">
        <v>3452269428</v>
      </c>
      <c r="D69429" t="str">
        <f t="shared" si="1084"/>
        <v>923452269428</v>
      </c>
    </row>
    <row r="69430" spans="1:4" x14ac:dyDescent="0.25">
      <c r="A69430" s="1">
        <v>3452269429</v>
      </c>
      <c r="D69430" t="str">
        <f t="shared" si="1084"/>
        <v>923452269429</v>
      </c>
    </row>
    <row r="69431" spans="1:4" x14ac:dyDescent="0.25">
      <c r="A69431" s="1">
        <v>3452269430</v>
      </c>
      <c r="D69431" t="str">
        <f t="shared" si="1084"/>
        <v>923452269430</v>
      </c>
    </row>
    <row r="69432" spans="1:4" x14ac:dyDescent="0.25">
      <c r="A69432" s="1">
        <v>3452269431</v>
      </c>
      <c r="D69432" t="str">
        <f t="shared" si="1084"/>
        <v>923452269431</v>
      </c>
    </row>
    <row r="69433" spans="1:4" x14ac:dyDescent="0.25">
      <c r="A69433" s="1">
        <v>3452269432</v>
      </c>
      <c r="D69433" t="str">
        <f t="shared" si="1084"/>
        <v>923452269432</v>
      </c>
    </row>
    <row r="69434" spans="1:4" x14ac:dyDescent="0.25">
      <c r="A69434" s="1">
        <v>3452269433</v>
      </c>
      <c r="D69434" t="str">
        <f t="shared" si="1084"/>
        <v>923452269433</v>
      </c>
    </row>
    <row r="69435" spans="1:4" x14ac:dyDescent="0.25">
      <c r="A69435" s="1">
        <v>3452269434</v>
      </c>
      <c r="D69435" t="str">
        <f t="shared" si="1084"/>
        <v>923452269434</v>
      </c>
    </row>
    <row r="69436" spans="1:4" x14ac:dyDescent="0.25">
      <c r="A69436" s="1">
        <v>3452269435</v>
      </c>
      <c r="D69436" t="str">
        <f t="shared" si="1084"/>
        <v>923452269435</v>
      </c>
    </row>
    <row r="69437" spans="1:4" x14ac:dyDescent="0.25">
      <c r="A69437" s="1">
        <v>3452269436</v>
      </c>
      <c r="D69437" t="str">
        <f t="shared" si="1084"/>
        <v>923452269436</v>
      </c>
    </row>
    <row r="69438" spans="1:4" x14ac:dyDescent="0.25">
      <c r="A69438" s="1">
        <v>3452269437</v>
      </c>
      <c r="D69438" t="str">
        <f t="shared" si="1084"/>
        <v>923452269437</v>
      </c>
    </row>
    <row r="69439" spans="1:4" x14ac:dyDescent="0.25">
      <c r="A69439" s="1">
        <v>3452269438</v>
      </c>
      <c r="D69439" t="str">
        <f t="shared" si="1084"/>
        <v>923452269438</v>
      </c>
    </row>
    <row r="69440" spans="1:4" x14ac:dyDescent="0.25">
      <c r="A69440" s="1">
        <v>3452269439</v>
      </c>
      <c r="D69440" t="str">
        <f t="shared" si="1084"/>
        <v>923452269439</v>
      </c>
    </row>
    <row r="69441" spans="1:4" x14ac:dyDescent="0.25">
      <c r="A69441" s="1">
        <v>3452269440</v>
      </c>
      <c r="D69441" t="str">
        <f t="shared" si="1084"/>
        <v>923452269440</v>
      </c>
    </row>
    <row r="69442" spans="1:4" x14ac:dyDescent="0.25">
      <c r="A69442" s="1">
        <v>3452269441</v>
      </c>
      <c r="D69442" t="str">
        <f t="shared" si="1084"/>
        <v>923452269441</v>
      </c>
    </row>
    <row r="69443" spans="1:4" x14ac:dyDescent="0.25">
      <c r="A69443" s="1">
        <v>3452269442</v>
      </c>
      <c r="D69443" t="str">
        <f t="shared" ref="D69443:D69506" si="1085">"92"&amp;A69443</f>
        <v>923452269442</v>
      </c>
    </row>
    <row r="69444" spans="1:4" x14ac:dyDescent="0.25">
      <c r="A69444" s="1">
        <v>3452269443</v>
      </c>
      <c r="D69444" t="str">
        <f t="shared" si="1085"/>
        <v>923452269443</v>
      </c>
    </row>
    <row r="69445" spans="1:4" x14ac:dyDescent="0.25">
      <c r="A69445" s="1">
        <v>3452269444</v>
      </c>
      <c r="D69445" t="str">
        <f t="shared" si="1085"/>
        <v>923452269444</v>
      </c>
    </row>
    <row r="69446" spans="1:4" x14ac:dyDescent="0.25">
      <c r="A69446" s="1">
        <v>3452269445</v>
      </c>
      <c r="D69446" t="str">
        <f t="shared" si="1085"/>
        <v>923452269445</v>
      </c>
    </row>
    <row r="69447" spans="1:4" x14ac:dyDescent="0.25">
      <c r="A69447" s="1">
        <v>3452269446</v>
      </c>
      <c r="D69447" t="str">
        <f t="shared" si="1085"/>
        <v>923452269446</v>
      </c>
    </row>
    <row r="69448" spans="1:4" x14ac:dyDescent="0.25">
      <c r="A69448" s="1">
        <v>3452269447</v>
      </c>
      <c r="D69448" t="str">
        <f t="shared" si="1085"/>
        <v>923452269447</v>
      </c>
    </row>
    <row r="69449" spans="1:4" x14ac:dyDescent="0.25">
      <c r="A69449" s="1">
        <v>3452269448</v>
      </c>
      <c r="D69449" t="str">
        <f t="shared" si="1085"/>
        <v>923452269448</v>
      </c>
    </row>
    <row r="69450" spans="1:4" x14ac:dyDescent="0.25">
      <c r="A69450" s="1">
        <v>3452269449</v>
      </c>
      <c r="D69450" t="str">
        <f t="shared" si="1085"/>
        <v>923452269449</v>
      </c>
    </row>
    <row r="69451" spans="1:4" x14ac:dyDescent="0.25">
      <c r="A69451" s="1">
        <v>3452269450</v>
      </c>
      <c r="D69451" t="str">
        <f t="shared" si="1085"/>
        <v>923452269450</v>
      </c>
    </row>
    <row r="69452" spans="1:4" x14ac:dyDescent="0.25">
      <c r="A69452" s="1">
        <v>3452269451</v>
      </c>
      <c r="D69452" t="str">
        <f t="shared" si="1085"/>
        <v>923452269451</v>
      </c>
    </row>
    <row r="69453" spans="1:4" x14ac:dyDescent="0.25">
      <c r="A69453" s="1">
        <v>3452269452</v>
      </c>
      <c r="D69453" t="str">
        <f t="shared" si="1085"/>
        <v>923452269452</v>
      </c>
    </row>
    <row r="69454" spans="1:4" x14ac:dyDescent="0.25">
      <c r="A69454" s="1">
        <v>3452269453</v>
      </c>
      <c r="D69454" t="str">
        <f t="shared" si="1085"/>
        <v>923452269453</v>
      </c>
    </row>
    <row r="69455" spans="1:4" x14ac:dyDescent="0.25">
      <c r="A69455" s="1">
        <v>3452269454</v>
      </c>
      <c r="D69455" t="str">
        <f t="shared" si="1085"/>
        <v>923452269454</v>
      </c>
    </row>
    <row r="69456" spans="1:4" x14ac:dyDescent="0.25">
      <c r="A69456" s="1">
        <v>3452269455</v>
      </c>
      <c r="D69456" t="str">
        <f t="shared" si="1085"/>
        <v>923452269455</v>
      </c>
    </row>
    <row r="69457" spans="1:4" x14ac:dyDescent="0.25">
      <c r="A69457" s="1">
        <v>3452269456</v>
      </c>
      <c r="D69457" t="str">
        <f t="shared" si="1085"/>
        <v>923452269456</v>
      </c>
    </row>
    <row r="69458" spans="1:4" x14ac:dyDescent="0.25">
      <c r="A69458" s="1">
        <v>3452269457</v>
      </c>
      <c r="D69458" t="str">
        <f t="shared" si="1085"/>
        <v>923452269457</v>
      </c>
    </row>
    <row r="69459" spans="1:4" x14ac:dyDescent="0.25">
      <c r="A69459" s="1">
        <v>3452269458</v>
      </c>
      <c r="D69459" t="str">
        <f t="shared" si="1085"/>
        <v>923452269458</v>
      </c>
    </row>
    <row r="69460" spans="1:4" x14ac:dyDescent="0.25">
      <c r="A69460" s="1">
        <v>3452269459</v>
      </c>
      <c r="D69460" t="str">
        <f t="shared" si="1085"/>
        <v>923452269459</v>
      </c>
    </row>
    <row r="69461" spans="1:4" x14ac:dyDescent="0.25">
      <c r="A69461" s="1">
        <v>3452269460</v>
      </c>
      <c r="D69461" t="str">
        <f t="shared" si="1085"/>
        <v>923452269460</v>
      </c>
    </row>
    <row r="69462" spans="1:4" x14ac:dyDescent="0.25">
      <c r="A69462" s="1">
        <v>3452269461</v>
      </c>
      <c r="D69462" t="str">
        <f t="shared" si="1085"/>
        <v>923452269461</v>
      </c>
    </row>
    <row r="69463" spans="1:4" x14ac:dyDescent="0.25">
      <c r="A69463" s="1">
        <v>3452269462</v>
      </c>
      <c r="D69463" t="str">
        <f t="shared" si="1085"/>
        <v>923452269462</v>
      </c>
    </row>
    <row r="69464" spans="1:4" x14ac:dyDescent="0.25">
      <c r="A69464" s="1">
        <v>3452269463</v>
      </c>
      <c r="D69464" t="str">
        <f t="shared" si="1085"/>
        <v>923452269463</v>
      </c>
    </row>
    <row r="69465" spans="1:4" x14ac:dyDescent="0.25">
      <c r="A69465" s="1">
        <v>3452269464</v>
      </c>
      <c r="D69465" t="str">
        <f t="shared" si="1085"/>
        <v>923452269464</v>
      </c>
    </row>
    <row r="69466" spans="1:4" x14ac:dyDescent="0.25">
      <c r="A69466" s="1">
        <v>3452269465</v>
      </c>
      <c r="D69466" t="str">
        <f t="shared" si="1085"/>
        <v>923452269465</v>
      </c>
    </row>
    <row r="69467" spans="1:4" x14ac:dyDescent="0.25">
      <c r="A69467" s="1">
        <v>3452269466</v>
      </c>
      <c r="D69467" t="str">
        <f t="shared" si="1085"/>
        <v>923452269466</v>
      </c>
    </row>
    <row r="69468" spans="1:4" x14ac:dyDescent="0.25">
      <c r="A69468" s="1">
        <v>3452269467</v>
      </c>
      <c r="D69468" t="str">
        <f t="shared" si="1085"/>
        <v>923452269467</v>
      </c>
    </row>
    <row r="69469" spans="1:4" x14ac:dyDescent="0.25">
      <c r="A69469" s="1">
        <v>3452269468</v>
      </c>
      <c r="D69469" t="str">
        <f t="shared" si="1085"/>
        <v>923452269468</v>
      </c>
    </row>
    <row r="69470" spans="1:4" x14ac:dyDescent="0.25">
      <c r="A69470" s="1">
        <v>3452269469</v>
      </c>
      <c r="D69470" t="str">
        <f t="shared" si="1085"/>
        <v>923452269469</v>
      </c>
    </row>
    <row r="69471" spans="1:4" x14ac:dyDescent="0.25">
      <c r="A69471" s="1">
        <v>3452269470</v>
      </c>
      <c r="D69471" t="str">
        <f t="shared" si="1085"/>
        <v>923452269470</v>
      </c>
    </row>
    <row r="69472" spans="1:4" x14ac:dyDescent="0.25">
      <c r="A69472" s="1">
        <v>3452269471</v>
      </c>
      <c r="D69472" t="str">
        <f t="shared" si="1085"/>
        <v>923452269471</v>
      </c>
    </row>
    <row r="69473" spans="1:4" x14ac:dyDescent="0.25">
      <c r="A69473" s="1">
        <v>3452269472</v>
      </c>
      <c r="D69473" t="str">
        <f t="shared" si="1085"/>
        <v>923452269472</v>
      </c>
    </row>
    <row r="69474" spans="1:4" x14ac:dyDescent="0.25">
      <c r="A69474" s="1">
        <v>3452269473</v>
      </c>
      <c r="D69474" t="str">
        <f t="shared" si="1085"/>
        <v>923452269473</v>
      </c>
    </row>
    <row r="69475" spans="1:4" x14ac:dyDescent="0.25">
      <c r="A69475" s="1">
        <v>3452269474</v>
      </c>
      <c r="D69475" t="str">
        <f t="shared" si="1085"/>
        <v>923452269474</v>
      </c>
    </row>
    <row r="69476" spans="1:4" x14ac:dyDescent="0.25">
      <c r="A69476" s="1">
        <v>3452269475</v>
      </c>
      <c r="D69476" t="str">
        <f t="shared" si="1085"/>
        <v>923452269475</v>
      </c>
    </row>
    <row r="69477" spans="1:4" x14ac:dyDescent="0.25">
      <c r="A69477" s="1">
        <v>3452269476</v>
      </c>
      <c r="D69477" t="str">
        <f t="shared" si="1085"/>
        <v>923452269476</v>
      </c>
    </row>
    <row r="69478" spans="1:4" x14ac:dyDescent="0.25">
      <c r="A69478" s="1">
        <v>3452269477</v>
      </c>
      <c r="D69478" t="str">
        <f t="shared" si="1085"/>
        <v>923452269477</v>
      </c>
    </row>
    <row r="69479" spans="1:4" x14ac:dyDescent="0.25">
      <c r="A69479" s="1">
        <v>3452269478</v>
      </c>
      <c r="D69479" t="str">
        <f t="shared" si="1085"/>
        <v>923452269478</v>
      </c>
    </row>
    <row r="69480" spans="1:4" x14ac:dyDescent="0.25">
      <c r="A69480" s="1">
        <v>3452269479</v>
      </c>
      <c r="D69480" t="str">
        <f t="shared" si="1085"/>
        <v>923452269479</v>
      </c>
    </row>
    <row r="69481" spans="1:4" x14ac:dyDescent="0.25">
      <c r="A69481" s="1">
        <v>3452269480</v>
      </c>
      <c r="D69481" t="str">
        <f t="shared" si="1085"/>
        <v>923452269480</v>
      </c>
    </row>
    <row r="69482" spans="1:4" x14ac:dyDescent="0.25">
      <c r="A69482" s="1">
        <v>3452269481</v>
      </c>
      <c r="D69482" t="str">
        <f t="shared" si="1085"/>
        <v>923452269481</v>
      </c>
    </row>
    <row r="69483" spans="1:4" x14ac:dyDescent="0.25">
      <c r="A69483" s="1">
        <v>3452269482</v>
      </c>
      <c r="D69483" t="str">
        <f t="shared" si="1085"/>
        <v>923452269482</v>
      </c>
    </row>
    <row r="69484" spans="1:4" x14ac:dyDescent="0.25">
      <c r="A69484" s="1">
        <v>3452269483</v>
      </c>
      <c r="D69484" t="str">
        <f t="shared" si="1085"/>
        <v>923452269483</v>
      </c>
    </row>
    <row r="69485" spans="1:4" x14ac:dyDescent="0.25">
      <c r="A69485" s="1">
        <v>3452269484</v>
      </c>
      <c r="D69485" t="str">
        <f t="shared" si="1085"/>
        <v>923452269484</v>
      </c>
    </row>
    <row r="69486" spans="1:4" x14ac:dyDescent="0.25">
      <c r="A69486" s="1">
        <v>3452269485</v>
      </c>
      <c r="D69486" t="str">
        <f t="shared" si="1085"/>
        <v>923452269485</v>
      </c>
    </row>
    <row r="69487" spans="1:4" x14ac:dyDescent="0.25">
      <c r="A69487" s="1">
        <v>3452269486</v>
      </c>
      <c r="D69487" t="str">
        <f t="shared" si="1085"/>
        <v>923452269486</v>
      </c>
    </row>
    <row r="69488" spans="1:4" x14ac:dyDescent="0.25">
      <c r="A69488" s="1">
        <v>3452269487</v>
      </c>
      <c r="D69488" t="str">
        <f t="shared" si="1085"/>
        <v>923452269487</v>
      </c>
    </row>
    <row r="69489" spans="1:4" x14ac:dyDescent="0.25">
      <c r="A69489" s="1">
        <v>3452269488</v>
      </c>
      <c r="D69489" t="str">
        <f t="shared" si="1085"/>
        <v>923452269488</v>
      </c>
    </row>
    <row r="69490" spans="1:4" x14ac:dyDescent="0.25">
      <c r="A69490" s="1">
        <v>3452269489</v>
      </c>
      <c r="D69490" t="str">
        <f t="shared" si="1085"/>
        <v>923452269489</v>
      </c>
    </row>
    <row r="69491" spans="1:4" x14ac:dyDescent="0.25">
      <c r="A69491" s="1">
        <v>3452269490</v>
      </c>
      <c r="D69491" t="str">
        <f t="shared" si="1085"/>
        <v>923452269490</v>
      </c>
    </row>
    <row r="69492" spans="1:4" x14ac:dyDescent="0.25">
      <c r="A69492" s="1">
        <v>3452269491</v>
      </c>
      <c r="D69492" t="str">
        <f t="shared" si="1085"/>
        <v>923452269491</v>
      </c>
    </row>
    <row r="69493" spans="1:4" x14ac:dyDescent="0.25">
      <c r="A69493" s="1">
        <v>3452269492</v>
      </c>
      <c r="D69493" t="str">
        <f t="shared" si="1085"/>
        <v>923452269492</v>
      </c>
    </row>
    <row r="69494" spans="1:4" x14ac:dyDescent="0.25">
      <c r="A69494" s="1">
        <v>3452269493</v>
      </c>
      <c r="D69494" t="str">
        <f t="shared" si="1085"/>
        <v>923452269493</v>
      </c>
    </row>
    <row r="69495" spans="1:4" x14ac:dyDescent="0.25">
      <c r="A69495" s="1">
        <v>3452269494</v>
      </c>
      <c r="D69495" t="str">
        <f t="shared" si="1085"/>
        <v>923452269494</v>
      </c>
    </row>
    <row r="69496" spans="1:4" x14ac:dyDescent="0.25">
      <c r="A69496" s="1">
        <v>3452269495</v>
      </c>
      <c r="D69496" t="str">
        <f t="shared" si="1085"/>
        <v>923452269495</v>
      </c>
    </row>
    <row r="69497" spans="1:4" x14ac:dyDescent="0.25">
      <c r="A69497" s="1">
        <v>3452269496</v>
      </c>
      <c r="D69497" t="str">
        <f t="shared" si="1085"/>
        <v>923452269496</v>
      </c>
    </row>
    <row r="69498" spans="1:4" x14ac:dyDescent="0.25">
      <c r="A69498" s="1">
        <v>3452269497</v>
      </c>
      <c r="D69498" t="str">
        <f t="shared" si="1085"/>
        <v>923452269497</v>
      </c>
    </row>
    <row r="69499" spans="1:4" x14ac:dyDescent="0.25">
      <c r="A69499" s="1">
        <v>3452269498</v>
      </c>
      <c r="D69499" t="str">
        <f t="shared" si="1085"/>
        <v>923452269498</v>
      </c>
    </row>
    <row r="69500" spans="1:4" x14ac:dyDescent="0.25">
      <c r="A69500" s="1">
        <v>3452269499</v>
      </c>
      <c r="D69500" t="str">
        <f t="shared" si="1085"/>
        <v>923452269499</v>
      </c>
    </row>
    <row r="69501" spans="1:4" x14ac:dyDescent="0.25">
      <c r="A69501" s="1">
        <v>3452269500</v>
      </c>
      <c r="D69501" t="str">
        <f t="shared" si="1085"/>
        <v>923452269500</v>
      </c>
    </row>
    <row r="69502" spans="1:4" x14ac:dyDescent="0.25">
      <c r="A69502" s="1">
        <v>3452269501</v>
      </c>
      <c r="D69502" t="str">
        <f t="shared" si="1085"/>
        <v>923452269501</v>
      </c>
    </row>
    <row r="69503" spans="1:4" x14ac:dyDescent="0.25">
      <c r="A69503" s="1">
        <v>3452269502</v>
      </c>
      <c r="D69503" t="str">
        <f t="shared" si="1085"/>
        <v>923452269502</v>
      </c>
    </row>
    <row r="69504" spans="1:4" x14ac:dyDescent="0.25">
      <c r="A69504" s="1">
        <v>3452269503</v>
      </c>
      <c r="D69504" t="str">
        <f t="shared" si="1085"/>
        <v>923452269503</v>
      </c>
    </row>
    <row r="69505" spans="1:4" x14ac:dyDescent="0.25">
      <c r="A69505" s="1">
        <v>3452269504</v>
      </c>
      <c r="D69505" t="str">
        <f t="shared" si="1085"/>
        <v>923452269504</v>
      </c>
    </row>
    <row r="69506" spans="1:4" x14ac:dyDescent="0.25">
      <c r="A69506" s="1">
        <v>3452269505</v>
      </c>
      <c r="D69506" t="str">
        <f t="shared" si="1085"/>
        <v>923452269505</v>
      </c>
    </row>
    <row r="69507" spans="1:4" x14ac:dyDescent="0.25">
      <c r="A69507" s="1">
        <v>3452269506</v>
      </c>
      <c r="D69507" t="str">
        <f t="shared" ref="D69507:D69570" si="1086">"92"&amp;A69507</f>
        <v>923452269506</v>
      </c>
    </row>
    <row r="69508" spans="1:4" x14ac:dyDescent="0.25">
      <c r="A69508" s="1">
        <v>3452269507</v>
      </c>
      <c r="D69508" t="str">
        <f t="shared" si="1086"/>
        <v>923452269507</v>
      </c>
    </row>
    <row r="69509" spans="1:4" x14ac:dyDescent="0.25">
      <c r="A69509" s="1">
        <v>3452269508</v>
      </c>
      <c r="D69509" t="str">
        <f t="shared" si="1086"/>
        <v>923452269508</v>
      </c>
    </row>
    <row r="69510" spans="1:4" x14ac:dyDescent="0.25">
      <c r="A69510" s="1">
        <v>3452269509</v>
      </c>
      <c r="D69510" t="str">
        <f t="shared" si="1086"/>
        <v>923452269509</v>
      </c>
    </row>
    <row r="69511" spans="1:4" x14ac:dyDescent="0.25">
      <c r="A69511" s="1">
        <v>3452269510</v>
      </c>
      <c r="D69511" t="str">
        <f t="shared" si="1086"/>
        <v>923452269510</v>
      </c>
    </row>
    <row r="69512" spans="1:4" x14ac:dyDescent="0.25">
      <c r="A69512" s="1">
        <v>3452269511</v>
      </c>
      <c r="D69512" t="str">
        <f t="shared" si="1086"/>
        <v>923452269511</v>
      </c>
    </row>
    <row r="69513" spans="1:4" x14ac:dyDescent="0.25">
      <c r="A69513" s="1">
        <v>3452269512</v>
      </c>
      <c r="D69513" t="str">
        <f t="shared" si="1086"/>
        <v>923452269512</v>
      </c>
    </row>
    <row r="69514" spans="1:4" x14ac:dyDescent="0.25">
      <c r="A69514" s="1">
        <v>3452269513</v>
      </c>
      <c r="D69514" t="str">
        <f t="shared" si="1086"/>
        <v>923452269513</v>
      </c>
    </row>
    <row r="69515" spans="1:4" x14ac:dyDescent="0.25">
      <c r="A69515" s="1">
        <v>3452269514</v>
      </c>
      <c r="D69515" t="str">
        <f t="shared" si="1086"/>
        <v>923452269514</v>
      </c>
    </row>
    <row r="69516" spans="1:4" x14ac:dyDescent="0.25">
      <c r="A69516" s="1">
        <v>3452269515</v>
      </c>
      <c r="D69516" t="str">
        <f t="shared" si="1086"/>
        <v>923452269515</v>
      </c>
    </row>
    <row r="69517" spans="1:4" x14ac:dyDescent="0.25">
      <c r="A69517" s="1">
        <v>3452269516</v>
      </c>
      <c r="D69517" t="str">
        <f t="shared" si="1086"/>
        <v>923452269516</v>
      </c>
    </row>
    <row r="69518" spans="1:4" x14ac:dyDescent="0.25">
      <c r="A69518" s="1">
        <v>3452269517</v>
      </c>
      <c r="D69518" t="str">
        <f t="shared" si="1086"/>
        <v>923452269517</v>
      </c>
    </row>
    <row r="69519" spans="1:4" x14ac:dyDescent="0.25">
      <c r="A69519" s="1">
        <v>3452269518</v>
      </c>
      <c r="D69519" t="str">
        <f t="shared" si="1086"/>
        <v>923452269518</v>
      </c>
    </row>
    <row r="69520" spans="1:4" x14ac:dyDescent="0.25">
      <c r="A69520" s="1">
        <v>3452269519</v>
      </c>
      <c r="D69520" t="str">
        <f t="shared" si="1086"/>
        <v>923452269519</v>
      </c>
    </row>
    <row r="69521" spans="1:4" x14ac:dyDescent="0.25">
      <c r="A69521" s="1">
        <v>3452269520</v>
      </c>
      <c r="D69521" t="str">
        <f t="shared" si="1086"/>
        <v>923452269520</v>
      </c>
    </row>
    <row r="69522" spans="1:4" x14ac:dyDescent="0.25">
      <c r="A69522" s="1">
        <v>3452269521</v>
      </c>
      <c r="D69522" t="str">
        <f t="shared" si="1086"/>
        <v>923452269521</v>
      </c>
    </row>
    <row r="69523" spans="1:4" x14ac:dyDescent="0.25">
      <c r="A69523" s="1">
        <v>3452269522</v>
      </c>
      <c r="D69523" t="str">
        <f t="shared" si="1086"/>
        <v>923452269522</v>
      </c>
    </row>
    <row r="69524" spans="1:4" x14ac:dyDescent="0.25">
      <c r="A69524" s="1">
        <v>3452269523</v>
      </c>
      <c r="D69524" t="str">
        <f t="shared" si="1086"/>
        <v>923452269523</v>
      </c>
    </row>
    <row r="69525" spans="1:4" x14ac:dyDescent="0.25">
      <c r="A69525" s="1">
        <v>3452269524</v>
      </c>
      <c r="D69525" t="str">
        <f t="shared" si="1086"/>
        <v>923452269524</v>
      </c>
    </row>
    <row r="69526" spans="1:4" x14ac:dyDescent="0.25">
      <c r="A69526" s="1">
        <v>3452269525</v>
      </c>
      <c r="D69526" t="str">
        <f t="shared" si="1086"/>
        <v>923452269525</v>
      </c>
    </row>
    <row r="69527" spans="1:4" x14ac:dyDescent="0.25">
      <c r="A69527" s="1">
        <v>3452269526</v>
      </c>
      <c r="D69527" t="str">
        <f t="shared" si="1086"/>
        <v>923452269526</v>
      </c>
    </row>
    <row r="69528" spans="1:4" x14ac:dyDescent="0.25">
      <c r="A69528" s="1">
        <v>3452269527</v>
      </c>
      <c r="D69528" t="str">
        <f t="shared" si="1086"/>
        <v>923452269527</v>
      </c>
    </row>
    <row r="69529" spans="1:4" x14ac:dyDescent="0.25">
      <c r="A69529" s="1">
        <v>3452269528</v>
      </c>
      <c r="D69529" t="str">
        <f t="shared" si="1086"/>
        <v>923452269528</v>
      </c>
    </row>
    <row r="69530" spans="1:4" x14ac:dyDescent="0.25">
      <c r="A69530" s="1">
        <v>3452269529</v>
      </c>
      <c r="D69530" t="str">
        <f t="shared" si="1086"/>
        <v>923452269529</v>
      </c>
    </row>
    <row r="69531" spans="1:4" x14ac:dyDescent="0.25">
      <c r="A69531" s="1">
        <v>3452269530</v>
      </c>
      <c r="D69531" t="str">
        <f t="shared" si="1086"/>
        <v>923452269530</v>
      </c>
    </row>
    <row r="69532" spans="1:4" x14ac:dyDescent="0.25">
      <c r="A69532" s="1">
        <v>3452269531</v>
      </c>
      <c r="D69532" t="str">
        <f t="shared" si="1086"/>
        <v>923452269531</v>
      </c>
    </row>
    <row r="69533" spans="1:4" x14ac:dyDescent="0.25">
      <c r="A69533" s="1">
        <v>3452269532</v>
      </c>
      <c r="D69533" t="str">
        <f t="shared" si="1086"/>
        <v>923452269532</v>
      </c>
    </row>
    <row r="69534" spans="1:4" x14ac:dyDescent="0.25">
      <c r="A69534" s="1">
        <v>3452269533</v>
      </c>
      <c r="D69534" t="str">
        <f t="shared" si="1086"/>
        <v>923452269533</v>
      </c>
    </row>
    <row r="69535" spans="1:4" x14ac:dyDescent="0.25">
      <c r="A69535" s="1">
        <v>3452269534</v>
      </c>
      <c r="D69535" t="str">
        <f t="shared" si="1086"/>
        <v>923452269534</v>
      </c>
    </row>
    <row r="69536" spans="1:4" x14ac:dyDescent="0.25">
      <c r="A69536" s="1">
        <v>3452269535</v>
      </c>
      <c r="D69536" t="str">
        <f t="shared" si="1086"/>
        <v>923452269535</v>
      </c>
    </row>
    <row r="69537" spans="1:4" x14ac:dyDescent="0.25">
      <c r="A69537" s="1">
        <v>3452269536</v>
      </c>
      <c r="D69537" t="str">
        <f t="shared" si="1086"/>
        <v>923452269536</v>
      </c>
    </row>
    <row r="69538" spans="1:4" x14ac:dyDescent="0.25">
      <c r="A69538" s="1">
        <v>3452269537</v>
      </c>
      <c r="D69538" t="str">
        <f t="shared" si="1086"/>
        <v>923452269537</v>
      </c>
    </row>
    <row r="69539" spans="1:4" x14ac:dyDescent="0.25">
      <c r="A69539" s="1">
        <v>3452269538</v>
      </c>
      <c r="D69539" t="str">
        <f t="shared" si="1086"/>
        <v>923452269538</v>
      </c>
    </row>
    <row r="69540" spans="1:4" x14ac:dyDescent="0.25">
      <c r="A69540" s="1">
        <v>3452269539</v>
      </c>
      <c r="D69540" t="str">
        <f t="shared" si="1086"/>
        <v>923452269539</v>
      </c>
    </row>
    <row r="69541" spans="1:4" x14ac:dyDescent="0.25">
      <c r="A69541" s="1">
        <v>3452269540</v>
      </c>
      <c r="D69541" t="str">
        <f t="shared" si="1086"/>
        <v>923452269540</v>
      </c>
    </row>
    <row r="69542" spans="1:4" x14ac:dyDescent="0.25">
      <c r="A69542" s="1">
        <v>3452269541</v>
      </c>
      <c r="D69542" t="str">
        <f t="shared" si="1086"/>
        <v>923452269541</v>
      </c>
    </row>
    <row r="69543" spans="1:4" x14ac:dyDescent="0.25">
      <c r="A69543" s="1">
        <v>3452269542</v>
      </c>
      <c r="D69543" t="str">
        <f t="shared" si="1086"/>
        <v>923452269542</v>
      </c>
    </row>
    <row r="69544" spans="1:4" x14ac:dyDescent="0.25">
      <c r="A69544" s="1">
        <v>3452269543</v>
      </c>
      <c r="D69544" t="str">
        <f t="shared" si="1086"/>
        <v>923452269543</v>
      </c>
    </row>
    <row r="69545" spans="1:4" x14ac:dyDescent="0.25">
      <c r="A69545" s="1">
        <v>3452269544</v>
      </c>
      <c r="D69545" t="str">
        <f t="shared" si="1086"/>
        <v>923452269544</v>
      </c>
    </row>
    <row r="69546" spans="1:4" x14ac:dyDescent="0.25">
      <c r="A69546" s="1">
        <v>3452269545</v>
      </c>
      <c r="D69546" t="str">
        <f t="shared" si="1086"/>
        <v>923452269545</v>
      </c>
    </row>
    <row r="69547" spans="1:4" x14ac:dyDescent="0.25">
      <c r="A69547" s="1">
        <v>3452269546</v>
      </c>
      <c r="D69547" t="str">
        <f t="shared" si="1086"/>
        <v>923452269546</v>
      </c>
    </row>
    <row r="69548" spans="1:4" x14ac:dyDescent="0.25">
      <c r="A69548" s="1">
        <v>3452269547</v>
      </c>
      <c r="D69548" t="str">
        <f t="shared" si="1086"/>
        <v>923452269547</v>
      </c>
    </row>
    <row r="69549" spans="1:4" x14ac:dyDescent="0.25">
      <c r="A69549" s="1">
        <v>3452269548</v>
      </c>
      <c r="D69549" t="str">
        <f t="shared" si="1086"/>
        <v>923452269548</v>
      </c>
    </row>
    <row r="69550" spans="1:4" x14ac:dyDescent="0.25">
      <c r="A69550" s="1">
        <v>3452269549</v>
      </c>
      <c r="D69550" t="str">
        <f t="shared" si="1086"/>
        <v>923452269549</v>
      </c>
    </row>
    <row r="69551" spans="1:4" x14ac:dyDescent="0.25">
      <c r="A69551" s="1">
        <v>3452269550</v>
      </c>
      <c r="D69551" t="str">
        <f t="shared" si="1086"/>
        <v>923452269550</v>
      </c>
    </row>
    <row r="69552" spans="1:4" x14ac:dyDescent="0.25">
      <c r="A69552" s="1">
        <v>3452269551</v>
      </c>
      <c r="D69552" t="str">
        <f t="shared" si="1086"/>
        <v>923452269551</v>
      </c>
    </row>
    <row r="69553" spans="1:4" x14ac:dyDescent="0.25">
      <c r="A69553" s="1">
        <v>3452269552</v>
      </c>
      <c r="D69553" t="str">
        <f t="shared" si="1086"/>
        <v>923452269552</v>
      </c>
    </row>
    <row r="69554" spans="1:4" x14ac:dyDescent="0.25">
      <c r="A69554" s="1">
        <v>3452269553</v>
      </c>
      <c r="D69554" t="str">
        <f t="shared" si="1086"/>
        <v>923452269553</v>
      </c>
    </row>
    <row r="69555" spans="1:4" x14ac:dyDescent="0.25">
      <c r="A69555" s="1">
        <v>3452269554</v>
      </c>
      <c r="D69555" t="str">
        <f t="shared" si="1086"/>
        <v>923452269554</v>
      </c>
    </row>
    <row r="69556" spans="1:4" x14ac:dyDescent="0.25">
      <c r="A69556" s="1">
        <v>3452269555</v>
      </c>
      <c r="D69556" t="str">
        <f t="shared" si="1086"/>
        <v>923452269555</v>
      </c>
    </row>
    <row r="69557" spans="1:4" x14ac:dyDescent="0.25">
      <c r="A69557" s="1">
        <v>3452269556</v>
      </c>
      <c r="D69557" t="str">
        <f t="shared" si="1086"/>
        <v>923452269556</v>
      </c>
    </row>
    <row r="69558" spans="1:4" x14ac:dyDescent="0.25">
      <c r="A69558" s="1">
        <v>3452269557</v>
      </c>
      <c r="D69558" t="str">
        <f t="shared" si="1086"/>
        <v>923452269557</v>
      </c>
    </row>
    <row r="69559" spans="1:4" x14ac:dyDescent="0.25">
      <c r="A69559" s="1">
        <v>3452269558</v>
      </c>
      <c r="D69559" t="str">
        <f t="shared" si="1086"/>
        <v>923452269558</v>
      </c>
    </row>
    <row r="69560" spans="1:4" x14ac:dyDescent="0.25">
      <c r="A69560" s="1">
        <v>3452269559</v>
      </c>
      <c r="D69560" t="str">
        <f t="shared" si="1086"/>
        <v>923452269559</v>
      </c>
    </row>
    <row r="69561" spans="1:4" x14ac:dyDescent="0.25">
      <c r="A69561" s="1">
        <v>3452269560</v>
      </c>
      <c r="D69561" t="str">
        <f t="shared" si="1086"/>
        <v>923452269560</v>
      </c>
    </row>
    <row r="69562" spans="1:4" x14ac:dyDescent="0.25">
      <c r="A69562" s="1">
        <v>3452269561</v>
      </c>
      <c r="D69562" t="str">
        <f t="shared" si="1086"/>
        <v>923452269561</v>
      </c>
    </row>
    <row r="69563" spans="1:4" x14ac:dyDescent="0.25">
      <c r="A69563" s="1">
        <v>3452269562</v>
      </c>
      <c r="D69563" t="str">
        <f t="shared" si="1086"/>
        <v>923452269562</v>
      </c>
    </row>
    <row r="69564" spans="1:4" x14ac:dyDescent="0.25">
      <c r="A69564" s="1">
        <v>3452269563</v>
      </c>
      <c r="D69564" t="str">
        <f t="shared" si="1086"/>
        <v>923452269563</v>
      </c>
    </row>
    <row r="69565" spans="1:4" x14ac:dyDescent="0.25">
      <c r="A69565" s="1">
        <v>3452269564</v>
      </c>
      <c r="D69565" t="str">
        <f t="shared" si="1086"/>
        <v>923452269564</v>
      </c>
    </row>
    <row r="69566" spans="1:4" x14ac:dyDescent="0.25">
      <c r="A69566" s="1">
        <v>3452269565</v>
      </c>
      <c r="D69566" t="str">
        <f t="shared" si="1086"/>
        <v>923452269565</v>
      </c>
    </row>
    <row r="69567" spans="1:4" x14ac:dyDescent="0.25">
      <c r="A69567" s="1">
        <v>3452269566</v>
      </c>
      <c r="D69567" t="str">
        <f t="shared" si="1086"/>
        <v>923452269566</v>
      </c>
    </row>
    <row r="69568" spans="1:4" x14ac:dyDescent="0.25">
      <c r="A69568" s="1">
        <v>3452269567</v>
      </c>
      <c r="D69568" t="str">
        <f t="shared" si="1086"/>
        <v>923452269567</v>
      </c>
    </row>
    <row r="69569" spans="1:4" x14ac:dyDescent="0.25">
      <c r="A69569" s="1">
        <v>3452269568</v>
      </c>
      <c r="D69569" t="str">
        <f t="shared" si="1086"/>
        <v>923452269568</v>
      </c>
    </row>
    <row r="69570" spans="1:4" x14ac:dyDescent="0.25">
      <c r="A69570" s="1">
        <v>3452269569</v>
      </c>
      <c r="D69570" t="str">
        <f t="shared" si="1086"/>
        <v>923452269569</v>
      </c>
    </row>
    <row r="69571" spans="1:4" x14ac:dyDescent="0.25">
      <c r="A69571" s="1">
        <v>3452269570</v>
      </c>
      <c r="D69571" t="str">
        <f t="shared" ref="D69571:D69634" si="1087">"92"&amp;A69571</f>
        <v>923452269570</v>
      </c>
    </row>
    <row r="69572" spans="1:4" x14ac:dyDescent="0.25">
      <c r="A69572" s="1">
        <v>3452269571</v>
      </c>
      <c r="D69572" t="str">
        <f t="shared" si="1087"/>
        <v>923452269571</v>
      </c>
    </row>
    <row r="69573" spans="1:4" x14ac:dyDescent="0.25">
      <c r="A69573" s="1">
        <v>3452269572</v>
      </c>
      <c r="D69573" t="str">
        <f t="shared" si="1087"/>
        <v>923452269572</v>
      </c>
    </row>
    <row r="69574" spans="1:4" x14ac:dyDescent="0.25">
      <c r="A69574" s="1">
        <v>3452269573</v>
      </c>
      <c r="D69574" t="str">
        <f t="shared" si="1087"/>
        <v>923452269573</v>
      </c>
    </row>
    <row r="69575" spans="1:4" x14ac:dyDescent="0.25">
      <c r="A69575" s="1">
        <v>3452269574</v>
      </c>
      <c r="D69575" t="str">
        <f t="shared" si="1087"/>
        <v>923452269574</v>
      </c>
    </row>
    <row r="69576" spans="1:4" x14ac:dyDescent="0.25">
      <c r="A69576" s="1">
        <v>3452269575</v>
      </c>
      <c r="D69576" t="str">
        <f t="shared" si="1087"/>
        <v>923452269575</v>
      </c>
    </row>
    <row r="69577" spans="1:4" x14ac:dyDescent="0.25">
      <c r="A69577" s="1">
        <v>3452269576</v>
      </c>
      <c r="D69577" t="str">
        <f t="shared" si="1087"/>
        <v>923452269576</v>
      </c>
    </row>
    <row r="69578" spans="1:4" x14ac:dyDescent="0.25">
      <c r="A69578" s="1">
        <v>3452269577</v>
      </c>
      <c r="D69578" t="str">
        <f t="shared" si="1087"/>
        <v>923452269577</v>
      </c>
    </row>
    <row r="69579" spans="1:4" x14ac:dyDescent="0.25">
      <c r="A69579" s="1">
        <v>3452269578</v>
      </c>
      <c r="D69579" t="str">
        <f t="shared" si="1087"/>
        <v>923452269578</v>
      </c>
    </row>
    <row r="69580" spans="1:4" x14ac:dyDescent="0.25">
      <c r="A69580" s="1">
        <v>3452269579</v>
      </c>
      <c r="D69580" t="str">
        <f t="shared" si="1087"/>
        <v>923452269579</v>
      </c>
    </row>
    <row r="69581" spans="1:4" x14ac:dyDescent="0.25">
      <c r="A69581" s="1">
        <v>3452269580</v>
      </c>
      <c r="D69581" t="str">
        <f t="shared" si="1087"/>
        <v>923452269580</v>
      </c>
    </row>
    <row r="69582" spans="1:4" x14ac:dyDescent="0.25">
      <c r="A69582" s="1">
        <v>3452269581</v>
      </c>
      <c r="D69582" t="str">
        <f t="shared" si="1087"/>
        <v>923452269581</v>
      </c>
    </row>
    <row r="69583" spans="1:4" x14ac:dyDescent="0.25">
      <c r="A69583" s="1">
        <v>3452269582</v>
      </c>
      <c r="D69583" t="str">
        <f t="shared" si="1087"/>
        <v>923452269582</v>
      </c>
    </row>
    <row r="69584" spans="1:4" x14ac:dyDescent="0.25">
      <c r="A69584" s="1">
        <v>3452269583</v>
      </c>
      <c r="D69584" t="str">
        <f t="shared" si="1087"/>
        <v>923452269583</v>
      </c>
    </row>
    <row r="69585" spans="1:4" x14ac:dyDescent="0.25">
      <c r="A69585" s="1">
        <v>3452269584</v>
      </c>
      <c r="D69585" t="str">
        <f t="shared" si="1087"/>
        <v>923452269584</v>
      </c>
    </row>
    <row r="69586" spans="1:4" x14ac:dyDescent="0.25">
      <c r="A69586" s="1">
        <v>3452269585</v>
      </c>
      <c r="D69586" t="str">
        <f t="shared" si="1087"/>
        <v>923452269585</v>
      </c>
    </row>
    <row r="69587" spans="1:4" x14ac:dyDescent="0.25">
      <c r="A69587" s="1">
        <v>3452269586</v>
      </c>
      <c r="D69587" t="str">
        <f t="shared" si="1087"/>
        <v>923452269586</v>
      </c>
    </row>
    <row r="69588" spans="1:4" x14ac:dyDescent="0.25">
      <c r="A69588" s="1">
        <v>3452269587</v>
      </c>
      <c r="D69588" t="str">
        <f t="shared" si="1087"/>
        <v>923452269587</v>
      </c>
    </row>
    <row r="69589" spans="1:4" x14ac:dyDescent="0.25">
      <c r="A69589" s="1">
        <v>3452269588</v>
      </c>
      <c r="D69589" t="str">
        <f t="shared" si="1087"/>
        <v>923452269588</v>
      </c>
    </row>
    <row r="69590" spans="1:4" x14ac:dyDescent="0.25">
      <c r="A69590" s="1">
        <v>3452269589</v>
      </c>
      <c r="D69590" t="str">
        <f t="shared" si="1087"/>
        <v>923452269589</v>
      </c>
    </row>
    <row r="69591" spans="1:4" x14ac:dyDescent="0.25">
      <c r="A69591" s="1">
        <v>3452269590</v>
      </c>
      <c r="D69591" t="str">
        <f t="shared" si="1087"/>
        <v>923452269590</v>
      </c>
    </row>
    <row r="69592" spans="1:4" x14ac:dyDescent="0.25">
      <c r="A69592" s="1">
        <v>3452269591</v>
      </c>
      <c r="D69592" t="str">
        <f t="shared" si="1087"/>
        <v>923452269591</v>
      </c>
    </row>
    <row r="69593" spans="1:4" x14ac:dyDescent="0.25">
      <c r="A69593" s="1">
        <v>3452269592</v>
      </c>
      <c r="D69593" t="str">
        <f t="shared" si="1087"/>
        <v>923452269592</v>
      </c>
    </row>
    <row r="69594" spans="1:4" x14ac:dyDescent="0.25">
      <c r="A69594" s="1">
        <v>3452269593</v>
      </c>
      <c r="D69594" t="str">
        <f t="shared" si="1087"/>
        <v>923452269593</v>
      </c>
    </row>
    <row r="69595" spans="1:4" x14ac:dyDescent="0.25">
      <c r="A69595" s="1">
        <v>3452269594</v>
      </c>
      <c r="D69595" t="str">
        <f t="shared" si="1087"/>
        <v>923452269594</v>
      </c>
    </row>
    <row r="69596" spans="1:4" x14ac:dyDescent="0.25">
      <c r="A69596" s="1">
        <v>3452269595</v>
      </c>
      <c r="D69596" t="str">
        <f t="shared" si="1087"/>
        <v>923452269595</v>
      </c>
    </row>
    <row r="69597" spans="1:4" x14ac:dyDescent="0.25">
      <c r="A69597" s="1">
        <v>3452269596</v>
      </c>
      <c r="D69597" t="str">
        <f t="shared" si="1087"/>
        <v>923452269596</v>
      </c>
    </row>
    <row r="69598" spans="1:4" x14ac:dyDescent="0.25">
      <c r="A69598" s="1">
        <v>3452269597</v>
      </c>
      <c r="D69598" t="str">
        <f t="shared" si="1087"/>
        <v>923452269597</v>
      </c>
    </row>
    <row r="69599" spans="1:4" x14ac:dyDescent="0.25">
      <c r="A69599" s="1">
        <v>3452269598</v>
      </c>
      <c r="D69599" t="str">
        <f t="shared" si="1087"/>
        <v>923452269598</v>
      </c>
    </row>
    <row r="69600" spans="1:4" x14ac:dyDescent="0.25">
      <c r="A69600" s="1">
        <v>3452269599</v>
      </c>
      <c r="D69600" t="str">
        <f t="shared" si="1087"/>
        <v>923452269599</v>
      </c>
    </row>
    <row r="69601" spans="1:4" x14ac:dyDescent="0.25">
      <c r="A69601" s="1">
        <v>3452269600</v>
      </c>
      <c r="D69601" t="str">
        <f t="shared" si="1087"/>
        <v>923452269600</v>
      </c>
    </row>
    <row r="69602" spans="1:4" x14ac:dyDescent="0.25">
      <c r="A69602" s="1">
        <v>3452269601</v>
      </c>
      <c r="D69602" t="str">
        <f t="shared" si="1087"/>
        <v>923452269601</v>
      </c>
    </row>
    <row r="69603" spans="1:4" x14ac:dyDescent="0.25">
      <c r="A69603" s="1">
        <v>3452269602</v>
      </c>
      <c r="D69603" t="str">
        <f t="shared" si="1087"/>
        <v>923452269602</v>
      </c>
    </row>
    <row r="69604" spans="1:4" x14ac:dyDescent="0.25">
      <c r="A69604" s="1">
        <v>3452269603</v>
      </c>
      <c r="D69604" t="str">
        <f t="shared" si="1087"/>
        <v>923452269603</v>
      </c>
    </row>
    <row r="69605" spans="1:4" x14ac:dyDescent="0.25">
      <c r="A69605" s="1">
        <v>3452269604</v>
      </c>
      <c r="D69605" t="str">
        <f t="shared" si="1087"/>
        <v>923452269604</v>
      </c>
    </row>
    <row r="69606" spans="1:4" x14ac:dyDescent="0.25">
      <c r="A69606" s="1">
        <v>3452269605</v>
      </c>
      <c r="D69606" t="str">
        <f t="shared" si="1087"/>
        <v>923452269605</v>
      </c>
    </row>
    <row r="69607" spans="1:4" x14ac:dyDescent="0.25">
      <c r="A69607" s="1">
        <v>3452269606</v>
      </c>
      <c r="D69607" t="str">
        <f t="shared" si="1087"/>
        <v>923452269606</v>
      </c>
    </row>
    <row r="69608" spans="1:4" x14ac:dyDescent="0.25">
      <c r="A69608" s="1">
        <v>3452269607</v>
      </c>
      <c r="D69608" t="str">
        <f t="shared" si="1087"/>
        <v>923452269607</v>
      </c>
    </row>
    <row r="69609" spans="1:4" x14ac:dyDescent="0.25">
      <c r="A69609" s="1">
        <v>3452269608</v>
      </c>
      <c r="D69609" t="str">
        <f t="shared" si="1087"/>
        <v>923452269608</v>
      </c>
    </row>
    <row r="69610" spans="1:4" x14ac:dyDescent="0.25">
      <c r="A69610" s="1">
        <v>3452269609</v>
      </c>
      <c r="D69610" t="str">
        <f t="shared" si="1087"/>
        <v>923452269609</v>
      </c>
    </row>
    <row r="69611" spans="1:4" x14ac:dyDescent="0.25">
      <c r="A69611" s="1">
        <v>3452269610</v>
      </c>
      <c r="D69611" t="str">
        <f t="shared" si="1087"/>
        <v>923452269610</v>
      </c>
    </row>
    <row r="69612" spans="1:4" x14ac:dyDescent="0.25">
      <c r="A69612" s="1">
        <v>3452269611</v>
      </c>
      <c r="D69612" t="str">
        <f t="shared" si="1087"/>
        <v>923452269611</v>
      </c>
    </row>
    <row r="69613" spans="1:4" x14ac:dyDescent="0.25">
      <c r="A69613" s="1">
        <v>3452269612</v>
      </c>
      <c r="D69613" t="str">
        <f t="shared" si="1087"/>
        <v>923452269612</v>
      </c>
    </row>
    <row r="69614" spans="1:4" x14ac:dyDescent="0.25">
      <c r="A69614" s="1">
        <v>3452269613</v>
      </c>
      <c r="D69614" t="str">
        <f t="shared" si="1087"/>
        <v>923452269613</v>
      </c>
    </row>
    <row r="69615" spans="1:4" x14ac:dyDescent="0.25">
      <c r="A69615" s="1">
        <v>3452269614</v>
      </c>
      <c r="D69615" t="str">
        <f t="shared" si="1087"/>
        <v>923452269614</v>
      </c>
    </row>
    <row r="69616" spans="1:4" x14ac:dyDescent="0.25">
      <c r="A69616" s="1">
        <v>3452269615</v>
      </c>
      <c r="D69616" t="str">
        <f t="shared" si="1087"/>
        <v>923452269615</v>
      </c>
    </row>
    <row r="69617" spans="1:4" x14ac:dyDescent="0.25">
      <c r="A69617" s="1">
        <v>3452269616</v>
      </c>
      <c r="D69617" t="str">
        <f t="shared" si="1087"/>
        <v>923452269616</v>
      </c>
    </row>
    <row r="69618" spans="1:4" x14ac:dyDescent="0.25">
      <c r="A69618" s="1">
        <v>3452269617</v>
      </c>
      <c r="D69618" t="str">
        <f t="shared" si="1087"/>
        <v>923452269617</v>
      </c>
    </row>
    <row r="69619" spans="1:4" x14ac:dyDescent="0.25">
      <c r="A69619" s="1">
        <v>3452269618</v>
      </c>
      <c r="D69619" t="str">
        <f t="shared" si="1087"/>
        <v>923452269618</v>
      </c>
    </row>
    <row r="69620" spans="1:4" x14ac:dyDescent="0.25">
      <c r="A69620" s="1">
        <v>3452269619</v>
      </c>
      <c r="D69620" t="str">
        <f t="shared" si="1087"/>
        <v>923452269619</v>
      </c>
    </row>
    <row r="69621" spans="1:4" x14ac:dyDescent="0.25">
      <c r="A69621" s="1">
        <v>3452269620</v>
      </c>
      <c r="D69621" t="str">
        <f t="shared" si="1087"/>
        <v>923452269620</v>
      </c>
    </row>
    <row r="69622" spans="1:4" x14ac:dyDescent="0.25">
      <c r="A69622" s="1">
        <v>3452269621</v>
      </c>
      <c r="D69622" t="str">
        <f t="shared" si="1087"/>
        <v>923452269621</v>
      </c>
    </row>
    <row r="69623" spans="1:4" x14ac:dyDescent="0.25">
      <c r="A69623" s="1">
        <v>3452269622</v>
      </c>
      <c r="D69623" t="str">
        <f t="shared" si="1087"/>
        <v>923452269622</v>
      </c>
    </row>
    <row r="69624" spans="1:4" x14ac:dyDescent="0.25">
      <c r="A69624" s="1">
        <v>3452269623</v>
      </c>
      <c r="D69624" t="str">
        <f t="shared" si="1087"/>
        <v>923452269623</v>
      </c>
    </row>
    <row r="69625" spans="1:4" x14ac:dyDescent="0.25">
      <c r="A69625" s="1">
        <v>3452269624</v>
      </c>
      <c r="D69625" t="str">
        <f t="shared" si="1087"/>
        <v>923452269624</v>
      </c>
    </row>
    <row r="69626" spans="1:4" x14ac:dyDescent="0.25">
      <c r="A69626" s="1">
        <v>3452269625</v>
      </c>
      <c r="D69626" t="str">
        <f t="shared" si="1087"/>
        <v>923452269625</v>
      </c>
    </row>
    <row r="69627" spans="1:4" x14ac:dyDescent="0.25">
      <c r="A69627" s="1">
        <v>3452269626</v>
      </c>
      <c r="D69627" t="str">
        <f t="shared" si="1087"/>
        <v>923452269626</v>
      </c>
    </row>
    <row r="69628" spans="1:4" x14ac:dyDescent="0.25">
      <c r="A69628" s="1">
        <v>3452269627</v>
      </c>
      <c r="D69628" t="str">
        <f t="shared" si="1087"/>
        <v>923452269627</v>
      </c>
    </row>
    <row r="69629" spans="1:4" x14ac:dyDescent="0.25">
      <c r="A69629" s="1">
        <v>3452269628</v>
      </c>
      <c r="D69629" t="str">
        <f t="shared" si="1087"/>
        <v>923452269628</v>
      </c>
    </row>
    <row r="69630" spans="1:4" x14ac:dyDescent="0.25">
      <c r="A69630" s="1">
        <v>3452269629</v>
      </c>
      <c r="D69630" t="str">
        <f t="shared" si="1087"/>
        <v>923452269629</v>
      </c>
    </row>
    <row r="69631" spans="1:4" x14ac:dyDescent="0.25">
      <c r="A69631" s="1">
        <v>3452269630</v>
      </c>
      <c r="D69631" t="str">
        <f t="shared" si="1087"/>
        <v>923452269630</v>
      </c>
    </row>
    <row r="69632" spans="1:4" x14ac:dyDescent="0.25">
      <c r="A69632" s="1">
        <v>3452269631</v>
      </c>
      <c r="D69632" t="str">
        <f t="shared" si="1087"/>
        <v>923452269631</v>
      </c>
    </row>
    <row r="69633" spans="1:4" x14ac:dyDescent="0.25">
      <c r="A69633" s="1">
        <v>3452269632</v>
      </c>
      <c r="D69633" t="str">
        <f t="shared" si="1087"/>
        <v>923452269632</v>
      </c>
    </row>
    <row r="69634" spans="1:4" x14ac:dyDescent="0.25">
      <c r="A69634" s="1">
        <v>3452269633</v>
      </c>
      <c r="D69634" t="str">
        <f t="shared" si="1087"/>
        <v>923452269633</v>
      </c>
    </row>
    <row r="69635" spans="1:4" x14ac:dyDescent="0.25">
      <c r="A69635" s="1">
        <v>3452269634</v>
      </c>
      <c r="D69635" t="str">
        <f t="shared" ref="D69635:D69698" si="1088">"92"&amp;A69635</f>
        <v>923452269634</v>
      </c>
    </row>
    <row r="69636" spans="1:4" x14ac:dyDescent="0.25">
      <c r="A69636" s="1">
        <v>3452269635</v>
      </c>
      <c r="D69636" t="str">
        <f t="shared" si="1088"/>
        <v>923452269635</v>
      </c>
    </row>
    <row r="69637" spans="1:4" x14ac:dyDescent="0.25">
      <c r="A69637" s="1">
        <v>3452269636</v>
      </c>
      <c r="D69637" t="str">
        <f t="shared" si="1088"/>
        <v>923452269636</v>
      </c>
    </row>
    <row r="69638" spans="1:4" x14ac:dyDescent="0.25">
      <c r="A69638" s="1">
        <v>3452269637</v>
      </c>
      <c r="D69638" t="str">
        <f t="shared" si="1088"/>
        <v>923452269637</v>
      </c>
    </row>
    <row r="69639" spans="1:4" x14ac:dyDescent="0.25">
      <c r="A69639" s="1">
        <v>3452269638</v>
      </c>
      <c r="D69639" t="str">
        <f t="shared" si="1088"/>
        <v>923452269638</v>
      </c>
    </row>
    <row r="69640" spans="1:4" x14ac:dyDescent="0.25">
      <c r="A69640" s="1">
        <v>3452269639</v>
      </c>
      <c r="D69640" t="str">
        <f t="shared" si="1088"/>
        <v>923452269639</v>
      </c>
    </row>
    <row r="69641" spans="1:4" x14ac:dyDescent="0.25">
      <c r="A69641" s="1">
        <v>3452269640</v>
      </c>
      <c r="D69641" t="str">
        <f t="shared" si="1088"/>
        <v>923452269640</v>
      </c>
    </row>
    <row r="69642" spans="1:4" x14ac:dyDescent="0.25">
      <c r="A69642" s="1">
        <v>3452269641</v>
      </c>
      <c r="D69642" t="str">
        <f t="shared" si="1088"/>
        <v>923452269641</v>
      </c>
    </row>
    <row r="69643" spans="1:4" x14ac:dyDescent="0.25">
      <c r="A69643" s="1">
        <v>3452269642</v>
      </c>
      <c r="D69643" t="str">
        <f t="shared" si="1088"/>
        <v>923452269642</v>
      </c>
    </row>
    <row r="69644" spans="1:4" x14ac:dyDescent="0.25">
      <c r="A69644" s="1">
        <v>3452269643</v>
      </c>
      <c r="D69644" t="str">
        <f t="shared" si="1088"/>
        <v>923452269643</v>
      </c>
    </row>
    <row r="69645" spans="1:4" x14ac:dyDescent="0.25">
      <c r="A69645" s="1">
        <v>3452269644</v>
      </c>
      <c r="D69645" t="str">
        <f t="shared" si="1088"/>
        <v>923452269644</v>
      </c>
    </row>
    <row r="69646" spans="1:4" x14ac:dyDescent="0.25">
      <c r="A69646" s="1">
        <v>3452269645</v>
      </c>
      <c r="D69646" t="str">
        <f t="shared" si="1088"/>
        <v>923452269645</v>
      </c>
    </row>
    <row r="69647" spans="1:4" x14ac:dyDescent="0.25">
      <c r="A69647" s="1">
        <v>3452269646</v>
      </c>
      <c r="D69647" t="str">
        <f t="shared" si="1088"/>
        <v>923452269646</v>
      </c>
    </row>
    <row r="69648" spans="1:4" x14ac:dyDescent="0.25">
      <c r="A69648" s="1">
        <v>3452269647</v>
      </c>
      <c r="D69648" t="str">
        <f t="shared" si="1088"/>
        <v>923452269647</v>
      </c>
    </row>
    <row r="69649" spans="1:4" x14ac:dyDescent="0.25">
      <c r="A69649" s="1">
        <v>3452269648</v>
      </c>
      <c r="D69649" t="str">
        <f t="shared" si="1088"/>
        <v>923452269648</v>
      </c>
    </row>
    <row r="69650" spans="1:4" x14ac:dyDescent="0.25">
      <c r="A69650" s="1">
        <v>3452269649</v>
      </c>
      <c r="D69650" t="str">
        <f t="shared" si="1088"/>
        <v>923452269649</v>
      </c>
    </row>
    <row r="69651" spans="1:4" x14ac:dyDescent="0.25">
      <c r="A69651" s="1">
        <v>3452269650</v>
      </c>
      <c r="D69651" t="str">
        <f t="shared" si="1088"/>
        <v>923452269650</v>
      </c>
    </row>
    <row r="69652" spans="1:4" x14ac:dyDescent="0.25">
      <c r="A69652" s="1">
        <v>3452269651</v>
      </c>
      <c r="D69652" t="str">
        <f t="shared" si="1088"/>
        <v>923452269651</v>
      </c>
    </row>
    <row r="69653" spans="1:4" x14ac:dyDescent="0.25">
      <c r="A69653" s="1">
        <v>3452269652</v>
      </c>
      <c r="D69653" t="str">
        <f t="shared" si="1088"/>
        <v>923452269652</v>
      </c>
    </row>
    <row r="69654" spans="1:4" x14ac:dyDescent="0.25">
      <c r="A69654" s="1">
        <v>3452269653</v>
      </c>
      <c r="D69654" t="str">
        <f t="shared" si="1088"/>
        <v>923452269653</v>
      </c>
    </row>
    <row r="69655" spans="1:4" x14ac:dyDescent="0.25">
      <c r="A69655" s="1">
        <v>3452269654</v>
      </c>
      <c r="D69655" t="str">
        <f t="shared" si="1088"/>
        <v>923452269654</v>
      </c>
    </row>
    <row r="69656" spans="1:4" x14ac:dyDescent="0.25">
      <c r="A69656" s="1">
        <v>3452269655</v>
      </c>
      <c r="D69656" t="str">
        <f t="shared" si="1088"/>
        <v>923452269655</v>
      </c>
    </row>
    <row r="69657" spans="1:4" x14ac:dyDescent="0.25">
      <c r="A69657" s="1">
        <v>3452269656</v>
      </c>
      <c r="D69657" t="str">
        <f t="shared" si="1088"/>
        <v>923452269656</v>
      </c>
    </row>
    <row r="69658" spans="1:4" x14ac:dyDescent="0.25">
      <c r="A69658" s="1">
        <v>3452269657</v>
      </c>
      <c r="D69658" t="str">
        <f t="shared" si="1088"/>
        <v>923452269657</v>
      </c>
    </row>
    <row r="69659" spans="1:4" x14ac:dyDescent="0.25">
      <c r="A69659" s="1">
        <v>3452269658</v>
      </c>
      <c r="D69659" t="str">
        <f t="shared" si="1088"/>
        <v>923452269658</v>
      </c>
    </row>
    <row r="69660" spans="1:4" x14ac:dyDescent="0.25">
      <c r="A69660" s="1">
        <v>3452269659</v>
      </c>
      <c r="D69660" t="str">
        <f t="shared" si="1088"/>
        <v>923452269659</v>
      </c>
    </row>
    <row r="69661" spans="1:4" x14ac:dyDescent="0.25">
      <c r="A69661" s="1">
        <v>3452269660</v>
      </c>
      <c r="D69661" t="str">
        <f t="shared" si="1088"/>
        <v>923452269660</v>
      </c>
    </row>
    <row r="69662" spans="1:4" x14ac:dyDescent="0.25">
      <c r="A69662" s="1">
        <v>3452269661</v>
      </c>
      <c r="D69662" t="str">
        <f t="shared" si="1088"/>
        <v>923452269661</v>
      </c>
    </row>
    <row r="69663" spans="1:4" x14ac:dyDescent="0.25">
      <c r="A69663" s="1">
        <v>3452269662</v>
      </c>
      <c r="D69663" t="str">
        <f t="shared" si="1088"/>
        <v>923452269662</v>
      </c>
    </row>
    <row r="69664" spans="1:4" x14ac:dyDescent="0.25">
      <c r="A69664" s="1">
        <v>3452269663</v>
      </c>
      <c r="D69664" t="str">
        <f t="shared" si="1088"/>
        <v>923452269663</v>
      </c>
    </row>
    <row r="69665" spans="1:4" x14ac:dyDescent="0.25">
      <c r="A69665" s="1">
        <v>3452269664</v>
      </c>
      <c r="D69665" t="str">
        <f t="shared" si="1088"/>
        <v>923452269664</v>
      </c>
    </row>
    <row r="69666" spans="1:4" x14ac:dyDescent="0.25">
      <c r="A69666" s="1">
        <v>3452269665</v>
      </c>
      <c r="D69666" t="str">
        <f t="shared" si="1088"/>
        <v>923452269665</v>
      </c>
    </row>
    <row r="69667" spans="1:4" x14ac:dyDescent="0.25">
      <c r="A69667" s="1">
        <v>3452269666</v>
      </c>
      <c r="D69667" t="str">
        <f t="shared" si="1088"/>
        <v>923452269666</v>
      </c>
    </row>
    <row r="69668" spans="1:4" x14ac:dyDescent="0.25">
      <c r="A69668" s="1">
        <v>3452269667</v>
      </c>
      <c r="D69668" t="str">
        <f t="shared" si="1088"/>
        <v>923452269667</v>
      </c>
    </row>
    <row r="69669" spans="1:4" x14ac:dyDescent="0.25">
      <c r="A69669" s="1">
        <v>3452269668</v>
      </c>
      <c r="D69669" t="str">
        <f t="shared" si="1088"/>
        <v>923452269668</v>
      </c>
    </row>
    <row r="69670" spans="1:4" x14ac:dyDescent="0.25">
      <c r="A69670" s="1">
        <v>3452269669</v>
      </c>
      <c r="D69670" t="str">
        <f t="shared" si="1088"/>
        <v>923452269669</v>
      </c>
    </row>
    <row r="69671" spans="1:4" x14ac:dyDescent="0.25">
      <c r="A69671" s="1">
        <v>3452269670</v>
      </c>
      <c r="D69671" t="str">
        <f t="shared" si="1088"/>
        <v>923452269670</v>
      </c>
    </row>
    <row r="69672" spans="1:4" x14ac:dyDescent="0.25">
      <c r="A69672" s="1">
        <v>3452269671</v>
      </c>
      <c r="D69672" t="str">
        <f t="shared" si="1088"/>
        <v>923452269671</v>
      </c>
    </row>
    <row r="69673" spans="1:4" x14ac:dyDescent="0.25">
      <c r="A69673" s="1">
        <v>3452269672</v>
      </c>
      <c r="D69673" t="str">
        <f t="shared" si="1088"/>
        <v>923452269672</v>
      </c>
    </row>
    <row r="69674" spans="1:4" x14ac:dyDescent="0.25">
      <c r="A69674" s="1">
        <v>3452269673</v>
      </c>
      <c r="D69674" t="str">
        <f t="shared" si="1088"/>
        <v>923452269673</v>
      </c>
    </row>
    <row r="69675" spans="1:4" x14ac:dyDescent="0.25">
      <c r="A69675" s="1">
        <v>3452269674</v>
      </c>
      <c r="D69675" t="str">
        <f t="shared" si="1088"/>
        <v>923452269674</v>
      </c>
    </row>
    <row r="69676" spans="1:4" x14ac:dyDescent="0.25">
      <c r="A69676" s="1">
        <v>3452269675</v>
      </c>
      <c r="D69676" t="str">
        <f t="shared" si="1088"/>
        <v>923452269675</v>
      </c>
    </row>
    <row r="69677" spans="1:4" x14ac:dyDescent="0.25">
      <c r="A69677" s="1">
        <v>3452269676</v>
      </c>
      <c r="D69677" t="str">
        <f t="shared" si="1088"/>
        <v>923452269676</v>
      </c>
    </row>
    <row r="69678" spans="1:4" x14ac:dyDescent="0.25">
      <c r="A69678" s="1">
        <v>3452269677</v>
      </c>
      <c r="D69678" t="str">
        <f t="shared" si="1088"/>
        <v>923452269677</v>
      </c>
    </row>
    <row r="69679" spans="1:4" x14ac:dyDescent="0.25">
      <c r="A69679" s="1">
        <v>3452269678</v>
      </c>
      <c r="D69679" t="str">
        <f t="shared" si="1088"/>
        <v>923452269678</v>
      </c>
    </row>
    <row r="69680" spans="1:4" x14ac:dyDescent="0.25">
      <c r="A69680" s="1">
        <v>3452269679</v>
      </c>
      <c r="D69680" t="str">
        <f t="shared" si="1088"/>
        <v>923452269679</v>
      </c>
    </row>
    <row r="69681" spans="1:4" x14ac:dyDescent="0.25">
      <c r="A69681" s="1">
        <v>3452269680</v>
      </c>
      <c r="D69681" t="str">
        <f t="shared" si="1088"/>
        <v>923452269680</v>
      </c>
    </row>
    <row r="69682" spans="1:4" x14ac:dyDescent="0.25">
      <c r="A69682" s="1">
        <v>3452269681</v>
      </c>
      <c r="D69682" t="str">
        <f t="shared" si="1088"/>
        <v>923452269681</v>
      </c>
    </row>
    <row r="69683" spans="1:4" x14ac:dyDescent="0.25">
      <c r="A69683" s="1">
        <v>3452269682</v>
      </c>
      <c r="D69683" t="str">
        <f t="shared" si="1088"/>
        <v>923452269682</v>
      </c>
    </row>
    <row r="69684" spans="1:4" x14ac:dyDescent="0.25">
      <c r="A69684" s="1">
        <v>3452269683</v>
      </c>
      <c r="D69684" t="str">
        <f t="shared" si="1088"/>
        <v>923452269683</v>
      </c>
    </row>
    <row r="69685" spans="1:4" x14ac:dyDescent="0.25">
      <c r="A69685" s="1">
        <v>3452269684</v>
      </c>
      <c r="D69685" t="str">
        <f t="shared" si="1088"/>
        <v>923452269684</v>
      </c>
    </row>
    <row r="69686" spans="1:4" x14ac:dyDescent="0.25">
      <c r="A69686" s="1">
        <v>3452269685</v>
      </c>
      <c r="D69686" t="str">
        <f t="shared" si="1088"/>
        <v>923452269685</v>
      </c>
    </row>
    <row r="69687" spans="1:4" x14ac:dyDescent="0.25">
      <c r="A69687" s="1">
        <v>3452269686</v>
      </c>
      <c r="D69687" t="str">
        <f t="shared" si="1088"/>
        <v>923452269686</v>
      </c>
    </row>
    <row r="69688" spans="1:4" x14ac:dyDescent="0.25">
      <c r="A69688" s="1">
        <v>3452269687</v>
      </c>
      <c r="D69688" t="str">
        <f t="shared" si="1088"/>
        <v>923452269687</v>
      </c>
    </row>
    <row r="69689" spans="1:4" x14ac:dyDescent="0.25">
      <c r="A69689" s="1">
        <v>3452269688</v>
      </c>
      <c r="D69689" t="str">
        <f t="shared" si="1088"/>
        <v>923452269688</v>
      </c>
    </row>
    <row r="69690" spans="1:4" x14ac:dyDescent="0.25">
      <c r="A69690" s="1">
        <v>3452269689</v>
      </c>
      <c r="D69690" t="str">
        <f t="shared" si="1088"/>
        <v>923452269689</v>
      </c>
    </row>
    <row r="69691" spans="1:4" x14ac:dyDescent="0.25">
      <c r="A69691" s="1">
        <v>3452269690</v>
      </c>
      <c r="D69691" t="str">
        <f t="shared" si="1088"/>
        <v>923452269690</v>
      </c>
    </row>
    <row r="69692" spans="1:4" x14ac:dyDescent="0.25">
      <c r="A69692" s="1">
        <v>3452269691</v>
      </c>
      <c r="D69692" t="str">
        <f t="shared" si="1088"/>
        <v>923452269691</v>
      </c>
    </row>
    <row r="69693" spans="1:4" x14ac:dyDescent="0.25">
      <c r="A69693" s="1">
        <v>3452269692</v>
      </c>
      <c r="D69693" t="str">
        <f t="shared" si="1088"/>
        <v>923452269692</v>
      </c>
    </row>
    <row r="69694" spans="1:4" x14ac:dyDescent="0.25">
      <c r="A69694" s="1">
        <v>3452269693</v>
      </c>
      <c r="D69694" t="str">
        <f t="shared" si="1088"/>
        <v>923452269693</v>
      </c>
    </row>
    <row r="69695" spans="1:4" x14ac:dyDescent="0.25">
      <c r="A69695" s="1">
        <v>3452269694</v>
      </c>
      <c r="D69695" t="str">
        <f t="shared" si="1088"/>
        <v>923452269694</v>
      </c>
    </row>
    <row r="69696" spans="1:4" x14ac:dyDescent="0.25">
      <c r="A69696" s="1">
        <v>3452269695</v>
      </c>
      <c r="D69696" t="str">
        <f t="shared" si="1088"/>
        <v>923452269695</v>
      </c>
    </row>
    <row r="69697" spans="1:4" x14ac:dyDescent="0.25">
      <c r="A69697" s="1">
        <v>3452269696</v>
      </c>
      <c r="D69697" t="str">
        <f t="shared" si="1088"/>
        <v>923452269696</v>
      </c>
    </row>
    <row r="69698" spans="1:4" x14ac:dyDescent="0.25">
      <c r="A69698" s="1">
        <v>3452269697</v>
      </c>
      <c r="D69698" t="str">
        <f t="shared" si="1088"/>
        <v>923452269697</v>
      </c>
    </row>
    <row r="69699" spans="1:4" x14ac:dyDescent="0.25">
      <c r="A69699" s="1">
        <v>3452269698</v>
      </c>
      <c r="D69699" t="str">
        <f t="shared" ref="D69699:D69762" si="1089">"92"&amp;A69699</f>
        <v>923452269698</v>
      </c>
    </row>
    <row r="69700" spans="1:4" x14ac:dyDescent="0.25">
      <c r="A69700" s="1">
        <v>3452269699</v>
      </c>
      <c r="D69700" t="str">
        <f t="shared" si="1089"/>
        <v>923452269699</v>
      </c>
    </row>
    <row r="69701" spans="1:4" x14ac:dyDescent="0.25">
      <c r="A69701" s="1">
        <v>3452269700</v>
      </c>
      <c r="D69701" t="str">
        <f t="shared" si="1089"/>
        <v>923452269700</v>
      </c>
    </row>
    <row r="69702" spans="1:4" x14ac:dyDescent="0.25">
      <c r="A69702" s="1">
        <v>3452269701</v>
      </c>
      <c r="D69702" t="str">
        <f t="shared" si="1089"/>
        <v>923452269701</v>
      </c>
    </row>
    <row r="69703" spans="1:4" x14ac:dyDescent="0.25">
      <c r="A69703" s="1">
        <v>3452269702</v>
      </c>
      <c r="D69703" t="str">
        <f t="shared" si="1089"/>
        <v>923452269702</v>
      </c>
    </row>
    <row r="69704" spans="1:4" x14ac:dyDescent="0.25">
      <c r="A69704" s="1">
        <v>3452269703</v>
      </c>
      <c r="D69704" t="str">
        <f t="shared" si="1089"/>
        <v>923452269703</v>
      </c>
    </row>
    <row r="69705" spans="1:4" x14ac:dyDescent="0.25">
      <c r="A69705" s="1">
        <v>3452269704</v>
      </c>
      <c r="D69705" t="str">
        <f t="shared" si="1089"/>
        <v>923452269704</v>
      </c>
    </row>
    <row r="69706" spans="1:4" x14ac:dyDescent="0.25">
      <c r="A69706" s="1">
        <v>3452269705</v>
      </c>
      <c r="D69706" t="str">
        <f t="shared" si="1089"/>
        <v>923452269705</v>
      </c>
    </row>
    <row r="69707" spans="1:4" x14ac:dyDescent="0.25">
      <c r="A69707" s="1">
        <v>3452269706</v>
      </c>
      <c r="D69707" t="str">
        <f t="shared" si="1089"/>
        <v>923452269706</v>
      </c>
    </row>
    <row r="69708" spans="1:4" x14ac:dyDescent="0.25">
      <c r="A69708" s="1">
        <v>3452269707</v>
      </c>
      <c r="D69708" t="str">
        <f t="shared" si="1089"/>
        <v>923452269707</v>
      </c>
    </row>
    <row r="69709" spans="1:4" x14ac:dyDescent="0.25">
      <c r="A69709" s="1">
        <v>3452269708</v>
      </c>
      <c r="D69709" t="str">
        <f t="shared" si="1089"/>
        <v>923452269708</v>
      </c>
    </row>
    <row r="69710" spans="1:4" x14ac:dyDescent="0.25">
      <c r="A69710" s="1">
        <v>3452269709</v>
      </c>
      <c r="D69710" t="str">
        <f t="shared" si="1089"/>
        <v>923452269709</v>
      </c>
    </row>
    <row r="69711" spans="1:4" x14ac:dyDescent="0.25">
      <c r="A69711" s="1">
        <v>3452269710</v>
      </c>
      <c r="D69711" t="str">
        <f t="shared" si="1089"/>
        <v>923452269710</v>
      </c>
    </row>
    <row r="69712" spans="1:4" x14ac:dyDescent="0.25">
      <c r="A69712" s="1">
        <v>3452269711</v>
      </c>
      <c r="D69712" t="str">
        <f t="shared" si="1089"/>
        <v>923452269711</v>
      </c>
    </row>
    <row r="69713" spans="1:4" x14ac:dyDescent="0.25">
      <c r="A69713" s="1">
        <v>3452269712</v>
      </c>
      <c r="D69713" t="str">
        <f t="shared" si="1089"/>
        <v>923452269712</v>
      </c>
    </row>
    <row r="69714" spans="1:4" x14ac:dyDescent="0.25">
      <c r="A69714" s="1">
        <v>3452269713</v>
      </c>
      <c r="D69714" t="str">
        <f t="shared" si="1089"/>
        <v>923452269713</v>
      </c>
    </row>
    <row r="69715" spans="1:4" x14ac:dyDescent="0.25">
      <c r="A69715" s="1">
        <v>3452269714</v>
      </c>
      <c r="D69715" t="str">
        <f t="shared" si="1089"/>
        <v>923452269714</v>
      </c>
    </row>
    <row r="69716" spans="1:4" x14ac:dyDescent="0.25">
      <c r="A69716" s="1">
        <v>3452269715</v>
      </c>
      <c r="D69716" t="str">
        <f t="shared" si="1089"/>
        <v>923452269715</v>
      </c>
    </row>
    <row r="69717" spans="1:4" x14ac:dyDescent="0.25">
      <c r="A69717" s="1">
        <v>3452269716</v>
      </c>
      <c r="D69717" t="str">
        <f t="shared" si="1089"/>
        <v>923452269716</v>
      </c>
    </row>
    <row r="69718" spans="1:4" x14ac:dyDescent="0.25">
      <c r="A69718" s="1">
        <v>3452269717</v>
      </c>
      <c r="D69718" t="str">
        <f t="shared" si="1089"/>
        <v>923452269717</v>
      </c>
    </row>
    <row r="69719" spans="1:4" x14ac:dyDescent="0.25">
      <c r="A69719" s="1">
        <v>3452269718</v>
      </c>
      <c r="D69719" t="str">
        <f t="shared" si="1089"/>
        <v>923452269718</v>
      </c>
    </row>
    <row r="69720" spans="1:4" x14ac:dyDescent="0.25">
      <c r="A69720" s="1">
        <v>3452269719</v>
      </c>
      <c r="D69720" t="str">
        <f t="shared" si="1089"/>
        <v>923452269719</v>
      </c>
    </row>
    <row r="69721" spans="1:4" x14ac:dyDescent="0.25">
      <c r="A69721" s="1">
        <v>3452269720</v>
      </c>
      <c r="D69721" t="str">
        <f t="shared" si="1089"/>
        <v>923452269720</v>
      </c>
    </row>
    <row r="69722" spans="1:4" x14ac:dyDescent="0.25">
      <c r="A69722" s="1">
        <v>3452269721</v>
      </c>
      <c r="D69722" t="str">
        <f t="shared" si="1089"/>
        <v>923452269721</v>
      </c>
    </row>
    <row r="69723" spans="1:4" x14ac:dyDescent="0.25">
      <c r="A69723" s="1">
        <v>3452269722</v>
      </c>
      <c r="D69723" t="str">
        <f t="shared" si="1089"/>
        <v>923452269722</v>
      </c>
    </row>
    <row r="69724" spans="1:4" x14ac:dyDescent="0.25">
      <c r="A69724" s="1">
        <v>3452269723</v>
      </c>
      <c r="D69724" t="str">
        <f t="shared" si="1089"/>
        <v>923452269723</v>
      </c>
    </row>
    <row r="69725" spans="1:4" x14ac:dyDescent="0.25">
      <c r="A69725" s="1">
        <v>3452269724</v>
      </c>
      <c r="D69725" t="str">
        <f t="shared" si="1089"/>
        <v>923452269724</v>
      </c>
    </row>
    <row r="69726" spans="1:4" x14ac:dyDescent="0.25">
      <c r="A69726" s="1">
        <v>3452269725</v>
      </c>
      <c r="D69726" t="str">
        <f t="shared" si="1089"/>
        <v>923452269725</v>
      </c>
    </row>
    <row r="69727" spans="1:4" x14ac:dyDescent="0.25">
      <c r="A69727" s="1">
        <v>3452269726</v>
      </c>
      <c r="D69727" t="str">
        <f t="shared" si="1089"/>
        <v>923452269726</v>
      </c>
    </row>
    <row r="69728" spans="1:4" x14ac:dyDescent="0.25">
      <c r="A69728" s="1">
        <v>3452269727</v>
      </c>
      <c r="D69728" t="str">
        <f t="shared" si="1089"/>
        <v>923452269727</v>
      </c>
    </row>
    <row r="69729" spans="1:4" x14ac:dyDescent="0.25">
      <c r="A69729" s="1">
        <v>3452269728</v>
      </c>
      <c r="D69729" t="str">
        <f t="shared" si="1089"/>
        <v>923452269728</v>
      </c>
    </row>
    <row r="69730" spans="1:4" x14ac:dyDescent="0.25">
      <c r="A69730" s="1">
        <v>3452269729</v>
      </c>
      <c r="D69730" t="str">
        <f t="shared" si="1089"/>
        <v>923452269729</v>
      </c>
    </row>
    <row r="69731" spans="1:4" x14ac:dyDescent="0.25">
      <c r="A69731" s="1">
        <v>3452269730</v>
      </c>
      <c r="D69731" t="str">
        <f t="shared" si="1089"/>
        <v>923452269730</v>
      </c>
    </row>
    <row r="69732" spans="1:4" x14ac:dyDescent="0.25">
      <c r="A69732" s="1">
        <v>3452269731</v>
      </c>
      <c r="D69732" t="str">
        <f t="shared" si="1089"/>
        <v>923452269731</v>
      </c>
    </row>
    <row r="69733" spans="1:4" x14ac:dyDescent="0.25">
      <c r="A69733" s="1">
        <v>3452269732</v>
      </c>
      <c r="D69733" t="str">
        <f t="shared" si="1089"/>
        <v>923452269732</v>
      </c>
    </row>
    <row r="69734" spans="1:4" x14ac:dyDescent="0.25">
      <c r="A69734" s="1">
        <v>3452269733</v>
      </c>
      <c r="D69734" t="str">
        <f t="shared" si="1089"/>
        <v>923452269733</v>
      </c>
    </row>
    <row r="69735" spans="1:4" x14ac:dyDescent="0.25">
      <c r="A69735" s="1">
        <v>3452269734</v>
      </c>
      <c r="D69735" t="str">
        <f t="shared" si="1089"/>
        <v>923452269734</v>
      </c>
    </row>
    <row r="69736" spans="1:4" x14ac:dyDescent="0.25">
      <c r="A69736" s="1">
        <v>3452269735</v>
      </c>
      <c r="D69736" t="str">
        <f t="shared" si="1089"/>
        <v>923452269735</v>
      </c>
    </row>
    <row r="69737" spans="1:4" x14ac:dyDescent="0.25">
      <c r="A69737" s="1">
        <v>3452269736</v>
      </c>
      <c r="D69737" t="str">
        <f t="shared" si="1089"/>
        <v>923452269736</v>
      </c>
    </row>
    <row r="69738" spans="1:4" x14ac:dyDescent="0.25">
      <c r="A69738" s="1">
        <v>3452269737</v>
      </c>
      <c r="D69738" t="str">
        <f t="shared" si="1089"/>
        <v>923452269737</v>
      </c>
    </row>
    <row r="69739" spans="1:4" x14ac:dyDescent="0.25">
      <c r="A69739" s="1">
        <v>3452269738</v>
      </c>
      <c r="D69739" t="str">
        <f t="shared" si="1089"/>
        <v>923452269738</v>
      </c>
    </row>
    <row r="69740" spans="1:4" x14ac:dyDescent="0.25">
      <c r="A69740" s="1">
        <v>3452269739</v>
      </c>
      <c r="D69740" t="str">
        <f t="shared" si="1089"/>
        <v>923452269739</v>
      </c>
    </row>
    <row r="69741" spans="1:4" x14ac:dyDescent="0.25">
      <c r="A69741" s="1">
        <v>3452269740</v>
      </c>
      <c r="D69741" t="str">
        <f t="shared" si="1089"/>
        <v>923452269740</v>
      </c>
    </row>
    <row r="69742" spans="1:4" x14ac:dyDescent="0.25">
      <c r="A69742" s="1">
        <v>3452269741</v>
      </c>
      <c r="D69742" t="str">
        <f t="shared" si="1089"/>
        <v>923452269741</v>
      </c>
    </row>
    <row r="69743" spans="1:4" x14ac:dyDescent="0.25">
      <c r="A69743" s="1">
        <v>3452269742</v>
      </c>
      <c r="D69743" t="str">
        <f t="shared" si="1089"/>
        <v>923452269742</v>
      </c>
    </row>
    <row r="69744" spans="1:4" x14ac:dyDescent="0.25">
      <c r="A69744" s="1">
        <v>3452269743</v>
      </c>
      <c r="D69744" t="str">
        <f t="shared" si="1089"/>
        <v>923452269743</v>
      </c>
    </row>
    <row r="69745" spans="1:4" x14ac:dyDescent="0.25">
      <c r="A69745" s="1">
        <v>3452269744</v>
      </c>
      <c r="D69745" t="str">
        <f t="shared" si="1089"/>
        <v>923452269744</v>
      </c>
    </row>
    <row r="69746" spans="1:4" x14ac:dyDescent="0.25">
      <c r="A69746" s="1">
        <v>3452269745</v>
      </c>
      <c r="D69746" t="str">
        <f t="shared" si="1089"/>
        <v>923452269745</v>
      </c>
    </row>
    <row r="69747" spans="1:4" x14ac:dyDescent="0.25">
      <c r="A69747" s="1">
        <v>3452269746</v>
      </c>
      <c r="D69747" t="str">
        <f t="shared" si="1089"/>
        <v>923452269746</v>
      </c>
    </row>
    <row r="69748" spans="1:4" x14ac:dyDescent="0.25">
      <c r="A69748" s="1">
        <v>3452269747</v>
      </c>
      <c r="D69748" t="str">
        <f t="shared" si="1089"/>
        <v>923452269747</v>
      </c>
    </row>
    <row r="69749" spans="1:4" x14ac:dyDescent="0.25">
      <c r="A69749" s="1">
        <v>3452269748</v>
      </c>
      <c r="D69749" t="str">
        <f t="shared" si="1089"/>
        <v>923452269748</v>
      </c>
    </row>
    <row r="69750" spans="1:4" x14ac:dyDescent="0.25">
      <c r="A69750" s="1">
        <v>3452269749</v>
      </c>
      <c r="D69750" t="str">
        <f t="shared" si="1089"/>
        <v>923452269749</v>
      </c>
    </row>
    <row r="69751" spans="1:4" x14ac:dyDescent="0.25">
      <c r="A69751" s="1">
        <v>3452269750</v>
      </c>
      <c r="D69751" t="str">
        <f t="shared" si="1089"/>
        <v>923452269750</v>
      </c>
    </row>
    <row r="69752" spans="1:4" x14ac:dyDescent="0.25">
      <c r="A69752" s="1">
        <v>3452269751</v>
      </c>
      <c r="D69752" t="str">
        <f t="shared" si="1089"/>
        <v>923452269751</v>
      </c>
    </row>
    <row r="69753" spans="1:4" x14ac:dyDescent="0.25">
      <c r="A69753" s="1">
        <v>3452269752</v>
      </c>
      <c r="D69753" t="str">
        <f t="shared" si="1089"/>
        <v>923452269752</v>
      </c>
    </row>
    <row r="69754" spans="1:4" x14ac:dyDescent="0.25">
      <c r="A69754" s="1">
        <v>3452269753</v>
      </c>
      <c r="D69754" t="str">
        <f t="shared" si="1089"/>
        <v>923452269753</v>
      </c>
    </row>
    <row r="69755" spans="1:4" x14ac:dyDescent="0.25">
      <c r="A69755" s="1">
        <v>3452269754</v>
      </c>
      <c r="D69755" t="str">
        <f t="shared" si="1089"/>
        <v>923452269754</v>
      </c>
    </row>
    <row r="69756" spans="1:4" x14ac:dyDescent="0.25">
      <c r="A69756" s="1">
        <v>3452269755</v>
      </c>
      <c r="D69756" t="str">
        <f t="shared" si="1089"/>
        <v>923452269755</v>
      </c>
    </row>
    <row r="69757" spans="1:4" x14ac:dyDescent="0.25">
      <c r="A69757" s="1">
        <v>3452269756</v>
      </c>
      <c r="D69757" t="str">
        <f t="shared" si="1089"/>
        <v>923452269756</v>
      </c>
    </row>
    <row r="69758" spans="1:4" x14ac:dyDescent="0.25">
      <c r="A69758" s="1">
        <v>3452269757</v>
      </c>
      <c r="D69758" t="str">
        <f t="shared" si="1089"/>
        <v>923452269757</v>
      </c>
    </row>
    <row r="69759" spans="1:4" x14ac:dyDescent="0.25">
      <c r="A69759" s="1">
        <v>3452269758</v>
      </c>
      <c r="D69759" t="str">
        <f t="shared" si="1089"/>
        <v>923452269758</v>
      </c>
    </row>
    <row r="69760" spans="1:4" x14ac:dyDescent="0.25">
      <c r="A69760" s="1">
        <v>3452269759</v>
      </c>
      <c r="D69760" t="str">
        <f t="shared" si="1089"/>
        <v>923452269759</v>
      </c>
    </row>
    <row r="69761" spans="1:4" x14ac:dyDescent="0.25">
      <c r="A69761" s="1">
        <v>3452269760</v>
      </c>
      <c r="D69761" t="str">
        <f t="shared" si="1089"/>
        <v>923452269760</v>
      </c>
    </row>
    <row r="69762" spans="1:4" x14ac:dyDescent="0.25">
      <c r="A69762" s="1">
        <v>3452269761</v>
      </c>
      <c r="D69762" t="str">
        <f t="shared" si="1089"/>
        <v>923452269761</v>
      </c>
    </row>
    <row r="69763" spans="1:4" x14ac:dyDescent="0.25">
      <c r="A69763" s="1">
        <v>3452269762</v>
      </c>
      <c r="D69763" t="str">
        <f t="shared" ref="D69763:D69826" si="1090">"92"&amp;A69763</f>
        <v>923452269762</v>
      </c>
    </row>
    <row r="69764" spans="1:4" x14ac:dyDescent="0.25">
      <c r="A69764" s="1">
        <v>3452269763</v>
      </c>
      <c r="D69764" t="str">
        <f t="shared" si="1090"/>
        <v>923452269763</v>
      </c>
    </row>
    <row r="69765" spans="1:4" x14ac:dyDescent="0.25">
      <c r="A69765" s="1">
        <v>3452269764</v>
      </c>
      <c r="D69765" t="str">
        <f t="shared" si="1090"/>
        <v>923452269764</v>
      </c>
    </row>
    <row r="69766" spans="1:4" x14ac:dyDescent="0.25">
      <c r="A69766" s="1">
        <v>3452269765</v>
      </c>
      <c r="D69766" t="str">
        <f t="shared" si="1090"/>
        <v>923452269765</v>
      </c>
    </row>
    <row r="69767" spans="1:4" x14ac:dyDescent="0.25">
      <c r="A69767" s="1">
        <v>3452269766</v>
      </c>
      <c r="D69767" t="str">
        <f t="shared" si="1090"/>
        <v>923452269766</v>
      </c>
    </row>
    <row r="69768" spans="1:4" x14ac:dyDescent="0.25">
      <c r="A69768" s="1">
        <v>3452269767</v>
      </c>
      <c r="D69768" t="str">
        <f t="shared" si="1090"/>
        <v>923452269767</v>
      </c>
    </row>
    <row r="69769" spans="1:4" x14ac:dyDescent="0.25">
      <c r="A69769" s="1">
        <v>3452269768</v>
      </c>
      <c r="D69769" t="str">
        <f t="shared" si="1090"/>
        <v>923452269768</v>
      </c>
    </row>
    <row r="69770" spans="1:4" x14ac:dyDescent="0.25">
      <c r="A69770" s="1">
        <v>3452269769</v>
      </c>
      <c r="D69770" t="str">
        <f t="shared" si="1090"/>
        <v>923452269769</v>
      </c>
    </row>
    <row r="69771" spans="1:4" x14ac:dyDescent="0.25">
      <c r="A69771" s="1">
        <v>3452269770</v>
      </c>
      <c r="D69771" t="str">
        <f t="shared" si="1090"/>
        <v>923452269770</v>
      </c>
    </row>
    <row r="69772" spans="1:4" x14ac:dyDescent="0.25">
      <c r="A69772" s="1">
        <v>3452269771</v>
      </c>
      <c r="D69772" t="str">
        <f t="shared" si="1090"/>
        <v>923452269771</v>
      </c>
    </row>
    <row r="69773" spans="1:4" x14ac:dyDescent="0.25">
      <c r="A69773" s="1">
        <v>3452269772</v>
      </c>
      <c r="D69773" t="str">
        <f t="shared" si="1090"/>
        <v>923452269772</v>
      </c>
    </row>
    <row r="69774" spans="1:4" x14ac:dyDescent="0.25">
      <c r="A69774" s="1">
        <v>3452269773</v>
      </c>
      <c r="D69774" t="str">
        <f t="shared" si="1090"/>
        <v>923452269773</v>
      </c>
    </row>
    <row r="69775" spans="1:4" x14ac:dyDescent="0.25">
      <c r="A69775" s="1">
        <v>3452269774</v>
      </c>
      <c r="D69775" t="str">
        <f t="shared" si="1090"/>
        <v>923452269774</v>
      </c>
    </row>
    <row r="69776" spans="1:4" x14ac:dyDescent="0.25">
      <c r="A69776" s="1">
        <v>3452269775</v>
      </c>
      <c r="D69776" t="str">
        <f t="shared" si="1090"/>
        <v>923452269775</v>
      </c>
    </row>
    <row r="69777" spans="1:4" x14ac:dyDescent="0.25">
      <c r="A69777" s="1">
        <v>3452269776</v>
      </c>
      <c r="D69777" t="str">
        <f t="shared" si="1090"/>
        <v>923452269776</v>
      </c>
    </row>
    <row r="69778" spans="1:4" x14ac:dyDescent="0.25">
      <c r="A69778" s="1">
        <v>3452269777</v>
      </c>
      <c r="D69778" t="str">
        <f t="shared" si="1090"/>
        <v>923452269777</v>
      </c>
    </row>
    <row r="69779" spans="1:4" x14ac:dyDescent="0.25">
      <c r="A69779" s="1">
        <v>3452269778</v>
      </c>
      <c r="D69779" t="str">
        <f t="shared" si="1090"/>
        <v>923452269778</v>
      </c>
    </row>
    <row r="69780" spans="1:4" x14ac:dyDescent="0.25">
      <c r="A69780" s="1">
        <v>3452269779</v>
      </c>
      <c r="D69780" t="str">
        <f t="shared" si="1090"/>
        <v>923452269779</v>
      </c>
    </row>
    <row r="69781" spans="1:4" x14ac:dyDescent="0.25">
      <c r="A69781" s="1">
        <v>3452269780</v>
      </c>
      <c r="D69781" t="str">
        <f t="shared" si="1090"/>
        <v>923452269780</v>
      </c>
    </row>
    <row r="69782" spans="1:4" x14ac:dyDescent="0.25">
      <c r="A69782" s="1">
        <v>3452269781</v>
      </c>
      <c r="D69782" t="str">
        <f t="shared" si="1090"/>
        <v>923452269781</v>
      </c>
    </row>
    <row r="69783" spans="1:4" x14ac:dyDescent="0.25">
      <c r="A69783" s="1">
        <v>3452269782</v>
      </c>
      <c r="D69783" t="str">
        <f t="shared" si="1090"/>
        <v>923452269782</v>
      </c>
    </row>
    <row r="69784" spans="1:4" x14ac:dyDescent="0.25">
      <c r="A69784" s="1">
        <v>3452269783</v>
      </c>
      <c r="D69784" t="str">
        <f t="shared" si="1090"/>
        <v>923452269783</v>
      </c>
    </row>
    <row r="69785" spans="1:4" x14ac:dyDescent="0.25">
      <c r="A69785" s="1">
        <v>3452269784</v>
      </c>
      <c r="D69785" t="str">
        <f t="shared" si="1090"/>
        <v>923452269784</v>
      </c>
    </row>
    <row r="69786" spans="1:4" x14ac:dyDescent="0.25">
      <c r="A69786" s="1">
        <v>3452269785</v>
      </c>
      <c r="D69786" t="str">
        <f t="shared" si="1090"/>
        <v>923452269785</v>
      </c>
    </row>
    <row r="69787" spans="1:4" x14ac:dyDescent="0.25">
      <c r="A69787" s="1">
        <v>3452269786</v>
      </c>
      <c r="D69787" t="str">
        <f t="shared" si="1090"/>
        <v>923452269786</v>
      </c>
    </row>
    <row r="69788" spans="1:4" x14ac:dyDescent="0.25">
      <c r="A69788" s="1">
        <v>3452269787</v>
      </c>
      <c r="D69788" t="str">
        <f t="shared" si="1090"/>
        <v>923452269787</v>
      </c>
    </row>
    <row r="69789" spans="1:4" x14ac:dyDescent="0.25">
      <c r="A69789" s="1">
        <v>3452269788</v>
      </c>
      <c r="D69789" t="str">
        <f t="shared" si="1090"/>
        <v>923452269788</v>
      </c>
    </row>
    <row r="69790" spans="1:4" x14ac:dyDescent="0.25">
      <c r="A69790" s="1">
        <v>3452269789</v>
      </c>
      <c r="D69790" t="str">
        <f t="shared" si="1090"/>
        <v>923452269789</v>
      </c>
    </row>
    <row r="69791" spans="1:4" x14ac:dyDescent="0.25">
      <c r="A69791" s="1">
        <v>3452269790</v>
      </c>
      <c r="D69791" t="str">
        <f t="shared" si="1090"/>
        <v>923452269790</v>
      </c>
    </row>
    <row r="69792" spans="1:4" x14ac:dyDescent="0.25">
      <c r="A69792" s="1">
        <v>3452269791</v>
      </c>
      <c r="D69792" t="str">
        <f t="shared" si="1090"/>
        <v>923452269791</v>
      </c>
    </row>
    <row r="69793" spans="1:4" x14ac:dyDescent="0.25">
      <c r="A69793" s="1">
        <v>3452269792</v>
      </c>
      <c r="D69793" t="str">
        <f t="shared" si="1090"/>
        <v>923452269792</v>
      </c>
    </row>
    <row r="69794" spans="1:4" x14ac:dyDescent="0.25">
      <c r="A69794" s="1">
        <v>3452269793</v>
      </c>
      <c r="D69794" t="str">
        <f t="shared" si="1090"/>
        <v>923452269793</v>
      </c>
    </row>
    <row r="69795" spans="1:4" x14ac:dyDescent="0.25">
      <c r="A69795" s="1">
        <v>3452269794</v>
      </c>
      <c r="D69795" t="str">
        <f t="shared" si="1090"/>
        <v>923452269794</v>
      </c>
    </row>
    <row r="69796" spans="1:4" x14ac:dyDescent="0.25">
      <c r="A69796" s="1">
        <v>3452269795</v>
      </c>
      <c r="D69796" t="str">
        <f t="shared" si="1090"/>
        <v>923452269795</v>
      </c>
    </row>
    <row r="69797" spans="1:4" x14ac:dyDescent="0.25">
      <c r="A69797" s="1">
        <v>3452269796</v>
      </c>
      <c r="D69797" t="str">
        <f t="shared" si="1090"/>
        <v>923452269796</v>
      </c>
    </row>
    <row r="69798" spans="1:4" x14ac:dyDescent="0.25">
      <c r="A69798" s="1">
        <v>3452269797</v>
      </c>
      <c r="D69798" t="str">
        <f t="shared" si="1090"/>
        <v>923452269797</v>
      </c>
    </row>
    <row r="69799" spans="1:4" x14ac:dyDescent="0.25">
      <c r="A69799" s="1">
        <v>3452269798</v>
      </c>
      <c r="D69799" t="str">
        <f t="shared" si="1090"/>
        <v>923452269798</v>
      </c>
    </row>
    <row r="69800" spans="1:4" x14ac:dyDescent="0.25">
      <c r="A69800" s="1">
        <v>3452269799</v>
      </c>
      <c r="D69800" t="str">
        <f t="shared" si="1090"/>
        <v>923452269799</v>
      </c>
    </row>
    <row r="69801" spans="1:4" x14ac:dyDescent="0.25">
      <c r="A69801" s="1">
        <v>3452269800</v>
      </c>
      <c r="D69801" t="str">
        <f t="shared" si="1090"/>
        <v>923452269800</v>
      </c>
    </row>
    <row r="69802" spans="1:4" x14ac:dyDescent="0.25">
      <c r="A69802" s="1">
        <v>3452269801</v>
      </c>
      <c r="D69802" t="str">
        <f t="shared" si="1090"/>
        <v>923452269801</v>
      </c>
    </row>
    <row r="69803" spans="1:4" x14ac:dyDescent="0.25">
      <c r="A69803" s="1">
        <v>3452269802</v>
      </c>
      <c r="D69803" t="str">
        <f t="shared" si="1090"/>
        <v>923452269802</v>
      </c>
    </row>
    <row r="69804" spans="1:4" x14ac:dyDescent="0.25">
      <c r="A69804" s="1">
        <v>3452269803</v>
      </c>
      <c r="D69804" t="str">
        <f t="shared" si="1090"/>
        <v>923452269803</v>
      </c>
    </row>
    <row r="69805" spans="1:4" x14ac:dyDescent="0.25">
      <c r="A69805" s="1">
        <v>3452269804</v>
      </c>
      <c r="D69805" t="str">
        <f t="shared" si="1090"/>
        <v>923452269804</v>
      </c>
    </row>
    <row r="69806" spans="1:4" x14ac:dyDescent="0.25">
      <c r="A69806" s="1">
        <v>3452269805</v>
      </c>
      <c r="D69806" t="str">
        <f t="shared" si="1090"/>
        <v>923452269805</v>
      </c>
    </row>
    <row r="69807" spans="1:4" x14ac:dyDescent="0.25">
      <c r="A69807" s="1">
        <v>3452269806</v>
      </c>
      <c r="D69807" t="str">
        <f t="shared" si="1090"/>
        <v>923452269806</v>
      </c>
    </row>
    <row r="69808" spans="1:4" x14ac:dyDescent="0.25">
      <c r="A69808" s="1">
        <v>3452269807</v>
      </c>
      <c r="D69808" t="str">
        <f t="shared" si="1090"/>
        <v>923452269807</v>
      </c>
    </row>
    <row r="69809" spans="1:4" x14ac:dyDescent="0.25">
      <c r="A69809" s="1">
        <v>3452269808</v>
      </c>
      <c r="D69809" t="str">
        <f t="shared" si="1090"/>
        <v>923452269808</v>
      </c>
    </row>
    <row r="69810" spans="1:4" x14ac:dyDescent="0.25">
      <c r="A69810" s="1">
        <v>3452269809</v>
      </c>
      <c r="D69810" t="str">
        <f t="shared" si="1090"/>
        <v>923452269809</v>
      </c>
    </row>
    <row r="69811" spans="1:4" x14ac:dyDescent="0.25">
      <c r="A69811" s="1">
        <v>3452269810</v>
      </c>
      <c r="D69811" t="str">
        <f t="shared" si="1090"/>
        <v>923452269810</v>
      </c>
    </row>
    <row r="69812" spans="1:4" x14ac:dyDescent="0.25">
      <c r="A69812" s="1">
        <v>3452269811</v>
      </c>
      <c r="D69812" t="str">
        <f t="shared" si="1090"/>
        <v>923452269811</v>
      </c>
    </row>
    <row r="69813" spans="1:4" x14ac:dyDescent="0.25">
      <c r="A69813" s="1">
        <v>3452269812</v>
      </c>
      <c r="D69813" t="str">
        <f t="shared" si="1090"/>
        <v>923452269812</v>
      </c>
    </row>
    <row r="69814" spans="1:4" x14ac:dyDescent="0.25">
      <c r="A69814" s="1">
        <v>3452269813</v>
      </c>
      <c r="D69814" t="str">
        <f t="shared" si="1090"/>
        <v>923452269813</v>
      </c>
    </row>
    <row r="69815" spans="1:4" x14ac:dyDescent="0.25">
      <c r="A69815" s="1">
        <v>3452269814</v>
      </c>
      <c r="D69815" t="str">
        <f t="shared" si="1090"/>
        <v>923452269814</v>
      </c>
    </row>
    <row r="69816" spans="1:4" x14ac:dyDescent="0.25">
      <c r="A69816" s="1">
        <v>3452269815</v>
      </c>
      <c r="D69816" t="str">
        <f t="shared" si="1090"/>
        <v>923452269815</v>
      </c>
    </row>
    <row r="69817" spans="1:4" x14ac:dyDescent="0.25">
      <c r="A69817" s="1">
        <v>3452269816</v>
      </c>
      <c r="D69817" t="str">
        <f t="shared" si="1090"/>
        <v>923452269816</v>
      </c>
    </row>
    <row r="69818" spans="1:4" x14ac:dyDescent="0.25">
      <c r="A69818" s="1">
        <v>3452269817</v>
      </c>
      <c r="D69818" t="str">
        <f t="shared" si="1090"/>
        <v>923452269817</v>
      </c>
    </row>
    <row r="69819" spans="1:4" x14ac:dyDescent="0.25">
      <c r="A69819" s="1">
        <v>3452269818</v>
      </c>
      <c r="D69819" t="str">
        <f t="shared" si="1090"/>
        <v>923452269818</v>
      </c>
    </row>
    <row r="69820" spans="1:4" x14ac:dyDescent="0.25">
      <c r="A69820" s="1">
        <v>3452269819</v>
      </c>
      <c r="D69820" t="str">
        <f t="shared" si="1090"/>
        <v>923452269819</v>
      </c>
    </row>
    <row r="69821" spans="1:4" x14ac:dyDescent="0.25">
      <c r="A69821" s="1">
        <v>3452269820</v>
      </c>
      <c r="D69821" t="str">
        <f t="shared" si="1090"/>
        <v>923452269820</v>
      </c>
    </row>
    <row r="69822" spans="1:4" x14ac:dyDescent="0.25">
      <c r="A69822" s="1">
        <v>3452269821</v>
      </c>
      <c r="D69822" t="str">
        <f t="shared" si="1090"/>
        <v>923452269821</v>
      </c>
    </row>
    <row r="69823" spans="1:4" x14ac:dyDescent="0.25">
      <c r="A69823" s="1">
        <v>3452269822</v>
      </c>
      <c r="D69823" t="str">
        <f t="shared" si="1090"/>
        <v>923452269822</v>
      </c>
    </row>
    <row r="69824" spans="1:4" x14ac:dyDescent="0.25">
      <c r="A69824" s="1">
        <v>3452269823</v>
      </c>
      <c r="D69824" t="str">
        <f t="shared" si="1090"/>
        <v>923452269823</v>
      </c>
    </row>
    <row r="69825" spans="1:4" x14ac:dyDescent="0.25">
      <c r="A69825" s="1">
        <v>3452269824</v>
      </c>
      <c r="D69825" t="str">
        <f t="shared" si="1090"/>
        <v>923452269824</v>
      </c>
    </row>
    <row r="69826" spans="1:4" x14ac:dyDescent="0.25">
      <c r="A69826" s="1">
        <v>3452269825</v>
      </c>
      <c r="D69826" t="str">
        <f t="shared" si="1090"/>
        <v>923452269825</v>
      </c>
    </row>
    <row r="69827" spans="1:4" x14ac:dyDescent="0.25">
      <c r="A69827" s="1">
        <v>3452269826</v>
      </c>
      <c r="D69827" t="str">
        <f t="shared" ref="D69827:D69890" si="1091">"92"&amp;A69827</f>
        <v>923452269826</v>
      </c>
    </row>
    <row r="69828" spans="1:4" x14ac:dyDescent="0.25">
      <c r="A69828" s="1">
        <v>3452269827</v>
      </c>
      <c r="D69828" t="str">
        <f t="shared" si="1091"/>
        <v>923452269827</v>
      </c>
    </row>
    <row r="69829" spans="1:4" x14ac:dyDescent="0.25">
      <c r="A69829" s="1">
        <v>3452269828</v>
      </c>
      <c r="D69829" t="str">
        <f t="shared" si="1091"/>
        <v>923452269828</v>
      </c>
    </row>
    <row r="69830" spans="1:4" x14ac:dyDescent="0.25">
      <c r="A69830" s="1">
        <v>3452269829</v>
      </c>
      <c r="D69830" t="str">
        <f t="shared" si="1091"/>
        <v>923452269829</v>
      </c>
    </row>
    <row r="69831" spans="1:4" x14ac:dyDescent="0.25">
      <c r="A69831" s="1">
        <v>3452269830</v>
      </c>
      <c r="D69831" t="str">
        <f t="shared" si="1091"/>
        <v>923452269830</v>
      </c>
    </row>
    <row r="69832" spans="1:4" x14ac:dyDescent="0.25">
      <c r="A69832" s="1">
        <v>3452269831</v>
      </c>
      <c r="D69832" t="str">
        <f t="shared" si="1091"/>
        <v>923452269831</v>
      </c>
    </row>
    <row r="69833" spans="1:4" x14ac:dyDescent="0.25">
      <c r="A69833" s="1">
        <v>3452269832</v>
      </c>
      <c r="D69833" t="str">
        <f t="shared" si="1091"/>
        <v>923452269832</v>
      </c>
    </row>
    <row r="69834" spans="1:4" x14ac:dyDescent="0.25">
      <c r="A69834" s="1">
        <v>3452269833</v>
      </c>
      <c r="D69834" t="str">
        <f t="shared" si="1091"/>
        <v>923452269833</v>
      </c>
    </row>
    <row r="69835" spans="1:4" x14ac:dyDescent="0.25">
      <c r="A69835" s="1">
        <v>3452269834</v>
      </c>
      <c r="D69835" t="str">
        <f t="shared" si="1091"/>
        <v>923452269834</v>
      </c>
    </row>
    <row r="69836" spans="1:4" x14ac:dyDescent="0.25">
      <c r="A69836" s="1">
        <v>3452269835</v>
      </c>
      <c r="D69836" t="str">
        <f t="shared" si="1091"/>
        <v>923452269835</v>
      </c>
    </row>
    <row r="69837" spans="1:4" x14ac:dyDescent="0.25">
      <c r="A69837" s="1">
        <v>3452269836</v>
      </c>
      <c r="D69837" t="str">
        <f t="shared" si="1091"/>
        <v>923452269836</v>
      </c>
    </row>
    <row r="69838" spans="1:4" x14ac:dyDescent="0.25">
      <c r="A69838" s="1">
        <v>3452269837</v>
      </c>
      <c r="D69838" t="str">
        <f t="shared" si="1091"/>
        <v>923452269837</v>
      </c>
    </row>
    <row r="69839" spans="1:4" x14ac:dyDescent="0.25">
      <c r="A69839" s="1">
        <v>3452269838</v>
      </c>
      <c r="D69839" t="str">
        <f t="shared" si="1091"/>
        <v>923452269838</v>
      </c>
    </row>
    <row r="69840" spans="1:4" x14ac:dyDescent="0.25">
      <c r="A69840" s="1">
        <v>3452269839</v>
      </c>
      <c r="D69840" t="str">
        <f t="shared" si="1091"/>
        <v>923452269839</v>
      </c>
    </row>
    <row r="69841" spans="1:4" x14ac:dyDescent="0.25">
      <c r="A69841" s="1">
        <v>3452269840</v>
      </c>
      <c r="D69841" t="str">
        <f t="shared" si="1091"/>
        <v>923452269840</v>
      </c>
    </row>
    <row r="69842" spans="1:4" x14ac:dyDescent="0.25">
      <c r="A69842" s="1">
        <v>3452269841</v>
      </c>
      <c r="D69842" t="str">
        <f t="shared" si="1091"/>
        <v>923452269841</v>
      </c>
    </row>
    <row r="69843" spans="1:4" x14ac:dyDescent="0.25">
      <c r="A69843" s="1">
        <v>3452269842</v>
      </c>
      <c r="D69843" t="str">
        <f t="shared" si="1091"/>
        <v>923452269842</v>
      </c>
    </row>
    <row r="69844" spans="1:4" x14ac:dyDescent="0.25">
      <c r="A69844" s="1">
        <v>3452269843</v>
      </c>
      <c r="D69844" t="str">
        <f t="shared" si="1091"/>
        <v>923452269843</v>
      </c>
    </row>
    <row r="69845" spans="1:4" x14ac:dyDescent="0.25">
      <c r="A69845" s="1">
        <v>3452269844</v>
      </c>
      <c r="D69845" t="str">
        <f t="shared" si="1091"/>
        <v>923452269844</v>
      </c>
    </row>
    <row r="69846" spans="1:4" x14ac:dyDescent="0.25">
      <c r="A69846" s="1">
        <v>3452269845</v>
      </c>
      <c r="D69846" t="str">
        <f t="shared" si="1091"/>
        <v>923452269845</v>
      </c>
    </row>
    <row r="69847" spans="1:4" x14ac:dyDescent="0.25">
      <c r="A69847" s="1">
        <v>3452269846</v>
      </c>
      <c r="D69847" t="str">
        <f t="shared" si="1091"/>
        <v>923452269846</v>
      </c>
    </row>
    <row r="69848" spans="1:4" x14ac:dyDescent="0.25">
      <c r="A69848" s="1">
        <v>3452269847</v>
      </c>
      <c r="D69848" t="str">
        <f t="shared" si="1091"/>
        <v>923452269847</v>
      </c>
    </row>
    <row r="69849" spans="1:4" x14ac:dyDescent="0.25">
      <c r="A69849" s="1">
        <v>3452269848</v>
      </c>
      <c r="D69849" t="str">
        <f t="shared" si="1091"/>
        <v>923452269848</v>
      </c>
    </row>
    <row r="69850" spans="1:4" x14ac:dyDescent="0.25">
      <c r="A69850" s="1">
        <v>3452269849</v>
      </c>
      <c r="D69850" t="str">
        <f t="shared" si="1091"/>
        <v>923452269849</v>
      </c>
    </row>
    <row r="69851" spans="1:4" x14ac:dyDescent="0.25">
      <c r="A69851" s="1">
        <v>3452269850</v>
      </c>
      <c r="D69851" t="str">
        <f t="shared" si="1091"/>
        <v>923452269850</v>
      </c>
    </row>
    <row r="69852" spans="1:4" x14ac:dyDescent="0.25">
      <c r="A69852" s="1">
        <v>3452269851</v>
      </c>
      <c r="D69852" t="str">
        <f t="shared" si="1091"/>
        <v>923452269851</v>
      </c>
    </row>
    <row r="69853" spans="1:4" x14ac:dyDescent="0.25">
      <c r="A69853" s="1">
        <v>3452269852</v>
      </c>
      <c r="D69853" t="str">
        <f t="shared" si="1091"/>
        <v>923452269852</v>
      </c>
    </row>
    <row r="69854" spans="1:4" x14ac:dyDescent="0.25">
      <c r="A69854" s="1">
        <v>3452269853</v>
      </c>
      <c r="D69854" t="str">
        <f t="shared" si="1091"/>
        <v>923452269853</v>
      </c>
    </row>
    <row r="69855" spans="1:4" x14ac:dyDescent="0.25">
      <c r="A69855" s="1">
        <v>3452269854</v>
      </c>
      <c r="D69855" t="str">
        <f t="shared" si="1091"/>
        <v>923452269854</v>
      </c>
    </row>
    <row r="69856" spans="1:4" x14ac:dyDescent="0.25">
      <c r="A69856" s="1">
        <v>3452269855</v>
      </c>
      <c r="D69856" t="str">
        <f t="shared" si="1091"/>
        <v>923452269855</v>
      </c>
    </row>
    <row r="69857" spans="1:4" x14ac:dyDescent="0.25">
      <c r="A69857" s="1">
        <v>3452269856</v>
      </c>
      <c r="D69857" t="str">
        <f t="shared" si="1091"/>
        <v>923452269856</v>
      </c>
    </row>
    <row r="69858" spans="1:4" x14ac:dyDescent="0.25">
      <c r="A69858" s="1">
        <v>3452269857</v>
      </c>
      <c r="D69858" t="str">
        <f t="shared" si="1091"/>
        <v>923452269857</v>
      </c>
    </row>
    <row r="69859" spans="1:4" x14ac:dyDescent="0.25">
      <c r="A69859" s="1">
        <v>3452269858</v>
      </c>
      <c r="D69859" t="str">
        <f t="shared" si="1091"/>
        <v>923452269858</v>
      </c>
    </row>
    <row r="69860" spans="1:4" x14ac:dyDescent="0.25">
      <c r="A69860" s="1">
        <v>3452269859</v>
      </c>
      <c r="D69860" t="str">
        <f t="shared" si="1091"/>
        <v>923452269859</v>
      </c>
    </row>
    <row r="69861" spans="1:4" x14ac:dyDescent="0.25">
      <c r="A69861" s="1">
        <v>3452269860</v>
      </c>
      <c r="D69861" t="str">
        <f t="shared" si="1091"/>
        <v>923452269860</v>
      </c>
    </row>
    <row r="69862" spans="1:4" x14ac:dyDescent="0.25">
      <c r="A69862" s="1">
        <v>3452269861</v>
      </c>
      <c r="D69862" t="str">
        <f t="shared" si="1091"/>
        <v>923452269861</v>
      </c>
    </row>
    <row r="69863" spans="1:4" x14ac:dyDescent="0.25">
      <c r="A69863" s="1">
        <v>3452269862</v>
      </c>
      <c r="D69863" t="str">
        <f t="shared" si="1091"/>
        <v>923452269862</v>
      </c>
    </row>
    <row r="69864" spans="1:4" x14ac:dyDescent="0.25">
      <c r="A69864" s="1">
        <v>3452269863</v>
      </c>
      <c r="D69864" t="str">
        <f t="shared" si="1091"/>
        <v>923452269863</v>
      </c>
    </row>
    <row r="69865" spans="1:4" x14ac:dyDescent="0.25">
      <c r="A69865" s="1">
        <v>3452269864</v>
      </c>
      <c r="D69865" t="str">
        <f t="shared" si="1091"/>
        <v>923452269864</v>
      </c>
    </row>
    <row r="69866" spans="1:4" x14ac:dyDescent="0.25">
      <c r="A69866" s="1">
        <v>3452269865</v>
      </c>
      <c r="D69866" t="str">
        <f t="shared" si="1091"/>
        <v>923452269865</v>
      </c>
    </row>
    <row r="69867" spans="1:4" x14ac:dyDescent="0.25">
      <c r="A69867" s="1">
        <v>3452269866</v>
      </c>
      <c r="D69867" t="str">
        <f t="shared" si="1091"/>
        <v>923452269866</v>
      </c>
    </row>
    <row r="69868" spans="1:4" x14ac:dyDescent="0.25">
      <c r="A69868" s="1">
        <v>3452269867</v>
      </c>
      <c r="D69868" t="str">
        <f t="shared" si="1091"/>
        <v>923452269867</v>
      </c>
    </row>
    <row r="69869" spans="1:4" x14ac:dyDescent="0.25">
      <c r="A69869" s="1">
        <v>3452269868</v>
      </c>
      <c r="D69869" t="str">
        <f t="shared" si="1091"/>
        <v>923452269868</v>
      </c>
    </row>
    <row r="69870" spans="1:4" x14ac:dyDescent="0.25">
      <c r="A69870" s="1">
        <v>3452269869</v>
      </c>
      <c r="D69870" t="str">
        <f t="shared" si="1091"/>
        <v>923452269869</v>
      </c>
    </row>
    <row r="69871" spans="1:4" x14ac:dyDescent="0.25">
      <c r="A69871" s="1">
        <v>3452269870</v>
      </c>
      <c r="D69871" t="str">
        <f t="shared" si="1091"/>
        <v>923452269870</v>
      </c>
    </row>
    <row r="69872" spans="1:4" x14ac:dyDescent="0.25">
      <c r="A69872" s="1">
        <v>3452269871</v>
      </c>
      <c r="D69872" t="str">
        <f t="shared" si="1091"/>
        <v>923452269871</v>
      </c>
    </row>
    <row r="69873" spans="1:4" x14ac:dyDescent="0.25">
      <c r="A69873" s="1">
        <v>3452269872</v>
      </c>
      <c r="D69873" t="str">
        <f t="shared" si="1091"/>
        <v>923452269872</v>
      </c>
    </row>
    <row r="69874" spans="1:4" x14ac:dyDescent="0.25">
      <c r="A69874" s="1">
        <v>3452269873</v>
      </c>
      <c r="D69874" t="str">
        <f t="shared" si="1091"/>
        <v>923452269873</v>
      </c>
    </row>
    <row r="69875" spans="1:4" x14ac:dyDescent="0.25">
      <c r="A69875" s="1">
        <v>3452269874</v>
      </c>
      <c r="D69875" t="str">
        <f t="shared" si="1091"/>
        <v>923452269874</v>
      </c>
    </row>
    <row r="69876" spans="1:4" x14ac:dyDescent="0.25">
      <c r="A69876" s="1">
        <v>3452269875</v>
      </c>
      <c r="D69876" t="str">
        <f t="shared" si="1091"/>
        <v>923452269875</v>
      </c>
    </row>
    <row r="69877" spans="1:4" x14ac:dyDescent="0.25">
      <c r="A69877" s="1">
        <v>3452269876</v>
      </c>
      <c r="D69877" t="str">
        <f t="shared" si="1091"/>
        <v>923452269876</v>
      </c>
    </row>
    <row r="69878" spans="1:4" x14ac:dyDescent="0.25">
      <c r="A69878" s="1">
        <v>3452269877</v>
      </c>
      <c r="D69878" t="str">
        <f t="shared" si="1091"/>
        <v>923452269877</v>
      </c>
    </row>
    <row r="69879" spans="1:4" x14ac:dyDescent="0.25">
      <c r="A69879" s="1">
        <v>3452269878</v>
      </c>
      <c r="D69879" t="str">
        <f t="shared" si="1091"/>
        <v>923452269878</v>
      </c>
    </row>
    <row r="69880" spans="1:4" x14ac:dyDescent="0.25">
      <c r="A69880" s="1">
        <v>3452269879</v>
      </c>
      <c r="D69880" t="str">
        <f t="shared" si="1091"/>
        <v>923452269879</v>
      </c>
    </row>
    <row r="69881" spans="1:4" x14ac:dyDescent="0.25">
      <c r="A69881" s="1">
        <v>3452269880</v>
      </c>
      <c r="D69881" t="str">
        <f t="shared" si="1091"/>
        <v>923452269880</v>
      </c>
    </row>
    <row r="69882" spans="1:4" x14ac:dyDescent="0.25">
      <c r="A69882" s="1">
        <v>3452269881</v>
      </c>
      <c r="D69882" t="str">
        <f t="shared" si="1091"/>
        <v>923452269881</v>
      </c>
    </row>
    <row r="69883" spans="1:4" x14ac:dyDescent="0.25">
      <c r="A69883" s="1">
        <v>3452269882</v>
      </c>
      <c r="D69883" t="str">
        <f t="shared" si="1091"/>
        <v>923452269882</v>
      </c>
    </row>
    <row r="69884" spans="1:4" x14ac:dyDescent="0.25">
      <c r="A69884" s="1">
        <v>3452269883</v>
      </c>
      <c r="D69884" t="str">
        <f t="shared" si="1091"/>
        <v>923452269883</v>
      </c>
    </row>
    <row r="69885" spans="1:4" x14ac:dyDescent="0.25">
      <c r="A69885" s="1">
        <v>3452269884</v>
      </c>
      <c r="D69885" t="str">
        <f t="shared" si="1091"/>
        <v>923452269884</v>
      </c>
    </row>
    <row r="69886" spans="1:4" x14ac:dyDescent="0.25">
      <c r="A69886" s="1">
        <v>3452269885</v>
      </c>
      <c r="D69886" t="str">
        <f t="shared" si="1091"/>
        <v>923452269885</v>
      </c>
    </row>
    <row r="69887" spans="1:4" x14ac:dyDescent="0.25">
      <c r="A69887" s="1">
        <v>3452269886</v>
      </c>
      <c r="D69887" t="str">
        <f t="shared" si="1091"/>
        <v>923452269886</v>
      </c>
    </row>
    <row r="69888" spans="1:4" x14ac:dyDescent="0.25">
      <c r="A69888" s="1">
        <v>3452269887</v>
      </c>
      <c r="D69888" t="str">
        <f t="shared" si="1091"/>
        <v>923452269887</v>
      </c>
    </row>
    <row r="69889" spans="1:4" x14ac:dyDescent="0.25">
      <c r="A69889" s="1">
        <v>3452269888</v>
      </c>
      <c r="D69889" t="str">
        <f t="shared" si="1091"/>
        <v>923452269888</v>
      </c>
    </row>
    <row r="69890" spans="1:4" x14ac:dyDescent="0.25">
      <c r="A69890" s="1">
        <v>3452269889</v>
      </c>
      <c r="D69890" t="str">
        <f t="shared" si="1091"/>
        <v>923452269889</v>
      </c>
    </row>
    <row r="69891" spans="1:4" x14ac:dyDescent="0.25">
      <c r="A69891" s="1">
        <v>3452269890</v>
      </c>
      <c r="D69891" t="str">
        <f t="shared" ref="D69891:D69954" si="1092">"92"&amp;A69891</f>
        <v>923452269890</v>
      </c>
    </row>
    <row r="69892" spans="1:4" x14ac:dyDescent="0.25">
      <c r="A69892" s="1">
        <v>3452269891</v>
      </c>
      <c r="D69892" t="str">
        <f t="shared" si="1092"/>
        <v>923452269891</v>
      </c>
    </row>
    <row r="69893" spans="1:4" x14ac:dyDescent="0.25">
      <c r="A69893" s="1">
        <v>3452269892</v>
      </c>
      <c r="D69893" t="str">
        <f t="shared" si="1092"/>
        <v>923452269892</v>
      </c>
    </row>
    <row r="69894" spans="1:4" x14ac:dyDescent="0.25">
      <c r="A69894" s="1">
        <v>3452269893</v>
      </c>
      <c r="D69894" t="str">
        <f t="shared" si="1092"/>
        <v>923452269893</v>
      </c>
    </row>
    <row r="69895" spans="1:4" x14ac:dyDescent="0.25">
      <c r="A69895" s="1">
        <v>3452269894</v>
      </c>
      <c r="D69895" t="str">
        <f t="shared" si="1092"/>
        <v>923452269894</v>
      </c>
    </row>
    <row r="69896" spans="1:4" x14ac:dyDescent="0.25">
      <c r="A69896" s="1">
        <v>3452269895</v>
      </c>
      <c r="D69896" t="str">
        <f t="shared" si="1092"/>
        <v>923452269895</v>
      </c>
    </row>
    <row r="69897" spans="1:4" x14ac:dyDescent="0.25">
      <c r="A69897" s="1">
        <v>3452269896</v>
      </c>
      <c r="D69897" t="str">
        <f t="shared" si="1092"/>
        <v>923452269896</v>
      </c>
    </row>
    <row r="69898" spans="1:4" x14ac:dyDescent="0.25">
      <c r="A69898" s="1">
        <v>3452269897</v>
      </c>
      <c r="D69898" t="str">
        <f t="shared" si="1092"/>
        <v>923452269897</v>
      </c>
    </row>
    <row r="69899" spans="1:4" x14ac:dyDescent="0.25">
      <c r="A69899" s="1">
        <v>3452269898</v>
      </c>
      <c r="D69899" t="str">
        <f t="shared" si="1092"/>
        <v>923452269898</v>
      </c>
    </row>
    <row r="69900" spans="1:4" x14ac:dyDescent="0.25">
      <c r="A69900" s="1">
        <v>3452269899</v>
      </c>
      <c r="D69900" t="str">
        <f t="shared" si="1092"/>
        <v>923452269899</v>
      </c>
    </row>
    <row r="69901" spans="1:4" x14ac:dyDescent="0.25">
      <c r="A69901" s="1">
        <v>3452269900</v>
      </c>
      <c r="D69901" t="str">
        <f t="shared" si="1092"/>
        <v>923452269900</v>
      </c>
    </row>
    <row r="69902" spans="1:4" x14ac:dyDescent="0.25">
      <c r="A69902" s="1">
        <v>3452269901</v>
      </c>
      <c r="D69902" t="str">
        <f t="shared" si="1092"/>
        <v>923452269901</v>
      </c>
    </row>
    <row r="69903" spans="1:4" x14ac:dyDescent="0.25">
      <c r="A69903" s="1">
        <v>3452269902</v>
      </c>
      <c r="D69903" t="str">
        <f t="shared" si="1092"/>
        <v>923452269902</v>
      </c>
    </row>
    <row r="69904" spans="1:4" x14ac:dyDescent="0.25">
      <c r="A69904" s="1">
        <v>3452269903</v>
      </c>
      <c r="D69904" t="str">
        <f t="shared" si="1092"/>
        <v>923452269903</v>
      </c>
    </row>
    <row r="69905" spans="1:4" x14ac:dyDescent="0.25">
      <c r="A69905" s="1">
        <v>3452269904</v>
      </c>
      <c r="D69905" t="str">
        <f t="shared" si="1092"/>
        <v>923452269904</v>
      </c>
    </row>
    <row r="69906" spans="1:4" x14ac:dyDescent="0.25">
      <c r="A69906" s="1">
        <v>3452269905</v>
      </c>
      <c r="D69906" t="str">
        <f t="shared" si="1092"/>
        <v>923452269905</v>
      </c>
    </row>
    <row r="69907" spans="1:4" x14ac:dyDescent="0.25">
      <c r="A69907" s="1">
        <v>3452269906</v>
      </c>
      <c r="D69907" t="str">
        <f t="shared" si="1092"/>
        <v>923452269906</v>
      </c>
    </row>
    <row r="69908" spans="1:4" x14ac:dyDescent="0.25">
      <c r="A69908" s="1">
        <v>3452269907</v>
      </c>
      <c r="D69908" t="str">
        <f t="shared" si="1092"/>
        <v>923452269907</v>
      </c>
    </row>
    <row r="69909" spans="1:4" x14ac:dyDescent="0.25">
      <c r="A69909" s="1">
        <v>3452269908</v>
      </c>
      <c r="D69909" t="str">
        <f t="shared" si="1092"/>
        <v>923452269908</v>
      </c>
    </row>
    <row r="69910" spans="1:4" x14ac:dyDescent="0.25">
      <c r="A69910" s="1">
        <v>3452269909</v>
      </c>
      <c r="D69910" t="str">
        <f t="shared" si="1092"/>
        <v>923452269909</v>
      </c>
    </row>
    <row r="69911" spans="1:4" x14ac:dyDescent="0.25">
      <c r="A69911" s="1">
        <v>3452269910</v>
      </c>
      <c r="D69911" t="str">
        <f t="shared" si="1092"/>
        <v>923452269910</v>
      </c>
    </row>
    <row r="69912" spans="1:4" x14ac:dyDescent="0.25">
      <c r="A69912" s="1">
        <v>3452269911</v>
      </c>
      <c r="D69912" t="str">
        <f t="shared" si="1092"/>
        <v>923452269911</v>
      </c>
    </row>
    <row r="69913" spans="1:4" x14ac:dyDescent="0.25">
      <c r="A69913" s="1">
        <v>3452269912</v>
      </c>
      <c r="D69913" t="str">
        <f t="shared" si="1092"/>
        <v>923452269912</v>
      </c>
    </row>
    <row r="69914" spans="1:4" x14ac:dyDescent="0.25">
      <c r="A69914" s="1">
        <v>3452269913</v>
      </c>
      <c r="D69914" t="str">
        <f t="shared" si="1092"/>
        <v>923452269913</v>
      </c>
    </row>
    <row r="69915" spans="1:4" x14ac:dyDescent="0.25">
      <c r="A69915" s="1">
        <v>3452269914</v>
      </c>
      <c r="D69915" t="str">
        <f t="shared" si="1092"/>
        <v>923452269914</v>
      </c>
    </row>
    <row r="69916" spans="1:4" x14ac:dyDescent="0.25">
      <c r="A69916" s="1">
        <v>3452269915</v>
      </c>
      <c r="D69916" t="str">
        <f t="shared" si="1092"/>
        <v>923452269915</v>
      </c>
    </row>
    <row r="69917" spans="1:4" x14ac:dyDescent="0.25">
      <c r="A69917" s="1">
        <v>3452269916</v>
      </c>
      <c r="D69917" t="str">
        <f t="shared" si="1092"/>
        <v>923452269916</v>
      </c>
    </row>
    <row r="69918" spans="1:4" x14ac:dyDescent="0.25">
      <c r="A69918" s="1">
        <v>3452269917</v>
      </c>
      <c r="D69918" t="str">
        <f t="shared" si="1092"/>
        <v>923452269917</v>
      </c>
    </row>
    <row r="69919" spans="1:4" x14ac:dyDescent="0.25">
      <c r="A69919" s="1">
        <v>3452269918</v>
      </c>
      <c r="D69919" t="str">
        <f t="shared" si="1092"/>
        <v>923452269918</v>
      </c>
    </row>
    <row r="69920" spans="1:4" x14ac:dyDescent="0.25">
      <c r="A69920" s="1">
        <v>3452269919</v>
      </c>
      <c r="D69920" t="str">
        <f t="shared" si="1092"/>
        <v>923452269919</v>
      </c>
    </row>
    <row r="69921" spans="1:4" x14ac:dyDescent="0.25">
      <c r="A69921" s="1">
        <v>3452269920</v>
      </c>
      <c r="D69921" t="str">
        <f t="shared" si="1092"/>
        <v>923452269920</v>
      </c>
    </row>
    <row r="69922" spans="1:4" x14ac:dyDescent="0.25">
      <c r="A69922" s="1">
        <v>3452269921</v>
      </c>
      <c r="D69922" t="str">
        <f t="shared" si="1092"/>
        <v>923452269921</v>
      </c>
    </row>
    <row r="69923" spans="1:4" x14ac:dyDescent="0.25">
      <c r="A69923" s="1">
        <v>3452269922</v>
      </c>
      <c r="D69923" t="str">
        <f t="shared" si="1092"/>
        <v>923452269922</v>
      </c>
    </row>
    <row r="69924" spans="1:4" x14ac:dyDescent="0.25">
      <c r="A69924" s="1">
        <v>3452269923</v>
      </c>
      <c r="D69924" t="str">
        <f t="shared" si="1092"/>
        <v>923452269923</v>
      </c>
    </row>
    <row r="69925" spans="1:4" x14ac:dyDescent="0.25">
      <c r="A69925" s="1">
        <v>3452269924</v>
      </c>
      <c r="D69925" t="str">
        <f t="shared" si="1092"/>
        <v>923452269924</v>
      </c>
    </row>
    <row r="69926" spans="1:4" x14ac:dyDescent="0.25">
      <c r="A69926" s="1">
        <v>3452269925</v>
      </c>
      <c r="D69926" t="str">
        <f t="shared" si="1092"/>
        <v>923452269925</v>
      </c>
    </row>
    <row r="69927" spans="1:4" x14ac:dyDescent="0.25">
      <c r="A69927" s="1">
        <v>3452269926</v>
      </c>
      <c r="D69927" t="str">
        <f t="shared" si="1092"/>
        <v>923452269926</v>
      </c>
    </row>
    <row r="69928" spans="1:4" x14ac:dyDescent="0.25">
      <c r="A69928" s="1">
        <v>3452269927</v>
      </c>
      <c r="D69928" t="str">
        <f t="shared" si="1092"/>
        <v>923452269927</v>
      </c>
    </row>
    <row r="69929" spans="1:4" x14ac:dyDescent="0.25">
      <c r="A69929" s="1">
        <v>3452269928</v>
      </c>
      <c r="D69929" t="str">
        <f t="shared" si="1092"/>
        <v>923452269928</v>
      </c>
    </row>
    <row r="69930" spans="1:4" x14ac:dyDescent="0.25">
      <c r="A69930" s="1">
        <v>3452269929</v>
      </c>
      <c r="D69930" t="str">
        <f t="shared" si="1092"/>
        <v>923452269929</v>
      </c>
    </row>
    <row r="69931" spans="1:4" x14ac:dyDescent="0.25">
      <c r="A69931" s="1">
        <v>3452269930</v>
      </c>
      <c r="D69931" t="str">
        <f t="shared" si="1092"/>
        <v>923452269930</v>
      </c>
    </row>
    <row r="69932" spans="1:4" x14ac:dyDescent="0.25">
      <c r="A69932" s="1">
        <v>3452269931</v>
      </c>
      <c r="D69932" t="str">
        <f t="shared" si="1092"/>
        <v>923452269931</v>
      </c>
    </row>
    <row r="69933" spans="1:4" x14ac:dyDescent="0.25">
      <c r="A69933" s="1">
        <v>3452269932</v>
      </c>
      <c r="D69933" t="str">
        <f t="shared" si="1092"/>
        <v>923452269932</v>
      </c>
    </row>
    <row r="69934" spans="1:4" x14ac:dyDescent="0.25">
      <c r="A69934" s="1">
        <v>3452269933</v>
      </c>
      <c r="D69934" t="str">
        <f t="shared" si="1092"/>
        <v>923452269933</v>
      </c>
    </row>
    <row r="69935" spans="1:4" x14ac:dyDescent="0.25">
      <c r="A69935" s="1">
        <v>3452269934</v>
      </c>
      <c r="D69935" t="str">
        <f t="shared" si="1092"/>
        <v>923452269934</v>
      </c>
    </row>
    <row r="69936" spans="1:4" x14ac:dyDescent="0.25">
      <c r="A69936" s="1">
        <v>3452269935</v>
      </c>
      <c r="D69936" t="str">
        <f t="shared" si="1092"/>
        <v>923452269935</v>
      </c>
    </row>
    <row r="69937" spans="1:4" x14ac:dyDescent="0.25">
      <c r="A69937" s="1">
        <v>3452269936</v>
      </c>
      <c r="D69937" t="str">
        <f t="shared" si="1092"/>
        <v>923452269936</v>
      </c>
    </row>
    <row r="69938" spans="1:4" x14ac:dyDescent="0.25">
      <c r="A69938" s="1">
        <v>3452269937</v>
      </c>
      <c r="D69938" t="str">
        <f t="shared" si="1092"/>
        <v>923452269937</v>
      </c>
    </row>
    <row r="69939" spans="1:4" x14ac:dyDescent="0.25">
      <c r="A69939" s="1">
        <v>3452269938</v>
      </c>
      <c r="D69939" t="str">
        <f t="shared" si="1092"/>
        <v>923452269938</v>
      </c>
    </row>
    <row r="69940" spans="1:4" x14ac:dyDescent="0.25">
      <c r="A69940" s="1">
        <v>3452269939</v>
      </c>
      <c r="D69940" t="str">
        <f t="shared" si="1092"/>
        <v>923452269939</v>
      </c>
    </row>
    <row r="69941" spans="1:4" x14ac:dyDescent="0.25">
      <c r="A69941" s="1">
        <v>3452269940</v>
      </c>
      <c r="D69941" t="str">
        <f t="shared" si="1092"/>
        <v>923452269940</v>
      </c>
    </row>
    <row r="69942" spans="1:4" x14ac:dyDescent="0.25">
      <c r="A69942" s="1">
        <v>3452269941</v>
      </c>
      <c r="D69942" t="str">
        <f t="shared" si="1092"/>
        <v>923452269941</v>
      </c>
    </row>
    <row r="69943" spans="1:4" x14ac:dyDescent="0.25">
      <c r="A69943" s="1">
        <v>3452269942</v>
      </c>
      <c r="D69943" t="str">
        <f t="shared" si="1092"/>
        <v>923452269942</v>
      </c>
    </row>
    <row r="69944" spans="1:4" x14ac:dyDescent="0.25">
      <c r="A69944" s="1">
        <v>3452269943</v>
      </c>
      <c r="D69944" t="str">
        <f t="shared" si="1092"/>
        <v>923452269943</v>
      </c>
    </row>
    <row r="69945" spans="1:4" x14ac:dyDescent="0.25">
      <c r="A69945" s="1">
        <v>3452269944</v>
      </c>
      <c r="D69945" t="str">
        <f t="shared" si="1092"/>
        <v>923452269944</v>
      </c>
    </row>
    <row r="69946" spans="1:4" x14ac:dyDescent="0.25">
      <c r="A69946" s="1">
        <v>3452269945</v>
      </c>
      <c r="D69946" t="str">
        <f t="shared" si="1092"/>
        <v>923452269945</v>
      </c>
    </row>
    <row r="69947" spans="1:4" x14ac:dyDescent="0.25">
      <c r="A69947" s="1">
        <v>3452269946</v>
      </c>
      <c r="D69947" t="str">
        <f t="shared" si="1092"/>
        <v>923452269946</v>
      </c>
    </row>
    <row r="69948" spans="1:4" x14ac:dyDescent="0.25">
      <c r="A69948" s="1">
        <v>3452269947</v>
      </c>
      <c r="D69948" t="str">
        <f t="shared" si="1092"/>
        <v>923452269947</v>
      </c>
    </row>
    <row r="69949" spans="1:4" x14ac:dyDescent="0.25">
      <c r="A69949" s="1">
        <v>3452269948</v>
      </c>
      <c r="D69949" t="str">
        <f t="shared" si="1092"/>
        <v>923452269948</v>
      </c>
    </row>
    <row r="69950" spans="1:4" x14ac:dyDescent="0.25">
      <c r="A69950" s="1">
        <v>3452269949</v>
      </c>
      <c r="D69950" t="str">
        <f t="shared" si="1092"/>
        <v>923452269949</v>
      </c>
    </row>
    <row r="69951" spans="1:4" x14ac:dyDescent="0.25">
      <c r="A69951" s="1">
        <v>3452269950</v>
      </c>
      <c r="D69951" t="str">
        <f t="shared" si="1092"/>
        <v>923452269950</v>
      </c>
    </row>
    <row r="69952" spans="1:4" x14ac:dyDescent="0.25">
      <c r="A69952" s="1">
        <v>3452269951</v>
      </c>
      <c r="D69952" t="str">
        <f t="shared" si="1092"/>
        <v>923452269951</v>
      </c>
    </row>
    <row r="69953" spans="1:4" x14ac:dyDescent="0.25">
      <c r="A69953" s="1">
        <v>3452269952</v>
      </c>
      <c r="D69953" t="str">
        <f t="shared" si="1092"/>
        <v>923452269952</v>
      </c>
    </row>
    <row r="69954" spans="1:4" x14ac:dyDescent="0.25">
      <c r="A69954" s="1">
        <v>3452269953</v>
      </c>
      <c r="D69954" t="str">
        <f t="shared" si="1092"/>
        <v>923452269953</v>
      </c>
    </row>
    <row r="69955" spans="1:4" x14ac:dyDescent="0.25">
      <c r="A69955" s="1">
        <v>3452269954</v>
      </c>
      <c r="D69955" t="str">
        <f t="shared" ref="D69955:D70018" si="1093">"92"&amp;A69955</f>
        <v>923452269954</v>
      </c>
    </row>
    <row r="69956" spans="1:4" x14ac:dyDescent="0.25">
      <c r="A69956" s="1">
        <v>3452269955</v>
      </c>
      <c r="D69956" t="str">
        <f t="shared" si="1093"/>
        <v>923452269955</v>
      </c>
    </row>
    <row r="69957" spans="1:4" x14ac:dyDescent="0.25">
      <c r="A69957" s="1">
        <v>3452269956</v>
      </c>
      <c r="D69957" t="str">
        <f t="shared" si="1093"/>
        <v>923452269956</v>
      </c>
    </row>
    <row r="69958" spans="1:4" x14ac:dyDescent="0.25">
      <c r="A69958" s="1">
        <v>3452269957</v>
      </c>
      <c r="D69958" t="str">
        <f t="shared" si="1093"/>
        <v>923452269957</v>
      </c>
    </row>
    <row r="69959" spans="1:4" x14ac:dyDescent="0.25">
      <c r="A69959" s="1">
        <v>3452269958</v>
      </c>
      <c r="D69959" t="str">
        <f t="shared" si="1093"/>
        <v>923452269958</v>
      </c>
    </row>
    <row r="69960" spans="1:4" x14ac:dyDescent="0.25">
      <c r="A69960" s="1">
        <v>3452269959</v>
      </c>
      <c r="D69960" t="str">
        <f t="shared" si="1093"/>
        <v>923452269959</v>
      </c>
    </row>
    <row r="69961" spans="1:4" x14ac:dyDescent="0.25">
      <c r="A69961" s="1">
        <v>3452269960</v>
      </c>
      <c r="D69961" t="str">
        <f t="shared" si="1093"/>
        <v>923452269960</v>
      </c>
    </row>
    <row r="69962" spans="1:4" x14ac:dyDescent="0.25">
      <c r="A69962" s="1">
        <v>3452269961</v>
      </c>
      <c r="D69962" t="str">
        <f t="shared" si="1093"/>
        <v>923452269961</v>
      </c>
    </row>
    <row r="69963" spans="1:4" x14ac:dyDescent="0.25">
      <c r="A69963" s="1">
        <v>3452269962</v>
      </c>
      <c r="D69963" t="str">
        <f t="shared" si="1093"/>
        <v>923452269962</v>
      </c>
    </row>
    <row r="69964" spans="1:4" x14ac:dyDescent="0.25">
      <c r="A69964" s="1">
        <v>3452269963</v>
      </c>
      <c r="D69964" t="str">
        <f t="shared" si="1093"/>
        <v>923452269963</v>
      </c>
    </row>
    <row r="69965" spans="1:4" x14ac:dyDescent="0.25">
      <c r="A69965" s="1">
        <v>3452269964</v>
      </c>
      <c r="D69965" t="str">
        <f t="shared" si="1093"/>
        <v>923452269964</v>
      </c>
    </row>
    <row r="69966" spans="1:4" x14ac:dyDescent="0.25">
      <c r="A69966" s="1">
        <v>3452269965</v>
      </c>
      <c r="D69966" t="str">
        <f t="shared" si="1093"/>
        <v>923452269965</v>
      </c>
    </row>
    <row r="69967" spans="1:4" x14ac:dyDescent="0.25">
      <c r="A69967" s="1">
        <v>3452269966</v>
      </c>
      <c r="D69967" t="str">
        <f t="shared" si="1093"/>
        <v>923452269966</v>
      </c>
    </row>
    <row r="69968" spans="1:4" x14ac:dyDescent="0.25">
      <c r="A69968" s="1">
        <v>3452269967</v>
      </c>
      <c r="D69968" t="str">
        <f t="shared" si="1093"/>
        <v>923452269967</v>
      </c>
    </row>
    <row r="69969" spans="1:4" x14ac:dyDescent="0.25">
      <c r="A69969" s="1">
        <v>3452269968</v>
      </c>
      <c r="D69969" t="str">
        <f t="shared" si="1093"/>
        <v>923452269968</v>
      </c>
    </row>
    <row r="69970" spans="1:4" x14ac:dyDescent="0.25">
      <c r="A69970" s="1">
        <v>3452269969</v>
      </c>
      <c r="D69970" t="str">
        <f t="shared" si="1093"/>
        <v>923452269969</v>
      </c>
    </row>
    <row r="69971" spans="1:4" x14ac:dyDescent="0.25">
      <c r="A69971" s="1">
        <v>3452269970</v>
      </c>
      <c r="D69971" t="str">
        <f t="shared" si="1093"/>
        <v>923452269970</v>
      </c>
    </row>
    <row r="69972" spans="1:4" x14ac:dyDescent="0.25">
      <c r="A69972" s="1">
        <v>3452269971</v>
      </c>
      <c r="D69972" t="str">
        <f t="shared" si="1093"/>
        <v>923452269971</v>
      </c>
    </row>
    <row r="69973" spans="1:4" x14ac:dyDescent="0.25">
      <c r="A69973" s="1">
        <v>3452269972</v>
      </c>
      <c r="D69973" t="str">
        <f t="shared" si="1093"/>
        <v>923452269972</v>
      </c>
    </row>
    <row r="69974" spans="1:4" x14ac:dyDescent="0.25">
      <c r="A69974" s="1">
        <v>3452269973</v>
      </c>
      <c r="D69974" t="str">
        <f t="shared" si="1093"/>
        <v>923452269973</v>
      </c>
    </row>
    <row r="69975" spans="1:4" x14ac:dyDescent="0.25">
      <c r="A69975" s="1">
        <v>3452269974</v>
      </c>
      <c r="D69975" t="str">
        <f t="shared" si="1093"/>
        <v>923452269974</v>
      </c>
    </row>
    <row r="69976" spans="1:4" x14ac:dyDescent="0.25">
      <c r="A69976" s="1">
        <v>3452269975</v>
      </c>
      <c r="D69976" t="str">
        <f t="shared" si="1093"/>
        <v>923452269975</v>
      </c>
    </row>
    <row r="69977" spans="1:4" x14ac:dyDescent="0.25">
      <c r="A69977" s="1">
        <v>3452269976</v>
      </c>
      <c r="D69977" t="str">
        <f t="shared" si="1093"/>
        <v>923452269976</v>
      </c>
    </row>
    <row r="69978" spans="1:4" x14ac:dyDescent="0.25">
      <c r="A69978" s="1">
        <v>3452269977</v>
      </c>
      <c r="D69978" t="str">
        <f t="shared" si="1093"/>
        <v>923452269977</v>
      </c>
    </row>
    <row r="69979" spans="1:4" x14ac:dyDescent="0.25">
      <c r="A69979" s="1">
        <v>3452269978</v>
      </c>
      <c r="D69979" t="str">
        <f t="shared" si="1093"/>
        <v>923452269978</v>
      </c>
    </row>
    <row r="69980" spans="1:4" x14ac:dyDescent="0.25">
      <c r="A69980" s="1">
        <v>3452269979</v>
      </c>
      <c r="D69980" t="str">
        <f t="shared" si="1093"/>
        <v>923452269979</v>
      </c>
    </row>
    <row r="69981" spans="1:4" x14ac:dyDescent="0.25">
      <c r="A69981" s="1">
        <v>3452269980</v>
      </c>
      <c r="D69981" t="str">
        <f t="shared" si="1093"/>
        <v>923452269980</v>
      </c>
    </row>
    <row r="69982" spans="1:4" x14ac:dyDescent="0.25">
      <c r="A69982" s="1">
        <v>3452269981</v>
      </c>
      <c r="D69982" t="str">
        <f t="shared" si="1093"/>
        <v>923452269981</v>
      </c>
    </row>
    <row r="69983" spans="1:4" x14ac:dyDescent="0.25">
      <c r="A69983" s="1">
        <v>3452269982</v>
      </c>
      <c r="D69983" t="str">
        <f t="shared" si="1093"/>
        <v>923452269982</v>
      </c>
    </row>
    <row r="69984" spans="1:4" x14ac:dyDescent="0.25">
      <c r="A69984" s="1">
        <v>3452269983</v>
      </c>
      <c r="D69984" t="str">
        <f t="shared" si="1093"/>
        <v>923452269983</v>
      </c>
    </row>
    <row r="69985" spans="1:4" x14ac:dyDescent="0.25">
      <c r="A69985" s="1">
        <v>3452269984</v>
      </c>
      <c r="D69985" t="str">
        <f t="shared" si="1093"/>
        <v>923452269984</v>
      </c>
    </row>
    <row r="69986" spans="1:4" x14ac:dyDescent="0.25">
      <c r="A69986" s="1">
        <v>3452269985</v>
      </c>
      <c r="D69986" t="str">
        <f t="shared" si="1093"/>
        <v>923452269985</v>
      </c>
    </row>
    <row r="69987" spans="1:4" x14ac:dyDescent="0.25">
      <c r="A69987" s="1">
        <v>3452269986</v>
      </c>
      <c r="D69987" t="str">
        <f t="shared" si="1093"/>
        <v>923452269986</v>
      </c>
    </row>
    <row r="69988" spans="1:4" x14ac:dyDescent="0.25">
      <c r="A69988" s="1">
        <v>3452269987</v>
      </c>
      <c r="D69988" t="str">
        <f t="shared" si="1093"/>
        <v>923452269987</v>
      </c>
    </row>
    <row r="69989" spans="1:4" x14ac:dyDescent="0.25">
      <c r="A69989" s="1">
        <v>3452269988</v>
      </c>
      <c r="D69989" t="str">
        <f t="shared" si="1093"/>
        <v>923452269988</v>
      </c>
    </row>
    <row r="69990" spans="1:4" x14ac:dyDescent="0.25">
      <c r="A69990" s="1">
        <v>3452269989</v>
      </c>
      <c r="D69990" t="str">
        <f t="shared" si="1093"/>
        <v>923452269989</v>
      </c>
    </row>
    <row r="69991" spans="1:4" x14ac:dyDescent="0.25">
      <c r="A69991" s="1">
        <v>3452269990</v>
      </c>
      <c r="D69991" t="str">
        <f t="shared" si="1093"/>
        <v>923452269990</v>
      </c>
    </row>
    <row r="69992" spans="1:4" x14ac:dyDescent="0.25">
      <c r="A69992" s="1">
        <v>3452269991</v>
      </c>
      <c r="D69992" t="str">
        <f t="shared" si="1093"/>
        <v>923452269991</v>
      </c>
    </row>
    <row r="69993" spans="1:4" x14ac:dyDescent="0.25">
      <c r="A69993" s="1">
        <v>3452269992</v>
      </c>
      <c r="D69993" t="str">
        <f t="shared" si="1093"/>
        <v>923452269992</v>
      </c>
    </row>
    <row r="69994" spans="1:4" x14ac:dyDescent="0.25">
      <c r="A69994" s="1">
        <v>3452269993</v>
      </c>
      <c r="D69994" t="str">
        <f t="shared" si="1093"/>
        <v>923452269993</v>
      </c>
    </row>
    <row r="69995" spans="1:4" x14ac:dyDescent="0.25">
      <c r="A69995" s="1">
        <v>3452269994</v>
      </c>
      <c r="D69995" t="str">
        <f t="shared" si="1093"/>
        <v>923452269994</v>
      </c>
    </row>
    <row r="69996" spans="1:4" x14ac:dyDescent="0.25">
      <c r="A69996" s="1">
        <v>3452269995</v>
      </c>
      <c r="D69996" t="str">
        <f t="shared" si="1093"/>
        <v>923452269995</v>
      </c>
    </row>
    <row r="69997" spans="1:4" x14ac:dyDescent="0.25">
      <c r="A69997" s="1">
        <v>3452269996</v>
      </c>
      <c r="D69997" t="str">
        <f t="shared" si="1093"/>
        <v>923452269996</v>
      </c>
    </row>
    <row r="69998" spans="1:4" x14ac:dyDescent="0.25">
      <c r="A69998" s="1">
        <v>3452269997</v>
      </c>
      <c r="D69998" t="str">
        <f t="shared" si="1093"/>
        <v>923452269997</v>
      </c>
    </row>
    <row r="69999" spans="1:4" x14ac:dyDescent="0.25">
      <c r="A69999" s="1">
        <v>3452269998</v>
      </c>
      <c r="D69999" t="str">
        <f t="shared" si="1093"/>
        <v>923452269998</v>
      </c>
    </row>
    <row r="70000" spans="1:4" x14ac:dyDescent="0.25">
      <c r="A70000" s="1">
        <v>3452269999</v>
      </c>
      <c r="D70000" t="str">
        <f t="shared" si="1093"/>
        <v>923452269999</v>
      </c>
    </row>
    <row r="70001" spans="1:4" x14ac:dyDescent="0.25">
      <c r="A70001" s="1">
        <v>3452270000</v>
      </c>
      <c r="D70001" t="str">
        <f t="shared" si="1093"/>
        <v>923452270000</v>
      </c>
    </row>
    <row r="70002" spans="1:4" x14ac:dyDescent="0.25">
      <c r="A70002" s="1">
        <v>3452270001</v>
      </c>
      <c r="D70002" t="str">
        <f t="shared" si="1093"/>
        <v>923452270001</v>
      </c>
    </row>
    <row r="70003" spans="1:4" x14ac:dyDescent="0.25">
      <c r="A70003" s="1">
        <v>3452270002</v>
      </c>
      <c r="D70003" t="str">
        <f t="shared" si="1093"/>
        <v>923452270002</v>
      </c>
    </row>
    <row r="70004" spans="1:4" x14ac:dyDescent="0.25">
      <c r="A70004" s="1">
        <v>3452270003</v>
      </c>
      <c r="D70004" t="str">
        <f t="shared" si="1093"/>
        <v>923452270003</v>
      </c>
    </row>
    <row r="70005" spans="1:4" x14ac:dyDescent="0.25">
      <c r="A70005" s="1">
        <v>3452270004</v>
      </c>
      <c r="D70005" t="str">
        <f t="shared" si="1093"/>
        <v>923452270004</v>
      </c>
    </row>
    <row r="70006" spans="1:4" x14ac:dyDescent="0.25">
      <c r="A70006" s="1">
        <v>3452270005</v>
      </c>
      <c r="D70006" t="str">
        <f t="shared" si="1093"/>
        <v>923452270005</v>
      </c>
    </row>
    <row r="70007" spans="1:4" x14ac:dyDescent="0.25">
      <c r="A70007" s="1">
        <v>3452270006</v>
      </c>
      <c r="D70007" t="str">
        <f t="shared" si="1093"/>
        <v>923452270006</v>
      </c>
    </row>
    <row r="70008" spans="1:4" x14ac:dyDescent="0.25">
      <c r="A70008" s="1">
        <v>3452270007</v>
      </c>
      <c r="D70008" t="str">
        <f t="shared" si="1093"/>
        <v>923452270007</v>
      </c>
    </row>
    <row r="70009" spans="1:4" x14ac:dyDescent="0.25">
      <c r="A70009" s="1">
        <v>3452270008</v>
      </c>
      <c r="D70009" t="str">
        <f t="shared" si="1093"/>
        <v>923452270008</v>
      </c>
    </row>
    <row r="70010" spans="1:4" x14ac:dyDescent="0.25">
      <c r="A70010" s="1">
        <v>3452270009</v>
      </c>
      <c r="D70010" t="str">
        <f t="shared" si="1093"/>
        <v>923452270009</v>
      </c>
    </row>
    <row r="70011" spans="1:4" x14ac:dyDescent="0.25">
      <c r="A70011" s="1">
        <v>3452270010</v>
      </c>
      <c r="D70011" t="str">
        <f t="shared" si="1093"/>
        <v>923452270010</v>
      </c>
    </row>
    <row r="70012" spans="1:4" x14ac:dyDescent="0.25">
      <c r="A70012" s="1">
        <v>3452270011</v>
      </c>
      <c r="D70012" t="str">
        <f t="shared" si="1093"/>
        <v>923452270011</v>
      </c>
    </row>
    <row r="70013" spans="1:4" x14ac:dyDescent="0.25">
      <c r="A70013" s="1">
        <v>3452270012</v>
      </c>
      <c r="D70013" t="str">
        <f t="shared" si="1093"/>
        <v>923452270012</v>
      </c>
    </row>
    <row r="70014" spans="1:4" x14ac:dyDescent="0.25">
      <c r="A70014" s="1">
        <v>3452270013</v>
      </c>
      <c r="D70014" t="str">
        <f t="shared" si="1093"/>
        <v>923452270013</v>
      </c>
    </row>
    <row r="70015" spans="1:4" x14ac:dyDescent="0.25">
      <c r="A70015" s="1">
        <v>3452270014</v>
      </c>
      <c r="D70015" t="str">
        <f t="shared" si="1093"/>
        <v>923452270014</v>
      </c>
    </row>
    <row r="70016" spans="1:4" x14ac:dyDescent="0.25">
      <c r="A70016" s="1">
        <v>3452270015</v>
      </c>
      <c r="D70016" t="str">
        <f t="shared" si="1093"/>
        <v>923452270015</v>
      </c>
    </row>
    <row r="70017" spans="1:4" x14ac:dyDescent="0.25">
      <c r="A70017" s="1">
        <v>3452270016</v>
      </c>
      <c r="D70017" t="str">
        <f t="shared" si="1093"/>
        <v>923452270016</v>
      </c>
    </row>
    <row r="70018" spans="1:4" x14ac:dyDescent="0.25">
      <c r="A70018" s="1">
        <v>3452270017</v>
      </c>
      <c r="D70018" t="str">
        <f t="shared" si="1093"/>
        <v>923452270017</v>
      </c>
    </row>
    <row r="70019" spans="1:4" x14ac:dyDescent="0.25">
      <c r="A70019" s="1">
        <v>3452270018</v>
      </c>
      <c r="D70019" t="str">
        <f t="shared" ref="D70019:D70082" si="1094">"92"&amp;A70019</f>
        <v>923452270018</v>
      </c>
    </row>
    <row r="70020" spans="1:4" x14ac:dyDescent="0.25">
      <c r="A70020" s="1">
        <v>3452270019</v>
      </c>
      <c r="D70020" t="str">
        <f t="shared" si="1094"/>
        <v>923452270019</v>
      </c>
    </row>
    <row r="70021" spans="1:4" x14ac:dyDescent="0.25">
      <c r="A70021" s="1">
        <v>3452270020</v>
      </c>
      <c r="D70021" t="str">
        <f t="shared" si="1094"/>
        <v>923452270020</v>
      </c>
    </row>
    <row r="70022" spans="1:4" x14ac:dyDescent="0.25">
      <c r="A70022" s="1">
        <v>3452270021</v>
      </c>
      <c r="D70022" t="str">
        <f t="shared" si="1094"/>
        <v>923452270021</v>
      </c>
    </row>
    <row r="70023" spans="1:4" x14ac:dyDescent="0.25">
      <c r="A70023" s="1">
        <v>3452270022</v>
      </c>
      <c r="D70023" t="str">
        <f t="shared" si="1094"/>
        <v>923452270022</v>
      </c>
    </row>
    <row r="70024" spans="1:4" x14ac:dyDescent="0.25">
      <c r="A70024" s="1">
        <v>3452270023</v>
      </c>
      <c r="D70024" t="str">
        <f t="shared" si="1094"/>
        <v>923452270023</v>
      </c>
    </row>
    <row r="70025" spans="1:4" x14ac:dyDescent="0.25">
      <c r="A70025" s="1">
        <v>3452270024</v>
      </c>
      <c r="D70025" t="str">
        <f t="shared" si="1094"/>
        <v>923452270024</v>
      </c>
    </row>
    <row r="70026" spans="1:4" x14ac:dyDescent="0.25">
      <c r="A70026" s="1">
        <v>3452270025</v>
      </c>
      <c r="D70026" t="str">
        <f t="shared" si="1094"/>
        <v>923452270025</v>
      </c>
    </row>
    <row r="70027" spans="1:4" x14ac:dyDescent="0.25">
      <c r="A70027" s="1">
        <v>3452270026</v>
      </c>
      <c r="D70027" t="str">
        <f t="shared" si="1094"/>
        <v>923452270026</v>
      </c>
    </row>
    <row r="70028" spans="1:4" x14ac:dyDescent="0.25">
      <c r="A70028" s="1">
        <v>3452270027</v>
      </c>
      <c r="D70028" t="str">
        <f t="shared" si="1094"/>
        <v>923452270027</v>
      </c>
    </row>
    <row r="70029" spans="1:4" x14ac:dyDescent="0.25">
      <c r="A70029" s="1">
        <v>3452270028</v>
      </c>
      <c r="D70029" t="str">
        <f t="shared" si="1094"/>
        <v>923452270028</v>
      </c>
    </row>
    <row r="70030" spans="1:4" x14ac:dyDescent="0.25">
      <c r="A70030" s="1">
        <v>3452270029</v>
      </c>
      <c r="D70030" t="str">
        <f t="shared" si="1094"/>
        <v>923452270029</v>
      </c>
    </row>
    <row r="70031" spans="1:4" x14ac:dyDescent="0.25">
      <c r="A70031" s="1">
        <v>3452270030</v>
      </c>
      <c r="D70031" t="str">
        <f t="shared" si="1094"/>
        <v>923452270030</v>
      </c>
    </row>
    <row r="70032" spans="1:4" x14ac:dyDescent="0.25">
      <c r="A70032" s="1">
        <v>3452270031</v>
      </c>
      <c r="D70032" t="str">
        <f t="shared" si="1094"/>
        <v>923452270031</v>
      </c>
    </row>
    <row r="70033" spans="1:4" x14ac:dyDescent="0.25">
      <c r="A70033" s="1">
        <v>3452270032</v>
      </c>
      <c r="D70033" t="str">
        <f t="shared" si="1094"/>
        <v>923452270032</v>
      </c>
    </row>
    <row r="70034" spans="1:4" x14ac:dyDescent="0.25">
      <c r="A70034" s="1">
        <v>3452270033</v>
      </c>
      <c r="D70034" t="str">
        <f t="shared" si="1094"/>
        <v>923452270033</v>
      </c>
    </row>
    <row r="70035" spans="1:4" x14ac:dyDescent="0.25">
      <c r="A70035" s="1">
        <v>3452270034</v>
      </c>
      <c r="D70035" t="str">
        <f t="shared" si="1094"/>
        <v>923452270034</v>
      </c>
    </row>
    <row r="70036" spans="1:4" x14ac:dyDescent="0.25">
      <c r="A70036" s="1">
        <v>3452270035</v>
      </c>
      <c r="D70036" t="str">
        <f t="shared" si="1094"/>
        <v>923452270035</v>
      </c>
    </row>
    <row r="70037" spans="1:4" x14ac:dyDescent="0.25">
      <c r="A70037" s="1">
        <v>3452270036</v>
      </c>
      <c r="D70037" t="str">
        <f t="shared" si="1094"/>
        <v>923452270036</v>
      </c>
    </row>
    <row r="70038" spans="1:4" x14ac:dyDescent="0.25">
      <c r="A70038" s="1">
        <v>3452270037</v>
      </c>
      <c r="D70038" t="str">
        <f t="shared" si="1094"/>
        <v>923452270037</v>
      </c>
    </row>
    <row r="70039" spans="1:4" x14ac:dyDescent="0.25">
      <c r="A70039" s="1">
        <v>3452270038</v>
      </c>
      <c r="D70039" t="str">
        <f t="shared" si="1094"/>
        <v>923452270038</v>
      </c>
    </row>
    <row r="70040" spans="1:4" x14ac:dyDescent="0.25">
      <c r="A70040" s="1">
        <v>3452270039</v>
      </c>
      <c r="D70040" t="str">
        <f t="shared" si="1094"/>
        <v>923452270039</v>
      </c>
    </row>
    <row r="70041" spans="1:4" x14ac:dyDescent="0.25">
      <c r="A70041" s="1">
        <v>3452270040</v>
      </c>
      <c r="D70041" t="str">
        <f t="shared" si="1094"/>
        <v>923452270040</v>
      </c>
    </row>
    <row r="70042" spans="1:4" x14ac:dyDescent="0.25">
      <c r="A70042" s="1">
        <v>3452270041</v>
      </c>
      <c r="D70042" t="str">
        <f t="shared" si="1094"/>
        <v>923452270041</v>
      </c>
    </row>
    <row r="70043" spans="1:4" x14ac:dyDescent="0.25">
      <c r="A70043" s="1">
        <v>3452270042</v>
      </c>
      <c r="D70043" t="str">
        <f t="shared" si="1094"/>
        <v>923452270042</v>
      </c>
    </row>
    <row r="70044" spans="1:4" x14ac:dyDescent="0.25">
      <c r="A70044" s="1">
        <v>3452270043</v>
      </c>
      <c r="D70044" t="str">
        <f t="shared" si="1094"/>
        <v>923452270043</v>
      </c>
    </row>
    <row r="70045" spans="1:4" x14ac:dyDescent="0.25">
      <c r="A70045" s="1">
        <v>3452270044</v>
      </c>
      <c r="D70045" t="str">
        <f t="shared" si="1094"/>
        <v>923452270044</v>
      </c>
    </row>
    <row r="70046" spans="1:4" x14ac:dyDescent="0.25">
      <c r="A70046" s="1">
        <v>3452270045</v>
      </c>
      <c r="D70046" t="str">
        <f t="shared" si="1094"/>
        <v>923452270045</v>
      </c>
    </row>
    <row r="70047" spans="1:4" x14ac:dyDescent="0.25">
      <c r="A70047" s="1">
        <v>3452270046</v>
      </c>
      <c r="D70047" t="str">
        <f t="shared" si="1094"/>
        <v>923452270046</v>
      </c>
    </row>
    <row r="70048" spans="1:4" x14ac:dyDescent="0.25">
      <c r="A70048" s="1">
        <v>3452270047</v>
      </c>
      <c r="D70048" t="str">
        <f t="shared" si="1094"/>
        <v>923452270047</v>
      </c>
    </row>
    <row r="70049" spans="1:4" x14ac:dyDescent="0.25">
      <c r="A70049" s="1">
        <v>3452270048</v>
      </c>
      <c r="D70049" t="str">
        <f t="shared" si="1094"/>
        <v>923452270048</v>
      </c>
    </row>
    <row r="70050" spans="1:4" x14ac:dyDescent="0.25">
      <c r="A70050" s="1">
        <v>3452270049</v>
      </c>
      <c r="D70050" t="str">
        <f t="shared" si="1094"/>
        <v>923452270049</v>
      </c>
    </row>
    <row r="70051" spans="1:4" x14ac:dyDescent="0.25">
      <c r="A70051" s="1">
        <v>3452270050</v>
      </c>
      <c r="D70051" t="str">
        <f t="shared" si="1094"/>
        <v>923452270050</v>
      </c>
    </row>
    <row r="70052" spans="1:4" x14ac:dyDescent="0.25">
      <c r="A70052" s="1">
        <v>3452270051</v>
      </c>
      <c r="D70052" t="str">
        <f t="shared" si="1094"/>
        <v>923452270051</v>
      </c>
    </row>
    <row r="70053" spans="1:4" x14ac:dyDescent="0.25">
      <c r="A70053" s="1">
        <v>3452270052</v>
      </c>
      <c r="D70053" t="str">
        <f t="shared" si="1094"/>
        <v>923452270052</v>
      </c>
    </row>
    <row r="70054" spans="1:4" x14ac:dyDescent="0.25">
      <c r="A70054" s="1">
        <v>3452270053</v>
      </c>
      <c r="D70054" t="str">
        <f t="shared" si="1094"/>
        <v>923452270053</v>
      </c>
    </row>
    <row r="70055" spans="1:4" x14ac:dyDescent="0.25">
      <c r="A70055" s="1">
        <v>3452270054</v>
      </c>
      <c r="D70055" t="str">
        <f t="shared" si="1094"/>
        <v>923452270054</v>
      </c>
    </row>
    <row r="70056" spans="1:4" x14ac:dyDescent="0.25">
      <c r="A70056" s="1">
        <v>3452270055</v>
      </c>
      <c r="D70056" t="str">
        <f t="shared" si="1094"/>
        <v>923452270055</v>
      </c>
    </row>
    <row r="70057" spans="1:4" x14ac:dyDescent="0.25">
      <c r="A70057" s="1">
        <v>3452270056</v>
      </c>
      <c r="D70057" t="str">
        <f t="shared" si="1094"/>
        <v>923452270056</v>
      </c>
    </row>
    <row r="70058" spans="1:4" x14ac:dyDescent="0.25">
      <c r="A70058" s="1">
        <v>3452270057</v>
      </c>
      <c r="D70058" t="str">
        <f t="shared" si="1094"/>
        <v>923452270057</v>
      </c>
    </row>
    <row r="70059" spans="1:4" x14ac:dyDescent="0.25">
      <c r="A70059" s="1">
        <v>3452270058</v>
      </c>
      <c r="D70059" t="str">
        <f t="shared" si="1094"/>
        <v>923452270058</v>
      </c>
    </row>
    <row r="70060" spans="1:4" x14ac:dyDescent="0.25">
      <c r="A70060" s="1">
        <v>3452270059</v>
      </c>
      <c r="D70060" t="str">
        <f t="shared" si="1094"/>
        <v>923452270059</v>
      </c>
    </row>
    <row r="70061" spans="1:4" x14ac:dyDescent="0.25">
      <c r="A70061" s="1">
        <v>3452270060</v>
      </c>
      <c r="D70061" t="str">
        <f t="shared" si="1094"/>
        <v>923452270060</v>
      </c>
    </row>
    <row r="70062" spans="1:4" x14ac:dyDescent="0.25">
      <c r="A70062" s="1">
        <v>3452270061</v>
      </c>
      <c r="D70062" t="str">
        <f t="shared" si="1094"/>
        <v>923452270061</v>
      </c>
    </row>
    <row r="70063" spans="1:4" x14ac:dyDescent="0.25">
      <c r="A70063" s="1">
        <v>3452270062</v>
      </c>
      <c r="D70063" t="str">
        <f t="shared" si="1094"/>
        <v>923452270062</v>
      </c>
    </row>
    <row r="70064" spans="1:4" x14ac:dyDescent="0.25">
      <c r="A70064" s="1">
        <v>3452270063</v>
      </c>
      <c r="D70064" t="str">
        <f t="shared" si="1094"/>
        <v>923452270063</v>
      </c>
    </row>
    <row r="70065" spans="1:4" x14ac:dyDescent="0.25">
      <c r="A70065" s="1">
        <v>3452270064</v>
      </c>
      <c r="D70065" t="str">
        <f t="shared" si="1094"/>
        <v>923452270064</v>
      </c>
    </row>
    <row r="70066" spans="1:4" x14ac:dyDescent="0.25">
      <c r="A70066" s="1">
        <v>3452270065</v>
      </c>
      <c r="D70066" t="str">
        <f t="shared" si="1094"/>
        <v>923452270065</v>
      </c>
    </row>
    <row r="70067" spans="1:4" x14ac:dyDescent="0.25">
      <c r="A70067" s="1">
        <v>3452270066</v>
      </c>
      <c r="D70067" t="str">
        <f t="shared" si="1094"/>
        <v>923452270066</v>
      </c>
    </row>
    <row r="70068" spans="1:4" x14ac:dyDescent="0.25">
      <c r="A70068" s="1">
        <v>3452270067</v>
      </c>
      <c r="D70068" t="str">
        <f t="shared" si="1094"/>
        <v>923452270067</v>
      </c>
    </row>
    <row r="70069" spans="1:4" x14ac:dyDescent="0.25">
      <c r="A70069" s="1">
        <v>3452270068</v>
      </c>
      <c r="D70069" t="str">
        <f t="shared" si="1094"/>
        <v>923452270068</v>
      </c>
    </row>
    <row r="70070" spans="1:4" x14ac:dyDescent="0.25">
      <c r="A70070" s="1">
        <v>3452270069</v>
      </c>
      <c r="D70070" t="str">
        <f t="shared" si="1094"/>
        <v>923452270069</v>
      </c>
    </row>
    <row r="70071" spans="1:4" x14ac:dyDescent="0.25">
      <c r="A70071" s="1">
        <v>3452270070</v>
      </c>
      <c r="D70071" t="str">
        <f t="shared" si="1094"/>
        <v>923452270070</v>
      </c>
    </row>
    <row r="70072" spans="1:4" x14ac:dyDescent="0.25">
      <c r="A70072" s="1">
        <v>3452270071</v>
      </c>
      <c r="D70072" t="str">
        <f t="shared" si="1094"/>
        <v>923452270071</v>
      </c>
    </row>
    <row r="70073" spans="1:4" x14ac:dyDescent="0.25">
      <c r="A70073" s="1">
        <v>3452270072</v>
      </c>
      <c r="D70073" t="str">
        <f t="shared" si="1094"/>
        <v>923452270072</v>
      </c>
    </row>
    <row r="70074" spans="1:4" x14ac:dyDescent="0.25">
      <c r="A70074" s="1">
        <v>3452270073</v>
      </c>
      <c r="D70074" t="str">
        <f t="shared" si="1094"/>
        <v>923452270073</v>
      </c>
    </row>
    <row r="70075" spans="1:4" x14ac:dyDescent="0.25">
      <c r="A70075" s="1">
        <v>3452270074</v>
      </c>
      <c r="D70075" t="str">
        <f t="shared" si="1094"/>
        <v>923452270074</v>
      </c>
    </row>
    <row r="70076" spans="1:4" x14ac:dyDescent="0.25">
      <c r="A70076" s="1">
        <v>3452270075</v>
      </c>
      <c r="D70076" t="str">
        <f t="shared" si="1094"/>
        <v>923452270075</v>
      </c>
    </row>
    <row r="70077" spans="1:4" x14ac:dyDescent="0.25">
      <c r="A70077" s="1">
        <v>3452270076</v>
      </c>
      <c r="D70077" t="str">
        <f t="shared" si="1094"/>
        <v>923452270076</v>
      </c>
    </row>
    <row r="70078" spans="1:4" x14ac:dyDescent="0.25">
      <c r="A70078" s="1">
        <v>3452270077</v>
      </c>
      <c r="D70078" t="str">
        <f t="shared" si="1094"/>
        <v>923452270077</v>
      </c>
    </row>
    <row r="70079" spans="1:4" x14ac:dyDescent="0.25">
      <c r="A70079" s="1">
        <v>3452270078</v>
      </c>
      <c r="D70079" t="str">
        <f t="shared" si="1094"/>
        <v>923452270078</v>
      </c>
    </row>
    <row r="70080" spans="1:4" x14ac:dyDescent="0.25">
      <c r="A70080" s="1">
        <v>3452270079</v>
      </c>
      <c r="D70080" t="str">
        <f t="shared" si="1094"/>
        <v>923452270079</v>
      </c>
    </row>
    <row r="70081" spans="1:4" x14ac:dyDescent="0.25">
      <c r="A70081" s="1">
        <v>3452270080</v>
      </c>
      <c r="D70081" t="str">
        <f t="shared" si="1094"/>
        <v>923452270080</v>
      </c>
    </row>
    <row r="70082" spans="1:4" x14ac:dyDescent="0.25">
      <c r="A70082" s="1">
        <v>3452270081</v>
      </c>
      <c r="D70082" t="str">
        <f t="shared" si="1094"/>
        <v>923452270081</v>
      </c>
    </row>
    <row r="70083" spans="1:4" x14ac:dyDescent="0.25">
      <c r="A70083" s="1">
        <v>3452270082</v>
      </c>
      <c r="D70083" t="str">
        <f t="shared" ref="D70083:D70146" si="1095">"92"&amp;A70083</f>
        <v>923452270082</v>
      </c>
    </row>
    <row r="70084" spans="1:4" x14ac:dyDescent="0.25">
      <c r="A70084" s="1">
        <v>3452270083</v>
      </c>
      <c r="D70084" t="str">
        <f t="shared" si="1095"/>
        <v>923452270083</v>
      </c>
    </row>
    <row r="70085" spans="1:4" x14ac:dyDescent="0.25">
      <c r="A70085" s="1">
        <v>3452270084</v>
      </c>
      <c r="D70085" t="str">
        <f t="shared" si="1095"/>
        <v>923452270084</v>
      </c>
    </row>
    <row r="70086" spans="1:4" x14ac:dyDescent="0.25">
      <c r="A70086" s="1">
        <v>3452270085</v>
      </c>
      <c r="D70086" t="str">
        <f t="shared" si="1095"/>
        <v>923452270085</v>
      </c>
    </row>
    <row r="70087" spans="1:4" x14ac:dyDescent="0.25">
      <c r="A70087" s="1">
        <v>3452270086</v>
      </c>
      <c r="D70087" t="str">
        <f t="shared" si="1095"/>
        <v>923452270086</v>
      </c>
    </row>
    <row r="70088" spans="1:4" x14ac:dyDescent="0.25">
      <c r="A70088" s="1">
        <v>3452270087</v>
      </c>
      <c r="D70088" t="str">
        <f t="shared" si="1095"/>
        <v>923452270087</v>
      </c>
    </row>
    <row r="70089" spans="1:4" x14ac:dyDescent="0.25">
      <c r="A70089" s="1">
        <v>3452270088</v>
      </c>
      <c r="D70089" t="str">
        <f t="shared" si="1095"/>
        <v>923452270088</v>
      </c>
    </row>
    <row r="70090" spans="1:4" x14ac:dyDescent="0.25">
      <c r="A70090" s="1">
        <v>3452270089</v>
      </c>
      <c r="D70090" t="str">
        <f t="shared" si="1095"/>
        <v>923452270089</v>
      </c>
    </row>
    <row r="70091" spans="1:4" x14ac:dyDescent="0.25">
      <c r="A70091" s="1">
        <v>3452270090</v>
      </c>
      <c r="D70091" t="str">
        <f t="shared" si="1095"/>
        <v>923452270090</v>
      </c>
    </row>
    <row r="70092" spans="1:4" x14ac:dyDescent="0.25">
      <c r="A70092" s="1">
        <v>3452270091</v>
      </c>
      <c r="D70092" t="str">
        <f t="shared" si="1095"/>
        <v>923452270091</v>
      </c>
    </row>
    <row r="70093" spans="1:4" x14ac:dyDescent="0.25">
      <c r="A70093" s="1">
        <v>3452270092</v>
      </c>
      <c r="D70093" t="str">
        <f t="shared" si="1095"/>
        <v>923452270092</v>
      </c>
    </row>
    <row r="70094" spans="1:4" x14ac:dyDescent="0.25">
      <c r="A70094" s="1">
        <v>3452270093</v>
      </c>
      <c r="D70094" t="str">
        <f t="shared" si="1095"/>
        <v>923452270093</v>
      </c>
    </row>
    <row r="70095" spans="1:4" x14ac:dyDescent="0.25">
      <c r="A70095" s="1">
        <v>3452270094</v>
      </c>
      <c r="D70095" t="str">
        <f t="shared" si="1095"/>
        <v>923452270094</v>
      </c>
    </row>
    <row r="70096" spans="1:4" x14ac:dyDescent="0.25">
      <c r="A70096" s="1">
        <v>3452270095</v>
      </c>
      <c r="D70096" t="str">
        <f t="shared" si="1095"/>
        <v>923452270095</v>
      </c>
    </row>
    <row r="70097" spans="1:4" x14ac:dyDescent="0.25">
      <c r="A70097" s="1">
        <v>3452270096</v>
      </c>
      <c r="D70097" t="str">
        <f t="shared" si="1095"/>
        <v>923452270096</v>
      </c>
    </row>
    <row r="70098" spans="1:4" x14ac:dyDescent="0.25">
      <c r="A70098" s="1">
        <v>3452270097</v>
      </c>
      <c r="D70098" t="str">
        <f t="shared" si="1095"/>
        <v>923452270097</v>
      </c>
    </row>
    <row r="70099" spans="1:4" x14ac:dyDescent="0.25">
      <c r="A70099" s="1">
        <v>3452270098</v>
      </c>
      <c r="D70099" t="str">
        <f t="shared" si="1095"/>
        <v>923452270098</v>
      </c>
    </row>
    <row r="70100" spans="1:4" x14ac:dyDescent="0.25">
      <c r="A70100" s="1">
        <v>3452270099</v>
      </c>
      <c r="D70100" t="str">
        <f t="shared" si="1095"/>
        <v>923452270099</v>
      </c>
    </row>
    <row r="70101" spans="1:4" x14ac:dyDescent="0.25">
      <c r="A70101" s="1">
        <v>3452270100</v>
      </c>
      <c r="D70101" t="str">
        <f t="shared" si="1095"/>
        <v>923452270100</v>
      </c>
    </row>
    <row r="70102" spans="1:4" x14ac:dyDescent="0.25">
      <c r="A70102" s="1">
        <v>3452270101</v>
      </c>
      <c r="D70102" t="str">
        <f t="shared" si="1095"/>
        <v>923452270101</v>
      </c>
    </row>
    <row r="70103" spans="1:4" x14ac:dyDescent="0.25">
      <c r="A70103" s="1">
        <v>3452270102</v>
      </c>
      <c r="D70103" t="str">
        <f t="shared" si="1095"/>
        <v>923452270102</v>
      </c>
    </row>
    <row r="70104" spans="1:4" x14ac:dyDescent="0.25">
      <c r="A70104" s="1">
        <v>3452270103</v>
      </c>
      <c r="D70104" t="str">
        <f t="shared" si="1095"/>
        <v>923452270103</v>
      </c>
    </row>
    <row r="70105" spans="1:4" x14ac:dyDescent="0.25">
      <c r="A70105" s="1">
        <v>3452270104</v>
      </c>
      <c r="D70105" t="str">
        <f t="shared" si="1095"/>
        <v>923452270104</v>
      </c>
    </row>
    <row r="70106" spans="1:4" x14ac:dyDescent="0.25">
      <c r="A70106" s="1">
        <v>3452270105</v>
      </c>
      <c r="D70106" t="str">
        <f t="shared" si="1095"/>
        <v>923452270105</v>
      </c>
    </row>
    <row r="70107" spans="1:4" x14ac:dyDescent="0.25">
      <c r="A70107" s="1">
        <v>3452270106</v>
      </c>
      <c r="D70107" t="str">
        <f t="shared" si="1095"/>
        <v>923452270106</v>
      </c>
    </row>
    <row r="70108" spans="1:4" x14ac:dyDescent="0.25">
      <c r="A70108" s="1">
        <v>3452270107</v>
      </c>
      <c r="D70108" t="str">
        <f t="shared" si="1095"/>
        <v>923452270107</v>
      </c>
    </row>
    <row r="70109" spans="1:4" x14ac:dyDescent="0.25">
      <c r="A70109" s="1">
        <v>3452270108</v>
      </c>
      <c r="D70109" t="str">
        <f t="shared" si="1095"/>
        <v>923452270108</v>
      </c>
    </row>
    <row r="70110" spans="1:4" x14ac:dyDescent="0.25">
      <c r="A70110" s="1">
        <v>3452270109</v>
      </c>
      <c r="D70110" t="str">
        <f t="shared" si="1095"/>
        <v>923452270109</v>
      </c>
    </row>
    <row r="70111" spans="1:4" x14ac:dyDescent="0.25">
      <c r="A70111" s="1">
        <v>3452270110</v>
      </c>
      <c r="D70111" t="str">
        <f t="shared" si="1095"/>
        <v>923452270110</v>
      </c>
    </row>
    <row r="70112" spans="1:4" x14ac:dyDescent="0.25">
      <c r="A70112" s="1">
        <v>3452270111</v>
      </c>
      <c r="D70112" t="str">
        <f t="shared" si="1095"/>
        <v>923452270111</v>
      </c>
    </row>
    <row r="70113" spans="1:4" x14ac:dyDescent="0.25">
      <c r="A70113" s="1">
        <v>3452270112</v>
      </c>
      <c r="D70113" t="str">
        <f t="shared" si="1095"/>
        <v>923452270112</v>
      </c>
    </row>
    <row r="70114" spans="1:4" x14ac:dyDescent="0.25">
      <c r="A70114" s="1">
        <v>3452270113</v>
      </c>
      <c r="D70114" t="str">
        <f t="shared" si="1095"/>
        <v>923452270113</v>
      </c>
    </row>
    <row r="70115" spans="1:4" x14ac:dyDescent="0.25">
      <c r="A70115" s="1">
        <v>3452270114</v>
      </c>
      <c r="D70115" t="str">
        <f t="shared" si="1095"/>
        <v>923452270114</v>
      </c>
    </row>
    <row r="70116" spans="1:4" x14ac:dyDescent="0.25">
      <c r="A70116" s="1">
        <v>3452270115</v>
      </c>
      <c r="D70116" t="str">
        <f t="shared" si="1095"/>
        <v>923452270115</v>
      </c>
    </row>
    <row r="70117" spans="1:4" x14ac:dyDescent="0.25">
      <c r="A70117" s="1">
        <v>3452270116</v>
      </c>
      <c r="D70117" t="str">
        <f t="shared" si="1095"/>
        <v>923452270116</v>
      </c>
    </row>
    <row r="70118" spans="1:4" x14ac:dyDescent="0.25">
      <c r="A70118" s="1">
        <v>3452270117</v>
      </c>
      <c r="D70118" t="str">
        <f t="shared" si="1095"/>
        <v>923452270117</v>
      </c>
    </row>
    <row r="70119" spans="1:4" x14ac:dyDescent="0.25">
      <c r="A70119" s="1">
        <v>3452270118</v>
      </c>
      <c r="D70119" t="str">
        <f t="shared" si="1095"/>
        <v>923452270118</v>
      </c>
    </row>
    <row r="70120" spans="1:4" x14ac:dyDescent="0.25">
      <c r="A70120" s="1">
        <v>3452270119</v>
      </c>
      <c r="D70120" t="str">
        <f t="shared" si="1095"/>
        <v>923452270119</v>
      </c>
    </row>
    <row r="70121" spans="1:4" x14ac:dyDescent="0.25">
      <c r="A70121" s="1">
        <v>3452270120</v>
      </c>
      <c r="D70121" t="str">
        <f t="shared" si="1095"/>
        <v>923452270120</v>
      </c>
    </row>
    <row r="70122" spans="1:4" x14ac:dyDescent="0.25">
      <c r="A70122" s="1">
        <v>3452270121</v>
      </c>
      <c r="D70122" t="str">
        <f t="shared" si="1095"/>
        <v>923452270121</v>
      </c>
    </row>
    <row r="70123" spans="1:4" x14ac:dyDescent="0.25">
      <c r="A70123" s="1">
        <v>3452270122</v>
      </c>
      <c r="D70123" t="str">
        <f t="shared" si="1095"/>
        <v>923452270122</v>
      </c>
    </row>
    <row r="70124" spans="1:4" x14ac:dyDescent="0.25">
      <c r="A70124" s="1">
        <v>3452270123</v>
      </c>
      <c r="D70124" t="str">
        <f t="shared" si="1095"/>
        <v>923452270123</v>
      </c>
    </row>
    <row r="70125" spans="1:4" x14ac:dyDescent="0.25">
      <c r="A70125" s="1">
        <v>3452270124</v>
      </c>
      <c r="D70125" t="str">
        <f t="shared" si="1095"/>
        <v>923452270124</v>
      </c>
    </row>
    <row r="70126" spans="1:4" x14ac:dyDescent="0.25">
      <c r="A70126" s="1">
        <v>3452270125</v>
      </c>
      <c r="D70126" t="str">
        <f t="shared" si="1095"/>
        <v>923452270125</v>
      </c>
    </row>
    <row r="70127" spans="1:4" x14ac:dyDescent="0.25">
      <c r="A70127" s="1">
        <v>3452270126</v>
      </c>
      <c r="D70127" t="str">
        <f t="shared" si="1095"/>
        <v>923452270126</v>
      </c>
    </row>
    <row r="70128" spans="1:4" x14ac:dyDescent="0.25">
      <c r="A70128" s="1">
        <v>3452270127</v>
      </c>
      <c r="D70128" t="str">
        <f t="shared" si="1095"/>
        <v>923452270127</v>
      </c>
    </row>
    <row r="70129" spans="1:4" x14ac:dyDescent="0.25">
      <c r="A70129" s="1">
        <v>3452270128</v>
      </c>
      <c r="D70129" t="str">
        <f t="shared" si="1095"/>
        <v>923452270128</v>
      </c>
    </row>
    <row r="70130" spans="1:4" x14ac:dyDescent="0.25">
      <c r="A70130" s="1">
        <v>3452270129</v>
      </c>
      <c r="D70130" t="str">
        <f t="shared" si="1095"/>
        <v>923452270129</v>
      </c>
    </row>
    <row r="70131" spans="1:4" x14ac:dyDescent="0.25">
      <c r="A70131" s="1">
        <v>3452270130</v>
      </c>
      <c r="D70131" t="str">
        <f t="shared" si="1095"/>
        <v>923452270130</v>
      </c>
    </row>
    <row r="70132" spans="1:4" x14ac:dyDescent="0.25">
      <c r="A70132" s="1">
        <v>3452270131</v>
      </c>
      <c r="D70132" t="str">
        <f t="shared" si="1095"/>
        <v>923452270131</v>
      </c>
    </row>
    <row r="70133" spans="1:4" x14ac:dyDescent="0.25">
      <c r="A70133" s="1">
        <v>3452270132</v>
      </c>
      <c r="D70133" t="str">
        <f t="shared" si="1095"/>
        <v>923452270132</v>
      </c>
    </row>
    <row r="70134" spans="1:4" x14ac:dyDescent="0.25">
      <c r="A70134" s="1">
        <v>3452270133</v>
      </c>
      <c r="D70134" t="str">
        <f t="shared" si="1095"/>
        <v>923452270133</v>
      </c>
    </row>
    <row r="70135" spans="1:4" x14ac:dyDescent="0.25">
      <c r="A70135" s="1">
        <v>3452270134</v>
      </c>
      <c r="D70135" t="str">
        <f t="shared" si="1095"/>
        <v>923452270134</v>
      </c>
    </row>
    <row r="70136" spans="1:4" x14ac:dyDescent="0.25">
      <c r="A70136" s="1">
        <v>3452270135</v>
      </c>
      <c r="D70136" t="str">
        <f t="shared" si="1095"/>
        <v>923452270135</v>
      </c>
    </row>
    <row r="70137" spans="1:4" x14ac:dyDescent="0.25">
      <c r="A70137" s="1">
        <v>3452270136</v>
      </c>
      <c r="D70137" t="str">
        <f t="shared" si="1095"/>
        <v>923452270136</v>
      </c>
    </row>
    <row r="70138" spans="1:4" x14ac:dyDescent="0.25">
      <c r="A70138" s="1">
        <v>3452270137</v>
      </c>
      <c r="D70138" t="str">
        <f t="shared" si="1095"/>
        <v>923452270137</v>
      </c>
    </row>
    <row r="70139" spans="1:4" x14ac:dyDescent="0.25">
      <c r="A70139" s="1">
        <v>3452270138</v>
      </c>
      <c r="D70139" t="str">
        <f t="shared" si="1095"/>
        <v>923452270138</v>
      </c>
    </row>
    <row r="70140" spans="1:4" x14ac:dyDescent="0.25">
      <c r="A70140" s="1">
        <v>3452270139</v>
      </c>
      <c r="D70140" t="str">
        <f t="shared" si="1095"/>
        <v>923452270139</v>
      </c>
    </row>
    <row r="70141" spans="1:4" x14ac:dyDescent="0.25">
      <c r="A70141" s="1">
        <v>3452270140</v>
      </c>
      <c r="D70141" t="str">
        <f t="shared" si="1095"/>
        <v>923452270140</v>
      </c>
    </row>
    <row r="70142" spans="1:4" x14ac:dyDescent="0.25">
      <c r="A70142" s="1">
        <v>3452270141</v>
      </c>
      <c r="D70142" t="str">
        <f t="shared" si="1095"/>
        <v>923452270141</v>
      </c>
    </row>
    <row r="70143" spans="1:4" x14ac:dyDescent="0.25">
      <c r="A70143" s="1">
        <v>3452270142</v>
      </c>
      <c r="D70143" t="str">
        <f t="shared" si="1095"/>
        <v>923452270142</v>
      </c>
    </row>
    <row r="70144" spans="1:4" x14ac:dyDescent="0.25">
      <c r="A70144" s="1">
        <v>3452270143</v>
      </c>
      <c r="D70144" t="str">
        <f t="shared" si="1095"/>
        <v>923452270143</v>
      </c>
    </row>
    <row r="70145" spans="1:4" x14ac:dyDescent="0.25">
      <c r="A70145" s="1">
        <v>3452270144</v>
      </c>
      <c r="D70145" t="str">
        <f t="shared" si="1095"/>
        <v>923452270144</v>
      </c>
    </row>
    <row r="70146" spans="1:4" x14ac:dyDescent="0.25">
      <c r="A70146" s="1">
        <v>3452270145</v>
      </c>
      <c r="D70146" t="str">
        <f t="shared" si="1095"/>
        <v>923452270145</v>
      </c>
    </row>
    <row r="70147" spans="1:4" x14ac:dyDescent="0.25">
      <c r="A70147" s="1">
        <v>3452270146</v>
      </c>
      <c r="D70147" t="str">
        <f t="shared" ref="D70147:D70210" si="1096">"92"&amp;A70147</f>
        <v>923452270146</v>
      </c>
    </row>
    <row r="70148" spans="1:4" x14ac:dyDescent="0.25">
      <c r="A70148" s="1">
        <v>3452270147</v>
      </c>
      <c r="D70148" t="str">
        <f t="shared" si="1096"/>
        <v>923452270147</v>
      </c>
    </row>
    <row r="70149" spans="1:4" x14ac:dyDescent="0.25">
      <c r="A70149" s="1">
        <v>3452270148</v>
      </c>
      <c r="D70149" t="str">
        <f t="shared" si="1096"/>
        <v>923452270148</v>
      </c>
    </row>
    <row r="70150" spans="1:4" x14ac:dyDescent="0.25">
      <c r="A70150" s="1">
        <v>3452270149</v>
      </c>
      <c r="D70150" t="str">
        <f t="shared" si="1096"/>
        <v>923452270149</v>
      </c>
    </row>
    <row r="70151" spans="1:4" x14ac:dyDescent="0.25">
      <c r="A70151" s="1">
        <v>3452270150</v>
      </c>
      <c r="D70151" t="str">
        <f t="shared" si="1096"/>
        <v>923452270150</v>
      </c>
    </row>
    <row r="70152" spans="1:4" x14ac:dyDescent="0.25">
      <c r="A70152" s="1">
        <v>3452270151</v>
      </c>
      <c r="D70152" t="str">
        <f t="shared" si="1096"/>
        <v>923452270151</v>
      </c>
    </row>
    <row r="70153" spans="1:4" x14ac:dyDescent="0.25">
      <c r="A70153" s="1">
        <v>3452270152</v>
      </c>
      <c r="D70153" t="str">
        <f t="shared" si="1096"/>
        <v>923452270152</v>
      </c>
    </row>
    <row r="70154" spans="1:4" x14ac:dyDescent="0.25">
      <c r="A70154" s="1">
        <v>3452270153</v>
      </c>
      <c r="D70154" t="str">
        <f t="shared" si="1096"/>
        <v>923452270153</v>
      </c>
    </row>
    <row r="70155" spans="1:4" x14ac:dyDescent="0.25">
      <c r="A70155" s="1">
        <v>3452270154</v>
      </c>
      <c r="D70155" t="str">
        <f t="shared" si="1096"/>
        <v>923452270154</v>
      </c>
    </row>
    <row r="70156" spans="1:4" x14ac:dyDescent="0.25">
      <c r="A70156" s="1">
        <v>3452270155</v>
      </c>
      <c r="D70156" t="str">
        <f t="shared" si="1096"/>
        <v>923452270155</v>
      </c>
    </row>
    <row r="70157" spans="1:4" x14ac:dyDescent="0.25">
      <c r="A70157" s="1">
        <v>3452270156</v>
      </c>
      <c r="D70157" t="str">
        <f t="shared" si="1096"/>
        <v>923452270156</v>
      </c>
    </row>
    <row r="70158" spans="1:4" x14ac:dyDescent="0.25">
      <c r="A70158" s="1">
        <v>3452270157</v>
      </c>
      <c r="D70158" t="str">
        <f t="shared" si="1096"/>
        <v>923452270157</v>
      </c>
    </row>
    <row r="70159" spans="1:4" x14ac:dyDescent="0.25">
      <c r="A70159" s="1">
        <v>3452270158</v>
      </c>
      <c r="D70159" t="str">
        <f t="shared" si="1096"/>
        <v>923452270158</v>
      </c>
    </row>
    <row r="70160" spans="1:4" x14ac:dyDescent="0.25">
      <c r="A70160" s="1">
        <v>3452270159</v>
      </c>
      <c r="D70160" t="str">
        <f t="shared" si="1096"/>
        <v>923452270159</v>
      </c>
    </row>
    <row r="70161" spans="1:4" x14ac:dyDescent="0.25">
      <c r="A70161" s="1">
        <v>3452270160</v>
      </c>
      <c r="D70161" t="str">
        <f t="shared" si="1096"/>
        <v>923452270160</v>
      </c>
    </row>
    <row r="70162" spans="1:4" x14ac:dyDescent="0.25">
      <c r="A70162" s="1">
        <v>3452270161</v>
      </c>
      <c r="D70162" t="str">
        <f t="shared" si="1096"/>
        <v>923452270161</v>
      </c>
    </row>
    <row r="70163" spans="1:4" x14ac:dyDescent="0.25">
      <c r="A70163" s="1">
        <v>3452270162</v>
      </c>
      <c r="D70163" t="str">
        <f t="shared" si="1096"/>
        <v>923452270162</v>
      </c>
    </row>
    <row r="70164" spans="1:4" x14ac:dyDescent="0.25">
      <c r="A70164" s="1">
        <v>3452270163</v>
      </c>
      <c r="D70164" t="str">
        <f t="shared" si="1096"/>
        <v>923452270163</v>
      </c>
    </row>
    <row r="70165" spans="1:4" x14ac:dyDescent="0.25">
      <c r="A70165" s="1">
        <v>3452270164</v>
      </c>
      <c r="D70165" t="str">
        <f t="shared" si="1096"/>
        <v>923452270164</v>
      </c>
    </row>
    <row r="70166" spans="1:4" x14ac:dyDescent="0.25">
      <c r="A70166" s="1">
        <v>3452270165</v>
      </c>
      <c r="D70166" t="str">
        <f t="shared" si="1096"/>
        <v>923452270165</v>
      </c>
    </row>
    <row r="70167" spans="1:4" x14ac:dyDescent="0.25">
      <c r="A70167" s="1">
        <v>3452270166</v>
      </c>
      <c r="D70167" t="str">
        <f t="shared" si="1096"/>
        <v>923452270166</v>
      </c>
    </row>
    <row r="70168" spans="1:4" x14ac:dyDescent="0.25">
      <c r="A70168" s="1">
        <v>3452270167</v>
      </c>
      <c r="D70168" t="str">
        <f t="shared" si="1096"/>
        <v>923452270167</v>
      </c>
    </row>
    <row r="70169" spans="1:4" x14ac:dyDescent="0.25">
      <c r="A70169" s="1">
        <v>3452270168</v>
      </c>
      <c r="D70169" t="str">
        <f t="shared" si="1096"/>
        <v>923452270168</v>
      </c>
    </row>
    <row r="70170" spans="1:4" x14ac:dyDescent="0.25">
      <c r="A70170" s="1">
        <v>3452270169</v>
      </c>
      <c r="D70170" t="str">
        <f t="shared" si="1096"/>
        <v>923452270169</v>
      </c>
    </row>
    <row r="70171" spans="1:4" x14ac:dyDescent="0.25">
      <c r="A70171" s="1">
        <v>3452270170</v>
      </c>
      <c r="D70171" t="str">
        <f t="shared" si="1096"/>
        <v>923452270170</v>
      </c>
    </row>
    <row r="70172" spans="1:4" x14ac:dyDescent="0.25">
      <c r="A70172" s="1">
        <v>3452270171</v>
      </c>
      <c r="D70172" t="str">
        <f t="shared" si="1096"/>
        <v>923452270171</v>
      </c>
    </row>
    <row r="70173" spans="1:4" x14ac:dyDescent="0.25">
      <c r="A70173" s="1">
        <v>3452270172</v>
      </c>
      <c r="D70173" t="str">
        <f t="shared" si="1096"/>
        <v>923452270172</v>
      </c>
    </row>
    <row r="70174" spans="1:4" x14ac:dyDescent="0.25">
      <c r="A70174" s="1">
        <v>3452270173</v>
      </c>
      <c r="D70174" t="str">
        <f t="shared" si="1096"/>
        <v>923452270173</v>
      </c>
    </row>
    <row r="70175" spans="1:4" x14ac:dyDescent="0.25">
      <c r="A70175" s="1">
        <v>3452270174</v>
      </c>
      <c r="D70175" t="str">
        <f t="shared" si="1096"/>
        <v>923452270174</v>
      </c>
    </row>
    <row r="70176" spans="1:4" x14ac:dyDescent="0.25">
      <c r="A70176" s="1">
        <v>3452270175</v>
      </c>
      <c r="D70176" t="str">
        <f t="shared" si="1096"/>
        <v>923452270175</v>
      </c>
    </row>
    <row r="70177" spans="1:4" x14ac:dyDescent="0.25">
      <c r="A70177" s="1">
        <v>3452270176</v>
      </c>
      <c r="D70177" t="str">
        <f t="shared" si="1096"/>
        <v>923452270176</v>
      </c>
    </row>
    <row r="70178" spans="1:4" x14ac:dyDescent="0.25">
      <c r="A70178" s="1">
        <v>3452270177</v>
      </c>
      <c r="D70178" t="str">
        <f t="shared" si="1096"/>
        <v>923452270177</v>
      </c>
    </row>
    <row r="70179" spans="1:4" x14ac:dyDescent="0.25">
      <c r="A70179" s="1">
        <v>3452270178</v>
      </c>
      <c r="D70179" t="str">
        <f t="shared" si="1096"/>
        <v>923452270178</v>
      </c>
    </row>
    <row r="70180" spans="1:4" x14ac:dyDescent="0.25">
      <c r="A70180" s="1">
        <v>3452270179</v>
      </c>
      <c r="D70180" t="str">
        <f t="shared" si="1096"/>
        <v>923452270179</v>
      </c>
    </row>
    <row r="70181" spans="1:4" x14ac:dyDescent="0.25">
      <c r="A70181" s="1">
        <v>3452270180</v>
      </c>
      <c r="D70181" t="str">
        <f t="shared" si="1096"/>
        <v>923452270180</v>
      </c>
    </row>
    <row r="70182" spans="1:4" x14ac:dyDescent="0.25">
      <c r="A70182" s="1">
        <v>3452270181</v>
      </c>
      <c r="D70182" t="str">
        <f t="shared" si="1096"/>
        <v>923452270181</v>
      </c>
    </row>
    <row r="70183" spans="1:4" x14ac:dyDescent="0.25">
      <c r="A70183" s="1">
        <v>3452270182</v>
      </c>
      <c r="D70183" t="str">
        <f t="shared" si="1096"/>
        <v>923452270182</v>
      </c>
    </row>
    <row r="70184" spans="1:4" x14ac:dyDescent="0.25">
      <c r="A70184" s="1">
        <v>3452270183</v>
      </c>
      <c r="D70184" t="str">
        <f t="shared" si="1096"/>
        <v>923452270183</v>
      </c>
    </row>
    <row r="70185" spans="1:4" x14ac:dyDescent="0.25">
      <c r="A70185" s="1">
        <v>3452270184</v>
      </c>
      <c r="D70185" t="str">
        <f t="shared" si="1096"/>
        <v>923452270184</v>
      </c>
    </row>
    <row r="70186" spans="1:4" x14ac:dyDescent="0.25">
      <c r="A70186" s="1">
        <v>3452270185</v>
      </c>
      <c r="D70186" t="str">
        <f t="shared" si="1096"/>
        <v>923452270185</v>
      </c>
    </row>
    <row r="70187" spans="1:4" x14ac:dyDescent="0.25">
      <c r="A70187" s="1">
        <v>3452270186</v>
      </c>
      <c r="D70187" t="str">
        <f t="shared" si="1096"/>
        <v>923452270186</v>
      </c>
    </row>
    <row r="70188" spans="1:4" x14ac:dyDescent="0.25">
      <c r="A70188" s="1">
        <v>3452270187</v>
      </c>
      <c r="D70188" t="str">
        <f t="shared" si="1096"/>
        <v>923452270187</v>
      </c>
    </row>
    <row r="70189" spans="1:4" x14ac:dyDescent="0.25">
      <c r="A70189" s="1">
        <v>3452270188</v>
      </c>
      <c r="D70189" t="str">
        <f t="shared" si="1096"/>
        <v>923452270188</v>
      </c>
    </row>
    <row r="70190" spans="1:4" x14ac:dyDescent="0.25">
      <c r="A70190" s="1">
        <v>3452270189</v>
      </c>
      <c r="D70190" t="str">
        <f t="shared" si="1096"/>
        <v>923452270189</v>
      </c>
    </row>
    <row r="70191" spans="1:4" x14ac:dyDescent="0.25">
      <c r="A70191" s="1">
        <v>3452270190</v>
      </c>
      <c r="D70191" t="str">
        <f t="shared" si="1096"/>
        <v>923452270190</v>
      </c>
    </row>
    <row r="70192" spans="1:4" x14ac:dyDescent="0.25">
      <c r="A70192" s="1">
        <v>3452270191</v>
      </c>
      <c r="D70192" t="str">
        <f t="shared" si="1096"/>
        <v>923452270191</v>
      </c>
    </row>
    <row r="70193" spans="1:4" x14ac:dyDescent="0.25">
      <c r="A70193" s="1">
        <v>3452270192</v>
      </c>
      <c r="D70193" t="str">
        <f t="shared" si="1096"/>
        <v>923452270192</v>
      </c>
    </row>
    <row r="70194" spans="1:4" x14ac:dyDescent="0.25">
      <c r="A70194" s="1">
        <v>3452270193</v>
      </c>
      <c r="D70194" t="str">
        <f t="shared" si="1096"/>
        <v>923452270193</v>
      </c>
    </row>
    <row r="70195" spans="1:4" x14ac:dyDescent="0.25">
      <c r="A70195" s="1">
        <v>3452270194</v>
      </c>
      <c r="D70195" t="str">
        <f t="shared" si="1096"/>
        <v>923452270194</v>
      </c>
    </row>
    <row r="70196" spans="1:4" x14ac:dyDescent="0.25">
      <c r="A70196" s="1">
        <v>3452270195</v>
      </c>
      <c r="D70196" t="str">
        <f t="shared" si="1096"/>
        <v>923452270195</v>
      </c>
    </row>
    <row r="70197" spans="1:4" x14ac:dyDescent="0.25">
      <c r="A70197" s="1">
        <v>3452270196</v>
      </c>
      <c r="D70197" t="str">
        <f t="shared" si="1096"/>
        <v>923452270196</v>
      </c>
    </row>
    <row r="70198" spans="1:4" x14ac:dyDescent="0.25">
      <c r="A70198" s="1">
        <v>3452270197</v>
      </c>
      <c r="D70198" t="str">
        <f t="shared" si="1096"/>
        <v>923452270197</v>
      </c>
    </row>
    <row r="70199" spans="1:4" x14ac:dyDescent="0.25">
      <c r="A70199" s="1">
        <v>3452270198</v>
      </c>
      <c r="D70199" t="str">
        <f t="shared" si="1096"/>
        <v>923452270198</v>
      </c>
    </row>
    <row r="70200" spans="1:4" x14ac:dyDescent="0.25">
      <c r="A70200" s="1">
        <v>3452270199</v>
      </c>
      <c r="D70200" t="str">
        <f t="shared" si="1096"/>
        <v>923452270199</v>
      </c>
    </row>
    <row r="70201" spans="1:4" x14ac:dyDescent="0.25">
      <c r="A70201" s="1">
        <v>3452270200</v>
      </c>
      <c r="D70201" t="str">
        <f t="shared" si="1096"/>
        <v>923452270200</v>
      </c>
    </row>
    <row r="70202" spans="1:4" x14ac:dyDescent="0.25">
      <c r="A70202" s="1">
        <v>3452270201</v>
      </c>
      <c r="D70202" t="str">
        <f t="shared" si="1096"/>
        <v>923452270201</v>
      </c>
    </row>
    <row r="70203" spans="1:4" x14ac:dyDescent="0.25">
      <c r="A70203" s="1">
        <v>3452270202</v>
      </c>
      <c r="D70203" t="str">
        <f t="shared" si="1096"/>
        <v>923452270202</v>
      </c>
    </row>
    <row r="70204" spans="1:4" x14ac:dyDescent="0.25">
      <c r="A70204" s="1">
        <v>3452270203</v>
      </c>
      <c r="D70204" t="str">
        <f t="shared" si="1096"/>
        <v>923452270203</v>
      </c>
    </row>
    <row r="70205" spans="1:4" x14ac:dyDescent="0.25">
      <c r="A70205" s="1">
        <v>3452270204</v>
      </c>
      <c r="D70205" t="str">
        <f t="shared" si="1096"/>
        <v>923452270204</v>
      </c>
    </row>
    <row r="70206" spans="1:4" x14ac:dyDescent="0.25">
      <c r="A70206" s="1">
        <v>3452270205</v>
      </c>
      <c r="D70206" t="str">
        <f t="shared" si="1096"/>
        <v>923452270205</v>
      </c>
    </row>
    <row r="70207" spans="1:4" x14ac:dyDescent="0.25">
      <c r="A70207" s="1">
        <v>3452270206</v>
      </c>
      <c r="D70207" t="str">
        <f t="shared" si="1096"/>
        <v>923452270206</v>
      </c>
    </row>
    <row r="70208" spans="1:4" x14ac:dyDescent="0.25">
      <c r="A70208" s="1">
        <v>3452270207</v>
      </c>
      <c r="D70208" t="str">
        <f t="shared" si="1096"/>
        <v>923452270207</v>
      </c>
    </row>
    <row r="70209" spans="1:4" x14ac:dyDescent="0.25">
      <c r="A70209" s="1">
        <v>3452270208</v>
      </c>
      <c r="D70209" t="str">
        <f t="shared" si="1096"/>
        <v>923452270208</v>
      </c>
    </row>
    <row r="70210" spans="1:4" x14ac:dyDescent="0.25">
      <c r="A70210" s="1">
        <v>3452270209</v>
      </c>
      <c r="D70210" t="str">
        <f t="shared" si="1096"/>
        <v>923452270209</v>
      </c>
    </row>
    <row r="70211" spans="1:4" x14ac:dyDescent="0.25">
      <c r="A70211" s="1">
        <v>3452270210</v>
      </c>
      <c r="D70211" t="str">
        <f t="shared" ref="D70211:D70274" si="1097">"92"&amp;A70211</f>
        <v>923452270210</v>
      </c>
    </row>
    <row r="70212" spans="1:4" x14ac:dyDescent="0.25">
      <c r="A70212" s="1">
        <v>3452270211</v>
      </c>
      <c r="D70212" t="str">
        <f t="shared" si="1097"/>
        <v>923452270211</v>
      </c>
    </row>
    <row r="70213" spans="1:4" x14ac:dyDescent="0.25">
      <c r="A70213" s="1">
        <v>3452270212</v>
      </c>
      <c r="D70213" t="str">
        <f t="shared" si="1097"/>
        <v>923452270212</v>
      </c>
    </row>
    <row r="70214" spans="1:4" x14ac:dyDescent="0.25">
      <c r="A70214" s="1">
        <v>3452270213</v>
      </c>
      <c r="D70214" t="str">
        <f t="shared" si="1097"/>
        <v>923452270213</v>
      </c>
    </row>
    <row r="70215" spans="1:4" x14ac:dyDescent="0.25">
      <c r="A70215" s="1">
        <v>3452270214</v>
      </c>
      <c r="D70215" t="str">
        <f t="shared" si="1097"/>
        <v>923452270214</v>
      </c>
    </row>
    <row r="70216" spans="1:4" x14ac:dyDescent="0.25">
      <c r="A70216" s="1">
        <v>3452270215</v>
      </c>
      <c r="D70216" t="str">
        <f t="shared" si="1097"/>
        <v>923452270215</v>
      </c>
    </row>
    <row r="70217" spans="1:4" x14ac:dyDescent="0.25">
      <c r="A70217" s="1">
        <v>3452270216</v>
      </c>
      <c r="D70217" t="str">
        <f t="shared" si="1097"/>
        <v>923452270216</v>
      </c>
    </row>
    <row r="70218" spans="1:4" x14ac:dyDescent="0.25">
      <c r="A70218" s="1">
        <v>3452270217</v>
      </c>
      <c r="D70218" t="str">
        <f t="shared" si="1097"/>
        <v>923452270217</v>
      </c>
    </row>
    <row r="70219" spans="1:4" x14ac:dyDescent="0.25">
      <c r="A70219" s="1">
        <v>3452270218</v>
      </c>
      <c r="D70219" t="str">
        <f t="shared" si="1097"/>
        <v>923452270218</v>
      </c>
    </row>
    <row r="70220" spans="1:4" x14ac:dyDescent="0.25">
      <c r="A70220" s="1">
        <v>3452270219</v>
      </c>
      <c r="D70220" t="str">
        <f t="shared" si="1097"/>
        <v>923452270219</v>
      </c>
    </row>
    <row r="70221" spans="1:4" x14ac:dyDescent="0.25">
      <c r="A70221" s="1">
        <v>3452270220</v>
      </c>
      <c r="D70221" t="str">
        <f t="shared" si="1097"/>
        <v>923452270220</v>
      </c>
    </row>
    <row r="70222" spans="1:4" x14ac:dyDescent="0.25">
      <c r="A70222" s="1">
        <v>3452270221</v>
      </c>
      <c r="D70222" t="str">
        <f t="shared" si="1097"/>
        <v>923452270221</v>
      </c>
    </row>
    <row r="70223" spans="1:4" x14ac:dyDescent="0.25">
      <c r="A70223" s="1">
        <v>3452270222</v>
      </c>
      <c r="D70223" t="str">
        <f t="shared" si="1097"/>
        <v>923452270222</v>
      </c>
    </row>
    <row r="70224" spans="1:4" x14ac:dyDescent="0.25">
      <c r="A70224" s="1">
        <v>3452270223</v>
      </c>
      <c r="D70224" t="str">
        <f t="shared" si="1097"/>
        <v>923452270223</v>
      </c>
    </row>
    <row r="70225" spans="1:4" x14ac:dyDescent="0.25">
      <c r="A70225" s="1">
        <v>3452270224</v>
      </c>
      <c r="D70225" t="str">
        <f t="shared" si="1097"/>
        <v>923452270224</v>
      </c>
    </row>
    <row r="70226" spans="1:4" x14ac:dyDescent="0.25">
      <c r="A70226" s="1">
        <v>3452270225</v>
      </c>
      <c r="D70226" t="str">
        <f t="shared" si="1097"/>
        <v>923452270225</v>
      </c>
    </row>
    <row r="70227" spans="1:4" x14ac:dyDescent="0.25">
      <c r="A70227" s="1">
        <v>3452270226</v>
      </c>
      <c r="D70227" t="str">
        <f t="shared" si="1097"/>
        <v>923452270226</v>
      </c>
    </row>
    <row r="70228" spans="1:4" x14ac:dyDescent="0.25">
      <c r="A70228" s="1">
        <v>3452270227</v>
      </c>
      <c r="D70228" t="str">
        <f t="shared" si="1097"/>
        <v>923452270227</v>
      </c>
    </row>
    <row r="70229" spans="1:4" x14ac:dyDescent="0.25">
      <c r="A70229" s="1">
        <v>3452270228</v>
      </c>
      <c r="D70229" t="str">
        <f t="shared" si="1097"/>
        <v>923452270228</v>
      </c>
    </row>
    <row r="70230" spans="1:4" x14ac:dyDescent="0.25">
      <c r="A70230" s="1">
        <v>3452270229</v>
      </c>
      <c r="D70230" t="str">
        <f t="shared" si="1097"/>
        <v>923452270229</v>
      </c>
    </row>
    <row r="70231" spans="1:4" x14ac:dyDescent="0.25">
      <c r="A70231" s="1">
        <v>3452270230</v>
      </c>
      <c r="D70231" t="str">
        <f t="shared" si="1097"/>
        <v>923452270230</v>
      </c>
    </row>
    <row r="70232" spans="1:4" x14ac:dyDescent="0.25">
      <c r="A70232" s="1">
        <v>3452270231</v>
      </c>
      <c r="D70232" t="str">
        <f t="shared" si="1097"/>
        <v>923452270231</v>
      </c>
    </row>
    <row r="70233" spans="1:4" x14ac:dyDescent="0.25">
      <c r="A70233" s="1">
        <v>3452270232</v>
      </c>
      <c r="D70233" t="str">
        <f t="shared" si="1097"/>
        <v>923452270232</v>
      </c>
    </row>
    <row r="70234" spans="1:4" x14ac:dyDescent="0.25">
      <c r="A70234" s="1">
        <v>3452270233</v>
      </c>
      <c r="D70234" t="str">
        <f t="shared" si="1097"/>
        <v>923452270233</v>
      </c>
    </row>
    <row r="70235" spans="1:4" x14ac:dyDescent="0.25">
      <c r="A70235" s="1">
        <v>3452270234</v>
      </c>
      <c r="D70235" t="str">
        <f t="shared" si="1097"/>
        <v>923452270234</v>
      </c>
    </row>
    <row r="70236" spans="1:4" x14ac:dyDescent="0.25">
      <c r="A70236" s="1">
        <v>3452270235</v>
      </c>
      <c r="D70236" t="str">
        <f t="shared" si="1097"/>
        <v>923452270235</v>
      </c>
    </row>
    <row r="70237" spans="1:4" x14ac:dyDescent="0.25">
      <c r="A70237" s="1">
        <v>3452270236</v>
      </c>
      <c r="D70237" t="str">
        <f t="shared" si="1097"/>
        <v>923452270236</v>
      </c>
    </row>
    <row r="70238" spans="1:4" x14ac:dyDescent="0.25">
      <c r="A70238" s="1">
        <v>3452270237</v>
      </c>
      <c r="D70238" t="str">
        <f t="shared" si="1097"/>
        <v>923452270237</v>
      </c>
    </row>
    <row r="70239" spans="1:4" x14ac:dyDescent="0.25">
      <c r="A70239" s="1">
        <v>3452270238</v>
      </c>
      <c r="D70239" t="str">
        <f t="shared" si="1097"/>
        <v>923452270238</v>
      </c>
    </row>
    <row r="70240" spans="1:4" x14ac:dyDescent="0.25">
      <c r="A70240" s="1">
        <v>3452270239</v>
      </c>
      <c r="D70240" t="str">
        <f t="shared" si="1097"/>
        <v>923452270239</v>
      </c>
    </row>
    <row r="70241" spans="1:4" x14ac:dyDescent="0.25">
      <c r="A70241" s="1">
        <v>3452270240</v>
      </c>
      <c r="D70241" t="str">
        <f t="shared" si="1097"/>
        <v>923452270240</v>
      </c>
    </row>
    <row r="70242" spans="1:4" x14ac:dyDescent="0.25">
      <c r="A70242" s="1">
        <v>3452270241</v>
      </c>
      <c r="D70242" t="str">
        <f t="shared" si="1097"/>
        <v>923452270241</v>
      </c>
    </row>
    <row r="70243" spans="1:4" x14ac:dyDescent="0.25">
      <c r="A70243" s="1">
        <v>3452270242</v>
      </c>
      <c r="D70243" t="str">
        <f t="shared" si="1097"/>
        <v>923452270242</v>
      </c>
    </row>
    <row r="70244" spans="1:4" x14ac:dyDescent="0.25">
      <c r="A70244" s="1">
        <v>3452270243</v>
      </c>
      <c r="D70244" t="str">
        <f t="shared" si="1097"/>
        <v>923452270243</v>
      </c>
    </row>
    <row r="70245" spans="1:4" x14ac:dyDescent="0.25">
      <c r="A70245" s="1">
        <v>3452270244</v>
      </c>
      <c r="D70245" t="str">
        <f t="shared" si="1097"/>
        <v>923452270244</v>
      </c>
    </row>
    <row r="70246" spans="1:4" x14ac:dyDescent="0.25">
      <c r="A70246" s="1">
        <v>3452270245</v>
      </c>
      <c r="D70246" t="str">
        <f t="shared" si="1097"/>
        <v>923452270245</v>
      </c>
    </row>
    <row r="70247" spans="1:4" x14ac:dyDescent="0.25">
      <c r="A70247" s="1">
        <v>3452270246</v>
      </c>
      <c r="D70247" t="str">
        <f t="shared" si="1097"/>
        <v>923452270246</v>
      </c>
    </row>
    <row r="70248" spans="1:4" x14ac:dyDescent="0.25">
      <c r="A70248" s="1">
        <v>3452270247</v>
      </c>
      <c r="D70248" t="str">
        <f t="shared" si="1097"/>
        <v>923452270247</v>
      </c>
    </row>
    <row r="70249" spans="1:4" x14ac:dyDescent="0.25">
      <c r="A70249" s="1">
        <v>3452270248</v>
      </c>
      <c r="D70249" t="str">
        <f t="shared" si="1097"/>
        <v>923452270248</v>
      </c>
    </row>
    <row r="70250" spans="1:4" x14ac:dyDescent="0.25">
      <c r="A70250" s="1">
        <v>3452270249</v>
      </c>
      <c r="D70250" t="str">
        <f t="shared" si="1097"/>
        <v>923452270249</v>
      </c>
    </row>
    <row r="70251" spans="1:4" x14ac:dyDescent="0.25">
      <c r="A70251" s="1">
        <v>3452270250</v>
      </c>
      <c r="D70251" t="str">
        <f t="shared" si="1097"/>
        <v>923452270250</v>
      </c>
    </row>
    <row r="70252" spans="1:4" x14ac:dyDescent="0.25">
      <c r="A70252" s="1">
        <v>3452270251</v>
      </c>
      <c r="D70252" t="str">
        <f t="shared" si="1097"/>
        <v>923452270251</v>
      </c>
    </row>
    <row r="70253" spans="1:4" x14ac:dyDescent="0.25">
      <c r="A70253" s="1">
        <v>3452270252</v>
      </c>
      <c r="D70253" t="str">
        <f t="shared" si="1097"/>
        <v>923452270252</v>
      </c>
    </row>
    <row r="70254" spans="1:4" x14ac:dyDescent="0.25">
      <c r="A70254" s="1">
        <v>3452270253</v>
      </c>
      <c r="D70254" t="str">
        <f t="shared" si="1097"/>
        <v>923452270253</v>
      </c>
    </row>
    <row r="70255" spans="1:4" x14ac:dyDescent="0.25">
      <c r="A70255" s="1">
        <v>3452270254</v>
      </c>
      <c r="D70255" t="str">
        <f t="shared" si="1097"/>
        <v>923452270254</v>
      </c>
    </row>
    <row r="70256" spans="1:4" x14ac:dyDescent="0.25">
      <c r="A70256" s="1">
        <v>3452270255</v>
      </c>
      <c r="D70256" t="str">
        <f t="shared" si="1097"/>
        <v>923452270255</v>
      </c>
    </row>
    <row r="70257" spans="1:4" x14ac:dyDescent="0.25">
      <c r="A70257" s="1">
        <v>3452270256</v>
      </c>
      <c r="D70257" t="str">
        <f t="shared" si="1097"/>
        <v>923452270256</v>
      </c>
    </row>
    <row r="70258" spans="1:4" x14ac:dyDescent="0.25">
      <c r="A70258" s="1">
        <v>3452270257</v>
      </c>
      <c r="D70258" t="str">
        <f t="shared" si="1097"/>
        <v>923452270257</v>
      </c>
    </row>
    <row r="70259" spans="1:4" x14ac:dyDescent="0.25">
      <c r="A70259" s="1">
        <v>3452270258</v>
      </c>
      <c r="D70259" t="str">
        <f t="shared" si="1097"/>
        <v>923452270258</v>
      </c>
    </row>
    <row r="70260" spans="1:4" x14ac:dyDescent="0.25">
      <c r="A70260" s="1">
        <v>3452270259</v>
      </c>
      <c r="D70260" t="str">
        <f t="shared" si="1097"/>
        <v>923452270259</v>
      </c>
    </row>
    <row r="70261" spans="1:4" x14ac:dyDescent="0.25">
      <c r="A70261" s="1">
        <v>3452270260</v>
      </c>
      <c r="D70261" t="str">
        <f t="shared" si="1097"/>
        <v>923452270260</v>
      </c>
    </row>
    <row r="70262" spans="1:4" x14ac:dyDescent="0.25">
      <c r="A70262" s="1">
        <v>3452270261</v>
      </c>
      <c r="D70262" t="str">
        <f t="shared" si="1097"/>
        <v>923452270261</v>
      </c>
    </row>
    <row r="70263" spans="1:4" x14ac:dyDescent="0.25">
      <c r="A70263" s="1">
        <v>3452270262</v>
      </c>
      <c r="D70263" t="str">
        <f t="shared" si="1097"/>
        <v>923452270262</v>
      </c>
    </row>
    <row r="70264" spans="1:4" x14ac:dyDescent="0.25">
      <c r="A70264" s="1">
        <v>3452270263</v>
      </c>
      <c r="D70264" t="str">
        <f t="shared" si="1097"/>
        <v>923452270263</v>
      </c>
    </row>
    <row r="70265" spans="1:4" x14ac:dyDescent="0.25">
      <c r="A70265" s="1">
        <v>3452270264</v>
      </c>
      <c r="D70265" t="str">
        <f t="shared" si="1097"/>
        <v>923452270264</v>
      </c>
    </row>
    <row r="70266" spans="1:4" x14ac:dyDescent="0.25">
      <c r="A70266" s="1">
        <v>3452270265</v>
      </c>
      <c r="D70266" t="str">
        <f t="shared" si="1097"/>
        <v>923452270265</v>
      </c>
    </row>
    <row r="70267" spans="1:4" x14ac:dyDescent="0.25">
      <c r="A70267" s="1">
        <v>3452270266</v>
      </c>
      <c r="D70267" t="str">
        <f t="shared" si="1097"/>
        <v>923452270266</v>
      </c>
    </row>
    <row r="70268" spans="1:4" x14ac:dyDescent="0.25">
      <c r="A70268" s="1">
        <v>3452270267</v>
      </c>
      <c r="D70268" t="str">
        <f t="shared" si="1097"/>
        <v>923452270267</v>
      </c>
    </row>
    <row r="70269" spans="1:4" x14ac:dyDescent="0.25">
      <c r="A70269" s="1">
        <v>3452270268</v>
      </c>
      <c r="D70269" t="str">
        <f t="shared" si="1097"/>
        <v>923452270268</v>
      </c>
    </row>
    <row r="70270" spans="1:4" x14ac:dyDescent="0.25">
      <c r="A70270" s="1">
        <v>3452270269</v>
      </c>
      <c r="D70270" t="str">
        <f t="shared" si="1097"/>
        <v>923452270269</v>
      </c>
    </row>
    <row r="70271" spans="1:4" x14ac:dyDescent="0.25">
      <c r="A70271" s="1">
        <v>3452270270</v>
      </c>
      <c r="D70271" t="str">
        <f t="shared" si="1097"/>
        <v>923452270270</v>
      </c>
    </row>
    <row r="70272" spans="1:4" x14ac:dyDescent="0.25">
      <c r="A70272" s="1">
        <v>3452270271</v>
      </c>
      <c r="D70272" t="str">
        <f t="shared" si="1097"/>
        <v>923452270271</v>
      </c>
    </row>
    <row r="70273" spans="1:4" x14ac:dyDescent="0.25">
      <c r="A70273" s="1">
        <v>3452270272</v>
      </c>
      <c r="D70273" t="str">
        <f t="shared" si="1097"/>
        <v>923452270272</v>
      </c>
    </row>
    <row r="70274" spans="1:4" x14ac:dyDescent="0.25">
      <c r="A70274" s="1">
        <v>3452270273</v>
      </c>
      <c r="D70274" t="str">
        <f t="shared" si="1097"/>
        <v>923452270273</v>
      </c>
    </row>
    <row r="70275" spans="1:4" x14ac:dyDescent="0.25">
      <c r="A70275" s="1">
        <v>3452270274</v>
      </c>
      <c r="D70275" t="str">
        <f t="shared" ref="D70275:D70338" si="1098">"92"&amp;A70275</f>
        <v>923452270274</v>
      </c>
    </row>
    <row r="70276" spans="1:4" x14ac:dyDescent="0.25">
      <c r="A70276" s="1">
        <v>3452270275</v>
      </c>
      <c r="D70276" t="str">
        <f t="shared" si="1098"/>
        <v>923452270275</v>
      </c>
    </row>
    <row r="70277" spans="1:4" x14ac:dyDescent="0.25">
      <c r="A70277" s="1">
        <v>3452270276</v>
      </c>
      <c r="D70277" t="str">
        <f t="shared" si="1098"/>
        <v>923452270276</v>
      </c>
    </row>
    <row r="70278" spans="1:4" x14ac:dyDescent="0.25">
      <c r="A70278" s="1">
        <v>3452270277</v>
      </c>
      <c r="D70278" t="str">
        <f t="shared" si="1098"/>
        <v>923452270277</v>
      </c>
    </row>
    <row r="70279" spans="1:4" x14ac:dyDescent="0.25">
      <c r="A70279" s="1">
        <v>3452270278</v>
      </c>
      <c r="D70279" t="str">
        <f t="shared" si="1098"/>
        <v>923452270278</v>
      </c>
    </row>
    <row r="70280" spans="1:4" x14ac:dyDescent="0.25">
      <c r="A70280" s="1">
        <v>3452270279</v>
      </c>
      <c r="D70280" t="str">
        <f t="shared" si="1098"/>
        <v>923452270279</v>
      </c>
    </row>
    <row r="70281" spans="1:4" x14ac:dyDescent="0.25">
      <c r="A70281" s="1">
        <v>3452270280</v>
      </c>
      <c r="D70281" t="str">
        <f t="shared" si="1098"/>
        <v>923452270280</v>
      </c>
    </row>
    <row r="70282" spans="1:4" x14ac:dyDescent="0.25">
      <c r="A70282" s="1">
        <v>3452270281</v>
      </c>
      <c r="D70282" t="str">
        <f t="shared" si="1098"/>
        <v>923452270281</v>
      </c>
    </row>
    <row r="70283" spans="1:4" x14ac:dyDescent="0.25">
      <c r="A70283" s="1">
        <v>3452270282</v>
      </c>
      <c r="D70283" t="str">
        <f t="shared" si="1098"/>
        <v>923452270282</v>
      </c>
    </row>
    <row r="70284" spans="1:4" x14ac:dyDescent="0.25">
      <c r="A70284" s="1">
        <v>3452270283</v>
      </c>
      <c r="D70284" t="str">
        <f t="shared" si="1098"/>
        <v>923452270283</v>
      </c>
    </row>
    <row r="70285" spans="1:4" x14ac:dyDescent="0.25">
      <c r="A70285" s="1">
        <v>3452270284</v>
      </c>
      <c r="D70285" t="str">
        <f t="shared" si="1098"/>
        <v>923452270284</v>
      </c>
    </row>
    <row r="70286" spans="1:4" x14ac:dyDescent="0.25">
      <c r="A70286" s="1">
        <v>3452270285</v>
      </c>
      <c r="D70286" t="str">
        <f t="shared" si="1098"/>
        <v>923452270285</v>
      </c>
    </row>
    <row r="70287" spans="1:4" x14ac:dyDescent="0.25">
      <c r="A70287" s="1">
        <v>3452270286</v>
      </c>
      <c r="D70287" t="str">
        <f t="shared" si="1098"/>
        <v>923452270286</v>
      </c>
    </row>
    <row r="70288" spans="1:4" x14ac:dyDescent="0.25">
      <c r="A70288" s="1">
        <v>3452270287</v>
      </c>
      <c r="D70288" t="str">
        <f t="shared" si="1098"/>
        <v>923452270287</v>
      </c>
    </row>
    <row r="70289" spans="1:4" x14ac:dyDescent="0.25">
      <c r="A70289" s="1">
        <v>3452270288</v>
      </c>
      <c r="D70289" t="str">
        <f t="shared" si="1098"/>
        <v>923452270288</v>
      </c>
    </row>
    <row r="70290" spans="1:4" x14ac:dyDescent="0.25">
      <c r="A70290" s="1">
        <v>3452270289</v>
      </c>
      <c r="D70290" t="str">
        <f t="shared" si="1098"/>
        <v>923452270289</v>
      </c>
    </row>
    <row r="70291" spans="1:4" x14ac:dyDescent="0.25">
      <c r="A70291" s="1">
        <v>3452270290</v>
      </c>
      <c r="D70291" t="str">
        <f t="shared" si="1098"/>
        <v>923452270290</v>
      </c>
    </row>
    <row r="70292" spans="1:4" x14ac:dyDescent="0.25">
      <c r="A70292" s="1">
        <v>3452270291</v>
      </c>
      <c r="D70292" t="str">
        <f t="shared" si="1098"/>
        <v>923452270291</v>
      </c>
    </row>
    <row r="70293" spans="1:4" x14ac:dyDescent="0.25">
      <c r="A70293" s="1">
        <v>3452270292</v>
      </c>
      <c r="D70293" t="str">
        <f t="shared" si="1098"/>
        <v>923452270292</v>
      </c>
    </row>
    <row r="70294" spans="1:4" x14ac:dyDescent="0.25">
      <c r="A70294" s="1">
        <v>3452270293</v>
      </c>
      <c r="D70294" t="str">
        <f t="shared" si="1098"/>
        <v>923452270293</v>
      </c>
    </row>
    <row r="70295" spans="1:4" x14ac:dyDescent="0.25">
      <c r="A70295" s="1">
        <v>3452270294</v>
      </c>
      <c r="D70295" t="str">
        <f t="shared" si="1098"/>
        <v>923452270294</v>
      </c>
    </row>
    <row r="70296" spans="1:4" x14ac:dyDescent="0.25">
      <c r="A70296" s="1">
        <v>3452270295</v>
      </c>
      <c r="D70296" t="str">
        <f t="shared" si="1098"/>
        <v>923452270295</v>
      </c>
    </row>
    <row r="70297" spans="1:4" x14ac:dyDescent="0.25">
      <c r="A70297" s="1">
        <v>3452270296</v>
      </c>
      <c r="D70297" t="str">
        <f t="shared" si="1098"/>
        <v>923452270296</v>
      </c>
    </row>
    <row r="70298" spans="1:4" x14ac:dyDescent="0.25">
      <c r="A70298" s="1">
        <v>3452270297</v>
      </c>
      <c r="D70298" t="str">
        <f t="shared" si="1098"/>
        <v>923452270297</v>
      </c>
    </row>
    <row r="70299" spans="1:4" x14ac:dyDescent="0.25">
      <c r="A70299" s="1">
        <v>3452270298</v>
      </c>
      <c r="D70299" t="str">
        <f t="shared" si="1098"/>
        <v>923452270298</v>
      </c>
    </row>
    <row r="70300" spans="1:4" x14ac:dyDescent="0.25">
      <c r="A70300" s="1">
        <v>3452270299</v>
      </c>
      <c r="D70300" t="str">
        <f t="shared" si="1098"/>
        <v>923452270299</v>
      </c>
    </row>
    <row r="70301" spans="1:4" x14ac:dyDescent="0.25">
      <c r="A70301" s="1">
        <v>3452270300</v>
      </c>
      <c r="D70301" t="str">
        <f t="shared" si="1098"/>
        <v>923452270300</v>
      </c>
    </row>
    <row r="70302" spans="1:4" x14ac:dyDescent="0.25">
      <c r="A70302" s="1">
        <v>3452270301</v>
      </c>
      <c r="D70302" t="str">
        <f t="shared" si="1098"/>
        <v>923452270301</v>
      </c>
    </row>
    <row r="70303" spans="1:4" x14ac:dyDescent="0.25">
      <c r="A70303" s="1">
        <v>3452270302</v>
      </c>
      <c r="D70303" t="str">
        <f t="shared" si="1098"/>
        <v>923452270302</v>
      </c>
    </row>
    <row r="70304" spans="1:4" x14ac:dyDescent="0.25">
      <c r="A70304" s="1">
        <v>3452270303</v>
      </c>
      <c r="D70304" t="str">
        <f t="shared" si="1098"/>
        <v>923452270303</v>
      </c>
    </row>
    <row r="70305" spans="1:4" x14ac:dyDescent="0.25">
      <c r="A70305" s="1">
        <v>3452270304</v>
      </c>
      <c r="D70305" t="str">
        <f t="shared" si="1098"/>
        <v>923452270304</v>
      </c>
    </row>
    <row r="70306" spans="1:4" x14ac:dyDescent="0.25">
      <c r="A70306" s="1">
        <v>3452270305</v>
      </c>
      <c r="D70306" t="str">
        <f t="shared" si="1098"/>
        <v>923452270305</v>
      </c>
    </row>
    <row r="70307" spans="1:4" x14ac:dyDescent="0.25">
      <c r="A70307" s="1">
        <v>3452270306</v>
      </c>
      <c r="D70307" t="str">
        <f t="shared" si="1098"/>
        <v>923452270306</v>
      </c>
    </row>
    <row r="70308" spans="1:4" x14ac:dyDescent="0.25">
      <c r="A70308" s="1">
        <v>3452270307</v>
      </c>
      <c r="D70308" t="str">
        <f t="shared" si="1098"/>
        <v>923452270307</v>
      </c>
    </row>
    <row r="70309" spans="1:4" x14ac:dyDescent="0.25">
      <c r="A70309" s="1">
        <v>3452270308</v>
      </c>
      <c r="D70309" t="str">
        <f t="shared" si="1098"/>
        <v>923452270308</v>
      </c>
    </row>
    <row r="70310" spans="1:4" x14ac:dyDescent="0.25">
      <c r="A70310" s="1">
        <v>3452270309</v>
      </c>
      <c r="D70310" t="str">
        <f t="shared" si="1098"/>
        <v>923452270309</v>
      </c>
    </row>
    <row r="70311" spans="1:4" x14ac:dyDescent="0.25">
      <c r="A70311" s="1">
        <v>3452270310</v>
      </c>
      <c r="D70311" t="str">
        <f t="shared" si="1098"/>
        <v>923452270310</v>
      </c>
    </row>
    <row r="70312" spans="1:4" x14ac:dyDescent="0.25">
      <c r="A70312" s="1">
        <v>3452270311</v>
      </c>
      <c r="D70312" t="str">
        <f t="shared" si="1098"/>
        <v>923452270311</v>
      </c>
    </row>
    <row r="70313" spans="1:4" x14ac:dyDescent="0.25">
      <c r="A70313" s="1">
        <v>3452270312</v>
      </c>
      <c r="D70313" t="str">
        <f t="shared" si="1098"/>
        <v>923452270312</v>
      </c>
    </row>
    <row r="70314" spans="1:4" x14ac:dyDescent="0.25">
      <c r="A70314" s="1">
        <v>3452270313</v>
      </c>
      <c r="D70314" t="str">
        <f t="shared" si="1098"/>
        <v>923452270313</v>
      </c>
    </row>
    <row r="70315" spans="1:4" x14ac:dyDescent="0.25">
      <c r="A70315" s="1">
        <v>3452270314</v>
      </c>
      <c r="D70315" t="str">
        <f t="shared" si="1098"/>
        <v>923452270314</v>
      </c>
    </row>
    <row r="70316" spans="1:4" x14ac:dyDescent="0.25">
      <c r="A70316" s="1">
        <v>3452270315</v>
      </c>
      <c r="D70316" t="str">
        <f t="shared" si="1098"/>
        <v>923452270315</v>
      </c>
    </row>
    <row r="70317" spans="1:4" x14ac:dyDescent="0.25">
      <c r="A70317" s="1">
        <v>3452270316</v>
      </c>
      <c r="D70317" t="str">
        <f t="shared" si="1098"/>
        <v>923452270316</v>
      </c>
    </row>
    <row r="70318" spans="1:4" x14ac:dyDescent="0.25">
      <c r="A70318" s="1">
        <v>3452270317</v>
      </c>
      <c r="D70318" t="str">
        <f t="shared" si="1098"/>
        <v>923452270317</v>
      </c>
    </row>
    <row r="70319" spans="1:4" x14ac:dyDescent="0.25">
      <c r="A70319" s="1">
        <v>3452270318</v>
      </c>
      <c r="D70319" t="str">
        <f t="shared" si="1098"/>
        <v>923452270318</v>
      </c>
    </row>
    <row r="70320" spans="1:4" x14ac:dyDescent="0.25">
      <c r="A70320" s="1">
        <v>3452270319</v>
      </c>
      <c r="D70320" t="str">
        <f t="shared" si="1098"/>
        <v>923452270319</v>
      </c>
    </row>
    <row r="70321" spans="1:4" x14ac:dyDescent="0.25">
      <c r="A70321" s="1">
        <v>3452270320</v>
      </c>
      <c r="D70321" t="str">
        <f t="shared" si="1098"/>
        <v>923452270320</v>
      </c>
    </row>
    <row r="70322" spans="1:4" x14ac:dyDescent="0.25">
      <c r="A70322" s="1">
        <v>3452270321</v>
      </c>
      <c r="D70322" t="str">
        <f t="shared" si="1098"/>
        <v>923452270321</v>
      </c>
    </row>
    <row r="70323" spans="1:4" x14ac:dyDescent="0.25">
      <c r="A70323" s="1">
        <v>3452270322</v>
      </c>
      <c r="D70323" t="str">
        <f t="shared" si="1098"/>
        <v>923452270322</v>
      </c>
    </row>
    <row r="70324" spans="1:4" x14ac:dyDescent="0.25">
      <c r="A70324" s="1">
        <v>3452270323</v>
      </c>
      <c r="D70324" t="str">
        <f t="shared" si="1098"/>
        <v>923452270323</v>
      </c>
    </row>
    <row r="70325" spans="1:4" x14ac:dyDescent="0.25">
      <c r="A70325" s="1">
        <v>3452270324</v>
      </c>
      <c r="D70325" t="str">
        <f t="shared" si="1098"/>
        <v>923452270324</v>
      </c>
    </row>
    <row r="70326" spans="1:4" x14ac:dyDescent="0.25">
      <c r="A70326" s="1">
        <v>3452270325</v>
      </c>
      <c r="D70326" t="str">
        <f t="shared" si="1098"/>
        <v>923452270325</v>
      </c>
    </row>
    <row r="70327" spans="1:4" x14ac:dyDescent="0.25">
      <c r="A70327" s="1">
        <v>3452270326</v>
      </c>
      <c r="D70327" t="str">
        <f t="shared" si="1098"/>
        <v>923452270326</v>
      </c>
    </row>
    <row r="70328" spans="1:4" x14ac:dyDescent="0.25">
      <c r="A70328" s="1">
        <v>3452270327</v>
      </c>
      <c r="D70328" t="str">
        <f t="shared" si="1098"/>
        <v>923452270327</v>
      </c>
    </row>
    <row r="70329" spans="1:4" x14ac:dyDescent="0.25">
      <c r="A70329" s="1">
        <v>3452270328</v>
      </c>
      <c r="D70329" t="str">
        <f t="shared" si="1098"/>
        <v>923452270328</v>
      </c>
    </row>
    <row r="70330" spans="1:4" x14ac:dyDescent="0.25">
      <c r="A70330" s="1">
        <v>3452270329</v>
      </c>
      <c r="D70330" t="str">
        <f t="shared" si="1098"/>
        <v>923452270329</v>
      </c>
    </row>
    <row r="70331" spans="1:4" x14ac:dyDescent="0.25">
      <c r="A70331" s="1">
        <v>3452270330</v>
      </c>
      <c r="D70331" t="str">
        <f t="shared" si="1098"/>
        <v>923452270330</v>
      </c>
    </row>
    <row r="70332" spans="1:4" x14ac:dyDescent="0.25">
      <c r="A70332" s="1">
        <v>3452270331</v>
      </c>
      <c r="D70332" t="str">
        <f t="shared" si="1098"/>
        <v>923452270331</v>
      </c>
    </row>
    <row r="70333" spans="1:4" x14ac:dyDescent="0.25">
      <c r="A70333" s="1">
        <v>3452270332</v>
      </c>
      <c r="D70333" t="str">
        <f t="shared" si="1098"/>
        <v>923452270332</v>
      </c>
    </row>
    <row r="70334" spans="1:4" x14ac:dyDescent="0.25">
      <c r="A70334" s="1">
        <v>3452270333</v>
      </c>
      <c r="D70334" t="str">
        <f t="shared" si="1098"/>
        <v>923452270333</v>
      </c>
    </row>
    <row r="70335" spans="1:4" x14ac:dyDescent="0.25">
      <c r="A70335" s="1">
        <v>3452270334</v>
      </c>
      <c r="D70335" t="str">
        <f t="shared" si="1098"/>
        <v>923452270334</v>
      </c>
    </row>
    <row r="70336" spans="1:4" x14ac:dyDescent="0.25">
      <c r="A70336" s="1">
        <v>3452270335</v>
      </c>
      <c r="D70336" t="str">
        <f t="shared" si="1098"/>
        <v>923452270335</v>
      </c>
    </row>
    <row r="70337" spans="1:4" x14ac:dyDescent="0.25">
      <c r="A70337" s="1">
        <v>3452270336</v>
      </c>
      <c r="D70337" t="str">
        <f t="shared" si="1098"/>
        <v>923452270336</v>
      </c>
    </row>
    <row r="70338" spans="1:4" x14ac:dyDescent="0.25">
      <c r="A70338" s="1">
        <v>3452270337</v>
      </c>
      <c r="D70338" t="str">
        <f t="shared" si="1098"/>
        <v>923452270337</v>
      </c>
    </row>
    <row r="70339" spans="1:4" x14ac:dyDescent="0.25">
      <c r="A70339" s="1">
        <v>3452270338</v>
      </c>
      <c r="D70339" t="str">
        <f t="shared" ref="D70339:D70402" si="1099">"92"&amp;A70339</f>
        <v>923452270338</v>
      </c>
    </row>
    <row r="70340" spans="1:4" x14ac:dyDescent="0.25">
      <c r="A70340" s="1">
        <v>3452270339</v>
      </c>
      <c r="D70340" t="str">
        <f t="shared" si="1099"/>
        <v>923452270339</v>
      </c>
    </row>
    <row r="70341" spans="1:4" x14ac:dyDescent="0.25">
      <c r="A70341" s="1">
        <v>3452270340</v>
      </c>
      <c r="D70341" t="str">
        <f t="shared" si="1099"/>
        <v>923452270340</v>
      </c>
    </row>
    <row r="70342" spans="1:4" x14ac:dyDescent="0.25">
      <c r="A70342" s="1">
        <v>3452270341</v>
      </c>
      <c r="D70342" t="str">
        <f t="shared" si="1099"/>
        <v>923452270341</v>
      </c>
    </row>
    <row r="70343" spans="1:4" x14ac:dyDescent="0.25">
      <c r="A70343" s="1">
        <v>3452270342</v>
      </c>
      <c r="D70343" t="str">
        <f t="shared" si="1099"/>
        <v>923452270342</v>
      </c>
    </row>
    <row r="70344" spans="1:4" x14ac:dyDescent="0.25">
      <c r="A70344" s="1">
        <v>3452270343</v>
      </c>
      <c r="D70344" t="str">
        <f t="shared" si="1099"/>
        <v>923452270343</v>
      </c>
    </row>
    <row r="70345" spans="1:4" x14ac:dyDescent="0.25">
      <c r="A70345" s="1">
        <v>3452270344</v>
      </c>
      <c r="D70345" t="str">
        <f t="shared" si="1099"/>
        <v>923452270344</v>
      </c>
    </row>
    <row r="70346" spans="1:4" x14ac:dyDescent="0.25">
      <c r="A70346" s="1">
        <v>3452270345</v>
      </c>
      <c r="D70346" t="str">
        <f t="shared" si="1099"/>
        <v>923452270345</v>
      </c>
    </row>
    <row r="70347" spans="1:4" x14ac:dyDescent="0.25">
      <c r="A70347" s="1">
        <v>3452270346</v>
      </c>
      <c r="D70347" t="str">
        <f t="shared" si="1099"/>
        <v>923452270346</v>
      </c>
    </row>
    <row r="70348" spans="1:4" x14ac:dyDescent="0.25">
      <c r="A70348" s="1">
        <v>3452270347</v>
      </c>
      <c r="D70348" t="str">
        <f t="shared" si="1099"/>
        <v>923452270347</v>
      </c>
    </row>
    <row r="70349" spans="1:4" x14ac:dyDescent="0.25">
      <c r="A70349" s="1">
        <v>3452270348</v>
      </c>
      <c r="D70349" t="str">
        <f t="shared" si="1099"/>
        <v>923452270348</v>
      </c>
    </row>
    <row r="70350" spans="1:4" x14ac:dyDescent="0.25">
      <c r="A70350" s="1">
        <v>3452270349</v>
      </c>
      <c r="D70350" t="str">
        <f t="shared" si="1099"/>
        <v>923452270349</v>
      </c>
    </row>
    <row r="70351" spans="1:4" x14ac:dyDescent="0.25">
      <c r="A70351" s="1">
        <v>3452270350</v>
      </c>
      <c r="D70351" t="str">
        <f t="shared" si="1099"/>
        <v>923452270350</v>
      </c>
    </row>
    <row r="70352" spans="1:4" x14ac:dyDescent="0.25">
      <c r="A70352" s="1">
        <v>3452270351</v>
      </c>
      <c r="D70352" t="str">
        <f t="shared" si="1099"/>
        <v>923452270351</v>
      </c>
    </row>
    <row r="70353" spans="1:4" x14ac:dyDescent="0.25">
      <c r="A70353" s="1">
        <v>3452270352</v>
      </c>
      <c r="D70353" t="str">
        <f t="shared" si="1099"/>
        <v>923452270352</v>
      </c>
    </row>
    <row r="70354" spans="1:4" x14ac:dyDescent="0.25">
      <c r="A70354" s="1">
        <v>3452270353</v>
      </c>
      <c r="D70354" t="str">
        <f t="shared" si="1099"/>
        <v>923452270353</v>
      </c>
    </row>
    <row r="70355" spans="1:4" x14ac:dyDescent="0.25">
      <c r="A70355" s="1">
        <v>3452270354</v>
      </c>
      <c r="D70355" t="str">
        <f t="shared" si="1099"/>
        <v>923452270354</v>
      </c>
    </row>
    <row r="70356" spans="1:4" x14ac:dyDescent="0.25">
      <c r="A70356" s="1">
        <v>3452270355</v>
      </c>
      <c r="D70356" t="str">
        <f t="shared" si="1099"/>
        <v>923452270355</v>
      </c>
    </row>
    <row r="70357" spans="1:4" x14ac:dyDescent="0.25">
      <c r="A70357" s="1">
        <v>3452270356</v>
      </c>
      <c r="D70357" t="str">
        <f t="shared" si="1099"/>
        <v>923452270356</v>
      </c>
    </row>
    <row r="70358" spans="1:4" x14ac:dyDescent="0.25">
      <c r="A70358" s="1">
        <v>3452270357</v>
      </c>
      <c r="D70358" t="str">
        <f t="shared" si="1099"/>
        <v>923452270357</v>
      </c>
    </row>
    <row r="70359" spans="1:4" x14ac:dyDescent="0.25">
      <c r="A70359" s="1">
        <v>3452270358</v>
      </c>
      <c r="D70359" t="str">
        <f t="shared" si="1099"/>
        <v>923452270358</v>
      </c>
    </row>
    <row r="70360" spans="1:4" x14ac:dyDescent="0.25">
      <c r="A70360" s="1">
        <v>3452270359</v>
      </c>
      <c r="D70360" t="str">
        <f t="shared" si="1099"/>
        <v>923452270359</v>
      </c>
    </row>
    <row r="70361" spans="1:4" x14ac:dyDescent="0.25">
      <c r="A70361" s="1">
        <v>3452270360</v>
      </c>
      <c r="D70361" t="str">
        <f t="shared" si="1099"/>
        <v>923452270360</v>
      </c>
    </row>
    <row r="70362" spans="1:4" x14ac:dyDescent="0.25">
      <c r="A70362" s="1">
        <v>3452270361</v>
      </c>
      <c r="D70362" t="str">
        <f t="shared" si="1099"/>
        <v>923452270361</v>
      </c>
    </row>
    <row r="70363" spans="1:4" x14ac:dyDescent="0.25">
      <c r="A70363" s="1">
        <v>3452270362</v>
      </c>
      <c r="D70363" t="str">
        <f t="shared" si="1099"/>
        <v>923452270362</v>
      </c>
    </row>
    <row r="70364" spans="1:4" x14ac:dyDescent="0.25">
      <c r="A70364" s="1">
        <v>3452270363</v>
      </c>
      <c r="D70364" t="str">
        <f t="shared" si="1099"/>
        <v>923452270363</v>
      </c>
    </row>
    <row r="70365" spans="1:4" x14ac:dyDescent="0.25">
      <c r="A70365" s="1">
        <v>3452270364</v>
      </c>
      <c r="D70365" t="str">
        <f t="shared" si="1099"/>
        <v>923452270364</v>
      </c>
    </row>
    <row r="70366" spans="1:4" x14ac:dyDescent="0.25">
      <c r="A70366" s="1">
        <v>3452270365</v>
      </c>
      <c r="D70366" t="str">
        <f t="shared" si="1099"/>
        <v>923452270365</v>
      </c>
    </row>
    <row r="70367" spans="1:4" x14ac:dyDescent="0.25">
      <c r="A70367" s="1">
        <v>3452270366</v>
      </c>
      <c r="D70367" t="str">
        <f t="shared" si="1099"/>
        <v>923452270366</v>
      </c>
    </row>
    <row r="70368" spans="1:4" x14ac:dyDescent="0.25">
      <c r="A70368" s="1">
        <v>3452270367</v>
      </c>
      <c r="D70368" t="str">
        <f t="shared" si="1099"/>
        <v>923452270367</v>
      </c>
    </row>
    <row r="70369" spans="1:4" x14ac:dyDescent="0.25">
      <c r="A70369" s="1">
        <v>3452270368</v>
      </c>
      <c r="D70369" t="str">
        <f t="shared" si="1099"/>
        <v>923452270368</v>
      </c>
    </row>
    <row r="70370" spans="1:4" x14ac:dyDescent="0.25">
      <c r="A70370" s="1">
        <v>3452270369</v>
      </c>
      <c r="D70370" t="str">
        <f t="shared" si="1099"/>
        <v>923452270369</v>
      </c>
    </row>
    <row r="70371" spans="1:4" x14ac:dyDescent="0.25">
      <c r="A70371" s="1">
        <v>3452270370</v>
      </c>
      <c r="D70371" t="str">
        <f t="shared" si="1099"/>
        <v>923452270370</v>
      </c>
    </row>
    <row r="70372" spans="1:4" x14ac:dyDescent="0.25">
      <c r="A70372" s="1">
        <v>3452270371</v>
      </c>
      <c r="D70372" t="str">
        <f t="shared" si="1099"/>
        <v>923452270371</v>
      </c>
    </row>
    <row r="70373" spans="1:4" x14ac:dyDescent="0.25">
      <c r="A70373" s="1">
        <v>3452270372</v>
      </c>
      <c r="D70373" t="str">
        <f t="shared" si="1099"/>
        <v>923452270372</v>
      </c>
    </row>
    <row r="70374" spans="1:4" x14ac:dyDescent="0.25">
      <c r="A70374" s="1">
        <v>3452270373</v>
      </c>
      <c r="D70374" t="str">
        <f t="shared" si="1099"/>
        <v>923452270373</v>
      </c>
    </row>
    <row r="70375" spans="1:4" x14ac:dyDescent="0.25">
      <c r="A70375" s="1">
        <v>3452270374</v>
      </c>
      <c r="D70375" t="str">
        <f t="shared" si="1099"/>
        <v>923452270374</v>
      </c>
    </row>
    <row r="70376" spans="1:4" x14ac:dyDescent="0.25">
      <c r="A70376" s="1">
        <v>3452270375</v>
      </c>
      <c r="D70376" t="str">
        <f t="shared" si="1099"/>
        <v>923452270375</v>
      </c>
    </row>
    <row r="70377" spans="1:4" x14ac:dyDescent="0.25">
      <c r="A70377" s="1">
        <v>3452270376</v>
      </c>
      <c r="D70377" t="str">
        <f t="shared" si="1099"/>
        <v>923452270376</v>
      </c>
    </row>
    <row r="70378" spans="1:4" x14ac:dyDescent="0.25">
      <c r="A70378" s="1">
        <v>3452270377</v>
      </c>
      <c r="D70378" t="str">
        <f t="shared" si="1099"/>
        <v>923452270377</v>
      </c>
    </row>
    <row r="70379" spans="1:4" x14ac:dyDescent="0.25">
      <c r="A70379" s="1">
        <v>3452270378</v>
      </c>
      <c r="D70379" t="str">
        <f t="shared" si="1099"/>
        <v>923452270378</v>
      </c>
    </row>
    <row r="70380" spans="1:4" x14ac:dyDescent="0.25">
      <c r="A70380" s="1">
        <v>3452270379</v>
      </c>
      <c r="D70380" t="str">
        <f t="shared" si="1099"/>
        <v>923452270379</v>
      </c>
    </row>
    <row r="70381" spans="1:4" x14ac:dyDescent="0.25">
      <c r="A70381" s="1">
        <v>3452270380</v>
      </c>
      <c r="D70381" t="str">
        <f t="shared" si="1099"/>
        <v>923452270380</v>
      </c>
    </row>
    <row r="70382" spans="1:4" x14ac:dyDescent="0.25">
      <c r="A70382" s="1">
        <v>3452270381</v>
      </c>
      <c r="D70382" t="str">
        <f t="shared" si="1099"/>
        <v>923452270381</v>
      </c>
    </row>
    <row r="70383" spans="1:4" x14ac:dyDescent="0.25">
      <c r="A70383" s="1">
        <v>3452270382</v>
      </c>
      <c r="D70383" t="str">
        <f t="shared" si="1099"/>
        <v>923452270382</v>
      </c>
    </row>
    <row r="70384" spans="1:4" x14ac:dyDescent="0.25">
      <c r="A70384" s="1">
        <v>3452270383</v>
      </c>
      <c r="D70384" t="str">
        <f t="shared" si="1099"/>
        <v>923452270383</v>
      </c>
    </row>
    <row r="70385" spans="1:4" x14ac:dyDescent="0.25">
      <c r="A70385" s="1">
        <v>3452270384</v>
      </c>
      <c r="D70385" t="str">
        <f t="shared" si="1099"/>
        <v>923452270384</v>
      </c>
    </row>
    <row r="70386" spans="1:4" x14ac:dyDescent="0.25">
      <c r="A70386" s="1">
        <v>3452270385</v>
      </c>
      <c r="D70386" t="str">
        <f t="shared" si="1099"/>
        <v>923452270385</v>
      </c>
    </row>
    <row r="70387" spans="1:4" x14ac:dyDescent="0.25">
      <c r="A70387" s="1">
        <v>3452270386</v>
      </c>
      <c r="D70387" t="str">
        <f t="shared" si="1099"/>
        <v>923452270386</v>
      </c>
    </row>
    <row r="70388" spans="1:4" x14ac:dyDescent="0.25">
      <c r="A70388" s="1">
        <v>3452270387</v>
      </c>
      <c r="D70388" t="str">
        <f t="shared" si="1099"/>
        <v>923452270387</v>
      </c>
    </row>
    <row r="70389" spans="1:4" x14ac:dyDescent="0.25">
      <c r="A70389" s="1">
        <v>3452270388</v>
      </c>
      <c r="D70389" t="str">
        <f t="shared" si="1099"/>
        <v>923452270388</v>
      </c>
    </row>
    <row r="70390" spans="1:4" x14ac:dyDescent="0.25">
      <c r="A70390" s="1">
        <v>3452270389</v>
      </c>
      <c r="D70390" t="str">
        <f t="shared" si="1099"/>
        <v>923452270389</v>
      </c>
    </row>
    <row r="70391" spans="1:4" x14ac:dyDescent="0.25">
      <c r="A70391" s="1">
        <v>3452270390</v>
      </c>
      <c r="D70391" t="str">
        <f t="shared" si="1099"/>
        <v>923452270390</v>
      </c>
    </row>
    <row r="70392" spans="1:4" x14ac:dyDescent="0.25">
      <c r="A70392" s="1">
        <v>3452270391</v>
      </c>
      <c r="D70392" t="str">
        <f t="shared" si="1099"/>
        <v>923452270391</v>
      </c>
    </row>
    <row r="70393" spans="1:4" x14ac:dyDescent="0.25">
      <c r="A70393" s="1">
        <v>3452270392</v>
      </c>
      <c r="D70393" t="str">
        <f t="shared" si="1099"/>
        <v>923452270392</v>
      </c>
    </row>
    <row r="70394" spans="1:4" x14ac:dyDescent="0.25">
      <c r="A70394" s="1">
        <v>3452270393</v>
      </c>
      <c r="D70394" t="str">
        <f t="shared" si="1099"/>
        <v>923452270393</v>
      </c>
    </row>
    <row r="70395" spans="1:4" x14ac:dyDescent="0.25">
      <c r="A70395" s="1">
        <v>3452270394</v>
      </c>
      <c r="D70395" t="str">
        <f t="shared" si="1099"/>
        <v>923452270394</v>
      </c>
    </row>
    <row r="70396" spans="1:4" x14ac:dyDescent="0.25">
      <c r="A70396" s="1">
        <v>3452270395</v>
      </c>
      <c r="D70396" t="str">
        <f t="shared" si="1099"/>
        <v>923452270395</v>
      </c>
    </row>
    <row r="70397" spans="1:4" x14ac:dyDescent="0.25">
      <c r="A70397" s="1">
        <v>3452270396</v>
      </c>
      <c r="D70397" t="str">
        <f t="shared" si="1099"/>
        <v>923452270396</v>
      </c>
    </row>
    <row r="70398" spans="1:4" x14ac:dyDescent="0.25">
      <c r="A70398" s="1">
        <v>3452270397</v>
      </c>
      <c r="D70398" t="str">
        <f t="shared" si="1099"/>
        <v>923452270397</v>
      </c>
    </row>
    <row r="70399" spans="1:4" x14ac:dyDescent="0.25">
      <c r="A70399" s="1">
        <v>3452270398</v>
      </c>
      <c r="D70399" t="str">
        <f t="shared" si="1099"/>
        <v>923452270398</v>
      </c>
    </row>
    <row r="70400" spans="1:4" x14ac:dyDescent="0.25">
      <c r="A70400" s="1">
        <v>3452270399</v>
      </c>
      <c r="D70400" t="str">
        <f t="shared" si="1099"/>
        <v>923452270399</v>
      </c>
    </row>
    <row r="70401" spans="1:4" x14ac:dyDescent="0.25">
      <c r="A70401" s="1">
        <v>3452270400</v>
      </c>
      <c r="D70401" t="str">
        <f t="shared" si="1099"/>
        <v>923452270400</v>
      </c>
    </row>
    <row r="70402" spans="1:4" x14ac:dyDescent="0.25">
      <c r="A70402" s="1">
        <v>3452270401</v>
      </c>
      <c r="D70402" t="str">
        <f t="shared" si="1099"/>
        <v>923452270401</v>
      </c>
    </row>
    <row r="70403" spans="1:4" x14ac:dyDescent="0.25">
      <c r="A70403" s="1">
        <v>3452270402</v>
      </c>
      <c r="D70403" t="str">
        <f t="shared" ref="D70403:D70466" si="1100">"92"&amp;A70403</f>
        <v>923452270402</v>
      </c>
    </row>
    <row r="70404" spans="1:4" x14ac:dyDescent="0.25">
      <c r="A70404" s="1">
        <v>3452270403</v>
      </c>
      <c r="D70404" t="str">
        <f t="shared" si="1100"/>
        <v>923452270403</v>
      </c>
    </row>
    <row r="70405" spans="1:4" x14ac:dyDescent="0.25">
      <c r="A70405" s="1">
        <v>3452270404</v>
      </c>
      <c r="D70405" t="str">
        <f t="shared" si="1100"/>
        <v>923452270404</v>
      </c>
    </row>
    <row r="70406" spans="1:4" x14ac:dyDescent="0.25">
      <c r="A70406" s="1">
        <v>3452270405</v>
      </c>
      <c r="D70406" t="str">
        <f t="shared" si="1100"/>
        <v>923452270405</v>
      </c>
    </row>
    <row r="70407" spans="1:4" x14ac:dyDescent="0.25">
      <c r="A70407" s="1">
        <v>3452270406</v>
      </c>
      <c r="D70407" t="str">
        <f t="shared" si="1100"/>
        <v>923452270406</v>
      </c>
    </row>
    <row r="70408" spans="1:4" x14ac:dyDescent="0.25">
      <c r="A70408" s="1">
        <v>3452270407</v>
      </c>
      <c r="D70408" t="str">
        <f t="shared" si="1100"/>
        <v>923452270407</v>
      </c>
    </row>
    <row r="70409" spans="1:4" x14ac:dyDescent="0.25">
      <c r="A70409" s="1">
        <v>3452270408</v>
      </c>
      <c r="D70409" t="str">
        <f t="shared" si="1100"/>
        <v>923452270408</v>
      </c>
    </row>
    <row r="70410" spans="1:4" x14ac:dyDescent="0.25">
      <c r="A70410" s="1">
        <v>3452270409</v>
      </c>
      <c r="D70410" t="str">
        <f t="shared" si="1100"/>
        <v>923452270409</v>
      </c>
    </row>
    <row r="70411" spans="1:4" x14ac:dyDescent="0.25">
      <c r="A70411" s="1">
        <v>3452270410</v>
      </c>
      <c r="D70411" t="str">
        <f t="shared" si="1100"/>
        <v>923452270410</v>
      </c>
    </row>
    <row r="70412" spans="1:4" x14ac:dyDescent="0.25">
      <c r="A70412" s="1">
        <v>3452270411</v>
      </c>
      <c r="D70412" t="str">
        <f t="shared" si="1100"/>
        <v>923452270411</v>
      </c>
    </row>
    <row r="70413" spans="1:4" x14ac:dyDescent="0.25">
      <c r="A70413" s="1">
        <v>3452270412</v>
      </c>
      <c r="D70413" t="str">
        <f t="shared" si="1100"/>
        <v>923452270412</v>
      </c>
    </row>
    <row r="70414" spans="1:4" x14ac:dyDescent="0.25">
      <c r="A70414" s="1">
        <v>3452270413</v>
      </c>
      <c r="D70414" t="str">
        <f t="shared" si="1100"/>
        <v>923452270413</v>
      </c>
    </row>
    <row r="70415" spans="1:4" x14ac:dyDescent="0.25">
      <c r="A70415" s="1">
        <v>3452270414</v>
      </c>
      <c r="D70415" t="str">
        <f t="shared" si="1100"/>
        <v>923452270414</v>
      </c>
    </row>
    <row r="70416" spans="1:4" x14ac:dyDescent="0.25">
      <c r="A70416" s="1">
        <v>3452270415</v>
      </c>
      <c r="D70416" t="str">
        <f t="shared" si="1100"/>
        <v>923452270415</v>
      </c>
    </row>
    <row r="70417" spans="1:4" x14ac:dyDescent="0.25">
      <c r="A70417" s="1">
        <v>3452270416</v>
      </c>
      <c r="D70417" t="str">
        <f t="shared" si="1100"/>
        <v>923452270416</v>
      </c>
    </row>
    <row r="70418" spans="1:4" x14ac:dyDescent="0.25">
      <c r="A70418" s="1">
        <v>3452270417</v>
      </c>
      <c r="D70418" t="str">
        <f t="shared" si="1100"/>
        <v>923452270417</v>
      </c>
    </row>
    <row r="70419" spans="1:4" x14ac:dyDescent="0.25">
      <c r="A70419" s="1">
        <v>3452270418</v>
      </c>
      <c r="D70419" t="str">
        <f t="shared" si="1100"/>
        <v>923452270418</v>
      </c>
    </row>
    <row r="70420" spans="1:4" x14ac:dyDescent="0.25">
      <c r="A70420" s="1">
        <v>3452270419</v>
      </c>
      <c r="D70420" t="str">
        <f t="shared" si="1100"/>
        <v>923452270419</v>
      </c>
    </row>
    <row r="70421" spans="1:4" x14ac:dyDescent="0.25">
      <c r="A70421" s="1">
        <v>3452270420</v>
      </c>
      <c r="D70421" t="str">
        <f t="shared" si="1100"/>
        <v>923452270420</v>
      </c>
    </row>
    <row r="70422" spans="1:4" x14ac:dyDescent="0.25">
      <c r="A70422" s="1">
        <v>3452270421</v>
      </c>
      <c r="D70422" t="str">
        <f t="shared" si="1100"/>
        <v>923452270421</v>
      </c>
    </row>
    <row r="70423" spans="1:4" x14ac:dyDescent="0.25">
      <c r="A70423" s="1">
        <v>3452270422</v>
      </c>
      <c r="D70423" t="str">
        <f t="shared" si="1100"/>
        <v>923452270422</v>
      </c>
    </row>
    <row r="70424" spans="1:4" x14ac:dyDescent="0.25">
      <c r="A70424" s="1">
        <v>3452270423</v>
      </c>
      <c r="D70424" t="str">
        <f t="shared" si="1100"/>
        <v>923452270423</v>
      </c>
    </row>
    <row r="70425" spans="1:4" x14ac:dyDescent="0.25">
      <c r="A70425" s="1">
        <v>3452270424</v>
      </c>
      <c r="D70425" t="str">
        <f t="shared" si="1100"/>
        <v>923452270424</v>
      </c>
    </row>
    <row r="70426" spans="1:4" x14ac:dyDescent="0.25">
      <c r="A70426" s="1">
        <v>3452270425</v>
      </c>
      <c r="D70426" t="str">
        <f t="shared" si="1100"/>
        <v>923452270425</v>
      </c>
    </row>
    <row r="70427" spans="1:4" x14ac:dyDescent="0.25">
      <c r="A70427" s="1">
        <v>3452270426</v>
      </c>
      <c r="D70427" t="str">
        <f t="shared" si="1100"/>
        <v>923452270426</v>
      </c>
    </row>
    <row r="70428" spans="1:4" x14ac:dyDescent="0.25">
      <c r="A70428" s="1">
        <v>3452270427</v>
      </c>
      <c r="D70428" t="str">
        <f t="shared" si="1100"/>
        <v>923452270427</v>
      </c>
    </row>
    <row r="70429" spans="1:4" x14ac:dyDescent="0.25">
      <c r="A70429" s="1">
        <v>3452270428</v>
      </c>
      <c r="D70429" t="str">
        <f t="shared" si="1100"/>
        <v>923452270428</v>
      </c>
    </row>
    <row r="70430" spans="1:4" x14ac:dyDescent="0.25">
      <c r="A70430" s="1">
        <v>3452270429</v>
      </c>
      <c r="D70430" t="str">
        <f t="shared" si="1100"/>
        <v>923452270429</v>
      </c>
    </row>
    <row r="70431" spans="1:4" x14ac:dyDescent="0.25">
      <c r="A70431" s="1">
        <v>3452270430</v>
      </c>
      <c r="D70431" t="str">
        <f t="shared" si="1100"/>
        <v>923452270430</v>
      </c>
    </row>
    <row r="70432" spans="1:4" x14ac:dyDescent="0.25">
      <c r="A70432" s="1">
        <v>3452270431</v>
      </c>
      <c r="D70432" t="str">
        <f t="shared" si="1100"/>
        <v>923452270431</v>
      </c>
    </row>
    <row r="70433" spans="1:4" x14ac:dyDescent="0.25">
      <c r="A70433" s="1">
        <v>3452270432</v>
      </c>
      <c r="D70433" t="str">
        <f t="shared" si="1100"/>
        <v>923452270432</v>
      </c>
    </row>
    <row r="70434" spans="1:4" x14ac:dyDescent="0.25">
      <c r="A70434" s="1">
        <v>3452270433</v>
      </c>
      <c r="D70434" t="str">
        <f t="shared" si="1100"/>
        <v>923452270433</v>
      </c>
    </row>
    <row r="70435" spans="1:4" x14ac:dyDescent="0.25">
      <c r="A70435" s="1">
        <v>3452270434</v>
      </c>
      <c r="D70435" t="str">
        <f t="shared" si="1100"/>
        <v>923452270434</v>
      </c>
    </row>
    <row r="70436" spans="1:4" x14ac:dyDescent="0.25">
      <c r="A70436" s="1">
        <v>3452270435</v>
      </c>
      <c r="D70436" t="str">
        <f t="shared" si="1100"/>
        <v>923452270435</v>
      </c>
    </row>
    <row r="70437" spans="1:4" x14ac:dyDescent="0.25">
      <c r="A70437" s="1">
        <v>3452270436</v>
      </c>
      <c r="D70437" t="str">
        <f t="shared" si="1100"/>
        <v>923452270436</v>
      </c>
    </row>
    <row r="70438" spans="1:4" x14ac:dyDescent="0.25">
      <c r="A70438" s="1">
        <v>3452270437</v>
      </c>
      <c r="D70438" t="str">
        <f t="shared" si="1100"/>
        <v>923452270437</v>
      </c>
    </row>
    <row r="70439" spans="1:4" x14ac:dyDescent="0.25">
      <c r="A70439" s="1">
        <v>3452270438</v>
      </c>
      <c r="D70439" t="str">
        <f t="shared" si="1100"/>
        <v>923452270438</v>
      </c>
    </row>
    <row r="70440" spans="1:4" x14ac:dyDescent="0.25">
      <c r="A70440" s="1">
        <v>3452270439</v>
      </c>
      <c r="D70440" t="str">
        <f t="shared" si="1100"/>
        <v>923452270439</v>
      </c>
    </row>
    <row r="70441" spans="1:4" x14ac:dyDescent="0.25">
      <c r="A70441" s="1">
        <v>3452270440</v>
      </c>
      <c r="D70441" t="str">
        <f t="shared" si="1100"/>
        <v>923452270440</v>
      </c>
    </row>
    <row r="70442" spans="1:4" x14ac:dyDescent="0.25">
      <c r="A70442" s="1">
        <v>3452270441</v>
      </c>
      <c r="D70442" t="str">
        <f t="shared" si="1100"/>
        <v>923452270441</v>
      </c>
    </row>
    <row r="70443" spans="1:4" x14ac:dyDescent="0.25">
      <c r="A70443" s="1">
        <v>3452270442</v>
      </c>
      <c r="D70443" t="str">
        <f t="shared" si="1100"/>
        <v>923452270442</v>
      </c>
    </row>
    <row r="70444" spans="1:4" x14ac:dyDescent="0.25">
      <c r="A70444" s="1">
        <v>3452270443</v>
      </c>
      <c r="D70444" t="str">
        <f t="shared" si="1100"/>
        <v>923452270443</v>
      </c>
    </row>
    <row r="70445" spans="1:4" x14ac:dyDescent="0.25">
      <c r="A70445" s="1">
        <v>3452270444</v>
      </c>
      <c r="D70445" t="str">
        <f t="shared" si="1100"/>
        <v>923452270444</v>
      </c>
    </row>
    <row r="70446" spans="1:4" x14ac:dyDescent="0.25">
      <c r="A70446" s="1">
        <v>3452270445</v>
      </c>
      <c r="D70446" t="str">
        <f t="shared" si="1100"/>
        <v>923452270445</v>
      </c>
    </row>
    <row r="70447" spans="1:4" x14ac:dyDescent="0.25">
      <c r="A70447" s="1">
        <v>3452270446</v>
      </c>
      <c r="D70447" t="str">
        <f t="shared" si="1100"/>
        <v>923452270446</v>
      </c>
    </row>
    <row r="70448" spans="1:4" x14ac:dyDescent="0.25">
      <c r="A70448" s="1">
        <v>3452270447</v>
      </c>
      <c r="D70448" t="str">
        <f t="shared" si="1100"/>
        <v>923452270447</v>
      </c>
    </row>
    <row r="70449" spans="1:4" x14ac:dyDescent="0.25">
      <c r="A70449" s="1">
        <v>3452270448</v>
      </c>
      <c r="D70449" t="str">
        <f t="shared" si="1100"/>
        <v>923452270448</v>
      </c>
    </row>
    <row r="70450" spans="1:4" x14ac:dyDescent="0.25">
      <c r="A70450" s="1">
        <v>3452270449</v>
      </c>
      <c r="D70450" t="str">
        <f t="shared" si="1100"/>
        <v>923452270449</v>
      </c>
    </row>
    <row r="70451" spans="1:4" x14ac:dyDescent="0.25">
      <c r="A70451" s="1">
        <v>3452270450</v>
      </c>
      <c r="D70451" t="str">
        <f t="shared" si="1100"/>
        <v>923452270450</v>
      </c>
    </row>
    <row r="70452" spans="1:4" x14ac:dyDescent="0.25">
      <c r="A70452" s="1">
        <v>3452270451</v>
      </c>
      <c r="D70452" t="str">
        <f t="shared" si="1100"/>
        <v>923452270451</v>
      </c>
    </row>
    <row r="70453" spans="1:4" x14ac:dyDescent="0.25">
      <c r="A70453" s="1">
        <v>3452270452</v>
      </c>
      <c r="D70453" t="str">
        <f t="shared" si="1100"/>
        <v>923452270452</v>
      </c>
    </row>
    <row r="70454" spans="1:4" x14ac:dyDescent="0.25">
      <c r="A70454" s="1">
        <v>3452270453</v>
      </c>
      <c r="D70454" t="str">
        <f t="shared" si="1100"/>
        <v>923452270453</v>
      </c>
    </row>
    <row r="70455" spans="1:4" x14ac:dyDescent="0.25">
      <c r="A70455" s="1">
        <v>3452270454</v>
      </c>
      <c r="D70455" t="str">
        <f t="shared" si="1100"/>
        <v>923452270454</v>
      </c>
    </row>
    <row r="70456" spans="1:4" x14ac:dyDescent="0.25">
      <c r="A70456" s="1">
        <v>3452270455</v>
      </c>
      <c r="D70456" t="str">
        <f t="shared" si="1100"/>
        <v>923452270455</v>
      </c>
    </row>
    <row r="70457" spans="1:4" x14ac:dyDescent="0.25">
      <c r="A70457" s="1">
        <v>3452270456</v>
      </c>
      <c r="D70457" t="str">
        <f t="shared" si="1100"/>
        <v>923452270456</v>
      </c>
    </row>
    <row r="70458" spans="1:4" x14ac:dyDescent="0.25">
      <c r="A70458" s="1">
        <v>3452270457</v>
      </c>
      <c r="D70458" t="str">
        <f t="shared" si="1100"/>
        <v>923452270457</v>
      </c>
    </row>
    <row r="70459" spans="1:4" x14ac:dyDescent="0.25">
      <c r="A70459" s="1">
        <v>3452270458</v>
      </c>
      <c r="D70459" t="str">
        <f t="shared" si="1100"/>
        <v>923452270458</v>
      </c>
    </row>
    <row r="70460" spans="1:4" x14ac:dyDescent="0.25">
      <c r="A70460" s="1">
        <v>3452270459</v>
      </c>
      <c r="D70460" t="str">
        <f t="shared" si="1100"/>
        <v>923452270459</v>
      </c>
    </row>
    <row r="70461" spans="1:4" x14ac:dyDescent="0.25">
      <c r="A70461" s="1">
        <v>3452270460</v>
      </c>
      <c r="D70461" t="str">
        <f t="shared" si="1100"/>
        <v>923452270460</v>
      </c>
    </row>
    <row r="70462" spans="1:4" x14ac:dyDescent="0.25">
      <c r="A70462" s="1">
        <v>3452270461</v>
      </c>
      <c r="D70462" t="str">
        <f t="shared" si="1100"/>
        <v>923452270461</v>
      </c>
    </row>
    <row r="70463" spans="1:4" x14ac:dyDescent="0.25">
      <c r="A70463" s="1">
        <v>3452270462</v>
      </c>
      <c r="D70463" t="str">
        <f t="shared" si="1100"/>
        <v>923452270462</v>
      </c>
    </row>
    <row r="70464" spans="1:4" x14ac:dyDescent="0.25">
      <c r="A70464" s="1">
        <v>3452270463</v>
      </c>
      <c r="D70464" t="str">
        <f t="shared" si="1100"/>
        <v>923452270463</v>
      </c>
    </row>
    <row r="70465" spans="1:4" x14ac:dyDescent="0.25">
      <c r="A70465" s="1">
        <v>3452270464</v>
      </c>
      <c r="D70465" t="str">
        <f t="shared" si="1100"/>
        <v>923452270464</v>
      </c>
    </row>
    <row r="70466" spans="1:4" x14ac:dyDescent="0.25">
      <c r="A70466" s="1">
        <v>3452270465</v>
      </c>
      <c r="D70466" t="str">
        <f t="shared" si="1100"/>
        <v>923452270465</v>
      </c>
    </row>
    <row r="70467" spans="1:4" x14ac:dyDescent="0.25">
      <c r="A70467" s="1">
        <v>3452270466</v>
      </c>
      <c r="D70467" t="str">
        <f t="shared" ref="D70467:D70530" si="1101">"92"&amp;A70467</f>
        <v>923452270466</v>
      </c>
    </row>
    <row r="70468" spans="1:4" x14ac:dyDescent="0.25">
      <c r="A70468" s="1">
        <v>3452270467</v>
      </c>
      <c r="D70468" t="str">
        <f t="shared" si="1101"/>
        <v>923452270467</v>
      </c>
    </row>
    <row r="70469" spans="1:4" x14ac:dyDescent="0.25">
      <c r="A70469" s="1">
        <v>3452270468</v>
      </c>
      <c r="D70469" t="str">
        <f t="shared" si="1101"/>
        <v>923452270468</v>
      </c>
    </row>
    <row r="70470" spans="1:4" x14ac:dyDescent="0.25">
      <c r="A70470" s="1">
        <v>3452270469</v>
      </c>
      <c r="D70470" t="str">
        <f t="shared" si="1101"/>
        <v>923452270469</v>
      </c>
    </row>
    <row r="70471" spans="1:4" x14ac:dyDescent="0.25">
      <c r="A70471" s="1">
        <v>3452270470</v>
      </c>
      <c r="D70471" t="str">
        <f t="shared" si="1101"/>
        <v>923452270470</v>
      </c>
    </row>
    <row r="70472" spans="1:4" x14ac:dyDescent="0.25">
      <c r="A70472" s="1">
        <v>3452270471</v>
      </c>
      <c r="D70472" t="str">
        <f t="shared" si="1101"/>
        <v>923452270471</v>
      </c>
    </row>
    <row r="70473" spans="1:4" x14ac:dyDescent="0.25">
      <c r="A70473" s="1">
        <v>3452270472</v>
      </c>
      <c r="D70473" t="str">
        <f t="shared" si="1101"/>
        <v>923452270472</v>
      </c>
    </row>
    <row r="70474" spans="1:4" x14ac:dyDescent="0.25">
      <c r="A70474" s="1">
        <v>3452270473</v>
      </c>
      <c r="D70474" t="str">
        <f t="shared" si="1101"/>
        <v>923452270473</v>
      </c>
    </row>
    <row r="70475" spans="1:4" x14ac:dyDescent="0.25">
      <c r="A70475" s="1">
        <v>3452270474</v>
      </c>
      <c r="D70475" t="str">
        <f t="shared" si="1101"/>
        <v>923452270474</v>
      </c>
    </row>
    <row r="70476" spans="1:4" x14ac:dyDescent="0.25">
      <c r="A70476" s="1">
        <v>3452270475</v>
      </c>
      <c r="D70476" t="str">
        <f t="shared" si="1101"/>
        <v>923452270475</v>
      </c>
    </row>
    <row r="70477" spans="1:4" x14ac:dyDescent="0.25">
      <c r="A70477" s="1">
        <v>3452270476</v>
      </c>
      <c r="D70477" t="str">
        <f t="shared" si="1101"/>
        <v>923452270476</v>
      </c>
    </row>
    <row r="70478" spans="1:4" x14ac:dyDescent="0.25">
      <c r="A70478" s="1">
        <v>3452270477</v>
      </c>
      <c r="D70478" t="str">
        <f t="shared" si="1101"/>
        <v>923452270477</v>
      </c>
    </row>
    <row r="70479" spans="1:4" x14ac:dyDescent="0.25">
      <c r="A70479" s="1">
        <v>3452270478</v>
      </c>
      <c r="D70479" t="str">
        <f t="shared" si="1101"/>
        <v>923452270478</v>
      </c>
    </row>
    <row r="70480" spans="1:4" x14ac:dyDescent="0.25">
      <c r="A70480" s="1">
        <v>3452270479</v>
      </c>
      <c r="D70480" t="str">
        <f t="shared" si="1101"/>
        <v>923452270479</v>
      </c>
    </row>
    <row r="70481" spans="1:4" x14ac:dyDescent="0.25">
      <c r="A70481" s="1">
        <v>3452270480</v>
      </c>
      <c r="D70481" t="str">
        <f t="shared" si="1101"/>
        <v>923452270480</v>
      </c>
    </row>
    <row r="70482" spans="1:4" x14ac:dyDescent="0.25">
      <c r="A70482" s="1">
        <v>3452270481</v>
      </c>
      <c r="D70482" t="str">
        <f t="shared" si="1101"/>
        <v>923452270481</v>
      </c>
    </row>
    <row r="70483" spans="1:4" x14ac:dyDescent="0.25">
      <c r="A70483" s="1">
        <v>3452270482</v>
      </c>
      <c r="D70483" t="str">
        <f t="shared" si="1101"/>
        <v>923452270482</v>
      </c>
    </row>
    <row r="70484" spans="1:4" x14ac:dyDescent="0.25">
      <c r="A70484" s="1">
        <v>3452270483</v>
      </c>
      <c r="D70484" t="str">
        <f t="shared" si="1101"/>
        <v>923452270483</v>
      </c>
    </row>
    <row r="70485" spans="1:4" x14ac:dyDescent="0.25">
      <c r="A70485" s="1">
        <v>3452270484</v>
      </c>
      <c r="D70485" t="str">
        <f t="shared" si="1101"/>
        <v>923452270484</v>
      </c>
    </row>
    <row r="70486" spans="1:4" x14ac:dyDescent="0.25">
      <c r="A70486" s="1">
        <v>3452270485</v>
      </c>
      <c r="D70486" t="str">
        <f t="shared" si="1101"/>
        <v>923452270485</v>
      </c>
    </row>
    <row r="70487" spans="1:4" x14ac:dyDescent="0.25">
      <c r="A70487" s="1">
        <v>3452270486</v>
      </c>
      <c r="D70487" t="str">
        <f t="shared" si="1101"/>
        <v>923452270486</v>
      </c>
    </row>
    <row r="70488" spans="1:4" x14ac:dyDescent="0.25">
      <c r="A70488" s="1">
        <v>3452270487</v>
      </c>
      <c r="D70488" t="str">
        <f t="shared" si="1101"/>
        <v>923452270487</v>
      </c>
    </row>
    <row r="70489" spans="1:4" x14ac:dyDescent="0.25">
      <c r="A70489" s="1">
        <v>3452270488</v>
      </c>
      <c r="D70489" t="str">
        <f t="shared" si="1101"/>
        <v>923452270488</v>
      </c>
    </row>
    <row r="70490" spans="1:4" x14ac:dyDescent="0.25">
      <c r="A70490" s="1">
        <v>3452270489</v>
      </c>
      <c r="D70490" t="str">
        <f t="shared" si="1101"/>
        <v>923452270489</v>
      </c>
    </row>
    <row r="70491" spans="1:4" x14ac:dyDescent="0.25">
      <c r="A70491" s="1">
        <v>3452270490</v>
      </c>
      <c r="D70491" t="str">
        <f t="shared" si="1101"/>
        <v>923452270490</v>
      </c>
    </row>
    <row r="70492" spans="1:4" x14ac:dyDescent="0.25">
      <c r="A70492" s="1">
        <v>3452270491</v>
      </c>
      <c r="D70492" t="str">
        <f t="shared" si="1101"/>
        <v>923452270491</v>
      </c>
    </row>
    <row r="70493" spans="1:4" x14ac:dyDescent="0.25">
      <c r="A70493" s="1">
        <v>3452270492</v>
      </c>
      <c r="D70493" t="str">
        <f t="shared" si="1101"/>
        <v>923452270492</v>
      </c>
    </row>
    <row r="70494" spans="1:4" x14ac:dyDescent="0.25">
      <c r="A70494" s="1">
        <v>3452270493</v>
      </c>
      <c r="D70494" t="str">
        <f t="shared" si="1101"/>
        <v>923452270493</v>
      </c>
    </row>
    <row r="70495" spans="1:4" x14ac:dyDescent="0.25">
      <c r="A70495" s="1">
        <v>3452270494</v>
      </c>
      <c r="D70495" t="str">
        <f t="shared" si="1101"/>
        <v>923452270494</v>
      </c>
    </row>
    <row r="70496" spans="1:4" x14ac:dyDescent="0.25">
      <c r="A70496" s="1">
        <v>3452270495</v>
      </c>
      <c r="D70496" t="str">
        <f t="shared" si="1101"/>
        <v>923452270495</v>
      </c>
    </row>
    <row r="70497" spans="1:4" x14ac:dyDescent="0.25">
      <c r="A70497" s="1">
        <v>3452270496</v>
      </c>
      <c r="D70497" t="str">
        <f t="shared" si="1101"/>
        <v>923452270496</v>
      </c>
    </row>
    <row r="70498" spans="1:4" x14ac:dyDescent="0.25">
      <c r="A70498" s="1">
        <v>3452270497</v>
      </c>
      <c r="D70498" t="str">
        <f t="shared" si="1101"/>
        <v>923452270497</v>
      </c>
    </row>
    <row r="70499" spans="1:4" x14ac:dyDescent="0.25">
      <c r="A70499" s="1">
        <v>3452270498</v>
      </c>
      <c r="D70499" t="str">
        <f t="shared" si="1101"/>
        <v>923452270498</v>
      </c>
    </row>
    <row r="70500" spans="1:4" x14ac:dyDescent="0.25">
      <c r="A70500" s="1">
        <v>3452270499</v>
      </c>
      <c r="D70500" t="str">
        <f t="shared" si="1101"/>
        <v>923452270499</v>
      </c>
    </row>
    <row r="70501" spans="1:4" x14ac:dyDescent="0.25">
      <c r="A70501" s="1">
        <v>3452270500</v>
      </c>
      <c r="D70501" t="str">
        <f t="shared" si="1101"/>
        <v>923452270500</v>
      </c>
    </row>
    <row r="70502" spans="1:4" x14ac:dyDescent="0.25">
      <c r="A70502" s="1">
        <v>3452270501</v>
      </c>
      <c r="D70502" t="str">
        <f t="shared" si="1101"/>
        <v>923452270501</v>
      </c>
    </row>
    <row r="70503" spans="1:4" x14ac:dyDescent="0.25">
      <c r="A70503" s="1">
        <v>3452270502</v>
      </c>
      <c r="D70503" t="str">
        <f t="shared" si="1101"/>
        <v>923452270502</v>
      </c>
    </row>
    <row r="70504" spans="1:4" x14ac:dyDescent="0.25">
      <c r="A70504" s="1">
        <v>3452270503</v>
      </c>
      <c r="D70504" t="str">
        <f t="shared" si="1101"/>
        <v>923452270503</v>
      </c>
    </row>
    <row r="70505" spans="1:4" x14ac:dyDescent="0.25">
      <c r="A70505" s="1">
        <v>3452270504</v>
      </c>
      <c r="D70505" t="str">
        <f t="shared" si="1101"/>
        <v>923452270504</v>
      </c>
    </row>
    <row r="70506" spans="1:4" x14ac:dyDescent="0.25">
      <c r="A70506" s="1">
        <v>3452270505</v>
      </c>
      <c r="D70506" t="str">
        <f t="shared" si="1101"/>
        <v>923452270505</v>
      </c>
    </row>
    <row r="70507" spans="1:4" x14ac:dyDescent="0.25">
      <c r="A70507" s="1">
        <v>3452270506</v>
      </c>
      <c r="D70507" t="str">
        <f t="shared" si="1101"/>
        <v>923452270506</v>
      </c>
    </row>
    <row r="70508" spans="1:4" x14ac:dyDescent="0.25">
      <c r="A70508" s="1">
        <v>3452270507</v>
      </c>
      <c r="D70508" t="str">
        <f t="shared" si="1101"/>
        <v>923452270507</v>
      </c>
    </row>
    <row r="70509" spans="1:4" x14ac:dyDescent="0.25">
      <c r="A70509" s="1">
        <v>3452270508</v>
      </c>
      <c r="D70509" t="str">
        <f t="shared" si="1101"/>
        <v>923452270508</v>
      </c>
    </row>
    <row r="70510" spans="1:4" x14ac:dyDescent="0.25">
      <c r="A70510" s="1">
        <v>3452270509</v>
      </c>
      <c r="D70510" t="str">
        <f t="shared" si="1101"/>
        <v>923452270509</v>
      </c>
    </row>
    <row r="70511" spans="1:4" x14ac:dyDescent="0.25">
      <c r="A70511" s="1">
        <v>3452270510</v>
      </c>
      <c r="D70511" t="str">
        <f t="shared" si="1101"/>
        <v>923452270510</v>
      </c>
    </row>
    <row r="70512" spans="1:4" x14ac:dyDescent="0.25">
      <c r="A70512" s="1">
        <v>3452270511</v>
      </c>
      <c r="D70512" t="str">
        <f t="shared" si="1101"/>
        <v>923452270511</v>
      </c>
    </row>
    <row r="70513" spans="1:4" x14ac:dyDescent="0.25">
      <c r="A70513" s="1">
        <v>3452270512</v>
      </c>
      <c r="D70513" t="str">
        <f t="shared" si="1101"/>
        <v>923452270512</v>
      </c>
    </row>
    <row r="70514" spans="1:4" x14ac:dyDescent="0.25">
      <c r="A70514" s="1">
        <v>3452270513</v>
      </c>
      <c r="D70514" t="str">
        <f t="shared" si="1101"/>
        <v>923452270513</v>
      </c>
    </row>
    <row r="70515" spans="1:4" x14ac:dyDescent="0.25">
      <c r="A70515" s="1">
        <v>3452270514</v>
      </c>
      <c r="D70515" t="str">
        <f t="shared" si="1101"/>
        <v>923452270514</v>
      </c>
    </row>
    <row r="70516" spans="1:4" x14ac:dyDescent="0.25">
      <c r="A70516" s="1">
        <v>3452270515</v>
      </c>
      <c r="D70516" t="str">
        <f t="shared" si="1101"/>
        <v>923452270515</v>
      </c>
    </row>
    <row r="70517" spans="1:4" x14ac:dyDescent="0.25">
      <c r="A70517" s="1">
        <v>3452270516</v>
      </c>
      <c r="D70517" t="str">
        <f t="shared" si="1101"/>
        <v>923452270516</v>
      </c>
    </row>
    <row r="70518" spans="1:4" x14ac:dyDescent="0.25">
      <c r="A70518" s="1">
        <v>3452270517</v>
      </c>
      <c r="D70518" t="str">
        <f t="shared" si="1101"/>
        <v>923452270517</v>
      </c>
    </row>
    <row r="70519" spans="1:4" x14ac:dyDescent="0.25">
      <c r="A70519" s="1">
        <v>3452270518</v>
      </c>
      <c r="D70519" t="str">
        <f t="shared" si="1101"/>
        <v>923452270518</v>
      </c>
    </row>
    <row r="70520" spans="1:4" x14ac:dyDescent="0.25">
      <c r="A70520" s="1">
        <v>3452270519</v>
      </c>
      <c r="D70520" t="str">
        <f t="shared" si="1101"/>
        <v>923452270519</v>
      </c>
    </row>
    <row r="70521" spans="1:4" x14ac:dyDescent="0.25">
      <c r="A70521" s="1">
        <v>3452270520</v>
      </c>
      <c r="D70521" t="str">
        <f t="shared" si="1101"/>
        <v>923452270520</v>
      </c>
    </row>
    <row r="70522" spans="1:4" x14ac:dyDescent="0.25">
      <c r="A70522" s="1">
        <v>3452270521</v>
      </c>
      <c r="D70522" t="str">
        <f t="shared" si="1101"/>
        <v>923452270521</v>
      </c>
    </row>
    <row r="70523" spans="1:4" x14ac:dyDescent="0.25">
      <c r="A70523" s="1">
        <v>3452270522</v>
      </c>
      <c r="D70523" t="str">
        <f t="shared" si="1101"/>
        <v>923452270522</v>
      </c>
    </row>
    <row r="70524" spans="1:4" x14ac:dyDescent="0.25">
      <c r="A70524" s="1">
        <v>3452270523</v>
      </c>
      <c r="D70524" t="str">
        <f t="shared" si="1101"/>
        <v>923452270523</v>
      </c>
    </row>
    <row r="70525" spans="1:4" x14ac:dyDescent="0.25">
      <c r="A70525" s="1">
        <v>3452270524</v>
      </c>
      <c r="D70525" t="str">
        <f t="shared" si="1101"/>
        <v>923452270524</v>
      </c>
    </row>
    <row r="70526" spans="1:4" x14ac:dyDescent="0.25">
      <c r="A70526" s="1">
        <v>3452270525</v>
      </c>
      <c r="D70526" t="str">
        <f t="shared" si="1101"/>
        <v>923452270525</v>
      </c>
    </row>
    <row r="70527" spans="1:4" x14ac:dyDescent="0.25">
      <c r="A70527" s="1">
        <v>3452270526</v>
      </c>
      <c r="D70527" t="str">
        <f t="shared" si="1101"/>
        <v>923452270526</v>
      </c>
    </row>
    <row r="70528" spans="1:4" x14ac:dyDescent="0.25">
      <c r="A70528" s="1">
        <v>3452270527</v>
      </c>
      <c r="D70528" t="str">
        <f t="shared" si="1101"/>
        <v>923452270527</v>
      </c>
    </row>
    <row r="70529" spans="1:4" x14ac:dyDescent="0.25">
      <c r="A70529" s="1">
        <v>3452270528</v>
      </c>
      <c r="D70529" t="str">
        <f t="shared" si="1101"/>
        <v>923452270528</v>
      </c>
    </row>
    <row r="70530" spans="1:4" x14ac:dyDescent="0.25">
      <c r="A70530" s="1">
        <v>3452270529</v>
      </c>
      <c r="D70530" t="str">
        <f t="shared" si="1101"/>
        <v>923452270529</v>
      </c>
    </row>
    <row r="70531" spans="1:4" x14ac:dyDescent="0.25">
      <c r="A70531" s="1">
        <v>3452270530</v>
      </c>
      <c r="D70531" t="str">
        <f t="shared" ref="D70531:D70594" si="1102">"92"&amp;A70531</f>
        <v>923452270530</v>
      </c>
    </row>
    <row r="70532" spans="1:4" x14ac:dyDescent="0.25">
      <c r="A70532" s="1">
        <v>3452270531</v>
      </c>
      <c r="D70532" t="str">
        <f t="shared" si="1102"/>
        <v>923452270531</v>
      </c>
    </row>
    <row r="70533" spans="1:4" x14ac:dyDescent="0.25">
      <c r="A70533" s="1">
        <v>3452270532</v>
      </c>
      <c r="D70533" t="str">
        <f t="shared" si="1102"/>
        <v>923452270532</v>
      </c>
    </row>
    <row r="70534" spans="1:4" x14ac:dyDescent="0.25">
      <c r="A70534" s="1">
        <v>3452270533</v>
      </c>
      <c r="D70534" t="str">
        <f t="shared" si="1102"/>
        <v>923452270533</v>
      </c>
    </row>
    <row r="70535" spans="1:4" x14ac:dyDescent="0.25">
      <c r="A70535" s="1">
        <v>3452270534</v>
      </c>
      <c r="D70535" t="str">
        <f t="shared" si="1102"/>
        <v>923452270534</v>
      </c>
    </row>
    <row r="70536" spans="1:4" x14ac:dyDescent="0.25">
      <c r="A70536" s="1">
        <v>3452270535</v>
      </c>
      <c r="D70536" t="str">
        <f t="shared" si="1102"/>
        <v>923452270535</v>
      </c>
    </row>
    <row r="70537" spans="1:4" x14ac:dyDescent="0.25">
      <c r="A70537" s="1">
        <v>3452270536</v>
      </c>
      <c r="D70537" t="str">
        <f t="shared" si="1102"/>
        <v>923452270536</v>
      </c>
    </row>
    <row r="70538" spans="1:4" x14ac:dyDescent="0.25">
      <c r="A70538" s="1">
        <v>3452270537</v>
      </c>
      <c r="D70538" t="str">
        <f t="shared" si="1102"/>
        <v>923452270537</v>
      </c>
    </row>
    <row r="70539" spans="1:4" x14ac:dyDescent="0.25">
      <c r="A70539" s="1">
        <v>3452270538</v>
      </c>
      <c r="D70539" t="str">
        <f t="shared" si="1102"/>
        <v>923452270538</v>
      </c>
    </row>
    <row r="70540" spans="1:4" x14ac:dyDescent="0.25">
      <c r="A70540" s="1">
        <v>3452270539</v>
      </c>
      <c r="D70540" t="str">
        <f t="shared" si="1102"/>
        <v>923452270539</v>
      </c>
    </row>
    <row r="70541" spans="1:4" x14ac:dyDescent="0.25">
      <c r="A70541" s="1">
        <v>3452270540</v>
      </c>
      <c r="D70541" t="str">
        <f t="shared" si="1102"/>
        <v>923452270540</v>
      </c>
    </row>
    <row r="70542" spans="1:4" x14ac:dyDescent="0.25">
      <c r="A70542" s="1">
        <v>3452270541</v>
      </c>
      <c r="D70542" t="str">
        <f t="shared" si="1102"/>
        <v>923452270541</v>
      </c>
    </row>
    <row r="70543" spans="1:4" x14ac:dyDescent="0.25">
      <c r="A70543" s="1">
        <v>3452270542</v>
      </c>
      <c r="D70543" t="str">
        <f t="shared" si="1102"/>
        <v>923452270542</v>
      </c>
    </row>
    <row r="70544" spans="1:4" x14ac:dyDescent="0.25">
      <c r="A70544" s="1">
        <v>3452270543</v>
      </c>
      <c r="D70544" t="str">
        <f t="shared" si="1102"/>
        <v>923452270543</v>
      </c>
    </row>
    <row r="70545" spans="1:4" x14ac:dyDescent="0.25">
      <c r="A70545" s="1">
        <v>3452270544</v>
      </c>
      <c r="D70545" t="str">
        <f t="shared" si="1102"/>
        <v>923452270544</v>
      </c>
    </row>
    <row r="70546" spans="1:4" x14ac:dyDescent="0.25">
      <c r="A70546" s="1">
        <v>3452270545</v>
      </c>
      <c r="D70546" t="str">
        <f t="shared" si="1102"/>
        <v>923452270545</v>
      </c>
    </row>
    <row r="70547" spans="1:4" x14ac:dyDescent="0.25">
      <c r="A70547" s="1">
        <v>3452270546</v>
      </c>
      <c r="D70547" t="str">
        <f t="shared" si="1102"/>
        <v>923452270546</v>
      </c>
    </row>
    <row r="70548" spans="1:4" x14ac:dyDescent="0.25">
      <c r="A70548" s="1">
        <v>3452270547</v>
      </c>
      <c r="D70548" t="str">
        <f t="shared" si="1102"/>
        <v>923452270547</v>
      </c>
    </row>
    <row r="70549" spans="1:4" x14ac:dyDescent="0.25">
      <c r="A70549" s="1">
        <v>3452270548</v>
      </c>
      <c r="D70549" t="str">
        <f t="shared" si="1102"/>
        <v>923452270548</v>
      </c>
    </row>
    <row r="70550" spans="1:4" x14ac:dyDescent="0.25">
      <c r="A70550" s="1">
        <v>3452270549</v>
      </c>
      <c r="D70550" t="str">
        <f t="shared" si="1102"/>
        <v>923452270549</v>
      </c>
    </row>
    <row r="70551" spans="1:4" x14ac:dyDescent="0.25">
      <c r="A70551" s="1">
        <v>3452270550</v>
      </c>
      <c r="D70551" t="str">
        <f t="shared" si="1102"/>
        <v>923452270550</v>
      </c>
    </row>
    <row r="70552" spans="1:4" x14ac:dyDescent="0.25">
      <c r="A70552" s="1">
        <v>3452270551</v>
      </c>
      <c r="D70552" t="str">
        <f t="shared" si="1102"/>
        <v>923452270551</v>
      </c>
    </row>
    <row r="70553" spans="1:4" x14ac:dyDescent="0.25">
      <c r="A70553" s="1">
        <v>3452270552</v>
      </c>
      <c r="D70553" t="str">
        <f t="shared" si="1102"/>
        <v>923452270552</v>
      </c>
    </row>
    <row r="70554" spans="1:4" x14ac:dyDescent="0.25">
      <c r="A70554" s="1">
        <v>3452270553</v>
      </c>
      <c r="D70554" t="str">
        <f t="shared" si="1102"/>
        <v>923452270553</v>
      </c>
    </row>
    <row r="70555" spans="1:4" x14ac:dyDescent="0.25">
      <c r="A70555" s="1">
        <v>3452270554</v>
      </c>
      <c r="D70555" t="str">
        <f t="shared" si="1102"/>
        <v>923452270554</v>
      </c>
    </row>
    <row r="70556" spans="1:4" x14ac:dyDescent="0.25">
      <c r="A70556" s="1">
        <v>3452270555</v>
      </c>
      <c r="D70556" t="str">
        <f t="shared" si="1102"/>
        <v>923452270555</v>
      </c>
    </row>
    <row r="70557" spans="1:4" x14ac:dyDescent="0.25">
      <c r="A70557" s="1">
        <v>3452270556</v>
      </c>
      <c r="D70557" t="str">
        <f t="shared" si="1102"/>
        <v>923452270556</v>
      </c>
    </row>
    <row r="70558" spans="1:4" x14ac:dyDescent="0.25">
      <c r="A70558" s="1">
        <v>3452270557</v>
      </c>
      <c r="D70558" t="str">
        <f t="shared" si="1102"/>
        <v>923452270557</v>
      </c>
    </row>
    <row r="70559" spans="1:4" x14ac:dyDescent="0.25">
      <c r="A70559" s="1">
        <v>3452270558</v>
      </c>
      <c r="D70559" t="str">
        <f t="shared" si="1102"/>
        <v>923452270558</v>
      </c>
    </row>
    <row r="70560" spans="1:4" x14ac:dyDescent="0.25">
      <c r="A70560" s="1">
        <v>3452270559</v>
      </c>
      <c r="D70560" t="str">
        <f t="shared" si="1102"/>
        <v>923452270559</v>
      </c>
    </row>
    <row r="70561" spans="1:4" x14ac:dyDescent="0.25">
      <c r="A70561" s="1">
        <v>3452270560</v>
      </c>
      <c r="D70561" t="str">
        <f t="shared" si="1102"/>
        <v>923452270560</v>
      </c>
    </row>
    <row r="70562" spans="1:4" x14ac:dyDescent="0.25">
      <c r="A70562" s="1">
        <v>3452270561</v>
      </c>
      <c r="D70562" t="str">
        <f t="shared" si="1102"/>
        <v>923452270561</v>
      </c>
    </row>
    <row r="70563" spans="1:4" x14ac:dyDescent="0.25">
      <c r="A70563" s="1">
        <v>3452270562</v>
      </c>
      <c r="D70563" t="str">
        <f t="shared" si="1102"/>
        <v>923452270562</v>
      </c>
    </row>
    <row r="70564" spans="1:4" x14ac:dyDescent="0.25">
      <c r="A70564" s="1">
        <v>3452270563</v>
      </c>
      <c r="D70564" t="str">
        <f t="shared" si="1102"/>
        <v>923452270563</v>
      </c>
    </row>
    <row r="70565" spans="1:4" x14ac:dyDescent="0.25">
      <c r="A70565" s="1">
        <v>3452270564</v>
      </c>
      <c r="D70565" t="str">
        <f t="shared" si="1102"/>
        <v>923452270564</v>
      </c>
    </row>
    <row r="70566" spans="1:4" x14ac:dyDescent="0.25">
      <c r="A70566" s="1">
        <v>3452270565</v>
      </c>
      <c r="D70566" t="str">
        <f t="shared" si="1102"/>
        <v>923452270565</v>
      </c>
    </row>
    <row r="70567" spans="1:4" x14ac:dyDescent="0.25">
      <c r="A70567" s="1">
        <v>3452270566</v>
      </c>
      <c r="D70567" t="str">
        <f t="shared" si="1102"/>
        <v>923452270566</v>
      </c>
    </row>
    <row r="70568" spans="1:4" x14ac:dyDescent="0.25">
      <c r="A70568" s="1">
        <v>3452270567</v>
      </c>
      <c r="D70568" t="str">
        <f t="shared" si="1102"/>
        <v>923452270567</v>
      </c>
    </row>
    <row r="70569" spans="1:4" x14ac:dyDescent="0.25">
      <c r="A70569" s="1">
        <v>3452270568</v>
      </c>
      <c r="D70569" t="str">
        <f t="shared" si="1102"/>
        <v>923452270568</v>
      </c>
    </row>
    <row r="70570" spans="1:4" x14ac:dyDescent="0.25">
      <c r="A70570" s="1">
        <v>3452270569</v>
      </c>
      <c r="D70570" t="str">
        <f t="shared" si="1102"/>
        <v>923452270569</v>
      </c>
    </row>
    <row r="70571" spans="1:4" x14ac:dyDescent="0.25">
      <c r="A70571" s="1">
        <v>3452270570</v>
      </c>
      <c r="D70571" t="str">
        <f t="shared" si="1102"/>
        <v>923452270570</v>
      </c>
    </row>
    <row r="70572" spans="1:4" x14ac:dyDescent="0.25">
      <c r="A70572" s="1">
        <v>3452270571</v>
      </c>
      <c r="D70572" t="str">
        <f t="shared" si="1102"/>
        <v>923452270571</v>
      </c>
    </row>
    <row r="70573" spans="1:4" x14ac:dyDescent="0.25">
      <c r="A70573" s="1">
        <v>3452270572</v>
      </c>
      <c r="D70573" t="str">
        <f t="shared" si="1102"/>
        <v>923452270572</v>
      </c>
    </row>
    <row r="70574" spans="1:4" x14ac:dyDescent="0.25">
      <c r="A70574" s="1">
        <v>3452270573</v>
      </c>
      <c r="D70574" t="str">
        <f t="shared" si="1102"/>
        <v>923452270573</v>
      </c>
    </row>
    <row r="70575" spans="1:4" x14ac:dyDescent="0.25">
      <c r="A70575" s="1">
        <v>3452270574</v>
      </c>
      <c r="D70575" t="str">
        <f t="shared" si="1102"/>
        <v>923452270574</v>
      </c>
    </row>
    <row r="70576" spans="1:4" x14ac:dyDescent="0.25">
      <c r="A70576" s="1">
        <v>3452270575</v>
      </c>
      <c r="D70576" t="str">
        <f t="shared" si="1102"/>
        <v>923452270575</v>
      </c>
    </row>
    <row r="70577" spans="1:4" x14ac:dyDescent="0.25">
      <c r="A70577" s="1">
        <v>3452270576</v>
      </c>
      <c r="D70577" t="str">
        <f t="shared" si="1102"/>
        <v>923452270576</v>
      </c>
    </row>
    <row r="70578" spans="1:4" x14ac:dyDescent="0.25">
      <c r="A70578" s="1">
        <v>3452270577</v>
      </c>
      <c r="D70578" t="str">
        <f t="shared" si="1102"/>
        <v>923452270577</v>
      </c>
    </row>
    <row r="70579" spans="1:4" x14ac:dyDescent="0.25">
      <c r="A70579" s="1">
        <v>3452270578</v>
      </c>
      <c r="D70579" t="str">
        <f t="shared" si="1102"/>
        <v>923452270578</v>
      </c>
    </row>
    <row r="70580" spans="1:4" x14ac:dyDescent="0.25">
      <c r="A70580" s="1">
        <v>3452270579</v>
      </c>
      <c r="D70580" t="str">
        <f t="shared" si="1102"/>
        <v>923452270579</v>
      </c>
    </row>
    <row r="70581" spans="1:4" x14ac:dyDescent="0.25">
      <c r="A70581" s="1">
        <v>3452270580</v>
      </c>
      <c r="D70581" t="str">
        <f t="shared" si="1102"/>
        <v>923452270580</v>
      </c>
    </row>
    <row r="70582" spans="1:4" x14ac:dyDescent="0.25">
      <c r="A70582" s="1">
        <v>3452270581</v>
      </c>
      <c r="D70582" t="str">
        <f t="shared" si="1102"/>
        <v>923452270581</v>
      </c>
    </row>
    <row r="70583" spans="1:4" x14ac:dyDescent="0.25">
      <c r="A70583" s="1">
        <v>3452270582</v>
      </c>
      <c r="D70583" t="str">
        <f t="shared" si="1102"/>
        <v>923452270582</v>
      </c>
    </row>
    <row r="70584" spans="1:4" x14ac:dyDescent="0.25">
      <c r="A70584" s="1">
        <v>3452270583</v>
      </c>
      <c r="D70584" t="str">
        <f t="shared" si="1102"/>
        <v>923452270583</v>
      </c>
    </row>
    <row r="70585" spans="1:4" x14ac:dyDescent="0.25">
      <c r="A70585" s="1">
        <v>3452270584</v>
      </c>
      <c r="D70585" t="str">
        <f t="shared" si="1102"/>
        <v>923452270584</v>
      </c>
    </row>
    <row r="70586" spans="1:4" x14ac:dyDescent="0.25">
      <c r="A70586" s="1">
        <v>3452270585</v>
      </c>
      <c r="D70586" t="str">
        <f t="shared" si="1102"/>
        <v>923452270585</v>
      </c>
    </row>
    <row r="70587" spans="1:4" x14ac:dyDescent="0.25">
      <c r="A70587" s="1">
        <v>3452270586</v>
      </c>
      <c r="D70587" t="str">
        <f t="shared" si="1102"/>
        <v>923452270586</v>
      </c>
    </row>
    <row r="70588" spans="1:4" x14ac:dyDescent="0.25">
      <c r="A70588" s="1">
        <v>3452270587</v>
      </c>
      <c r="D70588" t="str">
        <f t="shared" si="1102"/>
        <v>923452270587</v>
      </c>
    </row>
    <row r="70589" spans="1:4" x14ac:dyDescent="0.25">
      <c r="A70589" s="1">
        <v>3452270588</v>
      </c>
      <c r="D70589" t="str">
        <f t="shared" si="1102"/>
        <v>923452270588</v>
      </c>
    </row>
    <row r="70590" spans="1:4" x14ac:dyDescent="0.25">
      <c r="A70590" s="1">
        <v>3452270589</v>
      </c>
      <c r="D70590" t="str">
        <f t="shared" si="1102"/>
        <v>923452270589</v>
      </c>
    </row>
    <row r="70591" spans="1:4" x14ac:dyDescent="0.25">
      <c r="A70591" s="1">
        <v>3452270590</v>
      </c>
      <c r="D70591" t="str">
        <f t="shared" si="1102"/>
        <v>923452270590</v>
      </c>
    </row>
    <row r="70592" spans="1:4" x14ac:dyDescent="0.25">
      <c r="A70592" s="1">
        <v>3452270591</v>
      </c>
      <c r="D70592" t="str">
        <f t="shared" si="1102"/>
        <v>923452270591</v>
      </c>
    </row>
    <row r="70593" spans="1:4" x14ac:dyDescent="0.25">
      <c r="A70593" s="1">
        <v>3452270592</v>
      </c>
      <c r="D70593" t="str">
        <f t="shared" si="1102"/>
        <v>923452270592</v>
      </c>
    </row>
    <row r="70594" spans="1:4" x14ac:dyDescent="0.25">
      <c r="A70594" s="1">
        <v>3452270593</v>
      </c>
      <c r="D70594" t="str">
        <f t="shared" si="1102"/>
        <v>923452270593</v>
      </c>
    </row>
    <row r="70595" spans="1:4" x14ac:dyDescent="0.25">
      <c r="A70595" s="1">
        <v>3452270594</v>
      </c>
      <c r="D70595" t="str">
        <f t="shared" ref="D70595:D70658" si="1103">"92"&amp;A70595</f>
        <v>923452270594</v>
      </c>
    </row>
    <row r="70596" spans="1:4" x14ac:dyDescent="0.25">
      <c r="A70596" s="1">
        <v>3452270595</v>
      </c>
      <c r="D70596" t="str">
        <f t="shared" si="1103"/>
        <v>923452270595</v>
      </c>
    </row>
    <row r="70597" spans="1:4" x14ac:dyDescent="0.25">
      <c r="A70597" s="1">
        <v>3452270596</v>
      </c>
      <c r="D70597" t="str">
        <f t="shared" si="1103"/>
        <v>923452270596</v>
      </c>
    </row>
    <row r="70598" spans="1:4" x14ac:dyDescent="0.25">
      <c r="A70598" s="1">
        <v>3452270597</v>
      </c>
      <c r="D70598" t="str">
        <f t="shared" si="1103"/>
        <v>923452270597</v>
      </c>
    </row>
    <row r="70599" spans="1:4" x14ac:dyDescent="0.25">
      <c r="A70599" s="1">
        <v>3452270598</v>
      </c>
      <c r="D70599" t="str">
        <f t="shared" si="1103"/>
        <v>923452270598</v>
      </c>
    </row>
    <row r="70600" spans="1:4" x14ac:dyDescent="0.25">
      <c r="A70600" s="1">
        <v>3452270599</v>
      </c>
      <c r="D70600" t="str">
        <f t="shared" si="1103"/>
        <v>923452270599</v>
      </c>
    </row>
    <row r="70601" spans="1:4" x14ac:dyDescent="0.25">
      <c r="A70601" s="1">
        <v>3452270600</v>
      </c>
      <c r="D70601" t="str">
        <f t="shared" si="1103"/>
        <v>923452270600</v>
      </c>
    </row>
    <row r="70602" spans="1:4" x14ac:dyDescent="0.25">
      <c r="A70602" s="1">
        <v>3452270601</v>
      </c>
      <c r="D70602" t="str">
        <f t="shared" si="1103"/>
        <v>923452270601</v>
      </c>
    </row>
    <row r="70603" spans="1:4" x14ac:dyDescent="0.25">
      <c r="A70603" s="1">
        <v>3452270602</v>
      </c>
      <c r="D70603" t="str">
        <f t="shared" si="1103"/>
        <v>923452270602</v>
      </c>
    </row>
    <row r="70604" spans="1:4" x14ac:dyDescent="0.25">
      <c r="A70604" s="1">
        <v>3452270603</v>
      </c>
      <c r="D70604" t="str">
        <f t="shared" si="1103"/>
        <v>923452270603</v>
      </c>
    </row>
    <row r="70605" spans="1:4" x14ac:dyDescent="0.25">
      <c r="A70605" s="1">
        <v>3452270604</v>
      </c>
      <c r="D70605" t="str">
        <f t="shared" si="1103"/>
        <v>923452270604</v>
      </c>
    </row>
    <row r="70606" spans="1:4" x14ac:dyDescent="0.25">
      <c r="A70606" s="1">
        <v>3452270605</v>
      </c>
      <c r="D70606" t="str">
        <f t="shared" si="1103"/>
        <v>923452270605</v>
      </c>
    </row>
    <row r="70607" spans="1:4" x14ac:dyDescent="0.25">
      <c r="A70607" s="1">
        <v>3452270606</v>
      </c>
      <c r="D70607" t="str">
        <f t="shared" si="1103"/>
        <v>923452270606</v>
      </c>
    </row>
    <row r="70608" spans="1:4" x14ac:dyDescent="0.25">
      <c r="A70608" s="1">
        <v>3452270607</v>
      </c>
      <c r="D70608" t="str">
        <f t="shared" si="1103"/>
        <v>923452270607</v>
      </c>
    </row>
    <row r="70609" spans="1:4" x14ac:dyDescent="0.25">
      <c r="A70609" s="1">
        <v>3452270608</v>
      </c>
      <c r="D70609" t="str">
        <f t="shared" si="1103"/>
        <v>923452270608</v>
      </c>
    </row>
    <row r="70610" spans="1:4" x14ac:dyDescent="0.25">
      <c r="A70610" s="1">
        <v>3452270609</v>
      </c>
      <c r="D70610" t="str">
        <f t="shared" si="1103"/>
        <v>923452270609</v>
      </c>
    </row>
    <row r="70611" spans="1:4" x14ac:dyDescent="0.25">
      <c r="A70611" s="1">
        <v>3452270610</v>
      </c>
      <c r="D70611" t="str">
        <f t="shared" si="1103"/>
        <v>923452270610</v>
      </c>
    </row>
    <row r="70612" spans="1:4" x14ac:dyDescent="0.25">
      <c r="A70612" s="1">
        <v>3452270611</v>
      </c>
      <c r="D70612" t="str">
        <f t="shared" si="1103"/>
        <v>923452270611</v>
      </c>
    </row>
    <row r="70613" spans="1:4" x14ac:dyDescent="0.25">
      <c r="A70613" s="1">
        <v>3452270612</v>
      </c>
      <c r="D70613" t="str">
        <f t="shared" si="1103"/>
        <v>923452270612</v>
      </c>
    </row>
    <row r="70614" spans="1:4" x14ac:dyDescent="0.25">
      <c r="A70614" s="1">
        <v>3452270613</v>
      </c>
      <c r="D70614" t="str">
        <f t="shared" si="1103"/>
        <v>923452270613</v>
      </c>
    </row>
    <row r="70615" spans="1:4" x14ac:dyDescent="0.25">
      <c r="A70615" s="1">
        <v>3452270614</v>
      </c>
      <c r="D70615" t="str">
        <f t="shared" si="1103"/>
        <v>923452270614</v>
      </c>
    </row>
    <row r="70616" spans="1:4" x14ac:dyDescent="0.25">
      <c r="A70616" s="1">
        <v>3452270615</v>
      </c>
      <c r="D70616" t="str">
        <f t="shared" si="1103"/>
        <v>923452270615</v>
      </c>
    </row>
    <row r="70617" spans="1:4" x14ac:dyDescent="0.25">
      <c r="A70617" s="1">
        <v>3452270616</v>
      </c>
      <c r="D70617" t="str">
        <f t="shared" si="1103"/>
        <v>923452270616</v>
      </c>
    </row>
    <row r="70618" spans="1:4" x14ac:dyDescent="0.25">
      <c r="A70618" s="1">
        <v>3452270617</v>
      </c>
      <c r="D70618" t="str">
        <f t="shared" si="1103"/>
        <v>923452270617</v>
      </c>
    </row>
    <row r="70619" spans="1:4" x14ac:dyDescent="0.25">
      <c r="A70619" s="1">
        <v>3452270618</v>
      </c>
      <c r="D70619" t="str">
        <f t="shared" si="1103"/>
        <v>923452270618</v>
      </c>
    </row>
    <row r="70620" spans="1:4" x14ac:dyDescent="0.25">
      <c r="A70620" s="1">
        <v>3452270619</v>
      </c>
      <c r="D70620" t="str">
        <f t="shared" si="1103"/>
        <v>923452270619</v>
      </c>
    </row>
    <row r="70621" spans="1:4" x14ac:dyDescent="0.25">
      <c r="A70621" s="1">
        <v>3452270620</v>
      </c>
      <c r="D70621" t="str">
        <f t="shared" si="1103"/>
        <v>923452270620</v>
      </c>
    </row>
    <row r="70622" spans="1:4" x14ac:dyDescent="0.25">
      <c r="A70622" s="1">
        <v>3452270621</v>
      </c>
      <c r="D70622" t="str">
        <f t="shared" si="1103"/>
        <v>923452270621</v>
      </c>
    </row>
    <row r="70623" spans="1:4" x14ac:dyDescent="0.25">
      <c r="A70623" s="1">
        <v>3452270622</v>
      </c>
      <c r="D70623" t="str">
        <f t="shared" si="1103"/>
        <v>923452270622</v>
      </c>
    </row>
    <row r="70624" spans="1:4" x14ac:dyDescent="0.25">
      <c r="A70624" s="1">
        <v>3452270623</v>
      </c>
      <c r="D70624" t="str">
        <f t="shared" si="1103"/>
        <v>923452270623</v>
      </c>
    </row>
    <row r="70625" spans="1:4" x14ac:dyDescent="0.25">
      <c r="A70625" s="1">
        <v>3452270624</v>
      </c>
      <c r="D70625" t="str">
        <f t="shared" si="1103"/>
        <v>923452270624</v>
      </c>
    </row>
    <row r="70626" spans="1:4" x14ac:dyDescent="0.25">
      <c r="A70626" s="1">
        <v>3452270625</v>
      </c>
      <c r="D70626" t="str">
        <f t="shared" si="1103"/>
        <v>923452270625</v>
      </c>
    </row>
    <row r="70627" spans="1:4" x14ac:dyDescent="0.25">
      <c r="A70627" s="1">
        <v>3452270626</v>
      </c>
      <c r="D70627" t="str">
        <f t="shared" si="1103"/>
        <v>923452270626</v>
      </c>
    </row>
    <row r="70628" spans="1:4" x14ac:dyDescent="0.25">
      <c r="A70628" s="1">
        <v>3452270627</v>
      </c>
      <c r="D70628" t="str">
        <f t="shared" si="1103"/>
        <v>923452270627</v>
      </c>
    </row>
    <row r="70629" spans="1:4" x14ac:dyDescent="0.25">
      <c r="A70629" s="1">
        <v>3452270628</v>
      </c>
      <c r="D70629" t="str">
        <f t="shared" si="1103"/>
        <v>923452270628</v>
      </c>
    </row>
    <row r="70630" spans="1:4" x14ac:dyDescent="0.25">
      <c r="A70630" s="1">
        <v>3452270629</v>
      </c>
      <c r="D70630" t="str">
        <f t="shared" si="1103"/>
        <v>923452270629</v>
      </c>
    </row>
    <row r="70631" spans="1:4" x14ac:dyDescent="0.25">
      <c r="A70631" s="1">
        <v>3452270630</v>
      </c>
      <c r="D70631" t="str">
        <f t="shared" si="1103"/>
        <v>923452270630</v>
      </c>
    </row>
    <row r="70632" spans="1:4" x14ac:dyDescent="0.25">
      <c r="A70632" s="1">
        <v>3452270631</v>
      </c>
      <c r="D70632" t="str">
        <f t="shared" si="1103"/>
        <v>923452270631</v>
      </c>
    </row>
    <row r="70633" spans="1:4" x14ac:dyDescent="0.25">
      <c r="A70633" s="1">
        <v>3452270632</v>
      </c>
      <c r="D70633" t="str">
        <f t="shared" si="1103"/>
        <v>923452270632</v>
      </c>
    </row>
    <row r="70634" spans="1:4" x14ac:dyDescent="0.25">
      <c r="A70634" s="1">
        <v>3452270633</v>
      </c>
      <c r="D70634" t="str">
        <f t="shared" si="1103"/>
        <v>923452270633</v>
      </c>
    </row>
    <row r="70635" spans="1:4" x14ac:dyDescent="0.25">
      <c r="A70635" s="1">
        <v>3452270634</v>
      </c>
      <c r="D70635" t="str">
        <f t="shared" si="1103"/>
        <v>923452270634</v>
      </c>
    </row>
    <row r="70636" spans="1:4" x14ac:dyDescent="0.25">
      <c r="A70636" s="1">
        <v>3452270635</v>
      </c>
      <c r="D70636" t="str">
        <f t="shared" si="1103"/>
        <v>923452270635</v>
      </c>
    </row>
    <row r="70637" spans="1:4" x14ac:dyDescent="0.25">
      <c r="A70637" s="1">
        <v>3452270636</v>
      </c>
      <c r="D70637" t="str">
        <f t="shared" si="1103"/>
        <v>923452270636</v>
      </c>
    </row>
    <row r="70638" spans="1:4" x14ac:dyDescent="0.25">
      <c r="A70638" s="1">
        <v>3452270637</v>
      </c>
      <c r="D70638" t="str">
        <f t="shared" si="1103"/>
        <v>923452270637</v>
      </c>
    </row>
    <row r="70639" spans="1:4" x14ac:dyDescent="0.25">
      <c r="A70639" s="1">
        <v>3452270638</v>
      </c>
      <c r="D70639" t="str">
        <f t="shared" si="1103"/>
        <v>923452270638</v>
      </c>
    </row>
    <row r="70640" spans="1:4" x14ac:dyDescent="0.25">
      <c r="A70640" s="1">
        <v>3452270639</v>
      </c>
      <c r="D70640" t="str">
        <f t="shared" si="1103"/>
        <v>923452270639</v>
      </c>
    </row>
    <row r="70641" spans="1:4" x14ac:dyDescent="0.25">
      <c r="A70641" s="1">
        <v>3452270640</v>
      </c>
      <c r="D70641" t="str">
        <f t="shared" si="1103"/>
        <v>923452270640</v>
      </c>
    </row>
    <row r="70642" spans="1:4" x14ac:dyDescent="0.25">
      <c r="A70642" s="1">
        <v>3452270641</v>
      </c>
      <c r="D70642" t="str">
        <f t="shared" si="1103"/>
        <v>923452270641</v>
      </c>
    </row>
    <row r="70643" spans="1:4" x14ac:dyDescent="0.25">
      <c r="A70643" s="1">
        <v>3452270642</v>
      </c>
      <c r="D70643" t="str">
        <f t="shared" si="1103"/>
        <v>923452270642</v>
      </c>
    </row>
    <row r="70644" spans="1:4" x14ac:dyDescent="0.25">
      <c r="A70644" s="1">
        <v>3452270643</v>
      </c>
      <c r="D70644" t="str">
        <f t="shared" si="1103"/>
        <v>923452270643</v>
      </c>
    </row>
    <row r="70645" spans="1:4" x14ac:dyDescent="0.25">
      <c r="A70645" s="1">
        <v>3452270644</v>
      </c>
      <c r="D70645" t="str">
        <f t="shared" si="1103"/>
        <v>923452270644</v>
      </c>
    </row>
    <row r="70646" spans="1:4" x14ac:dyDescent="0.25">
      <c r="A70646" s="1">
        <v>3452270645</v>
      </c>
      <c r="D70646" t="str">
        <f t="shared" si="1103"/>
        <v>923452270645</v>
      </c>
    </row>
    <row r="70647" spans="1:4" x14ac:dyDescent="0.25">
      <c r="A70647" s="1">
        <v>3452270646</v>
      </c>
      <c r="D70647" t="str">
        <f t="shared" si="1103"/>
        <v>923452270646</v>
      </c>
    </row>
    <row r="70648" spans="1:4" x14ac:dyDescent="0.25">
      <c r="A70648" s="1">
        <v>3452270647</v>
      </c>
      <c r="D70648" t="str">
        <f t="shared" si="1103"/>
        <v>923452270647</v>
      </c>
    </row>
    <row r="70649" spans="1:4" x14ac:dyDescent="0.25">
      <c r="A70649" s="1">
        <v>3452270648</v>
      </c>
      <c r="D70649" t="str">
        <f t="shared" si="1103"/>
        <v>923452270648</v>
      </c>
    </row>
    <row r="70650" spans="1:4" x14ac:dyDescent="0.25">
      <c r="A70650" s="1">
        <v>3452270649</v>
      </c>
      <c r="D70650" t="str">
        <f t="shared" si="1103"/>
        <v>923452270649</v>
      </c>
    </row>
    <row r="70651" spans="1:4" x14ac:dyDescent="0.25">
      <c r="A70651" s="1">
        <v>3452270650</v>
      </c>
      <c r="D70651" t="str">
        <f t="shared" si="1103"/>
        <v>923452270650</v>
      </c>
    </row>
    <row r="70652" spans="1:4" x14ac:dyDescent="0.25">
      <c r="A70652" s="1">
        <v>3452270651</v>
      </c>
      <c r="D70652" t="str">
        <f t="shared" si="1103"/>
        <v>923452270651</v>
      </c>
    </row>
    <row r="70653" spans="1:4" x14ac:dyDescent="0.25">
      <c r="A70653" s="1">
        <v>3452270652</v>
      </c>
      <c r="D70653" t="str">
        <f t="shared" si="1103"/>
        <v>923452270652</v>
      </c>
    </row>
    <row r="70654" spans="1:4" x14ac:dyDescent="0.25">
      <c r="A70654" s="1">
        <v>3452270653</v>
      </c>
      <c r="D70654" t="str">
        <f t="shared" si="1103"/>
        <v>923452270653</v>
      </c>
    </row>
    <row r="70655" spans="1:4" x14ac:dyDescent="0.25">
      <c r="A70655" s="1">
        <v>3452270654</v>
      </c>
      <c r="D70655" t="str">
        <f t="shared" si="1103"/>
        <v>923452270654</v>
      </c>
    </row>
    <row r="70656" spans="1:4" x14ac:dyDescent="0.25">
      <c r="A70656" s="1">
        <v>3452270655</v>
      </c>
      <c r="D70656" t="str">
        <f t="shared" si="1103"/>
        <v>923452270655</v>
      </c>
    </row>
    <row r="70657" spans="1:4" x14ac:dyDescent="0.25">
      <c r="A70657" s="1">
        <v>3452270656</v>
      </c>
      <c r="D70657" t="str">
        <f t="shared" si="1103"/>
        <v>923452270656</v>
      </c>
    </row>
    <row r="70658" spans="1:4" x14ac:dyDescent="0.25">
      <c r="A70658" s="1">
        <v>3452270657</v>
      </c>
      <c r="D70658" t="str">
        <f t="shared" si="1103"/>
        <v>923452270657</v>
      </c>
    </row>
    <row r="70659" spans="1:4" x14ac:dyDescent="0.25">
      <c r="A70659" s="1">
        <v>3452270658</v>
      </c>
      <c r="D70659" t="str">
        <f t="shared" ref="D70659:D70722" si="1104">"92"&amp;A70659</f>
        <v>923452270658</v>
      </c>
    </row>
    <row r="70660" spans="1:4" x14ac:dyDescent="0.25">
      <c r="A70660" s="1">
        <v>3452270659</v>
      </c>
      <c r="D70660" t="str">
        <f t="shared" si="1104"/>
        <v>923452270659</v>
      </c>
    </row>
    <row r="70661" spans="1:4" x14ac:dyDescent="0.25">
      <c r="A70661" s="1">
        <v>3452270660</v>
      </c>
      <c r="D70661" t="str">
        <f t="shared" si="1104"/>
        <v>923452270660</v>
      </c>
    </row>
    <row r="70662" spans="1:4" x14ac:dyDescent="0.25">
      <c r="A70662" s="1">
        <v>3452270661</v>
      </c>
      <c r="D70662" t="str">
        <f t="shared" si="1104"/>
        <v>923452270661</v>
      </c>
    </row>
    <row r="70663" spans="1:4" x14ac:dyDescent="0.25">
      <c r="A70663" s="1">
        <v>3452270662</v>
      </c>
      <c r="D70663" t="str">
        <f t="shared" si="1104"/>
        <v>923452270662</v>
      </c>
    </row>
    <row r="70664" spans="1:4" x14ac:dyDescent="0.25">
      <c r="A70664" s="1">
        <v>3452270663</v>
      </c>
      <c r="D70664" t="str">
        <f t="shared" si="1104"/>
        <v>923452270663</v>
      </c>
    </row>
    <row r="70665" spans="1:4" x14ac:dyDescent="0.25">
      <c r="A70665" s="1">
        <v>3452270664</v>
      </c>
      <c r="D70665" t="str">
        <f t="shared" si="1104"/>
        <v>923452270664</v>
      </c>
    </row>
    <row r="70666" spans="1:4" x14ac:dyDescent="0.25">
      <c r="A70666" s="1">
        <v>3452270665</v>
      </c>
      <c r="D70666" t="str">
        <f t="shared" si="1104"/>
        <v>923452270665</v>
      </c>
    </row>
    <row r="70667" spans="1:4" x14ac:dyDescent="0.25">
      <c r="A70667" s="1">
        <v>3452270666</v>
      </c>
      <c r="D70667" t="str">
        <f t="shared" si="1104"/>
        <v>923452270666</v>
      </c>
    </row>
    <row r="70668" spans="1:4" x14ac:dyDescent="0.25">
      <c r="A70668" s="1">
        <v>3452270667</v>
      </c>
      <c r="D70668" t="str">
        <f t="shared" si="1104"/>
        <v>923452270667</v>
      </c>
    </row>
    <row r="70669" spans="1:4" x14ac:dyDescent="0.25">
      <c r="A70669" s="1">
        <v>3452270668</v>
      </c>
      <c r="D70669" t="str">
        <f t="shared" si="1104"/>
        <v>923452270668</v>
      </c>
    </row>
    <row r="70670" spans="1:4" x14ac:dyDescent="0.25">
      <c r="A70670" s="1">
        <v>3452270669</v>
      </c>
      <c r="D70670" t="str">
        <f t="shared" si="1104"/>
        <v>923452270669</v>
      </c>
    </row>
    <row r="70671" spans="1:4" x14ac:dyDescent="0.25">
      <c r="A70671" s="1">
        <v>3452270670</v>
      </c>
      <c r="D70671" t="str">
        <f t="shared" si="1104"/>
        <v>923452270670</v>
      </c>
    </row>
    <row r="70672" spans="1:4" x14ac:dyDescent="0.25">
      <c r="A70672" s="1">
        <v>3452270671</v>
      </c>
      <c r="D70672" t="str">
        <f t="shared" si="1104"/>
        <v>923452270671</v>
      </c>
    </row>
    <row r="70673" spans="1:4" x14ac:dyDescent="0.25">
      <c r="A70673" s="1">
        <v>3452270672</v>
      </c>
      <c r="D70673" t="str">
        <f t="shared" si="1104"/>
        <v>923452270672</v>
      </c>
    </row>
    <row r="70674" spans="1:4" x14ac:dyDescent="0.25">
      <c r="A70674" s="1">
        <v>3452270673</v>
      </c>
      <c r="D70674" t="str">
        <f t="shared" si="1104"/>
        <v>923452270673</v>
      </c>
    </row>
    <row r="70675" spans="1:4" x14ac:dyDescent="0.25">
      <c r="A70675" s="1">
        <v>3452270674</v>
      </c>
      <c r="D70675" t="str">
        <f t="shared" si="1104"/>
        <v>923452270674</v>
      </c>
    </row>
    <row r="70676" spans="1:4" x14ac:dyDescent="0.25">
      <c r="A70676" s="1">
        <v>3452270675</v>
      </c>
      <c r="D70676" t="str">
        <f t="shared" si="1104"/>
        <v>923452270675</v>
      </c>
    </row>
    <row r="70677" spans="1:4" x14ac:dyDescent="0.25">
      <c r="A70677" s="1">
        <v>3452270676</v>
      </c>
      <c r="D70677" t="str">
        <f t="shared" si="1104"/>
        <v>923452270676</v>
      </c>
    </row>
    <row r="70678" spans="1:4" x14ac:dyDescent="0.25">
      <c r="A70678" s="1">
        <v>3452270677</v>
      </c>
      <c r="D70678" t="str">
        <f t="shared" si="1104"/>
        <v>923452270677</v>
      </c>
    </row>
    <row r="70679" spans="1:4" x14ac:dyDescent="0.25">
      <c r="A70679" s="1">
        <v>3452270678</v>
      </c>
      <c r="D70679" t="str">
        <f t="shared" si="1104"/>
        <v>923452270678</v>
      </c>
    </row>
    <row r="70680" spans="1:4" x14ac:dyDescent="0.25">
      <c r="A70680" s="1">
        <v>3452270679</v>
      </c>
      <c r="D70680" t="str">
        <f t="shared" si="1104"/>
        <v>923452270679</v>
      </c>
    </row>
    <row r="70681" spans="1:4" x14ac:dyDescent="0.25">
      <c r="A70681" s="1">
        <v>3452270680</v>
      </c>
      <c r="D70681" t="str">
        <f t="shared" si="1104"/>
        <v>923452270680</v>
      </c>
    </row>
    <row r="70682" spans="1:4" x14ac:dyDescent="0.25">
      <c r="A70682" s="1">
        <v>3452270681</v>
      </c>
      <c r="D70682" t="str">
        <f t="shared" si="1104"/>
        <v>923452270681</v>
      </c>
    </row>
    <row r="70683" spans="1:4" x14ac:dyDescent="0.25">
      <c r="A70683" s="1">
        <v>3452270682</v>
      </c>
      <c r="D70683" t="str">
        <f t="shared" si="1104"/>
        <v>923452270682</v>
      </c>
    </row>
    <row r="70684" spans="1:4" x14ac:dyDescent="0.25">
      <c r="A70684" s="1">
        <v>3452270683</v>
      </c>
      <c r="D70684" t="str">
        <f t="shared" si="1104"/>
        <v>923452270683</v>
      </c>
    </row>
    <row r="70685" spans="1:4" x14ac:dyDescent="0.25">
      <c r="A70685" s="1">
        <v>3452270684</v>
      </c>
      <c r="D70685" t="str">
        <f t="shared" si="1104"/>
        <v>923452270684</v>
      </c>
    </row>
    <row r="70686" spans="1:4" x14ac:dyDescent="0.25">
      <c r="A70686" s="1">
        <v>3452270685</v>
      </c>
      <c r="D70686" t="str">
        <f t="shared" si="1104"/>
        <v>923452270685</v>
      </c>
    </row>
    <row r="70687" spans="1:4" x14ac:dyDescent="0.25">
      <c r="A70687" s="1">
        <v>3452270686</v>
      </c>
      <c r="D70687" t="str">
        <f t="shared" si="1104"/>
        <v>923452270686</v>
      </c>
    </row>
    <row r="70688" spans="1:4" x14ac:dyDescent="0.25">
      <c r="A70688" s="1">
        <v>3452270687</v>
      </c>
      <c r="D70688" t="str">
        <f t="shared" si="1104"/>
        <v>923452270687</v>
      </c>
    </row>
    <row r="70689" spans="1:4" x14ac:dyDescent="0.25">
      <c r="A70689" s="1">
        <v>3452270688</v>
      </c>
      <c r="D70689" t="str">
        <f t="shared" si="1104"/>
        <v>923452270688</v>
      </c>
    </row>
    <row r="70690" spans="1:4" x14ac:dyDescent="0.25">
      <c r="A70690" s="1">
        <v>3452270689</v>
      </c>
      <c r="D70690" t="str">
        <f t="shared" si="1104"/>
        <v>923452270689</v>
      </c>
    </row>
    <row r="70691" spans="1:4" x14ac:dyDescent="0.25">
      <c r="A70691" s="1">
        <v>3452270690</v>
      </c>
      <c r="D70691" t="str">
        <f t="shared" si="1104"/>
        <v>923452270690</v>
      </c>
    </row>
    <row r="70692" spans="1:4" x14ac:dyDescent="0.25">
      <c r="A70692" s="1">
        <v>3452270691</v>
      </c>
      <c r="D70692" t="str">
        <f t="shared" si="1104"/>
        <v>923452270691</v>
      </c>
    </row>
    <row r="70693" spans="1:4" x14ac:dyDescent="0.25">
      <c r="A70693" s="1">
        <v>3452270692</v>
      </c>
      <c r="D70693" t="str">
        <f t="shared" si="1104"/>
        <v>923452270692</v>
      </c>
    </row>
    <row r="70694" spans="1:4" x14ac:dyDescent="0.25">
      <c r="A70694" s="1">
        <v>3452270693</v>
      </c>
      <c r="D70694" t="str">
        <f t="shared" si="1104"/>
        <v>923452270693</v>
      </c>
    </row>
    <row r="70695" spans="1:4" x14ac:dyDescent="0.25">
      <c r="A70695" s="1">
        <v>3452270694</v>
      </c>
      <c r="D70695" t="str">
        <f t="shared" si="1104"/>
        <v>923452270694</v>
      </c>
    </row>
    <row r="70696" spans="1:4" x14ac:dyDescent="0.25">
      <c r="A70696" s="1">
        <v>3452270695</v>
      </c>
      <c r="D70696" t="str">
        <f t="shared" si="1104"/>
        <v>923452270695</v>
      </c>
    </row>
    <row r="70697" spans="1:4" x14ac:dyDescent="0.25">
      <c r="A70697" s="1">
        <v>3452270696</v>
      </c>
      <c r="D70697" t="str">
        <f t="shared" si="1104"/>
        <v>923452270696</v>
      </c>
    </row>
    <row r="70698" spans="1:4" x14ac:dyDescent="0.25">
      <c r="A70698" s="1">
        <v>3452270697</v>
      </c>
      <c r="D70698" t="str">
        <f t="shared" si="1104"/>
        <v>923452270697</v>
      </c>
    </row>
    <row r="70699" spans="1:4" x14ac:dyDescent="0.25">
      <c r="A70699" s="1">
        <v>3452270698</v>
      </c>
      <c r="D70699" t="str">
        <f t="shared" si="1104"/>
        <v>923452270698</v>
      </c>
    </row>
    <row r="70700" spans="1:4" x14ac:dyDescent="0.25">
      <c r="A70700" s="1">
        <v>3452270699</v>
      </c>
      <c r="D70700" t="str">
        <f t="shared" si="1104"/>
        <v>923452270699</v>
      </c>
    </row>
    <row r="70701" spans="1:4" x14ac:dyDescent="0.25">
      <c r="A70701" s="1">
        <v>3452270700</v>
      </c>
      <c r="D70701" t="str">
        <f t="shared" si="1104"/>
        <v>923452270700</v>
      </c>
    </row>
    <row r="70702" spans="1:4" x14ac:dyDescent="0.25">
      <c r="A70702" s="1">
        <v>3452270701</v>
      </c>
      <c r="D70702" t="str">
        <f t="shared" si="1104"/>
        <v>923452270701</v>
      </c>
    </row>
    <row r="70703" spans="1:4" x14ac:dyDescent="0.25">
      <c r="A70703" s="1">
        <v>3452270702</v>
      </c>
      <c r="D70703" t="str">
        <f t="shared" si="1104"/>
        <v>923452270702</v>
      </c>
    </row>
    <row r="70704" spans="1:4" x14ac:dyDescent="0.25">
      <c r="A70704" s="1">
        <v>3452270703</v>
      </c>
      <c r="D70704" t="str">
        <f t="shared" si="1104"/>
        <v>923452270703</v>
      </c>
    </row>
    <row r="70705" spans="1:4" x14ac:dyDescent="0.25">
      <c r="A70705" s="1">
        <v>3452270704</v>
      </c>
      <c r="D70705" t="str">
        <f t="shared" si="1104"/>
        <v>923452270704</v>
      </c>
    </row>
    <row r="70706" spans="1:4" x14ac:dyDescent="0.25">
      <c r="A70706" s="1">
        <v>3452270705</v>
      </c>
      <c r="D70706" t="str">
        <f t="shared" si="1104"/>
        <v>923452270705</v>
      </c>
    </row>
    <row r="70707" spans="1:4" x14ac:dyDescent="0.25">
      <c r="A70707" s="1">
        <v>3452270706</v>
      </c>
      <c r="D70707" t="str">
        <f t="shared" si="1104"/>
        <v>923452270706</v>
      </c>
    </row>
    <row r="70708" spans="1:4" x14ac:dyDescent="0.25">
      <c r="A70708" s="1">
        <v>3452270707</v>
      </c>
      <c r="D70708" t="str">
        <f t="shared" si="1104"/>
        <v>923452270707</v>
      </c>
    </row>
    <row r="70709" spans="1:4" x14ac:dyDescent="0.25">
      <c r="A70709" s="1">
        <v>3452270708</v>
      </c>
      <c r="D70709" t="str">
        <f t="shared" si="1104"/>
        <v>923452270708</v>
      </c>
    </row>
    <row r="70710" spans="1:4" x14ac:dyDescent="0.25">
      <c r="A70710" s="1">
        <v>3452270709</v>
      </c>
      <c r="D70710" t="str">
        <f t="shared" si="1104"/>
        <v>923452270709</v>
      </c>
    </row>
    <row r="70711" spans="1:4" x14ac:dyDescent="0.25">
      <c r="A70711" s="1">
        <v>3452270710</v>
      </c>
      <c r="D70711" t="str">
        <f t="shared" si="1104"/>
        <v>923452270710</v>
      </c>
    </row>
    <row r="70712" spans="1:4" x14ac:dyDescent="0.25">
      <c r="A70712" s="1">
        <v>3452270711</v>
      </c>
      <c r="D70712" t="str">
        <f t="shared" si="1104"/>
        <v>923452270711</v>
      </c>
    </row>
    <row r="70713" spans="1:4" x14ac:dyDescent="0.25">
      <c r="A70713" s="1">
        <v>3452270712</v>
      </c>
      <c r="D70713" t="str">
        <f t="shared" si="1104"/>
        <v>923452270712</v>
      </c>
    </row>
    <row r="70714" spans="1:4" x14ac:dyDescent="0.25">
      <c r="A70714" s="1">
        <v>3452270713</v>
      </c>
      <c r="D70714" t="str">
        <f t="shared" si="1104"/>
        <v>923452270713</v>
      </c>
    </row>
    <row r="70715" spans="1:4" x14ac:dyDescent="0.25">
      <c r="A70715" s="1">
        <v>3452270714</v>
      </c>
      <c r="D70715" t="str">
        <f t="shared" si="1104"/>
        <v>923452270714</v>
      </c>
    </row>
    <row r="70716" spans="1:4" x14ac:dyDescent="0.25">
      <c r="A70716" s="1">
        <v>3452270715</v>
      </c>
      <c r="D70716" t="str">
        <f t="shared" si="1104"/>
        <v>923452270715</v>
      </c>
    </row>
    <row r="70717" spans="1:4" x14ac:dyDescent="0.25">
      <c r="A70717" s="1">
        <v>3452270716</v>
      </c>
      <c r="D70717" t="str">
        <f t="shared" si="1104"/>
        <v>923452270716</v>
      </c>
    </row>
    <row r="70718" spans="1:4" x14ac:dyDescent="0.25">
      <c r="A70718" s="1">
        <v>3452270717</v>
      </c>
      <c r="D70718" t="str">
        <f t="shared" si="1104"/>
        <v>923452270717</v>
      </c>
    </row>
    <row r="70719" spans="1:4" x14ac:dyDescent="0.25">
      <c r="A70719" s="1">
        <v>3452270718</v>
      </c>
      <c r="D70719" t="str">
        <f t="shared" si="1104"/>
        <v>923452270718</v>
      </c>
    </row>
    <row r="70720" spans="1:4" x14ac:dyDescent="0.25">
      <c r="A70720" s="1">
        <v>3452270719</v>
      </c>
      <c r="D70720" t="str">
        <f t="shared" si="1104"/>
        <v>923452270719</v>
      </c>
    </row>
    <row r="70721" spans="1:4" x14ac:dyDescent="0.25">
      <c r="A70721" s="1">
        <v>3452270720</v>
      </c>
      <c r="D70721" t="str">
        <f t="shared" si="1104"/>
        <v>923452270720</v>
      </c>
    </row>
    <row r="70722" spans="1:4" x14ac:dyDescent="0.25">
      <c r="A70722" s="1">
        <v>3452270721</v>
      </c>
      <c r="D70722" t="str">
        <f t="shared" si="1104"/>
        <v>923452270721</v>
      </c>
    </row>
    <row r="70723" spans="1:4" x14ac:dyDescent="0.25">
      <c r="A70723" s="1">
        <v>3452270722</v>
      </c>
      <c r="D70723" t="str">
        <f t="shared" ref="D70723:D70786" si="1105">"92"&amp;A70723</f>
        <v>923452270722</v>
      </c>
    </row>
    <row r="70724" spans="1:4" x14ac:dyDescent="0.25">
      <c r="A70724" s="1">
        <v>3452270723</v>
      </c>
      <c r="D70724" t="str">
        <f t="shared" si="1105"/>
        <v>923452270723</v>
      </c>
    </row>
    <row r="70725" spans="1:4" x14ac:dyDescent="0.25">
      <c r="A70725" s="1">
        <v>3452270724</v>
      </c>
      <c r="D70725" t="str">
        <f t="shared" si="1105"/>
        <v>923452270724</v>
      </c>
    </row>
    <row r="70726" spans="1:4" x14ac:dyDescent="0.25">
      <c r="A70726" s="1">
        <v>3452270725</v>
      </c>
      <c r="D70726" t="str">
        <f t="shared" si="1105"/>
        <v>923452270725</v>
      </c>
    </row>
    <row r="70727" spans="1:4" x14ac:dyDescent="0.25">
      <c r="A70727" s="1">
        <v>3452270726</v>
      </c>
      <c r="D70727" t="str">
        <f t="shared" si="1105"/>
        <v>923452270726</v>
      </c>
    </row>
    <row r="70728" spans="1:4" x14ac:dyDescent="0.25">
      <c r="A70728" s="1">
        <v>3452270727</v>
      </c>
      <c r="D70728" t="str">
        <f t="shared" si="1105"/>
        <v>923452270727</v>
      </c>
    </row>
    <row r="70729" spans="1:4" x14ac:dyDescent="0.25">
      <c r="A70729" s="1">
        <v>3452270728</v>
      </c>
      <c r="D70729" t="str">
        <f t="shared" si="1105"/>
        <v>923452270728</v>
      </c>
    </row>
    <row r="70730" spans="1:4" x14ac:dyDescent="0.25">
      <c r="A70730" s="1">
        <v>3452270729</v>
      </c>
      <c r="D70730" t="str">
        <f t="shared" si="1105"/>
        <v>923452270729</v>
      </c>
    </row>
    <row r="70731" spans="1:4" x14ac:dyDescent="0.25">
      <c r="A70731" s="1">
        <v>3452270730</v>
      </c>
      <c r="D70731" t="str">
        <f t="shared" si="1105"/>
        <v>923452270730</v>
      </c>
    </row>
    <row r="70732" spans="1:4" x14ac:dyDescent="0.25">
      <c r="A70732" s="1">
        <v>3452270731</v>
      </c>
      <c r="D70732" t="str">
        <f t="shared" si="1105"/>
        <v>923452270731</v>
      </c>
    </row>
    <row r="70733" spans="1:4" x14ac:dyDescent="0.25">
      <c r="A70733" s="1">
        <v>3452270732</v>
      </c>
      <c r="D70733" t="str">
        <f t="shared" si="1105"/>
        <v>923452270732</v>
      </c>
    </row>
    <row r="70734" spans="1:4" x14ac:dyDescent="0.25">
      <c r="A70734" s="1">
        <v>3452270733</v>
      </c>
      <c r="D70734" t="str">
        <f t="shared" si="1105"/>
        <v>923452270733</v>
      </c>
    </row>
    <row r="70735" spans="1:4" x14ac:dyDescent="0.25">
      <c r="A70735" s="1">
        <v>3452270734</v>
      </c>
      <c r="D70735" t="str">
        <f t="shared" si="1105"/>
        <v>923452270734</v>
      </c>
    </row>
    <row r="70736" spans="1:4" x14ac:dyDescent="0.25">
      <c r="A70736" s="1">
        <v>3452270735</v>
      </c>
      <c r="D70736" t="str">
        <f t="shared" si="1105"/>
        <v>923452270735</v>
      </c>
    </row>
    <row r="70737" spans="1:4" x14ac:dyDescent="0.25">
      <c r="A70737" s="1">
        <v>3452270736</v>
      </c>
      <c r="D70737" t="str">
        <f t="shared" si="1105"/>
        <v>923452270736</v>
      </c>
    </row>
    <row r="70738" spans="1:4" x14ac:dyDescent="0.25">
      <c r="A70738" s="1">
        <v>3452270737</v>
      </c>
      <c r="D70738" t="str">
        <f t="shared" si="1105"/>
        <v>923452270737</v>
      </c>
    </row>
    <row r="70739" spans="1:4" x14ac:dyDescent="0.25">
      <c r="A70739" s="1">
        <v>3452270738</v>
      </c>
      <c r="D70739" t="str">
        <f t="shared" si="1105"/>
        <v>923452270738</v>
      </c>
    </row>
    <row r="70740" spans="1:4" x14ac:dyDescent="0.25">
      <c r="A70740" s="1">
        <v>3452270739</v>
      </c>
      <c r="D70740" t="str">
        <f t="shared" si="1105"/>
        <v>923452270739</v>
      </c>
    </row>
    <row r="70741" spans="1:4" x14ac:dyDescent="0.25">
      <c r="A70741" s="1">
        <v>3452270740</v>
      </c>
      <c r="D70741" t="str">
        <f t="shared" si="1105"/>
        <v>923452270740</v>
      </c>
    </row>
    <row r="70742" spans="1:4" x14ac:dyDescent="0.25">
      <c r="A70742" s="1">
        <v>3452270741</v>
      </c>
      <c r="D70742" t="str">
        <f t="shared" si="1105"/>
        <v>923452270741</v>
      </c>
    </row>
    <row r="70743" spans="1:4" x14ac:dyDescent="0.25">
      <c r="A70743" s="1">
        <v>3452270742</v>
      </c>
      <c r="D70743" t="str">
        <f t="shared" si="1105"/>
        <v>923452270742</v>
      </c>
    </row>
    <row r="70744" spans="1:4" x14ac:dyDescent="0.25">
      <c r="A70744" s="1">
        <v>3452270743</v>
      </c>
      <c r="D70744" t="str">
        <f t="shared" si="1105"/>
        <v>923452270743</v>
      </c>
    </row>
    <row r="70745" spans="1:4" x14ac:dyDescent="0.25">
      <c r="A70745" s="1">
        <v>3452270744</v>
      </c>
      <c r="D70745" t="str">
        <f t="shared" si="1105"/>
        <v>923452270744</v>
      </c>
    </row>
    <row r="70746" spans="1:4" x14ac:dyDescent="0.25">
      <c r="A70746" s="1">
        <v>3452270745</v>
      </c>
      <c r="D70746" t="str">
        <f t="shared" si="1105"/>
        <v>923452270745</v>
      </c>
    </row>
    <row r="70747" spans="1:4" x14ac:dyDescent="0.25">
      <c r="A70747" s="1">
        <v>3452270746</v>
      </c>
      <c r="D70747" t="str">
        <f t="shared" si="1105"/>
        <v>923452270746</v>
      </c>
    </row>
    <row r="70748" spans="1:4" x14ac:dyDescent="0.25">
      <c r="A70748" s="1">
        <v>3452270747</v>
      </c>
      <c r="D70748" t="str">
        <f t="shared" si="1105"/>
        <v>923452270747</v>
      </c>
    </row>
    <row r="70749" spans="1:4" x14ac:dyDescent="0.25">
      <c r="A70749" s="1">
        <v>3452270748</v>
      </c>
      <c r="D70749" t="str">
        <f t="shared" si="1105"/>
        <v>923452270748</v>
      </c>
    </row>
    <row r="70750" spans="1:4" x14ac:dyDescent="0.25">
      <c r="A70750" s="1">
        <v>3452270749</v>
      </c>
      <c r="D70750" t="str">
        <f t="shared" si="1105"/>
        <v>923452270749</v>
      </c>
    </row>
    <row r="70751" spans="1:4" x14ac:dyDescent="0.25">
      <c r="A70751" s="1">
        <v>3452270750</v>
      </c>
      <c r="D70751" t="str">
        <f t="shared" si="1105"/>
        <v>923452270750</v>
      </c>
    </row>
    <row r="70752" spans="1:4" x14ac:dyDescent="0.25">
      <c r="A70752" s="1">
        <v>3452270751</v>
      </c>
      <c r="D70752" t="str">
        <f t="shared" si="1105"/>
        <v>923452270751</v>
      </c>
    </row>
    <row r="70753" spans="1:4" x14ac:dyDescent="0.25">
      <c r="A70753" s="1">
        <v>3452270752</v>
      </c>
      <c r="D70753" t="str">
        <f t="shared" si="1105"/>
        <v>923452270752</v>
      </c>
    </row>
    <row r="70754" spans="1:4" x14ac:dyDescent="0.25">
      <c r="A70754" s="1">
        <v>3452270753</v>
      </c>
      <c r="D70754" t="str">
        <f t="shared" si="1105"/>
        <v>923452270753</v>
      </c>
    </row>
    <row r="70755" spans="1:4" x14ac:dyDescent="0.25">
      <c r="A70755" s="1">
        <v>3452270754</v>
      </c>
      <c r="D70755" t="str">
        <f t="shared" si="1105"/>
        <v>923452270754</v>
      </c>
    </row>
    <row r="70756" spans="1:4" x14ac:dyDescent="0.25">
      <c r="A70756" s="1">
        <v>3452270755</v>
      </c>
      <c r="D70756" t="str">
        <f t="shared" si="1105"/>
        <v>923452270755</v>
      </c>
    </row>
    <row r="70757" spans="1:4" x14ac:dyDescent="0.25">
      <c r="A70757" s="1">
        <v>3452270756</v>
      </c>
      <c r="D70757" t="str">
        <f t="shared" si="1105"/>
        <v>923452270756</v>
      </c>
    </row>
    <row r="70758" spans="1:4" x14ac:dyDescent="0.25">
      <c r="A70758" s="1">
        <v>3452270757</v>
      </c>
      <c r="D70758" t="str">
        <f t="shared" si="1105"/>
        <v>923452270757</v>
      </c>
    </row>
    <row r="70759" spans="1:4" x14ac:dyDescent="0.25">
      <c r="A70759" s="1">
        <v>3452270758</v>
      </c>
      <c r="D70759" t="str">
        <f t="shared" si="1105"/>
        <v>923452270758</v>
      </c>
    </row>
    <row r="70760" spans="1:4" x14ac:dyDescent="0.25">
      <c r="A70760" s="1">
        <v>3452270759</v>
      </c>
      <c r="D70760" t="str">
        <f t="shared" si="1105"/>
        <v>923452270759</v>
      </c>
    </row>
    <row r="70761" spans="1:4" x14ac:dyDescent="0.25">
      <c r="A70761" s="1">
        <v>3452270760</v>
      </c>
      <c r="D70761" t="str">
        <f t="shared" si="1105"/>
        <v>923452270760</v>
      </c>
    </row>
    <row r="70762" spans="1:4" x14ac:dyDescent="0.25">
      <c r="A70762" s="1">
        <v>3452270761</v>
      </c>
      <c r="D70762" t="str">
        <f t="shared" si="1105"/>
        <v>923452270761</v>
      </c>
    </row>
    <row r="70763" spans="1:4" x14ac:dyDescent="0.25">
      <c r="A70763" s="1">
        <v>3452270762</v>
      </c>
      <c r="D70763" t="str">
        <f t="shared" si="1105"/>
        <v>923452270762</v>
      </c>
    </row>
    <row r="70764" spans="1:4" x14ac:dyDescent="0.25">
      <c r="A70764" s="1">
        <v>3452270763</v>
      </c>
      <c r="D70764" t="str">
        <f t="shared" si="1105"/>
        <v>923452270763</v>
      </c>
    </row>
    <row r="70765" spans="1:4" x14ac:dyDescent="0.25">
      <c r="A70765" s="1">
        <v>3452270764</v>
      </c>
      <c r="D70765" t="str">
        <f t="shared" si="1105"/>
        <v>923452270764</v>
      </c>
    </row>
    <row r="70766" spans="1:4" x14ac:dyDescent="0.25">
      <c r="A70766" s="1">
        <v>3452270765</v>
      </c>
      <c r="D70766" t="str">
        <f t="shared" si="1105"/>
        <v>923452270765</v>
      </c>
    </row>
    <row r="70767" spans="1:4" x14ac:dyDescent="0.25">
      <c r="A70767" s="1">
        <v>3452270766</v>
      </c>
      <c r="D70767" t="str">
        <f t="shared" si="1105"/>
        <v>923452270766</v>
      </c>
    </row>
    <row r="70768" spans="1:4" x14ac:dyDescent="0.25">
      <c r="A70768" s="1">
        <v>3452270767</v>
      </c>
      <c r="D70768" t="str">
        <f t="shared" si="1105"/>
        <v>923452270767</v>
      </c>
    </row>
    <row r="70769" spans="1:4" x14ac:dyDescent="0.25">
      <c r="A70769" s="1">
        <v>3452270768</v>
      </c>
      <c r="D70769" t="str">
        <f t="shared" si="1105"/>
        <v>923452270768</v>
      </c>
    </row>
    <row r="70770" spans="1:4" x14ac:dyDescent="0.25">
      <c r="A70770" s="1">
        <v>3452270769</v>
      </c>
      <c r="D70770" t="str">
        <f t="shared" si="1105"/>
        <v>923452270769</v>
      </c>
    </row>
    <row r="70771" spans="1:4" x14ac:dyDescent="0.25">
      <c r="A70771" s="1">
        <v>3452270770</v>
      </c>
      <c r="D70771" t="str">
        <f t="shared" si="1105"/>
        <v>923452270770</v>
      </c>
    </row>
    <row r="70772" spans="1:4" x14ac:dyDescent="0.25">
      <c r="A70772" s="1">
        <v>3452270771</v>
      </c>
      <c r="D70772" t="str">
        <f t="shared" si="1105"/>
        <v>923452270771</v>
      </c>
    </row>
    <row r="70773" spans="1:4" x14ac:dyDescent="0.25">
      <c r="A70773" s="1">
        <v>3452270772</v>
      </c>
      <c r="D70773" t="str">
        <f t="shared" si="1105"/>
        <v>923452270772</v>
      </c>
    </row>
    <row r="70774" spans="1:4" x14ac:dyDescent="0.25">
      <c r="A70774" s="1">
        <v>3452270773</v>
      </c>
      <c r="D70774" t="str">
        <f t="shared" si="1105"/>
        <v>923452270773</v>
      </c>
    </row>
    <row r="70775" spans="1:4" x14ac:dyDescent="0.25">
      <c r="A70775" s="1">
        <v>3452270774</v>
      </c>
      <c r="D70775" t="str">
        <f t="shared" si="1105"/>
        <v>923452270774</v>
      </c>
    </row>
    <row r="70776" spans="1:4" x14ac:dyDescent="0.25">
      <c r="A70776" s="1">
        <v>3452270775</v>
      </c>
      <c r="D70776" t="str">
        <f t="shared" si="1105"/>
        <v>923452270775</v>
      </c>
    </row>
    <row r="70777" spans="1:4" x14ac:dyDescent="0.25">
      <c r="A70777" s="1">
        <v>3452270776</v>
      </c>
      <c r="D70777" t="str">
        <f t="shared" si="1105"/>
        <v>923452270776</v>
      </c>
    </row>
    <row r="70778" spans="1:4" x14ac:dyDescent="0.25">
      <c r="A70778" s="1">
        <v>3452270777</v>
      </c>
      <c r="D70778" t="str">
        <f t="shared" si="1105"/>
        <v>923452270777</v>
      </c>
    </row>
    <row r="70779" spans="1:4" x14ac:dyDescent="0.25">
      <c r="A70779" s="1">
        <v>3452270778</v>
      </c>
      <c r="D70779" t="str">
        <f t="shared" si="1105"/>
        <v>923452270778</v>
      </c>
    </row>
    <row r="70780" spans="1:4" x14ac:dyDescent="0.25">
      <c r="A70780" s="1">
        <v>3452270779</v>
      </c>
      <c r="D70780" t="str">
        <f t="shared" si="1105"/>
        <v>923452270779</v>
      </c>
    </row>
    <row r="70781" spans="1:4" x14ac:dyDescent="0.25">
      <c r="A70781" s="1">
        <v>3452270780</v>
      </c>
      <c r="D70781" t="str">
        <f t="shared" si="1105"/>
        <v>923452270780</v>
      </c>
    </row>
    <row r="70782" spans="1:4" x14ac:dyDescent="0.25">
      <c r="A70782" s="1">
        <v>3452270781</v>
      </c>
      <c r="D70782" t="str">
        <f t="shared" si="1105"/>
        <v>923452270781</v>
      </c>
    </row>
    <row r="70783" spans="1:4" x14ac:dyDescent="0.25">
      <c r="A70783" s="1">
        <v>3452270782</v>
      </c>
      <c r="D70783" t="str">
        <f t="shared" si="1105"/>
        <v>923452270782</v>
      </c>
    </row>
    <row r="70784" spans="1:4" x14ac:dyDescent="0.25">
      <c r="A70784" s="1">
        <v>3452270783</v>
      </c>
      <c r="D70784" t="str">
        <f t="shared" si="1105"/>
        <v>923452270783</v>
      </c>
    </row>
    <row r="70785" spans="1:4" x14ac:dyDescent="0.25">
      <c r="A70785" s="1">
        <v>3452270784</v>
      </c>
      <c r="D70785" t="str">
        <f t="shared" si="1105"/>
        <v>923452270784</v>
      </c>
    </row>
    <row r="70786" spans="1:4" x14ac:dyDescent="0.25">
      <c r="A70786" s="1">
        <v>3452270785</v>
      </c>
      <c r="D70786" t="str">
        <f t="shared" si="1105"/>
        <v>923452270785</v>
      </c>
    </row>
    <row r="70787" spans="1:4" x14ac:dyDescent="0.25">
      <c r="A70787" s="1">
        <v>3452270786</v>
      </c>
      <c r="D70787" t="str">
        <f t="shared" ref="D70787:D70850" si="1106">"92"&amp;A70787</f>
        <v>923452270786</v>
      </c>
    </row>
    <row r="70788" spans="1:4" x14ac:dyDescent="0.25">
      <c r="A70788" s="1">
        <v>3452270787</v>
      </c>
      <c r="D70788" t="str">
        <f t="shared" si="1106"/>
        <v>923452270787</v>
      </c>
    </row>
    <row r="70789" spans="1:4" x14ac:dyDescent="0.25">
      <c r="A70789" s="1">
        <v>3452270788</v>
      </c>
      <c r="D70789" t="str">
        <f t="shared" si="1106"/>
        <v>923452270788</v>
      </c>
    </row>
    <row r="70790" spans="1:4" x14ac:dyDescent="0.25">
      <c r="A70790" s="1">
        <v>3452270789</v>
      </c>
      <c r="D70790" t="str">
        <f t="shared" si="1106"/>
        <v>923452270789</v>
      </c>
    </row>
    <row r="70791" spans="1:4" x14ac:dyDescent="0.25">
      <c r="A70791" s="1">
        <v>3452270790</v>
      </c>
      <c r="D70791" t="str">
        <f t="shared" si="1106"/>
        <v>923452270790</v>
      </c>
    </row>
    <row r="70792" spans="1:4" x14ac:dyDescent="0.25">
      <c r="A70792" s="1">
        <v>3452270791</v>
      </c>
      <c r="D70792" t="str">
        <f t="shared" si="1106"/>
        <v>923452270791</v>
      </c>
    </row>
    <row r="70793" spans="1:4" x14ac:dyDescent="0.25">
      <c r="A70793" s="1">
        <v>3452270792</v>
      </c>
      <c r="D70793" t="str">
        <f t="shared" si="1106"/>
        <v>923452270792</v>
      </c>
    </row>
    <row r="70794" spans="1:4" x14ac:dyDescent="0.25">
      <c r="A70794" s="1">
        <v>3452270793</v>
      </c>
      <c r="D70794" t="str">
        <f t="shared" si="1106"/>
        <v>923452270793</v>
      </c>
    </row>
    <row r="70795" spans="1:4" x14ac:dyDescent="0.25">
      <c r="A70795" s="1">
        <v>3452270794</v>
      </c>
      <c r="D70795" t="str">
        <f t="shared" si="1106"/>
        <v>923452270794</v>
      </c>
    </row>
    <row r="70796" spans="1:4" x14ac:dyDescent="0.25">
      <c r="A70796" s="1">
        <v>3452270795</v>
      </c>
      <c r="D70796" t="str">
        <f t="shared" si="1106"/>
        <v>923452270795</v>
      </c>
    </row>
    <row r="70797" spans="1:4" x14ac:dyDescent="0.25">
      <c r="A70797" s="1">
        <v>3452270796</v>
      </c>
      <c r="D70797" t="str">
        <f t="shared" si="1106"/>
        <v>923452270796</v>
      </c>
    </row>
    <row r="70798" spans="1:4" x14ac:dyDescent="0.25">
      <c r="A70798" s="1">
        <v>3452270797</v>
      </c>
      <c r="D70798" t="str">
        <f t="shared" si="1106"/>
        <v>923452270797</v>
      </c>
    </row>
    <row r="70799" spans="1:4" x14ac:dyDescent="0.25">
      <c r="A70799" s="1">
        <v>3452270798</v>
      </c>
      <c r="D70799" t="str">
        <f t="shared" si="1106"/>
        <v>923452270798</v>
      </c>
    </row>
    <row r="70800" spans="1:4" x14ac:dyDescent="0.25">
      <c r="A70800" s="1">
        <v>3452270799</v>
      </c>
      <c r="D70800" t="str">
        <f t="shared" si="1106"/>
        <v>923452270799</v>
      </c>
    </row>
    <row r="70801" spans="1:4" x14ac:dyDescent="0.25">
      <c r="A70801" s="1">
        <v>3452270800</v>
      </c>
      <c r="D70801" t="str">
        <f t="shared" si="1106"/>
        <v>923452270800</v>
      </c>
    </row>
    <row r="70802" spans="1:4" x14ac:dyDescent="0.25">
      <c r="A70802" s="1">
        <v>3452270801</v>
      </c>
      <c r="D70802" t="str">
        <f t="shared" si="1106"/>
        <v>923452270801</v>
      </c>
    </row>
    <row r="70803" spans="1:4" x14ac:dyDescent="0.25">
      <c r="A70803" s="1">
        <v>3452270802</v>
      </c>
      <c r="D70803" t="str">
        <f t="shared" si="1106"/>
        <v>923452270802</v>
      </c>
    </row>
    <row r="70804" spans="1:4" x14ac:dyDescent="0.25">
      <c r="A70804" s="1">
        <v>3452270803</v>
      </c>
      <c r="D70804" t="str">
        <f t="shared" si="1106"/>
        <v>923452270803</v>
      </c>
    </row>
    <row r="70805" spans="1:4" x14ac:dyDescent="0.25">
      <c r="A70805" s="1">
        <v>3452270804</v>
      </c>
      <c r="D70805" t="str">
        <f t="shared" si="1106"/>
        <v>923452270804</v>
      </c>
    </row>
    <row r="70806" spans="1:4" x14ac:dyDescent="0.25">
      <c r="A70806" s="1">
        <v>3452270805</v>
      </c>
      <c r="D70806" t="str">
        <f t="shared" si="1106"/>
        <v>923452270805</v>
      </c>
    </row>
    <row r="70807" spans="1:4" x14ac:dyDescent="0.25">
      <c r="A70807" s="1">
        <v>3452270806</v>
      </c>
      <c r="D70807" t="str">
        <f t="shared" si="1106"/>
        <v>923452270806</v>
      </c>
    </row>
    <row r="70808" spans="1:4" x14ac:dyDescent="0.25">
      <c r="A70808" s="1">
        <v>3452270807</v>
      </c>
      <c r="D70808" t="str">
        <f t="shared" si="1106"/>
        <v>923452270807</v>
      </c>
    </row>
    <row r="70809" spans="1:4" x14ac:dyDescent="0.25">
      <c r="A70809" s="1">
        <v>3452270808</v>
      </c>
      <c r="D70809" t="str">
        <f t="shared" si="1106"/>
        <v>923452270808</v>
      </c>
    </row>
    <row r="70810" spans="1:4" x14ac:dyDescent="0.25">
      <c r="A70810" s="1">
        <v>3452270809</v>
      </c>
      <c r="D70810" t="str">
        <f t="shared" si="1106"/>
        <v>923452270809</v>
      </c>
    </row>
    <row r="70811" spans="1:4" x14ac:dyDescent="0.25">
      <c r="A70811" s="1">
        <v>3452270810</v>
      </c>
      <c r="D70811" t="str">
        <f t="shared" si="1106"/>
        <v>923452270810</v>
      </c>
    </row>
    <row r="70812" spans="1:4" x14ac:dyDescent="0.25">
      <c r="A70812" s="1">
        <v>3452270811</v>
      </c>
      <c r="D70812" t="str">
        <f t="shared" si="1106"/>
        <v>923452270811</v>
      </c>
    </row>
    <row r="70813" spans="1:4" x14ac:dyDescent="0.25">
      <c r="A70813" s="1">
        <v>3452270812</v>
      </c>
      <c r="D70813" t="str">
        <f t="shared" si="1106"/>
        <v>923452270812</v>
      </c>
    </row>
    <row r="70814" spans="1:4" x14ac:dyDescent="0.25">
      <c r="A70814" s="1">
        <v>3452270813</v>
      </c>
      <c r="D70814" t="str">
        <f t="shared" si="1106"/>
        <v>923452270813</v>
      </c>
    </row>
    <row r="70815" spans="1:4" x14ac:dyDescent="0.25">
      <c r="A70815" s="1">
        <v>3452270814</v>
      </c>
      <c r="D70815" t="str">
        <f t="shared" si="1106"/>
        <v>923452270814</v>
      </c>
    </row>
    <row r="70816" spans="1:4" x14ac:dyDescent="0.25">
      <c r="A70816" s="1">
        <v>3452270815</v>
      </c>
      <c r="D70816" t="str">
        <f t="shared" si="1106"/>
        <v>923452270815</v>
      </c>
    </row>
    <row r="70817" spans="1:4" x14ac:dyDescent="0.25">
      <c r="A70817" s="1">
        <v>3452270816</v>
      </c>
      <c r="D70817" t="str">
        <f t="shared" si="1106"/>
        <v>923452270816</v>
      </c>
    </row>
    <row r="70818" spans="1:4" x14ac:dyDescent="0.25">
      <c r="A70818" s="1">
        <v>3452270817</v>
      </c>
      <c r="D70818" t="str">
        <f t="shared" si="1106"/>
        <v>923452270817</v>
      </c>
    </row>
    <row r="70819" spans="1:4" x14ac:dyDescent="0.25">
      <c r="A70819" s="1">
        <v>3452270818</v>
      </c>
      <c r="D70819" t="str">
        <f t="shared" si="1106"/>
        <v>923452270818</v>
      </c>
    </row>
    <row r="70820" spans="1:4" x14ac:dyDescent="0.25">
      <c r="A70820" s="1">
        <v>3452270819</v>
      </c>
      <c r="D70820" t="str">
        <f t="shared" si="1106"/>
        <v>923452270819</v>
      </c>
    </row>
    <row r="70821" spans="1:4" x14ac:dyDescent="0.25">
      <c r="A70821" s="1">
        <v>3452270820</v>
      </c>
      <c r="D70821" t="str">
        <f t="shared" si="1106"/>
        <v>923452270820</v>
      </c>
    </row>
    <row r="70822" spans="1:4" x14ac:dyDescent="0.25">
      <c r="A70822" s="1">
        <v>3452270821</v>
      </c>
      <c r="D70822" t="str">
        <f t="shared" si="1106"/>
        <v>923452270821</v>
      </c>
    </row>
    <row r="70823" spans="1:4" x14ac:dyDescent="0.25">
      <c r="A70823" s="1">
        <v>3452270822</v>
      </c>
      <c r="D70823" t="str">
        <f t="shared" si="1106"/>
        <v>923452270822</v>
      </c>
    </row>
    <row r="70824" spans="1:4" x14ac:dyDescent="0.25">
      <c r="A70824" s="1">
        <v>3452270823</v>
      </c>
      <c r="D70824" t="str">
        <f t="shared" si="1106"/>
        <v>923452270823</v>
      </c>
    </row>
    <row r="70825" spans="1:4" x14ac:dyDescent="0.25">
      <c r="A70825" s="1">
        <v>3452270824</v>
      </c>
      <c r="D70825" t="str">
        <f t="shared" si="1106"/>
        <v>923452270824</v>
      </c>
    </row>
    <row r="70826" spans="1:4" x14ac:dyDescent="0.25">
      <c r="A70826" s="1">
        <v>3452270825</v>
      </c>
      <c r="D70826" t="str">
        <f t="shared" si="1106"/>
        <v>923452270825</v>
      </c>
    </row>
    <row r="70827" spans="1:4" x14ac:dyDescent="0.25">
      <c r="A70827" s="1">
        <v>3452270826</v>
      </c>
      <c r="D70827" t="str">
        <f t="shared" si="1106"/>
        <v>923452270826</v>
      </c>
    </row>
    <row r="70828" spans="1:4" x14ac:dyDescent="0.25">
      <c r="A70828" s="1">
        <v>3452270827</v>
      </c>
      <c r="D70828" t="str">
        <f t="shared" si="1106"/>
        <v>923452270827</v>
      </c>
    </row>
    <row r="70829" spans="1:4" x14ac:dyDescent="0.25">
      <c r="A70829" s="1">
        <v>3452270828</v>
      </c>
      <c r="D70829" t="str">
        <f t="shared" si="1106"/>
        <v>923452270828</v>
      </c>
    </row>
    <row r="70830" spans="1:4" x14ac:dyDescent="0.25">
      <c r="A70830" s="1">
        <v>3452270829</v>
      </c>
      <c r="D70830" t="str">
        <f t="shared" si="1106"/>
        <v>923452270829</v>
      </c>
    </row>
    <row r="70831" spans="1:4" x14ac:dyDescent="0.25">
      <c r="A70831" s="1">
        <v>3452270830</v>
      </c>
      <c r="D70831" t="str">
        <f t="shared" si="1106"/>
        <v>923452270830</v>
      </c>
    </row>
    <row r="70832" spans="1:4" x14ac:dyDescent="0.25">
      <c r="A70832" s="1">
        <v>3452270831</v>
      </c>
      <c r="D70832" t="str">
        <f t="shared" si="1106"/>
        <v>923452270831</v>
      </c>
    </row>
    <row r="70833" spans="1:4" x14ac:dyDescent="0.25">
      <c r="A70833" s="1">
        <v>3452270832</v>
      </c>
      <c r="D70833" t="str">
        <f t="shared" si="1106"/>
        <v>923452270832</v>
      </c>
    </row>
    <row r="70834" spans="1:4" x14ac:dyDescent="0.25">
      <c r="A70834" s="1">
        <v>3452270833</v>
      </c>
      <c r="D70834" t="str">
        <f t="shared" si="1106"/>
        <v>923452270833</v>
      </c>
    </row>
    <row r="70835" spans="1:4" x14ac:dyDescent="0.25">
      <c r="A70835" s="1">
        <v>3452270834</v>
      </c>
      <c r="D70835" t="str">
        <f t="shared" si="1106"/>
        <v>923452270834</v>
      </c>
    </row>
    <row r="70836" spans="1:4" x14ac:dyDescent="0.25">
      <c r="A70836" s="1">
        <v>3452270835</v>
      </c>
      <c r="D70836" t="str">
        <f t="shared" si="1106"/>
        <v>923452270835</v>
      </c>
    </row>
    <row r="70837" spans="1:4" x14ac:dyDescent="0.25">
      <c r="A70837" s="1">
        <v>3452270836</v>
      </c>
      <c r="D70837" t="str">
        <f t="shared" si="1106"/>
        <v>923452270836</v>
      </c>
    </row>
    <row r="70838" spans="1:4" x14ac:dyDescent="0.25">
      <c r="A70838" s="1">
        <v>3452270837</v>
      </c>
      <c r="D70838" t="str">
        <f t="shared" si="1106"/>
        <v>923452270837</v>
      </c>
    </row>
    <row r="70839" spans="1:4" x14ac:dyDescent="0.25">
      <c r="A70839" s="1">
        <v>3452270838</v>
      </c>
      <c r="D70839" t="str">
        <f t="shared" si="1106"/>
        <v>923452270838</v>
      </c>
    </row>
    <row r="70840" spans="1:4" x14ac:dyDescent="0.25">
      <c r="A70840" s="1">
        <v>3452270839</v>
      </c>
      <c r="D70840" t="str">
        <f t="shared" si="1106"/>
        <v>923452270839</v>
      </c>
    </row>
    <row r="70841" spans="1:4" x14ac:dyDescent="0.25">
      <c r="A70841" s="1">
        <v>3452270840</v>
      </c>
      <c r="D70841" t="str">
        <f t="shared" si="1106"/>
        <v>923452270840</v>
      </c>
    </row>
    <row r="70842" spans="1:4" x14ac:dyDescent="0.25">
      <c r="A70842" s="1">
        <v>3452270841</v>
      </c>
      <c r="D70842" t="str">
        <f t="shared" si="1106"/>
        <v>923452270841</v>
      </c>
    </row>
    <row r="70843" spans="1:4" x14ac:dyDescent="0.25">
      <c r="A70843" s="1">
        <v>3452270842</v>
      </c>
      <c r="D70843" t="str">
        <f t="shared" si="1106"/>
        <v>923452270842</v>
      </c>
    </row>
    <row r="70844" spans="1:4" x14ac:dyDescent="0.25">
      <c r="A70844" s="1">
        <v>3452270843</v>
      </c>
      <c r="D70844" t="str">
        <f t="shared" si="1106"/>
        <v>923452270843</v>
      </c>
    </row>
    <row r="70845" spans="1:4" x14ac:dyDescent="0.25">
      <c r="A70845" s="1">
        <v>3452270844</v>
      </c>
      <c r="D70845" t="str">
        <f t="shared" si="1106"/>
        <v>923452270844</v>
      </c>
    </row>
    <row r="70846" spans="1:4" x14ac:dyDescent="0.25">
      <c r="A70846" s="1">
        <v>3452270845</v>
      </c>
      <c r="D70846" t="str">
        <f t="shared" si="1106"/>
        <v>923452270845</v>
      </c>
    </row>
    <row r="70847" spans="1:4" x14ac:dyDescent="0.25">
      <c r="A70847" s="1">
        <v>3452270846</v>
      </c>
      <c r="D70847" t="str">
        <f t="shared" si="1106"/>
        <v>923452270846</v>
      </c>
    </row>
    <row r="70848" spans="1:4" x14ac:dyDescent="0.25">
      <c r="A70848" s="1">
        <v>3452270847</v>
      </c>
      <c r="D70848" t="str">
        <f t="shared" si="1106"/>
        <v>923452270847</v>
      </c>
    </row>
    <row r="70849" spans="1:4" x14ac:dyDescent="0.25">
      <c r="A70849" s="1">
        <v>3452270848</v>
      </c>
      <c r="D70849" t="str">
        <f t="shared" si="1106"/>
        <v>923452270848</v>
      </c>
    </row>
    <row r="70850" spans="1:4" x14ac:dyDescent="0.25">
      <c r="A70850" s="1">
        <v>3452270849</v>
      </c>
      <c r="D70850" t="str">
        <f t="shared" si="1106"/>
        <v>923452270849</v>
      </c>
    </row>
    <row r="70851" spans="1:4" x14ac:dyDescent="0.25">
      <c r="A70851" s="1">
        <v>3452270850</v>
      </c>
      <c r="D70851" t="str">
        <f t="shared" ref="D70851:D70914" si="1107">"92"&amp;A70851</f>
        <v>923452270850</v>
      </c>
    </row>
    <row r="70852" spans="1:4" x14ac:dyDescent="0.25">
      <c r="A70852" s="1">
        <v>3452270851</v>
      </c>
      <c r="D70852" t="str">
        <f t="shared" si="1107"/>
        <v>923452270851</v>
      </c>
    </row>
    <row r="70853" spans="1:4" x14ac:dyDescent="0.25">
      <c r="A70853" s="1">
        <v>3452270852</v>
      </c>
      <c r="D70853" t="str">
        <f t="shared" si="1107"/>
        <v>923452270852</v>
      </c>
    </row>
    <row r="70854" spans="1:4" x14ac:dyDescent="0.25">
      <c r="A70854" s="1">
        <v>3452270853</v>
      </c>
      <c r="D70854" t="str">
        <f t="shared" si="1107"/>
        <v>923452270853</v>
      </c>
    </row>
    <row r="70855" spans="1:4" x14ac:dyDescent="0.25">
      <c r="A70855" s="1">
        <v>3452270854</v>
      </c>
      <c r="D70855" t="str">
        <f t="shared" si="1107"/>
        <v>923452270854</v>
      </c>
    </row>
    <row r="70856" spans="1:4" x14ac:dyDescent="0.25">
      <c r="A70856" s="1">
        <v>3452270855</v>
      </c>
      <c r="D70856" t="str">
        <f t="shared" si="1107"/>
        <v>923452270855</v>
      </c>
    </row>
    <row r="70857" spans="1:4" x14ac:dyDescent="0.25">
      <c r="A70857" s="1">
        <v>3452270856</v>
      </c>
      <c r="D70857" t="str">
        <f t="shared" si="1107"/>
        <v>923452270856</v>
      </c>
    </row>
    <row r="70858" spans="1:4" x14ac:dyDescent="0.25">
      <c r="A70858" s="1">
        <v>3452270857</v>
      </c>
      <c r="D70858" t="str">
        <f t="shared" si="1107"/>
        <v>923452270857</v>
      </c>
    </row>
    <row r="70859" spans="1:4" x14ac:dyDescent="0.25">
      <c r="A70859" s="1">
        <v>3452270858</v>
      </c>
      <c r="D70859" t="str">
        <f t="shared" si="1107"/>
        <v>923452270858</v>
      </c>
    </row>
    <row r="70860" spans="1:4" x14ac:dyDescent="0.25">
      <c r="A70860" s="1">
        <v>3452270859</v>
      </c>
      <c r="D70860" t="str">
        <f t="shared" si="1107"/>
        <v>923452270859</v>
      </c>
    </row>
    <row r="70861" spans="1:4" x14ac:dyDescent="0.25">
      <c r="A70861" s="1">
        <v>3452270860</v>
      </c>
      <c r="D70861" t="str">
        <f t="shared" si="1107"/>
        <v>923452270860</v>
      </c>
    </row>
    <row r="70862" spans="1:4" x14ac:dyDescent="0.25">
      <c r="A70862" s="1">
        <v>3452270861</v>
      </c>
      <c r="D70862" t="str">
        <f t="shared" si="1107"/>
        <v>923452270861</v>
      </c>
    </row>
    <row r="70863" spans="1:4" x14ac:dyDescent="0.25">
      <c r="A70863" s="1">
        <v>3452270862</v>
      </c>
      <c r="D70863" t="str">
        <f t="shared" si="1107"/>
        <v>923452270862</v>
      </c>
    </row>
    <row r="70864" spans="1:4" x14ac:dyDescent="0.25">
      <c r="A70864" s="1">
        <v>3452270863</v>
      </c>
      <c r="D70864" t="str">
        <f t="shared" si="1107"/>
        <v>923452270863</v>
      </c>
    </row>
    <row r="70865" spans="1:4" x14ac:dyDescent="0.25">
      <c r="A70865" s="1">
        <v>3452270864</v>
      </c>
      <c r="D70865" t="str">
        <f t="shared" si="1107"/>
        <v>923452270864</v>
      </c>
    </row>
    <row r="70866" spans="1:4" x14ac:dyDescent="0.25">
      <c r="A70866" s="1">
        <v>3452270865</v>
      </c>
      <c r="D70866" t="str">
        <f t="shared" si="1107"/>
        <v>923452270865</v>
      </c>
    </row>
    <row r="70867" spans="1:4" x14ac:dyDescent="0.25">
      <c r="A70867" s="1">
        <v>3452270866</v>
      </c>
      <c r="D70867" t="str">
        <f t="shared" si="1107"/>
        <v>923452270866</v>
      </c>
    </row>
    <row r="70868" spans="1:4" x14ac:dyDescent="0.25">
      <c r="A70868" s="1">
        <v>3452270867</v>
      </c>
      <c r="D70868" t="str">
        <f t="shared" si="1107"/>
        <v>923452270867</v>
      </c>
    </row>
    <row r="70869" spans="1:4" x14ac:dyDescent="0.25">
      <c r="A70869" s="1">
        <v>3452270868</v>
      </c>
      <c r="D70869" t="str">
        <f t="shared" si="1107"/>
        <v>923452270868</v>
      </c>
    </row>
    <row r="70870" spans="1:4" x14ac:dyDescent="0.25">
      <c r="A70870" s="1">
        <v>3452270869</v>
      </c>
      <c r="D70870" t="str">
        <f t="shared" si="1107"/>
        <v>923452270869</v>
      </c>
    </row>
    <row r="70871" spans="1:4" x14ac:dyDescent="0.25">
      <c r="A70871" s="1">
        <v>3452270870</v>
      </c>
      <c r="D70871" t="str">
        <f t="shared" si="1107"/>
        <v>923452270870</v>
      </c>
    </row>
    <row r="70872" spans="1:4" x14ac:dyDescent="0.25">
      <c r="A70872" s="1">
        <v>3452270871</v>
      </c>
      <c r="D70872" t="str">
        <f t="shared" si="1107"/>
        <v>923452270871</v>
      </c>
    </row>
    <row r="70873" spans="1:4" x14ac:dyDescent="0.25">
      <c r="A70873" s="1">
        <v>3452270872</v>
      </c>
      <c r="D70873" t="str">
        <f t="shared" si="1107"/>
        <v>923452270872</v>
      </c>
    </row>
    <row r="70874" spans="1:4" x14ac:dyDescent="0.25">
      <c r="A70874" s="1">
        <v>3452270873</v>
      </c>
      <c r="D70874" t="str">
        <f t="shared" si="1107"/>
        <v>923452270873</v>
      </c>
    </row>
    <row r="70875" spans="1:4" x14ac:dyDescent="0.25">
      <c r="A70875" s="1">
        <v>3452270874</v>
      </c>
      <c r="D70875" t="str">
        <f t="shared" si="1107"/>
        <v>923452270874</v>
      </c>
    </row>
    <row r="70876" spans="1:4" x14ac:dyDescent="0.25">
      <c r="A70876" s="1">
        <v>3452270875</v>
      </c>
      <c r="D70876" t="str">
        <f t="shared" si="1107"/>
        <v>923452270875</v>
      </c>
    </row>
    <row r="70877" spans="1:4" x14ac:dyDescent="0.25">
      <c r="A70877" s="1">
        <v>3452270876</v>
      </c>
      <c r="D70877" t="str">
        <f t="shared" si="1107"/>
        <v>923452270876</v>
      </c>
    </row>
    <row r="70878" spans="1:4" x14ac:dyDescent="0.25">
      <c r="A70878" s="1">
        <v>3452270877</v>
      </c>
      <c r="D70878" t="str">
        <f t="shared" si="1107"/>
        <v>923452270877</v>
      </c>
    </row>
    <row r="70879" spans="1:4" x14ac:dyDescent="0.25">
      <c r="A70879" s="1">
        <v>3452270878</v>
      </c>
      <c r="D70879" t="str">
        <f t="shared" si="1107"/>
        <v>923452270878</v>
      </c>
    </row>
    <row r="70880" spans="1:4" x14ac:dyDescent="0.25">
      <c r="A70880" s="1">
        <v>3452270879</v>
      </c>
      <c r="D70880" t="str">
        <f t="shared" si="1107"/>
        <v>923452270879</v>
      </c>
    </row>
    <row r="70881" spans="1:4" x14ac:dyDescent="0.25">
      <c r="A70881" s="1">
        <v>3452270880</v>
      </c>
      <c r="D70881" t="str">
        <f t="shared" si="1107"/>
        <v>923452270880</v>
      </c>
    </row>
    <row r="70882" spans="1:4" x14ac:dyDescent="0.25">
      <c r="A70882" s="1">
        <v>3452270881</v>
      </c>
      <c r="D70882" t="str">
        <f t="shared" si="1107"/>
        <v>923452270881</v>
      </c>
    </row>
    <row r="70883" spans="1:4" x14ac:dyDescent="0.25">
      <c r="A70883" s="1">
        <v>3452270882</v>
      </c>
      <c r="D70883" t="str">
        <f t="shared" si="1107"/>
        <v>923452270882</v>
      </c>
    </row>
    <row r="70884" spans="1:4" x14ac:dyDescent="0.25">
      <c r="A70884" s="1">
        <v>3452270883</v>
      </c>
      <c r="D70884" t="str">
        <f t="shared" si="1107"/>
        <v>923452270883</v>
      </c>
    </row>
    <row r="70885" spans="1:4" x14ac:dyDescent="0.25">
      <c r="A70885" s="1">
        <v>3452270884</v>
      </c>
      <c r="D70885" t="str">
        <f t="shared" si="1107"/>
        <v>923452270884</v>
      </c>
    </row>
    <row r="70886" spans="1:4" x14ac:dyDescent="0.25">
      <c r="A70886" s="1">
        <v>3452270885</v>
      </c>
      <c r="D70886" t="str">
        <f t="shared" si="1107"/>
        <v>923452270885</v>
      </c>
    </row>
    <row r="70887" spans="1:4" x14ac:dyDescent="0.25">
      <c r="A70887" s="1">
        <v>3452270886</v>
      </c>
      <c r="D70887" t="str">
        <f t="shared" si="1107"/>
        <v>923452270886</v>
      </c>
    </row>
    <row r="70888" spans="1:4" x14ac:dyDescent="0.25">
      <c r="A70888" s="1">
        <v>3452270887</v>
      </c>
      <c r="D70888" t="str">
        <f t="shared" si="1107"/>
        <v>923452270887</v>
      </c>
    </row>
    <row r="70889" spans="1:4" x14ac:dyDescent="0.25">
      <c r="A70889" s="1">
        <v>3452270888</v>
      </c>
      <c r="D70889" t="str">
        <f t="shared" si="1107"/>
        <v>923452270888</v>
      </c>
    </row>
    <row r="70890" spans="1:4" x14ac:dyDescent="0.25">
      <c r="A70890" s="1">
        <v>3452270889</v>
      </c>
      <c r="D70890" t="str">
        <f t="shared" si="1107"/>
        <v>923452270889</v>
      </c>
    </row>
    <row r="70891" spans="1:4" x14ac:dyDescent="0.25">
      <c r="A70891" s="1">
        <v>3452270890</v>
      </c>
      <c r="D70891" t="str">
        <f t="shared" si="1107"/>
        <v>923452270890</v>
      </c>
    </row>
    <row r="70892" spans="1:4" x14ac:dyDescent="0.25">
      <c r="A70892" s="1">
        <v>3452270891</v>
      </c>
      <c r="D70892" t="str">
        <f t="shared" si="1107"/>
        <v>923452270891</v>
      </c>
    </row>
    <row r="70893" spans="1:4" x14ac:dyDescent="0.25">
      <c r="A70893" s="1">
        <v>3452270892</v>
      </c>
      <c r="D70893" t="str">
        <f t="shared" si="1107"/>
        <v>923452270892</v>
      </c>
    </row>
    <row r="70894" spans="1:4" x14ac:dyDescent="0.25">
      <c r="A70894" s="1">
        <v>3452270893</v>
      </c>
      <c r="D70894" t="str">
        <f t="shared" si="1107"/>
        <v>923452270893</v>
      </c>
    </row>
    <row r="70895" spans="1:4" x14ac:dyDescent="0.25">
      <c r="A70895" s="1">
        <v>3452270894</v>
      </c>
      <c r="D70895" t="str">
        <f t="shared" si="1107"/>
        <v>923452270894</v>
      </c>
    </row>
    <row r="70896" spans="1:4" x14ac:dyDescent="0.25">
      <c r="A70896" s="1">
        <v>3452270895</v>
      </c>
      <c r="D70896" t="str">
        <f t="shared" si="1107"/>
        <v>923452270895</v>
      </c>
    </row>
    <row r="70897" spans="1:4" x14ac:dyDescent="0.25">
      <c r="A70897" s="1">
        <v>3452270896</v>
      </c>
      <c r="D70897" t="str">
        <f t="shared" si="1107"/>
        <v>923452270896</v>
      </c>
    </row>
    <row r="70898" spans="1:4" x14ac:dyDescent="0.25">
      <c r="A70898" s="1">
        <v>3452270897</v>
      </c>
      <c r="D70898" t="str">
        <f t="shared" si="1107"/>
        <v>923452270897</v>
      </c>
    </row>
    <row r="70899" spans="1:4" x14ac:dyDescent="0.25">
      <c r="A70899" s="1">
        <v>3452270898</v>
      </c>
      <c r="D70899" t="str">
        <f t="shared" si="1107"/>
        <v>923452270898</v>
      </c>
    </row>
    <row r="70900" spans="1:4" x14ac:dyDescent="0.25">
      <c r="A70900" s="1">
        <v>3452270899</v>
      </c>
      <c r="D70900" t="str">
        <f t="shared" si="1107"/>
        <v>923452270899</v>
      </c>
    </row>
    <row r="70901" spans="1:4" x14ac:dyDescent="0.25">
      <c r="A70901" s="1">
        <v>3452270900</v>
      </c>
      <c r="D70901" t="str">
        <f t="shared" si="1107"/>
        <v>923452270900</v>
      </c>
    </row>
    <row r="70902" spans="1:4" x14ac:dyDescent="0.25">
      <c r="A70902" s="1">
        <v>3452270901</v>
      </c>
      <c r="D70902" t="str">
        <f t="shared" si="1107"/>
        <v>923452270901</v>
      </c>
    </row>
    <row r="70903" spans="1:4" x14ac:dyDescent="0.25">
      <c r="A70903" s="1">
        <v>3452270902</v>
      </c>
      <c r="D70903" t="str">
        <f t="shared" si="1107"/>
        <v>923452270902</v>
      </c>
    </row>
    <row r="70904" spans="1:4" x14ac:dyDescent="0.25">
      <c r="A70904" s="1">
        <v>3452270903</v>
      </c>
      <c r="D70904" t="str">
        <f t="shared" si="1107"/>
        <v>923452270903</v>
      </c>
    </row>
    <row r="70905" spans="1:4" x14ac:dyDescent="0.25">
      <c r="A70905" s="1">
        <v>3452270904</v>
      </c>
      <c r="D70905" t="str">
        <f t="shared" si="1107"/>
        <v>923452270904</v>
      </c>
    </row>
    <row r="70906" spans="1:4" x14ac:dyDescent="0.25">
      <c r="A70906" s="1">
        <v>3452270905</v>
      </c>
      <c r="D70906" t="str">
        <f t="shared" si="1107"/>
        <v>923452270905</v>
      </c>
    </row>
    <row r="70907" spans="1:4" x14ac:dyDescent="0.25">
      <c r="A70907" s="1">
        <v>3452270906</v>
      </c>
      <c r="D70907" t="str">
        <f t="shared" si="1107"/>
        <v>923452270906</v>
      </c>
    </row>
    <row r="70908" spans="1:4" x14ac:dyDescent="0.25">
      <c r="A70908" s="1">
        <v>3452270907</v>
      </c>
      <c r="D70908" t="str">
        <f t="shared" si="1107"/>
        <v>923452270907</v>
      </c>
    </row>
    <row r="70909" spans="1:4" x14ac:dyDescent="0.25">
      <c r="A70909" s="1">
        <v>3452270908</v>
      </c>
      <c r="D70909" t="str">
        <f t="shared" si="1107"/>
        <v>923452270908</v>
      </c>
    </row>
    <row r="70910" spans="1:4" x14ac:dyDescent="0.25">
      <c r="A70910" s="1">
        <v>3452270909</v>
      </c>
      <c r="D70910" t="str">
        <f t="shared" si="1107"/>
        <v>923452270909</v>
      </c>
    </row>
    <row r="70911" spans="1:4" x14ac:dyDescent="0.25">
      <c r="A70911" s="1">
        <v>3452270910</v>
      </c>
      <c r="D70911" t="str">
        <f t="shared" si="1107"/>
        <v>923452270910</v>
      </c>
    </row>
    <row r="70912" spans="1:4" x14ac:dyDescent="0.25">
      <c r="A70912" s="1">
        <v>3452270911</v>
      </c>
      <c r="D70912" t="str">
        <f t="shared" si="1107"/>
        <v>923452270911</v>
      </c>
    </row>
    <row r="70913" spans="1:4" x14ac:dyDescent="0.25">
      <c r="A70913" s="1">
        <v>3452270912</v>
      </c>
      <c r="D70913" t="str">
        <f t="shared" si="1107"/>
        <v>923452270912</v>
      </c>
    </row>
    <row r="70914" spans="1:4" x14ac:dyDescent="0.25">
      <c r="A70914" s="1">
        <v>3452270913</v>
      </c>
      <c r="D70914" t="str">
        <f t="shared" si="1107"/>
        <v>923452270913</v>
      </c>
    </row>
    <row r="70915" spans="1:4" x14ac:dyDescent="0.25">
      <c r="A70915" s="1">
        <v>3452270914</v>
      </c>
      <c r="D70915" t="str">
        <f t="shared" ref="D70915:D70978" si="1108">"92"&amp;A70915</f>
        <v>923452270914</v>
      </c>
    </row>
    <row r="70916" spans="1:4" x14ac:dyDescent="0.25">
      <c r="A70916" s="1">
        <v>3452270915</v>
      </c>
      <c r="D70916" t="str">
        <f t="shared" si="1108"/>
        <v>923452270915</v>
      </c>
    </row>
    <row r="70917" spans="1:4" x14ac:dyDescent="0.25">
      <c r="A70917" s="1">
        <v>3452270916</v>
      </c>
      <c r="D70917" t="str">
        <f t="shared" si="1108"/>
        <v>923452270916</v>
      </c>
    </row>
    <row r="70918" spans="1:4" x14ac:dyDescent="0.25">
      <c r="A70918" s="1">
        <v>3452270917</v>
      </c>
      <c r="D70918" t="str">
        <f t="shared" si="1108"/>
        <v>923452270917</v>
      </c>
    </row>
    <row r="70919" spans="1:4" x14ac:dyDescent="0.25">
      <c r="A70919" s="1">
        <v>3452270918</v>
      </c>
      <c r="D70919" t="str">
        <f t="shared" si="1108"/>
        <v>923452270918</v>
      </c>
    </row>
    <row r="70920" spans="1:4" x14ac:dyDescent="0.25">
      <c r="A70920" s="1">
        <v>3452270919</v>
      </c>
      <c r="D70920" t="str">
        <f t="shared" si="1108"/>
        <v>923452270919</v>
      </c>
    </row>
    <row r="70921" spans="1:4" x14ac:dyDescent="0.25">
      <c r="A70921" s="1">
        <v>3452270920</v>
      </c>
      <c r="D70921" t="str">
        <f t="shared" si="1108"/>
        <v>923452270920</v>
      </c>
    </row>
    <row r="70922" spans="1:4" x14ac:dyDescent="0.25">
      <c r="A70922" s="1">
        <v>3452270921</v>
      </c>
      <c r="D70922" t="str">
        <f t="shared" si="1108"/>
        <v>923452270921</v>
      </c>
    </row>
    <row r="70923" spans="1:4" x14ac:dyDescent="0.25">
      <c r="A70923" s="1">
        <v>3452270922</v>
      </c>
      <c r="D70923" t="str">
        <f t="shared" si="1108"/>
        <v>923452270922</v>
      </c>
    </row>
    <row r="70924" spans="1:4" x14ac:dyDescent="0.25">
      <c r="A70924" s="1">
        <v>3452270923</v>
      </c>
      <c r="D70924" t="str">
        <f t="shared" si="1108"/>
        <v>923452270923</v>
      </c>
    </row>
    <row r="70925" spans="1:4" x14ac:dyDescent="0.25">
      <c r="A70925" s="1">
        <v>3452270924</v>
      </c>
      <c r="D70925" t="str">
        <f t="shared" si="1108"/>
        <v>923452270924</v>
      </c>
    </row>
    <row r="70926" spans="1:4" x14ac:dyDescent="0.25">
      <c r="A70926" s="1">
        <v>3452270925</v>
      </c>
      <c r="D70926" t="str">
        <f t="shared" si="1108"/>
        <v>923452270925</v>
      </c>
    </row>
    <row r="70927" spans="1:4" x14ac:dyDescent="0.25">
      <c r="A70927" s="1">
        <v>3452270926</v>
      </c>
      <c r="D70927" t="str">
        <f t="shared" si="1108"/>
        <v>923452270926</v>
      </c>
    </row>
    <row r="70928" spans="1:4" x14ac:dyDescent="0.25">
      <c r="A70928" s="1">
        <v>3452270927</v>
      </c>
      <c r="D70928" t="str">
        <f t="shared" si="1108"/>
        <v>923452270927</v>
      </c>
    </row>
    <row r="70929" spans="1:4" x14ac:dyDescent="0.25">
      <c r="A70929" s="1">
        <v>3452270928</v>
      </c>
      <c r="D70929" t="str">
        <f t="shared" si="1108"/>
        <v>923452270928</v>
      </c>
    </row>
    <row r="70930" spans="1:4" x14ac:dyDescent="0.25">
      <c r="A70930" s="1">
        <v>3452270929</v>
      </c>
      <c r="D70930" t="str">
        <f t="shared" si="1108"/>
        <v>923452270929</v>
      </c>
    </row>
    <row r="70931" spans="1:4" x14ac:dyDescent="0.25">
      <c r="A70931" s="1">
        <v>3452270930</v>
      </c>
      <c r="D70931" t="str">
        <f t="shared" si="1108"/>
        <v>923452270930</v>
      </c>
    </row>
    <row r="70932" spans="1:4" x14ac:dyDescent="0.25">
      <c r="A70932" s="1">
        <v>3452270931</v>
      </c>
      <c r="D70932" t="str">
        <f t="shared" si="1108"/>
        <v>923452270931</v>
      </c>
    </row>
    <row r="70933" spans="1:4" x14ac:dyDescent="0.25">
      <c r="A70933" s="1">
        <v>3452270932</v>
      </c>
      <c r="D70933" t="str">
        <f t="shared" si="1108"/>
        <v>923452270932</v>
      </c>
    </row>
    <row r="70934" spans="1:4" x14ac:dyDescent="0.25">
      <c r="A70934" s="1">
        <v>3452270933</v>
      </c>
      <c r="D70934" t="str">
        <f t="shared" si="1108"/>
        <v>923452270933</v>
      </c>
    </row>
    <row r="70935" spans="1:4" x14ac:dyDescent="0.25">
      <c r="A70935" s="1">
        <v>3452270934</v>
      </c>
      <c r="D70935" t="str">
        <f t="shared" si="1108"/>
        <v>923452270934</v>
      </c>
    </row>
    <row r="70936" spans="1:4" x14ac:dyDescent="0.25">
      <c r="A70936" s="1">
        <v>3452270935</v>
      </c>
      <c r="D70936" t="str">
        <f t="shared" si="1108"/>
        <v>923452270935</v>
      </c>
    </row>
    <row r="70937" spans="1:4" x14ac:dyDescent="0.25">
      <c r="A70937" s="1">
        <v>3452270936</v>
      </c>
      <c r="D70937" t="str">
        <f t="shared" si="1108"/>
        <v>923452270936</v>
      </c>
    </row>
    <row r="70938" spans="1:4" x14ac:dyDescent="0.25">
      <c r="A70938" s="1">
        <v>3452270937</v>
      </c>
      <c r="D70938" t="str">
        <f t="shared" si="1108"/>
        <v>923452270937</v>
      </c>
    </row>
    <row r="70939" spans="1:4" x14ac:dyDescent="0.25">
      <c r="A70939" s="1">
        <v>3452270938</v>
      </c>
      <c r="D70939" t="str">
        <f t="shared" si="1108"/>
        <v>923452270938</v>
      </c>
    </row>
    <row r="70940" spans="1:4" x14ac:dyDescent="0.25">
      <c r="A70940" s="1">
        <v>3452270939</v>
      </c>
      <c r="D70940" t="str">
        <f t="shared" si="1108"/>
        <v>923452270939</v>
      </c>
    </row>
    <row r="70941" spans="1:4" x14ac:dyDescent="0.25">
      <c r="A70941" s="1">
        <v>3452270940</v>
      </c>
      <c r="D70941" t="str">
        <f t="shared" si="1108"/>
        <v>923452270940</v>
      </c>
    </row>
    <row r="70942" spans="1:4" x14ac:dyDescent="0.25">
      <c r="A70942" s="1">
        <v>3452270941</v>
      </c>
      <c r="D70942" t="str">
        <f t="shared" si="1108"/>
        <v>923452270941</v>
      </c>
    </row>
    <row r="70943" spans="1:4" x14ac:dyDescent="0.25">
      <c r="A70943" s="1">
        <v>3452270942</v>
      </c>
      <c r="D70943" t="str">
        <f t="shared" si="1108"/>
        <v>923452270942</v>
      </c>
    </row>
    <row r="70944" spans="1:4" x14ac:dyDescent="0.25">
      <c r="A70944" s="1">
        <v>3452270943</v>
      </c>
      <c r="D70944" t="str">
        <f t="shared" si="1108"/>
        <v>923452270943</v>
      </c>
    </row>
    <row r="70945" spans="1:4" x14ac:dyDescent="0.25">
      <c r="A70945" s="1">
        <v>3452270944</v>
      </c>
      <c r="D70945" t="str">
        <f t="shared" si="1108"/>
        <v>923452270944</v>
      </c>
    </row>
    <row r="70946" spans="1:4" x14ac:dyDescent="0.25">
      <c r="A70946" s="1">
        <v>3452270945</v>
      </c>
      <c r="D70946" t="str">
        <f t="shared" si="1108"/>
        <v>923452270945</v>
      </c>
    </row>
    <row r="70947" spans="1:4" x14ac:dyDescent="0.25">
      <c r="A70947" s="1">
        <v>3452270946</v>
      </c>
      <c r="D70947" t="str">
        <f t="shared" si="1108"/>
        <v>923452270946</v>
      </c>
    </row>
    <row r="70948" spans="1:4" x14ac:dyDescent="0.25">
      <c r="A70948" s="1">
        <v>3452270947</v>
      </c>
      <c r="D70948" t="str">
        <f t="shared" si="1108"/>
        <v>923452270947</v>
      </c>
    </row>
    <row r="70949" spans="1:4" x14ac:dyDescent="0.25">
      <c r="A70949" s="1">
        <v>3452270948</v>
      </c>
      <c r="D70949" t="str">
        <f t="shared" si="1108"/>
        <v>923452270948</v>
      </c>
    </row>
    <row r="70950" spans="1:4" x14ac:dyDescent="0.25">
      <c r="A70950" s="1">
        <v>3452270949</v>
      </c>
      <c r="D70950" t="str">
        <f t="shared" si="1108"/>
        <v>923452270949</v>
      </c>
    </row>
    <row r="70951" spans="1:4" x14ac:dyDescent="0.25">
      <c r="A70951" s="1">
        <v>3452270950</v>
      </c>
      <c r="D70951" t="str">
        <f t="shared" si="1108"/>
        <v>923452270950</v>
      </c>
    </row>
    <row r="70952" spans="1:4" x14ac:dyDescent="0.25">
      <c r="A70952" s="1">
        <v>3452270951</v>
      </c>
      <c r="D70952" t="str">
        <f t="shared" si="1108"/>
        <v>923452270951</v>
      </c>
    </row>
    <row r="70953" spans="1:4" x14ac:dyDescent="0.25">
      <c r="A70953" s="1">
        <v>3452270952</v>
      </c>
      <c r="D70953" t="str">
        <f t="shared" si="1108"/>
        <v>923452270952</v>
      </c>
    </row>
    <row r="70954" spans="1:4" x14ac:dyDescent="0.25">
      <c r="A70954" s="1">
        <v>3452270953</v>
      </c>
      <c r="D70954" t="str">
        <f t="shared" si="1108"/>
        <v>923452270953</v>
      </c>
    </row>
    <row r="70955" spans="1:4" x14ac:dyDescent="0.25">
      <c r="A70955" s="1">
        <v>3452270954</v>
      </c>
      <c r="D70955" t="str">
        <f t="shared" si="1108"/>
        <v>923452270954</v>
      </c>
    </row>
    <row r="70956" spans="1:4" x14ac:dyDescent="0.25">
      <c r="A70956" s="1">
        <v>3452270955</v>
      </c>
      <c r="D70956" t="str">
        <f t="shared" si="1108"/>
        <v>923452270955</v>
      </c>
    </row>
    <row r="70957" spans="1:4" x14ac:dyDescent="0.25">
      <c r="A70957" s="1">
        <v>3452270956</v>
      </c>
      <c r="D70957" t="str">
        <f t="shared" si="1108"/>
        <v>923452270956</v>
      </c>
    </row>
    <row r="70958" spans="1:4" x14ac:dyDescent="0.25">
      <c r="A70958" s="1">
        <v>3452270957</v>
      </c>
      <c r="D70958" t="str">
        <f t="shared" si="1108"/>
        <v>923452270957</v>
      </c>
    </row>
    <row r="70959" spans="1:4" x14ac:dyDescent="0.25">
      <c r="A70959" s="1">
        <v>3452270958</v>
      </c>
      <c r="D70959" t="str">
        <f t="shared" si="1108"/>
        <v>923452270958</v>
      </c>
    </row>
    <row r="70960" spans="1:4" x14ac:dyDescent="0.25">
      <c r="A70960" s="1">
        <v>3452270959</v>
      </c>
      <c r="D70960" t="str">
        <f t="shared" si="1108"/>
        <v>923452270959</v>
      </c>
    </row>
    <row r="70961" spans="1:4" x14ac:dyDescent="0.25">
      <c r="A70961" s="1">
        <v>3452270960</v>
      </c>
      <c r="D70961" t="str">
        <f t="shared" si="1108"/>
        <v>923452270960</v>
      </c>
    </row>
    <row r="70962" spans="1:4" x14ac:dyDescent="0.25">
      <c r="A70962" s="1">
        <v>3452270961</v>
      </c>
      <c r="D70962" t="str">
        <f t="shared" si="1108"/>
        <v>923452270961</v>
      </c>
    </row>
    <row r="70963" spans="1:4" x14ac:dyDescent="0.25">
      <c r="A70963" s="1">
        <v>3452270962</v>
      </c>
      <c r="D70963" t="str">
        <f t="shared" si="1108"/>
        <v>923452270962</v>
      </c>
    </row>
    <row r="70964" spans="1:4" x14ac:dyDescent="0.25">
      <c r="A70964" s="1">
        <v>3452270963</v>
      </c>
      <c r="D70964" t="str">
        <f t="shared" si="1108"/>
        <v>923452270963</v>
      </c>
    </row>
    <row r="70965" spans="1:4" x14ac:dyDescent="0.25">
      <c r="A70965" s="1">
        <v>3452270964</v>
      </c>
      <c r="D70965" t="str">
        <f t="shared" si="1108"/>
        <v>923452270964</v>
      </c>
    </row>
    <row r="70966" spans="1:4" x14ac:dyDescent="0.25">
      <c r="A70966" s="1">
        <v>3452270965</v>
      </c>
      <c r="D70966" t="str">
        <f t="shared" si="1108"/>
        <v>923452270965</v>
      </c>
    </row>
    <row r="70967" spans="1:4" x14ac:dyDescent="0.25">
      <c r="A70967" s="1">
        <v>3452270966</v>
      </c>
      <c r="D70967" t="str">
        <f t="shared" si="1108"/>
        <v>923452270966</v>
      </c>
    </row>
    <row r="70968" spans="1:4" x14ac:dyDescent="0.25">
      <c r="A70968" s="1">
        <v>3452270967</v>
      </c>
      <c r="D70968" t="str">
        <f t="shared" si="1108"/>
        <v>923452270967</v>
      </c>
    </row>
    <row r="70969" spans="1:4" x14ac:dyDescent="0.25">
      <c r="A70969" s="1">
        <v>3452270968</v>
      </c>
      <c r="D70969" t="str">
        <f t="shared" si="1108"/>
        <v>923452270968</v>
      </c>
    </row>
    <row r="70970" spans="1:4" x14ac:dyDescent="0.25">
      <c r="A70970" s="1">
        <v>3452270969</v>
      </c>
      <c r="D70970" t="str">
        <f t="shared" si="1108"/>
        <v>923452270969</v>
      </c>
    </row>
    <row r="70971" spans="1:4" x14ac:dyDescent="0.25">
      <c r="A70971" s="1">
        <v>3452270970</v>
      </c>
      <c r="D70971" t="str">
        <f t="shared" si="1108"/>
        <v>923452270970</v>
      </c>
    </row>
    <row r="70972" spans="1:4" x14ac:dyDescent="0.25">
      <c r="A70972" s="1">
        <v>3452270971</v>
      </c>
      <c r="D70972" t="str">
        <f t="shared" si="1108"/>
        <v>923452270971</v>
      </c>
    </row>
    <row r="70973" spans="1:4" x14ac:dyDescent="0.25">
      <c r="A70973" s="1">
        <v>3452270972</v>
      </c>
      <c r="D70973" t="str">
        <f t="shared" si="1108"/>
        <v>923452270972</v>
      </c>
    </row>
    <row r="70974" spans="1:4" x14ac:dyDescent="0.25">
      <c r="A70974" s="1">
        <v>3452270973</v>
      </c>
      <c r="D70974" t="str">
        <f t="shared" si="1108"/>
        <v>923452270973</v>
      </c>
    </row>
    <row r="70975" spans="1:4" x14ac:dyDescent="0.25">
      <c r="A70975" s="1">
        <v>3452270974</v>
      </c>
      <c r="D70975" t="str">
        <f t="shared" si="1108"/>
        <v>923452270974</v>
      </c>
    </row>
    <row r="70976" spans="1:4" x14ac:dyDescent="0.25">
      <c r="A70976" s="1">
        <v>3452270975</v>
      </c>
      <c r="D70976" t="str">
        <f t="shared" si="1108"/>
        <v>923452270975</v>
      </c>
    </row>
    <row r="70977" spans="1:4" x14ac:dyDescent="0.25">
      <c r="A70977" s="1">
        <v>3452270976</v>
      </c>
      <c r="D70977" t="str">
        <f t="shared" si="1108"/>
        <v>923452270976</v>
      </c>
    </row>
    <row r="70978" spans="1:4" x14ac:dyDescent="0.25">
      <c r="A70978" s="1">
        <v>3452270977</v>
      </c>
      <c r="D70978" t="str">
        <f t="shared" si="1108"/>
        <v>923452270977</v>
      </c>
    </row>
    <row r="70979" spans="1:4" x14ac:dyDescent="0.25">
      <c r="A70979" s="1">
        <v>3452270978</v>
      </c>
      <c r="D70979" t="str">
        <f t="shared" ref="D70979:D71042" si="1109">"92"&amp;A70979</f>
        <v>923452270978</v>
      </c>
    </row>
    <row r="70980" spans="1:4" x14ac:dyDescent="0.25">
      <c r="A70980" s="1">
        <v>3452270979</v>
      </c>
      <c r="D70980" t="str">
        <f t="shared" si="1109"/>
        <v>923452270979</v>
      </c>
    </row>
    <row r="70981" spans="1:4" x14ac:dyDescent="0.25">
      <c r="A70981" s="1">
        <v>3452270980</v>
      </c>
      <c r="D70981" t="str">
        <f t="shared" si="1109"/>
        <v>923452270980</v>
      </c>
    </row>
    <row r="70982" spans="1:4" x14ac:dyDescent="0.25">
      <c r="A70982" s="1">
        <v>3452270981</v>
      </c>
      <c r="D70982" t="str">
        <f t="shared" si="1109"/>
        <v>923452270981</v>
      </c>
    </row>
    <row r="70983" spans="1:4" x14ac:dyDescent="0.25">
      <c r="A70983" s="1">
        <v>3452270982</v>
      </c>
      <c r="D70983" t="str">
        <f t="shared" si="1109"/>
        <v>923452270982</v>
      </c>
    </row>
    <row r="70984" spans="1:4" x14ac:dyDescent="0.25">
      <c r="A70984" s="1">
        <v>3452270983</v>
      </c>
      <c r="D70984" t="str">
        <f t="shared" si="1109"/>
        <v>923452270983</v>
      </c>
    </row>
    <row r="70985" spans="1:4" x14ac:dyDescent="0.25">
      <c r="A70985" s="1">
        <v>3452270984</v>
      </c>
      <c r="D70985" t="str">
        <f t="shared" si="1109"/>
        <v>923452270984</v>
      </c>
    </row>
    <row r="70986" spans="1:4" x14ac:dyDescent="0.25">
      <c r="A70986" s="1">
        <v>3452270985</v>
      </c>
      <c r="D70986" t="str">
        <f t="shared" si="1109"/>
        <v>923452270985</v>
      </c>
    </row>
    <row r="70987" spans="1:4" x14ac:dyDescent="0.25">
      <c r="A70987" s="1">
        <v>3452270986</v>
      </c>
      <c r="D70987" t="str">
        <f t="shared" si="1109"/>
        <v>923452270986</v>
      </c>
    </row>
    <row r="70988" spans="1:4" x14ac:dyDescent="0.25">
      <c r="A70988" s="1">
        <v>3452270987</v>
      </c>
      <c r="D70988" t="str">
        <f t="shared" si="1109"/>
        <v>923452270987</v>
      </c>
    </row>
    <row r="70989" spans="1:4" x14ac:dyDescent="0.25">
      <c r="A70989" s="1">
        <v>3452270988</v>
      </c>
      <c r="D70989" t="str">
        <f t="shared" si="1109"/>
        <v>923452270988</v>
      </c>
    </row>
    <row r="70990" spans="1:4" x14ac:dyDescent="0.25">
      <c r="A70990" s="1">
        <v>3452270989</v>
      </c>
      <c r="D70990" t="str">
        <f t="shared" si="1109"/>
        <v>923452270989</v>
      </c>
    </row>
    <row r="70991" spans="1:4" x14ac:dyDescent="0.25">
      <c r="A70991" s="1">
        <v>3452270990</v>
      </c>
      <c r="D70991" t="str">
        <f t="shared" si="1109"/>
        <v>923452270990</v>
      </c>
    </row>
    <row r="70992" spans="1:4" x14ac:dyDescent="0.25">
      <c r="A70992" s="1">
        <v>3452270991</v>
      </c>
      <c r="D70992" t="str">
        <f t="shared" si="1109"/>
        <v>923452270991</v>
      </c>
    </row>
    <row r="70993" spans="1:4" x14ac:dyDescent="0.25">
      <c r="A70993" s="1">
        <v>3452270992</v>
      </c>
      <c r="D70993" t="str">
        <f t="shared" si="1109"/>
        <v>923452270992</v>
      </c>
    </row>
    <row r="70994" spans="1:4" x14ac:dyDescent="0.25">
      <c r="A70994" s="1">
        <v>3452270993</v>
      </c>
      <c r="D70994" t="str">
        <f t="shared" si="1109"/>
        <v>923452270993</v>
      </c>
    </row>
    <row r="70995" spans="1:4" x14ac:dyDescent="0.25">
      <c r="A70995" s="1">
        <v>3452270994</v>
      </c>
      <c r="D70995" t="str">
        <f t="shared" si="1109"/>
        <v>923452270994</v>
      </c>
    </row>
    <row r="70996" spans="1:4" x14ac:dyDescent="0.25">
      <c r="A70996" s="1">
        <v>3452270995</v>
      </c>
      <c r="D70996" t="str">
        <f t="shared" si="1109"/>
        <v>923452270995</v>
      </c>
    </row>
    <row r="70997" spans="1:4" x14ac:dyDescent="0.25">
      <c r="A70997" s="1">
        <v>3452270996</v>
      </c>
      <c r="D70997" t="str">
        <f t="shared" si="1109"/>
        <v>923452270996</v>
      </c>
    </row>
    <row r="70998" spans="1:4" x14ac:dyDescent="0.25">
      <c r="A70998" s="1">
        <v>3452270997</v>
      </c>
      <c r="D70998" t="str">
        <f t="shared" si="1109"/>
        <v>923452270997</v>
      </c>
    </row>
    <row r="70999" spans="1:4" x14ac:dyDescent="0.25">
      <c r="A70999" s="1">
        <v>3452270998</v>
      </c>
      <c r="D70999" t="str">
        <f t="shared" si="1109"/>
        <v>923452270998</v>
      </c>
    </row>
    <row r="71000" spans="1:4" x14ac:dyDescent="0.25">
      <c r="A71000" s="1">
        <v>3452270999</v>
      </c>
      <c r="D71000" t="str">
        <f t="shared" si="1109"/>
        <v>923452270999</v>
      </c>
    </row>
    <row r="71001" spans="1:4" x14ac:dyDescent="0.25">
      <c r="A71001" s="1">
        <v>3452271000</v>
      </c>
      <c r="D71001" t="str">
        <f t="shared" si="1109"/>
        <v>923452271000</v>
      </c>
    </row>
    <row r="71002" spans="1:4" x14ac:dyDescent="0.25">
      <c r="A71002" s="1">
        <v>3452271001</v>
      </c>
      <c r="D71002" t="str">
        <f t="shared" si="1109"/>
        <v>923452271001</v>
      </c>
    </row>
    <row r="71003" spans="1:4" x14ac:dyDescent="0.25">
      <c r="A71003" s="1">
        <v>3452271002</v>
      </c>
      <c r="D71003" t="str">
        <f t="shared" si="1109"/>
        <v>923452271002</v>
      </c>
    </row>
    <row r="71004" spans="1:4" x14ac:dyDescent="0.25">
      <c r="A71004" s="1">
        <v>3452271003</v>
      </c>
      <c r="D71004" t="str">
        <f t="shared" si="1109"/>
        <v>923452271003</v>
      </c>
    </row>
    <row r="71005" spans="1:4" x14ac:dyDescent="0.25">
      <c r="A71005" s="1">
        <v>3452271004</v>
      </c>
      <c r="D71005" t="str">
        <f t="shared" si="1109"/>
        <v>923452271004</v>
      </c>
    </row>
    <row r="71006" spans="1:4" x14ac:dyDescent="0.25">
      <c r="A71006" s="1">
        <v>3452271005</v>
      </c>
      <c r="D71006" t="str">
        <f t="shared" si="1109"/>
        <v>923452271005</v>
      </c>
    </row>
    <row r="71007" spans="1:4" x14ac:dyDescent="0.25">
      <c r="A71007" s="1">
        <v>3452271006</v>
      </c>
      <c r="D71007" t="str">
        <f t="shared" si="1109"/>
        <v>923452271006</v>
      </c>
    </row>
    <row r="71008" spans="1:4" x14ac:dyDescent="0.25">
      <c r="A71008" s="1">
        <v>3452271007</v>
      </c>
      <c r="D71008" t="str">
        <f t="shared" si="1109"/>
        <v>923452271007</v>
      </c>
    </row>
    <row r="71009" spans="1:4" x14ac:dyDescent="0.25">
      <c r="A71009" s="1">
        <v>3452271008</v>
      </c>
      <c r="D71009" t="str">
        <f t="shared" si="1109"/>
        <v>923452271008</v>
      </c>
    </row>
    <row r="71010" spans="1:4" x14ac:dyDescent="0.25">
      <c r="A71010" s="1">
        <v>3452271009</v>
      </c>
      <c r="D71010" t="str">
        <f t="shared" si="1109"/>
        <v>923452271009</v>
      </c>
    </row>
    <row r="71011" spans="1:4" x14ac:dyDescent="0.25">
      <c r="A71011" s="1">
        <v>3452271010</v>
      </c>
      <c r="D71011" t="str">
        <f t="shared" si="1109"/>
        <v>923452271010</v>
      </c>
    </row>
    <row r="71012" spans="1:4" x14ac:dyDescent="0.25">
      <c r="A71012" s="1">
        <v>3452271011</v>
      </c>
      <c r="D71012" t="str">
        <f t="shared" si="1109"/>
        <v>923452271011</v>
      </c>
    </row>
    <row r="71013" spans="1:4" x14ac:dyDescent="0.25">
      <c r="A71013" s="1">
        <v>3452271012</v>
      </c>
      <c r="D71013" t="str">
        <f t="shared" si="1109"/>
        <v>923452271012</v>
      </c>
    </row>
    <row r="71014" spans="1:4" x14ac:dyDescent="0.25">
      <c r="A71014" s="1">
        <v>3452271013</v>
      </c>
      <c r="D71014" t="str">
        <f t="shared" si="1109"/>
        <v>923452271013</v>
      </c>
    </row>
    <row r="71015" spans="1:4" x14ac:dyDescent="0.25">
      <c r="A71015" s="1">
        <v>3452271014</v>
      </c>
      <c r="D71015" t="str">
        <f t="shared" si="1109"/>
        <v>923452271014</v>
      </c>
    </row>
    <row r="71016" spans="1:4" x14ac:dyDescent="0.25">
      <c r="A71016" s="1">
        <v>3452271015</v>
      </c>
      <c r="D71016" t="str">
        <f t="shared" si="1109"/>
        <v>923452271015</v>
      </c>
    </row>
    <row r="71017" spans="1:4" x14ac:dyDescent="0.25">
      <c r="A71017" s="1">
        <v>3452271016</v>
      </c>
      <c r="D71017" t="str">
        <f t="shared" si="1109"/>
        <v>923452271016</v>
      </c>
    </row>
    <row r="71018" spans="1:4" x14ac:dyDescent="0.25">
      <c r="A71018" s="1">
        <v>3452271017</v>
      </c>
      <c r="D71018" t="str">
        <f t="shared" si="1109"/>
        <v>923452271017</v>
      </c>
    </row>
    <row r="71019" spans="1:4" x14ac:dyDescent="0.25">
      <c r="A71019" s="1">
        <v>3452271018</v>
      </c>
      <c r="D71019" t="str">
        <f t="shared" si="1109"/>
        <v>923452271018</v>
      </c>
    </row>
    <row r="71020" spans="1:4" x14ac:dyDescent="0.25">
      <c r="A71020" s="1">
        <v>3452271019</v>
      </c>
      <c r="D71020" t="str">
        <f t="shared" si="1109"/>
        <v>923452271019</v>
      </c>
    </row>
    <row r="71021" spans="1:4" x14ac:dyDescent="0.25">
      <c r="A71021" s="1">
        <v>3452271020</v>
      </c>
      <c r="D71021" t="str">
        <f t="shared" si="1109"/>
        <v>923452271020</v>
      </c>
    </row>
    <row r="71022" spans="1:4" x14ac:dyDescent="0.25">
      <c r="A71022" s="1">
        <v>3452271021</v>
      </c>
      <c r="D71022" t="str">
        <f t="shared" si="1109"/>
        <v>923452271021</v>
      </c>
    </row>
    <row r="71023" spans="1:4" x14ac:dyDescent="0.25">
      <c r="A71023" s="1">
        <v>3452271022</v>
      </c>
      <c r="D71023" t="str">
        <f t="shared" si="1109"/>
        <v>923452271022</v>
      </c>
    </row>
    <row r="71024" spans="1:4" x14ac:dyDescent="0.25">
      <c r="A71024" s="1">
        <v>3452271023</v>
      </c>
      <c r="D71024" t="str">
        <f t="shared" si="1109"/>
        <v>923452271023</v>
      </c>
    </row>
    <row r="71025" spans="1:4" x14ac:dyDescent="0.25">
      <c r="A71025" s="1">
        <v>3452271024</v>
      </c>
      <c r="D71025" t="str">
        <f t="shared" si="1109"/>
        <v>923452271024</v>
      </c>
    </row>
    <row r="71026" spans="1:4" x14ac:dyDescent="0.25">
      <c r="A71026" s="1">
        <v>3452271025</v>
      </c>
      <c r="D71026" t="str">
        <f t="shared" si="1109"/>
        <v>923452271025</v>
      </c>
    </row>
    <row r="71027" spans="1:4" x14ac:dyDescent="0.25">
      <c r="A71027" s="1">
        <v>3452271026</v>
      </c>
      <c r="D71027" t="str">
        <f t="shared" si="1109"/>
        <v>923452271026</v>
      </c>
    </row>
    <row r="71028" spans="1:4" x14ac:dyDescent="0.25">
      <c r="A71028" s="1">
        <v>3452271027</v>
      </c>
      <c r="D71028" t="str">
        <f t="shared" si="1109"/>
        <v>923452271027</v>
      </c>
    </row>
    <row r="71029" spans="1:4" x14ac:dyDescent="0.25">
      <c r="A71029" s="1">
        <v>3452271028</v>
      </c>
      <c r="D71029" t="str">
        <f t="shared" si="1109"/>
        <v>923452271028</v>
      </c>
    </row>
    <row r="71030" spans="1:4" x14ac:dyDescent="0.25">
      <c r="A71030" s="1">
        <v>3452271029</v>
      </c>
      <c r="D71030" t="str">
        <f t="shared" si="1109"/>
        <v>923452271029</v>
      </c>
    </row>
    <row r="71031" spans="1:4" x14ac:dyDescent="0.25">
      <c r="A71031" s="1">
        <v>3452271030</v>
      </c>
      <c r="D71031" t="str">
        <f t="shared" si="1109"/>
        <v>923452271030</v>
      </c>
    </row>
    <row r="71032" spans="1:4" x14ac:dyDescent="0.25">
      <c r="A71032" s="1">
        <v>3452271031</v>
      </c>
      <c r="D71032" t="str">
        <f t="shared" si="1109"/>
        <v>923452271031</v>
      </c>
    </row>
    <row r="71033" spans="1:4" x14ac:dyDescent="0.25">
      <c r="A71033" s="1">
        <v>3452271032</v>
      </c>
      <c r="D71033" t="str">
        <f t="shared" si="1109"/>
        <v>923452271032</v>
      </c>
    </row>
    <row r="71034" spans="1:4" x14ac:dyDescent="0.25">
      <c r="A71034" s="1">
        <v>3452271033</v>
      </c>
      <c r="D71034" t="str">
        <f t="shared" si="1109"/>
        <v>923452271033</v>
      </c>
    </row>
    <row r="71035" spans="1:4" x14ac:dyDescent="0.25">
      <c r="A71035" s="1">
        <v>3452271034</v>
      </c>
      <c r="D71035" t="str">
        <f t="shared" si="1109"/>
        <v>923452271034</v>
      </c>
    </row>
    <row r="71036" spans="1:4" x14ac:dyDescent="0.25">
      <c r="A71036" s="1">
        <v>3452271035</v>
      </c>
      <c r="D71036" t="str">
        <f t="shared" si="1109"/>
        <v>923452271035</v>
      </c>
    </row>
    <row r="71037" spans="1:4" x14ac:dyDescent="0.25">
      <c r="A71037" s="1">
        <v>3452271036</v>
      </c>
      <c r="D71037" t="str">
        <f t="shared" si="1109"/>
        <v>923452271036</v>
      </c>
    </row>
    <row r="71038" spans="1:4" x14ac:dyDescent="0.25">
      <c r="A71038" s="1">
        <v>3452271037</v>
      </c>
      <c r="D71038" t="str">
        <f t="shared" si="1109"/>
        <v>923452271037</v>
      </c>
    </row>
    <row r="71039" spans="1:4" x14ac:dyDescent="0.25">
      <c r="A71039" s="1">
        <v>3452271038</v>
      </c>
      <c r="D71039" t="str">
        <f t="shared" si="1109"/>
        <v>923452271038</v>
      </c>
    </row>
    <row r="71040" spans="1:4" x14ac:dyDescent="0.25">
      <c r="A71040" s="1">
        <v>3452271039</v>
      </c>
      <c r="D71040" t="str">
        <f t="shared" si="1109"/>
        <v>923452271039</v>
      </c>
    </row>
    <row r="71041" spans="1:4" x14ac:dyDescent="0.25">
      <c r="A71041" s="1">
        <v>3452271040</v>
      </c>
      <c r="D71041" t="str">
        <f t="shared" si="1109"/>
        <v>923452271040</v>
      </c>
    </row>
    <row r="71042" spans="1:4" x14ac:dyDescent="0.25">
      <c r="A71042" s="1">
        <v>3452271041</v>
      </c>
      <c r="D71042" t="str">
        <f t="shared" si="1109"/>
        <v>923452271041</v>
      </c>
    </row>
    <row r="71043" spans="1:4" x14ac:dyDescent="0.25">
      <c r="A71043" s="1">
        <v>3452271042</v>
      </c>
      <c r="D71043" t="str">
        <f t="shared" ref="D71043:D71106" si="1110">"92"&amp;A71043</f>
        <v>923452271042</v>
      </c>
    </row>
    <row r="71044" spans="1:4" x14ac:dyDescent="0.25">
      <c r="A71044" s="1">
        <v>3452271043</v>
      </c>
      <c r="D71044" t="str">
        <f t="shared" si="1110"/>
        <v>923452271043</v>
      </c>
    </row>
    <row r="71045" spans="1:4" x14ac:dyDescent="0.25">
      <c r="A71045" s="1">
        <v>3452271044</v>
      </c>
      <c r="D71045" t="str">
        <f t="shared" si="1110"/>
        <v>923452271044</v>
      </c>
    </row>
    <row r="71046" spans="1:4" x14ac:dyDescent="0.25">
      <c r="A71046" s="1">
        <v>3452271045</v>
      </c>
      <c r="D71046" t="str">
        <f t="shared" si="1110"/>
        <v>923452271045</v>
      </c>
    </row>
    <row r="71047" spans="1:4" x14ac:dyDescent="0.25">
      <c r="A71047" s="1">
        <v>3452271046</v>
      </c>
      <c r="D71047" t="str">
        <f t="shared" si="1110"/>
        <v>923452271046</v>
      </c>
    </row>
    <row r="71048" spans="1:4" x14ac:dyDescent="0.25">
      <c r="A71048" s="1">
        <v>3452271047</v>
      </c>
      <c r="D71048" t="str">
        <f t="shared" si="1110"/>
        <v>923452271047</v>
      </c>
    </row>
    <row r="71049" spans="1:4" x14ac:dyDescent="0.25">
      <c r="A71049" s="1">
        <v>3452271048</v>
      </c>
      <c r="D71049" t="str">
        <f t="shared" si="1110"/>
        <v>923452271048</v>
      </c>
    </row>
    <row r="71050" spans="1:4" x14ac:dyDescent="0.25">
      <c r="A71050" s="1">
        <v>3452271049</v>
      </c>
      <c r="D71050" t="str">
        <f t="shared" si="1110"/>
        <v>923452271049</v>
      </c>
    </row>
    <row r="71051" spans="1:4" x14ac:dyDescent="0.25">
      <c r="A71051" s="1">
        <v>3452271050</v>
      </c>
      <c r="D71051" t="str">
        <f t="shared" si="1110"/>
        <v>923452271050</v>
      </c>
    </row>
    <row r="71052" spans="1:4" x14ac:dyDescent="0.25">
      <c r="A71052" s="1">
        <v>3452271051</v>
      </c>
      <c r="D71052" t="str">
        <f t="shared" si="1110"/>
        <v>923452271051</v>
      </c>
    </row>
    <row r="71053" spans="1:4" x14ac:dyDescent="0.25">
      <c r="A71053" s="1">
        <v>3452271052</v>
      </c>
      <c r="D71053" t="str">
        <f t="shared" si="1110"/>
        <v>923452271052</v>
      </c>
    </row>
    <row r="71054" spans="1:4" x14ac:dyDescent="0.25">
      <c r="A71054" s="1">
        <v>3452271053</v>
      </c>
      <c r="D71054" t="str">
        <f t="shared" si="1110"/>
        <v>923452271053</v>
      </c>
    </row>
    <row r="71055" spans="1:4" x14ac:dyDescent="0.25">
      <c r="A71055" s="1">
        <v>3452271054</v>
      </c>
      <c r="D71055" t="str">
        <f t="shared" si="1110"/>
        <v>923452271054</v>
      </c>
    </row>
    <row r="71056" spans="1:4" x14ac:dyDescent="0.25">
      <c r="A71056" s="1">
        <v>3452271055</v>
      </c>
      <c r="D71056" t="str">
        <f t="shared" si="1110"/>
        <v>923452271055</v>
      </c>
    </row>
    <row r="71057" spans="1:4" x14ac:dyDescent="0.25">
      <c r="A71057" s="1">
        <v>3452271056</v>
      </c>
      <c r="D71057" t="str">
        <f t="shared" si="1110"/>
        <v>923452271056</v>
      </c>
    </row>
    <row r="71058" spans="1:4" x14ac:dyDescent="0.25">
      <c r="A71058" s="1">
        <v>3452271057</v>
      </c>
      <c r="D71058" t="str">
        <f t="shared" si="1110"/>
        <v>923452271057</v>
      </c>
    </row>
    <row r="71059" spans="1:4" x14ac:dyDescent="0.25">
      <c r="A71059" s="1">
        <v>3452271058</v>
      </c>
      <c r="D71059" t="str">
        <f t="shared" si="1110"/>
        <v>923452271058</v>
      </c>
    </row>
    <row r="71060" spans="1:4" x14ac:dyDescent="0.25">
      <c r="A71060" s="1">
        <v>3452271059</v>
      </c>
      <c r="D71060" t="str">
        <f t="shared" si="1110"/>
        <v>923452271059</v>
      </c>
    </row>
    <row r="71061" spans="1:4" x14ac:dyDescent="0.25">
      <c r="A71061" s="1">
        <v>3452271060</v>
      </c>
      <c r="D71061" t="str">
        <f t="shared" si="1110"/>
        <v>923452271060</v>
      </c>
    </row>
    <row r="71062" spans="1:4" x14ac:dyDescent="0.25">
      <c r="A71062" s="1">
        <v>3452271061</v>
      </c>
      <c r="D71062" t="str">
        <f t="shared" si="1110"/>
        <v>923452271061</v>
      </c>
    </row>
    <row r="71063" spans="1:4" x14ac:dyDescent="0.25">
      <c r="A71063" s="1">
        <v>3452271062</v>
      </c>
      <c r="D71063" t="str">
        <f t="shared" si="1110"/>
        <v>923452271062</v>
      </c>
    </row>
    <row r="71064" spans="1:4" x14ac:dyDescent="0.25">
      <c r="A71064" s="1">
        <v>3452271063</v>
      </c>
      <c r="D71064" t="str">
        <f t="shared" si="1110"/>
        <v>923452271063</v>
      </c>
    </row>
    <row r="71065" spans="1:4" x14ac:dyDescent="0.25">
      <c r="A71065" s="1">
        <v>3452271064</v>
      </c>
      <c r="D71065" t="str">
        <f t="shared" si="1110"/>
        <v>923452271064</v>
      </c>
    </row>
    <row r="71066" spans="1:4" x14ac:dyDescent="0.25">
      <c r="A71066" s="1">
        <v>3452271065</v>
      </c>
      <c r="D71066" t="str">
        <f t="shared" si="1110"/>
        <v>923452271065</v>
      </c>
    </row>
    <row r="71067" spans="1:4" x14ac:dyDescent="0.25">
      <c r="A71067" s="1">
        <v>3452271066</v>
      </c>
      <c r="D71067" t="str">
        <f t="shared" si="1110"/>
        <v>923452271066</v>
      </c>
    </row>
    <row r="71068" spans="1:4" x14ac:dyDescent="0.25">
      <c r="A71068" s="1">
        <v>3452271067</v>
      </c>
      <c r="D71068" t="str">
        <f t="shared" si="1110"/>
        <v>923452271067</v>
      </c>
    </row>
    <row r="71069" spans="1:4" x14ac:dyDescent="0.25">
      <c r="A71069" s="1">
        <v>3452271068</v>
      </c>
      <c r="D71069" t="str">
        <f t="shared" si="1110"/>
        <v>923452271068</v>
      </c>
    </row>
    <row r="71070" spans="1:4" x14ac:dyDescent="0.25">
      <c r="A71070" s="1">
        <v>3452271069</v>
      </c>
      <c r="D71070" t="str">
        <f t="shared" si="1110"/>
        <v>923452271069</v>
      </c>
    </row>
    <row r="71071" spans="1:4" x14ac:dyDescent="0.25">
      <c r="A71071" s="1">
        <v>3452271070</v>
      </c>
      <c r="D71071" t="str">
        <f t="shared" si="1110"/>
        <v>923452271070</v>
      </c>
    </row>
    <row r="71072" spans="1:4" x14ac:dyDescent="0.25">
      <c r="A71072" s="1">
        <v>3452271071</v>
      </c>
      <c r="D71072" t="str">
        <f t="shared" si="1110"/>
        <v>923452271071</v>
      </c>
    </row>
    <row r="71073" spans="1:4" x14ac:dyDescent="0.25">
      <c r="A71073" s="1">
        <v>3452271072</v>
      </c>
      <c r="D71073" t="str">
        <f t="shared" si="1110"/>
        <v>923452271072</v>
      </c>
    </row>
    <row r="71074" spans="1:4" x14ac:dyDescent="0.25">
      <c r="A71074" s="1">
        <v>3452271073</v>
      </c>
      <c r="D71074" t="str">
        <f t="shared" si="1110"/>
        <v>923452271073</v>
      </c>
    </row>
    <row r="71075" spans="1:4" x14ac:dyDescent="0.25">
      <c r="A71075" s="1">
        <v>3452271074</v>
      </c>
      <c r="D71075" t="str">
        <f t="shared" si="1110"/>
        <v>923452271074</v>
      </c>
    </row>
    <row r="71076" spans="1:4" x14ac:dyDescent="0.25">
      <c r="A71076" s="1">
        <v>3452271075</v>
      </c>
      <c r="D71076" t="str">
        <f t="shared" si="1110"/>
        <v>923452271075</v>
      </c>
    </row>
    <row r="71077" spans="1:4" x14ac:dyDescent="0.25">
      <c r="A71077" s="1">
        <v>3452271076</v>
      </c>
      <c r="D71077" t="str">
        <f t="shared" si="1110"/>
        <v>923452271076</v>
      </c>
    </row>
    <row r="71078" spans="1:4" x14ac:dyDescent="0.25">
      <c r="A71078" s="1">
        <v>3452271077</v>
      </c>
      <c r="D71078" t="str">
        <f t="shared" si="1110"/>
        <v>923452271077</v>
      </c>
    </row>
    <row r="71079" spans="1:4" x14ac:dyDescent="0.25">
      <c r="A71079" s="1">
        <v>3452271078</v>
      </c>
      <c r="D71079" t="str">
        <f t="shared" si="1110"/>
        <v>923452271078</v>
      </c>
    </row>
    <row r="71080" spans="1:4" x14ac:dyDescent="0.25">
      <c r="A71080" s="1">
        <v>3452271079</v>
      </c>
      <c r="D71080" t="str">
        <f t="shared" si="1110"/>
        <v>923452271079</v>
      </c>
    </row>
    <row r="71081" spans="1:4" x14ac:dyDescent="0.25">
      <c r="A71081" s="1">
        <v>3452271080</v>
      </c>
      <c r="D71081" t="str">
        <f t="shared" si="1110"/>
        <v>923452271080</v>
      </c>
    </row>
    <row r="71082" spans="1:4" x14ac:dyDescent="0.25">
      <c r="A71082" s="1">
        <v>3452271081</v>
      </c>
      <c r="D71082" t="str">
        <f t="shared" si="1110"/>
        <v>923452271081</v>
      </c>
    </row>
    <row r="71083" spans="1:4" x14ac:dyDescent="0.25">
      <c r="A71083" s="1">
        <v>3452271082</v>
      </c>
      <c r="D71083" t="str">
        <f t="shared" si="1110"/>
        <v>923452271082</v>
      </c>
    </row>
    <row r="71084" spans="1:4" x14ac:dyDescent="0.25">
      <c r="A71084" s="1">
        <v>3452271083</v>
      </c>
      <c r="D71084" t="str">
        <f t="shared" si="1110"/>
        <v>923452271083</v>
      </c>
    </row>
    <row r="71085" spans="1:4" x14ac:dyDescent="0.25">
      <c r="A71085" s="1">
        <v>3452271084</v>
      </c>
      <c r="D71085" t="str">
        <f t="shared" si="1110"/>
        <v>923452271084</v>
      </c>
    </row>
    <row r="71086" spans="1:4" x14ac:dyDescent="0.25">
      <c r="A71086" s="1">
        <v>3452271085</v>
      </c>
      <c r="D71086" t="str">
        <f t="shared" si="1110"/>
        <v>923452271085</v>
      </c>
    </row>
    <row r="71087" spans="1:4" x14ac:dyDescent="0.25">
      <c r="A71087" s="1">
        <v>3452271086</v>
      </c>
      <c r="D71087" t="str">
        <f t="shared" si="1110"/>
        <v>923452271086</v>
      </c>
    </row>
    <row r="71088" spans="1:4" x14ac:dyDescent="0.25">
      <c r="A71088" s="1">
        <v>3452271087</v>
      </c>
      <c r="D71088" t="str">
        <f t="shared" si="1110"/>
        <v>923452271087</v>
      </c>
    </row>
    <row r="71089" spans="1:4" x14ac:dyDescent="0.25">
      <c r="A71089" s="1">
        <v>3452271088</v>
      </c>
      <c r="D71089" t="str">
        <f t="shared" si="1110"/>
        <v>923452271088</v>
      </c>
    </row>
    <row r="71090" spans="1:4" x14ac:dyDescent="0.25">
      <c r="A71090" s="1">
        <v>3452271089</v>
      </c>
      <c r="D71090" t="str">
        <f t="shared" si="1110"/>
        <v>923452271089</v>
      </c>
    </row>
    <row r="71091" spans="1:4" x14ac:dyDescent="0.25">
      <c r="A71091" s="1">
        <v>3452271090</v>
      </c>
      <c r="D71091" t="str">
        <f t="shared" si="1110"/>
        <v>923452271090</v>
      </c>
    </row>
    <row r="71092" spans="1:4" x14ac:dyDescent="0.25">
      <c r="A71092" s="1">
        <v>3452271091</v>
      </c>
      <c r="D71092" t="str">
        <f t="shared" si="1110"/>
        <v>923452271091</v>
      </c>
    </row>
    <row r="71093" spans="1:4" x14ac:dyDescent="0.25">
      <c r="A71093" s="1">
        <v>3452271092</v>
      </c>
      <c r="D71093" t="str">
        <f t="shared" si="1110"/>
        <v>923452271092</v>
      </c>
    </row>
    <row r="71094" spans="1:4" x14ac:dyDescent="0.25">
      <c r="A71094" s="1">
        <v>3452271093</v>
      </c>
      <c r="D71094" t="str">
        <f t="shared" si="1110"/>
        <v>923452271093</v>
      </c>
    </row>
    <row r="71095" spans="1:4" x14ac:dyDescent="0.25">
      <c r="A71095" s="1">
        <v>3452271094</v>
      </c>
      <c r="D71095" t="str">
        <f t="shared" si="1110"/>
        <v>923452271094</v>
      </c>
    </row>
    <row r="71096" spans="1:4" x14ac:dyDescent="0.25">
      <c r="A71096" s="1">
        <v>3452271095</v>
      </c>
      <c r="D71096" t="str">
        <f t="shared" si="1110"/>
        <v>923452271095</v>
      </c>
    </row>
    <row r="71097" spans="1:4" x14ac:dyDescent="0.25">
      <c r="A71097" s="1">
        <v>3452271096</v>
      </c>
      <c r="D71097" t="str">
        <f t="shared" si="1110"/>
        <v>923452271096</v>
      </c>
    </row>
    <row r="71098" spans="1:4" x14ac:dyDescent="0.25">
      <c r="A71098" s="1">
        <v>3452271097</v>
      </c>
      <c r="D71098" t="str">
        <f t="shared" si="1110"/>
        <v>923452271097</v>
      </c>
    </row>
    <row r="71099" spans="1:4" x14ac:dyDescent="0.25">
      <c r="A71099" s="1">
        <v>3452271098</v>
      </c>
      <c r="D71099" t="str">
        <f t="shared" si="1110"/>
        <v>923452271098</v>
      </c>
    </row>
    <row r="71100" spans="1:4" x14ac:dyDescent="0.25">
      <c r="A71100" s="1">
        <v>3452271099</v>
      </c>
      <c r="D71100" t="str">
        <f t="shared" si="1110"/>
        <v>923452271099</v>
      </c>
    </row>
    <row r="71101" spans="1:4" x14ac:dyDescent="0.25">
      <c r="A71101" s="1">
        <v>3452271100</v>
      </c>
      <c r="D71101" t="str">
        <f t="shared" si="1110"/>
        <v>923452271100</v>
      </c>
    </row>
    <row r="71102" spans="1:4" x14ac:dyDescent="0.25">
      <c r="A71102" s="1">
        <v>3452271101</v>
      </c>
      <c r="D71102" t="str">
        <f t="shared" si="1110"/>
        <v>923452271101</v>
      </c>
    </row>
    <row r="71103" spans="1:4" x14ac:dyDescent="0.25">
      <c r="A71103" s="1">
        <v>3452271102</v>
      </c>
      <c r="D71103" t="str">
        <f t="shared" si="1110"/>
        <v>923452271102</v>
      </c>
    </row>
    <row r="71104" spans="1:4" x14ac:dyDescent="0.25">
      <c r="A71104" s="1">
        <v>3452271103</v>
      </c>
      <c r="D71104" t="str">
        <f t="shared" si="1110"/>
        <v>923452271103</v>
      </c>
    </row>
    <row r="71105" spans="1:4" x14ac:dyDescent="0.25">
      <c r="A71105" s="1">
        <v>3452271104</v>
      </c>
      <c r="D71105" t="str">
        <f t="shared" si="1110"/>
        <v>923452271104</v>
      </c>
    </row>
    <row r="71106" spans="1:4" x14ac:dyDescent="0.25">
      <c r="A71106" s="1">
        <v>3452271105</v>
      </c>
      <c r="D71106" t="str">
        <f t="shared" si="1110"/>
        <v>923452271105</v>
      </c>
    </row>
    <row r="71107" spans="1:4" x14ac:dyDescent="0.25">
      <c r="A71107" s="1">
        <v>3452271106</v>
      </c>
      <c r="D71107" t="str">
        <f t="shared" ref="D71107:D71170" si="1111">"92"&amp;A71107</f>
        <v>923452271106</v>
      </c>
    </row>
    <row r="71108" spans="1:4" x14ac:dyDescent="0.25">
      <c r="A71108" s="1">
        <v>3452271107</v>
      </c>
      <c r="D71108" t="str">
        <f t="shared" si="1111"/>
        <v>923452271107</v>
      </c>
    </row>
    <row r="71109" spans="1:4" x14ac:dyDescent="0.25">
      <c r="A71109" s="1">
        <v>3452271108</v>
      </c>
      <c r="D71109" t="str">
        <f t="shared" si="1111"/>
        <v>923452271108</v>
      </c>
    </row>
    <row r="71110" spans="1:4" x14ac:dyDescent="0.25">
      <c r="A71110" s="1">
        <v>3452271109</v>
      </c>
      <c r="D71110" t="str">
        <f t="shared" si="1111"/>
        <v>923452271109</v>
      </c>
    </row>
    <row r="71111" spans="1:4" x14ac:dyDescent="0.25">
      <c r="A71111" s="1">
        <v>3452271110</v>
      </c>
      <c r="D71111" t="str">
        <f t="shared" si="1111"/>
        <v>923452271110</v>
      </c>
    </row>
    <row r="71112" spans="1:4" x14ac:dyDescent="0.25">
      <c r="A71112" s="1">
        <v>3452271111</v>
      </c>
      <c r="D71112" t="str">
        <f t="shared" si="1111"/>
        <v>923452271111</v>
      </c>
    </row>
    <row r="71113" spans="1:4" x14ac:dyDescent="0.25">
      <c r="A71113" s="1">
        <v>3452271112</v>
      </c>
      <c r="D71113" t="str">
        <f t="shared" si="1111"/>
        <v>923452271112</v>
      </c>
    </row>
    <row r="71114" spans="1:4" x14ac:dyDescent="0.25">
      <c r="A71114" s="1">
        <v>3452271113</v>
      </c>
      <c r="D71114" t="str">
        <f t="shared" si="1111"/>
        <v>923452271113</v>
      </c>
    </row>
    <row r="71115" spans="1:4" x14ac:dyDescent="0.25">
      <c r="A71115" s="1">
        <v>3452271114</v>
      </c>
      <c r="D71115" t="str">
        <f t="shared" si="1111"/>
        <v>923452271114</v>
      </c>
    </row>
    <row r="71116" spans="1:4" x14ac:dyDescent="0.25">
      <c r="A71116" s="1">
        <v>3452271115</v>
      </c>
      <c r="D71116" t="str">
        <f t="shared" si="1111"/>
        <v>923452271115</v>
      </c>
    </row>
    <row r="71117" spans="1:4" x14ac:dyDescent="0.25">
      <c r="A71117" s="1">
        <v>3452271116</v>
      </c>
      <c r="D71117" t="str">
        <f t="shared" si="1111"/>
        <v>923452271116</v>
      </c>
    </row>
    <row r="71118" spans="1:4" x14ac:dyDescent="0.25">
      <c r="A71118" s="1">
        <v>3452271117</v>
      </c>
      <c r="D71118" t="str">
        <f t="shared" si="1111"/>
        <v>923452271117</v>
      </c>
    </row>
    <row r="71119" spans="1:4" x14ac:dyDescent="0.25">
      <c r="A71119" s="1">
        <v>3452271118</v>
      </c>
      <c r="D71119" t="str">
        <f t="shared" si="1111"/>
        <v>923452271118</v>
      </c>
    </row>
    <row r="71120" spans="1:4" x14ac:dyDescent="0.25">
      <c r="A71120" s="1">
        <v>3452271119</v>
      </c>
      <c r="D71120" t="str">
        <f t="shared" si="1111"/>
        <v>923452271119</v>
      </c>
    </row>
    <row r="71121" spans="1:4" x14ac:dyDescent="0.25">
      <c r="A71121" s="1">
        <v>3452271120</v>
      </c>
      <c r="D71121" t="str">
        <f t="shared" si="1111"/>
        <v>923452271120</v>
      </c>
    </row>
    <row r="71122" spans="1:4" x14ac:dyDescent="0.25">
      <c r="A71122" s="1">
        <v>3452271121</v>
      </c>
      <c r="D71122" t="str">
        <f t="shared" si="1111"/>
        <v>923452271121</v>
      </c>
    </row>
    <row r="71123" spans="1:4" x14ac:dyDescent="0.25">
      <c r="A71123" s="1">
        <v>3452271122</v>
      </c>
      <c r="D71123" t="str">
        <f t="shared" si="1111"/>
        <v>923452271122</v>
      </c>
    </row>
    <row r="71124" spans="1:4" x14ac:dyDescent="0.25">
      <c r="A71124" s="1">
        <v>3452271123</v>
      </c>
      <c r="D71124" t="str">
        <f t="shared" si="1111"/>
        <v>923452271123</v>
      </c>
    </row>
    <row r="71125" spans="1:4" x14ac:dyDescent="0.25">
      <c r="A71125" s="1">
        <v>3452271124</v>
      </c>
      <c r="D71125" t="str">
        <f t="shared" si="1111"/>
        <v>923452271124</v>
      </c>
    </row>
    <row r="71126" spans="1:4" x14ac:dyDescent="0.25">
      <c r="A71126" s="1">
        <v>3452271125</v>
      </c>
      <c r="D71126" t="str">
        <f t="shared" si="1111"/>
        <v>923452271125</v>
      </c>
    </row>
    <row r="71127" spans="1:4" x14ac:dyDescent="0.25">
      <c r="A71127" s="1">
        <v>3452271126</v>
      </c>
      <c r="D71127" t="str">
        <f t="shared" si="1111"/>
        <v>923452271126</v>
      </c>
    </row>
    <row r="71128" spans="1:4" x14ac:dyDescent="0.25">
      <c r="A71128" s="1">
        <v>3452271127</v>
      </c>
      <c r="D71128" t="str">
        <f t="shared" si="1111"/>
        <v>923452271127</v>
      </c>
    </row>
    <row r="71129" spans="1:4" x14ac:dyDescent="0.25">
      <c r="A71129" s="1">
        <v>3452271128</v>
      </c>
      <c r="D71129" t="str">
        <f t="shared" si="1111"/>
        <v>923452271128</v>
      </c>
    </row>
    <row r="71130" spans="1:4" x14ac:dyDescent="0.25">
      <c r="A71130" s="1">
        <v>3452271129</v>
      </c>
      <c r="D71130" t="str">
        <f t="shared" si="1111"/>
        <v>923452271129</v>
      </c>
    </row>
    <row r="71131" spans="1:4" x14ac:dyDescent="0.25">
      <c r="A71131" s="1">
        <v>3452271130</v>
      </c>
      <c r="D71131" t="str">
        <f t="shared" si="1111"/>
        <v>923452271130</v>
      </c>
    </row>
    <row r="71132" spans="1:4" x14ac:dyDescent="0.25">
      <c r="A71132" s="1">
        <v>3452271131</v>
      </c>
      <c r="D71132" t="str">
        <f t="shared" si="1111"/>
        <v>923452271131</v>
      </c>
    </row>
    <row r="71133" spans="1:4" x14ac:dyDescent="0.25">
      <c r="A71133" s="1">
        <v>3452271132</v>
      </c>
      <c r="D71133" t="str">
        <f t="shared" si="1111"/>
        <v>923452271132</v>
      </c>
    </row>
    <row r="71134" spans="1:4" x14ac:dyDescent="0.25">
      <c r="A71134" s="1">
        <v>3452271133</v>
      </c>
      <c r="D71134" t="str">
        <f t="shared" si="1111"/>
        <v>923452271133</v>
      </c>
    </row>
    <row r="71135" spans="1:4" x14ac:dyDescent="0.25">
      <c r="A71135" s="1">
        <v>3452271134</v>
      </c>
      <c r="D71135" t="str">
        <f t="shared" si="1111"/>
        <v>923452271134</v>
      </c>
    </row>
    <row r="71136" spans="1:4" x14ac:dyDescent="0.25">
      <c r="A71136" s="1">
        <v>3452271135</v>
      </c>
      <c r="D71136" t="str">
        <f t="shared" si="1111"/>
        <v>923452271135</v>
      </c>
    </row>
    <row r="71137" spans="1:4" x14ac:dyDescent="0.25">
      <c r="A71137" s="1">
        <v>3452271136</v>
      </c>
      <c r="D71137" t="str">
        <f t="shared" si="1111"/>
        <v>923452271136</v>
      </c>
    </row>
    <row r="71138" spans="1:4" x14ac:dyDescent="0.25">
      <c r="A71138" s="1">
        <v>3452271137</v>
      </c>
      <c r="D71138" t="str">
        <f t="shared" si="1111"/>
        <v>923452271137</v>
      </c>
    </row>
    <row r="71139" spans="1:4" x14ac:dyDescent="0.25">
      <c r="A71139" s="1">
        <v>3452271138</v>
      </c>
      <c r="D71139" t="str">
        <f t="shared" si="1111"/>
        <v>923452271138</v>
      </c>
    </row>
    <row r="71140" spans="1:4" x14ac:dyDescent="0.25">
      <c r="A71140" s="1">
        <v>3452271139</v>
      </c>
      <c r="D71140" t="str">
        <f t="shared" si="1111"/>
        <v>923452271139</v>
      </c>
    </row>
    <row r="71141" spans="1:4" x14ac:dyDescent="0.25">
      <c r="A71141" s="1">
        <v>3452271140</v>
      </c>
      <c r="D71141" t="str">
        <f t="shared" si="1111"/>
        <v>923452271140</v>
      </c>
    </row>
    <row r="71142" spans="1:4" x14ac:dyDescent="0.25">
      <c r="A71142" s="1">
        <v>3452271141</v>
      </c>
      <c r="D71142" t="str">
        <f t="shared" si="1111"/>
        <v>923452271141</v>
      </c>
    </row>
    <row r="71143" spans="1:4" x14ac:dyDescent="0.25">
      <c r="A71143" s="1">
        <v>3452271142</v>
      </c>
      <c r="D71143" t="str">
        <f t="shared" si="1111"/>
        <v>923452271142</v>
      </c>
    </row>
    <row r="71144" spans="1:4" x14ac:dyDescent="0.25">
      <c r="A71144" s="1">
        <v>3452271143</v>
      </c>
      <c r="D71144" t="str">
        <f t="shared" si="1111"/>
        <v>923452271143</v>
      </c>
    </row>
    <row r="71145" spans="1:4" x14ac:dyDescent="0.25">
      <c r="A71145" s="1">
        <v>3452271144</v>
      </c>
      <c r="D71145" t="str">
        <f t="shared" si="1111"/>
        <v>923452271144</v>
      </c>
    </row>
    <row r="71146" spans="1:4" x14ac:dyDescent="0.25">
      <c r="A71146" s="1">
        <v>3452271145</v>
      </c>
      <c r="D71146" t="str">
        <f t="shared" si="1111"/>
        <v>923452271145</v>
      </c>
    </row>
    <row r="71147" spans="1:4" x14ac:dyDescent="0.25">
      <c r="A71147" s="1">
        <v>3452271146</v>
      </c>
      <c r="D71147" t="str">
        <f t="shared" si="1111"/>
        <v>923452271146</v>
      </c>
    </row>
    <row r="71148" spans="1:4" x14ac:dyDescent="0.25">
      <c r="A71148" s="1">
        <v>3452271147</v>
      </c>
      <c r="D71148" t="str">
        <f t="shared" si="1111"/>
        <v>923452271147</v>
      </c>
    </row>
    <row r="71149" spans="1:4" x14ac:dyDescent="0.25">
      <c r="A71149" s="1">
        <v>3452271148</v>
      </c>
      <c r="D71149" t="str">
        <f t="shared" si="1111"/>
        <v>923452271148</v>
      </c>
    </row>
    <row r="71150" spans="1:4" x14ac:dyDescent="0.25">
      <c r="A71150" s="1">
        <v>3452271149</v>
      </c>
      <c r="D71150" t="str">
        <f t="shared" si="1111"/>
        <v>923452271149</v>
      </c>
    </row>
    <row r="71151" spans="1:4" x14ac:dyDescent="0.25">
      <c r="A71151" s="1">
        <v>3452271150</v>
      </c>
      <c r="D71151" t="str">
        <f t="shared" si="1111"/>
        <v>923452271150</v>
      </c>
    </row>
    <row r="71152" spans="1:4" x14ac:dyDescent="0.25">
      <c r="A71152" s="1">
        <v>3452271151</v>
      </c>
      <c r="D71152" t="str">
        <f t="shared" si="1111"/>
        <v>923452271151</v>
      </c>
    </row>
    <row r="71153" spans="1:4" x14ac:dyDescent="0.25">
      <c r="A71153" s="1">
        <v>3452271152</v>
      </c>
      <c r="D71153" t="str">
        <f t="shared" si="1111"/>
        <v>923452271152</v>
      </c>
    </row>
    <row r="71154" spans="1:4" x14ac:dyDescent="0.25">
      <c r="A71154" s="1">
        <v>3452271153</v>
      </c>
      <c r="D71154" t="str">
        <f t="shared" si="1111"/>
        <v>923452271153</v>
      </c>
    </row>
    <row r="71155" spans="1:4" x14ac:dyDescent="0.25">
      <c r="A71155" s="1">
        <v>3452271154</v>
      </c>
      <c r="D71155" t="str">
        <f t="shared" si="1111"/>
        <v>923452271154</v>
      </c>
    </row>
    <row r="71156" spans="1:4" x14ac:dyDescent="0.25">
      <c r="A71156" s="1">
        <v>3452271155</v>
      </c>
      <c r="D71156" t="str">
        <f t="shared" si="1111"/>
        <v>923452271155</v>
      </c>
    </row>
    <row r="71157" spans="1:4" x14ac:dyDescent="0.25">
      <c r="A71157" s="1">
        <v>3452271156</v>
      </c>
      <c r="D71157" t="str">
        <f t="shared" si="1111"/>
        <v>923452271156</v>
      </c>
    </row>
    <row r="71158" spans="1:4" x14ac:dyDescent="0.25">
      <c r="A71158" s="1">
        <v>3452271157</v>
      </c>
      <c r="D71158" t="str">
        <f t="shared" si="1111"/>
        <v>923452271157</v>
      </c>
    </row>
    <row r="71159" spans="1:4" x14ac:dyDescent="0.25">
      <c r="A71159" s="1">
        <v>3452271158</v>
      </c>
      <c r="D71159" t="str">
        <f t="shared" si="1111"/>
        <v>923452271158</v>
      </c>
    </row>
    <row r="71160" spans="1:4" x14ac:dyDescent="0.25">
      <c r="A71160" s="1">
        <v>3452271159</v>
      </c>
      <c r="D71160" t="str">
        <f t="shared" si="1111"/>
        <v>923452271159</v>
      </c>
    </row>
    <row r="71161" spans="1:4" x14ac:dyDescent="0.25">
      <c r="A71161" s="1">
        <v>3452271160</v>
      </c>
      <c r="D71161" t="str">
        <f t="shared" si="1111"/>
        <v>923452271160</v>
      </c>
    </row>
    <row r="71162" spans="1:4" x14ac:dyDescent="0.25">
      <c r="A71162" s="1">
        <v>3452271161</v>
      </c>
      <c r="D71162" t="str">
        <f t="shared" si="1111"/>
        <v>923452271161</v>
      </c>
    </row>
    <row r="71163" spans="1:4" x14ac:dyDescent="0.25">
      <c r="A71163" s="1">
        <v>3452271162</v>
      </c>
      <c r="D71163" t="str">
        <f t="shared" si="1111"/>
        <v>923452271162</v>
      </c>
    </row>
    <row r="71164" spans="1:4" x14ac:dyDescent="0.25">
      <c r="A71164" s="1">
        <v>3452271163</v>
      </c>
      <c r="D71164" t="str">
        <f t="shared" si="1111"/>
        <v>923452271163</v>
      </c>
    </row>
    <row r="71165" spans="1:4" x14ac:dyDescent="0.25">
      <c r="A71165" s="1">
        <v>3452271164</v>
      </c>
      <c r="D71165" t="str">
        <f t="shared" si="1111"/>
        <v>923452271164</v>
      </c>
    </row>
    <row r="71166" spans="1:4" x14ac:dyDescent="0.25">
      <c r="A71166" s="1">
        <v>3452271165</v>
      </c>
      <c r="D71166" t="str">
        <f t="shared" si="1111"/>
        <v>923452271165</v>
      </c>
    </row>
    <row r="71167" spans="1:4" x14ac:dyDescent="0.25">
      <c r="A71167" s="1">
        <v>3452271166</v>
      </c>
      <c r="D71167" t="str">
        <f t="shared" si="1111"/>
        <v>923452271166</v>
      </c>
    </row>
    <row r="71168" spans="1:4" x14ac:dyDescent="0.25">
      <c r="A71168" s="1">
        <v>3452271167</v>
      </c>
      <c r="D71168" t="str">
        <f t="shared" si="1111"/>
        <v>923452271167</v>
      </c>
    </row>
    <row r="71169" spans="1:4" x14ac:dyDescent="0.25">
      <c r="A71169" s="1">
        <v>3452271168</v>
      </c>
      <c r="D71169" t="str">
        <f t="shared" si="1111"/>
        <v>923452271168</v>
      </c>
    </row>
    <row r="71170" spans="1:4" x14ac:dyDescent="0.25">
      <c r="A71170" s="1">
        <v>3452271169</v>
      </c>
      <c r="D71170" t="str">
        <f t="shared" si="1111"/>
        <v>923452271169</v>
      </c>
    </row>
    <row r="71171" spans="1:4" x14ac:dyDescent="0.25">
      <c r="A71171" s="1">
        <v>3452271170</v>
      </c>
      <c r="D71171" t="str">
        <f t="shared" ref="D71171:D71234" si="1112">"92"&amp;A71171</f>
        <v>923452271170</v>
      </c>
    </row>
    <row r="71172" spans="1:4" x14ac:dyDescent="0.25">
      <c r="A71172" s="1">
        <v>3452271171</v>
      </c>
      <c r="D71172" t="str">
        <f t="shared" si="1112"/>
        <v>923452271171</v>
      </c>
    </row>
    <row r="71173" spans="1:4" x14ac:dyDescent="0.25">
      <c r="A71173" s="1">
        <v>3452271172</v>
      </c>
      <c r="D71173" t="str">
        <f t="shared" si="1112"/>
        <v>923452271172</v>
      </c>
    </row>
    <row r="71174" spans="1:4" x14ac:dyDescent="0.25">
      <c r="A71174" s="1">
        <v>3452271173</v>
      </c>
      <c r="D71174" t="str">
        <f t="shared" si="1112"/>
        <v>923452271173</v>
      </c>
    </row>
    <row r="71175" spans="1:4" x14ac:dyDescent="0.25">
      <c r="A71175" s="1">
        <v>3452271174</v>
      </c>
      <c r="D71175" t="str">
        <f t="shared" si="1112"/>
        <v>923452271174</v>
      </c>
    </row>
    <row r="71176" spans="1:4" x14ac:dyDescent="0.25">
      <c r="A71176" s="1">
        <v>3452271175</v>
      </c>
      <c r="D71176" t="str">
        <f t="shared" si="1112"/>
        <v>923452271175</v>
      </c>
    </row>
    <row r="71177" spans="1:4" x14ac:dyDescent="0.25">
      <c r="A71177" s="1">
        <v>3452271176</v>
      </c>
      <c r="D71177" t="str">
        <f t="shared" si="1112"/>
        <v>923452271176</v>
      </c>
    </row>
    <row r="71178" spans="1:4" x14ac:dyDescent="0.25">
      <c r="A71178" s="1">
        <v>3452271177</v>
      </c>
      <c r="D71178" t="str">
        <f t="shared" si="1112"/>
        <v>923452271177</v>
      </c>
    </row>
    <row r="71179" spans="1:4" x14ac:dyDescent="0.25">
      <c r="A71179" s="1">
        <v>3452271178</v>
      </c>
      <c r="D71179" t="str">
        <f t="shared" si="1112"/>
        <v>923452271178</v>
      </c>
    </row>
    <row r="71180" spans="1:4" x14ac:dyDescent="0.25">
      <c r="A71180" s="1">
        <v>3452271179</v>
      </c>
      <c r="D71180" t="str">
        <f t="shared" si="1112"/>
        <v>923452271179</v>
      </c>
    </row>
    <row r="71181" spans="1:4" x14ac:dyDescent="0.25">
      <c r="A71181" s="1">
        <v>3452271180</v>
      </c>
      <c r="D71181" t="str">
        <f t="shared" si="1112"/>
        <v>923452271180</v>
      </c>
    </row>
    <row r="71182" spans="1:4" x14ac:dyDescent="0.25">
      <c r="A71182" s="1">
        <v>3452271181</v>
      </c>
      <c r="D71182" t="str">
        <f t="shared" si="1112"/>
        <v>923452271181</v>
      </c>
    </row>
    <row r="71183" spans="1:4" x14ac:dyDescent="0.25">
      <c r="A71183" s="1">
        <v>3452271182</v>
      </c>
      <c r="D71183" t="str">
        <f t="shared" si="1112"/>
        <v>923452271182</v>
      </c>
    </row>
    <row r="71184" spans="1:4" x14ac:dyDescent="0.25">
      <c r="A71184" s="1">
        <v>3452271183</v>
      </c>
      <c r="D71184" t="str">
        <f t="shared" si="1112"/>
        <v>923452271183</v>
      </c>
    </row>
    <row r="71185" spans="1:4" x14ac:dyDescent="0.25">
      <c r="A71185" s="1">
        <v>3452271184</v>
      </c>
      <c r="D71185" t="str">
        <f t="shared" si="1112"/>
        <v>923452271184</v>
      </c>
    </row>
    <row r="71186" spans="1:4" x14ac:dyDescent="0.25">
      <c r="A71186" s="1">
        <v>3452271185</v>
      </c>
      <c r="D71186" t="str">
        <f t="shared" si="1112"/>
        <v>923452271185</v>
      </c>
    </row>
    <row r="71187" spans="1:4" x14ac:dyDescent="0.25">
      <c r="A71187" s="1">
        <v>3452271186</v>
      </c>
      <c r="D71187" t="str">
        <f t="shared" si="1112"/>
        <v>923452271186</v>
      </c>
    </row>
    <row r="71188" spans="1:4" x14ac:dyDescent="0.25">
      <c r="A71188" s="1">
        <v>3452271187</v>
      </c>
      <c r="D71188" t="str">
        <f t="shared" si="1112"/>
        <v>923452271187</v>
      </c>
    </row>
    <row r="71189" spans="1:4" x14ac:dyDescent="0.25">
      <c r="A71189" s="1">
        <v>3452271188</v>
      </c>
      <c r="D71189" t="str">
        <f t="shared" si="1112"/>
        <v>923452271188</v>
      </c>
    </row>
    <row r="71190" spans="1:4" x14ac:dyDescent="0.25">
      <c r="A71190" s="1">
        <v>3452271189</v>
      </c>
      <c r="D71190" t="str">
        <f t="shared" si="1112"/>
        <v>923452271189</v>
      </c>
    </row>
    <row r="71191" spans="1:4" x14ac:dyDescent="0.25">
      <c r="A71191" s="1">
        <v>3452271190</v>
      </c>
      <c r="D71191" t="str">
        <f t="shared" si="1112"/>
        <v>923452271190</v>
      </c>
    </row>
    <row r="71192" spans="1:4" x14ac:dyDescent="0.25">
      <c r="A71192" s="1">
        <v>3452271191</v>
      </c>
      <c r="D71192" t="str">
        <f t="shared" si="1112"/>
        <v>923452271191</v>
      </c>
    </row>
    <row r="71193" spans="1:4" x14ac:dyDescent="0.25">
      <c r="A71193" s="1">
        <v>3452271192</v>
      </c>
      <c r="D71193" t="str">
        <f t="shared" si="1112"/>
        <v>923452271192</v>
      </c>
    </row>
    <row r="71194" spans="1:4" x14ac:dyDescent="0.25">
      <c r="A71194" s="1">
        <v>3452271193</v>
      </c>
      <c r="D71194" t="str">
        <f t="shared" si="1112"/>
        <v>923452271193</v>
      </c>
    </row>
    <row r="71195" spans="1:4" x14ac:dyDescent="0.25">
      <c r="A71195" s="1">
        <v>3452271194</v>
      </c>
      <c r="D71195" t="str">
        <f t="shared" si="1112"/>
        <v>923452271194</v>
      </c>
    </row>
    <row r="71196" spans="1:4" x14ac:dyDescent="0.25">
      <c r="A71196" s="1">
        <v>3452271195</v>
      </c>
      <c r="D71196" t="str">
        <f t="shared" si="1112"/>
        <v>923452271195</v>
      </c>
    </row>
    <row r="71197" spans="1:4" x14ac:dyDescent="0.25">
      <c r="A71197" s="1">
        <v>3452271196</v>
      </c>
      <c r="D71197" t="str">
        <f t="shared" si="1112"/>
        <v>923452271196</v>
      </c>
    </row>
    <row r="71198" spans="1:4" x14ac:dyDescent="0.25">
      <c r="A71198" s="1">
        <v>3452271197</v>
      </c>
      <c r="D71198" t="str">
        <f t="shared" si="1112"/>
        <v>923452271197</v>
      </c>
    </row>
    <row r="71199" spans="1:4" x14ac:dyDescent="0.25">
      <c r="A71199" s="1">
        <v>3452271198</v>
      </c>
      <c r="D71199" t="str">
        <f t="shared" si="1112"/>
        <v>923452271198</v>
      </c>
    </row>
    <row r="71200" spans="1:4" x14ac:dyDescent="0.25">
      <c r="A71200" s="1">
        <v>3452271199</v>
      </c>
      <c r="D71200" t="str">
        <f t="shared" si="1112"/>
        <v>923452271199</v>
      </c>
    </row>
    <row r="71201" spans="1:4" x14ac:dyDescent="0.25">
      <c r="A71201" s="1">
        <v>3452271200</v>
      </c>
      <c r="D71201" t="str">
        <f t="shared" si="1112"/>
        <v>923452271200</v>
      </c>
    </row>
    <row r="71202" spans="1:4" x14ac:dyDescent="0.25">
      <c r="A71202" s="1">
        <v>3452271201</v>
      </c>
      <c r="D71202" t="str">
        <f t="shared" si="1112"/>
        <v>923452271201</v>
      </c>
    </row>
    <row r="71203" spans="1:4" x14ac:dyDescent="0.25">
      <c r="A71203" s="1">
        <v>3452271202</v>
      </c>
      <c r="D71203" t="str">
        <f t="shared" si="1112"/>
        <v>923452271202</v>
      </c>
    </row>
    <row r="71204" spans="1:4" x14ac:dyDescent="0.25">
      <c r="A71204" s="1">
        <v>3452271203</v>
      </c>
      <c r="D71204" t="str">
        <f t="shared" si="1112"/>
        <v>923452271203</v>
      </c>
    </row>
    <row r="71205" spans="1:4" x14ac:dyDescent="0.25">
      <c r="A71205" s="1">
        <v>3452271204</v>
      </c>
      <c r="D71205" t="str">
        <f t="shared" si="1112"/>
        <v>923452271204</v>
      </c>
    </row>
    <row r="71206" spans="1:4" x14ac:dyDescent="0.25">
      <c r="A71206" s="1">
        <v>3452271205</v>
      </c>
      <c r="D71206" t="str">
        <f t="shared" si="1112"/>
        <v>923452271205</v>
      </c>
    </row>
    <row r="71207" spans="1:4" x14ac:dyDescent="0.25">
      <c r="A71207" s="1">
        <v>3452271206</v>
      </c>
      <c r="D71207" t="str">
        <f t="shared" si="1112"/>
        <v>923452271206</v>
      </c>
    </row>
    <row r="71208" spans="1:4" x14ac:dyDescent="0.25">
      <c r="A71208" s="1">
        <v>3452271207</v>
      </c>
      <c r="D71208" t="str">
        <f t="shared" si="1112"/>
        <v>923452271207</v>
      </c>
    </row>
    <row r="71209" spans="1:4" x14ac:dyDescent="0.25">
      <c r="A71209" s="1">
        <v>3452271208</v>
      </c>
      <c r="D71209" t="str">
        <f t="shared" si="1112"/>
        <v>923452271208</v>
      </c>
    </row>
    <row r="71210" spans="1:4" x14ac:dyDescent="0.25">
      <c r="A71210" s="1">
        <v>3452271209</v>
      </c>
      <c r="D71210" t="str">
        <f t="shared" si="1112"/>
        <v>923452271209</v>
      </c>
    </row>
    <row r="71211" spans="1:4" x14ac:dyDescent="0.25">
      <c r="A71211" s="1">
        <v>3452271210</v>
      </c>
      <c r="D71211" t="str">
        <f t="shared" si="1112"/>
        <v>923452271210</v>
      </c>
    </row>
    <row r="71212" spans="1:4" x14ac:dyDescent="0.25">
      <c r="A71212" s="1">
        <v>3452271211</v>
      </c>
      <c r="D71212" t="str">
        <f t="shared" si="1112"/>
        <v>923452271211</v>
      </c>
    </row>
    <row r="71213" spans="1:4" x14ac:dyDescent="0.25">
      <c r="A71213" s="1">
        <v>3452271212</v>
      </c>
      <c r="D71213" t="str">
        <f t="shared" si="1112"/>
        <v>923452271212</v>
      </c>
    </row>
    <row r="71214" spans="1:4" x14ac:dyDescent="0.25">
      <c r="A71214" s="1">
        <v>3452271213</v>
      </c>
      <c r="D71214" t="str">
        <f t="shared" si="1112"/>
        <v>923452271213</v>
      </c>
    </row>
    <row r="71215" spans="1:4" x14ac:dyDescent="0.25">
      <c r="A71215" s="1">
        <v>3452271214</v>
      </c>
      <c r="D71215" t="str">
        <f t="shared" si="1112"/>
        <v>923452271214</v>
      </c>
    </row>
    <row r="71216" spans="1:4" x14ac:dyDescent="0.25">
      <c r="A71216" s="1">
        <v>3452271215</v>
      </c>
      <c r="D71216" t="str">
        <f t="shared" si="1112"/>
        <v>923452271215</v>
      </c>
    </row>
    <row r="71217" spans="1:4" x14ac:dyDescent="0.25">
      <c r="A71217" s="1">
        <v>3452271216</v>
      </c>
      <c r="D71217" t="str">
        <f t="shared" si="1112"/>
        <v>923452271216</v>
      </c>
    </row>
    <row r="71218" spans="1:4" x14ac:dyDescent="0.25">
      <c r="A71218" s="1">
        <v>3452271217</v>
      </c>
      <c r="D71218" t="str">
        <f t="shared" si="1112"/>
        <v>923452271217</v>
      </c>
    </row>
    <row r="71219" spans="1:4" x14ac:dyDescent="0.25">
      <c r="A71219" s="1">
        <v>3452271218</v>
      </c>
      <c r="D71219" t="str">
        <f t="shared" si="1112"/>
        <v>923452271218</v>
      </c>
    </row>
    <row r="71220" spans="1:4" x14ac:dyDescent="0.25">
      <c r="A71220" s="1">
        <v>3452271219</v>
      </c>
      <c r="D71220" t="str">
        <f t="shared" si="1112"/>
        <v>923452271219</v>
      </c>
    </row>
    <row r="71221" spans="1:4" x14ac:dyDescent="0.25">
      <c r="A71221" s="1">
        <v>3452271220</v>
      </c>
      <c r="D71221" t="str">
        <f t="shared" si="1112"/>
        <v>923452271220</v>
      </c>
    </row>
    <row r="71222" spans="1:4" x14ac:dyDescent="0.25">
      <c r="A71222" s="1">
        <v>3452271221</v>
      </c>
      <c r="D71222" t="str">
        <f t="shared" si="1112"/>
        <v>923452271221</v>
      </c>
    </row>
    <row r="71223" spans="1:4" x14ac:dyDescent="0.25">
      <c r="A71223" s="1">
        <v>3452271222</v>
      </c>
      <c r="D71223" t="str">
        <f t="shared" si="1112"/>
        <v>923452271222</v>
      </c>
    </row>
    <row r="71224" spans="1:4" x14ac:dyDescent="0.25">
      <c r="A71224" s="1">
        <v>3452271223</v>
      </c>
      <c r="D71224" t="str">
        <f t="shared" si="1112"/>
        <v>923452271223</v>
      </c>
    </row>
    <row r="71225" spans="1:4" x14ac:dyDescent="0.25">
      <c r="A71225" s="1">
        <v>3452271224</v>
      </c>
      <c r="D71225" t="str">
        <f t="shared" si="1112"/>
        <v>923452271224</v>
      </c>
    </row>
    <row r="71226" spans="1:4" x14ac:dyDescent="0.25">
      <c r="A71226" s="1">
        <v>3452271225</v>
      </c>
      <c r="D71226" t="str">
        <f t="shared" si="1112"/>
        <v>923452271225</v>
      </c>
    </row>
    <row r="71227" spans="1:4" x14ac:dyDescent="0.25">
      <c r="A71227" s="1">
        <v>3452271226</v>
      </c>
      <c r="D71227" t="str">
        <f t="shared" si="1112"/>
        <v>923452271226</v>
      </c>
    </row>
    <row r="71228" spans="1:4" x14ac:dyDescent="0.25">
      <c r="A71228" s="1">
        <v>3452271227</v>
      </c>
      <c r="D71228" t="str">
        <f t="shared" si="1112"/>
        <v>923452271227</v>
      </c>
    </row>
    <row r="71229" spans="1:4" x14ac:dyDescent="0.25">
      <c r="A71229" s="1">
        <v>3452271228</v>
      </c>
      <c r="D71229" t="str">
        <f t="shared" si="1112"/>
        <v>923452271228</v>
      </c>
    </row>
    <row r="71230" spans="1:4" x14ac:dyDescent="0.25">
      <c r="A71230" s="1">
        <v>3452271229</v>
      </c>
      <c r="D71230" t="str">
        <f t="shared" si="1112"/>
        <v>923452271229</v>
      </c>
    </row>
    <row r="71231" spans="1:4" x14ac:dyDescent="0.25">
      <c r="A71231" s="1">
        <v>3452271230</v>
      </c>
      <c r="D71231" t="str">
        <f t="shared" si="1112"/>
        <v>923452271230</v>
      </c>
    </row>
    <row r="71232" spans="1:4" x14ac:dyDescent="0.25">
      <c r="A71232" s="1">
        <v>3452271231</v>
      </c>
      <c r="D71232" t="str">
        <f t="shared" si="1112"/>
        <v>923452271231</v>
      </c>
    </row>
    <row r="71233" spans="1:4" x14ac:dyDescent="0.25">
      <c r="A71233" s="1">
        <v>3452271232</v>
      </c>
      <c r="D71233" t="str">
        <f t="shared" si="1112"/>
        <v>923452271232</v>
      </c>
    </row>
    <row r="71234" spans="1:4" x14ac:dyDescent="0.25">
      <c r="A71234" s="1">
        <v>3452271233</v>
      </c>
      <c r="D71234" t="str">
        <f t="shared" si="1112"/>
        <v>923452271233</v>
      </c>
    </row>
    <row r="71235" spans="1:4" x14ac:dyDescent="0.25">
      <c r="A71235" s="1">
        <v>3452271234</v>
      </c>
      <c r="D71235" t="str">
        <f t="shared" ref="D71235:D71298" si="1113">"92"&amp;A71235</f>
        <v>923452271234</v>
      </c>
    </row>
    <row r="71236" spans="1:4" x14ac:dyDescent="0.25">
      <c r="A71236" s="1">
        <v>3452271235</v>
      </c>
      <c r="D71236" t="str">
        <f t="shared" si="1113"/>
        <v>923452271235</v>
      </c>
    </row>
    <row r="71237" spans="1:4" x14ac:dyDescent="0.25">
      <c r="A71237" s="1">
        <v>3452271236</v>
      </c>
      <c r="D71237" t="str">
        <f t="shared" si="1113"/>
        <v>923452271236</v>
      </c>
    </row>
    <row r="71238" spans="1:4" x14ac:dyDescent="0.25">
      <c r="A71238" s="1">
        <v>3452271237</v>
      </c>
      <c r="D71238" t="str">
        <f t="shared" si="1113"/>
        <v>923452271237</v>
      </c>
    </row>
    <row r="71239" spans="1:4" x14ac:dyDescent="0.25">
      <c r="A71239" s="1">
        <v>3452271238</v>
      </c>
      <c r="D71239" t="str">
        <f t="shared" si="1113"/>
        <v>923452271238</v>
      </c>
    </row>
    <row r="71240" spans="1:4" x14ac:dyDescent="0.25">
      <c r="A71240" s="1">
        <v>3452271239</v>
      </c>
      <c r="D71240" t="str">
        <f t="shared" si="1113"/>
        <v>923452271239</v>
      </c>
    </row>
    <row r="71241" spans="1:4" x14ac:dyDescent="0.25">
      <c r="A71241" s="1">
        <v>3452271240</v>
      </c>
      <c r="D71241" t="str">
        <f t="shared" si="1113"/>
        <v>923452271240</v>
      </c>
    </row>
    <row r="71242" spans="1:4" x14ac:dyDescent="0.25">
      <c r="A71242" s="1">
        <v>3452271241</v>
      </c>
      <c r="D71242" t="str">
        <f t="shared" si="1113"/>
        <v>923452271241</v>
      </c>
    </row>
    <row r="71243" spans="1:4" x14ac:dyDescent="0.25">
      <c r="A71243" s="1">
        <v>3452271242</v>
      </c>
      <c r="D71243" t="str">
        <f t="shared" si="1113"/>
        <v>923452271242</v>
      </c>
    </row>
    <row r="71244" spans="1:4" x14ac:dyDescent="0.25">
      <c r="A71244" s="1">
        <v>3452271243</v>
      </c>
      <c r="D71244" t="str">
        <f t="shared" si="1113"/>
        <v>923452271243</v>
      </c>
    </row>
    <row r="71245" spans="1:4" x14ac:dyDescent="0.25">
      <c r="A71245" s="1">
        <v>3452271244</v>
      </c>
      <c r="D71245" t="str">
        <f t="shared" si="1113"/>
        <v>923452271244</v>
      </c>
    </row>
    <row r="71246" spans="1:4" x14ac:dyDescent="0.25">
      <c r="A71246" s="1">
        <v>3452271245</v>
      </c>
      <c r="D71246" t="str">
        <f t="shared" si="1113"/>
        <v>923452271245</v>
      </c>
    </row>
    <row r="71247" spans="1:4" x14ac:dyDescent="0.25">
      <c r="A71247" s="1">
        <v>3452271246</v>
      </c>
      <c r="D71247" t="str">
        <f t="shared" si="1113"/>
        <v>923452271246</v>
      </c>
    </row>
    <row r="71248" spans="1:4" x14ac:dyDescent="0.25">
      <c r="A71248" s="1">
        <v>3452271247</v>
      </c>
      <c r="D71248" t="str">
        <f t="shared" si="1113"/>
        <v>923452271247</v>
      </c>
    </row>
    <row r="71249" spans="1:4" x14ac:dyDescent="0.25">
      <c r="A71249" s="1">
        <v>3452271248</v>
      </c>
      <c r="D71249" t="str">
        <f t="shared" si="1113"/>
        <v>923452271248</v>
      </c>
    </row>
    <row r="71250" spans="1:4" x14ac:dyDescent="0.25">
      <c r="A71250" s="1">
        <v>3452271249</v>
      </c>
      <c r="D71250" t="str">
        <f t="shared" si="1113"/>
        <v>923452271249</v>
      </c>
    </row>
    <row r="71251" spans="1:4" x14ac:dyDescent="0.25">
      <c r="A71251" s="1">
        <v>3452271250</v>
      </c>
      <c r="D71251" t="str">
        <f t="shared" si="1113"/>
        <v>923452271250</v>
      </c>
    </row>
    <row r="71252" spans="1:4" x14ac:dyDescent="0.25">
      <c r="A71252" s="1">
        <v>3452271251</v>
      </c>
      <c r="D71252" t="str">
        <f t="shared" si="1113"/>
        <v>923452271251</v>
      </c>
    </row>
    <row r="71253" spans="1:4" x14ac:dyDescent="0.25">
      <c r="A71253" s="1">
        <v>3452271252</v>
      </c>
      <c r="D71253" t="str">
        <f t="shared" si="1113"/>
        <v>923452271252</v>
      </c>
    </row>
    <row r="71254" spans="1:4" x14ac:dyDescent="0.25">
      <c r="A71254" s="1">
        <v>3452271253</v>
      </c>
      <c r="D71254" t="str">
        <f t="shared" si="1113"/>
        <v>923452271253</v>
      </c>
    </row>
    <row r="71255" spans="1:4" x14ac:dyDescent="0.25">
      <c r="A71255" s="1">
        <v>3452271254</v>
      </c>
      <c r="D71255" t="str">
        <f t="shared" si="1113"/>
        <v>923452271254</v>
      </c>
    </row>
    <row r="71256" spans="1:4" x14ac:dyDescent="0.25">
      <c r="A71256" s="1">
        <v>3452271255</v>
      </c>
      <c r="D71256" t="str">
        <f t="shared" si="1113"/>
        <v>923452271255</v>
      </c>
    </row>
    <row r="71257" spans="1:4" x14ac:dyDescent="0.25">
      <c r="A71257" s="1">
        <v>3452271256</v>
      </c>
      <c r="D71257" t="str">
        <f t="shared" si="1113"/>
        <v>923452271256</v>
      </c>
    </row>
    <row r="71258" spans="1:4" x14ac:dyDescent="0.25">
      <c r="A71258" s="1">
        <v>3452271257</v>
      </c>
      <c r="D71258" t="str">
        <f t="shared" si="1113"/>
        <v>923452271257</v>
      </c>
    </row>
    <row r="71259" spans="1:4" x14ac:dyDescent="0.25">
      <c r="A71259" s="1">
        <v>3452271258</v>
      </c>
      <c r="D71259" t="str">
        <f t="shared" si="1113"/>
        <v>923452271258</v>
      </c>
    </row>
    <row r="71260" spans="1:4" x14ac:dyDescent="0.25">
      <c r="A71260" s="1">
        <v>3452271259</v>
      </c>
      <c r="D71260" t="str">
        <f t="shared" si="1113"/>
        <v>923452271259</v>
      </c>
    </row>
    <row r="71261" spans="1:4" x14ac:dyDescent="0.25">
      <c r="A71261" s="1">
        <v>3452271260</v>
      </c>
      <c r="D71261" t="str">
        <f t="shared" si="1113"/>
        <v>923452271260</v>
      </c>
    </row>
    <row r="71262" spans="1:4" x14ac:dyDescent="0.25">
      <c r="A71262" s="1">
        <v>3452271261</v>
      </c>
      <c r="D71262" t="str">
        <f t="shared" si="1113"/>
        <v>923452271261</v>
      </c>
    </row>
    <row r="71263" spans="1:4" x14ac:dyDescent="0.25">
      <c r="A71263" s="1">
        <v>3452271262</v>
      </c>
      <c r="D71263" t="str">
        <f t="shared" si="1113"/>
        <v>923452271262</v>
      </c>
    </row>
    <row r="71264" spans="1:4" x14ac:dyDescent="0.25">
      <c r="A71264" s="1">
        <v>3452271263</v>
      </c>
      <c r="D71264" t="str">
        <f t="shared" si="1113"/>
        <v>923452271263</v>
      </c>
    </row>
    <row r="71265" spans="1:4" x14ac:dyDescent="0.25">
      <c r="A71265" s="1">
        <v>3452271264</v>
      </c>
      <c r="D71265" t="str">
        <f t="shared" si="1113"/>
        <v>923452271264</v>
      </c>
    </row>
    <row r="71266" spans="1:4" x14ac:dyDescent="0.25">
      <c r="A71266" s="1">
        <v>3452271265</v>
      </c>
      <c r="D71266" t="str">
        <f t="shared" si="1113"/>
        <v>923452271265</v>
      </c>
    </row>
    <row r="71267" spans="1:4" x14ac:dyDescent="0.25">
      <c r="A71267" s="1">
        <v>3452271266</v>
      </c>
      <c r="D71267" t="str">
        <f t="shared" si="1113"/>
        <v>923452271266</v>
      </c>
    </row>
    <row r="71268" spans="1:4" x14ac:dyDescent="0.25">
      <c r="A71268" s="1">
        <v>3452271267</v>
      </c>
      <c r="D71268" t="str">
        <f t="shared" si="1113"/>
        <v>923452271267</v>
      </c>
    </row>
    <row r="71269" spans="1:4" x14ac:dyDescent="0.25">
      <c r="A71269" s="1">
        <v>3452271268</v>
      </c>
      <c r="D71269" t="str">
        <f t="shared" si="1113"/>
        <v>923452271268</v>
      </c>
    </row>
    <row r="71270" spans="1:4" x14ac:dyDescent="0.25">
      <c r="A71270" s="1">
        <v>3452271269</v>
      </c>
      <c r="D71270" t="str">
        <f t="shared" si="1113"/>
        <v>923452271269</v>
      </c>
    </row>
    <row r="71271" spans="1:4" x14ac:dyDescent="0.25">
      <c r="A71271" s="1">
        <v>3452271270</v>
      </c>
      <c r="D71271" t="str">
        <f t="shared" si="1113"/>
        <v>923452271270</v>
      </c>
    </row>
    <row r="71272" spans="1:4" x14ac:dyDescent="0.25">
      <c r="A71272" s="1">
        <v>3452271271</v>
      </c>
      <c r="D71272" t="str">
        <f t="shared" si="1113"/>
        <v>923452271271</v>
      </c>
    </row>
    <row r="71273" spans="1:4" x14ac:dyDescent="0.25">
      <c r="A71273" s="1">
        <v>3452271272</v>
      </c>
      <c r="D71273" t="str">
        <f t="shared" si="1113"/>
        <v>923452271272</v>
      </c>
    </row>
    <row r="71274" spans="1:4" x14ac:dyDescent="0.25">
      <c r="A71274" s="1">
        <v>3452271273</v>
      </c>
      <c r="D71274" t="str">
        <f t="shared" si="1113"/>
        <v>923452271273</v>
      </c>
    </row>
    <row r="71275" spans="1:4" x14ac:dyDescent="0.25">
      <c r="A71275" s="1">
        <v>3452271274</v>
      </c>
      <c r="D71275" t="str">
        <f t="shared" si="1113"/>
        <v>923452271274</v>
      </c>
    </row>
    <row r="71276" spans="1:4" x14ac:dyDescent="0.25">
      <c r="A71276" s="1">
        <v>3452271275</v>
      </c>
      <c r="D71276" t="str">
        <f t="shared" si="1113"/>
        <v>923452271275</v>
      </c>
    </row>
    <row r="71277" spans="1:4" x14ac:dyDescent="0.25">
      <c r="A71277" s="1">
        <v>3452271276</v>
      </c>
      <c r="D71277" t="str">
        <f t="shared" si="1113"/>
        <v>923452271276</v>
      </c>
    </row>
    <row r="71278" spans="1:4" x14ac:dyDescent="0.25">
      <c r="A71278" s="1">
        <v>3452271277</v>
      </c>
      <c r="D71278" t="str">
        <f t="shared" si="1113"/>
        <v>923452271277</v>
      </c>
    </row>
    <row r="71279" spans="1:4" x14ac:dyDescent="0.25">
      <c r="A71279" s="1">
        <v>3452271278</v>
      </c>
      <c r="D71279" t="str">
        <f t="shared" si="1113"/>
        <v>923452271278</v>
      </c>
    </row>
    <row r="71280" spans="1:4" x14ac:dyDescent="0.25">
      <c r="A71280" s="1">
        <v>3452271279</v>
      </c>
      <c r="D71280" t="str">
        <f t="shared" si="1113"/>
        <v>923452271279</v>
      </c>
    </row>
    <row r="71281" spans="1:4" x14ac:dyDescent="0.25">
      <c r="A71281" s="1">
        <v>3452271280</v>
      </c>
      <c r="D71281" t="str">
        <f t="shared" si="1113"/>
        <v>923452271280</v>
      </c>
    </row>
    <row r="71282" spans="1:4" x14ac:dyDescent="0.25">
      <c r="A71282" s="1">
        <v>3452271281</v>
      </c>
      <c r="D71282" t="str">
        <f t="shared" si="1113"/>
        <v>923452271281</v>
      </c>
    </row>
    <row r="71283" spans="1:4" x14ac:dyDescent="0.25">
      <c r="A71283" s="1">
        <v>3452271282</v>
      </c>
      <c r="D71283" t="str">
        <f t="shared" si="1113"/>
        <v>923452271282</v>
      </c>
    </row>
    <row r="71284" spans="1:4" x14ac:dyDescent="0.25">
      <c r="A71284" s="1">
        <v>3452271283</v>
      </c>
      <c r="D71284" t="str">
        <f t="shared" si="1113"/>
        <v>923452271283</v>
      </c>
    </row>
    <row r="71285" spans="1:4" x14ac:dyDescent="0.25">
      <c r="A71285" s="1">
        <v>3452271284</v>
      </c>
      <c r="D71285" t="str">
        <f t="shared" si="1113"/>
        <v>923452271284</v>
      </c>
    </row>
    <row r="71286" spans="1:4" x14ac:dyDescent="0.25">
      <c r="A71286" s="1">
        <v>3452271285</v>
      </c>
      <c r="D71286" t="str">
        <f t="shared" si="1113"/>
        <v>923452271285</v>
      </c>
    </row>
    <row r="71287" spans="1:4" x14ac:dyDescent="0.25">
      <c r="A71287" s="1">
        <v>3452271286</v>
      </c>
      <c r="D71287" t="str">
        <f t="shared" si="1113"/>
        <v>923452271286</v>
      </c>
    </row>
    <row r="71288" spans="1:4" x14ac:dyDescent="0.25">
      <c r="A71288" s="1">
        <v>3452271287</v>
      </c>
      <c r="D71288" t="str">
        <f t="shared" si="1113"/>
        <v>923452271287</v>
      </c>
    </row>
    <row r="71289" spans="1:4" x14ac:dyDescent="0.25">
      <c r="A71289" s="1">
        <v>3452271288</v>
      </c>
      <c r="D71289" t="str">
        <f t="shared" si="1113"/>
        <v>923452271288</v>
      </c>
    </row>
    <row r="71290" spans="1:4" x14ac:dyDescent="0.25">
      <c r="A71290" s="1">
        <v>3452271289</v>
      </c>
      <c r="D71290" t="str">
        <f t="shared" si="1113"/>
        <v>923452271289</v>
      </c>
    </row>
    <row r="71291" spans="1:4" x14ac:dyDescent="0.25">
      <c r="A71291" s="1">
        <v>3452271290</v>
      </c>
      <c r="D71291" t="str">
        <f t="shared" si="1113"/>
        <v>923452271290</v>
      </c>
    </row>
    <row r="71292" spans="1:4" x14ac:dyDescent="0.25">
      <c r="A71292" s="1">
        <v>3452271291</v>
      </c>
      <c r="D71292" t="str">
        <f t="shared" si="1113"/>
        <v>923452271291</v>
      </c>
    </row>
    <row r="71293" spans="1:4" x14ac:dyDescent="0.25">
      <c r="A71293" s="1">
        <v>3452271292</v>
      </c>
      <c r="D71293" t="str">
        <f t="shared" si="1113"/>
        <v>923452271292</v>
      </c>
    </row>
    <row r="71294" spans="1:4" x14ac:dyDescent="0.25">
      <c r="A71294" s="1">
        <v>3452271293</v>
      </c>
      <c r="D71294" t="str">
        <f t="shared" si="1113"/>
        <v>923452271293</v>
      </c>
    </row>
    <row r="71295" spans="1:4" x14ac:dyDescent="0.25">
      <c r="A71295" s="1">
        <v>3452271294</v>
      </c>
      <c r="D71295" t="str">
        <f t="shared" si="1113"/>
        <v>923452271294</v>
      </c>
    </row>
    <row r="71296" spans="1:4" x14ac:dyDescent="0.25">
      <c r="A71296" s="1">
        <v>3452271295</v>
      </c>
      <c r="D71296" t="str">
        <f t="shared" si="1113"/>
        <v>923452271295</v>
      </c>
    </row>
    <row r="71297" spans="1:4" x14ac:dyDescent="0.25">
      <c r="A71297" s="1">
        <v>3452271296</v>
      </c>
      <c r="D71297" t="str">
        <f t="shared" si="1113"/>
        <v>923452271296</v>
      </c>
    </row>
    <row r="71298" spans="1:4" x14ac:dyDescent="0.25">
      <c r="A71298" s="1">
        <v>3452271297</v>
      </c>
      <c r="D71298" t="str">
        <f t="shared" si="1113"/>
        <v>923452271297</v>
      </c>
    </row>
    <row r="71299" spans="1:4" x14ac:dyDescent="0.25">
      <c r="A71299" s="1">
        <v>3452271298</v>
      </c>
      <c r="D71299" t="str">
        <f t="shared" ref="D71299:D71362" si="1114">"92"&amp;A71299</f>
        <v>923452271298</v>
      </c>
    </row>
    <row r="71300" spans="1:4" x14ac:dyDescent="0.25">
      <c r="A71300" s="1">
        <v>3452271299</v>
      </c>
      <c r="D71300" t="str">
        <f t="shared" si="1114"/>
        <v>923452271299</v>
      </c>
    </row>
    <row r="71301" spans="1:4" x14ac:dyDescent="0.25">
      <c r="A71301" s="1">
        <v>3452271300</v>
      </c>
      <c r="D71301" t="str">
        <f t="shared" si="1114"/>
        <v>923452271300</v>
      </c>
    </row>
    <row r="71302" spans="1:4" x14ac:dyDescent="0.25">
      <c r="A71302" s="1">
        <v>3452271301</v>
      </c>
      <c r="D71302" t="str">
        <f t="shared" si="1114"/>
        <v>923452271301</v>
      </c>
    </row>
    <row r="71303" spans="1:4" x14ac:dyDescent="0.25">
      <c r="A71303" s="1">
        <v>3452271302</v>
      </c>
      <c r="D71303" t="str">
        <f t="shared" si="1114"/>
        <v>923452271302</v>
      </c>
    </row>
    <row r="71304" spans="1:4" x14ac:dyDescent="0.25">
      <c r="A71304" s="1">
        <v>3452271303</v>
      </c>
      <c r="D71304" t="str">
        <f t="shared" si="1114"/>
        <v>923452271303</v>
      </c>
    </row>
    <row r="71305" spans="1:4" x14ac:dyDescent="0.25">
      <c r="A71305" s="1">
        <v>3452271304</v>
      </c>
      <c r="D71305" t="str">
        <f t="shared" si="1114"/>
        <v>923452271304</v>
      </c>
    </row>
    <row r="71306" spans="1:4" x14ac:dyDescent="0.25">
      <c r="A71306" s="1">
        <v>3452271305</v>
      </c>
      <c r="D71306" t="str">
        <f t="shared" si="1114"/>
        <v>923452271305</v>
      </c>
    </row>
    <row r="71307" spans="1:4" x14ac:dyDescent="0.25">
      <c r="A71307" s="1">
        <v>3452271306</v>
      </c>
      <c r="D71307" t="str">
        <f t="shared" si="1114"/>
        <v>923452271306</v>
      </c>
    </row>
    <row r="71308" spans="1:4" x14ac:dyDescent="0.25">
      <c r="A71308" s="1">
        <v>3452271307</v>
      </c>
      <c r="D71308" t="str">
        <f t="shared" si="1114"/>
        <v>923452271307</v>
      </c>
    </row>
    <row r="71309" spans="1:4" x14ac:dyDescent="0.25">
      <c r="A71309" s="1">
        <v>3452271308</v>
      </c>
      <c r="D71309" t="str">
        <f t="shared" si="1114"/>
        <v>923452271308</v>
      </c>
    </row>
    <row r="71310" spans="1:4" x14ac:dyDescent="0.25">
      <c r="A71310" s="1">
        <v>3452271309</v>
      </c>
      <c r="D71310" t="str">
        <f t="shared" si="1114"/>
        <v>923452271309</v>
      </c>
    </row>
    <row r="71311" spans="1:4" x14ac:dyDescent="0.25">
      <c r="A71311" s="1">
        <v>3452271310</v>
      </c>
      <c r="D71311" t="str">
        <f t="shared" si="1114"/>
        <v>923452271310</v>
      </c>
    </row>
    <row r="71312" spans="1:4" x14ac:dyDescent="0.25">
      <c r="A71312" s="1">
        <v>3452271311</v>
      </c>
      <c r="D71312" t="str">
        <f t="shared" si="1114"/>
        <v>923452271311</v>
      </c>
    </row>
    <row r="71313" spans="1:4" x14ac:dyDescent="0.25">
      <c r="A71313" s="1">
        <v>3452271312</v>
      </c>
      <c r="D71313" t="str">
        <f t="shared" si="1114"/>
        <v>923452271312</v>
      </c>
    </row>
    <row r="71314" spans="1:4" x14ac:dyDescent="0.25">
      <c r="A71314" s="1">
        <v>3452271313</v>
      </c>
      <c r="D71314" t="str">
        <f t="shared" si="1114"/>
        <v>923452271313</v>
      </c>
    </row>
    <row r="71315" spans="1:4" x14ac:dyDescent="0.25">
      <c r="A71315" s="1">
        <v>3452271314</v>
      </c>
      <c r="D71315" t="str">
        <f t="shared" si="1114"/>
        <v>923452271314</v>
      </c>
    </row>
    <row r="71316" spans="1:4" x14ac:dyDescent="0.25">
      <c r="A71316" s="1">
        <v>3452271315</v>
      </c>
      <c r="D71316" t="str">
        <f t="shared" si="1114"/>
        <v>923452271315</v>
      </c>
    </row>
    <row r="71317" spans="1:4" x14ac:dyDescent="0.25">
      <c r="A71317" s="1">
        <v>3452271316</v>
      </c>
      <c r="D71317" t="str">
        <f t="shared" si="1114"/>
        <v>923452271316</v>
      </c>
    </row>
    <row r="71318" spans="1:4" x14ac:dyDescent="0.25">
      <c r="A71318" s="1">
        <v>3452271317</v>
      </c>
      <c r="D71318" t="str">
        <f t="shared" si="1114"/>
        <v>923452271317</v>
      </c>
    </row>
    <row r="71319" spans="1:4" x14ac:dyDescent="0.25">
      <c r="A71319" s="1">
        <v>3452271318</v>
      </c>
      <c r="D71319" t="str">
        <f t="shared" si="1114"/>
        <v>923452271318</v>
      </c>
    </row>
    <row r="71320" spans="1:4" x14ac:dyDescent="0.25">
      <c r="A71320" s="1">
        <v>3452271319</v>
      </c>
      <c r="D71320" t="str">
        <f t="shared" si="1114"/>
        <v>923452271319</v>
      </c>
    </row>
    <row r="71321" spans="1:4" x14ac:dyDescent="0.25">
      <c r="A71321" s="1">
        <v>3452271320</v>
      </c>
      <c r="D71321" t="str">
        <f t="shared" si="1114"/>
        <v>923452271320</v>
      </c>
    </row>
    <row r="71322" spans="1:4" x14ac:dyDescent="0.25">
      <c r="A71322" s="1">
        <v>3452271321</v>
      </c>
      <c r="D71322" t="str">
        <f t="shared" si="1114"/>
        <v>923452271321</v>
      </c>
    </row>
    <row r="71323" spans="1:4" x14ac:dyDescent="0.25">
      <c r="A71323" s="1">
        <v>3452271322</v>
      </c>
      <c r="D71323" t="str">
        <f t="shared" si="1114"/>
        <v>923452271322</v>
      </c>
    </row>
    <row r="71324" spans="1:4" x14ac:dyDescent="0.25">
      <c r="A71324" s="1">
        <v>3452271323</v>
      </c>
      <c r="D71324" t="str">
        <f t="shared" si="1114"/>
        <v>923452271323</v>
      </c>
    </row>
    <row r="71325" spans="1:4" x14ac:dyDescent="0.25">
      <c r="A71325" s="1">
        <v>3452271324</v>
      </c>
      <c r="D71325" t="str">
        <f t="shared" si="1114"/>
        <v>923452271324</v>
      </c>
    </row>
    <row r="71326" spans="1:4" x14ac:dyDescent="0.25">
      <c r="A71326" s="1">
        <v>3452271325</v>
      </c>
      <c r="D71326" t="str">
        <f t="shared" si="1114"/>
        <v>923452271325</v>
      </c>
    </row>
    <row r="71327" spans="1:4" x14ac:dyDescent="0.25">
      <c r="A71327" s="1">
        <v>3452271326</v>
      </c>
      <c r="D71327" t="str">
        <f t="shared" si="1114"/>
        <v>923452271326</v>
      </c>
    </row>
    <row r="71328" spans="1:4" x14ac:dyDescent="0.25">
      <c r="A71328" s="1">
        <v>3452271327</v>
      </c>
      <c r="D71328" t="str">
        <f t="shared" si="1114"/>
        <v>923452271327</v>
      </c>
    </row>
    <row r="71329" spans="1:4" x14ac:dyDescent="0.25">
      <c r="A71329" s="1">
        <v>3452271328</v>
      </c>
      <c r="D71329" t="str">
        <f t="shared" si="1114"/>
        <v>923452271328</v>
      </c>
    </row>
    <row r="71330" spans="1:4" x14ac:dyDescent="0.25">
      <c r="A71330" s="1">
        <v>3452271329</v>
      </c>
      <c r="D71330" t="str">
        <f t="shared" si="1114"/>
        <v>923452271329</v>
      </c>
    </row>
    <row r="71331" spans="1:4" x14ac:dyDescent="0.25">
      <c r="A71331" s="1">
        <v>3452271330</v>
      </c>
      <c r="D71331" t="str">
        <f t="shared" si="1114"/>
        <v>923452271330</v>
      </c>
    </row>
    <row r="71332" spans="1:4" x14ac:dyDescent="0.25">
      <c r="A71332" s="1">
        <v>3452271331</v>
      </c>
      <c r="D71332" t="str">
        <f t="shared" si="1114"/>
        <v>923452271331</v>
      </c>
    </row>
    <row r="71333" spans="1:4" x14ac:dyDescent="0.25">
      <c r="A71333" s="1">
        <v>3452271332</v>
      </c>
      <c r="D71333" t="str">
        <f t="shared" si="1114"/>
        <v>923452271332</v>
      </c>
    </row>
    <row r="71334" spans="1:4" x14ac:dyDescent="0.25">
      <c r="A71334" s="1">
        <v>3452271333</v>
      </c>
      <c r="D71334" t="str">
        <f t="shared" si="1114"/>
        <v>923452271333</v>
      </c>
    </row>
    <row r="71335" spans="1:4" x14ac:dyDescent="0.25">
      <c r="A71335" s="1">
        <v>3452271334</v>
      </c>
      <c r="D71335" t="str">
        <f t="shared" si="1114"/>
        <v>923452271334</v>
      </c>
    </row>
    <row r="71336" spans="1:4" x14ac:dyDescent="0.25">
      <c r="A71336" s="1">
        <v>3452271335</v>
      </c>
      <c r="D71336" t="str">
        <f t="shared" si="1114"/>
        <v>923452271335</v>
      </c>
    </row>
    <row r="71337" spans="1:4" x14ac:dyDescent="0.25">
      <c r="A71337" s="1">
        <v>3452271336</v>
      </c>
      <c r="D71337" t="str">
        <f t="shared" si="1114"/>
        <v>923452271336</v>
      </c>
    </row>
    <row r="71338" spans="1:4" x14ac:dyDescent="0.25">
      <c r="A71338" s="1">
        <v>3452271337</v>
      </c>
      <c r="D71338" t="str">
        <f t="shared" si="1114"/>
        <v>923452271337</v>
      </c>
    </row>
    <row r="71339" spans="1:4" x14ac:dyDescent="0.25">
      <c r="A71339" s="1">
        <v>3452271338</v>
      </c>
      <c r="D71339" t="str">
        <f t="shared" si="1114"/>
        <v>923452271338</v>
      </c>
    </row>
    <row r="71340" spans="1:4" x14ac:dyDescent="0.25">
      <c r="A71340" s="1">
        <v>3452271339</v>
      </c>
      <c r="D71340" t="str">
        <f t="shared" si="1114"/>
        <v>923452271339</v>
      </c>
    </row>
    <row r="71341" spans="1:4" x14ac:dyDescent="0.25">
      <c r="A71341" s="1">
        <v>3452271340</v>
      </c>
      <c r="D71341" t="str">
        <f t="shared" si="1114"/>
        <v>923452271340</v>
      </c>
    </row>
    <row r="71342" spans="1:4" x14ac:dyDescent="0.25">
      <c r="A71342" s="1">
        <v>3452271341</v>
      </c>
      <c r="D71342" t="str">
        <f t="shared" si="1114"/>
        <v>923452271341</v>
      </c>
    </row>
    <row r="71343" spans="1:4" x14ac:dyDescent="0.25">
      <c r="A71343" s="1">
        <v>3452271342</v>
      </c>
      <c r="D71343" t="str">
        <f t="shared" si="1114"/>
        <v>923452271342</v>
      </c>
    </row>
    <row r="71344" spans="1:4" x14ac:dyDescent="0.25">
      <c r="A71344" s="1">
        <v>3452271343</v>
      </c>
      <c r="D71344" t="str">
        <f t="shared" si="1114"/>
        <v>923452271343</v>
      </c>
    </row>
    <row r="71345" spans="1:4" x14ac:dyDescent="0.25">
      <c r="A71345" s="1">
        <v>3452271344</v>
      </c>
      <c r="D71345" t="str">
        <f t="shared" si="1114"/>
        <v>923452271344</v>
      </c>
    </row>
    <row r="71346" spans="1:4" x14ac:dyDescent="0.25">
      <c r="A71346" s="1">
        <v>3452271345</v>
      </c>
      <c r="D71346" t="str">
        <f t="shared" si="1114"/>
        <v>923452271345</v>
      </c>
    </row>
    <row r="71347" spans="1:4" x14ac:dyDescent="0.25">
      <c r="A71347" s="1">
        <v>3452271346</v>
      </c>
      <c r="D71347" t="str">
        <f t="shared" si="1114"/>
        <v>923452271346</v>
      </c>
    </row>
    <row r="71348" spans="1:4" x14ac:dyDescent="0.25">
      <c r="A71348" s="1">
        <v>3452271347</v>
      </c>
      <c r="D71348" t="str">
        <f t="shared" si="1114"/>
        <v>923452271347</v>
      </c>
    </row>
    <row r="71349" spans="1:4" x14ac:dyDescent="0.25">
      <c r="A71349" s="1">
        <v>3452271348</v>
      </c>
      <c r="D71349" t="str">
        <f t="shared" si="1114"/>
        <v>923452271348</v>
      </c>
    </row>
    <row r="71350" spans="1:4" x14ac:dyDescent="0.25">
      <c r="A71350" s="1">
        <v>3452271349</v>
      </c>
      <c r="D71350" t="str">
        <f t="shared" si="1114"/>
        <v>923452271349</v>
      </c>
    </row>
    <row r="71351" spans="1:4" x14ac:dyDescent="0.25">
      <c r="A71351" s="1">
        <v>3452271350</v>
      </c>
      <c r="D71351" t="str">
        <f t="shared" si="1114"/>
        <v>923452271350</v>
      </c>
    </row>
    <row r="71352" spans="1:4" x14ac:dyDescent="0.25">
      <c r="A71352" s="1">
        <v>3452271351</v>
      </c>
      <c r="D71352" t="str">
        <f t="shared" si="1114"/>
        <v>923452271351</v>
      </c>
    </row>
    <row r="71353" spans="1:4" x14ac:dyDescent="0.25">
      <c r="A71353" s="1">
        <v>3452271352</v>
      </c>
      <c r="D71353" t="str">
        <f t="shared" si="1114"/>
        <v>923452271352</v>
      </c>
    </row>
    <row r="71354" spans="1:4" x14ac:dyDescent="0.25">
      <c r="A71354" s="1">
        <v>3452271353</v>
      </c>
      <c r="D71354" t="str">
        <f t="shared" si="1114"/>
        <v>923452271353</v>
      </c>
    </row>
    <row r="71355" spans="1:4" x14ac:dyDescent="0.25">
      <c r="A71355" s="1">
        <v>3452271354</v>
      </c>
      <c r="D71355" t="str">
        <f t="shared" si="1114"/>
        <v>923452271354</v>
      </c>
    </row>
    <row r="71356" spans="1:4" x14ac:dyDescent="0.25">
      <c r="A71356" s="1">
        <v>3452271355</v>
      </c>
      <c r="D71356" t="str">
        <f t="shared" si="1114"/>
        <v>923452271355</v>
      </c>
    </row>
    <row r="71357" spans="1:4" x14ac:dyDescent="0.25">
      <c r="A71357" s="1">
        <v>3452271356</v>
      </c>
      <c r="D71357" t="str">
        <f t="shared" si="1114"/>
        <v>923452271356</v>
      </c>
    </row>
    <row r="71358" spans="1:4" x14ac:dyDescent="0.25">
      <c r="A71358" s="1">
        <v>3452271357</v>
      </c>
      <c r="D71358" t="str">
        <f t="shared" si="1114"/>
        <v>923452271357</v>
      </c>
    </row>
    <row r="71359" spans="1:4" x14ac:dyDescent="0.25">
      <c r="A71359" s="1">
        <v>3452271358</v>
      </c>
      <c r="D71359" t="str">
        <f t="shared" si="1114"/>
        <v>923452271358</v>
      </c>
    </row>
    <row r="71360" spans="1:4" x14ac:dyDescent="0.25">
      <c r="A71360" s="1">
        <v>3452271359</v>
      </c>
      <c r="D71360" t="str">
        <f t="shared" si="1114"/>
        <v>923452271359</v>
      </c>
    </row>
    <row r="71361" spans="1:4" x14ac:dyDescent="0.25">
      <c r="A71361" s="1">
        <v>3452271360</v>
      </c>
      <c r="D71361" t="str">
        <f t="shared" si="1114"/>
        <v>923452271360</v>
      </c>
    </row>
    <row r="71362" spans="1:4" x14ac:dyDescent="0.25">
      <c r="A71362" s="1">
        <v>3452271361</v>
      </c>
      <c r="D71362" t="str">
        <f t="shared" si="1114"/>
        <v>923452271361</v>
      </c>
    </row>
    <row r="71363" spans="1:4" x14ac:dyDescent="0.25">
      <c r="A71363" s="1">
        <v>3452271362</v>
      </c>
      <c r="D71363" t="str">
        <f t="shared" ref="D71363:D71426" si="1115">"92"&amp;A71363</f>
        <v>923452271362</v>
      </c>
    </row>
    <row r="71364" spans="1:4" x14ac:dyDescent="0.25">
      <c r="A71364" s="1">
        <v>3452271363</v>
      </c>
      <c r="D71364" t="str">
        <f t="shared" si="1115"/>
        <v>923452271363</v>
      </c>
    </row>
    <row r="71365" spans="1:4" x14ac:dyDescent="0.25">
      <c r="A71365" s="1">
        <v>3452271364</v>
      </c>
      <c r="D71365" t="str">
        <f t="shared" si="1115"/>
        <v>923452271364</v>
      </c>
    </row>
    <row r="71366" spans="1:4" x14ac:dyDescent="0.25">
      <c r="A71366" s="1">
        <v>3452271365</v>
      </c>
      <c r="D71366" t="str">
        <f t="shared" si="1115"/>
        <v>923452271365</v>
      </c>
    </row>
    <row r="71367" spans="1:4" x14ac:dyDescent="0.25">
      <c r="A71367" s="1">
        <v>3452271366</v>
      </c>
      <c r="D71367" t="str">
        <f t="shared" si="1115"/>
        <v>923452271366</v>
      </c>
    </row>
    <row r="71368" spans="1:4" x14ac:dyDescent="0.25">
      <c r="A71368" s="1">
        <v>3452271367</v>
      </c>
      <c r="D71368" t="str">
        <f t="shared" si="1115"/>
        <v>923452271367</v>
      </c>
    </row>
    <row r="71369" spans="1:4" x14ac:dyDescent="0.25">
      <c r="A71369" s="1">
        <v>3452271368</v>
      </c>
      <c r="D71369" t="str">
        <f t="shared" si="1115"/>
        <v>923452271368</v>
      </c>
    </row>
    <row r="71370" spans="1:4" x14ac:dyDescent="0.25">
      <c r="A71370" s="1">
        <v>3452271369</v>
      </c>
      <c r="D71370" t="str">
        <f t="shared" si="1115"/>
        <v>923452271369</v>
      </c>
    </row>
    <row r="71371" spans="1:4" x14ac:dyDescent="0.25">
      <c r="A71371" s="1">
        <v>3452271370</v>
      </c>
      <c r="D71371" t="str">
        <f t="shared" si="1115"/>
        <v>923452271370</v>
      </c>
    </row>
    <row r="71372" spans="1:4" x14ac:dyDescent="0.25">
      <c r="A71372" s="1">
        <v>3452271371</v>
      </c>
      <c r="D71372" t="str">
        <f t="shared" si="1115"/>
        <v>923452271371</v>
      </c>
    </row>
    <row r="71373" spans="1:4" x14ac:dyDescent="0.25">
      <c r="A71373" s="1">
        <v>3452271372</v>
      </c>
      <c r="D71373" t="str">
        <f t="shared" si="1115"/>
        <v>923452271372</v>
      </c>
    </row>
    <row r="71374" spans="1:4" x14ac:dyDescent="0.25">
      <c r="A71374" s="1">
        <v>3452271373</v>
      </c>
      <c r="D71374" t="str">
        <f t="shared" si="1115"/>
        <v>923452271373</v>
      </c>
    </row>
    <row r="71375" spans="1:4" x14ac:dyDescent="0.25">
      <c r="A71375" s="1">
        <v>3452271374</v>
      </c>
      <c r="D71375" t="str">
        <f t="shared" si="1115"/>
        <v>923452271374</v>
      </c>
    </row>
    <row r="71376" spans="1:4" x14ac:dyDescent="0.25">
      <c r="A71376" s="1">
        <v>3452271375</v>
      </c>
      <c r="D71376" t="str">
        <f t="shared" si="1115"/>
        <v>923452271375</v>
      </c>
    </row>
    <row r="71377" spans="1:4" x14ac:dyDescent="0.25">
      <c r="A71377" s="1">
        <v>3452271376</v>
      </c>
      <c r="D71377" t="str">
        <f t="shared" si="1115"/>
        <v>923452271376</v>
      </c>
    </row>
    <row r="71378" spans="1:4" x14ac:dyDescent="0.25">
      <c r="A71378" s="1">
        <v>3452271377</v>
      </c>
      <c r="D71378" t="str">
        <f t="shared" si="1115"/>
        <v>923452271377</v>
      </c>
    </row>
    <row r="71379" spans="1:4" x14ac:dyDescent="0.25">
      <c r="A71379" s="1">
        <v>3452271378</v>
      </c>
      <c r="D71379" t="str">
        <f t="shared" si="1115"/>
        <v>923452271378</v>
      </c>
    </row>
    <row r="71380" spans="1:4" x14ac:dyDescent="0.25">
      <c r="A71380" s="1">
        <v>3452271379</v>
      </c>
      <c r="D71380" t="str">
        <f t="shared" si="1115"/>
        <v>923452271379</v>
      </c>
    </row>
    <row r="71381" spans="1:4" x14ac:dyDescent="0.25">
      <c r="A71381" s="1">
        <v>3452271380</v>
      </c>
      <c r="D71381" t="str">
        <f t="shared" si="1115"/>
        <v>923452271380</v>
      </c>
    </row>
    <row r="71382" spans="1:4" x14ac:dyDescent="0.25">
      <c r="A71382" s="1">
        <v>3452271381</v>
      </c>
      <c r="D71382" t="str">
        <f t="shared" si="1115"/>
        <v>923452271381</v>
      </c>
    </row>
    <row r="71383" spans="1:4" x14ac:dyDescent="0.25">
      <c r="A71383" s="1">
        <v>3452271382</v>
      </c>
      <c r="D71383" t="str">
        <f t="shared" si="1115"/>
        <v>923452271382</v>
      </c>
    </row>
    <row r="71384" spans="1:4" x14ac:dyDescent="0.25">
      <c r="A71384" s="1">
        <v>3452271383</v>
      </c>
      <c r="D71384" t="str">
        <f t="shared" si="1115"/>
        <v>923452271383</v>
      </c>
    </row>
    <row r="71385" spans="1:4" x14ac:dyDescent="0.25">
      <c r="A71385" s="1">
        <v>3452271384</v>
      </c>
      <c r="D71385" t="str">
        <f t="shared" si="1115"/>
        <v>923452271384</v>
      </c>
    </row>
    <row r="71386" spans="1:4" x14ac:dyDescent="0.25">
      <c r="A71386" s="1">
        <v>3452271385</v>
      </c>
      <c r="D71386" t="str">
        <f t="shared" si="1115"/>
        <v>923452271385</v>
      </c>
    </row>
    <row r="71387" spans="1:4" x14ac:dyDescent="0.25">
      <c r="A71387" s="1">
        <v>3452271386</v>
      </c>
      <c r="D71387" t="str">
        <f t="shared" si="1115"/>
        <v>923452271386</v>
      </c>
    </row>
    <row r="71388" spans="1:4" x14ac:dyDescent="0.25">
      <c r="A71388" s="1">
        <v>3452271387</v>
      </c>
      <c r="D71388" t="str">
        <f t="shared" si="1115"/>
        <v>923452271387</v>
      </c>
    </row>
    <row r="71389" spans="1:4" x14ac:dyDescent="0.25">
      <c r="A71389" s="1">
        <v>3452271388</v>
      </c>
      <c r="D71389" t="str">
        <f t="shared" si="1115"/>
        <v>923452271388</v>
      </c>
    </row>
    <row r="71390" spans="1:4" x14ac:dyDescent="0.25">
      <c r="A71390" s="1">
        <v>3452271389</v>
      </c>
      <c r="D71390" t="str">
        <f t="shared" si="1115"/>
        <v>923452271389</v>
      </c>
    </row>
    <row r="71391" spans="1:4" x14ac:dyDescent="0.25">
      <c r="A71391" s="1">
        <v>3452271390</v>
      </c>
      <c r="D71391" t="str">
        <f t="shared" si="1115"/>
        <v>923452271390</v>
      </c>
    </row>
    <row r="71392" spans="1:4" x14ac:dyDescent="0.25">
      <c r="A71392" s="1">
        <v>3452271391</v>
      </c>
      <c r="D71392" t="str">
        <f t="shared" si="1115"/>
        <v>923452271391</v>
      </c>
    </row>
    <row r="71393" spans="1:4" x14ac:dyDescent="0.25">
      <c r="A71393" s="1">
        <v>3452271392</v>
      </c>
      <c r="D71393" t="str">
        <f t="shared" si="1115"/>
        <v>923452271392</v>
      </c>
    </row>
    <row r="71394" spans="1:4" x14ac:dyDescent="0.25">
      <c r="A71394" s="1">
        <v>3452271393</v>
      </c>
      <c r="D71394" t="str">
        <f t="shared" si="1115"/>
        <v>923452271393</v>
      </c>
    </row>
    <row r="71395" spans="1:4" x14ac:dyDescent="0.25">
      <c r="A71395" s="1">
        <v>3452271394</v>
      </c>
      <c r="D71395" t="str">
        <f t="shared" si="1115"/>
        <v>923452271394</v>
      </c>
    </row>
    <row r="71396" spans="1:4" x14ac:dyDescent="0.25">
      <c r="A71396" s="1">
        <v>3452271395</v>
      </c>
      <c r="D71396" t="str">
        <f t="shared" si="1115"/>
        <v>923452271395</v>
      </c>
    </row>
    <row r="71397" spans="1:4" x14ac:dyDescent="0.25">
      <c r="A71397" s="1">
        <v>3452271396</v>
      </c>
      <c r="D71397" t="str">
        <f t="shared" si="1115"/>
        <v>923452271396</v>
      </c>
    </row>
    <row r="71398" spans="1:4" x14ac:dyDescent="0.25">
      <c r="A71398" s="1">
        <v>3452271397</v>
      </c>
      <c r="D71398" t="str">
        <f t="shared" si="1115"/>
        <v>923452271397</v>
      </c>
    </row>
    <row r="71399" spans="1:4" x14ac:dyDescent="0.25">
      <c r="A71399" s="1">
        <v>3452271398</v>
      </c>
      <c r="D71399" t="str">
        <f t="shared" si="1115"/>
        <v>923452271398</v>
      </c>
    </row>
    <row r="71400" spans="1:4" x14ac:dyDescent="0.25">
      <c r="A71400" s="1">
        <v>3452271399</v>
      </c>
      <c r="D71400" t="str">
        <f t="shared" si="1115"/>
        <v>923452271399</v>
      </c>
    </row>
    <row r="71401" spans="1:4" x14ac:dyDescent="0.25">
      <c r="A71401" s="1">
        <v>3452271400</v>
      </c>
      <c r="D71401" t="str">
        <f t="shared" si="1115"/>
        <v>923452271400</v>
      </c>
    </row>
    <row r="71402" spans="1:4" x14ac:dyDescent="0.25">
      <c r="A71402" s="1">
        <v>3452271401</v>
      </c>
      <c r="D71402" t="str">
        <f t="shared" si="1115"/>
        <v>923452271401</v>
      </c>
    </row>
    <row r="71403" spans="1:4" x14ac:dyDescent="0.25">
      <c r="A71403" s="1">
        <v>3452271402</v>
      </c>
      <c r="D71403" t="str">
        <f t="shared" si="1115"/>
        <v>923452271402</v>
      </c>
    </row>
    <row r="71404" spans="1:4" x14ac:dyDescent="0.25">
      <c r="A71404" s="1">
        <v>3452271403</v>
      </c>
      <c r="D71404" t="str">
        <f t="shared" si="1115"/>
        <v>923452271403</v>
      </c>
    </row>
    <row r="71405" spans="1:4" x14ac:dyDescent="0.25">
      <c r="A71405" s="1">
        <v>3452271404</v>
      </c>
      <c r="D71405" t="str">
        <f t="shared" si="1115"/>
        <v>923452271404</v>
      </c>
    </row>
    <row r="71406" spans="1:4" x14ac:dyDescent="0.25">
      <c r="A71406" s="1">
        <v>3452271405</v>
      </c>
      <c r="D71406" t="str">
        <f t="shared" si="1115"/>
        <v>923452271405</v>
      </c>
    </row>
    <row r="71407" spans="1:4" x14ac:dyDescent="0.25">
      <c r="A71407" s="1">
        <v>3452271406</v>
      </c>
      <c r="D71407" t="str">
        <f t="shared" si="1115"/>
        <v>923452271406</v>
      </c>
    </row>
    <row r="71408" spans="1:4" x14ac:dyDescent="0.25">
      <c r="A71408" s="1">
        <v>3452271407</v>
      </c>
      <c r="D71408" t="str">
        <f t="shared" si="1115"/>
        <v>923452271407</v>
      </c>
    </row>
    <row r="71409" spans="1:4" x14ac:dyDescent="0.25">
      <c r="A71409" s="1">
        <v>3452271408</v>
      </c>
      <c r="D71409" t="str">
        <f t="shared" si="1115"/>
        <v>923452271408</v>
      </c>
    </row>
    <row r="71410" spans="1:4" x14ac:dyDescent="0.25">
      <c r="A71410" s="1">
        <v>3452271409</v>
      </c>
      <c r="D71410" t="str">
        <f t="shared" si="1115"/>
        <v>923452271409</v>
      </c>
    </row>
    <row r="71411" spans="1:4" x14ac:dyDescent="0.25">
      <c r="A71411" s="1">
        <v>3452271410</v>
      </c>
      <c r="D71411" t="str">
        <f t="shared" si="1115"/>
        <v>923452271410</v>
      </c>
    </row>
    <row r="71412" spans="1:4" x14ac:dyDescent="0.25">
      <c r="A71412" s="1">
        <v>3452271411</v>
      </c>
      <c r="D71412" t="str">
        <f t="shared" si="1115"/>
        <v>923452271411</v>
      </c>
    </row>
    <row r="71413" spans="1:4" x14ac:dyDescent="0.25">
      <c r="A71413" s="1">
        <v>3452271412</v>
      </c>
      <c r="D71413" t="str">
        <f t="shared" si="1115"/>
        <v>923452271412</v>
      </c>
    </row>
    <row r="71414" spans="1:4" x14ac:dyDescent="0.25">
      <c r="A71414" s="1">
        <v>3452271413</v>
      </c>
      <c r="D71414" t="str">
        <f t="shared" si="1115"/>
        <v>923452271413</v>
      </c>
    </row>
    <row r="71415" spans="1:4" x14ac:dyDescent="0.25">
      <c r="A71415" s="1">
        <v>3452271414</v>
      </c>
      <c r="D71415" t="str">
        <f t="shared" si="1115"/>
        <v>923452271414</v>
      </c>
    </row>
    <row r="71416" spans="1:4" x14ac:dyDescent="0.25">
      <c r="A71416" s="1">
        <v>3452271415</v>
      </c>
      <c r="D71416" t="str">
        <f t="shared" si="1115"/>
        <v>923452271415</v>
      </c>
    </row>
    <row r="71417" spans="1:4" x14ac:dyDescent="0.25">
      <c r="A71417" s="1">
        <v>3452271416</v>
      </c>
      <c r="D71417" t="str">
        <f t="shared" si="1115"/>
        <v>923452271416</v>
      </c>
    </row>
    <row r="71418" spans="1:4" x14ac:dyDescent="0.25">
      <c r="A71418" s="1">
        <v>3452271417</v>
      </c>
      <c r="D71418" t="str">
        <f t="shared" si="1115"/>
        <v>923452271417</v>
      </c>
    </row>
    <row r="71419" spans="1:4" x14ac:dyDescent="0.25">
      <c r="A71419" s="1">
        <v>3452271418</v>
      </c>
      <c r="D71419" t="str">
        <f t="shared" si="1115"/>
        <v>923452271418</v>
      </c>
    </row>
    <row r="71420" spans="1:4" x14ac:dyDescent="0.25">
      <c r="A71420" s="1">
        <v>3452271419</v>
      </c>
      <c r="D71420" t="str">
        <f t="shared" si="1115"/>
        <v>923452271419</v>
      </c>
    </row>
    <row r="71421" spans="1:4" x14ac:dyDescent="0.25">
      <c r="A71421" s="1">
        <v>3452271420</v>
      </c>
      <c r="D71421" t="str">
        <f t="shared" si="1115"/>
        <v>923452271420</v>
      </c>
    </row>
    <row r="71422" spans="1:4" x14ac:dyDescent="0.25">
      <c r="A71422" s="1">
        <v>3452271421</v>
      </c>
      <c r="D71422" t="str">
        <f t="shared" si="1115"/>
        <v>923452271421</v>
      </c>
    </row>
    <row r="71423" spans="1:4" x14ac:dyDescent="0.25">
      <c r="A71423" s="1">
        <v>3452271422</v>
      </c>
      <c r="D71423" t="str">
        <f t="shared" si="1115"/>
        <v>923452271422</v>
      </c>
    </row>
    <row r="71424" spans="1:4" x14ac:dyDescent="0.25">
      <c r="A71424" s="1">
        <v>3452271423</v>
      </c>
      <c r="D71424" t="str">
        <f t="shared" si="1115"/>
        <v>923452271423</v>
      </c>
    </row>
    <row r="71425" spans="1:4" x14ac:dyDescent="0.25">
      <c r="A71425" s="1">
        <v>3452271424</v>
      </c>
      <c r="D71425" t="str">
        <f t="shared" si="1115"/>
        <v>923452271424</v>
      </c>
    </row>
    <row r="71426" spans="1:4" x14ac:dyDescent="0.25">
      <c r="A71426" s="1">
        <v>3452271425</v>
      </c>
      <c r="D71426" t="str">
        <f t="shared" si="1115"/>
        <v>923452271425</v>
      </c>
    </row>
    <row r="71427" spans="1:4" x14ac:dyDescent="0.25">
      <c r="A71427" s="1">
        <v>3452271426</v>
      </c>
      <c r="D71427" t="str">
        <f t="shared" ref="D71427:D71490" si="1116">"92"&amp;A71427</f>
        <v>923452271426</v>
      </c>
    </row>
    <row r="71428" spans="1:4" x14ac:dyDescent="0.25">
      <c r="A71428" s="1">
        <v>3452271427</v>
      </c>
      <c r="D71428" t="str">
        <f t="shared" si="1116"/>
        <v>923452271427</v>
      </c>
    </row>
    <row r="71429" spans="1:4" x14ac:dyDescent="0.25">
      <c r="A71429" s="1">
        <v>3452271428</v>
      </c>
      <c r="D71429" t="str">
        <f t="shared" si="1116"/>
        <v>923452271428</v>
      </c>
    </row>
    <row r="71430" spans="1:4" x14ac:dyDescent="0.25">
      <c r="A71430" s="1">
        <v>3452271429</v>
      </c>
      <c r="D71430" t="str">
        <f t="shared" si="1116"/>
        <v>923452271429</v>
      </c>
    </row>
    <row r="71431" spans="1:4" x14ac:dyDescent="0.25">
      <c r="A71431" s="1">
        <v>3452271430</v>
      </c>
      <c r="D71431" t="str">
        <f t="shared" si="1116"/>
        <v>923452271430</v>
      </c>
    </row>
    <row r="71432" spans="1:4" x14ac:dyDescent="0.25">
      <c r="A71432" s="1">
        <v>3452271431</v>
      </c>
      <c r="D71432" t="str">
        <f t="shared" si="1116"/>
        <v>923452271431</v>
      </c>
    </row>
    <row r="71433" spans="1:4" x14ac:dyDescent="0.25">
      <c r="A71433" s="1">
        <v>3452271432</v>
      </c>
      <c r="D71433" t="str">
        <f t="shared" si="1116"/>
        <v>923452271432</v>
      </c>
    </row>
    <row r="71434" spans="1:4" x14ac:dyDescent="0.25">
      <c r="A71434" s="1">
        <v>3452271433</v>
      </c>
      <c r="D71434" t="str">
        <f t="shared" si="1116"/>
        <v>923452271433</v>
      </c>
    </row>
    <row r="71435" spans="1:4" x14ac:dyDescent="0.25">
      <c r="A71435" s="1">
        <v>3452271434</v>
      </c>
      <c r="D71435" t="str">
        <f t="shared" si="1116"/>
        <v>923452271434</v>
      </c>
    </row>
    <row r="71436" spans="1:4" x14ac:dyDescent="0.25">
      <c r="A71436" s="1">
        <v>3452271435</v>
      </c>
      <c r="D71436" t="str">
        <f t="shared" si="1116"/>
        <v>923452271435</v>
      </c>
    </row>
    <row r="71437" spans="1:4" x14ac:dyDescent="0.25">
      <c r="A71437" s="1">
        <v>3452271436</v>
      </c>
      <c r="D71437" t="str">
        <f t="shared" si="1116"/>
        <v>923452271436</v>
      </c>
    </row>
    <row r="71438" spans="1:4" x14ac:dyDescent="0.25">
      <c r="A71438" s="1">
        <v>3452271437</v>
      </c>
      <c r="D71438" t="str">
        <f t="shared" si="1116"/>
        <v>923452271437</v>
      </c>
    </row>
    <row r="71439" spans="1:4" x14ac:dyDescent="0.25">
      <c r="A71439" s="1">
        <v>3452271438</v>
      </c>
      <c r="D71439" t="str">
        <f t="shared" si="1116"/>
        <v>923452271438</v>
      </c>
    </row>
    <row r="71440" spans="1:4" x14ac:dyDescent="0.25">
      <c r="A71440" s="1">
        <v>3452271439</v>
      </c>
      <c r="D71440" t="str">
        <f t="shared" si="1116"/>
        <v>923452271439</v>
      </c>
    </row>
    <row r="71441" spans="1:4" x14ac:dyDescent="0.25">
      <c r="A71441" s="1">
        <v>3452271440</v>
      </c>
      <c r="D71441" t="str">
        <f t="shared" si="1116"/>
        <v>923452271440</v>
      </c>
    </row>
    <row r="71442" spans="1:4" x14ac:dyDescent="0.25">
      <c r="A71442" s="1">
        <v>3452271441</v>
      </c>
      <c r="D71442" t="str">
        <f t="shared" si="1116"/>
        <v>923452271441</v>
      </c>
    </row>
    <row r="71443" spans="1:4" x14ac:dyDescent="0.25">
      <c r="A71443" s="1">
        <v>3452271442</v>
      </c>
      <c r="D71443" t="str">
        <f t="shared" si="1116"/>
        <v>923452271442</v>
      </c>
    </row>
    <row r="71444" spans="1:4" x14ac:dyDescent="0.25">
      <c r="A71444" s="1">
        <v>3452271443</v>
      </c>
      <c r="D71444" t="str">
        <f t="shared" si="1116"/>
        <v>923452271443</v>
      </c>
    </row>
    <row r="71445" spans="1:4" x14ac:dyDescent="0.25">
      <c r="A71445" s="1">
        <v>3452271444</v>
      </c>
      <c r="D71445" t="str">
        <f t="shared" si="1116"/>
        <v>923452271444</v>
      </c>
    </row>
    <row r="71446" spans="1:4" x14ac:dyDescent="0.25">
      <c r="A71446" s="1">
        <v>3452271445</v>
      </c>
      <c r="D71446" t="str">
        <f t="shared" si="1116"/>
        <v>923452271445</v>
      </c>
    </row>
    <row r="71447" spans="1:4" x14ac:dyDescent="0.25">
      <c r="A71447" s="1">
        <v>3452271446</v>
      </c>
      <c r="D71447" t="str">
        <f t="shared" si="1116"/>
        <v>923452271446</v>
      </c>
    </row>
    <row r="71448" spans="1:4" x14ac:dyDescent="0.25">
      <c r="A71448" s="1">
        <v>3452271447</v>
      </c>
      <c r="D71448" t="str">
        <f t="shared" si="1116"/>
        <v>923452271447</v>
      </c>
    </row>
    <row r="71449" spans="1:4" x14ac:dyDescent="0.25">
      <c r="A71449" s="1">
        <v>3452271448</v>
      </c>
      <c r="D71449" t="str">
        <f t="shared" si="1116"/>
        <v>923452271448</v>
      </c>
    </row>
    <row r="71450" spans="1:4" x14ac:dyDescent="0.25">
      <c r="A71450" s="1">
        <v>3452271449</v>
      </c>
      <c r="D71450" t="str">
        <f t="shared" si="1116"/>
        <v>923452271449</v>
      </c>
    </row>
    <row r="71451" spans="1:4" x14ac:dyDescent="0.25">
      <c r="A71451" s="1">
        <v>3452271450</v>
      </c>
      <c r="D71451" t="str">
        <f t="shared" si="1116"/>
        <v>923452271450</v>
      </c>
    </row>
    <row r="71452" spans="1:4" x14ac:dyDescent="0.25">
      <c r="A71452" s="1">
        <v>3452271451</v>
      </c>
      <c r="D71452" t="str">
        <f t="shared" si="1116"/>
        <v>923452271451</v>
      </c>
    </row>
    <row r="71453" spans="1:4" x14ac:dyDescent="0.25">
      <c r="A71453" s="1">
        <v>3452271452</v>
      </c>
      <c r="D71453" t="str">
        <f t="shared" si="1116"/>
        <v>923452271452</v>
      </c>
    </row>
    <row r="71454" spans="1:4" x14ac:dyDescent="0.25">
      <c r="A71454" s="1">
        <v>3452271453</v>
      </c>
      <c r="D71454" t="str">
        <f t="shared" si="1116"/>
        <v>923452271453</v>
      </c>
    </row>
    <row r="71455" spans="1:4" x14ac:dyDescent="0.25">
      <c r="A71455" s="1">
        <v>3452271454</v>
      </c>
      <c r="D71455" t="str">
        <f t="shared" si="1116"/>
        <v>923452271454</v>
      </c>
    </row>
    <row r="71456" spans="1:4" x14ac:dyDescent="0.25">
      <c r="A71456" s="1">
        <v>3452271455</v>
      </c>
      <c r="D71456" t="str">
        <f t="shared" si="1116"/>
        <v>923452271455</v>
      </c>
    </row>
    <row r="71457" spans="1:4" x14ac:dyDescent="0.25">
      <c r="A71457" s="1">
        <v>3452271456</v>
      </c>
      <c r="D71457" t="str">
        <f t="shared" si="1116"/>
        <v>923452271456</v>
      </c>
    </row>
    <row r="71458" spans="1:4" x14ac:dyDescent="0.25">
      <c r="A71458" s="1">
        <v>3452271457</v>
      </c>
      <c r="D71458" t="str">
        <f t="shared" si="1116"/>
        <v>923452271457</v>
      </c>
    </row>
    <row r="71459" spans="1:4" x14ac:dyDescent="0.25">
      <c r="A71459" s="1">
        <v>3452271458</v>
      </c>
      <c r="D71459" t="str">
        <f t="shared" si="1116"/>
        <v>923452271458</v>
      </c>
    </row>
    <row r="71460" spans="1:4" x14ac:dyDescent="0.25">
      <c r="A71460" s="1">
        <v>3452271459</v>
      </c>
      <c r="D71460" t="str">
        <f t="shared" si="1116"/>
        <v>923452271459</v>
      </c>
    </row>
    <row r="71461" spans="1:4" x14ac:dyDescent="0.25">
      <c r="A71461" s="1">
        <v>3452271460</v>
      </c>
      <c r="D71461" t="str">
        <f t="shared" si="1116"/>
        <v>923452271460</v>
      </c>
    </row>
    <row r="71462" spans="1:4" x14ac:dyDescent="0.25">
      <c r="A71462" s="1">
        <v>3452271461</v>
      </c>
      <c r="D71462" t="str">
        <f t="shared" si="1116"/>
        <v>923452271461</v>
      </c>
    </row>
    <row r="71463" spans="1:4" x14ac:dyDescent="0.25">
      <c r="A71463" s="1">
        <v>3452271462</v>
      </c>
      <c r="D71463" t="str">
        <f t="shared" si="1116"/>
        <v>923452271462</v>
      </c>
    </row>
    <row r="71464" spans="1:4" x14ac:dyDescent="0.25">
      <c r="A71464" s="1">
        <v>3452271463</v>
      </c>
      <c r="D71464" t="str">
        <f t="shared" si="1116"/>
        <v>923452271463</v>
      </c>
    </row>
    <row r="71465" spans="1:4" x14ac:dyDescent="0.25">
      <c r="A71465" s="1">
        <v>3452271464</v>
      </c>
      <c r="D71465" t="str">
        <f t="shared" si="1116"/>
        <v>923452271464</v>
      </c>
    </row>
    <row r="71466" spans="1:4" x14ac:dyDescent="0.25">
      <c r="A71466" s="1">
        <v>3452271465</v>
      </c>
      <c r="D71466" t="str">
        <f t="shared" si="1116"/>
        <v>923452271465</v>
      </c>
    </row>
    <row r="71467" spans="1:4" x14ac:dyDescent="0.25">
      <c r="A71467" s="1">
        <v>3452271466</v>
      </c>
      <c r="D71467" t="str">
        <f t="shared" si="1116"/>
        <v>923452271466</v>
      </c>
    </row>
    <row r="71468" spans="1:4" x14ac:dyDescent="0.25">
      <c r="A71468" s="1">
        <v>3452271467</v>
      </c>
      <c r="D71468" t="str">
        <f t="shared" si="1116"/>
        <v>923452271467</v>
      </c>
    </row>
    <row r="71469" spans="1:4" x14ac:dyDescent="0.25">
      <c r="A71469" s="1">
        <v>3452271468</v>
      </c>
      <c r="D71469" t="str">
        <f t="shared" si="1116"/>
        <v>923452271468</v>
      </c>
    </row>
    <row r="71470" spans="1:4" x14ac:dyDescent="0.25">
      <c r="A71470" s="1">
        <v>3452271469</v>
      </c>
      <c r="D71470" t="str">
        <f t="shared" si="1116"/>
        <v>923452271469</v>
      </c>
    </row>
    <row r="71471" spans="1:4" x14ac:dyDescent="0.25">
      <c r="A71471" s="1">
        <v>3452271470</v>
      </c>
      <c r="D71471" t="str">
        <f t="shared" si="1116"/>
        <v>923452271470</v>
      </c>
    </row>
    <row r="71472" spans="1:4" x14ac:dyDescent="0.25">
      <c r="A71472" s="1">
        <v>3452271471</v>
      </c>
      <c r="D71472" t="str">
        <f t="shared" si="1116"/>
        <v>923452271471</v>
      </c>
    </row>
    <row r="71473" spans="1:4" x14ac:dyDescent="0.25">
      <c r="A71473" s="1">
        <v>3452271472</v>
      </c>
      <c r="D71473" t="str">
        <f t="shared" si="1116"/>
        <v>923452271472</v>
      </c>
    </row>
    <row r="71474" spans="1:4" x14ac:dyDescent="0.25">
      <c r="A71474" s="1">
        <v>3452271473</v>
      </c>
      <c r="D71474" t="str">
        <f t="shared" si="1116"/>
        <v>923452271473</v>
      </c>
    </row>
    <row r="71475" spans="1:4" x14ac:dyDescent="0.25">
      <c r="A71475" s="1">
        <v>3452271474</v>
      </c>
      <c r="D71475" t="str">
        <f t="shared" si="1116"/>
        <v>923452271474</v>
      </c>
    </row>
    <row r="71476" spans="1:4" x14ac:dyDescent="0.25">
      <c r="A71476" s="1">
        <v>3452271475</v>
      </c>
      <c r="D71476" t="str">
        <f t="shared" si="1116"/>
        <v>923452271475</v>
      </c>
    </row>
    <row r="71477" spans="1:4" x14ac:dyDescent="0.25">
      <c r="A71477" s="1">
        <v>3452271476</v>
      </c>
      <c r="D71477" t="str">
        <f t="shared" si="1116"/>
        <v>923452271476</v>
      </c>
    </row>
    <row r="71478" spans="1:4" x14ac:dyDescent="0.25">
      <c r="A71478" s="1">
        <v>3452271477</v>
      </c>
      <c r="D71478" t="str">
        <f t="shared" si="1116"/>
        <v>923452271477</v>
      </c>
    </row>
    <row r="71479" spans="1:4" x14ac:dyDescent="0.25">
      <c r="A71479" s="1">
        <v>3452271478</v>
      </c>
      <c r="D71479" t="str">
        <f t="shared" si="1116"/>
        <v>923452271478</v>
      </c>
    </row>
    <row r="71480" spans="1:4" x14ac:dyDescent="0.25">
      <c r="A71480" s="1">
        <v>3452271479</v>
      </c>
      <c r="D71480" t="str">
        <f t="shared" si="1116"/>
        <v>923452271479</v>
      </c>
    </row>
    <row r="71481" spans="1:4" x14ac:dyDescent="0.25">
      <c r="A71481" s="1">
        <v>3452271480</v>
      </c>
      <c r="D71481" t="str">
        <f t="shared" si="1116"/>
        <v>923452271480</v>
      </c>
    </row>
    <row r="71482" spans="1:4" x14ac:dyDescent="0.25">
      <c r="A71482" s="1">
        <v>3452271481</v>
      </c>
      <c r="D71482" t="str">
        <f t="shared" si="1116"/>
        <v>923452271481</v>
      </c>
    </row>
    <row r="71483" spans="1:4" x14ac:dyDescent="0.25">
      <c r="A71483" s="1">
        <v>3452271482</v>
      </c>
      <c r="D71483" t="str">
        <f t="shared" si="1116"/>
        <v>923452271482</v>
      </c>
    </row>
    <row r="71484" spans="1:4" x14ac:dyDescent="0.25">
      <c r="A71484" s="1">
        <v>3452271483</v>
      </c>
      <c r="D71484" t="str">
        <f t="shared" si="1116"/>
        <v>923452271483</v>
      </c>
    </row>
    <row r="71485" spans="1:4" x14ac:dyDescent="0.25">
      <c r="A71485" s="1">
        <v>3452271484</v>
      </c>
      <c r="D71485" t="str">
        <f t="shared" si="1116"/>
        <v>923452271484</v>
      </c>
    </row>
    <row r="71486" spans="1:4" x14ac:dyDescent="0.25">
      <c r="A71486" s="1">
        <v>3452271485</v>
      </c>
      <c r="D71486" t="str">
        <f t="shared" si="1116"/>
        <v>923452271485</v>
      </c>
    </row>
    <row r="71487" spans="1:4" x14ac:dyDescent="0.25">
      <c r="A71487" s="1">
        <v>3452271486</v>
      </c>
      <c r="D71487" t="str">
        <f t="shared" si="1116"/>
        <v>923452271486</v>
      </c>
    </row>
    <row r="71488" spans="1:4" x14ac:dyDescent="0.25">
      <c r="A71488" s="1">
        <v>3452271487</v>
      </c>
      <c r="D71488" t="str">
        <f t="shared" si="1116"/>
        <v>923452271487</v>
      </c>
    </row>
    <row r="71489" spans="1:4" x14ac:dyDescent="0.25">
      <c r="A71489" s="1">
        <v>3452271488</v>
      </c>
      <c r="D71489" t="str">
        <f t="shared" si="1116"/>
        <v>923452271488</v>
      </c>
    </row>
    <row r="71490" spans="1:4" x14ac:dyDescent="0.25">
      <c r="A71490" s="1">
        <v>3452271489</v>
      </c>
      <c r="D71490" t="str">
        <f t="shared" si="1116"/>
        <v>923452271489</v>
      </c>
    </row>
    <row r="71491" spans="1:4" x14ac:dyDescent="0.25">
      <c r="A71491" s="1">
        <v>3452271490</v>
      </c>
      <c r="D71491" t="str">
        <f t="shared" ref="D71491:D71554" si="1117">"92"&amp;A71491</f>
        <v>923452271490</v>
      </c>
    </row>
    <row r="71492" spans="1:4" x14ac:dyDescent="0.25">
      <c r="A71492" s="1">
        <v>3452271491</v>
      </c>
      <c r="D71492" t="str">
        <f t="shared" si="1117"/>
        <v>923452271491</v>
      </c>
    </row>
    <row r="71493" spans="1:4" x14ac:dyDescent="0.25">
      <c r="A71493" s="1">
        <v>3452271492</v>
      </c>
      <c r="D71493" t="str">
        <f t="shared" si="1117"/>
        <v>923452271492</v>
      </c>
    </row>
    <row r="71494" spans="1:4" x14ac:dyDescent="0.25">
      <c r="A71494" s="1">
        <v>3452271493</v>
      </c>
      <c r="D71494" t="str">
        <f t="shared" si="1117"/>
        <v>923452271493</v>
      </c>
    </row>
    <row r="71495" spans="1:4" x14ac:dyDescent="0.25">
      <c r="A71495" s="1">
        <v>3452271494</v>
      </c>
      <c r="D71495" t="str">
        <f t="shared" si="1117"/>
        <v>923452271494</v>
      </c>
    </row>
    <row r="71496" spans="1:4" x14ac:dyDescent="0.25">
      <c r="A71496" s="1">
        <v>3452271495</v>
      </c>
      <c r="D71496" t="str">
        <f t="shared" si="1117"/>
        <v>923452271495</v>
      </c>
    </row>
    <row r="71497" spans="1:4" x14ac:dyDescent="0.25">
      <c r="A71497" s="1">
        <v>3452271496</v>
      </c>
      <c r="D71497" t="str">
        <f t="shared" si="1117"/>
        <v>923452271496</v>
      </c>
    </row>
    <row r="71498" spans="1:4" x14ac:dyDescent="0.25">
      <c r="A71498" s="1">
        <v>3452271497</v>
      </c>
      <c r="D71498" t="str">
        <f t="shared" si="1117"/>
        <v>923452271497</v>
      </c>
    </row>
    <row r="71499" spans="1:4" x14ac:dyDescent="0.25">
      <c r="A71499" s="1">
        <v>3452271498</v>
      </c>
      <c r="D71499" t="str">
        <f t="shared" si="1117"/>
        <v>923452271498</v>
      </c>
    </row>
    <row r="71500" spans="1:4" x14ac:dyDescent="0.25">
      <c r="A71500" s="1">
        <v>3452271499</v>
      </c>
      <c r="D71500" t="str">
        <f t="shared" si="1117"/>
        <v>923452271499</v>
      </c>
    </row>
    <row r="71501" spans="1:4" x14ac:dyDescent="0.25">
      <c r="A71501" s="1">
        <v>3452271500</v>
      </c>
      <c r="D71501" t="str">
        <f t="shared" si="1117"/>
        <v>923452271500</v>
      </c>
    </row>
    <row r="71502" spans="1:4" x14ac:dyDescent="0.25">
      <c r="A71502" s="1">
        <v>3452271501</v>
      </c>
      <c r="D71502" t="str">
        <f t="shared" si="1117"/>
        <v>923452271501</v>
      </c>
    </row>
    <row r="71503" spans="1:4" x14ac:dyDescent="0.25">
      <c r="A71503" s="1">
        <v>3452271502</v>
      </c>
      <c r="D71503" t="str">
        <f t="shared" si="1117"/>
        <v>923452271502</v>
      </c>
    </row>
    <row r="71504" spans="1:4" x14ac:dyDescent="0.25">
      <c r="A71504" s="1">
        <v>3452271503</v>
      </c>
      <c r="D71504" t="str">
        <f t="shared" si="1117"/>
        <v>923452271503</v>
      </c>
    </row>
    <row r="71505" spans="1:4" x14ac:dyDescent="0.25">
      <c r="A71505" s="1">
        <v>3452271504</v>
      </c>
      <c r="D71505" t="str">
        <f t="shared" si="1117"/>
        <v>923452271504</v>
      </c>
    </row>
    <row r="71506" spans="1:4" x14ac:dyDescent="0.25">
      <c r="A71506" s="1">
        <v>3452271505</v>
      </c>
      <c r="D71506" t="str">
        <f t="shared" si="1117"/>
        <v>923452271505</v>
      </c>
    </row>
    <row r="71507" spans="1:4" x14ac:dyDescent="0.25">
      <c r="A71507" s="1">
        <v>3452271506</v>
      </c>
      <c r="D71507" t="str">
        <f t="shared" si="1117"/>
        <v>923452271506</v>
      </c>
    </row>
    <row r="71508" spans="1:4" x14ac:dyDescent="0.25">
      <c r="A71508" s="1">
        <v>3452271507</v>
      </c>
      <c r="D71508" t="str">
        <f t="shared" si="1117"/>
        <v>923452271507</v>
      </c>
    </row>
    <row r="71509" spans="1:4" x14ac:dyDescent="0.25">
      <c r="A71509" s="1">
        <v>3452271508</v>
      </c>
      <c r="D71509" t="str">
        <f t="shared" si="1117"/>
        <v>923452271508</v>
      </c>
    </row>
    <row r="71510" spans="1:4" x14ac:dyDescent="0.25">
      <c r="A71510" s="1">
        <v>3452271509</v>
      </c>
      <c r="D71510" t="str">
        <f t="shared" si="1117"/>
        <v>923452271509</v>
      </c>
    </row>
    <row r="71511" spans="1:4" x14ac:dyDescent="0.25">
      <c r="A71511" s="1">
        <v>3452271510</v>
      </c>
      <c r="D71511" t="str">
        <f t="shared" si="1117"/>
        <v>923452271510</v>
      </c>
    </row>
    <row r="71512" spans="1:4" x14ac:dyDescent="0.25">
      <c r="A71512" s="1">
        <v>3452271511</v>
      </c>
      <c r="D71512" t="str">
        <f t="shared" si="1117"/>
        <v>923452271511</v>
      </c>
    </row>
    <row r="71513" spans="1:4" x14ac:dyDescent="0.25">
      <c r="A71513" s="1">
        <v>3452271512</v>
      </c>
      <c r="D71513" t="str">
        <f t="shared" si="1117"/>
        <v>923452271512</v>
      </c>
    </row>
    <row r="71514" spans="1:4" x14ac:dyDescent="0.25">
      <c r="A71514" s="1">
        <v>3452271513</v>
      </c>
      <c r="D71514" t="str">
        <f t="shared" si="1117"/>
        <v>923452271513</v>
      </c>
    </row>
    <row r="71515" spans="1:4" x14ac:dyDescent="0.25">
      <c r="A71515" s="1">
        <v>3452271514</v>
      </c>
      <c r="D71515" t="str">
        <f t="shared" si="1117"/>
        <v>923452271514</v>
      </c>
    </row>
    <row r="71516" spans="1:4" x14ac:dyDescent="0.25">
      <c r="A71516" s="1">
        <v>3452271515</v>
      </c>
      <c r="D71516" t="str">
        <f t="shared" si="1117"/>
        <v>923452271515</v>
      </c>
    </row>
    <row r="71517" spans="1:4" x14ac:dyDescent="0.25">
      <c r="A71517" s="1">
        <v>3452271516</v>
      </c>
      <c r="D71517" t="str">
        <f t="shared" si="1117"/>
        <v>923452271516</v>
      </c>
    </row>
    <row r="71518" spans="1:4" x14ac:dyDescent="0.25">
      <c r="A71518" s="1">
        <v>3452271517</v>
      </c>
      <c r="D71518" t="str">
        <f t="shared" si="1117"/>
        <v>923452271517</v>
      </c>
    </row>
    <row r="71519" spans="1:4" x14ac:dyDescent="0.25">
      <c r="A71519" s="1">
        <v>3452271518</v>
      </c>
      <c r="D71519" t="str">
        <f t="shared" si="1117"/>
        <v>923452271518</v>
      </c>
    </row>
    <row r="71520" spans="1:4" x14ac:dyDescent="0.25">
      <c r="A71520" s="1">
        <v>3452271519</v>
      </c>
      <c r="D71520" t="str">
        <f t="shared" si="1117"/>
        <v>923452271519</v>
      </c>
    </row>
    <row r="71521" spans="1:4" x14ac:dyDescent="0.25">
      <c r="A71521" s="1">
        <v>3452271520</v>
      </c>
      <c r="D71521" t="str">
        <f t="shared" si="1117"/>
        <v>923452271520</v>
      </c>
    </row>
    <row r="71522" spans="1:4" x14ac:dyDescent="0.25">
      <c r="A71522" s="1">
        <v>3452271521</v>
      </c>
      <c r="D71522" t="str">
        <f t="shared" si="1117"/>
        <v>923452271521</v>
      </c>
    </row>
    <row r="71523" spans="1:4" x14ac:dyDescent="0.25">
      <c r="A71523" s="1">
        <v>3452271522</v>
      </c>
      <c r="D71523" t="str">
        <f t="shared" si="1117"/>
        <v>923452271522</v>
      </c>
    </row>
    <row r="71524" spans="1:4" x14ac:dyDescent="0.25">
      <c r="A71524" s="1">
        <v>3452271523</v>
      </c>
      <c r="D71524" t="str">
        <f t="shared" si="1117"/>
        <v>923452271523</v>
      </c>
    </row>
    <row r="71525" spans="1:4" x14ac:dyDescent="0.25">
      <c r="A71525" s="1">
        <v>3452271524</v>
      </c>
      <c r="D71525" t="str">
        <f t="shared" si="1117"/>
        <v>923452271524</v>
      </c>
    </row>
    <row r="71526" spans="1:4" x14ac:dyDescent="0.25">
      <c r="A71526" s="1">
        <v>3452271525</v>
      </c>
      <c r="D71526" t="str">
        <f t="shared" si="1117"/>
        <v>923452271525</v>
      </c>
    </row>
    <row r="71527" spans="1:4" x14ac:dyDescent="0.25">
      <c r="A71527" s="1">
        <v>3452271526</v>
      </c>
      <c r="D71527" t="str">
        <f t="shared" si="1117"/>
        <v>923452271526</v>
      </c>
    </row>
    <row r="71528" spans="1:4" x14ac:dyDescent="0.25">
      <c r="A71528" s="1">
        <v>3452271527</v>
      </c>
      <c r="D71528" t="str">
        <f t="shared" si="1117"/>
        <v>923452271527</v>
      </c>
    </row>
    <row r="71529" spans="1:4" x14ac:dyDescent="0.25">
      <c r="A71529" s="1">
        <v>3452271528</v>
      </c>
      <c r="D71529" t="str">
        <f t="shared" si="1117"/>
        <v>923452271528</v>
      </c>
    </row>
    <row r="71530" spans="1:4" x14ac:dyDescent="0.25">
      <c r="A71530" s="1">
        <v>3452271529</v>
      </c>
      <c r="D71530" t="str">
        <f t="shared" si="1117"/>
        <v>923452271529</v>
      </c>
    </row>
    <row r="71531" spans="1:4" x14ac:dyDescent="0.25">
      <c r="A71531" s="1">
        <v>3452271530</v>
      </c>
      <c r="D71531" t="str">
        <f t="shared" si="1117"/>
        <v>923452271530</v>
      </c>
    </row>
    <row r="71532" spans="1:4" x14ac:dyDescent="0.25">
      <c r="A71532" s="1">
        <v>3452271531</v>
      </c>
      <c r="D71532" t="str">
        <f t="shared" si="1117"/>
        <v>923452271531</v>
      </c>
    </row>
    <row r="71533" spans="1:4" x14ac:dyDescent="0.25">
      <c r="A71533" s="1">
        <v>3452271532</v>
      </c>
      <c r="D71533" t="str">
        <f t="shared" si="1117"/>
        <v>923452271532</v>
      </c>
    </row>
    <row r="71534" spans="1:4" x14ac:dyDescent="0.25">
      <c r="A71534" s="1">
        <v>3452271533</v>
      </c>
      <c r="D71534" t="str">
        <f t="shared" si="1117"/>
        <v>923452271533</v>
      </c>
    </row>
    <row r="71535" spans="1:4" x14ac:dyDescent="0.25">
      <c r="A71535" s="1">
        <v>3452271534</v>
      </c>
      <c r="D71535" t="str">
        <f t="shared" si="1117"/>
        <v>923452271534</v>
      </c>
    </row>
    <row r="71536" spans="1:4" x14ac:dyDescent="0.25">
      <c r="A71536" s="1">
        <v>3452271535</v>
      </c>
      <c r="D71536" t="str">
        <f t="shared" si="1117"/>
        <v>923452271535</v>
      </c>
    </row>
    <row r="71537" spans="1:4" x14ac:dyDescent="0.25">
      <c r="A71537" s="1">
        <v>3452271536</v>
      </c>
      <c r="D71537" t="str">
        <f t="shared" si="1117"/>
        <v>923452271536</v>
      </c>
    </row>
    <row r="71538" spans="1:4" x14ac:dyDescent="0.25">
      <c r="A71538" s="1">
        <v>3452271537</v>
      </c>
      <c r="D71538" t="str">
        <f t="shared" si="1117"/>
        <v>923452271537</v>
      </c>
    </row>
    <row r="71539" spans="1:4" x14ac:dyDescent="0.25">
      <c r="A71539" s="1">
        <v>3452271538</v>
      </c>
      <c r="D71539" t="str">
        <f t="shared" si="1117"/>
        <v>923452271538</v>
      </c>
    </row>
    <row r="71540" spans="1:4" x14ac:dyDescent="0.25">
      <c r="A71540" s="1">
        <v>3452271539</v>
      </c>
      <c r="D71540" t="str">
        <f t="shared" si="1117"/>
        <v>923452271539</v>
      </c>
    </row>
    <row r="71541" spans="1:4" x14ac:dyDescent="0.25">
      <c r="A71541" s="1">
        <v>3452271540</v>
      </c>
      <c r="D71541" t="str">
        <f t="shared" si="1117"/>
        <v>923452271540</v>
      </c>
    </row>
    <row r="71542" spans="1:4" x14ac:dyDescent="0.25">
      <c r="A71542" s="1">
        <v>3452271541</v>
      </c>
      <c r="D71542" t="str">
        <f t="shared" si="1117"/>
        <v>923452271541</v>
      </c>
    </row>
    <row r="71543" spans="1:4" x14ac:dyDescent="0.25">
      <c r="A71543" s="1">
        <v>3452271542</v>
      </c>
      <c r="D71543" t="str">
        <f t="shared" si="1117"/>
        <v>923452271542</v>
      </c>
    </row>
    <row r="71544" spans="1:4" x14ac:dyDescent="0.25">
      <c r="A71544" s="1">
        <v>3452271543</v>
      </c>
      <c r="D71544" t="str">
        <f t="shared" si="1117"/>
        <v>923452271543</v>
      </c>
    </row>
    <row r="71545" spans="1:4" x14ac:dyDescent="0.25">
      <c r="A71545" s="1">
        <v>3452271544</v>
      </c>
      <c r="D71545" t="str">
        <f t="shared" si="1117"/>
        <v>923452271544</v>
      </c>
    </row>
    <row r="71546" spans="1:4" x14ac:dyDescent="0.25">
      <c r="A71546" s="1">
        <v>3452271545</v>
      </c>
      <c r="D71546" t="str">
        <f t="shared" si="1117"/>
        <v>923452271545</v>
      </c>
    </row>
    <row r="71547" spans="1:4" x14ac:dyDescent="0.25">
      <c r="A71547" s="1">
        <v>3452271546</v>
      </c>
      <c r="D71547" t="str">
        <f t="shared" si="1117"/>
        <v>923452271546</v>
      </c>
    </row>
    <row r="71548" spans="1:4" x14ac:dyDescent="0.25">
      <c r="A71548" s="1">
        <v>3452271547</v>
      </c>
      <c r="D71548" t="str">
        <f t="shared" si="1117"/>
        <v>923452271547</v>
      </c>
    </row>
    <row r="71549" spans="1:4" x14ac:dyDescent="0.25">
      <c r="A71549" s="1">
        <v>3452271548</v>
      </c>
      <c r="D71549" t="str">
        <f t="shared" si="1117"/>
        <v>923452271548</v>
      </c>
    </row>
    <row r="71550" spans="1:4" x14ac:dyDescent="0.25">
      <c r="A71550" s="1">
        <v>3452271549</v>
      </c>
      <c r="D71550" t="str">
        <f t="shared" si="1117"/>
        <v>923452271549</v>
      </c>
    </row>
    <row r="71551" spans="1:4" x14ac:dyDescent="0.25">
      <c r="A71551" s="1">
        <v>3452271550</v>
      </c>
      <c r="D71551" t="str">
        <f t="shared" si="1117"/>
        <v>923452271550</v>
      </c>
    </row>
    <row r="71552" spans="1:4" x14ac:dyDescent="0.25">
      <c r="A71552" s="1">
        <v>3452271551</v>
      </c>
      <c r="D71552" t="str">
        <f t="shared" si="1117"/>
        <v>923452271551</v>
      </c>
    </row>
    <row r="71553" spans="1:4" x14ac:dyDescent="0.25">
      <c r="A71553" s="1">
        <v>3452271552</v>
      </c>
      <c r="D71553" t="str">
        <f t="shared" si="1117"/>
        <v>923452271552</v>
      </c>
    </row>
    <row r="71554" spans="1:4" x14ac:dyDescent="0.25">
      <c r="A71554" s="1">
        <v>3452271553</v>
      </c>
      <c r="D71554" t="str">
        <f t="shared" si="1117"/>
        <v>923452271553</v>
      </c>
    </row>
    <row r="71555" spans="1:4" x14ac:dyDescent="0.25">
      <c r="A71555" s="1">
        <v>3452271554</v>
      </c>
      <c r="D71555" t="str">
        <f t="shared" ref="D71555:D71618" si="1118">"92"&amp;A71555</f>
        <v>923452271554</v>
      </c>
    </row>
    <row r="71556" spans="1:4" x14ac:dyDescent="0.25">
      <c r="A71556" s="1">
        <v>3452271555</v>
      </c>
      <c r="D71556" t="str">
        <f t="shared" si="1118"/>
        <v>923452271555</v>
      </c>
    </row>
    <row r="71557" spans="1:4" x14ac:dyDescent="0.25">
      <c r="A71557" s="1">
        <v>3452271556</v>
      </c>
      <c r="D71557" t="str">
        <f t="shared" si="1118"/>
        <v>923452271556</v>
      </c>
    </row>
    <row r="71558" spans="1:4" x14ac:dyDescent="0.25">
      <c r="A71558" s="1">
        <v>3452271557</v>
      </c>
      <c r="D71558" t="str">
        <f t="shared" si="1118"/>
        <v>923452271557</v>
      </c>
    </row>
    <row r="71559" spans="1:4" x14ac:dyDescent="0.25">
      <c r="A71559" s="1">
        <v>3452271558</v>
      </c>
      <c r="D71559" t="str">
        <f t="shared" si="1118"/>
        <v>923452271558</v>
      </c>
    </row>
    <row r="71560" spans="1:4" x14ac:dyDescent="0.25">
      <c r="A71560" s="1">
        <v>3452271559</v>
      </c>
      <c r="D71560" t="str">
        <f t="shared" si="1118"/>
        <v>923452271559</v>
      </c>
    </row>
    <row r="71561" spans="1:4" x14ac:dyDescent="0.25">
      <c r="A71561" s="1">
        <v>3452271560</v>
      </c>
      <c r="D71561" t="str">
        <f t="shared" si="1118"/>
        <v>923452271560</v>
      </c>
    </row>
    <row r="71562" spans="1:4" x14ac:dyDescent="0.25">
      <c r="A71562" s="1">
        <v>3452271561</v>
      </c>
      <c r="D71562" t="str">
        <f t="shared" si="1118"/>
        <v>923452271561</v>
      </c>
    </row>
    <row r="71563" spans="1:4" x14ac:dyDescent="0.25">
      <c r="A71563" s="1">
        <v>3452271562</v>
      </c>
      <c r="D71563" t="str">
        <f t="shared" si="1118"/>
        <v>923452271562</v>
      </c>
    </row>
    <row r="71564" spans="1:4" x14ac:dyDescent="0.25">
      <c r="A71564" s="1">
        <v>3452271563</v>
      </c>
      <c r="D71564" t="str">
        <f t="shared" si="1118"/>
        <v>923452271563</v>
      </c>
    </row>
    <row r="71565" spans="1:4" x14ac:dyDescent="0.25">
      <c r="A71565" s="1">
        <v>3452271564</v>
      </c>
      <c r="D71565" t="str">
        <f t="shared" si="1118"/>
        <v>923452271564</v>
      </c>
    </row>
    <row r="71566" spans="1:4" x14ac:dyDescent="0.25">
      <c r="A71566" s="1">
        <v>3452271565</v>
      </c>
      <c r="D71566" t="str">
        <f t="shared" si="1118"/>
        <v>923452271565</v>
      </c>
    </row>
    <row r="71567" spans="1:4" x14ac:dyDescent="0.25">
      <c r="A71567" s="1">
        <v>3452271566</v>
      </c>
      <c r="D71567" t="str">
        <f t="shared" si="1118"/>
        <v>923452271566</v>
      </c>
    </row>
    <row r="71568" spans="1:4" x14ac:dyDescent="0.25">
      <c r="A71568" s="1">
        <v>3452271567</v>
      </c>
      <c r="D71568" t="str">
        <f t="shared" si="1118"/>
        <v>923452271567</v>
      </c>
    </row>
    <row r="71569" spans="1:4" x14ac:dyDescent="0.25">
      <c r="A71569" s="1">
        <v>3452271568</v>
      </c>
      <c r="D71569" t="str">
        <f t="shared" si="1118"/>
        <v>923452271568</v>
      </c>
    </row>
    <row r="71570" spans="1:4" x14ac:dyDescent="0.25">
      <c r="A71570" s="1">
        <v>3452271569</v>
      </c>
      <c r="D71570" t="str">
        <f t="shared" si="1118"/>
        <v>923452271569</v>
      </c>
    </row>
    <row r="71571" spans="1:4" x14ac:dyDescent="0.25">
      <c r="A71571" s="1">
        <v>3452271570</v>
      </c>
      <c r="D71571" t="str">
        <f t="shared" si="1118"/>
        <v>923452271570</v>
      </c>
    </row>
    <row r="71572" spans="1:4" x14ac:dyDescent="0.25">
      <c r="A71572" s="1">
        <v>3452271571</v>
      </c>
      <c r="D71572" t="str">
        <f t="shared" si="1118"/>
        <v>923452271571</v>
      </c>
    </row>
    <row r="71573" spans="1:4" x14ac:dyDescent="0.25">
      <c r="A71573" s="1">
        <v>3452271572</v>
      </c>
      <c r="D71573" t="str">
        <f t="shared" si="1118"/>
        <v>923452271572</v>
      </c>
    </row>
    <row r="71574" spans="1:4" x14ac:dyDescent="0.25">
      <c r="A71574" s="1">
        <v>3452271573</v>
      </c>
      <c r="D71574" t="str">
        <f t="shared" si="1118"/>
        <v>923452271573</v>
      </c>
    </row>
    <row r="71575" spans="1:4" x14ac:dyDescent="0.25">
      <c r="A71575" s="1">
        <v>3452271574</v>
      </c>
      <c r="D71575" t="str">
        <f t="shared" si="1118"/>
        <v>923452271574</v>
      </c>
    </row>
    <row r="71576" spans="1:4" x14ac:dyDescent="0.25">
      <c r="A71576" s="1">
        <v>3452271575</v>
      </c>
      <c r="D71576" t="str">
        <f t="shared" si="1118"/>
        <v>923452271575</v>
      </c>
    </row>
    <row r="71577" spans="1:4" x14ac:dyDescent="0.25">
      <c r="A71577" s="1">
        <v>3452271576</v>
      </c>
      <c r="D71577" t="str">
        <f t="shared" si="1118"/>
        <v>923452271576</v>
      </c>
    </row>
    <row r="71578" spans="1:4" x14ac:dyDescent="0.25">
      <c r="A71578" s="1">
        <v>3452271577</v>
      </c>
      <c r="D71578" t="str">
        <f t="shared" si="1118"/>
        <v>923452271577</v>
      </c>
    </row>
    <row r="71579" spans="1:4" x14ac:dyDescent="0.25">
      <c r="A71579" s="1">
        <v>3452271578</v>
      </c>
      <c r="D71579" t="str">
        <f t="shared" si="1118"/>
        <v>923452271578</v>
      </c>
    </row>
    <row r="71580" spans="1:4" x14ac:dyDescent="0.25">
      <c r="A71580" s="1">
        <v>3452271579</v>
      </c>
      <c r="D71580" t="str">
        <f t="shared" si="1118"/>
        <v>923452271579</v>
      </c>
    </row>
    <row r="71581" spans="1:4" x14ac:dyDescent="0.25">
      <c r="A71581" s="1">
        <v>3452271580</v>
      </c>
      <c r="D71581" t="str">
        <f t="shared" si="1118"/>
        <v>923452271580</v>
      </c>
    </row>
    <row r="71582" spans="1:4" x14ac:dyDescent="0.25">
      <c r="A71582" s="1">
        <v>3452271581</v>
      </c>
      <c r="D71582" t="str">
        <f t="shared" si="1118"/>
        <v>923452271581</v>
      </c>
    </row>
    <row r="71583" spans="1:4" x14ac:dyDescent="0.25">
      <c r="A71583" s="1">
        <v>3452271582</v>
      </c>
      <c r="D71583" t="str">
        <f t="shared" si="1118"/>
        <v>923452271582</v>
      </c>
    </row>
    <row r="71584" spans="1:4" x14ac:dyDescent="0.25">
      <c r="A71584" s="1">
        <v>3452271583</v>
      </c>
      <c r="D71584" t="str">
        <f t="shared" si="1118"/>
        <v>923452271583</v>
      </c>
    </row>
    <row r="71585" spans="1:4" x14ac:dyDescent="0.25">
      <c r="A71585" s="1">
        <v>3452271584</v>
      </c>
      <c r="D71585" t="str">
        <f t="shared" si="1118"/>
        <v>923452271584</v>
      </c>
    </row>
    <row r="71586" spans="1:4" x14ac:dyDescent="0.25">
      <c r="A71586" s="1">
        <v>3452271585</v>
      </c>
      <c r="D71586" t="str">
        <f t="shared" si="1118"/>
        <v>923452271585</v>
      </c>
    </row>
    <row r="71587" spans="1:4" x14ac:dyDescent="0.25">
      <c r="A71587" s="1">
        <v>3452271586</v>
      </c>
      <c r="D71587" t="str">
        <f t="shared" si="1118"/>
        <v>923452271586</v>
      </c>
    </row>
    <row r="71588" spans="1:4" x14ac:dyDescent="0.25">
      <c r="A71588" s="1">
        <v>3452271587</v>
      </c>
      <c r="D71588" t="str">
        <f t="shared" si="1118"/>
        <v>923452271587</v>
      </c>
    </row>
    <row r="71589" spans="1:4" x14ac:dyDescent="0.25">
      <c r="A71589" s="1">
        <v>3452271588</v>
      </c>
      <c r="D71589" t="str">
        <f t="shared" si="1118"/>
        <v>923452271588</v>
      </c>
    </row>
    <row r="71590" spans="1:4" x14ac:dyDescent="0.25">
      <c r="A71590" s="1">
        <v>3452271589</v>
      </c>
      <c r="D71590" t="str">
        <f t="shared" si="1118"/>
        <v>923452271589</v>
      </c>
    </row>
    <row r="71591" spans="1:4" x14ac:dyDescent="0.25">
      <c r="A71591" s="1">
        <v>3452271590</v>
      </c>
      <c r="D71591" t="str">
        <f t="shared" si="1118"/>
        <v>923452271590</v>
      </c>
    </row>
    <row r="71592" spans="1:4" x14ac:dyDescent="0.25">
      <c r="A71592" s="1">
        <v>3452271591</v>
      </c>
      <c r="D71592" t="str">
        <f t="shared" si="1118"/>
        <v>923452271591</v>
      </c>
    </row>
    <row r="71593" spans="1:4" x14ac:dyDescent="0.25">
      <c r="A71593" s="1">
        <v>3452271592</v>
      </c>
      <c r="D71593" t="str">
        <f t="shared" si="1118"/>
        <v>923452271592</v>
      </c>
    </row>
    <row r="71594" spans="1:4" x14ac:dyDescent="0.25">
      <c r="A71594" s="1">
        <v>3452271593</v>
      </c>
      <c r="D71594" t="str">
        <f t="shared" si="1118"/>
        <v>923452271593</v>
      </c>
    </row>
    <row r="71595" spans="1:4" x14ac:dyDescent="0.25">
      <c r="A71595" s="1">
        <v>3452271594</v>
      </c>
      <c r="D71595" t="str">
        <f t="shared" si="1118"/>
        <v>923452271594</v>
      </c>
    </row>
    <row r="71596" spans="1:4" x14ac:dyDescent="0.25">
      <c r="A71596" s="1">
        <v>3452271595</v>
      </c>
      <c r="D71596" t="str">
        <f t="shared" si="1118"/>
        <v>923452271595</v>
      </c>
    </row>
    <row r="71597" spans="1:4" x14ac:dyDescent="0.25">
      <c r="A71597" s="1">
        <v>3452271596</v>
      </c>
      <c r="D71597" t="str">
        <f t="shared" si="1118"/>
        <v>923452271596</v>
      </c>
    </row>
    <row r="71598" spans="1:4" x14ac:dyDescent="0.25">
      <c r="A71598" s="1">
        <v>3452271597</v>
      </c>
      <c r="D71598" t="str">
        <f t="shared" si="1118"/>
        <v>923452271597</v>
      </c>
    </row>
    <row r="71599" spans="1:4" x14ac:dyDescent="0.25">
      <c r="A71599" s="1">
        <v>3452271598</v>
      </c>
      <c r="D71599" t="str">
        <f t="shared" si="1118"/>
        <v>923452271598</v>
      </c>
    </row>
    <row r="71600" spans="1:4" x14ac:dyDescent="0.25">
      <c r="A71600" s="1">
        <v>3452271599</v>
      </c>
      <c r="D71600" t="str">
        <f t="shared" si="1118"/>
        <v>923452271599</v>
      </c>
    </row>
    <row r="71601" spans="1:4" x14ac:dyDescent="0.25">
      <c r="A71601" s="1">
        <v>3452271600</v>
      </c>
      <c r="D71601" t="str">
        <f t="shared" si="1118"/>
        <v>923452271600</v>
      </c>
    </row>
    <row r="71602" spans="1:4" x14ac:dyDescent="0.25">
      <c r="A71602" s="1">
        <v>3452271601</v>
      </c>
      <c r="D71602" t="str">
        <f t="shared" si="1118"/>
        <v>923452271601</v>
      </c>
    </row>
    <row r="71603" spans="1:4" x14ac:dyDescent="0.25">
      <c r="A71603" s="1">
        <v>3452271602</v>
      </c>
      <c r="D71603" t="str">
        <f t="shared" si="1118"/>
        <v>923452271602</v>
      </c>
    </row>
    <row r="71604" spans="1:4" x14ac:dyDescent="0.25">
      <c r="A71604" s="1">
        <v>3452271603</v>
      </c>
      <c r="D71604" t="str">
        <f t="shared" si="1118"/>
        <v>923452271603</v>
      </c>
    </row>
    <row r="71605" spans="1:4" x14ac:dyDescent="0.25">
      <c r="A71605" s="1">
        <v>3452271604</v>
      </c>
      <c r="D71605" t="str">
        <f t="shared" si="1118"/>
        <v>923452271604</v>
      </c>
    </row>
    <row r="71606" spans="1:4" x14ac:dyDescent="0.25">
      <c r="A71606" s="1">
        <v>3452271605</v>
      </c>
      <c r="D71606" t="str">
        <f t="shared" si="1118"/>
        <v>923452271605</v>
      </c>
    </row>
    <row r="71607" spans="1:4" x14ac:dyDescent="0.25">
      <c r="A71607" s="1">
        <v>3452271606</v>
      </c>
      <c r="D71607" t="str">
        <f t="shared" si="1118"/>
        <v>923452271606</v>
      </c>
    </row>
    <row r="71608" spans="1:4" x14ac:dyDescent="0.25">
      <c r="A71608" s="1">
        <v>3452271607</v>
      </c>
      <c r="D71608" t="str">
        <f t="shared" si="1118"/>
        <v>923452271607</v>
      </c>
    </row>
    <row r="71609" spans="1:4" x14ac:dyDescent="0.25">
      <c r="A71609" s="1">
        <v>3452271608</v>
      </c>
      <c r="D71609" t="str">
        <f t="shared" si="1118"/>
        <v>923452271608</v>
      </c>
    </row>
    <row r="71610" spans="1:4" x14ac:dyDescent="0.25">
      <c r="A71610" s="1">
        <v>3452271609</v>
      </c>
      <c r="D71610" t="str">
        <f t="shared" si="1118"/>
        <v>923452271609</v>
      </c>
    </row>
    <row r="71611" spans="1:4" x14ac:dyDescent="0.25">
      <c r="A71611" s="1">
        <v>3452271610</v>
      </c>
      <c r="D71611" t="str">
        <f t="shared" si="1118"/>
        <v>923452271610</v>
      </c>
    </row>
    <row r="71612" spans="1:4" x14ac:dyDescent="0.25">
      <c r="A71612" s="1">
        <v>3452271611</v>
      </c>
      <c r="D71612" t="str">
        <f t="shared" si="1118"/>
        <v>923452271611</v>
      </c>
    </row>
    <row r="71613" spans="1:4" x14ac:dyDescent="0.25">
      <c r="A71613" s="1">
        <v>3452271612</v>
      </c>
      <c r="D71613" t="str">
        <f t="shared" si="1118"/>
        <v>923452271612</v>
      </c>
    </row>
    <row r="71614" spans="1:4" x14ac:dyDescent="0.25">
      <c r="A71614" s="1">
        <v>3452271613</v>
      </c>
      <c r="D71614" t="str">
        <f t="shared" si="1118"/>
        <v>923452271613</v>
      </c>
    </row>
    <row r="71615" spans="1:4" x14ac:dyDescent="0.25">
      <c r="A71615" s="1">
        <v>3452271614</v>
      </c>
      <c r="D71615" t="str">
        <f t="shared" si="1118"/>
        <v>923452271614</v>
      </c>
    </row>
    <row r="71616" spans="1:4" x14ac:dyDescent="0.25">
      <c r="A71616" s="1">
        <v>3452271615</v>
      </c>
      <c r="D71616" t="str">
        <f t="shared" si="1118"/>
        <v>923452271615</v>
      </c>
    </row>
    <row r="71617" spans="1:4" x14ac:dyDescent="0.25">
      <c r="A71617" s="1">
        <v>3452271616</v>
      </c>
      <c r="D71617" t="str">
        <f t="shared" si="1118"/>
        <v>923452271616</v>
      </c>
    </row>
    <row r="71618" spans="1:4" x14ac:dyDescent="0.25">
      <c r="A71618" s="1">
        <v>3452271617</v>
      </c>
      <c r="D71618" t="str">
        <f t="shared" si="1118"/>
        <v>923452271617</v>
      </c>
    </row>
    <row r="71619" spans="1:4" x14ac:dyDescent="0.25">
      <c r="A71619" s="1">
        <v>3452271618</v>
      </c>
      <c r="D71619" t="str">
        <f t="shared" ref="D71619:D71682" si="1119">"92"&amp;A71619</f>
        <v>923452271618</v>
      </c>
    </row>
    <row r="71620" spans="1:4" x14ac:dyDescent="0.25">
      <c r="A71620" s="1">
        <v>3452271619</v>
      </c>
      <c r="D71620" t="str">
        <f t="shared" si="1119"/>
        <v>923452271619</v>
      </c>
    </row>
    <row r="71621" spans="1:4" x14ac:dyDescent="0.25">
      <c r="A71621" s="1">
        <v>3452271620</v>
      </c>
      <c r="D71621" t="str">
        <f t="shared" si="1119"/>
        <v>923452271620</v>
      </c>
    </row>
    <row r="71622" spans="1:4" x14ac:dyDescent="0.25">
      <c r="A71622" s="1">
        <v>3452271621</v>
      </c>
      <c r="D71622" t="str">
        <f t="shared" si="1119"/>
        <v>923452271621</v>
      </c>
    </row>
    <row r="71623" spans="1:4" x14ac:dyDescent="0.25">
      <c r="A71623" s="1">
        <v>3452271622</v>
      </c>
      <c r="D71623" t="str">
        <f t="shared" si="1119"/>
        <v>923452271622</v>
      </c>
    </row>
    <row r="71624" spans="1:4" x14ac:dyDescent="0.25">
      <c r="A71624" s="1">
        <v>3452271623</v>
      </c>
      <c r="D71624" t="str">
        <f t="shared" si="1119"/>
        <v>923452271623</v>
      </c>
    </row>
    <row r="71625" spans="1:4" x14ac:dyDescent="0.25">
      <c r="A71625" s="1">
        <v>3452271624</v>
      </c>
      <c r="D71625" t="str">
        <f t="shared" si="1119"/>
        <v>923452271624</v>
      </c>
    </row>
    <row r="71626" spans="1:4" x14ac:dyDescent="0.25">
      <c r="A71626" s="1">
        <v>3452271625</v>
      </c>
      <c r="D71626" t="str">
        <f t="shared" si="1119"/>
        <v>923452271625</v>
      </c>
    </row>
    <row r="71627" spans="1:4" x14ac:dyDescent="0.25">
      <c r="A71627" s="1">
        <v>3452271626</v>
      </c>
      <c r="D71627" t="str">
        <f t="shared" si="1119"/>
        <v>923452271626</v>
      </c>
    </row>
    <row r="71628" spans="1:4" x14ac:dyDescent="0.25">
      <c r="A71628" s="1">
        <v>3452271627</v>
      </c>
      <c r="D71628" t="str">
        <f t="shared" si="1119"/>
        <v>923452271627</v>
      </c>
    </row>
    <row r="71629" spans="1:4" x14ac:dyDescent="0.25">
      <c r="A71629" s="1">
        <v>3452271628</v>
      </c>
      <c r="D71629" t="str">
        <f t="shared" si="1119"/>
        <v>923452271628</v>
      </c>
    </row>
    <row r="71630" spans="1:4" x14ac:dyDescent="0.25">
      <c r="A71630" s="1">
        <v>3452271629</v>
      </c>
      <c r="D71630" t="str">
        <f t="shared" si="1119"/>
        <v>923452271629</v>
      </c>
    </row>
    <row r="71631" spans="1:4" x14ac:dyDescent="0.25">
      <c r="A71631" s="1">
        <v>3452271630</v>
      </c>
      <c r="D71631" t="str">
        <f t="shared" si="1119"/>
        <v>923452271630</v>
      </c>
    </row>
    <row r="71632" spans="1:4" x14ac:dyDescent="0.25">
      <c r="A71632" s="1">
        <v>3452271631</v>
      </c>
      <c r="D71632" t="str">
        <f t="shared" si="1119"/>
        <v>923452271631</v>
      </c>
    </row>
    <row r="71633" spans="1:4" x14ac:dyDescent="0.25">
      <c r="A71633" s="1">
        <v>3452271632</v>
      </c>
      <c r="D71633" t="str">
        <f t="shared" si="1119"/>
        <v>923452271632</v>
      </c>
    </row>
    <row r="71634" spans="1:4" x14ac:dyDescent="0.25">
      <c r="A71634" s="1">
        <v>3452271633</v>
      </c>
      <c r="D71634" t="str">
        <f t="shared" si="1119"/>
        <v>923452271633</v>
      </c>
    </row>
    <row r="71635" spans="1:4" x14ac:dyDescent="0.25">
      <c r="A71635" s="1">
        <v>3452271634</v>
      </c>
      <c r="D71635" t="str">
        <f t="shared" si="1119"/>
        <v>923452271634</v>
      </c>
    </row>
    <row r="71636" spans="1:4" x14ac:dyDescent="0.25">
      <c r="A71636" s="1">
        <v>3452271635</v>
      </c>
      <c r="D71636" t="str">
        <f t="shared" si="1119"/>
        <v>923452271635</v>
      </c>
    </row>
    <row r="71637" spans="1:4" x14ac:dyDescent="0.25">
      <c r="A71637" s="1">
        <v>3452271636</v>
      </c>
      <c r="D71637" t="str">
        <f t="shared" si="1119"/>
        <v>923452271636</v>
      </c>
    </row>
    <row r="71638" spans="1:4" x14ac:dyDescent="0.25">
      <c r="A71638" s="1">
        <v>3452271637</v>
      </c>
      <c r="D71638" t="str">
        <f t="shared" si="1119"/>
        <v>923452271637</v>
      </c>
    </row>
    <row r="71639" spans="1:4" x14ac:dyDescent="0.25">
      <c r="A71639" s="1">
        <v>3452271638</v>
      </c>
      <c r="D71639" t="str">
        <f t="shared" si="1119"/>
        <v>923452271638</v>
      </c>
    </row>
    <row r="71640" spans="1:4" x14ac:dyDescent="0.25">
      <c r="A71640" s="1">
        <v>3452271639</v>
      </c>
      <c r="D71640" t="str">
        <f t="shared" si="1119"/>
        <v>923452271639</v>
      </c>
    </row>
    <row r="71641" spans="1:4" x14ac:dyDescent="0.25">
      <c r="A71641" s="1">
        <v>3452271640</v>
      </c>
      <c r="D71641" t="str">
        <f t="shared" si="1119"/>
        <v>923452271640</v>
      </c>
    </row>
    <row r="71642" spans="1:4" x14ac:dyDescent="0.25">
      <c r="A71642" s="1">
        <v>3452271641</v>
      </c>
      <c r="D71642" t="str">
        <f t="shared" si="1119"/>
        <v>923452271641</v>
      </c>
    </row>
    <row r="71643" spans="1:4" x14ac:dyDescent="0.25">
      <c r="A71643" s="1">
        <v>3452271642</v>
      </c>
      <c r="D71643" t="str">
        <f t="shared" si="1119"/>
        <v>923452271642</v>
      </c>
    </row>
    <row r="71644" spans="1:4" x14ac:dyDescent="0.25">
      <c r="A71644" s="1">
        <v>3452271643</v>
      </c>
      <c r="D71644" t="str">
        <f t="shared" si="1119"/>
        <v>923452271643</v>
      </c>
    </row>
    <row r="71645" spans="1:4" x14ac:dyDescent="0.25">
      <c r="A71645" s="1">
        <v>3452271644</v>
      </c>
      <c r="D71645" t="str">
        <f t="shared" si="1119"/>
        <v>923452271644</v>
      </c>
    </row>
    <row r="71646" spans="1:4" x14ac:dyDescent="0.25">
      <c r="A71646" s="1">
        <v>3452271645</v>
      </c>
      <c r="D71646" t="str">
        <f t="shared" si="1119"/>
        <v>923452271645</v>
      </c>
    </row>
    <row r="71647" spans="1:4" x14ac:dyDescent="0.25">
      <c r="A71647" s="1">
        <v>3452271646</v>
      </c>
      <c r="D71647" t="str">
        <f t="shared" si="1119"/>
        <v>923452271646</v>
      </c>
    </row>
    <row r="71648" spans="1:4" x14ac:dyDescent="0.25">
      <c r="A71648" s="1">
        <v>3452271647</v>
      </c>
      <c r="D71648" t="str">
        <f t="shared" si="1119"/>
        <v>923452271647</v>
      </c>
    </row>
    <row r="71649" spans="1:4" x14ac:dyDescent="0.25">
      <c r="A71649" s="1">
        <v>3452271648</v>
      </c>
      <c r="D71649" t="str">
        <f t="shared" si="1119"/>
        <v>923452271648</v>
      </c>
    </row>
    <row r="71650" spans="1:4" x14ac:dyDescent="0.25">
      <c r="A71650" s="1">
        <v>3452271649</v>
      </c>
      <c r="D71650" t="str">
        <f t="shared" si="1119"/>
        <v>923452271649</v>
      </c>
    </row>
    <row r="71651" spans="1:4" x14ac:dyDescent="0.25">
      <c r="A71651" s="1">
        <v>3452271650</v>
      </c>
      <c r="D71651" t="str">
        <f t="shared" si="1119"/>
        <v>923452271650</v>
      </c>
    </row>
    <row r="71652" spans="1:4" x14ac:dyDescent="0.25">
      <c r="A71652" s="1">
        <v>3452271651</v>
      </c>
      <c r="D71652" t="str">
        <f t="shared" si="1119"/>
        <v>923452271651</v>
      </c>
    </row>
    <row r="71653" spans="1:4" x14ac:dyDescent="0.25">
      <c r="A71653" s="1">
        <v>3452271652</v>
      </c>
      <c r="D71653" t="str">
        <f t="shared" si="1119"/>
        <v>923452271652</v>
      </c>
    </row>
    <row r="71654" spans="1:4" x14ac:dyDescent="0.25">
      <c r="A71654" s="1">
        <v>3452271653</v>
      </c>
      <c r="D71654" t="str">
        <f t="shared" si="1119"/>
        <v>923452271653</v>
      </c>
    </row>
    <row r="71655" spans="1:4" x14ac:dyDescent="0.25">
      <c r="A71655" s="1">
        <v>3452271654</v>
      </c>
      <c r="D71655" t="str">
        <f t="shared" si="1119"/>
        <v>923452271654</v>
      </c>
    </row>
    <row r="71656" spans="1:4" x14ac:dyDescent="0.25">
      <c r="A71656" s="1">
        <v>3452271655</v>
      </c>
      <c r="D71656" t="str">
        <f t="shared" si="1119"/>
        <v>923452271655</v>
      </c>
    </row>
    <row r="71657" spans="1:4" x14ac:dyDescent="0.25">
      <c r="A71657" s="1">
        <v>3452271656</v>
      </c>
      <c r="D71657" t="str">
        <f t="shared" si="1119"/>
        <v>923452271656</v>
      </c>
    </row>
    <row r="71658" spans="1:4" x14ac:dyDescent="0.25">
      <c r="A71658" s="1">
        <v>3452271657</v>
      </c>
      <c r="D71658" t="str">
        <f t="shared" si="1119"/>
        <v>923452271657</v>
      </c>
    </row>
    <row r="71659" spans="1:4" x14ac:dyDescent="0.25">
      <c r="A71659" s="1">
        <v>3452271658</v>
      </c>
      <c r="D71659" t="str">
        <f t="shared" si="1119"/>
        <v>923452271658</v>
      </c>
    </row>
    <row r="71660" spans="1:4" x14ac:dyDescent="0.25">
      <c r="A71660" s="1">
        <v>3452271659</v>
      </c>
      <c r="D71660" t="str">
        <f t="shared" si="1119"/>
        <v>923452271659</v>
      </c>
    </row>
    <row r="71661" spans="1:4" x14ac:dyDescent="0.25">
      <c r="A71661" s="1">
        <v>3452271660</v>
      </c>
      <c r="D71661" t="str">
        <f t="shared" si="1119"/>
        <v>923452271660</v>
      </c>
    </row>
    <row r="71662" spans="1:4" x14ac:dyDescent="0.25">
      <c r="A71662" s="1">
        <v>3452271661</v>
      </c>
      <c r="D71662" t="str">
        <f t="shared" si="1119"/>
        <v>923452271661</v>
      </c>
    </row>
    <row r="71663" spans="1:4" x14ac:dyDescent="0.25">
      <c r="A71663" s="1">
        <v>3452271662</v>
      </c>
      <c r="D71663" t="str">
        <f t="shared" si="1119"/>
        <v>923452271662</v>
      </c>
    </row>
    <row r="71664" spans="1:4" x14ac:dyDescent="0.25">
      <c r="A71664" s="1">
        <v>3452271663</v>
      </c>
      <c r="D71664" t="str">
        <f t="shared" si="1119"/>
        <v>923452271663</v>
      </c>
    </row>
    <row r="71665" spans="1:4" x14ac:dyDescent="0.25">
      <c r="A71665" s="1">
        <v>3452271664</v>
      </c>
      <c r="D71665" t="str">
        <f t="shared" si="1119"/>
        <v>923452271664</v>
      </c>
    </row>
    <row r="71666" spans="1:4" x14ac:dyDescent="0.25">
      <c r="A71666" s="1">
        <v>3452271665</v>
      </c>
      <c r="D71666" t="str">
        <f t="shared" si="1119"/>
        <v>923452271665</v>
      </c>
    </row>
    <row r="71667" spans="1:4" x14ac:dyDescent="0.25">
      <c r="A71667" s="1">
        <v>3452271666</v>
      </c>
      <c r="D71667" t="str">
        <f t="shared" si="1119"/>
        <v>923452271666</v>
      </c>
    </row>
    <row r="71668" spans="1:4" x14ac:dyDescent="0.25">
      <c r="A71668" s="1">
        <v>3452271667</v>
      </c>
      <c r="D71668" t="str">
        <f t="shared" si="1119"/>
        <v>923452271667</v>
      </c>
    </row>
    <row r="71669" spans="1:4" x14ac:dyDescent="0.25">
      <c r="A71669" s="1">
        <v>3452271668</v>
      </c>
      <c r="D71669" t="str">
        <f t="shared" si="1119"/>
        <v>923452271668</v>
      </c>
    </row>
    <row r="71670" spans="1:4" x14ac:dyDescent="0.25">
      <c r="A71670" s="1">
        <v>3452271669</v>
      </c>
      <c r="D71670" t="str">
        <f t="shared" si="1119"/>
        <v>923452271669</v>
      </c>
    </row>
    <row r="71671" spans="1:4" x14ac:dyDescent="0.25">
      <c r="A71671" s="1">
        <v>3452271670</v>
      </c>
      <c r="D71671" t="str">
        <f t="shared" si="1119"/>
        <v>923452271670</v>
      </c>
    </row>
    <row r="71672" spans="1:4" x14ac:dyDescent="0.25">
      <c r="A71672" s="1">
        <v>3452271671</v>
      </c>
      <c r="D71672" t="str">
        <f t="shared" si="1119"/>
        <v>923452271671</v>
      </c>
    </row>
    <row r="71673" spans="1:4" x14ac:dyDescent="0.25">
      <c r="A71673" s="1">
        <v>3452271672</v>
      </c>
      <c r="D71673" t="str">
        <f t="shared" si="1119"/>
        <v>923452271672</v>
      </c>
    </row>
    <row r="71674" spans="1:4" x14ac:dyDescent="0.25">
      <c r="A71674" s="1">
        <v>3452271673</v>
      </c>
      <c r="D71674" t="str">
        <f t="shared" si="1119"/>
        <v>923452271673</v>
      </c>
    </row>
    <row r="71675" spans="1:4" x14ac:dyDescent="0.25">
      <c r="A71675" s="1">
        <v>3452271674</v>
      </c>
      <c r="D71675" t="str">
        <f t="shared" si="1119"/>
        <v>923452271674</v>
      </c>
    </row>
    <row r="71676" spans="1:4" x14ac:dyDescent="0.25">
      <c r="A71676" s="1">
        <v>3452271675</v>
      </c>
      <c r="D71676" t="str">
        <f t="shared" si="1119"/>
        <v>923452271675</v>
      </c>
    </row>
    <row r="71677" spans="1:4" x14ac:dyDescent="0.25">
      <c r="A71677" s="1">
        <v>3452271676</v>
      </c>
      <c r="D71677" t="str">
        <f t="shared" si="1119"/>
        <v>923452271676</v>
      </c>
    </row>
    <row r="71678" spans="1:4" x14ac:dyDescent="0.25">
      <c r="A71678" s="1">
        <v>3452271677</v>
      </c>
      <c r="D71678" t="str">
        <f t="shared" si="1119"/>
        <v>923452271677</v>
      </c>
    </row>
    <row r="71679" spans="1:4" x14ac:dyDescent="0.25">
      <c r="A71679" s="1">
        <v>3452271678</v>
      </c>
      <c r="D71679" t="str">
        <f t="shared" si="1119"/>
        <v>923452271678</v>
      </c>
    </row>
    <row r="71680" spans="1:4" x14ac:dyDescent="0.25">
      <c r="A71680" s="1">
        <v>3452271679</v>
      </c>
      <c r="D71680" t="str">
        <f t="shared" si="1119"/>
        <v>923452271679</v>
      </c>
    </row>
    <row r="71681" spans="1:4" x14ac:dyDescent="0.25">
      <c r="A71681" s="1">
        <v>3452271680</v>
      </c>
      <c r="D71681" t="str">
        <f t="shared" si="1119"/>
        <v>923452271680</v>
      </c>
    </row>
    <row r="71682" spans="1:4" x14ac:dyDescent="0.25">
      <c r="A71682" s="1">
        <v>3452271681</v>
      </c>
      <c r="D71682" t="str">
        <f t="shared" si="1119"/>
        <v>923452271681</v>
      </c>
    </row>
    <row r="71683" spans="1:4" x14ac:dyDescent="0.25">
      <c r="A71683" s="1">
        <v>3452271682</v>
      </c>
      <c r="D71683" t="str">
        <f t="shared" ref="D71683:D71746" si="1120">"92"&amp;A71683</f>
        <v>923452271682</v>
      </c>
    </row>
    <row r="71684" spans="1:4" x14ac:dyDescent="0.25">
      <c r="A71684" s="1">
        <v>3452271683</v>
      </c>
      <c r="D71684" t="str">
        <f t="shared" si="1120"/>
        <v>923452271683</v>
      </c>
    </row>
    <row r="71685" spans="1:4" x14ac:dyDescent="0.25">
      <c r="A71685" s="1">
        <v>3452271684</v>
      </c>
      <c r="D71685" t="str">
        <f t="shared" si="1120"/>
        <v>923452271684</v>
      </c>
    </row>
    <row r="71686" spans="1:4" x14ac:dyDescent="0.25">
      <c r="A71686" s="1">
        <v>3452271685</v>
      </c>
      <c r="D71686" t="str">
        <f t="shared" si="1120"/>
        <v>923452271685</v>
      </c>
    </row>
    <row r="71687" spans="1:4" x14ac:dyDescent="0.25">
      <c r="A71687" s="1">
        <v>3452271686</v>
      </c>
      <c r="D71687" t="str">
        <f t="shared" si="1120"/>
        <v>923452271686</v>
      </c>
    </row>
    <row r="71688" spans="1:4" x14ac:dyDescent="0.25">
      <c r="A71688" s="1">
        <v>3452271687</v>
      </c>
      <c r="D71688" t="str">
        <f t="shared" si="1120"/>
        <v>923452271687</v>
      </c>
    </row>
    <row r="71689" spans="1:4" x14ac:dyDescent="0.25">
      <c r="A71689" s="1">
        <v>3452271688</v>
      </c>
      <c r="D71689" t="str">
        <f t="shared" si="1120"/>
        <v>923452271688</v>
      </c>
    </row>
    <row r="71690" spans="1:4" x14ac:dyDescent="0.25">
      <c r="A71690" s="1">
        <v>3452271689</v>
      </c>
      <c r="D71690" t="str">
        <f t="shared" si="1120"/>
        <v>923452271689</v>
      </c>
    </row>
    <row r="71691" spans="1:4" x14ac:dyDescent="0.25">
      <c r="A71691" s="1">
        <v>3452271690</v>
      </c>
      <c r="D71691" t="str">
        <f t="shared" si="1120"/>
        <v>923452271690</v>
      </c>
    </row>
    <row r="71692" spans="1:4" x14ac:dyDescent="0.25">
      <c r="A71692" s="1">
        <v>3452271691</v>
      </c>
      <c r="D71692" t="str">
        <f t="shared" si="1120"/>
        <v>923452271691</v>
      </c>
    </row>
    <row r="71693" spans="1:4" x14ac:dyDescent="0.25">
      <c r="A71693" s="1">
        <v>3452271692</v>
      </c>
      <c r="D71693" t="str">
        <f t="shared" si="1120"/>
        <v>923452271692</v>
      </c>
    </row>
    <row r="71694" spans="1:4" x14ac:dyDescent="0.25">
      <c r="A71694" s="1">
        <v>3452271693</v>
      </c>
      <c r="D71694" t="str">
        <f t="shared" si="1120"/>
        <v>923452271693</v>
      </c>
    </row>
    <row r="71695" spans="1:4" x14ac:dyDescent="0.25">
      <c r="A71695" s="1">
        <v>3452271694</v>
      </c>
      <c r="D71695" t="str">
        <f t="shared" si="1120"/>
        <v>923452271694</v>
      </c>
    </row>
    <row r="71696" spans="1:4" x14ac:dyDescent="0.25">
      <c r="A71696" s="1">
        <v>3452271695</v>
      </c>
      <c r="D71696" t="str">
        <f t="shared" si="1120"/>
        <v>923452271695</v>
      </c>
    </row>
    <row r="71697" spans="1:4" x14ac:dyDescent="0.25">
      <c r="A71697" s="1">
        <v>3452271696</v>
      </c>
      <c r="D71697" t="str">
        <f t="shared" si="1120"/>
        <v>923452271696</v>
      </c>
    </row>
    <row r="71698" spans="1:4" x14ac:dyDescent="0.25">
      <c r="A71698" s="1">
        <v>3452271697</v>
      </c>
      <c r="D71698" t="str">
        <f t="shared" si="1120"/>
        <v>923452271697</v>
      </c>
    </row>
    <row r="71699" spans="1:4" x14ac:dyDescent="0.25">
      <c r="A71699" s="1">
        <v>3452271698</v>
      </c>
      <c r="D71699" t="str">
        <f t="shared" si="1120"/>
        <v>923452271698</v>
      </c>
    </row>
    <row r="71700" spans="1:4" x14ac:dyDescent="0.25">
      <c r="A71700" s="1">
        <v>3452271699</v>
      </c>
      <c r="D71700" t="str">
        <f t="shared" si="1120"/>
        <v>923452271699</v>
      </c>
    </row>
    <row r="71701" spans="1:4" x14ac:dyDescent="0.25">
      <c r="A71701" s="1">
        <v>3452271700</v>
      </c>
      <c r="D71701" t="str">
        <f t="shared" si="1120"/>
        <v>923452271700</v>
      </c>
    </row>
    <row r="71702" spans="1:4" x14ac:dyDescent="0.25">
      <c r="A71702" s="1">
        <v>3452271701</v>
      </c>
      <c r="D71702" t="str">
        <f t="shared" si="1120"/>
        <v>923452271701</v>
      </c>
    </row>
    <row r="71703" spans="1:4" x14ac:dyDescent="0.25">
      <c r="A71703" s="1">
        <v>3452271702</v>
      </c>
      <c r="D71703" t="str">
        <f t="shared" si="1120"/>
        <v>923452271702</v>
      </c>
    </row>
    <row r="71704" spans="1:4" x14ac:dyDescent="0.25">
      <c r="A71704" s="1">
        <v>3452271703</v>
      </c>
      <c r="D71704" t="str">
        <f t="shared" si="1120"/>
        <v>923452271703</v>
      </c>
    </row>
    <row r="71705" spans="1:4" x14ac:dyDescent="0.25">
      <c r="A71705" s="1">
        <v>3452271704</v>
      </c>
      <c r="D71705" t="str">
        <f t="shared" si="1120"/>
        <v>923452271704</v>
      </c>
    </row>
    <row r="71706" spans="1:4" x14ac:dyDescent="0.25">
      <c r="A71706" s="1">
        <v>3452271705</v>
      </c>
      <c r="D71706" t="str">
        <f t="shared" si="1120"/>
        <v>923452271705</v>
      </c>
    </row>
    <row r="71707" spans="1:4" x14ac:dyDescent="0.25">
      <c r="A71707" s="1">
        <v>3452271706</v>
      </c>
      <c r="D71707" t="str">
        <f t="shared" si="1120"/>
        <v>923452271706</v>
      </c>
    </row>
    <row r="71708" spans="1:4" x14ac:dyDescent="0.25">
      <c r="A71708" s="1">
        <v>3452271707</v>
      </c>
      <c r="D71708" t="str">
        <f t="shared" si="1120"/>
        <v>923452271707</v>
      </c>
    </row>
    <row r="71709" spans="1:4" x14ac:dyDescent="0.25">
      <c r="A71709" s="1">
        <v>3452271708</v>
      </c>
      <c r="D71709" t="str">
        <f t="shared" si="1120"/>
        <v>923452271708</v>
      </c>
    </row>
    <row r="71710" spans="1:4" x14ac:dyDescent="0.25">
      <c r="A71710" s="1">
        <v>3452271709</v>
      </c>
      <c r="D71710" t="str">
        <f t="shared" si="1120"/>
        <v>923452271709</v>
      </c>
    </row>
    <row r="71711" spans="1:4" x14ac:dyDescent="0.25">
      <c r="A71711" s="1">
        <v>3452271710</v>
      </c>
      <c r="D71711" t="str">
        <f t="shared" si="1120"/>
        <v>923452271710</v>
      </c>
    </row>
    <row r="71712" spans="1:4" x14ac:dyDescent="0.25">
      <c r="A71712" s="1">
        <v>3452271711</v>
      </c>
      <c r="D71712" t="str">
        <f t="shared" si="1120"/>
        <v>923452271711</v>
      </c>
    </row>
    <row r="71713" spans="1:4" x14ac:dyDescent="0.25">
      <c r="A71713" s="1">
        <v>3452271712</v>
      </c>
      <c r="D71713" t="str">
        <f t="shared" si="1120"/>
        <v>923452271712</v>
      </c>
    </row>
    <row r="71714" spans="1:4" x14ac:dyDescent="0.25">
      <c r="A71714" s="1">
        <v>3452271713</v>
      </c>
      <c r="D71714" t="str">
        <f t="shared" si="1120"/>
        <v>923452271713</v>
      </c>
    </row>
    <row r="71715" spans="1:4" x14ac:dyDescent="0.25">
      <c r="A71715" s="1">
        <v>3452271714</v>
      </c>
      <c r="D71715" t="str">
        <f t="shared" si="1120"/>
        <v>923452271714</v>
      </c>
    </row>
    <row r="71716" spans="1:4" x14ac:dyDescent="0.25">
      <c r="A71716" s="1">
        <v>3452271715</v>
      </c>
      <c r="D71716" t="str">
        <f t="shared" si="1120"/>
        <v>923452271715</v>
      </c>
    </row>
    <row r="71717" spans="1:4" x14ac:dyDescent="0.25">
      <c r="A71717" s="1">
        <v>3452271716</v>
      </c>
      <c r="D71717" t="str">
        <f t="shared" si="1120"/>
        <v>923452271716</v>
      </c>
    </row>
    <row r="71718" spans="1:4" x14ac:dyDescent="0.25">
      <c r="A71718" s="1">
        <v>3452271717</v>
      </c>
      <c r="D71718" t="str">
        <f t="shared" si="1120"/>
        <v>923452271717</v>
      </c>
    </row>
    <row r="71719" spans="1:4" x14ac:dyDescent="0.25">
      <c r="A71719" s="1">
        <v>3452271718</v>
      </c>
      <c r="D71719" t="str">
        <f t="shared" si="1120"/>
        <v>923452271718</v>
      </c>
    </row>
    <row r="71720" spans="1:4" x14ac:dyDescent="0.25">
      <c r="A71720" s="1">
        <v>3452271719</v>
      </c>
      <c r="D71720" t="str">
        <f t="shared" si="1120"/>
        <v>923452271719</v>
      </c>
    </row>
    <row r="71721" spans="1:4" x14ac:dyDescent="0.25">
      <c r="A71721" s="1">
        <v>3452271720</v>
      </c>
      <c r="D71721" t="str">
        <f t="shared" si="1120"/>
        <v>923452271720</v>
      </c>
    </row>
    <row r="71722" spans="1:4" x14ac:dyDescent="0.25">
      <c r="A71722" s="1">
        <v>3452271721</v>
      </c>
      <c r="D71722" t="str">
        <f t="shared" si="1120"/>
        <v>923452271721</v>
      </c>
    </row>
    <row r="71723" spans="1:4" x14ac:dyDescent="0.25">
      <c r="A71723" s="1">
        <v>3452271722</v>
      </c>
      <c r="D71723" t="str">
        <f t="shared" si="1120"/>
        <v>923452271722</v>
      </c>
    </row>
    <row r="71724" spans="1:4" x14ac:dyDescent="0.25">
      <c r="A71724" s="1">
        <v>3452271723</v>
      </c>
      <c r="D71724" t="str">
        <f t="shared" si="1120"/>
        <v>923452271723</v>
      </c>
    </row>
    <row r="71725" spans="1:4" x14ac:dyDescent="0.25">
      <c r="A71725" s="1">
        <v>3452271724</v>
      </c>
      <c r="D71725" t="str">
        <f t="shared" si="1120"/>
        <v>923452271724</v>
      </c>
    </row>
    <row r="71726" spans="1:4" x14ac:dyDescent="0.25">
      <c r="A71726" s="1">
        <v>3452271725</v>
      </c>
      <c r="D71726" t="str">
        <f t="shared" si="1120"/>
        <v>923452271725</v>
      </c>
    </row>
    <row r="71727" spans="1:4" x14ac:dyDescent="0.25">
      <c r="A71727" s="1">
        <v>3452271726</v>
      </c>
      <c r="D71727" t="str">
        <f t="shared" si="1120"/>
        <v>923452271726</v>
      </c>
    </row>
    <row r="71728" spans="1:4" x14ac:dyDescent="0.25">
      <c r="A71728" s="1">
        <v>3452271727</v>
      </c>
      <c r="D71728" t="str">
        <f t="shared" si="1120"/>
        <v>923452271727</v>
      </c>
    </row>
    <row r="71729" spans="1:4" x14ac:dyDescent="0.25">
      <c r="A71729" s="1">
        <v>3452271728</v>
      </c>
      <c r="D71729" t="str">
        <f t="shared" si="1120"/>
        <v>923452271728</v>
      </c>
    </row>
    <row r="71730" spans="1:4" x14ac:dyDescent="0.25">
      <c r="A71730" s="1">
        <v>3452271729</v>
      </c>
      <c r="D71730" t="str">
        <f t="shared" si="1120"/>
        <v>923452271729</v>
      </c>
    </row>
    <row r="71731" spans="1:4" x14ac:dyDescent="0.25">
      <c r="A71731" s="1">
        <v>3452271730</v>
      </c>
      <c r="D71731" t="str">
        <f t="shared" si="1120"/>
        <v>923452271730</v>
      </c>
    </row>
    <row r="71732" spans="1:4" x14ac:dyDescent="0.25">
      <c r="A71732" s="1">
        <v>3452271731</v>
      </c>
      <c r="D71732" t="str">
        <f t="shared" si="1120"/>
        <v>923452271731</v>
      </c>
    </row>
    <row r="71733" spans="1:4" x14ac:dyDescent="0.25">
      <c r="A71733" s="1">
        <v>3452271732</v>
      </c>
      <c r="D71733" t="str">
        <f t="shared" si="1120"/>
        <v>923452271732</v>
      </c>
    </row>
    <row r="71734" spans="1:4" x14ac:dyDescent="0.25">
      <c r="A71734" s="1">
        <v>3452271733</v>
      </c>
      <c r="D71734" t="str">
        <f t="shared" si="1120"/>
        <v>923452271733</v>
      </c>
    </row>
    <row r="71735" spans="1:4" x14ac:dyDescent="0.25">
      <c r="A71735" s="1">
        <v>3452271734</v>
      </c>
      <c r="D71735" t="str">
        <f t="shared" si="1120"/>
        <v>923452271734</v>
      </c>
    </row>
    <row r="71736" spans="1:4" x14ac:dyDescent="0.25">
      <c r="A71736" s="1">
        <v>3452271735</v>
      </c>
      <c r="D71736" t="str">
        <f t="shared" si="1120"/>
        <v>923452271735</v>
      </c>
    </row>
    <row r="71737" spans="1:4" x14ac:dyDescent="0.25">
      <c r="A71737" s="1">
        <v>3452271736</v>
      </c>
      <c r="D71737" t="str">
        <f t="shared" si="1120"/>
        <v>923452271736</v>
      </c>
    </row>
    <row r="71738" spans="1:4" x14ac:dyDescent="0.25">
      <c r="A71738" s="1">
        <v>3452271737</v>
      </c>
      <c r="D71738" t="str">
        <f t="shared" si="1120"/>
        <v>923452271737</v>
      </c>
    </row>
    <row r="71739" spans="1:4" x14ac:dyDescent="0.25">
      <c r="A71739" s="1">
        <v>3452271738</v>
      </c>
      <c r="D71739" t="str">
        <f t="shared" si="1120"/>
        <v>923452271738</v>
      </c>
    </row>
    <row r="71740" spans="1:4" x14ac:dyDescent="0.25">
      <c r="A71740" s="1">
        <v>3452271739</v>
      </c>
      <c r="D71740" t="str">
        <f t="shared" si="1120"/>
        <v>923452271739</v>
      </c>
    </row>
    <row r="71741" spans="1:4" x14ac:dyDescent="0.25">
      <c r="A71741" s="1">
        <v>3452271740</v>
      </c>
      <c r="D71741" t="str">
        <f t="shared" si="1120"/>
        <v>923452271740</v>
      </c>
    </row>
    <row r="71742" spans="1:4" x14ac:dyDescent="0.25">
      <c r="A71742" s="1">
        <v>3452271741</v>
      </c>
      <c r="D71742" t="str">
        <f t="shared" si="1120"/>
        <v>923452271741</v>
      </c>
    </row>
    <row r="71743" spans="1:4" x14ac:dyDescent="0.25">
      <c r="A71743" s="1">
        <v>3452271742</v>
      </c>
      <c r="D71743" t="str">
        <f t="shared" si="1120"/>
        <v>923452271742</v>
      </c>
    </row>
    <row r="71744" spans="1:4" x14ac:dyDescent="0.25">
      <c r="A71744" s="1">
        <v>3452271743</v>
      </c>
      <c r="D71744" t="str">
        <f t="shared" si="1120"/>
        <v>923452271743</v>
      </c>
    </row>
    <row r="71745" spans="1:4" x14ac:dyDescent="0.25">
      <c r="A71745" s="1">
        <v>3452271744</v>
      </c>
      <c r="D71745" t="str">
        <f t="shared" si="1120"/>
        <v>923452271744</v>
      </c>
    </row>
    <row r="71746" spans="1:4" x14ac:dyDescent="0.25">
      <c r="A71746" s="1">
        <v>3452271745</v>
      </c>
      <c r="D71746" t="str">
        <f t="shared" si="1120"/>
        <v>923452271745</v>
      </c>
    </row>
    <row r="71747" spans="1:4" x14ac:dyDescent="0.25">
      <c r="A71747" s="1">
        <v>3452271746</v>
      </c>
      <c r="D71747" t="str">
        <f t="shared" ref="D71747:D71810" si="1121">"92"&amp;A71747</f>
        <v>923452271746</v>
      </c>
    </row>
    <row r="71748" spans="1:4" x14ac:dyDescent="0.25">
      <c r="A71748" s="1">
        <v>3452271747</v>
      </c>
      <c r="D71748" t="str">
        <f t="shared" si="1121"/>
        <v>923452271747</v>
      </c>
    </row>
    <row r="71749" spans="1:4" x14ac:dyDescent="0.25">
      <c r="A71749" s="1">
        <v>3452271748</v>
      </c>
      <c r="D71749" t="str">
        <f t="shared" si="1121"/>
        <v>923452271748</v>
      </c>
    </row>
    <row r="71750" spans="1:4" x14ac:dyDescent="0.25">
      <c r="A71750" s="1">
        <v>3452271749</v>
      </c>
      <c r="D71750" t="str">
        <f t="shared" si="1121"/>
        <v>923452271749</v>
      </c>
    </row>
    <row r="71751" spans="1:4" x14ac:dyDescent="0.25">
      <c r="A71751" s="1">
        <v>3452271750</v>
      </c>
      <c r="D71751" t="str">
        <f t="shared" si="1121"/>
        <v>923452271750</v>
      </c>
    </row>
    <row r="71752" spans="1:4" x14ac:dyDescent="0.25">
      <c r="A71752" s="1">
        <v>3452271751</v>
      </c>
      <c r="D71752" t="str">
        <f t="shared" si="1121"/>
        <v>923452271751</v>
      </c>
    </row>
    <row r="71753" spans="1:4" x14ac:dyDescent="0.25">
      <c r="A71753" s="1">
        <v>3452271752</v>
      </c>
      <c r="D71753" t="str">
        <f t="shared" si="1121"/>
        <v>923452271752</v>
      </c>
    </row>
    <row r="71754" spans="1:4" x14ac:dyDescent="0.25">
      <c r="A71754" s="1">
        <v>3452271753</v>
      </c>
      <c r="D71754" t="str">
        <f t="shared" si="1121"/>
        <v>923452271753</v>
      </c>
    </row>
    <row r="71755" spans="1:4" x14ac:dyDescent="0.25">
      <c r="A71755" s="1">
        <v>3452271754</v>
      </c>
      <c r="D71755" t="str">
        <f t="shared" si="1121"/>
        <v>923452271754</v>
      </c>
    </row>
    <row r="71756" spans="1:4" x14ac:dyDescent="0.25">
      <c r="A71756" s="1">
        <v>3452271755</v>
      </c>
      <c r="D71756" t="str">
        <f t="shared" si="1121"/>
        <v>923452271755</v>
      </c>
    </row>
    <row r="71757" spans="1:4" x14ac:dyDescent="0.25">
      <c r="A71757" s="1">
        <v>3452271756</v>
      </c>
      <c r="D71757" t="str">
        <f t="shared" si="1121"/>
        <v>923452271756</v>
      </c>
    </row>
    <row r="71758" spans="1:4" x14ac:dyDescent="0.25">
      <c r="A71758" s="1">
        <v>3452271757</v>
      </c>
      <c r="D71758" t="str">
        <f t="shared" si="1121"/>
        <v>923452271757</v>
      </c>
    </row>
    <row r="71759" spans="1:4" x14ac:dyDescent="0.25">
      <c r="A71759" s="1">
        <v>3452271758</v>
      </c>
      <c r="D71759" t="str">
        <f t="shared" si="1121"/>
        <v>923452271758</v>
      </c>
    </row>
    <row r="71760" spans="1:4" x14ac:dyDescent="0.25">
      <c r="A71760" s="1">
        <v>3452271759</v>
      </c>
      <c r="D71760" t="str">
        <f t="shared" si="1121"/>
        <v>923452271759</v>
      </c>
    </row>
    <row r="71761" spans="1:4" x14ac:dyDescent="0.25">
      <c r="A71761" s="1">
        <v>3452271760</v>
      </c>
      <c r="D71761" t="str">
        <f t="shared" si="1121"/>
        <v>923452271760</v>
      </c>
    </row>
    <row r="71762" spans="1:4" x14ac:dyDescent="0.25">
      <c r="A71762" s="1">
        <v>3452271761</v>
      </c>
      <c r="D71762" t="str">
        <f t="shared" si="1121"/>
        <v>923452271761</v>
      </c>
    </row>
    <row r="71763" spans="1:4" x14ac:dyDescent="0.25">
      <c r="A71763" s="1">
        <v>3452271762</v>
      </c>
      <c r="D71763" t="str">
        <f t="shared" si="1121"/>
        <v>923452271762</v>
      </c>
    </row>
    <row r="71764" spans="1:4" x14ac:dyDescent="0.25">
      <c r="A71764" s="1">
        <v>3452271763</v>
      </c>
      <c r="D71764" t="str">
        <f t="shared" si="1121"/>
        <v>923452271763</v>
      </c>
    </row>
    <row r="71765" spans="1:4" x14ac:dyDescent="0.25">
      <c r="A71765" s="1">
        <v>3452271764</v>
      </c>
      <c r="D71765" t="str">
        <f t="shared" si="1121"/>
        <v>923452271764</v>
      </c>
    </row>
    <row r="71766" spans="1:4" x14ac:dyDescent="0.25">
      <c r="A71766" s="1">
        <v>3452271765</v>
      </c>
      <c r="D71766" t="str">
        <f t="shared" si="1121"/>
        <v>923452271765</v>
      </c>
    </row>
    <row r="71767" spans="1:4" x14ac:dyDescent="0.25">
      <c r="A71767" s="1">
        <v>3452271766</v>
      </c>
      <c r="D71767" t="str">
        <f t="shared" si="1121"/>
        <v>923452271766</v>
      </c>
    </row>
    <row r="71768" spans="1:4" x14ac:dyDescent="0.25">
      <c r="A71768" s="1">
        <v>3452271767</v>
      </c>
      <c r="D71768" t="str">
        <f t="shared" si="1121"/>
        <v>923452271767</v>
      </c>
    </row>
    <row r="71769" spans="1:4" x14ac:dyDescent="0.25">
      <c r="A71769" s="1">
        <v>3452271768</v>
      </c>
      <c r="D71769" t="str">
        <f t="shared" si="1121"/>
        <v>923452271768</v>
      </c>
    </row>
    <row r="71770" spans="1:4" x14ac:dyDescent="0.25">
      <c r="A71770" s="1">
        <v>3452271769</v>
      </c>
      <c r="D71770" t="str">
        <f t="shared" si="1121"/>
        <v>923452271769</v>
      </c>
    </row>
    <row r="71771" spans="1:4" x14ac:dyDescent="0.25">
      <c r="A71771" s="1">
        <v>3452271770</v>
      </c>
      <c r="D71771" t="str">
        <f t="shared" si="1121"/>
        <v>923452271770</v>
      </c>
    </row>
    <row r="71772" spans="1:4" x14ac:dyDescent="0.25">
      <c r="A71772" s="1">
        <v>3452271771</v>
      </c>
      <c r="D71772" t="str">
        <f t="shared" si="1121"/>
        <v>923452271771</v>
      </c>
    </row>
    <row r="71773" spans="1:4" x14ac:dyDescent="0.25">
      <c r="A71773" s="1">
        <v>3452271772</v>
      </c>
      <c r="D71773" t="str">
        <f t="shared" si="1121"/>
        <v>923452271772</v>
      </c>
    </row>
    <row r="71774" spans="1:4" x14ac:dyDescent="0.25">
      <c r="A71774" s="1">
        <v>3452271773</v>
      </c>
      <c r="D71774" t="str">
        <f t="shared" si="1121"/>
        <v>923452271773</v>
      </c>
    </row>
    <row r="71775" spans="1:4" x14ac:dyDescent="0.25">
      <c r="A71775" s="1">
        <v>3452271774</v>
      </c>
      <c r="D71775" t="str">
        <f t="shared" si="1121"/>
        <v>923452271774</v>
      </c>
    </row>
    <row r="71776" spans="1:4" x14ac:dyDescent="0.25">
      <c r="A71776" s="1">
        <v>3452271775</v>
      </c>
      <c r="D71776" t="str">
        <f t="shared" si="1121"/>
        <v>923452271775</v>
      </c>
    </row>
    <row r="71777" spans="1:4" x14ac:dyDescent="0.25">
      <c r="A71777" s="1">
        <v>3452271776</v>
      </c>
      <c r="D71777" t="str">
        <f t="shared" si="1121"/>
        <v>923452271776</v>
      </c>
    </row>
    <row r="71778" spans="1:4" x14ac:dyDescent="0.25">
      <c r="A71778" s="1">
        <v>3452271777</v>
      </c>
      <c r="D71778" t="str">
        <f t="shared" si="1121"/>
        <v>923452271777</v>
      </c>
    </row>
    <row r="71779" spans="1:4" x14ac:dyDescent="0.25">
      <c r="A71779" s="1">
        <v>3452271778</v>
      </c>
      <c r="D71779" t="str">
        <f t="shared" si="1121"/>
        <v>923452271778</v>
      </c>
    </row>
    <row r="71780" spans="1:4" x14ac:dyDescent="0.25">
      <c r="A71780" s="1">
        <v>3452271779</v>
      </c>
      <c r="D71780" t="str">
        <f t="shared" si="1121"/>
        <v>923452271779</v>
      </c>
    </row>
    <row r="71781" spans="1:4" x14ac:dyDescent="0.25">
      <c r="A71781" s="1">
        <v>3452271780</v>
      </c>
      <c r="D71781" t="str">
        <f t="shared" si="1121"/>
        <v>923452271780</v>
      </c>
    </row>
    <row r="71782" spans="1:4" x14ac:dyDescent="0.25">
      <c r="A71782" s="1">
        <v>3452271781</v>
      </c>
      <c r="D71782" t="str">
        <f t="shared" si="1121"/>
        <v>923452271781</v>
      </c>
    </row>
    <row r="71783" spans="1:4" x14ac:dyDescent="0.25">
      <c r="A71783" s="1">
        <v>3452271782</v>
      </c>
      <c r="D71783" t="str">
        <f t="shared" si="1121"/>
        <v>923452271782</v>
      </c>
    </row>
    <row r="71784" spans="1:4" x14ac:dyDescent="0.25">
      <c r="A71784" s="1">
        <v>3452271783</v>
      </c>
      <c r="D71784" t="str">
        <f t="shared" si="1121"/>
        <v>923452271783</v>
      </c>
    </row>
    <row r="71785" spans="1:4" x14ac:dyDescent="0.25">
      <c r="A71785" s="1">
        <v>3452271784</v>
      </c>
      <c r="D71785" t="str">
        <f t="shared" si="1121"/>
        <v>923452271784</v>
      </c>
    </row>
    <row r="71786" spans="1:4" x14ac:dyDescent="0.25">
      <c r="A71786" s="1">
        <v>3452271785</v>
      </c>
      <c r="D71786" t="str">
        <f t="shared" si="1121"/>
        <v>923452271785</v>
      </c>
    </row>
    <row r="71787" spans="1:4" x14ac:dyDescent="0.25">
      <c r="A71787" s="1">
        <v>3452271786</v>
      </c>
      <c r="D71787" t="str">
        <f t="shared" si="1121"/>
        <v>923452271786</v>
      </c>
    </row>
    <row r="71788" spans="1:4" x14ac:dyDescent="0.25">
      <c r="A71788" s="1">
        <v>3452271787</v>
      </c>
      <c r="D71788" t="str">
        <f t="shared" si="1121"/>
        <v>923452271787</v>
      </c>
    </row>
    <row r="71789" spans="1:4" x14ac:dyDescent="0.25">
      <c r="A71789" s="1">
        <v>3452271788</v>
      </c>
      <c r="D71789" t="str">
        <f t="shared" si="1121"/>
        <v>923452271788</v>
      </c>
    </row>
    <row r="71790" spans="1:4" x14ac:dyDescent="0.25">
      <c r="A71790" s="1">
        <v>3452271789</v>
      </c>
      <c r="D71790" t="str">
        <f t="shared" si="1121"/>
        <v>923452271789</v>
      </c>
    </row>
    <row r="71791" spans="1:4" x14ac:dyDescent="0.25">
      <c r="A71791" s="1">
        <v>3452271790</v>
      </c>
      <c r="D71791" t="str">
        <f t="shared" si="1121"/>
        <v>923452271790</v>
      </c>
    </row>
    <row r="71792" spans="1:4" x14ac:dyDescent="0.25">
      <c r="A71792" s="1">
        <v>3452271791</v>
      </c>
      <c r="D71792" t="str">
        <f t="shared" si="1121"/>
        <v>923452271791</v>
      </c>
    </row>
    <row r="71793" spans="1:4" x14ac:dyDescent="0.25">
      <c r="A71793" s="1">
        <v>3452271792</v>
      </c>
      <c r="D71793" t="str">
        <f t="shared" si="1121"/>
        <v>923452271792</v>
      </c>
    </row>
    <row r="71794" spans="1:4" x14ac:dyDescent="0.25">
      <c r="A71794" s="1">
        <v>3452271793</v>
      </c>
      <c r="D71794" t="str">
        <f t="shared" si="1121"/>
        <v>923452271793</v>
      </c>
    </row>
    <row r="71795" spans="1:4" x14ac:dyDescent="0.25">
      <c r="A71795" s="1">
        <v>3452271794</v>
      </c>
      <c r="D71795" t="str">
        <f t="shared" si="1121"/>
        <v>923452271794</v>
      </c>
    </row>
    <row r="71796" spans="1:4" x14ac:dyDescent="0.25">
      <c r="A71796" s="1">
        <v>3452271795</v>
      </c>
      <c r="D71796" t="str">
        <f t="shared" si="1121"/>
        <v>923452271795</v>
      </c>
    </row>
    <row r="71797" spans="1:4" x14ac:dyDescent="0.25">
      <c r="A71797" s="1">
        <v>3452271796</v>
      </c>
      <c r="D71797" t="str">
        <f t="shared" si="1121"/>
        <v>923452271796</v>
      </c>
    </row>
    <row r="71798" spans="1:4" x14ac:dyDescent="0.25">
      <c r="A71798" s="1">
        <v>3452271797</v>
      </c>
      <c r="D71798" t="str">
        <f t="shared" si="1121"/>
        <v>923452271797</v>
      </c>
    </row>
    <row r="71799" spans="1:4" x14ac:dyDescent="0.25">
      <c r="A71799" s="1">
        <v>3452271798</v>
      </c>
      <c r="D71799" t="str">
        <f t="shared" si="1121"/>
        <v>923452271798</v>
      </c>
    </row>
    <row r="71800" spans="1:4" x14ac:dyDescent="0.25">
      <c r="A71800" s="1">
        <v>3452271799</v>
      </c>
      <c r="D71800" t="str">
        <f t="shared" si="1121"/>
        <v>923452271799</v>
      </c>
    </row>
    <row r="71801" spans="1:4" x14ac:dyDescent="0.25">
      <c r="A71801" s="1">
        <v>3452271800</v>
      </c>
      <c r="D71801" t="str">
        <f t="shared" si="1121"/>
        <v>923452271800</v>
      </c>
    </row>
    <row r="71802" spans="1:4" x14ac:dyDescent="0.25">
      <c r="A71802" s="1">
        <v>3452271801</v>
      </c>
      <c r="D71802" t="str">
        <f t="shared" si="1121"/>
        <v>923452271801</v>
      </c>
    </row>
    <row r="71803" spans="1:4" x14ac:dyDescent="0.25">
      <c r="A71803" s="1">
        <v>3452271802</v>
      </c>
      <c r="D71803" t="str">
        <f t="shared" si="1121"/>
        <v>923452271802</v>
      </c>
    </row>
    <row r="71804" spans="1:4" x14ac:dyDescent="0.25">
      <c r="A71804" s="1">
        <v>3452271803</v>
      </c>
      <c r="D71804" t="str">
        <f t="shared" si="1121"/>
        <v>923452271803</v>
      </c>
    </row>
    <row r="71805" spans="1:4" x14ac:dyDescent="0.25">
      <c r="A71805" s="1">
        <v>3452271804</v>
      </c>
      <c r="D71805" t="str">
        <f t="shared" si="1121"/>
        <v>923452271804</v>
      </c>
    </row>
    <row r="71806" spans="1:4" x14ac:dyDescent="0.25">
      <c r="A71806" s="1">
        <v>3452271805</v>
      </c>
      <c r="D71806" t="str">
        <f t="shared" si="1121"/>
        <v>923452271805</v>
      </c>
    </row>
    <row r="71807" spans="1:4" x14ac:dyDescent="0.25">
      <c r="A71807" s="1">
        <v>3452271806</v>
      </c>
      <c r="D71807" t="str">
        <f t="shared" si="1121"/>
        <v>923452271806</v>
      </c>
    </row>
    <row r="71808" spans="1:4" x14ac:dyDescent="0.25">
      <c r="A71808" s="1">
        <v>3452271807</v>
      </c>
      <c r="D71808" t="str">
        <f t="shared" si="1121"/>
        <v>923452271807</v>
      </c>
    </row>
    <row r="71809" spans="1:4" x14ac:dyDescent="0.25">
      <c r="A71809" s="1">
        <v>3452271808</v>
      </c>
      <c r="D71809" t="str">
        <f t="shared" si="1121"/>
        <v>923452271808</v>
      </c>
    </row>
    <row r="71810" spans="1:4" x14ac:dyDescent="0.25">
      <c r="A71810" s="1">
        <v>3452271809</v>
      </c>
      <c r="D71810" t="str">
        <f t="shared" si="1121"/>
        <v>923452271809</v>
      </c>
    </row>
    <row r="71811" spans="1:4" x14ac:dyDescent="0.25">
      <c r="A71811" s="1">
        <v>3452271810</v>
      </c>
      <c r="D71811" t="str">
        <f t="shared" ref="D71811:D71874" si="1122">"92"&amp;A71811</f>
        <v>923452271810</v>
      </c>
    </row>
    <row r="71812" spans="1:4" x14ac:dyDescent="0.25">
      <c r="A71812" s="1">
        <v>3452271811</v>
      </c>
      <c r="D71812" t="str">
        <f t="shared" si="1122"/>
        <v>923452271811</v>
      </c>
    </row>
    <row r="71813" spans="1:4" x14ac:dyDescent="0.25">
      <c r="A71813" s="1">
        <v>3452271812</v>
      </c>
      <c r="D71813" t="str">
        <f t="shared" si="1122"/>
        <v>923452271812</v>
      </c>
    </row>
    <row r="71814" spans="1:4" x14ac:dyDescent="0.25">
      <c r="A71814" s="1">
        <v>3452271813</v>
      </c>
      <c r="D71814" t="str">
        <f t="shared" si="1122"/>
        <v>923452271813</v>
      </c>
    </row>
    <row r="71815" spans="1:4" x14ac:dyDescent="0.25">
      <c r="A71815" s="1">
        <v>3452271814</v>
      </c>
      <c r="D71815" t="str">
        <f t="shared" si="1122"/>
        <v>923452271814</v>
      </c>
    </row>
    <row r="71816" spans="1:4" x14ac:dyDescent="0.25">
      <c r="A71816" s="1">
        <v>3452271815</v>
      </c>
      <c r="D71816" t="str">
        <f t="shared" si="1122"/>
        <v>923452271815</v>
      </c>
    </row>
    <row r="71817" spans="1:4" x14ac:dyDescent="0.25">
      <c r="A71817" s="1">
        <v>3452271816</v>
      </c>
      <c r="D71817" t="str">
        <f t="shared" si="1122"/>
        <v>923452271816</v>
      </c>
    </row>
    <row r="71818" spans="1:4" x14ac:dyDescent="0.25">
      <c r="A71818" s="1">
        <v>3452271817</v>
      </c>
      <c r="D71818" t="str">
        <f t="shared" si="1122"/>
        <v>923452271817</v>
      </c>
    </row>
    <row r="71819" spans="1:4" x14ac:dyDescent="0.25">
      <c r="A71819" s="1">
        <v>3452271818</v>
      </c>
      <c r="D71819" t="str">
        <f t="shared" si="1122"/>
        <v>923452271818</v>
      </c>
    </row>
    <row r="71820" spans="1:4" x14ac:dyDescent="0.25">
      <c r="A71820" s="1">
        <v>3452271819</v>
      </c>
      <c r="D71820" t="str">
        <f t="shared" si="1122"/>
        <v>923452271819</v>
      </c>
    </row>
    <row r="71821" spans="1:4" x14ac:dyDescent="0.25">
      <c r="A71821" s="1">
        <v>3452271820</v>
      </c>
      <c r="D71821" t="str">
        <f t="shared" si="1122"/>
        <v>923452271820</v>
      </c>
    </row>
    <row r="71822" spans="1:4" x14ac:dyDescent="0.25">
      <c r="A71822" s="1">
        <v>3452271821</v>
      </c>
      <c r="D71822" t="str">
        <f t="shared" si="1122"/>
        <v>923452271821</v>
      </c>
    </row>
    <row r="71823" spans="1:4" x14ac:dyDescent="0.25">
      <c r="A71823" s="1">
        <v>3452271822</v>
      </c>
      <c r="D71823" t="str">
        <f t="shared" si="1122"/>
        <v>923452271822</v>
      </c>
    </row>
    <row r="71824" spans="1:4" x14ac:dyDescent="0.25">
      <c r="A71824" s="1">
        <v>3452271823</v>
      </c>
      <c r="D71824" t="str">
        <f t="shared" si="1122"/>
        <v>923452271823</v>
      </c>
    </row>
    <row r="71825" spans="1:4" x14ac:dyDescent="0.25">
      <c r="A71825" s="1">
        <v>3452271824</v>
      </c>
      <c r="D71825" t="str">
        <f t="shared" si="1122"/>
        <v>923452271824</v>
      </c>
    </row>
    <row r="71826" spans="1:4" x14ac:dyDescent="0.25">
      <c r="A71826" s="1">
        <v>3452271825</v>
      </c>
      <c r="D71826" t="str">
        <f t="shared" si="1122"/>
        <v>923452271825</v>
      </c>
    </row>
    <row r="71827" spans="1:4" x14ac:dyDescent="0.25">
      <c r="A71827" s="1">
        <v>3452271826</v>
      </c>
      <c r="D71827" t="str">
        <f t="shared" si="1122"/>
        <v>923452271826</v>
      </c>
    </row>
    <row r="71828" spans="1:4" x14ac:dyDescent="0.25">
      <c r="A71828" s="1">
        <v>3452271827</v>
      </c>
      <c r="D71828" t="str">
        <f t="shared" si="1122"/>
        <v>923452271827</v>
      </c>
    </row>
    <row r="71829" spans="1:4" x14ac:dyDescent="0.25">
      <c r="A71829" s="1">
        <v>3452271828</v>
      </c>
      <c r="D71829" t="str">
        <f t="shared" si="1122"/>
        <v>923452271828</v>
      </c>
    </row>
    <row r="71830" spans="1:4" x14ac:dyDescent="0.25">
      <c r="A71830" s="1">
        <v>3452271829</v>
      </c>
      <c r="D71830" t="str">
        <f t="shared" si="1122"/>
        <v>923452271829</v>
      </c>
    </row>
    <row r="71831" spans="1:4" x14ac:dyDescent="0.25">
      <c r="A71831" s="1">
        <v>3452271830</v>
      </c>
      <c r="D71831" t="str">
        <f t="shared" si="1122"/>
        <v>923452271830</v>
      </c>
    </row>
    <row r="71832" spans="1:4" x14ac:dyDescent="0.25">
      <c r="A71832" s="1">
        <v>3452271831</v>
      </c>
      <c r="D71832" t="str">
        <f t="shared" si="1122"/>
        <v>923452271831</v>
      </c>
    </row>
    <row r="71833" spans="1:4" x14ac:dyDescent="0.25">
      <c r="A71833" s="1">
        <v>3452271832</v>
      </c>
      <c r="D71833" t="str">
        <f t="shared" si="1122"/>
        <v>923452271832</v>
      </c>
    </row>
    <row r="71834" spans="1:4" x14ac:dyDescent="0.25">
      <c r="A71834" s="1">
        <v>3452271833</v>
      </c>
      <c r="D71834" t="str">
        <f t="shared" si="1122"/>
        <v>923452271833</v>
      </c>
    </row>
    <row r="71835" spans="1:4" x14ac:dyDescent="0.25">
      <c r="A71835" s="1">
        <v>3452271834</v>
      </c>
      <c r="D71835" t="str">
        <f t="shared" si="1122"/>
        <v>923452271834</v>
      </c>
    </row>
    <row r="71836" spans="1:4" x14ac:dyDescent="0.25">
      <c r="A71836" s="1">
        <v>3452271835</v>
      </c>
      <c r="D71836" t="str">
        <f t="shared" si="1122"/>
        <v>923452271835</v>
      </c>
    </row>
    <row r="71837" spans="1:4" x14ac:dyDescent="0.25">
      <c r="A71837" s="1">
        <v>3452271836</v>
      </c>
      <c r="D71837" t="str">
        <f t="shared" si="1122"/>
        <v>923452271836</v>
      </c>
    </row>
    <row r="71838" spans="1:4" x14ac:dyDescent="0.25">
      <c r="A71838" s="1">
        <v>3452271837</v>
      </c>
      <c r="D71838" t="str">
        <f t="shared" si="1122"/>
        <v>923452271837</v>
      </c>
    </row>
    <row r="71839" spans="1:4" x14ac:dyDescent="0.25">
      <c r="A71839" s="1">
        <v>3452271838</v>
      </c>
      <c r="D71839" t="str">
        <f t="shared" si="1122"/>
        <v>923452271838</v>
      </c>
    </row>
    <row r="71840" spans="1:4" x14ac:dyDescent="0.25">
      <c r="A71840" s="1">
        <v>3452271839</v>
      </c>
      <c r="D71840" t="str">
        <f t="shared" si="1122"/>
        <v>923452271839</v>
      </c>
    </row>
    <row r="71841" spans="1:4" x14ac:dyDescent="0.25">
      <c r="A71841" s="1">
        <v>3452271840</v>
      </c>
      <c r="D71841" t="str">
        <f t="shared" si="1122"/>
        <v>923452271840</v>
      </c>
    </row>
    <row r="71842" spans="1:4" x14ac:dyDescent="0.25">
      <c r="A71842" s="1">
        <v>3452271841</v>
      </c>
      <c r="D71842" t="str">
        <f t="shared" si="1122"/>
        <v>923452271841</v>
      </c>
    </row>
    <row r="71843" spans="1:4" x14ac:dyDescent="0.25">
      <c r="A71843" s="1">
        <v>3452271842</v>
      </c>
      <c r="D71843" t="str">
        <f t="shared" si="1122"/>
        <v>923452271842</v>
      </c>
    </row>
    <row r="71844" spans="1:4" x14ac:dyDescent="0.25">
      <c r="A71844" s="1">
        <v>3452271843</v>
      </c>
      <c r="D71844" t="str">
        <f t="shared" si="1122"/>
        <v>923452271843</v>
      </c>
    </row>
    <row r="71845" spans="1:4" x14ac:dyDescent="0.25">
      <c r="A71845" s="1">
        <v>3452271844</v>
      </c>
      <c r="D71845" t="str">
        <f t="shared" si="1122"/>
        <v>923452271844</v>
      </c>
    </row>
    <row r="71846" spans="1:4" x14ac:dyDescent="0.25">
      <c r="A71846" s="1">
        <v>3452271845</v>
      </c>
      <c r="D71846" t="str">
        <f t="shared" si="1122"/>
        <v>923452271845</v>
      </c>
    </row>
    <row r="71847" spans="1:4" x14ac:dyDescent="0.25">
      <c r="A71847" s="1">
        <v>3452271846</v>
      </c>
      <c r="D71847" t="str">
        <f t="shared" si="1122"/>
        <v>923452271846</v>
      </c>
    </row>
    <row r="71848" spans="1:4" x14ac:dyDescent="0.25">
      <c r="A71848" s="1">
        <v>3452271847</v>
      </c>
      <c r="D71848" t="str">
        <f t="shared" si="1122"/>
        <v>923452271847</v>
      </c>
    </row>
    <row r="71849" spans="1:4" x14ac:dyDescent="0.25">
      <c r="A71849" s="1">
        <v>3452271848</v>
      </c>
      <c r="D71849" t="str">
        <f t="shared" si="1122"/>
        <v>923452271848</v>
      </c>
    </row>
    <row r="71850" spans="1:4" x14ac:dyDescent="0.25">
      <c r="A71850" s="1">
        <v>3452271849</v>
      </c>
      <c r="D71850" t="str">
        <f t="shared" si="1122"/>
        <v>923452271849</v>
      </c>
    </row>
    <row r="71851" spans="1:4" x14ac:dyDescent="0.25">
      <c r="A71851" s="1">
        <v>3452271850</v>
      </c>
      <c r="D71851" t="str">
        <f t="shared" si="1122"/>
        <v>923452271850</v>
      </c>
    </row>
    <row r="71852" spans="1:4" x14ac:dyDescent="0.25">
      <c r="A71852" s="1">
        <v>3452271851</v>
      </c>
      <c r="D71852" t="str">
        <f t="shared" si="1122"/>
        <v>923452271851</v>
      </c>
    </row>
    <row r="71853" spans="1:4" x14ac:dyDescent="0.25">
      <c r="A71853" s="1">
        <v>3452271852</v>
      </c>
      <c r="D71853" t="str">
        <f t="shared" si="1122"/>
        <v>923452271852</v>
      </c>
    </row>
    <row r="71854" spans="1:4" x14ac:dyDescent="0.25">
      <c r="A71854" s="1">
        <v>3452271853</v>
      </c>
      <c r="D71854" t="str">
        <f t="shared" si="1122"/>
        <v>923452271853</v>
      </c>
    </row>
    <row r="71855" spans="1:4" x14ac:dyDescent="0.25">
      <c r="A71855" s="1">
        <v>3452271854</v>
      </c>
      <c r="D71855" t="str">
        <f t="shared" si="1122"/>
        <v>923452271854</v>
      </c>
    </row>
    <row r="71856" spans="1:4" x14ac:dyDescent="0.25">
      <c r="A71856" s="1">
        <v>3452271855</v>
      </c>
      <c r="D71856" t="str">
        <f t="shared" si="1122"/>
        <v>923452271855</v>
      </c>
    </row>
    <row r="71857" spans="1:4" x14ac:dyDescent="0.25">
      <c r="A71857" s="1">
        <v>3452271856</v>
      </c>
      <c r="D71857" t="str">
        <f t="shared" si="1122"/>
        <v>923452271856</v>
      </c>
    </row>
    <row r="71858" spans="1:4" x14ac:dyDescent="0.25">
      <c r="A71858" s="1">
        <v>3452271857</v>
      </c>
      <c r="D71858" t="str">
        <f t="shared" si="1122"/>
        <v>923452271857</v>
      </c>
    </row>
    <row r="71859" spans="1:4" x14ac:dyDescent="0.25">
      <c r="A71859" s="1">
        <v>3452271858</v>
      </c>
      <c r="D71859" t="str">
        <f t="shared" si="1122"/>
        <v>923452271858</v>
      </c>
    </row>
    <row r="71860" spans="1:4" x14ac:dyDescent="0.25">
      <c r="A71860" s="1">
        <v>3452271859</v>
      </c>
      <c r="D71860" t="str">
        <f t="shared" si="1122"/>
        <v>923452271859</v>
      </c>
    </row>
    <row r="71861" spans="1:4" x14ac:dyDescent="0.25">
      <c r="A71861" s="1">
        <v>3452271860</v>
      </c>
      <c r="D71861" t="str">
        <f t="shared" si="1122"/>
        <v>923452271860</v>
      </c>
    </row>
    <row r="71862" spans="1:4" x14ac:dyDescent="0.25">
      <c r="A71862" s="1">
        <v>3452271861</v>
      </c>
      <c r="D71862" t="str">
        <f t="shared" si="1122"/>
        <v>923452271861</v>
      </c>
    </row>
    <row r="71863" spans="1:4" x14ac:dyDescent="0.25">
      <c r="A71863" s="1">
        <v>3452271862</v>
      </c>
      <c r="D71863" t="str">
        <f t="shared" si="1122"/>
        <v>923452271862</v>
      </c>
    </row>
    <row r="71864" spans="1:4" x14ac:dyDescent="0.25">
      <c r="A71864" s="1">
        <v>3452271863</v>
      </c>
      <c r="D71864" t="str">
        <f t="shared" si="1122"/>
        <v>923452271863</v>
      </c>
    </row>
    <row r="71865" spans="1:4" x14ac:dyDescent="0.25">
      <c r="A71865" s="1">
        <v>3452271864</v>
      </c>
      <c r="D71865" t="str">
        <f t="shared" si="1122"/>
        <v>923452271864</v>
      </c>
    </row>
    <row r="71866" spans="1:4" x14ac:dyDescent="0.25">
      <c r="A71866" s="1">
        <v>3452271865</v>
      </c>
      <c r="D71866" t="str">
        <f t="shared" si="1122"/>
        <v>923452271865</v>
      </c>
    </row>
    <row r="71867" spans="1:4" x14ac:dyDescent="0.25">
      <c r="A71867" s="1">
        <v>3452271866</v>
      </c>
      <c r="D71867" t="str">
        <f t="shared" si="1122"/>
        <v>923452271866</v>
      </c>
    </row>
    <row r="71868" spans="1:4" x14ac:dyDescent="0.25">
      <c r="A71868" s="1">
        <v>3452271867</v>
      </c>
      <c r="D71868" t="str">
        <f t="shared" si="1122"/>
        <v>923452271867</v>
      </c>
    </row>
    <row r="71869" spans="1:4" x14ac:dyDescent="0.25">
      <c r="A71869" s="1">
        <v>3452271868</v>
      </c>
      <c r="D71869" t="str">
        <f t="shared" si="1122"/>
        <v>923452271868</v>
      </c>
    </row>
    <row r="71870" spans="1:4" x14ac:dyDescent="0.25">
      <c r="A71870" s="1">
        <v>3452271869</v>
      </c>
      <c r="D71870" t="str">
        <f t="shared" si="1122"/>
        <v>923452271869</v>
      </c>
    </row>
    <row r="71871" spans="1:4" x14ac:dyDescent="0.25">
      <c r="A71871" s="1">
        <v>3452271870</v>
      </c>
      <c r="D71871" t="str">
        <f t="shared" si="1122"/>
        <v>923452271870</v>
      </c>
    </row>
    <row r="71872" spans="1:4" x14ac:dyDescent="0.25">
      <c r="A71872" s="1">
        <v>3452271871</v>
      </c>
      <c r="D71872" t="str">
        <f t="shared" si="1122"/>
        <v>923452271871</v>
      </c>
    </row>
    <row r="71873" spans="1:4" x14ac:dyDescent="0.25">
      <c r="A71873" s="1">
        <v>3452271872</v>
      </c>
      <c r="D71873" t="str">
        <f t="shared" si="1122"/>
        <v>923452271872</v>
      </c>
    </row>
    <row r="71874" spans="1:4" x14ac:dyDescent="0.25">
      <c r="A71874" s="1">
        <v>3452271873</v>
      </c>
      <c r="D71874" t="str">
        <f t="shared" si="1122"/>
        <v>923452271873</v>
      </c>
    </row>
    <row r="71875" spans="1:4" x14ac:dyDescent="0.25">
      <c r="A71875" s="1">
        <v>3452271874</v>
      </c>
      <c r="D71875" t="str">
        <f t="shared" ref="D71875:D71938" si="1123">"92"&amp;A71875</f>
        <v>923452271874</v>
      </c>
    </row>
    <row r="71876" spans="1:4" x14ac:dyDescent="0.25">
      <c r="A71876" s="1">
        <v>3452271875</v>
      </c>
      <c r="D71876" t="str">
        <f t="shared" si="1123"/>
        <v>923452271875</v>
      </c>
    </row>
    <row r="71877" spans="1:4" x14ac:dyDescent="0.25">
      <c r="A71877" s="1">
        <v>3452271876</v>
      </c>
      <c r="D71877" t="str">
        <f t="shared" si="1123"/>
        <v>923452271876</v>
      </c>
    </row>
    <row r="71878" spans="1:4" x14ac:dyDescent="0.25">
      <c r="A71878" s="1">
        <v>3452271877</v>
      </c>
      <c r="D71878" t="str">
        <f t="shared" si="1123"/>
        <v>923452271877</v>
      </c>
    </row>
    <row r="71879" spans="1:4" x14ac:dyDescent="0.25">
      <c r="A71879" s="1">
        <v>3452271878</v>
      </c>
      <c r="D71879" t="str">
        <f t="shared" si="1123"/>
        <v>923452271878</v>
      </c>
    </row>
    <row r="71880" spans="1:4" x14ac:dyDescent="0.25">
      <c r="A71880" s="1">
        <v>3452271879</v>
      </c>
      <c r="D71880" t="str">
        <f t="shared" si="1123"/>
        <v>923452271879</v>
      </c>
    </row>
    <row r="71881" spans="1:4" x14ac:dyDescent="0.25">
      <c r="A71881" s="1">
        <v>3452271880</v>
      </c>
      <c r="D71881" t="str">
        <f t="shared" si="1123"/>
        <v>923452271880</v>
      </c>
    </row>
    <row r="71882" spans="1:4" x14ac:dyDescent="0.25">
      <c r="A71882" s="1">
        <v>3452271881</v>
      </c>
      <c r="D71882" t="str">
        <f t="shared" si="1123"/>
        <v>923452271881</v>
      </c>
    </row>
    <row r="71883" spans="1:4" x14ac:dyDescent="0.25">
      <c r="A71883" s="1">
        <v>3452271882</v>
      </c>
      <c r="D71883" t="str">
        <f t="shared" si="1123"/>
        <v>923452271882</v>
      </c>
    </row>
    <row r="71884" spans="1:4" x14ac:dyDescent="0.25">
      <c r="A71884" s="1">
        <v>3452271883</v>
      </c>
      <c r="D71884" t="str">
        <f t="shared" si="1123"/>
        <v>923452271883</v>
      </c>
    </row>
    <row r="71885" spans="1:4" x14ac:dyDescent="0.25">
      <c r="A71885" s="1">
        <v>3452271884</v>
      </c>
      <c r="D71885" t="str">
        <f t="shared" si="1123"/>
        <v>923452271884</v>
      </c>
    </row>
    <row r="71886" spans="1:4" x14ac:dyDescent="0.25">
      <c r="A71886" s="1">
        <v>3452271885</v>
      </c>
      <c r="D71886" t="str">
        <f t="shared" si="1123"/>
        <v>923452271885</v>
      </c>
    </row>
    <row r="71887" spans="1:4" x14ac:dyDescent="0.25">
      <c r="A71887" s="1">
        <v>3452271886</v>
      </c>
      <c r="D71887" t="str">
        <f t="shared" si="1123"/>
        <v>923452271886</v>
      </c>
    </row>
    <row r="71888" spans="1:4" x14ac:dyDescent="0.25">
      <c r="A71888" s="1">
        <v>3452271887</v>
      </c>
      <c r="D71888" t="str">
        <f t="shared" si="1123"/>
        <v>923452271887</v>
      </c>
    </row>
    <row r="71889" spans="1:4" x14ac:dyDescent="0.25">
      <c r="A71889" s="1">
        <v>3452271888</v>
      </c>
      <c r="D71889" t="str">
        <f t="shared" si="1123"/>
        <v>923452271888</v>
      </c>
    </row>
    <row r="71890" spans="1:4" x14ac:dyDescent="0.25">
      <c r="A71890" s="1">
        <v>3452271889</v>
      </c>
      <c r="D71890" t="str">
        <f t="shared" si="1123"/>
        <v>923452271889</v>
      </c>
    </row>
    <row r="71891" spans="1:4" x14ac:dyDescent="0.25">
      <c r="A71891" s="1">
        <v>3452271890</v>
      </c>
      <c r="D71891" t="str">
        <f t="shared" si="1123"/>
        <v>923452271890</v>
      </c>
    </row>
    <row r="71892" spans="1:4" x14ac:dyDescent="0.25">
      <c r="A71892" s="1">
        <v>3452271891</v>
      </c>
      <c r="D71892" t="str">
        <f t="shared" si="1123"/>
        <v>923452271891</v>
      </c>
    </row>
    <row r="71893" spans="1:4" x14ac:dyDescent="0.25">
      <c r="A71893" s="1">
        <v>3452271892</v>
      </c>
      <c r="D71893" t="str">
        <f t="shared" si="1123"/>
        <v>923452271892</v>
      </c>
    </row>
    <row r="71894" spans="1:4" x14ac:dyDescent="0.25">
      <c r="A71894" s="1">
        <v>3452271893</v>
      </c>
      <c r="D71894" t="str">
        <f t="shared" si="1123"/>
        <v>923452271893</v>
      </c>
    </row>
    <row r="71895" spans="1:4" x14ac:dyDescent="0.25">
      <c r="A71895" s="1">
        <v>3452271894</v>
      </c>
      <c r="D71895" t="str">
        <f t="shared" si="1123"/>
        <v>923452271894</v>
      </c>
    </row>
    <row r="71896" spans="1:4" x14ac:dyDescent="0.25">
      <c r="A71896" s="1">
        <v>3452271895</v>
      </c>
      <c r="D71896" t="str">
        <f t="shared" si="1123"/>
        <v>923452271895</v>
      </c>
    </row>
    <row r="71897" spans="1:4" x14ac:dyDescent="0.25">
      <c r="A71897" s="1">
        <v>3452271896</v>
      </c>
      <c r="D71897" t="str">
        <f t="shared" si="1123"/>
        <v>923452271896</v>
      </c>
    </row>
    <row r="71898" spans="1:4" x14ac:dyDescent="0.25">
      <c r="A71898" s="1">
        <v>3452271897</v>
      </c>
      <c r="D71898" t="str">
        <f t="shared" si="1123"/>
        <v>923452271897</v>
      </c>
    </row>
    <row r="71899" spans="1:4" x14ac:dyDescent="0.25">
      <c r="A71899" s="1">
        <v>3452271898</v>
      </c>
      <c r="D71899" t="str">
        <f t="shared" si="1123"/>
        <v>923452271898</v>
      </c>
    </row>
    <row r="71900" spans="1:4" x14ac:dyDescent="0.25">
      <c r="A71900" s="1">
        <v>3452271899</v>
      </c>
      <c r="D71900" t="str">
        <f t="shared" si="1123"/>
        <v>923452271899</v>
      </c>
    </row>
    <row r="71901" spans="1:4" x14ac:dyDescent="0.25">
      <c r="A71901" s="1">
        <v>3452271900</v>
      </c>
      <c r="D71901" t="str">
        <f t="shared" si="1123"/>
        <v>923452271900</v>
      </c>
    </row>
    <row r="71902" spans="1:4" x14ac:dyDescent="0.25">
      <c r="A71902" s="1">
        <v>3452271901</v>
      </c>
      <c r="D71902" t="str">
        <f t="shared" si="1123"/>
        <v>923452271901</v>
      </c>
    </row>
    <row r="71903" spans="1:4" x14ac:dyDescent="0.25">
      <c r="A71903" s="1">
        <v>3452271902</v>
      </c>
      <c r="D71903" t="str">
        <f t="shared" si="1123"/>
        <v>923452271902</v>
      </c>
    </row>
    <row r="71904" spans="1:4" x14ac:dyDescent="0.25">
      <c r="A71904" s="1">
        <v>3452271903</v>
      </c>
      <c r="D71904" t="str">
        <f t="shared" si="1123"/>
        <v>923452271903</v>
      </c>
    </row>
    <row r="71905" spans="1:4" x14ac:dyDescent="0.25">
      <c r="A71905" s="1">
        <v>3452271904</v>
      </c>
      <c r="D71905" t="str">
        <f t="shared" si="1123"/>
        <v>923452271904</v>
      </c>
    </row>
    <row r="71906" spans="1:4" x14ac:dyDescent="0.25">
      <c r="A71906" s="1">
        <v>3452271905</v>
      </c>
      <c r="D71906" t="str">
        <f t="shared" si="1123"/>
        <v>923452271905</v>
      </c>
    </row>
    <row r="71907" spans="1:4" x14ac:dyDescent="0.25">
      <c r="A71907" s="1">
        <v>3452271906</v>
      </c>
      <c r="D71907" t="str">
        <f t="shared" si="1123"/>
        <v>923452271906</v>
      </c>
    </row>
    <row r="71908" spans="1:4" x14ac:dyDescent="0.25">
      <c r="A71908" s="1">
        <v>3452271907</v>
      </c>
      <c r="D71908" t="str">
        <f t="shared" si="1123"/>
        <v>923452271907</v>
      </c>
    </row>
    <row r="71909" spans="1:4" x14ac:dyDescent="0.25">
      <c r="A71909" s="1">
        <v>3452271908</v>
      </c>
      <c r="D71909" t="str">
        <f t="shared" si="1123"/>
        <v>923452271908</v>
      </c>
    </row>
    <row r="71910" spans="1:4" x14ac:dyDescent="0.25">
      <c r="A71910" s="1">
        <v>3452271909</v>
      </c>
      <c r="D71910" t="str">
        <f t="shared" si="1123"/>
        <v>923452271909</v>
      </c>
    </row>
    <row r="71911" spans="1:4" x14ac:dyDescent="0.25">
      <c r="A71911" s="1">
        <v>3452271910</v>
      </c>
      <c r="D71911" t="str">
        <f t="shared" si="1123"/>
        <v>923452271910</v>
      </c>
    </row>
    <row r="71912" spans="1:4" x14ac:dyDescent="0.25">
      <c r="A71912" s="1">
        <v>3452271911</v>
      </c>
      <c r="D71912" t="str">
        <f t="shared" si="1123"/>
        <v>923452271911</v>
      </c>
    </row>
    <row r="71913" spans="1:4" x14ac:dyDescent="0.25">
      <c r="A71913" s="1">
        <v>3452271912</v>
      </c>
      <c r="D71913" t="str">
        <f t="shared" si="1123"/>
        <v>923452271912</v>
      </c>
    </row>
    <row r="71914" spans="1:4" x14ac:dyDescent="0.25">
      <c r="A71914" s="1">
        <v>3452271913</v>
      </c>
      <c r="D71914" t="str">
        <f t="shared" si="1123"/>
        <v>923452271913</v>
      </c>
    </row>
    <row r="71915" spans="1:4" x14ac:dyDescent="0.25">
      <c r="A71915" s="1">
        <v>3452271914</v>
      </c>
      <c r="D71915" t="str">
        <f t="shared" si="1123"/>
        <v>923452271914</v>
      </c>
    </row>
    <row r="71916" spans="1:4" x14ac:dyDescent="0.25">
      <c r="A71916" s="1">
        <v>3452271915</v>
      </c>
      <c r="D71916" t="str">
        <f t="shared" si="1123"/>
        <v>923452271915</v>
      </c>
    </row>
    <row r="71917" spans="1:4" x14ac:dyDescent="0.25">
      <c r="A71917" s="1">
        <v>3452271916</v>
      </c>
      <c r="D71917" t="str">
        <f t="shared" si="1123"/>
        <v>923452271916</v>
      </c>
    </row>
    <row r="71918" spans="1:4" x14ac:dyDescent="0.25">
      <c r="A71918" s="1">
        <v>3452271917</v>
      </c>
      <c r="D71918" t="str">
        <f t="shared" si="1123"/>
        <v>923452271917</v>
      </c>
    </row>
    <row r="71919" spans="1:4" x14ac:dyDescent="0.25">
      <c r="A71919" s="1">
        <v>3452271918</v>
      </c>
      <c r="D71919" t="str">
        <f t="shared" si="1123"/>
        <v>923452271918</v>
      </c>
    </row>
    <row r="71920" spans="1:4" x14ac:dyDescent="0.25">
      <c r="A71920" s="1">
        <v>3452271919</v>
      </c>
      <c r="D71920" t="str">
        <f t="shared" si="1123"/>
        <v>923452271919</v>
      </c>
    </row>
    <row r="71921" spans="1:4" x14ac:dyDescent="0.25">
      <c r="A71921" s="1">
        <v>3452271920</v>
      </c>
      <c r="D71921" t="str">
        <f t="shared" si="1123"/>
        <v>923452271920</v>
      </c>
    </row>
    <row r="71922" spans="1:4" x14ac:dyDescent="0.25">
      <c r="A71922" s="1">
        <v>3452271921</v>
      </c>
      <c r="D71922" t="str">
        <f t="shared" si="1123"/>
        <v>923452271921</v>
      </c>
    </row>
    <row r="71923" spans="1:4" x14ac:dyDescent="0.25">
      <c r="A71923" s="1">
        <v>3452271922</v>
      </c>
      <c r="D71923" t="str">
        <f t="shared" si="1123"/>
        <v>923452271922</v>
      </c>
    </row>
    <row r="71924" spans="1:4" x14ac:dyDescent="0.25">
      <c r="A71924" s="1">
        <v>3452271923</v>
      </c>
      <c r="D71924" t="str">
        <f t="shared" si="1123"/>
        <v>923452271923</v>
      </c>
    </row>
    <row r="71925" spans="1:4" x14ac:dyDescent="0.25">
      <c r="A71925" s="1">
        <v>3452271924</v>
      </c>
      <c r="D71925" t="str">
        <f t="shared" si="1123"/>
        <v>923452271924</v>
      </c>
    </row>
    <row r="71926" spans="1:4" x14ac:dyDescent="0.25">
      <c r="A71926" s="1">
        <v>3452271925</v>
      </c>
      <c r="D71926" t="str">
        <f t="shared" si="1123"/>
        <v>923452271925</v>
      </c>
    </row>
    <row r="71927" spans="1:4" x14ac:dyDescent="0.25">
      <c r="A71927" s="1">
        <v>3452271926</v>
      </c>
      <c r="D71927" t="str">
        <f t="shared" si="1123"/>
        <v>923452271926</v>
      </c>
    </row>
    <row r="71928" spans="1:4" x14ac:dyDescent="0.25">
      <c r="A71928" s="1">
        <v>3452271927</v>
      </c>
      <c r="D71928" t="str">
        <f t="shared" si="1123"/>
        <v>923452271927</v>
      </c>
    </row>
    <row r="71929" spans="1:4" x14ac:dyDescent="0.25">
      <c r="A71929" s="1">
        <v>3452271928</v>
      </c>
      <c r="D71929" t="str">
        <f t="shared" si="1123"/>
        <v>923452271928</v>
      </c>
    </row>
    <row r="71930" spans="1:4" x14ac:dyDescent="0.25">
      <c r="A71930" s="1">
        <v>3452271929</v>
      </c>
      <c r="D71930" t="str">
        <f t="shared" si="1123"/>
        <v>923452271929</v>
      </c>
    </row>
    <row r="71931" spans="1:4" x14ac:dyDescent="0.25">
      <c r="A71931" s="1">
        <v>3452271930</v>
      </c>
      <c r="D71931" t="str">
        <f t="shared" si="1123"/>
        <v>923452271930</v>
      </c>
    </row>
    <row r="71932" spans="1:4" x14ac:dyDescent="0.25">
      <c r="A71932" s="1">
        <v>3452271931</v>
      </c>
      <c r="D71932" t="str">
        <f t="shared" si="1123"/>
        <v>923452271931</v>
      </c>
    </row>
    <row r="71933" spans="1:4" x14ac:dyDescent="0.25">
      <c r="A71933" s="1">
        <v>3452271932</v>
      </c>
      <c r="D71933" t="str">
        <f t="shared" si="1123"/>
        <v>923452271932</v>
      </c>
    </row>
    <row r="71934" spans="1:4" x14ac:dyDescent="0.25">
      <c r="A71934" s="1">
        <v>3452271933</v>
      </c>
      <c r="D71934" t="str">
        <f t="shared" si="1123"/>
        <v>923452271933</v>
      </c>
    </row>
    <row r="71935" spans="1:4" x14ac:dyDescent="0.25">
      <c r="A71935" s="1">
        <v>3452271934</v>
      </c>
      <c r="D71935" t="str">
        <f t="shared" si="1123"/>
        <v>923452271934</v>
      </c>
    </row>
    <row r="71936" spans="1:4" x14ac:dyDescent="0.25">
      <c r="A71936" s="1">
        <v>3452271935</v>
      </c>
      <c r="D71936" t="str">
        <f t="shared" si="1123"/>
        <v>923452271935</v>
      </c>
    </row>
    <row r="71937" spans="1:4" x14ac:dyDescent="0.25">
      <c r="A71937" s="1">
        <v>3452271936</v>
      </c>
      <c r="D71937" t="str">
        <f t="shared" si="1123"/>
        <v>923452271936</v>
      </c>
    </row>
    <row r="71938" spans="1:4" x14ac:dyDescent="0.25">
      <c r="A71938" s="1">
        <v>3452271937</v>
      </c>
      <c r="D71938" t="str">
        <f t="shared" si="1123"/>
        <v>923452271937</v>
      </c>
    </row>
    <row r="71939" spans="1:4" x14ac:dyDescent="0.25">
      <c r="A71939" s="1">
        <v>3452271938</v>
      </c>
      <c r="D71939" t="str">
        <f t="shared" ref="D71939:D72002" si="1124">"92"&amp;A71939</f>
        <v>923452271938</v>
      </c>
    </row>
    <row r="71940" spans="1:4" x14ac:dyDescent="0.25">
      <c r="A71940" s="1">
        <v>3452271939</v>
      </c>
      <c r="D71940" t="str">
        <f t="shared" si="1124"/>
        <v>923452271939</v>
      </c>
    </row>
    <row r="71941" spans="1:4" x14ac:dyDescent="0.25">
      <c r="A71941" s="1">
        <v>3452271940</v>
      </c>
      <c r="D71941" t="str">
        <f t="shared" si="1124"/>
        <v>923452271940</v>
      </c>
    </row>
    <row r="71942" spans="1:4" x14ac:dyDescent="0.25">
      <c r="A71942" s="1">
        <v>3452271941</v>
      </c>
      <c r="D71942" t="str">
        <f t="shared" si="1124"/>
        <v>923452271941</v>
      </c>
    </row>
    <row r="71943" spans="1:4" x14ac:dyDescent="0.25">
      <c r="A71943" s="1">
        <v>3452271942</v>
      </c>
      <c r="D71943" t="str">
        <f t="shared" si="1124"/>
        <v>923452271942</v>
      </c>
    </row>
    <row r="71944" spans="1:4" x14ac:dyDescent="0.25">
      <c r="A71944" s="1">
        <v>3452271943</v>
      </c>
      <c r="D71944" t="str">
        <f t="shared" si="1124"/>
        <v>923452271943</v>
      </c>
    </row>
    <row r="71945" spans="1:4" x14ac:dyDescent="0.25">
      <c r="A71945" s="1">
        <v>3452271944</v>
      </c>
      <c r="D71945" t="str">
        <f t="shared" si="1124"/>
        <v>923452271944</v>
      </c>
    </row>
    <row r="71946" spans="1:4" x14ac:dyDescent="0.25">
      <c r="A71946" s="1">
        <v>3452271945</v>
      </c>
      <c r="D71946" t="str">
        <f t="shared" si="1124"/>
        <v>923452271945</v>
      </c>
    </row>
    <row r="71947" spans="1:4" x14ac:dyDescent="0.25">
      <c r="A71947" s="1">
        <v>3452271946</v>
      </c>
      <c r="D71947" t="str">
        <f t="shared" si="1124"/>
        <v>923452271946</v>
      </c>
    </row>
    <row r="71948" spans="1:4" x14ac:dyDescent="0.25">
      <c r="A71948" s="1">
        <v>3452271947</v>
      </c>
      <c r="D71948" t="str">
        <f t="shared" si="1124"/>
        <v>923452271947</v>
      </c>
    </row>
    <row r="71949" spans="1:4" x14ac:dyDescent="0.25">
      <c r="A71949" s="1">
        <v>3452271948</v>
      </c>
      <c r="D71949" t="str">
        <f t="shared" si="1124"/>
        <v>923452271948</v>
      </c>
    </row>
    <row r="71950" spans="1:4" x14ac:dyDescent="0.25">
      <c r="A71950" s="1">
        <v>3452271949</v>
      </c>
      <c r="D71950" t="str">
        <f t="shared" si="1124"/>
        <v>923452271949</v>
      </c>
    </row>
    <row r="71951" spans="1:4" x14ac:dyDescent="0.25">
      <c r="A71951" s="1">
        <v>3452271950</v>
      </c>
      <c r="D71951" t="str">
        <f t="shared" si="1124"/>
        <v>923452271950</v>
      </c>
    </row>
    <row r="71952" spans="1:4" x14ac:dyDescent="0.25">
      <c r="A71952" s="1">
        <v>3452271951</v>
      </c>
      <c r="D71952" t="str">
        <f t="shared" si="1124"/>
        <v>923452271951</v>
      </c>
    </row>
    <row r="71953" spans="1:4" x14ac:dyDescent="0.25">
      <c r="A71953" s="1">
        <v>3452271952</v>
      </c>
      <c r="D71953" t="str">
        <f t="shared" si="1124"/>
        <v>923452271952</v>
      </c>
    </row>
    <row r="71954" spans="1:4" x14ac:dyDescent="0.25">
      <c r="A71954" s="1">
        <v>3452271953</v>
      </c>
      <c r="D71954" t="str">
        <f t="shared" si="1124"/>
        <v>923452271953</v>
      </c>
    </row>
    <row r="71955" spans="1:4" x14ac:dyDescent="0.25">
      <c r="A71955" s="1">
        <v>3452271954</v>
      </c>
      <c r="D71955" t="str">
        <f t="shared" si="1124"/>
        <v>923452271954</v>
      </c>
    </row>
    <row r="71956" spans="1:4" x14ac:dyDescent="0.25">
      <c r="A71956" s="1">
        <v>3452271955</v>
      </c>
      <c r="D71956" t="str">
        <f t="shared" si="1124"/>
        <v>923452271955</v>
      </c>
    </row>
    <row r="71957" spans="1:4" x14ac:dyDescent="0.25">
      <c r="A71957" s="1">
        <v>3452271956</v>
      </c>
      <c r="D71957" t="str">
        <f t="shared" si="1124"/>
        <v>923452271956</v>
      </c>
    </row>
    <row r="71958" spans="1:4" x14ac:dyDescent="0.25">
      <c r="A71958" s="1">
        <v>3452271957</v>
      </c>
      <c r="D71958" t="str">
        <f t="shared" si="1124"/>
        <v>923452271957</v>
      </c>
    </row>
    <row r="71959" spans="1:4" x14ac:dyDescent="0.25">
      <c r="A71959" s="1">
        <v>3452271958</v>
      </c>
      <c r="D71959" t="str">
        <f t="shared" si="1124"/>
        <v>923452271958</v>
      </c>
    </row>
    <row r="71960" spans="1:4" x14ac:dyDescent="0.25">
      <c r="A71960" s="1">
        <v>3452271959</v>
      </c>
      <c r="D71960" t="str">
        <f t="shared" si="1124"/>
        <v>923452271959</v>
      </c>
    </row>
    <row r="71961" spans="1:4" x14ac:dyDescent="0.25">
      <c r="A71961" s="1">
        <v>3452271960</v>
      </c>
      <c r="D71961" t="str">
        <f t="shared" si="1124"/>
        <v>923452271960</v>
      </c>
    </row>
    <row r="71962" spans="1:4" x14ac:dyDescent="0.25">
      <c r="A71962" s="1">
        <v>3452271961</v>
      </c>
      <c r="D71962" t="str">
        <f t="shared" si="1124"/>
        <v>923452271961</v>
      </c>
    </row>
    <row r="71963" spans="1:4" x14ac:dyDescent="0.25">
      <c r="A71963" s="1">
        <v>3452271962</v>
      </c>
      <c r="D71963" t="str">
        <f t="shared" si="1124"/>
        <v>923452271962</v>
      </c>
    </row>
    <row r="71964" spans="1:4" x14ac:dyDescent="0.25">
      <c r="A71964" s="1">
        <v>3452271963</v>
      </c>
      <c r="D71964" t="str">
        <f t="shared" si="1124"/>
        <v>923452271963</v>
      </c>
    </row>
    <row r="71965" spans="1:4" x14ac:dyDescent="0.25">
      <c r="A71965" s="1">
        <v>3452271964</v>
      </c>
      <c r="D71965" t="str">
        <f t="shared" si="1124"/>
        <v>923452271964</v>
      </c>
    </row>
    <row r="71966" spans="1:4" x14ac:dyDescent="0.25">
      <c r="A71966" s="1">
        <v>3452271965</v>
      </c>
      <c r="D71966" t="str">
        <f t="shared" si="1124"/>
        <v>923452271965</v>
      </c>
    </row>
    <row r="71967" spans="1:4" x14ac:dyDescent="0.25">
      <c r="A71967" s="1">
        <v>3452271966</v>
      </c>
      <c r="D71967" t="str">
        <f t="shared" si="1124"/>
        <v>923452271966</v>
      </c>
    </row>
    <row r="71968" spans="1:4" x14ac:dyDescent="0.25">
      <c r="A71968" s="1">
        <v>3452271967</v>
      </c>
      <c r="D71968" t="str">
        <f t="shared" si="1124"/>
        <v>923452271967</v>
      </c>
    </row>
    <row r="71969" spans="1:4" x14ac:dyDescent="0.25">
      <c r="A71969" s="1">
        <v>3452271968</v>
      </c>
      <c r="D71969" t="str">
        <f t="shared" si="1124"/>
        <v>923452271968</v>
      </c>
    </row>
    <row r="71970" spans="1:4" x14ac:dyDescent="0.25">
      <c r="A71970" s="1">
        <v>3452271969</v>
      </c>
      <c r="D71970" t="str">
        <f t="shared" si="1124"/>
        <v>923452271969</v>
      </c>
    </row>
    <row r="71971" spans="1:4" x14ac:dyDescent="0.25">
      <c r="A71971" s="1">
        <v>3452271970</v>
      </c>
      <c r="D71971" t="str">
        <f t="shared" si="1124"/>
        <v>923452271970</v>
      </c>
    </row>
    <row r="71972" spans="1:4" x14ac:dyDescent="0.25">
      <c r="A71972" s="1">
        <v>3452271971</v>
      </c>
      <c r="D71972" t="str">
        <f t="shared" si="1124"/>
        <v>923452271971</v>
      </c>
    </row>
    <row r="71973" spans="1:4" x14ac:dyDescent="0.25">
      <c r="A71973" s="1">
        <v>3452271972</v>
      </c>
      <c r="D71973" t="str">
        <f t="shared" si="1124"/>
        <v>923452271972</v>
      </c>
    </row>
    <row r="71974" spans="1:4" x14ac:dyDescent="0.25">
      <c r="A71974" s="1">
        <v>3452271973</v>
      </c>
      <c r="D71974" t="str">
        <f t="shared" si="1124"/>
        <v>923452271973</v>
      </c>
    </row>
    <row r="71975" spans="1:4" x14ac:dyDescent="0.25">
      <c r="A71975" s="1">
        <v>3452271974</v>
      </c>
      <c r="D71975" t="str">
        <f t="shared" si="1124"/>
        <v>923452271974</v>
      </c>
    </row>
    <row r="71976" spans="1:4" x14ac:dyDescent="0.25">
      <c r="A71976" s="1">
        <v>3452271975</v>
      </c>
      <c r="D71976" t="str">
        <f t="shared" si="1124"/>
        <v>923452271975</v>
      </c>
    </row>
    <row r="71977" spans="1:4" x14ac:dyDescent="0.25">
      <c r="A71977" s="1">
        <v>3452271976</v>
      </c>
      <c r="D71977" t="str">
        <f t="shared" si="1124"/>
        <v>923452271976</v>
      </c>
    </row>
    <row r="71978" spans="1:4" x14ac:dyDescent="0.25">
      <c r="A71978" s="1">
        <v>3452271977</v>
      </c>
      <c r="D71978" t="str">
        <f t="shared" si="1124"/>
        <v>923452271977</v>
      </c>
    </row>
    <row r="71979" spans="1:4" x14ac:dyDescent="0.25">
      <c r="A71979" s="1">
        <v>3452271978</v>
      </c>
      <c r="D71979" t="str">
        <f t="shared" si="1124"/>
        <v>923452271978</v>
      </c>
    </row>
    <row r="71980" spans="1:4" x14ac:dyDescent="0.25">
      <c r="A71980" s="1">
        <v>3452271979</v>
      </c>
      <c r="D71980" t="str">
        <f t="shared" si="1124"/>
        <v>923452271979</v>
      </c>
    </row>
    <row r="71981" spans="1:4" x14ac:dyDescent="0.25">
      <c r="A71981" s="1">
        <v>3452271980</v>
      </c>
      <c r="D71981" t="str">
        <f t="shared" si="1124"/>
        <v>923452271980</v>
      </c>
    </row>
    <row r="71982" spans="1:4" x14ac:dyDescent="0.25">
      <c r="A71982" s="1">
        <v>3452271981</v>
      </c>
      <c r="D71982" t="str">
        <f t="shared" si="1124"/>
        <v>923452271981</v>
      </c>
    </row>
    <row r="71983" spans="1:4" x14ac:dyDescent="0.25">
      <c r="A71983" s="1">
        <v>3452271982</v>
      </c>
      <c r="D71983" t="str">
        <f t="shared" si="1124"/>
        <v>923452271982</v>
      </c>
    </row>
    <row r="71984" spans="1:4" x14ac:dyDescent="0.25">
      <c r="A71984" s="1">
        <v>3452271983</v>
      </c>
      <c r="D71984" t="str">
        <f t="shared" si="1124"/>
        <v>923452271983</v>
      </c>
    </row>
    <row r="71985" spans="1:4" x14ac:dyDescent="0.25">
      <c r="A71985" s="1">
        <v>3452271984</v>
      </c>
      <c r="D71985" t="str">
        <f t="shared" si="1124"/>
        <v>923452271984</v>
      </c>
    </row>
    <row r="71986" spans="1:4" x14ac:dyDescent="0.25">
      <c r="A71986" s="1">
        <v>3452271985</v>
      </c>
      <c r="D71986" t="str">
        <f t="shared" si="1124"/>
        <v>923452271985</v>
      </c>
    </row>
    <row r="71987" spans="1:4" x14ac:dyDescent="0.25">
      <c r="A71987" s="1">
        <v>3452271986</v>
      </c>
      <c r="D71987" t="str">
        <f t="shared" si="1124"/>
        <v>923452271986</v>
      </c>
    </row>
    <row r="71988" spans="1:4" x14ac:dyDescent="0.25">
      <c r="A71988" s="1">
        <v>3452271987</v>
      </c>
      <c r="D71988" t="str">
        <f t="shared" si="1124"/>
        <v>923452271987</v>
      </c>
    </row>
    <row r="71989" spans="1:4" x14ac:dyDescent="0.25">
      <c r="A71989" s="1">
        <v>3452271988</v>
      </c>
      <c r="D71989" t="str">
        <f t="shared" si="1124"/>
        <v>923452271988</v>
      </c>
    </row>
    <row r="71990" spans="1:4" x14ac:dyDescent="0.25">
      <c r="A71990" s="1">
        <v>3452271989</v>
      </c>
      <c r="D71990" t="str">
        <f t="shared" si="1124"/>
        <v>923452271989</v>
      </c>
    </row>
    <row r="71991" spans="1:4" x14ac:dyDescent="0.25">
      <c r="A71991" s="1">
        <v>3452271990</v>
      </c>
      <c r="D71991" t="str">
        <f t="shared" si="1124"/>
        <v>923452271990</v>
      </c>
    </row>
    <row r="71992" spans="1:4" x14ac:dyDescent="0.25">
      <c r="A71992" s="1">
        <v>3452271991</v>
      </c>
      <c r="D71992" t="str">
        <f t="shared" si="1124"/>
        <v>923452271991</v>
      </c>
    </row>
    <row r="71993" spans="1:4" x14ac:dyDescent="0.25">
      <c r="A71993" s="1">
        <v>3452271992</v>
      </c>
      <c r="D71993" t="str">
        <f t="shared" si="1124"/>
        <v>923452271992</v>
      </c>
    </row>
    <row r="71994" spans="1:4" x14ac:dyDescent="0.25">
      <c r="A71994" s="1">
        <v>3452271993</v>
      </c>
      <c r="D71994" t="str">
        <f t="shared" si="1124"/>
        <v>923452271993</v>
      </c>
    </row>
    <row r="71995" spans="1:4" x14ac:dyDescent="0.25">
      <c r="A71995" s="1">
        <v>3452271994</v>
      </c>
      <c r="D71995" t="str">
        <f t="shared" si="1124"/>
        <v>923452271994</v>
      </c>
    </row>
    <row r="71996" spans="1:4" x14ac:dyDescent="0.25">
      <c r="A71996" s="1">
        <v>3452271995</v>
      </c>
      <c r="D71996" t="str">
        <f t="shared" si="1124"/>
        <v>923452271995</v>
      </c>
    </row>
    <row r="71997" spans="1:4" x14ac:dyDescent="0.25">
      <c r="A71997" s="1">
        <v>3452271996</v>
      </c>
      <c r="D71997" t="str">
        <f t="shared" si="1124"/>
        <v>923452271996</v>
      </c>
    </row>
    <row r="71998" spans="1:4" x14ac:dyDescent="0.25">
      <c r="A71998" s="1">
        <v>3452271997</v>
      </c>
      <c r="D71998" t="str">
        <f t="shared" si="1124"/>
        <v>923452271997</v>
      </c>
    </row>
    <row r="71999" spans="1:4" x14ac:dyDescent="0.25">
      <c r="A71999" s="1">
        <v>3452271998</v>
      </c>
      <c r="D71999" t="str">
        <f t="shared" si="1124"/>
        <v>923452271998</v>
      </c>
    </row>
    <row r="72000" spans="1:4" x14ac:dyDescent="0.25">
      <c r="A72000" s="1">
        <v>3452271999</v>
      </c>
      <c r="D72000" t="str">
        <f t="shared" si="1124"/>
        <v>923452271999</v>
      </c>
    </row>
    <row r="72001" spans="1:4" x14ac:dyDescent="0.25">
      <c r="A72001" s="1">
        <v>3452272000</v>
      </c>
      <c r="D72001" t="str">
        <f t="shared" si="1124"/>
        <v>923452272000</v>
      </c>
    </row>
    <row r="72002" spans="1:4" x14ac:dyDescent="0.25">
      <c r="A72002" s="1">
        <v>3452272001</v>
      </c>
      <c r="D72002" t="str">
        <f t="shared" si="1124"/>
        <v>923452272001</v>
      </c>
    </row>
    <row r="72003" spans="1:4" x14ac:dyDescent="0.25">
      <c r="A72003" s="1">
        <v>3452272002</v>
      </c>
      <c r="D72003" t="str">
        <f t="shared" ref="D72003:D72066" si="1125">"92"&amp;A72003</f>
        <v>923452272002</v>
      </c>
    </row>
    <row r="72004" spans="1:4" x14ac:dyDescent="0.25">
      <c r="A72004" s="1">
        <v>3452272003</v>
      </c>
      <c r="D72004" t="str">
        <f t="shared" si="1125"/>
        <v>923452272003</v>
      </c>
    </row>
    <row r="72005" spans="1:4" x14ac:dyDescent="0.25">
      <c r="A72005" s="1">
        <v>3452272004</v>
      </c>
      <c r="D72005" t="str">
        <f t="shared" si="1125"/>
        <v>923452272004</v>
      </c>
    </row>
    <row r="72006" spans="1:4" x14ac:dyDescent="0.25">
      <c r="A72006" s="1">
        <v>3452272005</v>
      </c>
      <c r="D72006" t="str">
        <f t="shared" si="1125"/>
        <v>923452272005</v>
      </c>
    </row>
    <row r="72007" spans="1:4" x14ac:dyDescent="0.25">
      <c r="A72007" s="1">
        <v>3452272006</v>
      </c>
      <c r="D72007" t="str">
        <f t="shared" si="1125"/>
        <v>923452272006</v>
      </c>
    </row>
    <row r="72008" spans="1:4" x14ac:dyDescent="0.25">
      <c r="A72008" s="1">
        <v>3452272007</v>
      </c>
      <c r="D72008" t="str">
        <f t="shared" si="1125"/>
        <v>923452272007</v>
      </c>
    </row>
    <row r="72009" spans="1:4" x14ac:dyDescent="0.25">
      <c r="A72009" s="1">
        <v>3452272008</v>
      </c>
      <c r="D72009" t="str">
        <f t="shared" si="1125"/>
        <v>923452272008</v>
      </c>
    </row>
    <row r="72010" spans="1:4" x14ac:dyDescent="0.25">
      <c r="A72010" s="1">
        <v>3452272009</v>
      </c>
      <c r="D72010" t="str">
        <f t="shared" si="1125"/>
        <v>923452272009</v>
      </c>
    </row>
    <row r="72011" spans="1:4" x14ac:dyDescent="0.25">
      <c r="A72011" s="1">
        <v>3452272010</v>
      </c>
      <c r="D72011" t="str">
        <f t="shared" si="1125"/>
        <v>923452272010</v>
      </c>
    </row>
    <row r="72012" spans="1:4" x14ac:dyDescent="0.25">
      <c r="A72012" s="1">
        <v>3452272011</v>
      </c>
      <c r="D72012" t="str">
        <f t="shared" si="1125"/>
        <v>923452272011</v>
      </c>
    </row>
    <row r="72013" spans="1:4" x14ac:dyDescent="0.25">
      <c r="A72013" s="1">
        <v>3452272012</v>
      </c>
      <c r="D72013" t="str">
        <f t="shared" si="1125"/>
        <v>923452272012</v>
      </c>
    </row>
    <row r="72014" spans="1:4" x14ac:dyDescent="0.25">
      <c r="A72014" s="1">
        <v>3452272013</v>
      </c>
      <c r="D72014" t="str">
        <f t="shared" si="1125"/>
        <v>923452272013</v>
      </c>
    </row>
    <row r="72015" spans="1:4" x14ac:dyDescent="0.25">
      <c r="A72015" s="1">
        <v>3452272014</v>
      </c>
      <c r="D72015" t="str">
        <f t="shared" si="1125"/>
        <v>923452272014</v>
      </c>
    </row>
    <row r="72016" spans="1:4" x14ac:dyDescent="0.25">
      <c r="A72016" s="1">
        <v>3452272015</v>
      </c>
      <c r="D72016" t="str">
        <f t="shared" si="1125"/>
        <v>923452272015</v>
      </c>
    </row>
    <row r="72017" spans="1:4" x14ac:dyDescent="0.25">
      <c r="A72017" s="1">
        <v>3452272016</v>
      </c>
      <c r="D72017" t="str">
        <f t="shared" si="1125"/>
        <v>923452272016</v>
      </c>
    </row>
    <row r="72018" spans="1:4" x14ac:dyDescent="0.25">
      <c r="A72018" s="1">
        <v>3452272017</v>
      </c>
      <c r="D72018" t="str">
        <f t="shared" si="1125"/>
        <v>923452272017</v>
      </c>
    </row>
    <row r="72019" spans="1:4" x14ac:dyDescent="0.25">
      <c r="A72019" s="1">
        <v>3452272018</v>
      </c>
      <c r="D72019" t="str">
        <f t="shared" si="1125"/>
        <v>923452272018</v>
      </c>
    </row>
    <row r="72020" spans="1:4" x14ac:dyDescent="0.25">
      <c r="A72020" s="1">
        <v>3452272019</v>
      </c>
      <c r="D72020" t="str">
        <f t="shared" si="1125"/>
        <v>923452272019</v>
      </c>
    </row>
    <row r="72021" spans="1:4" x14ac:dyDescent="0.25">
      <c r="A72021" s="1">
        <v>3452272020</v>
      </c>
      <c r="D72021" t="str">
        <f t="shared" si="1125"/>
        <v>923452272020</v>
      </c>
    </row>
    <row r="72022" spans="1:4" x14ac:dyDescent="0.25">
      <c r="A72022" s="1">
        <v>3452272021</v>
      </c>
      <c r="D72022" t="str">
        <f t="shared" si="1125"/>
        <v>923452272021</v>
      </c>
    </row>
    <row r="72023" spans="1:4" x14ac:dyDescent="0.25">
      <c r="A72023" s="1">
        <v>3452272022</v>
      </c>
      <c r="D72023" t="str">
        <f t="shared" si="1125"/>
        <v>923452272022</v>
      </c>
    </row>
    <row r="72024" spans="1:4" x14ac:dyDescent="0.25">
      <c r="A72024" s="1">
        <v>3452272023</v>
      </c>
      <c r="D72024" t="str">
        <f t="shared" si="1125"/>
        <v>923452272023</v>
      </c>
    </row>
    <row r="72025" spans="1:4" x14ac:dyDescent="0.25">
      <c r="A72025" s="1">
        <v>3452272024</v>
      </c>
      <c r="D72025" t="str">
        <f t="shared" si="1125"/>
        <v>923452272024</v>
      </c>
    </row>
    <row r="72026" spans="1:4" x14ac:dyDescent="0.25">
      <c r="A72026" s="1">
        <v>3452272025</v>
      </c>
      <c r="D72026" t="str">
        <f t="shared" si="1125"/>
        <v>923452272025</v>
      </c>
    </row>
    <row r="72027" spans="1:4" x14ac:dyDescent="0.25">
      <c r="A72027" s="1">
        <v>3452272026</v>
      </c>
      <c r="D72027" t="str">
        <f t="shared" si="1125"/>
        <v>923452272026</v>
      </c>
    </row>
    <row r="72028" spans="1:4" x14ac:dyDescent="0.25">
      <c r="A72028" s="1">
        <v>3452272027</v>
      </c>
      <c r="D72028" t="str">
        <f t="shared" si="1125"/>
        <v>923452272027</v>
      </c>
    </row>
    <row r="72029" spans="1:4" x14ac:dyDescent="0.25">
      <c r="A72029" s="1">
        <v>3452272028</v>
      </c>
      <c r="D72029" t="str">
        <f t="shared" si="1125"/>
        <v>923452272028</v>
      </c>
    </row>
    <row r="72030" spans="1:4" x14ac:dyDescent="0.25">
      <c r="A72030" s="1">
        <v>3452272029</v>
      </c>
      <c r="D72030" t="str">
        <f t="shared" si="1125"/>
        <v>923452272029</v>
      </c>
    </row>
    <row r="72031" spans="1:4" x14ac:dyDescent="0.25">
      <c r="A72031" s="1">
        <v>3452272030</v>
      </c>
      <c r="D72031" t="str">
        <f t="shared" si="1125"/>
        <v>923452272030</v>
      </c>
    </row>
    <row r="72032" spans="1:4" x14ac:dyDescent="0.25">
      <c r="A72032" s="1">
        <v>3452272031</v>
      </c>
      <c r="D72032" t="str">
        <f t="shared" si="1125"/>
        <v>923452272031</v>
      </c>
    </row>
    <row r="72033" spans="1:4" x14ac:dyDescent="0.25">
      <c r="A72033" s="1">
        <v>3452272032</v>
      </c>
      <c r="D72033" t="str">
        <f t="shared" si="1125"/>
        <v>923452272032</v>
      </c>
    </row>
    <row r="72034" spans="1:4" x14ac:dyDescent="0.25">
      <c r="A72034" s="1">
        <v>3452272033</v>
      </c>
      <c r="D72034" t="str">
        <f t="shared" si="1125"/>
        <v>923452272033</v>
      </c>
    </row>
    <row r="72035" spans="1:4" x14ac:dyDescent="0.25">
      <c r="A72035" s="1">
        <v>3452272034</v>
      </c>
      <c r="D72035" t="str">
        <f t="shared" si="1125"/>
        <v>923452272034</v>
      </c>
    </row>
    <row r="72036" spans="1:4" x14ac:dyDescent="0.25">
      <c r="A72036" s="1">
        <v>3452272035</v>
      </c>
      <c r="D72036" t="str">
        <f t="shared" si="1125"/>
        <v>923452272035</v>
      </c>
    </row>
    <row r="72037" spans="1:4" x14ac:dyDescent="0.25">
      <c r="A72037" s="1">
        <v>3452272036</v>
      </c>
      <c r="D72037" t="str">
        <f t="shared" si="1125"/>
        <v>923452272036</v>
      </c>
    </row>
    <row r="72038" spans="1:4" x14ac:dyDescent="0.25">
      <c r="A72038" s="1">
        <v>3452272037</v>
      </c>
      <c r="D72038" t="str">
        <f t="shared" si="1125"/>
        <v>923452272037</v>
      </c>
    </row>
    <row r="72039" spans="1:4" x14ac:dyDescent="0.25">
      <c r="A72039" s="1">
        <v>3452272038</v>
      </c>
      <c r="D72039" t="str">
        <f t="shared" si="1125"/>
        <v>923452272038</v>
      </c>
    </row>
    <row r="72040" spans="1:4" x14ac:dyDescent="0.25">
      <c r="A72040" s="1">
        <v>3452272039</v>
      </c>
      <c r="D72040" t="str">
        <f t="shared" si="1125"/>
        <v>923452272039</v>
      </c>
    </row>
    <row r="72041" spans="1:4" x14ac:dyDescent="0.25">
      <c r="A72041" s="1">
        <v>3452272040</v>
      </c>
      <c r="D72041" t="str">
        <f t="shared" si="1125"/>
        <v>923452272040</v>
      </c>
    </row>
    <row r="72042" spans="1:4" x14ac:dyDescent="0.25">
      <c r="A72042" s="1">
        <v>3452272041</v>
      </c>
      <c r="D72042" t="str">
        <f t="shared" si="1125"/>
        <v>923452272041</v>
      </c>
    </row>
    <row r="72043" spans="1:4" x14ac:dyDescent="0.25">
      <c r="A72043" s="1">
        <v>3452272042</v>
      </c>
      <c r="D72043" t="str">
        <f t="shared" si="1125"/>
        <v>923452272042</v>
      </c>
    </row>
    <row r="72044" spans="1:4" x14ac:dyDescent="0.25">
      <c r="A72044" s="1">
        <v>3452272043</v>
      </c>
      <c r="D72044" t="str">
        <f t="shared" si="1125"/>
        <v>923452272043</v>
      </c>
    </row>
    <row r="72045" spans="1:4" x14ac:dyDescent="0.25">
      <c r="A72045" s="1">
        <v>3452272044</v>
      </c>
      <c r="D72045" t="str">
        <f t="shared" si="1125"/>
        <v>923452272044</v>
      </c>
    </row>
    <row r="72046" spans="1:4" x14ac:dyDescent="0.25">
      <c r="A72046" s="1">
        <v>3452272045</v>
      </c>
      <c r="D72046" t="str">
        <f t="shared" si="1125"/>
        <v>923452272045</v>
      </c>
    </row>
    <row r="72047" spans="1:4" x14ac:dyDescent="0.25">
      <c r="A72047" s="1">
        <v>3452272046</v>
      </c>
      <c r="D72047" t="str">
        <f t="shared" si="1125"/>
        <v>923452272046</v>
      </c>
    </row>
    <row r="72048" spans="1:4" x14ac:dyDescent="0.25">
      <c r="A72048" s="1">
        <v>3452272047</v>
      </c>
      <c r="D72048" t="str">
        <f t="shared" si="1125"/>
        <v>923452272047</v>
      </c>
    </row>
    <row r="72049" spans="1:4" x14ac:dyDescent="0.25">
      <c r="A72049" s="1">
        <v>3452272048</v>
      </c>
      <c r="D72049" t="str">
        <f t="shared" si="1125"/>
        <v>923452272048</v>
      </c>
    </row>
    <row r="72050" spans="1:4" x14ac:dyDescent="0.25">
      <c r="A72050" s="1">
        <v>3452272049</v>
      </c>
      <c r="D72050" t="str">
        <f t="shared" si="1125"/>
        <v>923452272049</v>
      </c>
    </row>
    <row r="72051" spans="1:4" x14ac:dyDescent="0.25">
      <c r="A72051" s="1">
        <v>3452272050</v>
      </c>
      <c r="D72051" t="str">
        <f t="shared" si="1125"/>
        <v>923452272050</v>
      </c>
    </row>
    <row r="72052" spans="1:4" x14ac:dyDescent="0.25">
      <c r="A72052" s="1">
        <v>3452272051</v>
      </c>
      <c r="D72052" t="str">
        <f t="shared" si="1125"/>
        <v>923452272051</v>
      </c>
    </row>
    <row r="72053" spans="1:4" x14ac:dyDescent="0.25">
      <c r="A72053" s="1">
        <v>3452272052</v>
      </c>
      <c r="D72053" t="str">
        <f t="shared" si="1125"/>
        <v>923452272052</v>
      </c>
    </row>
    <row r="72054" spans="1:4" x14ac:dyDescent="0.25">
      <c r="A72054" s="1">
        <v>3452272053</v>
      </c>
      <c r="D72054" t="str">
        <f t="shared" si="1125"/>
        <v>923452272053</v>
      </c>
    </row>
    <row r="72055" spans="1:4" x14ac:dyDescent="0.25">
      <c r="A72055" s="1">
        <v>3452272054</v>
      </c>
      <c r="D72055" t="str">
        <f t="shared" si="1125"/>
        <v>923452272054</v>
      </c>
    </row>
    <row r="72056" spans="1:4" x14ac:dyDescent="0.25">
      <c r="A72056" s="1">
        <v>3452272055</v>
      </c>
      <c r="D72056" t="str">
        <f t="shared" si="1125"/>
        <v>923452272055</v>
      </c>
    </row>
    <row r="72057" spans="1:4" x14ac:dyDescent="0.25">
      <c r="A72057" s="1">
        <v>3452272056</v>
      </c>
      <c r="D72057" t="str">
        <f t="shared" si="1125"/>
        <v>923452272056</v>
      </c>
    </row>
    <row r="72058" spans="1:4" x14ac:dyDescent="0.25">
      <c r="A72058" s="1">
        <v>3452272057</v>
      </c>
      <c r="D72058" t="str">
        <f t="shared" si="1125"/>
        <v>923452272057</v>
      </c>
    </row>
    <row r="72059" spans="1:4" x14ac:dyDescent="0.25">
      <c r="A72059" s="1">
        <v>3452272058</v>
      </c>
      <c r="D72059" t="str">
        <f t="shared" si="1125"/>
        <v>923452272058</v>
      </c>
    </row>
    <row r="72060" spans="1:4" x14ac:dyDescent="0.25">
      <c r="A72060" s="1">
        <v>3452272059</v>
      </c>
      <c r="D72060" t="str">
        <f t="shared" si="1125"/>
        <v>923452272059</v>
      </c>
    </row>
    <row r="72061" spans="1:4" x14ac:dyDescent="0.25">
      <c r="A72061" s="1">
        <v>3452272060</v>
      </c>
      <c r="D72061" t="str">
        <f t="shared" si="1125"/>
        <v>923452272060</v>
      </c>
    </row>
    <row r="72062" spans="1:4" x14ac:dyDescent="0.25">
      <c r="A72062" s="1">
        <v>3452272061</v>
      </c>
      <c r="D72062" t="str">
        <f t="shared" si="1125"/>
        <v>923452272061</v>
      </c>
    </row>
    <row r="72063" spans="1:4" x14ac:dyDescent="0.25">
      <c r="A72063" s="1">
        <v>3452272062</v>
      </c>
      <c r="D72063" t="str">
        <f t="shared" si="1125"/>
        <v>923452272062</v>
      </c>
    </row>
    <row r="72064" spans="1:4" x14ac:dyDescent="0.25">
      <c r="A72064" s="1">
        <v>3452272063</v>
      </c>
      <c r="D72064" t="str">
        <f t="shared" si="1125"/>
        <v>923452272063</v>
      </c>
    </row>
    <row r="72065" spans="1:4" x14ac:dyDescent="0.25">
      <c r="A72065" s="1">
        <v>3452272064</v>
      </c>
      <c r="D72065" t="str">
        <f t="shared" si="1125"/>
        <v>923452272064</v>
      </c>
    </row>
    <row r="72066" spans="1:4" x14ac:dyDescent="0.25">
      <c r="A72066" s="1">
        <v>3452272065</v>
      </c>
      <c r="D72066" t="str">
        <f t="shared" si="1125"/>
        <v>923452272065</v>
      </c>
    </row>
    <row r="72067" spans="1:4" x14ac:dyDescent="0.25">
      <c r="A72067" s="1">
        <v>3452272066</v>
      </c>
      <c r="D72067" t="str">
        <f t="shared" ref="D72067:D72130" si="1126">"92"&amp;A72067</f>
        <v>923452272066</v>
      </c>
    </row>
    <row r="72068" spans="1:4" x14ac:dyDescent="0.25">
      <c r="A72068" s="1">
        <v>3452272067</v>
      </c>
      <c r="D72068" t="str">
        <f t="shared" si="1126"/>
        <v>923452272067</v>
      </c>
    </row>
    <row r="72069" spans="1:4" x14ac:dyDescent="0.25">
      <c r="A72069" s="1">
        <v>3452272068</v>
      </c>
      <c r="D72069" t="str">
        <f t="shared" si="1126"/>
        <v>923452272068</v>
      </c>
    </row>
    <row r="72070" spans="1:4" x14ac:dyDescent="0.25">
      <c r="A72070" s="1">
        <v>3452272069</v>
      </c>
      <c r="D72070" t="str">
        <f t="shared" si="1126"/>
        <v>923452272069</v>
      </c>
    </row>
    <row r="72071" spans="1:4" x14ac:dyDescent="0.25">
      <c r="A72071" s="1">
        <v>3452272070</v>
      </c>
      <c r="D72071" t="str">
        <f t="shared" si="1126"/>
        <v>923452272070</v>
      </c>
    </row>
    <row r="72072" spans="1:4" x14ac:dyDescent="0.25">
      <c r="A72072" s="1">
        <v>3452272071</v>
      </c>
      <c r="D72072" t="str">
        <f t="shared" si="1126"/>
        <v>923452272071</v>
      </c>
    </row>
    <row r="72073" spans="1:4" x14ac:dyDescent="0.25">
      <c r="A72073" s="1">
        <v>3452272072</v>
      </c>
      <c r="D72073" t="str">
        <f t="shared" si="1126"/>
        <v>923452272072</v>
      </c>
    </row>
    <row r="72074" spans="1:4" x14ac:dyDescent="0.25">
      <c r="A72074" s="1">
        <v>3452272073</v>
      </c>
      <c r="D72074" t="str">
        <f t="shared" si="1126"/>
        <v>923452272073</v>
      </c>
    </row>
    <row r="72075" spans="1:4" x14ac:dyDescent="0.25">
      <c r="A72075" s="1">
        <v>3452272074</v>
      </c>
      <c r="D72075" t="str">
        <f t="shared" si="1126"/>
        <v>923452272074</v>
      </c>
    </row>
    <row r="72076" spans="1:4" x14ac:dyDescent="0.25">
      <c r="A72076" s="1">
        <v>3452272075</v>
      </c>
      <c r="D72076" t="str">
        <f t="shared" si="1126"/>
        <v>923452272075</v>
      </c>
    </row>
    <row r="72077" spans="1:4" x14ac:dyDescent="0.25">
      <c r="A72077" s="1">
        <v>3452272076</v>
      </c>
      <c r="D72077" t="str">
        <f t="shared" si="1126"/>
        <v>923452272076</v>
      </c>
    </row>
    <row r="72078" spans="1:4" x14ac:dyDescent="0.25">
      <c r="A72078" s="1">
        <v>3452272077</v>
      </c>
      <c r="D72078" t="str">
        <f t="shared" si="1126"/>
        <v>923452272077</v>
      </c>
    </row>
    <row r="72079" spans="1:4" x14ac:dyDescent="0.25">
      <c r="A72079" s="1">
        <v>3452272078</v>
      </c>
      <c r="D72079" t="str">
        <f t="shared" si="1126"/>
        <v>923452272078</v>
      </c>
    </row>
    <row r="72080" spans="1:4" x14ac:dyDescent="0.25">
      <c r="A72080" s="1">
        <v>3452272079</v>
      </c>
      <c r="D72080" t="str">
        <f t="shared" si="1126"/>
        <v>923452272079</v>
      </c>
    </row>
    <row r="72081" spans="1:4" x14ac:dyDescent="0.25">
      <c r="A72081" s="1">
        <v>3452272080</v>
      </c>
      <c r="D72081" t="str">
        <f t="shared" si="1126"/>
        <v>923452272080</v>
      </c>
    </row>
    <row r="72082" spans="1:4" x14ac:dyDescent="0.25">
      <c r="A72082" s="1">
        <v>3452272081</v>
      </c>
      <c r="D72082" t="str">
        <f t="shared" si="1126"/>
        <v>923452272081</v>
      </c>
    </row>
    <row r="72083" spans="1:4" x14ac:dyDescent="0.25">
      <c r="A72083" s="1">
        <v>3452272082</v>
      </c>
      <c r="D72083" t="str">
        <f t="shared" si="1126"/>
        <v>923452272082</v>
      </c>
    </row>
    <row r="72084" spans="1:4" x14ac:dyDescent="0.25">
      <c r="A72084" s="1">
        <v>3452272083</v>
      </c>
      <c r="D72084" t="str">
        <f t="shared" si="1126"/>
        <v>923452272083</v>
      </c>
    </row>
    <row r="72085" spans="1:4" x14ac:dyDescent="0.25">
      <c r="A72085" s="1">
        <v>3452272084</v>
      </c>
      <c r="D72085" t="str">
        <f t="shared" si="1126"/>
        <v>923452272084</v>
      </c>
    </row>
    <row r="72086" spans="1:4" x14ac:dyDescent="0.25">
      <c r="A72086" s="1">
        <v>3452272085</v>
      </c>
      <c r="D72086" t="str">
        <f t="shared" si="1126"/>
        <v>923452272085</v>
      </c>
    </row>
    <row r="72087" spans="1:4" x14ac:dyDescent="0.25">
      <c r="A72087" s="1">
        <v>3452272086</v>
      </c>
      <c r="D72087" t="str">
        <f t="shared" si="1126"/>
        <v>923452272086</v>
      </c>
    </row>
    <row r="72088" spans="1:4" x14ac:dyDescent="0.25">
      <c r="A72088" s="1">
        <v>3452272087</v>
      </c>
      <c r="D72088" t="str">
        <f t="shared" si="1126"/>
        <v>923452272087</v>
      </c>
    </row>
    <row r="72089" spans="1:4" x14ac:dyDescent="0.25">
      <c r="A72089" s="1">
        <v>3452272088</v>
      </c>
      <c r="D72089" t="str">
        <f t="shared" si="1126"/>
        <v>923452272088</v>
      </c>
    </row>
    <row r="72090" spans="1:4" x14ac:dyDescent="0.25">
      <c r="A72090" s="1">
        <v>3452272089</v>
      </c>
      <c r="D72090" t="str">
        <f t="shared" si="1126"/>
        <v>923452272089</v>
      </c>
    </row>
    <row r="72091" spans="1:4" x14ac:dyDescent="0.25">
      <c r="A72091" s="1">
        <v>3452272090</v>
      </c>
      <c r="D72091" t="str">
        <f t="shared" si="1126"/>
        <v>923452272090</v>
      </c>
    </row>
    <row r="72092" spans="1:4" x14ac:dyDescent="0.25">
      <c r="A72092" s="1">
        <v>3452272091</v>
      </c>
      <c r="D72092" t="str">
        <f t="shared" si="1126"/>
        <v>923452272091</v>
      </c>
    </row>
    <row r="72093" spans="1:4" x14ac:dyDescent="0.25">
      <c r="A72093" s="1">
        <v>3452272092</v>
      </c>
      <c r="D72093" t="str">
        <f t="shared" si="1126"/>
        <v>923452272092</v>
      </c>
    </row>
    <row r="72094" spans="1:4" x14ac:dyDescent="0.25">
      <c r="A72094" s="1">
        <v>3452272093</v>
      </c>
      <c r="D72094" t="str">
        <f t="shared" si="1126"/>
        <v>923452272093</v>
      </c>
    </row>
    <row r="72095" spans="1:4" x14ac:dyDescent="0.25">
      <c r="A72095" s="1">
        <v>3452272094</v>
      </c>
      <c r="D72095" t="str">
        <f t="shared" si="1126"/>
        <v>923452272094</v>
      </c>
    </row>
    <row r="72096" spans="1:4" x14ac:dyDescent="0.25">
      <c r="A72096" s="1">
        <v>3452272095</v>
      </c>
      <c r="D72096" t="str">
        <f t="shared" si="1126"/>
        <v>923452272095</v>
      </c>
    </row>
    <row r="72097" spans="1:4" x14ac:dyDescent="0.25">
      <c r="A72097" s="1">
        <v>3452272096</v>
      </c>
      <c r="D72097" t="str">
        <f t="shared" si="1126"/>
        <v>923452272096</v>
      </c>
    </row>
    <row r="72098" spans="1:4" x14ac:dyDescent="0.25">
      <c r="A72098" s="1">
        <v>3452272097</v>
      </c>
      <c r="D72098" t="str">
        <f t="shared" si="1126"/>
        <v>923452272097</v>
      </c>
    </row>
    <row r="72099" spans="1:4" x14ac:dyDescent="0.25">
      <c r="A72099" s="1">
        <v>3452272098</v>
      </c>
      <c r="D72099" t="str">
        <f t="shared" si="1126"/>
        <v>923452272098</v>
      </c>
    </row>
    <row r="72100" spans="1:4" x14ac:dyDescent="0.25">
      <c r="A72100" s="1">
        <v>3452272099</v>
      </c>
      <c r="D72100" t="str">
        <f t="shared" si="1126"/>
        <v>923452272099</v>
      </c>
    </row>
    <row r="72101" spans="1:4" x14ac:dyDescent="0.25">
      <c r="A72101" s="1">
        <v>3452272100</v>
      </c>
      <c r="D72101" t="str">
        <f t="shared" si="1126"/>
        <v>923452272100</v>
      </c>
    </row>
    <row r="72102" spans="1:4" x14ac:dyDescent="0.25">
      <c r="A72102" s="1">
        <v>3452272101</v>
      </c>
      <c r="D72102" t="str">
        <f t="shared" si="1126"/>
        <v>923452272101</v>
      </c>
    </row>
    <row r="72103" spans="1:4" x14ac:dyDescent="0.25">
      <c r="A72103" s="1">
        <v>3452272102</v>
      </c>
      <c r="D72103" t="str">
        <f t="shared" si="1126"/>
        <v>923452272102</v>
      </c>
    </row>
    <row r="72104" spans="1:4" x14ac:dyDescent="0.25">
      <c r="A72104" s="1">
        <v>3452272103</v>
      </c>
      <c r="D72104" t="str">
        <f t="shared" si="1126"/>
        <v>923452272103</v>
      </c>
    </row>
    <row r="72105" spans="1:4" x14ac:dyDescent="0.25">
      <c r="A72105" s="1">
        <v>3452272104</v>
      </c>
      <c r="D72105" t="str">
        <f t="shared" si="1126"/>
        <v>923452272104</v>
      </c>
    </row>
    <row r="72106" spans="1:4" x14ac:dyDescent="0.25">
      <c r="A72106" s="1">
        <v>3452272105</v>
      </c>
      <c r="D72106" t="str">
        <f t="shared" si="1126"/>
        <v>923452272105</v>
      </c>
    </row>
    <row r="72107" spans="1:4" x14ac:dyDescent="0.25">
      <c r="A72107" s="1">
        <v>3452272106</v>
      </c>
      <c r="D72107" t="str">
        <f t="shared" si="1126"/>
        <v>923452272106</v>
      </c>
    </row>
    <row r="72108" spans="1:4" x14ac:dyDescent="0.25">
      <c r="A72108" s="1">
        <v>3452272107</v>
      </c>
      <c r="D72108" t="str">
        <f t="shared" si="1126"/>
        <v>923452272107</v>
      </c>
    </row>
    <row r="72109" spans="1:4" x14ac:dyDescent="0.25">
      <c r="A72109" s="1">
        <v>3452272108</v>
      </c>
      <c r="D72109" t="str">
        <f t="shared" si="1126"/>
        <v>923452272108</v>
      </c>
    </row>
    <row r="72110" spans="1:4" x14ac:dyDescent="0.25">
      <c r="A72110" s="1">
        <v>3452272109</v>
      </c>
      <c r="D72110" t="str">
        <f t="shared" si="1126"/>
        <v>923452272109</v>
      </c>
    </row>
    <row r="72111" spans="1:4" x14ac:dyDescent="0.25">
      <c r="A72111" s="1">
        <v>3452272110</v>
      </c>
      <c r="D72111" t="str">
        <f t="shared" si="1126"/>
        <v>923452272110</v>
      </c>
    </row>
    <row r="72112" spans="1:4" x14ac:dyDescent="0.25">
      <c r="A72112" s="1">
        <v>3452272111</v>
      </c>
      <c r="D72112" t="str">
        <f t="shared" si="1126"/>
        <v>923452272111</v>
      </c>
    </row>
    <row r="72113" spans="1:4" x14ac:dyDescent="0.25">
      <c r="A72113" s="1">
        <v>3452272112</v>
      </c>
      <c r="D72113" t="str">
        <f t="shared" si="1126"/>
        <v>923452272112</v>
      </c>
    </row>
    <row r="72114" spans="1:4" x14ac:dyDescent="0.25">
      <c r="A72114" s="1">
        <v>3452272113</v>
      </c>
      <c r="D72114" t="str">
        <f t="shared" si="1126"/>
        <v>923452272113</v>
      </c>
    </row>
    <row r="72115" spans="1:4" x14ac:dyDescent="0.25">
      <c r="A72115" s="1">
        <v>3452272114</v>
      </c>
      <c r="D72115" t="str">
        <f t="shared" si="1126"/>
        <v>923452272114</v>
      </c>
    </row>
    <row r="72116" spans="1:4" x14ac:dyDescent="0.25">
      <c r="A72116" s="1">
        <v>3452272115</v>
      </c>
      <c r="D72116" t="str">
        <f t="shared" si="1126"/>
        <v>923452272115</v>
      </c>
    </row>
    <row r="72117" spans="1:4" x14ac:dyDescent="0.25">
      <c r="A72117" s="1">
        <v>3452272116</v>
      </c>
      <c r="D72117" t="str">
        <f t="shared" si="1126"/>
        <v>923452272116</v>
      </c>
    </row>
    <row r="72118" spans="1:4" x14ac:dyDescent="0.25">
      <c r="A72118" s="1">
        <v>3452272117</v>
      </c>
      <c r="D72118" t="str">
        <f t="shared" si="1126"/>
        <v>923452272117</v>
      </c>
    </row>
    <row r="72119" spans="1:4" x14ac:dyDescent="0.25">
      <c r="A72119" s="1">
        <v>3452272118</v>
      </c>
      <c r="D72119" t="str">
        <f t="shared" si="1126"/>
        <v>923452272118</v>
      </c>
    </row>
    <row r="72120" spans="1:4" x14ac:dyDescent="0.25">
      <c r="A72120" s="1">
        <v>3452272119</v>
      </c>
      <c r="D72120" t="str">
        <f t="shared" si="1126"/>
        <v>923452272119</v>
      </c>
    </row>
    <row r="72121" spans="1:4" x14ac:dyDescent="0.25">
      <c r="A72121" s="1">
        <v>3452272120</v>
      </c>
      <c r="D72121" t="str">
        <f t="shared" si="1126"/>
        <v>923452272120</v>
      </c>
    </row>
    <row r="72122" spans="1:4" x14ac:dyDescent="0.25">
      <c r="A72122" s="1">
        <v>3452272121</v>
      </c>
      <c r="D72122" t="str">
        <f t="shared" si="1126"/>
        <v>923452272121</v>
      </c>
    </row>
    <row r="72123" spans="1:4" x14ac:dyDescent="0.25">
      <c r="A72123" s="1">
        <v>3452272122</v>
      </c>
      <c r="D72123" t="str">
        <f t="shared" si="1126"/>
        <v>923452272122</v>
      </c>
    </row>
    <row r="72124" spans="1:4" x14ac:dyDescent="0.25">
      <c r="A72124" s="1">
        <v>3452272123</v>
      </c>
      <c r="D72124" t="str">
        <f t="shared" si="1126"/>
        <v>923452272123</v>
      </c>
    </row>
    <row r="72125" spans="1:4" x14ac:dyDescent="0.25">
      <c r="A72125" s="1">
        <v>3452272124</v>
      </c>
      <c r="D72125" t="str">
        <f t="shared" si="1126"/>
        <v>923452272124</v>
      </c>
    </row>
    <row r="72126" spans="1:4" x14ac:dyDescent="0.25">
      <c r="A72126" s="1">
        <v>3452272125</v>
      </c>
      <c r="D72126" t="str">
        <f t="shared" si="1126"/>
        <v>923452272125</v>
      </c>
    </row>
    <row r="72127" spans="1:4" x14ac:dyDescent="0.25">
      <c r="A72127" s="1">
        <v>3452272126</v>
      </c>
      <c r="D72127" t="str">
        <f t="shared" si="1126"/>
        <v>923452272126</v>
      </c>
    </row>
    <row r="72128" spans="1:4" x14ac:dyDescent="0.25">
      <c r="A72128" s="1">
        <v>3452272127</v>
      </c>
      <c r="D72128" t="str">
        <f t="shared" si="1126"/>
        <v>923452272127</v>
      </c>
    </row>
    <row r="72129" spans="1:4" x14ac:dyDescent="0.25">
      <c r="A72129" s="1">
        <v>3452272128</v>
      </c>
      <c r="D72129" t="str">
        <f t="shared" si="1126"/>
        <v>923452272128</v>
      </c>
    </row>
    <row r="72130" spans="1:4" x14ac:dyDescent="0.25">
      <c r="A72130" s="1">
        <v>3452272129</v>
      </c>
      <c r="D72130" t="str">
        <f t="shared" si="1126"/>
        <v>923452272129</v>
      </c>
    </row>
    <row r="72131" spans="1:4" x14ac:dyDescent="0.25">
      <c r="A72131" s="1">
        <v>3452272130</v>
      </c>
      <c r="D72131" t="str">
        <f t="shared" ref="D72131:D72194" si="1127">"92"&amp;A72131</f>
        <v>923452272130</v>
      </c>
    </row>
    <row r="72132" spans="1:4" x14ac:dyDescent="0.25">
      <c r="A72132" s="1">
        <v>3452272131</v>
      </c>
      <c r="D72132" t="str">
        <f t="shared" si="1127"/>
        <v>923452272131</v>
      </c>
    </row>
    <row r="72133" spans="1:4" x14ac:dyDescent="0.25">
      <c r="A72133" s="1">
        <v>3452272132</v>
      </c>
      <c r="D72133" t="str">
        <f t="shared" si="1127"/>
        <v>923452272132</v>
      </c>
    </row>
    <row r="72134" spans="1:4" x14ac:dyDescent="0.25">
      <c r="A72134" s="1">
        <v>3452272133</v>
      </c>
      <c r="D72134" t="str">
        <f t="shared" si="1127"/>
        <v>923452272133</v>
      </c>
    </row>
    <row r="72135" spans="1:4" x14ac:dyDescent="0.25">
      <c r="A72135" s="1">
        <v>3452272134</v>
      </c>
      <c r="D72135" t="str">
        <f t="shared" si="1127"/>
        <v>923452272134</v>
      </c>
    </row>
    <row r="72136" spans="1:4" x14ac:dyDescent="0.25">
      <c r="A72136" s="1">
        <v>3452272135</v>
      </c>
      <c r="D72136" t="str">
        <f t="shared" si="1127"/>
        <v>923452272135</v>
      </c>
    </row>
    <row r="72137" spans="1:4" x14ac:dyDescent="0.25">
      <c r="A72137" s="1">
        <v>3452272136</v>
      </c>
      <c r="D72137" t="str">
        <f t="shared" si="1127"/>
        <v>923452272136</v>
      </c>
    </row>
    <row r="72138" spans="1:4" x14ac:dyDescent="0.25">
      <c r="A72138" s="1">
        <v>3452272137</v>
      </c>
      <c r="D72138" t="str">
        <f t="shared" si="1127"/>
        <v>923452272137</v>
      </c>
    </row>
    <row r="72139" spans="1:4" x14ac:dyDescent="0.25">
      <c r="A72139" s="1">
        <v>3452272138</v>
      </c>
      <c r="D72139" t="str">
        <f t="shared" si="1127"/>
        <v>923452272138</v>
      </c>
    </row>
    <row r="72140" spans="1:4" x14ac:dyDescent="0.25">
      <c r="A72140" s="1">
        <v>3452272139</v>
      </c>
      <c r="D72140" t="str">
        <f t="shared" si="1127"/>
        <v>923452272139</v>
      </c>
    </row>
    <row r="72141" spans="1:4" x14ac:dyDescent="0.25">
      <c r="A72141" s="1">
        <v>3452272140</v>
      </c>
      <c r="D72141" t="str">
        <f t="shared" si="1127"/>
        <v>923452272140</v>
      </c>
    </row>
    <row r="72142" spans="1:4" x14ac:dyDescent="0.25">
      <c r="A72142" s="1">
        <v>3452272141</v>
      </c>
      <c r="D72142" t="str">
        <f t="shared" si="1127"/>
        <v>923452272141</v>
      </c>
    </row>
    <row r="72143" spans="1:4" x14ac:dyDescent="0.25">
      <c r="A72143" s="1">
        <v>3452272142</v>
      </c>
      <c r="D72143" t="str">
        <f t="shared" si="1127"/>
        <v>923452272142</v>
      </c>
    </row>
    <row r="72144" spans="1:4" x14ac:dyDescent="0.25">
      <c r="A72144" s="1">
        <v>3452272143</v>
      </c>
      <c r="D72144" t="str">
        <f t="shared" si="1127"/>
        <v>923452272143</v>
      </c>
    </row>
    <row r="72145" spans="1:4" x14ac:dyDescent="0.25">
      <c r="A72145" s="1">
        <v>3452272144</v>
      </c>
      <c r="D72145" t="str">
        <f t="shared" si="1127"/>
        <v>923452272144</v>
      </c>
    </row>
    <row r="72146" spans="1:4" x14ac:dyDescent="0.25">
      <c r="A72146" s="1">
        <v>3452272145</v>
      </c>
      <c r="D72146" t="str">
        <f t="shared" si="1127"/>
        <v>923452272145</v>
      </c>
    </row>
    <row r="72147" spans="1:4" x14ac:dyDescent="0.25">
      <c r="A72147" s="1">
        <v>3452272146</v>
      </c>
      <c r="D72147" t="str">
        <f t="shared" si="1127"/>
        <v>923452272146</v>
      </c>
    </row>
    <row r="72148" spans="1:4" x14ac:dyDescent="0.25">
      <c r="A72148" s="1">
        <v>3452272147</v>
      </c>
      <c r="D72148" t="str">
        <f t="shared" si="1127"/>
        <v>923452272147</v>
      </c>
    </row>
    <row r="72149" spans="1:4" x14ac:dyDescent="0.25">
      <c r="A72149" s="1">
        <v>3452272148</v>
      </c>
      <c r="D72149" t="str">
        <f t="shared" si="1127"/>
        <v>923452272148</v>
      </c>
    </row>
    <row r="72150" spans="1:4" x14ac:dyDescent="0.25">
      <c r="A72150" s="1">
        <v>3452272149</v>
      </c>
      <c r="D72150" t="str">
        <f t="shared" si="1127"/>
        <v>923452272149</v>
      </c>
    </row>
    <row r="72151" spans="1:4" x14ac:dyDescent="0.25">
      <c r="A72151" s="1">
        <v>3452272150</v>
      </c>
      <c r="D72151" t="str">
        <f t="shared" si="1127"/>
        <v>923452272150</v>
      </c>
    </row>
    <row r="72152" spans="1:4" x14ac:dyDescent="0.25">
      <c r="A72152" s="1">
        <v>3452272151</v>
      </c>
      <c r="D72152" t="str">
        <f t="shared" si="1127"/>
        <v>923452272151</v>
      </c>
    </row>
    <row r="72153" spans="1:4" x14ac:dyDescent="0.25">
      <c r="A72153" s="1">
        <v>3452272152</v>
      </c>
      <c r="D72153" t="str">
        <f t="shared" si="1127"/>
        <v>923452272152</v>
      </c>
    </row>
    <row r="72154" spans="1:4" x14ac:dyDescent="0.25">
      <c r="A72154" s="1">
        <v>3452272153</v>
      </c>
      <c r="D72154" t="str">
        <f t="shared" si="1127"/>
        <v>923452272153</v>
      </c>
    </row>
    <row r="72155" spans="1:4" x14ac:dyDescent="0.25">
      <c r="A72155" s="1">
        <v>3452272154</v>
      </c>
      <c r="D72155" t="str">
        <f t="shared" si="1127"/>
        <v>923452272154</v>
      </c>
    </row>
    <row r="72156" spans="1:4" x14ac:dyDescent="0.25">
      <c r="A72156" s="1">
        <v>3452272155</v>
      </c>
      <c r="D72156" t="str">
        <f t="shared" si="1127"/>
        <v>923452272155</v>
      </c>
    </row>
    <row r="72157" spans="1:4" x14ac:dyDescent="0.25">
      <c r="A72157" s="1">
        <v>3452272156</v>
      </c>
      <c r="D72157" t="str">
        <f t="shared" si="1127"/>
        <v>923452272156</v>
      </c>
    </row>
    <row r="72158" spans="1:4" x14ac:dyDescent="0.25">
      <c r="A72158" s="1">
        <v>3452272157</v>
      </c>
      <c r="D72158" t="str">
        <f t="shared" si="1127"/>
        <v>923452272157</v>
      </c>
    </row>
    <row r="72159" spans="1:4" x14ac:dyDescent="0.25">
      <c r="A72159" s="1">
        <v>3452272158</v>
      </c>
      <c r="D72159" t="str">
        <f t="shared" si="1127"/>
        <v>923452272158</v>
      </c>
    </row>
    <row r="72160" spans="1:4" x14ac:dyDescent="0.25">
      <c r="A72160" s="1">
        <v>3452272159</v>
      </c>
      <c r="D72160" t="str">
        <f t="shared" si="1127"/>
        <v>923452272159</v>
      </c>
    </row>
    <row r="72161" spans="1:4" x14ac:dyDescent="0.25">
      <c r="A72161" s="1">
        <v>3452272160</v>
      </c>
      <c r="D72161" t="str">
        <f t="shared" si="1127"/>
        <v>923452272160</v>
      </c>
    </row>
    <row r="72162" spans="1:4" x14ac:dyDescent="0.25">
      <c r="A72162" s="1">
        <v>3452272161</v>
      </c>
      <c r="D72162" t="str">
        <f t="shared" si="1127"/>
        <v>923452272161</v>
      </c>
    </row>
    <row r="72163" spans="1:4" x14ac:dyDescent="0.25">
      <c r="A72163" s="1">
        <v>3452272162</v>
      </c>
      <c r="D72163" t="str">
        <f t="shared" si="1127"/>
        <v>923452272162</v>
      </c>
    </row>
    <row r="72164" spans="1:4" x14ac:dyDescent="0.25">
      <c r="A72164" s="1">
        <v>3452272163</v>
      </c>
      <c r="D72164" t="str">
        <f t="shared" si="1127"/>
        <v>923452272163</v>
      </c>
    </row>
    <row r="72165" spans="1:4" x14ac:dyDescent="0.25">
      <c r="A72165" s="1">
        <v>3452272164</v>
      </c>
      <c r="D72165" t="str">
        <f t="shared" si="1127"/>
        <v>923452272164</v>
      </c>
    </row>
    <row r="72166" spans="1:4" x14ac:dyDescent="0.25">
      <c r="A72166" s="1">
        <v>3452272165</v>
      </c>
      <c r="D72166" t="str">
        <f t="shared" si="1127"/>
        <v>923452272165</v>
      </c>
    </row>
    <row r="72167" spans="1:4" x14ac:dyDescent="0.25">
      <c r="A72167" s="1">
        <v>3452272166</v>
      </c>
      <c r="D72167" t="str">
        <f t="shared" si="1127"/>
        <v>923452272166</v>
      </c>
    </row>
    <row r="72168" spans="1:4" x14ac:dyDescent="0.25">
      <c r="A72168" s="1">
        <v>3452272167</v>
      </c>
      <c r="D72168" t="str">
        <f t="shared" si="1127"/>
        <v>923452272167</v>
      </c>
    </row>
    <row r="72169" spans="1:4" x14ac:dyDescent="0.25">
      <c r="A72169" s="1">
        <v>3452272168</v>
      </c>
      <c r="D72169" t="str">
        <f t="shared" si="1127"/>
        <v>923452272168</v>
      </c>
    </row>
    <row r="72170" spans="1:4" x14ac:dyDescent="0.25">
      <c r="A72170" s="1">
        <v>3452272169</v>
      </c>
      <c r="D72170" t="str">
        <f t="shared" si="1127"/>
        <v>923452272169</v>
      </c>
    </row>
    <row r="72171" spans="1:4" x14ac:dyDescent="0.25">
      <c r="A72171" s="1">
        <v>3452272170</v>
      </c>
      <c r="D72171" t="str">
        <f t="shared" si="1127"/>
        <v>923452272170</v>
      </c>
    </row>
    <row r="72172" spans="1:4" x14ac:dyDescent="0.25">
      <c r="A72172" s="1">
        <v>3452272171</v>
      </c>
      <c r="D72172" t="str">
        <f t="shared" si="1127"/>
        <v>923452272171</v>
      </c>
    </row>
    <row r="72173" spans="1:4" x14ac:dyDescent="0.25">
      <c r="A72173" s="1">
        <v>3452272172</v>
      </c>
      <c r="D72173" t="str">
        <f t="shared" si="1127"/>
        <v>923452272172</v>
      </c>
    </row>
    <row r="72174" spans="1:4" x14ac:dyDescent="0.25">
      <c r="A72174" s="1">
        <v>3452272173</v>
      </c>
      <c r="D72174" t="str">
        <f t="shared" si="1127"/>
        <v>923452272173</v>
      </c>
    </row>
    <row r="72175" spans="1:4" x14ac:dyDescent="0.25">
      <c r="A72175" s="1">
        <v>3452272174</v>
      </c>
      <c r="D72175" t="str">
        <f t="shared" si="1127"/>
        <v>923452272174</v>
      </c>
    </row>
    <row r="72176" spans="1:4" x14ac:dyDescent="0.25">
      <c r="A72176" s="1">
        <v>3452272175</v>
      </c>
      <c r="D72176" t="str">
        <f t="shared" si="1127"/>
        <v>923452272175</v>
      </c>
    </row>
    <row r="72177" spans="1:4" x14ac:dyDescent="0.25">
      <c r="A72177" s="1">
        <v>3452272176</v>
      </c>
      <c r="D72177" t="str">
        <f t="shared" si="1127"/>
        <v>923452272176</v>
      </c>
    </row>
    <row r="72178" spans="1:4" x14ac:dyDescent="0.25">
      <c r="A72178" s="1">
        <v>3452272177</v>
      </c>
      <c r="D72178" t="str">
        <f t="shared" si="1127"/>
        <v>923452272177</v>
      </c>
    </row>
    <row r="72179" spans="1:4" x14ac:dyDescent="0.25">
      <c r="A72179" s="1">
        <v>3452272178</v>
      </c>
      <c r="D72179" t="str">
        <f t="shared" si="1127"/>
        <v>923452272178</v>
      </c>
    </row>
    <row r="72180" spans="1:4" x14ac:dyDescent="0.25">
      <c r="A72180" s="1">
        <v>3452272179</v>
      </c>
      <c r="D72180" t="str">
        <f t="shared" si="1127"/>
        <v>923452272179</v>
      </c>
    </row>
    <row r="72181" spans="1:4" x14ac:dyDescent="0.25">
      <c r="A72181" s="1">
        <v>3452272180</v>
      </c>
      <c r="D72181" t="str">
        <f t="shared" si="1127"/>
        <v>923452272180</v>
      </c>
    </row>
    <row r="72182" spans="1:4" x14ac:dyDescent="0.25">
      <c r="A72182" s="1">
        <v>3452272181</v>
      </c>
      <c r="D72182" t="str">
        <f t="shared" si="1127"/>
        <v>923452272181</v>
      </c>
    </row>
    <row r="72183" spans="1:4" x14ac:dyDescent="0.25">
      <c r="A72183" s="1">
        <v>3452272182</v>
      </c>
      <c r="D72183" t="str">
        <f t="shared" si="1127"/>
        <v>923452272182</v>
      </c>
    </row>
    <row r="72184" spans="1:4" x14ac:dyDescent="0.25">
      <c r="A72184" s="1">
        <v>3452272183</v>
      </c>
      <c r="D72184" t="str">
        <f t="shared" si="1127"/>
        <v>923452272183</v>
      </c>
    </row>
    <row r="72185" spans="1:4" x14ac:dyDescent="0.25">
      <c r="A72185" s="1">
        <v>3452272184</v>
      </c>
      <c r="D72185" t="str">
        <f t="shared" si="1127"/>
        <v>923452272184</v>
      </c>
    </row>
    <row r="72186" spans="1:4" x14ac:dyDescent="0.25">
      <c r="A72186" s="1">
        <v>3452272185</v>
      </c>
      <c r="D72186" t="str">
        <f t="shared" si="1127"/>
        <v>923452272185</v>
      </c>
    </row>
    <row r="72187" spans="1:4" x14ac:dyDescent="0.25">
      <c r="A72187" s="1">
        <v>3452272186</v>
      </c>
      <c r="D72187" t="str">
        <f t="shared" si="1127"/>
        <v>923452272186</v>
      </c>
    </row>
    <row r="72188" spans="1:4" x14ac:dyDescent="0.25">
      <c r="A72188" s="1">
        <v>3452272187</v>
      </c>
      <c r="D72188" t="str">
        <f t="shared" si="1127"/>
        <v>923452272187</v>
      </c>
    </row>
    <row r="72189" spans="1:4" x14ac:dyDescent="0.25">
      <c r="A72189" s="1">
        <v>3452272188</v>
      </c>
      <c r="D72189" t="str">
        <f t="shared" si="1127"/>
        <v>923452272188</v>
      </c>
    </row>
    <row r="72190" spans="1:4" x14ac:dyDescent="0.25">
      <c r="A72190" s="1">
        <v>3452272189</v>
      </c>
      <c r="D72190" t="str">
        <f t="shared" si="1127"/>
        <v>923452272189</v>
      </c>
    </row>
    <row r="72191" spans="1:4" x14ac:dyDescent="0.25">
      <c r="A72191" s="1">
        <v>3452272190</v>
      </c>
      <c r="D72191" t="str">
        <f t="shared" si="1127"/>
        <v>923452272190</v>
      </c>
    </row>
    <row r="72192" spans="1:4" x14ac:dyDescent="0.25">
      <c r="A72192" s="1">
        <v>3452272191</v>
      </c>
      <c r="D72192" t="str">
        <f t="shared" si="1127"/>
        <v>923452272191</v>
      </c>
    </row>
    <row r="72193" spans="1:4" x14ac:dyDescent="0.25">
      <c r="A72193" s="1">
        <v>3452272192</v>
      </c>
      <c r="D72193" t="str">
        <f t="shared" si="1127"/>
        <v>923452272192</v>
      </c>
    </row>
    <row r="72194" spans="1:4" x14ac:dyDescent="0.25">
      <c r="A72194" s="1">
        <v>3452272193</v>
      </c>
      <c r="D72194" t="str">
        <f t="shared" si="1127"/>
        <v>923452272193</v>
      </c>
    </row>
    <row r="72195" spans="1:4" x14ac:dyDescent="0.25">
      <c r="A72195" s="1">
        <v>3452272194</v>
      </c>
      <c r="D72195" t="str">
        <f t="shared" ref="D72195:D72258" si="1128">"92"&amp;A72195</f>
        <v>923452272194</v>
      </c>
    </row>
    <row r="72196" spans="1:4" x14ac:dyDescent="0.25">
      <c r="A72196" s="1">
        <v>3452272195</v>
      </c>
      <c r="D72196" t="str">
        <f t="shared" si="1128"/>
        <v>923452272195</v>
      </c>
    </row>
    <row r="72197" spans="1:4" x14ac:dyDescent="0.25">
      <c r="A72197" s="1">
        <v>3452272196</v>
      </c>
      <c r="D72197" t="str">
        <f t="shared" si="1128"/>
        <v>923452272196</v>
      </c>
    </row>
    <row r="72198" spans="1:4" x14ac:dyDescent="0.25">
      <c r="A72198" s="1">
        <v>3452272197</v>
      </c>
      <c r="D72198" t="str">
        <f t="shared" si="1128"/>
        <v>923452272197</v>
      </c>
    </row>
    <row r="72199" spans="1:4" x14ac:dyDescent="0.25">
      <c r="A72199" s="1">
        <v>3452272198</v>
      </c>
      <c r="D72199" t="str">
        <f t="shared" si="1128"/>
        <v>923452272198</v>
      </c>
    </row>
    <row r="72200" spans="1:4" x14ac:dyDescent="0.25">
      <c r="A72200" s="1">
        <v>3452272199</v>
      </c>
      <c r="D72200" t="str">
        <f t="shared" si="1128"/>
        <v>923452272199</v>
      </c>
    </row>
    <row r="72201" spans="1:4" x14ac:dyDescent="0.25">
      <c r="A72201" s="1">
        <v>3452272200</v>
      </c>
      <c r="D72201" t="str">
        <f t="shared" si="1128"/>
        <v>923452272200</v>
      </c>
    </row>
    <row r="72202" spans="1:4" x14ac:dyDescent="0.25">
      <c r="A72202" s="1">
        <v>3452272201</v>
      </c>
      <c r="D72202" t="str">
        <f t="shared" si="1128"/>
        <v>923452272201</v>
      </c>
    </row>
    <row r="72203" spans="1:4" x14ac:dyDescent="0.25">
      <c r="A72203" s="1">
        <v>3452272202</v>
      </c>
      <c r="D72203" t="str">
        <f t="shared" si="1128"/>
        <v>923452272202</v>
      </c>
    </row>
    <row r="72204" spans="1:4" x14ac:dyDescent="0.25">
      <c r="A72204" s="1">
        <v>3452272203</v>
      </c>
      <c r="D72204" t="str">
        <f t="shared" si="1128"/>
        <v>923452272203</v>
      </c>
    </row>
    <row r="72205" spans="1:4" x14ac:dyDescent="0.25">
      <c r="A72205" s="1">
        <v>3452272204</v>
      </c>
      <c r="D72205" t="str">
        <f t="shared" si="1128"/>
        <v>923452272204</v>
      </c>
    </row>
    <row r="72206" spans="1:4" x14ac:dyDescent="0.25">
      <c r="A72206" s="1">
        <v>3452272205</v>
      </c>
      <c r="D72206" t="str">
        <f t="shared" si="1128"/>
        <v>923452272205</v>
      </c>
    </row>
    <row r="72207" spans="1:4" x14ac:dyDescent="0.25">
      <c r="A72207" s="1">
        <v>3452272206</v>
      </c>
      <c r="D72207" t="str">
        <f t="shared" si="1128"/>
        <v>923452272206</v>
      </c>
    </row>
    <row r="72208" spans="1:4" x14ac:dyDescent="0.25">
      <c r="A72208" s="1">
        <v>3452272207</v>
      </c>
      <c r="D72208" t="str">
        <f t="shared" si="1128"/>
        <v>923452272207</v>
      </c>
    </row>
    <row r="72209" spans="1:4" x14ac:dyDescent="0.25">
      <c r="A72209" s="1">
        <v>3452272208</v>
      </c>
      <c r="D72209" t="str">
        <f t="shared" si="1128"/>
        <v>923452272208</v>
      </c>
    </row>
    <row r="72210" spans="1:4" x14ac:dyDescent="0.25">
      <c r="A72210" s="1">
        <v>3452272209</v>
      </c>
      <c r="D72210" t="str">
        <f t="shared" si="1128"/>
        <v>923452272209</v>
      </c>
    </row>
    <row r="72211" spans="1:4" x14ac:dyDescent="0.25">
      <c r="A72211" s="1">
        <v>3452272210</v>
      </c>
      <c r="D72211" t="str">
        <f t="shared" si="1128"/>
        <v>923452272210</v>
      </c>
    </row>
    <row r="72212" spans="1:4" x14ac:dyDescent="0.25">
      <c r="A72212" s="1">
        <v>3452272211</v>
      </c>
      <c r="D72212" t="str">
        <f t="shared" si="1128"/>
        <v>923452272211</v>
      </c>
    </row>
    <row r="72213" spans="1:4" x14ac:dyDescent="0.25">
      <c r="A72213" s="1">
        <v>3452272212</v>
      </c>
      <c r="D72213" t="str">
        <f t="shared" si="1128"/>
        <v>923452272212</v>
      </c>
    </row>
    <row r="72214" spans="1:4" x14ac:dyDescent="0.25">
      <c r="A72214" s="1">
        <v>3452272213</v>
      </c>
      <c r="D72214" t="str">
        <f t="shared" si="1128"/>
        <v>923452272213</v>
      </c>
    </row>
    <row r="72215" spans="1:4" x14ac:dyDescent="0.25">
      <c r="A72215" s="1">
        <v>3452272214</v>
      </c>
      <c r="D72215" t="str">
        <f t="shared" si="1128"/>
        <v>923452272214</v>
      </c>
    </row>
    <row r="72216" spans="1:4" x14ac:dyDescent="0.25">
      <c r="A72216" s="1">
        <v>3452272215</v>
      </c>
      <c r="D72216" t="str">
        <f t="shared" si="1128"/>
        <v>923452272215</v>
      </c>
    </row>
    <row r="72217" spans="1:4" x14ac:dyDescent="0.25">
      <c r="A72217" s="1">
        <v>3452272216</v>
      </c>
      <c r="D72217" t="str">
        <f t="shared" si="1128"/>
        <v>923452272216</v>
      </c>
    </row>
    <row r="72218" spans="1:4" x14ac:dyDescent="0.25">
      <c r="A72218" s="1">
        <v>3452272217</v>
      </c>
      <c r="D72218" t="str">
        <f t="shared" si="1128"/>
        <v>923452272217</v>
      </c>
    </row>
    <row r="72219" spans="1:4" x14ac:dyDescent="0.25">
      <c r="A72219" s="1">
        <v>3452272218</v>
      </c>
      <c r="D72219" t="str">
        <f t="shared" si="1128"/>
        <v>923452272218</v>
      </c>
    </row>
    <row r="72220" spans="1:4" x14ac:dyDescent="0.25">
      <c r="A72220" s="1">
        <v>3452272219</v>
      </c>
      <c r="D72220" t="str">
        <f t="shared" si="1128"/>
        <v>923452272219</v>
      </c>
    </row>
    <row r="72221" spans="1:4" x14ac:dyDescent="0.25">
      <c r="A72221" s="1">
        <v>3452272220</v>
      </c>
      <c r="D72221" t="str">
        <f t="shared" si="1128"/>
        <v>923452272220</v>
      </c>
    </row>
    <row r="72222" spans="1:4" x14ac:dyDescent="0.25">
      <c r="A72222" s="1">
        <v>3452272221</v>
      </c>
      <c r="D72222" t="str">
        <f t="shared" si="1128"/>
        <v>923452272221</v>
      </c>
    </row>
    <row r="72223" spans="1:4" x14ac:dyDescent="0.25">
      <c r="A72223" s="1">
        <v>3452272222</v>
      </c>
      <c r="D72223" t="str">
        <f t="shared" si="1128"/>
        <v>923452272222</v>
      </c>
    </row>
    <row r="72224" spans="1:4" x14ac:dyDescent="0.25">
      <c r="A72224" s="1">
        <v>3452272223</v>
      </c>
      <c r="D72224" t="str">
        <f t="shared" si="1128"/>
        <v>923452272223</v>
      </c>
    </row>
    <row r="72225" spans="1:4" x14ac:dyDescent="0.25">
      <c r="A72225" s="1">
        <v>3452272224</v>
      </c>
      <c r="D72225" t="str">
        <f t="shared" si="1128"/>
        <v>923452272224</v>
      </c>
    </row>
    <row r="72226" spans="1:4" x14ac:dyDescent="0.25">
      <c r="A72226" s="1">
        <v>3452272225</v>
      </c>
      <c r="D72226" t="str">
        <f t="shared" si="1128"/>
        <v>923452272225</v>
      </c>
    </row>
    <row r="72227" spans="1:4" x14ac:dyDescent="0.25">
      <c r="A72227" s="1">
        <v>3452272226</v>
      </c>
      <c r="D72227" t="str">
        <f t="shared" si="1128"/>
        <v>923452272226</v>
      </c>
    </row>
    <row r="72228" spans="1:4" x14ac:dyDescent="0.25">
      <c r="A72228" s="1">
        <v>3452272227</v>
      </c>
      <c r="D72228" t="str">
        <f t="shared" si="1128"/>
        <v>923452272227</v>
      </c>
    </row>
    <row r="72229" spans="1:4" x14ac:dyDescent="0.25">
      <c r="A72229" s="1">
        <v>3452272228</v>
      </c>
      <c r="D72229" t="str">
        <f t="shared" si="1128"/>
        <v>923452272228</v>
      </c>
    </row>
    <row r="72230" spans="1:4" x14ac:dyDescent="0.25">
      <c r="A72230" s="1">
        <v>3452272229</v>
      </c>
      <c r="D72230" t="str">
        <f t="shared" si="1128"/>
        <v>923452272229</v>
      </c>
    </row>
    <row r="72231" spans="1:4" x14ac:dyDescent="0.25">
      <c r="A72231" s="1">
        <v>3452272230</v>
      </c>
      <c r="D72231" t="str">
        <f t="shared" si="1128"/>
        <v>923452272230</v>
      </c>
    </row>
    <row r="72232" spans="1:4" x14ac:dyDescent="0.25">
      <c r="A72232" s="1">
        <v>3452272231</v>
      </c>
      <c r="D72232" t="str">
        <f t="shared" si="1128"/>
        <v>923452272231</v>
      </c>
    </row>
    <row r="72233" spans="1:4" x14ac:dyDescent="0.25">
      <c r="A72233" s="1">
        <v>3452272232</v>
      </c>
      <c r="D72233" t="str">
        <f t="shared" si="1128"/>
        <v>923452272232</v>
      </c>
    </row>
    <row r="72234" spans="1:4" x14ac:dyDescent="0.25">
      <c r="A72234" s="1">
        <v>3452272233</v>
      </c>
      <c r="D72234" t="str">
        <f t="shared" si="1128"/>
        <v>923452272233</v>
      </c>
    </row>
    <row r="72235" spans="1:4" x14ac:dyDescent="0.25">
      <c r="A72235" s="1">
        <v>3452272234</v>
      </c>
      <c r="D72235" t="str">
        <f t="shared" si="1128"/>
        <v>923452272234</v>
      </c>
    </row>
    <row r="72236" spans="1:4" x14ac:dyDescent="0.25">
      <c r="A72236" s="1">
        <v>3452272235</v>
      </c>
      <c r="D72236" t="str">
        <f t="shared" si="1128"/>
        <v>923452272235</v>
      </c>
    </row>
    <row r="72237" spans="1:4" x14ac:dyDescent="0.25">
      <c r="A72237" s="1">
        <v>3452272236</v>
      </c>
      <c r="D72237" t="str">
        <f t="shared" si="1128"/>
        <v>923452272236</v>
      </c>
    </row>
    <row r="72238" spans="1:4" x14ac:dyDescent="0.25">
      <c r="A72238" s="1">
        <v>3452272237</v>
      </c>
      <c r="D72238" t="str">
        <f t="shared" si="1128"/>
        <v>923452272237</v>
      </c>
    </row>
    <row r="72239" spans="1:4" x14ac:dyDescent="0.25">
      <c r="A72239" s="1">
        <v>3452272238</v>
      </c>
      <c r="D72239" t="str">
        <f t="shared" si="1128"/>
        <v>923452272238</v>
      </c>
    </row>
    <row r="72240" spans="1:4" x14ac:dyDescent="0.25">
      <c r="A72240" s="1">
        <v>3452272239</v>
      </c>
      <c r="D72240" t="str">
        <f t="shared" si="1128"/>
        <v>923452272239</v>
      </c>
    </row>
    <row r="72241" spans="1:4" x14ac:dyDescent="0.25">
      <c r="A72241" s="1">
        <v>3452272240</v>
      </c>
      <c r="D72241" t="str">
        <f t="shared" si="1128"/>
        <v>923452272240</v>
      </c>
    </row>
    <row r="72242" spans="1:4" x14ac:dyDescent="0.25">
      <c r="A72242" s="1">
        <v>3452272241</v>
      </c>
      <c r="D72242" t="str">
        <f t="shared" si="1128"/>
        <v>923452272241</v>
      </c>
    </row>
    <row r="72243" spans="1:4" x14ac:dyDescent="0.25">
      <c r="A72243" s="1">
        <v>3452272242</v>
      </c>
      <c r="D72243" t="str">
        <f t="shared" si="1128"/>
        <v>923452272242</v>
      </c>
    </row>
    <row r="72244" spans="1:4" x14ac:dyDescent="0.25">
      <c r="A72244" s="1">
        <v>3452272243</v>
      </c>
      <c r="D72244" t="str">
        <f t="shared" si="1128"/>
        <v>923452272243</v>
      </c>
    </row>
    <row r="72245" spans="1:4" x14ac:dyDescent="0.25">
      <c r="A72245" s="1">
        <v>3452272244</v>
      </c>
      <c r="D72245" t="str">
        <f t="shared" si="1128"/>
        <v>923452272244</v>
      </c>
    </row>
    <row r="72246" spans="1:4" x14ac:dyDescent="0.25">
      <c r="A72246" s="1">
        <v>3452272245</v>
      </c>
      <c r="D72246" t="str">
        <f t="shared" si="1128"/>
        <v>923452272245</v>
      </c>
    </row>
    <row r="72247" spans="1:4" x14ac:dyDescent="0.25">
      <c r="A72247" s="1">
        <v>3452272246</v>
      </c>
      <c r="D72247" t="str">
        <f t="shared" si="1128"/>
        <v>923452272246</v>
      </c>
    </row>
    <row r="72248" spans="1:4" x14ac:dyDescent="0.25">
      <c r="A72248" s="1">
        <v>3452272247</v>
      </c>
      <c r="D72248" t="str">
        <f t="shared" si="1128"/>
        <v>923452272247</v>
      </c>
    </row>
    <row r="72249" spans="1:4" x14ac:dyDescent="0.25">
      <c r="A72249" s="1">
        <v>3452272248</v>
      </c>
      <c r="D72249" t="str">
        <f t="shared" si="1128"/>
        <v>923452272248</v>
      </c>
    </row>
    <row r="72250" spans="1:4" x14ac:dyDescent="0.25">
      <c r="A72250" s="1">
        <v>3452272249</v>
      </c>
      <c r="D72250" t="str">
        <f t="shared" si="1128"/>
        <v>923452272249</v>
      </c>
    </row>
    <row r="72251" spans="1:4" x14ac:dyDescent="0.25">
      <c r="A72251" s="1">
        <v>3452272250</v>
      </c>
      <c r="D72251" t="str">
        <f t="shared" si="1128"/>
        <v>923452272250</v>
      </c>
    </row>
    <row r="72252" spans="1:4" x14ac:dyDescent="0.25">
      <c r="A72252" s="1">
        <v>3452272251</v>
      </c>
      <c r="D72252" t="str">
        <f t="shared" si="1128"/>
        <v>923452272251</v>
      </c>
    </row>
    <row r="72253" spans="1:4" x14ac:dyDescent="0.25">
      <c r="A72253" s="1">
        <v>3452272252</v>
      </c>
      <c r="D72253" t="str">
        <f t="shared" si="1128"/>
        <v>923452272252</v>
      </c>
    </row>
    <row r="72254" spans="1:4" x14ac:dyDescent="0.25">
      <c r="A72254" s="1">
        <v>3452272253</v>
      </c>
      <c r="D72254" t="str">
        <f t="shared" si="1128"/>
        <v>923452272253</v>
      </c>
    </row>
    <row r="72255" spans="1:4" x14ac:dyDescent="0.25">
      <c r="A72255" s="1">
        <v>3452272254</v>
      </c>
      <c r="D72255" t="str">
        <f t="shared" si="1128"/>
        <v>923452272254</v>
      </c>
    </row>
    <row r="72256" spans="1:4" x14ac:dyDescent="0.25">
      <c r="A72256" s="1">
        <v>3452272255</v>
      </c>
      <c r="D72256" t="str">
        <f t="shared" si="1128"/>
        <v>923452272255</v>
      </c>
    </row>
    <row r="72257" spans="1:4" x14ac:dyDescent="0.25">
      <c r="A72257" s="1">
        <v>3452272256</v>
      </c>
      <c r="D72257" t="str">
        <f t="shared" si="1128"/>
        <v>923452272256</v>
      </c>
    </row>
    <row r="72258" spans="1:4" x14ac:dyDescent="0.25">
      <c r="A72258" s="1">
        <v>3452272257</v>
      </c>
      <c r="D72258" t="str">
        <f t="shared" si="1128"/>
        <v>923452272257</v>
      </c>
    </row>
    <row r="72259" spans="1:4" x14ac:dyDescent="0.25">
      <c r="A72259" s="1">
        <v>3452272258</v>
      </c>
      <c r="D72259" t="str">
        <f t="shared" ref="D72259:D72322" si="1129">"92"&amp;A72259</f>
        <v>923452272258</v>
      </c>
    </row>
    <row r="72260" spans="1:4" x14ac:dyDescent="0.25">
      <c r="A72260" s="1">
        <v>3452272259</v>
      </c>
      <c r="D72260" t="str">
        <f t="shared" si="1129"/>
        <v>923452272259</v>
      </c>
    </row>
    <row r="72261" spans="1:4" x14ac:dyDescent="0.25">
      <c r="A72261" s="1">
        <v>3452272260</v>
      </c>
      <c r="D72261" t="str">
        <f t="shared" si="1129"/>
        <v>923452272260</v>
      </c>
    </row>
    <row r="72262" spans="1:4" x14ac:dyDescent="0.25">
      <c r="A72262" s="1">
        <v>3452272261</v>
      </c>
      <c r="D72262" t="str">
        <f t="shared" si="1129"/>
        <v>923452272261</v>
      </c>
    </row>
    <row r="72263" spans="1:4" x14ac:dyDescent="0.25">
      <c r="A72263" s="1">
        <v>3452272262</v>
      </c>
      <c r="D72263" t="str">
        <f t="shared" si="1129"/>
        <v>923452272262</v>
      </c>
    </row>
    <row r="72264" spans="1:4" x14ac:dyDescent="0.25">
      <c r="A72264" s="1">
        <v>3452272263</v>
      </c>
      <c r="D72264" t="str">
        <f t="shared" si="1129"/>
        <v>923452272263</v>
      </c>
    </row>
    <row r="72265" spans="1:4" x14ac:dyDescent="0.25">
      <c r="A72265" s="1">
        <v>3452272264</v>
      </c>
      <c r="D72265" t="str">
        <f t="shared" si="1129"/>
        <v>923452272264</v>
      </c>
    </row>
    <row r="72266" spans="1:4" x14ac:dyDescent="0.25">
      <c r="A72266" s="1">
        <v>3452272265</v>
      </c>
      <c r="D72266" t="str">
        <f t="shared" si="1129"/>
        <v>923452272265</v>
      </c>
    </row>
    <row r="72267" spans="1:4" x14ac:dyDescent="0.25">
      <c r="A72267" s="1">
        <v>3452272266</v>
      </c>
      <c r="D72267" t="str">
        <f t="shared" si="1129"/>
        <v>923452272266</v>
      </c>
    </row>
    <row r="72268" spans="1:4" x14ac:dyDescent="0.25">
      <c r="A72268" s="1">
        <v>3452272267</v>
      </c>
      <c r="D72268" t="str">
        <f t="shared" si="1129"/>
        <v>923452272267</v>
      </c>
    </row>
    <row r="72269" spans="1:4" x14ac:dyDescent="0.25">
      <c r="A72269" s="1">
        <v>3452272268</v>
      </c>
      <c r="D72269" t="str">
        <f t="shared" si="1129"/>
        <v>923452272268</v>
      </c>
    </row>
    <row r="72270" spans="1:4" x14ac:dyDescent="0.25">
      <c r="A72270" s="1">
        <v>3452272269</v>
      </c>
      <c r="D72270" t="str">
        <f t="shared" si="1129"/>
        <v>923452272269</v>
      </c>
    </row>
    <row r="72271" spans="1:4" x14ac:dyDescent="0.25">
      <c r="A72271" s="1">
        <v>3452272270</v>
      </c>
      <c r="D72271" t="str">
        <f t="shared" si="1129"/>
        <v>923452272270</v>
      </c>
    </row>
    <row r="72272" spans="1:4" x14ac:dyDescent="0.25">
      <c r="A72272" s="1">
        <v>3452272271</v>
      </c>
      <c r="D72272" t="str">
        <f t="shared" si="1129"/>
        <v>923452272271</v>
      </c>
    </row>
    <row r="72273" spans="1:4" x14ac:dyDescent="0.25">
      <c r="A72273" s="1">
        <v>3452272272</v>
      </c>
      <c r="D72273" t="str">
        <f t="shared" si="1129"/>
        <v>923452272272</v>
      </c>
    </row>
    <row r="72274" spans="1:4" x14ac:dyDescent="0.25">
      <c r="A72274" s="1">
        <v>3452272273</v>
      </c>
      <c r="D72274" t="str">
        <f t="shared" si="1129"/>
        <v>923452272273</v>
      </c>
    </row>
    <row r="72275" spans="1:4" x14ac:dyDescent="0.25">
      <c r="A72275" s="1">
        <v>3452272274</v>
      </c>
      <c r="D72275" t="str">
        <f t="shared" si="1129"/>
        <v>923452272274</v>
      </c>
    </row>
    <row r="72276" spans="1:4" x14ac:dyDescent="0.25">
      <c r="A72276" s="1">
        <v>3452272275</v>
      </c>
      <c r="D72276" t="str">
        <f t="shared" si="1129"/>
        <v>923452272275</v>
      </c>
    </row>
    <row r="72277" spans="1:4" x14ac:dyDescent="0.25">
      <c r="A72277" s="1">
        <v>3452272276</v>
      </c>
      <c r="D72277" t="str">
        <f t="shared" si="1129"/>
        <v>923452272276</v>
      </c>
    </row>
    <row r="72278" spans="1:4" x14ac:dyDescent="0.25">
      <c r="A72278" s="1">
        <v>3452272277</v>
      </c>
      <c r="D72278" t="str">
        <f t="shared" si="1129"/>
        <v>923452272277</v>
      </c>
    </row>
    <row r="72279" spans="1:4" x14ac:dyDescent="0.25">
      <c r="A72279" s="1">
        <v>3452272278</v>
      </c>
      <c r="D72279" t="str">
        <f t="shared" si="1129"/>
        <v>923452272278</v>
      </c>
    </row>
    <row r="72280" spans="1:4" x14ac:dyDescent="0.25">
      <c r="A72280" s="1">
        <v>3452272279</v>
      </c>
      <c r="D72280" t="str">
        <f t="shared" si="1129"/>
        <v>923452272279</v>
      </c>
    </row>
    <row r="72281" spans="1:4" x14ac:dyDescent="0.25">
      <c r="A72281" s="1">
        <v>3452272280</v>
      </c>
      <c r="D72281" t="str">
        <f t="shared" si="1129"/>
        <v>923452272280</v>
      </c>
    </row>
    <row r="72282" spans="1:4" x14ac:dyDescent="0.25">
      <c r="A72282" s="1">
        <v>3452272281</v>
      </c>
      <c r="D72282" t="str">
        <f t="shared" si="1129"/>
        <v>923452272281</v>
      </c>
    </row>
    <row r="72283" spans="1:4" x14ac:dyDescent="0.25">
      <c r="A72283" s="1">
        <v>3452272282</v>
      </c>
      <c r="D72283" t="str">
        <f t="shared" si="1129"/>
        <v>923452272282</v>
      </c>
    </row>
    <row r="72284" spans="1:4" x14ac:dyDescent="0.25">
      <c r="A72284" s="1">
        <v>3452272283</v>
      </c>
      <c r="D72284" t="str">
        <f t="shared" si="1129"/>
        <v>923452272283</v>
      </c>
    </row>
    <row r="72285" spans="1:4" x14ac:dyDescent="0.25">
      <c r="A72285" s="1">
        <v>3452272284</v>
      </c>
      <c r="D72285" t="str">
        <f t="shared" si="1129"/>
        <v>923452272284</v>
      </c>
    </row>
    <row r="72286" spans="1:4" x14ac:dyDescent="0.25">
      <c r="A72286" s="1">
        <v>3452272285</v>
      </c>
      <c r="D72286" t="str">
        <f t="shared" si="1129"/>
        <v>923452272285</v>
      </c>
    </row>
    <row r="72287" spans="1:4" x14ac:dyDescent="0.25">
      <c r="A72287" s="1">
        <v>3452272286</v>
      </c>
      <c r="D72287" t="str">
        <f t="shared" si="1129"/>
        <v>923452272286</v>
      </c>
    </row>
    <row r="72288" spans="1:4" x14ac:dyDescent="0.25">
      <c r="A72288" s="1">
        <v>3452272287</v>
      </c>
      <c r="D72288" t="str">
        <f t="shared" si="1129"/>
        <v>923452272287</v>
      </c>
    </row>
    <row r="72289" spans="1:4" x14ac:dyDescent="0.25">
      <c r="A72289" s="1">
        <v>3452272288</v>
      </c>
      <c r="D72289" t="str">
        <f t="shared" si="1129"/>
        <v>923452272288</v>
      </c>
    </row>
    <row r="72290" spans="1:4" x14ac:dyDescent="0.25">
      <c r="A72290" s="1">
        <v>3452272289</v>
      </c>
      <c r="D72290" t="str">
        <f t="shared" si="1129"/>
        <v>923452272289</v>
      </c>
    </row>
    <row r="72291" spans="1:4" x14ac:dyDescent="0.25">
      <c r="A72291" s="1">
        <v>3452272290</v>
      </c>
      <c r="D72291" t="str">
        <f t="shared" si="1129"/>
        <v>923452272290</v>
      </c>
    </row>
    <row r="72292" spans="1:4" x14ac:dyDescent="0.25">
      <c r="A72292" s="1">
        <v>3452272291</v>
      </c>
      <c r="D72292" t="str">
        <f t="shared" si="1129"/>
        <v>923452272291</v>
      </c>
    </row>
    <row r="72293" spans="1:4" x14ac:dyDescent="0.25">
      <c r="A72293" s="1">
        <v>3452272292</v>
      </c>
      <c r="D72293" t="str">
        <f t="shared" si="1129"/>
        <v>923452272292</v>
      </c>
    </row>
    <row r="72294" spans="1:4" x14ac:dyDescent="0.25">
      <c r="A72294" s="1">
        <v>3452272293</v>
      </c>
      <c r="D72294" t="str">
        <f t="shared" si="1129"/>
        <v>923452272293</v>
      </c>
    </row>
    <row r="72295" spans="1:4" x14ac:dyDescent="0.25">
      <c r="A72295" s="1">
        <v>3452272294</v>
      </c>
      <c r="D72295" t="str">
        <f t="shared" si="1129"/>
        <v>923452272294</v>
      </c>
    </row>
    <row r="72296" spans="1:4" x14ac:dyDescent="0.25">
      <c r="A72296" s="1">
        <v>3452272295</v>
      </c>
      <c r="D72296" t="str">
        <f t="shared" si="1129"/>
        <v>923452272295</v>
      </c>
    </row>
    <row r="72297" spans="1:4" x14ac:dyDescent="0.25">
      <c r="A72297" s="1">
        <v>3452272296</v>
      </c>
      <c r="D72297" t="str">
        <f t="shared" si="1129"/>
        <v>923452272296</v>
      </c>
    </row>
    <row r="72298" spans="1:4" x14ac:dyDescent="0.25">
      <c r="A72298" s="1">
        <v>3452272297</v>
      </c>
      <c r="D72298" t="str">
        <f t="shared" si="1129"/>
        <v>923452272297</v>
      </c>
    </row>
    <row r="72299" spans="1:4" x14ac:dyDescent="0.25">
      <c r="A72299" s="1">
        <v>3452272298</v>
      </c>
      <c r="D72299" t="str">
        <f t="shared" si="1129"/>
        <v>923452272298</v>
      </c>
    </row>
    <row r="72300" spans="1:4" x14ac:dyDescent="0.25">
      <c r="A72300" s="1">
        <v>3452272299</v>
      </c>
      <c r="D72300" t="str">
        <f t="shared" si="1129"/>
        <v>923452272299</v>
      </c>
    </row>
    <row r="72301" spans="1:4" x14ac:dyDescent="0.25">
      <c r="A72301" s="1">
        <v>3452272300</v>
      </c>
      <c r="D72301" t="str">
        <f t="shared" si="1129"/>
        <v>923452272300</v>
      </c>
    </row>
    <row r="72302" spans="1:4" x14ac:dyDescent="0.25">
      <c r="A72302" s="1">
        <v>3452272301</v>
      </c>
      <c r="D72302" t="str">
        <f t="shared" si="1129"/>
        <v>923452272301</v>
      </c>
    </row>
    <row r="72303" spans="1:4" x14ac:dyDescent="0.25">
      <c r="A72303" s="1">
        <v>3452272302</v>
      </c>
      <c r="D72303" t="str">
        <f t="shared" si="1129"/>
        <v>923452272302</v>
      </c>
    </row>
    <row r="72304" spans="1:4" x14ac:dyDescent="0.25">
      <c r="A72304" s="1">
        <v>3452272303</v>
      </c>
      <c r="D72304" t="str">
        <f t="shared" si="1129"/>
        <v>923452272303</v>
      </c>
    </row>
    <row r="72305" spans="1:4" x14ac:dyDescent="0.25">
      <c r="A72305" s="1">
        <v>3452272304</v>
      </c>
      <c r="D72305" t="str">
        <f t="shared" si="1129"/>
        <v>923452272304</v>
      </c>
    </row>
    <row r="72306" spans="1:4" x14ac:dyDescent="0.25">
      <c r="A72306" s="1">
        <v>3452272305</v>
      </c>
      <c r="D72306" t="str">
        <f t="shared" si="1129"/>
        <v>923452272305</v>
      </c>
    </row>
    <row r="72307" spans="1:4" x14ac:dyDescent="0.25">
      <c r="A72307" s="1">
        <v>3452272306</v>
      </c>
      <c r="D72307" t="str">
        <f t="shared" si="1129"/>
        <v>923452272306</v>
      </c>
    </row>
    <row r="72308" spans="1:4" x14ac:dyDescent="0.25">
      <c r="A72308" s="1">
        <v>3452272307</v>
      </c>
      <c r="D72308" t="str">
        <f t="shared" si="1129"/>
        <v>923452272307</v>
      </c>
    </row>
    <row r="72309" spans="1:4" x14ac:dyDescent="0.25">
      <c r="A72309" s="1">
        <v>3452272308</v>
      </c>
      <c r="D72309" t="str">
        <f t="shared" si="1129"/>
        <v>923452272308</v>
      </c>
    </row>
    <row r="72310" spans="1:4" x14ac:dyDescent="0.25">
      <c r="A72310" s="1">
        <v>3452272309</v>
      </c>
      <c r="D72310" t="str">
        <f t="shared" si="1129"/>
        <v>923452272309</v>
      </c>
    </row>
    <row r="72311" spans="1:4" x14ac:dyDescent="0.25">
      <c r="A72311" s="1">
        <v>3452272310</v>
      </c>
      <c r="D72311" t="str">
        <f t="shared" si="1129"/>
        <v>923452272310</v>
      </c>
    </row>
    <row r="72312" spans="1:4" x14ac:dyDescent="0.25">
      <c r="A72312" s="1">
        <v>3452272311</v>
      </c>
      <c r="D72312" t="str">
        <f t="shared" si="1129"/>
        <v>923452272311</v>
      </c>
    </row>
    <row r="72313" spans="1:4" x14ac:dyDescent="0.25">
      <c r="A72313" s="1">
        <v>3452272312</v>
      </c>
      <c r="D72313" t="str">
        <f t="shared" si="1129"/>
        <v>923452272312</v>
      </c>
    </row>
    <row r="72314" spans="1:4" x14ac:dyDescent="0.25">
      <c r="A72314" s="1">
        <v>3452272313</v>
      </c>
      <c r="D72314" t="str">
        <f t="shared" si="1129"/>
        <v>923452272313</v>
      </c>
    </row>
    <row r="72315" spans="1:4" x14ac:dyDescent="0.25">
      <c r="A72315" s="1">
        <v>3452272314</v>
      </c>
      <c r="D72315" t="str">
        <f t="shared" si="1129"/>
        <v>923452272314</v>
      </c>
    </row>
    <row r="72316" spans="1:4" x14ac:dyDescent="0.25">
      <c r="A72316" s="1">
        <v>3452272315</v>
      </c>
      <c r="D72316" t="str">
        <f t="shared" si="1129"/>
        <v>923452272315</v>
      </c>
    </row>
    <row r="72317" spans="1:4" x14ac:dyDescent="0.25">
      <c r="A72317" s="1">
        <v>3452272316</v>
      </c>
      <c r="D72317" t="str">
        <f t="shared" si="1129"/>
        <v>923452272316</v>
      </c>
    </row>
    <row r="72318" spans="1:4" x14ac:dyDescent="0.25">
      <c r="A72318" s="1">
        <v>3452272317</v>
      </c>
      <c r="D72318" t="str">
        <f t="shared" si="1129"/>
        <v>923452272317</v>
      </c>
    </row>
    <row r="72319" spans="1:4" x14ac:dyDescent="0.25">
      <c r="A72319" s="1">
        <v>3452272318</v>
      </c>
      <c r="D72319" t="str">
        <f t="shared" si="1129"/>
        <v>923452272318</v>
      </c>
    </row>
    <row r="72320" spans="1:4" x14ac:dyDescent="0.25">
      <c r="A72320" s="1">
        <v>3452272319</v>
      </c>
      <c r="D72320" t="str">
        <f t="shared" si="1129"/>
        <v>923452272319</v>
      </c>
    </row>
    <row r="72321" spans="1:4" x14ac:dyDescent="0.25">
      <c r="A72321" s="1">
        <v>3452272320</v>
      </c>
      <c r="D72321" t="str">
        <f t="shared" si="1129"/>
        <v>923452272320</v>
      </c>
    </row>
    <row r="72322" spans="1:4" x14ac:dyDescent="0.25">
      <c r="A72322" s="1">
        <v>3452272321</v>
      </c>
      <c r="D72322" t="str">
        <f t="shared" si="1129"/>
        <v>923452272321</v>
      </c>
    </row>
    <row r="72323" spans="1:4" x14ac:dyDescent="0.25">
      <c r="A72323" s="1">
        <v>3452272322</v>
      </c>
      <c r="D72323" t="str">
        <f t="shared" ref="D72323:D72386" si="1130">"92"&amp;A72323</f>
        <v>923452272322</v>
      </c>
    </row>
    <row r="72324" spans="1:4" x14ac:dyDescent="0.25">
      <c r="A72324" s="1">
        <v>3452272323</v>
      </c>
      <c r="D72324" t="str">
        <f t="shared" si="1130"/>
        <v>923452272323</v>
      </c>
    </row>
    <row r="72325" spans="1:4" x14ac:dyDescent="0.25">
      <c r="A72325" s="1">
        <v>3452272324</v>
      </c>
      <c r="D72325" t="str">
        <f t="shared" si="1130"/>
        <v>923452272324</v>
      </c>
    </row>
    <row r="72326" spans="1:4" x14ac:dyDescent="0.25">
      <c r="A72326" s="1">
        <v>3452272325</v>
      </c>
      <c r="D72326" t="str">
        <f t="shared" si="1130"/>
        <v>923452272325</v>
      </c>
    </row>
    <row r="72327" spans="1:4" x14ac:dyDescent="0.25">
      <c r="A72327" s="1">
        <v>3452272326</v>
      </c>
      <c r="D72327" t="str">
        <f t="shared" si="1130"/>
        <v>923452272326</v>
      </c>
    </row>
    <row r="72328" spans="1:4" x14ac:dyDescent="0.25">
      <c r="A72328" s="1">
        <v>3452272327</v>
      </c>
      <c r="D72328" t="str">
        <f t="shared" si="1130"/>
        <v>923452272327</v>
      </c>
    </row>
    <row r="72329" spans="1:4" x14ac:dyDescent="0.25">
      <c r="A72329" s="1">
        <v>3452272328</v>
      </c>
      <c r="D72329" t="str">
        <f t="shared" si="1130"/>
        <v>923452272328</v>
      </c>
    </row>
    <row r="72330" spans="1:4" x14ac:dyDescent="0.25">
      <c r="A72330" s="1">
        <v>3452272329</v>
      </c>
      <c r="D72330" t="str">
        <f t="shared" si="1130"/>
        <v>923452272329</v>
      </c>
    </row>
    <row r="72331" spans="1:4" x14ac:dyDescent="0.25">
      <c r="A72331" s="1">
        <v>3452272330</v>
      </c>
      <c r="D72331" t="str">
        <f t="shared" si="1130"/>
        <v>923452272330</v>
      </c>
    </row>
    <row r="72332" spans="1:4" x14ac:dyDescent="0.25">
      <c r="A72332" s="1">
        <v>3452272331</v>
      </c>
      <c r="D72332" t="str">
        <f t="shared" si="1130"/>
        <v>923452272331</v>
      </c>
    </row>
    <row r="72333" spans="1:4" x14ac:dyDescent="0.25">
      <c r="A72333" s="1">
        <v>3452272332</v>
      </c>
      <c r="D72333" t="str">
        <f t="shared" si="1130"/>
        <v>923452272332</v>
      </c>
    </row>
    <row r="72334" spans="1:4" x14ac:dyDescent="0.25">
      <c r="A72334" s="1">
        <v>3452272333</v>
      </c>
      <c r="D72334" t="str">
        <f t="shared" si="1130"/>
        <v>923452272333</v>
      </c>
    </row>
    <row r="72335" spans="1:4" x14ac:dyDescent="0.25">
      <c r="A72335" s="1">
        <v>3452272334</v>
      </c>
      <c r="D72335" t="str">
        <f t="shared" si="1130"/>
        <v>923452272334</v>
      </c>
    </row>
    <row r="72336" spans="1:4" x14ac:dyDescent="0.25">
      <c r="A72336" s="1">
        <v>3452272335</v>
      </c>
      <c r="D72336" t="str">
        <f t="shared" si="1130"/>
        <v>923452272335</v>
      </c>
    </row>
    <row r="72337" spans="1:4" x14ac:dyDescent="0.25">
      <c r="A72337" s="1">
        <v>3452272336</v>
      </c>
      <c r="D72337" t="str">
        <f t="shared" si="1130"/>
        <v>923452272336</v>
      </c>
    </row>
    <row r="72338" spans="1:4" x14ac:dyDescent="0.25">
      <c r="A72338" s="1">
        <v>3452272337</v>
      </c>
      <c r="D72338" t="str">
        <f t="shared" si="1130"/>
        <v>923452272337</v>
      </c>
    </row>
    <row r="72339" spans="1:4" x14ac:dyDescent="0.25">
      <c r="A72339" s="1">
        <v>3452272338</v>
      </c>
      <c r="D72339" t="str">
        <f t="shared" si="1130"/>
        <v>923452272338</v>
      </c>
    </row>
    <row r="72340" spans="1:4" x14ac:dyDescent="0.25">
      <c r="A72340" s="1">
        <v>3452272339</v>
      </c>
      <c r="D72340" t="str">
        <f t="shared" si="1130"/>
        <v>923452272339</v>
      </c>
    </row>
    <row r="72341" spans="1:4" x14ac:dyDescent="0.25">
      <c r="A72341" s="1">
        <v>3452272340</v>
      </c>
      <c r="D72341" t="str">
        <f t="shared" si="1130"/>
        <v>923452272340</v>
      </c>
    </row>
    <row r="72342" spans="1:4" x14ac:dyDescent="0.25">
      <c r="A72342" s="1">
        <v>3452272341</v>
      </c>
      <c r="D72342" t="str">
        <f t="shared" si="1130"/>
        <v>923452272341</v>
      </c>
    </row>
    <row r="72343" spans="1:4" x14ac:dyDescent="0.25">
      <c r="A72343" s="1">
        <v>3452272342</v>
      </c>
      <c r="D72343" t="str">
        <f t="shared" si="1130"/>
        <v>923452272342</v>
      </c>
    </row>
    <row r="72344" spans="1:4" x14ac:dyDescent="0.25">
      <c r="A72344" s="1">
        <v>3452272343</v>
      </c>
      <c r="D72344" t="str">
        <f t="shared" si="1130"/>
        <v>923452272343</v>
      </c>
    </row>
    <row r="72345" spans="1:4" x14ac:dyDescent="0.25">
      <c r="A72345" s="1">
        <v>3452272344</v>
      </c>
      <c r="D72345" t="str">
        <f t="shared" si="1130"/>
        <v>923452272344</v>
      </c>
    </row>
    <row r="72346" spans="1:4" x14ac:dyDescent="0.25">
      <c r="A72346" s="1">
        <v>3452272345</v>
      </c>
      <c r="D72346" t="str">
        <f t="shared" si="1130"/>
        <v>923452272345</v>
      </c>
    </row>
    <row r="72347" spans="1:4" x14ac:dyDescent="0.25">
      <c r="A72347" s="1">
        <v>3452272346</v>
      </c>
      <c r="D72347" t="str">
        <f t="shared" si="1130"/>
        <v>923452272346</v>
      </c>
    </row>
    <row r="72348" spans="1:4" x14ac:dyDescent="0.25">
      <c r="A72348" s="1">
        <v>3452272347</v>
      </c>
      <c r="D72348" t="str">
        <f t="shared" si="1130"/>
        <v>923452272347</v>
      </c>
    </row>
    <row r="72349" spans="1:4" x14ac:dyDescent="0.25">
      <c r="A72349" s="1">
        <v>3452272348</v>
      </c>
      <c r="D72349" t="str">
        <f t="shared" si="1130"/>
        <v>923452272348</v>
      </c>
    </row>
    <row r="72350" spans="1:4" x14ac:dyDescent="0.25">
      <c r="A72350" s="1">
        <v>3452272349</v>
      </c>
      <c r="D72350" t="str">
        <f t="shared" si="1130"/>
        <v>923452272349</v>
      </c>
    </row>
    <row r="72351" spans="1:4" x14ac:dyDescent="0.25">
      <c r="A72351" s="1">
        <v>3452272350</v>
      </c>
      <c r="D72351" t="str">
        <f t="shared" si="1130"/>
        <v>923452272350</v>
      </c>
    </row>
    <row r="72352" spans="1:4" x14ac:dyDescent="0.25">
      <c r="A72352" s="1">
        <v>3452272351</v>
      </c>
      <c r="D72352" t="str">
        <f t="shared" si="1130"/>
        <v>923452272351</v>
      </c>
    </row>
    <row r="72353" spans="1:4" x14ac:dyDescent="0.25">
      <c r="A72353" s="1">
        <v>3452272352</v>
      </c>
      <c r="D72353" t="str">
        <f t="shared" si="1130"/>
        <v>923452272352</v>
      </c>
    </row>
    <row r="72354" spans="1:4" x14ac:dyDescent="0.25">
      <c r="A72354" s="1">
        <v>3452272353</v>
      </c>
      <c r="D72354" t="str">
        <f t="shared" si="1130"/>
        <v>923452272353</v>
      </c>
    </row>
    <row r="72355" spans="1:4" x14ac:dyDescent="0.25">
      <c r="A72355" s="1">
        <v>3452272354</v>
      </c>
      <c r="D72355" t="str">
        <f t="shared" si="1130"/>
        <v>923452272354</v>
      </c>
    </row>
    <row r="72356" spans="1:4" x14ac:dyDescent="0.25">
      <c r="A72356" s="1">
        <v>3452272355</v>
      </c>
      <c r="D72356" t="str">
        <f t="shared" si="1130"/>
        <v>923452272355</v>
      </c>
    </row>
    <row r="72357" spans="1:4" x14ac:dyDescent="0.25">
      <c r="A72357" s="1">
        <v>3452272356</v>
      </c>
      <c r="D72357" t="str">
        <f t="shared" si="1130"/>
        <v>923452272356</v>
      </c>
    </row>
    <row r="72358" spans="1:4" x14ac:dyDescent="0.25">
      <c r="A72358" s="1">
        <v>3452272357</v>
      </c>
      <c r="D72358" t="str">
        <f t="shared" si="1130"/>
        <v>923452272357</v>
      </c>
    </row>
    <row r="72359" spans="1:4" x14ac:dyDescent="0.25">
      <c r="A72359" s="1">
        <v>3452272358</v>
      </c>
      <c r="D72359" t="str">
        <f t="shared" si="1130"/>
        <v>923452272358</v>
      </c>
    </row>
    <row r="72360" spans="1:4" x14ac:dyDescent="0.25">
      <c r="A72360" s="1">
        <v>3452272359</v>
      </c>
      <c r="D72360" t="str">
        <f t="shared" si="1130"/>
        <v>923452272359</v>
      </c>
    </row>
    <row r="72361" spans="1:4" x14ac:dyDescent="0.25">
      <c r="A72361" s="1">
        <v>3452272360</v>
      </c>
      <c r="D72361" t="str">
        <f t="shared" si="1130"/>
        <v>923452272360</v>
      </c>
    </row>
    <row r="72362" spans="1:4" x14ac:dyDescent="0.25">
      <c r="A72362" s="1">
        <v>3452272361</v>
      </c>
      <c r="D72362" t="str">
        <f t="shared" si="1130"/>
        <v>923452272361</v>
      </c>
    </row>
    <row r="72363" spans="1:4" x14ac:dyDescent="0.25">
      <c r="A72363" s="1">
        <v>3452272362</v>
      </c>
      <c r="D72363" t="str">
        <f t="shared" si="1130"/>
        <v>923452272362</v>
      </c>
    </row>
    <row r="72364" spans="1:4" x14ac:dyDescent="0.25">
      <c r="A72364" s="1">
        <v>3452272363</v>
      </c>
      <c r="D72364" t="str">
        <f t="shared" si="1130"/>
        <v>923452272363</v>
      </c>
    </row>
    <row r="72365" spans="1:4" x14ac:dyDescent="0.25">
      <c r="A72365" s="1">
        <v>3452272364</v>
      </c>
      <c r="D72365" t="str">
        <f t="shared" si="1130"/>
        <v>923452272364</v>
      </c>
    </row>
    <row r="72366" spans="1:4" x14ac:dyDescent="0.25">
      <c r="A72366" s="1">
        <v>3452272365</v>
      </c>
      <c r="D72366" t="str">
        <f t="shared" si="1130"/>
        <v>923452272365</v>
      </c>
    </row>
    <row r="72367" spans="1:4" x14ac:dyDescent="0.25">
      <c r="A72367" s="1">
        <v>3452272366</v>
      </c>
      <c r="D72367" t="str">
        <f t="shared" si="1130"/>
        <v>923452272366</v>
      </c>
    </row>
    <row r="72368" spans="1:4" x14ac:dyDescent="0.25">
      <c r="A72368" s="1">
        <v>3452272367</v>
      </c>
      <c r="D72368" t="str">
        <f t="shared" si="1130"/>
        <v>923452272367</v>
      </c>
    </row>
    <row r="72369" spans="1:4" x14ac:dyDescent="0.25">
      <c r="A72369" s="1">
        <v>3452272368</v>
      </c>
      <c r="D72369" t="str">
        <f t="shared" si="1130"/>
        <v>923452272368</v>
      </c>
    </row>
    <row r="72370" spans="1:4" x14ac:dyDescent="0.25">
      <c r="A72370" s="1">
        <v>3452272369</v>
      </c>
      <c r="D72370" t="str">
        <f t="shared" si="1130"/>
        <v>923452272369</v>
      </c>
    </row>
    <row r="72371" spans="1:4" x14ac:dyDescent="0.25">
      <c r="A72371" s="1">
        <v>3452272370</v>
      </c>
      <c r="D72371" t="str">
        <f t="shared" si="1130"/>
        <v>923452272370</v>
      </c>
    </row>
    <row r="72372" spans="1:4" x14ac:dyDescent="0.25">
      <c r="A72372" s="1">
        <v>3452272371</v>
      </c>
      <c r="D72372" t="str">
        <f t="shared" si="1130"/>
        <v>923452272371</v>
      </c>
    </row>
    <row r="72373" spans="1:4" x14ac:dyDescent="0.25">
      <c r="A72373" s="1">
        <v>3452272372</v>
      </c>
      <c r="D72373" t="str">
        <f t="shared" si="1130"/>
        <v>923452272372</v>
      </c>
    </row>
    <row r="72374" spans="1:4" x14ac:dyDescent="0.25">
      <c r="A72374" s="1">
        <v>3452272373</v>
      </c>
      <c r="D72374" t="str">
        <f t="shared" si="1130"/>
        <v>923452272373</v>
      </c>
    </row>
    <row r="72375" spans="1:4" x14ac:dyDescent="0.25">
      <c r="A72375" s="1">
        <v>3452272374</v>
      </c>
      <c r="D72375" t="str">
        <f t="shared" si="1130"/>
        <v>923452272374</v>
      </c>
    </row>
    <row r="72376" spans="1:4" x14ac:dyDescent="0.25">
      <c r="A72376" s="1">
        <v>3452272375</v>
      </c>
      <c r="D72376" t="str">
        <f t="shared" si="1130"/>
        <v>923452272375</v>
      </c>
    </row>
    <row r="72377" spans="1:4" x14ac:dyDescent="0.25">
      <c r="A72377" s="1">
        <v>3452272376</v>
      </c>
      <c r="D72377" t="str">
        <f t="shared" si="1130"/>
        <v>923452272376</v>
      </c>
    </row>
    <row r="72378" spans="1:4" x14ac:dyDescent="0.25">
      <c r="A72378" s="1">
        <v>3452272377</v>
      </c>
      <c r="D72378" t="str">
        <f t="shared" si="1130"/>
        <v>923452272377</v>
      </c>
    </row>
    <row r="72379" spans="1:4" x14ac:dyDescent="0.25">
      <c r="A72379" s="1">
        <v>3452272378</v>
      </c>
      <c r="D72379" t="str">
        <f t="shared" si="1130"/>
        <v>923452272378</v>
      </c>
    </row>
    <row r="72380" spans="1:4" x14ac:dyDescent="0.25">
      <c r="A72380" s="1">
        <v>3452272379</v>
      </c>
      <c r="D72380" t="str">
        <f t="shared" si="1130"/>
        <v>923452272379</v>
      </c>
    </row>
    <row r="72381" spans="1:4" x14ac:dyDescent="0.25">
      <c r="A72381" s="1">
        <v>3452272380</v>
      </c>
      <c r="D72381" t="str">
        <f t="shared" si="1130"/>
        <v>923452272380</v>
      </c>
    </row>
    <row r="72382" spans="1:4" x14ac:dyDescent="0.25">
      <c r="A72382" s="1">
        <v>3452272381</v>
      </c>
      <c r="D72382" t="str">
        <f t="shared" si="1130"/>
        <v>923452272381</v>
      </c>
    </row>
    <row r="72383" spans="1:4" x14ac:dyDescent="0.25">
      <c r="A72383" s="1">
        <v>3452272382</v>
      </c>
      <c r="D72383" t="str">
        <f t="shared" si="1130"/>
        <v>923452272382</v>
      </c>
    </row>
    <row r="72384" spans="1:4" x14ac:dyDescent="0.25">
      <c r="A72384" s="1">
        <v>3452272383</v>
      </c>
      <c r="D72384" t="str">
        <f t="shared" si="1130"/>
        <v>923452272383</v>
      </c>
    </row>
    <row r="72385" spans="1:4" x14ac:dyDescent="0.25">
      <c r="A72385" s="1">
        <v>3452272384</v>
      </c>
      <c r="D72385" t="str">
        <f t="shared" si="1130"/>
        <v>923452272384</v>
      </c>
    </row>
    <row r="72386" spans="1:4" x14ac:dyDescent="0.25">
      <c r="A72386" s="1">
        <v>3452272385</v>
      </c>
      <c r="D72386" t="str">
        <f t="shared" si="1130"/>
        <v>923452272385</v>
      </c>
    </row>
    <row r="72387" spans="1:4" x14ac:dyDescent="0.25">
      <c r="A72387" s="1">
        <v>3452272386</v>
      </c>
      <c r="D72387" t="str">
        <f t="shared" ref="D72387:D72450" si="1131">"92"&amp;A72387</f>
        <v>923452272386</v>
      </c>
    </row>
    <row r="72388" spans="1:4" x14ac:dyDescent="0.25">
      <c r="A72388" s="1">
        <v>3452272387</v>
      </c>
      <c r="D72388" t="str">
        <f t="shared" si="1131"/>
        <v>923452272387</v>
      </c>
    </row>
    <row r="72389" spans="1:4" x14ac:dyDescent="0.25">
      <c r="A72389" s="1">
        <v>3452272388</v>
      </c>
      <c r="D72389" t="str">
        <f t="shared" si="1131"/>
        <v>923452272388</v>
      </c>
    </row>
    <row r="72390" spans="1:4" x14ac:dyDescent="0.25">
      <c r="A72390" s="1">
        <v>3452272389</v>
      </c>
      <c r="D72390" t="str">
        <f t="shared" si="1131"/>
        <v>923452272389</v>
      </c>
    </row>
    <row r="72391" spans="1:4" x14ac:dyDescent="0.25">
      <c r="A72391" s="1">
        <v>3452272390</v>
      </c>
      <c r="D72391" t="str">
        <f t="shared" si="1131"/>
        <v>923452272390</v>
      </c>
    </row>
    <row r="72392" spans="1:4" x14ac:dyDescent="0.25">
      <c r="A72392" s="1">
        <v>3452272391</v>
      </c>
      <c r="D72392" t="str">
        <f t="shared" si="1131"/>
        <v>923452272391</v>
      </c>
    </row>
    <row r="72393" spans="1:4" x14ac:dyDescent="0.25">
      <c r="A72393" s="1">
        <v>3452272392</v>
      </c>
      <c r="D72393" t="str">
        <f t="shared" si="1131"/>
        <v>923452272392</v>
      </c>
    </row>
    <row r="72394" spans="1:4" x14ac:dyDescent="0.25">
      <c r="A72394" s="1">
        <v>3452272393</v>
      </c>
      <c r="D72394" t="str">
        <f t="shared" si="1131"/>
        <v>923452272393</v>
      </c>
    </row>
    <row r="72395" spans="1:4" x14ac:dyDescent="0.25">
      <c r="A72395" s="1">
        <v>3452272394</v>
      </c>
      <c r="D72395" t="str">
        <f t="shared" si="1131"/>
        <v>923452272394</v>
      </c>
    </row>
    <row r="72396" spans="1:4" x14ac:dyDescent="0.25">
      <c r="A72396" s="1">
        <v>3452272395</v>
      </c>
      <c r="D72396" t="str">
        <f t="shared" si="1131"/>
        <v>923452272395</v>
      </c>
    </row>
    <row r="72397" spans="1:4" x14ac:dyDescent="0.25">
      <c r="A72397" s="1">
        <v>3452272396</v>
      </c>
      <c r="D72397" t="str">
        <f t="shared" si="1131"/>
        <v>923452272396</v>
      </c>
    </row>
    <row r="72398" spans="1:4" x14ac:dyDescent="0.25">
      <c r="A72398" s="1">
        <v>3452272397</v>
      </c>
      <c r="D72398" t="str">
        <f t="shared" si="1131"/>
        <v>923452272397</v>
      </c>
    </row>
    <row r="72399" spans="1:4" x14ac:dyDescent="0.25">
      <c r="A72399" s="1">
        <v>3452272398</v>
      </c>
      <c r="D72399" t="str">
        <f t="shared" si="1131"/>
        <v>923452272398</v>
      </c>
    </row>
    <row r="72400" spans="1:4" x14ac:dyDescent="0.25">
      <c r="A72400" s="1">
        <v>3452272399</v>
      </c>
      <c r="D72400" t="str">
        <f t="shared" si="1131"/>
        <v>923452272399</v>
      </c>
    </row>
    <row r="72401" spans="1:4" x14ac:dyDescent="0.25">
      <c r="A72401" s="1">
        <v>3452272400</v>
      </c>
      <c r="D72401" t="str">
        <f t="shared" si="1131"/>
        <v>923452272400</v>
      </c>
    </row>
    <row r="72402" spans="1:4" x14ac:dyDescent="0.25">
      <c r="A72402" s="1">
        <v>3452272401</v>
      </c>
      <c r="D72402" t="str">
        <f t="shared" si="1131"/>
        <v>923452272401</v>
      </c>
    </row>
    <row r="72403" spans="1:4" x14ac:dyDescent="0.25">
      <c r="A72403" s="1">
        <v>3452272402</v>
      </c>
      <c r="D72403" t="str">
        <f t="shared" si="1131"/>
        <v>923452272402</v>
      </c>
    </row>
    <row r="72404" spans="1:4" x14ac:dyDescent="0.25">
      <c r="A72404" s="1">
        <v>3452272403</v>
      </c>
      <c r="D72404" t="str">
        <f t="shared" si="1131"/>
        <v>923452272403</v>
      </c>
    </row>
    <row r="72405" spans="1:4" x14ac:dyDescent="0.25">
      <c r="A72405" s="1">
        <v>3452272404</v>
      </c>
      <c r="D72405" t="str">
        <f t="shared" si="1131"/>
        <v>923452272404</v>
      </c>
    </row>
    <row r="72406" spans="1:4" x14ac:dyDescent="0.25">
      <c r="A72406" s="1">
        <v>3452272405</v>
      </c>
      <c r="D72406" t="str">
        <f t="shared" si="1131"/>
        <v>923452272405</v>
      </c>
    </row>
    <row r="72407" spans="1:4" x14ac:dyDescent="0.25">
      <c r="A72407" s="1">
        <v>3452272406</v>
      </c>
      <c r="D72407" t="str">
        <f t="shared" si="1131"/>
        <v>923452272406</v>
      </c>
    </row>
    <row r="72408" spans="1:4" x14ac:dyDescent="0.25">
      <c r="A72408" s="1">
        <v>3452272407</v>
      </c>
      <c r="D72408" t="str">
        <f t="shared" si="1131"/>
        <v>923452272407</v>
      </c>
    </row>
    <row r="72409" spans="1:4" x14ac:dyDescent="0.25">
      <c r="A72409" s="1">
        <v>3452272408</v>
      </c>
      <c r="D72409" t="str">
        <f t="shared" si="1131"/>
        <v>923452272408</v>
      </c>
    </row>
    <row r="72410" spans="1:4" x14ac:dyDescent="0.25">
      <c r="A72410" s="1">
        <v>3452272409</v>
      </c>
      <c r="D72410" t="str">
        <f t="shared" si="1131"/>
        <v>923452272409</v>
      </c>
    </row>
    <row r="72411" spans="1:4" x14ac:dyDescent="0.25">
      <c r="A72411" s="1">
        <v>3452272410</v>
      </c>
      <c r="D72411" t="str">
        <f t="shared" si="1131"/>
        <v>923452272410</v>
      </c>
    </row>
    <row r="72412" spans="1:4" x14ac:dyDescent="0.25">
      <c r="A72412" s="1">
        <v>3452272411</v>
      </c>
      <c r="D72412" t="str">
        <f t="shared" si="1131"/>
        <v>923452272411</v>
      </c>
    </row>
    <row r="72413" spans="1:4" x14ac:dyDescent="0.25">
      <c r="A72413" s="1">
        <v>3452272412</v>
      </c>
      <c r="D72413" t="str">
        <f t="shared" si="1131"/>
        <v>923452272412</v>
      </c>
    </row>
    <row r="72414" spans="1:4" x14ac:dyDescent="0.25">
      <c r="A72414" s="1">
        <v>3452272413</v>
      </c>
      <c r="D72414" t="str">
        <f t="shared" si="1131"/>
        <v>923452272413</v>
      </c>
    </row>
    <row r="72415" spans="1:4" x14ac:dyDescent="0.25">
      <c r="A72415" s="1">
        <v>3452272414</v>
      </c>
      <c r="D72415" t="str">
        <f t="shared" si="1131"/>
        <v>923452272414</v>
      </c>
    </row>
    <row r="72416" spans="1:4" x14ac:dyDescent="0.25">
      <c r="A72416" s="1">
        <v>3452272415</v>
      </c>
      <c r="D72416" t="str">
        <f t="shared" si="1131"/>
        <v>923452272415</v>
      </c>
    </row>
    <row r="72417" spans="1:4" x14ac:dyDescent="0.25">
      <c r="A72417" s="1">
        <v>3452272416</v>
      </c>
      <c r="D72417" t="str">
        <f t="shared" si="1131"/>
        <v>923452272416</v>
      </c>
    </row>
    <row r="72418" spans="1:4" x14ac:dyDescent="0.25">
      <c r="A72418" s="1">
        <v>3452272417</v>
      </c>
      <c r="D72418" t="str">
        <f t="shared" si="1131"/>
        <v>923452272417</v>
      </c>
    </row>
    <row r="72419" spans="1:4" x14ac:dyDescent="0.25">
      <c r="A72419" s="1">
        <v>3452272418</v>
      </c>
      <c r="D72419" t="str">
        <f t="shared" si="1131"/>
        <v>923452272418</v>
      </c>
    </row>
    <row r="72420" spans="1:4" x14ac:dyDescent="0.25">
      <c r="A72420" s="1">
        <v>3452272419</v>
      </c>
      <c r="D72420" t="str">
        <f t="shared" si="1131"/>
        <v>923452272419</v>
      </c>
    </row>
    <row r="72421" spans="1:4" x14ac:dyDescent="0.25">
      <c r="A72421" s="1">
        <v>3452272420</v>
      </c>
      <c r="D72421" t="str">
        <f t="shared" si="1131"/>
        <v>923452272420</v>
      </c>
    </row>
    <row r="72422" spans="1:4" x14ac:dyDescent="0.25">
      <c r="A72422" s="1">
        <v>3452272421</v>
      </c>
      <c r="D72422" t="str">
        <f t="shared" si="1131"/>
        <v>923452272421</v>
      </c>
    </row>
    <row r="72423" spans="1:4" x14ac:dyDescent="0.25">
      <c r="A72423" s="1">
        <v>3452272422</v>
      </c>
      <c r="D72423" t="str">
        <f t="shared" si="1131"/>
        <v>923452272422</v>
      </c>
    </row>
    <row r="72424" spans="1:4" x14ac:dyDescent="0.25">
      <c r="A72424" s="1">
        <v>3452272423</v>
      </c>
      <c r="D72424" t="str">
        <f t="shared" si="1131"/>
        <v>923452272423</v>
      </c>
    </row>
    <row r="72425" spans="1:4" x14ac:dyDescent="0.25">
      <c r="A72425" s="1">
        <v>3452272424</v>
      </c>
      <c r="D72425" t="str">
        <f t="shared" si="1131"/>
        <v>923452272424</v>
      </c>
    </row>
    <row r="72426" spans="1:4" x14ac:dyDescent="0.25">
      <c r="A72426" s="1">
        <v>3452272425</v>
      </c>
      <c r="D72426" t="str">
        <f t="shared" si="1131"/>
        <v>923452272425</v>
      </c>
    </row>
    <row r="72427" spans="1:4" x14ac:dyDescent="0.25">
      <c r="A72427" s="1">
        <v>3452272426</v>
      </c>
      <c r="D72427" t="str">
        <f t="shared" si="1131"/>
        <v>923452272426</v>
      </c>
    </row>
    <row r="72428" spans="1:4" x14ac:dyDescent="0.25">
      <c r="A72428" s="1">
        <v>3452272427</v>
      </c>
      <c r="D72428" t="str">
        <f t="shared" si="1131"/>
        <v>923452272427</v>
      </c>
    </row>
    <row r="72429" spans="1:4" x14ac:dyDescent="0.25">
      <c r="A72429" s="1">
        <v>3452272428</v>
      </c>
      <c r="D72429" t="str">
        <f t="shared" si="1131"/>
        <v>923452272428</v>
      </c>
    </row>
    <row r="72430" spans="1:4" x14ac:dyDescent="0.25">
      <c r="A72430" s="1">
        <v>3452272429</v>
      </c>
      <c r="D72430" t="str">
        <f t="shared" si="1131"/>
        <v>923452272429</v>
      </c>
    </row>
    <row r="72431" spans="1:4" x14ac:dyDescent="0.25">
      <c r="A72431" s="1">
        <v>3452272430</v>
      </c>
      <c r="D72431" t="str">
        <f t="shared" si="1131"/>
        <v>923452272430</v>
      </c>
    </row>
    <row r="72432" spans="1:4" x14ac:dyDescent="0.25">
      <c r="A72432" s="1">
        <v>3452272431</v>
      </c>
      <c r="D72432" t="str">
        <f t="shared" si="1131"/>
        <v>923452272431</v>
      </c>
    </row>
    <row r="72433" spans="1:4" x14ac:dyDescent="0.25">
      <c r="A72433" s="1">
        <v>3452272432</v>
      </c>
      <c r="D72433" t="str">
        <f t="shared" si="1131"/>
        <v>923452272432</v>
      </c>
    </row>
    <row r="72434" spans="1:4" x14ac:dyDescent="0.25">
      <c r="A72434" s="1">
        <v>3452272433</v>
      </c>
      <c r="D72434" t="str">
        <f t="shared" si="1131"/>
        <v>923452272433</v>
      </c>
    </row>
    <row r="72435" spans="1:4" x14ac:dyDescent="0.25">
      <c r="A72435" s="1">
        <v>3452272434</v>
      </c>
      <c r="D72435" t="str">
        <f t="shared" si="1131"/>
        <v>923452272434</v>
      </c>
    </row>
    <row r="72436" spans="1:4" x14ac:dyDescent="0.25">
      <c r="A72436" s="1">
        <v>3452272435</v>
      </c>
      <c r="D72436" t="str">
        <f t="shared" si="1131"/>
        <v>923452272435</v>
      </c>
    </row>
    <row r="72437" spans="1:4" x14ac:dyDescent="0.25">
      <c r="A72437" s="1">
        <v>3452272436</v>
      </c>
      <c r="D72437" t="str">
        <f t="shared" si="1131"/>
        <v>923452272436</v>
      </c>
    </row>
    <row r="72438" spans="1:4" x14ac:dyDescent="0.25">
      <c r="A72438" s="1">
        <v>3452272437</v>
      </c>
      <c r="D72438" t="str">
        <f t="shared" si="1131"/>
        <v>923452272437</v>
      </c>
    </row>
    <row r="72439" spans="1:4" x14ac:dyDescent="0.25">
      <c r="A72439" s="1">
        <v>3452272438</v>
      </c>
      <c r="D72439" t="str">
        <f t="shared" si="1131"/>
        <v>923452272438</v>
      </c>
    </row>
    <row r="72440" spans="1:4" x14ac:dyDescent="0.25">
      <c r="A72440" s="1">
        <v>3452272439</v>
      </c>
      <c r="D72440" t="str">
        <f t="shared" si="1131"/>
        <v>923452272439</v>
      </c>
    </row>
    <row r="72441" spans="1:4" x14ac:dyDescent="0.25">
      <c r="A72441" s="1">
        <v>3452272440</v>
      </c>
      <c r="D72441" t="str">
        <f t="shared" si="1131"/>
        <v>923452272440</v>
      </c>
    </row>
    <row r="72442" spans="1:4" x14ac:dyDescent="0.25">
      <c r="A72442" s="1">
        <v>3452272441</v>
      </c>
      <c r="D72442" t="str">
        <f t="shared" si="1131"/>
        <v>923452272441</v>
      </c>
    </row>
    <row r="72443" spans="1:4" x14ac:dyDescent="0.25">
      <c r="A72443" s="1">
        <v>3452272442</v>
      </c>
      <c r="D72443" t="str">
        <f t="shared" si="1131"/>
        <v>923452272442</v>
      </c>
    </row>
    <row r="72444" spans="1:4" x14ac:dyDescent="0.25">
      <c r="A72444" s="1">
        <v>3452272443</v>
      </c>
      <c r="D72444" t="str">
        <f t="shared" si="1131"/>
        <v>923452272443</v>
      </c>
    </row>
    <row r="72445" spans="1:4" x14ac:dyDescent="0.25">
      <c r="A72445" s="1">
        <v>3452272444</v>
      </c>
      <c r="D72445" t="str">
        <f t="shared" si="1131"/>
        <v>923452272444</v>
      </c>
    </row>
    <row r="72446" spans="1:4" x14ac:dyDescent="0.25">
      <c r="A72446" s="1">
        <v>3452272445</v>
      </c>
      <c r="D72446" t="str">
        <f t="shared" si="1131"/>
        <v>923452272445</v>
      </c>
    </row>
    <row r="72447" spans="1:4" x14ac:dyDescent="0.25">
      <c r="A72447" s="1">
        <v>3452272446</v>
      </c>
      <c r="D72447" t="str">
        <f t="shared" si="1131"/>
        <v>923452272446</v>
      </c>
    </row>
    <row r="72448" spans="1:4" x14ac:dyDescent="0.25">
      <c r="A72448" s="1">
        <v>3452272447</v>
      </c>
      <c r="D72448" t="str">
        <f t="shared" si="1131"/>
        <v>923452272447</v>
      </c>
    </row>
    <row r="72449" spans="1:4" x14ac:dyDescent="0.25">
      <c r="A72449" s="1">
        <v>3452272448</v>
      </c>
      <c r="D72449" t="str">
        <f t="shared" si="1131"/>
        <v>923452272448</v>
      </c>
    </row>
    <row r="72450" spans="1:4" x14ac:dyDescent="0.25">
      <c r="A72450" s="1">
        <v>3452272449</v>
      </c>
      <c r="D72450" t="str">
        <f t="shared" si="1131"/>
        <v>923452272449</v>
      </c>
    </row>
    <row r="72451" spans="1:4" x14ac:dyDescent="0.25">
      <c r="A72451" s="1">
        <v>3452272450</v>
      </c>
      <c r="D72451" t="str">
        <f t="shared" ref="D72451:D72514" si="1132">"92"&amp;A72451</f>
        <v>923452272450</v>
      </c>
    </row>
    <row r="72452" spans="1:4" x14ac:dyDescent="0.25">
      <c r="A72452" s="1">
        <v>3452272451</v>
      </c>
      <c r="D72452" t="str">
        <f t="shared" si="1132"/>
        <v>923452272451</v>
      </c>
    </row>
    <row r="72453" spans="1:4" x14ac:dyDescent="0.25">
      <c r="A72453" s="1">
        <v>3452272452</v>
      </c>
      <c r="D72453" t="str">
        <f t="shared" si="1132"/>
        <v>923452272452</v>
      </c>
    </row>
    <row r="72454" spans="1:4" x14ac:dyDescent="0.25">
      <c r="A72454" s="1">
        <v>3452272453</v>
      </c>
      <c r="D72454" t="str">
        <f t="shared" si="1132"/>
        <v>923452272453</v>
      </c>
    </row>
    <row r="72455" spans="1:4" x14ac:dyDescent="0.25">
      <c r="A72455" s="1">
        <v>3452272454</v>
      </c>
      <c r="D72455" t="str">
        <f t="shared" si="1132"/>
        <v>923452272454</v>
      </c>
    </row>
    <row r="72456" spans="1:4" x14ac:dyDescent="0.25">
      <c r="A72456" s="1">
        <v>3452272455</v>
      </c>
      <c r="D72456" t="str">
        <f t="shared" si="1132"/>
        <v>923452272455</v>
      </c>
    </row>
    <row r="72457" spans="1:4" x14ac:dyDescent="0.25">
      <c r="A72457" s="1">
        <v>3452272456</v>
      </c>
      <c r="D72457" t="str">
        <f t="shared" si="1132"/>
        <v>923452272456</v>
      </c>
    </row>
    <row r="72458" spans="1:4" x14ac:dyDescent="0.25">
      <c r="A72458" s="1">
        <v>3452272457</v>
      </c>
      <c r="D72458" t="str">
        <f t="shared" si="1132"/>
        <v>923452272457</v>
      </c>
    </row>
    <row r="72459" spans="1:4" x14ac:dyDescent="0.25">
      <c r="A72459" s="1">
        <v>3452272458</v>
      </c>
      <c r="D72459" t="str">
        <f t="shared" si="1132"/>
        <v>923452272458</v>
      </c>
    </row>
    <row r="72460" spans="1:4" x14ac:dyDescent="0.25">
      <c r="A72460" s="1">
        <v>3452272459</v>
      </c>
      <c r="D72460" t="str">
        <f t="shared" si="1132"/>
        <v>923452272459</v>
      </c>
    </row>
    <row r="72461" spans="1:4" x14ac:dyDescent="0.25">
      <c r="A72461" s="1">
        <v>3452272460</v>
      </c>
      <c r="D72461" t="str">
        <f t="shared" si="1132"/>
        <v>923452272460</v>
      </c>
    </row>
    <row r="72462" spans="1:4" x14ac:dyDescent="0.25">
      <c r="A72462" s="1">
        <v>3452272461</v>
      </c>
      <c r="D72462" t="str">
        <f t="shared" si="1132"/>
        <v>923452272461</v>
      </c>
    </row>
    <row r="72463" spans="1:4" x14ac:dyDescent="0.25">
      <c r="A72463" s="1">
        <v>3452272462</v>
      </c>
      <c r="D72463" t="str">
        <f t="shared" si="1132"/>
        <v>923452272462</v>
      </c>
    </row>
    <row r="72464" spans="1:4" x14ac:dyDescent="0.25">
      <c r="A72464" s="1">
        <v>3452272463</v>
      </c>
      <c r="D72464" t="str">
        <f t="shared" si="1132"/>
        <v>923452272463</v>
      </c>
    </row>
    <row r="72465" spans="1:4" x14ac:dyDescent="0.25">
      <c r="A72465" s="1">
        <v>3452272464</v>
      </c>
      <c r="D72465" t="str">
        <f t="shared" si="1132"/>
        <v>923452272464</v>
      </c>
    </row>
    <row r="72466" spans="1:4" x14ac:dyDescent="0.25">
      <c r="A72466" s="1">
        <v>3452272465</v>
      </c>
      <c r="D72466" t="str">
        <f t="shared" si="1132"/>
        <v>923452272465</v>
      </c>
    </row>
    <row r="72467" spans="1:4" x14ac:dyDescent="0.25">
      <c r="A72467" s="1">
        <v>3452272466</v>
      </c>
      <c r="D72467" t="str">
        <f t="shared" si="1132"/>
        <v>923452272466</v>
      </c>
    </row>
    <row r="72468" spans="1:4" x14ac:dyDescent="0.25">
      <c r="A72468" s="1">
        <v>3452272467</v>
      </c>
      <c r="D72468" t="str">
        <f t="shared" si="1132"/>
        <v>923452272467</v>
      </c>
    </row>
    <row r="72469" spans="1:4" x14ac:dyDescent="0.25">
      <c r="A72469" s="1">
        <v>3452272468</v>
      </c>
      <c r="D72469" t="str">
        <f t="shared" si="1132"/>
        <v>923452272468</v>
      </c>
    </row>
    <row r="72470" spans="1:4" x14ac:dyDescent="0.25">
      <c r="A72470" s="1">
        <v>3452272469</v>
      </c>
      <c r="D72470" t="str">
        <f t="shared" si="1132"/>
        <v>923452272469</v>
      </c>
    </row>
    <row r="72471" spans="1:4" x14ac:dyDescent="0.25">
      <c r="A72471" s="1">
        <v>3452272470</v>
      </c>
      <c r="D72471" t="str">
        <f t="shared" si="1132"/>
        <v>923452272470</v>
      </c>
    </row>
    <row r="72472" spans="1:4" x14ac:dyDescent="0.25">
      <c r="A72472" s="1">
        <v>3452272471</v>
      </c>
      <c r="D72472" t="str">
        <f t="shared" si="1132"/>
        <v>923452272471</v>
      </c>
    </row>
    <row r="72473" spans="1:4" x14ac:dyDescent="0.25">
      <c r="A72473" s="1">
        <v>3452272472</v>
      </c>
      <c r="D72473" t="str">
        <f t="shared" si="1132"/>
        <v>923452272472</v>
      </c>
    </row>
    <row r="72474" spans="1:4" x14ac:dyDescent="0.25">
      <c r="A72474" s="1">
        <v>3452272473</v>
      </c>
      <c r="D72474" t="str">
        <f t="shared" si="1132"/>
        <v>923452272473</v>
      </c>
    </row>
    <row r="72475" spans="1:4" x14ac:dyDescent="0.25">
      <c r="A72475" s="1">
        <v>3452272474</v>
      </c>
      <c r="D72475" t="str">
        <f t="shared" si="1132"/>
        <v>923452272474</v>
      </c>
    </row>
    <row r="72476" spans="1:4" x14ac:dyDescent="0.25">
      <c r="A72476" s="1">
        <v>3452272475</v>
      </c>
      <c r="D72476" t="str">
        <f t="shared" si="1132"/>
        <v>923452272475</v>
      </c>
    </row>
    <row r="72477" spans="1:4" x14ac:dyDescent="0.25">
      <c r="A72477" s="1">
        <v>3452272476</v>
      </c>
      <c r="D72477" t="str">
        <f t="shared" si="1132"/>
        <v>923452272476</v>
      </c>
    </row>
    <row r="72478" spans="1:4" x14ac:dyDescent="0.25">
      <c r="A72478" s="1">
        <v>3452272477</v>
      </c>
      <c r="D72478" t="str">
        <f t="shared" si="1132"/>
        <v>923452272477</v>
      </c>
    </row>
    <row r="72479" spans="1:4" x14ac:dyDescent="0.25">
      <c r="A72479" s="1">
        <v>3452272478</v>
      </c>
      <c r="D72479" t="str">
        <f t="shared" si="1132"/>
        <v>923452272478</v>
      </c>
    </row>
    <row r="72480" spans="1:4" x14ac:dyDescent="0.25">
      <c r="A72480" s="1">
        <v>3452272479</v>
      </c>
      <c r="D72480" t="str">
        <f t="shared" si="1132"/>
        <v>923452272479</v>
      </c>
    </row>
    <row r="72481" spans="1:4" x14ac:dyDescent="0.25">
      <c r="A72481" s="1">
        <v>3452272480</v>
      </c>
      <c r="D72481" t="str">
        <f t="shared" si="1132"/>
        <v>923452272480</v>
      </c>
    </row>
    <row r="72482" spans="1:4" x14ac:dyDescent="0.25">
      <c r="A72482" s="1">
        <v>3452272481</v>
      </c>
      <c r="D72482" t="str">
        <f t="shared" si="1132"/>
        <v>923452272481</v>
      </c>
    </row>
    <row r="72483" spans="1:4" x14ac:dyDescent="0.25">
      <c r="A72483" s="1">
        <v>3452272482</v>
      </c>
      <c r="D72483" t="str">
        <f t="shared" si="1132"/>
        <v>923452272482</v>
      </c>
    </row>
    <row r="72484" spans="1:4" x14ac:dyDescent="0.25">
      <c r="A72484" s="1">
        <v>3452272483</v>
      </c>
      <c r="D72484" t="str">
        <f t="shared" si="1132"/>
        <v>923452272483</v>
      </c>
    </row>
    <row r="72485" spans="1:4" x14ac:dyDescent="0.25">
      <c r="A72485" s="1">
        <v>3452272484</v>
      </c>
      <c r="D72485" t="str">
        <f t="shared" si="1132"/>
        <v>923452272484</v>
      </c>
    </row>
    <row r="72486" spans="1:4" x14ac:dyDescent="0.25">
      <c r="A72486" s="1">
        <v>3452272485</v>
      </c>
      <c r="D72486" t="str">
        <f t="shared" si="1132"/>
        <v>923452272485</v>
      </c>
    </row>
    <row r="72487" spans="1:4" x14ac:dyDescent="0.25">
      <c r="A72487" s="1">
        <v>3452272486</v>
      </c>
      <c r="D72487" t="str">
        <f t="shared" si="1132"/>
        <v>923452272486</v>
      </c>
    </row>
    <row r="72488" spans="1:4" x14ac:dyDescent="0.25">
      <c r="A72488" s="1">
        <v>3452272487</v>
      </c>
      <c r="D72488" t="str">
        <f t="shared" si="1132"/>
        <v>923452272487</v>
      </c>
    </row>
    <row r="72489" spans="1:4" x14ac:dyDescent="0.25">
      <c r="A72489" s="1">
        <v>3452272488</v>
      </c>
      <c r="D72489" t="str">
        <f t="shared" si="1132"/>
        <v>923452272488</v>
      </c>
    </row>
    <row r="72490" spans="1:4" x14ac:dyDescent="0.25">
      <c r="A72490" s="1">
        <v>3452272489</v>
      </c>
      <c r="D72490" t="str">
        <f t="shared" si="1132"/>
        <v>923452272489</v>
      </c>
    </row>
    <row r="72491" spans="1:4" x14ac:dyDescent="0.25">
      <c r="A72491" s="1">
        <v>3452272490</v>
      </c>
      <c r="D72491" t="str">
        <f t="shared" si="1132"/>
        <v>923452272490</v>
      </c>
    </row>
    <row r="72492" spans="1:4" x14ac:dyDescent="0.25">
      <c r="A72492" s="1">
        <v>3452272491</v>
      </c>
      <c r="D72492" t="str">
        <f t="shared" si="1132"/>
        <v>923452272491</v>
      </c>
    </row>
    <row r="72493" spans="1:4" x14ac:dyDescent="0.25">
      <c r="A72493" s="1">
        <v>3452272492</v>
      </c>
      <c r="D72493" t="str">
        <f t="shared" si="1132"/>
        <v>923452272492</v>
      </c>
    </row>
    <row r="72494" spans="1:4" x14ac:dyDescent="0.25">
      <c r="A72494" s="1">
        <v>3452272493</v>
      </c>
      <c r="D72494" t="str">
        <f t="shared" si="1132"/>
        <v>923452272493</v>
      </c>
    </row>
    <row r="72495" spans="1:4" x14ac:dyDescent="0.25">
      <c r="A72495" s="1">
        <v>3452272494</v>
      </c>
      <c r="D72495" t="str">
        <f t="shared" si="1132"/>
        <v>923452272494</v>
      </c>
    </row>
    <row r="72496" spans="1:4" x14ac:dyDescent="0.25">
      <c r="A72496" s="1">
        <v>3452272495</v>
      </c>
      <c r="D72496" t="str">
        <f t="shared" si="1132"/>
        <v>923452272495</v>
      </c>
    </row>
    <row r="72497" spans="1:4" x14ac:dyDescent="0.25">
      <c r="A72497" s="1">
        <v>3452272496</v>
      </c>
      <c r="D72497" t="str">
        <f t="shared" si="1132"/>
        <v>923452272496</v>
      </c>
    </row>
    <row r="72498" spans="1:4" x14ac:dyDescent="0.25">
      <c r="A72498" s="1">
        <v>3452272497</v>
      </c>
      <c r="D72498" t="str">
        <f t="shared" si="1132"/>
        <v>923452272497</v>
      </c>
    </row>
    <row r="72499" spans="1:4" x14ac:dyDescent="0.25">
      <c r="A72499" s="1">
        <v>3452272498</v>
      </c>
      <c r="D72499" t="str">
        <f t="shared" si="1132"/>
        <v>923452272498</v>
      </c>
    </row>
    <row r="72500" spans="1:4" x14ac:dyDescent="0.25">
      <c r="A72500" s="1">
        <v>3452272499</v>
      </c>
      <c r="D72500" t="str">
        <f t="shared" si="1132"/>
        <v>923452272499</v>
      </c>
    </row>
    <row r="72501" spans="1:4" x14ac:dyDescent="0.25">
      <c r="A72501" s="1">
        <v>3452272500</v>
      </c>
      <c r="D72501" t="str">
        <f t="shared" si="1132"/>
        <v>923452272500</v>
      </c>
    </row>
    <row r="72502" spans="1:4" x14ac:dyDescent="0.25">
      <c r="A72502" s="1">
        <v>3452272501</v>
      </c>
      <c r="D72502" t="str">
        <f t="shared" si="1132"/>
        <v>923452272501</v>
      </c>
    </row>
    <row r="72503" spans="1:4" x14ac:dyDescent="0.25">
      <c r="A72503" s="1">
        <v>3452272502</v>
      </c>
      <c r="D72503" t="str">
        <f t="shared" si="1132"/>
        <v>923452272502</v>
      </c>
    </row>
    <row r="72504" spans="1:4" x14ac:dyDescent="0.25">
      <c r="A72504" s="1">
        <v>3452272503</v>
      </c>
      <c r="D72504" t="str">
        <f t="shared" si="1132"/>
        <v>923452272503</v>
      </c>
    </row>
    <row r="72505" spans="1:4" x14ac:dyDescent="0.25">
      <c r="A72505" s="1">
        <v>3452272504</v>
      </c>
      <c r="D72505" t="str">
        <f t="shared" si="1132"/>
        <v>923452272504</v>
      </c>
    </row>
    <row r="72506" spans="1:4" x14ac:dyDescent="0.25">
      <c r="A72506" s="1">
        <v>3452272505</v>
      </c>
      <c r="D72506" t="str">
        <f t="shared" si="1132"/>
        <v>923452272505</v>
      </c>
    </row>
    <row r="72507" spans="1:4" x14ac:dyDescent="0.25">
      <c r="A72507" s="1">
        <v>3452272506</v>
      </c>
      <c r="D72507" t="str">
        <f t="shared" si="1132"/>
        <v>923452272506</v>
      </c>
    </row>
    <row r="72508" spans="1:4" x14ac:dyDescent="0.25">
      <c r="A72508" s="1">
        <v>3452272507</v>
      </c>
      <c r="D72508" t="str">
        <f t="shared" si="1132"/>
        <v>923452272507</v>
      </c>
    </row>
    <row r="72509" spans="1:4" x14ac:dyDescent="0.25">
      <c r="A72509" s="1">
        <v>3452272508</v>
      </c>
      <c r="D72509" t="str">
        <f t="shared" si="1132"/>
        <v>923452272508</v>
      </c>
    </row>
    <row r="72510" spans="1:4" x14ac:dyDescent="0.25">
      <c r="A72510" s="1">
        <v>3452272509</v>
      </c>
      <c r="D72510" t="str">
        <f t="shared" si="1132"/>
        <v>923452272509</v>
      </c>
    </row>
    <row r="72511" spans="1:4" x14ac:dyDescent="0.25">
      <c r="A72511" s="1">
        <v>3452272510</v>
      </c>
      <c r="D72511" t="str">
        <f t="shared" si="1132"/>
        <v>923452272510</v>
      </c>
    </row>
    <row r="72512" spans="1:4" x14ac:dyDescent="0.25">
      <c r="A72512" s="1">
        <v>3452272511</v>
      </c>
      <c r="D72512" t="str">
        <f t="shared" si="1132"/>
        <v>923452272511</v>
      </c>
    </row>
    <row r="72513" spans="1:4" x14ac:dyDescent="0.25">
      <c r="A72513" s="1">
        <v>3452272512</v>
      </c>
      <c r="D72513" t="str">
        <f t="shared" si="1132"/>
        <v>923452272512</v>
      </c>
    </row>
    <row r="72514" spans="1:4" x14ac:dyDescent="0.25">
      <c r="A72514" s="1">
        <v>3452272513</v>
      </c>
      <c r="D72514" t="str">
        <f t="shared" si="1132"/>
        <v>923452272513</v>
      </c>
    </row>
    <row r="72515" spans="1:4" x14ac:dyDescent="0.25">
      <c r="A72515" s="1">
        <v>3452272514</v>
      </c>
      <c r="D72515" t="str">
        <f t="shared" ref="D72515:D72578" si="1133">"92"&amp;A72515</f>
        <v>923452272514</v>
      </c>
    </row>
    <row r="72516" spans="1:4" x14ac:dyDescent="0.25">
      <c r="A72516" s="1">
        <v>3452272515</v>
      </c>
      <c r="D72516" t="str">
        <f t="shared" si="1133"/>
        <v>923452272515</v>
      </c>
    </row>
    <row r="72517" spans="1:4" x14ac:dyDescent="0.25">
      <c r="A72517" s="1">
        <v>3452272516</v>
      </c>
      <c r="D72517" t="str">
        <f t="shared" si="1133"/>
        <v>923452272516</v>
      </c>
    </row>
    <row r="72518" spans="1:4" x14ac:dyDescent="0.25">
      <c r="A72518" s="1">
        <v>3452272517</v>
      </c>
      <c r="D72518" t="str">
        <f t="shared" si="1133"/>
        <v>923452272517</v>
      </c>
    </row>
    <row r="72519" spans="1:4" x14ac:dyDescent="0.25">
      <c r="A72519" s="1">
        <v>3452272518</v>
      </c>
      <c r="D72519" t="str">
        <f t="shared" si="1133"/>
        <v>923452272518</v>
      </c>
    </row>
    <row r="72520" spans="1:4" x14ac:dyDescent="0.25">
      <c r="A72520" s="1">
        <v>3452272519</v>
      </c>
      <c r="D72520" t="str">
        <f t="shared" si="1133"/>
        <v>923452272519</v>
      </c>
    </row>
    <row r="72521" spans="1:4" x14ac:dyDescent="0.25">
      <c r="A72521" s="1">
        <v>3452272520</v>
      </c>
      <c r="D72521" t="str">
        <f t="shared" si="1133"/>
        <v>923452272520</v>
      </c>
    </row>
    <row r="72522" spans="1:4" x14ac:dyDescent="0.25">
      <c r="A72522" s="1">
        <v>3452272521</v>
      </c>
      <c r="D72522" t="str">
        <f t="shared" si="1133"/>
        <v>923452272521</v>
      </c>
    </row>
    <row r="72523" spans="1:4" x14ac:dyDescent="0.25">
      <c r="A72523" s="1">
        <v>3452272522</v>
      </c>
      <c r="D72523" t="str">
        <f t="shared" si="1133"/>
        <v>923452272522</v>
      </c>
    </row>
    <row r="72524" spans="1:4" x14ac:dyDescent="0.25">
      <c r="A72524" s="1">
        <v>3452272523</v>
      </c>
      <c r="D72524" t="str">
        <f t="shared" si="1133"/>
        <v>923452272523</v>
      </c>
    </row>
    <row r="72525" spans="1:4" x14ac:dyDescent="0.25">
      <c r="A72525" s="1">
        <v>3452272524</v>
      </c>
      <c r="D72525" t="str">
        <f t="shared" si="1133"/>
        <v>923452272524</v>
      </c>
    </row>
    <row r="72526" spans="1:4" x14ac:dyDescent="0.25">
      <c r="A72526" s="1">
        <v>3452272525</v>
      </c>
      <c r="D72526" t="str">
        <f t="shared" si="1133"/>
        <v>923452272525</v>
      </c>
    </row>
    <row r="72527" spans="1:4" x14ac:dyDescent="0.25">
      <c r="A72527" s="1">
        <v>3452272526</v>
      </c>
      <c r="D72527" t="str">
        <f t="shared" si="1133"/>
        <v>923452272526</v>
      </c>
    </row>
    <row r="72528" spans="1:4" x14ac:dyDescent="0.25">
      <c r="A72528" s="1">
        <v>3452272527</v>
      </c>
      <c r="D72528" t="str">
        <f t="shared" si="1133"/>
        <v>923452272527</v>
      </c>
    </row>
    <row r="72529" spans="1:4" x14ac:dyDescent="0.25">
      <c r="A72529" s="1">
        <v>3452272528</v>
      </c>
      <c r="D72529" t="str">
        <f t="shared" si="1133"/>
        <v>923452272528</v>
      </c>
    </row>
    <row r="72530" spans="1:4" x14ac:dyDescent="0.25">
      <c r="A72530" s="1">
        <v>3452272529</v>
      </c>
      <c r="D72530" t="str">
        <f t="shared" si="1133"/>
        <v>923452272529</v>
      </c>
    </row>
    <row r="72531" spans="1:4" x14ac:dyDescent="0.25">
      <c r="A72531" s="1">
        <v>3452272530</v>
      </c>
      <c r="D72531" t="str">
        <f t="shared" si="1133"/>
        <v>923452272530</v>
      </c>
    </row>
    <row r="72532" spans="1:4" x14ac:dyDescent="0.25">
      <c r="A72532" s="1">
        <v>3452272531</v>
      </c>
      <c r="D72532" t="str">
        <f t="shared" si="1133"/>
        <v>923452272531</v>
      </c>
    </row>
    <row r="72533" spans="1:4" x14ac:dyDescent="0.25">
      <c r="A72533" s="1">
        <v>3452272532</v>
      </c>
      <c r="D72533" t="str">
        <f t="shared" si="1133"/>
        <v>923452272532</v>
      </c>
    </row>
    <row r="72534" spans="1:4" x14ac:dyDescent="0.25">
      <c r="A72534" s="1">
        <v>3452272533</v>
      </c>
      <c r="D72534" t="str">
        <f t="shared" si="1133"/>
        <v>923452272533</v>
      </c>
    </row>
    <row r="72535" spans="1:4" x14ac:dyDescent="0.25">
      <c r="A72535" s="1">
        <v>3452272534</v>
      </c>
      <c r="D72535" t="str">
        <f t="shared" si="1133"/>
        <v>923452272534</v>
      </c>
    </row>
    <row r="72536" spans="1:4" x14ac:dyDescent="0.25">
      <c r="A72536" s="1">
        <v>3452272535</v>
      </c>
      <c r="D72536" t="str">
        <f t="shared" si="1133"/>
        <v>923452272535</v>
      </c>
    </row>
    <row r="72537" spans="1:4" x14ac:dyDescent="0.25">
      <c r="A72537" s="1">
        <v>3452272536</v>
      </c>
      <c r="D72537" t="str">
        <f t="shared" si="1133"/>
        <v>923452272536</v>
      </c>
    </row>
    <row r="72538" spans="1:4" x14ac:dyDescent="0.25">
      <c r="A72538" s="1">
        <v>3452272537</v>
      </c>
      <c r="D72538" t="str">
        <f t="shared" si="1133"/>
        <v>923452272537</v>
      </c>
    </row>
    <row r="72539" spans="1:4" x14ac:dyDescent="0.25">
      <c r="A72539" s="1">
        <v>3452272538</v>
      </c>
      <c r="D72539" t="str">
        <f t="shared" si="1133"/>
        <v>923452272538</v>
      </c>
    </row>
    <row r="72540" spans="1:4" x14ac:dyDescent="0.25">
      <c r="A72540" s="1">
        <v>3452272539</v>
      </c>
      <c r="D72540" t="str">
        <f t="shared" si="1133"/>
        <v>923452272539</v>
      </c>
    </row>
    <row r="72541" spans="1:4" x14ac:dyDescent="0.25">
      <c r="A72541" s="1">
        <v>3452272540</v>
      </c>
      <c r="D72541" t="str">
        <f t="shared" si="1133"/>
        <v>923452272540</v>
      </c>
    </row>
    <row r="72542" spans="1:4" x14ac:dyDescent="0.25">
      <c r="A72542" s="1">
        <v>3452272541</v>
      </c>
      <c r="D72542" t="str">
        <f t="shared" si="1133"/>
        <v>923452272541</v>
      </c>
    </row>
    <row r="72543" spans="1:4" x14ac:dyDescent="0.25">
      <c r="A72543" s="1">
        <v>3452272542</v>
      </c>
      <c r="D72543" t="str">
        <f t="shared" si="1133"/>
        <v>923452272542</v>
      </c>
    </row>
    <row r="72544" spans="1:4" x14ac:dyDescent="0.25">
      <c r="A72544" s="1">
        <v>3452272543</v>
      </c>
      <c r="D72544" t="str">
        <f t="shared" si="1133"/>
        <v>923452272543</v>
      </c>
    </row>
    <row r="72545" spans="1:4" x14ac:dyDescent="0.25">
      <c r="A72545" s="1">
        <v>3452272544</v>
      </c>
      <c r="D72545" t="str">
        <f t="shared" si="1133"/>
        <v>923452272544</v>
      </c>
    </row>
    <row r="72546" spans="1:4" x14ac:dyDescent="0.25">
      <c r="A72546" s="1">
        <v>3452272545</v>
      </c>
      <c r="D72546" t="str">
        <f t="shared" si="1133"/>
        <v>923452272545</v>
      </c>
    </row>
    <row r="72547" spans="1:4" x14ac:dyDescent="0.25">
      <c r="A72547" s="1">
        <v>3452272546</v>
      </c>
      <c r="D72547" t="str">
        <f t="shared" si="1133"/>
        <v>923452272546</v>
      </c>
    </row>
    <row r="72548" spans="1:4" x14ac:dyDescent="0.25">
      <c r="A72548" s="1">
        <v>3452272547</v>
      </c>
      <c r="D72548" t="str">
        <f t="shared" si="1133"/>
        <v>923452272547</v>
      </c>
    </row>
    <row r="72549" spans="1:4" x14ac:dyDescent="0.25">
      <c r="A72549" s="1">
        <v>3452272548</v>
      </c>
      <c r="D72549" t="str">
        <f t="shared" si="1133"/>
        <v>923452272548</v>
      </c>
    </row>
    <row r="72550" spans="1:4" x14ac:dyDescent="0.25">
      <c r="A72550" s="1">
        <v>3452272549</v>
      </c>
      <c r="D72550" t="str">
        <f t="shared" si="1133"/>
        <v>923452272549</v>
      </c>
    </row>
    <row r="72551" spans="1:4" x14ac:dyDescent="0.25">
      <c r="A72551" s="1">
        <v>3452272550</v>
      </c>
      <c r="D72551" t="str">
        <f t="shared" si="1133"/>
        <v>923452272550</v>
      </c>
    </row>
    <row r="72552" spans="1:4" x14ac:dyDescent="0.25">
      <c r="A72552" s="1">
        <v>3452272551</v>
      </c>
      <c r="D72552" t="str">
        <f t="shared" si="1133"/>
        <v>923452272551</v>
      </c>
    </row>
    <row r="72553" spans="1:4" x14ac:dyDescent="0.25">
      <c r="A72553" s="1">
        <v>3452272552</v>
      </c>
      <c r="D72553" t="str">
        <f t="shared" si="1133"/>
        <v>923452272552</v>
      </c>
    </row>
    <row r="72554" spans="1:4" x14ac:dyDescent="0.25">
      <c r="A72554" s="1">
        <v>3452272553</v>
      </c>
      <c r="D72554" t="str">
        <f t="shared" si="1133"/>
        <v>923452272553</v>
      </c>
    </row>
    <row r="72555" spans="1:4" x14ac:dyDescent="0.25">
      <c r="A72555" s="1">
        <v>3452272554</v>
      </c>
      <c r="D72555" t="str">
        <f t="shared" si="1133"/>
        <v>923452272554</v>
      </c>
    </row>
    <row r="72556" spans="1:4" x14ac:dyDescent="0.25">
      <c r="A72556" s="1">
        <v>3452272555</v>
      </c>
      <c r="D72556" t="str">
        <f t="shared" si="1133"/>
        <v>923452272555</v>
      </c>
    </row>
    <row r="72557" spans="1:4" x14ac:dyDescent="0.25">
      <c r="A72557" s="1">
        <v>3452272556</v>
      </c>
      <c r="D72557" t="str">
        <f t="shared" si="1133"/>
        <v>923452272556</v>
      </c>
    </row>
    <row r="72558" spans="1:4" x14ac:dyDescent="0.25">
      <c r="A72558" s="1">
        <v>3452272557</v>
      </c>
      <c r="D72558" t="str">
        <f t="shared" si="1133"/>
        <v>923452272557</v>
      </c>
    </row>
    <row r="72559" spans="1:4" x14ac:dyDescent="0.25">
      <c r="A72559" s="1">
        <v>3452272558</v>
      </c>
      <c r="D72559" t="str">
        <f t="shared" si="1133"/>
        <v>923452272558</v>
      </c>
    </row>
    <row r="72560" spans="1:4" x14ac:dyDescent="0.25">
      <c r="A72560" s="1">
        <v>3452272559</v>
      </c>
      <c r="D72560" t="str">
        <f t="shared" si="1133"/>
        <v>923452272559</v>
      </c>
    </row>
    <row r="72561" spans="1:4" x14ac:dyDescent="0.25">
      <c r="A72561" s="1">
        <v>3452272560</v>
      </c>
      <c r="D72561" t="str">
        <f t="shared" si="1133"/>
        <v>923452272560</v>
      </c>
    </row>
    <row r="72562" spans="1:4" x14ac:dyDescent="0.25">
      <c r="A72562" s="1">
        <v>3452272561</v>
      </c>
      <c r="D72562" t="str">
        <f t="shared" si="1133"/>
        <v>923452272561</v>
      </c>
    </row>
    <row r="72563" spans="1:4" x14ac:dyDescent="0.25">
      <c r="A72563" s="1">
        <v>3452272562</v>
      </c>
      <c r="D72563" t="str">
        <f t="shared" si="1133"/>
        <v>923452272562</v>
      </c>
    </row>
    <row r="72564" spans="1:4" x14ac:dyDescent="0.25">
      <c r="A72564" s="1">
        <v>3452272563</v>
      </c>
      <c r="D72564" t="str">
        <f t="shared" si="1133"/>
        <v>923452272563</v>
      </c>
    </row>
    <row r="72565" spans="1:4" x14ac:dyDescent="0.25">
      <c r="A72565" s="1">
        <v>3452272564</v>
      </c>
      <c r="D72565" t="str">
        <f t="shared" si="1133"/>
        <v>923452272564</v>
      </c>
    </row>
    <row r="72566" spans="1:4" x14ac:dyDescent="0.25">
      <c r="A72566" s="1">
        <v>3452272565</v>
      </c>
      <c r="D72566" t="str">
        <f t="shared" si="1133"/>
        <v>923452272565</v>
      </c>
    </row>
    <row r="72567" spans="1:4" x14ac:dyDescent="0.25">
      <c r="A72567" s="1">
        <v>3452272566</v>
      </c>
      <c r="D72567" t="str">
        <f t="shared" si="1133"/>
        <v>923452272566</v>
      </c>
    </row>
    <row r="72568" spans="1:4" x14ac:dyDescent="0.25">
      <c r="A72568" s="1">
        <v>3452272567</v>
      </c>
      <c r="D72568" t="str">
        <f t="shared" si="1133"/>
        <v>923452272567</v>
      </c>
    </row>
    <row r="72569" spans="1:4" x14ac:dyDescent="0.25">
      <c r="A72569" s="1">
        <v>3452272568</v>
      </c>
      <c r="D72569" t="str">
        <f t="shared" si="1133"/>
        <v>923452272568</v>
      </c>
    </row>
    <row r="72570" spans="1:4" x14ac:dyDescent="0.25">
      <c r="A72570" s="1">
        <v>3452272569</v>
      </c>
      <c r="D72570" t="str">
        <f t="shared" si="1133"/>
        <v>923452272569</v>
      </c>
    </row>
    <row r="72571" spans="1:4" x14ac:dyDescent="0.25">
      <c r="A72571" s="1">
        <v>3452272570</v>
      </c>
      <c r="D72571" t="str">
        <f t="shared" si="1133"/>
        <v>923452272570</v>
      </c>
    </row>
    <row r="72572" spans="1:4" x14ac:dyDescent="0.25">
      <c r="A72572" s="1">
        <v>3452272571</v>
      </c>
      <c r="D72572" t="str">
        <f t="shared" si="1133"/>
        <v>923452272571</v>
      </c>
    </row>
    <row r="72573" spans="1:4" x14ac:dyDescent="0.25">
      <c r="A72573" s="1">
        <v>3452272572</v>
      </c>
      <c r="D72573" t="str">
        <f t="shared" si="1133"/>
        <v>923452272572</v>
      </c>
    </row>
    <row r="72574" spans="1:4" x14ac:dyDescent="0.25">
      <c r="A72574" s="1">
        <v>3452272573</v>
      </c>
      <c r="D72574" t="str">
        <f t="shared" si="1133"/>
        <v>923452272573</v>
      </c>
    </row>
    <row r="72575" spans="1:4" x14ac:dyDescent="0.25">
      <c r="A72575" s="1">
        <v>3452272574</v>
      </c>
      <c r="D72575" t="str">
        <f t="shared" si="1133"/>
        <v>923452272574</v>
      </c>
    </row>
    <row r="72576" spans="1:4" x14ac:dyDescent="0.25">
      <c r="A72576" s="1">
        <v>3452272575</v>
      </c>
      <c r="D72576" t="str">
        <f t="shared" si="1133"/>
        <v>923452272575</v>
      </c>
    </row>
    <row r="72577" spans="1:4" x14ac:dyDescent="0.25">
      <c r="A72577" s="1">
        <v>3452272576</v>
      </c>
      <c r="D72577" t="str">
        <f t="shared" si="1133"/>
        <v>923452272576</v>
      </c>
    </row>
    <row r="72578" spans="1:4" x14ac:dyDescent="0.25">
      <c r="A72578" s="1">
        <v>3452272577</v>
      </c>
      <c r="D72578" t="str">
        <f t="shared" si="1133"/>
        <v>923452272577</v>
      </c>
    </row>
    <row r="72579" spans="1:4" x14ac:dyDescent="0.25">
      <c r="A72579" s="1">
        <v>3452272578</v>
      </c>
      <c r="D72579" t="str">
        <f t="shared" ref="D72579:D72642" si="1134">"92"&amp;A72579</f>
        <v>923452272578</v>
      </c>
    </row>
    <row r="72580" spans="1:4" x14ac:dyDescent="0.25">
      <c r="A72580" s="1">
        <v>3452272579</v>
      </c>
      <c r="D72580" t="str">
        <f t="shared" si="1134"/>
        <v>923452272579</v>
      </c>
    </row>
    <row r="72581" spans="1:4" x14ac:dyDescent="0.25">
      <c r="A72581" s="1">
        <v>3452272580</v>
      </c>
      <c r="D72581" t="str">
        <f t="shared" si="1134"/>
        <v>923452272580</v>
      </c>
    </row>
    <row r="72582" spans="1:4" x14ac:dyDescent="0.25">
      <c r="A72582" s="1">
        <v>3452272581</v>
      </c>
      <c r="D72582" t="str">
        <f t="shared" si="1134"/>
        <v>923452272581</v>
      </c>
    </row>
    <row r="72583" spans="1:4" x14ac:dyDescent="0.25">
      <c r="A72583" s="1">
        <v>3452272582</v>
      </c>
      <c r="D72583" t="str">
        <f t="shared" si="1134"/>
        <v>923452272582</v>
      </c>
    </row>
    <row r="72584" spans="1:4" x14ac:dyDescent="0.25">
      <c r="A72584" s="1">
        <v>3452272583</v>
      </c>
      <c r="D72584" t="str">
        <f t="shared" si="1134"/>
        <v>923452272583</v>
      </c>
    </row>
    <row r="72585" spans="1:4" x14ac:dyDescent="0.25">
      <c r="A72585" s="1">
        <v>3452272584</v>
      </c>
      <c r="D72585" t="str">
        <f t="shared" si="1134"/>
        <v>923452272584</v>
      </c>
    </row>
    <row r="72586" spans="1:4" x14ac:dyDescent="0.25">
      <c r="A72586" s="1">
        <v>3452272585</v>
      </c>
      <c r="D72586" t="str">
        <f t="shared" si="1134"/>
        <v>923452272585</v>
      </c>
    </row>
    <row r="72587" spans="1:4" x14ac:dyDescent="0.25">
      <c r="A72587" s="1">
        <v>3452272586</v>
      </c>
      <c r="D72587" t="str">
        <f t="shared" si="1134"/>
        <v>923452272586</v>
      </c>
    </row>
    <row r="72588" spans="1:4" x14ac:dyDescent="0.25">
      <c r="A72588" s="1">
        <v>3452272587</v>
      </c>
      <c r="D72588" t="str">
        <f t="shared" si="1134"/>
        <v>923452272587</v>
      </c>
    </row>
    <row r="72589" spans="1:4" x14ac:dyDescent="0.25">
      <c r="A72589" s="1">
        <v>3452272588</v>
      </c>
      <c r="D72589" t="str">
        <f t="shared" si="1134"/>
        <v>923452272588</v>
      </c>
    </row>
    <row r="72590" spans="1:4" x14ac:dyDescent="0.25">
      <c r="A72590" s="1">
        <v>3452272589</v>
      </c>
      <c r="D72590" t="str">
        <f t="shared" si="1134"/>
        <v>923452272589</v>
      </c>
    </row>
    <row r="72591" spans="1:4" x14ac:dyDescent="0.25">
      <c r="A72591" s="1">
        <v>3452272590</v>
      </c>
      <c r="D72591" t="str">
        <f t="shared" si="1134"/>
        <v>923452272590</v>
      </c>
    </row>
    <row r="72592" spans="1:4" x14ac:dyDescent="0.25">
      <c r="A72592" s="1">
        <v>3452272591</v>
      </c>
      <c r="D72592" t="str">
        <f t="shared" si="1134"/>
        <v>923452272591</v>
      </c>
    </row>
    <row r="72593" spans="1:4" x14ac:dyDescent="0.25">
      <c r="A72593" s="1">
        <v>3452272592</v>
      </c>
      <c r="D72593" t="str">
        <f t="shared" si="1134"/>
        <v>923452272592</v>
      </c>
    </row>
    <row r="72594" spans="1:4" x14ac:dyDescent="0.25">
      <c r="A72594" s="1">
        <v>3452272593</v>
      </c>
      <c r="D72594" t="str">
        <f t="shared" si="1134"/>
        <v>923452272593</v>
      </c>
    </row>
    <row r="72595" spans="1:4" x14ac:dyDescent="0.25">
      <c r="A72595" s="1">
        <v>3452272594</v>
      </c>
      <c r="D72595" t="str">
        <f t="shared" si="1134"/>
        <v>923452272594</v>
      </c>
    </row>
    <row r="72596" spans="1:4" x14ac:dyDescent="0.25">
      <c r="A72596" s="1">
        <v>3452272595</v>
      </c>
      <c r="D72596" t="str">
        <f t="shared" si="1134"/>
        <v>923452272595</v>
      </c>
    </row>
    <row r="72597" spans="1:4" x14ac:dyDescent="0.25">
      <c r="A72597" s="1">
        <v>3452272596</v>
      </c>
      <c r="D72597" t="str">
        <f t="shared" si="1134"/>
        <v>923452272596</v>
      </c>
    </row>
    <row r="72598" spans="1:4" x14ac:dyDescent="0.25">
      <c r="A72598" s="1">
        <v>3452272597</v>
      </c>
      <c r="D72598" t="str">
        <f t="shared" si="1134"/>
        <v>923452272597</v>
      </c>
    </row>
    <row r="72599" spans="1:4" x14ac:dyDescent="0.25">
      <c r="A72599" s="1">
        <v>3452272598</v>
      </c>
      <c r="D72599" t="str">
        <f t="shared" si="1134"/>
        <v>923452272598</v>
      </c>
    </row>
    <row r="72600" spans="1:4" x14ac:dyDescent="0.25">
      <c r="A72600" s="1">
        <v>3452272599</v>
      </c>
      <c r="D72600" t="str">
        <f t="shared" si="1134"/>
        <v>923452272599</v>
      </c>
    </row>
    <row r="72601" spans="1:4" x14ac:dyDescent="0.25">
      <c r="A72601" s="1">
        <v>3452272600</v>
      </c>
      <c r="D72601" t="str">
        <f t="shared" si="1134"/>
        <v>923452272600</v>
      </c>
    </row>
    <row r="72602" spans="1:4" x14ac:dyDescent="0.25">
      <c r="A72602" s="1">
        <v>3452272601</v>
      </c>
      <c r="D72602" t="str">
        <f t="shared" si="1134"/>
        <v>923452272601</v>
      </c>
    </row>
    <row r="72603" spans="1:4" x14ac:dyDescent="0.25">
      <c r="A72603" s="1">
        <v>3452272602</v>
      </c>
      <c r="D72603" t="str">
        <f t="shared" si="1134"/>
        <v>923452272602</v>
      </c>
    </row>
    <row r="72604" spans="1:4" x14ac:dyDescent="0.25">
      <c r="A72604" s="1">
        <v>3452272603</v>
      </c>
      <c r="D72604" t="str">
        <f t="shared" si="1134"/>
        <v>923452272603</v>
      </c>
    </row>
    <row r="72605" spans="1:4" x14ac:dyDescent="0.25">
      <c r="A72605" s="1">
        <v>3452272604</v>
      </c>
      <c r="D72605" t="str">
        <f t="shared" si="1134"/>
        <v>923452272604</v>
      </c>
    </row>
    <row r="72606" spans="1:4" x14ac:dyDescent="0.25">
      <c r="A72606" s="1">
        <v>3452272605</v>
      </c>
      <c r="D72606" t="str">
        <f t="shared" si="1134"/>
        <v>923452272605</v>
      </c>
    </row>
    <row r="72607" spans="1:4" x14ac:dyDescent="0.25">
      <c r="A72607" s="1">
        <v>3452272606</v>
      </c>
      <c r="D72607" t="str">
        <f t="shared" si="1134"/>
        <v>923452272606</v>
      </c>
    </row>
    <row r="72608" spans="1:4" x14ac:dyDescent="0.25">
      <c r="A72608" s="1">
        <v>3452272607</v>
      </c>
      <c r="D72608" t="str">
        <f t="shared" si="1134"/>
        <v>923452272607</v>
      </c>
    </row>
    <row r="72609" spans="1:4" x14ac:dyDescent="0.25">
      <c r="A72609" s="1">
        <v>3452272608</v>
      </c>
      <c r="D72609" t="str">
        <f t="shared" si="1134"/>
        <v>923452272608</v>
      </c>
    </row>
    <row r="72610" spans="1:4" x14ac:dyDescent="0.25">
      <c r="A72610" s="1">
        <v>3452272609</v>
      </c>
      <c r="D72610" t="str">
        <f t="shared" si="1134"/>
        <v>923452272609</v>
      </c>
    </row>
    <row r="72611" spans="1:4" x14ac:dyDescent="0.25">
      <c r="A72611" s="1">
        <v>3452272610</v>
      </c>
      <c r="D72611" t="str">
        <f t="shared" si="1134"/>
        <v>923452272610</v>
      </c>
    </row>
    <row r="72612" spans="1:4" x14ac:dyDescent="0.25">
      <c r="A72612" s="1">
        <v>3452272611</v>
      </c>
      <c r="D72612" t="str">
        <f t="shared" si="1134"/>
        <v>923452272611</v>
      </c>
    </row>
    <row r="72613" spans="1:4" x14ac:dyDescent="0.25">
      <c r="A72613" s="1">
        <v>3452272612</v>
      </c>
      <c r="D72613" t="str">
        <f t="shared" si="1134"/>
        <v>923452272612</v>
      </c>
    </row>
    <row r="72614" spans="1:4" x14ac:dyDescent="0.25">
      <c r="A72614" s="1">
        <v>3452272613</v>
      </c>
      <c r="D72614" t="str">
        <f t="shared" si="1134"/>
        <v>923452272613</v>
      </c>
    </row>
    <row r="72615" spans="1:4" x14ac:dyDescent="0.25">
      <c r="A72615" s="1">
        <v>3452272614</v>
      </c>
      <c r="D72615" t="str">
        <f t="shared" si="1134"/>
        <v>923452272614</v>
      </c>
    </row>
    <row r="72616" spans="1:4" x14ac:dyDescent="0.25">
      <c r="A72616" s="1">
        <v>3452272615</v>
      </c>
      <c r="D72616" t="str">
        <f t="shared" si="1134"/>
        <v>923452272615</v>
      </c>
    </row>
    <row r="72617" spans="1:4" x14ac:dyDescent="0.25">
      <c r="A72617" s="1">
        <v>3452272616</v>
      </c>
      <c r="D72617" t="str">
        <f t="shared" si="1134"/>
        <v>923452272616</v>
      </c>
    </row>
    <row r="72618" spans="1:4" x14ac:dyDescent="0.25">
      <c r="A72618" s="1">
        <v>3452272617</v>
      </c>
      <c r="D72618" t="str">
        <f t="shared" si="1134"/>
        <v>923452272617</v>
      </c>
    </row>
    <row r="72619" spans="1:4" x14ac:dyDescent="0.25">
      <c r="A72619" s="1">
        <v>3452272618</v>
      </c>
      <c r="D72619" t="str">
        <f t="shared" si="1134"/>
        <v>923452272618</v>
      </c>
    </row>
    <row r="72620" spans="1:4" x14ac:dyDescent="0.25">
      <c r="A72620" s="1">
        <v>3452272619</v>
      </c>
      <c r="D72620" t="str">
        <f t="shared" si="1134"/>
        <v>923452272619</v>
      </c>
    </row>
    <row r="72621" spans="1:4" x14ac:dyDescent="0.25">
      <c r="A72621" s="1">
        <v>3452272620</v>
      </c>
      <c r="D72621" t="str">
        <f t="shared" si="1134"/>
        <v>923452272620</v>
      </c>
    </row>
    <row r="72622" spans="1:4" x14ac:dyDescent="0.25">
      <c r="A72622" s="1">
        <v>3452272621</v>
      </c>
      <c r="D72622" t="str">
        <f t="shared" si="1134"/>
        <v>923452272621</v>
      </c>
    </row>
    <row r="72623" spans="1:4" x14ac:dyDescent="0.25">
      <c r="A72623" s="1">
        <v>3452272622</v>
      </c>
      <c r="D72623" t="str">
        <f t="shared" si="1134"/>
        <v>923452272622</v>
      </c>
    </row>
    <row r="72624" spans="1:4" x14ac:dyDescent="0.25">
      <c r="A72624" s="1">
        <v>3452272623</v>
      </c>
      <c r="D72624" t="str">
        <f t="shared" si="1134"/>
        <v>923452272623</v>
      </c>
    </row>
    <row r="72625" spans="1:4" x14ac:dyDescent="0.25">
      <c r="A72625" s="1">
        <v>3452272624</v>
      </c>
      <c r="D72625" t="str">
        <f t="shared" si="1134"/>
        <v>923452272624</v>
      </c>
    </row>
    <row r="72626" spans="1:4" x14ac:dyDescent="0.25">
      <c r="A72626" s="1">
        <v>3452272625</v>
      </c>
      <c r="D72626" t="str">
        <f t="shared" si="1134"/>
        <v>923452272625</v>
      </c>
    </row>
    <row r="72627" spans="1:4" x14ac:dyDescent="0.25">
      <c r="A72627" s="1">
        <v>3452272626</v>
      </c>
      <c r="D72627" t="str">
        <f t="shared" si="1134"/>
        <v>923452272626</v>
      </c>
    </row>
    <row r="72628" spans="1:4" x14ac:dyDescent="0.25">
      <c r="A72628" s="1">
        <v>3452272627</v>
      </c>
      <c r="D72628" t="str">
        <f t="shared" si="1134"/>
        <v>923452272627</v>
      </c>
    </row>
    <row r="72629" spans="1:4" x14ac:dyDescent="0.25">
      <c r="A72629" s="1">
        <v>3452272628</v>
      </c>
      <c r="D72629" t="str">
        <f t="shared" si="1134"/>
        <v>923452272628</v>
      </c>
    </row>
    <row r="72630" spans="1:4" x14ac:dyDescent="0.25">
      <c r="A72630" s="1">
        <v>3452272629</v>
      </c>
      <c r="D72630" t="str">
        <f t="shared" si="1134"/>
        <v>923452272629</v>
      </c>
    </row>
    <row r="72631" spans="1:4" x14ac:dyDescent="0.25">
      <c r="A72631" s="1">
        <v>3452272630</v>
      </c>
      <c r="D72631" t="str">
        <f t="shared" si="1134"/>
        <v>923452272630</v>
      </c>
    </row>
    <row r="72632" spans="1:4" x14ac:dyDescent="0.25">
      <c r="A72632" s="1">
        <v>3452272631</v>
      </c>
      <c r="D72632" t="str">
        <f t="shared" si="1134"/>
        <v>923452272631</v>
      </c>
    </row>
    <row r="72633" spans="1:4" x14ac:dyDescent="0.25">
      <c r="A72633" s="1">
        <v>3452272632</v>
      </c>
      <c r="D72633" t="str">
        <f t="shared" si="1134"/>
        <v>923452272632</v>
      </c>
    </row>
    <row r="72634" spans="1:4" x14ac:dyDescent="0.25">
      <c r="A72634" s="1">
        <v>3452272633</v>
      </c>
      <c r="D72634" t="str">
        <f t="shared" si="1134"/>
        <v>923452272633</v>
      </c>
    </row>
    <row r="72635" spans="1:4" x14ac:dyDescent="0.25">
      <c r="A72635" s="1">
        <v>3452272634</v>
      </c>
      <c r="D72635" t="str">
        <f t="shared" si="1134"/>
        <v>923452272634</v>
      </c>
    </row>
    <row r="72636" spans="1:4" x14ac:dyDescent="0.25">
      <c r="A72636" s="1">
        <v>3452272635</v>
      </c>
      <c r="D72636" t="str">
        <f t="shared" si="1134"/>
        <v>923452272635</v>
      </c>
    </row>
    <row r="72637" spans="1:4" x14ac:dyDescent="0.25">
      <c r="A72637" s="1">
        <v>3452272636</v>
      </c>
      <c r="D72637" t="str">
        <f t="shared" si="1134"/>
        <v>923452272636</v>
      </c>
    </row>
    <row r="72638" spans="1:4" x14ac:dyDescent="0.25">
      <c r="A72638" s="1">
        <v>3452272637</v>
      </c>
      <c r="D72638" t="str">
        <f t="shared" si="1134"/>
        <v>923452272637</v>
      </c>
    </row>
    <row r="72639" spans="1:4" x14ac:dyDescent="0.25">
      <c r="A72639" s="1">
        <v>3452272638</v>
      </c>
      <c r="D72639" t="str">
        <f t="shared" si="1134"/>
        <v>923452272638</v>
      </c>
    </row>
    <row r="72640" spans="1:4" x14ac:dyDescent="0.25">
      <c r="A72640" s="1">
        <v>3452272639</v>
      </c>
      <c r="D72640" t="str">
        <f t="shared" si="1134"/>
        <v>923452272639</v>
      </c>
    </row>
    <row r="72641" spans="1:4" x14ac:dyDescent="0.25">
      <c r="A72641" s="1">
        <v>3452272640</v>
      </c>
      <c r="D72641" t="str">
        <f t="shared" si="1134"/>
        <v>923452272640</v>
      </c>
    </row>
    <row r="72642" spans="1:4" x14ac:dyDescent="0.25">
      <c r="A72642" s="1">
        <v>3452272641</v>
      </c>
      <c r="D72642" t="str">
        <f t="shared" si="1134"/>
        <v>923452272641</v>
      </c>
    </row>
    <row r="72643" spans="1:4" x14ac:dyDescent="0.25">
      <c r="A72643" s="1">
        <v>3452272642</v>
      </c>
      <c r="D72643" t="str">
        <f t="shared" ref="D72643:D72706" si="1135">"92"&amp;A72643</f>
        <v>923452272642</v>
      </c>
    </row>
    <row r="72644" spans="1:4" x14ac:dyDescent="0.25">
      <c r="A72644" s="1">
        <v>3452272643</v>
      </c>
      <c r="D72644" t="str">
        <f t="shared" si="1135"/>
        <v>923452272643</v>
      </c>
    </row>
    <row r="72645" spans="1:4" x14ac:dyDescent="0.25">
      <c r="A72645" s="1">
        <v>3452272644</v>
      </c>
      <c r="D72645" t="str">
        <f t="shared" si="1135"/>
        <v>923452272644</v>
      </c>
    </row>
    <row r="72646" spans="1:4" x14ac:dyDescent="0.25">
      <c r="A72646" s="1">
        <v>3452272645</v>
      </c>
      <c r="D72646" t="str">
        <f t="shared" si="1135"/>
        <v>923452272645</v>
      </c>
    </row>
    <row r="72647" spans="1:4" x14ac:dyDescent="0.25">
      <c r="A72647" s="1">
        <v>3452272646</v>
      </c>
      <c r="D72647" t="str">
        <f t="shared" si="1135"/>
        <v>923452272646</v>
      </c>
    </row>
    <row r="72648" spans="1:4" x14ac:dyDescent="0.25">
      <c r="A72648" s="1">
        <v>3452272647</v>
      </c>
      <c r="D72648" t="str">
        <f t="shared" si="1135"/>
        <v>923452272647</v>
      </c>
    </row>
    <row r="72649" spans="1:4" x14ac:dyDescent="0.25">
      <c r="A72649" s="1">
        <v>3452272648</v>
      </c>
      <c r="D72649" t="str">
        <f t="shared" si="1135"/>
        <v>923452272648</v>
      </c>
    </row>
    <row r="72650" spans="1:4" x14ac:dyDescent="0.25">
      <c r="A72650" s="1">
        <v>3452272649</v>
      </c>
      <c r="D72650" t="str">
        <f t="shared" si="1135"/>
        <v>923452272649</v>
      </c>
    </row>
    <row r="72651" spans="1:4" x14ac:dyDescent="0.25">
      <c r="A72651" s="1">
        <v>3452272650</v>
      </c>
      <c r="D72651" t="str">
        <f t="shared" si="1135"/>
        <v>923452272650</v>
      </c>
    </row>
    <row r="72652" spans="1:4" x14ac:dyDescent="0.25">
      <c r="A72652" s="1">
        <v>3452272651</v>
      </c>
      <c r="D72652" t="str">
        <f t="shared" si="1135"/>
        <v>923452272651</v>
      </c>
    </row>
    <row r="72653" spans="1:4" x14ac:dyDescent="0.25">
      <c r="A72653" s="1">
        <v>3452272652</v>
      </c>
      <c r="D72653" t="str">
        <f t="shared" si="1135"/>
        <v>923452272652</v>
      </c>
    </row>
    <row r="72654" spans="1:4" x14ac:dyDescent="0.25">
      <c r="A72654" s="1">
        <v>3452272653</v>
      </c>
      <c r="D72654" t="str">
        <f t="shared" si="1135"/>
        <v>923452272653</v>
      </c>
    </row>
    <row r="72655" spans="1:4" x14ac:dyDescent="0.25">
      <c r="A72655" s="1">
        <v>3452272654</v>
      </c>
      <c r="D72655" t="str">
        <f t="shared" si="1135"/>
        <v>923452272654</v>
      </c>
    </row>
    <row r="72656" spans="1:4" x14ac:dyDescent="0.25">
      <c r="A72656" s="1">
        <v>3452272655</v>
      </c>
      <c r="D72656" t="str">
        <f t="shared" si="1135"/>
        <v>923452272655</v>
      </c>
    </row>
    <row r="72657" spans="1:4" x14ac:dyDescent="0.25">
      <c r="A72657" s="1">
        <v>3452272656</v>
      </c>
      <c r="D72657" t="str">
        <f t="shared" si="1135"/>
        <v>923452272656</v>
      </c>
    </row>
    <row r="72658" spans="1:4" x14ac:dyDescent="0.25">
      <c r="A72658" s="1">
        <v>3452272657</v>
      </c>
      <c r="D72658" t="str">
        <f t="shared" si="1135"/>
        <v>923452272657</v>
      </c>
    </row>
    <row r="72659" spans="1:4" x14ac:dyDescent="0.25">
      <c r="A72659" s="1">
        <v>3452272658</v>
      </c>
      <c r="D72659" t="str">
        <f t="shared" si="1135"/>
        <v>923452272658</v>
      </c>
    </row>
    <row r="72660" spans="1:4" x14ac:dyDescent="0.25">
      <c r="A72660" s="1">
        <v>3452272659</v>
      </c>
      <c r="D72660" t="str">
        <f t="shared" si="1135"/>
        <v>923452272659</v>
      </c>
    </row>
    <row r="72661" spans="1:4" x14ac:dyDescent="0.25">
      <c r="A72661" s="1">
        <v>3452272660</v>
      </c>
      <c r="D72661" t="str">
        <f t="shared" si="1135"/>
        <v>923452272660</v>
      </c>
    </row>
    <row r="72662" spans="1:4" x14ac:dyDescent="0.25">
      <c r="A72662" s="1">
        <v>3452272661</v>
      </c>
      <c r="D72662" t="str">
        <f t="shared" si="1135"/>
        <v>923452272661</v>
      </c>
    </row>
    <row r="72663" spans="1:4" x14ac:dyDescent="0.25">
      <c r="A72663" s="1">
        <v>3452272662</v>
      </c>
      <c r="D72663" t="str">
        <f t="shared" si="1135"/>
        <v>923452272662</v>
      </c>
    </row>
    <row r="72664" spans="1:4" x14ac:dyDescent="0.25">
      <c r="A72664" s="1">
        <v>3452272663</v>
      </c>
      <c r="D72664" t="str">
        <f t="shared" si="1135"/>
        <v>923452272663</v>
      </c>
    </row>
    <row r="72665" spans="1:4" x14ac:dyDescent="0.25">
      <c r="A72665" s="1">
        <v>3452272664</v>
      </c>
      <c r="D72665" t="str">
        <f t="shared" si="1135"/>
        <v>923452272664</v>
      </c>
    </row>
    <row r="72666" spans="1:4" x14ac:dyDescent="0.25">
      <c r="A72666" s="1">
        <v>3452272665</v>
      </c>
      <c r="D72666" t="str">
        <f t="shared" si="1135"/>
        <v>923452272665</v>
      </c>
    </row>
    <row r="72667" spans="1:4" x14ac:dyDescent="0.25">
      <c r="A72667" s="1">
        <v>3452272666</v>
      </c>
      <c r="D72667" t="str">
        <f t="shared" si="1135"/>
        <v>923452272666</v>
      </c>
    </row>
    <row r="72668" spans="1:4" x14ac:dyDescent="0.25">
      <c r="A72668" s="1">
        <v>3452272667</v>
      </c>
      <c r="D72668" t="str">
        <f t="shared" si="1135"/>
        <v>923452272667</v>
      </c>
    </row>
    <row r="72669" spans="1:4" x14ac:dyDescent="0.25">
      <c r="A72669" s="1">
        <v>3452272668</v>
      </c>
      <c r="D72669" t="str">
        <f t="shared" si="1135"/>
        <v>923452272668</v>
      </c>
    </row>
    <row r="72670" spans="1:4" x14ac:dyDescent="0.25">
      <c r="A72670" s="1">
        <v>3452272669</v>
      </c>
      <c r="D72670" t="str">
        <f t="shared" si="1135"/>
        <v>923452272669</v>
      </c>
    </row>
    <row r="72671" spans="1:4" x14ac:dyDescent="0.25">
      <c r="A72671" s="1">
        <v>3452272670</v>
      </c>
      <c r="D72671" t="str">
        <f t="shared" si="1135"/>
        <v>923452272670</v>
      </c>
    </row>
    <row r="72672" spans="1:4" x14ac:dyDescent="0.25">
      <c r="A72672" s="1">
        <v>3452272671</v>
      </c>
      <c r="D72672" t="str">
        <f t="shared" si="1135"/>
        <v>923452272671</v>
      </c>
    </row>
    <row r="72673" spans="1:4" x14ac:dyDescent="0.25">
      <c r="A72673" s="1">
        <v>3452272672</v>
      </c>
      <c r="D72673" t="str">
        <f t="shared" si="1135"/>
        <v>923452272672</v>
      </c>
    </row>
    <row r="72674" spans="1:4" x14ac:dyDescent="0.25">
      <c r="A72674" s="1">
        <v>3452272673</v>
      </c>
      <c r="D72674" t="str">
        <f t="shared" si="1135"/>
        <v>923452272673</v>
      </c>
    </row>
    <row r="72675" spans="1:4" x14ac:dyDescent="0.25">
      <c r="A72675" s="1">
        <v>3452272674</v>
      </c>
      <c r="D72675" t="str">
        <f t="shared" si="1135"/>
        <v>923452272674</v>
      </c>
    </row>
    <row r="72676" spans="1:4" x14ac:dyDescent="0.25">
      <c r="A72676" s="1">
        <v>3452272675</v>
      </c>
      <c r="D72676" t="str">
        <f t="shared" si="1135"/>
        <v>923452272675</v>
      </c>
    </row>
    <row r="72677" spans="1:4" x14ac:dyDescent="0.25">
      <c r="A72677" s="1">
        <v>3452272676</v>
      </c>
      <c r="D72677" t="str">
        <f t="shared" si="1135"/>
        <v>923452272676</v>
      </c>
    </row>
    <row r="72678" spans="1:4" x14ac:dyDescent="0.25">
      <c r="A72678" s="1">
        <v>3452272677</v>
      </c>
      <c r="D72678" t="str">
        <f t="shared" si="1135"/>
        <v>923452272677</v>
      </c>
    </row>
    <row r="72679" spans="1:4" x14ac:dyDescent="0.25">
      <c r="A72679" s="1">
        <v>3452272678</v>
      </c>
      <c r="D72679" t="str">
        <f t="shared" si="1135"/>
        <v>923452272678</v>
      </c>
    </row>
    <row r="72680" spans="1:4" x14ac:dyDescent="0.25">
      <c r="A72680" s="1">
        <v>3452272679</v>
      </c>
      <c r="D72680" t="str">
        <f t="shared" si="1135"/>
        <v>923452272679</v>
      </c>
    </row>
    <row r="72681" spans="1:4" x14ac:dyDescent="0.25">
      <c r="A72681" s="1">
        <v>3452272680</v>
      </c>
      <c r="D72681" t="str">
        <f t="shared" si="1135"/>
        <v>923452272680</v>
      </c>
    </row>
    <row r="72682" spans="1:4" x14ac:dyDescent="0.25">
      <c r="A72682" s="1">
        <v>3452272681</v>
      </c>
      <c r="D72682" t="str">
        <f t="shared" si="1135"/>
        <v>923452272681</v>
      </c>
    </row>
    <row r="72683" spans="1:4" x14ac:dyDescent="0.25">
      <c r="A72683" s="1">
        <v>3452272682</v>
      </c>
      <c r="D72683" t="str">
        <f t="shared" si="1135"/>
        <v>923452272682</v>
      </c>
    </row>
    <row r="72684" spans="1:4" x14ac:dyDescent="0.25">
      <c r="A72684" s="1">
        <v>3452272683</v>
      </c>
      <c r="D72684" t="str">
        <f t="shared" si="1135"/>
        <v>923452272683</v>
      </c>
    </row>
    <row r="72685" spans="1:4" x14ac:dyDescent="0.25">
      <c r="A72685" s="1">
        <v>3452272684</v>
      </c>
      <c r="D72685" t="str">
        <f t="shared" si="1135"/>
        <v>923452272684</v>
      </c>
    </row>
    <row r="72686" spans="1:4" x14ac:dyDescent="0.25">
      <c r="A72686" s="1">
        <v>3452272685</v>
      </c>
      <c r="D72686" t="str">
        <f t="shared" si="1135"/>
        <v>923452272685</v>
      </c>
    </row>
    <row r="72687" spans="1:4" x14ac:dyDescent="0.25">
      <c r="A72687" s="1">
        <v>3452272686</v>
      </c>
      <c r="D72687" t="str">
        <f t="shared" si="1135"/>
        <v>923452272686</v>
      </c>
    </row>
    <row r="72688" spans="1:4" x14ac:dyDescent="0.25">
      <c r="A72688" s="1">
        <v>3452272687</v>
      </c>
      <c r="D72688" t="str">
        <f t="shared" si="1135"/>
        <v>923452272687</v>
      </c>
    </row>
    <row r="72689" spans="1:4" x14ac:dyDescent="0.25">
      <c r="A72689" s="1">
        <v>3452272688</v>
      </c>
      <c r="D72689" t="str">
        <f t="shared" si="1135"/>
        <v>923452272688</v>
      </c>
    </row>
    <row r="72690" spans="1:4" x14ac:dyDescent="0.25">
      <c r="A72690" s="1">
        <v>3452272689</v>
      </c>
      <c r="D72690" t="str">
        <f t="shared" si="1135"/>
        <v>923452272689</v>
      </c>
    </row>
    <row r="72691" spans="1:4" x14ac:dyDescent="0.25">
      <c r="A72691" s="1">
        <v>3452272690</v>
      </c>
      <c r="D72691" t="str">
        <f t="shared" si="1135"/>
        <v>923452272690</v>
      </c>
    </row>
    <row r="72692" spans="1:4" x14ac:dyDescent="0.25">
      <c r="A72692" s="1">
        <v>3452272691</v>
      </c>
      <c r="D72692" t="str">
        <f t="shared" si="1135"/>
        <v>923452272691</v>
      </c>
    </row>
    <row r="72693" spans="1:4" x14ac:dyDescent="0.25">
      <c r="A72693" s="1">
        <v>3452272692</v>
      </c>
      <c r="D72693" t="str">
        <f t="shared" si="1135"/>
        <v>923452272692</v>
      </c>
    </row>
    <row r="72694" spans="1:4" x14ac:dyDescent="0.25">
      <c r="A72694" s="1">
        <v>3452272693</v>
      </c>
      <c r="D72694" t="str">
        <f t="shared" si="1135"/>
        <v>923452272693</v>
      </c>
    </row>
    <row r="72695" spans="1:4" x14ac:dyDescent="0.25">
      <c r="A72695" s="1">
        <v>3452272694</v>
      </c>
      <c r="D72695" t="str">
        <f t="shared" si="1135"/>
        <v>923452272694</v>
      </c>
    </row>
    <row r="72696" spans="1:4" x14ac:dyDescent="0.25">
      <c r="A72696" s="1">
        <v>3452272695</v>
      </c>
      <c r="D72696" t="str">
        <f t="shared" si="1135"/>
        <v>923452272695</v>
      </c>
    </row>
    <row r="72697" spans="1:4" x14ac:dyDescent="0.25">
      <c r="A72697" s="1">
        <v>3452272696</v>
      </c>
      <c r="D72697" t="str">
        <f t="shared" si="1135"/>
        <v>923452272696</v>
      </c>
    </row>
    <row r="72698" spans="1:4" x14ac:dyDescent="0.25">
      <c r="A72698" s="1">
        <v>3452272697</v>
      </c>
      <c r="D72698" t="str">
        <f t="shared" si="1135"/>
        <v>923452272697</v>
      </c>
    </row>
    <row r="72699" spans="1:4" x14ac:dyDescent="0.25">
      <c r="A72699" s="1">
        <v>3452272698</v>
      </c>
      <c r="D72699" t="str">
        <f t="shared" si="1135"/>
        <v>923452272698</v>
      </c>
    </row>
    <row r="72700" spans="1:4" x14ac:dyDescent="0.25">
      <c r="A72700" s="1">
        <v>3452272699</v>
      </c>
      <c r="D72700" t="str">
        <f t="shared" si="1135"/>
        <v>923452272699</v>
      </c>
    </row>
    <row r="72701" spans="1:4" x14ac:dyDescent="0.25">
      <c r="A72701" s="1">
        <v>3452272700</v>
      </c>
      <c r="D72701" t="str">
        <f t="shared" si="1135"/>
        <v>923452272700</v>
      </c>
    </row>
    <row r="72702" spans="1:4" x14ac:dyDescent="0.25">
      <c r="A72702" s="1">
        <v>3452272701</v>
      </c>
      <c r="D72702" t="str">
        <f t="shared" si="1135"/>
        <v>923452272701</v>
      </c>
    </row>
    <row r="72703" spans="1:4" x14ac:dyDescent="0.25">
      <c r="A72703" s="1">
        <v>3452272702</v>
      </c>
      <c r="D72703" t="str">
        <f t="shared" si="1135"/>
        <v>923452272702</v>
      </c>
    </row>
    <row r="72704" spans="1:4" x14ac:dyDescent="0.25">
      <c r="A72704" s="1">
        <v>3452272703</v>
      </c>
      <c r="D72704" t="str">
        <f t="shared" si="1135"/>
        <v>923452272703</v>
      </c>
    </row>
    <row r="72705" spans="1:4" x14ac:dyDescent="0.25">
      <c r="A72705" s="1">
        <v>3452272704</v>
      </c>
      <c r="D72705" t="str">
        <f t="shared" si="1135"/>
        <v>923452272704</v>
      </c>
    </row>
    <row r="72706" spans="1:4" x14ac:dyDescent="0.25">
      <c r="A72706" s="1">
        <v>3452272705</v>
      </c>
      <c r="D72706" t="str">
        <f t="shared" si="1135"/>
        <v>923452272705</v>
      </c>
    </row>
    <row r="72707" spans="1:4" x14ac:dyDescent="0.25">
      <c r="A72707" s="1">
        <v>3452272706</v>
      </c>
      <c r="D72707" t="str">
        <f t="shared" ref="D72707:D72770" si="1136">"92"&amp;A72707</f>
        <v>923452272706</v>
      </c>
    </row>
    <row r="72708" spans="1:4" x14ac:dyDescent="0.25">
      <c r="A72708" s="1">
        <v>3452272707</v>
      </c>
      <c r="D72708" t="str">
        <f t="shared" si="1136"/>
        <v>923452272707</v>
      </c>
    </row>
    <row r="72709" spans="1:4" x14ac:dyDescent="0.25">
      <c r="A72709" s="1">
        <v>3452272708</v>
      </c>
      <c r="D72709" t="str">
        <f t="shared" si="1136"/>
        <v>923452272708</v>
      </c>
    </row>
    <row r="72710" spans="1:4" x14ac:dyDescent="0.25">
      <c r="A72710" s="1">
        <v>3452272709</v>
      </c>
      <c r="D72710" t="str">
        <f t="shared" si="1136"/>
        <v>923452272709</v>
      </c>
    </row>
    <row r="72711" spans="1:4" x14ac:dyDescent="0.25">
      <c r="A72711" s="1">
        <v>3452272710</v>
      </c>
      <c r="D72711" t="str">
        <f t="shared" si="1136"/>
        <v>923452272710</v>
      </c>
    </row>
    <row r="72712" spans="1:4" x14ac:dyDescent="0.25">
      <c r="A72712" s="1">
        <v>3452272711</v>
      </c>
      <c r="D72712" t="str">
        <f t="shared" si="1136"/>
        <v>923452272711</v>
      </c>
    </row>
    <row r="72713" spans="1:4" x14ac:dyDescent="0.25">
      <c r="A72713" s="1">
        <v>3452272712</v>
      </c>
      <c r="D72713" t="str">
        <f t="shared" si="1136"/>
        <v>923452272712</v>
      </c>
    </row>
    <row r="72714" spans="1:4" x14ac:dyDescent="0.25">
      <c r="A72714" s="1">
        <v>3452272713</v>
      </c>
      <c r="D72714" t="str">
        <f t="shared" si="1136"/>
        <v>923452272713</v>
      </c>
    </row>
    <row r="72715" spans="1:4" x14ac:dyDescent="0.25">
      <c r="A72715" s="1">
        <v>3452272714</v>
      </c>
      <c r="D72715" t="str">
        <f t="shared" si="1136"/>
        <v>923452272714</v>
      </c>
    </row>
    <row r="72716" spans="1:4" x14ac:dyDescent="0.25">
      <c r="A72716" s="1">
        <v>3452272715</v>
      </c>
      <c r="D72716" t="str">
        <f t="shared" si="1136"/>
        <v>923452272715</v>
      </c>
    </row>
    <row r="72717" spans="1:4" x14ac:dyDescent="0.25">
      <c r="A72717" s="1">
        <v>3452272716</v>
      </c>
      <c r="D72717" t="str">
        <f t="shared" si="1136"/>
        <v>923452272716</v>
      </c>
    </row>
    <row r="72718" spans="1:4" x14ac:dyDescent="0.25">
      <c r="A72718" s="1">
        <v>3452272717</v>
      </c>
      <c r="D72718" t="str">
        <f t="shared" si="1136"/>
        <v>923452272717</v>
      </c>
    </row>
    <row r="72719" spans="1:4" x14ac:dyDescent="0.25">
      <c r="A72719" s="1">
        <v>3452272718</v>
      </c>
      <c r="D72719" t="str">
        <f t="shared" si="1136"/>
        <v>923452272718</v>
      </c>
    </row>
    <row r="72720" spans="1:4" x14ac:dyDescent="0.25">
      <c r="A72720" s="1">
        <v>3452272719</v>
      </c>
      <c r="D72720" t="str">
        <f t="shared" si="1136"/>
        <v>923452272719</v>
      </c>
    </row>
    <row r="72721" spans="1:4" x14ac:dyDescent="0.25">
      <c r="A72721" s="1">
        <v>3452272720</v>
      </c>
      <c r="D72721" t="str">
        <f t="shared" si="1136"/>
        <v>923452272720</v>
      </c>
    </row>
    <row r="72722" spans="1:4" x14ac:dyDescent="0.25">
      <c r="A72722" s="1">
        <v>3452272721</v>
      </c>
      <c r="D72722" t="str">
        <f t="shared" si="1136"/>
        <v>923452272721</v>
      </c>
    </row>
    <row r="72723" spans="1:4" x14ac:dyDescent="0.25">
      <c r="A72723" s="1">
        <v>3452272722</v>
      </c>
      <c r="D72723" t="str">
        <f t="shared" si="1136"/>
        <v>923452272722</v>
      </c>
    </row>
    <row r="72724" spans="1:4" x14ac:dyDescent="0.25">
      <c r="A72724" s="1">
        <v>3452272723</v>
      </c>
      <c r="D72724" t="str">
        <f t="shared" si="1136"/>
        <v>923452272723</v>
      </c>
    </row>
    <row r="72725" spans="1:4" x14ac:dyDescent="0.25">
      <c r="A72725" s="1">
        <v>3452272724</v>
      </c>
      <c r="D72725" t="str">
        <f t="shared" si="1136"/>
        <v>923452272724</v>
      </c>
    </row>
    <row r="72726" spans="1:4" x14ac:dyDescent="0.25">
      <c r="A72726" s="1">
        <v>3452272725</v>
      </c>
      <c r="D72726" t="str">
        <f t="shared" si="1136"/>
        <v>923452272725</v>
      </c>
    </row>
    <row r="72727" spans="1:4" x14ac:dyDescent="0.25">
      <c r="A72727" s="1">
        <v>3452272726</v>
      </c>
      <c r="D72727" t="str">
        <f t="shared" si="1136"/>
        <v>923452272726</v>
      </c>
    </row>
    <row r="72728" spans="1:4" x14ac:dyDescent="0.25">
      <c r="A72728" s="1">
        <v>3452272727</v>
      </c>
      <c r="D72728" t="str">
        <f t="shared" si="1136"/>
        <v>923452272727</v>
      </c>
    </row>
    <row r="72729" spans="1:4" x14ac:dyDescent="0.25">
      <c r="A72729" s="1">
        <v>3452272728</v>
      </c>
      <c r="D72729" t="str">
        <f t="shared" si="1136"/>
        <v>923452272728</v>
      </c>
    </row>
    <row r="72730" spans="1:4" x14ac:dyDescent="0.25">
      <c r="A72730" s="1">
        <v>3452272729</v>
      </c>
      <c r="D72730" t="str">
        <f t="shared" si="1136"/>
        <v>923452272729</v>
      </c>
    </row>
    <row r="72731" spans="1:4" x14ac:dyDescent="0.25">
      <c r="A72731" s="1">
        <v>3452272730</v>
      </c>
      <c r="D72731" t="str">
        <f t="shared" si="1136"/>
        <v>923452272730</v>
      </c>
    </row>
    <row r="72732" spans="1:4" x14ac:dyDescent="0.25">
      <c r="A72732" s="1">
        <v>3452272731</v>
      </c>
      <c r="D72732" t="str">
        <f t="shared" si="1136"/>
        <v>923452272731</v>
      </c>
    </row>
    <row r="72733" spans="1:4" x14ac:dyDescent="0.25">
      <c r="A72733" s="1">
        <v>3452272732</v>
      </c>
      <c r="D72733" t="str">
        <f t="shared" si="1136"/>
        <v>923452272732</v>
      </c>
    </row>
    <row r="72734" spans="1:4" x14ac:dyDescent="0.25">
      <c r="A72734" s="1">
        <v>3452272733</v>
      </c>
      <c r="D72734" t="str">
        <f t="shared" si="1136"/>
        <v>923452272733</v>
      </c>
    </row>
    <row r="72735" spans="1:4" x14ac:dyDescent="0.25">
      <c r="A72735" s="1">
        <v>3452272734</v>
      </c>
      <c r="D72735" t="str">
        <f t="shared" si="1136"/>
        <v>923452272734</v>
      </c>
    </row>
    <row r="72736" spans="1:4" x14ac:dyDescent="0.25">
      <c r="A72736" s="1">
        <v>3452272735</v>
      </c>
      <c r="D72736" t="str">
        <f t="shared" si="1136"/>
        <v>923452272735</v>
      </c>
    </row>
    <row r="72737" spans="1:4" x14ac:dyDescent="0.25">
      <c r="A72737" s="1">
        <v>3452272736</v>
      </c>
      <c r="D72737" t="str">
        <f t="shared" si="1136"/>
        <v>923452272736</v>
      </c>
    </row>
    <row r="72738" spans="1:4" x14ac:dyDescent="0.25">
      <c r="A72738" s="1">
        <v>3452272737</v>
      </c>
      <c r="D72738" t="str">
        <f t="shared" si="1136"/>
        <v>923452272737</v>
      </c>
    </row>
    <row r="72739" spans="1:4" x14ac:dyDescent="0.25">
      <c r="A72739" s="1">
        <v>3452272738</v>
      </c>
      <c r="D72739" t="str">
        <f t="shared" si="1136"/>
        <v>923452272738</v>
      </c>
    </row>
    <row r="72740" spans="1:4" x14ac:dyDescent="0.25">
      <c r="A72740" s="1">
        <v>3452272739</v>
      </c>
      <c r="D72740" t="str">
        <f t="shared" si="1136"/>
        <v>923452272739</v>
      </c>
    </row>
    <row r="72741" spans="1:4" x14ac:dyDescent="0.25">
      <c r="A72741" s="1">
        <v>3452272740</v>
      </c>
      <c r="D72741" t="str">
        <f t="shared" si="1136"/>
        <v>923452272740</v>
      </c>
    </row>
    <row r="72742" spans="1:4" x14ac:dyDescent="0.25">
      <c r="A72742" s="1">
        <v>3452272741</v>
      </c>
      <c r="D72742" t="str">
        <f t="shared" si="1136"/>
        <v>923452272741</v>
      </c>
    </row>
    <row r="72743" spans="1:4" x14ac:dyDescent="0.25">
      <c r="A72743" s="1">
        <v>3452272742</v>
      </c>
      <c r="D72743" t="str">
        <f t="shared" si="1136"/>
        <v>923452272742</v>
      </c>
    </row>
    <row r="72744" spans="1:4" x14ac:dyDescent="0.25">
      <c r="A72744" s="1">
        <v>3452272743</v>
      </c>
      <c r="D72744" t="str">
        <f t="shared" si="1136"/>
        <v>923452272743</v>
      </c>
    </row>
    <row r="72745" spans="1:4" x14ac:dyDescent="0.25">
      <c r="A72745" s="1">
        <v>3452272744</v>
      </c>
      <c r="D72745" t="str">
        <f t="shared" si="1136"/>
        <v>923452272744</v>
      </c>
    </row>
    <row r="72746" spans="1:4" x14ac:dyDescent="0.25">
      <c r="A72746" s="1">
        <v>3452272745</v>
      </c>
      <c r="D72746" t="str">
        <f t="shared" si="1136"/>
        <v>923452272745</v>
      </c>
    </row>
    <row r="72747" spans="1:4" x14ac:dyDescent="0.25">
      <c r="A72747" s="1">
        <v>3452272746</v>
      </c>
      <c r="D72747" t="str">
        <f t="shared" si="1136"/>
        <v>923452272746</v>
      </c>
    </row>
    <row r="72748" spans="1:4" x14ac:dyDescent="0.25">
      <c r="A72748" s="1">
        <v>3452272747</v>
      </c>
      <c r="D72748" t="str">
        <f t="shared" si="1136"/>
        <v>923452272747</v>
      </c>
    </row>
    <row r="72749" spans="1:4" x14ac:dyDescent="0.25">
      <c r="A72749" s="1">
        <v>3452272748</v>
      </c>
      <c r="D72749" t="str">
        <f t="shared" si="1136"/>
        <v>923452272748</v>
      </c>
    </row>
    <row r="72750" spans="1:4" x14ac:dyDescent="0.25">
      <c r="A72750" s="1">
        <v>3452272749</v>
      </c>
      <c r="D72750" t="str">
        <f t="shared" si="1136"/>
        <v>923452272749</v>
      </c>
    </row>
    <row r="72751" spans="1:4" x14ac:dyDescent="0.25">
      <c r="A72751" s="1">
        <v>3452272750</v>
      </c>
      <c r="D72751" t="str">
        <f t="shared" si="1136"/>
        <v>923452272750</v>
      </c>
    </row>
    <row r="72752" spans="1:4" x14ac:dyDescent="0.25">
      <c r="A72752" s="1">
        <v>3452272751</v>
      </c>
      <c r="D72752" t="str">
        <f t="shared" si="1136"/>
        <v>923452272751</v>
      </c>
    </row>
    <row r="72753" spans="1:4" x14ac:dyDescent="0.25">
      <c r="A72753" s="1">
        <v>3452272752</v>
      </c>
      <c r="D72753" t="str">
        <f t="shared" si="1136"/>
        <v>923452272752</v>
      </c>
    </row>
    <row r="72754" spans="1:4" x14ac:dyDescent="0.25">
      <c r="A72754" s="1">
        <v>3452272753</v>
      </c>
      <c r="D72754" t="str">
        <f t="shared" si="1136"/>
        <v>923452272753</v>
      </c>
    </row>
    <row r="72755" spans="1:4" x14ac:dyDescent="0.25">
      <c r="A72755" s="1">
        <v>3452272754</v>
      </c>
      <c r="D72755" t="str">
        <f t="shared" si="1136"/>
        <v>923452272754</v>
      </c>
    </row>
    <row r="72756" spans="1:4" x14ac:dyDescent="0.25">
      <c r="A72756" s="1">
        <v>3452272755</v>
      </c>
      <c r="D72756" t="str">
        <f t="shared" si="1136"/>
        <v>923452272755</v>
      </c>
    </row>
    <row r="72757" spans="1:4" x14ac:dyDescent="0.25">
      <c r="A72757" s="1">
        <v>3452272756</v>
      </c>
      <c r="D72757" t="str">
        <f t="shared" si="1136"/>
        <v>923452272756</v>
      </c>
    </row>
    <row r="72758" spans="1:4" x14ac:dyDescent="0.25">
      <c r="A72758" s="1">
        <v>3452272757</v>
      </c>
      <c r="D72758" t="str">
        <f t="shared" si="1136"/>
        <v>923452272757</v>
      </c>
    </row>
    <row r="72759" spans="1:4" x14ac:dyDescent="0.25">
      <c r="A72759" s="1">
        <v>3452272758</v>
      </c>
      <c r="D72759" t="str">
        <f t="shared" si="1136"/>
        <v>923452272758</v>
      </c>
    </row>
    <row r="72760" spans="1:4" x14ac:dyDescent="0.25">
      <c r="A72760" s="1">
        <v>3452272759</v>
      </c>
      <c r="D72760" t="str">
        <f t="shared" si="1136"/>
        <v>923452272759</v>
      </c>
    </row>
    <row r="72761" spans="1:4" x14ac:dyDescent="0.25">
      <c r="A72761" s="1">
        <v>3452272760</v>
      </c>
      <c r="D72761" t="str">
        <f t="shared" si="1136"/>
        <v>923452272760</v>
      </c>
    </row>
    <row r="72762" spans="1:4" x14ac:dyDescent="0.25">
      <c r="A72762" s="1">
        <v>3452272761</v>
      </c>
      <c r="D72762" t="str">
        <f t="shared" si="1136"/>
        <v>923452272761</v>
      </c>
    </row>
    <row r="72763" spans="1:4" x14ac:dyDescent="0.25">
      <c r="A72763" s="1">
        <v>3452272762</v>
      </c>
      <c r="D72763" t="str">
        <f t="shared" si="1136"/>
        <v>923452272762</v>
      </c>
    </row>
    <row r="72764" spans="1:4" x14ac:dyDescent="0.25">
      <c r="A72764" s="1">
        <v>3452272763</v>
      </c>
      <c r="D72764" t="str">
        <f t="shared" si="1136"/>
        <v>923452272763</v>
      </c>
    </row>
    <row r="72765" spans="1:4" x14ac:dyDescent="0.25">
      <c r="A72765" s="1">
        <v>3452272764</v>
      </c>
      <c r="D72765" t="str">
        <f t="shared" si="1136"/>
        <v>923452272764</v>
      </c>
    </row>
    <row r="72766" spans="1:4" x14ac:dyDescent="0.25">
      <c r="A72766" s="1">
        <v>3452272765</v>
      </c>
      <c r="D72766" t="str">
        <f t="shared" si="1136"/>
        <v>923452272765</v>
      </c>
    </row>
    <row r="72767" spans="1:4" x14ac:dyDescent="0.25">
      <c r="A72767" s="1">
        <v>3452272766</v>
      </c>
      <c r="D72767" t="str">
        <f t="shared" si="1136"/>
        <v>923452272766</v>
      </c>
    </row>
    <row r="72768" spans="1:4" x14ac:dyDescent="0.25">
      <c r="A72768" s="1">
        <v>3452272767</v>
      </c>
      <c r="D72768" t="str">
        <f t="shared" si="1136"/>
        <v>923452272767</v>
      </c>
    </row>
    <row r="72769" spans="1:4" x14ac:dyDescent="0.25">
      <c r="A72769" s="1">
        <v>3452272768</v>
      </c>
      <c r="D72769" t="str">
        <f t="shared" si="1136"/>
        <v>923452272768</v>
      </c>
    </row>
    <row r="72770" spans="1:4" x14ac:dyDescent="0.25">
      <c r="A72770" s="1">
        <v>3452272769</v>
      </c>
      <c r="D72770" t="str">
        <f t="shared" si="1136"/>
        <v>923452272769</v>
      </c>
    </row>
    <row r="72771" spans="1:4" x14ac:dyDescent="0.25">
      <c r="A72771" s="1">
        <v>3452272770</v>
      </c>
      <c r="D72771" t="str">
        <f t="shared" ref="D72771:D72834" si="1137">"92"&amp;A72771</f>
        <v>923452272770</v>
      </c>
    </row>
    <row r="72772" spans="1:4" x14ac:dyDescent="0.25">
      <c r="A72772" s="1">
        <v>3452272771</v>
      </c>
      <c r="D72772" t="str">
        <f t="shared" si="1137"/>
        <v>923452272771</v>
      </c>
    </row>
    <row r="72773" spans="1:4" x14ac:dyDescent="0.25">
      <c r="A72773" s="1">
        <v>3452272772</v>
      </c>
      <c r="D72773" t="str">
        <f t="shared" si="1137"/>
        <v>923452272772</v>
      </c>
    </row>
    <row r="72774" spans="1:4" x14ac:dyDescent="0.25">
      <c r="A72774" s="1">
        <v>3452272773</v>
      </c>
      <c r="D72774" t="str">
        <f t="shared" si="1137"/>
        <v>923452272773</v>
      </c>
    </row>
    <row r="72775" spans="1:4" x14ac:dyDescent="0.25">
      <c r="A72775" s="1">
        <v>3452272774</v>
      </c>
      <c r="D72775" t="str">
        <f t="shared" si="1137"/>
        <v>923452272774</v>
      </c>
    </row>
    <row r="72776" spans="1:4" x14ac:dyDescent="0.25">
      <c r="A72776" s="1">
        <v>3452272775</v>
      </c>
      <c r="D72776" t="str">
        <f t="shared" si="1137"/>
        <v>923452272775</v>
      </c>
    </row>
    <row r="72777" spans="1:4" x14ac:dyDescent="0.25">
      <c r="A72777" s="1">
        <v>3452272776</v>
      </c>
      <c r="D72777" t="str">
        <f t="shared" si="1137"/>
        <v>923452272776</v>
      </c>
    </row>
    <row r="72778" spans="1:4" x14ac:dyDescent="0.25">
      <c r="A72778" s="1">
        <v>3452272777</v>
      </c>
      <c r="D72778" t="str">
        <f t="shared" si="1137"/>
        <v>923452272777</v>
      </c>
    </row>
    <row r="72779" spans="1:4" x14ac:dyDescent="0.25">
      <c r="A72779" s="1">
        <v>3452272778</v>
      </c>
      <c r="D72779" t="str">
        <f t="shared" si="1137"/>
        <v>923452272778</v>
      </c>
    </row>
    <row r="72780" spans="1:4" x14ac:dyDescent="0.25">
      <c r="A72780" s="1">
        <v>3452272779</v>
      </c>
      <c r="D72780" t="str">
        <f t="shared" si="1137"/>
        <v>923452272779</v>
      </c>
    </row>
    <row r="72781" spans="1:4" x14ac:dyDescent="0.25">
      <c r="A72781" s="1">
        <v>3452272780</v>
      </c>
      <c r="D72781" t="str">
        <f t="shared" si="1137"/>
        <v>923452272780</v>
      </c>
    </row>
    <row r="72782" spans="1:4" x14ac:dyDescent="0.25">
      <c r="A72782" s="1">
        <v>3452272781</v>
      </c>
      <c r="D72782" t="str">
        <f t="shared" si="1137"/>
        <v>923452272781</v>
      </c>
    </row>
    <row r="72783" spans="1:4" x14ac:dyDescent="0.25">
      <c r="A72783" s="1">
        <v>3452272782</v>
      </c>
      <c r="D72783" t="str">
        <f t="shared" si="1137"/>
        <v>923452272782</v>
      </c>
    </row>
    <row r="72784" spans="1:4" x14ac:dyDescent="0.25">
      <c r="A72784" s="1">
        <v>3452272783</v>
      </c>
      <c r="D72784" t="str">
        <f t="shared" si="1137"/>
        <v>923452272783</v>
      </c>
    </row>
    <row r="72785" spans="1:4" x14ac:dyDescent="0.25">
      <c r="A72785" s="1">
        <v>3452272784</v>
      </c>
      <c r="D72785" t="str">
        <f t="shared" si="1137"/>
        <v>923452272784</v>
      </c>
    </row>
    <row r="72786" spans="1:4" x14ac:dyDescent="0.25">
      <c r="A72786" s="1">
        <v>3452272785</v>
      </c>
      <c r="D72786" t="str">
        <f t="shared" si="1137"/>
        <v>923452272785</v>
      </c>
    </row>
    <row r="72787" spans="1:4" x14ac:dyDescent="0.25">
      <c r="A72787" s="1">
        <v>3452272786</v>
      </c>
      <c r="D72787" t="str">
        <f t="shared" si="1137"/>
        <v>923452272786</v>
      </c>
    </row>
    <row r="72788" spans="1:4" x14ac:dyDescent="0.25">
      <c r="A72788" s="1">
        <v>3452272787</v>
      </c>
      <c r="D72788" t="str">
        <f t="shared" si="1137"/>
        <v>923452272787</v>
      </c>
    </row>
    <row r="72789" spans="1:4" x14ac:dyDescent="0.25">
      <c r="A72789" s="1">
        <v>3452272788</v>
      </c>
      <c r="D72789" t="str">
        <f t="shared" si="1137"/>
        <v>923452272788</v>
      </c>
    </row>
    <row r="72790" spans="1:4" x14ac:dyDescent="0.25">
      <c r="A72790" s="1">
        <v>3452272789</v>
      </c>
      <c r="D72790" t="str">
        <f t="shared" si="1137"/>
        <v>923452272789</v>
      </c>
    </row>
    <row r="72791" spans="1:4" x14ac:dyDescent="0.25">
      <c r="A72791" s="1">
        <v>3452272790</v>
      </c>
      <c r="D72791" t="str">
        <f t="shared" si="1137"/>
        <v>923452272790</v>
      </c>
    </row>
    <row r="72792" spans="1:4" x14ac:dyDescent="0.25">
      <c r="A72792" s="1">
        <v>3452272791</v>
      </c>
      <c r="D72792" t="str">
        <f t="shared" si="1137"/>
        <v>923452272791</v>
      </c>
    </row>
    <row r="72793" spans="1:4" x14ac:dyDescent="0.25">
      <c r="A72793" s="1">
        <v>3452272792</v>
      </c>
      <c r="D72793" t="str">
        <f t="shared" si="1137"/>
        <v>923452272792</v>
      </c>
    </row>
    <row r="72794" spans="1:4" x14ac:dyDescent="0.25">
      <c r="A72794" s="1">
        <v>3452272793</v>
      </c>
      <c r="D72794" t="str">
        <f t="shared" si="1137"/>
        <v>923452272793</v>
      </c>
    </row>
    <row r="72795" spans="1:4" x14ac:dyDescent="0.25">
      <c r="A72795" s="1">
        <v>3452272794</v>
      </c>
      <c r="D72795" t="str">
        <f t="shared" si="1137"/>
        <v>923452272794</v>
      </c>
    </row>
    <row r="72796" spans="1:4" x14ac:dyDescent="0.25">
      <c r="A72796" s="1">
        <v>3452272795</v>
      </c>
      <c r="D72796" t="str">
        <f t="shared" si="1137"/>
        <v>923452272795</v>
      </c>
    </row>
    <row r="72797" spans="1:4" x14ac:dyDescent="0.25">
      <c r="A72797" s="1">
        <v>3452272796</v>
      </c>
      <c r="D72797" t="str">
        <f t="shared" si="1137"/>
        <v>923452272796</v>
      </c>
    </row>
    <row r="72798" spans="1:4" x14ac:dyDescent="0.25">
      <c r="A72798" s="1">
        <v>3452272797</v>
      </c>
      <c r="D72798" t="str">
        <f t="shared" si="1137"/>
        <v>923452272797</v>
      </c>
    </row>
    <row r="72799" spans="1:4" x14ac:dyDescent="0.25">
      <c r="A72799" s="1">
        <v>3452272798</v>
      </c>
      <c r="D72799" t="str">
        <f t="shared" si="1137"/>
        <v>923452272798</v>
      </c>
    </row>
    <row r="72800" spans="1:4" x14ac:dyDescent="0.25">
      <c r="A72800" s="1">
        <v>3452272799</v>
      </c>
      <c r="D72800" t="str">
        <f t="shared" si="1137"/>
        <v>923452272799</v>
      </c>
    </row>
    <row r="72801" spans="1:4" x14ac:dyDescent="0.25">
      <c r="A72801" s="1">
        <v>3452272800</v>
      </c>
      <c r="D72801" t="str">
        <f t="shared" si="1137"/>
        <v>923452272800</v>
      </c>
    </row>
    <row r="72802" spans="1:4" x14ac:dyDescent="0.25">
      <c r="A72802" s="1">
        <v>3452272801</v>
      </c>
      <c r="D72802" t="str">
        <f t="shared" si="1137"/>
        <v>923452272801</v>
      </c>
    </row>
    <row r="72803" spans="1:4" x14ac:dyDescent="0.25">
      <c r="A72803" s="1">
        <v>3452272802</v>
      </c>
      <c r="D72803" t="str">
        <f t="shared" si="1137"/>
        <v>923452272802</v>
      </c>
    </row>
    <row r="72804" spans="1:4" x14ac:dyDescent="0.25">
      <c r="A72804" s="1">
        <v>3452272803</v>
      </c>
      <c r="D72804" t="str">
        <f t="shared" si="1137"/>
        <v>923452272803</v>
      </c>
    </row>
    <row r="72805" spans="1:4" x14ac:dyDescent="0.25">
      <c r="A72805" s="1">
        <v>3452272804</v>
      </c>
      <c r="D72805" t="str">
        <f t="shared" si="1137"/>
        <v>923452272804</v>
      </c>
    </row>
    <row r="72806" spans="1:4" x14ac:dyDescent="0.25">
      <c r="A72806" s="1">
        <v>3452272805</v>
      </c>
      <c r="D72806" t="str">
        <f t="shared" si="1137"/>
        <v>923452272805</v>
      </c>
    </row>
    <row r="72807" spans="1:4" x14ac:dyDescent="0.25">
      <c r="A72807" s="1">
        <v>3452272806</v>
      </c>
      <c r="D72807" t="str">
        <f t="shared" si="1137"/>
        <v>923452272806</v>
      </c>
    </row>
    <row r="72808" spans="1:4" x14ac:dyDescent="0.25">
      <c r="A72808" s="1">
        <v>3452272807</v>
      </c>
      <c r="D72808" t="str">
        <f t="shared" si="1137"/>
        <v>923452272807</v>
      </c>
    </row>
    <row r="72809" spans="1:4" x14ac:dyDescent="0.25">
      <c r="A72809" s="1">
        <v>3452272808</v>
      </c>
      <c r="D72809" t="str">
        <f t="shared" si="1137"/>
        <v>923452272808</v>
      </c>
    </row>
    <row r="72810" spans="1:4" x14ac:dyDescent="0.25">
      <c r="A72810" s="1">
        <v>3452272809</v>
      </c>
      <c r="D72810" t="str">
        <f t="shared" si="1137"/>
        <v>923452272809</v>
      </c>
    </row>
    <row r="72811" spans="1:4" x14ac:dyDescent="0.25">
      <c r="A72811" s="1">
        <v>3452272810</v>
      </c>
      <c r="D72811" t="str">
        <f t="shared" si="1137"/>
        <v>923452272810</v>
      </c>
    </row>
    <row r="72812" spans="1:4" x14ac:dyDescent="0.25">
      <c r="A72812" s="1">
        <v>3452272811</v>
      </c>
      <c r="D72812" t="str">
        <f t="shared" si="1137"/>
        <v>923452272811</v>
      </c>
    </row>
    <row r="72813" spans="1:4" x14ac:dyDescent="0.25">
      <c r="A72813" s="1">
        <v>3452272812</v>
      </c>
      <c r="D72813" t="str">
        <f t="shared" si="1137"/>
        <v>923452272812</v>
      </c>
    </row>
    <row r="72814" spans="1:4" x14ac:dyDescent="0.25">
      <c r="A72814" s="1">
        <v>3452272813</v>
      </c>
      <c r="D72814" t="str">
        <f t="shared" si="1137"/>
        <v>923452272813</v>
      </c>
    </row>
    <row r="72815" spans="1:4" x14ac:dyDescent="0.25">
      <c r="A72815" s="1">
        <v>3452272814</v>
      </c>
      <c r="D72815" t="str">
        <f t="shared" si="1137"/>
        <v>923452272814</v>
      </c>
    </row>
    <row r="72816" spans="1:4" x14ac:dyDescent="0.25">
      <c r="A72816" s="1">
        <v>3452272815</v>
      </c>
      <c r="D72816" t="str">
        <f t="shared" si="1137"/>
        <v>923452272815</v>
      </c>
    </row>
    <row r="72817" spans="1:4" x14ac:dyDescent="0.25">
      <c r="A72817" s="1">
        <v>3452272816</v>
      </c>
      <c r="D72817" t="str">
        <f t="shared" si="1137"/>
        <v>923452272816</v>
      </c>
    </row>
    <row r="72818" spans="1:4" x14ac:dyDescent="0.25">
      <c r="A72818" s="1">
        <v>3452272817</v>
      </c>
      <c r="D72818" t="str">
        <f t="shared" si="1137"/>
        <v>923452272817</v>
      </c>
    </row>
    <row r="72819" spans="1:4" x14ac:dyDescent="0.25">
      <c r="A72819" s="1">
        <v>3452272818</v>
      </c>
      <c r="D72819" t="str">
        <f t="shared" si="1137"/>
        <v>923452272818</v>
      </c>
    </row>
    <row r="72820" spans="1:4" x14ac:dyDescent="0.25">
      <c r="A72820" s="1">
        <v>3452272819</v>
      </c>
      <c r="D72820" t="str">
        <f t="shared" si="1137"/>
        <v>923452272819</v>
      </c>
    </row>
    <row r="72821" spans="1:4" x14ac:dyDescent="0.25">
      <c r="A72821" s="1">
        <v>3452272820</v>
      </c>
      <c r="D72821" t="str">
        <f t="shared" si="1137"/>
        <v>923452272820</v>
      </c>
    </row>
    <row r="72822" spans="1:4" x14ac:dyDescent="0.25">
      <c r="A72822" s="1">
        <v>3452272821</v>
      </c>
      <c r="D72822" t="str">
        <f t="shared" si="1137"/>
        <v>923452272821</v>
      </c>
    </row>
    <row r="72823" spans="1:4" x14ac:dyDescent="0.25">
      <c r="A72823" s="1">
        <v>3452272822</v>
      </c>
      <c r="D72823" t="str">
        <f t="shared" si="1137"/>
        <v>923452272822</v>
      </c>
    </row>
    <row r="72824" spans="1:4" x14ac:dyDescent="0.25">
      <c r="A72824" s="1">
        <v>3452272823</v>
      </c>
      <c r="D72824" t="str">
        <f t="shared" si="1137"/>
        <v>923452272823</v>
      </c>
    </row>
    <row r="72825" spans="1:4" x14ac:dyDescent="0.25">
      <c r="A72825" s="1">
        <v>3452272824</v>
      </c>
      <c r="D72825" t="str">
        <f t="shared" si="1137"/>
        <v>923452272824</v>
      </c>
    </row>
    <row r="72826" spans="1:4" x14ac:dyDescent="0.25">
      <c r="A72826" s="1">
        <v>3452272825</v>
      </c>
      <c r="D72826" t="str">
        <f t="shared" si="1137"/>
        <v>923452272825</v>
      </c>
    </row>
    <row r="72827" spans="1:4" x14ac:dyDescent="0.25">
      <c r="A72827" s="1">
        <v>3452272826</v>
      </c>
      <c r="D72827" t="str">
        <f t="shared" si="1137"/>
        <v>923452272826</v>
      </c>
    </row>
    <row r="72828" spans="1:4" x14ac:dyDescent="0.25">
      <c r="A72828" s="1">
        <v>3452272827</v>
      </c>
      <c r="D72828" t="str">
        <f t="shared" si="1137"/>
        <v>923452272827</v>
      </c>
    </row>
    <row r="72829" spans="1:4" x14ac:dyDescent="0.25">
      <c r="A72829" s="1">
        <v>3452272828</v>
      </c>
      <c r="D72829" t="str">
        <f t="shared" si="1137"/>
        <v>923452272828</v>
      </c>
    </row>
    <row r="72830" spans="1:4" x14ac:dyDescent="0.25">
      <c r="A72830" s="1">
        <v>3452272829</v>
      </c>
      <c r="D72830" t="str">
        <f t="shared" si="1137"/>
        <v>923452272829</v>
      </c>
    </row>
    <row r="72831" spans="1:4" x14ac:dyDescent="0.25">
      <c r="A72831" s="1">
        <v>3452272830</v>
      </c>
      <c r="D72831" t="str">
        <f t="shared" si="1137"/>
        <v>923452272830</v>
      </c>
    </row>
    <row r="72832" spans="1:4" x14ac:dyDescent="0.25">
      <c r="A72832" s="1">
        <v>3452272831</v>
      </c>
      <c r="D72832" t="str">
        <f t="shared" si="1137"/>
        <v>923452272831</v>
      </c>
    </row>
    <row r="72833" spans="1:4" x14ac:dyDescent="0.25">
      <c r="A72833" s="1">
        <v>3452272832</v>
      </c>
      <c r="D72833" t="str">
        <f t="shared" si="1137"/>
        <v>923452272832</v>
      </c>
    </row>
    <row r="72834" spans="1:4" x14ac:dyDescent="0.25">
      <c r="A72834" s="1">
        <v>3452272833</v>
      </c>
      <c r="D72834" t="str">
        <f t="shared" si="1137"/>
        <v>923452272833</v>
      </c>
    </row>
    <row r="72835" spans="1:4" x14ac:dyDescent="0.25">
      <c r="A72835" s="1">
        <v>3452272834</v>
      </c>
      <c r="D72835" t="str">
        <f t="shared" ref="D72835:D72898" si="1138">"92"&amp;A72835</f>
        <v>923452272834</v>
      </c>
    </row>
    <row r="72836" spans="1:4" x14ac:dyDescent="0.25">
      <c r="A72836" s="1">
        <v>3452272835</v>
      </c>
      <c r="D72836" t="str">
        <f t="shared" si="1138"/>
        <v>923452272835</v>
      </c>
    </row>
    <row r="72837" spans="1:4" x14ac:dyDescent="0.25">
      <c r="A72837" s="1">
        <v>3452272836</v>
      </c>
      <c r="D72837" t="str">
        <f t="shared" si="1138"/>
        <v>923452272836</v>
      </c>
    </row>
    <row r="72838" spans="1:4" x14ac:dyDescent="0.25">
      <c r="A72838" s="1">
        <v>3452272837</v>
      </c>
      <c r="D72838" t="str">
        <f t="shared" si="1138"/>
        <v>923452272837</v>
      </c>
    </row>
    <row r="72839" spans="1:4" x14ac:dyDescent="0.25">
      <c r="A72839" s="1">
        <v>3452272838</v>
      </c>
      <c r="D72839" t="str">
        <f t="shared" si="1138"/>
        <v>923452272838</v>
      </c>
    </row>
    <row r="72840" spans="1:4" x14ac:dyDescent="0.25">
      <c r="A72840" s="1">
        <v>3452272839</v>
      </c>
      <c r="D72840" t="str">
        <f t="shared" si="1138"/>
        <v>923452272839</v>
      </c>
    </row>
    <row r="72841" spans="1:4" x14ac:dyDescent="0.25">
      <c r="A72841" s="1">
        <v>3452272840</v>
      </c>
      <c r="D72841" t="str">
        <f t="shared" si="1138"/>
        <v>923452272840</v>
      </c>
    </row>
    <row r="72842" spans="1:4" x14ac:dyDescent="0.25">
      <c r="A72842" s="1">
        <v>3452272841</v>
      </c>
      <c r="D72842" t="str">
        <f t="shared" si="1138"/>
        <v>923452272841</v>
      </c>
    </row>
    <row r="72843" spans="1:4" x14ac:dyDescent="0.25">
      <c r="A72843" s="1">
        <v>3452272842</v>
      </c>
      <c r="D72843" t="str">
        <f t="shared" si="1138"/>
        <v>923452272842</v>
      </c>
    </row>
    <row r="72844" spans="1:4" x14ac:dyDescent="0.25">
      <c r="A72844" s="1">
        <v>3452272843</v>
      </c>
      <c r="D72844" t="str">
        <f t="shared" si="1138"/>
        <v>923452272843</v>
      </c>
    </row>
    <row r="72845" spans="1:4" x14ac:dyDescent="0.25">
      <c r="A72845" s="1">
        <v>3452272844</v>
      </c>
      <c r="D72845" t="str">
        <f t="shared" si="1138"/>
        <v>923452272844</v>
      </c>
    </row>
    <row r="72846" spans="1:4" x14ac:dyDescent="0.25">
      <c r="A72846" s="1">
        <v>3452272845</v>
      </c>
      <c r="D72846" t="str">
        <f t="shared" si="1138"/>
        <v>923452272845</v>
      </c>
    </row>
    <row r="72847" spans="1:4" x14ac:dyDescent="0.25">
      <c r="A72847" s="1">
        <v>3452272846</v>
      </c>
      <c r="D72847" t="str">
        <f t="shared" si="1138"/>
        <v>923452272846</v>
      </c>
    </row>
    <row r="72848" spans="1:4" x14ac:dyDescent="0.25">
      <c r="A72848" s="1">
        <v>3452272847</v>
      </c>
      <c r="D72848" t="str">
        <f t="shared" si="1138"/>
        <v>923452272847</v>
      </c>
    </row>
    <row r="72849" spans="1:4" x14ac:dyDescent="0.25">
      <c r="A72849" s="1">
        <v>3452272848</v>
      </c>
      <c r="D72849" t="str">
        <f t="shared" si="1138"/>
        <v>923452272848</v>
      </c>
    </row>
    <row r="72850" spans="1:4" x14ac:dyDescent="0.25">
      <c r="A72850" s="1">
        <v>3452272849</v>
      </c>
      <c r="D72850" t="str">
        <f t="shared" si="1138"/>
        <v>923452272849</v>
      </c>
    </row>
    <row r="72851" spans="1:4" x14ac:dyDescent="0.25">
      <c r="A72851" s="1">
        <v>3452272850</v>
      </c>
      <c r="D72851" t="str">
        <f t="shared" si="1138"/>
        <v>923452272850</v>
      </c>
    </row>
    <row r="72852" spans="1:4" x14ac:dyDescent="0.25">
      <c r="A72852" s="1">
        <v>3452272851</v>
      </c>
      <c r="D72852" t="str">
        <f t="shared" si="1138"/>
        <v>923452272851</v>
      </c>
    </row>
    <row r="72853" spans="1:4" x14ac:dyDescent="0.25">
      <c r="A72853" s="1">
        <v>3452272852</v>
      </c>
      <c r="D72853" t="str">
        <f t="shared" si="1138"/>
        <v>923452272852</v>
      </c>
    </row>
    <row r="72854" spans="1:4" x14ac:dyDescent="0.25">
      <c r="A72854" s="1">
        <v>3452272853</v>
      </c>
      <c r="D72854" t="str">
        <f t="shared" si="1138"/>
        <v>923452272853</v>
      </c>
    </row>
    <row r="72855" spans="1:4" x14ac:dyDescent="0.25">
      <c r="A72855" s="1">
        <v>3452272854</v>
      </c>
      <c r="D72855" t="str">
        <f t="shared" si="1138"/>
        <v>923452272854</v>
      </c>
    </row>
    <row r="72856" spans="1:4" x14ac:dyDescent="0.25">
      <c r="A72856" s="1">
        <v>3452272855</v>
      </c>
      <c r="D72856" t="str">
        <f t="shared" si="1138"/>
        <v>923452272855</v>
      </c>
    </row>
    <row r="72857" spans="1:4" x14ac:dyDescent="0.25">
      <c r="A72857" s="1">
        <v>3452272856</v>
      </c>
      <c r="D72857" t="str">
        <f t="shared" si="1138"/>
        <v>923452272856</v>
      </c>
    </row>
    <row r="72858" spans="1:4" x14ac:dyDescent="0.25">
      <c r="A72858" s="1">
        <v>3452272857</v>
      </c>
      <c r="D72858" t="str">
        <f t="shared" si="1138"/>
        <v>923452272857</v>
      </c>
    </row>
    <row r="72859" spans="1:4" x14ac:dyDescent="0.25">
      <c r="A72859" s="1">
        <v>3452272858</v>
      </c>
      <c r="D72859" t="str">
        <f t="shared" si="1138"/>
        <v>923452272858</v>
      </c>
    </row>
    <row r="72860" spans="1:4" x14ac:dyDescent="0.25">
      <c r="A72860" s="1">
        <v>3452272859</v>
      </c>
      <c r="D72860" t="str">
        <f t="shared" si="1138"/>
        <v>923452272859</v>
      </c>
    </row>
    <row r="72861" spans="1:4" x14ac:dyDescent="0.25">
      <c r="A72861" s="1">
        <v>3452272860</v>
      </c>
      <c r="D72861" t="str">
        <f t="shared" si="1138"/>
        <v>923452272860</v>
      </c>
    </row>
    <row r="72862" spans="1:4" x14ac:dyDescent="0.25">
      <c r="A72862" s="1">
        <v>3452272861</v>
      </c>
      <c r="D72862" t="str">
        <f t="shared" si="1138"/>
        <v>923452272861</v>
      </c>
    </row>
    <row r="72863" spans="1:4" x14ac:dyDescent="0.25">
      <c r="A72863" s="1">
        <v>3452272862</v>
      </c>
      <c r="D72863" t="str">
        <f t="shared" si="1138"/>
        <v>923452272862</v>
      </c>
    </row>
    <row r="72864" spans="1:4" x14ac:dyDescent="0.25">
      <c r="A72864" s="1">
        <v>3452272863</v>
      </c>
      <c r="D72864" t="str">
        <f t="shared" si="1138"/>
        <v>923452272863</v>
      </c>
    </row>
    <row r="72865" spans="1:4" x14ac:dyDescent="0.25">
      <c r="A72865" s="1">
        <v>3452272864</v>
      </c>
      <c r="D72865" t="str">
        <f t="shared" si="1138"/>
        <v>923452272864</v>
      </c>
    </row>
    <row r="72866" spans="1:4" x14ac:dyDescent="0.25">
      <c r="A72866" s="1">
        <v>3452272865</v>
      </c>
      <c r="D72866" t="str">
        <f t="shared" si="1138"/>
        <v>923452272865</v>
      </c>
    </row>
    <row r="72867" spans="1:4" x14ac:dyDescent="0.25">
      <c r="A72867" s="1">
        <v>3452272866</v>
      </c>
      <c r="D72867" t="str">
        <f t="shared" si="1138"/>
        <v>923452272866</v>
      </c>
    </row>
    <row r="72868" spans="1:4" x14ac:dyDescent="0.25">
      <c r="A72868" s="1">
        <v>3452272867</v>
      </c>
      <c r="D72868" t="str">
        <f t="shared" si="1138"/>
        <v>923452272867</v>
      </c>
    </row>
    <row r="72869" spans="1:4" x14ac:dyDescent="0.25">
      <c r="A72869" s="1">
        <v>3452272868</v>
      </c>
      <c r="D72869" t="str">
        <f t="shared" si="1138"/>
        <v>923452272868</v>
      </c>
    </row>
    <row r="72870" spans="1:4" x14ac:dyDescent="0.25">
      <c r="A72870" s="1">
        <v>3452272869</v>
      </c>
      <c r="D72870" t="str">
        <f t="shared" si="1138"/>
        <v>923452272869</v>
      </c>
    </row>
    <row r="72871" spans="1:4" x14ac:dyDescent="0.25">
      <c r="A72871" s="1">
        <v>3452272870</v>
      </c>
      <c r="D72871" t="str">
        <f t="shared" si="1138"/>
        <v>923452272870</v>
      </c>
    </row>
    <row r="72872" spans="1:4" x14ac:dyDescent="0.25">
      <c r="A72872" s="1">
        <v>3452272871</v>
      </c>
      <c r="D72872" t="str">
        <f t="shared" si="1138"/>
        <v>923452272871</v>
      </c>
    </row>
    <row r="72873" spans="1:4" x14ac:dyDescent="0.25">
      <c r="A72873" s="1">
        <v>3452272872</v>
      </c>
      <c r="D72873" t="str">
        <f t="shared" si="1138"/>
        <v>923452272872</v>
      </c>
    </row>
    <row r="72874" spans="1:4" x14ac:dyDescent="0.25">
      <c r="A72874" s="1">
        <v>3452272873</v>
      </c>
      <c r="D72874" t="str">
        <f t="shared" si="1138"/>
        <v>923452272873</v>
      </c>
    </row>
    <row r="72875" spans="1:4" x14ac:dyDescent="0.25">
      <c r="A72875" s="1">
        <v>3452272874</v>
      </c>
      <c r="D72875" t="str">
        <f t="shared" si="1138"/>
        <v>923452272874</v>
      </c>
    </row>
    <row r="72876" spans="1:4" x14ac:dyDescent="0.25">
      <c r="A72876" s="1">
        <v>3452272875</v>
      </c>
      <c r="D72876" t="str">
        <f t="shared" si="1138"/>
        <v>923452272875</v>
      </c>
    </row>
    <row r="72877" spans="1:4" x14ac:dyDescent="0.25">
      <c r="A72877" s="1">
        <v>3452272876</v>
      </c>
      <c r="D72877" t="str">
        <f t="shared" si="1138"/>
        <v>923452272876</v>
      </c>
    </row>
    <row r="72878" spans="1:4" x14ac:dyDescent="0.25">
      <c r="A72878" s="1">
        <v>3452272877</v>
      </c>
      <c r="D72878" t="str">
        <f t="shared" si="1138"/>
        <v>923452272877</v>
      </c>
    </row>
    <row r="72879" spans="1:4" x14ac:dyDescent="0.25">
      <c r="A72879" s="1">
        <v>3452272878</v>
      </c>
      <c r="D72879" t="str">
        <f t="shared" si="1138"/>
        <v>923452272878</v>
      </c>
    </row>
    <row r="72880" spans="1:4" x14ac:dyDescent="0.25">
      <c r="A72880" s="1">
        <v>3452272879</v>
      </c>
      <c r="D72880" t="str">
        <f t="shared" si="1138"/>
        <v>923452272879</v>
      </c>
    </row>
    <row r="72881" spans="1:4" x14ac:dyDescent="0.25">
      <c r="A72881" s="1">
        <v>3452272880</v>
      </c>
      <c r="D72881" t="str">
        <f t="shared" si="1138"/>
        <v>923452272880</v>
      </c>
    </row>
    <row r="72882" spans="1:4" x14ac:dyDescent="0.25">
      <c r="A72882" s="1">
        <v>3452272881</v>
      </c>
      <c r="D72882" t="str">
        <f t="shared" si="1138"/>
        <v>923452272881</v>
      </c>
    </row>
    <row r="72883" spans="1:4" x14ac:dyDescent="0.25">
      <c r="A72883" s="1">
        <v>3452272882</v>
      </c>
      <c r="D72883" t="str">
        <f t="shared" si="1138"/>
        <v>923452272882</v>
      </c>
    </row>
    <row r="72884" spans="1:4" x14ac:dyDescent="0.25">
      <c r="A72884" s="1">
        <v>3452272883</v>
      </c>
      <c r="D72884" t="str">
        <f t="shared" si="1138"/>
        <v>923452272883</v>
      </c>
    </row>
    <row r="72885" spans="1:4" x14ac:dyDescent="0.25">
      <c r="A72885" s="1">
        <v>3452272884</v>
      </c>
      <c r="D72885" t="str">
        <f t="shared" si="1138"/>
        <v>923452272884</v>
      </c>
    </row>
    <row r="72886" spans="1:4" x14ac:dyDescent="0.25">
      <c r="A72886" s="1">
        <v>3452272885</v>
      </c>
      <c r="D72886" t="str">
        <f t="shared" si="1138"/>
        <v>923452272885</v>
      </c>
    </row>
    <row r="72887" spans="1:4" x14ac:dyDescent="0.25">
      <c r="A72887" s="1">
        <v>3452272886</v>
      </c>
      <c r="D72887" t="str">
        <f t="shared" si="1138"/>
        <v>923452272886</v>
      </c>
    </row>
    <row r="72888" spans="1:4" x14ac:dyDescent="0.25">
      <c r="A72888" s="1">
        <v>3452272887</v>
      </c>
      <c r="D72888" t="str">
        <f t="shared" si="1138"/>
        <v>923452272887</v>
      </c>
    </row>
    <row r="72889" spans="1:4" x14ac:dyDescent="0.25">
      <c r="A72889" s="1">
        <v>3452272888</v>
      </c>
      <c r="D72889" t="str">
        <f t="shared" si="1138"/>
        <v>923452272888</v>
      </c>
    </row>
    <row r="72890" spans="1:4" x14ac:dyDescent="0.25">
      <c r="A72890" s="1">
        <v>3452272889</v>
      </c>
      <c r="D72890" t="str">
        <f t="shared" si="1138"/>
        <v>923452272889</v>
      </c>
    </row>
    <row r="72891" spans="1:4" x14ac:dyDescent="0.25">
      <c r="A72891" s="1">
        <v>3452272890</v>
      </c>
      <c r="D72891" t="str">
        <f t="shared" si="1138"/>
        <v>923452272890</v>
      </c>
    </row>
    <row r="72892" spans="1:4" x14ac:dyDescent="0.25">
      <c r="A72892" s="1">
        <v>3452272891</v>
      </c>
      <c r="D72892" t="str">
        <f t="shared" si="1138"/>
        <v>923452272891</v>
      </c>
    </row>
    <row r="72893" spans="1:4" x14ac:dyDescent="0.25">
      <c r="A72893" s="1">
        <v>3452272892</v>
      </c>
      <c r="D72893" t="str">
        <f t="shared" si="1138"/>
        <v>923452272892</v>
      </c>
    </row>
    <row r="72894" spans="1:4" x14ac:dyDescent="0.25">
      <c r="A72894" s="1">
        <v>3452272893</v>
      </c>
      <c r="D72894" t="str">
        <f t="shared" si="1138"/>
        <v>923452272893</v>
      </c>
    </row>
    <row r="72895" spans="1:4" x14ac:dyDescent="0.25">
      <c r="A72895" s="1">
        <v>3452272894</v>
      </c>
      <c r="D72895" t="str">
        <f t="shared" si="1138"/>
        <v>923452272894</v>
      </c>
    </row>
    <row r="72896" spans="1:4" x14ac:dyDescent="0.25">
      <c r="A72896" s="1">
        <v>3452272895</v>
      </c>
      <c r="D72896" t="str">
        <f t="shared" si="1138"/>
        <v>923452272895</v>
      </c>
    </row>
    <row r="72897" spans="1:4" x14ac:dyDescent="0.25">
      <c r="A72897" s="1">
        <v>3452272896</v>
      </c>
      <c r="D72897" t="str">
        <f t="shared" si="1138"/>
        <v>923452272896</v>
      </c>
    </row>
    <row r="72898" spans="1:4" x14ac:dyDescent="0.25">
      <c r="A72898" s="1">
        <v>3452272897</v>
      </c>
      <c r="D72898" t="str">
        <f t="shared" si="1138"/>
        <v>923452272897</v>
      </c>
    </row>
    <row r="72899" spans="1:4" x14ac:dyDescent="0.25">
      <c r="A72899" s="1">
        <v>3452272898</v>
      </c>
      <c r="D72899" t="str">
        <f t="shared" ref="D72899:D72962" si="1139">"92"&amp;A72899</f>
        <v>923452272898</v>
      </c>
    </row>
    <row r="72900" spans="1:4" x14ac:dyDescent="0.25">
      <c r="A72900" s="1">
        <v>3452272899</v>
      </c>
      <c r="D72900" t="str">
        <f t="shared" si="1139"/>
        <v>923452272899</v>
      </c>
    </row>
    <row r="72901" spans="1:4" x14ac:dyDescent="0.25">
      <c r="A72901" s="1">
        <v>3452272900</v>
      </c>
      <c r="D72901" t="str">
        <f t="shared" si="1139"/>
        <v>923452272900</v>
      </c>
    </row>
    <row r="72902" spans="1:4" x14ac:dyDescent="0.25">
      <c r="A72902" s="1">
        <v>3452272901</v>
      </c>
      <c r="D72902" t="str">
        <f t="shared" si="1139"/>
        <v>923452272901</v>
      </c>
    </row>
    <row r="72903" spans="1:4" x14ac:dyDescent="0.25">
      <c r="A72903" s="1">
        <v>3452272902</v>
      </c>
      <c r="D72903" t="str">
        <f t="shared" si="1139"/>
        <v>923452272902</v>
      </c>
    </row>
    <row r="72904" spans="1:4" x14ac:dyDescent="0.25">
      <c r="A72904" s="1">
        <v>3452272903</v>
      </c>
      <c r="D72904" t="str">
        <f t="shared" si="1139"/>
        <v>923452272903</v>
      </c>
    </row>
    <row r="72905" spans="1:4" x14ac:dyDescent="0.25">
      <c r="A72905" s="1">
        <v>3452272904</v>
      </c>
      <c r="D72905" t="str">
        <f t="shared" si="1139"/>
        <v>923452272904</v>
      </c>
    </row>
    <row r="72906" spans="1:4" x14ac:dyDescent="0.25">
      <c r="A72906" s="1">
        <v>3452272905</v>
      </c>
      <c r="D72906" t="str">
        <f t="shared" si="1139"/>
        <v>923452272905</v>
      </c>
    </row>
    <row r="72907" spans="1:4" x14ac:dyDescent="0.25">
      <c r="A72907" s="1">
        <v>3452272906</v>
      </c>
      <c r="D72907" t="str">
        <f t="shared" si="1139"/>
        <v>923452272906</v>
      </c>
    </row>
    <row r="72908" spans="1:4" x14ac:dyDescent="0.25">
      <c r="A72908" s="1">
        <v>3452272907</v>
      </c>
      <c r="D72908" t="str">
        <f t="shared" si="1139"/>
        <v>923452272907</v>
      </c>
    </row>
    <row r="72909" spans="1:4" x14ac:dyDescent="0.25">
      <c r="A72909" s="1">
        <v>3452272908</v>
      </c>
      <c r="D72909" t="str">
        <f t="shared" si="1139"/>
        <v>923452272908</v>
      </c>
    </row>
    <row r="72910" spans="1:4" x14ac:dyDescent="0.25">
      <c r="A72910" s="1">
        <v>3452272909</v>
      </c>
      <c r="D72910" t="str">
        <f t="shared" si="1139"/>
        <v>923452272909</v>
      </c>
    </row>
    <row r="72911" spans="1:4" x14ac:dyDescent="0.25">
      <c r="A72911" s="1">
        <v>3452272910</v>
      </c>
      <c r="D72911" t="str">
        <f t="shared" si="1139"/>
        <v>923452272910</v>
      </c>
    </row>
    <row r="72912" spans="1:4" x14ac:dyDescent="0.25">
      <c r="A72912" s="1">
        <v>3452272911</v>
      </c>
      <c r="D72912" t="str">
        <f t="shared" si="1139"/>
        <v>923452272911</v>
      </c>
    </row>
    <row r="72913" spans="1:4" x14ac:dyDescent="0.25">
      <c r="A72913" s="1">
        <v>3452272912</v>
      </c>
      <c r="D72913" t="str">
        <f t="shared" si="1139"/>
        <v>923452272912</v>
      </c>
    </row>
    <row r="72914" spans="1:4" x14ac:dyDescent="0.25">
      <c r="A72914" s="1">
        <v>3452272913</v>
      </c>
      <c r="D72914" t="str">
        <f t="shared" si="1139"/>
        <v>923452272913</v>
      </c>
    </row>
    <row r="72915" spans="1:4" x14ac:dyDescent="0.25">
      <c r="A72915" s="1">
        <v>3452272914</v>
      </c>
      <c r="D72915" t="str">
        <f t="shared" si="1139"/>
        <v>923452272914</v>
      </c>
    </row>
    <row r="72916" spans="1:4" x14ac:dyDescent="0.25">
      <c r="A72916" s="1">
        <v>3452272915</v>
      </c>
      <c r="D72916" t="str">
        <f t="shared" si="1139"/>
        <v>923452272915</v>
      </c>
    </row>
    <row r="72917" spans="1:4" x14ac:dyDescent="0.25">
      <c r="A72917" s="1">
        <v>3452272916</v>
      </c>
      <c r="D72917" t="str">
        <f t="shared" si="1139"/>
        <v>923452272916</v>
      </c>
    </row>
    <row r="72918" spans="1:4" x14ac:dyDescent="0.25">
      <c r="A72918" s="1">
        <v>3452272917</v>
      </c>
      <c r="D72918" t="str">
        <f t="shared" si="1139"/>
        <v>923452272917</v>
      </c>
    </row>
    <row r="72919" spans="1:4" x14ac:dyDescent="0.25">
      <c r="A72919" s="1">
        <v>3452272918</v>
      </c>
      <c r="D72919" t="str">
        <f t="shared" si="1139"/>
        <v>923452272918</v>
      </c>
    </row>
    <row r="72920" spans="1:4" x14ac:dyDescent="0.25">
      <c r="A72920" s="1">
        <v>3452272919</v>
      </c>
      <c r="D72920" t="str">
        <f t="shared" si="1139"/>
        <v>923452272919</v>
      </c>
    </row>
    <row r="72921" spans="1:4" x14ac:dyDescent="0.25">
      <c r="A72921" s="1">
        <v>3452272920</v>
      </c>
      <c r="D72921" t="str">
        <f t="shared" si="1139"/>
        <v>923452272920</v>
      </c>
    </row>
    <row r="72922" spans="1:4" x14ac:dyDescent="0.25">
      <c r="A72922" s="1">
        <v>3452272921</v>
      </c>
      <c r="D72922" t="str">
        <f t="shared" si="1139"/>
        <v>923452272921</v>
      </c>
    </row>
    <row r="72923" spans="1:4" x14ac:dyDescent="0.25">
      <c r="A72923" s="1">
        <v>3452272922</v>
      </c>
      <c r="D72923" t="str">
        <f t="shared" si="1139"/>
        <v>923452272922</v>
      </c>
    </row>
    <row r="72924" spans="1:4" x14ac:dyDescent="0.25">
      <c r="A72924" s="1">
        <v>3452272923</v>
      </c>
      <c r="D72924" t="str">
        <f t="shared" si="1139"/>
        <v>923452272923</v>
      </c>
    </row>
    <row r="72925" spans="1:4" x14ac:dyDescent="0.25">
      <c r="A72925" s="1">
        <v>3452272924</v>
      </c>
      <c r="D72925" t="str">
        <f t="shared" si="1139"/>
        <v>923452272924</v>
      </c>
    </row>
    <row r="72926" spans="1:4" x14ac:dyDescent="0.25">
      <c r="A72926" s="1">
        <v>3452272925</v>
      </c>
      <c r="D72926" t="str">
        <f t="shared" si="1139"/>
        <v>923452272925</v>
      </c>
    </row>
    <row r="72927" spans="1:4" x14ac:dyDescent="0.25">
      <c r="A72927" s="1">
        <v>3452272926</v>
      </c>
      <c r="D72927" t="str">
        <f t="shared" si="1139"/>
        <v>923452272926</v>
      </c>
    </row>
    <row r="72928" spans="1:4" x14ac:dyDescent="0.25">
      <c r="A72928" s="1">
        <v>3452272927</v>
      </c>
      <c r="D72928" t="str">
        <f t="shared" si="1139"/>
        <v>923452272927</v>
      </c>
    </row>
    <row r="72929" spans="1:4" x14ac:dyDescent="0.25">
      <c r="A72929" s="1">
        <v>3452272928</v>
      </c>
      <c r="D72929" t="str">
        <f t="shared" si="1139"/>
        <v>923452272928</v>
      </c>
    </row>
    <row r="72930" spans="1:4" x14ac:dyDescent="0.25">
      <c r="A72930" s="1">
        <v>3452272929</v>
      </c>
      <c r="D72930" t="str">
        <f t="shared" si="1139"/>
        <v>923452272929</v>
      </c>
    </row>
    <row r="72931" spans="1:4" x14ac:dyDescent="0.25">
      <c r="A72931" s="1">
        <v>3452272930</v>
      </c>
      <c r="D72931" t="str">
        <f t="shared" si="1139"/>
        <v>923452272930</v>
      </c>
    </row>
    <row r="72932" spans="1:4" x14ac:dyDescent="0.25">
      <c r="A72932" s="1">
        <v>3452272931</v>
      </c>
      <c r="D72932" t="str">
        <f t="shared" si="1139"/>
        <v>923452272931</v>
      </c>
    </row>
    <row r="72933" spans="1:4" x14ac:dyDescent="0.25">
      <c r="A72933" s="1">
        <v>3452272932</v>
      </c>
      <c r="D72933" t="str">
        <f t="shared" si="1139"/>
        <v>923452272932</v>
      </c>
    </row>
    <row r="72934" spans="1:4" x14ac:dyDescent="0.25">
      <c r="A72934" s="1">
        <v>3452272933</v>
      </c>
      <c r="D72934" t="str">
        <f t="shared" si="1139"/>
        <v>923452272933</v>
      </c>
    </row>
    <row r="72935" spans="1:4" x14ac:dyDescent="0.25">
      <c r="A72935" s="1">
        <v>3452272934</v>
      </c>
      <c r="D72935" t="str">
        <f t="shared" si="1139"/>
        <v>923452272934</v>
      </c>
    </row>
    <row r="72936" spans="1:4" x14ac:dyDescent="0.25">
      <c r="A72936" s="1">
        <v>3452272935</v>
      </c>
      <c r="D72936" t="str">
        <f t="shared" si="1139"/>
        <v>923452272935</v>
      </c>
    </row>
    <row r="72937" spans="1:4" x14ac:dyDescent="0.25">
      <c r="A72937" s="1">
        <v>3452272936</v>
      </c>
      <c r="D72937" t="str">
        <f t="shared" si="1139"/>
        <v>923452272936</v>
      </c>
    </row>
    <row r="72938" spans="1:4" x14ac:dyDescent="0.25">
      <c r="A72938" s="1">
        <v>3452272937</v>
      </c>
      <c r="D72938" t="str">
        <f t="shared" si="1139"/>
        <v>923452272937</v>
      </c>
    </row>
    <row r="72939" spans="1:4" x14ac:dyDescent="0.25">
      <c r="A72939" s="1">
        <v>3452272938</v>
      </c>
      <c r="D72939" t="str">
        <f t="shared" si="1139"/>
        <v>923452272938</v>
      </c>
    </row>
    <row r="72940" spans="1:4" x14ac:dyDescent="0.25">
      <c r="A72940" s="1">
        <v>3452272939</v>
      </c>
      <c r="D72940" t="str">
        <f t="shared" si="1139"/>
        <v>923452272939</v>
      </c>
    </row>
    <row r="72941" spans="1:4" x14ac:dyDescent="0.25">
      <c r="A72941" s="1">
        <v>3452272940</v>
      </c>
      <c r="D72941" t="str">
        <f t="shared" si="1139"/>
        <v>923452272940</v>
      </c>
    </row>
    <row r="72942" spans="1:4" x14ac:dyDescent="0.25">
      <c r="A72942" s="1">
        <v>3452272941</v>
      </c>
      <c r="D72942" t="str">
        <f t="shared" si="1139"/>
        <v>923452272941</v>
      </c>
    </row>
    <row r="72943" spans="1:4" x14ac:dyDescent="0.25">
      <c r="A72943" s="1">
        <v>3452272942</v>
      </c>
      <c r="D72943" t="str">
        <f t="shared" si="1139"/>
        <v>923452272942</v>
      </c>
    </row>
    <row r="72944" spans="1:4" x14ac:dyDescent="0.25">
      <c r="A72944" s="1">
        <v>3452272943</v>
      </c>
      <c r="D72944" t="str">
        <f t="shared" si="1139"/>
        <v>923452272943</v>
      </c>
    </row>
    <row r="72945" spans="1:4" x14ac:dyDescent="0.25">
      <c r="A72945" s="1">
        <v>3452272944</v>
      </c>
      <c r="D72945" t="str">
        <f t="shared" si="1139"/>
        <v>923452272944</v>
      </c>
    </row>
    <row r="72946" spans="1:4" x14ac:dyDescent="0.25">
      <c r="A72946" s="1">
        <v>3452272945</v>
      </c>
      <c r="D72946" t="str">
        <f t="shared" si="1139"/>
        <v>923452272945</v>
      </c>
    </row>
    <row r="72947" spans="1:4" x14ac:dyDescent="0.25">
      <c r="A72947" s="1">
        <v>3452272946</v>
      </c>
      <c r="D72947" t="str">
        <f t="shared" si="1139"/>
        <v>923452272946</v>
      </c>
    </row>
    <row r="72948" spans="1:4" x14ac:dyDescent="0.25">
      <c r="A72948" s="1">
        <v>3452272947</v>
      </c>
      <c r="D72948" t="str">
        <f t="shared" si="1139"/>
        <v>923452272947</v>
      </c>
    </row>
    <row r="72949" spans="1:4" x14ac:dyDescent="0.25">
      <c r="A72949" s="1">
        <v>3452272948</v>
      </c>
      <c r="D72949" t="str">
        <f t="shared" si="1139"/>
        <v>923452272948</v>
      </c>
    </row>
    <row r="72950" spans="1:4" x14ac:dyDescent="0.25">
      <c r="A72950" s="1">
        <v>3452272949</v>
      </c>
      <c r="D72950" t="str">
        <f t="shared" si="1139"/>
        <v>923452272949</v>
      </c>
    </row>
    <row r="72951" spans="1:4" x14ac:dyDescent="0.25">
      <c r="A72951" s="1">
        <v>3452272950</v>
      </c>
      <c r="D72951" t="str">
        <f t="shared" si="1139"/>
        <v>923452272950</v>
      </c>
    </row>
    <row r="72952" spans="1:4" x14ac:dyDescent="0.25">
      <c r="A72952" s="1">
        <v>3452272951</v>
      </c>
      <c r="D72952" t="str">
        <f t="shared" si="1139"/>
        <v>923452272951</v>
      </c>
    </row>
    <row r="72953" spans="1:4" x14ac:dyDescent="0.25">
      <c r="A72953" s="1">
        <v>3452272952</v>
      </c>
      <c r="D72953" t="str">
        <f t="shared" si="1139"/>
        <v>923452272952</v>
      </c>
    </row>
    <row r="72954" spans="1:4" x14ac:dyDescent="0.25">
      <c r="A72954" s="1">
        <v>3452272953</v>
      </c>
      <c r="D72954" t="str">
        <f t="shared" si="1139"/>
        <v>923452272953</v>
      </c>
    </row>
    <row r="72955" spans="1:4" x14ac:dyDescent="0.25">
      <c r="A72955" s="1">
        <v>3452272954</v>
      </c>
      <c r="D72955" t="str">
        <f t="shared" si="1139"/>
        <v>923452272954</v>
      </c>
    </row>
    <row r="72956" spans="1:4" x14ac:dyDescent="0.25">
      <c r="A72956" s="1">
        <v>3452272955</v>
      </c>
      <c r="D72956" t="str">
        <f t="shared" si="1139"/>
        <v>923452272955</v>
      </c>
    </row>
    <row r="72957" spans="1:4" x14ac:dyDescent="0.25">
      <c r="A72957" s="1">
        <v>3452272956</v>
      </c>
      <c r="D72957" t="str">
        <f t="shared" si="1139"/>
        <v>923452272956</v>
      </c>
    </row>
    <row r="72958" spans="1:4" x14ac:dyDescent="0.25">
      <c r="A72958" s="1">
        <v>3452272957</v>
      </c>
      <c r="D72958" t="str">
        <f t="shared" si="1139"/>
        <v>923452272957</v>
      </c>
    </row>
    <row r="72959" spans="1:4" x14ac:dyDescent="0.25">
      <c r="A72959" s="1">
        <v>3452272958</v>
      </c>
      <c r="D72959" t="str">
        <f t="shared" si="1139"/>
        <v>923452272958</v>
      </c>
    </row>
    <row r="72960" spans="1:4" x14ac:dyDescent="0.25">
      <c r="A72960" s="1">
        <v>3452272959</v>
      </c>
      <c r="D72960" t="str">
        <f t="shared" si="1139"/>
        <v>923452272959</v>
      </c>
    </row>
    <row r="72961" spans="1:4" x14ac:dyDescent="0.25">
      <c r="A72961" s="1">
        <v>3452272960</v>
      </c>
      <c r="D72961" t="str">
        <f t="shared" si="1139"/>
        <v>923452272960</v>
      </c>
    </row>
    <row r="72962" spans="1:4" x14ac:dyDescent="0.25">
      <c r="A72962" s="1">
        <v>3452272961</v>
      </c>
      <c r="D72962" t="str">
        <f t="shared" si="1139"/>
        <v>923452272961</v>
      </c>
    </row>
    <row r="72963" spans="1:4" x14ac:dyDescent="0.25">
      <c r="A72963" s="1">
        <v>3452272962</v>
      </c>
      <c r="D72963" t="str">
        <f t="shared" ref="D72963:D73026" si="1140">"92"&amp;A72963</f>
        <v>923452272962</v>
      </c>
    </row>
    <row r="72964" spans="1:4" x14ac:dyDescent="0.25">
      <c r="A72964" s="1">
        <v>3452272963</v>
      </c>
      <c r="D72964" t="str">
        <f t="shared" si="1140"/>
        <v>923452272963</v>
      </c>
    </row>
    <row r="72965" spans="1:4" x14ac:dyDescent="0.25">
      <c r="A72965" s="1">
        <v>3452272964</v>
      </c>
      <c r="D72965" t="str">
        <f t="shared" si="1140"/>
        <v>923452272964</v>
      </c>
    </row>
    <row r="72966" spans="1:4" x14ac:dyDescent="0.25">
      <c r="A72966" s="1">
        <v>3452272965</v>
      </c>
      <c r="D72966" t="str">
        <f t="shared" si="1140"/>
        <v>923452272965</v>
      </c>
    </row>
    <row r="72967" spans="1:4" x14ac:dyDescent="0.25">
      <c r="A72967" s="1">
        <v>3452272966</v>
      </c>
      <c r="D72967" t="str">
        <f t="shared" si="1140"/>
        <v>923452272966</v>
      </c>
    </row>
    <row r="72968" spans="1:4" x14ac:dyDescent="0.25">
      <c r="A72968" s="1">
        <v>3452272967</v>
      </c>
      <c r="D72968" t="str">
        <f t="shared" si="1140"/>
        <v>923452272967</v>
      </c>
    </row>
    <row r="72969" spans="1:4" x14ac:dyDescent="0.25">
      <c r="A72969" s="1">
        <v>3452272968</v>
      </c>
      <c r="D72969" t="str">
        <f t="shared" si="1140"/>
        <v>923452272968</v>
      </c>
    </row>
    <row r="72970" spans="1:4" x14ac:dyDescent="0.25">
      <c r="A72970" s="1">
        <v>3452272969</v>
      </c>
      <c r="D72970" t="str">
        <f t="shared" si="1140"/>
        <v>923452272969</v>
      </c>
    </row>
    <row r="72971" spans="1:4" x14ac:dyDescent="0.25">
      <c r="A72971" s="1">
        <v>3452272970</v>
      </c>
      <c r="D72971" t="str">
        <f t="shared" si="1140"/>
        <v>923452272970</v>
      </c>
    </row>
    <row r="72972" spans="1:4" x14ac:dyDescent="0.25">
      <c r="A72972" s="1">
        <v>3452272971</v>
      </c>
      <c r="D72972" t="str">
        <f t="shared" si="1140"/>
        <v>923452272971</v>
      </c>
    </row>
    <row r="72973" spans="1:4" x14ac:dyDescent="0.25">
      <c r="A72973" s="1">
        <v>3452272972</v>
      </c>
      <c r="D72973" t="str">
        <f t="shared" si="1140"/>
        <v>923452272972</v>
      </c>
    </row>
    <row r="72974" spans="1:4" x14ac:dyDescent="0.25">
      <c r="A72974" s="1">
        <v>3452272973</v>
      </c>
      <c r="D72974" t="str">
        <f t="shared" si="1140"/>
        <v>923452272973</v>
      </c>
    </row>
    <row r="72975" spans="1:4" x14ac:dyDescent="0.25">
      <c r="A72975" s="1">
        <v>3452272974</v>
      </c>
      <c r="D72975" t="str">
        <f t="shared" si="1140"/>
        <v>923452272974</v>
      </c>
    </row>
    <row r="72976" spans="1:4" x14ac:dyDescent="0.25">
      <c r="A72976" s="1">
        <v>3452272975</v>
      </c>
      <c r="D72976" t="str">
        <f t="shared" si="1140"/>
        <v>923452272975</v>
      </c>
    </row>
    <row r="72977" spans="1:4" x14ac:dyDescent="0.25">
      <c r="A72977" s="1">
        <v>3452272976</v>
      </c>
      <c r="D72977" t="str">
        <f t="shared" si="1140"/>
        <v>923452272976</v>
      </c>
    </row>
    <row r="72978" spans="1:4" x14ac:dyDescent="0.25">
      <c r="A72978" s="1">
        <v>3452272977</v>
      </c>
      <c r="D72978" t="str">
        <f t="shared" si="1140"/>
        <v>923452272977</v>
      </c>
    </row>
    <row r="72979" spans="1:4" x14ac:dyDescent="0.25">
      <c r="A72979" s="1">
        <v>3452272978</v>
      </c>
      <c r="D72979" t="str">
        <f t="shared" si="1140"/>
        <v>923452272978</v>
      </c>
    </row>
    <row r="72980" spans="1:4" x14ac:dyDescent="0.25">
      <c r="A72980" s="1">
        <v>3452272979</v>
      </c>
      <c r="D72980" t="str">
        <f t="shared" si="1140"/>
        <v>923452272979</v>
      </c>
    </row>
    <row r="72981" spans="1:4" x14ac:dyDescent="0.25">
      <c r="A72981" s="1">
        <v>3452272980</v>
      </c>
      <c r="D72981" t="str">
        <f t="shared" si="1140"/>
        <v>923452272980</v>
      </c>
    </row>
    <row r="72982" spans="1:4" x14ac:dyDescent="0.25">
      <c r="A72982" s="1">
        <v>3452272981</v>
      </c>
      <c r="D72982" t="str">
        <f t="shared" si="1140"/>
        <v>923452272981</v>
      </c>
    </row>
    <row r="72983" spans="1:4" x14ac:dyDescent="0.25">
      <c r="A72983" s="1">
        <v>3452272982</v>
      </c>
      <c r="D72983" t="str">
        <f t="shared" si="1140"/>
        <v>923452272982</v>
      </c>
    </row>
    <row r="72984" spans="1:4" x14ac:dyDescent="0.25">
      <c r="A72984" s="1">
        <v>3452272983</v>
      </c>
      <c r="D72984" t="str">
        <f t="shared" si="1140"/>
        <v>923452272983</v>
      </c>
    </row>
    <row r="72985" spans="1:4" x14ac:dyDescent="0.25">
      <c r="A72985" s="1">
        <v>3452272984</v>
      </c>
      <c r="D72985" t="str">
        <f t="shared" si="1140"/>
        <v>923452272984</v>
      </c>
    </row>
    <row r="72986" spans="1:4" x14ac:dyDescent="0.25">
      <c r="A72986" s="1">
        <v>3452272985</v>
      </c>
      <c r="D72986" t="str">
        <f t="shared" si="1140"/>
        <v>923452272985</v>
      </c>
    </row>
    <row r="72987" spans="1:4" x14ac:dyDescent="0.25">
      <c r="A72987" s="1">
        <v>3452272986</v>
      </c>
      <c r="D72987" t="str">
        <f t="shared" si="1140"/>
        <v>923452272986</v>
      </c>
    </row>
    <row r="72988" spans="1:4" x14ac:dyDescent="0.25">
      <c r="A72988" s="1">
        <v>3452272987</v>
      </c>
      <c r="D72988" t="str">
        <f t="shared" si="1140"/>
        <v>923452272987</v>
      </c>
    </row>
    <row r="72989" spans="1:4" x14ac:dyDescent="0.25">
      <c r="A72989" s="1">
        <v>3452272988</v>
      </c>
      <c r="D72989" t="str">
        <f t="shared" si="1140"/>
        <v>923452272988</v>
      </c>
    </row>
    <row r="72990" spans="1:4" x14ac:dyDescent="0.25">
      <c r="A72990" s="1">
        <v>3452272989</v>
      </c>
      <c r="D72990" t="str">
        <f t="shared" si="1140"/>
        <v>923452272989</v>
      </c>
    </row>
    <row r="72991" spans="1:4" x14ac:dyDescent="0.25">
      <c r="A72991" s="1">
        <v>3452272990</v>
      </c>
      <c r="D72991" t="str">
        <f t="shared" si="1140"/>
        <v>923452272990</v>
      </c>
    </row>
    <row r="72992" spans="1:4" x14ac:dyDescent="0.25">
      <c r="A72992" s="1">
        <v>3452272991</v>
      </c>
      <c r="D72992" t="str">
        <f t="shared" si="1140"/>
        <v>923452272991</v>
      </c>
    </row>
    <row r="72993" spans="1:4" x14ac:dyDescent="0.25">
      <c r="A72993" s="1">
        <v>3452272992</v>
      </c>
      <c r="D72993" t="str">
        <f t="shared" si="1140"/>
        <v>923452272992</v>
      </c>
    </row>
    <row r="72994" spans="1:4" x14ac:dyDescent="0.25">
      <c r="A72994" s="1">
        <v>3452272993</v>
      </c>
      <c r="D72994" t="str">
        <f t="shared" si="1140"/>
        <v>923452272993</v>
      </c>
    </row>
    <row r="72995" spans="1:4" x14ac:dyDescent="0.25">
      <c r="A72995" s="1">
        <v>3452272994</v>
      </c>
      <c r="D72995" t="str">
        <f t="shared" si="1140"/>
        <v>923452272994</v>
      </c>
    </row>
    <row r="72996" spans="1:4" x14ac:dyDescent="0.25">
      <c r="A72996" s="1">
        <v>3452272995</v>
      </c>
      <c r="D72996" t="str">
        <f t="shared" si="1140"/>
        <v>923452272995</v>
      </c>
    </row>
    <row r="72997" spans="1:4" x14ac:dyDescent="0.25">
      <c r="A72997" s="1">
        <v>3452272996</v>
      </c>
      <c r="D72997" t="str">
        <f t="shared" si="1140"/>
        <v>923452272996</v>
      </c>
    </row>
    <row r="72998" spans="1:4" x14ac:dyDescent="0.25">
      <c r="A72998" s="1">
        <v>3452272997</v>
      </c>
      <c r="D72998" t="str">
        <f t="shared" si="1140"/>
        <v>923452272997</v>
      </c>
    </row>
    <row r="72999" spans="1:4" x14ac:dyDescent="0.25">
      <c r="A72999" s="1">
        <v>3452272998</v>
      </c>
      <c r="D72999" t="str">
        <f t="shared" si="1140"/>
        <v>923452272998</v>
      </c>
    </row>
    <row r="73000" spans="1:4" x14ac:dyDescent="0.25">
      <c r="A73000" s="1">
        <v>3452272999</v>
      </c>
      <c r="D73000" t="str">
        <f t="shared" si="1140"/>
        <v>923452272999</v>
      </c>
    </row>
    <row r="73001" spans="1:4" x14ac:dyDescent="0.25">
      <c r="A73001" s="1">
        <v>3452273000</v>
      </c>
      <c r="D73001" t="str">
        <f t="shared" si="1140"/>
        <v>923452273000</v>
      </c>
    </row>
    <row r="73002" spans="1:4" x14ac:dyDescent="0.25">
      <c r="A73002" s="1">
        <v>3452273001</v>
      </c>
      <c r="D73002" t="str">
        <f t="shared" si="1140"/>
        <v>923452273001</v>
      </c>
    </row>
    <row r="73003" spans="1:4" x14ac:dyDescent="0.25">
      <c r="A73003" s="1">
        <v>3452273002</v>
      </c>
      <c r="D73003" t="str">
        <f t="shared" si="1140"/>
        <v>923452273002</v>
      </c>
    </row>
    <row r="73004" spans="1:4" x14ac:dyDescent="0.25">
      <c r="A73004" s="1">
        <v>3452273003</v>
      </c>
      <c r="D73004" t="str">
        <f t="shared" si="1140"/>
        <v>923452273003</v>
      </c>
    </row>
    <row r="73005" spans="1:4" x14ac:dyDescent="0.25">
      <c r="A73005" s="1">
        <v>3452273004</v>
      </c>
      <c r="D73005" t="str">
        <f t="shared" si="1140"/>
        <v>923452273004</v>
      </c>
    </row>
    <row r="73006" spans="1:4" x14ac:dyDescent="0.25">
      <c r="A73006" s="1">
        <v>3452273005</v>
      </c>
      <c r="D73006" t="str">
        <f t="shared" si="1140"/>
        <v>923452273005</v>
      </c>
    </row>
    <row r="73007" spans="1:4" x14ac:dyDescent="0.25">
      <c r="A73007" s="1">
        <v>3452273006</v>
      </c>
      <c r="D73007" t="str">
        <f t="shared" si="1140"/>
        <v>923452273006</v>
      </c>
    </row>
    <row r="73008" spans="1:4" x14ac:dyDescent="0.25">
      <c r="A73008" s="1">
        <v>3452273007</v>
      </c>
      <c r="D73008" t="str">
        <f t="shared" si="1140"/>
        <v>923452273007</v>
      </c>
    </row>
    <row r="73009" spans="1:4" x14ac:dyDescent="0.25">
      <c r="A73009" s="1">
        <v>3452273008</v>
      </c>
      <c r="D73009" t="str">
        <f t="shared" si="1140"/>
        <v>923452273008</v>
      </c>
    </row>
    <row r="73010" spans="1:4" x14ac:dyDescent="0.25">
      <c r="A73010" s="1">
        <v>3452273009</v>
      </c>
      <c r="D73010" t="str">
        <f t="shared" si="1140"/>
        <v>923452273009</v>
      </c>
    </row>
    <row r="73011" spans="1:4" x14ac:dyDescent="0.25">
      <c r="A73011" s="1">
        <v>3452273010</v>
      </c>
      <c r="D73011" t="str">
        <f t="shared" si="1140"/>
        <v>923452273010</v>
      </c>
    </row>
    <row r="73012" spans="1:4" x14ac:dyDescent="0.25">
      <c r="A73012" s="1">
        <v>3452273011</v>
      </c>
      <c r="D73012" t="str">
        <f t="shared" si="1140"/>
        <v>923452273011</v>
      </c>
    </row>
    <row r="73013" spans="1:4" x14ac:dyDescent="0.25">
      <c r="A73013" s="1">
        <v>3452273012</v>
      </c>
      <c r="D73013" t="str">
        <f t="shared" si="1140"/>
        <v>923452273012</v>
      </c>
    </row>
    <row r="73014" spans="1:4" x14ac:dyDescent="0.25">
      <c r="A73014" s="1">
        <v>3452273013</v>
      </c>
      <c r="D73014" t="str">
        <f t="shared" si="1140"/>
        <v>923452273013</v>
      </c>
    </row>
    <row r="73015" spans="1:4" x14ac:dyDescent="0.25">
      <c r="A73015" s="1">
        <v>3452273014</v>
      </c>
      <c r="D73015" t="str">
        <f t="shared" si="1140"/>
        <v>923452273014</v>
      </c>
    </row>
    <row r="73016" spans="1:4" x14ac:dyDescent="0.25">
      <c r="A73016" s="1">
        <v>3452273015</v>
      </c>
      <c r="D73016" t="str">
        <f t="shared" si="1140"/>
        <v>923452273015</v>
      </c>
    </row>
    <row r="73017" spans="1:4" x14ac:dyDescent="0.25">
      <c r="A73017" s="1">
        <v>3452273016</v>
      </c>
      <c r="D73017" t="str">
        <f t="shared" si="1140"/>
        <v>923452273016</v>
      </c>
    </row>
    <row r="73018" spans="1:4" x14ac:dyDescent="0.25">
      <c r="A73018" s="1">
        <v>3452273017</v>
      </c>
      <c r="D73018" t="str">
        <f t="shared" si="1140"/>
        <v>923452273017</v>
      </c>
    </row>
    <row r="73019" spans="1:4" x14ac:dyDescent="0.25">
      <c r="A73019" s="1">
        <v>3452273018</v>
      </c>
      <c r="D73019" t="str">
        <f t="shared" si="1140"/>
        <v>923452273018</v>
      </c>
    </row>
    <row r="73020" spans="1:4" x14ac:dyDescent="0.25">
      <c r="A73020" s="1">
        <v>3452273019</v>
      </c>
      <c r="D73020" t="str">
        <f t="shared" si="1140"/>
        <v>923452273019</v>
      </c>
    </row>
    <row r="73021" spans="1:4" x14ac:dyDescent="0.25">
      <c r="A73021" s="1">
        <v>3452273020</v>
      </c>
      <c r="D73021" t="str">
        <f t="shared" si="1140"/>
        <v>923452273020</v>
      </c>
    </row>
    <row r="73022" spans="1:4" x14ac:dyDescent="0.25">
      <c r="A73022" s="1">
        <v>3452273021</v>
      </c>
      <c r="D73022" t="str">
        <f t="shared" si="1140"/>
        <v>923452273021</v>
      </c>
    </row>
    <row r="73023" spans="1:4" x14ac:dyDescent="0.25">
      <c r="A73023" s="1">
        <v>3452273022</v>
      </c>
      <c r="D73023" t="str">
        <f t="shared" si="1140"/>
        <v>923452273022</v>
      </c>
    </row>
    <row r="73024" spans="1:4" x14ac:dyDescent="0.25">
      <c r="A73024" s="1">
        <v>3452273023</v>
      </c>
      <c r="D73024" t="str">
        <f t="shared" si="1140"/>
        <v>923452273023</v>
      </c>
    </row>
    <row r="73025" spans="1:4" x14ac:dyDescent="0.25">
      <c r="A73025" s="1">
        <v>3452273024</v>
      </c>
      <c r="D73025" t="str">
        <f t="shared" si="1140"/>
        <v>923452273024</v>
      </c>
    </row>
    <row r="73026" spans="1:4" x14ac:dyDescent="0.25">
      <c r="A73026" s="1">
        <v>3452273025</v>
      </c>
      <c r="D73026" t="str">
        <f t="shared" si="1140"/>
        <v>923452273025</v>
      </c>
    </row>
    <row r="73027" spans="1:4" x14ac:dyDescent="0.25">
      <c r="A73027" s="1">
        <v>3452273026</v>
      </c>
      <c r="D73027" t="str">
        <f t="shared" ref="D73027:D73090" si="1141">"92"&amp;A73027</f>
        <v>923452273026</v>
      </c>
    </row>
    <row r="73028" spans="1:4" x14ac:dyDescent="0.25">
      <c r="A73028" s="1">
        <v>3452273027</v>
      </c>
      <c r="D73028" t="str">
        <f t="shared" si="1141"/>
        <v>923452273027</v>
      </c>
    </row>
    <row r="73029" spans="1:4" x14ac:dyDescent="0.25">
      <c r="A73029" s="1">
        <v>3452273028</v>
      </c>
      <c r="D73029" t="str">
        <f t="shared" si="1141"/>
        <v>923452273028</v>
      </c>
    </row>
    <row r="73030" spans="1:4" x14ac:dyDescent="0.25">
      <c r="A73030" s="1">
        <v>3452273029</v>
      </c>
      <c r="D73030" t="str">
        <f t="shared" si="1141"/>
        <v>923452273029</v>
      </c>
    </row>
    <row r="73031" spans="1:4" x14ac:dyDescent="0.25">
      <c r="A73031" s="1">
        <v>3452273030</v>
      </c>
      <c r="D73031" t="str">
        <f t="shared" si="1141"/>
        <v>923452273030</v>
      </c>
    </row>
    <row r="73032" spans="1:4" x14ac:dyDescent="0.25">
      <c r="A73032" s="1">
        <v>3452273031</v>
      </c>
      <c r="D73032" t="str">
        <f t="shared" si="1141"/>
        <v>923452273031</v>
      </c>
    </row>
    <row r="73033" spans="1:4" x14ac:dyDescent="0.25">
      <c r="A73033" s="1">
        <v>3452273032</v>
      </c>
      <c r="D73033" t="str">
        <f t="shared" si="1141"/>
        <v>923452273032</v>
      </c>
    </row>
    <row r="73034" spans="1:4" x14ac:dyDescent="0.25">
      <c r="A73034" s="1">
        <v>3452273033</v>
      </c>
      <c r="D73034" t="str">
        <f t="shared" si="1141"/>
        <v>923452273033</v>
      </c>
    </row>
    <row r="73035" spans="1:4" x14ac:dyDescent="0.25">
      <c r="A73035" s="1">
        <v>3452273034</v>
      </c>
      <c r="D73035" t="str">
        <f t="shared" si="1141"/>
        <v>923452273034</v>
      </c>
    </row>
    <row r="73036" spans="1:4" x14ac:dyDescent="0.25">
      <c r="A73036" s="1">
        <v>3452273035</v>
      </c>
      <c r="D73036" t="str">
        <f t="shared" si="1141"/>
        <v>923452273035</v>
      </c>
    </row>
    <row r="73037" spans="1:4" x14ac:dyDescent="0.25">
      <c r="A73037" s="1">
        <v>3452273036</v>
      </c>
      <c r="D73037" t="str">
        <f t="shared" si="1141"/>
        <v>923452273036</v>
      </c>
    </row>
    <row r="73038" spans="1:4" x14ac:dyDescent="0.25">
      <c r="A73038" s="1">
        <v>3452273037</v>
      </c>
      <c r="D73038" t="str">
        <f t="shared" si="1141"/>
        <v>923452273037</v>
      </c>
    </row>
    <row r="73039" spans="1:4" x14ac:dyDescent="0.25">
      <c r="A73039" s="1">
        <v>3452273038</v>
      </c>
      <c r="D73039" t="str">
        <f t="shared" si="1141"/>
        <v>923452273038</v>
      </c>
    </row>
    <row r="73040" spans="1:4" x14ac:dyDescent="0.25">
      <c r="A73040" s="1">
        <v>3452273039</v>
      </c>
      <c r="D73040" t="str">
        <f t="shared" si="1141"/>
        <v>923452273039</v>
      </c>
    </row>
    <row r="73041" spans="1:4" x14ac:dyDescent="0.25">
      <c r="A73041" s="1">
        <v>3452273040</v>
      </c>
      <c r="D73041" t="str">
        <f t="shared" si="1141"/>
        <v>923452273040</v>
      </c>
    </row>
    <row r="73042" spans="1:4" x14ac:dyDescent="0.25">
      <c r="A73042" s="1">
        <v>3452273041</v>
      </c>
      <c r="D73042" t="str">
        <f t="shared" si="1141"/>
        <v>923452273041</v>
      </c>
    </row>
    <row r="73043" spans="1:4" x14ac:dyDescent="0.25">
      <c r="A73043" s="1">
        <v>3452273042</v>
      </c>
      <c r="D73043" t="str">
        <f t="shared" si="1141"/>
        <v>923452273042</v>
      </c>
    </row>
    <row r="73044" spans="1:4" x14ac:dyDescent="0.25">
      <c r="A73044" s="1">
        <v>3452273043</v>
      </c>
      <c r="D73044" t="str">
        <f t="shared" si="1141"/>
        <v>923452273043</v>
      </c>
    </row>
    <row r="73045" spans="1:4" x14ac:dyDescent="0.25">
      <c r="A73045" s="1">
        <v>3452273044</v>
      </c>
      <c r="D73045" t="str">
        <f t="shared" si="1141"/>
        <v>923452273044</v>
      </c>
    </row>
    <row r="73046" spans="1:4" x14ac:dyDescent="0.25">
      <c r="A73046" s="1">
        <v>3452273045</v>
      </c>
      <c r="D73046" t="str">
        <f t="shared" si="1141"/>
        <v>923452273045</v>
      </c>
    </row>
    <row r="73047" spans="1:4" x14ac:dyDescent="0.25">
      <c r="A73047" s="1">
        <v>3452273046</v>
      </c>
      <c r="D73047" t="str">
        <f t="shared" si="1141"/>
        <v>923452273046</v>
      </c>
    </row>
    <row r="73048" spans="1:4" x14ac:dyDescent="0.25">
      <c r="A73048" s="1">
        <v>3452273047</v>
      </c>
      <c r="D73048" t="str">
        <f t="shared" si="1141"/>
        <v>923452273047</v>
      </c>
    </row>
    <row r="73049" spans="1:4" x14ac:dyDescent="0.25">
      <c r="A73049" s="1">
        <v>3452273048</v>
      </c>
      <c r="D73049" t="str">
        <f t="shared" si="1141"/>
        <v>923452273048</v>
      </c>
    </row>
    <row r="73050" spans="1:4" x14ac:dyDescent="0.25">
      <c r="A73050" s="1">
        <v>3452273049</v>
      </c>
      <c r="D73050" t="str">
        <f t="shared" si="1141"/>
        <v>923452273049</v>
      </c>
    </row>
    <row r="73051" spans="1:4" x14ac:dyDescent="0.25">
      <c r="A73051" s="1">
        <v>3452273050</v>
      </c>
      <c r="D73051" t="str">
        <f t="shared" si="1141"/>
        <v>923452273050</v>
      </c>
    </row>
    <row r="73052" spans="1:4" x14ac:dyDescent="0.25">
      <c r="A73052" s="1">
        <v>3452273051</v>
      </c>
      <c r="D73052" t="str">
        <f t="shared" si="1141"/>
        <v>923452273051</v>
      </c>
    </row>
    <row r="73053" spans="1:4" x14ac:dyDescent="0.25">
      <c r="A73053" s="1">
        <v>3452273052</v>
      </c>
      <c r="D73053" t="str">
        <f t="shared" si="1141"/>
        <v>923452273052</v>
      </c>
    </row>
    <row r="73054" spans="1:4" x14ac:dyDescent="0.25">
      <c r="A73054" s="1">
        <v>3452273053</v>
      </c>
      <c r="D73054" t="str">
        <f t="shared" si="1141"/>
        <v>923452273053</v>
      </c>
    </row>
    <row r="73055" spans="1:4" x14ac:dyDescent="0.25">
      <c r="A73055" s="1">
        <v>3452273054</v>
      </c>
      <c r="D73055" t="str">
        <f t="shared" si="1141"/>
        <v>923452273054</v>
      </c>
    </row>
    <row r="73056" spans="1:4" x14ac:dyDescent="0.25">
      <c r="A73056" s="1">
        <v>3452273055</v>
      </c>
      <c r="D73056" t="str">
        <f t="shared" si="1141"/>
        <v>923452273055</v>
      </c>
    </row>
    <row r="73057" spans="1:4" x14ac:dyDescent="0.25">
      <c r="A73057" s="1">
        <v>3452273056</v>
      </c>
      <c r="D73057" t="str">
        <f t="shared" si="1141"/>
        <v>923452273056</v>
      </c>
    </row>
    <row r="73058" spans="1:4" x14ac:dyDescent="0.25">
      <c r="A73058" s="1">
        <v>3452273057</v>
      </c>
      <c r="D73058" t="str">
        <f t="shared" si="1141"/>
        <v>923452273057</v>
      </c>
    </row>
    <row r="73059" spans="1:4" x14ac:dyDescent="0.25">
      <c r="A73059" s="1">
        <v>3452273058</v>
      </c>
      <c r="D73059" t="str">
        <f t="shared" si="1141"/>
        <v>923452273058</v>
      </c>
    </row>
    <row r="73060" spans="1:4" x14ac:dyDescent="0.25">
      <c r="A73060" s="1">
        <v>3452273059</v>
      </c>
      <c r="D73060" t="str">
        <f t="shared" si="1141"/>
        <v>923452273059</v>
      </c>
    </row>
    <row r="73061" spans="1:4" x14ac:dyDescent="0.25">
      <c r="A73061" s="1">
        <v>3452273060</v>
      </c>
      <c r="D73061" t="str">
        <f t="shared" si="1141"/>
        <v>923452273060</v>
      </c>
    </row>
    <row r="73062" spans="1:4" x14ac:dyDescent="0.25">
      <c r="A73062" s="1">
        <v>3452273061</v>
      </c>
      <c r="D73062" t="str">
        <f t="shared" si="1141"/>
        <v>923452273061</v>
      </c>
    </row>
    <row r="73063" spans="1:4" x14ac:dyDescent="0.25">
      <c r="A73063" s="1">
        <v>3452273062</v>
      </c>
      <c r="D73063" t="str">
        <f t="shared" si="1141"/>
        <v>923452273062</v>
      </c>
    </row>
    <row r="73064" spans="1:4" x14ac:dyDescent="0.25">
      <c r="A73064" s="1">
        <v>3452273063</v>
      </c>
      <c r="D73064" t="str">
        <f t="shared" si="1141"/>
        <v>923452273063</v>
      </c>
    </row>
    <row r="73065" spans="1:4" x14ac:dyDescent="0.25">
      <c r="A73065" s="1">
        <v>3452273064</v>
      </c>
      <c r="D73065" t="str">
        <f t="shared" si="1141"/>
        <v>923452273064</v>
      </c>
    </row>
    <row r="73066" spans="1:4" x14ac:dyDescent="0.25">
      <c r="A73066" s="1">
        <v>3452273065</v>
      </c>
      <c r="D73066" t="str">
        <f t="shared" si="1141"/>
        <v>923452273065</v>
      </c>
    </row>
    <row r="73067" spans="1:4" x14ac:dyDescent="0.25">
      <c r="A73067" s="1">
        <v>3452273066</v>
      </c>
      <c r="D73067" t="str">
        <f t="shared" si="1141"/>
        <v>923452273066</v>
      </c>
    </row>
    <row r="73068" spans="1:4" x14ac:dyDescent="0.25">
      <c r="A73068" s="1">
        <v>3452273067</v>
      </c>
      <c r="D73068" t="str">
        <f t="shared" si="1141"/>
        <v>923452273067</v>
      </c>
    </row>
    <row r="73069" spans="1:4" x14ac:dyDescent="0.25">
      <c r="A73069" s="1">
        <v>3452273068</v>
      </c>
      <c r="D73069" t="str">
        <f t="shared" si="1141"/>
        <v>923452273068</v>
      </c>
    </row>
    <row r="73070" spans="1:4" x14ac:dyDescent="0.25">
      <c r="A73070" s="1">
        <v>3452273069</v>
      </c>
      <c r="D73070" t="str">
        <f t="shared" si="1141"/>
        <v>923452273069</v>
      </c>
    </row>
    <row r="73071" spans="1:4" x14ac:dyDescent="0.25">
      <c r="A73071" s="1">
        <v>3452273070</v>
      </c>
      <c r="D73071" t="str">
        <f t="shared" si="1141"/>
        <v>923452273070</v>
      </c>
    </row>
    <row r="73072" spans="1:4" x14ac:dyDescent="0.25">
      <c r="A73072" s="1">
        <v>3452273071</v>
      </c>
      <c r="D73072" t="str">
        <f t="shared" si="1141"/>
        <v>923452273071</v>
      </c>
    </row>
    <row r="73073" spans="1:4" x14ac:dyDescent="0.25">
      <c r="A73073" s="1">
        <v>3452273072</v>
      </c>
      <c r="D73073" t="str">
        <f t="shared" si="1141"/>
        <v>923452273072</v>
      </c>
    </row>
    <row r="73074" spans="1:4" x14ac:dyDescent="0.25">
      <c r="A73074" s="1">
        <v>3452273073</v>
      </c>
      <c r="D73074" t="str">
        <f t="shared" si="1141"/>
        <v>923452273073</v>
      </c>
    </row>
    <row r="73075" spans="1:4" x14ac:dyDescent="0.25">
      <c r="A73075" s="1">
        <v>3452273074</v>
      </c>
      <c r="D73075" t="str">
        <f t="shared" si="1141"/>
        <v>923452273074</v>
      </c>
    </row>
    <row r="73076" spans="1:4" x14ac:dyDescent="0.25">
      <c r="A73076" s="1">
        <v>3452273075</v>
      </c>
      <c r="D73076" t="str">
        <f t="shared" si="1141"/>
        <v>923452273075</v>
      </c>
    </row>
    <row r="73077" spans="1:4" x14ac:dyDescent="0.25">
      <c r="A73077" s="1">
        <v>3452273076</v>
      </c>
      <c r="D73077" t="str">
        <f t="shared" si="1141"/>
        <v>923452273076</v>
      </c>
    </row>
    <row r="73078" spans="1:4" x14ac:dyDescent="0.25">
      <c r="A73078" s="1">
        <v>3452273077</v>
      </c>
      <c r="D73078" t="str">
        <f t="shared" si="1141"/>
        <v>923452273077</v>
      </c>
    </row>
    <row r="73079" spans="1:4" x14ac:dyDescent="0.25">
      <c r="A73079" s="1">
        <v>3452273078</v>
      </c>
      <c r="D73079" t="str">
        <f t="shared" si="1141"/>
        <v>923452273078</v>
      </c>
    </row>
    <row r="73080" spans="1:4" x14ac:dyDescent="0.25">
      <c r="A73080" s="1">
        <v>3452273079</v>
      </c>
      <c r="D73080" t="str">
        <f t="shared" si="1141"/>
        <v>923452273079</v>
      </c>
    </row>
    <row r="73081" spans="1:4" x14ac:dyDescent="0.25">
      <c r="A73081" s="1">
        <v>3452273080</v>
      </c>
      <c r="D73081" t="str">
        <f t="shared" si="1141"/>
        <v>923452273080</v>
      </c>
    </row>
    <row r="73082" spans="1:4" x14ac:dyDescent="0.25">
      <c r="A73082" s="1">
        <v>3452273081</v>
      </c>
      <c r="D73082" t="str">
        <f t="shared" si="1141"/>
        <v>923452273081</v>
      </c>
    </row>
    <row r="73083" spans="1:4" x14ac:dyDescent="0.25">
      <c r="A73083" s="1">
        <v>3452273082</v>
      </c>
      <c r="D73083" t="str">
        <f t="shared" si="1141"/>
        <v>923452273082</v>
      </c>
    </row>
    <row r="73084" spans="1:4" x14ac:dyDescent="0.25">
      <c r="A73084" s="1">
        <v>3452273083</v>
      </c>
      <c r="D73084" t="str">
        <f t="shared" si="1141"/>
        <v>923452273083</v>
      </c>
    </row>
    <row r="73085" spans="1:4" x14ac:dyDescent="0.25">
      <c r="A73085" s="1">
        <v>3452273084</v>
      </c>
      <c r="D73085" t="str">
        <f t="shared" si="1141"/>
        <v>923452273084</v>
      </c>
    </row>
    <row r="73086" spans="1:4" x14ac:dyDescent="0.25">
      <c r="A73086" s="1">
        <v>3452273085</v>
      </c>
      <c r="D73086" t="str">
        <f t="shared" si="1141"/>
        <v>923452273085</v>
      </c>
    </row>
    <row r="73087" spans="1:4" x14ac:dyDescent="0.25">
      <c r="A73087" s="1">
        <v>3452273086</v>
      </c>
      <c r="D73087" t="str">
        <f t="shared" si="1141"/>
        <v>923452273086</v>
      </c>
    </row>
    <row r="73088" spans="1:4" x14ac:dyDescent="0.25">
      <c r="A73088" s="1">
        <v>3452273087</v>
      </c>
      <c r="D73088" t="str">
        <f t="shared" si="1141"/>
        <v>923452273087</v>
      </c>
    </row>
    <row r="73089" spans="1:4" x14ac:dyDescent="0.25">
      <c r="A73089" s="1">
        <v>3452273088</v>
      </c>
      <c r="D73089" t="str">
        <f t="shared" si="1141"/>
        <v>923452273088</v>
      </c>
    </row>
    <row r="73090" spans="1:4" x14ac:dyDescent="0.25">
      <c r="A73090" s="1">
        <v>3452273089</v>
      </c>
      <c r="D73090" t="str">
        <f t="shared" si="1141"/>
        <v>923452273089</v>
      </c>
    </row>
    <row r="73091" spans="1:4" x14ac:dyDescent="0.25">
      <c r="A73091" s="1">
        <v>3452273090</v>
      </c>
      <c r="D73091" t="str">
        <f t="shared" ref="D73091:D73154" si="1142">"92"&amp;A73091</f>
        <v>923452273090</v>
      </c>
    </row>
    <row r="73092" spans="1:4" x14ac:dyDescent="0.25">
      <c r="A73092" s="1">
        <v>3452273091</v>
      </c>
      <c r="D73092" t="str">
        <f t="shared" si="1142"/>
        <v>923452273091</v>
      </c>
    </row>
    <row r="73093" spans="1:4" x14ac:dyDescent="0.25">
      <c r="A73093" s="1">
        <v>3452273092</v>
      </c>
      <c r="D73093" t="str">
        <f t="shared" si="1142"/>
        <v>923452273092</v>
      </c>
    </row>
    <row r="73094" spans="1:4" x14ac:dyDescent="0.25">
      <c r="A73094" s="1">
        <v>3452273093</v>
      </c>
      <c r="D73094" t="str">
        <f t="shared" si="1142"/>
        <v>923452273093</v>
      </c>
    </row>
    <row r="73095" spans="1:4" x14ac:dyDescent="0.25">
      <c r="A73095" s="1">
        <v>3452273094</v>
      </c>
      <c r="D73095" t="str">
        <f t="shared" si="1142"/>
        <v>923452273094</v>
      </c>
    </row>
    <row r="73096" spans="1:4" x14ac:dyDescent="0.25">
      <c r="A73096" s="1">
        <v>3452273095</v>
      </c>
      <c r="D73096" t="str">
        <f t="shared" si="1142"/>
        <v>923452273095</v>
      </c>
    </row>
    <row r="73097" spans="1:4" x14ac:dyDescent="0.25">
      <c r="A73097" s="1">
        <v>3452273096</v>
      </c>
      <c r="D73097" t="str">
        <f t="shared" si="1142"/>
        <v>923452273096</v>
      </c>
    </row>
    <row r="73098" spans="1:4" x14ac:dyDescent="0.25">
      <c r="A73098" s="1">
        <v>3452273097</v>
      </c>
      <c r="D73098" t="str">
        <f t="shared" si="1142"/>
        <v>923452273097</v>
      </c>
    </row>
    <row r="73099" spans="1:4" x14ac:dyDescent="0.25">
      <c r="A73099" s="1">
        <v>3452273098</v>
      </c>
      <c r="D73099" t="str">
        <f t="shared" si="1142"/>
        <v>923452273098</v>
      </c>
    </row>
    <row r="73100" spans="1:4" x14ac:dyDescent="0.25">
      <c r="A73100" s="1">
        <v>3452273099</v>
      </c>
      <c r="D73100" t="str">
        <f t="shared" si="1142"/>
        <v>923452273099</v>
      </c>
    </row>
    <row r="73101" spans="1:4" x14ac:dyDescent="0.25">
      <c r="A73101" s="1">
        <v>3452273100</v>
      </c>
      <c r="D73101" t="str">
        <f t="shared" si="1142"/>
        <v>923452273100</v>
      </c>
    </row>
    <row r="73102" spans="1:4" x14ac:dyDescent="0.25">
      <c r="A73102" s="1">
        <v>3452273101</v>
      </c>
      <c r="D73102" t="str">
        <f t="shared" si="1142"/>
        <v>923452273101</v>
      </c>
    </row>
    <row r="73103" spans="1:4" x14ac:dyDescent="0.25">
      <c r="A73103" s="1">
        <v>3452273102</v>
      </c>
      <c r="D73103" t="str">
        <f t="shared" si="1142"/>
        <v>923452273102</v>
      </c>
    </row>
    <row r="73104" spans="1:4" x14ac:dyDescent="0.25">
      <c r="A73104" s="1">
        <v>3452273103</v>
      </c>
      <c r="D73104" t="str">
        <f t="shared" si="1142"/>
        <v>923452273103</v>
      </c>
    </row>
    <row r="73105" spans="1:4" x14ac:dyDescent="0.25">
      <c r="A73105" s="1">
        <v>3452273104</v>
      </c>
      <c r="D73105" t="str">
        <f t="shared" si="1142"/>
        <v>923452273104</v>
      </c>
    </row>
    <row r="73106" spans="1:4" x14ac:dyDescent="0.25">
      <c r="A73106" s="1">
        <v>3452273105</v>
      </c>
      <c r="D73106" t="str">
        <f t="shared" si="1142"/>
        <v>923452273105</v>
      </c>
    </row>
    <row r="73107" spans="1:4" x14ac:dyDescent="0.25">
      <c r="A73107" s="1">
        <v>3452273106</v>
      </c>
      <c r="D73107" t="str">
        <f t="shared" si="1142"/>
        <v>923452273106</v>
      </c>
    </row>
    <row r="73108" spans="1:4" x14ac:dyDescent="0.25">
      <c r="A73108" s="1">
        <v>3452273107</v>
      </c>
      <c r="D73108" t="str">
        <f t="shared" si="1142"/>
        <v>923452273107</v>
      </c>
    </row>
    <row r="73109" spans="1:4" x14ac:dyDescent="0.25">
      <c r="A73109" s="1">
        <v>3452273108</v>
      </c>
      <c r="D73109" t="str">
        <f t="shared" si="1142"/>
        <v>923452273108</v>
      </c>
    </row>
    <row r="73110" spans="1:4" x14ac:dyDescent="0.25">
      <c r="A73110" s="1">
        <v>3452273109</v>
      </c>
      <c r="D73110" t="str">
        <f t="shared" si="1142"/>
        <v>923452273109</v>
      </c>
    </row>
    <row r="73111" spans="1:4" x14ac:dyDescent="0.25">
      <c r="A73111" s="1">
        <v>3452273110</v>
      </c>
      <c r="D73111" t="str">
        <f t="shared" si="1142"/>
        <v>923452273110</v>
      </c>
    </row>
    <row r="73112" spans="1:4" x14ac:dyDescent="0.25">
      <c r="A73112" s="1">
        <v>3452273111</v>
      </c>
      <c r="D73112" t="str">
        <f t="shared" si="1142"/>
        <v>923452273111</v>
      </c>
    </row>
    <row r="73113" spans="1:4" x14ac:dyDescent="0.25">
      <c r="A73113" s="1">
        <v>3452273112</v>
      </c>
      <c r="D73113" t="str">
        <f t="shared" si="1142"/>
        <v>923452273112</v>
      </c>
    </row>
    <row r="73114" spans="1:4" x14ac:dyDescent="0.25">
      <c r="A73114" s="1">
        <v>3452273113</v>
      </c>
      <c r="D73114" t="str">
        <f t="shared" si="1142"/>
        <v>923452273113</v>
      </c>
    </row>
    <row r="73115" spans="1:4" x14ac:dyDescent="0.25">
      <c r="A73115" s="1">
        <v>3452273114</v>
      </c>
      <c r="D73115" t="str">
        <f t="shared" si="1142"/>
        <v>923452273114</v>
      </c>
    </row>
    <row r="73116" spans="1:4" x14ac:dyDescent="0.25">
      <c r="A73116" s="1">
        <v>3452273115</v>
      </c>
      <c r="D73116" t="str">
        <f t="shared" si="1142"/>
        <v>923452273115</v>
      </c>
    </row>
    <row r="73117" spans="1:4" x14ac:dyDescent="0.25">
      <c r="A73117" s="1">
        <v>3452273116</v>
      </c>
      <c r="D73117" t="str">
        <f t="shared" si="1142"/>
        <v>923452273116</v>
      </c>
    </row>
    <row r="73118" spans="1:4" x14ac:dyDescent="0.25">
      <c r="A73118" s="1">
        <v>3452273117</v>
      </c>
      <c r="D73118" t="str">
        <f t="shared" si="1142"/>
        <v>923452273117</v>
      </c>
    </row>
    <row r="73119" spans="1:4" x14ac:dyDescent="0.25">
      <c r="A73119" s="1">
        <v>3452273118</v>
      </c>
      <c r="D73119" t="str">
        <f t="shared" si="1142"/>
        <v>923452273118</v>
      </c>
    </row>
    <row r="73120" spans="1:4" x14ac:dyDescent="0.25">
      <c r="A73120" s="1">
        <v>3452273119</v>
      </c>
      <c r="D73120" t="str">
        <f t="shared" si="1142"/>
        <v>923452273119</v>
      </c>
    </row>
    <row r="73121" spans="1:4" x14ac:dyDescent="0.25">
      <c r="A73121" s="1">
        <v>3452273120</v>
      </c>
      <c r="D73121" t="str">
        <f t="shared" si="1142"/>
        <v>923452273120</v>
      </c>
    </row>
    <row r="73122" spans="1:4" x14ac:dyDescent="0.25">
      <c r="A73122" s="1">
        <v>3452273121</v>
      </c>
      <c r="D73122" t="str">
        <f t="shared" si="1142"/>
        <v>923452273121</v>
      </c>
    </row>
    <row r="73123" spans="1:4" x14ac:dyDescent="0.25">
      <c r="A73123" s="1">
        <v>3452273122</v>
      </c>
      <c r="D73123" t="str">
        <f t="shared" si="1142"/>
        <v>923452273122</v>
      </c>
    </row>
    <row r="73124" spans="1:4" x14ac:dyDescent="0.25">
      <c r="A73124" s="1">
        <v>3452273123</v>
      </c>
      <c r="D73124" t="str">
        <f t="shared" si="1142"/>
        <v>923452273123</v>
      </c>
    </row>
    <row r="73125" spans="1:4" x14ac:dyDescent="0.25">
      <c r="A73125" s="1">
        <v>3452273124</v>
      </c>
      <c r="D73125" t="str">
        <f t="shared" si="1142"/>
        <v>923452273124</v>
      </c>
    </row>
    <row r="73126" spans="1:4" x14ac:dyDescent="0.25">
      <c r="A73126" s="1">
        <v>3452273125</v>
      </c>
      <c r="D73126" t="str">
        <f t="shared" si="1142"/>
        <v>923452273125</v>
      </c>
    </row>
    <row r="73127" spans="1:4" x14ac:dyDescent="0.25">
      <c r="A73127" s="1">
        <v>3452273126</v>
      </c>
      <c r="D73127" t="str">
        <f t="shared" si="1142"/>
        <v>923452273126</v>
      </c>
    </row>
    <row r="73128" spans="1:4" x14ac:dyDescent="0.25">
      <c r="A73128" s="1">
        <v>3452273127</v>
      </c>
      <c r="D73128" t="str">
        <f t="shared" si="1142"/>
        <v>923452273127</v>
      </c>
    </row>
    <row r="73129" spans="1:4" x14ac:dyDescent="0.25">
      <c r="A73129" s="1">
        <v>3452273128</v>
      </c>
      <c r="D73129" t="str">
        <f t="shared" si="1142"/>
        <v>923452273128</v>
      </c>
    </row>
    <row r="73130" spans="1:4" x14ac:dyDescent="0.25">
      <c r="A73130" s="1">
        <v>3452273129</v>
      </c>
      <c r="D73130" t="str">
        <f t="shared" si="1142"/>
        <v>923452273129</v>
      </c>
    </row>
    <row r="73131" spans="1:4" x14ac:dyDescent="0.25">
      <c r="A73131" s="1">
        <v>3452273130</v>
      </c>
      <c r="D73131" t="str">
        <f t="shared" si="1142"/>
        <v>923452273130</v>
      </c>
    </row>
    <row r="73132" spans="1:4" x14ac:dyDescent="0.25">
      <c r="A73132" s="1">
        <v>3452273131</v>
      </c>
      <c r="D73132" t="str">
        <f t="shared" si="1142"/>
        <v>923452273131</v>
      </c>
    </row>
    <row r="73133" spans="1:4" x14ac:dyDescent="0.25">
      <c r="A73133" s="1">
        <v>3452273132</v>
      </c>
      <c r="D73133" t="str">
        <f t="shared" si="1142"/>
        <v>923452273132</v>
      </c>
    </row>
    <row r="73134" spans="1:4" x14ac:dyDescent="0.25">
      <c r="A73134" s="1">
        <v>3452273133</v>
      </c>
      <c r="D73134" t="str">
        <f t="shared" si="1142"/>
        <v>923452273133</v>
      </c>
    </row>
    <row r="73135" spans="1:4" x14ac:dyDescent="0.25">
      <c r="A73135" s="1">
        <v>3452273134</v>
      </c>
      <c r="D73135" t="str">
        <f t="shared" si="1142"/>
        <v>923452273134</v>
      </c>
    </row>
    <row r="73136" spans="1:4" x14ac:dyDescent="0.25">
      <c r="A73136" s="1">
        <v>3452273135</v>
      </c>
      <c r="D73136" t="str">
        <f t="shared" si="1142"/>
        <v>923452273135</v>
      </c>
    </row>
    <row r="73137" spans="1:4" x14ac:dyDescent="0.25">
      <c r="A73137" s="1">
        <v>3452273136</v>
      </c>
      <c r="D73137" t="str">
        <f t="shared" si="1142"/>
        <v>923452273136</v>
      </c>
    </row>
    <row r="73138" spans="1:4" x14ac:dyDescent="0.25">
      <c r="A73138" s="1">
        <v>3452273137</v>
      </c>
      <c r="D73138" t="str">
        <f t="shared" si="1142"/>
        <v>923452273137</v>
      </c>
    </row>
    <row r="73139" spans="1:4" x14ac:dyDescent="0.25">
      <c r="A73139" s="1">
        <v>3452273138</v>
      </c>
      <c r="D73139" t="str">
        <f t="shared" si="1142"/>
        <v>923452273138</v>
      </c>
    </row>
    <row r="73140" spans="1:4" x14ac:dyDescent="0.25">
      <c r="A73140" s="1">
        <v>3452273139</v>
      </c>
      <c r="D73140" t="str">
        <f t="shared" si="1142"/>
        <v>923452273139</v>
      </c>
    </row>
    <row r="73141" spans="1:4" x14ac:dyDescent="0.25">
      <c r="A73141" s="1">
        <v>3452273140</v>
      </c>
      <c r="D73141" t="str">
        <f t="shared" si="1142"/>
        <v>923452273140</v>
      </c>
    </row>
    <row r="73142" spans="1:4" x14ac:dyDescent="0.25">
      <c r="A73142" s="1">
        <v>3452273141</v>
      </c>
      <c r="D73142" t="str">
        <f t="shared" si="1142"/>
        <v>923452273141</v>
      </c>
    </row>
    <row r="73143" spans="1:4" x14ac:dyDescent="0.25">
      <c r="A73143" s="1">
        <v>3452273142</v>
      </c>
      <c r="D73143" t="str">
        <f t="shared" si="1142"/>
        <v>923452273142</v>
      </c>
    </row>
    <row r="73144" spans="1:4" x14ac:dyDescent="0.25">
      <c r="A73144" s="1">
        <v>3452273143</v>
      </c>
      <c r="D73144" t="str">
        <f t="shared" si="1142"/>
        <v>923452273143</v>
      </c>
    </row>
    <row r="73145" spans="1:4" x14ac:dyDescent="0.25">
      <c r="A73145" s="1">
        <v>3452273144</v>
      </c>
      <c r="D73145" t="str">
        <f t="shared" si="1142"/>
        <v>923452273144</v>
      </c>
    </row>
    <row r="73146" spans="1:4" x14ac:dyDescent="0.25">
      <c r="A73146" s="1">
        <v>3452273145</v>
      </c>
      <c r="D73146" t="str">
        <f t="shared" si="1142"/>
        <v>923452273145</v>
      </c>
    </row>
    <row r="73147" spans="1:4" x14ac:dyDescent="0.25">
      <c r="A73147" s="1">
        <v>3452273146</v>
      </c>
      <c r="D73147" t="str">
        <f t="shared" si="1142"/>
        <v>923452273146</v>
      </c>
    </row>
    <row r="73148" spans="1:4" x14ac:dyDescent="0.25">
      <c r="A73148" s="1">
        <v>3452273147</v>
      </c>
      <c r="D73148" t="str">
        <f t="shared" si="1142"/>
        <v>923452273147</v>
      </c>
    </row>
    <row r="73149" spans="1:4" x14ac:dyDescent="0.25">
      <c r="A73149" s="1">
        <v>3452273148</v>
      </c>
      <c r="D73149" t="str">
        <f t="shared" si="1142"/>
        <v>923452273148</v>
      </c>
    </row>
    <row r="73150" spans="1:4" x14ac:dyDescent="0.25">
      <c r="A73150" s="1">
        <v>3452273149</v>
      </c>
      <c r="D73150" t="str">
        <f t="shared" si="1142"/>
        <v>923452273149</v>
      </c>
    </row>
    <row r="73151" spans="1:4" x14ac:dyDescent="0.25">
      <c r="A73151" s="1">
        <v>3452273150</v>
      </c>
      <c r="D73151" t="str">
        <f t="shared" si="1142"/>
        <v>923452273150</v>
      </c>
    </row>
    <row r="73152" spans="1:4" x14ac:dyDescent="0.25">
      <c r="A73152" s="1">
        <v>3452273151</v>
      </c>
      <c r="D73152" t="str">
        <f t="shared" si="1142"/>
        <v>923452273151</v>
      </c>
    </row>
    <row r="73153" spans="1:4" x14ac:dyDescent="0.25">
      <c r="A73153" s="1">
        <v>3452273152</v>
      </c>
      <c r="D73153" t="str">
        <f t="shared" si="1142"/>
        <v>923452273152</v>
      </c>
    </row>
    <row r="73154" spans="1:4" x14ac:dyDescent="0.25">
      <c r="A73154" s="1">
        <v>3452273153</v>
      </c>
      <c r="D73154" t="str">
        <f t="shared" si="1142"/>
        <v>923452273153</v>
      </c>
    </row>
    <row r="73155" spans="1:4" x14ac:dyDescent="0.25">
      <c r="A73155" s="1">
        <v>3452273154</v>
      </c>
      <c r="D73155" t="str">
        <f t="shared" ref="D73155:D73218" si="1143">"92"&amp;A73155</f>
        <v>923452273154</v>
      </c>
    </row>
    <row r="73156" spans="1:4" x14ac:dyDescent="0.25">
      <c r="A73156" s="1">
        <v>3452273155</v>
      </c>
      <c r="D73156" t="str">
        <f t="shared" si="1143"/>
        <v>923452273155</v>
      </c>
    </row>
    <row r="73157" spans="1:4" x14ac:dyDescent="0.25">
      <c r="A73157" s="1">
        <v>3452273156</v>
      </c>
      <c r="D73157" t="str">
        <f t="shared" si="1143"/>
        <v>923452273156</v>
      </c>
    </row>
    <row r="73158" spans="1:4" x14ac:dyDescent="0.25">
      <c r="A73158" s="1">
        <v>3452273157</v>
      </c>
      <c r="D73158" t="str">
        <f t="shared" si="1143"/>
        <v>923452273157</v>
      </c>
    </row>
    <row r="73159" spans="1:4" x14ac:dyDescent="0.25">
      <c r="A73159" s="1">
        <v>3452273158</v>
      </c>
      <c r="D73159" t="str">
        <f t="shared" si="1143"/>
        <v>923452273158</v>
      </c>
    </row>
    <row r="73160" spans="1:4" x14ac:dyDescent="0.25">
      <c r="A73160" s="1">
        <v>3452273159</v>
      </c>
      <c r="D73160" t="str">
        <f t="shared" si="1143"/>
        <v>923452273159</v>
      </c>
    </row>
    <row r="73161" spans="1:4" x14ac:dyDescent="0.25">
      <c r="A73161" s="1">
        <v>3452273160</v>
      </c>
      <c r="D73161" t="str">
        <f t="shared" si="1143"/>
        <v>923452273160</v>
      </c>
    </row>
    <row r="73162" spans="1:4" x14ac:dyDescent="0.25">
      <c r="A73162" s="1">
        <v>3452273161</v>
      </c>
      <c r="D73162" t="str">
        <f t="shared" si="1143"/>
        <v>923452273161</v>
      </c>
    </row>
    <row r="73163" spans="1:4" x14ac:dyDescent="0.25">
      <c r="A73163" s="1">
        <v>3452273162</v>
      </c>
      <c r="D73163" t="str">
        <f t="shared" si="1143"/>
        <v>923452273162</v>
      </c>
    </row>
    <row r="73164" spans="1:4" x14ac:dyDescent="0.25">
      <c r="A73164" s="1">
        <v>3452273163</v>
      </c>
      <c r="D73164" t="str">
        <f t="shared" si="1143"/>
        <v>923452273163</v>
      </c>
    </row>
    <row r="73165" spans="1:4" x14ac:dyDescent="0.25">
      <c r="A73165" s="1">
        <v>3452273164</v>
      </c>
      <c r="D73165" t="str">
        <f t="shared" si="1143"/>
        <v>923452273164</v>
      </c>
    </row>
    <row r="73166" spans="1:4" x14ac:dyDescent="0.25">
      <c r="A73166" s="1">
        <v>3452273165</v>
      </c>
      <c r="D73166" t="str">
        <f t="shared" si="1143"/>
        <v>923452273165</v>
      </c>
    </row>
    <row r="73167" spans="1:4" x14ac:dyDescent="0.25">
      <c r="A73167" s="1">
        <v>3452273166</v>
      </c>
      <c r="D73167" t="str">
        <f t="shared" si="1143"/>
        <v>923452273166</v>
      </c>
    </row>
    <row r="73168" spans="1:4" x14ac:dyDescent="0.25">
      <c r="A73168" s="1">
        <v>3452273167</v>
      </c>
      <c r="D73168" t="str">
        <f t="shared" si="1143"/>
        <v>923452273167</v>
      </c>
    </row>
    <row r="73169" spans="1:4" x14ac:dyDescent="0.25">
      <c r="A73169" s="1">
        <v>3452273168</v>
      </c>
      <c r="D73169" t="str">
        <f t="shared" si="1143"/>
        <v>923452273168</v>
      </c>
    </row>
    <row r="73170" spans="1:4" x14ac:dyDescent="0.25">
      <c r="A73170" s="1">
        <v>3452273169</v>
      </c>
      <c r="D73170" t="str">
        <f t="shared" si="1143"/>
        <v>923452273169</v>
      </c>
    </row>
    <row r="73171" spans="1:4" x14ac:dyDescent="0.25">
      <c r="A73171" s="1">
        <v>3452273170</v>
      </c>
      <c r="D73171" t="str">
        <f t="shared" si="1143"/>
        <v>923452273170</v>
      </c>
    </row>
    <row r="73172" spans="1:4" x14ac:dyDescent="0.25">
      <c r="A73172" s="1">
        <v>3452273171</v>
      </c>
      <c r="D73172" t="str">
        <f t="shared" si="1143"/>
        <v>923452273171</v>
      </c>
    </row>
    <row r="73173" spans="1:4" x14ac:dyDescent="0.25">
      <c r="A73173" s="1">
        <v>3452273172</v>
      </c>
      <c r="D73173" t="str">
        <f t="shared" si="1143"/>
        <v>923452273172</v>
      </c>
    </row>
    <row r="73174" spans="1:4" x14ac:dyDescent="0.25">
      <c r="A73174" s="1">
        <v>3452273173</v>
      </c>
      <c r="D73174" t="str">
        <f t="shared" si="1143"/>
        <v>923452273173</v>
      </c>
    </row>
    <row r="73175" spans="1:4" x14ac:dyDescent="0.25">
      <c r="A73175" s="1">
        <v>3452273174</v>
      </c>
      <c r="D73175" t="str">
        <f t="shared" si="1143"/>
        <v>923452273174</v>
      </c>
    </row>
    <row r="73176" spans="1:4" x14ac:dyDescent="0.25">
      <c r="A73176" s="1">
        <v>3452273175</v>
      </c>
      <c r="D73176" t="str">
        <f t="shared" si="1143"/>
        <v>923452273175</v>
      </c>
    </row>
    <row r="73177" spans="1:4" x14ac:dyDescent="0.25">
      <c r="A73177" s="1">
        <v>3452273176</v>
      </c>
      <c r="D73177" t="str">
        <f t="shared" si="1143"/>
        <v>923452273176</v>
      </c>
    </row>
    <row r="73178" spans="1:4" x14ac:dyDescent="0.25">
      <c r="A73178" s="1">
        <v>3452273177</v>
      </c>
      <c r="D73178" t="str">
        <f t="shared" si="1143"/>
        <v>923452273177</v>
      </c>
    </row>
    <row r="73179" spans="1:4" x14ac:dyDescent="0.25">
      <c r="A73179" s="1">
        <v>3452273178</v>
      </c>
      <c r="D73179" t="str">
        <f t="shared" si="1143"/>
        <v>923452273178</v>
      </c>
    </row>
    <row r="73180" spans="1:4" x14ac:dyDescent="0.25">
      <c r="A73180" s="1">
        <v>3452273179</v>
      </c>
      <c r="D73180" t="str">
        <f t="shared" si="1143"/>
        <v>923452273179</v>
      </c>
    </row>
    <row r="73181" spans="1:4" x14ac:dyDescent="0.25">
      <c r="A73181" s="1">
        <v>3452273180</v>
      </c>
      <c r="D73181" t="str">
        <f t="shared" si="1143"/>
        <v>923452273180</v>
      </c>
    </row>
    <row r="73182" spans="1:4" x14ac:dyDescent="0.25">
      <c r="A73182" s="1">
        <v>3452273181</v>
      </c>
      <c r="D73182" t="str">
        <f t="shared" si="1143"/>
        <v>923452273181</v>
      </c>
    </row>
    <row r="73183" spans="1:4" x14ac:dyDescent="0.25">
      <c r="A73183" s="1">
        <v>3452273182</v>
      </c>
      <c r="D73183" t="str">
        <f t="shared" si="1143"/>
        <v>923452273182</v>
      </c>
    </row>
    <row r="73184" spans="1:4" x14ac:dyDescent="0.25">
      <c r="A73184" s="1">
        <v>3452273183</v>
      </c>
      <c r="D73184" t="str">
        <f t="shared" si="1143"/>
        <v>923452273183</v>
      </c>
    </row>
    <row r="73185" spans="1:4" x14ac:dyDescent="0.25">
      <c r="A73185" s="1">
        <v>3452273184</v>
      </c>
      <c r="D73185" t="str">
        <f t="shared" si="1143"/>
        <v>923452273184</v>
      </c>
    </row>
    <row r="73186" spans="1:4" x14ac:dyDescent="0.25">
      <c r="A73186" s="1">
        <v>3452273185</v>
      </c>
      <c r="D73186" t="str">
        <f t="shared" si="1143"/>
        <v>923452273185</v>
      </c>
    </row>
    <row r="73187" spans="1:4" x14ac:dyDescent="0.25">
      <c r="A73187" s="1">
        <v>3452273186</v>
      </c>
      <c r="D73187" t="str">
        <f t="shared" si="1143"/>
        <v>923452273186</v>
      </c>
    </row>
    <row r="73188" spans="1:4" x14ac:dyDescent="0.25">
      <c r="A73188" s="1">
        <v>3452273187</v>
      </c>
      <c r="D73188" t="str">
        <f t="shared" si="1143"/>
        <v>923452273187</v>
      </c>
    </row>
    <row r="73189" spans="1:4" x14ac:dyDescent="0.25">
      <c r="A73189" s="1">
        <v>3452273188</v>
      </c>
      <c r="D73189" t="str">
        <f t="shared" si="1143"/>
        <v>923452273188</v>
      </c>
    </row>
    <row r="73190" spans="1:4" x14ac:dyDescent="0.25">
      <c r="A73190" s="1">
        <v>3452273189</v>
      </c>
      <c r="D73190" t="str">
        <f t="shared" si="1143"/>
        <v>923452273189</v>
      </c>
    </row>
    <row r="73191" spans="1:4" x14ac:dyDescent="0.25">
      <c r="A73191" s="1">
        <v>3452273190</v>
      </c>
      <c r="D73191" t="str">
        <f t="shared" si="1143"/>
        <v>923452273190</v>
      </c>
    </row>
    <row r="73192" spans="1:4" x14ac:dyDescent="0.25">
      <c r="A73192" s="1">
        <v>3452273191</v>
      </c>
      <c r="D73192" t="str">
        <f t="shared" si="1143"/>
        <v>923452273191</v>
      </c>
    </row>
    <row r="73193" spans="1:4" x14ac:dyDescent="0.25">
      <c r="A73193" s="1">
        <v>3452273192</v>
      </c>
      <c r="D73193" t="str">
        <f t="shared" si="1143"/>
        <v>923452273192</v>
      </c>
    </row>
    <row r="73194" spans="1:4" x14ac:dyDescent="0.25">
      <c r="A73194" s="1">
        <v>3452273193</v>
      </c>
      <c r="D73194" t="str">
        <f t="shared" si="1143"/>
        <v>923452273193</v>
      </c>
    </row>
    <row r="73195" spans="1:4" x14ac:dyDescent="0.25">
      <c r="A73195" s="1">
        <v>3452273194</v>
      </c>
      <c r="D73195" t="str">
        <f t="shared" si="1143"/>
        <v>923452273194</v>
      </c>
    </row>
    <row r="73196" spans="1:4" x14ac:dyDescent="0.25">
      <c r="A73196" s="1">
        <v>3452273195</v>
      </c>
      <c r="D73196" t="str">
        <f t="shared" si="1143"/>
        <v>923452273195</v>
      </c>
    </row>
    <row r="73197" spans="1:4" x14ac:dyDescent="0.25">
      <c r="A73197" s="1">
        <v>3452273196</v>
      </c>
      <c r="D73197" t="str">
        <f t="shared" si="1143"/>
        <v>923452273196</v>
      </c>
    </row>
    <row r="73198" spans="1:4" x14ac:dyDescent="0.25">
      <c r="A73198" s="1">
        <v>3452273197</v>
      </c>
      <c r="D73198" t="str">
        <f t="shared" si="1143"/>
        <v>923452273197</v>
      </c>
    </row>
    <row r="73199" spans="1:4" x14ac:dyDescent="0.25">
      <c r="A73199" s="1">
        <v>3452273198</v>
      </c>
      <c r="D73199" t="str">
        <f t="shared" si="1143"/>
        <v>923452273198</v>
      </c>
    </row>
    <row r="73200" spans="1:4" x14ac:dyDescent="0.25">
      <c r="A73200" s="1">
        <v>3452273199</v>
      </c>
      <c r="D73200" t="str">
        <f t="shared" si="1143"/>
        <v>923452273199</v>
      </c>
    </row>
    <row r="73201" spans="1:4" x14ac:dyDescent="0.25">
      <c r="A73201" s="1">
        <v>3452273200</v>
      </c>
      <c r="D73201" t="str">
        <f t="shared" si="1143"/>
        <v>923452273200</v>
      </c>
    </row>
    <row r="73202" spans="1:4" x14ac:dyDescent="0.25">
      <c r="A73202" s="1">
        <v>3452273201</v>
      </c>
      <c r="D73202" t="str">
        <f t="shared" si="1143"/>
        <v>923452273201</v>
      </c>
    </row>
    <row r="73203" spans="1:4" x14ac:dyDescent="0.25">
      <c r="A73203" s="1">
        <v>3452273202</v>
      </c>
      <c r="D73203" t="str">
        <f t="shared" si="1143"/>
        <v>923452273202</v>
      </c>
    </row>
    <row r="73204" spans="1:4" x14ac:dyDescent="0.25">
      <c r="A73204" s="1">
        <v>3452273203</v>
      </c>
      <c r="D73204" t="str">
        <f t="shared" si="1143"/>
        <v>923452273203</v>
      </c>
    </row>
    <row r="73205" spans="1:4" x14ac:dyDescent="0.25">
      <c r="A73205" s="1">
        <v>3452273204</v>
      </c>
      <c r="D73205" t="str">
        <f t="shared" si="1143"/>
        <v>923452273204</v>
      </c>
    </row>
    <row r="73206" spans="1:4" x14ac:dyDescent="0.25">
      <c r="A73206" s="1">
        <v>3452273205</v>
      </c>
      <c r="D73206" t="str">
        <f t="shared" si="1143"/>
        <v>923452273205</v>
      </c>
    </row>
    <row r="73207" spans="1:4" x14ac:dyDescent="0.25">
      <c r="A73207" s="1">
        <v>3452273206</v>
      </c>
      <c r="D73207" t="str">
        <f t="shared" si="1143"/>
        <v>923452273206</v>
      </c>
    </row>
    <row r="73208" spans="1:4" x14ac:dyDescent="0.25">
      <c r="A73208" s="1">
        <v>3452273207</v>
      </c>
      <c r="D73208" t="str">
        <f t="shared" si="1143"/>
        <v>923452273207</v>
      </c>
    </row>
    <row r="73209" spans="1:4" x14ac:dyDescent="0.25">
      <c r="A73209" s="1">
        <v>3452273208</v>
      </c>
      <c r="D73209" t="str">
        <f t="shared" si="1143"/>
        <v>923452273208</v>
      </c>
    </row>
    <row r="73210" spans="1:4" x14ac:dyDescent="0.25">
      <c r="A73210" s="1">
        <v>3452273209</v>
      </c>
      <c r="D73210" t="str">
        <f t="shared" si="1143"/>
        <v>923452273209</v>
      </c>
    </row>
    <row r="73211" spans="1:4" x14ac:dyDescent="0.25">
      <c r="A73211" s="1">
        <v>3452273210</v>
      </c>
      <c r="D73211" t="str">
        <f t="shared" si="1143"/>
        <v>923452273210</v>
      </c>
    </row>
    <row r="73212" spans="1:4" x14ac:dyDescent="0.25">
      <c r="A73212" s="1">
        <v>3452273211</v>
      </c>
      <c r="D73212" t="str">
        <f t="shared" si="1143"/>
        <v>923452273211</v>
      </c>
    </row>
    <row r="73213" spans="1:4" x14ac:dyDescent="0.25">
      <c r="A73213" s="1">
        <v>3452273212</v>
      </c>
      <c r="D73213" t="str">
        <f t="shared" si="1143"/>
        <v>923452273212</v>
      </c>
    </row>
    <row r="73214" spans="1:4" x14ac:dyDescent="0.25">
      <c r="A73214" s="1">
        <v>3452273213</v>
      </c>
      <c r="D73214" t="str">
        <f t="shared" si="1143"/>
        <v>923452273213</v>
      </c>
    </row>
    <row r="73215" spans="1:4" x14ac:dyDescent="0.25">
      <c r="A73215" s="1">
        <v>3452273214</v>
      </c>
      <c r="D73215" t="str">
        <f t="shared" si="1143"/>
        <v>923452273214</v>
      </c>
    </row>
    <row r="73216" spans="1:4" x14ac:dyDescent="0.25">
      <c r="A73216" s="1">
        <v>3452273215</v>
      </c>
      <c r="D73216" t="str">
        <f t="shared" si="1143"/>
        <v>923452273215</v>
      </c>
    </row>
    <row r="73217" spans="1:4" x14ac:dyDescent="0.25">
      <c r="A73217" s="1">
        <v>3452273216</v>
      </c>
      <c r="D73217" t="str">
        <f t="shared" si="1143"/>
        <v>923452273216</v>
      </c>
    </row>
    <row r="73218" spans="1:4" x14ac:dyDescent="0.25">
      <c r="A73218" s="1">
        <v>3452273217</v>
      </c>
      <c r="D73218" t="str">
        <f t="shared" si="1143"/>
        <v>923452273217</v>
      </c>
    </row>
    <row r="73219" spans="1:4" x14ac:dyDescent="0.25">
      <c r="A73219" s="1">
        <v>3452273218</v>
      </c>
      <c r="D73219" t="str">
        <f t="shared" ref="D73219:D73282" si="1144">"92"&amp;A73219</f>
        <v>923452273218</v>
      </c>
    </row>
    <row r="73220" spans="1:4" x14ac:dyDescent="0.25">
      <c r="A73220" s="1">
        <v>3452273219</v>
      </c>
      <c r="D73220" t="str">
        <f t="shared" si="1144"/>
        <v>923452273219</v>
      </c>
    </row>
    <row r="73221" spans="1:4" x14ac:dyDescent="0.25">
      <c r="A73221" s="1">
        <v>3452273220</v>
      </c>
      <c r="D73221" t="str">
        <f t="shared" si="1144"/>
        <v>923452273220</v>
      </c>
    </row>
    <row r="73222" spans="1:4" x14ac:dyDescent="0.25">
      <c r="A73222" s="1">
        <v>3452273221</v>
      </c>
      <c r="D73222" t="str">
        <f t="shared" si="1144"/>
        <v>923452273221</v>
      </c>
    </row>
    <row r="73223" spans="1:4" x14ac:dyDescent="0.25">
      <c r="A73223" s="1">
        <v>3452273222</v>
      </c>
      <c r="D73223" t="str">
        <f t="shared" si="1144"/>
        <v>923452273222</v>
      </c>
    </row>
    <row r="73224" spans="1:4" x14ac:dyDescent="0.25">
      <c r="A73224" s="1">
        <v>3452273223</v>
      </c>
      <c r="D73224" t="str">
        <f t="shared" si="1144"/>
        <v>923452273223</v>
      </c>
    </row>
    <row r="73225" spans="1:4" x14ac:dyDescent="0.25">
      <c r="A73225" s="1">
        <v>3452273224</v>
      </c>
      <c r="D73225" t="str">
        <f t="shared" si="1144"/>
        <v>923452273224</v>
      </c>
    </row>
    <row r="73226" spans="1:4" x14ac:dyDescent="0.25">
      <c r="A73226" s="1">
        <v>3452273225</v>
      </c>
      <c r="D73226" t="str">
        <f t="shared" si="1144"/>
        <v>923452273225</v>
      </c>
    </row>
    <row r="73227" spans="1:4" x14ac:dyDescent="0.25">
      <c r="A73227" s="1">
        <v>3452273226</v>
      </c>
      <c r="D73227" t="str">
        <f t="shared" si="1144"/>
        <v>923452273226</v>
      </c>
    </row>
    <row r="73228" spans="1:4" x14ac:dyDescent="0.25">
      <c r="A73228" s="1">
        <v>3452273227</v>
      </c>
      <c r="D73228" t="str">
        <f t="shared" si="1144"/>
        <v>923452273227</v>
      </c>
    </row>
    <row r="73229" spans="1:4" x14ac:dyDescent="0.25">
      <c r="A73229" s="1">
        <v>3452273228</v>
      </c>
      <c r="D73229" t="str">
        <f t="shared" si="1144"/>
        <v>923452273228</v>
      </c>
    </row>
    <row r="73230" spans="1:4" x14ac:dyDescent="0.25">
      <c r="A73230" s="1">
        <v>3452273229</v>
      </c>
      <c r="D73230" t="str">
        <f t="shared" si="1144"/>
        <v>923452273229</v>
      </c>
    </row>
    <row r="73231" spans="1:4" x14ac:dyDescent="0.25">
      <c r="A73231" s="1">
        <v>3452273230</v>
      </c>
      <c r="D73231" t="str">
        <f t="shared" si="1144"/>
        <v>923452273230</v>
      </c>
    </row>
    <row r="73232" spans="1:4" x14ac:dyDescent="0.25">
      <c r="A73232" s="1">
        <v>3452273231</v>
      </c>
      <c r="D73232" t="str">
        <f t="shared" si="1144"/>
        <v>923452273231</v>
      </c>
    </row>
    <row r="73233" spans="1:4" x14ac:dyDescent="0.25">
      <c r="A73233" s="1">
        <v>3452273232</v>
      </c>
      <c r="D73233" t="str">
        <f t="shared" si="1144"/>
        <v>923452273232</v>
      </c>
    </row>
    <row r="73234" spans="1:4" x14ac:dyDescent="0.25">
      <c r="A73234" s="1">
        <v>3452273233</v>
      </c>
      <c r="D73234" t="str">
        <f t="shared" si="1144"/>
        <v>923452273233</v>
      </c>
    </row>
    <row r="73235" spans="1:4" x14ac:dyDescent="0.25">
      <c r="A73235" s="1">
        <v>3452273234</v>
      </c>
      <c r="D73235" t="str">
        <f t="shared" si="1144"/>
        <v>923452273234</v>
      </c>
    </row>
    <row r="73236" spans="1:4" x14ac:dyDescent="0.25">
      <c r="A73236" s="1">
        <v>3452273235</v>
      </c>
      <c r="D73236" t="str">
        <f t="shared" si="1144"/>
        <v>923452273235</v>
      </c>
    </row>
    <row r="73237" spans="1:4" x14ac:dyDescent="0.25">
      <c r="A73237" s="1">
        <v>3452273236</v>
      </c>
      <c r="D73237" t="str">
        <f t="shared" si="1144"/>
        <v>923452273236</v>
      </c>
    </row>
    <row r="73238" spans="1:4" x14ac:dyDescent="0.25">
      <c r="A73238" s="1">
        <v>3452273237</v>
      </c>
      <c r="D73238" t="str">
        <f t="shared" si="1144"/>
        <v>923452273237</v>
      </c>
    </row>
    <row r="73239" spans="1:4" x14ac:dyDescent="0.25">
      <c r="A73239" s="1">
        <v>3452273238</v>
      </c>
      <c r="D73239" t="str">
        <f t="shared" si="1144"/>
        <v>923452273238</v>
      </c>
    </row>
    <row r="73240" spans="1:4" x14ac:dyDescent="0.25">
      <c r="A73240" s="1">
        <v>3452273239</v>
      </c>
      <c r="D73240" t="str">
        <f t="shared" si="1144"/>
        <v>923452273239</v>
      </c>
    </row>
    <row r="73241" spans="1:4" x14ac:dyDescent="0.25">
      <c r="A73241" s="1">
        <v>3452273240</v>
      </c>
      <c r="D73241" t="str">
        <f t="shared" si="1144"/>
        <v>923452273240</v>
      </c>
    </row>
    <row r="73242" spans="1:4" x14ac:dyDescent="0.25">
      <c r="A73242" s="1">
        <v>3452273241</v>
      </c>
      <c r="D73242" t="str">
        <f t="shared" si="1144"/>
        <v>923452273241</v>
      </c>
    </row>
    <row r="73243" spans="1:4" x14ac:dyDescent="0.25">
      <c r="A73243" s="1">
        <v>3452273242</v>
      </c>
      <c r="D73243" t="str">
        <f t="shared" si="1144"/>
        <v>923452273242</v>
      </c>
    </row>
    <row r="73244" spans="1:4" x14ac:dyDescent="0.25">
      <c r="A73244" s="1">
        <v>3452273243</v>
      </c>
      <c r="D73244" t="str">
        <f t="shared" si="1144"/>
        <v>923452273243</v>
      </c>
    </row>
    <row r="73245" spans="1:4" x14ac:dyDescent="0.25">
      <c r="A73245" s="1">
        <v>3452273244</v>
      </c>
      <c r="D73245" t="str">
        <f t="shared" si="1144"/>
        <v>923452273244</v>
      </c>
    </row>
    <row r="73246" spans="1:4" x14ac:dyDescent="0.25">
      <c r="A73246" s="1">
        <v>3452273245</v>
      </c>
      <c r="D73246" t="str">
        <f t="shared" si="1144"/>
        <v>923452273245</v>
      </c>
    </row>
    <row r="73247" spans="1:4" x14ac:dyDescent="0.25">
      <c r="A73247" s="1">
        <v>3452273246</v>
      </c>
      <c r="D73247" t="str">
        <f t="shared" si="1144"/>
        <v>923452273246</v>
      </c>
    </row>
    <row r="73248" spans="1:4" x14ac:dyDescent="0.25">
      <c r="A73248" s="1">
        <v>3452273247</v>
      </c>
      <c r="D73248" t="str">
        <f t="shared" si="1144"/>
        <v>923452273247</v>
      </c>
    </row>
    <row r="73249" spans="1:4" x14ac:dyDescent="0.25">
      <c r="A73249" s="1">
        <v>3452273248</v>
      </c>
      <c r="D73249" t="str">
        <f t="shared" si="1144"/>
        <v>923452273248</v>
      </c>
    </row>
    <row r="73250" spans="1:4" x14ac:dyDescent="0.25">
      <c r="A73250" s="1">
        <v>3452273249</v>
      </c>
      <c r="D73250" t="str">
        <f t="shared" si="1144"/>
        <v>923452273249</v>
      </c>
    </row>
    <row r="73251" spans="1:4" x14ac:dyDescent="0.25">
      <c r="A73251" s="1">
        <v>3452273250</v>
      </c>
      <c r="D73251" t="str">
        <f t="shared" si="1144"/>
        <v>923452273250</v>
      </c>
    </row>
    <row r="73252" spans="1:4" x14ac:dyDescent="0.25">
      <c r="A73252" s="1">
        <v>3452273251</v>
      </c>
      <c r="D73252" t="str">
        <f t="shared" si="1144"/>
        <v>923452273251</v>
      </c>
    </row>
    <row r="73253" spans="1:4" x14ac:dyDescent="0.25">
      <c r="A73253" s="1">
        <v>3452273252</v>
      </c>
      <c r="D73253" t="str">
        <f t="shared" si="1144"/>
        <v>923452273252</v>
      </c>
    </row>
    <row r="73254" spans="1:4" x14ac:dyDescent="0.25">
      <c r="A73254" s="1">
        <v>3452273253</v>
      </c>
      <c r="D73254" t="str">
        <f t="shared" si="1144"/>
        <v>923452273253</v>
      </c>
    </row>
    <row r="73255" spans="1:4" x14ac:dyDescent="0.25">
      <c r="A73255" s="1">
        <v>3452273254</v>
      </c>
      <c r="D73255" t="str">
        <f t="shared" si="1144"/>
        <v>923452273254</v>
      </c>
    </row>
    <row r="73256" spans="1:4" x14ac:dyDescent="0.25">
      <c r="A73256" s="1">
        <v>3452273255</v>
      </c>
      <c r="D73256" t="str">
        <f t="shared" si="1144"/>
        <v>923452273255</v>
      </c>
    </row>
    <row r="73257" spans="1:4" x14ac:dyDescent="0.25">
      <c r="A73257" s="1">
        <v>3452273256</v>
      </c>
      <c r="D73257" t="str">
        <f t="shared" si="1144"/>
        <v>923452273256</v>
      </c>
    </row>
    <row r="73258" spans="1:4" x14ac:dyDescent="0.25">
      <c r="A73258" s="1">
        <v>3452273257</v>
      </c>
      <c r="D73258" t="str">
        <f t="shared" si="1144"/>
        <v>923452273257</v>
      </c>
    </row>
    <row r="73259" spans="1:4" x14ac:dyDescent="0.25">
      <c r="A73259" s="1">
        <v>3452273258</v>
      </c>
      <c r="D73259" t="str">
        <f t="shared" si="1144"/>
        <v>923452273258</v>
      </c>
    </row>
    <row r="73260" spans="1:4" x14ac:dyDescent="0.25">
      <c r="A73260" s="1">
        <v>3452273259</v>
      </c>
      <c r="D73260" t="str">
        <f t="shared" si="1144"/>
        <v>923452273259</v>
      </c>
    </row>
    <row r="73261" spans="1:4" x14ac:dyDescent="0.25">
      <c r="A73261" s="1">
        <v>3452273260</v>
      </c>
      <c r="D73261" t="str">
        <f t="shared" si="1144"/>
        <v>923452273260</v>
      </c>
    </row>
    <row r="73262" spans="1:4" x14ac:dyDescent="0.25">
      <c r="A73262" s="1">
        <v>3452273261</v>
      </c>
      <c r="D73262" t="str">
        <f t="shared" si="1144"/>
        <v>923452273261</v>
      </c>
    </row>
    <row r="73263" spans="1:4" x14ac:dyDescent="0.25">
      <c r="A73263" s="1">
        <v>3452273262</v>
      </c>
      <c r="D73263" t="str">
        <f t="shared" si="1144"/>
        <v>923452273262</v>
      </c>
    </row>
    <row r="73264" spans="1:4" x14ac:dyDescent="0.25">
      <c r="A73264" s="1">
        <v>3452273263</v>
      </c>
      <c r="D73264" t="str">
        <f t="shared" si="1144"/>
        <v>923452273263</v>
      </c>
    </row>
    <row r="73265" spans="1:4" x14ac:dyDescent="0.25">
      <c r="A73265" s="1">
        <v>3452273264</v>
      </c>
      <c r="D73265" t="str">
        <f t="shared" si="1144"/>
        <v>923452273264</v>
      </c>
    </row>
    <row r="73266" spans="1:4" x14ac:dyDescent="0.25">
      <c r="A73266" s="1">
        <v>3452273265</v>
      </c>
      <c r="D73266" t="str">
        <f t="shared" si="1144"/>
        <v>923452273265</v>
      </c>
    </row>
    <row r="73267" spans="1:4" x14ac:dyDescent="0.25">
      <c r="A73267" s="1">
        <v>3452273266</v>
      </c>
      <c r="D73267" t="str">
        <f t="shared" si="1144"/>
        <v>923452273266</v>
      </c>
    </row>
    <row r="73268" spans="1:4" x14ac:dyDescent="0.25">
      <c r="A73268" s="1">
        <v>3452273267</v>
      </c>
      <c r="D73268" t="str">
        <f t="shared" si="1144"/>
        <v>923452273267</v>
      </c>
    </row>
    <row r="73269" spans="1:4" x14ac:dyDescent="0.25">
      <c r="A73269" s="1">
        <v>3452273268</v>
      </c>
      <c r="D73269" t="str">
        <f t="shared" si="1144"/>
        <v>923452273268</v>
      </c>
    </row>
    <row r="73270" spans="1:4" x14ac:dyDescent="0.25">
      <c r="A73270" s="1">
        <v>3452273269</v>
      </c>
      <c r="D73270" t="str">
        <f t="shared" si="1144"/>
        <v>923452273269</v>
      </c>
    </row>
    <row r="73271" spans="1:4" x14ac:dyDescent="0.25">
      <c r="A73271" s="1">
        <v>3452273270</v>
      </c>
      <c r="D73271" t="str">
        <f t="shared" si="1144"/>
        <v>923452273270</v>
      </c>
    </row>
    <row r="73272" spans="1:4" x14ac:dyDescent="0.25">
      <c r="A73272" s="1">
        <v>3452273271</v>
      </c>
      <c r="D73272" t="str">
        <f t="shared" si="1144"/>
        <v>923452273271</v>
      </c>
    </row>
    <row r="73273" spans="1:4" x14ac:dyDescent="0.25">
      <c r="A73273" s="1">
        <v>3452273272</v>
      </c>
      <c r="D73273" t="str">
        <f t="shared" si="1144"/>
        <v>923452273272</v>
      </c>
    </row>
    <row r="73274" spans="1:4" x14ac:dyDescent="0.25">
      <c r="A73274" s="1">
        <v>3452273273</v>
      </c>
      <c r="D73274" t="str">
        <f t="shared" si="1144"/>
        <v>923452273273</v>
      </c>
    </row>
    <row r="73275" spans="1:4" x14ac:dyDescent="0.25">
      <c r="A73275" s="1">
        <v>3452273274</v>
      </c>
      <c r="D73275" t="str">
        <f t="shared" si="1144"/>
        <v>923452273274</v>
      </c>
    </row>
    <row r="73276" spans="1:4" x14ac:dyDescent="0.25">
      <c r="A73276" s="1">
        <v>3452273275</v>
      </c>
      <c r="D73276" t="str">
        <f t="shared" si="1144"/>
        <v>923452273275</v>
      </c>
    </row>
    <row r="73277" spans="1:4" x14ac:dyDescent="0.25">
      <c r="A73277" s="1">
        <v>3452273276</v>
      </c>
      <c r="D73277" t="str">
        <f t="shared" si="1144"/>
        <v>923452273276</v>
      </c>
    </row>
    <row r="73278" spans="1:4" x14ac:dyDescent="0.25">
      <c r="A73278" s="1">
        <v>3452273277</v>
      </c>
      <c r="D73278" t="str">
        <f t="shared" si="1144"/>
        <v>923452273277</v>
      </c>
    </row>
    <row r="73279" spans="1:4" x14ac:dyDescent="0.25">
      <c r="A73279" s="1">
        <v>3452273278</v>
      </c>
      <c r="D73279" t="str">
        <f t="shared" si="1144"/>
        <v>923452273278</v>
      </c>
    </row>
    <row r="73280" spans="1:4" x14ac:dyDescent="0.25">
      <c r="A73280" s="1">
        <v>3452273279</v>
      </c>
      <c r="D73280" t="str">
        <f t="shared" si="1144"/>
        <v>923452273279</v>
      </c>
    </row>
    <row r="73281" spans="1:4" x14ac:dyDescent="0.25">
      <c r="A73281" s="1">
        <v>3452273280</v>
      </c>
      <c r="D73281" t="str">
        <f t="shared" si="1144"/>
        <v>923452273280</v>
      </c>
    </row>
    <row r="73282" spans="1:4" x14ac:dyDescent="0.25">
      <c r="A73282" s="1">
        <v>3452273281</v>
      </c>
      <c r="D73282" t="str">
        <f t="shared" si="1144"/>
        <v>923452273281</v>
      </c>
    </row>
    <row r="73283" spans="1:4" x14ac:dyDescent="0.25">
      <c r="A73283" s="1">
        <v>3452273282</v>
      </c>
      <c r="D73283" t="str">
        <f t="shared" ref="D73283:D73346" si="1145">"92"&amp;A73283</f>
        <v>923452273282</v>
      </c>
    </row>
    <row r="73284" spans="1:4" x14ac:dyDescent="0.25">
      <c r="A73284" s="1">
        <v>3452273283</v>
      </c>
      <c r="D73284" t="str">
        <f t="shared" si="1145"/>
        <v>923452273283</v>
      </c>
    </row>
    <row r="73285" spans="1:4" x14ac:dyDescent="0.25">
      <c r="A73285" s="1">
        <v>3452273284</v>
      </c>
      <c r="D73285" t="str">
        <f t="shared" si="1145"/>
        <v>923452273284</v>
      </c>
    </row>
    <row r="73286" spans="1:4" x14ac:dyDescent="0.25">
      <c r="A73286" s="1">
        <v>3452273285</v>
      </c>
      <c r="D73286" t="str">
        <f t="shared" si="1145"/>
        <v>923452273285</v>
      </c>
    </row>
    <row r="73287" spans="1:4" x14ac:dyDescent="0.25">
      <c r="A73287" s="1">
        <v>3452273286</v>
      </c>
      <c r="D73287" t="str">
        <f t="shared" si="1145"/>
        <v>923452273286</v>
      </c>
    </row>
    <row r="73288" spans="1:4" x14ac:dyDescent="0.25">
      <c r="A73288" s="1">
        <v>3452273287</v>
      </c>
      <c r="D73288" t="str">
        <f t="shared" si="1145"/>
        <v>923452273287</v>
      </c>
    </row>
    <row r="73289" spans="1:4" x14ac:dyDescent="0.25">
      <c r="A73289" s="1">
        <v>3452273288</v>
      </c>
      <c r="D73289" t="str">
        <f t="shared" si="1145"/>
        <v>923452273288</v>
      </c>
    </row>
    <row r="73290" spans="1:4" x14ac:dyDescent="0.25">
      <c r="A73290" s="1">
        <v>3452273289</v>
      </c>
      <c r="D73290" t="str">
        <f t="shared" si="1145"/>
        <v>923452273289</v>
      </c>
    </row>
    <row r="73291" spans="1:4" x14ac:dyDescent="0.25">
      <c r="A73291" s="1">
        <v>3452273290</v>
      </c>
      <c r="D73291" t="str">
        <f t="shared" si="1145"/>
        <v>923452273290</v>
      </c>
    </row>
    <row r="73292" spans="1:4" x14ac:dyDescent="0.25">
      <c r="A73292" s="1">
        <v>3452273291</v>
      </c>
      <c r="D73292" t="str">
        <f t="shared" si="1145"/>
        <v>923452273291</v>
      </c>
    </row>
    <row r="73293" spans="1:4" x14ac:dyDescent="0.25">
      <c r="A73293" s="1">
        <v>3452273292</v>
      </c>
      <c r="D73293" t="str">
        <f t="shared" si="1145"/>
        <v>923452273292</v>
      </c>
    </row>
    <row r="73294" spans="1:4" x14ac:dyDescent="0.25">
      <c r="A73294" s="1">
        <v>3452273293</v>
      </c>
      <c r="D73294" t="str">
        <f t="shared" si="1145"/>
        <v>923452273293</v>
      </c>
    </row>
    <row r="73295" spans="1:4" x14ac:dyDescent="0.25">
      <c r="A73295" s="1">
        <v>3452273294</v>
      </c>
      <c r="D73295" t="str">
        <f t="shared" si="1145"/>
        <v>923452273294</v>
      </c>
    </row>
    <row r="73296" spans="1:4" x14ac:dyDescent="0.25">
      <c r="A73296" s="1">
        <v>3452273295</v>
      </c>
      <c r="D73296" t="str">
        <f t="shared" si="1145"/>
        <v>923452273295</v>
      </c>
    </row>
    <row r="73297" spans="1:4" x14ac:dyDescent="0.25">
      <c r="A73297" s="1">
        <v>3452273296</v>
      </c>
      <c r="D73297" t="str">
        <f t="shared" si="1145"/>
        <v>923452273296</v>
      </c>
    </row>
    <row r="73298" spans="1:4" x14ac:dyDescent="0.25">
      <c r="A73298" s="1">
        <v>3452273297</v>
      </c>
      <c r="D73298" t="str">
        <f t="shared" si="1145"/>
        <v>923452273297</v>
      </c>
    </row>
    <row r="73299" spans="1:4" x14ac:dyDescent="0.25">
      <c r="A73299" s="1">
        <v>3452273298</v>
      </c>
      <c r="D73299" t="str">
        <f t="shared" si="1145"/>
        <v>923452273298</v>
      </c>
    </row>
    <row r="73300" spans="1:4" x14ac:dyDescent="0.25">
      <c r="A73300" s="1">
        <v>3452273299</v>
      </c>
      <c r="D73300" t="str">
        <f t="shared" si="1145"/>
        <v>923452273299</v>
      </c>
    </row>
    <row r="73301" spans="1:4" x14ac:dyDescent="0.25">
      <c r="A73301" s="1">
        <v>3452273300</v>
      </c>
      <c r="D73301" t="str">
        <f t="shared" si="1145"/>
        <v>923452273300</v>
      </c>
    </row>
    <row r="73302" spans="1:4" x14ac:dyDescent="0.25">
      <c r="A73302" s="1">
        <v>3452273301</v>
      </c>
      <c r="D73302" t="str">
        <f t="shared" si="1145"/>
        <v>923452273301</v>
      </c>
    </row>
    <row r="73303" spans="1:4" x14ac:dyDescent="0.25">
      <c r="A73303" s="1">
        <v>3452273302</v>
      </c>
      <c r="D73303" t="str">
        <f t="shared" si="1145"/>
        <v>923452273302</v>
      </c>
    </row>
    <row r="73304" spans="1:4" x14ac:dyDescent="0.25">
      <c r="A73304" s="1">
        <v>3452273303</v>
      </c>
      <c r="D73304" t="str">
        <f t="shared" si="1145"/>
        <v>923452273303</v>
      </c>
    </row>
    <row r="73305" spans="1:4" x14ac:dyDescent="0.25">
      <c r="A73305" s="1">
        <v>3452273304</v>
      </c>
      <c r="D73305" t="str">
        <f t="shared" si="1145"/>
        <v>923452273304</v>
      </c>
    </row>
    <row r="73306" spans="1:4" x14ac:dyDescent="0.25">
      <c r="A73306" s="1">
        <v>3452273305</v>
      </c>
      <c r="D73306" t="str">
        <f t="shared" si="1145"/>
        <v>923452273305</v>
      </c>
    </row>
    <row r="73307" spans="1:4" x14ac:dyDescent="0.25">
      <c r="A73307" s="1">
        <v>3452273306</v>
      </c>
      <c r="D73307" t="str">
        <f t="shared" si="1145"/>
        <v>923452273306</v>
      </c>
    </row>
    <row r="73308" spans="1:4" x14ac:dyDescent="0.25">
      <c r="A73308" s="1">
        <v>3452273307</v>
      </c>
      <c r="D73308" t="str">
        <f t="shared" si="1145"/>
        <v>923452273307</v>
      </c>
    </row>
    <row r="73309" spans="1:4" x14ac:dyDescent="0.25">
      <c r="A73309" s="1">
        <v>3452273308</v>
      </c>
      <c r="D73309" t="str">
        <f t="shared" si="1145"/>
        <v>923452273308</v>
      </c>
    </row>
    <row r="73310" spans="1:4" x14ac:dyDescent="0.25">
      <c r="A73310" s="1">
        <v>3452273309</v>
      </c>
      <c r="D73310" t="str">
        <f t="shared" si="1145"/>
        <v>923452273309</v>
      </c>
    </row>
    <row r="73311" spans="1:4" x14ac:dyDescent="0.25">
      <c r="A73311" s="1">
        <v>3452273310</v>
      </c>
      <c r="D73311" t="str">
        <f t="shared" si="1145"/>
        <v>923452273310</v>
      </c>
    </row>
    <row r="73312" spans="1:4" x14ac:dyDescent="0.25">
      <c r="A73312" s="1">
        <v>3452273311</v>
      </c>
      <c r="D73312" t="str">
        <f t="shared" si="1145"/>
        <v>923452273311</v>
      </c>
    </row>
    <row r="73313" spans="1:4" x14ac:dyDescent="0.25">
      <c r="A73313" s="1">
        <v>3452273312</v>
      </c>
      <c r="D73313" t="str">
        <f t="shared" si="1145"/>
        <v>923452273312</v>
      </c>
    </row>
    <row r="73314" spans="1:4" x14ac:dyDescent="0.25">
      <c r="A73314" s="1">
        <v>3452273313</v>
      </c>
      <c r="D73314" t="str">
        <f t="shared" si="1145"/>
        <v>923452273313</v>
      </c>
    </row>
    <row r="73315" spans="1:4" x14ac:dyDescent="0.25">
      <c r="A73315" s="1">
        <v>3452273314</v>
      </c>
      <c r="D73315" t="str">
        <f t="shared" si="1145"/>
        <v>923452273314</v>
      </c>
    </row>
    <row r="73316" spans="1:4" x14ac:dyDescent="0.25">
      <c r="A73316" s="1">
        <v>3452273315</v>
      </c>
      <c r="D73316" t="str">
        <f t="shared" si="1145"/>
        <v>923452273315</v>
      </c>
    </row>
    <row r="73317" spans="1:4" x14ac:dyDescent="0.25">
      <c r="A73317" s="1">
        <v>3452273316</v>
      </c>
      <c r="D73317" t="str">
        <f t="shared" si="1145"/>
        <v>923452273316</v>
      </c>
    </row>
    <row r="73318" spans="1:4" x14ac:dyDescent="0.25">
      <c r="A73318" s="1">
        <v>3452273317</v>
      </c>
      <c r="D73318" t="str">
        <f t="shared" si="1145"/>
        <v>923452273317</v>
      </c>
    </row>
    <row r="73319" spans="1:4" x14ac:dyDescent="0.25">
      <c r="A73319" s="1">
        <v>3452273318</v>
      </c>
      <c r="D73319" t="str">
        <f t="shared" si="1145"/>
        <v>923452273318</v>
      </c>
    </row>
    <row r="73320" spans="1:4" x14ac:dyDescent="0.25">
      <c r="A73320" s="1">
        <v>3452273319</v>
      </c>
      <c r="D73320" t="str">
        <f t="shared" si="1145"/>
        <v>923452273319</v>
      </c>
    </row>
    <row r="73321" spans="1:4" x14ac:dyDescent="0.25">
      <c r="A73321" s="1">
        <v>3452273320</v>
      </c>
      <c r="D73321" t="str">
        <f t="shared" si="1145"/>
        <v>923452273320</v>
      </c>
    </row>
    <row r="73322" spans="1:4" x14ac:dyDescent="0.25">
      <c r="A73322" s="1">
        <v>3452273321</v>
      </c>
      <c r="D73322" t="str">
        <f t="shared" si="1145"/>
        <v>923452273321</v>
      </c>
    </row>
    <row r="73323" spans="1:4" x14ac:dyDescent="0.25">
      <c r="A73323" s="1">
        <v>3452273322</v>
      </c>
      <c r="D73323" t="str">
        <f t="shared" si="1145"/>
        <v>923452273322</v>
      </c>
    </row>
    <row r="73324" spans="1:4" x14ac:dyDescent="0.25">
      <c r="A73324" s="1">
        <v>3452273323</v>
      </c>
      <c r="D73324" t="str">
        <f t="shared" si="1145"/>
        <v>923452273323</v>
      </c>
    </row>
    <row r="73325" spans="1:4" x14ac:dyDescent="0.25">
      <c r="A73325" s="1">
        <v>3452273324</v>
      </c>
      <c r="D73325" t="str">
        <f t="shared" si="1145"/>
        <v>923452273324</v>
      </c>
    </row>
    <row r="73326" spans="1:4" x14ac:dyDescent="0.25">
      <c r="A73326" s="1">
        <v>3452273325</v>
      </c>
      <c r="D73326" t="str">
        <f t="shared" si="1145"/>
        <v>923452273325</v>
      </c>
    </row>
    <row r="73327" spans="1:4" x14ac:dyDescent="0.25">
      <c r="A73327" s="1">
        <v>3452273326</v>
      </c>
      <c r="D73327" t="str">
        <f t="shared" si="1145"/>
        <v>923452273326</v>
      </c>
    </row>
    <row r="73328" spans="1:4" x14ac:dyDescent="0.25">
      <c r="A73328" s="1">
        <v>3452273327</v>
      </c>
      <c r="D73328" t="str">
        <f t="shared" si="1145"/>
        <v>923452273327</v>
      </c>
    </row>
    <row r="73329" spans="1:4" x14ac:dyDescent="0.25">
      <c r="A73329" s="1">
        <v>3452273328</v>
      </c>
      <c r="D73329" t="str">
        <f t="shared" si="1145"/>
        <v>923452273328</v>
      </c>
    </row>
    <row r="73330" spans="1:4" x14ac:dyDescent="0.25">
      <c r="A73330" s="1">
        <v>3452273329</v>
      </c>
      <c r="D73330" t="str">
        <f t="shared" si="1145"/>
        <v>923452273329</v>
      </c>
    </row>
    <row r="73331" spans="1:4" x14ac:dyDescent="0.25">
      <c r="A73331" s="1">
        <v>3452273330</v>
      </c>
      <c r="D73331" t="str">
        <f t="shared" si="1145"/>
        <v>923452273330</v>
      </c>
    </row>
    <row r="73332" spans="1:4" x14ac:dyDescent="0.25">
      <c r="A73332" s="1">
        <v>3452273331</v>
      </c>
      <c r="D73332" t="str">
        <f t="shared" si="1145"/>
        <v>923452273331</v>
      </c>
    </row>
    <row r="73333" spans="1:4" x14ac:dyDescent="0.25">
      <c r="A73333" s="1">
        <v>3452273332</v>
      </c>
      <c r="D73333" t="str">
        <f t="shared" si="1145"/>
        <v>923452273332</v>
      </c>
    </row>
    <row r="73334" spans="1:4" x14ac:dyDescent="0.25">
      <c r="A73334" s="1">
        <v>3452273333</v>
      </c>
      <c r="D73334" t="str">
        <f t="shared" si="1145"/>
        <v>923452273333</v>
      </c>
    </row>
    <row r="73335" spans="1:4" x14ac:dyDescent="0.25">
      <c r="A73335" s="1">
        <v>3452273334</v>
      </c>
      <c r="D73335" t="str">
        <f t="shared" si="1145"/>
        <v>923452273334</v>
      </c>
    </row>
    <row r="73336" spans="1:4" x14ac:dyDescent="0.25">
      <c r="A73336" s="1">
        <v>3452273335</v>
      </c>
      <c r="D73336" t="str">
        <f t="shared" si="1145"/>
        <v>923452273335</v>
      </c>
    </row>
    <row r="73337" spans="1:4" x14ac:dyDescent="0.25">
      <c r="A73337" s="1">
        <v>3452273336</v>
      </c>
      <c r="D73337" t="str">
        <f t="shared" si="1145"/>
        <v>923452273336</v>
      </c>
    </row>
    <row r="73338" spans="1:4" x14ac:dyDescent="0.25">
      <c r="A73338" s="1">
        <v>3452273337</v>
      </c>
      <c r="D73338" t="str">
        <f t="shared" si="1145"/>
        <v>923452273337</v>
      </c>
    </row>
    <row r="73339" spans="1:4" x14ac:dyDescent="0.25">
      <c r="A73339" s="1">
        <v>3452273338</v>
      </c>
      <c r="D73339" t="str">
        <f t="shared" si="1145"/>
        <v>923452273338</v>
      </c>
    </row>
    <row r="73340" spans="1:4" x14ac:dyDescent="0.25">
      <c r="A73340" s="1">
        <v>3452273339</v>
      </c>
      <c r="D73340" t="str">
        <f t="shared" si="1145"/>
        <v>923452273339</v>
      </c>
    </row>
    <row r="73341" spans="1:4" x14ac:dyDescent="0.25">
      <c r="A73341" s="1">
        <v>3452273340</v>
      </c>
      <c r="D73341" t="str">
        <f t="shared" si="1145"/>
        <v>923452273340</v>
      </c>
    </row>
    <row r="73342" spans="1:4" x14ac:dyDescent="0.25">
      <c r="A73342" s="1">
        <v>3452273341</v>
      </c>
      <c r="D73342" t="str">
        <f t="shared" si="1145"/>
        <v>923452273341</v>
      </c>
    </row>
    <row r="73343" spans="1:4" x14ac:dyDescent="0.25">
      <c r="A73343" s="1">
        <v>3452273342</v>
      </c>
      <c r="D73343" t="str">
        <f t="shared" si="1145"/>
        <v>923452273342</v>
      </c>
    </row>
    <row r="73344" spans="1:4" x14ac:dyDescent="0.25">
      <c r="A73344" s="1">
        <v>3452273343</v>
      </c>
      <c r="D73344" t="str">
        <f t="shared" si="1145"/>
        <v>923452273343</v>
      </c>
    </row>
    <row r="73345" spans="1:4" x14ac:dyDescent="0.25">
      <c r="A73345" s="1">
        <v>3452273344</v>
      </c>
      <c r="D73345" t="str">
        <f t="shared" si="1145"/>
        <v>923452273344</v>
      </c>
    </row>
    <row r="73346" spans="1:4" x14ac:dyDescent="0.25">
      <c r="A73346" s="1">
        <v>3452273345</v>
      </c>
      <c r="D73346" t="str">
        <f t="shared" si="1145"/>
        <v>923452273345</v>
      </c>
    </row>
    <row r="73347" spans="1:4" x14ac:dyDescent="0.25">
      <c r="A73347" s="1">
        <v>3452273346</v>
      </c>
      <c r="D73347" t="str">
        <f t="shared" ref="D73347:D73410" si="1146">"92"&amp;A73347</f>
        <v>923452273346</v>
      </c>
    </row>
    <row r="73348" spans="1:4" x14ac:dyDescent="0.25">
      <c r="A73348" s="1">
        <v>3452273347</v>
      </c>
      <c r="D73348" t="str">
        <f t="shared" si="1146"/>
        <v>923452273347</v>
      </c>
    </row>
    <row r="73349" spans="1:4" x14ac:dyDescent="0.25">
      <c r="A73349" s="1">
        <v>3452273348</v>
      </c>
      <c r="D73349" t="str">
        <f t="shared" si="1146"/>
        <v>923452273348</v>
      </c>
    </row>
    <row r="73350" spans="1:4" x14ac:dyDescent="0.25">
      <c r="A73350" s="1">
        <v>3452273349</v>
      </c>
      <c r="D73350" t="str">
        <f t="shared" si="1146"/>
        <v>923452273349</v>
      </c>
    </row>
    <row r="73351" spans="1:4" x14ac:dyDescent="0.25">
      <c r="A73351" s="1">
        <v>3452273350</v>
      </c>
      <c r="D73351" t="str">
        <f t="shared" si="1146"/>
        <v>923452273350</v>
      </c>
    </row>
    <row r="73352" spans="1:4" x14ac:dyDescent="0.25">
      <c r="A73352" s="1">
        <v>3452273351</v>
      </c>
      <c r="D73352" t="str">
        <f t="shared" si="1146"/>
        <v>923452273351</v>
      </c>
    </row>
    <row r="73353" spans="1:4" x14ac:dyDescent="0.25">
      <c r="A73353" s="1">
        <v>3452273352</v>
      </c>
      <c r="D73353" t="str">
        <f t="shared" si="1146"/>
        <v>923452273352</v>
      </c>
    </row>
    <row r="73354" spans="1:4" x14ac:dyDescent="0.25">
      <c r="A73354" s="1">
        <v>3452273353</v>
      </c>
      <c r="D73354" t="str">
        <f t="shared" si="1146"/>
        <v>923452273353</v>
      </c>
    </row>
    <row r="73355" spans="1:4" x14ac:dyDescent="0.25">
      <c r="A73355" s="1">
        <v>3452273354</v>
      </c>
      <c r="D73355" t="str">
        <f t="shared" si="1146"/>
        <v>923452273354</v>
      </c>
    </row>
    <row r="73356" spans="1:4" x14ac:dyDescent="0.25">
      <c r="A73356" s="1">
        <v>3452273355</v>
      </c>
      <c r="D73356" t="str">
        <f t="shared" si="1146"/>
        <v>923452273355</v>
      </c>
    </row>
    <row r="73357" spans="1:4" x14ac:dyDescent="0.25">
      <c r="A73357" s="1">
        <v>3452273356</v>
      </c>
      <c r="D73357" t="str">
        <f t="shared" si="1146"/>
        <v>923452273356</v>
      </c>
    </row>
    <row r="73358" spans="1:4" x14ac:dyDescent="0.25">
      <c r="A73358" s="1">
        <v>3452273357</v>
      </c>
      <c r="D73358" t="str">
        <f t="shared" si="1146"/>
        <v>923452273357</v>
      </c>
    </row>
    <row r="73359" spans="1:4" x14ac:dyDescent="0.25">
      <c r="A73359" s="1">
        <v>3452273358</v>
      </c>
      <c r="D73359" t="str">
        <f t="shared" si="1146"/>
        <v>923452273358</v>
      </c>
    </row>
    <row r="73360" spans="1:4" x14ac:dyDescent="0.25">
      <c r="A73360" s="1">
        <v>3452273359</v>
      </c>
      <c r="D73360" t="str">
        <f t="shared" si="1146"/>
        <v>923452273359</v>
      </c>
    </row>
    <row r="73361" spans="1:4" x14ac:dyDescent="0.25">
      <c r="A73361" s="1">
        <v>3452273360</v>
      </c>
      <c r="D73361" t="str">
        <f t="shared" si="1146"/>
        <v>923452273360</v>
      </c>
    </row>
    <row r="73362" spans="1:4" x14ac:dyDescent="0.25">
      <c r="A73362" s="1">
        <v>3452273361</v>
      </c>
      <c r="D73362" t="str">
        <f t="shared" si="1146"/>
        <v>923452273361</v>
      </c>
    </row>
    <row r="73363" spans="1:4" x14ac:dyDescent="0.25">
      <c r="A73363" s="1">
        <v>3452273362</v>
      </c>
      <c r="D73363" t="str">
        <f t="shared" si="1146"/>
        <v>923452273362</v>
      </c>
    </row>
    <row r="73364" spans="1:4" x14ac:dyDescent="0.25">
      <c r="A73364" s="1">
        <v>3452273363</v>
      </c>
      <c r="D73364" t="str">
        <f t="shared" si="1146"/>
        <v>923452273363</v>
      </c>
    </row>
    <row r="73365" spans="1:4" x14ac:dyDescent="0.25">
      <c r="A73365" s="1">
        <v>3452273364</v>
      </c>
      <c r="D73365" t="str">
        <f t="shared" si="1146"/>
        <v>923452273364</v>
      </c>
    </row>
    <row r="73366" spans="1:4" x14ac:dyDescent="0.25">
      <c r="A73366" s="1">
        <v>3452273365</v>
      </c>
      <c r="D73366" t="str">
        <f t="shared" si="1146"/>
        <v>923452273365</v>
      </c>
    </row>
    <row r="73367" spans="1:4" x14ac:dyDescent="0.25">
      <c r="A73367" s="1">
        <v>3452273366</v>
      </c>
      <c r="D73367" t="str">
        <f t="shared" si="1146"/>
        <v>923452273366</v>
      </c>
    </row>
    <row r="73368" spans="1:4" x14ac:dyDescent="0.25">
      <c r="A73368" s="1">
        <v>3452273367</v>
      </c>
      <c r="D73368" t="str">
        <f t="shared" si="1146"/>
        <v>923452273367</v>
      </c>
    </row>
    <row r="73369" spans="1:4" x14ac:dyDescent="0.25">
      <c r="A73369" s="1">
        <v>3452273368</v>
      </c>
      <c r="D73369" t="str">
        <f t="shared" si="1146"/>
        <v>923452273368</v>
      </c>
    </row>
    <row r="73370" spans="1:4" x14ac:dyDescent="0.25">
      <c r="A73370" s="1">
        <v>3452273369</v>
      </c>
      <c r="D73370" t="str">
        <f t="shared" si="1146"/>
        <v>923452273369</v>
      </c>
    </row>
    <row r="73371" spans="1:4" x14ac:dyDescent="0.25">
      <c r="A73371" s="1">
        <v>3452273370</v>
      </c>
      <c r="D73371" t="str">
        <f t="shared" si="1146"/>
        <v>923452273370</v>
      </c>
    </row>
    <row r="73372" spans="1:4" x14ac:dyDescent="0.25">
      <c r="A73372" s="1">
        <v>3452273371</v>
      </c>
      <c r="D73372" t="str">
        <f t="shared" si="1146"/>
        <v>923452273371</v>
      </c>
    </row>
    <row r="73373" spans="1:4" x14ac:dyDescent="0.25">
      <c r="A73373" s="1">
        <v>3452273372</v>
      </c>
      <c r="D73373" t="str">
        <f t="shared" si="1146"/>
        <v>923452273372</v>
      </c>
    </row>
    <row r="73374" spans="1:4" x14ac:dyDescent="0.25">
      <c r="A73374" s="1">
        <v>3452273373</v>
      </c>
      <c r="D73374" t="str">
        <f t="shared" si="1146"/>
        <v>923452273373</v>
      </c>
    </row>
    <row r="73375" spans="1:4" x14ac:dyDescent="0.25">
      <c r="A73375" s="1">
        <v>3452273374</v>
      </c>
      <c r="D73375" t="str">
        <f t="shared" si="1146"/>
        <v>923452273374</v>
      </c>
    </row>
    <row r="73376" spans="1:4" x14ac:dyDescent="0.25">
      <c r="A73376" s="1">
        <v>3452273375</v>
      </c>
      <c r="D73376" t="str">
        <f t="shared" si="1146"/>
        <v>923452273375</v>
      </c>
    </row>
    <row r="73377" spans="1:4" x14ac:dyDescent="0.25">
      <c r="A73377" s="1">
        <v>3452273376</v>
      </c>
      <c r="D73377" t="str">
        <f t="shared" si="1146"/>
        <v>923452273376</v>
      </c>
    </row>
    <row r="73378" spans="1:4" x14ac:dyDescent="0.25">
      <c r="A73378" s="1">
        <v>3452273377</v>
      </c>
      <c r="D73378" t="str">
        <f t="shared" si="1146"/>
        <v>923452273377</v>
      </c>
    </row>
    <row r="73379" spans="1:4" x14ac:dyDescent="0.25">
      <c r="A73379" s="1">
        <v>3452273378</v>
      </c>
      <c r="D73379" t="str">
        <f t="shared" si="1146"/>
        <v>923452273378</v>
      </c>
    </row>
    <row r="73380" spans="1:4" x14ac:dyDescent="0.25">
      <c r="A73380" s="1">
        <v>3452273379</v>
      </c>
      <c r="D73380" t="str">
        <f t="shared" si="1146"/>
        <v>923452273379</v>
      </c>
    </row>
    <row r="73381" spans="1:4" x14ac:dyDescent="0.25">
      <c r="A73381" s="1">
        <v>3452273380</v>
      </c>
      <c r="D73381" t="str">
        <f t="shared" si="1146"/>
        <v>923452273380</v>
      </c>
    </row>
    <row r="73382" spans="1:4" x14ac:dyDescent="0.25">
      <c r="A73382" s="1">
        <v>3452273381</v>
      </c>
      <c r="D73382" t="str">
        <f t="shared" si="1146"/>
        <v>923452273381</v>
      </c>
    </row>
    <row r="73383" spans="1:4" x14ac:dyDescent="0.25">
      <c r="A73383" s="1">
        <v>3452273382</v>
      </c>
      <c r="D73383" t="str">
        <f t="shared" si="1146"/>
        <v>923452273382</v>
      </c>
    </row>
    <row r="73384" spans="1:4" x14ac:dyDescent="0.25">
      <c r="A73384" s="1">
        <v>3452273383</v>
      </c>
      <c r="D73384" t="str">
        <f t="shared" si="1146"/>
        <v>923452273383</v>
      </c>
    </row>
    <row r="73385" spans="1:4" x14ac:dyDescent="0.25">
      <c r="A73385" s="1">
        <v>3452273384</v>
      </c>
      <c r="D73385" t="str">
        <f t="shared" si="1146"/>
        <v>923452273384</v>
      </c>
    </row>
    <row r="73386" spans="1:4" x14ac:dyDescent="0.25">
      <c r="A73386" s="1">
        <v>3452273385</v>
      </c>
      <c r="D73386" t="str">
        <f t="shared" si="1146"/>
        <v>923452273385</v>
      </c>
    </row>
    <row r="73387" spans="1:4" x14ac:dyDescent="0.25">
      <c r="A73387" s="1">
        <v>3452273386</v>
      </c>
      <c r="D73387" t="str">
        <f t="shared" si="1146"/>
        <v>923452273386</v>
      </c>
    </row>
    <row r="73388" spans="1:4" x14ac:dyDescent="0.25">
      <c r="A73388" s="1">
        <v>3452273387</v>
      </c>
      <c r="D73388" t="str">
        <f t="shared" si="1146"/>
        <v>923452273387</v>
      </c>
    </row>
    <row r="73389" spans="1:4" x14ac:dyDescent="0.25">
      <c r="A73389" s="1">
        <v>3452273388</v>
      </c>
      <c r="D73389" t="str">
        <f t="shared" si="1146"/>
        <v>923452273388</v>
      </c>
    </row>
    <row r="73390" spans="1:4" x14ac:dyDescent="0.25">
      <c r="A73390" s="1">
        <v>3452273389</v>
      </c>
      <c r="D73390" t="str">
        <f t="shared" si="1146"/>
        <v>923452273389</v>
      </c>
    </row>
    <row r="73391" spans="1:4" x14ac:dyDescent="0.25">
      <c r="A73391" s="1">
        <v>3452273390</v>
      </c>
      <c r="D73391" t="str">
        <f t="shared" si="1146"/>
        <v>923452273390</v>
      </c>
    </row>
    <row r="73392" spans="1:4" x14ac:dyDescent="0.25">
      <c r="A73392" s="1">
        <v>3452273391</v>
      </c>
      <c r="D73392" t="str">
        <f t="shared" si="1146"/>
        <v>923452273391</v>
      </c>
    </row>
    <row r="73393" spans="1:4" x14ac:dyDescent="0.25">
      <c r="A73393" s="1">
        <v>3452273392</v>
      </c>
      <c r="D73393" t="str">
        <f t="shared" si="1146"/>
        <v>923452273392</v>
      </c>
    </row>
    <row r="73394" spans="1:4" x14ac:dyDescent="0.25">
      <c r="A73394" s="1">
        <v>3452273393</v>
      </c>
      <c r="D73394" t="str">
        <f t="shared" si="1146"/>
        <v>923452273393</v>
      </c>
    </row>
    <row r="73395" spans="1:4" x14ac:dyDescent="0.25">
      <c r="A73395" s="1">
        <v>3452273394</v>
      </c>
      <c r="D73395" t="str">
        <f t="shared" si="1146"/>
        <v>923452273394</v>
      </c>
    </row>
    <row r="73396" spans="1:4" x14ac:dyDescent="0.25">
      <c r="A73396" s="1">
        <v>3452273395</v>
      </c>
      <c r="D73396" t="str">
        <f t="shared" si="1146"/>
        <v>923452273395</v>
      </c>
    </row>
    <row r="73397" spans="1:4" x14ac:dyDescent="0.25">
      <c r="A73397" s="1">
        <v>3452273396</v>
      </c>
      <c r="D73397" t="str">
        <f t="shared" si="1146"/>
        <v>923452273396</v>
      </c>
    </row>
    <row r="73398" spans="1:4" x14ac:dyDescent="0.25">
      <c r="A73398" s="1">
        <v>3452273397</v>
      </c>
      <c r="D73398" t="str">
        <f t="shared" si="1146"/>
        <v>923452273397</v>
      </c>
    </row>
    <row r="73399" spans="1:4" x14ac:dyDescent="0.25">
      <c r="A73399" s="1">
        <v>3452273398</v>
      </c>
      <c r="D73399" t="str">
        <f t="shared" si="1146"/>
        <v>923452273398</v>
      </c>
    </row>
    <row r="73400" spans="1:4" x14ac:dyDescent="0.25">
      <c r="A73400" s="1">
        <v>3452273399</v>
      </c>
      <c r="D73400" t="str">
        <f t="shared" si="1146"/>
        <v>923452273399</v>
      </c>
    </row>
    <row r="73401" spans="1:4" x14ac:dyDescent="0.25">
      <c r="A73401" s="1">
        <v>3452273400</v>
      </c>
      <c r="D73401" t="str">
        <f t="shared" si="1146"/>
        <v>923452273400</v>
      </c>
    </row>
    <row r="73402" spans="1:4" x14ac:dyDescent="0.25">
      <c r="A73402" s="1">
        <v>3452273401</v>
      </c>
      <c r="D73402" t="str">
        <f t="shared" si="1146"/>
        <v>923452273401</v>
      </c>
    </row>
    <row r="73403" spans="1:4" x14ac:dyDescent="0.25">
      <c r="A73403" s="1">
        <v>3452273402</v>
      </c>
      <c r="D73403" t="str">
        <f t="shared" si="1146"/>
        <v>923452273402</v>
      </c>
    </row>
    <row r="73404" spans="1:4" x14ac:dyDescent="0.25">
      <c r="A73404" s="1">
        <v>3452273403</v>
      </c>
      <c r="D73404" t="str">
        <f t="shared" si="1146"/>
        <v>923452273403</v>
      </c>
    </row>
    <row r="73405" spans="1:4" x14ac:dyDescent="0.25">
      <c r="A73405" s="1">
        <v>3452273404</v>
      </c>
      <c r="D73405" t="str">
        <f t="shared" si="1146"/>
        <v>923452273404</v>
      </c>
    </row>
    <row r="73406" spans="1:4" x14ac:dyDescent="0.25">
      <c r="A73406" s="1">
        <v>3452273405</v>
      </c>
      <c r="D73406" t="str">
        <f t="shared" si="1146"/>
        <v>923452273405</v>
      </c>
    </row>
    <row r="73407" spans="1:4" x14ac:dyDescent="0.25">
      <c r="A73407" s="1">
        <v>3452273406</v>
      </c>
      <c r="D73407" t="str">
        <f t="shared" si="1146"/>
        <v>923452273406</v>
      </c>
    </row>
    <row r="73408" spans="1:4" x14ac:dyDescent="0.25">
      <c r="A73408" s="1">
        <v>3452273407</v>
      </c>
      <c r="D73408" t="str">
        <f t="shared" si="1146"/>
        <v>923452273407</v>
      </c>
    </row>
    <row r="73409" spans="1:4" x14ac:dyDescent="0.25">
      <c r="A73409" s="1">
        <v>3452273408</v>
      </c>
      <c r="D73409" t="str">
        <f t="shared" si="1146"/>
        <v>923452273408</v>
      </c>
    </row>
    <row r="73410" spans="1:4" x14ac:dyDescent="0.25">
      <c r="A73410" s="1">
        <v>3452273409</v>
      </c>
      <c r="D73410" t="str">
        <f t="shared" si="1146"/>
        <v>923452273409</v>
      </c>
    </row>
    <row r="73411" spans="1:4" x14ac:dyDescent="0.25">
      <c r="A73411" s="1">
        <v>3452273410</v>
      </c>
      <c r="D73411" t="str">
        <f t="shared" ref="D73411:D73474" si="1147">"92"&amp;A73411</f>
        <v>923452273410</v>
      </c>
    </row>
    <row r="73412" spans="1:4" x14ac:dyDescent="0.25">
      <c r="A73412" s="1">
        <v>3452273411</v>
      </c>
      <c r="D73412" t="str">
        <f t="shared" si="1147"/>
        <v>923452273411</v>
      </c>
    </row>
    <row r="73413" spans="1:4" x14ac:dyDescent="0.25">
      <c r="A73413" s="1">
        <v>3452273412</v>
      </c>
      <c r="D73413" t="str">
        <f t="shared" si="1147"/>
        <v>923452273412</v>
      </c>
    </row>
    <row r="73414" spans="1:4" x14ac:dyDescent="0.25">
      <c r="A73414" s="1">
        <v>3452273413</v>
      </c>
      <c r="D73414" t="str">
        <f t="shared" si="1147"/>
        <v>923452273413</v>
      </c>
    </row>
    <row r="73415" spans="1:4" x14ac:dyDescent="0.25">
      <c r="A73415" s="1">
        <v>3452273414</v>
      </c>
      <c r="D73415" t="str">
        <f t="shared" si="1147"/>
        <v>923452273414</v>
      </c>
    </row>
    <row r="73416" spans="1:4" x14ac:dyDescent="0.25">
      <c r="A73416" s="1">
        <v>3452273415</v>
      </c>
      <c r="D73416" t="str">
        <f t="shared" si="1147"/>
        <v>923452273415</v>
      </c>
    </row>
    <row r="73417" spans="1:4" x14ac:dyDescent="0.25">
      <c r="A73417" s="1">
        <v>3452273416</v>
      </c>
      <c r="D73417" t="str">
        <f t="shared" si="1147"/>
        <v>923452273416</v>
      </c>
    </row>
    <row r="73418" spans="1:4" x14ac:dyDescent="0.25">
      <c r="A73418" s="1">
        <v>3452273417</v>
      </c>
      <c r="D73418" t="str">
        <f t="shared" si="1147"/>
        <v>923452273417</v>
      </c>
    </row>
    <row r="73419" spans="1:4" x14ac:dyDescent="0.25">
      <c r="A73419" s="1">
        <v>3452273418</v>
      </c>
      <c r="D73419" t="str">
        <f t="shared" si="1147"/>
        <v>923452273418</v>
      </c>
    </row>
    <row r="73420" spans="1:4" x14ac:dyDescent="0.25">
      <c r="A73420" s="1">
        <v>3452273419</v>
      </c>
      <c r="D73420" t="str">
        <f t="shared" si="1147"/>
        <v>923452273419</v>
      </c>
    </row>
    <row r="73421" spans="1:4" x14ac:dyDescent="0.25">
      <c r="A73421" s="1">
        <v>3452273420</v>
      </c>
      <c r="D73421" t="str">
        <f t="shared" si="1147"/>
        <v>923452273420</v>
      </c>
    </row>
    <row r="73422" spans="1:4" x14ac:dyDescent="0.25">
      <c r="A73422" s="1">
        <v>3452273421</v>
      </c>
      <c r="D73422" t="str">
        <f t="shared" si="1147"/>
        <v>923452273421</v>
      </c>
    </row>
    <row r="73423" spans="1:4" x14ac:dyDescent="0.25">
      <c r="A73423" s="1">
        <v>3452273422</v>
      </c>
      <c r="D73423" t="str">
        <f t="shared" si="1147"/>
        <v>923452273422</v>
      </c>
    </row>
    <row r="73424" spans="1:4" x14ac:dyDescent="0.25">
      <c r="A73424" s="1">
        <v>3452273423</v>
      </c>
      <c r="D73424" t="str">
        <f t="shared" si="1147"/>
        <v>923452273423</v>
      </c>
    </row>
    <row r="73425" spans="1:4" x14ac:dyDescent="0.25">
      <c r="A73425" s="1">
        <v>3452273424</v>
      </c>
      <c r="D73425" t="str">
        <f t="shared" si="1147"/>
        <v>923452273424</v>
      </c>
    </row>
    <row r="73426" spans="1:4" x14ac:dyDescent="0.25">
      <c r="A73426" s="1">
        <v>3452273425</v>
      </c>
      <c r="D73426" t="str">
        <f t="shared" si="1147"/>
        <v>923452273425</v>
      </c>
    </row>
    <row r="73427" spans="1:4" x14ac:dyDescent="0.25">
      <c r="A73427" s="1">
        <v>3452273426</v>
      </c>
      <c r="D73427" t="str">
        <f t="shared" si="1147"/>
        <v>923452273426</v>
      </c>
    </row>
    <row r="73428" spans="1:4" x14ac:dyDescent="0.25">
      <c r="A73428" s="1">
        <v>3452273427</v>
      </c>
      <c r="D73428" t="str">
        <f t="shared" si="1147"/>
        <v>923452273427</v>
      </c>
    </row>
    <row r="73429" spans="1:4" x14ac:dyDescent="0.25">
      <c r="A73429" s="1">
        <v>3452273428</v>
      </c>
      <c r="D73429" t="str">
        <f t="shared" si="1147"/>
        <v>923452273428</v>
      </c>
    </row>
    <row r="73430" spans="1:4" x14ac:dyDescent="0.25">
      <c r="A73430" s="1">
        <v>3452273429</v>
      </c>
      <c r="D73430" t="str">
        <f t="shared" si="1147"/>
        <v>923452273429</v>
      </c>
    </row>
    <row r="73431" spans="1:4" x14ac:dyDescent="0.25">
      <c r="A73431" s="1">
        <v>3452273430</v>
      </c>
      <c r="D73431" t="str">
        <f t="shared" si="1147"/>
        <v>923452273430</v>
      </c>
    </row>
    <row r="73432" spans="1:4" x14ac:dyDescent="0.25">
      <c r="A73432" s="1">
        <v>3452273431</v>
      </c>
      <c r="D73432" t="str">
        <f t="shared" si="1147"/>
        <v>923452273431</v>
      </c>
    </row>
    <row r="73433" spans="1:4" x14ac:dyDescent="0.25">
      <c r="A73433" s="1">
        <v>3452273432</v>
      </c>
      <c r="D73433" t="str">
        <f t="shared" si="1147"/>
        <v>923452273432</v>
      </c>
    </row>
    <row r="73434" spans="1:4" x14ac:dyDescent="0.25">
      <c r="A73434" s="1">
        <v>3452273433</v>
      </c>
      <c r="D73434" t="str">
        <f t="shared" si="1147"/>
        <v>923452273433</v>
      </c>
    </row>
    <row r="73435" spans="1:4" x14ac:dyDescent="0.25">
      <c r="A73435" s="1">
        <v>3452273434</v>
      </c>
      <c r="D73435" t="str">
        <f t="shared" si="1147"/>
        <v>923452273434</v>
      </c>
    </row>
    <row r="73436" spans="1:4" x14ac:dyDescent="0.25">
      <c r="A73436" s="1">
        <v>3452273435</v>
      </c>
      <c r="D73436" t="str">
        <f t="shared" si="1147"/>
        <v>923452273435</v>
      </c>
    </row>
    <row r="73437" spans="1:4" x14ac:dyDescent="0.25">
      <c r="A73437" s="1">
        <v>3452273436</v>
      </c>
      <c r="D73437" t="str">
        <f t="shared" si="1147"/>
        <v>923452273436</v>
      </c>
    </row>
    <row r="73438" spans="1:4" x14ac:dyDescent="0.25">
      <c r="A73438" s="1">
        <v>3452273437</v>
      </c>
      <c r="D73438" t="str">
        <f t="shared" si="1147"/>
        <v>923452273437</v>
      </c>
    </row>
    <row r="73439" spans="1:4" x14ac:dyDescent="0.25">
      <c r="A73439" s="1">
        <v>3452273438</v>
      </c>
      <c r="D73439" t="str">
        <f t="shared" si="1147"/>
        <v>923452273438</v>
      </c>
    </row>
    <row r="73440" spans="1:4" x14ac:dyDescent="0.25">
      <c r="A73440" s="1">
        <v>3452273439</v>
      </c>
      <c r="D73440" t="str">
        <f t="shared" si="1147"/>
        <v>923452273439</v>
      </c>
    </row>
    <row r="73441" spans="1:4" x14ac:dyDescent="0.25">
      <c r="A73441" s="1">
        <v>3452273440</v>
      </c>
      <c r="D73441" t="str">
        <f t="shared" si="1147"/>
        <v>923452273440</v>
      </c>
    </row>
    <row r="73442" spans="1:4" x14ac:dyDescent="0.25">
      <c r="A73442" s="1">
        <v>3452273441</v>
      </c>
      <c r="D73442" t="str">
        <f t="shared" si="1147"/>
        <v>923452273441</v>
      </c>
    </row>
    <row r="73443" spans="1:4" x14ac:dyDescent="0.25">
      <c r="A73443" s="1">
        <v>3452273442</v>
      </c>
      <c r="D73443" t="str">
        <f t="shared" si="1147"/>
        <v>923452273442</v>
      </c>
    </row>
    <row r="73444" spans="1:4" x14ac:dyDescent="0.25">
      <c r="A73444" s="1">
        <v>3452273443</v>
      </c>
      <c r="D73444" t="str">
        <f t="shared" si="1147"/>
        <v>923452273443</v>
      </c>
    </row>
    <row r="73445" spans="1:4" x14ac:dyDescent="0.25">
      <c r="A73445" s="1">
        <v>3452273444</v>
      </c>
      <c r="D73445" t="str">
        <f t="shared" si="1147"/>
        <v>923452273444</v>
      </c>
    </row>
    <row r="73446" spans="1:4" x14ac:dyDescent="0.25">
      <c r="A73446" s="1">
        <v>3452273445</v>
      </c>
      <c r="D73446" t="str">
        <f t="shared" si="1147"/>
        <v>923452273445</v>
      </c>
    </row>
    <row r="73447" spans="1:4" x14ac:dyDescent="0.25">
      <c r="A73447" s="1">
        <v>3452273446</v>
      </c>
      <c r="D73447" t="str">
        <f t="shared" si="1147"/>
        <v>923452273446</v>
      </c>
    </row>
    <row r="73448" spans="1:4" x14ac:dyDescent="0.25">
      <c r="A73448" s="1">
        <v>3452273447</v>
      </c>
      <c r="D73448" t="str">
        <f t="shared" si="1147"/>
        <v>923452273447</v>
      </c>
    </row>
    <row r="73449" spans="1:4" x14ac:dyDescent="0.25">
      <c r="A73449" s="1">
        <v>3452273448</v>
      </c>
      <c r="D73449" t="str">
        <f t="shared" si="1147"/>
        <v>923452273448</v>
      </c>
    </row>
    <row r="73450" spans="1:4" x14ac:dyDescent="0.25">
      <c r="A73450" s="1">
        <v>3452273449</v>
      </c>
      <c r="D73450" t="str">
        <f t="shared" si="1147"/>
        <v>923452273449</v>
      </c>
    </row>
    <row r="73451" spans="1:4" x14ac:dyDescent="0.25">
      <c r="A73451" s="1">
        <v>3452273450</v>
      </c>
      <c r="D73451" t="str">
        <f t="shared" si="1147"/>
        <v>923452273450</v>
      </c>
    </row>
    <row r="73452" spans="1:4" x14ac:dyDescent="0.25">
      <c r="A73452" s="1">
        <v>3452273451</v>
      </c>
      <c r="D73452" t="str">
        <f t="shared" si="1147"/>
        <v>923452273451</v>
      </c>
    </row>
    <row r="73453" spans="1:4" x14ac:dyDescent="0.25">
      <c r="A73453" s="1">
        <v>3452273452</v>
      </c>
      <c r="D73453" t="str">
        <f t="shared" si="1147"/>
        <v>923452273452</v>
      </c>
    </row>
    <row r="73454" spans="1:4" x14ac:dyDescent="0.25">
      <c r="A73454" s="1">
        <v>3452273453</v>
      </c>
      <c r="D73454" t="str">
        <f t="shared" si="1147"/>
        <v>923452273453</v>
      </c>
    </row>
    <row r="73455" spans="1:4" x14ac:dyDescent="0.25">
      <c r="A73455" s="1">
        <v>3452273454</v>
      </c>
      <c r="D73455" t="str">
        <f t="shared" si="1147"/>
        <v>923452273454</v>
      </c>
    </row>
    <row r="73456" spans="1:4" x14ac:dyDescent="0.25">
      <c r="A73456" s="1">
        <v>3452273455</v>
      </c>
      <c r="D73456" t="str">
        <f t="shared" si="1147"/>
        <v>923452273455</v>
      </c>
    </row>
    <row r="73457" spans="1:4" x14ac:dyDescent="0.25">
      <c r="A73457" s="1">
        <v>3452273456</v>
      </c>
      <c r="D73457" t="str">
        <f t="shared" si="1147"/>
        <v>923452273456</v>
      </c>
    </row>
    <row r="73458" spans="1:4" x14ac:dyDescent="0.25">
      <c r="A73458" s="1">
        <v>3452273457</v>
      </c>
      <c r="D73458" t="str">
        <f t="shared" si="1147"/>
        <v>923452273457</v>
      </c>
    </row>
    <row r="73459" spans="1:4" x14ac:dyDescent="0.25">
      <c r="A73459" s="1">
        <v>3452273458</v>
      </c>
      <c r="D73459" t="str">
        <f t="shared" si="1147"/>
        <v>923452273458</v>
      </c>
    </row>
    <row r="73460" spans="1:4" x14ac:dyDescent="0.25">
      <c r="A73460" s="1">
        <v>3452273459</v>
      </c>
      <c r="D73460" t="str">
        <f t="shared" si="1147"/>
        <v>923452273459</v>
      </c>
    </row>
    <row r="73461" spans="1:4" x14ac:dyDescent="0.25">
      <c r="A73461" s="1">
        <v>3452273460</v>
      </c>
      <c r="D73461" t="str">
        <f t="shared" si="1147"/>
        <v>923452273460</v>
      </c>
    </row>
    <row r="73462" spans="1:4" x14ac:dyDescent="0.25">
      <c r="A73462" s="1">
        <v>3452273461</v>
      </c>
      <c r="D73462" t="str">
        <f t="shared" si="1147"/>
        <v>923452273461</v>
      </c>
    </row>
    <row r="73463" spans="1:4" x14ac:dyDescent="0.25">
      <c r="A73463" s="1">
        <v>3452273462</v>
      </c>
      <c r="D73463" t="str">
        <f t="shared" si="1147"/>
        <v>923452273462</v>
      </c>
    </row>
    <row r="73464" spans="1:4" x14ac:dyDescent="0.25">
      <c r="A73464" s="1">
        <v>3452273463</v>
      </c>
      <c r="D73464" t="str">
        <f t="shared" si="1147"/>
        <v>923452273463</v>
      </c>
    </row>
    <row r="73465" spans="1:4" x14ac:dyDescent="0.25">
      <c r="A73465" s="1">
        <v>3452273464</v>
      </c>
      <c r="D73465" t="str">
        <f t="shared" si="1147"/>
        <v>923452273464</v>
      </c>
    </row>
    <row r="73466" spans="1:4" x14ac:dyDescent="0.25">
      <c r="A73466" s="1">
        <v>3452273465</v>
      </c>
      <c r="D73466" t="str">
        <f t="shared" si="1147"/>
        <v>923452273465</v>
      </c>
    </row>
    <row r="73467" spans="1:4" x14ac:dyDescent="0.25">
      <c r="A73467" s="1">
        <v>3452273466</v>
      </c>
      <c r="D73467" t="str">
        <f t="shared" si="1147"/>
        <v>923452273466</v>
      </c>
    </row>
    <row r="73468" spans="1:4" x14ac:dyDescent="0.25">
      <c r="A73468" s="1">
        <v>3452273467</v>
      </c>
      <c r="D73468" t="str">
        <f t="shared" si="1147"/>
        <v>923452273467</v>
      </c>
    </row>
    <row r="73469" spans="1:4" x14ac:dyDescent="0.25">
      <c r="A73469" s="1">
        <v>3452273468</v>
      </c>
      <c r="D73469" t="str">
        <f t="shared" si="1147"/>
        <v>923452273468</v>
      </c>
    </row>
    <row r="73470" spans="1:4" x14ac:dyDescent="0.25">
      <c r="A73470" s="1">
        <v>3452273469</v>
      </c>
      <c r="D73470" t="str">
        <f t="shared" si="1147"/>
        <v>923452273469</v>
      </c>
    </row>
    <row r="73471" spans="1:4" x14ac:dyDescent="0.25">
      <c r="A73471" s="1">
        <v>3452273470</v>
      </c>
      <c r="D73471" t="str">
        <f t="shared" si="1147"/>
        <v>923452273470</v>
      </c>
    </row>
    <row r="73472" spans="1:4" x14ac:dyDescent="0.25">
      <c r="A73472" s="1">
        <v>3452273471</v>
      </c>
      <c r="D73472" t="str">
        <f t="shared" si="1147"/>
        <v>923452273471</v>
      </c>
    </row>
    <row r="73473" spans="1:4" x14ac:dyDescent="0.25">
      <c r="A73473" s="1">
        <v>3452273472</v>
      </c>
      <c r="D73473" t="str">
        <f t="shared" si="1147"/>
        <v>923452273472</v>
      </c>
    </row>
    <row r="73474" spans="1:4" x14ac:dyDescent="0.25">
      <c r="A73474" s="1">
        <v>3452273473</v>
      </c>
      <c r="D73474" t="str">
        <f t="shared" si="1147"/>
        <v>923452273473</v>
      </c>
    </row>
    <row r="73475" spans="1:4" x14ac:dyDescent="0.25">
      <c r="A73475" s="1">
        <v>3452273474</v>
      </c>
      <c r="D73475" t="str">
        <f t="shared" ref="D73475:D73538" si="1148">"92"&amp;A73475</f>
        <v>923452273474</v>
      </c>
    </row>
    <row r="73476" spans="1:4" x14ac:dyDescent="0.25">
      <c r="A73476" s="1">
        <v>3452273475</v>
      </c>
      <c r="D73476" t="str">
        <f t="shared" si="1148"/>
        <v>923452273475</v>
      </c>
    </row>
    <row r="73477" spans="1:4" x14ac:dyDescent="0.25">
      <c r="A73477" s="1">
        <v>3452273476</v>
      </c>
      <c r="D73477" t="str">
        <f t="shared" si="1148"/>
        <v>923452273476</v>
      </c>
    </row>
    <row r="73478" spans="1:4" x14ac:dyDescent="0.25">
      <c r="A73478" s="1">
        <v>3452273477</v>
      </c>
      <c r="D73478" t="str">
        <f t="shared" si="1148"/>
        <v>923452273477</v>
      </c>
    </row>
    <row r="73479" spans="1:4" x14ac:dyDescent="0.25">
      <c r="A73479" s="1">
        <v>3452273478</v>
      </c>
      <c r="D73479" t="str">
        <f t="shared" si="1148"/>
        <v>923452273478</v>
      </c>
    </row>
    <row r="73480" spans="1:4" x14ac:dyDescent="0.25">
      <c r="A73480" s="1">
        <v>3452273479</v>
      </c>
      <c r="D73480" t="str">
        <f t="shared" si="1148"/>
        <v>923452273479</v>
      </c>
    </row>
    <row r="73481" spans="1:4" x14ac:dyDescent="0.25">
      <c r="A73481" s="1">
        <v>3452273480</v>
      </c>
      <c r="D73481" t="str">
        <f t="shared" si="1148"/>
        <v>923452273480</v>
      </c>
    </row>
    <row r="73482" spans="1:4" x14ac:dyDescent="0.25">
      <c r="A73482" s="1">
        <v>3452273481</v>
      </c>
      <c r="D73482" t="str">
        <f t="shared" si="1148"/>
        <v>923452273481</v>
      </c>
    </row>
    <row r="73483" spans="1:4" x14ac:dyDescent="0.25">
      <c r="A73483" s="1">
        <v>3452273482</v>
      </c>
      <c r="D73483" t="str">
        <f t="shared" si="1148"/>
        <v>923452273482</v>
      </c>
    </row>
    <row r="73484" spans="1:4" x14ac:dyDescent="0.25">
      <c r="A73484" s="1">
        <v>3452273483</v>
      </c>
      <c r="D73484" t="str">
        <f t="shared" si="1148"/>
        <v>923452273483</v>
      </c>
    </row>
    <row r="73485" spans="1:4" x14ac:dyDescent="0.25">
      <c r="A73485" s="1">
        <v>3452273484</v>
      </c>
      <c r="D73485" t="str">
        <f t="shared" si="1148"/>
        <v>923452273484</v>
      </c>
    </row>
    <row r="73486" spans="1:4" x14ac:dyDescent="0.25">
      <c r="A73486" s="1">
        <v>3452273485</v>
      </c>
      <c r="D73486" t="str">
        <f t="shared" si="1148"/>
        <v>923452273485</v>
      </c>
    </row>
    <row r="73487" spans="1:4" x14ac:dyDescent="0.25">
      <c r="A73487" s="1">
        <v>3452273486</v>
      </c>
      <c r="D73487" t="str">
        <f t="shared" si="1148"/>
        <v>923452273486</v>
      </c>
    </row>
    <row r="73488" spans="1:4" x14ac:dyDescent="0.25">
      <c r="A73488" s="1">
        <v>3452273487</v>
      </c>
      <c r="D73488" t="str">
        <f t="shared" si="1148"/>
        <v>923452273487</v>
      </c>
    </row>
    <row r="73489" spans="1:4" x14ac:dyDescent="0.25">
      <c r="A73489" s="1">
        <v>3452273488</v>
      </c>
      <c r="D73489" t="str">
        <f t="shared" si="1148"/>
        <v>923452273488</v>
      </c>
    </row>
    <row r="73490" spans="1:4" x14ac:dyDescent="0.25">
      <c r="A73490" s="1">
        <v>3452273489</v>
      </c>
      <c r="D73490" t="str">
        <f t="shared" si="1148"/>
        <v>923452273489</v>
      </c>
    </row>
    <row r="73491" spans="1:4" x14ac:dyDescent="0.25">
      <c r="A73491" s="1">
        <v>3452273490</v>
      </c>
      <c r="D73491" t="str">
        <f t="shared" si="1148"/>
        <v>923452273490</v>
      </c>
    </row>
    <row r="73492" spans="1:4" x14ac:dyDescent="0.25">
      <c r="A73492" s="1">
        <v>3452273491</v>
      </c>
      <c r="D73492" t="str">
        <f t="shared" si="1148"/>
        <v>923452273491</v>
      </c>
    </row>
    <row r="73493" spans="1:4" x14ac:dyDescent="0.25">
      <c r="A73493" s="1">
        <v>3452273492</v>
      </c>
      <c r="D73493" t="str">
        <f t="shared" si="1148"/>
        <v>923452273492</v>
      </c>
    </row>
    <row r="73494" spans="1:4" x14ac:dyDescent="0.25">
      <c r="A73494" s="1">
        <v>3452273493</v>
      </c>
      <c r="D73494" t="str">
        <f t="shared" si="1148"/>
        <v>923452273493</v>
      </c>
    </row>
    <row r="73495" spans="1:4" x14ac:dyDescent="0.25">
      <c r="A73495" s="1">
        <v>3452273494</v>
      </c>
      <c r="D73495" t="str">
        <f t="shared" si="1148"/>
        <v>923452273494</v>
      </c>
    </row>
    <row r="73496" spans="1:4" x14ac:dyDescent="0.25">
      <c r="A73496" s="1">
        <v>3452273495</v>
      </c>
      <c r="D73496" t="str">
        <f t="shared" si="1148"/>
        <v>923452273495</v>
      </c>
    </row>
    <row r="73497" spans="1:4" x14ac:dyDescent="0.25">
      <c r="A73497" s="1">
        <v>3452273496</v>
      </c>
      <c r="D73497" t="str">
        <f t="shared" si="1148"/>
        <v>923452273496</v>
      </c>
    </row>
    <row r="73498" spans="1:4" x14ac:dyDescent="0.25">
      <c r="A73498" s="1">
        <v>3452273497</v>
      </c>
      <c r="D73498" t="str">
        <f t="shared" si="1148"/>
        <v>923452273497</v>
      </c>
    </row>
    <row r="73499" spans="1:4" x14ac:dyDescent="0.25">
      <c r="A73499" s="1">
        <v>3452273498</v>
      </c>
      <c r="D73499" t="str">
        <f t="shared" si="1148"/>
        <v>923452273498</v>
      </c>
    </row>
    <row r="73500" spans="1:4" x14ac:dyDescent="0.25">
      <c r="A73500" s="1">
        <v>3452273499</v>
      </c>
      <c r="D73500" t="str">
        <f t="shared" si="1148"/>
        <v>923452273499</v>
      </c>
    </row>
    <row r="73501" spans="1:4" x14ac:dyDescent="0.25">
      <c r="A73501" s="1">
        <v>3452273500</v>
      </c>
      <c r="D73501" t="str">
        <f t="shared" si="1148"/>
        <v>923452273500</v>
      </c>
    </row>
    <row r="73502" spans="1:4" x14ac:dyDescent="0.25">
      <c r="A73502" s="1">
        <v>3452273501</v>
      </c>
      <c r="D73502" t="str">
        <f t="shared" si="1148"/>
        <v>923452273501</v>
      </c>
    </row>
    <row r="73503" spans="1:4" x14ac:dyDescent="0.25">
      <c r="A73503" s="1">
        <v>3452273502</v>
      </c>
      <c r="D73503" t="str">
        <f t="shared" si="1148"/>
        <v>923452273502</v>
      </c>
    </row>
    <row r="73504" spans="1:4" x14ac:dyDescent="0.25">
      <c r="A73504" s="1">
        <v>3452273503</v>
      </c>
      <c r="D73504" t="str">
        <f t="shared" si="1148"/>
        <v>923452273503</v>
      </c>
    </row>
    <row r="73505" spans="1:4" x14ac:dyDescent="0.25">
      <c r="A73505" s="1">
        <v>3452273504</v>
      </c>
      <c r="D73505" t="str">
        <f t="shared" si="1148"/>
        <v>923452273504</v>
      </c>
    </row>
    <row r="73506" spans="1:4" x14ac:dyDescent="0.25">
      <c r="A73506" s="1">
        <v>3452273505</v>
      </c>
      <c r="D73506" t="str">
        <f t="shared" si="1148"/>
        <v>923452273505</v>
      </c>
    </row>
    <row r="73507" spans="1:4" x14ac:dyDescent="0.25">
      <c r="A73507" s="1">
        <v>3452273506</v>
      </c>
      <c r="D73507" t="str">
        <f t="shared" si="1148"/>
        <v>923452273506</v>
      </c>
    </row>
    <row r="73508" spans="1:4" x14ac:dyDescent="0.25">
      <c r="A73508" s="1">
        <v>3452273507</v>
      </c>
      <c r="D73508" t="str">
        <f t="shared" si="1148"/>
        <v>923452273507</v>
      </c>
    </row>
    <row r="73509" spans="1:4" x14ac:dyDescent="0.25">
      <c r="A73509" s="1">
        <v>3452273508</v>
      </c>
      <c r="D73509" t="str">
        <f t="shared" si="1148"/>
        <v>923452273508</v>
      </c>
    </row>
    <row r="73510" spans="1:4" x14ac:dyDescent="0.25">
      <c r="A73510" s="1">
        <v>3452273509</v>
      </c>
      <c r="D73510" t="str">
        <f t="shared" si="1148"/>
        <v>923452273509</v>
      </c>
    </row>
    <row r="73511" spans="1:4" x14ac:dyDescent="0.25">
      <c r="A73511" s="1">
        <v>3452273510</v>
      </c>
      <c r="D73511" t="str">
        <f t="shared" si="1148"/>
        <v>923452273510</v>
      </c>
    </row>
    <row r="73512" spans="1:4" x14ac:dyDescent="0.25">
      <c r="A73512" s="1">
        <v>3452273511</v>
      </c>
      <c r="D73512" t="str">
        <f t="shared" si="1148"/>
        <v>923452273511</v>
      </c>
    </row>
    <row r="73513" spans="1:4" x14ac:dyDescent="0.25">
      <c r="A73513" s="1">
        <v>3452273512</v>
      </c>
      <c r="D73513" t="str">
        <f t="shared" si="1148"/>
        <v>923452273512</v>
      </c>
    </row>
    <row r="73514" spans="1:4" x14ac:dyDescent="0.25">
      <c r="A73514" s="1">
        <v>3452273513</v>
      </c>
      <c r="D73514" t="str">
        <f t="shared" si="1148"/>
        <v>923452273513</v>
      </c>
    </row>
    <row r="73515" spans="1:4" x14ac:dyDescent="0.25">
      <c r="A73515" s="1">
        <v>3452273514</v>
      </c>
      <c r="D73515" t="str">
        <f t="shared" si="1148"/>
        <v>923452273514</v>
      </c>
    </row>
    <row r="73516" spans="1:4" x14ac:dyDescent="0.25">
      <c r="A73516" s="1">
        <v>3452273515</v>
      </c>
      <c r="D73516" t="str">
        <f t="shared" si="1148"/>
        <v>923452273515</v>
      </c>
    </row>
    <row r="73517" spans="1:4" x14ac:dyDescent="0.25">
      <c r="A73517" s="1">
        <v>3452273516</v>
      </c>
      <c r="D73517" t="str">
        <f t="shared" si="1148"/>
        <v>923452273516</v>
      </c>
    </row>
    <row r="73518" spans="1:4" x14ac:dyDescent="0.25">
      <c r="A73518" s="1">
        <v>3452273517</v>
      </c>
      <c r="D73518" t="str">
        <f t="shared" si="1148"/>
        <v>923452273517</v>
      </c>
    </row>
    <row r="73519" spans="1:4" x14ac:dyDescent="0.25">
      <c r="A73519" s="1">
        <v>3452273518</v>
      </c>
      <c r="D73519" t="str">
        <f t="shared" si="1148"/>
        <v>923452273518</v>
      </c>
    </row>
    <row r="73520" spans="1:4" x14ac:dyDescent="0.25">
      <c r="A73520" s="1">
        <v>3452273519</v>
      </c>
      <c r="D73520" t="str">
        <f t="shared" si="1148"/>
        <v>923452273519</v>
      </c>
    </row>
    <row r="73521" spans="1:4" x14ac:dyDescent="0.25">
      <c r="A73521" s="1">
        <v>3452273520</v>
      </c>
      <c r="D73521" t="str">
        <f t="shared" si="1148"/>
        <v>923452273520</v>
      </c>
    </row>
    <row r="73522" spans="1:4" x14ac:dyDescent="0.25">
      <c r="A73522" s="1">
        <v>3452273521</v>
      </c>
      <c r="D73522" t="str">
        <f t="shared" si="1148"/>
        <v>923452273521</v>
      </c>
    </row>
    <row r="73523" spans="1:4" x14ac:dyDescent="0.25">
      <c r="A73523" s="1">
        <v>3452273522</v>
      </c>
      <c r="D73523" t="str">
        <f t="shared" si="1148"/>
        <v>923452273522</v>
      </c>
    </row>
    <row r="73524" spans="1:4" x14ac:dyDescent="0.25">
      <c r="A73524" s="1">
        <v>3452273523</v>
      </c>
      <c r="D73524" t="str">
        <f t="shared" si="1148"/>
        <v>923452273523</v>
      </c>
    </row>
    <row r="73525" spans="1:4" x14ac:dyDescent="0.25">
      <c r="A73525" s="1">
        <v>3452273524</v>
      </c>
      <c r="D73525" t="str">
        <f t="shared" si="1148"/>
        <v>923452273524</v>
      </c>
    </row>
    <row r="73526" spans="1:4" x14ac:dyDescent="0.25">
      <c r="A73526" s="1">
        <v>3452273525</v>
      </c>
      <c r="D73526" t="str">
        <f t="shared" si="1148"/>
        <v>923452273525</v>
      </c>
    </row>
    <row r="73527" spans="1:4" x14ac:dyDescent="0.25">
      <c r="A73527" s="1">
        <v>3452273526</v>
      </c>
      <c r="D73527" t="str">
        <f t="shared" si="1148"/>
        <v>923452273526</v>
      </c>
    </row>
    <row r="73528" spans="1:4" x14ac:dyDescent="0.25">
      <c r="A73528" s="1">
        <v>3452273527</v>
      </c>
      <c r="D73528" t="str">
        <f t="shared" si="1148"/>
        <v>923452273527</v>
      </c>
    </row>
    <row r="73529" spans="1:4" x14ac:dyDescent="0.25">
      <c r="A73529" s="1">
        <v>3452273528</v>
      </c>
      <c r="D73529" t="str">
        <f t="shared" si="1148"/>
        <v>923452273528</v>
      </c>
    </row>
    <row r="73530" spans="1:4" x14ac:dyDescent="0.25">
      <c r="A73530" s="1">
        <v>3452273529</v>
      </c>
      <c r="D73530" t="str">
        <f t="shared" si="1148"/>
        <v>923452273529</v>
      </c>
    </row>
    <row r="73531" spans="1:4" x14ac:dyDescent="0.25">
      <c r="A73531" s="1">
        <v>3452273530</v>
      </c>
      <c r="D73531" t="str">
        <f t="shared" si="1148"/>
        <v>923452273530</v>
      </c>
    </row>
    <row r="73532" spans="1:4" x14ac:dyDescent="0.25">
      <c r="A73532" s="1">
        <v>3452273531</v>
      </c>
      <c r="D73532" t="str">
        <f t="shared" si="1148"/>
        <v>923452273531</v>
      </c>
    </row>
    <row r="73533" spans="1:4" x14ac:dyDescent="0.25">
      <c r="A73533" s="1">
        <v>3452273532</v>
      </c>
      <c r="D73533" t="str">
        <f t="shared" si="1148"/>
        <v>923452273532</v>
      </c>
    </row>
    <row r="73534" spans="1:4" x14ac:dyDescent="0.25">
      <c r="A73534" s="1">
        <v>3452273533</v>
      </c>
      <c r="D73534" t="str">
        <f t="shared" si="1148"/>
        <v>923452273533</v>
      </c>
    </row>
    <row r="73535" spans="1:4" x14ac:dyDescent="0.25">
      <c r="A73535" s="1">
        <v>3452273534</v>
      </c>
      <c r="D73535" t="str">
        <f t="shared" si="1148"/>
        <v>923452273534</v>
      </c>
    </row>
    <row r="73536" spans="1:4" x14ac:dyDescent="0.25">
      <c r="A73536" s="1">
        <v>3452273535</v>
      </c>
      <c r="D73536" t="str">
        <f t="shared" si="1148"/>
        <v>923452273535</v>
      </c>
    </row>
    <row r="73537" spans="1:4" x14ac:dyDescent="0.25">
      <c r="A73537" s="1">
        <v>3452273536</v>
      </c>
      <c r="D73537" t="str">
        <f t="shared" si="1148"/>
        <v>923452273536</v>
      </c>
    </row>
    <row r="73538" spans="1:4" x14ac:dyDescent="0.25">
      <c r="A73538" s="1">
        <v>3452273537</v>
      </c>
      <c r="D73538" t="str">
        <f t="shared" si="1148"/>
        <v>923452273537</v>
      </c>
    </row>
    <row r="73539" spans="1:4" x14ac:dyDescent="0.25">
      <c r="A73539" s="1">
        <v>3452273538</v>
      </c>
      <c r="D73539" t="str">
        <f t="shared" ref="D73539:D73602" si="1149">"92"&amp;A73539</f>
        <v>923452273538</v>
      </c>
    </row>
    <row r="73540" spans="1:4" x14ac:dyDescent="0.25">
      <c r="A73540" s="1">
        <v>3452273539</v>
      </c>
      <c r="D73540" t="str">
        <f t="shared" si="1149"/>
        <v>923452273539</v>
      </c>
    </row>
    <row r="73541" spans="1:4" x14ac:dyDescent="0.25">
      <c r="A73541" s="1">
        <v>3452273540</v>
      </c>
      <c r="D73541" t="str">
        <f t="shared" si="1149"/>
        <v>923452273540</v>
      </c>
    </row>
    <row r="73542" spans="1:4" x14ac:dyDescent="0.25">
      <c r="A73542" s="1">
        <v>3452273541</v>
      </c>
      <c r="D73542" t="str">
        <f t="shared" si="1149"/>
        <v>923452273541</v>
      </c>
    </row>
    <row r="73543" spans="1:4" x14ac:dyDescent="0.25">
      <c r="A73543" s="1">
        <v>3452273542</v>
      </c>
      <c r="D73543" t="str">
        <f t="shared" si="1149"/>
        <v>923452273542</v>
      </c>
    </row>
    <row r="73544" spans="1:4" x14ac:dyDescent="0.25">
      <c r="A73544" s="1">
        <v>3452273543</v>
      </c>
      <c r="D73544" t="str">
        <f t="shared" si="1149"/>
        <v>923452273543</v>
      </c>
    </row>
    <row r="73545" spans="1:4" x14ac:dyDescent="0.25">
      <c r="A73545" s="1">
        <v>3452273544</v>
      </c>
      <c r="D73545" t="str">
        <f t="shared" si="1149"/>
        <v>923452273544</v>
      </c>
    </row>
    <row r="73546" spans="1:4" x14ac:dyDescent="0.25">
      <c r="A73546" s="1">
        <v>3452273545</v>
      </c>
      <c r="D73546" t="str">
        <f t="shared" si="1149"/>
        <v>923452273545</v>
      </c>
    </row>
    <row r="73547" spans="1:4" x14ac:dyDescent="0.25">
      <c r="A73547" s="1">
        <v>3452273546</v>
      </c>
      <c r="D73547" t="str">
        <f t="shared" si="1149"/>
        <v>923452273546</v>
      </c>
    </row>
    <row r="73548" spans="1:4" x14ac:dyDescent="0.25">
      <c r="A73548" s="1">
        <v>3452273547</v>
      </c>
      <c r="D73548" t="str">
        <f t="shared" si="1149"/>
        <v>923452273547</v>
      </c>
    </row>
    <row r="73549" spans="1:4" x14ac:dyDescent="0.25">
      <c r="A73549" s="1">
        <v>3452273548</v>
      </c>
      <c r="D73549" t="str">
        <f t="shared" si="1149"/>
        <v>923452273548</v>
      </c>
    </row>
    <row r="73550" spans="1:4" x14ac:dyDescent="0.25">
      <c r="A73550" s="1">
        <v>3452273549</v>
      </c>
      <c r="D73550" t="str">
        <f t="shared" si="1149"/>
        <v>923452273549</v>
      </c>
    </row>
    <row r="73551" spans="1:4" x14ac:dyDescent="0.25">
      <c r="A73551" s="1">
        <v>3452273550</v>
      </c>
      <c r="D73551" t="str">
        <f t="shared" si="1149"/>
        <v>923452273550</v>
      </c>
    </row>
    <row r="73552" spans="1:4" x14ac:dyDescent="0.25">
      <c r="A73552" s="1">
        <v>3452273551</v>
      </c>
      <c r="D73552" t="str">
        <f t="shared" si="1149"/>
        <v>923452273551</v>
      </c>
    </row>
    <row r="73553" spans="1:4" x14ac:dyDescent="0.25">
      <c r="A73553" s="1">
        <v>3452273552</v>
      </c>
      <c r="D73553" t="str">
        <f t="shared" si="1149"/>
        <v>923452273552</v>
      </c>
    </row>
    <row r="73554" spans="1:4" x14ac:dyDescent="0.25">
      <c r="A73554" s="1">
        <v>3452273553</v>
      </c>
      <c r="D73554" t="str">
        <f t="shared" si="1149"/>
        <v>923452273553</v>
      </c>
    </row>
    <row r="73555" spans="1:4" x14ac:dyDescent="0.25">
      <c r="A73555" s="1">
        <v>3452273554</v>
      </c>
      <c r="D73555" t="str">
        <f t="shared" si="1149"/>
        <v>923452273554</v>
      </c>
    </row>
    <row r="73556" spans="1:4" x14ac:dyDescent="0.25">
      <c r="A73556" s="1">
        <v>3452273555</v>
      </c>
      <c r="D73556" t="str">
        <f t="shared" si="1149"/>
        <v>923452273555</v>
      </c>
    </row>
    <row r="73557" spans="1:4" x14ac:dyDescent="0.25">
      <c r="A73557" s="1">
        <v>3452273556</v>
      </c>
      <c r="D73557" t="str">
        <f t="shared" si="1149"/>
        <v>923452273556</v>
      </c>
    </row>
    <row r="73558" spans="1:4" x14ac:dyDescent="0.25">
      <c r="A73558" s="1">
        <v>3452273557</v>
      </c>
      <c r="D73558" t="str">
        <f t="shared" si="1149"/>
        <v>923452273557</v>
      </c>
    </row>
    <row r="73559" spans="1:4" x14ac:dyDescent="0.25">
      <c r="A73559" s="1">
        <v>3452273558</v>
      </c>
      <c r="D73559" t="str">
        <f t="shared" si="1149"/>
        <v>923452273558</v>
      </c>
    </row>
    <row r="73560" spans="1:4" x14ac:dyDescent="0.25">
      <c r="A73560" s="1">
        <v>3452273559</v>
      </c>
      <c r="D73560" t="str">
        <f t="shared" si="1149"/>
        <v>923452273559</v>
      </c>
    </row>
    <row r="73561" spans="1:4" x14ac:dyDescent="0.25">
      <c r="A73561" s="1">
        <v>3452273560</v>
      </c>
      <c r="D73561" t="str">
        <f t="shared" si="1149"/>
        <v>923452273560</v>
      </c>
    </row>
    <row r="73562" spans="1:4" x14ac:dyDescent="0.25">
      <c r="A73562" s="1">
        <v>3452273561</v>
      </c>
      <c r="D73562" t="str">
        <f t="shared" si="1149"/>
        <v>923452273561</v>
      </c>
    </row>
    <row r="73563" spans="1:4" x14ac:dyDescent="0.25">
      <c r="A73563" s="1">
        <v>3452273562</v>
      </c>
      <c r="D73563" t="str">
        <f t="shared" si="1149"/>
        <v>923452273562</v>
      </c>
    </row>
    <row r="73564" spans="1:4" x14ac:dyDescent="0.25">
      <c r="A73564" s="1">
        <v>3452273563</v>
      </c>
      <c r="D73564" t="str">
        <f t="shared" si="1149"/>
        <v>923452273563</v>
      </c>
    </row>
    <row r="73565" spans="1:4" x14ac:dyDescent="0.25">
      <c r="A73565" s="1">
        <v>3452273564</v>
      </c>
      <c r="D73565" t="str">
        <f t="shared" si="1149"/>
        <v>923452273564</v>
      </c>
    </row>
    <row r="73566" spans="1:4" x14ac:dyDescent="0.25">
      <c r="A73566" s="1">
        <v>3452273565</v>
      </c>
      <c r="D73566" t="str">
        <f t="shared" si="1149"/>
        <v>923452273565</v>
      </c>
    </row>
    <row r="73567" spans="1:4" x14ac:dyDescent="0.25">
      <c r="A73567" s="1">
        <v>3452273566</v>
      </c>
      <c r="D73567" t="str">
        <f t="shared" si="1149"/>
        <v>923452273566</v>
      </c>
    </row>
    <row r="73568" spans="1:4" x14ac:dyDescent="0.25">
      <c r="A73568" s="1">
        <v>3452273567</v>
      </c>
      <c r="D73568" t="str">
        <f t="shared" si="1149"/>
        <v>923452273567</v>
      </c>
    </row>
    <row r="73569" spans="1:4" x14ac:dyDescent="0.25">
      <c r="A73569" s="1">
        <v>3452273568</v>
      </c>
      <c r="D73569" t="str">
        <f t="shared" si="1149"/>
        <v>923452273568</v>
      </c>
    </row>
    <row r="73570" spans="1:4" x14ac:dyDescent="0.25">
      <c r="A73570" s="1">
        <v>3452273569</v>
      </c>
      <c r="D73570" t="str">
        <f t="shared" si="1149"/>
        <v>923452273569</v>
      </c>
    </row>
    <row r="73571" spans="1:4" x14ac:dyDescent="0.25">
      <c r="A73571" s="1">
        <v>3452273570</v>
      </c>
      <c r="D73571" t="str">
        <f t="shared" si="1149"/>
        <v>923452273570</v>
      </c>
    </row>
    <row r="73572" spans="1:4" x14ac:dyDescent="0.25">
      <c r="A73572" s="1">
        <v>3452273571</v>
      </c>
      <c r="D73572" t="str">
        <f t="shared" si="1149"/>
        <v>923452273571</v>
      </c>
    </row>
    <row r="73573" spans="1:4" x14ac:dyDescent="0.25">
      <c r="A73573" s="1">
        <v>3452273572</v>
      </c>
      <c r="D73573" t="str">
        <f t="shared" si="1149"/>
        <v>923452273572</v>
      </c>
    </row>
    <row r="73574" spans="1:4" x14ac:dyDescent="0.25">
      <c r="A73574" s="1">
        <v>3452273573</v>
      </c>
      <c r="D73574" t="str">
        <f t="shared" si="1149"/>
        <v>923452273573</v>
      </c>
    </row>
    <row r="73575" spans="1:4" x14ac:dyDescent="0.25">
      <c r="A73575" s="1">
        <v>3452273574</v>
      </c>
      <c r="D73575" t="str">
        <f t="shared" si="1149"/>
        <v>923452273574</v>
      </c>
    </row>
    <row r="73576" spans="1:4" x14ac:dyDescent="0.25">
      <c r="A73576" s="1">
        <v>3452273575</v>
      </c>
      <c r="D73576" t="str">
        <f t="shared" si="1149"/>
        <v>923452273575</v>
      </c>
    </row>
    <row r="73577" spans="1:4" x14ac:dyDescent="0.25">
      <c r="A73577" s="1">
        <v>3452273576</v>
      </c>
      <c r="D73577" t="str">
        <f t="shared" si="1149"/>
        <v>923452273576</v>
      </c>
    </row>
    <row r="73578" spans="1:4" x14ac:dyDescent="0.25">
      <c r="A73578" s="1">
        <v>3452273577</v>
      </c>
      <c r="D73578" t="str">
        <f t="shared" si="1149"/>
        <v>923452273577</v>
      </c>
    </row>
    <row r="73579" spans="1:4" x14ac:dyDescent="0.25">
      <c r="A73579" s="1">
        <v>3452273578</v>
      </c>
      <c r="D73579" t="str">
        <f t="shared" si="1149"/>
        <v>923452273578</v>
      </c>
    </row>
    <row r="73580" spans="1:4" x14ac:dyDescent="0.25">
      <c r="A73580" s="1">
        <v>3452273579</v>
      </c>
      <c r="D73580" t="str">
        <f t="shared" si="1149"/>
        <v>923452273579</v>
      </c>
    </row>
    <row r="73581" spans="1:4" x14ac:dyDescent="0.25">
      <c r="A73581" s="1">
        <v>3452273580</v>
      </c>
      <c r="D73581" t="str">
        <f t="shared" si="1149"/>
        <v>923452273580</v>
      </c>
    </row>
    <row r="73582" spans="1:4" x14ac:dyDescent="0.25">
      <c r="A73582" s="1">
        <v>3452273581</v>
      </c>
      <c r="D73582" t="str">
        <f t="shared" si="1149"/>
        <v>923452273581</v>
      </c>
    </row>
    <row r="73583" spans="1:4" x14ac:dyDescent="0.25">
      <c r="A73583" s="1">
        <v>3452273582</v>
      </c>
      <c r="D73583" t="str">
        <f t="shared" si="1149"/>
        <v>923452273582</v>
      </c>
    </row>
    <row r="73584" spans="1:4" x14ac:dyDescent="0.25">
      <c r="A73584" s="1">
        <v>3452273583</v>
      </c>
      <c r="D73584" t="str">
        <f t="shared" si="1149"/>
        <v>923452273583</v>
      </c>
    </row>
    <row r="73585" spans="1:4" x14ac:dyDescent="0.25">
      <c r="A73585" s="1">
        <v>3452273584</v>
      </c>
      <c r="D73585" t="str">
        <f t="shared" si="1149"/>
        <v>923452273584</v>
      </c>
    </row>
    <row r="73586" spans="1:4" x14ac:dyDescent="0.25">
      <c r="A73586" s="1">
        <v>3452273585</v>
      </c>
      <c r="D73586" t="str">
        <f t="shared" si="1149"/>
        <v>923452273585</v>
      </c>
    </row>
    <row r="73587" spans="1:4" x14ac:dyDescent="0.25">
      <c r="A73587" s="1">
        <v>3452273586</v>
      </c>
      <c r="D73587" t="str">
        <f t="shared" si="1149"/>
        <v>923452273586</v>
      </c>
    </row>
    <row r="73588" spans="1:4" x14ac:dyDescent="0.25">
      <c r="A73588" s="1">
        <v>3452273587</v>
      </c>
      <c r="D73588" t="str">
        <f t="shared" si="1149"/>
        <v>923452273587</v>
      </c>
    </row>
    <row r="73589" spans="1:4" x14ac:dyDescent="0.25">
      <c r="A73589" s="1">
        <v>3452273588</v>
      </c>
      <c r="D73589" t="str">
        <f t="shared" si="1149"/>
        <v>923452273588</v>
      </c>
    </row>
    <row r="73590" spans="1:4" x14ac:dyDescent="0.25">
      <c r="A73590" s="1">
        <v>3452273589</v>
      </c>
      <c r="D73590" t="str">
        <f t="shared" si="1149"/>
        <v>923452273589</v>
      </c>
    </row>
    <row r="73591" spans="1:4" x14ac:dyDescent="0.25">
      <c r="A73591" s="1">
        <v>3452273590</v>
      </c>
      <c r="D73591" t="str">
        <f t="shared" si="1149"/>
        <v>923452273590</v>
      </c>
    </row>
    <row r="73592" spans="1:4" x14ac:dyDescent="0.25">
      <c r="A73592" s="1">
        <v>3452273591</v>
      </c>
      <c r="D73592" t="str">
        <f t="shared" si="1149"/>
        <v>923452273591</v>
      </c>
    </row>
    <row r="73593" spans="1:4" x14ac:dyDescent="0.25">
      <c r="A73593" s="1">
        <v>3452273592</v>
      </c>
      <c r="D73593" t="str">
        <f t="shared" si="1149"/>
        <v>923452273592</v>
      </c>
    </row>
    <row r="73594" spans="1:4" x14ac:dyDescent="0.25">
      <c r="A73594" s="1">
        <v>3452273593</v>
      </c>
      <c r="D73594" t="str">
        <f t="shared" si="1149"/>
        <v>923452273593</v>
      </c>
    </row>
    <row r="73595" spans="1:4" x14ac:dyDescent="0.25">
      <c r="A73595" s="1">
        <v>3452273594</v>
      </c>
      <c r="D73595" t="str">
        <f t="shared" si="1149"/>
        <v>923452273594</v>
      </c>
    </row>
    <row r="73596" spans="1:4" x14ac:dyDescent="0.25">
      <c r="A73596" s="1">
        <v>3452273595</v>
      </c>
      <c r="D73596" t="str">
        <f t="shared" si="1149"/>
        <v>923452273595</v>
      </c>
    </row>
    <row r="73597" spans="1:4" x14ac:dyDescent="0.25">
      <c r="A73597" s="1">
        <v>3452273596</v>
      </c>
      <c r="D73597" t="str">
        <f t="shared" si="1149"/>
        <v>923452273596</v>
      </c>
    </row>
    <row r="73598" spans="1:4" x14ac:dyDescent="0.25">
      <c r="A73598" s="1">
        <v>3452273597</v>
      </c>
      <c r="D73598" t="str">
        <f t="shared" si="1149"/>
        <v>923452273597</v>
      </c>
    </row>
    <row r="73599" spans="1:4" x14ac:dyDescent="0.25">
      <c r="A73599" s="1">
        <v>3452273598</v>
      </c>
      <c r="D73599" t="str">
        <f t="shared" si="1149"/>
        <v>923452273598</v>
      </c>
    </row>
    <row r="73600" spans="1:4" x14ac:dyDescent="0.25">
      <c r="A73600" s="1">
        <v>3452273599</v>
      </c>
      <c r="D73600" t="str">
        <f t="shared" si="1149"/>
        <v>923452273599</v>
      </c>
    </row>
    <row r="73601" spans="1:4" x14ac:dyDescent="0.25">
      <c r="A73601" s="1">
        <v>3452273600</v>
      </c>
      <c r="D73601" t="str">
        <f t="shared" si="1149"/>
        <v>923452273600</v>
      </c>
    </row>
    <row r="73602" spans="1:4" x14ac:dyDescent="0.25">
      <c r="A73602" s="1">
        <v>3452273601</v>
      </c>
      <c r="D73602" t="str">
        <f t="shared" si="1149"/>
        <v>923452273601</v>
      </c>
    </row>
    <row r="73603" spans="1:4" x14ac:dyDescent="0.25">
      <c r="A73603" s="1">
        <v>3452273602</v>
      </c>
      <c r="D73603" t="str">
        <f t="shared" ref="D73603:D73666" si="1150">"92"&amp;A73603</f>
        <v>923452273602</v>
      </c>
    </row>
    <row r="73604" spans="1:4" x14ac:dyDescent="0.25">
      <c r="A73604" s="1">
        <v>3452273603</v>
      </c>
      <c r="D73604" t="str">
        <f t="shared" si="1150"/>
        <v>923452273603</v>
      </c>
    </row>
    <row r="73605" spans="1:4" x14ac:dyDescent="0.25">
      <c r="A73605" s="1">
        <v>3452273604</v>
      </c>
      <c r="D73605" t="str">
        <f t="shared" si="1150"/>
        <v>923452273604</v>
      </c>
    </row>
    <row r="73606" spans="1:4" x14ac:dyDescent="0.25">
      <c r="A73606" s="1">
        <v>3452273605</v>
      </c>
      <c r="D73606" t="str">
        <f t="shared" si="1150"/>
        <v>923452273605</v>
      </c>
    </row>
    <row r="73607" spans="1:4" x14ac:dyDescent="0.25">
      <c r="A73607" s="1">
        <v>3452273606</v>
      </c>
      <c r="D73607" t="str">
        <f t="shared" si="1150"/>
        <v>923452273606</v>
      </c>
    </row>
    <row r="73608" spans="1:4" x14ac:dyDescent="0.25">
      <c r="A73608" s="1">
        <v>3452273607</v>
      </c>
      <c r="D73608" t="str">
        <f t="shared" si="1150"/>
        <v>923452273607</v>
      </c>
    </row>
    <row r="73609" spans="1:4" x14ac:dyDescent="0.25">
      <c r="A73609" s="1">
        <v>3452273608</v>
      </c>
      <c r="D73609" t="str">
        <f t="shared" si="1150"/>
        <v>923452273608</v>
      </c>
    </row>
    <row r="73610" spans="1:4" x14ac:dyDescent="0.25">
      <c r="A73610" s="1">
        <v>3452273609</v>
      </c>
      <c r="D73610" t="str">
        <f t="shared" si="1150"/>
        <v>923452273609</v>
      </c>
    </row>
    <row r="73611" spans="1:4" x14ac:dyDescent="0.25">
      <c r="A73611" s="1">
        <v>3452273610</v>
      </c>
      <c r="D73611" t="str">
        <f t="shared" si="1150"/>
        <v>923452273610</v>
      </c>
    </row>
    <row r="73612" spans="1:4" x14ac:dyDescent="0.25">
      <c r="A73612" s="1">
        <v>3452273611</v>
      </c>
      <c r="D73612" t="str">
        <f t="shared" si="1150"/>
        <v>923452273611</v>
      </c>
    </row>
    <row r="73613" spans="1:4" x14ac:dyDescent="0.25">
      <c r="A73613" s="1">
        <v>3452273612</v>
      </c>
      <c r="D73613" t="str">
        <f t="shared" si="1150"/>
        <v>923452273612</v>
      </c>
    </row>
    <row r="73614" spans="1:4" x14ac:dyDescent="0.25">
      <c r="A73614" s="1">
        <v>3452273613</v>
      </c>
      <c r="D73614" t="str">
        <f t="shared" si="1150"/>
        <v>923452273613</v>
      </c>
    </row>
    <row r="73615" spans="1:4" x14ac:dyDescent="0.25">
      <c r="A73615" s="1">
        <v>3452273614</v>
      </c>
      <c r="D73615" t="str">
        <f t="shared" si="1150"/>
        <v>923452273614</v>
      </c>
    </row>
    <row r="73616" spans="1:4" x14ac:dyDescent="0.25">
      <c r="A73616" s="1">
        <v>3452273615</v>
      </c>
      <c r="D73616" t="str">
        <f t="shared" si="1150"/>
        <v>923452273615</v>
      </c>
    </row>
    <row r="73617" spans="1:4" x14ac:dyDescent="0.25">
      <c r="A73617" s="1">
        <v>3452273616</v>
      </c>
      <c r="D73617" t="str">
        <f t="shared" si="1150"/>
        <v>923452273616</v>
      </c>
    </row>
    <row r="73618" spans="1:4" x14ac:dyDescent="0.25">
      <c r="A73618" s="1">
        <v>3452273617</v>
      </c>
      <c r="D73618" t="str">
        <f t="shared" si="1150"/>
        <v>923452273617</v>
      </c>
    </row>
    <row r="73619" spans="1:4" x14ac:dyDescent="0.25">
      <c r="A73619" s="1">
        <v>3452273618</v>
      </c>
      <c r="D73619" t="str">
        <f t="shared" si="1150"/>
        <v>923452273618</v>
      </c>
    </row>
    <row r="73620" spans="1:4" x14ac:dyDescent="0.25">
      <c r="A73620" s="1">
        <v>3452273619</v>
      </c>
      <c r="D73620" t="str">
        <f t="shared" si="1150"/>
        <v>923452273619</v>
      </c>
    </row>
    <row r="73621" spans="1:4" x14ac:dyDescent="0.25">
      <c r="A73621" s="1">
        <v>3452273620</v>
      </c>
      <c r="D73621" t="str">
        <f t="shared" si="1150"/>
        <v>923452273620</v>
      </c>
    </row>
    <row r="73622" spans="1:4" x14ac:dyDescent="0.25">
      <c r="A73622" s="1">
        <v>3452273621</v>
      </c>
      <c r="D73622" t="str">
        <f t="shared" si="1150"/>
        <v>923452273621</v>
      </c>
    </row>
    <row r="73623" spans="1:4" x14ac:dyDescent="0.25">
      <c r="A73623" s="1">
        <v>3452273622</v>
      </c>
      <c r="D73623" t="str">
        <f t="shared" si="1150"/>
        <v>923452273622</v>
      </c>
    </row>
    <row r="73624" spans="1:4" x14ac:dyDescent="0.25">
      <c r="A73624" s="1">
        <v>3452273623</v>
      </c>
      <c r="D73624" t="str">
        <f t="shared" si="1150"/>
        <v>923452273623</v>
      </c>
    </row>
    <row r="73625" spans="1:4" x14ac:dyDescent="0.25">
      <c r="A73625" s="1">
        <v>3452273624</v>
      </c>
      <c r="D73625" t="str">
        <f t="shared" si="1150"/>
        <v>923452273624</v>
      </c>
    </row>
    <row r="73626" spans="1:4" x14ac:dyDescent="0.25">
      <c r="A73626" s="1">
        <v>3452273625</v>
      </c>
      <c r="D73626" t="str">
        <f t="shared" si="1150"/>
        <v>923452273625</v>
      </c>
    </row>
    <row r="73627" spans="1:4" x14ac:dyDescent="0.25">
      <c r="A73627" s="1">
        <v>3452273626</v>
      </c>
      <c r="D73627" t="str">
        <f t="shared" si="1150"/>
        <v>923452273626</v>
      </c>
    </row>
    <row r="73628" spans="1:4" x14ac:dyDescent="0.25">
      <c r="A73628" s="1">
        <v>3452273627</v>
      </c>
      <c r="D73628" t="str">
        <f t="shared" si="1150"/>
        <v>923452273627</v>
      </c>
    </row>
    <row r="73629" spans="1:4" x14ac:dyDescent="0.25">
      <c r="A73629" s="1">
        <v>3452273628</v>
      </c>
      <c r="D73629" t="str">
        <f t="shared" si="1150"/>
        <v>923452273628</v>
      </c>
    </row>
    <row r="73630" spans="1:4" x14ac:dyDescent="0.25">
      <c r="A73630" s="1">
        <v>3452273629</v>
      </c>
      <c r="D73630" t="str">
        <f t="shared" si="1150"/>
        <v>923452273629</v>
      </c>
    </row>
    <row r="73631" spans="1:4" x14ac:dyDescent="0.25">
      <c r="A73631" s="1">
        <v>3452273630</v>
      </c>
      <c r="D73631" t="str">
        <f t="shared" si="1150"/>
        <v>923452273630</v>
      </c>
    </row>
    <row r="73632" spans="1:4" x14ac:dyDescent="0.25">
      <c r="A73632" s="1">
        <v>3452273631</v>
      </c>
      <c r="D73632" t="str">
        <f t="shared" si="1150"/>
        <v>923452273631</v>
      </c>
    </row>
    <row r="73633" spans="1:4" x14ac:dyDescent="0.25">
      <c r="A73633" s="1">
        <v>3452273632</v>
      </c>
      <c r="D73633" t="str">
        <f t="shared" si="1150"/>
        <v>923452273632</v>
      </c>
    </row>
    <row r="73634" spans="1:4" x14ac:dyDescent="0.25">
      <c r="A73634" s="1">
        <v>3452273633</v>
      </c>
      <c r="D73634" t="str">
        <f t="shared" si="1150"/>
        <v>923452273633</v>
      </c>
    </row>
    <row r="73635" spans="1:4" x14ac:dyDescent="0.25">
      <c r="A73635" s="1">
        <v>3452273634</v>
      </c>
      <c r="D73635" t="str">
        <f t="shared" si="1150"/>
        <v>923452273634</v>
      </c>
    </row>
    <row r="73636" spans="1:4" x14ac:dyDescent="0.25">
      <c r="A73636" s="1">
        <v>3452273635</v>
      </c>
      <c r="D73636" t="str">
        <f t="shared" si="1150"/>
        <v>923452273635</v>
      </c>
    </row>
    <row r="73637" spans="1:4" x14ac:dyDescent="0.25">
      <c r="A73637" s="1">
        <v>3452273636</v>
      </c>
      <c r="D73637" t="str">
        <f t="shared" si="1150"/>
        <v>923452273636</v>
      </c>
    </row>
    <row r="73638" spans="1:4" x14ac:dyDescent="0.25">
      <c r="A73638" s="1">
        <v>3452273637</v>
      </c>
      <c r="D73638" t="str">
        <f t="shared" si="1150"/>
        <v>923452273637</v>
      </c>
    </row>
    <row r="73639" spans="1:4" x14ac:dyDescent="0.25">
      <c r="A73639" s="1">
        <v>3452273638</v>
      </c>
      <c r="D73639" t="str">
        <f t="shared" si="1150"/>
        <v>923452273638</v>
      </c>
    </row>
    <row r="73640" spans="1:4" x14ac:dyDescent="0.25">
      <c r="A73640" s="1">
        <v>3452273639</v>
      </c>
      <c r="D73640" t="str">
        <f t="shared" si="1150"/>
        <v>923452273639</v>
      </c>
    </row>
    <row r="73641" spans="1:4" x14ac:dyDescent="0.25">
      <c r="A73641" s="1">
        <v>3452273640</v>
      </c>
      <c r="D73641" t="str">
        <f t="shared" si="1150"/>
        <v>923452273640</v>
      </c>
    </row>
    <row r="73642" spans="1:4" x14ac:dyDescent="0.25">
      <c r="A73642" s="1">
        <v>3452273641</v>
      </c>
      <c r="D73642" t="str">
        <f t="shared" si="1150"/>
        <v>923452273641</v>
      </c>
    </row>
    <row r="73643" spans="1:4" x14ac:dyDescent="0.25">
      <c r="A73643" s="1">
        <v>3452273642</v>
      </c>
      <c r="D73643" t="str">
        <f t="shared" si="1150"/>
        <v>923452273642</v>
      </c>
    </row>
    <row r="73644" spans="1:4" x14ac:dyDescent="0.25">
      <c r="A73644" s="1">
        <v>3452273643</v>
      </c>
      <c r="D73644" t="str">
        <f t="shared" si="1150"/>
        <v>923452273643</v>
      </c>
    </row>
    <row r="73645" spans="1:4" x14ac:dyDescent="0.25">
      <c r="A73645" s="1">
        <v>3452273644</v>
      </c>
      <c r="D73645" t="str">
        <f t="shared" si="1150"/>
        <v>923452273644</v>
      </c>
    </row>
    <row r="73646" spans="1:4" x14ac:dyDescent="0.25">
      <c r="A73646" s="1">
        <v>3452273645</v>
      </c>
      <c r="D73646" t="str">
        <f t="shared" si="1150"/>
        <v>923452273645</v>
      </c>
    </row>
    <row r="73647" spans="1:4" x14ac:dyDescent="0.25">
      <c r="A73647" s="1">
        <v>3452273646</v>
      </c>
      <c r="D73647" t="str">
        <f t="shared" si="1150"/>
        <v>923452273646</v>
      </c>
    </row>
    <row r="73648" spans="1:4" x14ac:dyDescent="0.25">
      <c r="A73648" s="1">
        <v>3452273647</v>
      </c>
      <c r="D73648" t="str">
        <f t="shared" si="1150"/>
        <v>923452273647</v>
      </c>
    </row>
    <row r="73649" spans="1:4" x14ac:dyDescent="0.25">
      <c r="A73649" s="1">
        <v>3452273648</v>
      </c>
      <c r="D73649" t="str">
        <f t="shared" si="1150"/>
        <v>923452273648</v>
      </c>
    </row>
    <row r="73650" spans="1:4" x14ac:dyDescent="0.25">
      <c r="A73650" s="1">
        <v>3452273649</v>
      </c>
      <c r="D73650" t="str">
        <f t="shared" si="1150"/>
        <v>923452273649</v>
      </c>
    </row>
    <row r="73651" spans="1:4" x14ac:dyDescent="0.25">
      <c r="A73651" s="1">
        <v>3452273650</v>
      </c>
      <c r="D73651" t="str">
        <f t="shared" si="1150"/>
        <v>923452273650</v>
      </c>
    </row>
    <row r="73652" spans="1:4" x14ac:dyDescent="0.25">
      <c r="A73652" s="1">
        <v>3452273651</v>
      </c>
      <c r="D73652" t="str">
        <f t="shared" si="1150"/>
        <v>923452273651</v>
      </c>
    </row>
    <row r="73653" spans="1:4" x14ac:dyDescent="0.25">
      <c r="A73653" s="1">
        <v>3452273652</v>
      </c>
      <c r="D73653" t="str">
        <f t="shared" si="1150"/>
        <v>923452273652</v>
      </c>
    </row>
    <row r="73654" spans="1:4" x14ac:dyDescent="0.25">
      <c r="A73654" s="1">
        <v>3452273653</v>
      </c>
      <c r="D73654" t="str">
        <f t="shared" si="1150"/>
        <v>923452273653</v>
      </c>
    </row>
    <row r="73655" spans="1:4" x14ac:dyDescent="0.25">
      <c r="A73655" s="1">
        <v>3452273654</v>
      </c>
      <c r="D73655" t="str">
        <f t="shared" si="1150"/>
        <v>923452273654</v>
      </c>
    </row>
    <row r="73656" spans="1:4" x14ac:dyDescent="0.25">
      <c r="A73656" s="1">
        <v>3452273655</v>
      </c>
      <c r="D73656" t="str">
        <f t="shared" si="1150"/>
        <v>923452273655</v>
      </c>
    </row>
    <row r="73657" spans="1:4" x14ac:dyDescent="0.25">
      <c r="A73657" s="1">
        <v>3452273656</v>
      </c>
      <c r="D73657" t="str">
        <f t="shared" si="1150"/>
        <v>923452273656</v>
      </c>
    </row>
    <row r="73658" spans="1:4" x14ac:dyDescent="0.25">
      <c r="A73658" s="1">
        <v>3452273657</v>
      </c>
      <c r="D73658" t="str">
        <f t="shared" si="1150"/>
        <v>923452273657</v>
      </c>
    </row>
    <row r="73659" spans="1:4" x14ac:dyDescent="0.25">
      <c r="A73659" s="1">
        <v>3452273658</v>
      </c>
      <c r="D73659" t="str">
        <f t="shared" si="1150"/>
        <v>923452273658</v>
      </c>
    </row>
    <row r="73660" spans="1:4" x14ac:dyDescent="0.25">
      <c r="A73660" s="1">
        <v>3452273659</v>
      </c>
      <c r="D73660" t="str">
        <f t="shared" si="1150"/>
        <v>923452273659</v>
      </c>
    </row>
    <row r="73661" spans="1:4" x14ac:dyDescent="0.25">
      <c r="A73661" s="1">
        <v>3452273660</v>
      </c>
      <c r="D73661" t="str">
        <f t="shared" si="1150"/>
        <v>923452273660</v>
      </c>
    </row>
    <row r="73662" spans="1:4" x14ac:dyDescent="0.25">
      <c r="A73662" s="1">
        <v>3452273661</v>
      </c>
      <c r="D73662" t="str">
        <f t="shared" si="1150"/>
        <v>923452273661</v>
      </c>
    </row>
    <row r="73663" spans="1:4" x14ac:dyDescent="0.25">
      <c r="A73663" s="1">
        <v>3452273662</v>
      </c>
      <c r="D73663" t="str">
        <f t="shared" si="1150"/>
        <v>923452273662</v>
      </c>
    </row>
    <row r="73664" spans="1:4" x14ac:dyDescent="0.25">
      <c r="A73664" s="1">
        <v>3452273663</v>
      </c>
      <c r="D73664" t="str">
        <f t="shared" si="1150"/>
        <v>923452273663</v>
      </c>
    </row>
    <row r="73665" spans="1:4" x14ac:dyDescent="0.25">
      <c r="A73665" s="1">
        <v>3452273664</v>
      </c>
      <c r="D73665" t="str">
        <f t="shared" si="1150"/>
        <v>923452273664</v>
      </c>
    </row>
    <row r="73666" spans="1:4" x14ac:dyDescent="0.25">
      <c r="A73666" s="1">
        <v>3452273665</v>
      </c>
      <c r="D73666" t="str">
        <f t="shared" si="1150"/>
        <v>923452273665</v>
      </c>
    </row>
    <row r="73667" spans="1:4" x14ac:dyDescent="0.25">
      <c r="A73667" s="1">
        <v>3452273666</v>
      </c>
      <c r="D73667" t="str">
        <f t="shared" ref="D73667:D73730" si="1151">"92"&amp;A73667</f>
        <v>923452273666</v>
      </c>
    </row>
    <row r="73668" spans="1:4" x14ac:dyDescent="0.25">
      <c r="A73668" s="1">
        <v>3452273667</v>
      </c>
      <c r="D73668" t="str">
        <f t="shared" si="1151"/>
        <v>923452273667</v>
      </c>
    </row>
    <row r="73669" spans="1:4" x14ac:dyDescent="0.25">
      <c r="A73669" s="1">
        <v>3452273668</v>
      </c>
      <c r="D73669" t="str">
        <f t="shared" si="1151"/>
        <v>923452273668</v>
      </c>
    </row>
    <row r="73670" spans="1:4" x14ac:dyDescent="0.25">
      <c r="A73670" s="1">
        <v>3452273669</v>
      </c>
      <c r="D73670" t="str">
        <f t="shared" si="1151"/>
        <v>923452273669</v>
      </c>
    </row>
    <row r="73671" spans="1:4" x14ac:dyDescent="0.25">
      <c r="A73671" s="1">
        <v>3452273670</v>
      </c>
      <c r="D73671" t="str">
        <f t="shared" si="1151"/>
        <v>923452273670</v>
      </c>
    </row>
    <row r="73672" spans="1:4" x14ac:dyDescent="0.25">
      <c r="A73672" s="1">
        <v>3452273671</v>
      </c>
      <c r="D73672" t="str">
        <f t="shared" si="1151"/>
        <v>923452273671</v>
      </c>
    </row>
    <row r="73673" spans="1:4" x14ac:dyDescent="0.25">
      <c r="A73673" s="1">
        <v>3452273672</v>
      </c>
      <c r="D73673" t="str">
        <f t="shared" si="1151"/>
        <v>923452273672</v>
      </c>
    </row>
    <row r="73674" spans="1:4" x14ac:dyDescent="0.25">
      <c r="A73674" s="1">
        <v>3452273673</v>
      </c>
      <c r="D73674" t="str">
        <f t="shared" si="1151"/>
        <v>923452273673</v>
      </c>
    </row>
    <row r="73675" spans="1:4" x14ac:dyDescent="0.25">
      <c r="A73675" s="1">
        <v>3452273674</v>
      </c>
      <c r="D73675" t="str">
        <f t="shared" si="1151"/>
        <v>923452273674</v>
      </c>
    </row>
    <row r="73676" spans="1:4" x14ac:dyDescent="0.25">
      <c r="A73676" s="1">
        <v>3452273675</v>
      </c>
      <c r="D73676" t="str">
        <f t="shared" si="1151"/>
        <v>923452273675</v>
      </c>
    </row>
    <row r="73677" spans="1:4" x14ac:dyDescent="0.25">
      <c r="A73677" s="1">
        <v>3452273676</v>
      </c>
      <c r="D73677" t="str">
        <f t="shared" si="1151"/>
        <v>923452273676</v>
      </c>
    </row>
    <row r="73678" spans="1:4" x14ac:dyDescent="0.25">
      <c r="A73678" s="1">
        <v>3452273677</v>
      </c>
      <c r="D73678" t="str">
        <f t="shared" si="1151"/>
        <v>923452273677</v>
      </c>
    </row>
    <row r="73679" spans="1:4" x14ac:dyDescent="0.25">
      <c r="A73679" s="1">
        <v>3452273678</v>
      </c>
      <c r="D73679" t="str">
        <f t="shared" si="1151"/>
        <v>923452273678</v>
      </c>
    </row>
    <row r="73680" spans="1:4" x14ac:dyDescent="0.25">
      <c r="A73680" s="1">
        <v>3452273679</v>
      </c>
      <c r="D73680" t="str">
        <f t="shared" si="1151"/>
        <v>923452273679</v>
      </c>
    </row>
    <row r="73681" spans="1:4" x14ac:dyDescent="0.25">
      <c r="A73681" s="1">
        <v>3452273680</v>
      </c>
      <c r="D73681" t="str">
        <f t="shared" si="1151"/>
        <v>923452273680</v>
      </c>
    </row>
    <row r="73682" spans="1:4" x14ac:dyDescent="0.25">
      <c r="A73682" s="1">
        <v>3452273681</v>
      </c>
      <c r="D73682" t="str">
        <f t="shared" si="1151"/>
        <v>923452273681</v>
      </c>
    </row>
    <row r="73683" spans="1:4" x14ac:dyDescent="0.25">
      <c r="A73683" s="1">
        <v>3452273682</v>
      </c>
      <c r="D73683" t="str">
        <f t="shared" si="1151"/>
        <v>923452273682</v>
      </c>
    </row>
    <row r="73684" spans="1:4" x14ac:dyDescent="0.25">
      <c r="A73684" s="1">
        <v>3452273683</v>
      </c>
      <c r="D73684" t="str">
        <f t="shared" si="1151"/>
        <v>923452273683</v>
      </c>
    </row>
    <row r="73685" spans="1:4" x14ac:dyDescent="0.25">
      <c r="A73685" s="1">
        <v>3452273684</v>
      </c>
      <c r="D73685" t="str">
        <f t="shared" si="1151"/>
        <v>923452273684</v>
      </c>
    </row>
    <row r="73686" spans="1:4" x14ac:dyDescent="0.25">
      <c r="A73686" s="1">
        <v>3452273685</v>
      </c>
      <c r="D73686" t="str">
        <f t="shared" si="1151"/>
        <v>923452273685</v>
      </c>
    </row>
    <row r="73687" spans="1:4" x14ac:dyDescent="0.25">
      <c r="A73687" s="1">
        <v>3452273686</v>
      </c>
      <c r="D73687" t="str">
        <f t="shared" si="1151"/>
        <v>923452273686</v>
      </c>
    </row>
    <row r="73688" spans="1:4" x14ac:dyDescent="0.25">
      <c r="A73688" s="1">
        <v>3452273687</v>
      </c>
      <c r="D73688" t="str">
        <f t="shared" si="1151"/>
        <v>923452273687</v>
      </c>
    </row>
    <row r="73689" spans="1:4" x14ac:dyDescent="0.25">
      <c r="A73689" s="1">
        <v>3452273688</v>
      </c>
      <c r="D73689" t="str">
        <f t="shared" si="1151"/>
        <v>923452273688</v>
      </c>
    </row>
    <row r="73690" spans="1:4" x14ac:dyDescent="0.25">
      <c r="A73690" s="1">
        <v>3452273689</v>
      </c>
      <c r="D73690" t="str">
        <f t="shared" si="1151"/>
        <v>923452273689</v>
      </c>
    </row>
    <row r="73691" spans="1:4" x14ac:dyDescent="0.25">
      <c r="A73691" s="1">
        <v>3452273690</v>
      </c>
      <c r="D73691" t="str">
        <f t="shared" si="1151"/>
        <v>923452273690</v>
      </c>
    </row>
    <row r="73692" spans="1:4" x14ac:dyDescent="0.25">
      <c r="A73692" s="1">
        <v>3452273691</v>
      </c>
      <c r="D73692" t="str">
        <f t="shared" si="1151"/>
        <v>923452273691</v>
      </c>
    </row>
    <row r="73693" spans="1:4" x14ac:dyDescent="0.25">
      <c r="A73693" s="1">
        <v>3452273692</v>
      </c>
      <c r="D73693" t="str">
        <f t="shared" si="1151"/>
        <v>923452273692</v>
      </c>
    </row>
    <row r="73694" spans="1:4" x14ac:dyDescent="0.25">
      <c r="A73694" s="1">
        <v>3452273693</v>
      </c>
      <c r="D73694" t="str">
        <f t="shared" si="1151"/>
        <v>923452273693</v>
      </c>
    </row>
    <row r="73695" spans="1:4" x14ac:dyDescent="0.25">
      <c r="A73695" s="1">
        <v>3452273694</v>
      </c>
      <c r="D73695" t="str">
        <f t="shared" si="1151"/>
        <v>923452273694</v>
      </c>
    </row>
    <row r="73696" spans="1:4" x14ac:dyDescent="0.25">
      <c r="A73696" s="1">
        <v>3452273695</v>
      </c>
      <c r="D73696" t="str">
        <f t="shared" si="1151"/>
        <v>923452273695</v>
      </c>
    </row>
    <row r="73697" spans="1:4" x14ac:dyDescent="0.25">
      <c r="A73697" s="1">
        <v>3452273696</v>
      </c>
      <c r="D73697" t="str">
        <f t="shared" si="1151"/>
        <v>923452273696</v>
      </c>
    </row>
    <row r="73698" spans="1:4" x14ac:dyDescent="0.25">
      <c r="A73698" s="1">
        <v>3452273697</v>
      </c>
      <c r="D73698" t="str">
        <f t="shared" si="1151"/>
        <v>923452273697</v>
      </c>
    </row>
    <row r="73699" spans="1:4" x14ac:dyDescent="0.25">
      <c r="A73699" s="1">
        <v>3452273698</v>
      </c>
      <c r="D73699" t="str">
        <f t="shared" si="1151"/>
        <v>923452273698</v>
      </c>
    </row>
    <row r="73700" spans="1:4" x14ac:dyDescent="0.25">
      <c r="A73700" s="1">
        <v>3452273699</v>
      </c>
      <c r="D73700" t="str">
        <f t="shared" si="1151"/>
        <v>923452273699</v>
      </c>
    </row>
    <row r="73701" spans="1:4" x14ac:dyDescent="0.25">
      <c r="A73701" s="1">
        <v>3452273700</v>
      </c>
      <c r="D73701" t="str">
        <f t="shared" si="1151"/>
        <v>923452273700</v>
      </c>
    </row>
    <row r="73702" spans="1:4" x14ac:dyDescent="0.25">
      <c r="A73702" s="1">
        <v>3452273701</v>
      </c>
      <c r="D73702" t="str">
        <f t="shared" si="1151"/>
        <v>923452273701</v>
      </c>
    </row>
    <row r="73703" spans="1:4" x14ac:dyDescent="0.25">
      <c r="A73703" s="1">
        <v>3452273702</v>
      </c>
      <c r="D73703" t="str">
        <f t="shared" si="1151"/>
        <v>923452273702</v>
      </c>
    </row>
    <row r="73704" spans="1:4" x14ac:dyDescent="0.25">
      <c r="A73704" s="1">
        <v>3452273703</v>
      </c>
      <c r="D73704" t="str">
        <f t="shared" si="1151"/>
        <v>923452273703</v>
      </c>
    </row>
    <row r="73705" spans="1:4" x14ac:dyDescent="0.25">
      <c r="A73705" s="1">
        <v>3452273704</v>
      </c>
      <c r="D73705" t="str">
        <f t="shared" si="1151"/>
        <v>923452273704</v>
      </c>
    </row>
    <row r="73706" spans="1:4" x14ac:dyDescent="0.25">
      <c r="A73706" s="1">
        <v>3452273705</v>
      </c>
      <c r="D73706" t="str">
        <f t="shared" si="1151"/>
        <v>923452273705</v>
      </c>
    </row>
    <row r="73707" spans="1:4" x14ac:dyDescent="0.25">
      <c r="A73707" s="1">
        <v>3452273706</v>
      </c>
      <c r="D73707" t="str">
        <f t="shared" si="1151"/>
        <v>923452273706</v>
      </c>
    </row>
    <row r="73708" spans="1:4" x14ac:dyDescent="0.25">
      <c r="A73708" s="1">
        <v>3452273707</v>
      </c>
      <c r="D73708" t="str">
        <f t="shared" si="1151"/>
        <v>923452273707</v>
      </c>
    </row>
    <row r="73709" spans="1:4" x14ac:dyDescent="0.25">
      <c r="A73709" s="1">
        <v>3452273708</v>
      </c>
      <c r="D73709" t="str">
        <f t="shared" si="1151"/>
        <v>923452273708</v>
      </c>
    </row>
    <row r="73710" spans="1:4" x14ac:dyDescent="0.25">
      <c r="A73710" s="1">
        <v>3452273709</v>
      </c>
      <c r="D73710" t="str">
        <f t="shared" si="1151"/>
        <v>923452273709</v>
      </c>
    </row>
    <row r="73711" spans="1:4" x14ac:dyDescent="0.25">
      <c r="A73711" s="1">
        <v>3452273710</v>
      </c>
      <c r="D73711" t="str">
        <f t="shared" si="1151"/>
        <v>923452273710</v>
      </c>
    </row>
    <row r="73712" spans="1:4" x14ac:dyDescent="0.25">
      <c r="A73712" s="1">
        <v>3452273711</v>
      </c>
      <c r="D73712" t="str">
        <f t="shared" si="1151"/>
        <v>923452273711</v>
      </c>
    </row>
    <row r="73713" spans="1:4" x14ac:dyDescent="0.25">
      <c r="A73713" s="1">
        <v>3452273712</v>
      </c>
      <c r="D73713" t="str">
        <f t="shared" si="1151"/>
        <v>923452273712</v>
      </c>
    </row>
    <row r="73714" spans="1:4" x14ac:dyDescent="0.25">
      <c r="A73714" s="1">
        <v>3452273713</v>
      </c>
      <c r="D73714" t="str">
        <f t="shared" si="1151"/>
        <v>923452273713</v>
      </c>
    </row>
    <row r="73715" spans="1:4" x14ac:dyDescent="0.25">
      <c r="A73715" s="1">
        <v>3452273714</v>
      </c>
      <c r="D73715" t="str">
        <f t="shared" si="1151"/>
        <v>923452273714</v>
      </c>
    </row>
    <row r="73716" spans="1:4" x14ac:dyDescent="0.25">
      <c r="A73716" s="1">
        <v>3452273715</v>
      </c>
      <c r="D73716" t="str">
        <f t="shared" si="1151"/>
        <v>923452273715</v>
      </c>
    </row>
    <row r="73717" spans="1:4" x14ac:dyDescent="0.25">
      <c r="A73717" s="1">
        <v>3452273716</v>
      </c>
      <c r="D73717" t="str">
        <f t="shared" si="1151"/>
        <v>923452273716</v>
      </c>
    </row>
    <row r="73718" spans="1:4" x14ac:dyDescent="0.25">
      <c r="A73718" s="1">
        <v>3452273717</v>
      </c>
      <c r="D73718" t="str">
        <f t="shared" si="1151"/>
        <v>923452273717</v>
      </c>
    </row>
    <row r="73719" spans="1:4" x14ac:dyDescent="0.25">
      <c r="A73719" s="1">
        <v>3452273718</v>
      </c>
      <c r="D73719" t="str">
        <f t="shared" si="1151"/>
        <v>923452273718</v>
      </c>
    </row>
    <row r="73720" spans="1:4" x14ac:dyDescent="0.25">
      <c r="A73720" s="1">
        <v>3452273719</v>
      </c>
      <c r="D73720" t="str">
        <f t="shared" si="1151"/>
        <v>923452273719</v>
      </c>
    </row>
    <row r="73721" spans="1:4" x14ac:dyDescent="0.25">
      <c r="A73721" s="1">
        <v>3452273720</v>
      </c>
      <c r="D73721" t="str">
        <f t="shared" si="1151"/>
        <v>923452273720</v>
      </c>
    </row>
    <row r="73722" spans="1:4" x14ac:dyDescent="0.25">
      <c r="A73722" s="1">
        <v>3452273721</v>
      </c>
      <c r="D73722" t="str">
        <f t="shared" si="1151"/>
        <v>923452273721</v>
      </c>
    </row>
    <row r="73723" spans="1:4" x14ac:dyDescent="0.25">
      <c r="A73723" s="1">
        <v>3452273722</v>
      </c>
      <c r="D73723" t="str">
        <f t="shared" si="1151"/>
        <v>923452273722</v>
      </c>
    </row>
    <row r="73724" spans="1:4" x14ac:dyDescent="0.25">
      <c r="A73724" s="1">
        <v>3452273723</v>
      </c>
      <c r="D73724" t="str">
        <f t="shared" si="1151"/>
        <v>923452273723</v>
      </c>
    </row>
    <row r="73725" spans="1:4" x14ac:dyDescent="0.25">
      <c r="A73725" s="1">
        <v>3452273724</v>
      </c>
      <c r="D73725" t="str">
        <f t="shared" si="1151"/>
        <v>923452273724</v>
      </c>
    </row>
    <row r="73726" spans="1:4" x14ac:dyDescent="0.25">
      <c r="A73726" s="1">
        <v>3452273725</v>
      </c>
      <c r="D73726" t="str">
        <f t="shared" si="1151"/>
        <v>923452273725</v>
      </c>
    </row>
    <row r="73727" spans="1:4" x14ac:dyDescent="0.25">
      <c r="A73727" s="1">
        <v>3452273726</v>
      </c>
      <c r="D73727" t="str">
        <f t="shared" si="1151"/>
        <v>923452273726</v>
      </c>
    </row>
    <row r="73728" spans="1:4" x14ac:dyDescent="0.25">
      <c r="A73728" s="1">
        <v>3452273727</v>
      </c>
      <c r="D73728" t="str">
        <f t="shared" si="1151"/>
        <v>923452273727</v>
      </c>
    </row>
    <row r="73729" spans="1:4" x14ac:dyDescent="0.25">
      <c r="A73729" s="1">
        <v>3452273728</v>
      </c>
      <c r="D73729" t="str">
        <f t="shared" si="1151"/>
        <v>923452273728</v>
      </c>
    </row>
    <row r="73730" spans="1:4" x14ac:dyDescent="0.25">
      <c r="A73730" s="1">
        <v>3452273729</v>
      </c>
      <c r="D73730" t="str">
        <f t="shared" si="1151"/>
        <v>923452273729</v>
      </c>
    </row>
    <row r="73731" spans="1:4" x14ac:dyDescent="0.25">
      <c r="A73731" s="1">
        <v>3452273730</v>
      </c>
      <c r="D73731" t="str">
        <f t="shared" ref="D73731:D73794" si="1152">"92"&amp;A73731</f>
        <v>923452273730</v>
      </c>
    </row>
    <row r="73732" spans="1:4" x14ac:dyDescent="0.25">
      <c r="A73732" s="1">
        <v>3452273731</v>
      </c>
      <c r="D73732" t="str">
        <f t="shared" si="1152"/>
        <v>923452273731</v>
      </c>
    </row>
    <row r="73733" spans="1:4" x14ac:dyDescent="0.25">
      <c r="A73733" s="1">
        <v>3452273732</v>
      </c>
      <c r="D73733" t="str">
        <f t="shared" si="1152"/>
        <v>923452273732</v>
      </c>
    </row>
    <row r="73734" spans="1:4" x14ac:dyDescent="0.25">
      <c r="A73734" s="1">
        <v>3452273733</v>
      </c>
      <c r="D73734" t="str">
        <f t="shared" si="1152"/>
        <v>923452273733</v>
      </c>
    </row>
    <row r="73735" spans="1:4" x14ac:dyDescent="0.25">
      <c r="A73735" s="1">
        <v>3452273734</v>
      </c>
      <c r="D73735" t="str">
        <f t="shared" si="1152"/>
        <v>923452273734</v>
      </c>
    </row>
    <row r="73736" spans="1:4" x14ac:dyDescent="0.25">
      <c r="A73736" s="1">
        <v>3452273735</v>
      </c>
      <c r="D73736" t="str">
        <f t="shared" si="1152"/>
        <v>923452273735</v>
      </c>
    </row>
    <row r="73737" spans="1:4" x14ac:dyDescent="0.25">
      <c r="A73737" s="1">
        <v>3452273736</v>
      </c>
      <c r="D73737" t="str">
        <f t="shared" si="1152"/>
        <v>923452273736</v>
      </c>
    </row>
    <row r="73738" spans="1:4" x14ac:dyDescent="0.25">
      <c r="A73738" s="1">
        <v>3452273737</v>
      </c>
      <c r="D73738" t="str">
        <f t="shared" si="1152"/>
        <v>923452273737</v>
      </c>
    </row>
    <row r="73739" spans="1:4" x14ac:dyDescent="0.25">
      <c r="A73739" s="1">
        <v>3452273738</v>
      </c>
      <c r="D73739" t="str">
        <f t="shared" si="1152"/>
        <v>923452273738</v>
      </c>
    </row>
    <row r="73740" spans="1:4" x14ac:dyDescent="0.25">
      <c r="A73740" s="1">
        <v>3452273739</v>
      </c>
      <c r="D73740" t="str">
        <f t="shared" si="1152"/>
        <v>923452273739</v>
      </c>
    </row>
    <row r="73741" spans="1:4" x14ac:dyDescent="0.25">
      <c r="A73741" s="1">
        <v>3452273740</v>
      </c>
      <c r="D73741" t="str">
        <f t="shared" si="1152"/>
        <v>923452273740</v>
      </c>
    </row>
    <row r="73742" spans="1:4" x14ac:dyDescent="0.25">
      <c r="A73742" s="1">
        <v>3452273741</v>
      </c>
      <c r="D73742" t="str">
        <f t="shared" si="1152"/>
        <v>923452273741</v>
      </c>
    </row>
    <row r="73743" spans="1:4" x14ac:dyDescent="0.25">
      <c r="A73743" s="1">
        <v>3452273742</v>
      </c>
      <c r="D73743" t="str">
        <f t="shared" si="1152"/>
        <v>923452273742</v>
      </c>
    </row>
    <row r="73744" spans="1:4" x14ac:dyDescent="0.25">
      <c r="A73744" s="1">
        <v>3452273743</v>
      </c>
      <c r="D73744" t="str">
        <f t="shared" si="1152"/>
        <v>923452273743</v>
      </c>
    </row>
    <row r="73745" spans="1:4" x14ac:dyDescent="0.25">
      <c r="A73745" s="1">
        <v>3452273744</v>
      </c>
      <c r="D73745" t="str">
        <f t="shared" si="1152"/>
        <v>923452273744</v>
      </c>
    </row>
    <row r="73746" spans="1:4" x14ac:dyDescent="0.25">
      <c r="A73746" s="1">
        <v>3452273745</v>
      </c>
      <c r="D73746" t="str">
        <f t="shared" si="1152"/>
        <v>923452273745</v>
      </c>
    </row>
    <row r="73747" spans="1:4" x14ac:dyDescent="0.25">
      <c r="A73747" s="1">
        <v>3452273746</v>
      </c>
      <c r="D73747" t="str">
        <f t="shared" si="1152"/>
        <v>923452273746</v>
      </c>
    </row>
    <row r="73748" spans="1:4" x14ac:dyDescent="0.25">
      <c r="A73748" s="1">
        <v>3452273747</v>
      </c>
      <c r="D73748" t="str">
        <f t="shared" si="1152"/>
        <v>923452273747</v>
      </c>
    </row>
    <row r="73749" spans="1:4" x14ac:dyDescent="0.25">
      <c r="A73749" s="1">
        <v>3452273748</v>
      </c>
      <c r="D73749" t="str">
        <f t="shared" si="1152"/>
        <v>923452273748</v>
      </c>
    </row>
    <row r="73750" spans="1:4" x14ac:dyDescent="0.25">
      <c r="A73750" s="1">
        <v>3452273749</v>
      </c>
      <c r="D73750" t="str">
        <f t="shared" si="1152"/>
        <v>923452273749</v>
      </c>
    </row>
    <row r="73751" spans="1:4" x14ac:dyDescent="0.25">
      <c r="A73751" s="1">
        <v>3452273750</v>
      </c>
      <c r="D73751" t="str">
        <f t="shared" si="1152"/>
        <v>923452273750</v>
      </c>
    </row>
    <row r="73752" spans="1:4" x14ac:dyDescent="0.25">
      <c r="A73752" s="1">
        <v>3452273751</v>
      </c>
      <c r="D73752" t="str">
        <f t="shared" si="1152"/>
        <v>923452273751</v>
      </c>
    </row>
    <row r="73753" spans="1:4" x14ac:dyDescent="0.25">
      <c r="A73753" s="1">
        <v>3452273752</v>
      </c>
      <c r="D73753" t="str">
        <f t="shared" si="1152"/>
        <v>923452273752</v>
      </c>
    </row>
    <row r="73754" spans="1:4" x14ac:dyDescent="0.25">
      <c r="A73754" s="1">
        <v>3452273753</v>
      </c>
      <c r="D73754" t="str">
        <f t="shared" si="1152"/>
        <v>923452273753</v>
      </c>
    </row>
    <row r="73755" spans="1:4" x14ac:dyDescent="0.25">
      <c r="A73755" s="1">
        <v>3452273754</v>
      </c>
      <c r="D73755" t="str">
        <f t="shared" si="1152"/>
        <v>923452273754</v>
      </c>
    </row>
    <row r="73756" spans="1:4" x14ac:dyDescent="0.25">
      <c r="A73756" s="1">
        <v>3452273755</v>
      </c>
      <c r="D73756" t="str">
        <f t="shared" si="1152"/>
        <v>923452273755</v>
      </c>
    </row>
    <row r="73757" spans="1:4" x14ac:dyDescent="0.25">
      <c r="A73757" s="1">
        <v>3452273756</v>
      </c>
      <c r="D73757" t="str">
        <f t="shared" si="1152"/>
        <v>923452273756</v>
      </c>
    </row>
    <row r="73758" spans="1:4" x14ac:dyDescent="0.25">
      <c r="A73758" s="1">
        <v>3452273757</v>
      </c>
      <c r="D73758" t="str">
        <f t="shared" si="1152"/>
        <v>923452273757</v>
      </c>
    </row>
    <row r="73759" spans="1:4" x14ac:dyDescent="0.25">
      <c r="A73759" s="1">
        <v>3452273758</v>
      </c>
      <c r="D73759" t="str">
        <f t="shared" si="1152"/>
        <v>923452273758</v>
      </c>
    </row>
    <row r="73760" spans="1:4" x14ac:dyDescent="0.25">
      <c r="A73760" s="1">
        <v>3452273759</v>
      </c>
      <c r="D73760" t="str">
        <f t="shared" si="1152"/>
        <v>923452273759</v>
      </c>
    </row>
    <row r="73761" spans="1:4" x14ac:dyDescent="0.25">
      <c r="A73761" s="1">
        <v>3452273760</v>
      </c>
      <c r="D73761" t="str">
        <f t="shared" si="1152"/>
        <v>923452273760</v>
      </c>
    </row>
    <row r="73762" spans="1:4" x14ac:dyDescent="0.25">
      <c r="A73762" s="1">
        <v>3452273761</v>
      </c>
      <c r="D73762" t="str">
        <f t="shared" si="1152"/>
        <v>923452273761</v>
      </c>
    </row>
    <row r="73763" spans="1:4" x14ac:dyDescent="0.25">
      <c r="A73763" s="1">
        <v>3452273762</v>
      </c>
      <c r="D73763" t="str">
        <f t="shared" si="1152"/>
        <v>923452273762</v>
      </c>
    </row>
    <row r="73764" spans="1:4" x14ac:dyDescent="0.25">
      <c r="A73764" s="1">
        <v>3452273763</v>
      </c>
      <c r="D73764" t="str">
        <f t="shared" si="1152"/>
        <v>923452273763</v>
      </c>
    </row>
    <row r="73765" spans="1:4" x14ac:dyDescent="0.25">
      <c r="A73765" s="1">
        <v>3452273764</v>
      </c>
      <c r="D73765" t="str">
        <f t="shared" si="1152"/>
        <v>923452273764</v>
      </c>
    </row>
    <row r="73766" spans="1:4" x14ac:dyDescent="0.25">
      <c r="A73766" s="1">
        <v>3452273765</v>
      </c>
      <c r="D73766" t="str">
        <f t="shared" si="1152"/>
        <v>923452273765</v>
      </c>
    </row>
    <row r="73767" spans="1:4" x14ac:dyDescent="0.25">
      <c r="A73767" s="1">
        <v>3452273766</v>
      </c>
      <c r="D73767" t="str">
        <f t="shared" si="1152"/>
        <v>923452273766</v>
      </c>
    </row>
    <row r="73768" spans="1:4" x14ac:dyDescent="0.25">
      <c r="A73768" s="1">
        <v>3452273767</v>
      </c>
      <c r="D73768" t="str">
        <f t="shared" si="1152"/>
        <v>923452273767</v>
      </c>
    </row>
    <row r="73769" spans="1:4" x14ac:dyDescent="0.25">
      <c r="A73769" s="1">
        <v>3452273768</v>
      </c>
      <c r="D73769" t="str">
        <f t="shared" si="1152"/>
        <v>923452273768</v>
      </c>
    </row>
    <row r="73770" spans="1:4" x14ac:dyDescent="0.25">
      <c r="A73770" s="1">
        <v>3452273769</v>
      </c>
      <c r="D73770" t="str">
        <f t="shared" si="1152"/>
        <v>923452273769</v>
      </c>
    </row>
    <row r="73771" spans="1:4" x14ac:dyDescent="0.25">
      <c r="A73771" s="1">
        <v>3452273770</v>
      </c>
      <c r="D73771" t="str">
        <f t="shared" si="1152"/>
        <v>923452273770</v>
      </c>
    </row>
    <row r="73772" spans="1:4" x14ac:dyDescent="0.25">
      <c r="A73772" s="1">
        <v>3452273771</v>
      </c>
      <c r="D73772" t="str">
        <f t="shared" si="1152"/>
        <v>923452273771</v>
      </c>
    </row>
    <row r="73773" spans="1:4" x14ac:dyDescent="0.25">
      <c r="A73773" s="1">
        <v>3452273772</v>
      </c>
      <c r="D73773" t="str">
        <f t="shared" si="1152"/>
        <v>923452273772</v>
      </c>
    </row>
    <row r="73774" spans="1:4" x14ac:dyDescent="0.25">
      <c r="A73774" s="1">
        <v>3452273773</v>
      </c>
      <c r="D73774" t="str">
        <f t="shared" si="1152"/>
        <v>923452273773</v>
      </c>
    </row>
    <row r="73775" spans="1:4" x14ac:dyDescent="0.25">
      <c r="A73775" s="1">
        <v>3452273774</v>
      </c>
      <c r="D73775" t="str">
        <f t="shared" si="1152"/>
        <v>923452273774</v>
      </c>
    </row>
    <row r="73776" spans="1:4" x14ac:dyDescent="0.25">
      <c r="A73776" s="1">
        <v>3452273775</v>
      </c>
      <c r="D73776" t="str">
        <f t="shared" si="1152"/>
        <v>923452273775</v>
      </c>
    </row>
    <row r="73777" spans="1:4" x14ac:dyDescent="0.25">
      <c r="A73777" s="1">
        <v>3452273776</v>
      </c>
      <c r="D73777" t="str">
        <f t="shared" si="1152"/>
        <v>923452273776</v>
      </c>
    </row>
    <row r="73778" spans="1:4" x14ac:dyDescent="0.25">
      <c r="A73778" s="1">
        <v>3452273777</v>
      </c>
      <c r="D73778" t="str">
        <f t="shared" si="1152"/>
        <v>923452273777</v>
      </c>
    </row>
    <row r="73779" spans="1:4" x14ac:dyDescent="0.25">
      <c r="A73779" s="1">
        <v>3452273778</v>
      </c>
      <c r="D73779" t="str">
        <f t="shared" si="1152"/>
        <v>923452273778</v>
      </c>
    </row>
    <row r="73780" spans="1:4" x14ac:dyDescent="0.25">
      <c r="A73780" s="1">
        <v>3452273779</v>
      </c>
      <c r="D73780" t="str">
        <f t="shared" si="1152"/>
        <v>923452273779</v>
      </c>
    </row>
    <row r="73781" spans="1:4" x14ac:dyDescent="0.25">
      <c r="A73781" s="1">
        <v>3452273780</v>
      </c>
      <c r="D73781" t="str">
        <f t="shared" si="1152"/>
        <v>923452273780</v>
      </c>
    </row>
    <row r="73782" spans="1:4" x14ac:dyDescent="0.25">
      <c r="A73782" s="1">
        <v>3452273781</v>
      </c>
      <c r="D73782" t="str">
        <f t="shared" si="1152"/>
        <v>923452273781</v>
      </c>
    </row>
    <row r="73783" spans="1:4" x14ac:dyDescent="0.25">
      <c r="A73783" s="1">
        <v>3452273782</v>
      </c>
      <c r="D73783" t="str">
        <f t="shared" si="1152"/>
        <v>923452273782</v>
      </c>
    </row>
    <row r="73784" spans="1:4" x14ac:dyDescent="0.25">
      <c r="A73784" s="1">
        <v>3452273783</v>
      </c>
      <c r="D73784" t="str">
        <f t="shared" si="1152"/>
        <v>923452273783</v>
      </c>
    </row>
    <row r="73785" spans="1:4" x14ac:dyDescent="0.25">
      <c r="A73785" s="1">
        <v>3452273784</v>
      </c>
      <c r="D73785" t="str">
        <f t="shared" si="1152"/>
        <v>923452273784</v>
      </c>
    </row>
    <row r="73786" spans="1:4" x14ac:dyDescent="0.25">
      <c r="A73786" s="1">
        <v>3452273785</v>
      </c>
      <c r="D73786" t="str">
        <f t="shared" si="1152"/>
        <v>923452273785</v>
      </c>
    </row>
    <row r="73787" spans="1:4" x14ac:dyDescent="0.25">
      <c r="A73787" s="1">
        <v>3452273786</v>
      </c>
      <c r="D73787" t="str">
        <f t="shared" si="1152"/>
        <v>923452273786</v>
      </c>
    </row>
    <row r="73788" spans="1:4" x14ac:dyDescent="0.25">
      <c r="A73788" s="1">
        <v>3452273787</v>
      </c>
      <c r="D73788" t="str">
        <f t="shared" si="1152"/>
        <v>923452273787</v>
      </c>
    </row>
    <row r="73789" spans="1:4" x14ac:dyDescent="0.25">
      <c r="A73789" s="1">
        <v>3452273788</v>
      </c>
      <c r="D73789" t="str">
        <f t="shared" si="1152"/>
        <v>923452273788</v>
      </c>
    </row>
    <row r="73790" spans="1:4" x14ac:dyDescent="0.25">
      <c r="A73790" s="1">
        <v>3452273789</v>
      </c>
      <c r="D73790" t="str">
        <f t="shared" si="1152"/>
        <v>923452273789</v>
      </c>
    </row>
    <row r="73791" spans="1:4" x14ac:dyDescent="0.25">
      <c r="A73791" s="1">
        <v>3452273790</v>
      </c>
      <c r="D73791" t="str">
        <f t="shared" si="1152"/>
        <v>923452273790</v>
      </c>
    </row>
    <row r="73792" spans="1:4" x14ac:dyDescent="0.25">
      <c r="A73792" s="1">
        <v>3452273791</v>
      </c>
      <c r="D73792" t="str">
        <f t="shared" si="1152"/>
        <v>923452273791</v>
      </c>
    </row>
    <row r="73793" spans="1:4" x14ac:dyDescent="0.25">
      <c r="A73793" s="1">
        <v>3452273792</v>
      </c>
      <c r="D73793" t="str">
        <f t="shared" si="1152"/>
        <v>923452273792</v>
      </c>
    </row>
    <row r="73794" spans="1:4" x14ac:dyDescent="0.25">
      <c r="A73794" s="1">
        <v>3452273793</v>
      </c>
      <c r="D73794" t="str">
        <f t="shared" si="1152"/>
        <v>923452273793</v>
      </c>
    </row>
    <row r="73795" spans="1:4" x14ac:dyDescent="0.25">
      <c r="A73795" s="1">
        <v>3452273794</v>
      </c>
      <c r="D73795" t="str">
        <f t="shared" ref="D73795:D73858" si="1153">"92"&amp;A73795</f>
        <v>923452273794</v>
      </c>
    </row>
    <row r="73796" spans="1:4" x14ac:dyDescent="0.25">
      <c r="A73796" s="1">
        <v>3452273795</v>
      </c>
      <c r="D73796" t="str">
        <f t="shared" si="1153"/>
        <v>923452273795</v>
      </c>
    </row>
    <row r="73797" spans="1:4" x14ac:dyDescent="0.25">
      <c r="A73797" s="1">
        <v>3452273796</v>
      </c>
      <c r="D73797" t="str">
        <f t="shared" si="1153"/>
        <v>923452273796</v>
      </c>
    </row>
    <row r="73798" spans="1:4" x14ac:dyDescent="0.25">
      <c r="A73798" s="1">
        <v>3452273797</v>
      </c>
      <c r="D73798" t="str">
        <f t="shared" si="1153"/>
        <v>923452273797</v>
      </c>
    </row>
    <row r="73799" spans="1:4" x14ac:dyDescent="0.25">
      <c r="A73799" s="1">
        <v>3452273798</v>
      </c>
      <c r="D73799" t="str">
        <f t="shared" si="1153"/>
        <v>923452273798</v>
      </c>
    </row>
    <row r="73800" spans="1:4" x14ac:dyDescent="0.25">
      <c r="A73800" s="1">
        <v>3452273799</v>
      </c>
      <c r="D73800" t="str">
        <f t="shared" si="1153"/>
        <v>923452273799</v>
      </c>
    </row>
    <row r="73801" spans="1:4" x14ac:dyDescent="0.25">
      <c r="A73801" s="1">
        <v>3452273800</v>
      </c>
      <c r="D73801" t="str">
        <f t="shared" si="1153"/>
        <v>923452273800</v>
      </c>
    </row>
    <row r="73802" spans="1:4" x14ac:dyDescent="0.25">
      <c r="A73802" s="1">
        <v>3452273801</v>
      </c>
      <c r="D73802" t="str">
        <f t="shared" si="1153"/>
        <v>923452273801</v>
      </c>
    </row>
    <row r="73803" spans="1:4" x14ac:dyDescent="0.25">
      <c r="A73803" s="1">
        <v>3452273802</v>
      </c>
      <c r="D73803" t="str">
        <f t="shared" si="1153"/>
        <v>923452273802</v>
      </c>
    </row>
    <row r="73804" spans="1:4" x14ac:dyDescent="0.25">
      <c r="A73804" s="1">
        <v>3452273803</v>
      </c>
      <c r="D73804" t="str">
        <f t="shared" si="1153"/>
        <v>923452273803</v>
      </c>
    </row>
    <row r="73805" spans="1:4" x14ac:dyDescent="0.25">
      <c r="A73805" s="1">
        <v>3452273804</v>
      </c>
      <c r="D73805" t="str">
        <f t="shared" si="1153"/>
        <v>923452273804</v>
      </c>
    </row>
    <row r="73806" spans="1:4" x14ac:dyDescent="0.25">
      <c r="A73806" s="1">
        <v>3452273805</v>
      </c>
      <c r="D73806" t="str">
        <f t="shared" si="1153"/>
        <v>923452273805</v>
      </c>
    </row>
    <row r="73807" spans="1:4" x14ac:dyDescent="0.25">
      <c r="A73807" s="1">
        <v>3452273806</v>
      </c>
      <c r="D73807" t="str">
        <f t="shared" si="1153"/>
        <v>923452273806</v>
      </c>
    </row>
    <row r="73808" spans="1:4" x14ac:dyDescent="0.25">
      <c r="A73808" s="1">
        <v>3452273807</v>
      </c>
      <c r="D73808" t="str">
        <f t="shared" si="1153"/>
        <v>923452273807</v>
      </c>
    </row>
    <row r="73809" spans="1:4" x14ac:dyDescent="0.25">
      <c r="A73809" s="1">
        <v>3452273808</v>
      </c>
      <c r="D73809" t="str">
        <f t="shared" si="1153"/>
        <v>923452273808</v>
      </c>
    </row>
    <row r="73810" spans="1:4" x14ac:dyDescent="0.25">
      <c r="A73810" s="1">
        <v>3452273809</v>
      </c>
      <c r="D73810" t="str">
        <f t="shared" si="1153"/>
        <v>923452273809</v>
      </c>
    </row>
    <row r="73811" spans="1:4" x14ac:dyDescent="0.25">
      <c r="A73811" s="1">
        <v>3452273810</v>
      </c>
      <c r="D73811" t="str">
        <f t="shared" si="1153"/>
        <v>923452273810</v>
      </c>
    </row>
    <row r="73812" spans="1:4" x14ac:dyDescent="0.25">
      <c r="A73812" s="1">
        <v>3452273811</v>
      </c>
      <c r="D73812" t="str">
        <f t="shared" si="1153"/>
        <v>923452273811</v>
      </c>
    </row>
    <row r="73813" spans="1:4" x14ac:dyDescent="0.25">
      <c r="A73813" s="1">
        <v>3452273812</v>
      </c>
      <c r="D73813" t="str">
        <f t="shared" si="1153"/>
        <v>923452273812</v>
      </c>
    </row>
    <row r="73814" spans="1:4" x14ac:dyDescent="0.25">
      <c r="A73814" s="1">
        <v>3452273813</v>
      </c>
      <c r="D73814" t="str">
        <f t="shared" si="1153"/>
        <v>923452273813</v>
      </c>
    </row>
    <row r="73815" spans="1:4" x14ac:dyDescent="0.25">
      <c r="A73815" s="1">
        <v>3452273814</v>
      </c>
      <c r="D73815" t="str">
        <f t="shared" si="1153"/>
        <v>923452273814</v>
      </c>
    </row>
    <row r="73816" spans="1:4" x14ac:dyDescent="0.25">
      <c r="A73816" s="1">
        <v>3452273815</v>
      </c>
      <c r="D73816" t="str">
        <f t="shared" si="1153"/>
        <v>923452273815</v>
      </c>
    </row>
    <row r="73817" spans="1:4" x14ac:dyDescent="0.25">
      <c r="A73817" s="1">
        <v>3452273816</v>
      </c>
      <c r="D73817" t="str">
        <f t="shared" si="1153"/>
        <v>923452273816</v>
      </c>
    </row>
    <row r="73818" spans="1:4" x14ac:dyDescent="0.25">
      <c r="A73818" s="1">
        <v>3452273817</v>
      </c>
      <c r="D73818" t="str">
        <f t="shared" si="1153"/>
        <v>923452273817</v>
      </c>
    </row>
    <row r="73819" spans="1:4" x14ac:dyDescent="0.25">
      <c r="A73819" s="1">
        <v>3452273818</v>
      </c>
      <c r="D73819" t="str">
        <f t="shared" si="1153"/>
        <v>923452273818</v>
      </c>
    </row>
    <row r="73820" spans="1:4" x14ac:dyDescent="0.25">
      <c r="A73820" s="1">
        <v>3452273819</v>
      </c>
      <c r="D73820" t="str">
        <f t="shared" si="1153"/>
        <v>923452273819</v>
      </c>
    </row>
    <row r="73821" spans="1:4" x14ac:dyDescent="0.25">
      <c r="A73821" s="1">
        <v>3452273820</v>
      </c>
      <c r="D73821" t="str">
        <f t="shared" si="1153"/>
        <v>923452273820</v>
      </c>
    </row>
    <row r="73822" spans="1:4" x14ac:dyDescent="0.25">
      <c r="A73822" s="1">
        <v>3452273821</v>
      </c>
      <c r="D73822" t="str">
        <f t="shared" si="1153"/>
        <v>923452273821</v>
      </c>
    </row>
    <row r="73823" spans="1:4" x14ac:dyDescent="0.25">
      <c r="A73823" s="1">
        <v>3452273822</v>
      </c>
      <c r="D73823" t="str">
        <f t="shared" si="1153"/>
        <v>923452273822</v>
      </c>
    </row>
    <row r="73824" spans="1:4" x14ac:dyDescent="0.25">
      <c r="A73824" s="1">
        <v>3452273823</v>
      </c>
      <c r="D73824" t="str">
        <f t="shared" si="1153"/>
        <v>923452273823</v>
      </c>
    </row>
    <row r="73825" spans="1:4" x14ac:dyDescent="0.25">
      <c r="A73825" s="1">
        <v>3452273824</v>
      </c>
      <c r="D73825" t="str">
        <f t="shared" si="1153"/>
        <v>923452273824</v>
      </c>
    </row>
    <row r="73826" spans="1:4" x14ac:dyDescent="0.25">
      <c r="A73826" s="1">
        <v>3452273825</v>
      </c>
      <c r="D73826" t="str">
        <f t="shared" si="1153"/>
        <v>923452273825</v>
      </c>
    </row>
    <row r="73827" spans="1:4" x14ac:dyDescent="0.25">
      <c r="A73827" s="1">
        <v>3452273826</v>
      </c>
      <c r="D73827" t="str">
        <f t="shared" si="1153"/>
        <v>923452273826</v>
      </c>
    </row>
    <row r="73828" spans="1:4" x14ac:dyDescent="0.25">
      <c r="A73828" s="1">
        <v>3452273827</v>
      </c>
      <c r="D73828" t="str">
        <f t="shared" si="1153"/>
        <v>923452273827</v>
      </c>
    </row>
    <row r="73829" spans="1:4" x14ac:dyDescent="0.25">
      <c r="A73829" s="1">
        <v>3452273828</v>
      </c>
      <c r="D73829" t="str">
        <f t="shared" si="1153"/>
        <v>923452273828</v>
      </c>
    </row>
    <row r="73830" spans="1:4" x14ac:dyDescent="0.25">
      <c r="A73830" s="1">
        <v>3452273829</v>
      </c>
      <c r="D73830" t="str">
        <f t="shared" si="1153"/>
        <v>923452273829</v>
      </c>
    </row>
    <row r="73831" spans="1:4" x14ac:dyDescent="0.25">
      <c r="A73831" s="1">
        <v>3452273830</v>
      </c>
      <c r="D73831" t="str">
        <f t="shared" si="1153"/>
        <v>923452273830</v>
      </c>
    </row>
    <row r="73832" spans="1:4" x14ac:dyDescent="0.25">
      <c r="A73832" s="1">
        <v>3452273831</v>
      </c>
      <c r="D73832" t="str">
        <f t="shared" si="1153"/>
        <v>923452273831</v>
      </c>
    </row>
    <row r="73833" spans="1:4" x14ac:dyDescent="0.25">
      <c r="A73833" s="1">
        <v>3452273832</v>
      </c>
      <c r="D73833" t="str">
        <f t="shared" si="1153"/>
        <v>923452273832</v>
      </c>
    </row>
    <row r="73834" spans="1:4" x14ac:dyDescent="0.25">
      <c r="A73834" s="1">
        <v>3452273833</v>
      </c>
      <c r="D73834" t="str">
        <f t="shared" si="1153"/>
        <v>923452273833</v>
      </c>
    </row>
    <row r="73835" spans="1:4" x14ac:dyDescent="0.25">
      <c r="A73835" s="1">
        <v>3452273834</v>
      </c>
      <c r="D73835" t="str">
        <f t="shared" si="1153"/>
        <v>923452273834</v>
      </c>
    </row>
    <row r="73836" spans="1:4" x14ac:dyDescent="0.25">
      <c r="A73836" s="1">
        <v>3452273835</v>
      </c>
      <c r="D73836" t="str">
        <f t="shared" si="1153"/>
        <v>923452273835</v>
      </c>
    </row>
    <row r="73837" spans="1:4" x14ac:dyDescent="0.25">
      <c r="A73837" s="1">
        <v>3452273836</v>
      </c>
      <c r="D73837" t="str">
        <f t="shared" si="1153"/>
        <v>923452273836</v>
      </c>
    </row>
    <row r="73838" spans="1:4" x14ac:dyDescent="0.25">
      <c r="A73838" s="1">
        <v>3452273837</v>
      </c>
      <c r="D73838" t="str">
        <f t="shared" si="1153"/>
        <v>923452273837</v>
      </c>
    </row>
    <row r="73839" spans="1:4" x14ac:dyDescent="0.25">
      <c r="A73839" s="1">
        <v>3452273838</v>
      </c>
      <c r="D73839" t="str">
        <f t="shared" si="1153"/>
        <v>923452273838</v>
      </c>
    </row>
    <row r="73840" spans="1:4" x14ac:dyDescent="0.25">
      <c r="A73840" s="1">
        <v>3452273839</v>
      </c>
      <c r="D73840" t="str">
        <f t="shared" si="1153"/>
        <v>923452273839</v>
      </c>
    </row>
    <row r="73841" spans="1:4" x14ac:dyDescent="0.25">
      <c r="A73841" s="1">
        <v>3452273840</v>
      </c>
      <c r="D73841" t="str">
        <f t="shared" si="1153"/>
        <v>923452273840</v>
      </c>
    </row>
    <row r="73842" spans="1:4" x14ac:dyDescent="0.25">
      <c r="A73842" s="1">
        <v>3452273841</v>
      </c>
      <c r="D73842" t="str">
        <f t="shared" si="1153"/>
        <v>923452273841</v>
      </c>
    </row>
    <row r="73843" spans="1:4" x14ac:dyDescent="0.25">
      <c r="A73843" s="1">
        <v>3452273842</v>
      </c>
      <c r="D73843" t="str">
        <f t="shared" si="1153"/>
        <v>923452273842</v>
      </c>
    </row>
    <row r="73844" spans="1:4" x14ac:dyDescent="0.25">
      <c r="A73844" s="1">
        <v>3452273843</v>
      </c>
      <c r="D73844" t="str">
        <f t="shared" si="1153"/>
        <v>923452273843</v>
      </c>
    </row>
    <row r="73845" spans="1:4" x14ac:dyDescent="0.25">
      <c r="A73845" s="1">
        <v>3452273844</v>
      </c>
      <c r="D73845" t="str">
        <f t="shared" si="1153"/>
        <v>923452273844</v>
      </c>
    </row>
    <row r="73846" spans="1:4" x14ac:dyDescent="0.25">
      <c r="A73846" s="1">
        <v>3452273845</v>
      </c>
      <c r="D73846" t="str">
        <f t="shared" si="1153"/>
        <v>923452273845</v>
      </c>
    </row>
    <row r="73847" spans="1:4" x14ac:dyDescent="0.25">
      <c r="A73847" s="1">
        <v>3452273846</v>
      </c>
      <c r="D73847" t="str">
        <f t="shared" si="1153"/>
        <v>923452273846</v>
      </c>
    </row>
    <row r="73848" spans="1:4" x14ac:dyDescent="0.25">
      <c r="A73848" s="1">
        <v>3452273847</v>
      </c>
      <c r="D73848" t="str">
        <f t="shared" si="1153"/>
        <v>923452273847</v>
      </c>
    </row>
    <row r="73849" spans="1:4" x14ac:dyDescent="0.25">
      <c r="A73849" s="1">
        <v>3452273848</v>
      </c>
      <c r="D73849" t="str">
        <f t="shared" si="1153"/>
        <v>923452273848</v>
      </c>
    </row>
    <row r="73850" spans="1:4" x14ac:dyDescent="0.25">
      <c r="A73850" s="1">
        <v>3452273849</v>
      </c>
      <c r="D73850" t="str">
        <f t="shared" si="1153"/>
        <v>923452273849</v>
      </c>
    </row>
    <row r="73851" spans="1:4" x14ac:dyDescent="0.25">
      <c r="A73851" s="1">
        <v>3452273850</v>
      </c>
      <c r="D73851" t="str">
        <f t="shared" si="1153"/>
        <v>923452273850</v>
      </c>
    </row>
    <row r="73852" spans="1:4" x14ac:dyDescent="0.25">
      <c r="A73852" s="1">
        <v>3452273851</v>
      </c>
      <c r="D73852" t="str">
        <f t="shared" si="1153"/>
        <v>923452273851</v>
      </c>
    </row>
    <row r="73853" spans="1:4" x14ac:dyDescent="0.25">
      <c r="A73853" s="1">
        <v>3452273852</v>
      </c>
      <c r="D73853" t="str">
        <f t="shared" si="1153"/>
        <v>923452273852</v>
      </c>
    </row>
    <row r="73854" spans="1:4" x14ac:dyDescent="0.25">
      <c r="A73854" s="1">
        <v>3452273853</v>
      </c>
      <c r="D73854" t="str">
        <f t="shared" si="1153"/>
        <v>923452273853</v>
      </c>
    </row>
    <row r="73855" spans="1:4" x14ac:dyDescent="0.25">
      <c r="A73855" s="1">
        <v>3452273854</v>
      </c>
      <c r="D73855" t="str">
        <f t="shared" si="1153"/>
        <v>923452273854</v>
      </c>
    </row>
    <row r="73856" spans="1:4" x14ac:dyDescent="0.25">
      <c r="A73856" s="1">
        <v>3452273855</v>
      </c>
      <c r="D73856" t="str">
        <f t="shared" si="1153"/>
        <v>923452273855</v>
      </c>
    </row>
    <row r="73857" spans="1:4" x14ac:dyDescent="0.25">
      <c r="A73857" s="1">
        <v>3452273856</v>
      </c>
      <c r="D73857" t="str">
        <f t="shared" si="1153"/>
        <v>923452273856</v>
      </c>
    </row>
    <row r="73858" spans="1:4" x14ac:dyDescent="0.25">
      <c r="A73858" s="1">
        <v>3452273857</v>
      </c>
      <c r="D73858" t="str">
        <f t="shared" si="1153"/>
        <v>923452273857</v>
      </c>
    </row>
    <row r="73859" spans="1:4" x14ac:dyDescent="0.25">
      <c r="A73859" s="1">
        <v>3452273858</v>
      </c>
      <c r="D73859" t="str">
        <f t="shared" ref="D73859:D73922" si="1154">"92"&amp;A73859</f>
        <v>923452273858</v>
      </c>
    </row>
    <row r="73860" spans="1:4" x14ac:dyDescent="0.25">
      <c r="A73860" s="1">
        <v>3452273859</v>
      </c>
      <c r="D73860" t="str">
        <f t="shared" si="1154"/>
        <v>923452273859</v>
      </c>
    </row>
    <row r="73861" spans="1:4" x14ac:dyDescent="0.25">
      <c r="A73861" s="1">
        <v>3452273860</v>
      </c>
      <c r="D73861" t="str">
        <f t="shared" si="1154"/>
        <v>923452273860</v>
      </c>
    </row>
    <row r="73862" spans="1:4" x14ac:dyDescent="0.25">
      <c r="A73862" s="1">
        <v>3452273861</v>
      </c>
      <c r="D73862" t="str">
        <f t="shared" si="1154"/>
        <v>923452273861</v>
      </c>
    </row>
    <row r="73863" spans="1:4" x14ac:dyDescent="0.25">
      <c r="A73863" s="1">
        <v>3452273862</v>
      </c>
      <c r="D73863" t="str">
        <f t="shared" si="1154"/>
        <v>923452273862</v>
      </c>
    </row>
    <row r="73864" spans="1:4" x14ac:dyDescent="0.25">
      <c r="A73864" s="1">
        <v>3452273863</v>
      </c>
      <c r="D73864" t="str">
        <f t="shared" si="1154"/>
        <v>923452273863</v>
      </c>
    </row>
    <row r="73865" spans="1:4" x14ac:dyDescent="0.25">
      <c r="A73865" s="1">
        <v>3452273864</v>
      </c>
      <c r="D73865" t="str">
        <f t="shared" si="1154"/>
        <v>923452273864</v>
      </c>
    </row>
    <row r="73866" spans="1:4" x14ac:dyDescent="0.25">
      <c r="A73866" s="1">
        <v>3452273865</v>
      </c>
      <c r="D73866" t="str">
        <f t="shared" si="1154"/>
        <v>923452273865</v>
      </c>
    </row>
    <row r="73867" spans="1:4" x14ac:dyDescent="0.25">
      <c r="A73867" s="1">
        <v>3452273866</v>
      </c>
      <c r="D73867" t="str">
        <f t="shared" si="1154"/>
        <v>923452273866</v>
      </c>
    </row>
    <row r="73868" spans="1:4" x14ac:dyDescent="0.25">
      <c r="A73868" s="1">
        <v>3452273867</v>
      </c>
      <c r="D73868" t="str">
        <f t="shared" si="1154"/>
        <v>923452273867</v>
      </c>
    </row>
    <row r="73869" spans="1:4" x14ac:dyDescent="0.25">
      <c r="A73869" s="1">
        <v>3452273868</v>
      </c>
      <c r="D73869" t="str">
        <f t="shared" si="1154"/>
        <v>923452273868</v>
      </c>
    </row>
    <row r="73870" spans="1:4" x14ac:dyDescent="0.25">
      <c r="A73870" s="1">
        <v>3452273869</v>
      </c>
      <c r="D73870" t="str">
        <f t="shared" si="1154"/>
        <v>923452273869</v>
      </c>
    </row>
    <row r="73871" spans="1:4" x14ac:dyDescent="0.25">
      <c r="A73871" s="1">
        <v>3452273870</v>
      </c>
      <c r="D73871" t="str">
        <f t="shared" si="1154"/>
        <v>923452273870</v>
      </c>
    </row>
    <row r="73872" spans="1:4" x14ac:dyDescent="0.25">
      <c r="A73872" s="1">
        <v>3452273871</v>
      </c>
      <c r="D73872" t="str">
        <f t="shared" si="1154"/>
        <v>923452273871</v>
      </c>
    </row>
    <row r="73873" spans="1:4" x14ac:dyDescent="0.25">
      <c r="A73873" s="1">
        <v>3452273872</v>
      </c>
      <c r="D73873" t="str">
        <f t="shared" si="1154"/>
        <v>923452273872</v>
      </c>
    </row>
    <row r="73874" spans="1:4" x14ac:dyDescent="0.25">
      <c r="A73874" s="1">
        <v>3452273873</v>
      </c>
      <c r="D73874" t="str">
        <f t="shared" si="1154"/>
        <v>923452273873</v>
      </c>
    </row>
    <row r="73875" spans="1:4" x14ac:dyDescent="0.25">
      <c r="A73875" s="1">
        <v>3452273874</v>
      </c>
      <c r="D73875" t="str">
        <f t="shared" si="1154"/>
        <v>923452273874</v>
      </c>
    </row>
    <row r="73876" spans="1:4" x14ac:dyDescent="0.25">
      <c r="A73876" s="1">
        <v>3452273875</v>
      </c>
      <c r="D73876" t="str">
        <f t="shared" si="1154"/>
        <v>923452273875</v>
      </c>
    </row>
    <row r="73877" spans="1:4" x14ac:dyDescent="0.25">
      <c r="A73877" s="1">
        <v>3452273876</v>
      </c>
      <c r="D73877" t="str">
        <f t="shared" si="1154"/>
        <v>923452273876</v>
      </c>
    </row>
    <row r="73878" spans="1:4" x14ac:dyDescent="0.25">
      <c r="A73878" s="1">
        <v>3452273877</v>
      </c>
      <c r="D73878" t="str">
        <f t="shared" si="1154"/>
        <v>923452273877</v>
      </c>
    </row>
    <row r="73879" spans="1:4" x14ac:dyDescent="0.25">
      <c r="A73879" s="1">
        <v>3452273878</v>
      </c>
      <c r="D73879" t="str">
        <f t="shared" si="1154"/>
        <v>923452273878</v>
      </c>
    </row>
    <row r="73880" spans="1:4" x14ac:dyDescent="0.25">
      <c r="A73880" s="1">
        <v>3452273879</v>
      </c>
      <c r="D73880" t="str">
        <f t="shared" si="1154"/>
        <v>923452273879</v>
      </c>
    </row>
    <row r="73881" spans="1:4" x14ac:dyDescent="0.25">
      <c r="A73881" s="1">
        <v>3452273880</v>
      </c>
      <c r="D73881" t="str">
        <f t="shared" si="1154"/>
        <v>923452273880</v>
      </c>
    </row>
    <row r="73882" spans="1:4" x14ac:dyDescent="0.25">
      <c r="A73882" s="1">
        <v>3452273881</v>
      </c>
      <c r="D73882" t="str">
        <f t="shared" si="1154"/>
        <v>923452273881</v>
      </c>
    </row>
    <row r="73883" spans="1:4" x14ac:dyDescent="0.25">
      <c r="A73883" s="1">
        <v>3452273882</v>
      </c>
      <c r="D73883" t="str">
        <f t="shared" si="1154"/>
        <v>923452273882</v>
      </c>
    </row>
    <row r="73884" spans="1:4" x14ac:dyDescent="0.25">
      <c r="A73884" s="1">
        <v>3452273883</v>
      </c>
      <c r="D73884" t="str">
        <f t="shared" si="1154"/>
        <v>923452273883</v>
      </c>
    </row>
    <row r="73885" spans="1:4" x14ac:dyDescent="0.25">
      <c r="A73885" s="1">
        <v>3452273884</v>
      </c>
      <c r="D73885" t="str">
        <f t="shared" si="1154"/>
        <v>923452273884</v>
      </c>
    </row>
    <row r="73886" spans="1:4" x14ac:dyDescent="0.25">
      <c r="A73886" s="1">
        <v>3452273885</v>
      </c>
      <c r="D73886" t="str">
        <f t="shared" si="1154"/>
        <v>923452273885</v>
      </c>
    </row>
    <row r="73887" spans="1:4" x14ac:dyDescent="0.25">
      <c r="A73887" s="1">
        <v>3452273886</v>
      </c>
      <c r="D73887" t="str">
        <f t="shared" si="1154"/>
        <v>923452273886</v>
      </c>
    </row>
    <row r="73888" spans="1:4" x14ac:dyDescent="0.25">
      <c r="A73888" s="1">
        <v>3452273887</v>
      </c>
      <c r="D73888" t="str">
        <f t="shared" si="1154"/>
        <v>923452273887</v>
      </c>
    </row>
    <row r="73889" spans="1:4" x14ac:dyDescent="0.25">
      <c r="A73889" s="1">
        <v>3452273888</v>
      </c>
      <c r="D73889" t="str">
        <f t="shared" si="1154"/>
        <v>923452273888</v>
      </c>
    </row>
    <row r="73890" spans="1:4" x14ac:dyDescent="0.25">
      <c r="A73890" s="1">
        <v>3452273889</v>
      </c>
      <c r="D73890" t="str">
        <f t="shared" si="1154"/>
        <v>923452273889</v>
      </c>
    </row>
    <row r="73891" spans="1:4" x14ac:dyDescent="0.25">
      <c r="A73891" s="1">
        <v>3452273890</v>
      </c>
      <c r="D73891" t="str">
        <f t="shared" si="1154"/>
        <v>923452273890</v>
      </c>
    </row>
    <row r="73892" spans="1:4" x14ac:dyDescent="0.25">
      <c r="A73892" s="1">
        <v>3452273891</v>
      </c>
      <c r="D73892" t="str">
        <f t="shared" si="1154"/>
        <v>923452273891</v>
      </c>
    </row>
    <row r="73893" spans="1:4" x14ac:dyDescent="0.25">
      <c r="A73893" s="1">
        <v>3452273892</v>
      </c>
      <c r="D73893" t="str">
        <f t="shared" si="1154"/>
        <v>923452273892</v>
      </c>
    </row>
    <row r="73894" spans="1:4" x14ac:dyDescent="0.25">
      <c r="A73894" s="1">
        <v>3452273893</v>
      </c>
      <c r="D73894" t="str">
        <f t="shared" si="1154"/>
        <v>923452273893</v>
      </c>
    </row>
    <row r="73895" spans="1:4" x14ac:dyDescent="0.25">
      <c r="A73895" s="1">
        <v>3452273894</v>
      </c>
      <c r="D73895" t="str">
        <f t="shared" si="1154"/>
        <v>923452273894</v>
      </c>
    </row>
    <row r="73896" spans="1:4" x14ac:dyDescent="0.25">
      <c r="A73896" s="1">
        <v>3452273895</v>
      </c>
      <c r="D73896" t="str">
        <f t="shared" si="1154"/>
        <v>923452273895</v>
      </c>
    </row>
    <row r="73897" spans="1:4" x14ac:dyDescent="0.25">
      <c r="A73897" s="1">
        <v>3452273896</v>
      </c>
      <c r="D73897" t="str">
        <f t="shared" si="1154"/>
        <v>923452273896</v>
      </c>
    </row>
    <row r="73898" spans="1:4" x14ac:dyDescent="0.25">
      <c r="A73898" s="1">
        <v>3452273897</v>
      </c>
      <c r="D73898" t="str">
        <f t="shared" si="1154"/>
        <v>923452273897</v>
      </c>
    </row>
    <row r="73899" spans="1:4" x14ac:dyDescent="0.25">
      <c r="A73899" s="1">
        <v>3452273898</v>
      </c>
      <c r="D73899" t="str">
        <f t="shared" si="1154"/>
        <v>923452273898</v>
      </c>
    </row>
    <row r="73900" spans="1:4" x14ac:dyDescent="0.25">
      <c r="A73900" s="1">
        <v>3452273899</v>
      </c>
      <c r="D73900" t="str">
        <f t="shared" si="1154"/>
        <v>923452273899</v>
      </c>
    </row>
    <row r="73901" spans="1:4" x14ac:dyDescent="0.25">
      <c r="A73901" s="1">
        <v>3452273900</v>
      </c>
      <c r="D73901" t="str">
        <f t="shared" si="1154"/>
        <v>923452273900</v>
      </c>
    </row>
    <row r="73902" spans="1:4" x14ac:dyDescent="0.25">
      <c r="A73902" s="1">
        <v>3452273901</v>
      </c>
      <c r="D73902" t="str">
        <f t="shared" si="1154"/>
        <v>923452273901</v>
      </c>
    </row>
    <row r="73903" spans="1:4" x14ac:dyDescent="0.25">
      <c r="A73903" s="1">
        <v>3452273902</v>
      </c>
      <c r="D73903" t="str">
        <f t="shared" si="1154"/>
        <v>923452273902</v>
      </c>
    </row>
    <row r="73904" spans="1:4" x14ac:dyDescent="0.25">
      <c r="A73904" s="1">
        <v>3452273903</v>
      </c>
      <c r="D73904" t="str">
        <f t="shared" si="1154"/>
        <v>923452273903</v>
      </c>
    </row>
    <row r="73905" spans="1:4" x14ac:dyDescent="0.25">
      <c r="A73905" s="1">
        <v>3452273904</v>
      </c>
      <c r="D73905" t="str">
        <f t="shared" si="1154"/>
        <v>923452273904</v>
      </c>
    </row>
    <row r="73906" spans="1:4" x14ac:dyDescent="0.25">
      <c r="A73906" s="1">
        <v>3452273905</v>
      </c>
      <c r="D73906" t="str">
        <f t="shared" si="1154"/>
        <v>923452273905</v>
      </c>
    </row>
    <row r="73907" spans="1:4" x14ac:dyDescent="0.25">
      <c r="A73907" s="1">
        <v>3452273906</v>
      </c>
      <c r="D73907" t="str">
        <f t="shared" si="1154"/>
        <v>923452273906</v>
      </c>
    </row>
    <row r="73908" spans="1:4" x14ac:dyDescent="0.25">
      <c r="A73908" s="1">
        <v>3452273907</v>
      </c>
      <c r="D73908" t="str">
        <f t="shared" si="1154"/>
        <v>923452273907</v>
      </c>
    </row>
    <row r="73909" spans="1:4" x14ac:dyDescent="0.25">
      <c r="A73909" s="1">
        <v>3452273908</v>
      </c>
      <c r="D73909" t="str">
        <f t="shared" si="1154"/>
        <v>923452273908</v>
      </c>
    </row>
    <row r="73910" spans="1:4" x14ac:dyDescent="0.25">
      <c r="A73910" s="1">
        <v>3452273909</v>
      </c>
      <c r="D73910" t="str">
        <f t="shared" si="1154"/>
        <v>923452273909</v>
      </c>
    </row>
    <row r="73911" spans="1:4" x14ac:dyDescent="0.25">
      <c r="A73911" s="1">
        <v>3452273910</v>
      </c>
      <c r="D73911" t="str">
        <f t="shared" si="1154"/>
        <v>923452273910</v>
      </c>
    </row>
    <row r="73912" spans="1:4" x14ac:dyDescent="0.25">
      <c r="A73912" s="1">
        <v>3452273911</v>
      </c>
      <c r="D73912" t="str">
        <f t="shared" si="1154"/>
        <v>923452273911</v>
      </c>
    </row>
    <row r="73913" spans="1:4" x14ac:dyDescent="0.25">
      <c r="A73913" s="1">
        <v>3452273912</v>
      </c>
      <c r="D73913" t="str">
        <f t="shared" si="1154"/>
        <v>923452273912</v>
      </c>
    </row>
    <row r="73914" spans="1:4" x14ac:dyDescent="0.25">
      <c r="A73914" s="1">
        <v>3452273913</v>
      </c>
      <c r="D73914" t="str">
        <f t="shared" si="1154"/>
        <v>923452273913</v>
      </c>
    </row>
    <row r="73915" spans="1:4" x14ac:dyDescent="0.25">
      <c r="A73915" s="1">
        <v>3452273914</v>
      </c>
      <c r="D73915" t="str">
        <f t="shared" si="1154"/>
        <v>923452273914</v>
      </c>
    </row>
    <row r="73916" spans="1:4" x14ac:dyDescent="0.25">
      <c r="A73916" s="1">
        <v>3452273915</v>
      </c>
      <c r="D73916" t="str">
        <f t="shared" si="1154"/>
        <v>923452273915</v>
      </c>
    </row>
    <row r="73917" spans="1:4" x14ac:dyDescent="0.25">
      <c r="A73917" s="1">
        <v>3452273916</v>
      </c>
      <c r="D73917" t="str">
        <f t="shared" si="1154"/>
        <v>923452273916</v>
      </c>
    </row>
    <row r="73918" spans="1:4" x14ac:dyDescent="0.25">
      <c r="A73918" s="1">
        <v>3452273917</v>
      </c>
      <c r="D73918" t="str">
        <f t="shared" si="1154"/>
        <v>923452273917</v>
      </c>
    </row>
    <row r="73919" spans="1:4" x14ac:dyDescent="0.25">
      <c r="A73919" s="1">
        <v>3452273918</v>
      </c>
      <c r="D73919" t="str">
        <f t="shared" si="1154"/>
        <v>923452273918</v>
      </c>
    </row>
    <row r="73920" spans="1:4" x14ac:dyDescent="0.25">
      <c r="A73920" s="1">
        <v>3452273919</v>
      </c>
      <c r="D73920" t="str">
        <f t="shared" si="1154"/>
        <v>923452273919</v>
      </c>
    </row>
    <row r="73921" spans="1:4" x14ac:dyDescent="0.25">
      <c r="A73921" s="1">
        <v>3452273920</v>
      </c>
      <c r="D73921" t="str">
        <f t="shared" si="1154"/>
        <v>923452273920</v>
      </c>
    </row>
    <row r="73922" spans="1:4" x14ac:dyDescent="0.25">
      <c r="A73922" s="1">
        <v>3452273921</v>
      </c>
      <c r="D73922" t="str">
        <f t="shared" si="1154"/>
        <v>923452273921</v>
      </c>
    </row>
    <row r="73923" spans="1:4" x14ac:dyDescent="0.25">
      <c r="A73923" s="1">
        <v>3452273922</v>
      </c>
      <c r="D73923" t="str">
        <f t="shared" ref="D73923:D73986" si="1155">"92"&amp;A73923</f>
        <v>923452273922</v>
      </c>
    </row>
    <row r="73924" spans="1:4" x14ac:dyDescent="0.25">
      <c r="A73924" s="1">
        <v>3452273923</v>
      </c>
      <c r="D73924" t="str">
        <f t="shared" si="1155"/>
        <v>923452273923</v>
      </c>
    </row>
    <row r="73925" spans="1:4" x14ac:dyDescent="0.25">
      <c r="A73925" s="1">
        <v>3452273924</v>
      </c>
      <c r="D73925" t="str">
        <f t="shared" si="1155"/>
        <v>923452273924</v>
      </c>
    </row>
    <row r="73926" spans="1:4" x14ac:dyDescent="0.25">
      <c r="A73926" s="1">
        <v>3452273925</v>
      </c>
      <c r="D73926" t="str">
        <f t="shared" si="1155"/>
        <v>923452273925</v>
      </c>
    </row>
    <row r="73927" spans="1:4" x14ac:dyDescent="0.25">
      <c r="A73927" s="1">
        <v>3452273926</v>
      </c>
      <c r="D73927" t="str">
        <f t="shared" si="1155"/>
        <v>923452273926</v>
      </c>
    </row>
    <row r="73928" spans="1:4" x14ac:dyDescent="0.25">
      <c r="A73928" s="1">
        <v>3452273927</v>
      </c>
      <c r="D73928" t="str">
        <f t="shared" si="1155"/>
        <v>923452273927</v>
      </c>
    </row>
    <row r="73929" spans="1:4" x14ac:dyDescent="0.25">
      <c r="A73929" s="1">
        <v>3452273928</v>
      </c>
      <c r="D73929" t="str">
        <f t="shared" si="1155"/>
        <v>923452273928</v>
      </c>
    </row>
    <row r="73930" spans="1:4" x14ac:dyDescent="0.25">
      <c r="A73930" s="1">
        <v>3452273929</v>
      </c>
      <c r="D73930" t="str">
        <f t="shared" si="1155"/>
        <v>923452273929</v>
      </c>
    </row>
    <row r="73931" spans="1:4" x14ac:dyDescent="0.25">
      <c r="A73931" s="1">
        <v>3452273930</v>
      </c>
      <c r="D73931" t="str">
        <f t="shared" si="1155"/>
        <v>923452273930</v>
      </c>
    </row>
    <row r="73932" spans="1:4" x14ac:dyDescent="0.25">
      <c r="A73932" s="1">
        <v>3452273931</v>
      </c>
      <c r="D73932" t="str">
        <f t="shared" si="1155"/>
        <v>923452273931</v>
      </c>
    </row>
    <row r="73933" spans="1:4" x14ac:dyDescent="0.25">
      <c r="A73933" s="1">
        <v>3452273932</v>
      </c>
      <c r="D73933" t="str">
        <f t="shared" si="1155"/>
        <v>923452273932</v>
      </c>
    </row>
    <row r="73934" spans="1:4" x14ac:dyDescent="0.25">
      <c r="A73934" s="1">
        <v>3452273933</v>
      </c>
      <c r="D73934" t="str">
        <f t="shared" si="1155"/>
        <v>923452273933</v>
      </c>
    </row>
    <row r="73935" spans="1:4" x14ac:dyDescent="0.25">
      <c r="A73935" s="1">
        <v>3452273934</v>
      </c>
      <c r="D73935" t="str">
        <f t="shared" si="1155"/>
        <v>923452273934</v>
      </c>
    </row>
    <row r="73936" spans="1:4" x14ac:dyDescent="0.25">
      <c r="A73936" s="1">
        <v>3452273935</v>
      </c>
      <c r="D73936" t="str">
        <f t="shared" si="1155"/>
        <v>923452273935</v>
      </c>
    </row>
    <row r="73937" spans="1:4" x14ac:dyDescent="0.25">
      <c r="A73937" s="1">
        <v>3452273936</v>
      </c>
      <c r="D73937" t="str">
        <f t="shared" si="1155"/>
        <v>923452273936</v>
      </c>
    </row>
    <row r="73938" spans="1:4" x14ac:dyDescent="0.25">
      <c r="A73938" s="1">
        <v>3452273937</v>
      </c>
      <c r="D73938" t="str">
        <f t="shared" si="1155"/>
        <v>923452273937</v>
      </c>
    </row>
    <row r="73939" spans="1:4" x14ac:dyDescent="0.25">
      <c r="A73939" s="1">
        <v>3452273938</v>
      </c>
      <c r="D73939" t="str">
        <f t="shared" si="1155"/>
        <v>923452273938</v>
      </c>
    </row>
    <row r="73940" spans="1:4" x14ac:dyDescent="0.25">
      <c r="A73940" s="1">
        <v>3452273939</v>
      </c>
      <c r="D73940" t="str">
        <f t="shared" si="1155"/>
        <v>923452273939</v>
      </c>
    </row>
    <row r="73941" spans="1:4" x14ac:dyDescent="0.25">
      <c r="A73941" s="1">
        <v>3452273940</v>
      </c>
      <c r="D73941" t="str">
        <f t="shared" si="1155"/>
        <v>923452273940</v>
      </c>
    </row>
    <row r="73942" spans="1:4" x14ac:dyDescent="0.25">
      <c r="A73942" s="1">
        <v>3452273941</v>
      </c>
      <c r="D73942" t="str">
        <f t="shared" si="1155"/>
        <v>923452273941</v>
      </c>
    </row>
    <row r="73943" spans="1:4" x14ac:dyDescent="0.25">
      <c r="A73943" s="1">
        <v>3452273942</v>
      </c>
      <c r="D73943" t="str">
        <f t="shared" si="1155"/>
        <v>923452273942</v>
      </c>
    </row>
    <row r="73944" spans="1:4" x14ac:dyDescent="0.25">
      <c r="A73944" s="1">
        <v>3452273943</v>
      </c>
      <c r="D73944" t="str">
        <f t="shared" si="1155"/>
        <v>923452273943</v>
      </c>
    </row>
    <row r="73945" spans="1:4" x14ac:dyDescent="0.25">
      <c r="A73945" s="1">
        <v>3452273944</v>
      </c>
      <c r="D73945" t="str">
        <f t="shared" si="1155"/>
        <v>923452273944</v>
      </c>
    </row>
    <row r="73946" spans="1:4" x14ac:dyDescent="0.25">
      <c r="A73946" s="1">
        <v>3452273945</v>
      </c>
      <c r="D73946" t="str">
        <f t="shared" si="1155"/>
        <v>923452273945</v>
      </c>
    </row>
    <row r="73947" spans="1:4" x14ac:dyDescent="0.25">
      <c r="A73947" s="1">
        <v>3452273946</v>
      </c>
      <c r="D73947" t="str">
        <f t="shared" si="1155"/>
        <v>923452273946</v>
      </c>
    </row>
    <row r="73948" spans="1:4" x14ac:dyDescent="0.25">
      <c r="A73948" s="1">
        <v>3452273947</v>
      </c>
      <c r="D73948" t="str">
        <f t="shared" si="1155"/>
        <v>923452273947</v>
      </c>
    </row>
    <row r="73949" spans="1:4" x14ac:dyDescent="0.25">
      <c r="A73949" s="1">
        <v>3452273948</v>
      </c>
      <c r="D73949" t="str">
        <f t="shared" si="1155"/>
        <v>923452273948</v>
      </c>
    </row>
    <row r="73950" spans="1:4" x14ac:dyDescent="0.25">
      <c r="A73950" s="1">
        <v>3452273949</v>
      </c>
      <c r="D73950" t="str">
        <f t="shared" si="1155"/>
        <v>923452273949</v>
      </c>
    </row>
    <row r="73951" spans="1:4" x14ac:dyDescent="0.25">
      <c r="A73951" s="1">
        <v>3452273950</v>
      </c>
      <c r="D73951" t="str">
        <f t="shared" si="1155"/>
        <v>923452273950</v>
      </c>
    </row>
    <row r="73952" spans="1:4" x14ac:dyDescent="0.25">
      <c r="A73952" s="1">
        <v>3452273951</v>
      </c>
      <c r="D73952" t="str">
        <f t="shared" si="1155"/>
        <v>923452273951</v>
      </c>
    </row>
    <row r="73953" spans="1:4" x14ac:dyDescent="0.25">
      <c r="A73953" s="1">
        <v>3452273952</v>
      </c>
      <c r="D73953" t="str">
        <f t="shared" si="1155"/>
        <v>923452273952</v>
      </c>
    </row>
    <row r="73954" spans="1:4" x14ac:dyDescent="0.25">
      <c r="A73954" s="1">
        <v>3452273953</v>
      </c>
      <c r="D73954" t="str">
        <f t="shared" si="1155"/>
        <v>923452273953</v>
      </c>
    </row>
    <row r="73955" spans="1:4" x14ac:dyDescent="0.25">
      <c r="A73955" s="1">
        <v>3452273954</v>
      </c>
      <c r="D73955" t="str">
        <f t="shared" si="1155"/>
        <v>923452273954</v>
      </c>
    </row>
    <row r="73956" spans="1:4" x14ac:dyDescent="0.25">
      <c r="A73956" s="1">
        <v>3452273955</v>
      </c>
      <c r="D73956" t="str">
        <f t="shared" si="1155"/>
        <v>923452273955</v>
      </c>
    </row>
    <row r="73957" spans="1:4" x14ac:dyDescent="0.25">
      <c r="A73957" s="1">
        <v>3452273956</v>
      </c>
      <c r="D73957" t="str">
        <f t="shared" si="1155"/>
        <v>923452273956</v>
      </c>
    </row>
    <row r="73958" spans="1:4" x14ac:dyDescent="0.25">
      <c r="A73958" s="1">
        <v>3452273957</v>
      </c>
      <c r="D73958" t="str">
        <f t="shared" si="1155"/>
        <v>923452273957</v>
      </c>
    </row>
    <row r="73959" spans="1:4" x14ac:dyDescent="0.25">
      <c r="A73959" s="1">
        <v>3452273958</v>
      </c>
      <c r="D73959" t="str">
        <f t="shared" si="1155"/>
        <v>923452273958</v>
      </c>
    </row>
    <row r="73960" spans="1:4" x14ac:dyDescent="0.25">
      <c r="A73960" s="1">
        <v>3452273959</v>
      </c>
      <c r="D73960" t="str">
        <f t="shared" si="1155"/>
        <v>923452273959</v>
      </c>
    </row>
    <row r="73961" spans="1:4" x14ac:dyDescent="0.25">
      <c r="A73961" s="1">
        <v>3452273960</v>
      </c>
      <c r="D73961" t="str">
        <f t="shared" si="1155"/>
        <v>923452273960</v>
      </c>
    </row>
    <row r="73962" spans="1:4" x14ac:dyDescent="0.25">
      <c r="A73962" s="1">
        <v>3452273961</v>
      </c>
      <c r="D73962" t="str">
        <f t="shared" si="1155"/>
        <v>923452273961</v>
      </c>
    </row>
    <row r="73963" spans="1:4" x14ac:dyDescent="0.25">
      <c r="A73963" s="1">
        <v>3452273962</v>
      </c>
      <c r="D73963" t="str">
        <f t="shared" si="1155"/>
        <v>923452273962</v>
      </c>
    </row>
    <row r="73964" spans="1:4" x14ac:dyDescent="0.25">
      <c r="A73964" s="1">
        <v>3452273963</v>
      </c>
      <c r="D73964" t="str">
        <f t="shared" si="1155"/>
        <v>923452273963</v>
      </c>
    </row>
    <row r="73965" spans="1:4" x14ac:dyDescent="0.25">
      <c r="A73965" s="1">
        <v>3452273964</v>
      </c>
      <c r="D73965" t="str">
        <f t="shared" si="1155"/>
        <v>923452273964</v>
      </c>
    </row>
    <row r="73966" spans="1:4" x14ac:dyDescent="0.25">
      <c r="A73966" s="1">
        <v>3452273965</v>
      </c>
      <c r="D73966" t="str">
        <f t="shared" si="1155"/>
        <v>923452273965</v>
      </c>
    </row>
    <row r="73967" spans="1:4" x14ac:dyDescent="0.25">
      <c r="A73967" s="1">
        <v>3452273966</v>
      </c>
      <c r="D73967" t="str">
        <f t="shared" si="1155"/>
        <v>923452273966</v>
      </c>
    </row>
    <row r="73968" spans="1:4" x14ac:dyDescent="0.25">
      <c r="A73968" s="1">
        <v>3452273967</v>
      </c>
      <c r="D73968" t="str">
        <f t="shared" si="1155"/>
        <v>923452273967</v>
      </c>
    </row>
    <row r="73969" spans="1:4" x14ac:dyDescent="0.25">
      <c r="A73969" s="1">
        <v>3452273968</v>
      </c>
      <c r="D73969" t="str">
        <f t="shared" si="1155"/>
        <v>923452273968</v>
      </c>
    </row>
    <row r="73970" spans="1:4" x14ac:dyDescent="0.25">
      <c r="A73970" s="1">
        <v>3452273969</v>
      </c>
      <c r="D73970" t="str">
        <f t="shared" si="1155"/>
        <v>923452273969</v>
      </c>
    </row>
    <row r="73971" spans="1:4" x14ac:dyDescent="0.25">
      <c r="A73971" s="1">
        <v>3452273970</v>
      </c>
      <c r="D73971" t="str">
        <f t="shared" si="1155"/>
        <v>923452273970</v>
      </c>
    </row>
    <row r="73972" spans="1:4" x14ac:dyDescent="0.25">
      <c r="A73972" s="1">
        <v>3452273971</v>
      </c>
      <c r="D73972" t="str">
        <f t="shared" si="1155"/>
        <v>923452273971</v>
      </c>
    </row>
    <row r="73973" spans="1:4" x14ac:dyDescent="0.25">
      <c r="A73973" s="1">
        <v>3452273972</v>
      </c>
      <c r="D73973" t="str">
        <f t="shared" si="1155"/>
        <v>923452273972</v>
      </c>
    </row>
    <row r="73974" spans="1:4" x14ac:dyDescent="0.25">
      <c r="A73974" s="1">
        <v>3452273973</v>
      </c>
      <c r="D73974" t="str">
        <f t="shared" si="1155"/>
        <v>923452273973</v>
      </c>
    </row>
    <row r="73975" spans="1:4" x14ac:dyDescent="0.25">
      <c r="A73975" s="1">
        <v>3452273974</v>
      </c>
      <c r="D73975" t="str">
        <f t="shared" si="1155"/>
        <v>923452273974</v>
      </c>
    </row>
    <row r="73976" spans="1:4" x14ac:dyDescent="0.25">
      <c r="A73976" s="1">
        <v>3452273975</v>
      </c>
      <c r="D73976" t="str">
        <f t="shared" si="1155"/>
        <v>923452273975</v>
      </c>
    </row>
    <row r="73977" spans="1:4" x14ac:dyDescent="0.25">
      <c r="A73977" s="1">
        <v>3452273976</v>
      </c>
      <c r="D73977" t="str">
        <f t="shared" si="1155"/>
        <v>923452273976</v>
      </c>
    </row>
    <row r="73978" spans="1:4" x14ac:dyDescent="0.25">
      <c r="A73978" s="1">
        <v>3452273977</v>
      </c>
      <c r="D73978" t="str">
        <f t="shared" si="1155"/>
        <v>923452273977</v>
      </c>
    </row>
    <row r="73979" spans="1:4" x14ac:dyDescent="0.25">
      <c r="A73979" s="1">
        <v>3452273978</v>
      </c>
      <c r="D73979" t="str">
        <f t="shared" si="1155"/>
        <v>923452273978</v>
      </c>
    </row>
    <row r="73980" spans="1:4" x14ac:dyDescent="0.25">
      <c r="A73980" s="1">
        <v>3452273979</v>
      </c>
      <c r="D73980" t="str">
        <f t="shared" si="1155"/>
        <v>923452273979</v>
      </c>
    </row>
    <row r="73981" spans="1:4" x14ac:dyDescent="0.25">
      <c r="A73981" s="1">
        <v>3452273980</v>
      </c>
      <c r="D73981" t="str">
        <f t="shared" si="1155"/>
        <v>923452273980</v>
      </c>
    </row>
    <row r="73982" spans="1:4" x14ac:dyDescent="0.25">
      <c r="A73982" s="1">
        <v>3452273981</v>
      </c>
      <c r="D73982" t="str">
        <f t="shared" si="1155"/>
        <v>923452273981</v>
      </c>
    </row>
    <row r="73983" spans="1:4" x14ac:dyDescent="0.25">
      <c r="A73983" s="1">
        <v>3452273982</v>
      </c>
      <c r="D73983" t="str">
        <f t="shared" si="1155"/>
        <v>923452273982</v>
      </c>
    </row>
    <row r="73984" spans="1:4" x14ac:dyDescent="0.25">
      <c r="A73984" s="1">
        <v>3452273983</v>
      </c>
      <c r="D73984" t="str">
        <f t="shared" si="1155"/>
        <v>923452273983</v>
      </c>
    </row>
    <row r="73985" spans="1:4" x14ac:dyDescent="0.25">
      <c r="A73985" s="1">
        <v>3452273984</v>
      </c>
      <c r="D73985" t="str">
        <f t="shared" si="1155"/>
        <v>923452273984</v>
      </c>
    </row>
    <row r="73986" spans="1:4" x14ac:dyDescent="0.25">
      <c r="A73986" s="1">
        <v>3452273985</v>
      </c>
      <c r="D73986" t="str">
        <f t="shared" si="1155"/>
        <v>923452273985</v>
      </c>
    </row>
    <row r="73987" spans="1:4" x14ac:dyDescent="0.25">
      <c r="A73987" s="1">
        <v>3452273986</v>
      </c>
      <c r="D73987" t="str">
        <f t="shared" ref="D73987:D74050" si="1156">"92"&amp;A73987</f>
        <v>923452273986</v>
      </c>
    </row>
    <row r="73988" spans="1:4" x14ac:dyDescent="0.25">
      <c r="A73988" s="1">
        <v>3452273987</v>
      </c>
      <c r="D73988" t="str">
        <f t="shared" si="1156"/>
        <v>923452273987</v>
      </c>
    </row>
    <row r="73989" spans="1:4" x14ac:dyDescent="0.25">
      <c r="A73989" s="1">
        <v>3452273988</v>
      </c>
      <c r="D73989" t="str">
        <f t="shared" si="1156"/>
        <v>923452273988</v>
      </c>
    </row>
    <row r="73990" spans="1:4" x14ac:dyDescent="0.25">
      <c r="A73990" s="1">
        <v>3452273989</v>
      </c>
      <c r="D73990" t="str">
        <f t="shared" si="1156"/>
        <v>923452273989</v>
      </c>
    </row>
    <row r="73991" spans="1:4" x14ac:dyDescent="0.25">
      <c r="A73991" s="1">
        <v>3452273990</v>
      </c>
      <c r="D73991" t="str">
        <f t="shared" si="1156"/>
        <v>923452273990</v>
      </c>
    </row>
    <row r="73992" spans="1:4" x14ac:dyDescent="0.25">
      <c r="A73992" s="1">
        <v>3452273991</v>
      </c>
      <c r="D73992" t="str">
        <f t="shared" si="1156"/>
        <v>923452273991</v>
      </c>
    </row>
    <row r="73993" spans="1:4" x14ac:dyDescent="0.25">
      <c r="A73993" s="1">
        <v>3452273992</v>
      </c>
      <c r="D73993" t="str">
        <f t="shared" si="1156"/>
        <v>923452273992</v>
      </c>
    </row>
    <row r="73994" spans="1:4" x14ac:dyDescent="0.25">
      <c r="A73994" s="1">
        <v>3452273993</v>
      </c>
      <c r="D73994" t="str">
        <f t="shared" si="1156"/>
        <v>923452273993</v>
      </c>
    </row>
    <row r="73995" spans="1:4" x14ac:dyDescent="0.25">
      <c r="A73995" s="1">
        <v>3452273994</v>
      </c>
      <c r="D73995" t="str">
        <f t="shared" si="1156"/>
        <v>923452273994</v>
      </c>
    </row>
    <row r="73996" spans="1:4" x14ac:dyDescent="0.25">
      <c r="A73996" s="1">
        <v>3452273995</v>
      </c>
      <c r="D73996" t="str">
        <f t="shared" si="1156"/>
        <v>923452273995</v>
      </c>
    </row>
    <row r="73997" spans="1:4" x14ac:dyDescent="0.25">
      <c r="A73997" s="1">
        <v>3452273996</v>
      </c>
      <c r="D73997" t="str">
        <f t="shared" si="1156"/>
        <v>923452273996</v>
      </c>
    </row>
    <row r="73998" spans="1:4" x14ac:dyDescent="0.25">
      <c r="A73998" s="1">
        <v>3452273997</v>
      </c>
      <c r="D73998" t="str">
        <f t="shared" si="1156"/>
        <v>923452273997</v>
      </c>
    </row>
    <row r="73999" spans="1:4" x14ac:dyDescent="0.25">
      <c r="A73999" s="1">
        <v>3452273998</v>
      </c>
      <c r="D73999" t="str">
        <f t="shared" si="1156"/>
        <v>923452273998</v>
      </c>
    </row>
    <row r="74000" spans="1:4" x14ac:dyDescent="0.25">
      <c r="A74000" s="1">
        <v>3452273999</v>
      </c>
      <c r="D74000" t="str">
        <f t="shared" si="1156"/>
        <v>923452273999</v>
      </c>
    </row>
    <row r="74001" spans="1:4" x14ac:dyDescent="0.25">
      <c r="A74001" s="1">
        <v>3452274000</v>
      </c>
      <c r="D74001" t="str">
        <f t="shared" si="1156"/>
        <v>923452274000</v>
      </c>
    </row>
    <row r="74002" spans="1:4" x14ac:dyDescent="0.25">
      <c r="A74002" s="1">
        <v>3452274001</v>
      </c>
      <c r="D74002" t="str">
        <f t="shared" si="1156"/>
        <v>923452274001</v>
      </c>
    </row>
    <row r="74003" spans="1:4" x14ac:dyDescent="0.25">
      <c r="A74003" s="1">
        <v>3452274002</v>
      </c>
      <c r="D74003" t="str">
        <f t="shared" si="1156"/>
        <v>923452274002</v>
      </c>
    </row>
    <row r="74004" spans="1:4" x14ac:dyDescent="0.25">
      <c r="A74004" s="1">
        <v>3452274003</v>
      </c>
      <c r="D74004" t="str">
        <f t="shared" si="1156"/>
        <v>923452274003</v>
      </c>
    </row>
    <row r="74005" spans="1:4" x14ac:dyDescent="0.25">
      <c r="A74005" s="1">
        <v>3452274004</v>
      </c>
      <c r="D74005" t="str">
        <f t="shared" si="1156"/>
        <v>923452274004</v>
      </c>
    </row>
    <row r="74006" spans="1:4" x14ac:dyDescent="0.25">
      <c r="A74006" s="1">
        <v>3452274005</v>
      </c>
      <c r="D74006" t="str">
        <f t="shared" si="1156"/>
        <v>923452274005</v>
      </c>
    </row>
    <row r="74007" spans="1:4" x14ac:dyDescent="0.25">
      <c r="A74007" s="1">
        <v>3452274006</v>
      </c>
      <c r="D74007" t="str">
        <f t="shared" si="1156"/>
        <v>923452274006</v>
      </c>
    </row>
    <row r="74008" spans="1:4" x14ac:dyDescent="0.25">
      <c r="A74008" s="1">
        <v>3452274007</v>
      </c>
      <c r="D74008" t="str">
        <f t="shared" si="1156"/>
        <v>923452274007</v>
      </c>
    </row>
    <row r="74009" spans="1:4" x14ac:dyDescent="0.25">
      <c r="A74009" s="1">
        <v>3452274008</v>
      </c>
      <c r="D74009" t="str">
        <f t="shared" si="1156"/>
        <v>923452274008</v>
      </c>
    </row>
    <row r="74010" spans="1:4" x14ac:dyDescent="0.25">
      <c r="A74010" s="1">
        <v>3452274009</v>
      </c>
      <c r="D74010" t="str">
        <f t="shared" si="1156"/>
        <v>923452274009</v>
      </c>
    </row>
    <row r="74011" spans="1:4" x14ac:dyDescent="0.25">
      <c r="A74011" s="1">
        <v>3452274010</v>
      </c>
      <c r="D74011" t="str">
        <f t="shared" si="1156"/>
        <v>923452274010</v>
      </c>
    </row>
    <row r="74012" spans="1:4" x14ac:dyDescent="0.25">
      <c r="A74012" s="1">
        <v>3452274011</v>
      </c>
      <c r="D74012" t="str">
        <f t="shared" si="1156"/>
        <v>923452274011</v>
      </c>
    </row>
    <row r="74013" spans="1:4" x14ac:dyDescent="0.25">
      <c r="A74013" s="1">
        <v>3452274012</v>
      </c>
      <c r="D74013" t="str">
        <f t="shared" si="1156"/>
        <v>923452274012</v>
      </c>
    </row>
    <row r="74014" spans="1:4" x14ac:dyDescent="0.25">
      <c r="A74014" s="1">
        <v>3452274013</v>
      </c>
      <c r="D74014" t="str">
        <f t="shared" si="1156"/>
        <v>923452274013</v>
      </c>
    </row>
    <row r="74015" spans="1:4" x14ac:dyDescent="0.25">
      <c r="A74015" s="1">
        <v>3452274014</v>
      </c>
      <c r="D74015" t="str">
        <f t="shared" si="1156"/>
        <v>923452274014</v>
      </c>
    </row>
    <row r="74016" spans="1:4" x14ac:dyDescent="0.25">
      <c r="A74016" s="1">
        <v>3452274015</v>
      </c>
      <c r="D74016" t="str">
        <f t="shared" si="1156"/>
        <v>923452274015</v>
      </c>
    </row>
    <row r="74017" spans="1:4" x14ac:dyDescent="0.25">
      <c r="A74017" s="1">
        <v>3452274016</v>
      </c>
      <c r="D74017" t="str">
        <f t="shared" si="1156"/>
        <v>923452274016</v>
      </c>
    </row>
    <row r="74018" spans="1:4" x14ac:dyDescent="0.25">
      <c r="A74018" s="1">
        <v>3452274017</v>
      </c>
      <c r="D74018" t="str">
        <f t="shared" si="1156"/>
        <v>923452274017</v>
      </c>
    </row>
    <row r="74019" spans="1:4" x14ac:dyDescent="0.25">
      <c r="A74019" s="1">
        <v>3452274018</v>
      </c>
      <c r="D74019" t="str">
        <f t="shared" si="1156"/>
        <v>923452274018</v>
      </c>
    </row>
    <row r="74020" spans="1:4" x14ac:dyDescent="0.25">
      <c r="A74020" s="1">
        <v>3452274019</v>
      </c>
      <c r="D74020" t="str">
        <f t="shared" si="1156"/>
        <v>923452274019</v>
      </c>
    </row>
    <row r="74021" spans="1:4" x14ac:dyDescent="0.25">
      <c r="A74021" s="1">
        <v>3452274020</v>
      </c>
      <c r="D74021" t="str">
        <f t="shared" si="1156"/>
        <v>923452274020</v>
      </c>
    </row>
    <row r="74022" spans="1:4" x14ac:dyDescent="0.25">
      <c r="A74022" s="1">
        <v>3452274021</v>
      </c>
      <c r="D74022" t="str">
        <f t="shared" si="1156"/>
        <v>923452274021</v>
      </c>
    </row>
    <row r="74023" spans="1:4" x14ac:dyDescent="0.25">
      <c r="A74023" s="1">
        <v>3452274022</v>
      </c>
      <c r="D74023" t="str">
        <f t="shared" si="1156"/>
        <v>923452274022</v>
      </c>
    </row>
    <row r="74024" spans="1:4" x14ac:dyDescent="0.25">
      <c r="A74024" s="1">
        <v>3452274023</v>
      </c>
      <c r="D74024" t="str">
        <f t="shared" si="1156"/>
        <v>923452274023</v>
      </c>
    </row>
    <row r="74025" spans="1:4" x14ac:dyDescent="0.25">
      <c r="A74025" s="1">
        <v>3452274024</v>
      </c>
      <c r="D74025" t="str">
        <f t="shared" si="1156"/>
        <v>923452274024</v>
      </c>
    </row>
    <row r="74026" spans="1:4" x14ac:dyDescent="0.25">
      <c r="A74026" s="1">
        <v>3452274025</v>
      </c>
      <c r="D74026" t="str">
        <f t="shared" si="1156"/>
        <v>923452274025</v>
      </c>
    </row>
    <row r="74027" spans="1:4" x14ac:dyDescent="0.25">
      <c r="A74027" s="1">
        <v>3452274026</v>
      </c>
      <c r="D74027" t="str">
        <f t="shared" si="1156"/>
        <v>923452274026</v>
      </c>
    </row>
    <row r="74028" spans="1:4" x14ac:dyDescent="0.25">
      <c r="A74028" s="1">
        <v>3452274027</v>
      </c>
      <c r="D74028" t="str">
        <f t="shared" si="1156"/>
        <v>923452274027</v>
      </c>
    </row>
    <row r="74029" spans="1:4" x14ac:dyDescent="0.25">
      <c r="A74029" s="1">
        <v>3452274028</v>
      </c>
      <c r="D74029" t="str">
        <f t="shared" si="1156"/>
        <v>923452274028</v>
      </c>
    </row>
    <row r="74030" spans="1:4" x14ac:dyDescent="0.25">
      <c r="A74030" s="1">
        <v>3452274029</v>
      </c>
      <c r="D74030" t="str">
        <f t="shared" si="1156"/>
        <v>923452274029</v>
      </c>
    </row>
    <row r="74031" spans="1:4" x14ac:dyDescent="0.25">
      <c r="A74031" s="1">
        <v>3452274030</v>
      </c>
      <c r="D74031" t="str">
        <f t="shared" si="1156"/>
        <v>923452274030</v>
      </c>
    </row>
    <row r="74032" spans="1:4" x14ac:dyDescent="0.25">
      <c r="A74032" s="1">
        <v>3452274031</v>
      </c>
      <c r="D74032" t="str">
        <f t="shared" si="1156"/>
        <v>923452274031</v>
      </c>
    </row>
    <row r="74033" spans="1:4" x14ac:dyDescent="0.25">
      <c r="A74033" s="1">
        <v>3452274032</v>
      </c>
      <c r="D74033" t="str">
        <f t="shared" si="1156"/>
        <v>923452274032</v>
      </c>
    </row>
    <row r="74034" spans="1:4" x14ac:dyDescent="0.25">
      <c r="A74034" s="1">
        <v>3452274033</v>
      </c>
      <c r="D74034" t="str">
        <f t="shared" si="1156"/>
        <v>923452274033</v>
      </c>
    </row>
    <row r="74035" spans="1:4" x14ac:dyDescent="0.25">
      <c r="A74035" s="1">
        <v>3452274034</v>
      </c>
      <c r="D74035" t="str">
        <f t="shared" si="1156"/>
        <v>923452274034</v>
      </c>
    </row>
    <row r="74036" spans="1:4" x14ac:dyDescent="0.25">
      <c r="A74036" s="1">
        <v>3452274035</v>
      </c>
      <c r="D74036" t="str">
        <f t="shared" si="1156"/>
        <v>923452274035</v>
      </c>
    </row>
    <row r="74037" spans="1:4" x14ac:dyDescent="0.25">
      <c r="A74037" s="1">
        <v>3452274036</v>
      </c>
      <c r="D74037" t="str">
        <f t="shared" si="1156"/>
        <v>923452274036</v>
      </c>
    </row>
    <row r="74038" spans="1:4" x14ac:dyDescent="0.25">
      <c r="A74038" s="1">
        <v>3452274037</v>
      </c>
      <c r="D74038" t="str">
        <f t="shared" si="1156"/>
        <v>923452274037</v>
      </c>
    </row>
    <row r="74039" spans="1:4" x14ac:dyDescent="0.25">
      <c r="A74039" s="1">
        <v>3452274038</v>
      </c>
      <c r="D74039" t="str">
        <f t="shared" si="1156"/>
        <v>923452274038</v>
      </c>
    </row>
    <row r="74040" spans="1:4" x14ac:dyDescent="0.25">
      <c r="A74040" s="1">
        <v>3452274039</v>
      </c>
      <c r="D74040" t="str">
        <f t="shared" si="1156"/>
        <v>923452274039</v>
      </c>
    </row>
    <row r="74041" spans="1:4" x14ac:dyDescent="0.25">
      <c r="A74041" s="1">
        <v>3452274040</v>
      </c>
      <c r="D74041" t="str">
        <f t="shared" si="1156"/>
        <v>923452274040</v>
      </c>
    </row>
    <row r="74042" spans="1:4" x14ac:dyDescent="0.25">
      <c r="A74042" s="1">
        <v>3452274041</v>
      </c>
      <c r="D74042" t="str">
        <f t="shared" si="1156"/>
        <v>923452274041</v>
      </c>
    </row>
    <row r="74043" spans="1:4" x14ac:dyDescent="0.25">
      <c r="A74043" s="1">
        <v>3452274042</v>
      </c>
      <c r="D74043" t="str">
        <f t="shared" si="1156"/>
        <v>923452274042</v>
      </c>
    </row>
    <row r="74044" spans="1:4" x14ac:dyDescent="0.25">
      <c r="A74044" s="1">
        <v>3452274043</v>
      </c>
      <c r="D74044" t="str">
        <f t="shared" si="1156"/>
        <v>923452274043</v>
      </c>
    </row>
    <row r="74045" spans="1:4" x14ac:dyDescent="0.25">
      <c r="A74045" s="1">
        <v>3452274044</v>
      </c>
      <c r="D74045" t="str">
        <f t="shared" si="1156"/>
        <v>923452274044</v>
      </c>
    </row>
    <row r="74046" spans="1:4" x14ac:dyDescent="0.25">
      <c r="A74046" s="1">
        <v>3452274045</v>
      </c>
      <c r="D74046" t="str">
        <f t="shared" si="1156"/>
        <v>923452274045</v>
      </c>
    </row>
    <row r="74047" spans="1:4" x14ac:dyDescent="0.25">
      <c r="A74047" s="1">
        <v>3452274046</v>
      </c>
      <c r="D74047" t="str">
        <f t="shared" si="1156"/>
        <v>923452274046</v>
      </c>
    </row>
    <row r="74048" spans="1:4" x14ac:dyDescent="0.25">
      <c r="A74048" s="1">
        <v>3452274047</v>
      </c>
      <c r="D74048" t="str">
        <f t="shared" si="1156"/>
        <v>923452274047</v>
      </c>
    </row>
    <row r="74049" spans="1:4" x14ac:dyDescent="0.25">
      <c r="A74049" s="1">
        <v>3452274048</v>
      </c>
      <c r="D74049" t="str">
        <f t="shared" si="1156"/>
        <v>923452274048</v>
      </c>
    </row>
    <row r="74050" spans="1:4" x14ac:dyDescent="0.25">
      <c r="A74050" s="1">
        <v>3452274049</v>
      </c>
      <c r="D74050" t="str">
        <f t="shared" si="1156"/>
        <v>923452274049</v>
      </c>
    </row>
    <row r="74051" spans="1:4" x14ac:dyDescent="0.25">
      <c r="A74051" s="1">
        <v>3452274050</v>
      </c>
      <c r="D74051" t="str">
        <f t="shared" ref="D74051:D74114" si="1157">"92"&amp;A74051</f>
        <v>923452274050</v>
      </c>
    </row>
    <row r="74052" spans="1:4" x14ac:dyDescent="0.25">
      <c r="A74052" s="1">
        <v>3452274051</v>
      </c>
      <c r="D74052" t="str">
        <f t="shared" si="1157"/>
        <v>923452274051</v>
      </c>
    </row>
    <row r="74053" spans="1:4" x14ac:dyDescent="0.25">
      <c r="A74053" s="1">
        <v>3452274052</v>
      </c>
      <c r="D74053" t="str">
        <f t="shared" si="1157"/>
        <v>923452274052</v>
      </c>
    </row>
    <row r="74054" spans="1:4" x14ac:dyDescent="0.25">
      <c r="A74054" s="1">
        <v>3452274053</v>
      </c>
      <c r="D74054" t="str">
        <f t="shared" si="1157"/>
        <v>923452274053</v>
      </c>
    </row>
    <row r="74055" spans="1:4" x14ac:dyDescent="0.25">
      <c r="A74055" s="1">
        <v>3452274054</v>
      </c>
      <c r="D74055" t="str">
        <f t="shared" si="1157"/>
        <v>923452274054</v>
      </c>
    </row>
    <row r="74056" spans="1:4" x14ac:dyDescent="0.25">
      <c r="A74056" s="1">
        <v>3452274055</v>
      </c>
      <c r="D74056" t="str">
        <f t="shared" si="1157"/>
        <v>923452274055</v>
      </c>
    </row>
    <row r="74057" spans="1:4" x14ac:dyDescent="0.25">
      <c r="A74057" s="1">
        <v>3452274056</v>
      </c>
      <c r="D74057" t="str">
        <f t="shared" si="1157"/>
        <v>923452274056</v>
      </c>
    </row>
    <row r="74058" spans="1:4" x14ac:dyDescent="0.25">
      <c r="A74058" s="1">
        <v>3452274057</v>
      </c>
      <c r="D74058" t="str">
        <f t="shared" si="1157"/>
        <v>923452274057</v>
      </c>
    </row>
    <row r="74059" spans="1:4" x14ac:dyDescent="0.25">
      <c r="A74059" s="1">
        <v>3452274058</v>
      </c>
      <c r="D74059" t="str">
        <f t="shared" si="1157"/>
        <v>923452274058</v>
      </c>
    </row>
    <row r="74060" spans="1:4" x14ac:dyDescent="0.25">
      <c r="A74060" s="1">
        <v>3452274059</v>
      </c>
      <c r="D74060" t="str">
        <f t="shared" si="1157"/>
        <v>923452274059</v>
      </c>
    </row>
    <row r="74061" spans="1:4" x14ac:dyDescent="0.25">
      <c r="A74061" s="1">
        <v>3452274060</v>
      </c>
      <c r="D74061" t="str">
        <f t="shared" si="1157"/>
        <v>923452274060</v>
      </c>
    </row>
    <row r="74062" spans="1:4" x14ac:dyDescent="0.25">
      <c r="A74062" s="1">
        <v>3452274061</v>
      </c>
      <c r="D74062" t="str">
        <f t="shared" si="1157"/>
        <v>923452274061</v>
      </c>
    </row>
    <row r="74063" spans="1:4" x14ac:dyDescent="0.25">
      <c r="A74063" s="1">
        <v>3452274062</v>
      </c>
      <c r="D74063" t="str">
        <f t="shared" si="1157"/>
        <v>923452274062</v>
      </c>
    </row>
    <row r="74064" spans="1:4" x14ac:dyDescent="0.25">
      <c r="A74064" s="1">
        <v>3452274063</v>
      </c>
      <c r="D74064" t="str">
        <f t="shared" si="1157"/>
        <v>923452274063</v>
      </c>
    </row>
    <row r="74065" spans="1:4" x14ac:dyDescent="0.25">
      <c r="A74065" s="1">
        <v>3452274064</v>
      </c>
      <c r="D74065" t="str">
        <f t="shared" si="1157"/>
        <v>923452274064</v>
      </c>
    </row>
    <row r="74066" spans="1:4" x14ac:dyDescent="0.25">
      <c r="A74066" s="1">
        <v>3452274065</v>
      </c>
      <c r="D74066" t="str">
        <f t="shared" si="1157"/>
        <v>923452274065</v>
      </c>
    </row>
    <row r="74067" spans="1:4" x14ac:dyDescent="0.25">
      <c r="A74067" s="1">
        <v>3452274066</v>
      </c>
      <c r="D74067" t="str">
        <f t="shared" si="1157"/>
        <v>923452274066</v>
      </c>
    </row>
    <row r="74068" spans="1:4" x14ac:dyDescent="0.25">
      <c r="A74068" s="1">
        <v>3452274067</v>
      </c>
      <c r="D74068" t="str">
        <f t="shared" si="1157"/>
        <v>923452274067</v>
      </c>
    </row>
    <row r="74069" spans="1:4" x14ac:dyDescent="0.25">
      <c r="A74069" s="1">
        <v>3452274068</v>
      </c>
      <c r="D74069" t="str">
        <f t="shared" si="1157"/>
        <v>923452274068</v>
      </c>
    </row>
    <row r="74070" spans="1:4" x14ac:dyDescent="0.25">
      <c r="A74070" s="1">
        <v>3452274069</v>
      </c>
      <c r="D74070" t="str">
        <f t="shared" si="1157"/>
        <v>923452274069</v>
      </c>
    </row>
    <row r="74071" spans="1:4" x14ac:dyDescent="0.25">
      <c r="A74071" s="1">
        <v>3452274070</v>
      </c>
      <c r="D74071" t="str">
        <f t="shared" si="1157"/>
        <v>923452274070</v>
      </c>
    </row>
    <row r="74072" spans="1:4" x14ac:dyDescent="0.25">
      <c r="A74072" s="1">
        <v>3452274071</v>
      </c>
      <c r="D74072" t="str">
        <f t="shared" si="1157"/>
        <v>923452274071</v>
      </c>
    </row>
    <row r="74073" spans="1:4" x14ac:dyDescent="0.25">
      <c r="A74073" s="1">
        <v>3452274072</v>
      </c>
      <c r="D74073" t="str">
        <f t="shared" si="1157"/>
        <v>923452274072</v>
      </c>
    </row>
    <row r="74074" spans="1:4" x14ac:dyDescent="0.25">
      <c r="A74074" s="1">
        <v>3452274073</v>
      </c>
      <c r="D74074" t="str">
        <f t="shared" si="1157"/>
        <v>923452274073</v>
      </c>
    </row>
    <row r="74075" spans="1:4" x14ac:dyDescent="0.25">
      <c r="A74075" s="1">
        <v>3452274074</v>
      </c>
      <c r="D74075" t="str">
        <f t="shared" si="1157"/>
        <v>923452274074</v>
      </c>
    </row>
    <row r="74076" spans="1:4" x14ac:dyDescent="0.25">
      <c r="A74076" s="1">
        <v>3452274075</v>
      </c>
      <c r="D74076" t="str">
        <f t="shared" si="1157"/>
        <v>923452274075</v>
      </c>
    </row>
    <row r="74077" spans="1:4" x14ac:dyDescent="0.25">
      <c r="A74077" s="1">
        <v>3452274076</v>
      </c>
      <c r="D74077" t="str">
        <f t="shared" si="1157"/>
        <v>923452274076</v>
      </c>
    </row>
    <row r="74078" spans="1:4" x14ac:dyDescent="0.25">
      <c r="A74078" s="1">
        <v>3452274077</v>
      </c>
      <c r="D74078" t="str">
        <f t="shared" si="1157"/>
        <v>923452274077</v>
      </c>
    </row>
    <row r="74079" spans="1:4" x14ac:dyDescent="0.25">
      <c r="A74079" s="1">
        <v>3452274078</v>
      </c>
      <c r="D74079" t="str">
        <f t="shared" si="1157"/>
        <v>923452274078</v>
      </c>
    </row>
    <row r="74080" spans="1:4" x14ac:dyDescent="0.25">
      <c r="A74080" s="1">
        <v>3452274079</v>
      </c>
      <c r="D74080" t="str">
        <f t="shared" si="1157"/>
        <v>923452274079</v>
      </c>
    </row>
    <row r="74081" spans="1:4" x14ac:dyDescent="0.25">
      <c r="A74081" s="1">
        <v>3452274080</v>
      </c>
      <c r="D74081" t="str">
        <f t="shared" si="1157"/>
        <v>923452274080</v>
      </c>
    </row>
    <row r="74082" spans="1:4" x14ac:dyDescent="0.25">
      <c r="A74082" s="1">
        <v>3452274081</v>
      </c>
      <c r="D74082" t="str">
        <f t="shared" si="1157"/>
        <v>923452274081</v>
      </c>
    </row>
    <row r="74083" spans="1:4" x14ac:dyDescent="0.25">
      <c r="A74083" s="1">
        <v>3452274082</v>
      </c>
      <c r="D74083" t="str">
        <f t="shared" si="1157"/>
        <v>923452274082</v>
      </c>
    </row>
    <row r="74084" spans="1:4" x14ac:dyDescent="0.25">
      <c r="A74084" s="1">
        <v>3452274083</v>
      </c>
      <c r="D74084" t="str">
        <f t="shared" si="1157"/>
        <v>923452274083</v>
      </c>
    </row>
    <row r="74085" spans="1:4" x14ac:dyDescent="0.25">
      <c r="A74085" s="1">
        <v>3452274084</v>
      </c>
      <c r="D74085" t="str">
        <f t="shared" si="1157"/>
        <v>923452274084</v>
      </c>
    </row>
    <row r="74086" spans="1:4" x14ac:dyDescent="0.25">
      <c r="A74086" s="1">
        <v>3452274085</v>
      </c>
      <c r="D74086" t="str">
        <f t="shared" si="1157"/>
        <v>923452274085</v>
      </c>
    </row>
    <row r="74087" spans="1:4" x14ac:dyDescent="0.25">
      <c r="A74087" s="1">
        <v>3452274086</v>
      </c>
      <c r="D74087" t="str">
        <f t="shared" si="1157"/>
        <v>923452274086</v>
      </c>
    </row>
    <row r="74088" spans="1:4" x14ac:dyDescent="0.25">
      <c r="A74088" s="1">
        <v>3452274087</v>
      </c>
      <c r="D74088" t="str">
        <f t="shared" si="1157"/>
        <v>923452274087</v>
      </c>
    </row>
    <row r="74089" spans="1:4" x14ac:dyDescent="0.25">
      <c r="A74089" s="1">
        <v>3452274088</v>
      </c>
      <c r="D74089" t="str">
        <f t="shared" si="1157"/>
        <v>923452274088</v>
      </c>
    </row>
    <row r="74090" spans="1:4" x14ac:dyDescent="0.25">
      <c r="A74090" s="1">
        <v>3452274089</v>
      </c>
      <c r="D74090" t="str">
        <f t="shared" si="1157"/>
        <v>923452274089</v>
      </c>
    </row>
    <row r="74091" spans="1:4" x14ac:dyDescent="0.25">
      <c r="A74091" s="1">
        <v>3452274090</v>
      </c>
      <c r="D74091" t="str">
        <f t="shared" si="1157"/>
        <v>923452274090</v>
      </c>
    </row>
    <row r="74092" spans="1:4" x14ac:dyDescent="0.25">
      <c r="A74092" s="1">
        <v>3452274091</v>
      </c>
      <c r="D74092" t="str">
        <f t="shared" si="1157"/>
        <v>923452274091</v>
      </c>
    </row>
    <row r="74093" spans="1:4" x14ac:dyDescent="0.25">
      <c r="A74093" s="1">
        <v>3452274092</v>
      </c>
      <c r="D74093" t="str">
        <f t="shared" si="1157"/>
        <v>923452274092</v>
      </c>
    </row>
    <row r="74094" spans="1:4" x14ac:dyDescent="0.25">
      <c r="A74094" s="1">
        <v>3452274093</v>
      </c>
      <c r="D74094" t="str">
        <f t="shared" si="1157"/>
        <v>923452274093</v>
      </c>
    </row>
    <row r="74095" spans="1:4" x14ac:dyDescent="0.25">
      <c r="A74095" s="1">
        <v>3452274094</v>
      </c>
      <c r="D74095" t="str">
        <f t="shared" si="1157"/>
        <v>923452274094</v>
      </c>
    </row>
    <row r="74096" spans="1:4" x14ac:dyDescent="0.25">
      <c r="A74096" s="1">
        <v>3452274095</v>
      </c>
      <c r="D74096" t="str">
        <f t="shared" si="1157"/>
        <v>923452274095</v>
      </c>
    </row>
    <row r="74097" spans="1:4" x14ac:dyDescent="0.25">
      <c r="A74097" s="1">
        <v>3452274096</v>
      </c>
      <c r="D74097" t="str">
        <f t="shared" si="1157"/>
        <v>923452274096</v>
      </c>
    </row>
    <row r="74098" spans="1:4" x14ac:dyDescent="0.25">
      <c r="A74098" s="1">
        <v>3452274097</v>
      </c>
      <c r="D74098" t="str">
        <f t="shared" si="1157"/>
        <v>923452274097</v>
      </c>
    </row>
    <row r="74099" spans="1:4" x14ac:dyDescent="0.25">
      <c r="A74099" s="1">
        <v>3452274098</v>
      </c>
      <c r="D74099" t="str">
        <f t="shared" si="1157"/>
        <v>923452274098</v>
      </c>
    </row>
    <row r="74100" spans="1:4" x14ac:dyDescent="0.25">
      <c r="A74100" s="1">
        <v>3452274099</v>
      </c>
      <c r="D74100" t="str">
        <f t="shared" si="1157"/>
        <v>923452274099</v>
      </c>
    </row>
    <row r="74101" spans="1:4" x14ac:dyDescent="0.25">
      <c r="A74101" s="1">
        <v>3452274100</v>
      </c>
      <c r="D74101" t="str">
        <f t="shared" si="1157"/>
        <v>923452274100</v>
      </c>
    </row>
    <row r="74102" spans="1:4" x14ac:dyDescent="0.25">
      <c r="A74102" s="1">
        <v>3452274101</v>
      </c>
      <c r="D74102" t="str">
        <f t="shared" si="1157"/>
        <v>923452274101</v>
      </c>
    </row>
    <row r="74103" spans="1:4" x14ac:dyDescent="0.25">
      <c r="A74103" s="1">
        <v>3452274102</v>
      </c>
      <c r="D74103" t="str">
        <f t="shared" si="1157"/>
        <v>923452274102</v>
      </c>
    </row>
    <row r="74104" spans="1:4" x14ac:dyDescent="0.25">
      <c r="A74104" s="1">
        <v>3452274103</v>
      </c>
      <c r="D74104" t="str">
        <f t="shared" si="1157"/>
        <v>923452274103</v>
      </c>
    </row>
    <row r="74105" spans="1:4" x14ac:dyDescent="0.25">
      <c r="A74105" s="1">
        <v>3452274104</v>
      </c>
      <c r="D74105" t="str">
        <f t="shared" si="1157"/>
        <v>923452274104</v>
      </c>
    </row>
    <row r="74106" spans="1:4" x14ac:dyDescent="0.25">
      <c r="A74106" s="1">
        <v>3452274105</v>
      </c>
      <c r="D74106" t="str">
        <f t="shared" si="1157"/>
        <v>923452274105</v>
      </c>
    </row>
    <row r="74107" spans="1:4" x14ac:dyDescent="0.25">
      <c r="A74107" s="1">
        <v>3452274106</v>
      </c>
      <c r="D74107" t="str">
        <f t="shared" si="1157"/>
        <v>923452274106</v>
      </c>
    </row>
    <row r="74108" spans="1:4" x14ac:dyDescent="0.25">
      <c r="A74108" s="1">
        <v>3452274107</v>
      </c>
      <c r="D74108" t="str">
        <f t="shared" si="1157"/>
        <v>923452274107</v>
      </c>
    </row>
    <row r="74109" spans="1:4" x14ac:dyDescent="0.25">
      <c r="A74109" s="1">
        <v>3452274108</v>
      </c>
      <c r="D74109" t="str">
        <f t="shared" si="1157"/>
        <v>923452274108</v>
      </c>
    </row>
    <row r="74110" spans="1:4" x14ac:dyDescent="0.25">
      <c r="A74110" s="1">
        <v>3452274109</v>
      </c>
      <c r="D74110" t="str">
        <f t="shared" si="1157"/>
        <v>923452274109</v>
      </c>
    </row>
    <row r="74111" spans="1:4" x14ac:dyDescent="0.25">
      <c r="A74111" s="1">
        <v>3452274110</v>
      </c>
      <c r="D74111" t="str">
        <f t="shared" si="1157"/>
        <v>923452274110</v>
      </c>
    </row>
    <row r="74112" spans="1:4" x14ac:dyDescent="0.25">
      <c r="A74112" s="1">
        <v>3452274111</v>
      </c>
      <c r="D74112" t="str">
        <f t="shared" si="1157"/>
        <v>923452274111</v>
      </c>
    </row>
    <row r="74113" spans="1:4" x14ac:dyDescent="0.25">
      <c r="A74113" s="1">
        <v>3452274112</v>
      </c>
      <c r="D74113" t="str">
        <f t="shared" si="1157"/>
        <v>923452274112</v>
      </c>
    </row>
    <row r="74114" spans="1:4" x14ac:dyDescent="0.25">
      <c r="A74114" s="1">
        <v>3452274113</v>
      </c>
      <c r="D74114" t="str">
        <f t="shared" si="1157"/>
        <v>923452274113</v>
      </c>
    </row>
    <row r="74115" spans="1:4" x14ac:dyDescent="0.25">
      <c r="A74115" s="1">
        <v>3452274114</v>
      </c>
      <c r="D74115" t="str">
        <f t="shared" ref="D74115:D74178" si="1158">"92"&amp;A74115</f>
        <v>923452274114</v>
      </c>
    </row>
    <row r="74116" spans="1:4" x14ac:dyDescent="0.25">
      <c r="A74116" s="1">
        <v>3452274115</v>
      </c>
      <c r="D74116" t="str">
        <f t="shared" si="1158"/>
        <v>923452274115</v>
      </c>
    </row>
    <row r="74117" spans="1:4" x14ac:dyDescent="0.25">
      <c r="A74117" s="1">
        <v>3452274116</v>
      </c>
      <c r="D74117" t="str">
        <f t="shared" si="1158"/>
        <v>923452274116</v>
      </c>
    </row>
    <row r="74118" spans="1:4" x14ac:dyDescent="0.25">
      <c r="A74118" s="1">
        <v>3452274117</v>
      </c>
      <c r="D74118" t="str">
        <f t="shared" si="1158"/>
        <v>923452274117</v>
      </c>
    </row>
    <row r="74119" spans="1:4" x14ac:dyDescent="0.25">
      <c r="A74119" s="1">
        <v>3452274118</v>
      </c>
      <c r="D74119" t="str">
        <f t="shared" si="1158"/>
        <v>923452274118</v>
      </c>
    </row>
    <row r="74120" spans="1:4" x14ac:dyDescent="0.25">
      <c r="A74120" s="1">
        <v>3452274119</v>
      </c>
      <c r="D74120" t="str">
        <f t="shared" si="1158"/>
        <v>923452274119</v>
      </c>
    </row>
    <row r="74121" spans="1:4" x14ac:dyDescent="0.25">
      <c r="A74121" s="1">
        <v>3452274120</v>
      </c>
      <c r="D74121" t="str">
        <f t="shared" si="1158"/>
        <v>923452274120</v>
      </c>
    </row>
    <row r="74122" spans="1:4" x14ac:dyDescent="0.25">
      <c r="A74122" s="1">
        <v>3452274121</v>
      </c>
      <c r="D74122" t="str">
        <f t="shared" si="1158"/>
        <v>923452274121</v>
      </c>
    </row>
    <row r="74123" spans="1:4" x14ac:dyDescent="0.25">
      <c r="A74123" s="1">
        <v>3452274122</v>
      </c>
      <c r="D74123" t="str">
        <f t="shared" si="1158"/>
        <v>923452274122</v>
      </c>
    </row>
    <row r="74124" spans="1:4" x14ac:dyDescent="0.25">
      <c r="A74124" s="1">
        <v>3452274123</v>
      </c>
      <c r="D74124" t="str">
        <f t="shared" si="1158"/>
        <v>923452274123</v>
      </c>
    </row>
    <row r="74125" spans="1:4" x14ac:dyDescent="0.25">
      <c r="A74125" s="1">
        <v>3452274124</v>
      </c>
      <c r="D74125" t="str">
        <f t="shared" si="1158"/>
        <v>923452274124</v>
      </c>
    </row>
    <row r="74126" spans="1:4" x14ac:dyDescent="0.25">
      <c r="A74126" s="1">
        <v>3452274125</v>
      </c>
      <c r="D74126" t="str">
        <f t="shared" si="1158"/>
        <v>923452274125</v>
      </c>
    </row>
    <row r="74127" spans="1:4" x14ac:dyDescent="0.25">
      <c r="A74127" s="1">
        <v>3452274126</v>
      </c>
      <c r="D74127" t="str">
        <f t="shared" si="1158"/>
        <v>923452274126</v>
      </c>
    </row>
    <row r="74128" spans="1:4" x14ac:dyDescent="0.25">
      <c r="A74128" s="1">
        <v>3452274127</v>
      </c>
      <c r="D74128" t="str">
        <f t="shared" si="1158"/>
        <v>923452274127</v>
      </c>
    </row>
    <row r="74129" spans="1:4" x14ac:dyDescent="0.25">
      <c r="A74129" s="1">
        <v>3452274128</v>
      </c>
      <c r="D74129" t="str">
        <f t="shared" si="1158"/>
        <v>923452274128</v>
      </c>
    </row>
    <row r="74130" spans="1:4" x14ac:dyDescent="0.25">
      <c r="A74130" s="1">
        <v>3452274129</v>
      </c>
      <c r="D74130" t="str">
        <f t="shared" si="1158"/>
        <v>923452274129</v>
      </c>
    </row>
    <row r="74131" spans="1:4" x14ac:dyDescent="0.25">
      <c r="A74131" s="1">
        <v>3452274130</v>
      </c>
      <c r="D74131" t="str">
        <f t="shared" si="1158"/>
        <v>923452274130</v>
      </c>
    </row>
    <row r="74132" spans="1:4" x14ac:dyDescent="0.25">
      <c r="A74132" s="1">
        <v>3452274131</v>
      </c>
      <c r="D74132" t="str">
        <f t="shared" si="1158"/>
        <v>923452274131</v>
      </c>
    </row>
    <row r="74133" spans="1:4" x14ac:dyDescent="0.25">
      <c r="A74133" s="1">
        <v>3452274132</v>
      </c>
      <c r="D74133" t="str">
        <f t="shared" si="1158"/>
        <v>923452274132</v>
      </c>
    </row>
    <row r="74134" spans="1:4" x14ac:dyDescent="0.25">
      <c r="A74134" s="1">
        <v>3452274133</v>
      </c>
      <c r="D74134" t="str">
        <f t="shared" si="1158"/>
        <v>923452274133</v>
      </c>
    </row>
    <row r="74135" spans="1:4" x14ac:dyDescent="0.25">
      <c r="A74135" s="1">
        <v>3452274134</v>
      </c>
      <c r="D74135" t="str">
        <f t="shared" si="1158"/>
        <v>923452274134</v>
      </c>
    </row>
    <row r="74136" spans="1:4" x14ac:dyDescent="0.25">
      <c r="A74136" s="1">
        <v>3452274135</v>
      </c>
      <c r="D74136" t="str">
        <f t="shared" si="1158"/>
        <v>923452274135</v>
      </c>
    </row>
    <row r="74137" spans="1:4" x14ac:dyDescent="0.25">
      <c r="A74137" s="1">
        <v>3452274136</v>
      </c>
      <c r="D74137" t="str">
        <f t="shared" si="1158"/>
        <v>923452274136</v>
      </c>
    </row>
    <row r="74138" spans="1:4" x14ac:dyDescent="0.25">
      <c r="A74138" s="1">
        <v>3452274137</v>
      </c>
      <c r="D74138" t="str">
        <f t="shared" si="1158"/>
        <v>923452274137</v>
      </c>
    </row>
    <row r="74139" spans="1:4" x14ac:dyDescent="0.25">
      <c r="A74139" s="1">
        <v>3452274138</v>
      </c>
      <c r="D74139" t="str">
        <f t="shared" si="1158"/>
        <v>923452274138</v>
      </c>
    </row>
    <row r="74140" spans="1:4" x14ac:dyDescent="0.25">
      <c r="A74140" s="1">
        <v>3452274139</v>
      </c>
      <c r="D74140" t="str">
        <f t="shared" si="1158"/>
        <v>923452274139</v>
      </c>
    </row>
    <row r="74141" spans="1:4" x14ac:dyDescent="0.25">
      <c r="A74141" s="1">
        <v>3452274140</v>
      </c>
      <c r="D74141" t="str">
        <f t="shared" si="1158"/>
        <v>923452274140</v>
      </c>
    </row>
    <row r="74142" spans="1:4" x14ac:dyDescent="0.25">
      <c r="A74142" s="1">
        <v>3452274141</v>
      </c>
      <c r="D74142" t="str">
        <f t="shared" si="1158"/>
        <v>923452274141</v>
      </c>
    </row>
    <row r="74143" spans="1:4" x14ac:dyDescent="0.25">
      <c r="A74143" s="1">
        <v>3452274142</v>
      </c>
      <c r="D74143" t="str">
        <f t="shared" si="1158"/>
        <v>923452274142</v>
      </c>
    </row>
    <row r="74144" spans="1:4" x14ac:dyDescent="0.25">
      <c r="A74144" s="1">
        <v>3452274143</v>
      </c>
      <c r="D74144" t="str">
        <f t="shared" si="1158"/>
        <v>923452274143</v>
      </c>
    </row>
    <row r="74145" spans="1:4" x14ac:dyDescent="0.25">
      <c r="A74145" s="1">
        <v>3452274144</v>
      </c>
      <c r="D74145" t="str">
        <f t="shared" si="1158"/>
        <v>923452274144</v>
      </c>
    </row>
    <row r="74146" spans="1:4" x14ac:dyDescent="0.25">
      <c r="A74146" s="1">
        <v>3452274145</v>
      </c>
      <c r="D74146" t="str">
        <f t="shared" si="1158"/>
        <v>923452274145</v>
      </c>
    </row>
    <row r="74147" spans="1:4" x14ac:dyDescent="0.25">
      <c r="A74147" s="1">
        <v>3452274146</v>
      </c>
      <c r="D74147" t="str">
        <f t="shared" si="1158"/>
        <v>923452274146</v>
      </c>
    </row>
    <row r="74148" spans="1:4" x14ac:dyDescent="0.25">
      <c r="A74148" s="1">
        <v>3452274147</v>
      </c>
      <c r="D74148" t="str">
        <f t="shared" si="1158"/>
        <v>923452274147</v>
      </c>
    </row>
    <row r="74149" spans="1:4" x14ac:dyDescent="0.25">
      <c r="A74149" s="1">
        <v>3452274148</v>
      </c>
      <c r="D74149" t="str">
        <f t="shared" si="1158"/>
        <v>923452274148</v>
      </c>
    </row>
    <row r="74150" spans="1:4" x14ac:dyDescent="0.25">
      <c r="A74150" s="1">
        <v>3452274149</v>
      </c>
      <c r="D74150" t="str">
        <f t="shared" si="1158"/>
        <v>923452274149</v>
      </c>
    </row>
    <row r="74151" spans="1:4" x14ac:dyDescent="0.25">
      <c r="A74151" s="1">
        <v>3452274150</v>
      </c>
      <c r="D74151" t="str">
        <f t="shared" si="1158"/>
        <v>923452274150</v>
      </c>
    </row>
    <row r="74152" spans="1:4" x14ac:dyDescent="0.25">
      <c r="A74152" s="1">
        <v>3452274151</v>
      </c>
      <c r="D74152" t="str">
        <f t="shared" si="1158"/>
        <v>923452274151</v>
      </c>
    </row>
    <row r="74153" spans="1:4" x14ac:dyDescent="0.25">
      <c r="A74153" s="1">
        <v>3452274152</v>
      </c>
      <c r="D74153" t="str">
        <f t="shared" si="1158"/>
        <v>923452274152</v>
      </c>
    </row>
    <row r="74154" spans="1:4" x14ac:dyDescent="0.25">
      <c r="A74154" s="1">
        <v>3452274153</v>
      </c>
      <c r="D74154" t="str">
        <f t="shared" si="1158"/>
        <v>923452274153</v>
      </c>
    </row>
    <row r="74155" spans="1:4" x14ac:dyDescent="0.25">
      <c r="A74155" s="1">
        <v>3452274154</v>
      </c>
      <c r="D74155" t="str">
        <f t="shared" si="1158"/>
        <v>923452274154</v>
      </c>
    </row>
    <row r="74156" spans="1:4" x14ac:dyDescent="0.25">
      <c r="A74156" s="1">
        <v>3452274155</v>
      </c>
      <c r="D74156" t="str">
        <f t="shared" si="1158"/>
        <v>923452274155</v>
      </c>
    </row>
    <row r="74157" spans="1:4" x14ac:dyDescent="0.25">
      <c r="A74157" s="1">
        <v>3452274156</v>
      </c>
      <c r="D74157" t="str">
        <f t="shared" si="1158"/>
        <v>923452274156</v>
      </c>
    </row>
    <row r="74158" spans="1:4" x14ac:dyDescent="0.25">
      <c r="A74158" s="1">
        <v>3452274157</v>
      </c>
      <c r="D74158" t="str">
        <f t="shared" si="1158"/>
        <v>923452274157</v>
      </c>
    </row>
    <row r="74159" spans="1:4" x14ac:dyDescent="0.25">
      <c r="A74159" s="1">
        <v>3452274158</v>
      </c>
      <c r="D74159" t="str">
        <f t="shared" si="1158"/>
        <v>923452274158</v>
      </c>
    </row>
    <row r="74160" spans="1:4" x14ac:dyDescent="0.25">
      <c r="A74160" s="1">
        <v>3452274159</v>
      </c>
      <c r="D74160" t="str">
        <f t="shared" si="1158"/>
        <v>923452274159</v>
      </c>
    </row>
    <row r="74161" spans="1:4" x14ac:dyDescent="0.25">
      <c r="A74161" s="1">
        <v>3452274160</v>
      </c>
      <c r="D74161" t="str">
        <f t="shared" si="1158"/>
        <v>923452274160</v>
      </c>
    </row>
    <row r="74162" spans="1:4" x14ac:dyDescent="0.25">
      <c r="A74162" s="1">
        <v>3452274161</v>
      </c>
      <c r="D74162" t="str">
        <f t="shared" si="1158"/>
        <v>923452274161</v>
      </c>
    </row>
    <row r="74163" spans="1:4" x14ac:dyDescent="0.25">
      <c r="A74163" s="1">
        <v>3452274162</v>
      </c>
      <c r="D74163" t="str">
        <f t="shared" si="1158"/>
        <v>923452274162</v>
      </c>
    </row>
    <row r="74164" spans="1:4" x14ac:dyDescent="0.25">
      <c r="A74164" s="1">
        <v>3452274163</v>
      </c>
      <c r="D74164" t="str">
        <f t="shared" si="1158"/>
        <v>923452274163</v>
      </c>
    </row>
    <row r="74165" spans="1:4" x14ac:dyDescent="0.25">
      <c r="A74165" s="1">
        <v>3452274164</v>
      </c>
      <c r="D74165" t="str">
        <f t="shared" si="1158"/>
        <v>923452274164</v>
      </c>
    </row>
    <row r="74166" spans="1:4" x14ac:dyDescent="0.25">
      <c r="A74166" s="1">
        <v>3452274165</v>
      </c>
      <c r="D74166" t="str">
        <f t="shared" si="1158"/>
        <v>923452274165</v>
      </c>
    </row>
    <row r="74167" spans="1:4" x14ac:dyDescent="0.25">
      <c r="A74167" s="1">
        <v>3452274166</v>
      </c>
      <c r="D74167" t="str">
        <f t="shared" si="1158"/>
        <v>923452274166</v>
      </c>
    </row>
    <row r="74168" spans="1:4" x14ac:dyDescent="0.25">
      <c r="A74168" s="1">
        <v>3452274167</v>
      </c>
      <c r="D74168" t="str">
        <f t="shared" si="1158"/>
        <v>923452274167</v>
      </c>
    </row>
    <row r="74169" spans="1:4" x14ac:dyDescent="0.25">
      <c r="A74169" s="1">
        <v>3452274168</v>
      </c>
      <c r="D74169" t="str">
        <f t="shared" si="1158"/>
        <v>923452274168</v>
      </c>
    </row>
    <row r="74170" spans="1:4" x14ac:dyDescent="0.25">
      <c r="A74170" s="1">
        <v>3452274169</v>
      </c>
      <c r="D74170" t="str">
        <f t="shared" si="1158"/>
        <v>923452274169</v>
      </c>
    </row>
    <row r="74171" spans="1:4" x14ac:dyDescent="0.25">
      <c r="A74171" s="1">
        <v>3452274170</v>
      </c>
      <c r="D74171" t="str">
        <f t="shared" si="1158"/>
        <v>923452274170</v>
      </c>
    </row>
    <row r="74172" spans="1:4" x14ac:dyDescent="0.25">
      <c r="A74172" s="1">
        <v>3452274171</v>
      </c>
      <c r="D74172" t="str">
        <f t="shared" si="1158"/>
        <v>923452274171</v>
      </c>
    </row>
    <row r="74173" spans="1:4" x14ac:dyDescent="0.25">
      <c r="A74173" s="1">
        <v>3452274172</v>
      </c>
      <c r="D74173" t="str">
        <f t="shared" si="1158"/>
        <v>923452274172</v>
      </c>
    </row>
    <row r="74174" spans="1:4" x14ac:dyDescent="0.25">
      <c r="A74174" s="1">
        <v>3452274173</v>
      </c>
      <c r="D74174" t="str">
        <f t="shared" si="1158"/>
        <v>923452274173</v>
      </c>
    </row>
    <row r="74175" spans="1:4" x14ac:dyDescent="0.25">
      <c r="A74175" s="1">
        <v>3452274174</v>
      </c>
      <c r="D74175" t="str">
        <f t="shared" si="1158"/>
        <v>923452274174</v>
      </c>
    </row>
    <row r="74176" spans="1:4" x14ac:dyDescent="0.25">
      <c r="A74176" s="1">
        <v>3452274175</v>
      </c>
      <c r="D74176" t="str">
        <f t="shared" si="1158"/>
        <v>923452274175</v>
      </c>
    </row>
    <row r="74177" spans="1:4" x14ac:dyDescent="0.25">
      <c r="A74177" s="1">
        <v>3452274176</v>
      </c>
      <c r="D74177" t="str">
        <f t="shared" si="1158"/>
        <v>923452274176</v>
      </c>
    </row>
    <row r="74178" spans="1:4" x14ac:dyDescent="0.25">
      <c r="A74178" s="1">
        <v>3452274177</v>
      </c>
      <c r="D74178" t="str">
        <f t="shared" si="1158"/>
        <v>923452274177</v>
      </c>
    </row>
    <row r="74179" spans="1:4" x14ac:dyDescent="0.25">
      <c r="A74179" s="1">
        <v>3452274178</v>
      </c>
      <c r="D74179" t="str">
        <f t="shared" ref="D74179:D74242" si="1159">"92"&amp;A74179</f>
        <v>923452274178</v>
      </c>
    </row>
    <row r="74180" spans="1:4" x14ac:dyDescent="0.25">
      <c r="A74180" s="1">
        <v>3452274179</v>
      </c>
      <c r="D74180" t="str">
        <f t="shared" si="1159"/>
        <v>923452274179</v>
      </c>
    </row>
    <row r="74181" spans="1:4" x14ac:dyDescent="0.25">
      <c r="A74181" s="1">
        <v>3452274180</v>
      </c>
      <c r="D74181" t="str">
        <f t="shared" si="1159"/>
        <v>923452274180</v>
      </c>
    </row>
    <row r="74182" spans="1:4" x14ac:dyDescent="0.25">
      <c r="A74182" s="1">
        <v>3452274181</v>
      </c>
      <c r="D74182" t="str">
        <f t="shared" si="1159"/>
        <v>923452274181</v>
      </c>
    </row>
    <row r="74183" spans="1:4" x14ac:dyDescent="0.25">
      <c r="A74183" s="1">
        <v>3452274182</v>
      </c>
      <c r="D74183" t="str">
        <f t="shared" si="1159"/>
        <v>923452274182</v>
      </c>
    </row>
    <row r="74184" spans="1:4" x14ac:dyDescent="0.25">
      <c r="A74184" s="1">
        <v>3452274183</v>
      </c>
      <c r="D74184" t="str">
        <f t="shared" si="1159"/>
        <v>923452274183</v>
      </c>
    </row>
    <row r="74185" spans="1:4" x14ac:dyDescent="0.25">
      <c r="A74185" s="1">
        <v>3452274184</v>
      </c>
      <c r="D74185" t="str">
        <f t="shared" si="1159"/>
        <v>923452274184</v>
      </c>
    </row>
    <row r="74186" spans="1:4" x14ac:dyDescent="0.25">
      <c r="A74186" s="1">
        <v>3452274185</v>
      </c>
      <c r="D74186" t="str">
        <f t="shared" si="1159"/>
        <v>923452274185</v>
      </c>
    </row>
    <row r="74187" spans="1:4" x14ac:dyDescent="0.25">
      <c r="A74187" s="1">
        <v>3452274186</v>
      </c>
      <c r="D74187" t="str">
        <f t="shared" si="1159"/>
        <v>923452274186</v>
      </c>
    </row>
    <row r="74188" spans="1:4" x14ac:dyDescent="0.25">
      <c r="A74188" s="1">
        <v>3452274187</v>
      </c>
      <c r="D74188" t="str">
        <f t="shared" si="1159"/>
        <v>923452274187</v>
      </c>
    </row>
    <row r="74189" spans="1:4" x14ac:dyDescent="0.25">
      <c r="A74189" s="1">
        <v>3452274188</v>
      </c>
      <c r="D74189" t="str">
        <f t="shared" si="1159"/>
        <v>923452274188</v>
      </c>
    </row>
    <row r="74190" spans="1:4" x14ac:dyDescent="0.25">
      <c r="A74190" s="1">
        <v>3452274189</v>
      </c>
      <c r="D74190" t="str">
        <f t="shared" si="1159"/>
        <v>923452274189</v>
      </c>
    </row>
    <row r="74191" spans="1:4" x14ac:dyDescent="0.25">
      <c r="A74191" s="1">
        <v>3452274190</v>
      </c>
      <c r="D74191" t="str">
        <f t="shared" si="1159"/>
        <v>923452274190</v>
      </c>
    </row>
    <row r="74192" spans="1:4" x14ac:dyDescent="0.25">
      <c r="A74192" s="1">
        <v>3452274191</v>
      </c>
      <c r="D74192" t="str">
        <f t="shared" si="1159"/>
        <v>923452274191</v>
      </c>
    </row>
    <row r="74193" spans="1:4" x14ac:dyDescent="0.25">
      <c r="A74193" s="1">
        <v>3452274192</v>
      </c>
      <c r="D74193" t="str">
        <f t="shared" si="1159"/>
        <v>923452274192</v>
      </c>
    </row>
    <row r="74194" spans="1:4" x14ac:dyDescent="0.25">
      <c r="A74194" s="1">
        <v>3452274193</v>
      </c>
      <c r="D74194" t="str">
        <f t="shared" si="1159"/>
        <v>923452274193</v>
      </c>
    </row>
    <row r="74195" spans="1:4" x14ac:dyDescent="0.25">
      <c r="A74195" s="1">
        <v>3452274194</v>
      </c>
      <c r="D74195" t="str">
        <f t="shared" si="1159"/>
        <v>923452274194</v>
      </c>
    </row>
    <row r="74196" spans="1:4" x14ac:dyDescent="0.25">
      <c r="A74196" s="1">
        <v>3452274195</v>
      </c>
      <c r="D74196" t="str">
        <f t="shared" si="1159"/>
        <v>923452274195</v>
      </c>
    </row>
    <row r="74197" spans="1:4" x14ac:dyDescent="0.25">
      <c r="A74197" s="1">
        <v>3452274196</v>
      </c>
      <c r="D74197" t="str">
        <f t="shared" si="1159"/>
        <v>923452274196</v>
      </c>
    </row>
    <row r="74198" spans="1:4" x14ac:dyDescent="0.25">
      <c r="A74198" s="1">
        <v>3452274197</v>
      </c>
      <c r="D74198" t="str">
        <f t="shared" si="1159"/>
        <v>923452274197</v>
      </c>
    </row>
    <row r="74199" spans="1:4" x14ac:dyDescent="0.25">
      <c r="A74199" s="1">
        <v>3452274198</v>
      </c>
      <c r="D74199" t="str">
        <f t="shared" si="1159"/>
        <v>923452274198</v>
      </c>
    </row>
    <row r="74200" spans="1:4" x14ac:dyDescent="0.25">
      <c r="A74200" s="1">
        <v>3452274199</v>
      </c>
      <c r="D74200" t="str">
        <f t="shared" si="1159"/>
        <v>923452274199</v>
      </c>
    </row>
    <row r="74201" spans="1:4" x14ac:dyDescent="0.25">
      <c r="A74201" s="1">
        <v>3452274200</v>
      </c>
      <c r="D74201" t="str">
        <f t="shared" si="1159"/>
        <v>923452274200</v>
      </c>
    </row>
    <row r="74202" spans="1:4" x14ac:dyDescent="0.25">
      <c r="A74202" s="1">
        <v>3452274201</v>
      </c>
      <c r="D74202" t="str">
        <f t="shared" si="1159"/>
        <v>923452274201</v>
      </c>
    </row>
    <row r="74203" spans="1:4" x14ac:dyDescent="0.25">
      <c r="A74203" s="1">
        <v>3452274202</v>
      </c>
      <c r="D74203" t="str">
        <f t="shared" si="1159"/>
        <v>923452274202</v>
      </c>
    </row>
    <row r="74204" spans="1:4" x14ac:dyDescent="0.25">
      <c r="A74204" s="1">
        <v>3452274203</v>
      </c>
      <c r="D74204" t="str">
        <f t="shared" si="1159"/>
        <v>923452274203</v>
      </c>
    </row>
    <row r="74205" spans="1:4" x14ac:dyDescent="0.25">
      <c r="A74205" s="1">
        <v>3452274204</v>
      </c>
      <c r="D74205" t="str">
        <f t="shared" si="1159"/>
        <v>923452274204</v>
      </c>
    </row>
    <row r="74206" spans="1:4" x14ac:dyDescent="0.25">
      <c r="A74206" s="1">
        <v>3452274205</v>
      </c>
      <c r="D74206" t="str">
        <f t="shared" si="1159"/>
        <v>923452274205</v>
      </c>
    </row>
    <row r="74207" spans="1:4" x14ac:dyDescent="0.25">
      <c r="A74207" s="1">
        <v>3452274206</v>
      </c>
      <c r="D74207" t="str">
        <f t="shared" si="1159"/>
        <v>923452274206</v>
      </c>
    </row>
    <row r="74208" spans="1:4" x14ac:dyDescent="0.25">
      <c r="A74208" s="1">
        <v>3452274207</v>
      </c>
      <c r="D74208" t="str">
        <f t="shared" si="1159"/>
        <v>923452274207</v>
      </c>
    </row>
    <row r="74209" spans="1:4" x14ac:dyDescent="0.25">
      <c r="A74209" s="1">
        <v>3452274208</v>
      </c>
      <c r="D74209" t="str">
        <f t="shared" si="1159"/>
        <v>923452274208</v>
      </c>
    </row>
    <row r="74210" spans="1:4" x14ac:dyDescent="0.25">
      <c r="A74210" s="1">
        <v>3452274209</v>
      </c>
      <c r="D74210" t="str">
        <f t="shared" si="1159"/>
        <v>923452274209</v>
      </c>
    </row>
    <row r="74211" spans="1:4" x14ac:dyDescent="0.25">
      <c r="A74211" s="1">
        <v>3452274210</v>
      </c>
      <c r="D74211" t="str">
        <f t="shared" si="1159"/>
        <v>923452274210</v>
      </c>
    </row>
    <row r="74212" spans="1:4" x14ac:dyDescent="0.25">
      <c r="A74212" s="1">
        <v>3452274211</v>
      </c>
      <c r="D74212" t="str">
        <f t="shared" si="1159"/>
        <v>923452274211</v>
      </c>
    </row>
    <row r="74213" spans="1:4" x14ac:dyDescent="0.25">
      <c r="A74213" s="1">
        <v>3452274212</v>
      </c>
      <c r="D74213" t="str">
        <f t="shared" si="1159"/>
        <v>923452274212</v>
      </c>
    </row>
    <row r="74214" spans="1:4" x14ac:dyDescent="0.25">
      <c r="A74214" s="1">
        <v>3452274213</v>
      </c>
      <c r="D74214" t="str">
        <f t="shared" si="1159"/>
        <v>923452274213</v>
      </c>
    </row>
    <row r="74215" spans="1:4" x14ac:dyDescent="0.25">
      <c r="A74215" s="1">
        <v>3452274214</v>
      </c>
      <c r="D74215" t="str">
        <f t="shared" si="1159"/>
        <v>923452274214</v>
      </c>
    </row>
    <row r="74216" spans="1:4" x14ac:dyDescent="0.25">
      <c r="A74216" s="1">
        <v>3452274215</v>
      </c>
      <c r="D74216" t="str">
        <f t="shared" si="1159"/>
        <v>923452274215</v>
      </c>
    </row>
    <row r="74217" spans="1:4" x14ac:dyDescent="0.25">
      <c r="A74217" s="1">
        <v>3452274216</v>
      </c>
      <c r="D74217" t="str">
        <f t="shared" si="1159"/>
        <v>923452274216</v>
      </c>
    </row>
    <row r="74218" spans="1:4" x14ac:dyDescent="0.25">
      <c r="A74218" s="1">
        <v>3452274217</v>
      </c>
      <c r="D74218" t="str">
        <f t="shared" si="1159"/>
        <v>923452274217</v>
      </c>
    </row>
    <row r="74219" spans="1:4" x14ac:dyDescent="0.25">
      <c r="A74219" s="1">
        <v>3452274218</v>
      </c>
      <c r="D74219" t="str">
        <f t="shared" si="1159"/>
        <v>923452274218</v>
      </c>
    </row>
    <row r="74220" spans="1:4" x14ac:dyDescent="0.25">
      <c r="A74220" s="1">
        <v>3452274219</v>
      </c>
      <c r="D74220" t="str">
        <f t="shared" si="1159"/>
        <v>923452274219</v>
      </c>
    </row>
    <row r="74221" spans="1:4" x14ac:dyDescent="0.25">
      <c r="A74221" s="1">
        <v>3452274220</v>
      </c>
      <c r="D74221" t="str">
        <f t="shared" si="1159"/>
        <v>923452274220</v>
      </c>
    </row>
    <row r="74222" spans="1:4" x14ac:dyDescent="0.25">
      <c r="A74222" s="1">
        <v>3452274221</v>
      </c>
      <c r="D74222" t="str">
        <f t="shared" si="1159"/>
        <v>923452274221</v>
      </c>
    </row>
    <row r="74223" spans="1:4" x14ac:dyDescent="0.25">
      <c r="A74223" s="1">
        <v>3452274222</v>
      </c>
      <c r="D74223" t="str">
        <f t="shared" si="1159"/>
        <v>923452274222</v>
      </c>
    </row>
    <row r="74224" spans="1:4" x14ac:dyDescent="0.25">
      <c r="A74224" s="1">
        <v>3452274223</v>
      </c>
      <c r="D74224" t="str">
        <f t="shared" si="1159"/>
        <v>923452274223</v>
      </c>
    </row>
    <row r="74225" spans="1:4" x14ac:dyDescent="0.25">
      <c r="A74225" s="1">
        <v>3452274224</v>
      </c>
      <c r="D74225" t="str">
        <f t="shared" si="1159"/>
        <v>923452274224</v>
      </c>
    </row>
    <row r="74226" spans="1:4" x14ac:dyDescent="0.25">
      <c r="A74226" s="1">
        <v>3452274225</v>
      </c>
      <c r="D74226" t="str">
        <f t="shared" si="1159"/>
        <v>923452274225</v>
      </c>
    </row>
    <row r="74227" spans="1:4" x14ac:dyDescent="0.25">
      <c r="A74227" s="1">
        <v>3452274226</v>
      </c>
      <c r="D74227" t="str">
        <f t="shared" si="1159"/>
        <v>923452274226</v>
      </c>
    </row>
    <row r="74228" spans="1:4" x14ac:dyDescent="0.25">
      <c r="A74228" s="1">
        <v>3452274227</v>
      </c>
      <c r="D74228" t="str">
        <f t="shared" si="1159"/>
        <v>923452274227</v>
      </c>
    </row>
    <row r="74229" spans="1:4" x14ac:dyDescent="0.25">
      <c r="A74229" s="1">
        <v>3452274228</v>
      </c>
      <c r="D74229" t="str">
        <f t="shared" si="1159"/>
        <v>923452274228</v>
      </c>
    </row>
    <row r="74230" spans="1:4" x14ac:dyDescent="0.25">
      <c r="A74230" s="1">
        <v>3452274229</v>
      </c>
      <c r="D74230" t="str">
        <f t="shared" si="1159"/>
        <v>923452274229</v>
      </c>
    </row>
    <row r="74231" spans="1:4" x14ac:dyDescent="0.25">
      <c r="A74231" s="1">
        <v>3452274230</v>
      </c>
      <c r="D74231" t="str">
        <f t="shared" si="1159"/>
        <v>923452274230</v>
      </c>
    </row>
    <row r="74232" spans="1:4" x14ac:dyDescent="0.25">
      <c r="A74232" s="1">
        <v>3452274231</v>
      </c>
      <c r="D74232" t="str">
        <f t="shared" si="1159"/>
        <v>923452274231</v>
      </c>
    </row>
    <row r="74233" spans="1:4" x14ac:dyDescent="0.25">
      <c r="A74233" s="1">
        <v>3452274232</v>
      </c>
      <c r="D74233" t="str">
        <f t="shared" si="1159"/>
        <v>923452274232</v>
      </c>
    </row>
    <row r="74234" spans="1:4" x14ac:dyDescent="0.25">
      <c r="A74234" s="1">
        <v>3452274233</v>
      </c>
      <c r="D74234" t="str">
        <f t="shared" si="1159"/>
        <v>923452274233</v>
      </c>
    </row>
    <row r="74235" spans="1:4" x14ac:dyDescent="0.25">
      <c r="A74235" s="1">
        <v>3452274234</v>
      </c>
      <c r="D74235" t="str">
        <f t="shared" si="1159"/>
        <v>923452274234</v>
      </c>
    </row>
    <row r="74236" spans="1:4" x14ac:dyDescent="0.25">
      <c r="A74236" s="1">
        <v>3452274235</v>
      </c>
      <c r="D74236" t="str">
        <f t="shared" si="1159"/>
        <v>923452274235</v>
      </c>
    </row>
    <row r="74237" spans="1:4" x14ac:dyDescent="0.25">
      <c r="A74237" s="1">
        <v>3452274236</v>
      </c>
      <c r="D74237" t="str">
        <f t="shared" si="1159"/>
        <v>923452274236</v>
      </c>
    </row>
    <row r="74238" spans="1:4" x14ac:dyDescent="0.25">
      <c r="A74238" s="1">
        <v>3452274237</v>
      </c>
      <c r="D74238" t="str">
        <f t="shared" si="1159"/>
        <v>923452274237</v>
      </c>
    </row>
    <row r="74239" spans="1:4" x14ac:dyDescent="0.25">
      <c r="A74239" s="1">
        <v>3452274238</v>
      </c>
      <c r="D74239" t="str">
        <f t="shared" si="1159"/>
        <v>923452274238</v>
      </c>
    </row>
    <row r="74240" spans="1:4" x14ac:dyDescent="0.25">
      <c r="A74240" s="1">
        <v>3452274239</v>
      </c>
      <c r="D74240" t="str">
        <f t="shared" si="1159"/>
        <v>923452274239</v>
      </c>
    </row>
    <row r="74241" spans="1:4" x14ac:dyDescent="0.25">
      <c r="A74241" s="1">
        <v>3452274240</v>
      </c>
      <c r="D74241" t="str">
        <f t="shared" si="1159"/>
        <v>923452274240</v>
      </c>
    </row>
    <row r="74242" spans="1:4" x14ac:dyDescent="0.25">
      <c r="A74242" s="1">
        <v>3452274241</v>
      </c>
      <c r="D74242" t="str">
        <f t="shared" si="1159"/>
        <v>923452274241</v>
      </c>
    </row>
    <row r="74243" spans="1:4" x14ac:dyDescent="0.25">
      <c r="A74243" s="1">
        <v>3452274242</v>
      </c>
      <c r="D74243" t="str">
        <f t="shared" ref="D74243:D74306" si="1160">"92"&amp;A74243</f>
        <v>923452274242</v>
      </c>
    </row>
    <row r="74244" spans="1:4" x14ac:dyDescent="0.25">
      <c r="A74244" s="1">
        <v>3452274243</v>
      </c>
      <c r="D74244" t="str">
        <f t="shared" si="1160"/>
        <v>923452274243</v>
      </c>
    </row>
    <row r="74245" spans="1:4" x14ac:dyDescent="0.25">
      <c r="A74245" s="1">
        <v>3452274244</v>
      </c>
      <c r="D74245" t="str">
        <f t="shared" si="1160"/>
        <v>923452274244</v>
      </c>
    </row>
    <row r="74246" spans="1:4" x14ac:dyDescent="0.25">
      <c r="A74246" s="1">
        <v>3452274245</v>
      </c>
      <c r="D74246" t="str">
        <f t="shared" si="1160"/>
        <v>923452274245</v>
      </c>
    </row>
    <row r="74247" spans="1:4" x14ac:dyDescent="0.25">
      <c r="A74247" s="1">
        <v>3452274246</v>
      </c>
      <c r="D74247" t="str">
        <f t="shared" si="1160"/>
        <v>923452274246</v>
      </c>
    </row>
    <row r="74248" spans="1:4" x14ac:dyDescent="0.25">
      <c r="A74248" s="1">
        <v>3452274247</v>
      </c>
      <c r="D74248" t="str">
        <f t="shared" si="1160"/>
        <v>923452274247</v>
      </c>
    </row>
    <row r="74249" spans="1:4" x14ac:dyDescent="0.25">
      <c r="A74249" s="1">
        <v>3452274248</v>
      </c>
      <c r="D74249" t="str">
        <f t="shared" si="1160"/>
        <v>923452274248</v>
      </c>
    </row>
    <row r="74250" spans="1:4" x14ac:dyDescent="0.25">
      <c r="A74250" s="1">
        <v>3452274249</v>
      </c>
      <c r="D74250" t="str">
        <f t="shared" si="1160"/>
        <v>923452274249</v>
      </c>
    </row>
    <row r="74251" spans="1:4" x14ac:dyDescent="0.25">
      <c r="A74251" s="1">
        <v>3452274250</v>
      </c>
      <c r="D74251" t="str">
        <f t="shared" si="1160"/>
        <v>923452274250</v>
      </c>
    </row>
    <row r="74252" spans="1:4" x14ac:dyDescent="0.25">
      <c r="A74252" s="1">
        <v>3452274251</v>
      </c>
      <c r="D74252" t="str">
        <f t="shared" si="1160"/>
        <v>923452274251</v>
      </c>
    </row>
    <row r="74253" spans="1:4" x14ac:dyDescent="0.25">
      <c r="A74253" s="1">
        <v>3452274252</v>
      </c>
      <c r="D74253" t="str">
        <f t="shared" si="1160"/>
        <v>923452274252</v>
      </c>
    </row>
    <row r="74254" spans="1:4" x14ac:dyDescent="0.25">
      <c r="A74254" s="1">
        <v>3452274253</v>
      </c>
      <c r="D74254" t="str">
        <f t="shared" si="1160"/>
        <v>923452274253</v>
      </c>
    </row>
    <row r="74255" spans="1:4" x14ac:dyDescent="0.25">
      <c r="A74255" s="1">
        <v>3452274254</v>
      </c>
      <c r="D74255" t="str">
        <f t="shared" si="1160"/>
        <v>923452274254</v>
      </c>
    </row>
    <row r="74256" spans="1:4" x14ac:dyDescent="0.25">
      <c r="A74256" s="1">
        <v>3452274255</v>
      </c>
      <c r="D74256" t="str">
        <f t="shared" si="1160"/>
        <v>923452274255</v>
      </c>
    </row>
    <row r="74257" spans="1:4" x14ac:dyDescent="0.25">
      <c r="A74257" s="1">
        <v>3452274256</v>
      </c>
      <c r="D74257" t="str">
        <f t="shared" si="1160"/>
        <v>923452274256</v>
      </c>
    </row>
    <row r="74258" spans="1:4" x14ac:dyDescent="0.25">
      <c r="A74258" s="1">
        <v>3452274257</v>
      </c>
      <c r="D74258" t="str">
        <f t="shared" si="1160"/>
        <v>923452274257</v>
      </c>
    </row>
    <row r="74259" spans="1:4" x14ac:dyDescent="0.25">
      <c r="A74259" s="1">
        <v>3452274258</v>
      </c>
      <c r="D74259" t="str">
        <f t="shared" si="1160"/>
        <v>923452274258</v>
      </c>
    </row>
    <row r="74260" spans="1:4" x14ac:dyDescent="0.25">
      <c r="A74260" s="1">
        <v>3452274259</v>
      </c>
      <c r="D74260" t="str">
        <f t="shared" si="1160"/>
        <v>923452274259</v>
      </c>
    </row>
    <row r="74261" spans="1:4" x14ac:dyDescent="0.25">
      <c r="A74261" s="1">
        <v>3452274260</v>
      </c>
      <c r="D74261" t="str">
        <f t="shared" si="1160"/>
        <v>923452274260</v>
      </c>
    </row>
    <row r="74262" spans="1:4" x14ac:dyDescent="0.25">
      <c r="A74262" s="1">
        <v>3452274261</v>
      </c>
      <c r="D74262" t="str">
        <f t="shared" si="1160"/>
        <v>923452274261</v>
      </c>
    </row>
    <row r="74263" spans="1:4" x14ac:dyDescent="0.25">
      <c r="A74263" s="1">
        <v>3452274262</v>
      </c>
      <c r="D74263" t="str">
        <f t="shared" si="1160"/>
        <v>923452274262</v>
      </c>
    </row>
    <row r="74264" spans="1:4" x14ac:dyDescent="0.25">
      <c r="A74264" s="1">
        <v>3452274263</v>
      </c>
      <c r="D74264" t="str">
        <f t="shared" si="1160"/>
        <v>923452274263</v>
      </c>
    </row>
    <row r="74265" spans="1:4" x14ac:dyDescent="0.25">
      <c r="A74265" s="1">
        <v>3452274264</v>
      </c>
      <c r="D74265" t="str">
        <f t="shared" si="1160"/>
        <v>923452274264</v>
      </c>
    </row>
    <row r="74266" spans="1:4" x14ac:dyDescent="0.25">
      <c r="A74266" s="1">
        <v>3452274265</v>
      </c>
      <c r="D74266" t="str">
        <f t="shared" si="1160"/>
        <v>923452274265</v>
      </c>
    </row>
    <row r="74267" spans="1:4" x14ac:dyDescent="0.25">
      <c r="A74267" s="1">
        <v>3452274266</v>
      </c>
      <c r="D74267" t="str">
        <f t="shared" si="1160"/>
        <v>923452274266</v>
      </c>
    </row>
    <row r="74268" spans="1:4" x14ac:dyDescent="0.25">
      <c r="A74268" s="1">
        <v>3452274267</v>
      </c>
      <c r="D74268" t="str">
        <f t="shared" si="1160"/>
        <v>923452274267</v>
      </c>
    </row>
    <row r="74269" spans="1:4" x14ac:dyDescent="0.25">
      <c r="A74269" s="1">
        <v>3452274268</v>
      </c>
      <c r="D74269" t="str">
        <f t="shared" si="1160"/>
        <v>923452274268</v>
      </c>
    </row>
    <row r="74270" spans="1:4" x14ac:dyDescent="0.25">
      <c r="A74270" s="1">
        <v>3452274269</v>
      </c>
      <c r="D74270" t="str">
        <f t="shared" si="1160"/>
        <v>923452274269</v>
      </c>
    </row>
    <row r="74271" spans="1:4" x14ac:dyDescent="0.25">
      <c r="A74271" s="1">
        <v>3452274270</v>
      </c>
      <c r="D74271" t="str">
        <f t="shared" si="1160"/>
        <v>923452274270</v>
      </c>
    </row>
    <row r="74272" spans="1:4" x14ac:dyDescent="0.25">
      <c r="A74272" s="1">
        <v>3452274271</v>
      </c>
      <c r="D74272" t="str">
        <f t="shared" si="1160"/>
        <v>923452274271</v>
      </c>
    </row>
    <row r="74273" spans="1:4" x14ac:dyDescent="0.25">
      <c r="A74273" s="1">
        <v>3452274272</v>
      </c>
      <c r="D74273" t="str">
        <f t="shared" si="1160"/>
        <v>923452274272</v>
      </c>
    </row>
    <row r="74274" spans="1:4" x14ac:dyDescent="0.25">
      <c r="A74274" s="1">
        <v>3452274273</v>
      </c>
      <c r="D74274" t="str">
        <f t="shared" si="1160"/>
        <v>923452274273</v>
      </c>
    </row>
    <row r="74275" spans="1:4" x14ac:dyDescent="0.25">
      <c r="A74275" s="1">
        <v>3452274274</v>
      </c>
      <c r="D74275" t="str">
        <f t="shared" si="1160"/>
        <v>923452274274</v>
      </c>
    </row>
    <row r="74276" spans="1:4" x14ac:dyDescent="0.25">
      <c r="A74276" s="1">
        <v>3452274275</v>
      </c>
      <c r="D74276" t="str">
        <f t="shared" si="1160"/>
        <v>923452274275</v>
      </c>
    </row>
    <row r="74277" spans="1:4" x14ac:dyDescent="0.25">
      <c r="A74277" s="1">
        <v>3452274276</v>
      </c>
      <c r="D74277" t="str">
        <f t="shared" si="1160"/>
        <v>923452274276</v>
      </c>
    </row>
    <row r="74278" spans="1:4" x14ac:dyDescent="0.25">
      <c r="A74278" s="1">
        <v>3452274277</v>
      </c>
      <c r="D74278" t="str">
        <f t="shared" si="1160"/>
        <v>923452274277</v>
      </c>
    </row>
    <row r="74279" spans="1:4" x14ac:dyDescent="0.25">
      <c r="A74279" s="1">
        <v>3452274278</v>
      </c>
      <c r="D74279" t="str">
        <f t="shared" si="1160"/>
        <v>923452274278</v>
      </c>
    </row>
    <row r="74280" spans="1:4" x14ac:dyDescent="0.25">
      <c r="A74280" s="1">
        <v>3452274279</v>
      </c>
      <c r="D74280" t="str">
        <f t="shared" si="1160"/>
        <v>923452274279</v>
      </c>
    </row>
    <row r="74281" spans="1:4" x14ac:dyDescent="0.25">
      <c r="A74281" s="1">
        <v>3452274280</v>
      </c>
      <c r="D74281" t="str">
        <f t="shared" si="1160"/>
        <v>923452274280</v>
      </c>
    </row>
    <row r="74282" spans="1:4" x14ac:dyDescent="0.25">
      <c r="A74282" s="1">
        <v>3452274281</v>
      </c>
      <c r="D74282" t="str">
        <f t="shared" si="1160"/>
        <v>923452274281</v>
      </c>
    </row>
    <row r="74283" spans="1:4" x14ac:dyDescent="0.25">
      <c r="A74283" s="1">
        <v>3452274282</v>
      </c>
      <c r="D74283" t="str">
        <f t="shared" si="1160"/>
        <v>923452274282</v>
      </c>
    </row>
    <row r="74284" spans="1:4" x14ac:dyDescent="0.25">
      <c r="A74284" s="1">
        <v>3452274283</v>
      </c>
      <c r="D74284" t="str">
        <f t="shared" si="1160"/>
        <v>923452274283</v>
      </c>
    </row>
    <row r="74285" spans="1:4" x14ac:dyDescent="0.25">
      <c r="A74285" s="1">
        <v>3452274284</v>
      </c>
      <c r="D74285" t="str">
        <f t="shared" si="1160"/>
        <v>923452274284</v>
      </c>
    </row>
    <row r="74286" spans="1:4" x14ac:dyDescent="0.25">
      <c r="A74286" s="1">
        <v>3452274285</v>
      </c>
      <c r="D74286" t="str">
        <f t="shared" si="1160"/>
        <v>923452274285</v>
      </c>
    </row>
    <row r="74287" spans="1:4" x14ac:dyDescent="0.25">
      <c r="A74287" s="1">
        <v>3452274286</v>
      </c>
      <c r="D74287" t="str">
        <f t="shared" si="1160"/>
        <v>923452274286</v>
      </c>
    </row>
    <row r="74288" spans="1:4" x14ac:dyDescent="0.25">
      <c r="A74288" s="1">
        <v>3452274287</v>
      </c>
      <c r="D74288" t="str">
        <f t="shared" si="1160"/>
        <v>923452274287</v>
      </c>
    </row>
    <row r="74289" spans="1:4" x14ac:dyDescent="0.25">
      <c r="A74289" s="1">
        <v>3452274288</v>
      </c>
      <c r="D74289" t="str">
        <f t="shared" si="1160"/>
        <v>923452274288</v>
      </c>
    </row>
    <row r="74290" spans="1:4" x14ac:dyDescent="0.25">
      <c r="A74290" s="1">
        <v>3452274289</v>
      </c>
      <c r="D74290" t="str">
        <f t="shared" si="1160"/>
        <v>923452274289</v>
      </c>
    </row>
    <row r="74291" spans="1:4" x14ac:dyDescent="0.25">
      <c r="A74291" s="1">
        <v>3452274290</v>
      </c>
      <c r="D74291" t="str">
        <f t="shared" si="1160"/>
        <v>923452274290</v>
      </c>
    </row>
    <row r="74292" spans="1:4" x14ac:dyDescent="0.25">
      <c r="A74292" s="1">
        <v>3452274291</v>
      </c>
      <c r="D74292" t="str">
        <f t="shared" si="1160"/>
        <v>923452274291</v>
      </c>
    </row>
    <row r="74293" spans="1:4" x14ac:dyDescent="0.25">
      <c r="A74293" s="1">
        <v>3452274292</v>
      </c>
      <c r="D74293" t="str">
        <f t="shared" si="1160"/>
        <v>923452274292</v>
      </c>
    </row>
    <row r="74294" spans="1:4" x14ac:dyDescent="0.25">
      <c r="A74294" s="1">
        <v>3452274293</v>
      </c>
      <c r="D74294" t="str">
        <f t="shared" si="1160"/>
        <v>923452274293</v>
      </c>
    </row>
    <row r="74295" spans="1:4" x14ac:dyDescent="0.25">
      <c r="A74295" s="1">
        <v>3452274294</v>
      </c>
      <c r="D74295" t="str">
        <f t="shared" si="1160"/>
        <v>923452274294</v>
      </c>
    </row>
    <row r="74296" spans="1:4" x14ac:dyDescent="0.25">
      <c r="A74296" s="1">
        <v>3452274295</v>
      </c>
      <c r="D74296" t="str">
        <f t="shared" si="1160"/>
        <v>923452274295</v>
      </c>
    </row>
    <row r="74297" spans="1:4" x14ac:dyDescent="0.25">
      <c r="A74297" s="1">
        <v>3452274296</v>
      </c>
      <c r="D74297" t="str">
        <f t="shared" si="1160"/>
        <v>923452274296</v>
      </c>
    </row>
    <row r="74298" spans="1:4" x14ac:dyDescent="0.25">
      <c r="A74298" s="1">
        <v>3452274297</v>
      </c>
      <c r="D74298" t="str">
        <f t="shared" si="1160"/>
        <v>923452274297</v>
      </c>
    </row>
    <row r="74299" spans="1:4" x14ac:dyDescent="0.25">
      <c r="A74299" s="1">
        <v>3452274298</v>
      </c>
      <c r="D74299" t="str">
        <f t="shared" si="1160"/>
        <v>923452274298</v>
      </c>
    </row>
    <row r="74300" spans="1:4" x14ac:dyDescent="0.25">
      <c r="A74300" s="1">
        <v>3452274299</v>
      </c>
      <c r="D74300" t="str">
        <f t="shared" si="1160"/>
        <v>923452274299</v>
      </c>
    </row>
    <row r="74301" spans="1:4" x14ac:dyDescent="0.25">
      <c r="A74301" s="1">
        <v>3452274300</v>
      </c>
      <c r="D74301" t="str">
        <f t="shared" si="1160"/>
        <v>923452274300</v>
      </c>
    </row>
    <row r="74302" spans="1:4" x14ac:dyDescent="0.25">
      <c r="A74302" s="1">
        <v>3452274301</v>
      </c>
      <c r="D74302" t="str">
        <f t="shared" si="1160"/>
        <v>923452274301</v>
      </c>
    </row>
    <row r="74303" spans="1:4" x14ac:dyDescent="0.25">
      <c r="A74303" s="1">
        <v>3452274302</v>
      </c>
      <c r="D74303" t="str">
        <f t="shared" si="1160"/>
        <v>923452274302</v>
      </c>
    </row>
    <row r="74304" spans="1:4" x14ac:dyDescent="0.25">
      <c r="A74304" s="1">
        <v>3452274303</v>
      </c>
      <c r="D74304" t="str">
        <f t="shared" si="1160"/>
        <v>923452274303</v>
      </c>
    </row>
    <row r="74305" spans="1:4" x14ac:dyDescent="0.25">
      <c r="A74305" s="1">
        <v>3452274304</v>
      </c>
      <c r="D74305" t="str">
        <f t="shared" si="1160"/>
        <v>923452274304</v>
      </c>
    </row>
    <row r="74306" spans="1:4" x14ac:dyDescent="0.25">
      <c r="A74306" s="1">
        <v>3452274305</v>
      </c>
      <c r="D74306" t="str">
        <f t="shared" si="1160"/>
        <v>923452274305</v>
      </c>
    </row>
    <row r="74307" spans="1:4" x14ac:dyDescent="0.25">
      <c r="A74307" s="1">
        <v>3452274306</v>
      </c>
      <c r="D74307" t="str">
        <f t="shared" ref="D74307:D74370" si="1161">"92"&amp;A74307</f>
        <v>923452274306</v>
      </c>
    </row>
    <row r="74308" spans="1:4" x14ac:dyDescent="0.25">
      <c r="A74308" s="1">
        <v>3452274307</v>
      </c>
      <c r="D74308" t="str">
        <f t="shared" si="1161"/>
        <v>923452274307</v>
      </c>
    </row>
    <row r="74309" spans="1:4" x14ac:dyDescent="0.25">
      <c r="A74309" s="1">
        <v>3452274308</v>
      </c>
      <c r="D74309" t="str">
        <f t="shared" si="1161"/>
        <v>923452274308</v>
      </c>
    </row>
    <row r="74310" spans="1:4" x14ac:dyDescent="0.25">
      <c r="A74310" s="1">
        <v>3452274309</v>
      </c>
      <c r="D74310" t="str">
        <f t="shared" si="1161"/>
        <v>923452274309</v>
      </c>
    </row>
    <row r="74311" spans="1:4" x14ac:dyDescent="0.25">
      <c r="A74311" s="1">
        <v>3452274310</v>
      </c>
      <c r="D74311" t="str">
        <f t="shared" si="1161"/>
        <v>923452274310</v>
      </c>
    </row>
    <row r="74312" spans="1:4" x14ac:dyDescent="0.25">
      <c r="A74312" s="1">
        <v>3452274311</v>
      </c>
      <c r="D74312" t="str">
        <f t="shared" si="1161"/>
        <v>923452274311</v>
      </c>
    </row>
    <row r="74313" spans="1:4" x14ac:dyDescent="0.25">
      <c r="A74313" s="1">
        <v>3452274312</v>
      </c>
      <c r="D74313" t="str">
        <f t="shared" si="1161"/>
        <v>923452274312</v>
      </c>
    </row>
    <row r="74314" spans="1:4" x14ac:dyDescent="0.25">
      <c r="A74314" s="1">
        <v>3452274313</v>
      </c>
      <c r="D74314" t="str">
        <f t="shared" si="1161"/>
        <v>923452274313</v>
      </c>
    </row>
    <row r="74315" spans="1:4" x14ac:dyDescent="0.25">
      <c r="A74315" s="1">
        <v>3452274314</v>
      </c>
      <c r="D74315" t="str">
        <f t="shared" si="1161"/>
        <v>923452274314</v>
      </c>
    </row>
    <row r="74316" spans="1:4" x14ac:dyDescent="0.25">
      <c r="A74316" s="1">
        <v>3452274315</v>
      </c>
      <c r="D74316" t="str">
        <f t="shared" si="1161"/>
        <v>923452274315</v>
      </c>
    </row>
    <row r="74317" spans="1:4" x14ac:dyDescent="0.25">
      <c r="A74317" s="1">
        <v>3452274316</v>
      </c>
      <c r="D74317" t="str">
        <f t="shared" si="1161"/>
        <v>923452274316</v>
      </c>
    </row>
    <row r="74318" spans="1:4" x14ac:dyDescent="0.25">
      <c r="A74318" s="1">
        <v>3452274317</v>
      </c>
      <c r="D74318" t="str">
        <f t="shared" si="1161"/>
        <v>923452274317</v>
      </c>
    </row>
    <row r="74319" spans="1:4" x14ac:dyDescent="0.25">
      <c r="A74319" s="1">
        <v>3452274318</v>
      </c>
      <c r="D74319" t="str">
        <f t="shared" si="1161"/>
        <v>923452274318</v>
      </c>
    </row>
    <row r="74320" spans="1:4" x14ac:dyDescent="0.25">
      <c r="A74320" s="1">
        <v>3452274319</v>
      </c>
      <c r="D74320" t="str">
        <f t="shared" si="1161"/>
        <v>923452274319</v>
      </c>
    </row>
    <row r="74321" spans="1:4" x14ac:dyDescent="0.25">
      <c r="A74321" s="1">
        <v>3452274320</v>
      </c>
      <c r="D74321" t="str">
        <f t="shared" si="1161"/>
        <v>923452274320</v>
      </c>
    </row>
    <row r="74322" spans="1:4" x14ac:dyDescent="0.25">
      <c r="A74322" s="1">
        <v>3452274321</v>
      </c>
      <c r="D74322" t="str">
        <f t="shared" si="1161"/>
        <v>923452274321</v>
      </c>
    </row>
    <row r="74323" spans="1:4" x14ac:dyDescent="0.25">
      <c r="A74323" s="1">
        <v>3452274322</v>
      </c>
      <c r="D74323" t="str">
        <f t="shared" si="1161"/>
        <v>923452274322</v>
      </c>
    </row>
    <row r="74324" spans="1:4" x14ac:dyDescent="0.25">
      <c r="A74324" s="1">
        <v>3452274323</v>
      </c>
      <c r="D74324" t="str">
        <f t="shared" si="1161"/>
        <v>923452274323</v>
      </c>
    </row>
    <row r="74325" spans="1:4" x14ac:dyDescent="0.25">
      <c r="A74325" s="1">
        <v>3452274324</v>
      </c>
      <c r="D74325" t="str">
        <f t="shared" si="1161"/>
        <v>923452274324</v>
      </c>
    </row>
    <row r="74326" spans="1:4" x14ac:dyDescent="0.25">
      <c r="A74326" s="1">
        <v>3452274325</v>
      </c>
      <c r="D74326" t="str">
        <f t="shared" si="1161"/>
        <v>923452274325</v>
      </c>
    </row>
    <row r="74327" spans="1:4" x14ac:dyDescent="0.25">
      <c r="A74327" s="1">
        <v>3452274326</v>
      </c>
      <c r="D74327" t="str">
        <f t="shared" si="1161"/>
        <v>923452274326</v>
      </c>
    </row>
    <row r="74328" spans="1:4" x14ac:dyDescent="0.25">
      <c r="A74328" s="1">
        <v>3452274327</v>
      </c>
      <c r="D74328" t="str">
        <f t="shared" si="1161"/>
        <v>923452274327</v>
      </c>
    </row>
    <row r="74329" spans="1:4" x14ac:dyDescent="0.25">
      <c r="A74329" s="1">
        <v>3452274328</v>
      </c>
      <c r="D74329" t="str">
        <f t="shared" si="1161"/>
        <v>923452274328</v>
      </c>
    </row>
    <row r="74330" spans="1:4" x14ac:dyDescent="0.25">
      <c r="A74330" s="1">
        <v>3452274329</v>
      </c>
      <c r="D74330" t="str">
        <f t="shared" si="1161"/>
        <v>923452274329</v>
      </c>
    </row>
    <row r="74331" spans="1:4" x14ac:dyDescent="0.25">
      <c r="A74331" s="1">
        <v>3452274330</v>
      </c>
      <c r="D74331" t="str">
        <f t="shared" si="1161"/>
        <v>923452274330</v>
      </c>
    </row>
    <row r="74332" spans="1:4" x14ac:dyDescent="0.25">
      <c r="A74332" s="1">
        <v>3452274331</v>
      </c>
      <c r="D74332" t="str">
        <f t="shared" si="1161"/>
        <v>923452274331</v>
      </c>
    </row>
    <row r="74333" spans="1:4" x14ac:dyDescent="0.25">
      <c r="A74333" s="1">
        <v>3452274332</v>
      </c>
      <c r="D74333" t="str">
        <f t="shared" si="1161"/>
        <v>923452274332</v>
      </c>
    </row>
    <row r="74334" spans="1:4" x14ac:dyDescent="0.25">
      <c r="A74334" s="1">
        <v>3452274333</v>
      </c>
      <c r="D74334" t="str">
        <f t="shared" si="1161"/>
        <v>923452274333</v>
      </c>
    </row>
    <row r="74335" spans="1:4" x14ac:dyDescent="0.25">
      <c r="A74335" s="1">
        <v>3452274334</v>
      </c>
      <c r="D74335" t="str">
        <f t="shared" si="1161"/>
        <v>923452274334</v>
      </c>
    </row>
    <row r="74336" spans="1:4" x14ac:dyDescent="0.25">
      <c r="A74336" s="1">
        <v>3452274335</v>
      </c>
      <c r="D74336" t="str">
        <f t="shared" si="1161"/>
        <v>923452274335</v>
      </c>
    </row>
    <row r="74337" spans="1:4" x14ac:dyDescent="0.25">
      <c r="A74337" s="1">
        <v>3452274336</v>
      </c>
      <c r="D74337" t="str">
        <f t="shared" si="1161"/>
        <v>923452274336</v>
      </c>
    </row>
    <row r="74338" spans="1:4" x14ac:dyDescent="0.25">
      <c r="A74338" s="1">
        <v>3452274337</v>
      </c>
      <c r="D74338" t="str">
        <f t="shared" si="1161"/>
        <v>923452274337</v>
      </c>
    </row>
    <row r="74339" spans="1:4" x14ac:dyDescent="0.25">
      <c r="A74339" s="1">
        <v>3452274338</v>
      </c>
      <c r="D74339" t="str">
        <f t="shared" si="1161"/>
        <v>923452274338</v>
      </c>
    </row>
    <row r="74340" spans="1:4" x14ac:dyDescent="0.25">
      <c r="A74340" s="1">
        <v>3452274339</v>
      </c>
      <c r="D74340" t="str">
        <f t="shared" si="1161"/>
        <v>923452274339</v>
      </c>
    </row>
    <row r="74341" spans="1:4" x14ac:dyDescent="0.25">
      <c r="A74341" s="1">
        <v>3452274340</v>
      </c>
      <c r="D74341" t="str">
        <f t="shared" si="1161"/>
        <v>923452274340</v>
      </c>
    </row>
    <row r="74342" spans="1:4" x14ac:dyDescent="0.25">
      <c r="A74342" s="1">
        <v>3452274341</v>
      </c>
      <c r="D74342" t="str">
        <f t="shared" si="1161"/>
        <v>923452274341</v>
      </c>
    </row>
    <row r="74343" spans="1:4" x14ac:dyDescent="0.25">
      <c r="A74343" s="1">
        <v>3452274342</v>
      </c>
      <c r="D74343" t="str">
        <f t="shared" si="1161"/>
        <v>923452274342</v>
      </c>
    </row>
    <row r="74344" spans="1:4" x14ac:dyDescent="0.25">
      <c r="A74344" s="1">
        <v>3452274343</v>
      </c>
      <c r="D74344" t="str">
        <f t="shared" si="1161"/>
        <v>923452274343</v>
      </c>
    </row>
    <row r="74345" spans="1:4" x14ac:dyDescent="0.25">
      <c r="A74345" s="1">
        <v>3452274344</v>
      </c>
      <c r="D74345" t="str">
        <f t="shared" si="1161"/>
        <v>923452274344</v>
      </c>
    </row>
    <row r="74346" spans="1:4" x14ac:dyDescent="0.25">
      <c r="A74346" s="1">
        <v>3452274345</v>
      </c>
      <c r="D74346" t="str">
        <f t="shared" si="1161"/>
        <v>923452274345</v>
      </c>
    </row>
    <row r="74347" spans="1:4" x14ac:dyDescent="0.25">
      <c r="A74347" s="1">
        <v>3452274346</v>
      </c>
      <c r="D74347" t="str">
        <f t="shared" si="1161"/>
        <v>923452274346</v>
      </c>
    </row>
    <row r="74348" spans="1:4" x14ac:dyDescent="0.25">
      <c r="A74348" s="1">
        <v>3452274347</v>
      </c>
      <c r="D74348" t="str">
        <f t="shared" si="1161"/>
        <v>923452274347</v>
      </c>
    </row>
    <row r="74349" spans="1:4" x14ac:dyDescent="0.25">
      <c r="A74349" s="1">
        <v>3452274348</v>
      </c>
      <c r="D74349" t="str">
        <f t="shared" si="1161"/>
        <v>923452274348</v>
      </c>
    </row>
    <row r="74350" spans="1:4" x14ac:dyDescent="0.25">
      <c r="A74350" s="1">
        <v>3452274349</v>
      </c>
      <c r="D74350" t="str">
        <f t="shared" si="1161"/>
        <v>923452274349</v>
      </c>
    </row>
    <row r="74351" spans="1:4" x14ac:dyDescent="0.25">
      <c r="A74351" s="1">
        <v>3452274350</v>
      </c>
      <c r="D74351" t="str">
        <f t="shared" si="1161"/>
        <v>923452274350</v>
      </c>
    </row>
    <row r="74352" spans="1:4" x14ac:dyDescent="0.25">
      <c r="A74352" s="1">
        <v>3452274351</v>
      </c>
      <c r="D74352" t="str">
        <f t="shared" si="1161"/>
        <v>923452274351</v>
      </c>
    </row>
    <row r="74353" spans="1:4" x14ac:dyDescent="0.25">
      <c r="A74353" s="1">
        <v>3452274352</v>
      </c>
      <c r="D74353" t="str">
        <f t="shared" si="1161"/>
        <v>923452274352</v>
      </c>
    </row>
    <row r="74354" spans="1:4" x14ac:dyDescent="0.25">
      <c r="A74354" s="1">
        <v>3452274353</v>
      </c>
      <c r="D74354" t="str">
        <f t="shared" si="1161"/>
        <v>923452274353</v>
      </c>
    </row>
    <row r="74355" spans="1:4" x14ac:dyDescent="0.25">
      <c r="A74355" s="1">
        <v>3452274354</v>
      </c>
      <c r="D74355" t="str">
        <f t="shared" si="1161"/>
        <v>923452274354</v>
      </c>
    </row>
    <row r="74356" spans="1:4" x14ac:dyDescent="0.25">
      <c r="A74356" s="1">
        <v>3452274355</v>
      </c>
      <c r="D74356" t="str">
        <f t="shared" si="1161"/>
        <v>923452274355</v>
      </c>
    </row>
    <row r="74357" spans="1:4" x14ac:dyDescent="0.25">
      <c r="A74357" s="1">
        <v>3452274356</v>
      </c>
      <c r="D74357" t="str">
        <f t="shared" si="1161"/>
        <v>923452274356</v>
      </c>
    </row>
    <row r="74358" spans="1:4" x14ac:dyDescent="0.25">
      <c r="A74358" s="1">
        <v>3452274357</v>
      </c>
      <c r="D74358" t="str">
        <f t="shared" si="1161"/>
        <v>923452274357</v>
      </c>
    </row>
    <row r="74359" spans="1:4" x14ac:dyDescent="0.25">
      <c r="A74359" s="1">
        <v>3452274358</v>
      </c>
      <c r="D74359" t="str">
        <f t="shared" si="1161"/>
        <v>923452274358</v>
      </c>
    </row>
    <row r="74360" spans="1:4" x14ac:dyDescent="0.25">
      <c r="A74360" s="1">
        <v>3452274359</v>
      </c>
      <c r="D74360" t="str">
        <f t="shared" si="1161"/>
        <v>923452274359</v>
      </c>
    </row>
    <row r="74361" spans="1:4" x14ac:dyDescent="0.25">
      <c r="A74361" s="1">
        <v>3452274360</v>
      </c>
      <c r="D74361" t="str">
        <f t="shared" si="1161"/>
        <v>923452274360</v>
      </c>
    </row>
    <row r="74362" spans="1:4" x14ac:dyDescent="0.25">
      <c r="A74362" s="1">
        <v>3452274361</v>
      </c>
      <c r="D74362" t="str">
        <f t="shared" si="1161"/>
        <v>923452274361</v>
      </c>
    </row>
    <row r="74363" spans="1:4" x14ac:dyDescent="0.25">
      <c r="A74363" s="1">
        <v>3452274362</v>
      </c>
      <c r="D74363" t="str">
        <f t="shared" si="1161"/>
        <v>923452274362</v>
      </c>
    </row>
    <row r="74364" spans="1:4" x14ac:dyDescent="0.25">
      <c r="A74364" s="1">
        <v>3452274363</v>
      </c>
      <c r="D74364" t="str">
        <f t="shared" si="1161"/>
        <v>923452274363</v>
      </c>
    </row>
    <row r="74365" spans="1:4" x14ac:dyDescent="0.25">
      <c r="A74365" s="1">
        <v>3452274364</v>
      </c>
      <c r="D74365" t="str">
        <f t="shared" si="1161"/>
        <v>923452274364</v>
      </c>
    </row>
    <row r="74366" spans="1:4" x14ac:dyDescent="0.25">
      <c r="A74366" s="1">
        <v>3452274365</v>
      </c>
      <c r="D74366" t="str">
        <f t="shared" si="1161"/>
        <v>923452274365</v>
      </c>
    </row>
    <row r="74367" spans="1:4" x14ac:dyDescent="0.25">
      <c r="A74367" s="1">
        <v>3452274366</v>
      </c>
      <c r="D74367" t="str">
        <f t="shared" si="1161"/>
        <v>923452274366</v>
      </c>
    </row>
    <row r="74368" spans="1:4" x14ac:dyDescent="0.25">
      <c r="A74368" s="1">
        <v>3452274367</v>
      </c>
      <c r="D74368" t="str">
        <f t="shared" si="1161"/>
        <v>923452274367</v>
      </c>
    </row>
    <row r="74369" spans="1:4" x14ac:dyDescent="0.25">
      <c r="A74369" s="1">
        <v>3452274368</v>
      </c>
      <c r="D74369" t="str">
        <f t="shared" si="1161"/>
        <v>923452274368</v>
      </c>
    </row>
    <row r="74370" spans="1:4" x14ac:dyDescent="0.25">
      <c r="A74370" s="1">
        <v>3452274369</v>
      </c>
      <c r="D74370" t="str">
        <f t="shared" si="1161"/>
        <v>923452274369</v>
      </c>
    </row>
    <row r="74371" spans="1:4" x14ac:dyDescent="0.25">
      <c r="A74371" s="1">
        <v>3452274370</v>
      </c>
      <c r="D74371" t="str">
        <f t="shared" ref="D74371:D74434" si="1162">"92"&amp;A74371</f>
        <v>923452274370</v>
      </c>
    </row>
    <row r="74372" spans="1:4" x14ac:dyDescent="0.25">
      <c r="A74372" s="1">
        <v>3452274371</v>
      </c>
      <c r="D74372" t="str">
        <f t="shared" si="1162"/>
        <v>923452274371</v>
      </c>
    </row>
    <row r="74373" spans="1:4" x14ac:dyDescent="0.25">
      <c r="A74373" s="1">
        <v>3452274372</v>
      </c>
      <c r="D74373" t="str">
        <f t="shared" si="1162"/>
        <v>923452274372</v>
      </c>
    </row>
    <row r="74374" spans="1:4" x14ac:dyDescent="0.25">
      <c r="A74374" s="1">
        <v>3452274373</v>
      </c>
      <c r="D74374" t="str">
        <f t="shared" si="1162"/>
        <v>923452274373</v>
      </c>
    </row>
    <row r="74375" spans="1:4" x14ac:dyDescent="0.25">
      <c r="A74375" s="1">
        <v>3452274374</v>
      </c>
      <c r="D74375" t="str">
        <f t="shared" si="1162"/>
        <v>923452274374</v>
      </c>
    </row>
    <row r="74376" spans="1:4" x14ac:dyDescent="0.25">
      <c r="A74376" s="1">
        <v>3452274375</v>
      </c>
      <c r="D74376" t="str">
        <f t="shared" si="1162"/>
        <v>923452274375</v>
      </c>
    </row>
    <row r="74377" spans="1:4" x14ac:dyDescent="0.25">
      <c r="A74377" s="1">
        <v>3452274376</v>
      </c>
      <c r="D74377" t="str">
        <f t="shared" si="1162"/>
        <v>923452274376</v>
      </c>
    </row>
    <row r="74378" spans="1:4" x14ac:dyDescent="0.25">
      <c r="A74378" s="1">
        <v>3452274377</v>
      </c>
      <c r="D74378" t="str">
        <f t="shared" si="1162"/>
        <v>923452274377</v>
      </c>
    </row>
    <row r="74379" spans="1:4" x14ac:dyDescent="0.25">
      <c r="A74379" s="1">
        <v>3452274378</v>
      </c>
      <c r="D74379" t="str">
        <f t="shared" si="1162"/>
        <v>923452274378</v>
      </c>
    </row>
    <row r="74380" spans="1:4" x14ac:dyDescent="0.25">
      <c r="A74380" s="1">
        <v>3452274379</v>
      </c>
      <c r="D74380" t="str">
        <f t="shared" si="1162"/>
        <v>923452274379</v>
      </c>
    </row>
    <row r="74381" spans="1:4" x14ac:dyDescent="0.25">
      <c r="A74381" s="1">
        <v>3452274380</v>
      </c>
      <c r="D74381" t="str">
        <f t="shared" si="1162"/>
        <v>923452274380</v>
      </c>
    </row>
    <row r="74382" spans="1:4" x14ac:dyDescent="0.25">
      <c r="A74382" s="1">
        <v>3452274381</v>
      </c>
      <c r="D74382" t="str">
        <f t="shared" si="1162"/>
        <v>923452274381</v>
      </c>
    </row>
    <row r="74383" spans="1:4" x14ac:dyDescent="0.25">
      <c r="A74383" s="1">
        <v>3452274382</v>
      </c>
      <c r="D74383" t="str">
        <f t="shared" si="1162"/>
        <v>923452274382</v>
      </c>
    </row>
    <row r="74384" spans="1:4" x14ac:dyDescent="0.25">
      <c r="A74384" s="1">
        <v>3452274383</v>
      </c>
      <c r="D74384" t="str">
        <f t="shared" si="1162"/>
        <v>923452274383</v>
      </c>
    </row>
    <row r="74385" spans="1:4" x14ac:dyDescent="0.25">
      <c r="A74385" s="1">
        <v>3452274384</v>
      </c>
      <c r="D74385" t="str">
        <f t="shared" si="1162"/>
        <v>923452274384</v>
      </c>
    </row>
    <row r="74386" spans="1:4" x14ac:dyDescent="0.25">
      <c r="A74386" s="1">
        <v>3452274385</v>
      </c>
      <c r="D74386" t="str">
        <f t="shared" si="1162"/>
        <v>923452274385</v>
      </c>
    </row>
    <row r="74387" spans="1:4" x14ac:dyDescent="0.25">
      <c r="A74387" s="1">
        <v>3452274386</v>
      </c>
      <c r="D74387" t="str">
        <f t="shared" si="1162"/>
        <v>923452274386</v>
      </c>
    </row>
    <row r="74388" spans="1:4" x14ac:dyDescent="0.25">
      <c r="A74388" s="1">
        <v>3452274387</v>
      </c>
      <c r="D74388" t="str">
        <f t="shared" si="1162"/>
        <v>923452274387</v>
      </c>
    </row>
    <row r="74389" spans="1:4" x14ac:dyDescent="0.25">
      <c r="A74389" s="1">
        <v>3452274388</v>
      </c>
      <c r="D74389" t="str">
        <f t="shared" si="1162"/>
        <v>923452274388</v>
      </c>
    </row>
    <row r="74390" spans="1:4" x14ac:dyDescent="0.25">
      <c r="A74390" s="1">
        <v>3452274389</v>
      </c>
      <c r="D74390" t="str">
        <f t="shared" si="1162"/>
        <v>923452274389</v>
      </c>
    </row>
    <row r="74391" spans="1:4" x14ac:dyDescent="0.25">
      <c r="A74391" s="1">
        <v>3452274390</v>
      </c>
      <c r="D74391" t="str">
        <f t="shared" si="1162"/>
        <v>923452274390</v>
      </c>
    </row>
    <row r="74392" spans="1:4" x14ac:dyDescent="0.25">
      <c r="A74392" s="1">
        <v>3452274391</v>
      </c>
      <c r="D74392" t="str">
        <f t="shared" si="1162"/>
        <v>923452274391</v>
      </c>
    </row>
    <row r="74393" spans="1:4" x14ac:dyDescent="0.25">
      <c r="A74393" s="1">
        <v>3452274392</v>
      </c>
      <c r="D74393" t="str">
        <f t="shared" si="1162"/>
        <v>923452274392</v>
      </c>
    </row>
    <row r="74394" spans="1:4" x14ac:dyDescent="0.25">
      <c r="A74394" s="1">
        <v>3452274393</v>
      </c>
      <c r="D74394" t="str">
        <f t="shared" si="1162"/>
        <v>923452274393</v>
      </c>
    </row>
    <row r="74395" spans="1:4" x14ac:dyDescent="0.25">
      <c r="A74395" s="1">
        <v>3452274394</v>
      </c>
      <c r="D74395" t="str">
        <f t="shared" si="1162"/>
        <v>923452274394</v>
      </c>
    </row>
    <row r="74396" spans="1:4" x14ac:dyDescent="0.25">
      <c r="A74396" s="1">
        <v>3452274395</v>
      </c>
      <c r="D74396" t="str">
        <f t="shared" si="1162"/>
        <v>923452274395</v>
      </c>
    </row>
    <row r="74397" spans="1:4" x14ac:dyDescent="0.25">
      <c r="A74397" s="1">
        <v>3452274396</v>
      </c>
      <c r="D74397" t="str">
        <f t="shared" si="1162"/>
        <v>923452274396</v>
      </c>
    </row>
    <row r="74398" spans="1:4" x14ac:dyDescent="0.25">
      <c r="A74398" s="1">
        <v>3452274397</v>
      </c>
      <c r="D74398" t="str">
        <f t="shared" si="1162"/>
        <v>923452274397</v>
      </c>
    </row>
    <row r="74399" spans="1:4" x14ac:dyDescent="0.25">
      <c r="A74399" s="1">
        <v>3452274398</v>
      </c>
      <c r="D74399" t="str">
        <f t="shared" si="1162"/>
        <v>923452274398</v>
      </c>
    </row>
    <row r="74400" spans="1:4" x14ac:dyDescent="0.25">
      <c r="A74400" s="1">
        <v>3452274399</v>
      </c>
      <c r="D74400" t="str">
        <f t="shared" si="1162"/>
        <v>923452274399</v>
      </c>
    </row>
    <row r="74401" spans="1:4" x14ac:dyDescent="0.25">
      <c r="A74401" s="1">
        <v>3452274400</v>
      </c>
      <c r="D74401" t="str">
        <f t="shared" si="1162"/>
        <v>923452274400</v>
      </c>
    </row>
    <row r="74402" spans="1:4" x14ac:dyDescent="0.25">
      <c r="A74402" s="1">
        <v>3452274401</v>
      </c>
      <c r="D74402" t="str">
        <f t="shared" si="1162"/>
        <v>923452274401</v>
      </c>
    </row>
    <row r="74403" spans="1:4" x14ac:dyDescent="0.25">
      <c r="A74403" s="1">
        <v>3452274402</v>
      </c>
      <c r="D74403" t="str">
        <f t="shared" si="1162"/>
        <v>923452274402</v>
      </c>
    </row>
    <row r="74404" spans="1:4" x14ac:dyDescent="0.25">
      <c r="A74404" s="1">
        <v>3452274403</v>
      </c>
      <c r="D74404" t="str">
        <f t="shared" si="1162"/>
        <v>923452274403</v>
      </c>
    </row>
    <row r="74405" spans="1:4" x14ac:dyDescent="0.25">
      <c r="A74405" s="1">
        <v>3452274404</v>
      </c>
      <c r="D74405" t="str">
        <f t="shared" si="1162"/>
        <v>923452274404</v>
      </c>
    </row>
    <row r="74406" spans="1:4" x14ac:dyDescent="0.25">
      <c r="A74406" s="1">
        <v>3452274405</v>
      </c>
      <c r="D74406" t="str">
        <f t="shared" si="1162"/>
        <v>923452274405</v>
      </c>
    </row>
    <row r="74407" spans="1:4" x14ac:dyDescent="0.25">
      <c r="A74407" s="1">
        <v>3452274406</v>
      </c>
      <c r="D74407" t="str">
        <f t="shared" si="1162"/>
        <v>923452274406</v>
      </c>
    </row>
    <row r="74408" spans="1:4" x14ac:dyDescent="0.25">
      <c r="A74408" s="1">
        <v>3452274407</v>
      </c>
      <c r="D74408" t="str">
        <f t="shared" si="1162"/>
        <v>923452274407</v>
      </c>
    </row>
    <row r="74409" spans="1:4" x14ac:dyDescent="0.25">
      <c r="A74409" s="1">
        <v>3452274408</v>
      </c>
      <c r="D74409" t="str">
        <f t="shared" si="1162"/>
        <v>923452274408</v>
      </c>
    </row>
    <row r="74410" spans="1:4" x14ac:dyDescent="0.25">
      <c r="A74410" s="1">
        <v>3452274409</v>
      </c>
      <c r="D74410" t="str">
        <f t="shared" si="1162"/>
        <v>923452274409</v>
      </c>
    </row>
    <row r="74411" spans="1:4" x14ac:dyDescent="0.25">
      <c r="A74411" s="1">
        <v>3452274410</v>
      </c>
      <c r="D74411" t="str">
        <f t="shared" si="1162"/>
        <v>923452274410</v>
      </c>
    </row>
    <row r="74412" spans="1:4" x14ac:dyDescent="0.25">
      <c r="A74412" s="1">
        <v>3452274411</v>
      </c>
      <c r="D74412" t="str">
        <f t="shared" si="1162"/>
        <v>923452274411</v>
      </c>
    </row>
    <row r="74413" spans="1:4" x14ac:dyDescent="0.25">
      <c r="A74413" s="1">
        <v>3452274412</v>
      </c>
      <c r="D74413" t="str">
        <f t="shared" si="1162"/>
        <v>923452274412</v>
      </c>
    </row>
    <row r="74414" spans="1:4" x14ac:dyDescent="0.25">
      <c r="A74414" s="1">
        <v>3452274413</v>
      </c>
      <c r="D74414" t="str">
        <f t="shared" si="1162"/>
        <v>923452274413</v>
      </c>
    </row>
    <row r="74415" spans="1:4" x14ac:dyDescent="0.25">
      <c r="A74415" s="1">
        <v>3452274414</v>
      </c>
      <c r="D74415" t="str">
        <f t="shared" si="1162"/>
        <v>923452274414</v>
      </c>
    </row>
    <row r="74416" spans="1:4" x14ac:dyDescent="0.25">
      <c r="A74416" s="1">
        <v>3452274415</v>
      </c>
      <c r="D74416" t="str">
        <f t="shared" si="1162"/>
        <v>923452274415</v>
      </c>
    </row>
    <row r="74417" spans="1:4" x14ac:dyDescent="0.25">
      <c r="A74417" s="1">
        <v>3452274416</v>
      </c>
      <c r="D74417" t="str">
        <f t="shared" si="1162"/>
        <v>923452274416</v>
      </c>
    </row>
    <row r="74418" spans="1:4" x14ac:dyDescent="0.25">
      <c r="A74418" s="1">
        <v>3452274417</v>
      </c>
      <c r="D74418" t="str">
        <f t="shared" si="1162"/>
        <v>923452274417</v>
      </c>
    </row>
    <row r="74419" spans="1:4" x14ac:dyDescent="0.25">
      <c r="A74419" s="1">
        <v>3452274418</v>
      </c>
      <c r="D74419" t="str">
        <f t="shared" si="1162"/>
        <v>923452274418</v>
      </c>
    </row>
    <row r="74420" spans="1:4" x14ac:dyDescent="0.25">
      <c r="A74420" s="1">
        <v>3452274419</v>
      </c>
      <c r="D74420" t="str">
        <f t="shared" si="1162"/>
        <v>923452274419</v>
      </c>
    </row>
    <row r="74421" spans="1:4" x14ac:dyDescent="0.25">
      <c r="A74421" s="1">
        <v>3452274420</v>
      </c>
      <c r="D74421" t="str">
        <f t="shared" si="1162"/>
        <v>923452274420</v>
      </c>
    </row>
    <row r="74422" spans="1:4" x14ac:dyDescent="0.25">
      <c r="A74422" s="1">
        <v>3452274421</v>
      </c>
      <c r="D74422" t="str">
        <f t="shared" si="1162"/>
        <v>923452274421</v>
      </c>
    </row>
    <row r="74423" spans="1:4" x14ac:dyDescent="0.25">
      <c r="A74423" s="1">
        <v>3452274422</v>
      </c>
      <c r="D74423" t="str">
        <f t="shared" si="1162"/>
        <v>923452274422</v>
      </c>
    </row>
    <row r="74424" spans="1:4" x14ac:dyDescent="0.25">
      <c r="A74424" s="1">
        <v>3452274423</v>
      </c>
      <c r="D74424" t="str">
        <f t="shared" si="1162"/>
        <v>923452274423</v>
      </c>
    </row>
    <row r="74425" spans="1:4" x14ac:dyDescent="0.25">
      <c r="A74425" s="1">
        <v>3452274424</v>
      </c>
      <c r="D74425" t="str">
        <f t="shared" si="1162"/>
        <v>923452274424</v>
      </c>
    </row>
    <row r="74426" spans="1:4" x14ac:dyDescent="0.25">
      <c r="A74426" s="1">
        <v>3452274425</v>
      </c>
      <c r="D74426" t="str">
        <f t="shared" si="1162"/>
        <v>923452274425</v>
      </c>
    </row>
    <row r="74427" spans="1:4" x14ac:dyDescent="0.25">
      <c r="A74427" s="1">
        <v>3452274426</v>
      </c>
      <c r="D74427" t="str">
        <f t="shared" si="1162"/>
        <v>923452274426</v>
      </c>
    </row>
    <row r="74428" spans="1:4" x14ac:dyDescent="0.25">
      <c r="A74428" s="1">
        <v>3452274427</v>
      </c>
      <c r="D74428" t="str">
        <f t="shared" si="1162"/>
        <v>923452274427</v>
      </c>
    </row>
    <row r="74429" spans="1:4" x14ac:dyDescent="0.25">
      <c r="A74429" s="1">
        <v>3452274428</v>
      </c>
      <c r="D74429" t="str">
        <f t="shared" si="1162"/>
        <v>923452274428</v>
      </c>
    </row>
    <row r="74430" spans="1:4" x14ac:dyDescent="0.25">
      <c r="A74430" s="1">
        <v>3452274429</v>
      </c>
      <c r="D74430" t="str">
        <f t="shared" si="1162"/>
        <v>923452274429</v>
      </c>
    </row>
    <row r="74431" spans="1:4" x14ac:dyDescent="0.25">
      <c r="A74431" s="1">
        <v>3452274430</v>
      </c>
      <c r="D74431" t="str">
        <f t="shared" si="1162"/>
        <v>923452274430</v>
      </c>
    </row>
    <row r="74432" spans="1:4" x14ac:dyDescent="0.25">
      <c r="A74432" s="1">
        <v>3452274431</v>
      </c>
      <c r="D74432" t="str">
        <f t="shared" si="1162"/>
        <v>923452274431</v>
      </c>
    </row>
    <row r="74433" spans="1:4" x14ac:dyDescent="0.25">
      <c r="A74433" s="1">
        <v>3452274432</v>
      </c>
      <c r="D74433" t="str">
        <f t="shared" si="1162"/>
        <v>923452274432</v>
      </c>
    </row>
    <row r="74434" spans="1:4" x14ac:dyDescent="0.25">
      <c r="A74434" s="1">
        <v>3452274433</v>
      </c>
      <c r="D74434" t="str">
        <f t="shared" si="1162"/>
        <v>923452274433</v>
      </c>
    </row>
    <row r="74435" spans="1:4" x14ac:dyDescent="0.25">
      <c r="A74435" s="1">
        <v>3452274434</v>
      </c>
      <c r="D74435" t="str">
        <f t="shared" ref="D74435:D74498" si="1163">"92"&amp;A74435</f>
        <v>923452274434</v>
      </c>
    </row>
    <row r="74436" spans="1:4" x14ac:dyDescent="0.25">
      <c r="A74436" s="1">
        <v>3452274435</v>
      </c>
      <c r="D74436" t="str">
        <f t="shared" si="1163"/>
        <v>923452274435</v>
      </c>
    </row>
    <row r="74437" spans="1:4" x14ac:dyDescent="0.25">
      <c r="A74437" s="1">
        <v>3452274436</v>
      </c>
      <c r="D74437" t="str">
        <f t="shared" si="1163"/>
        <v>923452274436</v>
      </c>
    </row>
    <row r="74438" spans="1:4" x14ac:dyDescent="0.25">
      <c r="A74438" s="1">
        <v>3452274437</v>
      </c>
      <c r="D74438" t="str">
        <f t="shared" si="1163"/>
        <v>923452274437</v>
      </c>
    </row>
    <row r="74439" spans="1:4" x14ac:dyDescent="0.25">
      <c r="A74439" s="1">
        <v>3452274438</v>
      </c>
      <c r="D74439" t="str">
        <f t="shared" si="1163"/>
        <v>923452274438</v>
      </c>
    </row>
    <row r="74440" spans="1:4" x14ac:dyDescent="0.25">
      <c r="A74440" s="1">
        <v>3452274439</v>
      </c>
      <c r="D74440" t="str">
        <f t="shared" si="1163"/>
        <v>923452274439</v>
      </c>
    </row>
    <row r="74441" spans="1:4" x14ac:dyDescent="0.25">
      <c r="A74441" s="1">
        <v>3452274440</v>
      </c>
      <c r="D74441" t="str">
        <f t="shared" si="1163"/>
        <v>923452274440</v>
      </c>
    </row>
    <row r="74442" spans="1:4" x14ac:dyDescent="0.25">
      <c r="A74442" s="1">
        <v>3452274441</v>
      </c>
      <c r="D74442" t="str">
        <f t="shared" si="1163"/>
        <v>923452274441</v>
      </c>
    </row>
    <row r="74443" spans="1:4" x14ac:dyDescent="0.25">
      <c r="A74443" s="1">
        <v>3452274442</v>
      </c>
      <c r="D74443" t="str">
        <f t="shared" si="1163"/>
        <v>923452274442</v>
      </c>
    </row>
    <row r="74444" spans="1:4" x14ac:dyDescent="0.25">
      <c r="A74444" s="1">
        <v>3452274443</v>
      </c>
      <c r="D74444" t="str">
        <f t="shared" si="1163"/>
        <v>923452274443</v>
      </c>
    </row>
    <row r="74445" spans="1:4" x14ac:dyDescent="0.25">
      <c r="A74445" s="1">
        <v>3452274444</v>
      </c>
      <c r="D74445" t="str">
        <f t="shared" si="1163"/>
        <v>923452274444</v>
      </c>
    </row>
    <row r="74446" spans="1:4" x14ac:dyDescent="0.25">
      <c r="A74446" s="1">
        <v>3452274445</v>
      </c>
      <c r="D74446" t="str">
        <f t="shared" si="1163"/>
        <v>923452274445</v>
      </c>
    </row>
    <row r="74447" spans="1:4" x14ac:dyDescent="0.25">
      <c r="A74447" s="1">
        <v>3452274446</v>
      </c>
      <c r="D74447" t="str">
        <f t="shared" si="1163"/>
        <v>923452274446</v>
      </c>
    </row>
    <row r="74448" spans="1:4" x14ac:dyDescent="0.25">
      <c r="A74448" s="1">
        <v>3452274447</v>
      </c>
      <c r="D74448" t="str">
        <f t="shared" si="1163"/>
        <v>923452274447</v>
      </c>
    </row>
    <row r="74449" spans="1:4" x14ac:dyDescent="0.25">
      <c r="A74449" s="1">
        <v>3452274448</v>
      </c>
      <c r="D74449" t="str">
        <f t="shared" si="1163"/>
        <v>923452274448</v>
      </c>
    </row>
    <row r="74450" spans="1:4" x14ac:dyDescent="0.25">
      <c r="A74450" s="1">
        <v>3452274449</v>
      </c>
      <c r="D74450" t="str">
        <f t="shared" si="1163"/>
        <v>923452274449</v>
      </c>
    </row>
    <row r="74451" spans="1:4" x14ac:dyDescent="0.25">
      <c r="A74451" s="1">
        <v>3452274450</v>
      </c>
      <c r="D74451" t="str">
        <f t="shared" si="1163"/>
        <v>923452274450</v>
      </c>
    </row>
    <row r="74452" spans="1:4" x14ac:dyDescent="0.25">
      <c r="A74452" s="1">
        <v>3452274451</v>
      </c>
      <c r="D74452" t="str">
        <f t="shared" si="1163"/>
        <v>923452274451</v>
      </c>
    </row>
    <row r="74453" spans="1:4" x14ac:dyDescent="0.25">
      <c r="A74453" s="1">
        <v>3452274452</v>
      </c>
      <c r="D74453" t="str">
        <f t="shared" si="1163"/>
        <v>923452274452</v>
      </c>
    </row>
    <row r="74454" spans="1:4" x14ac:dyDescent="0.25">
      <c r="A74454" s="1">
        <v>3452274453</v>
      </c>
      <c r="D74454" t="str">
        <f t="shared" si="1163"/>
        <v>923452274453</v>
      </c>
    </row>
    <row r="74455" spans="1:4" x14ac:dyDescent="0.25">
      <c r="A74455" s="1">
        <v>3452274454</v>
      </c>
      <c r="D74455" t="str">
        <f t="shared" si="1163"/>
        <v>923452274454</v>
      </c>
    </row>
    <row r="74456" spans="1:4" x14ac:dyDescent="0.25">
      <c r="A74456" s="1">
        <v>3452274455</v>
      </c>
      <c r="D74456" t="str">
        <f t="shared" si="1163"/>
        <v>923452274455</v>
      </c>
    </row>
    <row r="74457" spans="1:4" x14ac:dyDescent="0.25">
      <c r="A74457" s="1">
        <v>3452274456</v>
      </c>
      <c r="D74457" t="str">
        <f t="shared" si="1163"/>
        <v>923452274456</v>
      </c>
    </row>
    <row r="74458" spans="1:4" x14ac:dyDescent="0.25">
      <c r="A74458" s="1">
        <v>3452274457</v>
      </c>
      <c r="D74458" t="str">
        <f t="shared" si="1163"/>
        <v>923452274457</v>
      </c>
    </row>
    <row r="74459" spans="1:4" x14ac:dyDescent="0.25">
      <c r="A74459" s="1">
        <v>3452274458</v>
      </c>
      <c r="D74459" t="str">
        <f t="shared" si="1163"/>
        <v>923452274458</v>
      </c>
    </row>
    <row r="74460" spans="1:4" x14ac:dyDescent="0.25">
      <c r="A74460" s="1">
        <v>3452274459</v>
      </c>
      <c r="D74460" t="str">
        <f t="shared" si="1163"/>
        <v>923452274459</v>
      </c>
    </row>
    <row r="74461" spans="1:4" x14ac:dyDescent="0.25">
      <c r="A74461" s="1">
        <v>3452274460</v>
      </c>
      <c r="D74461" t="str">
        <f t="shared" si="1163"/>
        <v>923452274460</v>
      </c>
    </row>
    <row r="74462" spans="1:4" x14ac:dyDescent="0.25">
      <c r="A74462" s="1">
        <v>3452274461</v>
      </c>
      <c r="D74462" t="str">
        <f t="shared" si="1163"/>
        <v>923452274461</v>
      </c>
    </row>
    <row r="74463" spans="1:4" x14ac:dyDescent="0.25">
      <c r="A74463" s="1">
        <v>3452274462</v>
      </c>
      <c r="D74463" t="str">
        <f t="shared" si="1163"/>
        <v>923452274462</v>
      </c>
    </row>
    <row r="74464" spans="1:4" x14ac:dyDescent="0.25">
      <c r="A74464" s="1">
        <v>3452274463</v>
      </c>
      <c r="D74464" t="str">
        <f t="shared" si="1163"/>
        <v>923452274463</v>
      </c>
    </row>
    <row r="74465" spans="1:4" x14ac:dyDescent="0.25">
      <c r="A74465" s="1">
        <v>3452274464</v>
      </c>
      <c r="D74465" t="str">
        <f t="shared" si="1163"/>
        <v>923452274464</v>
      </c>
    </row>
    <row r="74466" spans="1:4" x14ac:dyDescent="0.25">
      <c r="A74466" s="1">
        <v>3452274465</v>
      </c>
      <c r="D74466" t="str">
        <f t="shared" si="1163"/>
        <v>923452274465</v>
      </c>
    </row>
    <row r="74467" spans="1:4" x14ac:dyDescent="0.25">
      <c r="A74467" s="1">
        <v>3452274466</v>
      </c>
      <c r="D74467" t="str">
        <f t="shared" si="1163"/>
        <v>923452274466</v>
      </c>
    </row>
    <row r="74468" spans="1:4" x14ac:dyDescent="0.25">
      <c r="A74468" s="1">
        <v>3452274467</v>
      </c>
      <c r="D74468" t="str">
        <f t="shared" si="1163"/>
        <v>923452274467</v>
      </c>
    </row>
    <row r="74469" spans="1:4" x14ac:dyDescent="0.25">
      <c r="A74469" s="1">
        <v>3452274468</v>
      </c>
      <c r="D74469" t="str">
        <f t="shared" si="1163"/>
        <v>923452274468</v>
      </c>
    </row>
    <row r="74470" spans="1:4" x14ac:dyDescent="0.25">
      <c r="A74470" s="1">
        <v>3452274469</v>
      </c>
      <c r="D74470" t="str">
        <f t="shared" si="1163"/>
        <v>923452274469</v>
      </c>
    </row>
    <row r="74471" spans="1:4" x14ac:dyDescent="0.25">
      <c r="A74471" s="1">
        <v>3452274470</v>
      </c>
      <c r="D74471" t="str">
        <f t="shared" si="1163"/>
        <v>923452274470</v>
      </c>
    </row>
    <row r="74472" spans="1:4" x14ac:dyDescent="0.25">
      <c r="A74472" s="1">
        <v>3452274471</v>
      </c>
      <c r="D74472" t="str">
        <f t="shared" si="1163"/>
        <v>923452274471</v>
      </c>
    </row>
    <row r="74473" spans="1:4" x14ac:dyDescent="0.25">
      <c r="A74473" s="1">
        <v>3452274472</v>
      </c>
      <c r="D74473" t="str">
        <f t="shared" si="1163"/>
        <v>923452274472</v>
      </c>
    </row>
    <row r="74474" spans="1:4" x14ac:dyDescent="0.25">
      <c r="A74474" s="1">
        <v>3452274473</v>
      </c>
      <c r="D74474" t="str">
        <f t="shared" si="1163"/>
        <v>923452274473</v>
      </c>
    </row>
    <row r="74475" spans="1:4" x14ac:dyDescent="0.25">
      <c r="A74475" s="1">
        <v>3452274474</v>
      </c>
      <c r="D74475" t="str">
        <f t="shared" si="1163"/>
        <v>923452274474</v>
      </c>
    </row>
    <row r="74476" spans="1:4" x14ac:dyDescent="0.25">
      <c r="A74476" s="1">
        <v>3452274475</v>
      </c>
      <c r="D74476" t="str">
        <f t="shared" si="1163"/>
        <v>923452274475</v>
      </c>
    </row>
    <row r="74477" spans="1:4" x14ac:dyDescent="0.25">
      <c r="A74477" s="1">
        <v>3452274476</v>
      </c>
      <c r="D74477" t="str">
        <f t="shared" si="1163"/>
        <v>923452274476</v>
      </c>
    </row>
    <row r="74478" spans="1:4" x14ac:dyDescent="0.25">
      <c r="A74478" s="1">
        <v>3452274477</v>
      </c>
      <c r="D74478" t="str">
        <f t="shared" si="1163"/>
        <v>923452274477</v>
      </c>
    </row>
    <row r="74479" spans="1:4" x14ac:dyDescent="0.25">
      <c r="A74479" s="1">
        <v>3452274478</v>
      </c>
      <c r="D74479" t="str">
        <f t="shared" si="1163"/>
        <v>923452274478</v>
      </c>
    </row>
    <row r="74480" spans="1:4" x14ac:dyDescent="0.25">
      <c r="A74480" s="1">
        <v>3452274479</v>
      </c>
      <c r="D74480" t="str">
        <f t="shared" si="1163"/>
        <v>923452274479</v>
      </c>
    </row>
    <row r="74481" spans="1:4" x14ac:dyDescent="0.25">
      <c r="A74481" s="1">
        <v>3452274480</v>
      </c>
      <c r="D74481" t="str">
        <f t="shared" si="1163"/>
        <v>923452274480</v>
      </c>
    </row>
    <row r="74482" spans="1:4" x14ac:dyDescent="0.25">
      <c r="A74482" s="1">
        <v>3452274481</v>
      </c>
      <c r="D74482" t="str">
        <f t="shared" si="1163"/>
        <v>923452274481</v>
      </c>
    </row>
    <row r="74483" spans="1:4" x14ac:dyDescent="0.25">
      <c r="A74483" s="1">
        <v>3452274482</v>
      </c>
      <c r="D74483" t="str">
        <f t="shared" si="1163"/>
        <v>923452274482</v>
      </c>
    </row>
    <row r="74484" spans="1:4" x14ac:dyDescent="0.25">
      <c r="A74484" s="1">
        <v>3452274483</v>
      </c>
      <c r="D74484" t="str">
        <f t="shared" si="1163"/>
        <v>923452274483</v>
      </c>
    </row>
    <row r="74485" spans="1:4" x14ac:dyDescent="0.25">
      <c r="A74485" s="1">
        <v>3452274484</v>
      </c>
      <c r="D74485" t="str">
        <f t="shared" si="1163"/>
        <v>923452274484</v>
      </c>
    </row>
    <row r="74486" spans="1:4" x14ac:dyDescent="0.25">
      <c r="A74486" s="1">
        <v>3452274485</v>
      </c>
      <c r="D74486" t="str">
        <f t="shared" si="1163"/>
        <v>923452274485</v>
      </c>
    </row>
    <row r="74487" spans="1:4" x14ac:dyDescent="0.25">
      <c r="A74487" s="1">
        <v>3452274486</v>
      </c>
      <c r="D74487" t="str">
        <f t="shared" si="1163"/>
        <v>923452274486</v>
      </c>
    </row>
    <row r="74488" spans="1:4" x14ac:dyDescent="0.25">
      <c r="A74488" s="1">
        <v>3452274487</v>
      </c>
      <c r="D74488" t="str">
        <f t="shared" si="1163"/>
        <v>923452274487</v>
      </c>
    </row>
    <row r="74489" spans="1:4" x14ac:dyDescent="0.25">
      <c r="A74489" s="1">
        <v>3452274488</v>
      </c>
      <c r="D74489" t="str">
        <f t="shared" si="1163"/>
        <v>923452274488</v>
      </c>
    </row>
    <row r="74490" spans="1:4" x14ac:dyDescent="0.25">
      <c r="A74490" s="1">
        <v>3452274489</v>
      </c>
      <c r="D74490" t="str">
        <f t="shared" si="1163"/>
        <v>923452274489</v>
      </c>
    </row>
    <row r="74491" spans="1:4" x14ac:dyDescent="0.25">
      <c r="A74491" s="1">
        <v>3452274490</v>
      </c>
      <c r="D74491" t="str">
        <f t="shared" si="1163"/>
        <v>923452274490</v>
      </c>
    </row>
    <row r="74492" spans="1:4" x14ac:dyDescent="0.25">
      <c r="A74492" s="1">
        <v>3452274491</v>
      </c>
      <c r="D74492" t="str">
        <f t="shared" si="1163"/>
        <v>923452274491</v>
      </c>
    </row>
    <row r="74493" spans="1:4" x14ac:dyDescent="0.25">
      <c r="A74493" s="1">
        <v>3452274492</v>
      </c>
      <c r="D74493" t="str">
        <f t="shared" si="1163"/>
        <v>923452274492</v>
      </c>
    </row>
    <row r="74494" spans="1:4" x14ac:dyDescent="0.25">
      <c r="A74494" s="1">
        <v>3452274493</v>
      </c>
      <c r="D74494" t="str">
        <f t="shared" si="1163"/>
        <v>923452274493</v>
      </c>
    </row>
    <row r="74495" spans="1:4" x14ac:dyDescent="0.25">
      <c r="A74495" s="1">
        <v>3452274494</v>
      </c>
      <c r="D74495" t="str">
        <f t="shared" si="1163"/>
        <v>923452274494</v>
      </c>
    </row>
    <row r="74496" spans="1:4" x14ac:dyDescent="0.25">
      <c r="A74496" s="1">
        <v>3452274495</v>
      </c>
      <c r="D74496" t="str">
        <f t="shared" si="1163"/>
        <v>923452274495</v>
      </c>
    </row>
    <row r="74497" spans="1:4" x14ac:dyDescent="0.25">
      <c r="A74497" s="1">
        <v>3452274496</v>
      </c>
      <c r="D74497" t="str">
        <f t="shared" si="1163"/>
        <v>923452274496</v>
      </c>
    </row>
    <row r="74498" spans="1:4" x14ac:dyDescent="0.25">
      <c r="A74498" s="1">
        <v>3452274497</v>
      </c>
      <c r="D74498" t="str">
        <f t="shared" si="1163"/>
        <v>923452274497</v>
      </c>
    </row>
    <row r="74499" spans="1:4" x14ac:dyDescent="0.25">
      <c r="A74499" s="1">
        <v>3452274498</v>
      </c>
      <c r="D74499" t="str">
        <f t="shared" ref="D74499:D74562" si="1164">"92"&amp;A74499</f>
        <v>923452274498</v>
      </c>
    </row>
    <row r="74500" spans="1:4" x14ac:dyDescent="0.25">
      <c r="A74500" s="1">
        <v>3452274499</v>
      </c>
      <c r="D74500" t="str">
        <f t="shared" si="1164"/>
        <v>923452274499</v>
      </c>
    </row>
    <row r="74501" spans="1:4" x14ac:dyDescent="0.25">
      <c r="A74501" s="1">
        <v>3452274500</v>
      </c>
      <c r="D74501" t="str">
        <f t="shared" si="1164"/>
        <v>923452274500</v>
      </c>
    </row>
    <row r="74502" spans="1:4" x14ac:dyDescent="0.25">
      <c r="A74502" s="1">
        <v>3452274501</v>
      </c>
      <c r="D74502" t="str">
        <f t="shared" si="1164"/>
        <v>923452274501</v>
      </c>
    </row>
    <row r="74503" spans="1:4" x14ac:dyDescent="0.25">
      <c r="A74503" s="1">
        <v>3452274502</v>
      </c>
      <c r="D74503" t="str">
        <f t="shared" si="1164"/>
        <v>923452274502</v>
      </c>
    </row>
    <row r="74504" spans="1:4" x14ac:dyDescent="0.25">
      <c r="A74504" s="1">
        <v>3452274503</v>
      </c>
      <c r="D74504" t="str">
        <f t="shared" si="1164"/>
        <v>923452274503</v>
      </c>
    </row>
    <row r="74505" spans="1:4" x14ac:dyDescent="0.25">
      <c r="A74505" s="1">
        <v>3452274504</v>
      </c>
      <c r="D74505" t="str">
        <f t="shared" si="1164"/>
        <v>923452274504</v>
      </c>
    </row>
    <row r="74506" spans="1:4" x14ac:dyDescent="0.25">
      <c r="A74506" s="1">
        <v>3452274505</v>
      </c>
      <c r="D74506" t="str">
        <f t="shared" si="1164"/>
        <v>923452274505</v>
      </c>
    </row>
    <row r="74507" spans="1:4" x14ac:dyDescent="0.25">
      <c r="A74507" s="1">
        <v>3452274506</v>
      </c>
      <c r="D74507" t="str">
        <f t="shared" si="1164"/>
        <v>923452274506</v>
      </c>
    </row>
    <row r="74508" spans="1:4" x14ac:dyDescent="0.25">
      <c r="A74508" s="1">
        <v>3452274507</v>
      </c>
      <c r="D74508" t="str">
        <f t="shared" si="1164"/>
        <v>923452274507</v>
      </c>
    </row>
    <row r="74509" spans="1:4" x14ac:dyDescent="0.25">
      <c r="A74509" s="1">
        <v>3452274508</v>
      </c>
      <c r="D74509" t="str">
        <f t="shared" si="1164"/>
        <v>923452274508</v>
      </c>
    </row>
    <row r="74510" spans="1:4" x14ac:dyDescent="0.25">
      <c r="A74510" s="1">
        <v>3452274509</v>
      </c>
      <c r="D74510" t="str">
        <f t="shared" si="1164"/>
        <v>923452274509</v>
      </c>
    </row>
    <row r="74511" spans="1:4" x14ac:dyDescent="0.25">
      <c r="A74511" s="1">
        <v>3452274510</v>
      </c>
      <c r="D74511" t="str">
        <f t="shared" si="1164"/>
        <v>923452274510</v>
      </c>
    </row>
    <row r="74512" spans="1:4" x14ac:dyDescent="0.25">
      <c r="A74512" s="1">
        <v>3452274511</v>
      </c>
      <c r="D74512" t="str">
        <f t="shared" si="1164"/>
        <v>923452274511</v>
      </c>
    </row>
    <row r="74513" spans="1:4" x14ac:dyDescent="0.25">
      <c r="A74513" s="1">
        <v>3452274512</v>
      </c>
      <c r="D74513" t="str">
        <f t="shared" si="1164"/>
        <v>923452274512</v>
      </c>
    </row>
    <row r="74514" spans="1:4" x14ac:dyDescent="0.25">
      <c r="A74514" s="1">
        <v>3452274513</v>
      </c>
      <c r="D74514" t="str">
        <f t="shared" si="1164"/>
        <v>923452274513</v>
      </c>
    </row>
    <row r="74515" spans="1:4" x14ac:dyDescent="0.25">
      <c r="A74515" s="1">
        <v>3452274514</v>
      </c>
      <c r="D74515" t="str">
        <f t="shared" si="1164"/>
        <v>923452274514</v>
      </c>
    </row>
    <row r="74516" spans="1:4" x14ac:dyDescent="0.25">
      <c r="A74516" s="1">
        <v>3452274515</v>
      </c>
      <c r="D74516" t="str">
        <f t="shared" si="1164"/>
        <v>923452274515</v>
      </c>
    </row>
    <row r="74517" spans="1:4" x14ac:dyDescent="0.25">
      <c r="A74517" s="1">
        <v>3452274516</v>
      </c>
      <c r="D74517" t="str">
        <f t="shared" si="1164"/>
        <v>923452274516</v>
      </c>
    </row>
    <row r="74518" spans="1:4" x14ac:dyDescent="0.25">
      <c r="A74518" s="1">
        <v>3452274517</v>
      </c>
      <c r="D74518" t="str">
        <f t="shared" si="1164"/>
        <v>923452274517</v>
      </c>
    </row>
    <row r="74519" spans="1:4" x14ac:dyDescent="0.25">
      <c r="A74519" s="1">
        <v>3452274518</v>
      </c>
      <c r="D74519" t="str">
        <f t="shared" si="1164"/>
        <v>923452274518</v>
      </c>
    </row>
    <row r="74520" spans="1:4" x14ac:dyDescent="0.25">
      <c r="A74520" s="1">
        <v>3452274519</v>
      </c>
      <c r="D74520" t="str">
        <f t="shared" si="1164"/>
        <v>923452274519</v>
      </c>
    </row>
    <row r="74521" spans="1:4" x14ac:dyDescent="0.25">
      <c r="A74521" s="1">
        <v>3452274520</v>
      </c>
      <c r="D74521" t="str">
        <f t="shared" si="1164"/>
        <v>923452274520</v>
      </c>
    </row>
    <row r="74522" spans="1:4" x14ac:dyDescent="0.25">
      <c r="A74522" s="1">
        <v>3452274521</v>
      </c>
      <c r="D74522" t="str">
        <f t="shared" si="1164"/>
        <v>923452274521</v>
      </c>
    </row>
    <row r="74523" spans="1:4" x14ac:dyDescent="0.25">
      <c r="A74523" s="1">
        <v>3452274522</v>
      </c>
      <c r="D74523" t="str">
        <f t="shared" si="1164"/>
        <v>923452274522</v>
      </c>
    </row>
    <row r="74524" spans="1:4" x14ac:dyDescent="0.25">
      <c r="A74524" s="1">
        <v>3452274523</v>
      </c>
      <c r="D74524" t="str">
        <f t="shared" si="1164"/>
        <v>923452274523</v>
      </c>
    </row>
    <row r="74525" spans="1:4" x14ac:dyDescent="0.25">
      <c r="A74525" s="1">
        <v>3452274524</v>
      </c>
      <c r="D74525" t="str">
        <f t="shared" si="1164"/>
        <v>923452274524</v>
      </c>
    </row>
    <row r="74526" spans="1:4" x14ac:dyDescent="0.25">
      <c r="A74526" s="1">
        <v>3452274525</v>
      </c>
      <c r="D74526" t="str">
        <f t="shared" si="1164"/>
        <v>923452274525</v>
      </c>
    </row>
    <row r="74527" spans="1:4" x14ac:dyDescent="0.25">
      <c r="A74527" s="1">
        <v>3452274526</v>
      </c>
      <c r="D74527" t="str">
        <f t="shared" si="1164"/>
        <v>923452274526</v>
      </c>
    </row>
    <row r="74528" spans="1:4" x14ac:dyDescent="0.25">
      <c r="A74528" s="1">
        <v>3452274527</v>
      </c>
      <c r="D74528" t="str">
        <f t="shared" si="1164"/>
        <v>923452274527</v>
      </c>
    </row>
    <row r="74529" spans="1:4" x14ac:dyDescent="0.25">
      <c r="A74529" s="1">
        <v>3452274528</v>
      </c>
      <c r="D74529" t="str">
        <f t="shared" si="1164"/>
        <v>923452274528</v>
      </c>
    </row>
    <row r="74530" spans="1:4" x14ac:dyDescent="0.25">
      <c r="A74530" s="1">
        <v>3452274529</v>
      </c>
      <c r="D74530" t="str">
        <f t="shared" si="1164"/>
        <v>923452274529</v>
      </c>
    </row>
    <row r="74531" spans="1:4" x14ac:dyDescent="0.25">
      <c r="A74531" s="1">
        <v>3452274530</v>
      </c>
      <c r="D74531" t="str">
        <f t="shared" si="1164"/>
        <v>923452274530</v>
      </c>
    </row>
    <row r="74532" spans="1:4" x14ac:dyDescent="0.25">
      <c r="A74532" s="1">
        <v>3452274531</v>
      </c>
      <c r="D74532" t="str">
        <f t="shared" si="1164"/>
        <v>923452274531</v>
      </c>
    </row>
    <row r="74533" spans="1:4" x14ac:dyDescent="0.25">
      <c r="A74533" s="1">
        <v>3452274532</v>
      </c>
      <c r="D74533" t="str">
        <f t="shared" si="1164"/>
        <v>923452274532</v>
      </c>
    </row>
    <row r="74534" spans="1:4" x14ac:dyDescent="0.25">
      <c r="A74534" s="1">
        <v>3452274533</v>
      </c>
      <c r="D74534" t="str">
        <f t="shared" si="1164"/>
        <v>923452274533</v>
      </c>
    </row>
    <row r="74535" spans="1:4" x14ac:dyDescent="0.25">
      <c r="A74535" s="1">
        <v>3452274534</v>
      </c>
      <c r="D74535" t="str">
        <f t="shared" si="1164"/>
        <v>923452274534</v>
      </c>
    </row>
    <row r="74536" spans="1:4" x14ac:dyDescent="0.25">
      <c r="A74536" s="1">
        <v>3452274535</v>
      </c>
      <c r="D74536" t="str">
        <f t="shared" si="1164"/>
        <v>923452274535</v>
      </c>
    </row>
    <row r="74537" spans="1:4" x14ac:dyDescent="0.25">
      <c r="A74537" s="1">
        <v>3452274536</v>
      </c>
      <c r="D74537" t="str">
        <f t="shared" si="1164"/>
        <v>923452274536</v>
      </c>
    </row>
    <row r="74538" spans="1:4" x14ac:dyDescent="0.25">
      <c r="A74538" s="1">
        <v>3452274537</v>
      </c>
      <c r="D74538" t="str">
        <f t="shared" si="1164"/>
        <v>923452274537</v>
      </c>
    </row>
    <row r="74539" spans="1:4" x14ac:dyDescent="0.25">
      <c r="A74539" s="1">
        <v>3452274538</v>
      </c>
      <c r="D74539" t="str">
        <f t="shared" si="1164"/>
        <v>923452274538</v>
      </c>
    </row>
    <row r="74540" spans="1:4" x14ac:dyDescent="0.25">
      <c r="A74540" s="1">
        <v>3452274539</v>
      </c>
      <c r="D74540" t="str">
        <f t="shared" si="1164"/>
        <v>923452274539</v>
      </c>
    </row>
    <row r="74541" spans="1:4" x14ac:dyDescent="0.25">
      <c r="A74541" s="1">
        <v>3452274540</v>
      </c>
      <c r="D74541" t="str">
        <f t="shared" si="1164"/>
        <v>923452274540</v>
      </c>
    </row>
    <row r="74542" spans="1:4" x14ac:dyDescent="0.25">
      <c r="A74542" s="1">
        <v>3452274541</v>
      </c>
      <c r="D74542" t="str">
        <f t="shared" si="1164"/>
        <v>923452274541</v>
      </c>
    </row>
    <row r="74543" spans="1:4" x14ac:dyDescent="0.25">
      <c r="A74543" s="1">
        <v>3452274542</v>
      </c>
      <c r="D74543" t="str">
        <f t="shared" si="1164"/>
        <v>923452274542</v>
      </c>
    </row>
    <row r="74544" spans="1:4" x14ac:dyDescent="0.25">
      <c r="A74544" s="1">
        <v>3452274543</v>
      </c>
      <c r="D74544" t="str">
        <f t="shared" si="1164"/>
        <v>923452274543</v>
      </c>
    </row>
    <row r="74545" spans="1:4" x14ac:dyDescent="0.25">
      <c r="A74545" s="1">
        <v>3452274544</v>
      </c>
      <c r="D74545" t="str">
        <f t="shared" si="1164"/>
        <v>923452274544</v>
      </c>
    </row>
    <row r="74546" spans="1:4" x14ac:dyDescent="0.25">
      <c r="A74546" s="1">
        <v>3452274545</v>
      </c>
      <c r="D74546" t="str">
        <f t="shared" si="1164"/>
        <v>923452274545</v>
      </c>
    </row>
    <row r="74547" spans="1:4" x14ac:dyDescent="0.25">
      <c r="A74547" s="1">
        <v>3452274546</v>
      </c>
      <c r="D74547" t="str">
        <f t="shared" si="1164"/>
        <v>923452274546</v>
      </c>
    </row>
    <row r="74548" spans="1:4" x14ac:dyDescent="0.25">
      <c r="A74548" s="1">
        <v>3452274547</v>
      </c>
      <c r="D74548" t="str">
        <f t="shared" si="1164"/>
        <v>923452274547</v>
      </c>
    </row>
    <row r="74549" spans="1:4" x14ac:dyDescent="0.25">
      <c r="A74549" s="1">
        <v>3452274548</v>
      </c>
      <c r="D74549" t="str">
        <f t="shared" si="1164"/>
        <v>923452274548</v>
      </c>
    </row>
    <row r="74550" spans="1:4" x14ac:dyDescent="0.25">
      <c r="A74550" s="1">
        <v>3452274549</v>
      </c>
      <c r="D74550" t="str">
        <f t="shared" si="1164"/>
        <v>923452274549</v>
      </c>
    </row>
    <row r="74551" spans="1:4" x14ac:dyDescent="0.25">
      <c r="A74551" s="1">
        <v>3452274550</v>
      </c>
      <c r="D74551" t="str">
        <f t="shared" si="1164"/>
        <v>923452274550</v>
      </c>
    </row>
    <row r="74552" spans="1:4" x14ac:dyDescent="0.25">
      <c r="A74552" s="1">
        <v>3452274551</v>
      </c>
      <c r="D74552" t="str">
        <f t="shared" si="1164"/>
        <v>923452274551</v>
      </c>
    </row>
    <row r="74553" spans="1:4" x14ac:dyDescent="0.25">
      <c r="A74553" s="1">
        <v>3452274552</v>
      </c>
      <c r="D74553" t="str">
        <f t="shared" si="1164"/>
        <v>923452274552</v>
      </c>
    </row>
    <row r="74554" spans="1:4" x14ac:dyDescent="0.25">
      <c r="A74554" s="1">
        <v>3452274553</v>
      </c>
      <c r="D74554" t="str">
        <f t="shared" si="1164"/>
        <v>923452274553</v>
      </c>
    </row>
    <row r="74555" spans="1:4" x14ac:dyDescent="0.25">
      <c r="A74555" s="1">
        <v>3452274554</v>
      </c>
      <c r="D74555" t="str">
        <f t="shared" si="1164"/>
        <v>923452274554</v>
      </c>
    </row>
    <row r="74556" spans="1:4" x14ac:dyDescent="0.25">
      <c r="A74556" s="1">
        <v>3452274555</v>
      </c>
      <c r="D74556" t="str">
        <f t="shared" si="1164"/>
        <v>923452274555</v>
      </c>
    </row>
    <row r="74557" spans="1:4" x14ac:dyDescent="0.25">
      <c r="A74557" s="1">
        <v>3452274556</v>
      </c>
      <c r="D74557" t="str">
        <f t="shared" si="1164"/>
        <v>923452274556</v>
      </c>
    </row>
    <row r="74558" spans="1:4" x14ac:dyDescent="0.25">
      <c r="A74558" s="1">
        <v>3452274557</v>
      </c>
      <c r="D74558" t="str">
        <f t="shared" si="1164"/>
        <v>923452274557</v>
      </c>
    </row>
    <row r="74559" spans="1:4" x14ac:dyDescent="0.25">
      <c r="A74559" s="1">
        <v>3452274558</v>
      </c>
      <c r="D74559" t="str">
        <f t="shared" si="1164"/>
        <v>923452274558</v>
      </c>
    </row>
    <row r="74560" spans="1:4" x14ac:dyDescent="0.25">
      <c r="A74560" s="1">
        <v>3452274559</v>
      </c>
      <c r="D74560" t="str">
        <f t="shared" si="1164"/>
        <v>923452274559</v>
      </c>
    </row>
    <row r="74561" spans="1:4" x14ac:dyDescent="0.25">
      <c r="A74561" s="1">
        <v>3452274560</v>
      </c>
      <c r="D74561" t="str">
        <f t="shared" si="1164"/>
        <v>923452274560</v>
      </c>
    </row>
    <row r="74562" spans="1:4" x14ac:dyDescent="0.25">
      <c r="A74562" s="1">
        <v>3452274561</v>
      </c>
      <c r="D74562" t="str">
        <f t="shared" si="1164"/>
        <v>923452274561</v>
      </c>
    </row>
    <row r="74563" spans="1:4" x14ac:dyDescent="0.25">
      <c r="A74563" s="1">
        <v>3452274562</v>
      </c>
      <c r="D74563" t="str">
        <f t="shared" ref="D74563:D74626" si="1165">"92"&amp;A74563</f>
        <v>923452274562</v>
      </c>
    </row>
    <row r="74564" spans="1:4" x14ac:dyDescent="0.25">
      <c r="A74564" s="1">
        <v>3452274563</v>
      </c>
      <c r="D74564" t="str">
        <f t="shared" si="1165"/>
        <v>923452274563</v>
      </c>
    </row>
    <row r="74565" spans="1:4" x14ac:dyDescent="0.25">
      <c r="A74565" s="1">
        <v>3452274564</v>
      </c>
      <c r="D74565" t="str">
        <f t="shared" si="1165"/>
        <v>923452274564</v>
      </c>
    </row>
    <row r="74566" spans="1:4" x14ac:dyDescent="0.25">
      <c r="A74566" s="1">
        <v>3452274565</v>
      </c>
      <c r="D74566" t="str">
        <f t="shared" si="1165"/>
        <v>923452274565</v>
      </c>
    </row>
    <row r="74567" spans="1:4" x14ac:dyDescent="0.25">
      <c r="A74567" s="1">
        <v>3452274566</v>
      </c>
      <c r="D74567" t="str">
        <f t="shared" si="1165"/>
        <v>923452274566</v>
      </c>
    </row>
    <row r="74568" spans="1:4" x14ac:dyDescent="0.25">
      <c r="A74568" s="1">
        <v>3452274567</v>
      </c>
      <c r="D74568" t="str">
        <f t="shared" si="1165"/>
        <v>923452274567</v>
      </c>
    </row>
    <row r="74569" spans="1:4" x14ac:dyDescent="0.25">
      <c r="A74569" s="1">
        <v>3452274568</v>
      </c>
      <c r="D74569" t="str">
        <f t="shared" si="1165"/>
        <v>923452274568</v>
      </c>
    </row>
    <row r="74570" spans="1:4" x14ac:dyDescent="0.25">
      <c r="A74570" s="1">
        <v>3452274569</v>
      </c>
      <c r="D74570" t="str">
        <f t="shared" si="1165"/>
        <v>923452274569</v>
      </c>
    </row>
    <row r="74571" spans="1:4" x14ac:dyDescent="0.25">
      <c r="A74571" s="1">
        <v>3452274570</v>
      </c>
      <c r="D74571" t="str">
        <f t="shared" si="1165"/>
        <v>923452274570</v>
      </c>
    </row>
    <row r="74572" spans="1:4" x14ac:dyDescent="0.25">
      <c r="A74572" s="1">
        <v>3452274571</v>
      </c>
      <c r="D74572" t="str">
        <f t="shared" si="1165"/>
        <v>923452274571</v>
      </c>
    </row>
    <row r="74573" spans="1:4" x14ac:dyDescent="0.25">
      <c r="A74573" s="1">
        <v>3452274572</v>
      </c>
      <c r="D74573" t="str">
        <f t="shared" si="1165"/>
        <v>923452274572</v>
      </c>
    </row>
    <row r="74574" spans="1:4" x14ac:dyDescent="0.25">
      <c r="A74574" s="1">
        <v>3452274573</v>
      </c>
      <c r="D74574" t="str">
        <f t="shared" si="1165"/>
        <v>923452274573</v>
      </c>
    </row>
    <row r="74575" spans="1:4" x14ac:dyDescent="0.25">
      <c r="A74575" s="1">
        <v>3452274574</v>
      </c>
      <c r="D74575" t="str">
        <f t="shared" si="1165"/>
        <v>923452274574</v>
      </c>
    </row>
    <row r="74576" spans="1:4" x14ac:dyDescent="0.25">
      <c r="A74576" s="1">
        <v>3452274575</v>
      </c>
      <c r="D74576" t="str">
        <f t="shared" si="1165"/>
        <v>923452274575</v>
      </c>
    </row>
    <row r="74577" spans="1:4" x14ac:dyDescent="0.25">
      <c r="A74577" s="1">
        <v>3452274576</v>
      </c>
      <c r="D74577" t="str">
        <f t="shared" si="1165"/>
        <v>923452274576</v>
      </c>
    </row>
    <row r="74578" spans="1:4" x14ac:dyDescent="0.25">
      <c r="A74578" s="1">
        <v>3452274577</v>
      </c>
      <c r="D74578" t="str">
        <f t="shared" si="1165"/>
        <v>923452274577</v>
      </c>
    </row>
    <row r="74579" spans="1:4" x14ac:dyDescent="0.25">
      <c r="A74579" s="1">
        <v>3452274578</v>
      </c>
      <c r="D74579" t="str">
        <f t="shared" si="1165"/>
        <v>923452274578</v>
      </c>
    </row>
    <row r="74580" spans="1:4" x14ac:dyDescent="0.25">
      <c r="A74580" s="1">
        <v>3452274579</v>
      </c>
      <c r="D74580" t="str">
        <f t="shared" si="1165"/>
        <v>923452274579</v>
      </c>
    </row>
    <row r="74581" spans="1:4" x14ac:dyDescent="0.25">
      <c r="A74581" s="1">
        <v>3452274580</v>
      </c>
      <c r="D74581" t="str">
        <f t="shared" si="1165"/>
        <v>923452274580</v>
      </c>
    </row>
    <row r="74582" spans="1:4" x14ac:dyDescent="0.25">
      <c r="A74582" s="1">
        <v>3452274581</v>
      </c>
      <c r="D74582" t="str">
        <f t="shared" si="1165"/>
        <v>923452274581</v>
      </c>
    </row>
    <row r="74583" spans="1:4" x14ac:dyDescent="0.25">
      <c r="A74583" s="1">
        <v>3452274582</v>
      </c>
      <c r="D74583" t="str">
        <f t="shared" si="1165"/>
        <v>923452274582</v>
      </c>
    </row>
    <row r="74584" spans="1:4" x14ac:dyDescent="0.25">
      <c r="A74584" s="1">
        <v>3452274583</v>
      </c>
      <c r="D74584" t="str">
        <f t="shared" si="1165"/>
        <v>923452274583</v>
      </c>
    </row>
    <row r="74585" spans="1:4" x14ac:dyDescent="0.25">
      <c r="A74585" s="1">
        <v>3452274584</v>
      </c>
      <c r="D74585" t="str">
        <f t="shared" si="1165"/>
        <v>923452274584</v>
      </c>
    </row>
    <row r="74586" spans="1:4" x14ac:dyDescent="0.25">
      <c r="A74586" s="1">
        <v>3452274585</v>
      </c>
      <c r="D74586" t="str">
        <f t="shared" si="1165"/>
        <v>923452274585</v>
      </c>
    </row>
    <row r="74587" spans="1:4" x14ac:dyDescent="0.25">
      <c r="A74587" s="1">
        <v>3452274586</v>
      </c>
      <c r="D74587" t="str">
        <f t="shared" si="1165"/>
        <v>923452274586</v>
      </c>
    </row>
    <row r="74588" spans="1:4" x14ac:dyDescent="0.25">
      <c r="A74588" s="1">
        <v>3452274587</v>
      </c>
      <c r="D74588" t="str">
        <f t="shared" si="1165"/>
        <v>923452274587</v>
      </c>
    </row>
    <row r="74589" spans="1:4" x14ac:dyDescent="0.25">
      <c r="A74589" s="1">
        <v>3452274588</v>
      </c>
      <c r="D74589" t="str">
        <f t="shared" si="1165"/>
        <v>923452274588</v>
      </c>
    </row>
    <row r="74590" spans="1:4" x14ac:dyDescent="0.25">
      <c r="A74590" s="1">
        <v>3452274589</v>
      </c>
      <c r="D74590" t="str">
        <f t="shared" si="1165"/>
        <v>923452274589</v>
      </c>
    </row>
    <row r="74591" spans="1:4" x14ac:dyDescent="0.25">
      <c r="A74591" s="1">
        <v>3452274590</v>
      </c>
      <c r="D74591" t="str">
        <f t="shared" si="1165"/>
        <v>923452274590</v>
      </c>
    </row>
    <row r="74592" spans="1:4" x14ac:dyDescent="0.25">
      <c r="A74592" s="1">
        <v>3452274591</v>
      </c>
      <c r="D74592" t="str">
        <f t="shared" si="1165"/>
        <v>923452274591</v>
      </c>
    </row>
    <row r="74593" spans="1:4" x14ac:dyDescent="0.25">
      <c r="A74593" s="1">
        <v>3452274592</v>
      </c>
      <c r="D74593" t="str">
        <f t="shared" si="1165"/>
        <v>923452274592</v>
      </c>
    </row>
    <row r="74594" spans="1:4" x14ac:dyDescent="0.25">
      <c r="A74594" s="1">
        <v>3452274593</v>
      </c>
      <c r="D74594" t="str">
        <f t="shared" si="1165"/>
        <v>923452274593</v>
      </c>
    </row>
    <row r="74595" spans="1:4" x14ac:dyDescent="0.25">
      <c r="A74595" s="1">
        <v>3452274594</v>
      </c>
      <c r="D74595" t="str">
        <f t="shared" si="1165"/>
        <v>923452274594</v>
      </c>
    </row>
    <row r="74596" spans="1:4" x14ac:dyDescent="0.25">
      <c r="A74596" s="1">
        <v>3452274595</v>
      </c>
      <c r="D74596" t="str">
        <f t="shared" si="1165"/>
        <v>923452274595</v>
      </c>
    </row>
    <row r="74597" spans="1:4" x14ac:dyDescent="0.25">
      <c r="A74597" s="1">
        <v>3452274596</v>
      </c>
      <c r="D74597" t="str">
        <f t="shared" si="1165"/>
        <v>923452274596</v>
      </c>
    </row>
    <row r="74598" spans="1:4" x14ac:dyDescent="0.25">
      <c r="A74598" s="1">
        <v>3452274597</v>
      </c>
      <c r="D74598" t="str">
        <f t="shared" si="1165"/>
        <v>923452274597</v>
      </c>
    </row>
    <row r="74599" spans="1:4" x14ac:dyDescent="0.25">
      <c r="A74599" s="1">
        <v>3452274598</v>
      </c>
      <c r="D74599" t="str">
        <f t="shared" si="1165"/>
        <v>923452274598</v>
      </c>
    </row>
    <row r="74600" spans="1:4" x14ac:dyDescent="0.25">
      <c r="A74600" s="1">
        <v>3452274599</v>
      </c>
      <c r="D74600" t="str">
        <f t="shared" si="1165"/>
        <v>923452274599</v>
      </c>
    </row>
    <row r="74601" spans="1:4" x14ac:dyDescent="0.25">
      <c r="A74601" s="1">
        <v>3452274600</v>
      </c>
      <c r="D74601" t="str">
        <f t="shared" si="1165"/>
        <v>923452274600</v>
      </c>
    </row>
    <row r="74602" spans="1:4" x14ac:dyDescent="0.25">
      <c r="A74602" s="1">
        <v>3452274601</v>
      </c>
      <c r="D74602" t="str">
        <f t="shared" si="1165"/>
        <v>923452274601</v>
      </c>
    </row>
    <row r="74603" spans="1:4" x14ac:dyDescent="0.25">
      <c r="A74603" s="1">
        <v>3452274602</v>
      </c>
      <c r="D74603" t="str">
        <f t="shared" si="1165"/>
        <v>923452274602</v>
      </c>
    </row>
    <row r="74604" spans="1:4" x14ac:dyDescent="0.25">
      <c r="A74604" s="1">
        <v>3452274603</v>
      </c>
      <c r="D74604" t="str">
        <f t="shared" si="1165"/>
        <v>923452274603</v>
      </c>
    </row>
    <row r="74605" spans="1:4" x14ac:dyDescent="0.25">
      <c r="A74605" s="1">
        <v>3452274604</v>
      </c>
      <c r="D74605" t="str">
        <f t="shared" si="1165"/>
        <v>923452274604</v>
      </c>
    </row>
    <row r="74606" spans="1:4" x14ac:dyDescent="0.25">
      <c r="A74606" s="1">
        <v>3452274605</v>
      </c>
      <c r="D74606" t="str">
        <f t="shared" si="1165"/>
        <v>923452274605</v>
      </c>
    </row>
    <row r="74607" spans="1:4" x14ac:dyDescent="0.25">
      <c r="A74607" s="1">
        <v>3452274606</v>
      </c>
      <c r="D74607" t="str">
        <f t="shared" si="1165"/>
        <v>923452274606</v>
      </c>
    </row>
    <row r="74608" spans="1:4" x14ac:dyDescent="0.25">
      <c r="A74608" s="1">
        <v>3452274607</v>
      </c>
      <c r="D74608" t="str">
        <f t="shared" si="1165"/>
        <v>923452274607</v>
      </c>
    </row>
    <row r="74609" spans="1:4" x14ac:dyDescent="0.25">
      <c r="A74609" s="1">
        <v>3452274608</v>
      </c>
      <c r="D74609" t="str">
        <f t="shared" si="1165"/>
        <v>923452274608</v>
      </c>
    </row>
    <row r="74610" spans="1:4" x14ac:dyDescent="0.25">
      <c r="A74610" s="1">
        <v>3452274609</v>
      </c>
      <c r="D74610" t="str">
        <f t="shared" si="1165"/>
        <v>923452274609</v>
      </c>
    </row>
    <row r="74611" spans="1:4" x14ac:dyDescent="0.25">
      <c r="A74611" s="1">
        <v>3452274610</v>
      </c>
      <c r="D74611" t="str">
        <f t="shared" si="1165"/>
        <v>923452274610</v>
      </c>
    </row>
    <row r="74612" spans="1:4" x14ac:dyDescent="0.25">
      <c r="A74612" s="1">
        <v>3452274611</v>
      </c>
      <c r="D74612" t="str">
        <f t="shared" si="1165"/>
        <v>923452274611</v>
      </c>
    </row>
    <row r="74613" spans="1:4" x14ac:dyDescent="0.25">
      <c r="A74613" s="1">
        <v>3452274612</v>
      </c>
      <c r="D74613" t="str">
        <f t="shared" si="1165"/>
        <v>923452274612</v>
      </c>
    </row>
    <row r="74614" spans="1:4" x14ac:dyDescent="0.25">
      <c r="A74614" s="1">
        <v>3452274613</v>
      </c>
      <c r="D74614" t="str">
        <f t="shared" si="1165"/>
        <v>923452274613</v>
      </c>
    </row>
    <row r="74615" spans="1:4" x14ac:dyDescent="0.25">
      <c r="A74615" s="1">
        <v>3452274614</v>
      </c>
      <c r="D74615" t="str">
        <f t="shared" si="1165"/>
        <v>923452274614</v>
      </c>
    </row>
    <row r="74616" spans="1:4" x14ac:dyDescent="0.25">
      <c r="A74616" s="1">
        <v>3452274615</v>
      </c>
      <c r="D74616" t="str">
        <f t="shared" si="1165"/>
        <v>923452274615</v>
      </c>
    </row>
    <row r="74617" spans="1:4" x14ac:dyDescent="0.25">
      <c r="A74617" s="1">
        <v>3452274616</v>
      </c>
      <c r="D74617" t="str">
        <f t="shared" si="1165"/>
        <v>923452274616</v>
      </c>
    </row>
    <row r="74618" spans="1:4" x14ac:dyDescent="0.25">
      <c r="A74618" s="1">
        <v>3452274617</v>
      </c>
      <c r="D74618" t="str">
        <f t="shared" si="1165"/>
        <v>923452274617</v>
      </c>
    </row>
    <row r="74619" spans="1:4" x14ac:dyDescent="0.25">
      <c r="A74619" s="1">
        <v>3452274618</v>
      </c>
      <c r="D74619" t="str">
        <f t="shared" si="1165"/>
        <v>923452274618</v>
      </c>
    </row>
    <row r="74620" spans="1:4" x14ac:dyDescent="0.25">
      <c r="A74620" s="1">
        <v>3452274619</v>
      </c>
      <c r="D74620" t="str">
        <f t="shared" si="1165"/>
        <v>923452274619</v>
      </c>
    </row>
    <row r="74621" spans="1:4" x14ac:dyDescent="0.25">
      <c r="A74621" s="1">
        <v>3452274620</v>
      </c>
      <c r="D74621" t="str">
        <f t="shared" si="1165"/>
        <v>923452274620</v>
      </c>
    </row>
    <row r="74622" spans="1:4" x14ac:dyDescent="0.25">
      <c r="A74622" s="1">
        <v>3452274621</v>
      </c>
      <c r="D74622" t="str">
        <f t="shared" si="1165"/>
        <v>923452274621</v>
      </c>
    </row>
    <row r="74623" spans="1:4" x14ac:dyDescent="0.25">
      <c r="A74623" s="1">
        <v>3452274622</v>
      </c>
      <c r="D74623" t="str">
        <f t="shared" si="1165"/>
        <v>923452274622</v>
      </c>
    </row>
    <row r="74624" spans="1:4" x14ac:dyDescent="0.25">
      <c r="A74624" s="1">
        <v>3452274623</v>
      </c>
      <c r="D74624" t="str">
        <f t="shared" si="1165"/>
        <v>923452274623</v>
      </c>
    </row>
    <row r="74625" spans="1:4" x14ac:dyDescent="0.25">
      <c r="A74625" s="1">
        <v>3452274624</v>
      </c>
      <c r="D74625" t="str">
        <f t="shared" si="1165"/>
        <v>923452274624</v>
      </c>
    </row>
    <row r="74626" spans="1:4" x14ac:dyDescent="0.25">
      <c r="A74626" s="1">
        <v>3452274625</v>
      </c>
      <c r="D74626" t="str">
        <f t="shared" si="1165"/>
        <v>923452274625</v>
      </c>
    </row>
    <row r="74627" spans="1:4" x14ac:dyDescent="0.25">
      <c r="A74627" s="1">
        <v>3452274626</v>
      </c>
      <c r="D74627" t="str">
        <f t="shared" ref="D74627:D74690" si="1166">"92"&amp;A74627</f>
        <v>923452274626</v>
      </c>
    </row>
    <row r="74628" spans="1:4" x14ac:dyDescent="0.25">
      <c r="A74628" s="1">
        <v>3452274627</v>
      </c>
      <c r="D74628" t="str">
        <f t="shared" si="1166"/>
        <v>923452274627</v>
      </c>
    </row>
    <row r="74629" spans="1:4" x14ac:dyDescent="0.25">
      <c r="A74629" s="1">
        <v>3452274628</v>
      </c>
      <c r="D74629" t="str">
        <f t="shared" si="1166"/>
        <v>923452274628</v>
      </c>
    </row>
    <row r="74630" spans="1:4" x14ac:dyDescent="0.25">
      <c r="A74630" s="1">
        <v>3452274629</v>
      </c>
      <c r="D74630" t="str">
        <f t="shared" si="1166"/>
        <v>923452274629</v>
      </c>
    </row>
    <row r="74631" spans="1:4" x14ac:dyDescent="0.25">
      <c r="A74631" s="1">
        <v>3452274630</v>
      </c>
      <c r="D74631" t="str">
        <f t="shared" si="1166"/>
        <v>923452274630</v>
      </c>
    </row>
    <row r="74632" spans="1:4" x14ac:dyDescent="0.25">
      <c r="A74632" s="1">
        <v>3452274631</v>
      </c>
      <c r="D74632" t="str">
        <f t="shared" si="1166"/>
        <v>923452274631</v>
      </c>
    </row>
    <row r="74633" spans="1:4" x14ac:dyDescent="0.25">
      <c r="A74633" s="1">
        <v>3452274632</v>
      </c>
      <c r="D74633" t="str">
        <f t="shared" si="1166"/>
        <v>923452274632</v>
      </c>
    </row>
    <row r="74634" spans="1:4" x14ac:dyDescent="0.25">
      <c r="A74634" s="1">
        <v>3452274633</v>
      </c>
      <c r="D74634" t="str">
        <f t="shared" si="1166"/>
        <v>923452274633</v>
      </c>
    </row>
    <row r="74635" spans="1:4" x14ac:dyDescent="0.25">
      <c r="A74635" s="1">
        <v>3452274634</v>
      </c>
      <c r="D74635" t="str">
        <f t="shared" si="1166"/>
        <v>923452274634</v>
      </c>
    </row>
    <row r="74636" spans="1:4" x14ac:dyDescent="0.25">
      <c r="A74636" s="1">
        <v>3452274635</v>
      </c>
      <c r="D74636" t="str">
        <f t="shared" si="1166"/>
        <v>923452274635</v>
      </c>
    </row>
    <row r="74637" spans="1:4" x14ac:dyDescent="0.25">
      <c r="A74637" s="1">
        <v>3452274636</v>
      </c>
      <c r="D74637" t="str">
        <f t="shared" si="1166"/>
        <v>923452274636</v>
      </c>
    </row>
    <row r="74638" spans="1:4" x14ac:dyDescent="0.25">
      <c r="A74638" s="1">
        <v>3452274637</v>
      </c>
      <c r="D74638" t="str">
        <f t="shared" si="1166"/>
        <v>923452274637</v>
      </c>
    </row>
    <row r="74639" spans="1:4" x14ac:dyDescent="0.25">
      <c r="A74639" s="1">
        <v>3452274638</v>
      </c>
      <c r="D74639" t="str">
        <f t="shared" si="1166"/>
        <v>923452274638</v>
      </c>
    </row>
    <row r="74640" spans="1:4" x14ac:dyDescent="0.25">
      <c r="A74640" s="1">
        <v>3452274639</v>
      </c>
      <c r="D74640" t="str">
        <f t="shared" si="1166"/>
        <v>923452274639</v>
      </c>
    </row>
    <row r="74641" spans="1:4" x14ac:dyDescent="0.25">
      <c r="A74641" s="1">
        <v>3452274640</v>
      </c>
      <c r="D74641" t="str">
        <f t="shared" si="1166"/>
        <v>923452274640</v>
      </c>
    </row>
    <row r="74642" spans="1:4" x14ac:dyDescent="0.25">
      <c r="A74642" s="1">
        <v>3452274641</v>
      </c>
      <c r="D74642" t="str">
        <f t="shared" si="1166"/>
        <v>923452274641</v>
      </c>
    </row>
    <row r="74643" spans="1:4" x14ac:dyDescent="0.25">
      <c r="A74643" s="1">
        <v>3452274642</v>
      </c>
      <c r="D74643" t="str">
        <f t="shared" si="1166"/>
        <v>923452274642</v>
      </c>
    </row>
    <row r="74644" spans="1:4" x14ac:dyDescent="0.25">
      <c r="A74644" s="1">
        <v>3452274643</v>
      </c>
      <c r="D74644" t="str">
        <f t="shared" si="1166"/>
        <v>923452274643</v>
      </c>
    </row>
    <row r="74645" spans="1:4" x14ac:dyDescent="0.25">
      <c r="A74645" s="1">
        <v>3452274644</v>
      </c>
      <c r="D74645" t="str">
        <f t="shared" si="1166"/>
        <v>923452274644</v>
      </c>
    </row>
    <row r="74646" spans="1:4" x14ac:dyDescent="0.25">
      <c r="A74646" s="1">
        <v>3452274645</v>
      </c>
      <c r="D74646" t="str">
        <f t="shared" si="1166"/>
        <v>923452274645</v>
      </c>
    </row>
    <row r="74647" spans="1:4" x14ac:dyDescent="0.25">
      <c r="A74647" s="1">
        <v>3452274646</v>
      </c>
      <c r="D74647" t="str">
        <f t="shared" si="1166"/>
        <v>923452274646</v>
      </c>
    </row>
    <row r="74648" spans="1:4" x14ac:dyDescent="0.25">
      <c r="A74648" s="1">
        <v>3452274647</v>
      </c>
      <c r="D74648" t="str">
        <f t="shared" si="1166"/>
        <v>923452274647</v>
      </c>
    </row>
    <row r="74649" spans="1:4" x14ac:dyDescent="0.25">
      <c r="A74649" s="1">
        <v>3452274648</v>
      </c>
      <c r="D74649" t="str">
        <f t="shared" si="1166"/>
        <v>923452274648</v>
      </c>
    </row>
    <row r="74650" spans="1:4" x14ac:dyDescent="0.25">
      <c r="A74650" s="1">
        <v>3452274649</v>
      </c>
      <c r="D74650" t="str">
        <f t="shared" si="1166"/>
        <v>923452274649</v>
      </c>
    </row>
    <row r="74651" spans="1:4" x14ac:dyDescent="0.25">
      <c r="A74651" s="1">
        <v>3452274650</v>
      </c>
      <c r="D74651" t="str">
        <f t="shared" si="1166"/>
        <v>923452274650</v>
      </c>
    </row>
    <row r="74652" spans="1:4" x14ac:dyDescent="0.25">
      <c r="A74652" s="1">
        <v>3452274651</v>
      </c>
      <c r="D74652" t="str">
        <f t="shared" si="1166"/>
        <v>923452274651</v>
      </c>
    </row>
    <row r="74653" spans="1:4" x14ac:dyDescent="0.25">
      <c r="A74653" s="1">
        <v>3452274652</v>
      </c>
      <c r="D74653" t="str">
        <f t="shared" si="1166"/>
        <v>923452274652</v>
      </c>
    </row>
    <row r="74654" spans="1:4" x14ac:dyDescent="0.25">
      <c r="A74654" s="1">
        <v>3452274653</v>
      </c>
      <c r="D74654" t="str">
        <f t="shared" si="1166"/>
        <v>923452274653</v>
      </c>
    </row>
    <row r="74655" spans="1:4" x14ac:dyDescent="0.25">
      <c r="A74655" s="1">
        <v>3452274654</v>
      </c>
      <c r="D74655" t="str">
        <f t="shared" si="1166"/>
        <v>923452274654</v>
      </c>
    </row>
    <row r="74656" spans="1:4" x14ac:dyDescent="0.25">
      <c r="A74656" s="1">
        <v>3452274655</v>
      </c>
      <c r="D74656" t="str">
        <f t="shared" si="1166"/>
        <v>923452274655</v>
      </c>
    </row>
    <row r="74657" spans="1:4" x14ac:dyDescent="0.25">
      <c r="A74657" s="1">
        <v>3452274656</v>
      </c>
      <c r="D74657" t="str">
        <f t="shared" si="1166"/>
        <v>923452274656</v>
      </c>
    </row>
    <row r="74658" spans="1:4" x14ac:dyDescent="0.25">
      <c r="A74658" s="1">
        <v>3452274657</v>
      </c>
      <c r="D74658" t="str">
        <f t="shared" si="1166"/>
        <v>923452274657</v>
      </c>
    </row>
    <row r="74659" spans="1:4" x14ac:dyDescent="0.25">
      <c r="A74659" s="1">
        <v>3452274658</v>
      </c>
      <c r="D74659" t="str">
        <f t="shared" si="1166"/>
        <v>923452274658</v>
      </c>
    </row>
    <row r="74660" spans="1:4" x14ac:dyDescent="0.25">
      <c r="A74660" s="1">
        <v>3452274659</v>
      </c>
      <c r="D74660" t="str">
        <f t="shared" si="1166"/>
        <v>923452274659</v>
      </c>
    </row>
    <row r="74661" spans="1:4" x14ac:dyDescent="0.25">
      <c r="A74661" s="1">
        <v>3452274660</v>
      </c>
      <c r="D74661" t="str">
        <f t="shared" si="1166"/>
        <v>923452274660</v>
      </c>
    </row>
    <row r="74662" spans="1:4" x14ac:dyDescent="0.25">
      <c r="A74662" s="1">
        <v>3452274661</v>
      </c>
      <c r="D74662" t="str">
        <f t="shared" si="1166"/>
        <v>923452274661</v>
      </c>
    </row>
    <row r="74663" spans="1:4" x14ac:dyDescent="0.25">
      <c r="A74663" s="1">
        <v>3452274662</v>
      </c>
      <c r="D74663" t="str">
        <f t="shared" si="1166"/>
        <v>923452274662</v>
      </c>
    </row>
    <row r="74664" spans="1:4" x14ac:dyDescent="0.25">
      <c r="A74664" s="1">
        <v>3452274663</v>
      </c>
      <c r="D74664" t="str">
        <f t="shared" si="1166"/>
        <v>923452274663</v>
      </c>
    </row>
    <row r="74665" spans="1:4" x14ac:dyDescent="0.25">
      <c r="A74665" s="1">
        <v>3452274664</v>
      </c>
      <c r="D74665" t="str">
        <f t="shared" si="1166"/>
        <v>923452274664</v>
      </c>
    </row>
    <row r="74666" spans="1:4" x14ac:dyDescent="0.25">
      <c r="A74666" s="1">
        <v>3452274665</v>
      </c>
      <c r="D74666" t="str">
        <f t="shared" si="1166"/>
        <v>923452274665</v>
      </c>
    </row>
    <row r="74667" spans="1:4" x14ac:dyDescent="0.25">
      <c r="A74667" s="1">
        <v>3452274666</v>
      </c>
      <c r="D74667" t="str">
        <f t="shared" si="1166"/>
        <v>923452274666</v>
      </c>
    </row>
    <row r="74668" spans="1:4" x14ac:dyDescent="0.25">
      <c r="A74668" s="1">
        <v>3452274667</v>
      </c>
      <c r="D74668" t="str">
        <f t="shared" si="1166"/>
        <v>923452274667</v>
      </c>
    </row>
    <row r="74669" spans="1:4" x14ac:dyDescent="0.25">
      <c r="A74669" s="1">
        <v>3452274668</v>
      </c>
      <c r="D74669" t="str">
        <f t="shared" si="1166"/>
        <v>923452274668</v>
      </c>
    </row>
    <row r="74670" spans="1:4" x14ac:dyDescent="0.25">
      <c r="A74670" s="1">
        <v>3452274669</v>
      </c>
      <c r="D74670" t="str">
        <f t="shared" si="1166"/>
        <v>923452274669</v>
      </c>
    </row>
    <row r="74671" spans="1:4" x14ac:dyDescent="0.25">
      <c r="A74671" s="1">
        <v>3452274670</v>
      </c>
      <c r="D74671" t="str">
        <f t="shared" si="1166"/>
        <v>923452274670</v>
      </c>
    </row>
    <row r="74672" spans="1:4" x14ac:dyDescent="0.25">
      <c r="A74672" s="1">
        <v>3452274671</v>
      </c>
      <c r="D74672" t="str">
        <f t="shared" si="1166"/>
        <v>923452274671</v>
      </c>
    </row>
    <row r="74673" spans="1:4" x14ac:dyDescent="0.25">
      <c r="A74673" s="1">
        <v>3452274672</v>
      </c>
      <c r="D74673" t="str">
        <f t="shared" si="1166"/>
        <v>923452274672</v>
      </c>
    </row>
    <row r="74674" spans="1:4" x14ac:dyDescent="0.25">
      <c r="A74674" s="1">
        <v>3452274673</v>
      </c>
      <c r="D74674" t="str">
        <f t="shared" si="1166"/>
        <v>923452274673</v>
      </c>
    </row>
    <row r="74675" spans="1:4" x14ac:dyDescent="0.25">
      <c r="A74675" s="1">
        <v>3452274674</v>
      </c>
      <c r="D74675" t="str">
        <f t="shared" si="1166"/>
        <v>923452274674</v>
      </c>
    </row>
    <row r="74676" spans="1:4" x14ac:dyDescent="0.25">
      <c r="A74676" s="1">
        <v>3452274675</v>
      </c>
      <c r="D74676" t="str">
        <f t="shared" si="1166"/>
        <v>923452274675</v>
      </c>
    </row>
    <row r="74677" spans="1:4" x14ac:dyDescent="0.25">
      <c r="A74677" s="1">
        <v>3452274676</v>
      </c>
      <c r="D74677" t="str">
        <f t="shared" si="1166"/>
        <v>923452274676</v>
      </c>
    </row>
    <row r="74678" spans="1:4" x14ac:dyDescent="0.25">
      <c r="A74678" s="1">
        <v>3452274677</v>
      </c>
      <c r="D74678" t="str">
        <f t="shared" si="1166"/>
        <v>923452274677</v>
      </c>
    </row>
    <row r="74679" spans="1:4" x14ac:dyDescent="0.25">
      <c r="A74679" s="1">
        <v>3452274678</v>
      </c>
      <c r="D74679" t="str">
        <f t="shared" si="1166"/>
        <v>923452274678</v>
      </c>
    </row>
    <row r="74680" spans="1:4" x14ac:dyDescent="0.25">
      <c r="A74680" s="1">
        <v>3452274679</v>
      </c>
      <c r="D74680" t="str">
        <f t="shared" si="1166"/>
        <v>923452274679</v>
      </c>
    </row>
    <row r="74681" spans="1:4" x14ac:dyDescent="0.25">
      <c r="A74681" s="1">
        <v>3452274680</v>
      </c>
      <c r="D74681" t="str">
        <f t="shared" si="1166"/>
        <v>923452274680</v>
      </c>
    </row>
    <row r="74682" spans="1:4" x14ac:dyDescent="0.25">
      <c r="A74682" s="1">
        <v>3452274681</v>
      </c>
      <c r="D74682" t="str">
        <f t="shared" si="1166"/>
        <v>923452274681</v>
      </c>
    </row>
    <row r="74683" spans="1:4" x14ac:dyDescent="0.25">
      <c r="A74683" s="1">
        <v>3452274682</v>
      </c>
      <c r="D74683" t="str">
        <f t="shared" si="1166"/>
        <v>923452274682</v>
      </c>
    </row>
    <row r="74684" spans="1:4" x14ac:dyDescent="0.25">
      <c r="A74684" s="1">
        <v>3452274683</v>
      </c>
      <c r="D74684" t="str">
        <f t="shared" si="1166"/>
        <v>923452274683</v>
      </c>
    </row>
    <row r="74685" spans="1:4" x14ac:dyDescent="0.25">
      <c r="A74685" s="1">
        <v>3452274684</v>
      </c>
      <c r="D74685" t="str">
        <f t="shared" si="1166"/>
        <v>923452274684</v>
      </c>
    </row>
    <row r="74686" spans="1:4" x14ac:dyDescent="0.25">
      <c r="A74686" s="1">
        <v>3452274685</v>
      </c>
      <c r="D74686" t="str">
        <f t="shared" si="1166"/>
        <v>923452274685</v>
      </c>
    </row>
    <row r="74687" spans="1:4" x14ac:dyDescent="0.25">
      <c r="A74687" s="1">
        <v>3452274686</v>
      </c>
      <c r="D74687" t="str">
        <f t="shared" si="1166"/>
        <v>923452274686</v>
      </c>
    </row>
    <row r="74688" spans="1:4" x14ac:dyDescent="0.25">
      <c r="A74688" s="1">
        <v>3452274687</v>
      </c>
      <c r="D74688" t="str">
        <f t="shared" si="1166"/>
        <v>923452274687</v>
      </c>
    </row>
    <row r="74689" spans="1:4" x14ac:dyDescent="0.25">
      <c r="A74689" s="1">
        <v>3452274688</v>
      </c>
      <c r="D74689" t="str">
        <f t="shared" si="1166"/>
        <v>923452274688</v>
      </c>
    </row>
    <row r="74690" spans="1:4" x14ac:dyDescent="0.25">
      <c r="A74690" s="1">
        <v>3452274689</v>
      </c>
      <c r="D74690" t="str">
        <f t="shared" si="1166"/>
        <v>923452274689</v>
      </c>
    </row>
    <row r="74691" spans="1:4" x14ac:dyDescent="0.25">
      <c r="A74691" s="1">
        <v>3452274690</v>
      </c>
      <c r="D74691" t="str">
        <f t="shared" ref="D74691:D74754" si="1167">"92"&amp;A74691</f>
        <v>923452274690</v>
      </c>
    </row>
    <row r="74692" spans="1:4" x14ac:dyDescent="0.25">
      <c r="A74692" s="1">
        <v>3452274691</v>
      </c>
      <c r="D74692" t="str">
        <f t="shared" si="1167"/>
        <v>923452274691</v>
      </c>
    </row>
    <row r="74693" spans="1:4" x14ac:dyDescent="0.25">
      <c r="A74693" s="1">
        <v>3452274692</v>
      </c>
      <c r="D74693" t="str">
        <f t="shared" si="1167"/>
        <v>923452274692</v>
      </c>
    </row>
    <row r="74694" spans="1:4" x14ac:dyDescent="0.25">
      <c r="A74694" s="1">
        <v>3452274693</v>
      </c>
      <c r="D74694" t="str">
        <f t="shared" si="1167"/>
        <v>923452274693</v>
      </c>
    </row>
    <row r="74695" spans="1:4" x14ac:dyDescent="0.25">
      <c r="A74695" s="1">
        <v>3452274694</v>
      </c>
      <c r="D74695" t="str">
        <f t="shared" si="1167"/>
        <v>923452274694</v>
      </c>
    </row>
    <row r="74696" spans="1:4" x14ac:dyDescent="0.25">
      <c r="A74696" s="1">
        <v>3452274695</v>
      </c>
      <c r="D74696" t="str">
        <f t="shared" si="1167"/>
        <v>923452274695</v>
      </c>
    </row>
    <row r="74697" spans="1:4" x14ac:dyDescent="0.25">
      <c r="A74697" s="1">
        <v>3452274696</v>
      </c>
      <c r="D74697" t="str">
        <f t="shared" si="1167"/>
        <v>923452274696</v>
      </c>
    </row>
    <row r="74698" spans="1:4" x14ac:dyDescent="0.25">
      <c r="A74698" s="1">
        <v>3452274697</v>
      </c>
      <c r="D74698" t="str">
        <f t="shared" si="1167"/>
        <v>923452274697</v>
      </c>
    </row>
    <row r="74699" spans="1:4" x14ac:dyDescent="0.25">
      <c r="A74699" s="1">
        <v>3452274698</v>
      </c>
      <c r="D74699" t="str">
        <f t="shared" si="1167"/>
        <v>923452274698</v>
      </c>
    </row>
    <row r="74700" spans="1:4" x14ac:dyDescent="0.25">
      <c r="A74700" s="1">
        <v>3452274699</v>
      </c>
      <c r="D74700" t="str">
        <f t="shared" si="1167"/>
        <v>923452274699</v>
      </c>
    </row>
    <row r="74701" spans="1:4" x14ac:dyDescent="0.25">
      <c r="A74701" s="1">
        <v>3452274700</v>
      </c>
      <c r="D74701" t="str">
        <f t="shared" si="1167"/>
        <v>923452274700</v>
      </c>
    </row>
    <row r="74702" spans="1:4" x14ac:dyDescent="0.25">
      <c r="A74702" s="1">
        <v>3452274701</v>
      </c>
      <c r="D74702" t="str">
        <f t="shared" si="1167"/>
        <v>923452274701</v>
      </c>
    </row>
    <row r="74703" spans="1:4" x14ac:dyDescent="0.25">
      <c r="A74703" s="1">
        <v>3452274702</v>
      </c>
      <c r="D74703" t="str">
        <f t="shared" si="1167"/>
        <v>923452274702</v>
      </c>
    </row>
    <row r="74704" spans="1:4" x14ac:dyDescent="0.25">
      <c r="A74704" s="1">
        <v>3452274703</v>
      </c>
      <c r="D74704" t="str">
        <f t="shared" si="1167"/>
        <v>923452274703</v>
      </c>
    </row>
    <row r="74705" spans="1:4" x14ac:dyDescent="0.25">
      <c r="A74705" s="1">
        <v>3452274704</v>
      </c>
      <c r="D74705" t="str">
        <f t="shared" si="1167"/>
        <v>923452274704</v>
      </c>
    </row>
    <row r="74706" spans="1:4" x14ac:dyDescent="0.25">
      <c r="A74706" s="1">
        <v>3452274705</v>
      </c>
      <c r="D74706" t="str">
        <f t="shared" si="1167"/>
        <v>923452274705</v>
      </c>
    </row>
    <row r="74707" spans="1:4" x14ac:dyDescent="0.25">
      <c r="A74707" s="1">
        <v>3452274706</v>
      </c>
      <c r="D74707" t="str">
        <f t="shared" si="1167"/>
        <v>923452274706</v>
      </c>
    </row>
    <row r="74708" spans="1:4" x14ac:dyDescent="0.25">
      <c r="A74708" s="1">
        <v>3452274707</v>
      </c>
      <c r="D74708" t="str">
        <f t="shared" si="1167"/>
        <v>923452274707</v>
      </c>
    </row>
    <row r="74709" spans="1:4" x14ac:dyDescent="0.25">
      <c r="A74709" s="1">
        <v>3452274708</v>
      </c>
      <c r="D74709" t="str">
        <f t="shared" si="1167"/>
        <v>923452274708</v>
      </c>
    </row>
    <row r="74710" spans="1:4" x14ac:dyDescent="0.25">
      <c r="A74710" s="1">
        <v>3452274709</v>
      </c>
      <c r="D74710" t="str">
        <f t="shared" si="1167"/>
        <v>923452274709</v>
      </c>
    </row>
    <row r="74711" spans="1:4" x14ac:dyDescent="0.25">
      <c r="A74711" s="1">
        <v>3452274710</v>
      </c>
      <c r="D74711" t="str">
        <f t="shared" si="1167"/>
        <v>923452274710</v>
      </c>
    </row>
    <row r="74712" spans="1:4" x14ac:dyDescent="0.25">
      <c r="A74712" s="1">
        <v>3452274711</v>
      </c>
      <c r="D74712" t="str">
        <f t="shared" si="1167"/>
        <v>923452274711</v>
      </c>
    </row>
    <row r="74713" spans="1:4" x14ac:dyDescent="0.25">
      <c r="A74713" s="1">
        <v>3452274712</v>
      </c>
      <c r="D74713" t="str">
        <f t="shared" si="1167"/>
        <v>923452274712</v>
      </c>
    </row>
    <row r="74714" spans="1:4" x14ac:dyDescent="0.25">
      <c r="A74714" s="1">
        <v>3452274713</v>
      </c>
      <c r="D74714" t="str">
        <f t="shared" si="1167"/>
        <v>923452274713</v>
      </c>
    </row>
    <row r="74715" spans="1:4" x14ac:dyDescent="0.25">
      <c r="A74715" s="1">
        <v>3452274714</v>
      </c>
      <c r="D74715" t="str">
        <f t="shared" si="1167"/>
        <v>923452274714</v>
      </c>
    </row>
    <row r="74716" spans="1:4" x14ac:dyDescent="0.25">
      <c r="A74716" s="1">
        <v>3452274715</v>
      </c>
      <c r="D74716" t="str">
        <f t="shared" si="1167"/>
        <v>923452274715</v>
      </c>
    </row>
    <row r="74717" spans="1:4" x14ac:dyDescent="0.25">
      <c r="A74717" s="1">
        <v>3452274716</v>
      </c>
      <c r="D74717" t="str">
        <f t="shared" si="1167"/>
        <v>923452274716</v>
      </c>
    </row>
    <row r="74718" spans="1:4" x14ac:dyDescent="0.25">
      <c r="A74718" s="1">
        <v>3452274717</v>
      </c>
      <c r="D74718" t="str">
        <f t="shared" si="1167"/>
        <v>923452274717</v>
      </c>
    </row>
    <row r="74719" spans="1:4" x14ac:dyDescent="0.25">
      <c r="A74719" s="1">
        <v>3452274718</v>
      </c>
      <c r="D74719" t="str">
        <f t="shared" si="1167"/>
        <v>923452274718</v>
      </c>
    </row>
    <row r="74720" spans="1:4" x14ac:dyDescent="0.25">
      <c r="A74720" s="1">
        <v>3452274719</v>
      </c>
      <c r="D74720" t="str">
        <f t="shared" si="1167"/>
        <v>923452274719</v>
      </c>
    </row>
    <row r="74721" spans="1:4" x14ac:dyDescent="0.25">
      <c r="A74721" s="1">
        <v>3452274720</v>
      </c>
      <c r="D74721" t="str">
        <f t="shared" si="1167"/>
        <v>923452274720</v>
      </c>
    </row>
    <row r="74722" spans="1:4" x14ac:dyDescent="0.25">
      <c r="A74722" s="1">
        <v>3452274721</v>
      </c>
      <c r="D74722" t="str">
        <f t="shared" si="1167"/>
        <v>923452274721</v>
      </c>
    </row>
    <row r="74723" spans="1:4" x14ac:dyDescent="0.25">
      <c r="A74723" s="1">
        <v>3452274722</v>
      </c>
      <c r="D74723" t="str">
        <f t="shared" si="1167"/>
        <v>923452274722</v>
      </c>
    </row>
    <row r="74724" spans="1:4" x14ac:dyDescent="0.25">
      <c r="A74724" s="1">
        <v>3452274723</v>
      </c>
      <c r="D74724" t="str">
        <f t="shared" si="1167"/>
        <v>923452274723</v>
      </c>
    </row>
    <row r="74725" spans="1:4" x14ac:dyDescent="0.25">
      <c r="A74725" s="1">
        <v>3452274724</v>
      </c>
      <c r="D74725" t="str">
        <f t="shared" si="1167"/>
        <v>923452274724</v>
      </c>
    </row>
    <row r="74726" spans="1:4" x14ac:dyDescent="0.25">
      <c r="A74726" s="1">
        <v>3452274725</v>
      </c>
      <c r="D74726" t="str">
        <f t="shared" si="1167"/>
        <v>923452274725</v>
      </c>
    </row>
    <row r="74727" spans="1:4" x14ac:dyDescent="0.25">
      <c r="A74727" s="1">
        <v>3452274726</v>
      </c>
      <c r="D74727" t="str">
        <f t="shared" si="1167"/>
        <v>923452274726</v>
      </c>
    </row>
    <row r="74728" spans="1:4" x14ac:dyDescent="0.25">
      <c r="A74728" s="1">
        <v>3452274727</v>
      </c>
      <c r="D74728" t="str">
        <f t="shared" si="1167"/>
        <v>923452274727</v>
      </c>
    </row>
    <row r="74729" spans="1:4" x14ac:dyDescent="0.25">
      <c r="A74729" s="1">
        <v>3452274728</v>
      </c>
      <c r="D74729" t="str">
        <f t="shared" si="1167"/>
        <v>923452274728</v>
      </c>
    </row>
    <row r="74730" spans="1:4" x14ac:dyDescent="0.25">
      <c r="A74730" s="1">
        <v>3452274729</v>
      </c>
      <c r="D74730" t="str">
        <f t="shared" si="1167"/>
        <v>923452274729</v>
      </c>
    </row>
    <row r="74731" spans="1:4" x14ac:dyDescent="0.25">
      <c r="A74731" s="1">
        <v>3452274730</v>
      </c>
      <c r="D74731" t="str">
        <f t="shared" si="1167"/>
        <v>923452274730</v>
      </c>
    </row>
    <row r="74732" spans="1:4" x14ac:dyDescent="0.25">
      <c r="A74732" s="1">
        <v>3452274731</v>
      </c>
      <c r="D74732" t="str">
        <f t="shared" si="1167"/>
        <v>923452274731</v>
      </c>
    </row>
    <row r="74733" spans="1:4" x14ac:dyDescent="0.25">
      <c r="A74733" s="1">
        <v>3452274732</v>
      </c>
      <c r="D74733" t="str">
        <f t="shared" si="1167"/>
        <v>923452274732</v>
      </c>
    </row>
    <row r="74734" spans="1:4" x14ac:dyDescent="0.25">
      <c r="A74734" s="1">
        <v>3452274733</v>
      </c>
      <c r="D74734" t="str">
        <f t="shared" si="1167"/>
        <v>923452274733</v>
      </c>
    </row>
    <row r="74735" spans="1:4" x14ac:dyDescent="0.25">
      <c r="A74735" s="1">
        <v>3452274734</v>
      </c>
      <c r="D74735" t="str">
        <f t="shared" si="1167"/>
        <v>923452274734</v>
      </c>
    </row>
    <row r="74736" spans="1:4" x14ac:dyDescent="0.25">
      <c r="A74736" s="1">
        <v>3452274735</v>
      </c>
      <c r="D74736" t="str">
        <f t="shared" si="1167"/>
        <v>923452274735</v>
      </c>
    </row>
    <row r="74737" spans="1:4" x14ac:dyDescent="0.25">
      <c r="A74737" s="1">
        <v>3452274736</v>
      </c>
      <c r="D74737" t="str">
        <f t="shared" si="1167"/>
        <v>923452274736</v>
      </c>
    </row>
    <row r="74738" spans="1:4" x14ac:dyDescent="0.25">
      <c r="A74738" s="1">
        <v>3452274737</v>
      </c>
      <c r="D74738" t="str">
        <f t="shared" si="1167"/>
        <v>923452274737</v>
      </c>
    </row>
    <row r="74739" spans="1:4" x14ac:dyDescent="0.25">
      <c r="A74739" s="1">
        <v>3452274738</v>
      </c>
      <c r="D74739" t="str">
        <f t="shared" si="1167"/>
        <v>923452274738</v>
      </c>
    </row>
    <row r="74740" spans="1:4" x14ac:dyDescent="0.25">
      <c r="A74740" s="1">
        <v>3452274739</v>
      </c>
      <c r="D74740" t="str">
        <f t="shared" si="1167"/>
        <v>923452274739</v>
      </c>
    </row>
    <row r="74741" spans="1:4" x14ac:dyDescent="0.25">
      <c r="A74741" s="1">
        <v>3452274740</v>
      </c>
      <c r="D74741" t="str">
        <f t="shared" si="1167"/>
        <v>923452274740</v>
      </c>
    </row>
    <row r="74742" spans="1:4" x14ac:dyDescent="0.25">
      <c r="A74742" s="1">
        <v>3452274741</v>
      </c>
      <c r="D74742" t="str">
        <f t="shared" si="1167"/>
        <v>923452274741</v>
      </c>
    </row>
    <row r="74743" spans="1:4" x14ac:dyDescent="0.25">
      <c r="A74743" s="1">
        <v>3452274742</v>
      </c>
      <c r="D74743" t="str">
        <f t="shared" si="1167"/>
        <v>923452274742</v>
      </c>
    </row>
    <row r="74744" spans="1:4" x14ac:dyDescent="0.25">
      <c r="A74744" s="1">
        <v>3452274743</v>
      </c>
      <c r="D74744" t="str">
        <f t="shared" si="1167"/>
        <v>923452274743</v>
      </c>
    </row>
    <row r="74745" spans="1:4" x14ac:dyDescent="0.25">
      <c r="A74745" s="1">
        <v>3452274744</v>
      </c>
      <c r="D74745" t="str">
        <f t="shared" si="1167"/>
        <v>923452274744</v>
      </c>
    </row>
    <row r="74746" spans="1:4" x14ac:dyDescent="0.25">
      <c r="A74746" s="1">
        <v>3452274745</v>
      </c>
      <c r="D74746" t="str">
        <f t="shared" si="1167"/>
        <v>923452274745</v>
      </c>
    </row>
    <row r="74747" spans="1:4" x14ac:dyDescent="0.25">
      <c r="A74747" s="1">
        <v>3452274746</v>
      </c>
      <c r="D74747" t="str">
        <f t="shared" si="1167"/>
        <v>923452274746</v>
      </c>
    </row>
    <row r="74748" spans="1:4" x14ac:dyDescent="0.25">
      <c r="A74748" s="1">
        <v>3452274747</v>
      </c>
      <c r="D74748" t="str">
        <f t="shared" si="1167"/>
        <v>923452274747</v>
      </c>
    </row>
    <row r="74749" spans="1:4" x14ac:dyDescent="0.25">
      <c r="A74749" s="1">
        <v>3452274748</v>
      </c>
      <c r="D74749" t="str">
        <f t="shared" si="1167"/>
        <v>923452274748</v>
      </c>
    </row>
    <row r="74750" spans="1:4" x14ac:dyDescent="0.25">
      <c r="A74750" s="1">
        <v>3452274749</v>
      </c>
      <c r="D74750" t="str">
        <f t="shared" si="1167"/>
        <v>923452274749</v>
      </c>
    </row>
    <row r="74751" spans="1:4" x14ac:dyDescent="0.25">
      <c r="A74751" s="1">
        <v>3452274750</v>
      </c>
      <c r="D74751" t="str">
        <f t="shared" si="1167"/>
        <v>923452274750</v>
      </c>
    </row>
    <row r="74752" spans="1:4" x14ac:dyDescent="0.25">
      <c r="A74752" s="1">
        <v>3452274751</v>
      </c>
      <c r="D74752" t="str">
        <f t="shared" si="1167"/>
        <v>923452274751</v>
      </c>
    </row>
    <row r="74753" spans="1:4" x14ac:dyDescent="0.25">
      <c r="A74753" s="1">
        <v>3452274752</v>
      </c>
      <c r="D74753" t="str">
        <f t="shared" si="1167"/>
        <v>923452274752</v>
      </c>
    </row>
    <row r="74754" spans="1:4" x14ac:dyDescent="0.25">
      <c r="A74754" s="1">
        <v>3452274753</v>
      </c>
      <c r="D74754" t="str">
        <f t="shared" si="1167"/>
        <v>923452274753</v>
      </c>
    </row>
    <row r="74755" spans="1:4" x14ac:dyDescent="0.25">
      <c r="A74755" s="1">
        <v>3452274754</v>
      </c>
      <c r="D74755" t="str">
        <f t="shared" ref="D74755:D74818" si="1168">"92"&amp;A74755</f>
        <v>923452274754</v>
      </c>
    </row>
    <row r="74756" spans="1:4" x14ac:dyDescent="0.25">
      <c r="A74756" s="1">
        <v>3452274755</v>
      </c>
      <c r="D74756" t="str">
        <f t="shared" si="1168"/>
        <v>923452274755</v>
      </c>
    </row>
    <row r="74757" spans="1:4" x14ac:dyDescent="0.25">
      <c r="A74757" s="1">
        <v>3452274756</v>
      </c>
      <c r="D74757" t="str">
        <f t="shared" si="1168"/>
        <v>923452274756</v>
      </c>
    </row>
    <row r="74758" spans="1:4" x14ac:dyDescent="0.25">
      <c r="A74758" s="1">
        <v>3452274757</v>
      </c>
      <c r="D74758" t="str">
        <f t="shared" si="1168"/>
        <v>923452274757</v>
      </c>
    </row>
    <row r="74759" spans="1:4" x14ac:dyDescent="0.25">
      <c r="A74759" s="1">
        <v>3452274758</v>
      </c>
      <c r="D74759" t="str">
        <f t="shared" si="1168"/>
        <v>923452274758</v>
      </c>
    </row>
    <row r="74760" spans="1:4" x14ac:dyDescent="0.25">
      <c r="A74760" s="1">
        <v>3452274759</v>
      </c>
      <c r="D74760" t="str">
        <f t="shared" si="1168"/>
        <v>923452274759</v>
      </c>
    </row>
    <row r="74761" spans="1:4" x14ac:dyDescent="0.25">
      <c r="A74761" s="1">
        <v>3452274760</v>
      </c>
      <c r="D74761" t="str">
        <f t="shared" si="1168"/>
        <v>923452274760</v>
      </c>
    </row>
    <row r="74762" spans="1:4" x14ac:dyDescent="0.25">
      <c r="A74762" s="1">
        <v>3452274761</v>
      </c>
      <c r="D74762" t="str">
        <f t="shared" si="1168"/>
        <v>923452274761</v>
      </c>
    </row>
    <row r="74763" spans="1:4" x14ac:dyDescent="0.25">
      <c r="A74763" s="1">
        <v>3452274762</v>
      </c>
      <c r="D74763" t="str">
        <f t="shared" si="1168"/>
        <v>923452274762</v>
      </c>
    </row>
    <row r="74764" spans="1:4" x14ac:dyDescent="0.25">
      <c r="A74764" s="1">
        <v>3452274763</v>
      </c>
      <c r="D74764" t="str">
        <f t="shared" si="1168"/>
        <v>923452274763</v>
      </c>
    </row>
    <row r="74765" spans="1:4" x14ac:dyDescent="0.25">
      <c r="A74765" s="1">
        <v>3452274764</v>
      </c>
      <c r="D74765" t="str">
        <f t="shared" si="1168"/>
        <v>923452274764</v>
      </c>
    </row>
    <row r="74766" spans="1:4" x14ac:dyDescent="0.25">
      <c r="A74766" s="1">
        <v>3452274765</v>
      </c>
      <c r="D74766" t="str">
        <f t="shared" si="1168"/>
        <v>923452274765</v>
      </c>
    </row>
    <row r="74767" spans="1:4" x14ac:dyDescent="0.25">
      <c r="A74767" s="1">
        <v>3452274766</v>
      </c>
      <c r="D74767" t="str">
        <f t="shared" si="1168"/>
        <v>923452274766</v>
      </c>
    </row>
    <row r="74768" spans="1:4" x14ac:dyDescent="0.25">
      <c r="A74768" s="1">
        <v>3452274767</v>
      </c>
      <c r="D74768" t="str">
        <f t="shared" si="1168"/>
        <v>923452274767</v>
      </c>
    </row>
    <row r="74769" spans="1:4" x14ac:dyDescent="0.25">
      <c r="A74769" s="1">
        <v>3452274768</v>
      </c>
      <c r="D74769" t="str">
        <f t="shared" si="1168"/>
        <v>923452274768</v>
      </c>
    </row>
    <row r="74770" spans="1:4" x14ac:dyDescent="0.25">
      <c r="A74770" s="1">
        <v>3452274769</v>
      </c>
      <c r="D74770" t="str">
        <f t="shared" si="1168"/>
        <v>923452274769</v>
      </c>
    </row>
    <row r="74771" spans="1:4" x14ac:dyDescent="0.25">
      <c r="A74771" s="1">
        <v>3452274770</v>
      </c>
      <c r="D74771" t="str">
        <f t="shared" si="1168"/>
        <v>923452274770</v>
      </c>
    </row>
    <row r="74772" spans="1:4" x14ac:dyDescent="0.25">
      <c r="A74772" s="1">
        <v>3452274771</v>
      </c>
      <c r="D74772" t="str">
        <f t="shared" si="1168"/>
        <v>923452274771</v>
      </c>
    </row>
    <row r="74773" spans="1:4" x14ac:dyDescent="0.25">
      <c r="A74773" s="1">
        <v>3452274772</v>
      </c>
      <c r="D74773" t="str">
        <f t="shared" si="1168"/>
        <v>923452274772</v>
      </c>
    </row>
    <row r="74774" spans="1:4" x14ac:dyDescent="0.25">
      <c r="A74774" s="1">
        <v>3452274773</v>
      </c>
      <c r="D74774" t="str">
        <f t="shared" si="1168"/>
        <v>923452274773</v>
      </c>
    </row>
    <row r="74775" spans="1:4" x14ac:dyDescent="0.25">
      <c r="A74775" s="1">
        <v>3452274774</v>
      </c>
      <c r="D74775" t="str">
        <f t="shared" si="1168"/>
        <v>923452274774</v>
      </c>
    </row>
    <row r="74776" spans="1:4" x14ac:dyDescent="0.25">
      <c r="A74776" s="1">
        <v>3452274775</v>
      </c>
      <c r="D74776" t="str">
        <f t="shared" si="1168"/>
        <v>923452274775</v>
      </c>
    </row>
    <row r="74777" spans="1:4" x14ac:dyDescent="0.25">
      <c r="A74777" s="1">
        <v>3452274776</v>
      </c>
      <c r="D74777" t="str">
        <f t="shared" si="1168"/>
        <v>923452274776</v>
      </c>
    </row>
    <row r="74778" spans="1:4" x14ac:dyDescent="0.25">
      <c r="A74778" s="1">
        <v>3452274777</v>
      </c>
      <c r="D74778" t="str">
        <f t="shared" si="1168"/>
        <v>923452274777</v>
      </c>
    </row>
    <row r="74779" spans="1:4" x14ac:dyDescent="0.25">
      <c r="A74779" s="1">
        <v>3452274778</v>
      </c>
      <c r="D74779" t="str">
        <f t="shared" si="1168"/>
        <v>923452274778</v>
      </c>
    </row>
    <row r="74780" spans="1:4" x14ac:dyDescent="0.25">
      <c r="A74780" s="1">
        <v>3452274779</v>
      </c>
      <c r="D74780" t="str">
        <f t="shared" si="1168"/>
        <v>923452274779</v>
      </c>
    </row>
    <row r="74781" spans="1:4" x14ac:dyDescent="0.25">
      <c r="A74781" s="1">
        <v>3452274780</v>
      </c>
      <c r="D74781" t="str">
        <f t="shared" si="1168"/>
        <v>923452274780</v>
      </c>
    </row>
    <row r="74782" spans="1:4" x14ac:dyDescent="0.25">
      <c r="A74782" s="1">
        <v>3452274781</v>
      </c>
      <c r="D74782" t="str">
        <f t="shared" si="1168"/>
        <v>923452274781</v>
      </c>
    </row>
    <row r="74783" spans="1:4" x14ac:dyDescent="0.25">
      <c r="A74783" s="1">
        <v>3452274782</v>
      </c>
      <c r="D74783" t="str">
        <f t="shared" si="1168"/>
        <v>923452274782</v>
      </c>
    </row>
    <row r="74784" spans="1:4" x14ac:dyDescent="0.25">
      <c r="A74784" s="1">
        <v>3452274783</v>
      </c>
      <c r="D74784" t="str">
        <f t="shared" si="1168"/>
        <v>923452274783</v>
      </c>
    </row>
    <row r="74785" spans="1:4" x14ac:dyDescent="0.25">
      <c r="A74785" s="1">
        <v>3452274784</v>
      </c>
      <c r="D74785" t="str">
        <f t="shared" si="1168"/>
        <v>923452274784</v>
      </c>
    </row>
    <row r="74786" spans="1:4" x14ac:dyDescent="0.25">
      <c r="A74786" s="1">
        <v>3452274785</v>
      </c>
      <c r="D74786" t="str">
        <f t="shared" si="1168"/>
        <v>923452274785</v>
      </c>
    </row>
    <row r="74787" spans="1:4" x14ac:dyDescent="0.25">
      <c r="A74787" s="1">
        <v>3452274786</v>
      </c>
      <c r="D74787" t="str">
        <f t="shared" si="1168"/>
        <v>923452274786</v>
      </c>
    </row>
    <row r="74788" spans="1:4" x14ac:dyDescent="0.25">
      <c r="A74788" s="1">
        <v>3452274787</v>
      </c>
      <c r="D74788" t="str">
        <f t="shared" si="1168"/>
        <v>923452274787</v>
      </c>
    </row>
    <row r="74789" spans="1:4" x14ac:dyDescent="0.25">
      <c r="A74789" s="1">
        <v>3452274788</v>
      </c>
      <c r="D74789" t="str">
        <f t="shared" si="1168"/>
        <v>923452274788</v>
      </c>
    </row>
    <row r="74790" spans="1:4" x14ac:dyDescent="0.25">
      <c r="A74790" s="1">
        <v>3452274789</v>
      </c>
      <c r="D74790" t="str">
        <f t="shared" si="1168"/>
        <v>923452274789</v>
      </c>
    </row>
    <row r="74791" spans="1:4" x14ac:dyDescent="0.25">
      <c r="A74791" s="1">
        <v>3452274790</v>
      </c>
      <c r="D74791" t="str">
        <f t="shared" si="1168"/>
        <v>923452274790</v>
      </c>
    </row>
    <row r="74792" spans="1:4" x14ac:dyDescent="0.25">
      <c r="A74792" s="1">
        <v>3452274791</v>
      </c>
      <c r="D74792" t="str">
        <f t="shared" si="1168"/>
        <v>923452274791</v>
      </c>
    </row>
    <row r="74793" spans="1:4" x14ac:dyDescent="0.25">
      <c r="A74793" s="1">
        <v>3452274792</v>
      </c>
      <c r="D74793" t="str">
        <f t="shared" si="1168"/>
        <v>923452274792</v>
      </c>
    </row>
    <row r="74794" spans="1:4" x14ac:dyDescent="0.25">
      <c r="A74794" s="1">
        <v>3452274793</v>
      </c>
      <c r="D74794" t="str">
        <f t="shared" si="1168"/>
        <v>923452274793</v>
      </c>
    </row>
    <row r="74795" spans="1:4" x14ac:dyDescent="0.25">
      <c r="A74795" s="1">
        <v>3452274794</v>
      </c>
      <c r="D74795" t="str">
        <f t="shared" si="1168"/>
        <v>923452274794</v>
      </c>
    </row>
    <row r="74796" spans="1:4" x14ac:dyDescent="0.25">
      <c r="A74796" s="1">
        <v>3452274795</v>
      </c>
      <c r="D74796" t="str">
        <f t="shared" si="1168"/>
        <v>923452274795</v>
      </c>
    </row>
    <row r="74797" spans="1:4" x14ac:dyDescent="0.25">
      <c r="A74797" s="1">
        <v>3452274796</v>
      </c>
      <c r="D74797" t="str">
        <f t="shared" si="1168"/>
        <v>923452274796</v>
      </c>
    </row>
    <row r="74798" spans="1:4" x14ac:dyDescent="0.25">
      <c r="A74798" s="1">
        <v>3452274797</v>
      </c>
      <c r="D74798" t="str">
        <f t="shared" si="1168"/>
        <v>923452274797</v>
      </c>
    </row>
    <row r="74799" spans="1:4" x14ac:dyDescent="0.25">
      <c r="A74799" s="1">
        <v>3452274798</v>
      </c>
      <c r="D74799" t="str">
        <f t="shared" si="1168"/>
        <v>923452274798</v>
      </c>
    </row>
    <row r="74800" spans="1:4" x14ac:dyDescent="0.25">
      <c r="A74800" s="1">
        <v>3452274799</v>
      </c>
      <c r="D74800" t="str">
        <f t="shared" si="1168"/>
        <v>923452274799</v>
      </c>
    </row>
    <row r="74801" spans="1:4" x14ac:dyDescent="0.25">
      <c r="A74801" s="1">
        <v>3452274800</v>
      </c>
      <c r="D74801" t="str">
        <f t="shared" si="1168"/>
        <v>923452274800</v>
      </c>
    </row>
    <row r="74802" spans="1:4" x14ac:dyDescent="0.25">
      <c r="A74802" s="1">
        <v>3452274801</v>
      </c>
      <c r="D74802" t="str">
        <f t="shared" si="1168"/>
        <v>923452274801</v>
      </c>
    </row>
    <row r="74803" spans="1:4" x14ac:dyDescent="0.25">
      <c r="A74803" s="1">
        <v>3452274802</v>
      </c>
      <c r="D74803" t="str">
        <f t="shared" si="1168"/>
        <v>923452274802</v>
      </c>
    </row>
    <row r="74804" spans="1:4" x14ac:dyDescent="0.25">
      <c r="A74804" s="1">
        <v>3452274803</v>
      </c>
      <c r="D74804" t="str">
        <f t="shared" si="1168"/>
        <v>923452274803</v>
      </c>
    </row>
    <row r="74805" spans="1:4" x14ac:dyDescent="0.25">
      <c r="A74805" s="1">
        <v>3452274804</v>
      </c>
      <c r="D74805" t="str">
        <f t="shared" si="1168"/>
        <v>923452274804</v>
      </c>
    </row>
    <row r="74806" spans="1:4" x14ac:dyDescent="0.25">
      <c r="A74806" s="1">
        <v>3452274805</v>
      </c>
      <c r="D74806" t="str">
        <f t="shared" si="1168"/>
        <v>923452274805</v>
      </c>
    </row>
    <row r="74807" spans="1:4" x14ac:dyDescent="0.25">
      <c r="A74807" s="1">
        <v>3452274806</v>
      </c>
      <c r="D74807" t="str">
        <f t="shared" si="1168"/>
        <v>923452274806</v>
      </c>
    </row>
    <row r="74808" spans="1:4" x14ac:dyDescent="0.25">
      <c r="A74808" s="1">
        <v>3452274807</v>
      </c>
      <c r="D74808" t="str">
        <f t="shared" si="1168"/>
        <v>923452274807</v>
      </c>
    </row>
    <row r="74809" spans="1:4" x14ac:dyDescent="0.25">
      <c r="A74809" s="1">
        <v>3452274808</v>
      </c>
      <c r="D74809" t="str">
        <f t="shared" si="1168"/>
        <v>923452274808</v>
      </c>
    </row>
    <row r="74810" spans="1:4" x14ac:dyDescent="0.25">
      <c r="A74810" s="1">
        <v>3452274809</v>
      </c>
      <c r="D74810" t="str">
        <f t="shared" si="1168"/>
        <v>923452274809</v>
      </c>
    </row>
    <row r="74811" spans="1:4" x14ac:dyDescent="0.25">
      <c r="A74811" s="1">
        <v>3452274810</v>
      </c>
      <c r="D74811" t="str">
        <f t="shared" si="1168"/>
        <v>923452274810</v>
      </c>
    </row>
    <row r="74812" spans="1:4" x14ac:dyDescent="0.25">
      <c r="A74812" s="1">
        <v>3452274811</v>
      </c>
      <c r="D74812" t="str">
        <f t="shared" si="1168"/>
        <v>923452274811</v>
      </c>
    </row>
    <row r="74813" spans="1:4" x14ac:dyDescent="0.25">
      <c r="A74813" s="1">
        <v>3452274812</v>
      </c>
      <c r="D74813" t="str">
        <f t="shared" si="1168"/>
        <v>923452274812</v>
      </c>
    </row>
    <row r="74814" spans="1:4" x14ac:dyDescent="0.25">
      <c r="A74814" s="1">
        <v>3452274813</v>
      </c>
      <c r="D74814" t="str">
        <f t="shared" si="1168"/>
        <v>923452274813</v>
      </c>
    </row>
    <row r="74815" spans="1:4" x14ac:dyDescent="0.25">
      <c r="A74815" s="1">
        <v>3452274814</v>
      </c>
      <c r="D74815" t="str">
        <f t="shared" si="1168"/>
        <v>923452274814</v>
      </c>
    </row>
    <row r="74816" spans="1:4" x14ac:dyDescent="0.25">
      <c r="A74816" s="1">
        <v>3452274815</v>
      </c>
      <c r="D74816" t="str">
        <f t="shared" si="1168"/>
        <v>923452274815</v>
      </c>
    </row>
    <row r="74817" spans="1:4" x14ac:dyDescent="0.25">
      <c r="A74817" s="1">
        <v>3452274816</v>
      </c>
      <c r="D74817" t="str">
        <f t="shared" si="1168"/>
        <v>923452274816</v>
      </c>
    </row>
    <row r="74818" spans="1:4" x14ac:dyDescent="0.25">
      <c r="A74818" s="1">
        <v>3452274817</v>
      </c>
      <c r="D74818" t="str">
        <f t="shared" si="1168"/>
        <v>923452274817</v>
      </c>
    </row>
    <row r="74819" spans="1:4" x14ac:dyDescent="0.25">
      <c r="A74819" s="1">
        <v>3452274818</v>
      </c>
      <c r="D74819" t="str">
        <f t="shared" ref="D74819:D74882" si="1169">"92"&amp;A74819</f>
        <v>923452274818</v>
      </c>
    </row>
    <row r="74820" spans="1:4" x14ac:dyDescent="0.25">
      <c r="A74820" s="1">
        <v>3452274819</v>
      </c>
      <c r="D74820" t="str">
        <f t="shared" si="1169"/>
        <v>923452274819</v>
      </c>
    </row>
    <row r="74821" spans="1:4" x14ac:dyDescent="0.25">
      <c r="A74821" s="1">
        <v>3452274820</v>
      </c>
      <c r="D74821" t="str">
        <f t="shared" si="1169"/>
        <v>923452274820</v>
      </c>
    </row>
    <row r="74822" spans="1:4" x14ac:dyDescent="0.25">
      <c r="A74822" s="1">
        <v>3452274821</v>
      </c>
      <c r="D74822" t="str">
        <f t="shared" si="1169"/>
        <v>923452274821</v>
      </c>
    </row>
    <row r="74823" spans="1:4" x14ac:dyDescent="0.25">
      <c r="A74823" s="1">
        <v>3452274822</v>
      </c>
      <c r="D74823" t="str">
        <f t="shared" si="1169"/>
        <v>923452274822</v>
      </c>
    </row>
    <row r="74824" spans="1:4" x14ac:dyDescent="0.25">
      <c r="A74824" s="1">
        <v>3452274823</v>
      </c>
      <c r="D74824" t="str">
        <f t="shared" si="1169"/>
        <v>923452274823</v>
      </c>
    </row>
    <row r="74825" spans="1:4" x14ac:dyDescent="0.25">
      <c r="A74825" s="1">
        <v>3452274824</v>
      </c>
      <c r="D74825" t="str">
        <f t="shared" si="1169"/>
        <v>923452274824</v>
      </c>
    </row>
    <row r="74826" spans="1:4" x14ac:dyDescent="0.25">
      <c r="A74826" s="1">
        <v>3452274825</v>
      </c>
      <c r="D74826" t="str">
        <f t="shared" si="1169"/>
        <v>923452274825</v>
      </c>
    </row>
    <row r="74827" spans="1:4" x14ac:dyDescent="0.25">
      <c r="A74827" s="1">
        <v>3452274826</v>
      </c>
      <c r="D74827" t="str">
        <f t="shared" si="1169"/>
        <v>923452274826</v>
      </c>
    </row>
    <row r="74828" spans="1:4" x14ac:dyDescent="0.25">
      <c r="A74828" s="1">
        <v>3452274827</v>
      </c>
      <c r="D74828" t="str">
        <f t="shared" si="1169"/>
        <v>923452274827</v>
      </c>
    </row>
    <row r="74829" spans="1:4" x14ac:dyDescent="0.25">
      <c r="A74829" s="1">
        <v>3452274828</v>
      </c>
      <c r="D74829" t="str">
        <f t="shared" si="1169"/>
        <v>923452274828</v>
      </c>
    </row>
    <row r="74830" spans="1:4" x14ac:dyDescent="0.25">
      <c r="A74830" s="1">
        <v>3452274829</v>
      </c>
      <c r="D74830" t="str">
        <f t="shared" si="1169"/>
        <v>923452274829</v>
      </c>
    </row>
    <row r="74831" spans="1:4" x14ac:dyDescent="0.25">
      <c r="A74831" s="1">
        <v>3452274830</v>
      </c>
      <c r="D74831" t="str">
        <f t="shared" si="1169"/>
        <v>923452274830</v>
      </c>
    </row>
    <row r="74832" spans="1:4" x14ac:dyDescent="0.25">
      <c r="A74832" s="1">
        <v>3452274831</v>
      </c>
      <c r="D74832" t="str">
        <f t="shared" si="1169"/>
        <v>923452274831</v>
      </c>
    </row>
    <row r="74833" spans="1:4" x14ac:dyDescent="0.25">
      <c r="A74833" s="1">
        <v>3452274832</v>
      </c>
      <c r="D74833" t="str">
        <f t="shared" si="1169"/>
        <v>923452274832</v>
      </c>
    </row>
    <row r="74834" spans="1:4" x14ac:dyDescent="0.25">
      <c r="A74834" s="1">
        <v>3452274833</v>
      </c>
      <c r="D74834" t="str">
        <f t="shared" si="1169"/>
        <v>923452274833</v>
      </c>
    </row>
    <row r="74835" spans="1:4" x14ac:dyDescent="0.25">
      <c r="A74835" s="1">
        <v>3452274834</v>
      </c>
      <c r="D74835" t="str">
        <f t="shared" si="1169"/>
        <v>923452274834</v>
      </c>
    </row>
    <row r="74836" spans="1:4" x14ac:dyDescent="0.25">
      <c r="A74836" s="1">
        <v>3452274835</v>
      </c>
      <c r="D74836" t="str">
        <f t="shared" si="1169"/>
        <v>923452274835</v>
      </c>
    </row>
    <row r="74837" spans="1:4" x14ac:dyDescent="0.25">
      <c r="A74837" s="1">
        <v>3452274836</v>
      </c>
      <c r="D74837" t="str">
        <f t="shared" si="1169"/>
        <v>923452274836</v>
      </c>
    </row>
    <row r="74838" spans="1:4" x14ac:dyDescent="0.25">
      <c r="A74838" s="1">
        <v>3452274837</v>
      </c>
      <c r="D74838" t="str">
        <f t="shared" si="1169"/>
        <v>923452274837</v>
      </c>
    </row>
    <row r="74839" spans="1:4" x14ac:dyDescent="0.25">
      <c r="A74839" s="1">
        <v>3452274838</v>
      </c>
      <c r="D74839" t="str">
        <f t="shared" si="1169"/>
        <v>923452274838</v>
      </c>
    </row>
    <row r="74840" spans="1:4" x14ac:dyDescent="0.25">
      <c r="A74840" s="1">
        <v>3452274839</v>
      </c>
      <c r="D74840" t="str">
        <f t="shared" si="1169"/>
        <v>923452274839</v>
      </c>
    </row>
    <row r="74841" spans="1:4" x14ac:dyDescent="0.25">
      <c r="A74841" s="1">
        <v>3452274840</v>
      </c>
      <c r="D74841" t="str">
        <f t="shared" si="1169"/>
        <v>923452274840</v>
      </c>
    </row>
    <row r="74842" spans="1:4" x14ac:dyDescent="0.25">
      <c r="A74842" s="1">
        <v>3452274841</v>
      </c>
      <c r="D74842" t="str">
        <f t="shared" si="1169"/>
        <v>923452274841</v>
      </c>
    </row>
    <row r="74843" spans="1:4" x14ac:dyDescent="0.25">
      <c r="A74843" s="1">
        <v>3452274842</v>
      </c>
      <c r="D74843" t="str">
        <f t="shared" si="1169"/>
        <v>923452274842</v>
      </c>
    </row>
    <row r="74844" spans="1:4" x14ac:dyDescent="0.25">
      <c r="A74844" s="1">
        <v>3452274843</v>
      </c>
      <c r="D74844" t="str">
        <f t="shared" si="1169"/>
        <v>923452274843</v>
      </c>
    </row>
    <row r="74845" spans="1:4" x14ac:dyDescent="0.25">
      <c r="A74845" s="1">
        <v>3452274844</v>
      </c>
      <c r="D74845" t="str">
        <f t="shared" si="1169"/>
        <v>923452274844</v>
      </c>
    </row>
    <row r="74846" spans="1:4" x14ac:dyDescent="0.25">
      <c r="A74846" s="1">
        <v>3452274845</v>
      </c>
      <c r="D74846" t="str">
        <f t="shared" si="1169"/>
        <v>923452274845</v>
      </c>
    </row>
    <row r="74847" spans="1:4" x14ac:dyDescent="0.25">
      <c r="A74847" s="1">
        <v>3452274846</v>
      </c>
      <c r="D74847" t="str">
        <f t="shared" si="1169"/>
        <v>923452274846</v>
      </c>
    </row>
    <row r="74848" spans="1:4" x14ac:dyDescent="0.25">
      <c r="A74848" s="1">
        <v>3452274847</v>
      </c>
      <c r="D74848" t="str">
        <f t="shared" si="1169"/>
        <v>923452274847</v>
      </c>
    </row>
    <row r="74849" spans="1:4" x14ac:dyDescent="0.25">
      <c r="A74849" s="1">
        <v>3452274848</v>
      </c>
      <c r="D74849" t="str">
        <f t="shared" si="1169"/>
        <v>923452274848</v>
      </c>
    </row>
    <row r="74850" spans="1:4" x14ac:dyDescent="0.25">
      <c r="A74850" s="1">
        <v>3452274849</v>
      </c>
      <c r="D74850" t="str">
        <f t="shared" si="1169"/>
        <v>923452274849</v>
      </c>
    </row>
    <row r="74851" spans="1:4" x14ac:dyDescent="0.25">
      <c r="A74851" s="1">
        <v>3452274850</v>
      </c>
      <c r="D74851" t="str">
        <f t="shared" si="1169"/>
        <v>923452274850</v>
      </c>
    </row>
    <row r="74852" spans="1:4" x14ac:dyDescent="0.25">
      <c r="A74852" s="1">
        <v>3452274851</v>
      </c>
      <c r="D74852" t="str">
        <f t="shared" si="1169"/>
        <v>923452274851</v>
      </c>
    </row>
    <row r="74853" spans="1:4" x14ac:dyDescent="0.25">
      <c r="A74853" s="1">
        <v>3452274852</v>
      </c>
      <c r="D74853" t="str">
        <f t="shared" si="1169"/>
        <v>923452274852</v>
      </c>
    </row>
    <row r="74854" spans="1:4" x14ac:dyDescent="0.25">
      <c r="A74854" s="1">
        <v>3452274853</v>
      </c>
      <c r="D74854" t="str">
        <f t="shared" si="1169"/>
        <v>923452274853</v>
      </c>
    </row>
    <row r="74855" spans="1:4" x14ac:dyDescent="0.25">
      <c r="A74855" s="1">
        <v>3452274854</v>
      </c>
      <c r="D74855" t="str">
        <f t="shared" si="1169"/>
        <v>923452274854</v>
      </c>
    </row>
    <row r="74856" spans="1:4" x14ac:dyDescent="0.25">
      <c r="A74856" s="1">
        <v>3452274855</v>
      </c>
      <c r="D74856" t="str">
        <f t="shared" si="1169"/>
        <v>923452274855</v>
      </c>
    </row>
    <row r="74857" spans="1:4" x14ac:dyDescent="0.25">
      <c r="A74857" s="1">
        <v>3452274856</v>
      </c>
      <c r="D74857" t="str">
        <f t="shared" si="1169"/>
        <v>923452274856</v>
      </c>
    </row>
    <row r="74858" spans="1:4" x14ac:dyDescent="0.25">
      <c r="A74858" s="1">
        <v>3452274857</v>
      </c>
      <c r="D74858" t="str">
        <f t="shared" si="1169"/>
        <v>923452274857</v>
      </c>
    </row>
    <row r="74859" spans="1:4" x14ac:dyDescent="0.25">
      <c r="A74859" s="1">
        <v>3452274858</v>
      </c>
      <c r="D74859" t="str">
        <f t="shared" si="1169"/>
        <v>923452274858</v>
      </c>
    </row>
    <row r="74860" spans="1:4" x14ac:dyDescent="0.25">
      <c r="A74860" s="1">
        <v>3452274859</v>
      </c>
      <c r="D74860" t="str">
        <f t="shared" si="1169"/>
        <v>923452274859</v>
      </c>
    </row>
    <row r="74861" spans="1:4" x14ac:dyDescent="0.25">
      <c r="A74861" s="1">
        <v>3452274860</v>
      </c>
      <c r="D74861" t="str">
        <f t="shared" si="1169"/>
        <v>923452274860</v>
      </c>
    </row>
    <row r="74862" spans="1:4" x14ac:dyDescent="0.25">
      <c r="A74862" s="1">
        <v>3452274861</v>
      </c>
      <c r="D74862" t="str">
        <f t="shared" si="1169"/>
        <v>923452274861</v>
      </c>
    </row>
    <row r="74863" spans="1:4" x14ac:dyDescent="0.25">
      <c r="A74863" s="1">
        <v>3452274862</v>
      </c>
      <c r="D74863" t="str">
        <f t="shared" si="1169"/>
        <v>923452274862</v>
      </c>
    </row>
    <row r="74864" spans="1:4" x14ac:dyDescent="0.25">
      <c r="A74864" s="1">
        <v>3452274863</v>
      </c>
      <c r="D74864" t="str">
        <f t="shared" si="1169"/>
        <v>923452274863</v>
      </c>
    </row>
    <row r="74865" spans="1:4" x14ac:dyDescent="0.25">
      <c r="A74865" s="1">
        <v>3452274864</v>
      </c>
      <c r="D74865" t="str">
        <f t="shared" si="1169"/>
        <v>923452274864</v>
      </c>
    </row>
    <row r="74866" spans="1:4" x14ac:dyDescent="0.25">
      <c r="A74866" s="1">
        <v>3452274865</v>
      </c>
      <c r="D74866" t="str">
        <f t="shared" si="1169"/>
        <v>923452274865</v>
      </c>
    </row>
    <row r="74867" spans="1:4" x14ac:dyDescent="0.25">
      <c r="A74867" s="1">
        <v>3452274866</v>
      </c>
      <c r="D74867" t="str">
        <f t="shared" si="1169"/>
        <v>923452274866</v>
      </c>
    </row>
    <row r="74868" spans="1:4" x14ac:dyDescent="0.25">
      <c r="A74868" s="1">
        <v>3452274867</v>
      </c>
      <c r="D74868" t="str">
        <f t="shared" si="1169"/>
        <v>923452274867</v>
      </c>
    </row>
    <row r="74869" spans="1:4" x14ac:dyDescent="0.25">
      <c r="A74869" s="1">
        <v>3452274868</v>
      </c>
      <c r="D74869" t="str">
        <f t="shared" si="1169"/>
        <v>923452274868</v>
      </c>
    </row>
    <row r="74870" spans="1:4" x14ac:dyDescent="0.25">
      <c r="A74870" s="1">
        <v>3452274869</v>
      </c>
      <c r="D74870" t="str">
        <f t="shared" si="1169"/>
        <v>923452274869</v>
      </c>
    </row>
    <row r="74871" spans="1:4" x14ac:dyDescent="0.25">
      <c r="A74871" s="1">
        <v>3452274870</v>
      </c>
      <c r="D74871" t="str">
        <f t="shared" si="1169"/>
        <v>923452274870</v>
      </c>
    </row>
    <row r="74872" spans="1:4" x14ac:dyDescent="0.25">
      <c r="A74872" s="1">
        <v>3452274871</v>
      </c>
      <c r="D74872" t="str">
        <f t="shared" si="1169"/>
        <v>923452274871</v>
      </c>
    </row>
    <row r="74873" spans="1:4" x14ac:dyDescent="0.25">
      <c r="A74873" s="1">
        <v>3452274872</v>
      </c>
      <c r="D74873" t="str">
        <f t="shared" si="1169"/>
        <v>923452274872</v>
      </c>
    </row>
    <row r="74874" spans="1:4" x14ac:dyDescent="0.25">
      <c r="A74874" s="1">
        <v>3452274873</v>
      </c>
      <c r="D74874" t="str">
        <f t="shared" si="1169"/>
        <v>923452274873</v>
      </c>
    </row>
    <row r="74875" spans="1:4" x14ac:dyDescent="0.25">
      <c r="A74875" s="1">
        <v>3452274874</v>
      </c>
      <c r="D74875" t="str">
        <f t="shared" si="1169"/>
        <v>923452274874</v>
      </c>
    </row>
    <row r="74876" spans="1:4" x14ac:dyDescent="0.25">
      <c r="A74876" s="1">
        <v>3452274875</v>
      </c>
      <c r="D74876" t="str">
        <f t="shared" si="1169"/>
        <v>923452274875</v>
      </c>
    </row>
    <row r="74877" spans="1:4" x14ac:dyDescent="0.25">
      <c r="A74877" s="1">
        <v>3452274876</v>
      </c>
      <c r="D74877" t="str">
        <f t="shared" si="1169"/>
        <v>923452274876</v>
      </c>
    </row>
    <row r="74878" spans="1:4" x14ac:dyDescent="0.25">
      <c r="A74878" s="1">
        <v>3452274877</v>
      </c>
      <c r="D74878" t="str">
        <f t="shared" si="1169"/>
        <v>923452274877</v>
      </c>
    </row>
    <row r="74879" spans="1:4" x14ac:dyDescent="0.25">
      <c r="A74879" s="1">
        <v>3452274878</v>
      </c>
      <c r="D74879" t="str">
        <f t="shared" si="1169"/>
        <v>923452274878</v>
      </c>
    </row>
    <row r="74880" spans="1:4" x14ac:dyDescent="0.25">
      <c r="A74880" s="1">
        <v>3452274879</v>
      </c>
      <c r="D74880" t="str">
        <f t="shared" si="1169"/>
        <v>923452274879</v>
      </c>
    </row>
    <row r="74881" spans="1:4" x14ac:dyDescent="0.25">
      <c r="A74881" s="1">
        <v>3452274880</v>
      </c>
      <c r="D74881" t="str">
        <f t="shared" si="1169"/>
        <v>923452274880</v>
      </c>
    </row>
    <row r="74882" spans="1:4" x14ac:dyDescent="0.25">
      <c r="A74882" s="1">
        <v>3452274881</v>
      </c>
      <c r="D74882" t="str">
        <f t="shared" si="1169"/>
        <v>923452274881</v>
      </c>
    </row>
    <row r="74883" spans="1:4" x14ac:dyDescent="0.25">
      <c r="A74883" s="1">
        <v>3452274882</v>
      </c>
      <c r="D74883" t="str">
        <f t="shared" ref="D74883:D74946" si="1170">"92"&amp;A74883</f>
        <v>923452274882</v>
      </c>
    </row>
    <row r="74884" spans="1:4" x14ac:dyDescent="0.25">
      <c r="A74884" s="1">
        <v>3452274883</v>
      </c>
      <c r="D74884" t="str">
        <f t="shared" si="1170"/>
        <v>923452274883</v>
      </c>
    </row>
    <row r="74885" spans="1:4" x14ac:dyDescent="0.25">
      <c r="A74885" s="1">
        <v>3452274884</v>
      </c>
      <c r="D74885" t="str">
        <f t="shared" si="1170"/>
        <v>923452274884</v>
      </c>
    </row>
    <row r="74886" spans="1:4" x14ac:dyDescent="0.25">
      <c r="A74886" s="1">
        <v>3452274885</v>
      </c>
      <c r="D74886" t="str">
        <f t="shared" si="1170"/>
        <v>923452274885</v>
      </c>
    </row>
    <row r="74887" spans="1:4" x14ac:dyDescent="0.25">
      <c r="A74887" s="1">
        <v>3452274886</v>
      </c>
      <c r="D74887" t="str">
        <f t="shared" si="1170"/>
        <v>923452274886</v>
      </c>
    </row>
    <row r="74888" spans="1:4" x14ac:dyDescent="0.25">
      <c r="A74888" s="1">
        <v>3452274887</v>
      </c>
      <c r="D74888" t="str">
        <f t="shared" si="1170"/>
        <v>923452274887</v>
      </c>
    </row>
    <row r="74889" spans="1:4" x14ac:dyDescent="0.25">
      <c r="A74889" s="1">
        <v>3452274888</v>
      </c>
      <c r="D74889" t="str">
        <f t="shared" si="1170"/>
        <v>923452274888</v>
      </c>
    </row>
    <row r="74890" spans="1:4" x14ac:dyDescent="0.25">
      <c r="A74890" s="1">
        <v>3452274889</v>
      </c>
      <c r="D74890" t="str">
        <f t="shared" si="1170"/>
        <v>923452274889</v>
      </c>
    </row>
    <row r="74891" spans="1:4" x14ac:dyDescent="0.25">
      <c r="A74891" s="1">
        <v>3452274890</v>
      </c>
      <c r="D74891" t="str">
        <f t="shared" si="1170"/>
        <v>923452274890</v>
      </c>
    </row>
    <row r="74892" spans="1:4" x14ac:dyDescent="0.25">
      <c r="A74892" s="1">
        <v>3452274891</v>
      </c>
      <c r="D74892" t="str">
        <f t="shared" si="1170"/>
        <v>923452274891</v>
      </c>
    </row>
    <row r="74893" spans="1:4" x14ac:dyDescent="0.25">
      <c r="A74893" s="1">
        <v>3452274892</v>
      </c>
      <c r="D74893" t="str">
        <f t="shared" si="1170"/>
        <v>923452274892</v>
      </c>
    </row>
    <row r="74894" spans="1:4" x14ac:dyDescent="0.25">
      <c r="A74894" s="1">
        <v>3452274893</v>
      </c>
      <c r="D74894" t="str">
        <f t="shared" si="1170"/>
        <v>923452274893</v>
      </c>
    </row>
    <row r="74895" spans="1:4" x14ac:dyDescent="0.25">
      <c r="A74895" s="1">
        <v>3452274894</v>
      </c>
      <c r="D74895" t="str">
        <f t="shared" si="1170"/>
        <v>923452274894</v>
      </c>
    </row>
    <row r="74896" spans="1:4" x14ac:dyDescent="0.25">
      <c r="A74896" s="1">
        <v>3452274895</v>
      </c>
      <c r="D74896" t="str">
        <f t="shared" si="1170"/>
        <v>923452274895</v>
      </c>
    </row>
    <row r="74897" spans="1:4" x14ac:dyDescent="0.25">
      <c r="A74897" s="1">
        <v>3452274896</v>
      </c>
      <c r="D74897" t="str">
        <f t="shared" si="1170"/>
        <v>923452274896</v>
      </c>
    </row>
    <row r="74898" spans="1:4" x14ac:dyDescent="0.25">
      <c r="A74898" s="1">
        <v>3452274897</v>
      </c>
      <c r="D74898" t="str">
        <f t="shared" si="1170"/>
        <v>923452274897</v>
      </c>
    </row>
    <row r="74899" spans="1:4" x14ac:dyDescent="0.25">
      <c r="A74899" s="1">
        <v>3452274898</v>
      </c>
      <c r="D74899" t="str">
        <f t="shared" si="1170"/>
        <v>923452274898</v>
      </c>
    </row>
    <row r="74900" spans="1:4" x14ac:dyDescent="0.25">
      <c r="A74900" s="1">
        <v>3452274899</v>
      </c>
      <c r="D74900" t="str">
        <f t="shared" si="1170"/>
        <v>923452274899</v>
      </c>
    </row>
    <row r="74901" spans="1:4" x14ac:dyDescent="0.25">
      <c r="A74901" s="1">
        <v>3452274900</v>
      </c>
      <c r="D74901" t="str">
        <f t="shared" si="1170"/>
        <v>923452274900</v>
      </c>
    </row>
    <row r="74902" spans="1:4" x14ac:dyDescent="0.25">
      <c r="A74902" s="1">
        <v>3452274901</v>
      </c>
      <c r="D74902" t="str">
        <f t="shared" si="1170"/>
        <v>923452274901</v>
      </c>
    </row>
    <row r="74903" spans="1:4" x14ac:dyDescent="0.25">
      <c r="A74903" s="1">
        <v>3452274902</v>
      </c>
      <c r="D74903" t="str">
        <f t="shared" si="1170"/>
        <v>923452274902</v>
      </c>
    </row>
    <row r="74904" spans="1:4" x14ac:dyDescent="0.25">
      <c r="A74904" s="1">
        <v>3452274903</v>
      </c>
      <c r="D74904" t="str">
        <f t="shared" si="1170"/>
        <v>923452274903</v>
      </c>
    </row>
    <row r="74905" spans="1:4" x14ac:dyDescent="0.25">
      <c r="A74905" s="1">
        <v>3452274904</v>
      </c>
      <c r="D74905" t="str">
        <f t="shared" si="1170"/>
        <v>923452274904</v>
      </c>
    </row>
    <row r="74906" spans="1:4" x14ac:dyDescent="0.25">
      <c r="A74906" s="1">
        <v>3452274905</v>
      </c>
      <c r="D74906" t="str">
        <f t="shared" si="1170"/>
        <v>923452274905</v>
      </c>
    </row>
    <row r="74907" spans="1:4" x14ac:dyDescent="0.25">
      <c r="A74907" s="1">
        <v>3452274906</v>
      </c>
      <c r="D74907" t="str">
        <f t="shared" si="1170"/>
        <v>923452274906</v>
      </c>
    </row>
    <row r="74908" spans="1:4" x14ac:dyDescent="0.25">
      <c r="A74908" s="1">
        <v>3452274907</v>
      </c>
      <c r="D74908" t="str">
        <f t="shared" si="1170"/>
        <v>923452274907</v>
      </c>
    </row>
    <row r="74909" spans="1:4" x14ac:dyDescent="0.25">
      <c r="A74909" s="1">
        <v>3452274908</v>
      </c>
      <c r="D74909" t="str">
        <f t="shared" si="1170"/>
        <v>923452274908</v>
      </c>
    </row>
    <row r="74910" spans="1:4" x14ac:dyDescent="0.25">
      <c r="A74910" s="1">
        <v>3452274909</v>
      </c>
      <c r="D74910" t="str">
        <f t="shared" si="1170"/>
        <v>923452274909</v>
      </c>
    </row>
    <row r="74911" spans="1:4" x14ac:dyDescent="0.25">
      <c r="A74911" s="1">
        <v>3452274910</v>
      </c>
      <c r="D74911" t="str">
        <f t="shared" si="1170"/>
        <v>923452274910</v>
      </c>
    </row>
    <row r="74912" spans="1:4" x14ac:dyDescent="0.25">
      <c r="A74912" s="1">
        <v>3452274911</v>
      </c>
      <c r="D74912" t="str">
        <f t="shared" si="1170"/>
        <v>923452274911</v>
      </c>
    </row>
    <row r="74913" spans="1:4" x14ac:dyDescent="0.25">
      <c r="A74913" s="1">
        <v>3452274912</v>
      </c>
      <c r="D74913" t="str">
        <f t="shared" si="1170"/>
        <v>923452274912</v>
      </c>
    </row>
    <row r="74914" spans="1:4" x14ac:dyDescent="0.25">
      <c r="A74914" s="1">
        <v>3452274913</v>
      </c>
      <c r="D74914" t="str">
        <f t="shared" si="1170"/>
        <v>923452274913</v>
      </c>
    </row>
    <row r="74915" spans="1:4" x14ac:dyDescent="0.25">
      <c r="A74915" s="1">
        <v>3452274914</v>
      </c>
      <c r="D74915" t="str">
        <f t="shared" si="1170"/>
        <v>923452274914</v>
      </c>
    </row>
    <row r="74916" spans="1:4" x14ac:dyDescent="0.25">
      <c r="A74916" s="1">
        <v>3452274915</v>
      </c>
      <c r="D74916" t="str">
        <f t="shared" si="1170"/>
        <v>923452274915</v>
      </c>
    </row>
    <row r="74917" spans="1:4" x14ac:dyDescent="0.25">
      <c r="A74917" s="1">
        <v>3452274916</v>
      </c>
      <c r="D74917" t="str">
        <f t="shared" si="1170"/>
        <v>923452274916</v>
      </c>
    </row>
    <row r="74918" spans="1:4" x14ac:dyDescent="0.25">
      <c r="A74918" s="1">
        <v>3452274917</v>
      </c>
      <c r="D74918" t="str">
        <f t="shared" si="1170"/>
        <v>923452274917</v>
      </c>
    </row>
    <row r="74919" spans="1:4" x14ac:dyDescent="0.25">
      <c r="A74919" s="1">
        <v>3452274918</v>
      </c>
      <c r="D74919" t="str">
        <f t="shared" si="1170"/>
        <v>923452274918</v>
      </c>
    </row>
    <row r="74920" spans="1:4" x14ac:dyDescent="0.25">
      <c r="A74920" s="1">
        <v>3452274919</v>
      </c>
      <c r="D74920" t="str">
        <f t="shared" si="1170"/>
        <v>923452274919</v>
      </c>
    </row>
    <row r="74921" spans="1:4" x14ac:dyDescent="0.25">
      <c r="A74921" s="1">
        <v>3452274920</v>
      </c>
      <c r="D74921" t="str">
        <f t="shared" si="1170"/>
        <v>923452274920</v>
      </c>
    </row>
    <row r="74922" spans="1:4" x14ac:dyDescent="0.25">
      <c r="A74922" s="1">
        <v>3452274921</v>
      </c>
      <c r="D74922" t="str">
        <f t="shared" si="1170"/>
        <v>923452274921</v>
      </c>
    </row>
    <row r="74923" spans="1:4" x14ac:dyDescent="0.25">
      <c r="A74923" s="1">
        <v>3452274922</v>
      </c>
      <c r="D74923" t="str">
        <f t="shared" si="1170"/>
        <v>923452274922</v>
      </c>
    </row>
    <row r="74924" spans="1:4" x14ac:dyDescent="0.25">
      <c r="A74924" s="1">
        <v>3452274923</v>
      </c>
      <c r="D74924" t="str">
        <f t="shared" si="1170"/>
        <v>923452274923</v>
      </c>
    </row>
    <row r="74925" spans="1:4" x14ac:dyDescent="0.25">
      <c r="A74925" s="1">
        <v>3452274924</v>
      </c>
      <c r="D74925" t="str">
        <f t="shared" si="1170"/>
        <v>923452274924</v>
      </c>
    </row>
    <row r="74926" spans="1:4" x14ac:dyDescent="0.25">
      <c r="A74926" s="1">
        <v>3452274925</v>
      </c>
      <c r="D74926" t="str">
        <f t="shared" si="1170"/>
        <v>923452274925</v>
      </c>
    </row>
    <row r="74927" spans="1:4" x14ac:dyDescent="0.25">
      <c r="A74927" s="1">
        <v>3452274926</v>
      </c>
      <c r="D74927" t="str">
        <f t="shared" si="1170"/>
        <v>923452274926</v>
      </c>
    </row>
    <row r="74928" spans="1:4" x14ac:dyDescent="0.25">
      <c r="A74928" s="1">
        <v>3452274927</v>
      </c>
      <c r="D74928" t="str">
        <f t="shared" si="1170"/>
        <v>923452274927</v>
      </c>
    </row>
    <row r="74929" spans="1:4" x14ac:dyDescent="0.25">
      <c r="A74929" s="1">
        <v>3452274928</v>
      </c>
      <c r="D74929" t="str">
        <f t="shared" si="1170"/>
        <v>923452274928</v>
      </c>
    </row>
    <row r="74930" spans="1:4" x14ac:dyDescent="0.25">
      <c r="A74930" s="1">
        <v>3452274929</v>
      </c>
      <c r="D74930" t="str">
        <f t="shared" si="1170"/>
        <v>923452274929</v>
      </c>
    </row>
    <row r="74931" spans="1:4" x14ac:dyDescent="0.25">
      <c r="A74931" s="1">
        <v>3452274930</v>
      </c>
      <c r="D74931" t="str">
        <f t="shared" si="1170"/>
        <v>923452274930</v>
      </c>
    </row>
    <row r="74932" spans="1:4" x14ac:dyDescent="0.25">
      <c r="A74932" s="1">
        <v>3452274931</v>
      </c>
      <c r="D74932" t="str">
        <f t="shared" si="1170"/>
        <v>923452274931</v>
      </c>
    </row>
    <row r="74933" spans="1:4" x14ac:dyDescent="0.25">
      <c r="A74933" s="1">
        <v>3452274932</v>
      </c>
      <c r="D74933" t="str">
        <f t="shared" si="1170"/>
        <v>923452274932</v>
      </c>
    </row>
    <row r="74934" spans="1:4" x14ac:dyDescent="0.25">
      <c r="A74934" s="1">
        <v>3452274933</v>
      </c>
      <c r="D74934" t="str">
        <f t="shared" si="1170"/>
        <v>923452274933</v>
      </c>
    </row>
    <row r="74935" spans="1:4" x14ac:dyDescent="0.25">
      <c r="A74935" s="1">
        <v>3452274934</v>
      </c>
      <c r="D74935" t="str">
        <f t="shared" si="1170"/>
        <v>923452274934</v>
      </c>
    </row>
    <row r="74936" spans="1:4" x14ac:dyDescent="0.25">
      <c r="A74936" s="1">
        <v>3452274935</v>
      </c>
      <c r="D74936" t="str">
        <f t="shared" si="1170"/>
        <v>923452274935</v>
      </c>
    </row>
    <row r="74937" spans="1:4" x14ac:dyDescent="0.25">
      <c r="A74937" s="1">
        <v>3452274936</v>
      </c>
      <c r="D74937" t="str">
        <f t="shared" si="1170"/>
        <v>923452274936</v>
      </c>
    </row>
    <row r="74938" spans="1:4" x14ac:dyDescent="0.25">
      <c r="A74938" s="1">
        <v>3452274937</v>
      </c>
      <c r="D74938" t="str">
        <f t="shared" si="1170"/>
        <v>923452274937</v>
      </c>
    </row>
    <row r="74939" spans="1:4" x14ac:dyDescent="0.25">
      <c r="A74939" s="1">
        <v>3452274938</v>
      </c>
      <c r="D74939" t="str">
        <f t="shared" si="1170"/>
        <v>923452274938</v>
      </c>
    </row>
    <row r="74940" spans="1:4" x14ac:dyDescent="0.25">
      <c r="A74940" s="1">
        <v>3452274939</v>
      </c>
      <c r="D74940" t="str">
        <f t="shared" si="1170"/>
        <v>923452274939</v>
      </c>
    </row>
    <row r="74941" spans="1:4" x14ac:dyDescent="0.25">
      <c r="A74941" s="1">
        <v>3452274940</v>
      </c>
      <c r="D74941" t="str">
        <f t="shared" si="1170"/>
        <v>923452274940</v>
      </c>
    </row>
    <row r="74942" spans="1:4" x14ac:dyDescent="0.25">
      <c r="A74942" s="1">
        <v>3452274941</v>
      </c>
      <c r="D74942" t="str">
        <f t="shared" si="1170"/>
        <v>923452274941</v>
      </c>
    </row>
    <row r="74943" spans="1:4" x14ac:dyDescent="0.25">
      <c r="A74943" s="1">
        <v>3452274942</v>
      </c>
      <c r="D74943" t="str">
        <f t="shared" si="1170"/>
        <v>923452274942</v>
      </c>
    </row>
    <row r="74944" spans="1:4" x14ac:dyDescent="0.25">
      <c r="A74944" s="1">
        <v>3452274943</v>
      </c>
      <c r="D74944" t="str">
        <f t="shared" si="1170"/>
        <v>923452274943</v>
      </c>
    </row>
    <row r="74945" spans="1:4" x14ac:dyDescent="0.25">
      <c r="A74945" s="1">
        <v>3452274944</v>
      </c>
      <c r="D74945" t="str">
        <f t="shared" si="1170"/>
        <v>923452274944</v>
      </c>
    </row>
    <row r="74946" spans="1:4" x14ac:dyDescent="0.25">
      <c r="A74946" s="1">
        <v>3452274945</v>
      </c>
      <c r="D74946" t="str">
        <f t="shared" si="1170"/>
        <v>923452274945</v>
      </c>
    </row>
    <row r="74947" spans="1:4" x14ac:dyDescent="0.25">
      <c r="A74947" s="1">
        <v>3452274946</v>
      </c>
      <c r="D74947" t="str">
        <f t="shared" ref="D74947:D75010" si="1171">"92"&amp;A74947</f>
        <v>923452274946</v>
      </c>
    </row>
    <row r="74948" spans="1:4" x14ac:dyDescent="0.25">
      <c r="A74948" s="1">
        <v>3452274947</v>
      </c>
      <c r="D74948" t="str">
        <f t="shared" si="1171"/>
        <v>923452274947</v>
      </c>
    </row>
    <row r="74949" spans="1:4" x14ac:dyDescent="0.25">
      <c r="A74949" s="1">
        <v>3452274948</v>
      </c>
      <c r="D74949" t="str">
        <f t="shared" si="1171"/>
        <v>923452274948</v>
      </c>
    </row>
    <row r="74950" spans="1:4" x14ac:dyDescent="0.25">
      <c r="A74950" s="1">
        <v>3452274949</v>
      </c>
      <c r="D74950" t="str">
        <f t="shared" si="1171"/>
        <v>923452274949</v>
      </c>
    </row>
    <row r="74951" spans="1:4" x14ac:dyDescent="0.25">
      <c r="A74951" s="1">
        <v>3452274950</v>
      </c>
      <c r="D74951" t="str">
        <f t="shared" si="1171"/>
        <v>923452274950</v>
      </c>
    </row>
    <row r="74952" spans="1:4" x14ac:dyDescent="0.25">
      <c r="A74952" s="1">
        <v>3452274951</v>
      </c>
      <c r="D74952" t="str">
        <f t="shared" si="1171"/>
        <v>923452274951</v>
      </c>
    </row>
    <row r="74953" spans="1:4" x14ac:dyDescent="0.25">
      <c r="A74953" s="1">
        <v>3452274952</v>
      </c>
      <c r="D74953" t="str">
        <f t="shared" si="1171"/>
        <v>923452274952</v>
      </c>
    </row>
    <row r="74954" spans="1:4" x14ac:dyDescent="0.25">
      <c r="A74954" s="1">
        <v>3452274953</v>
      </c>
      <c r="D74954" t="str">
        <f t="shared" si="1171"/>
        <v>923452274953</v>
      </c>
    </row>
    <row r="74955" spans="1:4" x14ac:dyDescent="0.25">
      <c r="A74955" s="1">
        <v>3452274954</v>
      </c>
      <c r="D74955" t="str">
        <f t="shared" si="1171"/>
        <v>923452274954</v>
      </c>
    </row>
    <row r="74956" spans="1:4" x14ac:dyDescent="0.25">
      <c r="A74956" s="1">
        <v>3452274955</v>
      </c>
      <c r="D74956" t="str">
        <f t="shared" si="1171"/>
        <v>923452274955</v>
      </c>
    </row>
    <row r="74957" spans="1:4" x14ac:dyDescent="0.25">
      <c r="A74957" s="1">
        <v>3452274956</v>
      </c>
      <c r="D74957" t="str">
        <f t="shared" si="1171"/>
        <v>923452274956</v>
      </c>
    </row>
    <row r="74958" spans="1:4" x14ac:dyDescent="0.25">
      <c r="A74958" s="1">
        <v>3452274957</v>
      </c>
      <c r="D74958" t="str">
        <f t="shared" si="1171"/>
        <v>923452274957</v>
      </c>
    </row>
    <row r="74959" spans="1:4" x14ac:dyDescent="0.25">
      <c r="A74959" s="1">
        <v>3452274958</v>
      </c>
      <c r="D74959" t="str">
        <f t="shared" si="1171"/>
        <v>923452274958</v>
      </c>
    </row>
    <row r="74960" spans="1:4" x14ac:dyDescent="0.25">
      <c r="A74960" s="1">
        <v>3452274959</v>
      </c>
      <c r="D74960" t="str">
        <f t="shared" si="1171"/>
        <v>923452274959</v>
      </c>
    </row>
    <row r="74961" spans="1:4" x14ac:dyDescent="0.25">
      <c r="A74961" s="1">
        <v>3452274960</v>
      </c>
      <c r="D74961" t="str">
        <f t="shared" si="1171"/>
        <v>923452274960</v>
      </c>
    </row>
    <row r="74962" spans="1:4" x14ac:dyDescent="0.25">
      <c r="A74962" s="1">
        <v>3452274961</v>
      </c>
      <c r="D74962" t="str">
        <f t="shared" si="1171"/>
        <v>923452274961</v>
      </c>
    </row>
    <row r="74963" spans="1:4" x14ac:dyDescent="0.25">
      <c r="A74963" s="1">
        <v>3452274962</v>
      </c>
      <c r="D74963" t="str">
        <f t="shared" si="1171"/>
        <v>923452274962</v>
      </c>
    </row>
    <row r="74964" spans="1:4" x14ac:dyDescent="0.25">
      <c r="A74964" s="1">
        <v>3452274963</v>
      </c>
      <c r="D74964" t="str">
        <f t="shared" si="1171"/>
        <v>923452274963</v>
      </c>
    </row>
    <row r="74965" spans="1:4" x14ac:dyDescent="0.25">
      <c r="A74965" s="1">
        <v>3452274964</v>
      </c>
      <c r="D74965" t="str">
        <f t="shared" si="1171"/>
        <v>923452274964</v>
      </c>
    </row>
    <row r="74966" spans="1:4" x14ac:dyDescent="0.25">
      <c r="A74966" s="1">
        <v>3452274965</v>
      </c>
      <c r="D74966" t="str">
        <f t="shared" si="1171"/>
        <v>923452274965</v>
      </c>
    </row>
    <row r="74967" spans="1:4" x14ac:dyDescent="0.25">
      <c r="A74967" s="1">
        <v>3452274966</v>
      </c>
      <c r="D74967" t="str">
        <f t="shared" si="1171"/>
        <v>923452274966</v>
      </c>
    </row>
    <row r="74968" spans="1:4" x14ac:dyDescent="0.25">
      <c r="A74968" s="1">
        <v>3452274967</v>
      </c>
      <c r="D74968" t="str">
        <f t="shared" si="1171"/>
        <v>923452274967</v>
      </c>
    </row>
    <row r="74969" spans="1:4" x14ac:dyDescent="0.25">
      <c r="A74969" s="1">
        <v>3452274968</v>
      </c>
      <c r="D74969" t="str">
        <f t="shared" si="1171"/>
        <v>923452274968</v>
      </c>
    </row>
    <row r="74970" spans="1:4" x14ac:dyDescent="0.25">
      <c r="A74970" s="1">
        <v>3452274969</v>
      </c>
      <c r="D74970" t="str">
        <f t="shared" si="1171"/>
        <v>923452274969</v>
      </c>
    </row>
    <row r="74971" spans="1:4" x14ac:dyDescent="0.25">
      <c r="A74971" s="1">
        <v>3452274970</v>
      </c>
      <c r="D74971" t="str">
        <f t="shared" si="1171"/>
        <v>923452274970</v>
      </c>
    </row>
    <row r="74972" spans="1:4" x14ac:dyDescent="0.25">
      <c r="A74972" s="1">
        <v>3452274971</v>
      </c>
      <c r="D74972" t="str">
        <f t="shared" si="1171"/>
        <v>923452274971</v>
      </c>
    </row>
    <row r="74973" spans="1:4" x14ac:dyDescent="0.25">
      <c r="A74973" s="1">
        <v>3452274972</v>
      </c>
      <c r="D74973" t="str">
        <f t="shared" si="1171"/>
        <v>923452274972</v>
      </c>
    </row>
    <row r="74974" spans="1:4" x14ac:dyDescent="0.25">
      <c r="A74974" s="1">
        <v>3452274973</v>
      </c>
      <c r="D74974" t="str">
        <f t="shared" si="1171"/>
        <v>923452274973</v>
      </c>
    </row>
    <row r="74975" spans="1:4" x14ac:dyDescent="0.25">
      <c r="A74975" s="1">
        <v>3452274974</v>
      </c>
      <c r="D74975" t="str">
        <f t="shared" si="1171"/>
        <v>923452274974</v>
      </c>
    </row>
    <row r="74976" spans="1:4" x14ac:dyDescent="0.25">
      <c r="A74976" s="1">
        <v>3452274975</v>
      </c>
      <c r="D74976" t="str">
        <f t="shared" si="1171"/>
        <v>923452274975</v>
      </c>
    </row>
    <row r="74977" spans="1:4" x14ac:dyDescent="0.25">
      <c r="A74977" s="1">
        <v>3452274976</v>
      </c>
      <c r="D74977" t="str">
        <f t="shared" si="1171"/>
        <v>923452274976</v>
      </c>
    </row>
    <row r="74978" spans="1:4" x14ac:dyDescent="0.25">
      <c r="A74978" s="1">
        <v>3452274977</v>
      </c>
      <c r="D74978" t="str">
        <f t="shared" si="1171"/>
        <v>923452274977</v>
      </c>
    </row>
    <row r="74979" spans="1:4" x14ac:dyDescent="0.25">
      <c r="A74979" s="1">
        <v>3452274978</v>
      </c>
      <c r="D74979" t="str">
        <f t="shared" si="1171"/>
        <v>923452274978</v>
      </c>
    </row>
    <row r="74980" spans="1:4" x14ac:dyDescent="0.25">
      <c r="A74980" s="1">
        <v>3452274979</v>
      </c>
      <c r="D74980" t="str">
        <f t="shared" si="1171"/>
        <v>923452274979</v>
      </c>
    </row>
    <row r="74981" spans="1:4" x14ac:dyDescent="0.25">
      <c r="A74981" s="1">
        <v>3452274980</v>
      </c>
      <c r="D74981" t="str">
        <f t="shared" si="1171"/>
        <v>923452274980</v>
      </c>
    </row>
    <row r="74982" spans="1:4" x14ac:dyDescent="0.25">
      <c r="A74982" s="1">
        <v>3452274981</v>
      </c>
      <c r="D74982" t="str">
        <f t="shared" si="1171"/>
        <v>923452274981</v>
      </c>
    </row>
    <row r="74983" spans="1:4" x14ac:dyDescent="0.25">
      <c r="A74983" s="1">
        <v>3452274982</v>
      </c>
      <c r="D74983" t="str">
        <f t="shared" si="1171"/>
        <v>923452274982</v>
      </c>
    </row>
    <row r="74984" spans="1:4" x14ac:dyDescent="0.25">
      <c r="A74984" s="1">
        <v>3452274983</v>
      </c>
      <c r="D74984" t="str">
        <f t="shared" si="1171"/>
        <v>923452274983</v>
      </c>
    </row>
    <row r="74985" spans="1:4" x14ac:dyDescent="0.25">
      <c r="A74985" s="1">
        <v>3452274984</v>
      </c>
      <c r="D74985" t="str">
        <f t="shared" si="1171"/>
        <v>923452274984</v>
      </c>
    </row>
    <row r="74986" spans="1:4" x14ac:dyDescent="0.25">
      <c r="A74986" s="1">
        <v>3452274985</v>
      </c>
      <c r="D74986" t="str">
        <f t="shared" si="1171"/>
        <v>923452274985</v>
      </c>
    </row>
    <row r="74987" spans="1:4" x14ac:dyDescent="0.25">
      <c r="A74987" s="1">
        <v>3452274986</v>
      </c>
      <c r="D74987" t="str">
        <f t="shared" si="1171"/>
        <v>923452274986</v>
      </c>
    </row>
    <row r="74988" spans="1:4" x14ac:dyDescent="0.25">
      <c r="A74988" s="1">
        <v>3452274987</v>
      </c>
      <c r="D74988" t="str">
        <f t="shared" si="1171"/>
        <v>923452274987</v>
      </c>
    </row>
    <row r="74989" spans="1:4" x14ac:dyDescent="0.25">
      <c r="A74989" s="1">
        <v>3452274988</v>
      </c>
      <c r="D74989" t="str">
        <f t="shared" si="1171"/>
        <v>923452274988</v>
      </c>
    </row>
    <row r="74990" spans="1:4" x14ac:dyDescent="0.25">
      <c r="A74990" s="1">
        <v>3452274989</v>
      </c>
      <c r="D74990" t="str">
        <f t="shared" si="1171"/>
        <v>923452274989</v>
      </c>
    </row>
    <row r="74991" spans="1:4" x14ac:dyDescent="0.25">
      <c r="A74991" s="1">
        <v>3452274990</v>
      </c>
      <c r="D74991" t="str">
        <f t="shared" si="1171"/>
        <v>923452274990</v>
      </c>
    </row>
    <row r="74992" spans="1:4" x14ac:dyDescent="0.25">
      <c r="A74992" s="1">
        <v>3452274991</v>
      </c>
      <c r="D74992" t="str">
        <f t="shared" si="1171"/>
        <v>923452274991</v>
      </c>
    </row>
    <row r="74993" spans="1:4" x14ac:dyDescent="0.25">
      <c r="A74993" s="1">
        <v>3452274992</v>
      </c>
      <c r="D74993" t="str">
        <f t="shared" si="1171"/>
        <v>923452274992</v>
      </c>
    </row>
    <row r="74994" spans="1:4" x14ac:dyDescent="0.25">
      <c r="A74994" s="1">
        <v>3452274993</v>
      </c>
      <c r="D74994" t="str">
        <f t="shared" si="1171"/>
        <v>923452274993</v>
      </c>
    </row>
    <row r="74995" spans="1:4" x14ac:dyDescent="0.25">
      <c r="A74995" s="1">
        <v>3452274994</v>
      </c>
      <c r="D74995" t="str">
        <f t="shared" si="1171"/>
        <v>923452274994</v>
      </c>
    </row>
    <row r="74996" spans="1:4" x14ac:dyDescent="0.25">
      <c r="A74996" s="1">
        <v>3452274995</v>
      </c>
      <c r="D74996" t="str">
        <f t="shared" si="1171"/>
        <v>923452274995</v>
      </c>
    </row>
    <row r="74997" spans="1:4" x14ac:dyDescent="0.25">
      <c r="A74997" s="1">
        <v>3452274996</v>
      </c>
      <c r="D74997" t="str">
        <f t="shared" si="1171"/>
        <v>923452274996</v>
      </c>
    </row>
    <row r="74998" spans="1:4" x14ac:dyDescent="0.25">
      <c r="A74998" s="1">
        <v>3452274997</v>
      </c>
      <c r="D74998" t="str">
        <f t="shared" si="1171"/>
        <v>923452274997</v>
      </c>
    </row>
    <row r="74999" spans="1:4" x14ac:dyDescent="0.25">
      <c r="A74999" s="1">
        <v>3452274998</v>
      </c>
      <c r="D74999" t="str">
        <f t="shared" si="1171"/>
        <v>923452274998</v>
      </c>
    </row>
    <row r="75000" spans="1:4" x14ac:dyDescent="0.25">
      <c r="A75000" s="1">
        <v>3452274999</v>
      </c>
      <c r="D75000" t="str">
        <f t="shared" si="1171"/>
        <v>923452274999</v>
      </c>
    </row>
    <row r="75001" spans="1:4" x14ac:dyDescent="0.25">
      <c r="A75001" s="1">
        <v>3452275000</v>
      </c>
      <c r="D75001" t="str">
        <f t="shared" si="1171"/>
        <v>923452275000</v>
      </c>
    </row>
    <row r="75002" spans="1:4" x14ac:dyDescent="0.25">
      <c r="A75002" s="1">
        <v>3452275001</v>
      </c>
      <c r="D75002" t="str">
        <f t="shared" si="1171"/>
        <v>923452275001</v>
      </c>
    </row>
    <row r="75003" spans="1:4" x14ac:dyDescent="0.25">
      <c r="A75003" s="1">
        <v>3452275002</v>
      </c>
      <c r="D75003" t="str">
        <f t="shared" si="1171"/>
        <v>923452275002</v>
      </c>
    </row>
    <row r="75004" spans="1:4" x14ac:dyDescent="0.25">
      <c r="A75004" s="1">
        <v>3452275003</v>
      </c>
      <c r="D75004" t="str">
        <f t="shared" si="1171"/>
        <v>923452275003</v>
      </c>
    </row>
    <row r="75005" spans="1:4" x14ac:dyDescent="0.25">
      <c r="A75005" s="1">
        <v>3452275004</v>
      </c>
      <c r="D75005" t="str">
        <f t="shared" si="1171"/>
        <v>923452275004</v>
      </c>
    </row>
    <row r="75006" spans="1:4" x14ac:dyDescent="0.25">
      <c r="A75006" s="1">
        <v>3452275005</v>
      </c>
      <c r="D75006" t="str">
        <f t="shared" si="1171"/>
        <v>923452275005</v>
      </c>
    </row>
    <row r="75007" spans="1:4" x14ac:dyDescent="0.25">
      <c r="A75007" s="1">
        <v>3452275006</v>
      </c>
      <c r="D75007" t="str">
        <f t="shared" si="1171"/>
        <v>923452275006</v>
      </c>
    </row>
    <row r="75008" spans="1:4" x14ac:dyDescent="0.25">
      <c r="A75008" s="1">
        <v>3452275007</v>
      </c>
      <c r="D75008" t="str">
        <f t="shared" si="1171"/>
        <v>923452275007</v>
      </c>
    </row>
    <row r="75009" spans="1:4" x14ac:dyDescent="0.25">
      <c r="A75009" s="1">
        <v>3452275008</v>
      </c>
      <c r="D75009" t="str">
        <f t="shared" si="1171"/>
        <v>923452275008</v>
      </c>
    </row>
    <row r="75010" spans="1:4" x14ac:dyDescent="0.25">
      <c r="A75010" s="1">
        <v>3452275009</v>
      </c>
      <c r="D75010" t="str">
        <f t="shared" si="1171"/>
        <v>923452275009</v>
      </c>
    </row>
    <row r="75011" spans="1:4" x14ac:dyDescent="0.25">
      <c r="A75011" s="1">
        <v>3452275010</v>
      </c>
      <c r="D75011" t="str">
        <f t="shared" ref="D75011:D75074" si="1172">"92"&amp;A75011</f>
        <v>923452275010</v>
      </c>
    </row>
    <row r="75012" spans="1:4" x14ac:dyDescent="0.25">
      <c r="A75012" s="1">
        <v>3452275011</v>
      </c>
      <c r="D75012" t="str">
        <f t="shared" si="1172"/>
        <v>923452275011</v>
      </c>
    </row>
    <row r="75013" spans="1:4" x14ac:dyDescent="0.25">
      <c r="A75013" s="1">
        <v>3452275012</v>
      </c>
      <c r="D75013" t="str">
        <f t="shared" si="1172"/>
        <v>923452275012</v>
      </c>
    </row>
    <row r="75014" spans="1:4" x14ac:dyDescent="0.25">
      <c r="A75014" s="1">
        <v>3452275013</v>
      </c>
      <c r="D75014" t="str">
        <f t="shared" si="1172"/>
        <v>923452275013</v>
      </c>
    </row>
    <row r="75015" spans="1:4" x14ac:dyDescent="0.25">
      <c r="A75015" s="1">
        <v>3452275014</v>
      </c>
      <c r="D75015" t="str">
        <f t="shared" si="1172"/>
        <v>923452275014</v>
      </c>
    </row>
    <row r="75016" spans="1:4" x14ac:dyDescent="0.25">
      <c r="A75016" s="1">
        <v>3452275015</v>
      </c>
      <c r="D75016" t="str">
        <f t="shared" si="1172"/>
        <v>923452275015</v>
      </c>
    </row>
    <row r="75017" spans="1:4" x14ac:dyDescent="0.25">
      <c r="A75017" s="1">
        <v>3452275016</v>
      </c>
      <c r="D75017" t="str">
        <f t="shared" si="1172"/>
        <v>923452275016</v>
      </c>
    </row>
    <row r="75018" spans="1:4" x14ac:dyDescent="0.25">
      <c r="A75018" s="1">
        <v>3452275017</v>
      </c>
      <c r="D75018" t="str">
        <f t="shared" si="1172"/>
        <v>923452275017</v>
      </c>
    </row>
    <row r="75019" spans="1:4" x14ac:dyDescent="0.25">
      <c r="A75019" s="1">
        <v>3452275018</v>
      </c>
      <c r="D75019" t="str">
        <f t="shared" si="1172"/>
        <v>923452275018</v>
      </c>
    </row>
    <row r="75020" spans="1:4" x14ac:dyDescent="0.25">
      <c r="A75020" s="1">
        <v>3452275019</v>
      </c>
      <c r="D75020" t="str">
        <f t="shared" si="1172"/>
        <v>923452275019</v>
      </c>
    </row>
    <row r="75021" spans="1:4" x14ac:dyDescent="0.25">
      <c r="A75021" s="1">
        <v>3452275020</v>
      </c>
      <c r="D75021" t="str">
        <f t="shared" si="1172"/>
        <v>923452275020</v>
      </c>
    </row>
    <row r="75022" spans="1:4" x14ac:dyDescent="0.25">
      <c r="A75022" s="1">
        <v>3452275021</v>
      </c>
      <c r="D75022" t="str">
        <f t="shared" si="1172"/>
        <v>923452275021</v>
      </c>
    </row>
    <row r="75023" spans="1:4" x14ac:dyDescent="0.25">
      <c r="A75023" s="1">
        <v>3452275022</v>
      </c>
      <c r="D75023" t="str">
        <f t="shared" si="1172"/>
        <v>923452275022</v>
      </c>
    </row>
    <row r="75024" spans="1:4" x14ac:dyDescent="0.25">
      <c r="A75024" s="1">
        <v>3452275023</v>
      </c>
      <c r="D75024" t="str">
        <f t="shared" si="1172"/>
        <v>923452275023</v>
      </c>
    </row>
    <row r="75025" spans="1:4" x14ac:dyDescent="0.25">
      <c r="A75025" s="1">
        <v>3452275024</v>
      </c>
      <c r="D75025" t="str">
        <f t="shared" si="1172"/>
        <v>923452275024</v>
      </c>
    </row>
    <row r="75026" spans="1:4" x14ac:dyDescent="0.25">
      <c r="A75026" s="1">
        <v>3452275025</v>
      </c>
      <c r="D75026" t="str">
        <f t="shared" si="1172"/>
        <v>923452275025</v>
      </c>
    </row>
    <row r="75027" spans="1:4" x14ac:dyDescent="0.25">
      <c r="A75027" s="1">
        <v>3452275026</v>
      </c>
      <c r="D75027" t="str">
        <f t="shared" si="1172"/>
        <v>923452275026</v>
      </c>
    </row>
    <row r="75028" spans="1:4" x14ac:dyDescent="0.25">
      <c r="A75028" s="1">
        <v>3452275027</v>
      </c>
      <c r="D75028" t="str">
        <f t="shared" si="1172"/>
        <v>923452275027</v>
      </c>
    </row>
    <row r="75029" spans="1:4" x14ac:dyDescent="0.25">
      <c r="A75029" s="1">
        <v>3452275028</v>
      </c>
      <c r="D75029" t="str">
        <f t="shared" si="1172"/>
        <v>923452275028</v>
      </c>
    </row>
    <row r="75030" spans="1:4" x14ac:dyDescent="0.25">
      <c r="A75030" s="1">
        <v>3452275029</v>
      </c>
      <c r="D75030" t="str">
        <f t="shared" si="1172"/>
        <v>923452275029</v>
      </c>
    </row>
    <row r="75031" spans="1:4" x14ac:dyDescent="0.25">
      <c r="A75031" s="1">
        <v>3452275030</v>
      </c>
      <c r="D75031" t="str">
        <f t="shared" si="1172"/>
        <v>923452275030</v>
      </c>
    </row>
    <row r="75032" spans="1:4" x14ac:dyDescent="0.25">
      <c r="A75032" s="1">
        <v>3452275031</v>
      </c>
      <c r="D75032" t="str">
        <f t="shared" si="1172"/>
        <v>923452275031</v>
      </c>
    </row>
    <row r="75033" spans="1:4" x14ac:dyDescent="0.25">
      <c r="A75033" s="1">
        <v>3452275032</v>
      </c>
      <c r="D75033" t="str">
        <f t="shared" si="1172"/>
        <v>923452275032</v>
      </c>
    </row>
    <row r="75034" spans="1:4" x14ac:dyDescent="0.25">
      <c r="A75034" s="1">
        <v>3452275033</v>
      </c>
      <c r="D75034" t="str">
        <f t="shared" si="1172"/>
        <v>923452275033</v>
      </c>
    </row>
    <row r="75035" spans="1:4" x14ac:dyDescent="0.25">
      <c r="A75035" s="1">
        <v>3452275034</v>
      </c>
      <c r="D75035" t="str">
        <f t="shared" si="1172"/>
        <v>923452275034</v>
      </c>
    </row>
    <row r="75036" spans="1:4" x14ac:dyDescent="0.25">
      <c r="A75036" s="1">
        <v>3452275035</v>
      </c>
      <c r="D75036" t="str">
        <f t="shared" si="1172"/>
        <v>923452275035</v>
      </c>
    </row>
    <row r="75037" spans="1:4" x14ac:dyDescent="0.25">
      <c r="A75037" s="1">
        <v>3452275036</v>
      </c>
      <c r="D75037" t="str">
        <f t="shared" si="1172"/>
        <v>923452275036</v>
      </c>
    </row>
    <row r="75038" spans="1:4" x14ac:dyDescent="0.25">
      <c r="A75038" s="1">
        <v>3452275037</v>
      </c>
      <c r="D75038" t="str">
        <f t="shared" si="1172"/>
        <v>923452275037</v>
      </c>
    </row>
    <row r="75039" spans="1:4" x14ac:dyDescent="0.25">
      <c r="A75039" s="1">
        <v>3452275038</v>
      </c>
      <c r="D75039" t="str">
        <f t="shared" si="1172"/>
        <v>923452275038</v>
      </c>
    </row>
    <row r="75040" spans="1:4" x14ac:dyDescent="0.25">
      <c r="A75040" s="1">
        <v>3452275039</v>
      </c>
      <c r="D75040" t="str">
        <f t="shared" si="1172"/>
        <v>923452275039</v>
      </c>
    </row>
    <row r="75041" spans="1:4" x14ac:dyDescent="0.25">
      <c r="A75041" s="1">
        <v>3452275040</v>
      </c>
      <c r="D75041" t="str">
        <f t="shared" si="1172"/>
        <v>923452275040</v>
      </c>
    </row>
    <row r="75042" spans="1:4" x14ac:dyDescent="0.25">
      <c r="A75042" s="1">
        <v>3452275041</v>
      </c>
      <c r="D75042" t="str">
        <f t="shared" si="1172"/>
        <v>923452275041</v>
      </c>
    </row>
    <row r="75043" spans="1:4" x14ac:dyDescent="0.25">
      <c r="A75043" s="1">
        <v>3452275042</v>
      </c>
      <c r="D75043" t="str">
        <f t="shared" si="1172"/>
        <v>923452275042</v>
      </c>
    </row>
    <row r="75044" spans="1:4" x14ac:dyDescent="0.25">
      <c r="A75044" s="1">
        <v>3452275043</v>
      </c>
      <c r="D75044" t="str">
        <f t="shared" si="1172"/>
        <v>923452275043</v>
      </c>
    </row>
    <row r="75045" spans="1:4" x14ac:dyDescent="0.25">
      <c r="A75045" s="1">
        <v>3452275044</v>
      </c>
      <c r="D75045" t="str">
        <f t="shared" si="1172"/>
        <v>923452275044</v>
      </c>
    </row>
    <row r="75046" spans="1:4" x14ac:dyDescent="0.25">
      <c r="A75046" s="1">
        <v>3452275045</v>
      </c>
      <c r="D75046" t="str">
        <f t="shared" si="1172"/>
        <v>923452275045</v>
      </c>
    </row>
    <row r="75047" spans="1:4" x14ac:dyDescent="0.25">
      <c r="A75047" s="1">
        <v>3452275046</v>
      </c>
      <c r="D75047" t="str">
        <f t="shared" si="1172"/>
        <v>923452275046</v>
      </c>
    </row>
    <row r="75048" spans="1:4" x14ac:dyDescent="0.25">
      <c r="A75048" s="1">
        <v>3452275047</v>
      </c>
      <c r="D75048" t="str">
        <f t="shared" si="1172"/>
        <v>923452275047</v>
      </c>
    </row>
    <row r="75049" spans="1:4" x14ac:dyDescent="0.25">
      <c r="A75049" s="1">
        <v>3452275048</v>
      </c>
      <c r="D75049" t="str">
        <f t="shared" si="1172"/>
        <v>923452275048</v>
      </c>
    </row>
    <row r="75050" spans="1:4" x14ac:dyDescent="0.25">
      <c r="A75050" s="1">
        <v>3452275049</v>
      </c>
      <c r="D75050" t="str">
        <f t="shared" si="1172"/>
        <v>923452275049</v>
      </c>
    </row>
    <row r="75051" spans="1:4" x14ac:dyDescent="0.25">
      <c r="A75051" s="1">
        <v>3452275050</v>
      </c>
      <c r="D75051" t="str">
        <f t="shared" si="1172"/>
        <v>923452275050</v>
      </c>
    </row>
    <row r="75052" spans="1:4" x14ac:dyDescent="0.25">
      <c r="A75052" s="1">
        <v>3452275051</v>
      </c>
      <c r="D75052" t="str">
        <f t="shared" si="1172"/>
        <v>923452275051</v>
      </c>
    </row>
    <row r="75053" spans="1:4" x14ac:dyDescent="0.25">
      <c r="A75053" s="1">
        <v>3452275052</v>
      </c>
      <c r="D75053" t="str">
        <f t="shared" si="1172"/>
        <v>923452275052</v>
      </c>
    </row>
    <row r="75054" spans="1:4" x14ac:dyDescent="0.25">
      <c r="A75054" s="1">
        <v>3452275053</v>
      </c>
      <c r="D75054" t="str">
        <f t="shared" si="1172"/>
        <v>923452275053</v>
      </c>
    </row>
    <row r="75055" spans="1:4" x14ac:dyDescent="0.25">
      <c r="A75055" s="1">
        <v>3452275054</v>
      </c>
      <c r="D75055" t="str">
        <f t="shared" si="1172"/>
        <v>923452275054</v>
      </c>
    </row>
    <row r="75056" spans="1:4" x14ac:dyDescent="0.25">
      <c r="A75056" s="1">
        <v>3452275055</v>
      </c>
      <c r="D75056" t="str">
        <f t="shared" si="1172"/>
        <v>923452275055</v>
      </c>
    </row>
    <row r="75057" spans="1:4" x14ac:dyDescent="0.25">
      <c r="A75057" s="1">
        <v>3452275056</v>
      </c>
      <c r="D75057" t="str">
        <f t="shared" si="1172"/>
        <v>923452275056</v>
      </c>
    </row>
    <row r="75058" spans="1:4" x14ac:dyDescent="0.25">
      <c r="A75058" s="1">
        <v>3452275057</v>
      </c>
      <c r="D75058" t="str">
        <f t="shared" si="1172"/>
        <v>923452275057</v>
      </c>
    </row>
    <row r="75059" spans="1:4" x14ac:dyDescent="0.25">
      <c r="A75059" s="1">
        <v>3452275058</v>
      </c>
      <c r="D75059" t="str">
        <f t="shared" si="1172"/>
        <v>923452275058</v>
      </c>
    </row>
    <row r="75060" spans="1:4" x14ac:dyDescent="0.25">
      <c r="A75060" s="1">
        <v>3452275059</v>
      </c>
      <c r="D75060" t="str">
        <f t="shared" si="1172"/>
        <v>923452275059</v>
      </c>
    </row>
    <row r="75061" spans="1:4" x14ac:dyDescent="0.25">
      <c r="A75061" s="1">
        <v>3452275060</v>
      </c>
      <c r="D75061" t="str">
        <f t="shared" si="1172"/>
        <v>923452275060</v>
      </c>
    </row>
    <row r="75062" spans="1:4" x14ac:dyDescent="0.25">
      <c r="A75062" s="1">
        <v>3452275061</v>
      </c>
      <c r="D75062" t="str">
        <f t="shared" si="1172"/>
        <v>923452275061</v>
      </c>
    </row>
    <row r="75063" spans="1:4" x14ac:dyDescent="0.25">
      <c r="A75063" s="1">
        <v>3452275062</v>
      </c>
      <c r="D75063" t="str">
        <f t="shared" si="1172"/>
        <v>923452275062</v>
      </c>
    </row>
    <row r="75064" spans="1:4" x14ac:dyDescent="0.25">
      <c r="A75064" s="1">
        <v>3452275063</v>
      </c>
      <c r="D75064" t="str">
        <f t="shared" si="1172"/>
        <v>923452275063</v>
      </c>
    </row>
    <row r="75065" spans="1:4" x14ac:dyDescent="0.25">
      <c r="A75065" s="1">
        <v>3452275064</v>
      </c>
      <c r="D75065" t="str">
        <f t="shared" si="1172"/>
        <v>923452275064</v>
      </c>
    </row>
    <row r="75066" spans="1:4" x14ac:dyDescent="0.25">
      <c r="A75066" s="1">
        <v>3452275065</v>
      </c>
      <c r="D75066" t="str">
        <f t="shared" si="1172"/>
        <v>923452275065</v>
      </c>
    </row>
    <row r="75067" spans="1:4" x14ac:dyDescent="0.25">
      <c r="A75067" s="1">
        <v>3452275066</v>
      </c>
      <c r="D75067" t="str">
        <f t="shared" si="1172"/>
        <v>923452275066</v>
      </c>
    </row>
    <row r="75068" spans="1:4" x14ac:dyDescent="0.25">
      <c r="A75068" s="1">
        <v>3452275067</v>
      </c>
      <c r="D75068" t="str">
        <f t="shared" si="1172"/>
        <v>923452275067</v>
      </c>
    </row>
    <row r="75069" spans="1:4" x14ac:dyDescent="0.25">
      <c r="A75069" s="1">
        <v>3452275068</v>
      </c>
      <c r="D75069" t="str">
        <f t="shared" si="1172"/>
        <v>923452275068</v>
      </c>
    </row>
    <row r="75070" spans="1:4" x14ac:dyDescent="0.25">
      <c r="A75070" s="1">
        <v>3452275069</v>
      </c>
      <c r="D75070" t="str">
        <f t="shared" si="1172"/>
        <v>923452275069</v>
      </c>
    </row>
    <row r="75071" spans="1:4" x14ac:dyDescent="0.25">
      <c r="A75071" s="1">
        <v>3452275070</v>
      </c>
      <c r="D75071" t="str">
        <f t="shared" si="1172"/>
        <v>923452275070</v>
      </c>
    </row>
    <row r="75072" spans="1:4" x14ac:dyDescent="0.25">
      <c r="A75072" s="1">
        <v>3452275071</v>
      </c>
      <c r="D75072" t="str">
        <f t="shared" si="1172"/>
        <v>923452275071</v>
      </c>
    </row>
    <row r="75073" spans="1:4" x14ac:dyDescent="0.25">
      <c r="A75073" s="1">
        <v>3452275072</v>
      </c>
      <c r="D75073" t="str">
        <f t="shared" si="1172"/>
        <v>923452275072</v>
      </c>
    </row>
    <row r="75074" spans="1:4" x14ac:dyDescent="0.25">
      <c r="A75074" s="1">
        <v>3452275073</v>
      </c>
      <c r="D75074" t="str">
        <f t="shared" si="1172"/>
        <v>923452275073</v>
      </c>
    </row>
    <row r="75075" spans="1:4" x14ac:dyDescent="0.25">
      <c r="A75075" s="1">
        <v>3452275074</v>
      </c>
      <c r="D75075" t="str">
        <f t="shared" ref="D75075:D75138" si="1173">"92"&amp;A75075</f>
        <v>923452275074</v>
      </c>
    </row>
    <row r="75076" spans="1:4" x14ac:dyDescent="0.25">
      <c r="A75076" s="1">
        <v>3452275075</v>
      </c>
      <c r="D75076" t="str">
        <f t="shared" si="1173"/>
        <v>923452275075</v>
      </c>
    </row>
    <row r="75077" spans="1:4" x14ac:dyDescent="0.25">
      <c r="A75077" s="1">
        <v>3452275076</v>
      </c>
      <c r="D75077" t="str">
        <f t="shared" si="1173"/>
        <v>923452275076</v>
      </c>
    </row>
    <row r="75078" spans="1:4" x14ac:dyDescent="0.25">
      <c r="A75078" s="1">
        <v>3452275077</v>
      </c>
      <c r="D75078" t="str">
        <f t="shared" si="1173"/>
        <v>923452275077</v>
      </c>
    </row>
    <row r="75079" spans="1:4" x14ac:dyDescent="0.25">
      <c r="A75079" s="1">
        <v>3452275078</v>
      </c>
      <c r="D75079" t="str">
        <f t="shared" si="1173"/>
        <v>923452275078</v>
      </c>
    </row>
    <row r="75080" spans="1:4" x14ac:dyDescent="0.25">
      <c r="A75080" s="1">
        <v>3452275079</v>
      </c>
      <c r="D75080" t="str">
        <f t="shared" si="1173"/>
        <v>923452275079</v>
      </c>
    </row>
    <row r="75081" spans="1:4" x14ac:dyDescent="0.25">
      <c r="A75081" s="1">
        <v>3452275080</v>
      </c>
      <c r="D75081" t="str">
        <f t="shared" si="1173"/>
        <v>923452275080</v>
      </c>
    </row>
    <row r="75082" spans="1:4" x14ac:dyDescent="0.25">
      <c r="A75082" s="1">
        <v>3452275081</v>
      </c>
      <c r="D75082" t="str">
        <f t="shared" si="1173"/>
        <v>923452275081</v>
      </c>
    </row>
    <row r="75083" spans="1:4" x14ac:dyDescent="0.25">
      <c r="A75083" s="1">
        <v>3452275082</v>
      </c>
      <c r="D75083" t="str">
        <f t="shared" si="1173"/>
        <v>923452275082</v>
      </c>
    </row>
    <row r="75084" spans="1:4" x14ac:dyDescent="0.25">
      <c r="A75084" s="1">
        <v>3452275083</v>
      </c>
      <c r="D75084" t="str">
        <f t="shared" si="1173"/>
        <v>923452275083</v>
      </c>
    </row>
    <row r="75085" spans="1:4" x14ac:dyDescent="0.25">
      <c r="A75085" s="1">
        <v>3452275084</v>
      </c>
      <c r="D75085" t="str">
        <f t="shared" si="1173"/>
        <v>923452275084</v>
      </c>
    </row>
    <row r="75086" spans="1:4" x14ac:dyDescent="0.25">
      <c r="A75086" s="1">
        <v>3452275085</v>
      </c>
      <c r="D75086" t="str">
        <f t="shared" si="1173"/>
        <v>923452275085</v>
      </c>
    </row>
    <row r="75087" spans="1:4" x14ac:dyDescent="0.25">
      <c r="A75087" s="1">
        <v>3452275086</v>
      </c>
      <c r="D75087" t="str">
        <f t="shared" si="1173"/>
        <v>923452275086</v>
      </c>
    </row>
    <row r="75088" spans="1:4" x14ac:dyDescent="0.25">
      <c r="A75088" s="1">
        <v>3452275087</v>
      </c>
      <c r="D75088" t="str">
        <f t="shared" si="1173"/>
        <v>923452275087</v>
      </c>
    </row>
    <row r="75089" spans="1:4" x14ac:dyDescent="0.25">
      <c r="A75089" s="1">
        <v>3452275088</v>
      </c>
      <c r="D75089" t="str">
        <f t="shared" si="1173"/>
        <v>923452275088</v>
      </c>
    </row>
    <row r="75090" spans="1:4" x14ac:dyDescent="0.25">
      <c r="A75090" s="1">
        <v>3452275089</v>
      </c>
      <c r="D75090" t="str">
        <f t="shared" si="1173"/>
        <v>923452275089</v>
      </c>
    </row>
    <row r="75091" spans="1:4" x14ac:dyDescent="0.25">
      <c r="A75091" s="1">
        <v>3452275090</v>
      </c>
      <c r="D75091" t="str">
        <f t="shared" si="1173"/>
        <v>923452275090</v>
      </c>
    </row>
    <row r="75092" spans="1:4" x14ac:dyDescent="0.25">
      <c r="A75092" s="1">
        <v>3452275091</v>
      </c>
      <c r="D75092" t="str">
        <f t="shared" si="1173"/>
        <v>923452275091</v>
      </c>
    </row>
    <row r="75093" spans="1:4" x14ac:dyDescent="0.25">
      <c r="A75093" s="1">
        <v>3452275092</v>
      </c>
      <c r="D75093" t="str">
        <f t="shared" si="1173"/>
        <v>923452275092</v>
      </c>
    </row>
    <row r="75094" spans="1:4" x14ac:dyDescent="0.25">
      <c r="A75094" s="1">
        <v>3452275093</v>
      </c>
      <c r="D75094" t="str">
        <f t="shared" si="1173"/>
        <v>923452275093</v>
      </c>
    </row>
    <row r="75095" spans="1:4" x14ac:dyDescent="0.25">
      <c r="A75095" s="1">
        <v>3452275094</v>
      </c>
      <c r="D75095" t="str">
        <f t="shared" si="1173"/>
        <v>923452275094</v>
      </c>
    </row>
    <row r="75096" spans="1:4" x14ac:dyDescent="0.25">
      <c r="A75096" s="1">
        <v>3452275095</v>
      </c>
      <c r="D75096" t="str">
        <f t="shared" si="1173"/>
        <v>923452275095</v>
      </c>
    </row>
    <row r="75097" spans="1:4" x14ac:dyDescent="0.25">
      <c r="A75097" s="1">
        <v>3452275096</v>
      </c>
      <c r="D75097" t="str">
        <f t="shared" si="1173"/>
        <v>923452275096</v>
      </c>
    </row>
    <row r="75098" spans="1:4" x14ac:dyDescent="0.25">
      <c r="A75098" s="1">
        <v>3452275097</v>
      </c>
      <c r="D75098" t="str">
        <f t="shared" si="1173"/>
        <v>923452275097</v>
      </c>
    </row>
    <row r="75099" spans="1:4" x14ac:dyDescent="0.25">
      <c r="A75099" s="1">
        <v>3452275098</v>
      </c>
      <c r="D75099" t="str">
        <f t="shared" si="1173"/>
        <v>923452275098</v>
      </c>
    </row>
    <row r="75100" spans="1:4" x14ac:dyDescent="0.25">
      <c r="A75100" s="1">
        <v>3452275099</v>
      </c>
      <c r="D75100" t="str">
        <f t="shared" si="1173"/>
        <v>923452275099</v>
      </c>
    </row>
    <row r="75101" spans="1:4" x14ac:dyDescent="0.25">
      <c r="A75101" s="1">
        <v>3452275100</v>
      </c>
      <c r="D75101" t="str">
        <f t="shared" si="1173"/>
        <v>923452275100</v>
      </c>
    </row>
    <row r="75102" spans="1:4" x14ac:dyDescent="0.25">
      <c r="A75102" s="1">
        <v>3452275101</v>
      </c>
      <c r="D75102" t="str">
        <f t="shared" si="1173"/>
        <v>923452275101</v>
      </c>
    </row>
    <row r="75103" spans="1:4" x14ac:dyDescent="0.25">
      <c r="A75103" s="1">
        <v>3452275102</v>
      </c>
      <c r="D75103" t="str">
        <f t="shared" si="1173"/>
        <v>923452275102</v>
      </c>
    </row>
    <row r="75104" spans="1:4" x14ac:dyDescent="0.25">
      <c r="A75104" s="1">
        <v>3452275103</v>
      </c>
      <c r="D75104" t="str">
        <f t="shared" si="1173"/>
        <v>923452275103</v>
      </c>
    </row>
    <row r="75105" spans="1:4" x14ac:dyDescent="0.25">
      <c r="A75105" s="1">
        <v>3452275104</v>
      </c>
      <c r="D75105" t="str">
        <f t="shared" si="1173"/>
        <v>923452275104</v>
      </c>
    </row>
    <row r="75106" spans="1:4" x14ac:dyDescent="0.25">
      <c r="A75106" s="1">
        <v>3452275105</v>
      </c>
      <c r="D75106" t="str">
        <f t="shared" si="1173"/>
        <v>923452275105</v>
      </c>
    </row>
    <row r="75107" spans="1:4" x14ac:dyDescent="0.25">
      <c r="A75107" s="1">
        <v>3452275106</v>
      </c>
      <c r="D75107" t="str">
        <f t="shared" si="1173"/>
        <v>923452275106</v>
      </c>
    </row>
    <row r="75108" spans="1:4" x14ac:dyDescent="0.25">
      <c r="A75108" s="1">
        <v>3452275107</v>
      </c>
      <c r="D75108" t="str">
        <f t="shared" si="1173"/>
        <v>923452275107</v>
      </c>
    </row>
    <row r="75109" spans="1:4" x14ac:dyDescent="0.25">
      <c r="A75109" s="1">
        <v>3452275108</v>
      </c>
      <c r="D75109" t="str">
        <f t="shared" si="1173"/>
        <v>923452275108</v>
      </c>
    </row>
    <row r="75110" spans="1:4" x14ac:dyDescent="0.25">
      <c r="A75110" s="1">
        <v>3452275109</v>
      </c>
      <c r="D75110" t="str">
        <f t="shared" si="1173"/>
        <v>923452275109</v>
      </c>
    </row>
    <row r="75111" spans="1:4" x14ac:dyDescent="0.25">
      <c r="A75111" s="1">
        <v>3452275110</v>
      </c>
      <c r="D75111" t="str">
        <f t="shared" si="1173"/>
        <v>923452275110</v>
      </c>
    </row>
    <row r="75112" spans="1:4" x14ac:dyDescent="0.25">
      <c r="A75112" s="1">
        <v>3452275111</v>
      </c>
      <c r="D75112" t="str">
        <f t="shared" si="1173"/>
        <v>923452275111</v>
      </c>
    </row>
    <row r="75113" spans="1:4" x14ac:dyDescent="0.25">
      <c r="A75113" s="1">
        <v>3452275112</v>
      </c>
      <c r="D75113" t="str">
        <f t="shared" si="1173"/>
        <v>923452275112</v>
      </c>
    </row>
    <row r="75114" spans="1:4" x14ac:dyDescent="0.25">
      <c r="A75114" s="1">
        <v>3452275113</v>
      </c>
      <c r="D75114" t="str">
        <f t="shared" si="1173"/>
        <v>923452275113</v>
      </c>
    </row>
    <row r="75115" spans="1:4" x14ac:dyDescent="0.25">
      <c r="A75115" s="1">
        <v>3452275114</v>
      </c>
      <c r="D75115" t="str">
        <f t="shared" si="1173"/>
        <v>923452275114</v>
      </c>
    </row>
    <row r="75116" spans="1:4" x14ac:dyDescent="0.25">
      <c r="A75116" s="1">
        <v>3452275115</v>
      </c>
      <c r="D75116" t="str">
        <f t="shared" si="1173"/>
        <v>923452275115</v>
      </c>
    </row>
    <row r="75117" spans="1:4" x14ac:dyDescent="0.25">
      <c r="A75117" s="1">
        <v>3452275116</v>
      </c>
      <c r="D75117" t="str">
        <f t="shared" si="1173"/>
        <v>923452275116</v>
      </c>
    </row>
    <row r="75118" spans="1:4" x14ac:dyDescent="0.25">
      <c r="A75118" s="1">
        <v>3452275117</v>
      </c>
      <c r="D75118" t="str">
        <f t="shared" si="1173"/>
        <v>923452275117</v>
      </c>
    </row>
    <row r="75119" spans="1:4" x14ac:dyDescent="0.25">
      <c r="A75119" s="1">
        <v>3452275118</v>
      </c>
      <c r="D75119" t="str">
        <f t="shared" si="1173"/>
        <v>923452275118</v>
      </c>
    </row>
    <row r="75120" spans="1:4" x14ac:dyDescent="0.25">
      <c r="A75120" s="1">
        <v>3452275119</v>
      </c>
      <c r="D75120" t="str">
        <f t="shared" si="1173"/>
        <v>923452275119</v>
      </c>
    </row>
    <row r="75121" spans="1:4" x14ac:dyDescent="0.25">
      <c r="A75121" s="1">
        <v>3452275120</v>
      </c>
      <c r="D75121" t="str">
        <f t="shared" si="1173"/>
        <v>923452275120</v>
      </c>
    </row>
    <row r="75122" spans="1:4" x14ac:dyDescent="0.25">
      <c r="A75122" s="1">
        <v>3452275121</v>
      </c>
      <c r="D75122" t="str">
        <f t="shared" si="1173"/>
        <v>923452275121</v>
      </c>
    </row>
    <row r="75123" spans="1:4" x14ac:dyDescent="0.25">
      <c r="A75123" s="1">
        <v>3452275122</v>
      </c>
      <c r="D75123" t="str">
        <f t="shared" si="1173"/>
        <v>923452275122</v>
      </c>
    </row>
    <row r="75124" spans="1:4" x14ac:dyDescent="0.25">
      <c r="A75124" s="1">
        <v>3452275123</v>
      </c>
      <c r="D75124" t="str">
        <f t="shared" si="1173"/>
        <v>923452275123</v>
      </c>
    </row>
    <row r="75125" spans="1:4" x14ac:dyDescent="0.25">
      <c r="A75125" s="1">
        <v>3452275124</v>
      </c>
      <c r="D75125" t="str">
        <f t="shared" si="1173"/>
        <v>923452275124</v>
      </c>
    </row>
    <row r="75126" spans="1:4" x14ac:dyDescent="0.25">
      <c r="A75126" s="1">
        <v>3452275125</v>
      </c>
      <c r="D75126" t="str">
        <f t="shared" si="1173"/>
        <v>923452275125</v>
      </c>
    </row>
    <row r="75127" spans="1:4" x14ac:dyDescent="0.25">
      <c r="A75127" s="1">
        <v>3452275126</v>
      </c>
      <c r="D75127" t="str">
        <f t="shared" si="1173"/>
        <v>923452275126</v>
      </c>
    </row>
    <row r="75128" spans="1:4" x14ac:dyDescent="0.25">
      <c r="A75128" s="1">
        <v>3452275127</v>
      </c>
      <c r="D75128" t="str">
        <f t="shared" si="1173"/>
        <v>923452275127</v>
      </c>
    </row>
    <row r="75129" spans="1:4" x14ac:dyDescent="0.25">
      <c r="A75129" s="1">
        <v>3452275128</v>
      </c>
      <c r="D75129" t="str">
        <f t="shared" si="1173"/>
        <v>923452275128</v>
      </c>
    </row>
    <row r="75130" spans="1:4" x14ac:dyDescent="0.25">
      <c r="A75130" s="1">
        <v>3452275129</v>
      </c>
      <c r="D75130" t="str">
        <f t="shared" si="1173"/>
        <v>923452275129</v>
      </c>
    </row>
    <row r="75131" spans="1:4" x14ac:dyDescent="0.25">
      <c r="A75131" s="1">
        <v>3452275130</v>
      </c>
      <c r="D75131" t="str">
        <f t="shared" si="1173"/>
        <v>923452275130</v>
      </c>
    </row>
    <row r="75132" spans="1:4" x14ac:dyDescent="0.25">
      <c r="A75132" s="1">
        <v>3452275131</v>
      </c>
      <c r="D75132" t="str">
        <f t="shared" si="1173"/>
        <v>923452275131</v>
      </c>
    </row>
    <row r="75133" spans="1:4" x14ac:dyDescent="0.25">
      <c r="A75133" s="1">
        <v>3452275132</v>
      </c>
      <c r="D75133" t="str">
        <f t="shared" si="1173"/>
        <v>923452275132</v>
      </c>
    </row>
    <row r="75134" spans="1:4" x14ac:dyDescent="0.25">
      <c r="A75134" s="1">
        <v>3452275133</v>
      </c>
      <c r="D75134" t="str">
        <f t="shared" si="1173"/>
        <v>923452275133</v>
      </c>
    </row>
    <row r="75135" spans="1:4" x14ac:dyDescent="0.25">
      <c r="A75135" s="1">
        <v>3452275134</v>
      </c>
      <c r="D75135" t="str">
        <f t="shared" si="1173"/>
        <v>923452275134</v>
      </c>
    </row>
    <row r="75136" spans="1:4" x14ac:dyDescent="0.25">
      <c r="A75136" s="1">
        <v>3452275135</v>
      </c>
      <c r="D75136" t="str">
        <f t="shared" si="1173"/>
        <v>923452275135</v>
      </c>
    </row>
    <row r="75137" spans="1:4" x14ac:dyDescent="0.25">
      <c r="A75137" s="1">
        <v>3452275136</v>
      </c>
      <c r="D75137" t="str">
        <f t="shared" si="1173"/>
        <v>923452275136</v>
      </c>
    </row>
    <row r="75138" spans="1:4" x14ac:dyDescent="0.25">
      <c r="A75138" s="1">
        <v>3452275137</v>
      </c>
      <c r="D75138" t="str">
        <f t="shared" si="1173"/>
        <v>923452275137</v>
      </c>
    </row>
    <row r="75139" spans="1:4" x14ac:dyDescent="0.25">
      <c r="A75139" s="1">
        <v>3452275138</v>
      </c>
      <c r="D75139" t="str">
        <f t="shared" ref="D75139:D75202" si="1174">"92"&amp;A75139</f>
        <v>923452275138</v>
      </c>
    </row>
    <row r="75140" spans="1:4" x14ac:dyDescent="0.25">
      <c r="A75140" s="1">
        <v>3452275139</v>
      </c>
      <c r="D75140" t="str">
        <f t="shared" si="1174"/>
        <v>923452275139</v>
      </c>
    </row>
    <row r="75141" spans="1:4" x14ac:dyDescent="0.25">
      <c r="A75141" s="1">
        <v>3452275140</v>
      </c>
      <c r="D75141" t="str">
        <f t="shared" si="1174"/>
        <v>923452275140</v>
      </c>
    </row>
    <row r="75142" spans="1:4" x14ac:dyDescent="0.25">
      <c r="A75142" s="1">
        <v>3452275141</v>
      </c>
      <c r="D75142" t="str">
        <f t="shared" si="1174"/>
        <v>923452275141</v>
      </c>
    </row>
    <row r="75143" spans="1:4" x14ac:dyDescent="0.25">
      <c r="A75143" s="1">
        <v>3452275142</v>
      </c>
      <c r="D75143" t="str">
        <f t="shared" si="1174"/>
        <v>923452275142</v>
      </c>
    </row>
    <row r="75144" spans="1:4" x14ac:dyDescent="0.25">
      <c r="A75144" s="1">
        <v>3452275143</v>
      </c>
      <c r="D75144" t="str">
        <f t="shared" si="1174"/>
        <v>923452275143</v>
      </c>
    </row>
    <row r="75145" spans="1:4" x14ac:dyDescent="0.25">
      <c r="A75145" s="1">
        <v>3452275144</v>
      </c>
      <c r="D75145" t="str">
        <f t="shared" si="1174"/>
        <v>923452275144</v>
      </c>
    </row>
    <row r="75146" spans="1:4" x14ac:dyDescent="0.25">
      <c r="A75146" s="1">
        <v>3452275145</v>
      </c>
      <c r="D75146" t="str">
        <f t="shared" si="1174"/>
        <v>923452275145</v>
      </c>
    </row>
    <row r="75147" spans="1:4" x14ac:dyDescent="0.25">
      <c r="A75147" s="1">
        <v>3452275146</v>
      </c>
      <c r="D75147" t="str">
        <f t="shared" si="1174"/>
        <v>923452275146</v>
      </c>
    </row>
    <row r="75148" spans="1:4" x14ac:dyDescent="0.25">
      <c r="A75148" s="1">
        <v>3452275147</v>
      </c>
      <c r="D75148" t="str">
        <f t="shared" si="1174"/>
        <v>923452275147</v>
      </c>
    </row>
    <row r="75149" spans="1:4" x14ac:dyDescent="0.25">
      <c r="A75149" s="1">
        <v>3452275148</v>
      </c>
      <c r="D75149" t="str">
        <f t="shared" si="1174"/>
        <v>923452275148</v>
      </c>
    </row>
    <row r="75150" spans="1:4" x14ac:dyDescent="0.25">
      <c r="A75150" s="1">
        <v>3452275149</v>
      </c>
      <c r="D75150" t="str">
        <f t="shared" si="1174"/>
        <v>923452275149</v>
      </c>
    </row>
    <row r="75151" spans="1:4" x14ac:dyDescent="0.25">
      <c r="A75151" s="1">
        <v>3452275150</v>
      </c>
      <c r="D75151" t="str">
        <f t="shared" si="1174"/>
        <v>923452275150</v>
      </c>
    </row>
    <row r="75152" spans="1:4" x14ac:dyDescent="0.25">
      <c r="A75152" s="1">
        <v>3452275151</v>
      </c>
      <c r="D75152" t="str">
        <f t="shared" si="1174"/>
        <v>923452275151</v>
      </c>
    </row>
    <row r="75153" spans="1:4" x14ac:dyDescent="0.25">
      <c r="A75153" s="1">
        <v>3452275152</v>
      </c>
      <c r="D75153" t="str">
        <f t="shared" si="1174"/>
        <v>923452275152</v>
      </c>
    </row>
    <row r="75154" spans="1:4" x14ac:dyDescent="0.25">
      <c r="A75154" s="1">
        <v>3452275153</v>
      </c>
      <c r="D75154" t="str">
        <f t="shared" si="1174"/>
        <v>923452275153</v>
      </c>
    </row>
    <row r="75155" spans="1:4" x14ac:dyDescent="0.25">
      <c r="A75155" s="1">
        <v>3452275154</v>
      </c>
      <c r="D75155" t="str">
        <f t="shared" si="1174"/>
        <v>923452275154</v>
      </c>
    </row>
    <row r="75156" spans="1:4" x14ac:dyDescent="0.25">
      <c r="A75156" s="1">
        <v>3452275155</v>
      </c>
      <c r="D75156" t="str">
        <f t="shared" si="1174"/>
        <v>923452275155</v>
      </c>
    </row>
    <row r="75157" spans="1:4" x14ac:dyDescent="0.25">
      <c r="A75157" s="1">
        <v>3452275156</v>
      </c>
      <c r="D75157" t="str">
        <f t="shared" si="1174"/>
        <v>923452275156</v>
      </c>
    </row>
    <row r="75158" spans="1:4" x14ac:dyDescent="0.25">
      <c r="A75158" s="1">
        <v>3452275157</v>
      </c>
      <c r="D75158" t="str">
        <f t="shared" si="1174"/>
        <v>923452275157</v>
      </c>
    </row>
    <row r="75159" spans="1:4" x14ac:dyDescent="0.25">
      <c r="A75159" s="1">
        <v>3452275158</v>
      </c>
      <c r="D75159" t="str">
        <f t="shared" si="1174"/>
        <v>923452275158</v>
      </c>
    </row>
    <row r="75160" spans="1:4" x14ac:dyDescent="0.25">
      <c r="A75160" s="1">
        <v>3452275159</v>
      </c>
      <c r="D75160" t="str">
        <f t="shared" si="1174"/>
        <v>923452275159</v>
      </c>
    </row>
    <row r="75161" spans="1:4" x14ac:dyDescent="0.25">
      <c r="A75161" s="1">
        <v>3452275160</v>
      </c>
      <c r="D75161" t="str">
        <f t="shared" si="1174"/>
        <v>923452275160</v>
      </c>
    </row>
    <row r="75162" spans="1:4" x14ac:dyDescent="0.25">
      <c r="A75162" s="1">
        <v>3452275161</v>
      </c>
      <c r="D75162" t="str">
        <f t="shared" si="1174"/>
        <v>923452275161</v>
      </c>
    </row>
    <row r="75163" spans="1:4" x14ac:dyDescent="0.25">
      <c r="A75163" s="1">
        <v>3452275162</v>
      </c>
      <c r="D75163" t="str">
        <f t="shared" si="1174"/>
        <v>923452275162</v>
      </c>
    </row>
    <row r="75164" spans="1:4" x14ac:dyDescent="0.25">
      <c r="A75164" s="1">
        <v>3452275163</v>
      </c>
      <c r="D75164" t="str">
        <f t="shared" si="1174"/>
        <v>923452275163</v>
      </c>
    </row>
    <row r="75165" spans="1:4" x14ac:dyDescent="0.25">
      <c r="A75165" s="1">
        <v>3452275164</v>
      </c>
      <c r="D75165" t="str">
        <f t="shared" si="1174"/>
        <v>923452275164</v>
      </c>
    </row>
    <row r="75166" spans="1:4" x14ac:dyDescent="0.25">
      <c r="A75166" s="1">
        <v>3452275165</v>
      </c>
      <c r="D75166" t="str">
        <f t="shared" si="1174"/>
        <v>923452275165</v>
      </c>
    </row>
    <row r="75167" spans="1:4" x14ac:dyDescent="0.25">
      <c r="A75167" s="1">
        <v>3452275166</v>
      </c>
      <c r="D75167" t="str">
        <f t="shared" si="1174"/>
        <v>923452275166</v>
      </c>
    </row>
    <row r="75168" spans="1:4" x14ac:dyDescent="0.25">
      <c r="A75168" s="1">
        <v>3452275167</v>
      </c>
      <c r="D75168" t="str">
        <f t="shared" si="1174"/>
        <v>923452275167</v>
      </c>
    </row>
    <row r="75169" spans="1:4" x14ac:dyDescent="0.25">
      <c r="A75169" s="1">
        <v>3452275168</v>
      </c>
      <c r="D75169" t="str">
        <f t="shared" si="1174"/>
        <v>923452275168</v>
      </c>
    </row>
    <row r="75170" spans="1:4" x14ac:dyDescent="0.25">
      <c r="A75170" s="1">
        <v>3452275169</v>
      </c>
      <c r="D75170" t="str">
        <f t="shared" si="1174"/>
        <v>923452275169</v>
      </c>
    </row>
    <row r="75171" spans="1:4" x14ac:dyDescent="0.25">
      <c r="A75171" s="1">
        <v>3452275170</v>
      </c>
      <c r="D75171" t="str">
        <f t="shared" si="1174"/>
        <v>923452275170</v>
      </c>
    </row>
    <row r="75172" spans="1:4" x14ac:dyDescent="0.25">
      <c r="A75172" s="1">
        <v>3452275171</v>
      </c>
      <c r="D75172" t="str">
        <f t="shared" si="1174"/>
        <v>923452275171</v>
      </c>
    </row>
    <row r="75173" spans="1:4" x14ac:dyDescent="0.25">
      <c r="A75173" s="1">
        <v>3452275172</v>
      </c>
      <c r="D75173" t="str">
        <f t="shared" si="1174"/>
        <v>923452275172</v>
      </c>
    </row>
    <row r="75174" spans="1:4" x14ac:dyDescent="0.25">
      <c r="A75174" s="1">
        <v>3452275173</v>
      </c>
      <c r="D75174" t="str">
        <f t="shared" si="1174"/>
        <v>923452275173</v>
      </c>
    </row>
    <row r="75175" spans="1:4" x14ac:dyDescent="0.25">
      <c r="A75175" s="1">
        <v>3452275174</v>
      </c>
      <c r="D75175" t="str">
        <f t="shared" si="1174"/>
        <v>923452275174</v>
      </c>
    </row>
    <row r="75176" spans="1:4" x14ac:dyDescent="0.25">
      <c r="A75176" s="1">
        <v>3452275175</v>
      </c>
      <c r="D75176" t="str">
        <f t="shared" si="1174"/>
        <v>923452275175</v>
      </c>
    </row>
    <row r="75177" spans="1:4" x14ac:dyDescent="0.25">
      <c r="A75177" s="1">
        <v>3452275176</v>
      </c>
      <c r="D75177" t="str">
        <f t="shared" si="1174"/>
        <v>923452275176</v>
      </c>
    </row>
    <row r="75178" spans="1:4" x14ac:dyDescent="0.25">
      <c r="A75178" s="1">
        <v>3452275177</v>
      </c>
      <c r="D75178" t="str">
        <f t="shared" si="1174"/>
        <v>923452275177</v>
      </c>
    </row>
    <row r="75179" spans="1:4" x14ac:dyDescent="0.25">
      <c r="A75179" s="1">
        <v>3452275178</v>
      </c>
      <c r="D75179" t="str">
        <f t="shared" si="1174"/>
        <v>923452275178</v>
      </c>
    </row>
    <row r="75180" spans="1:4" x14ac:dyDescent="0.25">
      <c r="A75180" s="1">
        <v>3452275179</v>
      </c>
      <c r="D75180" t="str">
        <f t="shared" si="1174"/>
        <v>923452275179</v>
      </c>
    </row>
    <row r="75181" spans="1:4" x14ac:dyDescent="0.25">
      <c r="A75181" s="1">
        <v>3452275180</v>
      </c>
      <c r="D75181" t="str">
        <f t="shared" si="1174"/>
        <v>923452275180</v>
      </c>
    </row>
    <row r="75182" spans="1:4" x14ac:dyDescent="0.25">
      <c r="A75182" s="1">
        <v>3452275181</v>
      </c>
      <c r="D75182" t="str">
        <f t="shared" si="1174"/>
        <v>923452275181</v>
      </c>
    </row>
    <row r="75183" spans="1:4" x14ac:dyDescent="0.25">
      <c r="A75183" s="1">
        <v>3452275182</v>
      </c>
      <c r="D75183" t="str">
        <f t="shared" si="1174"/>
        <v>923452275182</v>
      </c>
    </row>
    <row r="75184" spans="1:4" x14ac:dyDescent="0.25">
      <c r="A75184" s="1">
        <v>3452275183</v>
      </c>
      <c r="D75184" t="str">
        <f t="shared" si="1174"/>
        <v>923452275183</v>
      </c>
    </row>
    <row r="75185" spans="1:4" x14ac:dyDescent="0.25">
      <c r="A75185" s="1">
        <v>3452275184</v>
      </c>
      <c r="D75185" t="str">
        <f t="shared" si="1174"/>
        <v>923452275184</v>
      </c>
    </row>
    <row r="75186" spans="1:4" x14ac:dyDescent="0.25">
      <c r="A75186" s="1">
        <v>3452275185</v>
      </c>
      <c r="D75186" t="str">
        <f t="shared" si="1174"/>
        <v>923452275185</v>
      </c>
    </row>
    <row r="75187" spans="1:4" x14ac:dyDescent="0.25">
      <c r="A75187" s="1">
        <v>3452275186</v>
      </c>
      <c r="D75187" t="str">
        <f t="shared" si="1174"/>
        <v>923452275186</v>
      </c>
    </row>
    <row r="75188" spans="1:4" x14ac:dyDescent="0.25">
      <c r="A75188" s="1">
        <v>3452275187</v>
      </c>
      <c r="D75188" t="str">
        <f t="shared" si="1174"/>
        <v>923452275187</v>
      </c>
    </row>
    <row r="75189" spans="1:4" x14ac:dyDescent="0.25">
      <c r="A75189" s="1">
        <v>3452275188</v>
      </c>
      <c r="D75189" t="str">
        <f t="shared" si="1174"/>
        <v>923452275188</v>
      </c>
    </row>
    <row r="75190" spans="1:4" x14ac:dyDescent="0.25">
      <c r="A75190" s="1">
        <v>3452275189</v>
      </c>
      <c r="D75190" t="str">
        <f t="shared" si="1174"/>
        <v>923452275189</v>
      </c>
    </row>
    <row r="75191" spans="1:4" x14ac:dyDescent="0.25">
      <c r="A75191" s="1">
        <v>3452275190</v>
      </c>
      <c r="D75191" t="str">
        <f t="shared" si="1174"/>
        <v>923452275190</v>
      </c>
    </row>
    <row r="75192" spans="1:4" x14ac:dyDescent="0.25">
      <c r="A75192" s="1">
        <v>3452275191</v>
      </c>
      <c r="D75192" t="str">
        <f t="shared" si="1174"/>
        <v>923452275191</v>
      </c>
    </row>
    <row r="75193" spans="1:4" x14ac:dyDescent="0.25">
      <c r="A75193" s="1">
        <v>3452275192</v>
      </c>
      <c r="D75193" t="str">
        <f t="shared" si="1174"/>
        <v>923452275192</v>
      </c>
    </row>
    <row r="75194" spans="1:4" x14ac:dyDescent="0.25">
      <c r="A75194" s="1">
        <v>3452275193</v>
      </c>
      <c r="D75194" t="str">
        <f t="shared" si="1174"/>
        <v>923452275193</v>
      </c>
    </row>
    <row r="75195" spans="1:4" x14ac:dyDescent="0.25">
      <c r="A75195" s="1">
        <v>3452275194</v>
      </c>
      <c r="D75195" t="str">
        <f t="shared" si="1174"/>
        <v>923452275194</v>
      </c>
    </row>
    <row r="75196" spans="1:4" x14ac:dyDescent="0.25">
      <c r="A75196" s="1">
        <v>3452275195</v>
      </c>
      <c r="D75196" t="str">
        <f t="shared" si="1174"/>
        <v>923452275195</v>
      </c>
    </row>
    <row r="75197" spans="1:4" x14ac:dyDescent="0.25">
      <c r="A75197" s="1">
        <v>3452275196</v>
      </c>
      <c r="D75197" t="str">
        <f t="shared" si="1174"/>
        <v>923452275196</v>
      </c>
    </row>
    <row r="75198" spans="1:4" x14ac:dyDescent="0.25">
      <c r="A75198" s="1">
        <v>3452275197</v>
      </c>
      <c r="D75198" t="str">
        <f t="shared" si="1174"/>
        <v>923452275197</v>
      </c>
    </row>
    <row r="75199" spans="1:4" x14ac:dyDescent="0.25">
      <c r="A75199" s="1">
        <v>3452275198</v>
      </c>
      <c r="D75199" t="str">
        <f t="shared" si="1174"/>
        <v>923452275198</v>
      </c>
    </row>
    <row r="75200" spans="1:4" x14ac:dyDescent="0.25">
      <c r="A75200" s="1">
        <v>3452275199</v>
      </c>
      <c r="D75200" t="str">
        <f t="shared" si="1174"/>
        <v>923452275199</v>
      </c>
    </row>
    <row r="75201" spans="1:4" x14ac:dyDescent="0.25">
      <c r="A75201" s="1">
        <v>3452275200</v>
      </c>
      <c r="D75201" t="str">
        <f t="shared" si="1174"/>
        <v>923452275200</v>
      </c>
    </row>
    <row r="75202" spans="1:4" x14ac:dyDescent="0.25">
      <c r="A75202" s="1">
        <v>3452275201</v>
      </c>
      <c r="D75202" t="str">
        <f t="shared" si="1174"/>
        <v>923452275201</v>
      </c>
    </row>
    <row r="75203" spans="1:4" x14ac:dyDescent="0.25">
      <c r="A75203" s="1">
        <v>3452275202</v>
      </c>
      <c r="D75203" t="str">
        <f t="shared" ref="D75203:D75266" si="1175">"92"&amp;A75203</f>
        <v>923452275202</v>
      </c>
    </row>
    <row r="75204" spans="1:4" x14ac:dyDescent="0.25">
      <c r="A75204" s="1">
        <v>3452275203</v>
      </c>
      <c r="D75204" t="str">
        <f t="shared" si="1175"/>
        <v>923452275203</v>
      </c>
    </row>
    <row r="75205" spans="1:4" x14ac:dyDescent="0.25">
      <c r="A75205" s="1">
        <v>3452275204</v>
      </c>
      <c r="D75205" t="str">
        <f t="shared" si="1175"/>
        <v>923452275204</v>
      </c>
    </row>
    <row r="75206" spans="1:4" x14ac:dyDescent="0.25">
      <c r="A75206" s="1">
        <v>3452275205</v>
      </c>
      <c r="D75206" t="str">
        <f t="shared" si="1175"/>
        <v>923452275205</v>
      </c>
    </row>
    <row r="75207" spans="1:4" x14ac:dyDescent="0.25">
      <c r="A75207" s="1">
        <v>3452275206</v>
      </c>
      <c r="D75207" t="str">
        <f t="shared" si="1175"/>
        <v>923452275206</v>
      </c>
    </row>
    <row r="75208" spans="1:4" x14ac:dyDescent="0.25">
      <c r="A75208" s="1">
        <v>3452275207</v>
      </c>
      <c r="D75208" t="str">
        <f t="shared" si="1175"/>
        <v>923452275207</v>
      </c>
    </row>
    <row r="75209" spans="1:4" x14ac:dyDescent="0.25">
      <c r="A75209" s="1">
        <v>3452275208</v>
      </c>
      <c r="D75209" t="str">
        <f t="shared" si="1175"/>
        <v>923452275208</v>
      </c>
    </row>
    <row r="75210" spans="1:4" x14ac:dyDescent="0.25">
      <c r="A75210" s="1">
        <v>3452275209</v>
      </c>
      <c r="D75210" t="str">
        <f t="shared" si="1175"/>
        <v>923452275209</v>
      </c>
    </row>
    <row r="75211" spans="1:4" x14ac:dyDescent="0.25">
      <c r="A75211" s="1">
        <v>3452275210</v>
      </c>
      <c r="D75211" t="str">
        <f t="shared" si="1175"/>
        <v>923452275210</v>
      </c>
    </row>
    <row r="75212" spans="1:4" x14ac:dyDescent="0.25">
      <c r="A75212" s="1">
        <v>3452275211</v>
      </c>
      <c r="D75212" t="str">
        <f t="shared" si="1175"/>
        <v>923452275211</v>
      </c>
    </row>
    <row r="75213" spans="1:4" x14ac:dyDescent="0.25">
      <c r="A75213" s="1">
        <v>3452275212</v>
      </c>
      <c r="D75213" t="str">
        <f t="shared" si="1175"/>
        <v>923452275212</v>
      </c>
    </row>
    <row r="75214" spans="1:4" x14ac:dyDescent="0.25">
      <c r="A75214" s="1">
        <v>3452275213</v>
      </c>
      <c r="D75214" t="str">
        <f t="shared" si="1175"/>
        <v>923452275213</v>
      </c>
    </row>
    <row r="75215" spans="1:4" x14ac:dyDescent="0.25">
      <c r="A75215" s="1">
        <v>3452275214</v>
      </c>
      <c r="D75215" t="str">
        <f t="shared" si="1175"/>
        <v>923452275214</v>
      </c>
    </row>
    <row r="75216" spans="1:4" x14ac:dyDescent="0.25">
      <c r="A75216" s="1">
        <v>3452275215</v>
      </c>
      <c r="D75216" t="str">
        <f t="shared" si="1175"/>
        <v>923452275215</v>
      </c>
    </row>
    <row r="75217" spans="1:4" x14ac:dyDescent="0.25">
      <c r="A75217" s="1">
        <v>3452275216</v>
      </c>
      <c r="D75217" t="str">
        <f t="shared" si="1175"/>
        <v>923452275216</v>
      </c>
    </row>
    <row r="75218" spans="1:4" x14ac:dyDescent="0.25">
      <c r="A75218" s="1">
        <v>3452275217</v>
      </c>
      <c r="D75218" t="str">
        <f t="shared" si="1175"/>
        <v>923452275217</v>
      </c>
    </row>
    <row r="75219" spans="1:4" x14ac:dyDescent="0.25">
      <c r="A75219" s="1">
        <v>3452275218</v>
      </c>
      <c r="D75219" t="str">
        <f t="shared" si="1175"/>
        <v>923452275218</v>
      </c>
    </row>
    <row r="75220" spans="1:4" x14ac:dyDescent="0.25">
      <c r="A75220" s="1">
        <v>3452275219</v>
      </c>
      <c r="D75220" t="str">
        <f t="shared" si="1175"/>
        <v>923452275219</v>
      </c>
    </row>
    <row r="75221" spans="1:4" x14ac:dyDescent="0.25">
      <c r="A75221" s="1">
        <v>3452275220</v>
      </c>
      <c r="D75221" t="str">
        <f t="shared" si="1175"/>
        <v>923452275220</v>
      </c>
    </row>
    <row r="75222" spans="1:4" x14ac:dyDescent="0.25">
      <c r="A75222" s="1">
        <v>3452275221</v>
      </c>
      <c r="D75222" t="str">
        <f t="shared" si="1175"/>
        <v>923452275221</v>
      </c>
    </row>
    <row r="75223" spans="1:4" x14ac:dyDescent="0.25">
      <c r="A75223" s="1">
        <v>3452275222</v>
      </c>
      <c r="D75223" t="str">
        <f t="shared" si="1175"/>
        <v>923452275222</v>
      </c>
    </row>
    <row r="75224" spans="1:4" x14ac:dyDescent="0.25">
      <c r="A75224" s="1">
        <v>3452275223</v>
      </c>
      <c r="D75224" t="str">
        <f t="shared" si="1175"/>
        <v>923452275223</v>
      </c>
    </row>
    <row r="75225" spans="1:4" x14ac:dyDescent="0.25">
      <c r="A75225" s="1">
        <v>3452275224</v>
      </c>
      <c r="D75225" t="str">
        <f t="shared" si="1175"/>
        <v>923452275224</v>
      </c>
    </row>
    <row r="75226" spans="1:4" x14ac:dyDescent="0.25">
      <c r="A75226" s="1">
        <v>3452275225</v>
      </c>
      <c r="D75226" t="str">
        <f t="shared" si="1175"/>
        <v>923452275225</v>
      </c>
    </row>
    <row r="75227" spans="1:4" x14ac:dyDescent="0.25">
      <c r="A75227" s="1">
        <v>3452275226</v>
      </c>
      <c r="D75227" t="str">
        <f t="shared" si="1175"/>
        <v>923452275226</v>
      </c>
    </row>
    <row r="75228" spans="1:4" x14ac:dyDescent="0.25">
      <c r="A75228" s="1">
        <v>3452275227</v>
      </c>
      <c r="D75228" t="str">
        <f t="shared" si="1175"/>
        <v>923452275227</v>
      </c>
    </row>
    <row r="75229" spans="1:4" x14ac:dyDescent="0.25">
      <c r="A75229" s="1">
        <v>3452275228</v>
      </c>
      <c r="D75229" t="str">
        <f t="shared" si="1175"/>
        <v>923452275228</v>
      </c>
    </row>
    <row r="75230" spans="1:4" x14ac:dyDescent="0.25">
      <c r="A75230" s="1">
        <v>3452275229</v>
      </c>
      <c r="D75230" t="str">
        <f t="shared" si="1175"/>
        <v>923452275229</v>
      </c>
    </row>
    <row r="75231" spans="1:4" x14ac:dyDescent="0.25">
      <c r="A75231" s="1">
        <v>3452275230</v>
      </c>
      <c r="D75231" t="str">
        <f t="shared" si="1175"/>
        <v>923452275230</v>
      </c>
    </row>
    <row r="75232" spans="1:4" x14ac:dyDescent="0.25">
      <c r="A75232" s="1">
        <v>3452275231</v>
      </c>
      <c r="D75232" t="str">
        <f t="shared" si="1175"/>
        <v>923452275231</v>
      </c>
    </row>
    <row r="75233" spans="1:4" x14ac:dyDescent="0.25">
      <c r="A75233" s="1">
        <v>3452275232</v>
      </c>
      <c r="D75233" t="str">
        <f t="shared" si="1175"/>
        <v>923452275232</v>
      </c>
    </row>
    <row r="75234" spans="1:4" x14ac:dyDescent="0.25">
      <c r="A75234" s="1">
        <v>3452275233</v>
      </c>
      <c r="D75234" t="str">
        <f t="shared" si="1175"/>
        <v>923452275233</v>
      </c>
    </row>
    <row r="75235" spans="1:4" x14ac:dyDescent="0.25">
      <c r="A75235" s="1">
        <v>3452275234</v>
      </c>
      <c r="D75235" t="str">
        <f t="shared" si="1175"/>
        <v>923452275234</v>
      </c>
    </row>
    <row r="75236" spans="1:4" x14ac:dyDescent="0.25">
      <c r="A75236" s="1">
        <v>3452275235</v>
      </c>
      <c r="D75236" t="str">
        <f t="shared" si="1175"/>
        <v>923452275235</v>
      </c>
    </row>
    <row r="75237" spans="1:4" x14ac:dyDescent="0.25">
      <c r="A75237" s="1">
        <v>3452275236</v>
      </c>
      <c r="D75237" t="str">
        <f t="shared" si="1175"/>
        <v>923452275236</v>
      </c>
    </row>
    <row r="75238" spans="1:4" x14ac:dyDescent="0.25">
      <c r="A75238" s="1">
        <v>3452275237</v>
      </c>
      <c r="D75238" t="str">
        <f t="shared" si="1175"/>
        <v>923452275237</v>
      </c>
    </row>
    <row r="75239" spans="1:4" x14ac:dyDescent="0.25">
      <c r="A75239" s="1">
        <v>3452275238</v>
      </c>
      <c r="D75239" t="str">
        <f t="shared" si="1175"/>
        <v>923452275238</v>
      </c>
    </row>
    <row r="75240" spans="1:4" x14ac:dyDescent="0.25">
      <c r="A75240" s="1">
        <v>3452275239</v>
      </c>
      <c r="D75240" t="str">
        <f t="shared" si="1175"/>
        <v>923452275239</v>
      </c>
    </row>
    <row r="75241" spans="1:4" x14ac:dyDescent="0.25">
      <c r="A75241" s="1">
        <v>3452275240</v>
      </c>
      <c r="D75241" t="str">
        <f t="shared" si="1175"/>
        <v>923452275240</v>
      </c>
    </row>
    <row r="75242" spans="1:4" x14ac:dyDescent="0.25">
      <c r="A75242" s="1">
        <v>3452275241</v>
      </c>
      <c r="D75242" t="str">
        <f t="shared" si="1175"/>
        <v>923452275241</v>
      </c>
    </row>
    <row r="75243" spans="1:4" x14ac:dyDescent="0.25">
      <c r="A75243" s="1">
        <v>3452275242</v>
      </c>
      <c r="D75243" t="str">
        <f t="shared" si="1175"/>
        <v>923452275242</v>
      </c>
    </row>
    <row r="75244" spans="1:4" x14ac:dyDescent="0.25">
      <c r="A75244" s="1">
        <v>3452275243</v>
      </c>
      <c r="D75244" t="str">
        <f t="shared" si="1175"/>
        <v>923452275243</v>
      </c>
    </row>
    <row r="75245" spans="1:4" x14ac:dyDescent="0.25">
      <c r="A75245" s="1">
        <v>3452275244</v>
      </c>
      <c r="D75245" t="str">
        <f t="shared" si="1175"/>
        <v>923452275244</v>
      </c>
    </row>
    <row r="75246" spans="1:4" x14ac:dyDescent="0.25">
      <c r="A75246" s="1">
        <v>3452275245</v>
      </c>
      <c r="D75246" t="str">
        <f t="shared" si="1175"/>
        <v>923452275245</v>
      </c>
    </row>
    <row r="75247" spans="1:4" x14ac:dyDescent="0.25">
      <c r="A75247" s="1">
        <v>3452275246</v>
      </c>
      <c r="D75247" t="str">
        <f t="shared" si="1175"/>
        <v>923452275246</v>
      </c>
    </row>
    <row r="75248" spans="1:4" x14ac:dyDescent="0.25">
      <c r="A75248" s="1">
        <v>3452275247</v>
      </c>
      <c r="D75248" t="str">
        <f t="shared" si="1175"/>
        <v>923452275247</v>
      </c>
    </row>
    <row r="75249" spans="1:4" x14ac:dyDescent="0.25">
      <c r="A75249" s="1">
        <v>3452275248</v>
      </c>
      <c r="D75249" t="str">
        <f t="shared" si="1175"/>
        <v>923452275248</v>
      </c>
    </row>
    <row r="75250" spans="1:4" x14ac:dyDescent="0.25">
      <c r="A75250" s="1">
        <v>3452275249</v>
      </c>
      <c r="D75250" t="str">
        <f t="shared" si="1175"/>
        <v>923452275249</v>
      </c>
    </row>
    <row r="75251" spans="1:4" x14ac:dyDescent="0.25">
      <c r="A75251" s="1">
        <v>3452275250</v>
      </c>
      <c r="D75251" t="str">
        <f t="shared" si="1175"/>
        <v>923452275250</v>
      </c>
    </row>
    <row r="75252" spans="1:4" x14ac:dyDescent="0.25">
      <c r="A75252" s="1">
        <v>3452275251</v>
      </c>
      <c r="D75252" t="str">
        <f t="shared" si="1175"/>
        <v>923452275251</v>
      </c>
    </row>
    <row r="75253" spans="1:4" x14ac:dyDescent="0.25">
      <c r="A75253" s="1">
        <v>3452275252</v>
      </c>
      <c r="D75253" t="str">
        <f t="shared" si="1175"/>
        <v>923452275252</v>
      </c>
    </row>
    <row r="75254" spans="1:4" x14ac:dyDescent="0.25">
      <c r="A75254" s="1">
        <v>3452275253</v>
      </c>
      <c r="D75254" t="str">
        <f t="shared" si="1175"/>
        <v>923452275253</v>
      </c>
    </row>
    <row r="75255" spans="1:4" x14ac:dyDescent="0.25">
      <c r="A75255" s="1">
        <v>3452275254</v>
      </c>
      <c r="D75255" t="str">
        <f t="shared" si="1175"/>
        <v>923452275254</v>
      </c>
    </row>
    <row r="75256" spans="1:4" x14ac:dyDescent="0.25">
      <c r="A75256" s="1">
        <v>3452275255</v>
      </c>
      <c r="D75256" t="str">
        <f t="shared" si="1175"/>
        <v>923452275255</v>
      </c>
    </row>
    <row r="75257" spans="1:4" x14ac:dyDescent="0.25">
      <c r="A75257" s="1">
        <v>3452275256</v>
      </c>
      <c r="D75257" t="str">
        <f t="shared" si="1175"/>
        <v>923452275256</v>
      </c>
    </row>
    <row r="75258" spans="1:4" x14ac:dyDescent="0.25">
      <c r="A75258" s="1">
        <v>3452275257</v>
      </c>
      <c r="D75258" t="str">
        <f t="shared" si="1175"/>
        <v>923452275257</v>
      </c>
    </row>
    <row r="75259" spans="1:4" x14ac:dyDescent="0.25">
      <c r="A75259" s="1">
        <v>3452275258</v>
      </c>
      <c r="D75259" t="str">
        <f t="shared" si="1175"/>
        <v>923452275258</v>
      </c>
    </row>
    <row r="75260" spans="1:4" x14ac:dyDescent="0.25">
      <c r="A75260" s="1">
        <v>3452275259</v>
      </c>
      <c r="D75260" t="str">
        <f t="shared" si="1175"/>
        <v>923452275259</v>
      </c>
    </row>
    <row r="75261" spans="1:4" x14ac:dyDescent="0.25">
      <c r="A75261" s="1">
        <v>3452275260</v>
      </c>
      <c r="D75261" t="str">
        <f t="shared" si="1175"/>
        <v>923452275260</v>
      </c>
    </row>
    <row r="75262" spans="1:4" x14ac:dyDescent="0.25">
      <c r="A75262" s="1">
        <v>3452275261</v>
      </c>
      <c r="D75262" t="str">
        <f t="shared" si="1175"/>
        <v>923452275261</v>
      </c>
    </row>
    <row r="75263" spans="1:4" x14ac:dyDescent="0.25">
      <c r="A75263" s="1">
        <v>3452275262</v>
      </c>
      <c r="D75263" t="str">
        <f t="shared" si="1175"/>
        <v>923452275262</v>
      </c>
    </row>
    <row r="75264" spans="1:4" x14ac:dyDescent="0.25">
      <c r="A75264" s="1">
        <v>3452275263</v>
      </c>
      <c r="D75264" t="str">
        <f t="shared" si="1175"/>
        <v>923452275263</v>
      </c>
    </row>
    <row r="75265" spans="1:4" x14ac:dyDescent="0.25">
      <c r="A75265" s="1">
        <v>3452275264</v>
      </c>
      <c r="D75265" t="str">
        <f t="shared" si="1175"/>
        <v>923452275264</v>
      </c>
    </row>
    <row r="75266" spans="1:4" x14ac:dyDescent="0.25">
      <c r="A75266" s="1">
        <v>3452275265</v>
      </c>
      <c r="D75266" t="str">
        <f t="shared" si="1175"/>
        <v>923452275265</v>
      </c>
    </row>
    <row r="75267" spans="1:4" x14ac:dyDescent="0.25">
      <c r="A75267" s="1">
        <v>3452275266</v>
      </c>
      <c r="D75267" t="str">
        <f t="shared" ref="D75267:D75330" si="1176">"92"&amp;A75267</f>
        <v>923452275266</v>
      </c>
    </row>
    <row r="75268" spans="1:4" x14ac:dyDescent="0.25">
      <c r="A75268" s="1">
        <v>3452275267</v>
      </c>
      <c r="D75268" t="str">
        <f t="shared" si="1176"/>
        <v>923452275267</v>
      </c>
    </row>
    <row r="75269" spans="1:4" x14ac:dyDescent="0.25">
      <c r="A75269" s="1">
        <v>3452275268</v>
      </c>
      <c r="D75269" t="str">
        <f t="shared" si="1176"/>
        <v>923452275268</v>
      </c>
    </row>
    <row r="75270" spans="1:4" x14ac:dyDescent="0.25">
      <c r="A75270" s="1">
        <v>3452275269</v>
      </c>
      <c r="D75270" t="str">
        <f t="shared" si="1176"/>
        <v>923452275269</v>
      </c>
    </row>
    <row r="75271" spans="1:4" x14ac:dyDescent="0.25">
      <c r="A75271" s="1">
        <v>3452275270</v>
      </c>
      <c r="D75271" t="str">
        <f t="shared" si="1176"/>
        <v>923452275270</v>
      </c>
    </row>
    <row r="75272" spans="1:4" x14ac:dyDescent="0.25">
      <c r="A75272" s="1">
        <v>3452275271</v>
      </c>
      <c r="D75272" t="str">
        <f t="shared" si="1176"/>
        <v>923452275271</v>
      </c>
    </row>
    <row r="75273" spans="1:4" x14ac:dyDescent="0.25">
      <c r="A75273" s="1">
        <v>3452275272</v>
      </c>
      <c r="D75273" t="str">
        <f t="shared" si="1176"/>
        <v>923452275272</v>
      </c>
    </row>
    <row r="75274" spans="1:4" x14ac:dyDescent="0.25">
      <c r="A75274" s="1">
        <v>3452275273</v>
      </c>
      <c r="D75274" t="str">
        <f t="shared" si="1176"/>
        <v>923452275273</v>
      </c>
    </row>
    <row r="75275" spans="1:4" x14ac:dyDescent="0.25">
      <c r="A75275" s="1">
        <v>3452275274</v>
      </c>
      <c r="D75275" t="str">
        <f t="shared" si="1176"/>
        <v>923452275274</v>
      </c>
    </row>
    <row r="75276" spans="1:4" x14ac:dyDescent="0.25">
      <c r="A75276" s="1">
        <v>3452275275</v>
      </c>
      <c r="D75276" t="str">
        <f t="shared" si="1176"/>
        <v>923452275275</v>
      </c>
    </row>
    <row r="75277" spans="1:4" x14ac:dyDescent="0.25">
      <c r="A75277" s="1">
        <v>3452275276</v>
      </c>
      <c r="D75277" t="str">
        <f t="shared" si="1176"/>
        <v>923452275276</v>
      </c>
    </row>
    <row r="75278" spans="1:4" x14ac:dyDescent="0.25">
      <c r="A75278" s="1">
        <v>3452275277</v>
      </c>
      <c r="D75278" t="str">
        <f t="shared" si="1176"/>
        <v>923452275277</v>
      </c>
    </row>
    <row r="75279" spans="1:4" x14ac:dyDescent="0.25">
      <c r="A75279" s="1">
        <v>3452275278</v>
      </c>
      <c r="D75279" t="str">
        <f t="shared" si="1176"/>
        <v>923452275278</v>
      </c>
    </row>
    <row r="75280" spans="1:4" x14ac:dyDescent="0.25">
      <c r="A75280" s="1">
        <v>3452275279</v>
      </c>
      <c r="D75280" t="str">
        <f t="shared" si="1176"/>
        <v>923452275279</v>
      </c>
    </row>
    <row r="75281" spans="1:4" x14ac:dyDescent="0.25">
      <c r="A75281" s="1">
        <v>3452275280</v>
      </c>
      <c r="D75281" t="str">
        <f t="shared" si="1176"/>
        <v>923452275280</v>
      </c>
    </row>
    <row r="75282" spans="1:4" x14ac:dyDescent="0.25">
      <c r="A75282" s="1">
        <v>3452275281</v>
      </c>
      <c r="D75282" t="str">
        <f t="shared" si="1176"/>
        <v>923452275281</v>
      </c>
    </row>
    <row r="75283" spans="1:4" x14ac:dyDescent="0.25">
      <c r="A75283" s="1">
        <v>3452275282</v>
      </c>
      <c r="D75283" t="str">
        <f t="shared" si="1176"/>
        <v>923452275282</v>
      </c>
    </row>
    <row r="75284" spans="1:4" x14ac:dyDescent="0.25">
      <c r="A75284" s="1">
        <v>3452275283</v>
      </c>
      <c r="D75284" t="str">
        <f t="shared" si="1176"/>
        <v>923452275283</v>
      </c>
    </row>
    <row r="75285" spans="1:4" x14ac:dyDescent="0.25">
      <c r="A75285" s="1">
        <v>3452275284</v>
      </c>
      <c r="D75285" t="str">
        <f t="shared" si="1176"/>
        <v>923452275284</v>
      </c>
    </row>
    <row r="75286" spans="1:4" x14ac:dyDescent="0.25">
      <c r="A75286" s="1">
        <v>3452275285</v>
      </c>
      <c r="D75286" t="str">
        <f t="shared" si="1176"/>
        <v>923452275285</v>
      </c>
    </row>
    <row r="75287" spans="1:4" x14ac:dyDescent="0.25">
      <c r="A75287" s="1">
        <v>3452275286</v>
      </c>
      <c r="D75287" t="str">
        <f t="shared" si="1176"/>
        <v>923452275286</v>
      </c>
    </row>
    <row r="75288" spans="1:4" x14ac:dyDescent="0.25">
      <c r="A75288" s="1">
        <v>3452275287</v>
      </c>
      <c r="D75288" t="str">
        <f t="shared" si="1176"/>
        <v>923452275287</v>
      </c>
    </row>
    <row r="75289" spans="1:4" x14ac:dyDescent="0.25">
      <c r="A75289" s="1">
        <v>3452275288</v>
      </c>
      <c r="D75289" t="str">
        <f t="shared" si="1176"/>
        <v>923452275288</v>
      </c>
    </row>
    <row r="75290" spans="1:4" x14ac:dyDescent="0.25">
      <c r="A75290" s="1">
        <v>3452275289</v>
      </c>
      <c r="D75290" t="str">
        <f t="shared" si="1176"/>
        <v>923452275289</v>
      </c>
    </row>
    <row r="75291" spans="1:4" x14ac:dyDescent="0.25">
      <c r="A75291" s="1">
        <v>3452275290</v>
      </c>
      <c r="D75291" t="str">
        <f t="shared" si="1176"/>
        <v>923452275290</v>
      </c>
    </row>
    <row r="75292" spans="1:4" x14ac:dyDescent="0.25">
      <c r="A75292" s="1">
        <v>3452275291</v>
      </c>
      <c r="D75292" t="str">
        <f t="shared" si="1176"/>
        <v>923452275291</v>
      </c>
    </row>
    <row r="75293" spans="1:4" x14ac:dyDescent="0.25">
      <c r="A75293" s="1">
        <v>3452275292</v>
      </c>
      <c r="D75293" t="str">
        <f t="shared" si="1176"/>
        <v>923452275292</v>
      </c>
    </row>
    <row r="75294" spans="1:4" x14ac:dyDescent="0.25">
      <c r="A75294" s="1">
        <v>3452275293</v>
      </c>
      <c r="D75294" t="str">
        <f t="shared" si="1176"/>
        <v>923452275293</v>
      </c>
    </row>
    <row r="75295" spans="1:4" x14ac:dyDescent="0.25">
      <c r="A75295" s="1">
        <v>3452275294</v>
      </c>
      <c r="D75295" t="str">
        <f t="shared" si="1176"/>
        <v>923452275294</v>
      </c>
    </row>
    <row r="75296" spans="1:4" x14ac:dyDescent="0.25">
      <c r="A75296" s="1">
        <v>3452275295</v>
      </c>
      <c r="D75296" t="str">
        <f t="shared" si="1176"/>
        <v>923452275295</v>
      </c>
    </row>
    <row r="75297" spans="1:4" x14ac:dyDescent="0.25">
      <c r="A75297" s="1">
        <v>3452275296</v>
      </c>
      <c r="D75297" t="str">
        <f t="shared" si="1176"/>
        <v>923452275296</v>
      </c>
    </row>
    <row r="75298" spans="1:4" x14ac:dyDescent="0.25">
      <c r="A75298" s="1">
        <v>3452275297</v>
      </c>
      <c r="D75298" t="str">
        <f t="shared" si="1176"/>
        <v>923452275297</v>
      </c>
    </row>
    <row r="75299" spans="1:4" x14ac:dyDescent="0.25">
      <c r="A75299" s="1">
        <v>3452275298</v>
      </c>
      <c r="D75299" t="str">
        <f t="shared" si="1176"/>
        <v>923452275298</v>
      </c>
    </row>
    <row r="75300" spans="1:4" x14ac:dyDescent="0.25">
      <c r="A75300" s="1">
        <v>3452275299</v>
      </c>
      <c r="D75300" t="str">
        <f t="shared" si="1176"/>
        <v>923452275299</v>
      </c>
    </row>
    <row r="75301" spans="1:4" x14ac:dyDescent="0.25">
      <c r="A75301" s="1">
        <v>3452275300</v>
      </c>
      <c r="D75301" t="str">
        <f t="shared" si="1176"/>
        <v>923452275300</v>
      </c>
    </row>
    <row r="75302" spans="1:4" x14ac:dyDescent="0.25">
      <c r="A75302" s="1">
        <v>3452275301</v>
      </c>
      <c r="D75302" t="str">
        <f t="shared" si="1176"/>
        <v>923452275301</v>
      </c>
    </row>
    <row r="75303" spans="1:4" x14ac:dyDescent="0.25">
      <c r="A75303" s="1">
        <v>3452275302</v>
      </c>
      <c r="D75303" t="str">
        <f t="shared" si="1176"/>
        <v>923452275302</v>
      </c>
    </row>
    <row r="75304" spans="1:4" x14ac:dyDescent="0.25">
      <c r="A75304" s="1">
        <v>3452275303</v>
      </c>
      <c r="D75304" t="str">
        <f t="shared" si="1176"/>
        <v>923452275303</v>
      </c>
    </row>
    <row r="75305" spans="1:4" x14ac:dyDescent="0.25">
      <c r="A75305" s="1">
        <v>3452275304</v>
      </c>
      <c r="D75305" t="str">
        <f t="shared" si="1176"/>
        <v>923452275304</v>
      </c>
    </row>
    <row r="75306" spans="1:4" x14ac:dyDescent="0.25">
      <c r="A75306" s="1">
        <v>3452275305</v>
      </c>
      <c r="D75306" t="str">
        <f t="shared" si="1176"/>
        <v>923452275305</v>
      </c>
    </row>
    <row r="75307" spans="1:4" x14ac:dyDescent="0.25">
      <c r="A75307" s="1">
        <v>3452275306</v>
      </c>
      <c r="D75307" t="str">
        <f t="shared" si="1176"/>
        <v>923452275306</v>
      </c>
    </row>
    <row r="75308" spans="1:4" x14ac:dyDescent="0.25">
      <c r="A75308" s="1">
        <v>3452275307</v>
      </c>
      <c r="D75308" t="str">
        <f t="shared" si="1176"/>
        <v>923452275307</v>
      </c>
    </row>
    <row r="75309" spans="1:4" x14ac:dyDescent="0.25">
      <c r="A75309" s="1">
        <v>3452275308</v>
      </c>
      <c r="D75309" t="str">
        <f t="shared" si="1176"/>
        <v>923452275308</v>
      </c>
    </row>
    <row r="75310" spans="1:4" x14ac:dyDescent="0.25">
      <c r="A75310" s="1">
        <v>3452275309</v>
      </c>
      <c r="D75310" t="str">
        <f t="shared" si="1176"/>
        <v>923452275309</v>
      </c>
    </row>
    <row r="75311" spans="1:4" x14ac:dyDescent="0.25">
      <c r="A75311" s="1">
        <v>3452275310</v>
      </c>
      <c r="D75311" t="str">
        <f t="shared" si="1176"/>
        <v>923452275310</v>
      </c>
    </row>
    <row r="75312" spans="1:4" x14ac:dyDescent="0.25">
      <c r="A75312" s="1">
        <v>3452275311</v>
      </c>
      <c r="D75312" t="str">
        <f t="shared" si="1176"/>
        <v>923452275311</v>
      </c>
    </row>
    <row r="75313" spans="1:4" x14ac:dyDescent="0.25">
      <c r="A75313" s="1">
        <v>3452275312</v>
      </c>
      <c r="D75313" t="str">
        <f t="shared" si="1176"/>
        <v>923452275312</v>
      </c>
    </row>
    <row r="75314" spans="1:4" x14ac:dyDescent="0.25">
      <c r="A75314" s="1">
        <v>3452275313</v>
      </c>
      <c r="D75314" t="str">
        <f t="shared" si="1176"/>
        <v>923452275313</v>
      </c>
    </row>
    <row r="75315" spans="1:4" x14ac:dyDescent="0.25">
      <c r="A75315" s="1">
        <v>3452275314</v>
      </c>
      <c r="D75315" t="str">
        <f t="shared" si="1176"/>
        <v>923452275314</v>
      </c>
    </row>
    <row r="75316" spans="1:4" x14ac:dyDescent="0.25">
      <c r="A75316" s="1">
        <v>3452275315</v>
      </c>
      <c r="D75316" t="str">
        <f t="shared" si="1176"/>
        <v>923452275315</v>
      </c>
    </row>
    <row r="75317" spans="1:4" x14ac:dyDescent="0.25">
      <c r="A75317" s="1">
        <v>3452275316</v>
      </c>
      <c r="D75317" t="str">
        <f t="shared" si="1176"/>
        <v>923452275316</v>
      </c>
    </row>
    <row r="75318" spans="1:4" x14ac:dyDescent="0.25">
      <c r="A75318" s="1">
        <v>3452275317</v>
      </c>
      <c r="D75318" t="str">
        <f t="shared" si="1176"/>
        <v>923452275317</v>
      </c>
    </row>
    <row r="75319" spans="1:4" x14ac:dyDescent="0.25">
      <c r="A75319" s="1">
        <v>3452275318</v>
      </c>
      <c r="D75319" t="str">
        <f t="shared" si="1176"/>
        <v>923452275318</v>
      </c>
    </row>
    <row r="75320" spans="1:4" x14ac:dyDescent="0.25">
      <c r="A75320" s="1">
        <v>3452275319</v>
      </c>
      <c r="D75320" t="str">
        <f t="shared" si="1176"/>
        <v>923452275319</v>
      </c>
    </row>
    <row r="75321" spans="1:4" x14ac:dyDescent="0.25">
      <c r="A75321" s="1">
        <v>3452275320</v>
      </c>
      <c r="D75321" t="str">
        <f t="shared" si="1176"/>
        <v>923452275320</v>
      </c>
    </row>
    <row r="75322" spans="1:4" x14ac:dyDescent="0.25">
      <c r="A75322" s="1">
        <v>3452275321</v>
      </c>
      <c r="D75322" t="str">
        <f t="shared" si="1176"/>
        <v>923452275321</v>
      </c>
    </row>
    <row r="75323" spans="1:4" x14ac:dyDescent="0.25">
      <c r="A75323" s="1">
        <v>3452275322</v>
      </c>
      <c r="D75323" t="str">
        <f t="shared" si="1176"/>
        <v>923452275322</v>
      </c>
    </row>
    <row r="75324" spans="1:4" x14ac:dyDescent="0.25">
      <c r="A75324" s="1">
        <v>3452275323</v>
      </c>
      <c r="D75324" t="str">
        <f t="shared" si="1176"/>
        <v>923452275323</v>
      </c>
    </row>
    <row r="75325" spans="1:4" x14ac:dyDescent="0.25">
      <c r="A75325" s="1">
        <v>3452275324</v>
      </c>
      <c r="D75325" t="str">
        <f t="shared" si="1176"/>
        <v>923452275324</v>
      </c>
    </row>
    <row r="75326" spans="1:4" x14ac:dyDescent="0.25">
      <c r="A75326" s="1">
        <v>3452275325</v>
      </c>
      <c r="D75326" t="str">
        <f t="shared" si="1176"/>
        <v>923452275325</v>
      </c>
    </row>
    <row r="75327" spans="1:4" x14ac:dyDescent="0.25">
      <c r="A75327" s="1">
        <v>3452275326</v>
      </c>
      <c r="D75327" t="str">
        <f t="shared" si="1176"/>
        <v>923452275326</v>
      </c>
    </row>
    <row r="75328" spans="1:4" x14ac:dyDescent="0.25">
      <c r="A75328" s="1">
        <v>3452275327</v>
      </c>
      <c r="D75328" t="str">
        <f t="shared" si="1176"/>
        <v>923452275327</v>
      </c>
    </row>
    <row r="75329" spans="1:4" x14ac:dyDescent="0.25">
      <c r="A75329" s="1">
        <v>3452275328</v>
      </c>
      <c r="D75329" t="str">
        <f t="shared" si="1176"/>
        <v>923452275328</v>
      </c>
    </row>
    <row r="75330" spans="1:4" x14ac:dyDescent="0.25">
      <c r="A75330" s="1">
        <v>3452275329</v>
      </c>
      <c r="D75330" t="str">
        <f t="shared" si="1176"/>
        <v>923452275329</v>
      </c>
    </row>
    <row r="75331" spans="1:4" x14ac:dyDescent="0.25">
      <c r="A75331" s="1">
        <v>3452275330</v>
      </c>
      <c r="D75331" t="str">
        <f t="shared" ref="D75331:D75394" si="1177">"92"&amp;A75331</f>
        <v>923452275330</v>
      </c>
    </row>
    <row r="75332" spans="1:4" x14ac:dyDescent="0.25">
      <c r="A75332" s="1">
        <v>3452275331</v>
      </c>
      <c r="D75332" t="str">
        <f t="shared" si="1177"/>
        <v>923452275331</v>
      </c>
    </row>
    <row r="75333" spans="1:4" x14ac:dyDescent="0.25">
      <c r="A75333" s="1">
        <v>3452275332</v>
      </c>
      <c r="D75333" t="str">
        <f t="shared" si="1177"/>
        <v>923452275332</v>
      </c>
    </row>
    <row r="75334" spans="1:4" x14ac:dyDescent="0.25">
      <c r="A75334" s="1">
        <v>3452275333</v>
      </c>
      <c r="D75334" t="str">
        <f t="shared" si="1177"/>
        <v>923452275333</v>
      </c>
    </row>
    <row r="75335" spans="1:4" x14ac:dyDescent="0.25">
      <c r="A75335" s="1">
        <v>3452275334</v>
      </c>
      <c r="D75335" t="str">
        <f t="shared" si="1177"/>
        <v>923452275334</v>
      </c>
    </row>
    <row r="75336" spans="1:4" x14ac:dyDescent="0.25">
      <c r="A75336" s="1">
        <v>3452275335</v>
      </c>
      <c r="D75336" t="str">
        <f t="shared" si="1177"/>
        <v>923452275335</v>
      </c>
    </row>
    <row r="75337" spans="1:4" x14ac:dyDescent="0.25">
      <c r="A75337" s="1">
        <v>3452275336</v>
      </c>
      <c r="D75337" t="str">
        <f t="shared" si="1177"/>
        <v>923452275336</v>
      </c>
    </row>
    <row r="75338" spans="1:4" x14ac:dyDescent="0.25">
      <c r="A75338" s="1">
        <v>3452275337</v>
      </c>
      <c r="D75338" t="str">
        <f t="shared" si="1177"/>
        <v>923452275337</v>
      </c>
    </row>
    <row r="75339" spans="1:4" x14ac:dyDescent="0.25">
      <c r="A75339" s="1">
        <v>3452275338</v>
      </c>
      <c r="D75339" t="str">
        <f t="shared" si="1177"/>
        <v>923452275338</v>
      </c>
    </row>
    <row r="75340" spans="1:4" x14ac:dyDescent="0.25">
      <c r="A75340" s="1">
        <v>3452275339</v>
      </c>
      <c r="D75340" t="str">
        <f t="shared" si="1177"/>
        <v>923452275339</v>
      </c>
    </row>
    <row r="75341" spans="1:4" x14ac:dyDescent="0.25">
      <c r="A75341" s="1">
        <v>3452275340</v>
      </c>
      <c r="D75341" t="str">
        <f t="shared" si="1177"/>
        <v>923452275340</v>
      </c>
    </row>
    <row r="75342" spans="1:4" x14ac:dyDescent="0.25">
      <c r="A75342" s="1">
        <v>3452275341</v>
      </c>
      <c r="D75342" t="str">
        <f t="shared" si="1177"/>
        <v>923452275341</v>
      </c>
    </row>
    <row r="75343" spans="1:4" x14ac:dyDescent="0.25">
      <c r="A75343" s="1">
        <v>3452275342</v>
      </c>
      <c r="D75343" t="str">
        <f t="shared" si="1177"/>
        <v>923452275342</v>
      </c>
    </row>
    <row r="75344" spans="1:4" x14ac:dyDescent="0.25">
      <c r="A75344" s="1">
        <v>3452275343</v>
      </c>
      <c r="D75344" t="str">
        <f t="shared" si="1177"/>
        <v>923452275343</v>
      </c>
    </row>
    <row r="75345" spans="1:4" x14ac:dyDescent="0.25">
      <c r="A75345" s="1">
        <v>3452275344</v>
      </c>
      <c r="D75345" t="str">
        <f t="shared" si="1177"/>
        <v>923452275344</v>
      </c>
    </row>
    <row r="75346" spans="1:4" x14ac:dyDescent="0.25">
      <c r="A75346" s="1">
        <v>3452275345</v>
      </c>
      <c r="D75346" t="str">
        <f t="shared" si="1177"/>
        <v>923452275345</v>
      </c>
    </row>
    <row r="75347" spans="1:4" x14ac:dyDescent="0.25">
      <c r="A75347" s="1">
        <v>3452275346</v>
      </c>
      <c r="D75347" t="str">
        <f t="shared" si="1177"/>
        <v>923452275346</v>
      </c>
    </row>
    <row r="75348" spans="1:4" x14ac:dyDescent="0.25">
      <c r="A75348" s="1">
        <v>3452275347</v>
      </c>
      <c r="D75348" t="str">
        <f t="shared" si="1177"/>
        <v>923452275347</v>
      </c>
    </row>
    <row r="75349" spans="1:4" x14ac:dyDescent="0.25">
      <c r="A75349" s="1">
        <v>3452275348</v>
      </c>
      <c r="D75349" t="str">
        <f t="shared" si="1177"/>
        <v>923452275348</v>
      </c>
    </row>
    <row r="75350" spans="1:4" x14ac:dyDescent="0.25">
      <c r="A75350" s="1">
        <v>3452275349</v>
      </c>
      <c r="D75350" t="str">
        <f t="shared" si="1177"/>
        <v>923452275349</v>
      </c>
    </row>
    <row r="75351" spans="1:4" x14ac:dyDescent="0.25">
      <c r="A75351" s="1">
        <v>3452275350</v>
      </c>
      <c r="D75351" t="str">
        <f t="shared" si="1177"/>
        <v>923452275350</v>
      </c>
    </row>
    <row r="75352" spans="1:4" x14ac:dyDescent="0.25">
      <c r="A75352" s="1">
        <v>3452275351</v>
      </c>
      <c r="D75352" t="str">
        <f t="shared" si="1177"/>
        <v>923452275351</v>
      </c>
    </row>
    <row r="75353" spans="1:4" x14ac:dyDescent="0.25">
      <c r="A75353" s="1">
        <v>3452275352</v>
      </c>
      <c r="D75353" t="str">
        <f t="shared" si="1177"/>
        <v>923452275352</v>
      </c>
    </row>
    <row r="75354" spans="1:4" x14ac:dyDescent="0.25">
      <c r="A75354" s="1">
        <v>3452275353</v>
      </c>
      <c r="D75354" t="str">
        <f t="shared" si="1177"/>
        <v>923452275353</v>
      </c>
    </row>
    <row r="75355" spans="1:4" x14ac:dyDescent="0.25">
      <c r="A75355" s="1">
        <v>3452275354</v>
      </c>
      <c r="D75355" t="str">
        <f t="shared" si="1177"/>
        <v>923452275354</v>
      </c>
    </row>
    <row r="75356" spans="1:4" x14ac:dyDescent="0.25">
      <c r="A75356" s="1">
        <v>3452275355</v>
      </c>
      <c r="D75356" t="str">
        <f t="shared" si="1177"/>
        <v>923452275355</v>
      </c>
    </row>
    <row r="75357" spans="1:4" x14ac:dyDescent="0.25">
      <c r="A75357" s="1">
        <v>3452275356</v>
      </c>
      <c r="D75357" t="str">
        <f t="shared" si="1177"/>
        <v>923452275356</v>
      </c>
    </row>
    <row r="75358" spans="1:4" x14ac:dyDescent="0.25">
      <c r="A75358" s="1">
        <v>3452275357</v>
      </c>
      <c r="D75358" t="str">
        <f t="shared" si="1177"/>
        <v>923452275357</v>
      </c>
    </row>
    <row r="75359" spans="1:4" x14ac:dyDescent="0.25">
      <c r="A75359" s="1">
        <v>3452275358</v>
      </c>
      <c r="D75359" t="str">
        <f t="shared" si="1177"/>
        <v>923452275358</v>
      </c>
    </row>
    <row r="75360" spans="1:4" x14ac:dyDescent="0.25">
      <c r="A75360" s="1">
        <v>3452275359</v>
      </c>
      <c r="D75360" t="str">
        <f t="shared" si="1177"/>
        <v>923452275359</v>
      </c>
    </row>
    <row r="75361" spans="1:4" x14ac:dyDescent="0.25">
      <c r="A75361" s="1">
        <v>3452275360</v>
      </c>
      <c r="D75361" t="str">
        <f t="shared" si="1177"/>
        <v>923452275360</v>
      </c>
    </row>
    <row r="75362" spans="1:4" x14ac:dyDescent="0.25">
      <c r="A75362" s="1">
        <v>3452275361</v>
      </c>
      <c r="D75362" t="str">
        <f t="shared" si="1177"/>
        <v>923452275361</v>
      </c>
    </row>
    <row r="75363" spans="1:4" x14ac:dyDescent="0.25">
      <c r="A75363" s="1">
        <v>3452275362</v>
      </c>
      <c r="D75363" t="str">
        <f t="shared" si="1177"/>
        <v>923452275362</v>
      </c>
    </row>
    <row r="75364" spans="1:4" x14ac:dyDescent="0.25">
      <c r="A75364" s="1">
        <v>3452275363</v>
      </c>
      <c r="D75364" t="str">
        <f t="shared" si="1177"/>
        <v>923452275363</v>
      </c>
    </row>
    <row r="75365" spans="1:4" x14ac:dyDescent="0.25">
      <c r="A75365" s="1">
        <v>3452275364</v>
      </c>
      <c r="D75365" t="str">
        <f t="shared" si="1177"/>
        <v>923452275364</v>
      </c>
    </row>
    <row r="75366" spans="1:4" x14ac:dyDescent="0.25">
      <c r="A75366" s="1">
        <v>3452275365</v>
      </c>
      <c r="D75366" t="str">
        <f t="shared" si="1177"/>
        <v>923452275365</v>
      </c>
    </row>
    <row r="75367" spans="1:4" x14ac:dyDescent="0.25">
      <c r="A75367" s="1">
        <v>3452275366</v>
      </c>
      <c r="D75367" t="str">
        <f t="shared" si="1177"/>
        <v>923452275366</v>
      </c>
    </row>
    <row r="75368" spans="1:4" x14ac:dyDescent="0.25">
      <c r="A75368" s="1">
        <v>3452275367</v>
      </c>
      <c r="D75368" t="str">
        <f t="shared" si="1177"/>
        <v>923452275367</v>
      </c>
    </row>
    <row r="75369" spans="1:4" x14ac:dyDescent="0.25">
      <c r="A75369" s="1">
        <v>3452275368</v>
      </c>
      <c r="D75369" t="str">
        <f t="shared" si="1177"/>
        <v>923452275368</v>
      </c>
    </row>
    <row r="75370" spans="1:4" x14ac:dyDescent="0.25">
      <c r="A75370" s="1">
        <v>3452275369</v>
      </c>
      <c r="D75370" t="str">
        <f t="shared" si="1177"/>
        <v>923452275369</v>
      </c>
    </row>
    <row r="75371" spans="1:4" x14ac:dyDescent="0.25">
      <c r="A75371" s="1">
        <v>3452275370</v>
      </c>
      <c r="D75371" t="str">
        <f t="shared" si="1177"/>
        <v>923452275370</v>
      </c>
    </row>
    <row r="75372" spans="1:4" x14ac:dyDescent="0.25">
      <c r="A75372" s="1">
        <v>3452275371</v>
      </c>
      <c r="D75372" t="str">
        <f t="shared" si="1177"/>
        <v>923452275371</v>
      </c>
    </row>
    <row r="75373" spans="1:4" x14ac:dyDescent="0.25">
      <c r="A75373" s="1">
        <v>3452275372</v>
      </c>
      <c r="D75373" t="str">
        <f t="shared" si="1177"/>
        <v>923452275372</v>
      </c>
    </row>
    <row r="75374" spans="1:4" x14ac:dyDescent="0.25">
      <c r="A75374" s="1">
        <v>3452275373</v>
      </c>
      <c r="D75374" t="str">
        <f t="shared" si="1177"/>
        <v>923452275373</v>
      </c>
    </row>
    <row r="75375" spans="1:4" x14ac:dyDescent="0.25">
      <c r="A75375" s="1">
        <v>3452275374</v>
      </c>
      <c r="D75375" t="str">
        <f t="shared" si="1177"/>
        <v>923452275374</v>
      </c>
    </row>
    <row r="75376" spans="1:4" x14ac:dyDescent="0.25">
      <c r="A75376" s="1">
        <v>3452275375</v>
      </c>
      <c r="D75376" t="str">
        <f t="shared" si="1177"/>
        <v>923452275375</v>
      </c>
    </row>
    <row r="75377" spans="1:4" x14ac:dyDescent="0.25">
      <c r="A75377" s="1">
        <v>3452275376</v>
      </c>
      <c r="D75377" t="str">
        <f t="shared" si="1177"/>
        <v>923452275376</v>
      </c>
    </row>
    <row r="75378" spans="1:4" x14ac:dyDescent="0.25">
      <c r="A75378" s="1">
        <v>3452275377</v>
      </c>
      <c r="D75378" t="str">
        <f t="shared" si="1177"/>
        <v>923452275377</v>
      </c>
    </row>
    <row r="75379" spans="1:4" x14ac:dyDescent="0.25">
      <c r="A75379" s="1">
        <v>3452275378</v>
      </c>
      <c r="D75379" t="str">
        <f t="shared" si="1177"/>
        <v>923452275378</v>
      </c>
    </row>
    <row r="75380" spans="1:4" x14ac:dyDescent="0.25">
      <c r="A75380" s="1">
        <v>3452275379</v>
      </c>
      <c r="D75380" t="str">
        <f t="shared" si="1177"/>
        <v>923452275379</v>
      </c>
    </row>
    <row r="75381" spans="1:4" x14ac:dyDescent="0.25">
      <c r="A75381" s="1">
        <v>3452275380</v>
      </c>
      <c r="D75381" t="str">
        <f t="shared" si="1177"/>
        <v>923452275380</v>
      </c>
    </row>
    <row r="75382" spans="1:4" x14ac:dyDescent="0.25">
      <c r="A75382" s="1">
        <v>3452275381</v>
      </c>
      <c r="D75382" t="str">
        <f t="shared" si="1177"/>
        <v>923452275381</v>
      </c>
    </row>
    <row r="75383" spans="1:4" x14ac:dyDescent="0.25">
      <c r="A75383" s="1">
        <v>3452275382</v>
      </c>
      <c r="D75383" t="str">
        <f t="shared" si="1177"/>
        <v>923452275382</v>
      </c>
    </row>
    <row r="75384" spans="1:4" x14ac:dyDescent="0.25">
      <c r="A75384" s="1">
        <v>3452275383</v>
      </c>
      <c r="D75384" t="str">
        <f t="shared" si="1177"/>
        <v>923452275383</v>
      </c>
    </row>
    <row r="75385" spans="1:4" x14ac:dyDescent="0.25">
      <c r="A75385" s="1">
        <v>3452275384</v>
      </c>
      <c r="D75385" t="str">
        <f t="shared" si="1177"/>
        <v>923452275384</v>
      </c>
    </row>
    <row r="75386" spans="1:4" x14ac:dyDescent="0.25">
      <c r="A75386" s="1">
        <v>3452275385</v>
      </c>
      <c r="D75386" t="str">
        <f t="shared" si="1177"/>
        <v>923452275385</v>
      </c>
    </row>
    <row r="75387" spans="1:4" x14ac:dyDescent="0.25">
      <c r="A75387" s="1">
        <v>3452275386</v>
      </c>
      <c r="D75387" t="str">
        <f t="shared" si="1177"/>
        <v>923452275386</v>
      </c>
    </row>
    <row r="75388" spans="1:4" x14ac:dyDescent="0.25">
      <c r="A75388" s="1">
        <v>3452275387</v>
      </c>
      <c r="D75388" t="str">
        <f t="shared" si="1177"/>
        <v>923452275387</v>
      </c>
    </row>
    <row r="75389" spans="1:4" x14ac:dyDescent="0.25">
      <c r="A75389" s="1">
        <v>3452275388</v>
      </c>
      <c r="D75389" t="str">
        <f t="shared" si="1177"/>
        <v>923452275388</v>
      </c>
    </row>
    <row r="75390" spans="1:4" x14ac:dyDescent="0.25">
      <c r="A75390" s="1">
        <v>3452275389</v>
      </c>
      <c r="D75390" t="str">
        <f t="shared" si="1177"/>
        <v>923452275389</v>
      </c>
    </row>
    <row r="75391" spans="1:4" x14ac:dyDescent="0.25">
      <c r="A75391" s="1">
        <v>3452275390</v>
      </c>
      <c r="D75391" t="str">
        <f t="shared" si="1177"/>
        <v>923452275390</v>
      </c>
    </row>
    <row r="75392" spans="1:4" x14ac:dyDescent="0.25">
      <c r="A75392" s="1">
        <v>3452275391</v>
      </c>
      <c r="D75392" t="str">
        <f t="shared" si="1177"/>
        <v>923452275391</v>
      </c>
    </row>
    <row r="75393" spans="1:4" x14ac:dyDescent="0.25">
      <c r="A75393" s="1">
        <v>3452275392</v>
      </c>
      <c r="D75393" t="str">
        <f t="shared" si="1177"/>
        <v>923452275392</v>
      </c>
    </row>
    <row r="75394" spans="1:4" x14ac:dyDescent="0.25">
      <c r="A75394" s="1">
        <v>3452275393</v>
      </c>
      <c r="D75394" t="str">
        <f t="shared" si="1177"/>
        <v>923452275393</v>
      </c>
    </row>
    <row r="75395" spans="1:4" x14ac:dyDescent="0.25">
      <c r="A75395" s="1">
        <v>3452275394</v>
      </c>
      <c r="D75395" t="str">
        <f t="shared" ref="D75395:D75458" si="1178">"92"&amp;A75395</f>
        <v>923452275394</v>
      </c>
    </row>
    <row r="75396" spans="1:4" x14ac:dyDescent="0.25">
      <c r="A75396" s="1">
        <v>3452275395</v>
      </c>
      <c r="D75396" t="str">
        <f t="shared" si="1178"/>
        <v>923452275395</v>
      </c>
    </row>
    <row r="75397" spans="1:4" x14ac:dyDescent="0.25">
      <c r="A75397" s="1">
        <v>3452275396</v>
      </c>
      <c r="D75397" t="str">
        <f t="shared" si="1178"/>
        <v>923452275396</v>
      </c>
    </row>
    <row r="75398" spans="1:4" x14ac:dyDescent="0.25">
      <c r="A75398" s="1">
        <v>3452275397</v>
      </c>
      <c r="D75398" t="str">
        <f t="shared" si="1178"/>
        <v>923452275397</v>
      </c>
    </row>
    <row r="75399" spans="1:4" x14ac:dyDescent="0.25">
      <c r="A75399" s="1">
        <v>3452275398</v>
      </c>
      <c r="D75399" t="str">
        <f t="shared" si="1178"/>
        <v>923452275398</v>
      </c>
    </row>
    <row r="75400" spans="1:4" x14ac:dyDescent="0.25">
      <c r="A75400" s="1">
        <v>3452275399</v>
      </c>
      <c r="D75400" t="str">
        <f t="shared" si="1178"/>
        <v>923452275399</v>
      </c>
    </row>
    <row r="75401" spans="1:4" x14ac:dyDescent="0.25">
      <c r="A75401" s="1">
        <v>3452275400</v>
      </c>
      <c r="D75401" t="str">
        <f t="shared" si="1178"/>
        <v>923452275400</v>
      </c>
    </row>
    <row r="75402" spans="1:4" x14ac:dyDescent="0.25">
      <c r="A75402" s="1">
        <v>3452275401</v>
      </c>
      <c r="D75402" t="str">
        <f t="shared" si="1178"/>
        <v>923452275401</v>
      </c>
    </row>
    <row r="75403" spans="1:4" x14ac:dyDescent="0.25">
      <c r="A75403" s="1">
        <v>3452275402</v>
      </c>
      <c r="D75403" t="str">
        <f t="shared" si="1178"/>
        <v>923452275402</v>
      </c>
    </row>
    <row r="75404" spans="1:4" x14ac:dyDescent="0.25">
      <c r="A75404" s="1">
        <v>3452275403</v>
      </c>
      <c r="D75404" t="str">
        <f t="shared" si="1178"/>
        <v>923452275403</v>
      </c>
    </row>
    <row r="75405" spans="1:4" x14ac:dyDescent="0.25">
      <c r="A75405" s="1">
        <v>3452275404</v>
      </c>
      <c r="D75405" t="str">
        <f t="shared" si="1178"/>
        <v>923452275404</v>
      </c>
    </row>
    <row r="75406" spans="1:4" x14ac:dyDescent="0.25">
      <c r="A75406" s="1">
        <v>3452275405</v>
      </c>
      <c r="D75406" t="str">
        <f t="shared" si="1178"/>
        <v>923452275405</v>
      </c>
    </row>
    <row r="75407" spans="1:4" x14ac:dyDescent="0.25">
      <c r="A75407" s="1">
        <v>3452275406</v>
      </c>
      <c r="D75407" t="str">
        <f t="shared" si="1178"/>
        <v>923452275406</v>
      </c>
    </row>
    <row r="75408" spans="1:4" x14ac:dyDescent="0.25">
      <c r="A75408" s="1">
        <v>3452275407</v>
      </c>
      <c r="D75408" t="str">
        <f t="shared" si="1178"/>
        <v>923452275407</v>
      </c>
    </row>
    <row r="75409" spans="1:4" x14ac:dyDescent="0.25">
      <c r="A75409" s="1">
        <v>3452275408</v>
      </c>
      <c r="D75409" t="str">
        <f t="shared" si="1178"/>
        <v>923452275408</v>
      </c>
    </row>
    <row r="75410" spans="1:4" x14ac:dyDescent="0.25">
      <c r="A75410" s="1">
        <v>3452275409</v>
      </c>
      <c r="D75410" t="str">
        <f t="shared" si="1178"/>
        <v>923452275409</v>
      </c>
    </row>
    <row r="75411" spans="1:4" x14ac:dyDescent="0.25">
      <c r="A75411" s="1">
        <v>3452275410</v>
      </c>
      <c r="D75411" t="str">
        <f t="shared" si="1178"/>
        <v>923452275410</v>
      </c>
    </row>
    <row r="75412" spans="1:4" x14ac:dyDescent="0.25">
      <c r="A75412" s="1">
        <v>3452275411</v>
      </c>
      <c r="D75412" t="str">
        <f t="shared" si="1178"/>
        <v>923452275411</v>
      </c>
    </row>
    <row r="75413" spans="1:4" x14ac:dyDescent="0.25">
      <c r="A75413" s="1">
        <v>3452275412</v>
      </c>
      <c r="D75413" t="str">
        <f t="shared" si="1178"/>
        <v>923452275412</v>
      </c>
    </row>
    <row r="75414" spans="1:4" x14ac:dyDescent="0.25">
      <c r="A75414" s="1">
        <v>3452275413</v>
      </c>
      <c r="D75414" t="str">
        <f t="shared" si="1178"/>
        <v>923452275413</v>
      </c>
    </row>
    <row r="75415" spans="1:4" x14ac:dyDescent="0.25">
      <c r="A75415" s="1">
        <v>3452275414</v>
      </c>
      <c r="D75415" t="str">
        <f t="shared" si="1178"/>
        <v>923452275414</v>
      </c>
    </row>
    <row r="75416" spans="1:4" x14ac:dyDescent="0.25">
      <c r="A75416" s="1">
        <v>3452275415</v>
      </c>
      <c r="D75416" t="str">
        <f t="shared" si="1178"/>
        <v>923452275415</v>
      </c>
    </row>
    <row r="75417" spans="1:4" x14ac:dyDescent="0.25">
      <c r="A75417" s="1">
        <v>3452275416</v>
      </c>
      <c r="D75417" t="str">
        <f t="shared" si="1178"/>
        <v>923452275416</v>
      </c>
    </row>
    <row r="75418" spans="1:4" x14ac:dyDescent="0.25">
      <c r="A75418" s="1">
        <v>3452275417</v>
      </c>
      <c r="D75418" t="str">
        <f t="shared" si="1178"/>
        <v>923452275417</v>
      </c>
    </row>
    <row r="75419" spans="1:4" x14ac:dyDescent="0.25">
      <c r="A75419" s="1">
        <v>3452275418</v>
      </c>
      <c r="D75419" t="str">
        <f t="shared" si="1178"/>
        <v>923452275418</v>
      </c>
    </row>
    <row r="75420" spans="1:4" x14ac:dyDescent="0.25">
      <c r="A75420" s="1">
        <v>3452275419</v>
      </c>
      <c r="D75420" t="str">
        <f t="shared" si="1178"/>
        <v>923452275419</v>
      </c>
    </row>
    <row r="75421" spans="1:4" x14ac:dyDescent="0.25">
      <c r="A75421" s="1">
        <v>3452275420</v>
      </c>
      <c r="D75421" t="str">
        <f t="shared" si="1178"/>
        <v>923452275420</v>
      </c>
    </row>
    <row r="75422" spans="1:4" x14ac:dyDescent="0.25">
      <c r="A75422" s="1">
        <v>3452275421</v>
      </c>
      <c r="D75422" t="str">
        <f t="shared" si="1178"/>
        <v>923452275421</v>
      </c>
    </row>
    <row r="75423" spans="1:4" x14ac:dyDescent="0.25">
      <c r="A75423" s="1">
        <v>3452275422</v>
      </c>
      <c r="D75423" t="str">
        <f t="shared" si="1178"/>
        <v>923452275422</v>
      </c>
    </row>
    <row r="75424" spans="1:4" x14ac:dyDescent="0.25">
      <c r="A75424" s="1">
        <v>3452275423</v>
      </c>
      <c r="D75424" t="str">
        <f t="shared" si="1178"/>
        <v>923452275423</v>
      </c>
    </row>
    <row r="75425" spans="1:4" x14ac:dyDescent="0.25">
      <c r="A75425" s="1">
        <v>3452275424</v>
      </c>
      <c r="D75425" t="str">
        <f t="shared" si="1178"/>
        <v>923452275424</v>
      </c>
    </row>
    <row r="75426" spans="1:4" x14ac:dyDescent="0.25">
      <c r="A75426" s="1">
        <v>3452275425</v>
      </c>
      <c r="D75426" t="str">
        <f t="shared" si="1178"/>
        <v>923452275425</v>
      </c>
    </row>
    <row r="75427" spans="1:4" x14ac:dyDescent="0.25">
      <c r="A75427" s="1">
        <v>3452275426</v>
      </c>
      <c r="D75427" t="str">
        <f t="shared" si="1178"/>
        <v>923452275426</v>
      </c>
    </row>
    <row r="75428" spans="1:4" x14ac:dyDescent="0.25">
      <c r="A75428" s="1">
        <v>3452275427</v>
      </c>
      <c r="D75428" t="str">
        <f t="shared" si="1178"/>
        <v>923452275427</v>
      </c>
    </row>
    <row r="75429" spans="1:4" x14ac:dyDescent="0.25">
      <c r="A75429" s="1">
        <v>3452275428</v>
      </c>
      <c r="D75429" t="str">
        <f t="shared" si="1178"/>
        <v>923452275428</v>
      </c>
    </row>
    <row r="75430" spans="1:4" x14ac:dyDescent="0.25">
      <c r="A75430" s="1">
        <v>3452275429</v>
      </c>
      <c r="D75430" t="str">
        <f t="shared" si="1178"/>
        <v>923452275429</v>
      </c>
    </row>
    <row r="75431" spans="1:4" x14ac:dyDescent="0.25">
      <c r="A75431" s="1">
        <v>3452275430</v>
      </c>
      <c r="D75431" t="str">
        <f t="shared" si="1178"/>
        <v>923452275430</v>
      </c>
    </row>
    <row r="75432" spans="1:4" x14ac:dyDescent="0.25">
      <c r="A75432" s="1">
        <v>3452275431</v>
      </c>
      <c r="D75432" t="str">
        <f t="shared" si="1178"/>
        <v>923452275431</v>
      </c>
    </row>
    <row r="75433" spans="1:4" x14ac:dyDescent="0.25">
      <c r="A75433" s="1">
        <v>3452275432</v>
      </c>
      <c r="D75433" t="str">
        <f t="shared" si="1178"/>
        <v>923452275432</v>
      </c>
    </row>
    <row r="75434" spans="1:4" x14ac:dyDescent="0.25">
      <c r="A75434" s="1">
        <v>3452275433</v>
      </c>
      <c r="D75434" t="str">
        <f t="shared" si="1178"/>
        <v>923452275433</v>
      </c>
    </row>
    <row r="75435" spans="1:4" x14ac:dyDescent="0.25">
      <c r="A75435" s="1">
        <v>3452275434</v>
      </c>
      <c r="D75435" t="str">
        <f t="shared" si="1178"/>
        <v>923452275434</v>
      </c>
    </row>
    <row r="75436" spans="1:4" x14ac:dyDescent="0.25">
      <c r="A75436" s="1">
        <v>3452275435</v>
      </c>
      <c r="D75436" t="str">
        <f t="shared" si="1178"/>
        <v>923452275435</v>
      </c>
    </row>
    <row r="75437" spans="1:4" x14ac:dyDescent="0.25">
      <c r="A75437" s="1">
        <v>3452275436</v>
      </c>
      <c r="D75437" t="str">
        <f t="shared" si="1178"/>
        <v>923452275436</v>
      </c>
    </row>
    <row r="75438" spans="1:4" x14ac:dyDescent="0.25">
      <c r="A75438" s="1">
        <v>3452275437</v>
      </c>
      <c r="D75438" t="str">
        <f t="shared" si="1178"/>
        <v>923452275437</v>
      </c>
    </row>
    <row r="75439" spans="1:4" x14ac:dyDescent="0.25">
      <c r="A75439" s="1">
        <v>3452275438</v>
      </c>
      <c r="D75439" t="str">
        <f t="shared" si="1178"/>
        <v>923452275438</v>
      </c>
    </row>
    <row r="75440" spans="1:4" x14ac:dyDescent="0.25">
      <c r="A75440" s="1">
        <v>3452275439</v>
      </c>
      <c r="D75440" t="str">
        <f t="shared" si="1178"/>
        <v>923452275439</v>
      </c>
    </row>
    <row r="75441" spans="1:4" x14ac:dyDescent="0.25">
      <c r="A75441" s="1">
        <v>3452275440</v>
      </c>
      <c r="D75441" t="str">
        <f t="shared" si="1178"/>
        <v>923452275440</v>
      </c>
    </row>
    <row r="75442" spans="1:4" x14ac:dyDescent="0.25">
      <c r="A75442" s="1">
        <v>3452275441</v>
      </c>
      <c r="D75442" t="str">
        <f t="shared" si="1178"/>
        <v>923452275441</v>
      </c>
    </row>
    <row r="75443" spans="1:4" x14ac:dyDescent="0.25">
      <c r="A75443" s="1">
        <v>3452275442</v>
      </c>
      <c r="D75443" t="str">
        <f t="shared" si="1178"/>
        <v>923452275442</v>
      </c>
    </row>
    <row r="75444" spans="1:4" x14ac:dyDescent="0.25">
      <c r="A75444" s="1">
        <v>3452275443</v>
      </c>
      <c r="D75444" t="str">
        <f t="shared" si="1178"/>
        <v>923452275443</v>
      </c>
    </row>
    <row r="75445" spans="1:4" x14ac:dyDescent="0.25">
      <c r="A75445" s="1">
        <v>3452275444</v>
      </c>
      <c r="D75445" t="str">
        <f t="shared" si="1178"/>
        <v>923452275444</v>
      </c>
    </row>
    <row r="75446" spans="1:4" x14ac:dyDescent="0.25">
      <c r="A75446" s="1">
        <v>3452275445</v>
      </c>
      <c r="D75446" t="str">
        <f t="shared" si="1178"/>
        <v>923452275445</v>
      </c>
    </row>
    <row r="75447" spans="1:4" x14ac:dyDescent="0.25">
      <c r="A75447" s="1">
        <v>3452275446</v>
      </c>
      <c r="D75447" t="str">
        <f t="shared" si="1178"/>
        <v>923452275446</v>
      </c>
    </row>
    <row r="75448" spans="1:4" x14ac:dyDescent="0.25">
      <c r="A75448" s="1">
        <v>3452275447</v>
      </c>
      <c r="D75448" t="str">
        <f t="shared" si="1178"/>
        <v>923452275447</v>
      </c>
    </row>
    <row r="75449" spans="1:4" x14ac:dyDescent="0.25">
      <c r="A75449" s="1">
        <v>3452275448</v>
      </c>
      <c r="D75449" t="str">
        <f t="shared" si="1178"/>
        <v>923452275448</v>
      </c>
    </row>
    <row r="75450" spans="1:4" x14ac:dyDescent="0.25">
      <c r="A75450" s="1">
        <v>3452275449</v>
      </c>
      <c r="D75450" t="str">
        <f t="shared" si="1178"/>
        <v>923452275449</v>
      </c>
    </row>
    <row r="75451" spans="1:4" x14ac:dyDescent="0.25">
      <c r="A75451" s="1">
        <v>3452275450</v>
      </c>
      <c r="D75451" t="str">
        <f t="shared" si="1178"/>
        <v>923452275450</v>
      </c>
    </row>
    <row r="75452" spans="1:4" x14ac:dyDescent="0.25">
      <c r="A75452" s="1">
        <v>3452275451</v>
      </c>
      <c r="D75452" t="str">
        <f t="shared" si="1178"/>
        <v>923452275451</v>
      </c>
    </row>
    <row r="75453" spans="1:4" x14ac:dyDescent="0.25">
      <c r="A75453" s="1">
        <v>3452275452</v>
      </c>
      <c r="D75453" t="str">
        <f t="shared" si="1178"/>
        <v>923452275452</v>
      </c>
    </row>
    <row r="75454" spans="1:4" x14ac:dyDescent="0.25">
      <c r="A75454" s="1">
        <v>3452275453</v>
      </c>
      <c r="D75454" t="str">
        <f t="shared" si="1178"/>
        <v>923452275453</v>
      </c>
    </row>
    <row r="75455" spans="1:4" x14ac:dyDescent="0.25">
      <c r="A75455" s="1">
        <v>3452275454</v>
      </c>
      <c r="D75455" t="str">
        <f t="shared" si="1178"/>
        <v>923452275454</v>
      </c>
    </row>
    <row r="75456" spans="1:4" x14ac:dyDescent="0.25">
      <c r="A75456" s="1">
        <v>3452275455</v>
      </c>
      <c r="D75456" t="str">
        <f t="shared" si="1178"/>
        <v>923452275455</v>
      </c>
    </row>
    <row r="75457" spans="1:4" x14ac:dyDescent="0.25">
      <c r="A75457" s="1">
        <v>3452275456</v>
      </c>
      <c r="D75457" t="str">
        <f t="shared" si="1178"/>
        <v>923452275456</v>
      </c>
    </row>
    <row r="75458" spans="1:4" x14ac:dyDescent="0.25">
      <c r="A75458" s="1">
        <v>3452275457</v>
      </c>
      <c r="D75458" t="str">
        <f t="shared" si="1178"/>
        <v>923452275457</v>
      </c>
    </row>
    <row r="75459" spans="1:4" x14ac:dyDescent="0.25">
      <c r="A75459" s="1">
        <v>3452275458</v>
      </c>
      <c r="D75459" t="str">
        <f t="shared" ref="D75459:D75522" si="1179">"92"&amp;A75459</f>
        <v>923452275458</v>
      </c>
    </row>
    <row r="75460" spans="1:4" x14ac:dyDescent="0.25">
      <c r="A75460" s="1">
        <v>3452275459</v>
      </c>
      <c r="D75460" t="str">
        <f t="shared" si="1179"/>
        <v>923452275459</v>
      </c>
    </row>
    <row r="75461" spans="1:4" x14ac:dyDescent="0.25">
      <c r="A75461" s="1">
        <v>3452275460</v>
      </c>
      <c r="D75461" t="str">
        <f t="shared" si="1179"/>
        <v>923452275460</v>
      </c>
    </row>
    <row r="75462" spans="1:4" x14ac:dyDescent="0.25">
      <c r="A75462" s="1">
        <v>3452275461</v>
      </c>
      <c r="D75462" t="str">
        <f t="shared" si="1179"/>
        <v>923452275461</v>
      </c>
    </row>
    <row r="75463" spans="1:4" x14ac:dyDescent="0.25">
      <c r="A75463" s="1">
        <v>3452275462</v>
      </c>
      <c r="D75463" t="str">
        <f t="shared" si="1179"/>
        <v>923452275462</v>
      </c>
    </row>
    <row r="75464" spans="1:4" x14ac:dyDescent="0.25">
      <c r="A75464" s="1">
        <v>3452275463</v>
      </c>
      <c r="D75464" t="str">
        <f t="shared" si="1179"/>
        <v>923452275463</v>
      </c>
    </row>
    <row r="75465" spans="1:4" x14ac:dyDescent="0.25">
      <c r="A75465" s="1">
        <v>3452275464</v>
      </c>
      <c r="D75465" t="str">
        <f t="shared" si="1179"/>
        <v>923452275464</v>
      </c>
    </row>
    <row r="75466" spans="1:4" x14ac:dyDescent="0.25">
      <c r="A75466" s="1">
        <v>3452275465</v>
      </c>
      <c r="D75466" t="str">
        <f t="shared" si="1179"/>
        <v>923452275465</v>
      </c>
    </row>
    <row r="75467" spans="1:4" x14ac:dyDescent="0.25">
      <c r="A75467" s="1">
        <v>3452275466</v>
      </c>
      <c r="D75467" t="str">
        <f t="shared" si="1179"/>
        <v>923452275466</v>
      </c>
    </row>
    <row r="75468" spans="1:4" x14ac:dyDescent="0.25">
      <c r="A75468" s="1">
        <v>3452275467</v>
      </c>
      <c r="D75468" t="str">
        <f t="shared" si="1179"/>
        <v>923452275467</v>
      </c>
    </row>
    <row r="75469" spans="1:4" x14ac:dyDescent="0.25">
      <c r="A75469" s="1">
        <v>3452275468</v>
      </c>
      <c r="D75469" t="str">
        <f t="shared" si="1179"/>
        <v>923452275468</v>
      </c>
    </row>
    <row r="75470" spans="1:4" x14ac:dyDescent="0.25">
      <c r="A75470" s="1">
        <v>3452275469</v>
      </c>
      <c r="D75470" t="str">
        <f t="shared" si="1179"/>
        <v>923452275469</v>
      </c>
    </row>
    <row r="75471" spans="1:4" x14ac:dyDescent="0.25">
      <c r="A75471" s="1">
        <v>3452275470</v>
      </c>
      <c r="D75471" t="str">
        <f t="shared" si="1179"/>
        <v>923452275470</v>
      </c>
    </row>
    <row r="75472" spans="1:4" x14ac:dyDescent="0.25">
      <c r="A75472" s="1">
        <v>3452275471</v>
      </c>
      <c r="D75472" t="str">
        <f t="shared" si="1179"/>
        <v>923452275471</v>
      </c>
    </row>
    <row r="75473" spans="1:4" x14ac:dyDescent="0.25">
      <c r="A75473" s="1">
        <v>3452275472</v>
      </c>
      <c r="D75473" t="str">
        <f t="shared" si="1179"/>
        <v>923452275472</v>
      </c>
    </row>
    <row r="75474" spans="1:4" x14ac:dyDescent="0.25">
      <c r="A75474" s="1">
        <v>3452275473</v>
      </c>
      <c r="D75474" t="str">
        <f t="shared" si="1179"/>
        <v>923452275473</v>
      </c>
    </row>
    <row r="75475" spans="1:4" x14ac:dyDescent="0.25">
      <c r="A75475" s="1">
        <v>3452275474</v>
      </c>
      <c r="D75475" t="str">
        <f t="shared" si="1179"/>
        <v>923452275474</v>
      </c>
    </row>
    <row r="75476" spans="1:4" x14ac:dyDescent="0.25">
      <c r="A75476" s="1">
        <v>3452275475</v>
      </c>
      <c r="D75476" t="str">
        <f t="shared" si="1179"/>
        <v>923452275475</v>
      </c>
    </row>
    <row r="75477" spans="1:4" x14ac:dyDescent="0.25">
      <c r="A75477" s="1">
        <v>3452275476</v>
      </c>
      <c r="D75477" t="str">
        <f t="shared" si="1179"/>
        <v>923452275476</v>
      </c>
    </row>
    <row r="75478" spans="1:4" x14ac:dyDescent="0.25">
      <c r="A75478" s="1">
        <v>3452275477</v>
      </c>
      <c r="D75478" t="str">
        <f t="shared" si="1179"/>
        <v>923452275477</v>
      </c>
    </row>
    <row r="75479" spans="1:4" x14ac:dyDescent="0.25">
      <c r="A75479" s="1">
        <v>3452275478</v>
      </c>
      <c r="D75479" t="str">
        <f t="shared" si="1179"/>
        <v>923452275478</v>
      </c>
    </row>
    <row r="75480" spans="1:4" x14ac:dyDescent="0.25">
      <c r="A75480" s="1">
        <v>3452275479</v>
      </c>
      <c r="D75480" t="str">
        <f t="shared" si="1179"/>
        <v>923452275479</v>
      </c>
    </row>
    <row r="75481" spans="1:4" x14ac:dyDescent="0.25">
      <c r="A75481" s="1">
        <v>3452275480</v>
      </c>
      <c r="D75481" t="str">
        <f t="shared" si="1179"/>
        <v>923452275480</v>
      </c>
    </row>
    <row r="75482" spans="1:4" x14ac:dyDescent="0.25">
      <c r="A75482" s="1">
        <v>3452275481</v>
      </c>
      <c r="D75482" t="str">
        <f t="shared" si="1179"/>
        <v>923452275481</v>
      </c>
    </row>
    <row r="75483" spans="1:4" x14ac:dyDescent="0.25">
      <c r="A75483" s="1">
        <v>3452275482</v>
      </c>
      <c r="D75483" t="str">
        <f t="shared" si="1179"/>
        <v>923452275482</v>
      </c>
    </row>
    <row r="75484" spans="1:4" x14ac:dyDescent="0.25">
      <c r="A75484" s="1">
        <v>3452275483</v>
      </c>
      <c r="D75484" t="str">
        <f t="shared" si="1179"/>
        <v>923452275483</v>
      </c>
    </row>
    <row r="75485" spans="1:4" x14ac:dyDescent="0.25">
      <c r="A75485" s="1">
        <v>3452275484</v>
      </c>
      <c r="D75485" t="str">
        <f t="shared" si="1179"/>
        <v>923452275484</v>
      </c>
    </row>
    <row r="75486" spans="1:4" x14ac:dyDescent="0.25">
      <c r="A75486" s="1">
        <v>3452275485</v>
      </c>
      <c r="D75486" t="str">
        <f t="shared" si="1179"/>
        <v>923452275485</v>
      </c>
    </row>
    <row r="75487" spans="1:4" x14ac:dyDescent="0.25">
      <c r="A75487" s="1">
        <v>3452275486</v>
      </c>
      <c r="D75487" t="str">
        <f t="shared" si="1179"/>
        <v>923452275486</v>
      </c>
    </row>
    <row r="75488" spans="1:4" x14ac:dyDescent="0.25">
      <c r="A75488" s="1">
        <v>3452275487</v>
      </c>
      <c r="D75488" t="str">
        <f t="shared" si="1179"/>
        <v>923452275487</v>
      </c>
    </row>
    <row r="75489" spans="1:4" x14ac:dyDescent="0.25">
      <c r="A75489" s="1">
        <v>3452275488</v>
      </c>
      <c r="D75489" t="str">
        <f t="shared" si="1179"/>
        <v>923452275488</v>
      </c>
    </row>
    <row r="75490" spans="1:4" x14ac:dyDescent="0.25">
      <c r="A75490" s="1">
        <v>3452275489</v>
      </c>
      <c r="D75490" t="str">
        <f t="shared" si="1179"/>
        <v>923452275489</v>
      </c>
    </row>
    <row r="75491" spans="1:4" x14ac:dyDescent="0.25">
      <c r="A75491" s="1">
        <v>3452275490</v>
      </c>
      <c r="D75491" t="str">
        <f t="shared" si="1179"/>
        <v>923452275490</v>
      </c>
    </row>
    <row r="75492" spans="1:4" x14ac:dyDescent="0.25">
      <c r="A75492" s="1">
        <v>3452275491</v>
      </c>
      <c r="D75492" t="str">
        <f t="shared" si="1179"/>
        <v>923452275491</v>
      </c>
    </row>
    <row r="75493" spans="1:4" x14ac:dyDescent="0.25">
      <c r="A75493" s="1">
        <v>3452275492</v>
      </c>
      <c r="D75493" t="str">
        <f t="shared" si="1179"/>
        <v>923452275492</v>
      </c>
    </row>
    <row r="75494" spans="1:4" x14ac:dyDescent="0.25">
      <c r="A75494" s="1">
        <v>3452275493</v>
      </c>
      <c r="D75494" t="str">
        <f t="shared" si="1179"/>
        <v>923452275493</v>
      </c>
    </row>
    <row r="75495" spans="1:4" x14ac:dyDescent="0.25">
      <c r="A75495" s="1">
        <v>3452275494</v>
      </c>
      <c r="D75495" t="str">
        <f t="shared" si="1179"/>
        <v>923452275494</v>
      </c>
    </row>
    <row r="75496" spans="1:4" x14ac:dyDescent="0.25">
      <c r="A75496" s="1">
        <v>3452275495</v>
      </c>
      <c r="D75496" t="str">
        <f t="shared" si="1179"/>
        <v>923452275495</v>
      </c>
    </row>
    <row r="75497" spans="1:4" x14ac:dyDescent="0.25">
      <c r="A75497" s="1">
        <v>3452275496</v>
      </c>
      <c r="D75497" t="str">
        <f t="shared" si="1179"/>
        <v>923452275496</v>
      </c>
    </row>
    <row r="75498" spans="1:4" x14ac:dyDescent="0.25">
      <c r="A75498" s="1">
        <v>3452275497</v>
      </c>
      <c r="D75498" t="str">
        <f t="shared" si="1179"/>
        <v>923452275497</v>
      </c>
    </row>
    <row r="75499" spans="1:4" x14ac:dyDescent="0.25">
      <c r="A75499" s="1">
        <v>3452275498</v>
      </c>
      <c r="D75499" t="str">
        <f t="shared" si="1179"/>
        <v>923452275498</v>
      </c>
    </row>
    <row r="75500" spans="1:4" x14ac:dyDescent="0.25">
      <c r="A75500" s="1">
        <v>3452275499</v>
      </c>
      <c r="D75500" t="str">
        <f t="shared" si="1179"/>
        <v>923452275499</v>
      </c>
    </row>
    <row r="75501" spans="1:4" x14ac:dyDescent="0.25">
      <c r="A75501" s="1">
        <v>3452275500</v>
      </c>
      <c r="D75501" t="str">
        <f t="shared" si="1179"/>
        <v>923452275500</v>
      </c>
    </row>
    <row r="75502" spans="1:4" x14ac:dyDescent="0.25">
      <c r="A75502" s="1">
        <v>3452275501</v>
      </c>
      <c r="D75502" t="str">
        <f t="shared" si="1179"/>
        <v>923452275501</v>
      </c>
    </row>
    <row r="75503" spans="1:4" x14ac:dyDescent="0.25">
      <c r="A75503" s="1">
        <v>3452275502</v>
      </c>
      <c r="D75503" t="str">
        <f t="shared" si="1179"/>
        <v>923452275502</v>
      </c>
    </row>
    <row r="75504" spans="1:4" x14ac:dyDescent="0.25">
      <c r="A75504" s="1">
        <v>3452275503</v>
      </c>
      <c r="D75504" t="str">
        <f t="shared" si="1179"/>
        <v>923452275503</v>
      </c>
    </row>
    <row r="75505" spans="1:4" x14ac:dyDescent="0.25">
      <c r="A75505" s="1">
        <v>3452275504</v>
      </c>
      <c r="D75505" t="str">
        <f t="shared" si="1179"/>
        <v>923452275504</v>
      </c>
    </row>
    <row r="75506" spans="1:4" x14ac:dyDescent="0.25">
      <c r="A75506" s="1">
        <v>3452275505</v>
      </c>
      <c r="D75506" t="str">
        <f t="shared" si="1179"/>
        <v>923452275505</v>
      </c>
    </row>
    <row r="75507" spans="1:4" x14ac:dyDescent="0.25">
      <c r="A75507" s="1">
        <v>3452275506</v>
      </c>
      <c r="D75507" t="str">
        <f t="shared" si="1179"/>
        <v>923452275506</v>
      </c>
    </row>
    <row r="75508" spans="1:4" x14ac:dyDescent="0.25">
      <c r="A75508" s="1">
        <v>3452275507</v>
      </c>
      <c r="D75508" t="str">
        <f t="shared" si="1179"/>
        <v>923452275507</v>
      </c>
    </row>
    <row r="75509" spans="1:4" x14ac:dyDescent="0.25">
      <c r="A75509" s="1">
        <v>3452275508</v>
      </c>
      <c r="D75509" t="str">
        <f t="shared" si="1179"/>
        <v>923452275508</v>
      </c>
    </row>
    <row r="75510" spans="1:4" x14ac:dyDescent="0.25">
      <c r="A75510" s="1">
        <v>3452275509</v>
      </c>
      <c r="D75510" t="str">
        <f t="shared" si="1179"/>
        <v>923452275509</v>
      </c>
    </row>
    <row r="75511" spans="1:4" x14ac:dyDescent="0.25">
      <c r="A75511" s="1">
        <v>3452275510</v>
      </c>
      <c r="D75511" t="str">
        <f t="shared" si="1179"/>
        <v>923452275510</v>
      </c>
    </row>
    <row r="75512" spans="1:4" x14ac:dyDescent="0.25">
      <c r="A75512" s="1">
        <v>3452275511</v>
      </c>
      <c r="D75512" t="str">
        <f t="shared" si="1179"/>
        <v>923452275511</v>
      </c>
    </row>
    <row r="75513" spans="1:4" x14ac:dyDescent="0.25">
      <c r="A75513" s="1">
        <v>3452275512</v>
      </c>
      <c r="D75513" t="str">
        <f t="shared" si="1179"/>
        <v>923452275512</v>
      </c>
    </row>
    <row r="75514" spans="1:4" x14ac:dyDescent="0.25">
      <c r="A75514" s="1">
        <v>3452275513</v>
      </c>
      <c r="D75514" t="str">
        <f t="shared" si="1179"/>
        <v>923452275513</v>
      </c>
    </row>
    <row r="75515" spans="1:4" x14ac:dyDescent="0.25">
      <c r="A75515" s="1">
        <v>3452275514</v>
      </c>
      <c r="D75515" t="str">
        <f t="shared" si="1179"/>
        <v>923452275514</v>
      </c>
    </row>
    <row r="75516" spans="1:4" x14ac:dyDescent="0.25">
      <c r="A75516" s="1">
        <v>3452275515</v>
      </c>
      <c r="D75516" t="str">
        <f t="shared" si="1179"/>
        <v>923452275515</v>
      </c>
    </row>
    <row r="75517" spans="1:4" x14ac:dyDescent="0.25">
      <c r="A75517" s="1">
        <v>3452275516</v>
      </c>
      <c r="D75517" t="str">
        <f t="shared" si="1179"/>
        <v>923452275516</v>
      </c>
    </row>
    <row r="75518" spans="1:4" x14ac:dyDescent="0.25">
      <c r="A75518" s="1">
        <v>3452275517</v>
      </c>
      <c r="D75518" t="str">
        <f t="shared" si="1179"/>
        <v>923452275517</v>
      </c>
    </row>
    <row r="75519" spans="1:4" x14ac:dyDescent="0.25">
      <c r="A75519" s="1">
        <v>3452275518</v>
      </c>
      <c r="D75519" t="str">
        <f t="shared" si="1179"/>
        <v>923452275518</v>
      </c>
    </row>
    <row r="75520" spans="1:4" x14ac:dyDescent="0.25">
      <c r="A75520" s="1">
        <v>3452275519</v>
      </c>
      <c r="D75520" t="str">
        <f t="shared" si="1179"/>
        <v>923452275519</v>
      </c>
    </row>
    <row r="75521" spans="1:4" x14ac:dyDescent="0.25">
      <c r="A75521" s="1">
        <v>3452275520</v>
      </c>
      <c r="D75521" t="str">
        <f t="shared" si="1179"/>
        <v>923452275520</v>
      </c>
    </row>
    <row r="75522" spans="1:4" x14ac:dyDescent="0.25">
      <c r="A75522" s="1">
        <v>3452275521</v>
      </c>
      <c r="D75522" t="str">
        <f t="shared" si="1179"/>
        <v>923452275521</v>
      </c>
    </row>
    <row r="75523" spans="1:4" x14ac:dyDescent="0.25">
      <c r="A75523" s="1">
        <v>3452275522</v>
      </c>
      <c r="D75523" t="str">
        <f t="shared" ref="D75523:D75586" si="1180">"92"&amp;A75523</f>
        <v>923452275522</v>
      </c>
    </row>
    <row r="75524" spans="1:4" x14ac:dyDescent="0.25">
      <c r="A75524" s="1">
        <v>3452275523</v>
      </c>
      <c r="D75524" t="str">
        <f t="shared" si="1180"/>
        <v>923452275523</v>
      </c>
    </row>
    <row r="75525" spans="1:4" x14ac:dyDescent="0.25">
      <c r="A75525" s="1">
        <v>3452275524</v>
      </c>
      <c r="D75525" t="str">
        <f t="shared" si="1180"/>
        <v>923452275524</v>
      </c>
    </row>
    <row r="75526" spans="1:4" x14ac:dyDescent="0.25">
      <c r="A75526" s="1">
        <v>3452275525</v>
      </c>
      <c r="D75526" t="str">
        <f t="shared" si="1180"/>
        <v>923452275525</v>
      </c>
    </row>
    <row r="75527" spans="1:4" x14ac:dyDescent="0.25">
      <c r="A75527" s="1">
        <v>3452275526</v>
      </c>
      <c r="D75527" t="str">
        <f t="shared" si="1180"/>
        <v>923452275526</v>
      </c>
    </row>
    <row r="75528" spans="1:4" x14ac:dyDescent="0.25">
      <c r="A75528" s="1">
        <v>3452275527</v>
      </c>
      <c r="D75528" t="str">
        <f t="shared" si="1180"/>
        <v>923452275527</v>
      </c>
    </row>
    <row r="75529" spans="1:4" x14ac:dyDescent="0.25">
      <c r="A75529" s="1">
        <v>3452275528</v>
      </c>
      <c r="D75529" t="str">
        <f t="shared" si="1180"/>
        <v>923452275528</v>
      </c>
    </row>
    <row r="75530" spans="1:4" x14ac:dyDescent="0.25">
      <c r="A75530" s="1">
        <v>3452275529</v>
      </c>
      <c r="D75530" t="str">
        <f t="shared" si="1180"/>
        <v>923452275529</v>
      </c>
    </row>
    <row r="75531" spans="1:4" x14ac:dyDescent="0.25">
      <c r="A75531" s="1">
        <v>3452275530</v>
      </c>
      <c r="D75531" t="str">
        <f t="shared" si="1180"/>
        <v>923452275530</v>
      </c>
    </row>
    <row r="75532" spans="1:4" x14ac:dyDescent="0.25">
      <c r="A75532" s="1">
        <v>3452275531</v>
      </c>
      <c r="D75532" t="str">
        <f t="shared" si="1180"/>
        <v>923452275531</v>
      </c>
    </row>
    <row r="75533" spans="1:4" x14ac:dyDescent="0.25">
      <c r="A75533" s="1">
        <v>3452275532</v>
      </c>
      <c r="D75533" t="str">
        <f t="shared" si="1180"/>
        <v>923452275532</v>
      </c>
    </row>
    <row r="75534" spans="1:4" x14ac:dyDescent="0.25">
      <c r="A75534" s="1">
        <v>3452275533</v>
      </c>
      <c r="D75534" t="str">
        <f t="shared" si="1180"/>
        <v>923452275533</v>
      </c>
    </row>
    <row r="75535" spans="1:4" x14ac:dyDescent="0.25">
      <c r="A75535" s="1">
        <v>3452275534</v>
      </c>
      <c r="D75535" t="str">
        <f t="shared" si="1180"/>
        <v>923452275534</v>
      </c>
    </row>
    <row r="75536" spans="1:4" x14ac:dyDescent="0.25">
      <c r="A75536" s="1">
        <v>3452275535</v>
      </c>
      <c r="D75536" t="str">
        <f t="shared" si="1180"/>
        <v>923452275535</v>
      </c>
    </row>
    <row r="75537" spans="1:4" x14ac:dyDescent="0.25">
      <c r="A75537" s="1">
        <v>3452275536</v>
      </c>
      <c r="D75537" t="str">
        <f t="shared" si="1180"/>
        <v>923452275536</v>
      </c>
    </row>
    <row r="75538" spans="1:4" x14ac:dyDescent="0.25">
      <c r="A75538" s="1">
        <v>3452275537</v>
      </c>
      <c r="D75538" t="str">
        <f t="shared" si="1180"/>
        <v>923452275537</v>
      </c>
    </row>
    <row r="75539" spans="1:4" x14ac:dyDescent="0.25">
      <c r="A75539" s="1">
        <v>3452275538</v>
      </c>
      <c r="D75539" t="str">
        <f t="shared" si="1180"/>
        <v>923452275538</v>
      </c>
    </row>
    <row r="75540" spans="1:4" x14ac:dyDescent="0.25">
      <c r="A75540" s="1">
        <v>3452275539</v>
      </c>
      <c r="D75540" t="str">
        <f t="shared" si="1180"/>
        <v>923452275539</v>
      </c>
    </row>
    <row r="75541" spans="1:4" x14ac:dyDescent="0.25">
      <c r="A75541" s="1">
        <v>3452275540</v>
      </c>
      <c r="D75541" t="str">
        <f t="shared" si="1180"/>
        <v>923452275540</v>
      </c>
    </row>
    <row r="75542" spans="1:4" x14ac:dyDescent="0.25">
      <c r="A75542" s="1">
        <v>3452275541</v>
      </c>
      <c r="D75542" t="str">
        <f t="shared" si="1180"/>
        <v>923452275541</v>
      </c>
    </row>
    <row r="75543" spans="1:4" x14ac:dyDescent="0.25">
      <c r="A75543" s="1">
        <v>3452275542</v>
      </c>
      <c r="D75543" t="str">
        <f t="shared" si="1180"/>
        <v>923452275542</v>
      </c>
    </row>
    <row r="75544" spans="1:4" x14ac:dyDescent="0.25">
      <c r="A75544" s="1">
        <v>3452275543</v>
      </c>
      <c r="D75544" t="str">
        <f t="shared" si="1180"/>
        <v>923452275543</v>
      </c>
    </row>
    <row r="75545" spans="1:4" x14ac:dyDescent="0.25">
      <c r="A75545" s="1">
        <v>3452275544</v>
      </c>
      <c r="D75545" t="str">
        <f t="shared" si="1180"/>
        <v>923452275544</v>
      </c>
    </row>
    <row r="75546" spans="1:4" x14ac:dyDescent="0.25">
      <c r="A75546" s="1">
        <v>3452275545</v>
      </c>
      <c r="D75546" t="str">
        <f t="shared" si="1180"/>
        <v>923452275545</v>
      </c>
    </row>
    <row r="75547" spans="1:4" x14ac:dyDescent="0.25">
      <c r="A75547" s="1">
        <v>3452275546</v>
      </c>
      <c r="D75547" t="str">
        <f t="shared" si="1180"/>
        <v>923452275546</v>
      </c>
    </row>
    <row r="75548" spans="1:4" x14ac:dyDescent="0.25">
      <c r="A75548" s="1">
        <v>3452275547</v>
      </c>
      <c r="D75548" t="str">
        <f t="shared" si="1180"/>
        <v>923452275547</v>
      </c>
    </row>
    <row r="75549" spans="1:4" x14ac:dyDescent="0.25">
      <c r="A75549" s="1">
        <v>3452275548</v>
      </c>
      <c r="D75549" t="str">
        <f t="shared" si="1180"/>
        <v>923452275548</v>
      </c>
    </row>
    <row r="75550" spans="1:4" x14ac:dyDescent="0.25">
      <c r="A75550" s="1">
        <v>3452275549</v>
      </c>
      <c r="D75550" t="str">
        <f t="shared" si="1180"/>
        <v>923452275549</v>
      </c>
    </row>
    <row r="75551" spans="1:4" x14ac:dyDescent="0.25">
      <c r="A75551" s="1">
        <v>3452275550</v>
      </c>
      <c r="D75551" t="str">
        <f t="shared" si="1180"/>
        <v>923452275550</v>
      </c>
    </row>
    <row r="75552" spans="1:4" x14ac:dyDescent="0.25">
      <c r="A75552" s="1">
        <v>3452275551</v>
      </c>
      <c r="D75552" t="str">
        <f t="shared" si="1180"/>
        <v>923452275551</v>
      </c>
    </row>
    <row r="75553" spans="1:4" x14ac:dyDescent="0.25">
      <c r="A75553" s="1">
        <v>3452275552</v>
      </c>
      <c r="D75553" t="str">
        <f t="shared" si="1180"/>
        <v>923452275552</v>
      </c>
    </row>
    <row r="75554" spans="1:4" x14ac:dyDescent="0.25">
      <c r="A75554" s="1">
        <v>3452275553</v>
      </c>
      <c r="D75554" t="str">
        <f t="shared" si="1180"/>
        <v>923452275553</v>
      </c>
    </row>
    <row r="75555" spans="1:4" x14ac:dyDescent="0.25">
      <c r="A75555" s="1">
        <v>3452275554</v>
      </c>
      <c r="D75555" t="str">
        <f t="shared" si="1180"/>
        <v>923452275554</v>
      </c>
    </row>
    <row r="75556" spans="1:4" x14ac:dyDescent="0.25">
      <c r="A75556" s="1">
        <v>3452275555</v>
      </c>
      <c r="D75556" t="str">
        <f t="shared" si="1180"/>
        <v>923452275555</v>
      </c>
    </row>
    <row r="75557" spans="1:4" x14ac:dyDescent="0.25">
      <c r="A75557" s="1">
        <v>3452275556</v>
      </c>
      <c r="D75557" t="str">
        <f t="shared" si="1180"/>
        <v>923452275556</v>
      </c>
    </row>
    <row r="75558" spans="1:4" x14ac:dyDescent="0.25">
      <c r="A75558" s="1">
        <v>3452275557</v>
      </c>
      <c r="D75558" t="str">
        <f t="shared" si="1180"/>
        <v>923452275557</v>
      </c>
    </row>
    <row r="75559" spans="1:4" x14ac:dyDescent="0.25">
      <c r="A75559" s="1">
        <v>3452275558</v>
      </c>
      <c r="D75559" t="str">
        <f t="shared" si="1180"/>
        <v>923452275558</v>
      </c>
    </row>
    <row r="75560" spans="1:4" x14ac:dyDescent="0.25">
      <c r="A75560" s="1">
        <v>3452275559</v>
      </c>
      <c r="D75560" t="str">
        <f t="shared" si="1180"/>
        <v>923452275559</v>
      </c>
    </row>
    <row r="75561" spans="1:4" x14ac:dyDescent="0.25">
      <c r="A75561" s="1">
        <v>3452275560</v>
      </c>
      <c r="D75561" t="str">
        <f t="shared" si="1180"/>
        <v>923452275560</v>
      </c>
    </row>
    <row r="75562" spans="1:4" x14ac:dyDescent="0.25">
      <c r="A75562" s="1">
        <v>3452275561</v>
      </c>
      <c r="D75562" t="str">
        <f t="shared" si="1180"/>
        <v>923452275561</v>
      </c>
    </row>
    <row r="75563" spans="1:4" x14ac:dyDescent="0.25">
      <c r="A75563" s="1">
        <v>3452275562</v>
      </c>
      <c r="D75563" t="str">
        <f t="shared" si="1180"/>
        <v>923452275562</v>
      </c>
    </row>
    <row r="75564" spans="1:4" x14ac:dyDescent="0.25">
      <c r="A75564" s="1">
        <v>3452275563</v>
      </c>
      <c r="D75564" t="str">
        <f t="shared" si="1180"/>
        <v>923452275563</v>
      </c>
    </row>
    <row r="75565" spans="1:4" x14ac:dyDescent="0.25">
      <c r="A75565" s="1">
        <v>3452275564</v>
      </c>
      <c r="D75565" t="str">
        <f t="shared" si="1180"/>
        <v>923452275564</v>
      </c>
    </row>
    <row r="75566" spans="1:4" x14ac:dyDescent="0.25">
      <c r="A75566" s="1">
        <v>3452275565</v>
      </c>
      <c r="D75566" t="str">
        <f t="shared" si="1180"/>
        <v>923452275565</v>
      </c>
    </row>
    <row r="75567" spans="1:4" x14ac:dyDescent="0.25">
      <c r="A75567" s="1">
        <v>3452275566</v>
      </c>
      <c r="D75567" t="str">
        <f t="shared" si="1180"/>
        <v>923452275566</v>
      </c>
    </row>
    <row r="75568" spans="1:4" x14ac:dyDescent="0.25">
      <c r="A75568" s="1">
        <v>3452275567</v>
      </c>
      <c r="D75568" t="str">
        <f t="shared" si="1180"/>
        <v>923452275567</v>
      </c>
    </row>
    <row r="75569" spans="1:4" x14ac:dyDescent="0.25">
      <c r="A75569" s="1">
        <v>3452275568</v>
      </c>
      <c r="D75569" t="str">
        <f t="shared" si="1180"/>
        <v>923452275568</v>
      </c>
    </row>
    <row r="75570" spans="1:4" x14ac:dyDescent="0.25">
      <c r="A75570" s="1">
        <v>3452275569</v>
      </c>
      <c r="D75570" t="str">
        <f t="shared" si="1180"/>
        <v>923452275569</v>
      </c>
    </row>
    <row r="75571" spans="1:4" x14ac:dyDescent="0.25">
      <c r="A75571" s="1">
        <v>3452275570</v>
      </c>
      <c r="D75571" t="str">
        <f t="shared" si="1180"/>
        <v>923452275570</v>
      </c>
    </row>
    <row r="75572" spans="1:4" x14ac:dyDescent="0.25">
      <c r="A75572" s="1">
        <v>3452275571</v>
      </c>
      <c r="D75572" t="str">
        <f t="shared" si="1180"/>
        <v>923452275571</v>
      </c>
    </row>
    <row r="75573" spans="1:4" x14ac:dyDescent="0.25">
      <c r="A75573" s="1">
        <v>3452275572</v>
      </c>
      <c r="D75573" t="str">
        <f t="shared" si="1180"/>
        <v>923452275572</v>
      </c>
    </row>
    <row r="75574" spans="1:4" x14ac:dyDescent="0.25">
      <c r="A75574" s="1">
        <v>3452275573</v>
      </c>
      <c r="D75574" t="str">
        <f t="shared" si="1180"/>
        <v>923452275573</v>
      </c>
    </row>
    <row r="75575" spans="1:4" x14ac:dyDescent="0.25">
      <c r="A75575" s="1">
        <v>3452275574</v>
      </c>
      <c r="D75575" t="str">
        <f t="shared" si="1180"/>
        <v>923452275574</v>
      </c>
    </row>
    <row r="75576" spans="1:4" x14ac:dyDescent="0.25">
      <c r="A75576" s="1">
        <v>3452275575</v>
      </c>
      <c r="D75576" t="str">
        <f t="shared" si="1180"/>
        <v>923452275575</v>
      </c>
    </row>
    <row r="75577" spans="1:4" x14ac:dyDescent="0.25">
      <c r="A75577" s="1">
        <v>3452275576</v>
      </c>
      <c r="D75577" t="str">
        <f t="shared" si="1180"/>
        <v>923452275576</v>
      </c>
    </row>
    <row r="75578" spans="1:4" x14ac:dyDescent="0.25">
      <c r="A75578" s="1">
        <v>3452275577</v>
      </c>
      <c r="D75578" t="str">
        <f t="shared" si="1180"/>
        <v>923452275577</v>
      </c>
    </row>
    <row r="75579" spans="1:4" x14ac:dyDescent="0.25">
      <c r="A75579" s="1">
        <v>3452275578</v>
      </c>
      <c r="D75579" t="str">
        <f t="shared" si="1180"/>
        <v>923452275578</v>
      </c>
    </row>
    <row r="75580" spans="1:4" x14ac:dyDescent="0.25">
      <c r="A75580" s="1">
        <v>3452275579</v>
      </c>
      <c r="D75580" t="str">
        <f t="shared" si="1180"/>
        <v>923452275579</v>
      </c>
    </row>
    <row r="75581" spans="1:4" x14ac:dyDescent="0.25">
      <c r="A75581" s="1">
        <v>3452275580</v>
      </c>
      <c r="D75581" t="str">
        <f t="shared" si="1180"/>
        <v>923452275580</v>
      </c>
    </row>
    <row r="75582" spans="1:4" x14ac:dyDescent="0.25">
      <c r="A75582" s="1">
        <v>3452275581</v>
      </c>
      <c r="D75582" t="str">
        <f t="shared" si="1180"/>
        <v>923452275581</v>
      </c>
    </row>
    <row r="75583" spans="1:4" x14ac:dyDescent="0.25">
      <c r="A75583" s="1">
        <v>3452275582</v>
      </c>
      <c r="D75583" t="str">
        <f t="shared" si="1180"/>
        <v>923452275582</v>
      </c>
    </row>
    <row r="75584" spans="1:4" x14ac:dyDescent="0.25">
      <c r="A75584" s="1">
        <v>3452275583</v>
      </c>
      <c r="D75584" t="str">
        <f t="shared" si="1180"/>
        <v>923452275583</v>
      </c>
    </row>
    <row r="75585" spans="1:4" x14ac:dyDescent="0.25">
      <c r="A75585" s="1">
        <v>3452275584</v>
      </c>
      <c r="D75585" t="str">
        <f t="shared" si="1180"/>
        <v>923452275584</v>
      </c>
    </row>
    <row r="75586" spans="1:4" x14ac:dyDescent="0.25">
      <c r="A75586" s="1">
        <v>3452275585</v>
      </c>
      <c r="D75586" t="str">
        <f t="shared" si="1180"/>
        <v>923452275585</v>
      </c>
    </row>
    <row r="75587" spans="1:4" x14ac:dyDescent="0.25">
      <c r="A75587" s="1">
        <v>3452275586</v>
      </c>
      <c r="D75587" t="str">
        <f t="shared" ref="D75587:D75650" si="1181">"92"&amp;A75587</f>
        <v>923452275586</v>
      </c>
    </row>
    <row r="75588" spans="1:4" x14ac:dyDescent="0.25">
      <c r="A75588" s="1">
        <v>3452275587</v>
      </c>
      <c r="D75588" t="str">
        <f t="shared" si="1181"/>
        <v>923452275587</v>
      </c>
    </row>
    <row r="75589" spans="1:4" x14ac:dyDescent="0.25">
      <c r="A75589" s="1">
        <v>3452275588</v>
      </c>
      <c r="D75589" t="str">
        <f t="shared" si="1181"/>
        <v>923452275588</v>
      </c>
    </row>
    <row r="75590" spans="1:4" x14ac:dyDescent="0.25">
      <c r="A75590" s="1">
        <v>3452275589</v>
      </c>
      <c r="D75590" t="str">
        <f t="shared" si="1181"/>
        <v>923452275589</v>
      </c>
    </row>
    <row r="75591" spans="1:4" x14ac:dyDescent="0.25">
      <c r="A75591" s="1">
        <v>3452275590</v>
      </c>
      <c r="D75591" t="str">
        <f t="shared" si="1181"/>
        <v>923452275590</v>
      </c>
    </row>
    <row r="75592" spans="1:4" x14ac:dyDescent="0.25">
      <c r="A75592" s="1">
        <v>3452275591</v>
      </c>
      <c r="D75592" t="str">
        <f t="shared" si="1181"/>
        <v>923452275591</v>
      </c>
    </row>
    <row r="75593" spans="1:4" x14ac:dyDescent="0.25">
      <c r="A75593" s="1">
        <v>3452275592</v>
      </c>
      <c r="D75593" t="str">
        <f t="shared" si="1181"/>
        <v>923452275592</v>
      </c>
    </row>
    <row r="75594" spans="1:4" x14ac:dyDescent="0.25">
      <c r="A75594" s="1">
        <v>3452275593</v>
      </c>
      <c r="D75594" t="str">
        <f t="shared" si="1181"/>
        <v>923452275593</v>
      </c>
    </row>
    <row r="75595" spans="1:4" x14ac:dyDescent="0.25">
      <c r="A75595" s="1">
        <v>3452275594</v>
      </c>
      <c r="D75595" t="str">
        <f t="shared" si="1181"/>
        <v>923452275594</v>
      </c>
    </row>
    <row r="75596" spans="1:4" x14ac:dyDescent="0.25">
      <c r="A75596" s="1">
        <v>3452275595</v>
      </c>
      <c r="D75596" t="str">
        <f t="shared" si="1181"/>
        <v>923452275595</v>
      </c>
    </row>
    <row r="75597" spans="1:4" x14ac:dyDescent="0.25">
      <c r="A75597" s="1">
        <v>3452275596</v>
      </c>
      <c r="D75597" t="str">
        <f t="shared" si="1181"/>
        <v>923452275596</v>
      </c>
    </row>
    <row r="75598" spans="1:4" x14ac:dyDescent="0.25">
      <c r="A75598" s="1">
        <v>3452275597</v>
      </c>
      <c r="D75598" t="str">
        <f t="shared" si="1181"/>
        <v>923452275597</v>
      </c>
    </row>
    <row r="75599" spans="1:4" x14ac:dyDescent="0.25">
      <c r="A75599" s="1">
        <v>3452275598</v>
      </c>
      <c r="D75599" t="str">
        <f t="shared" si="1181"/>
        <v>923452275598</v>
      </c>
    </row>
    <row r="75600" spans="1:4" x14ac:dyDescent="0.25">
      <c r="A75600" s="1">
        <v>3452275599</v>
      </c>
      <c r="D75600" t="str">
        <f t="shared" si="1181"/>
        <v>923452275599</v>
      </c>
    </row>
    <row r="75601" spans="1:4" x14ac:dyDescent="0.25">
      <c r="A75601" s="1">
        <v>3452275600</v>
      </c>
      <c r="D75601" t="str">
        <f t="shared" si="1181"/>
        <v>923452275600</v>
      </c>
    </row>
    <row r="75602" spans="1:4" x14ac:dyDescent="0.25">
      <c r="A75602" s="1">
        <v>3452275601</v>
      </c>
      <c r="D75602" t="str">
        <f t="shared" si="1181"/>
        <v>923452275601</v>
      </c>
    </row>
    <row r="75603" spans="1:4" x14ac:dyDescent="0.25">
      <c r="A75603" s="1">
        <v>3452275602</v>
      </c>
      <c r="D75603" t="str">
        <f t="shared" si="1181"/>
        <v>923452275602</v>
      </c>
    </row>
    <row r="75604" spans="1:4" x14ac:dyDescent="0.25">
      <c r="A75604" s="1">
        <v>3452275603</v>
      </c>
      <c r="D75604" t="str">
        <f t="shared" si="1181"/>
        <v>923452275603</v>
      </c>
    </row>
    <row r="75605" spans="1:4" x14ac:dyDescent="0.25">
      <c r="A75605" s="1">
        <v>3452275604</v>
      </c>
      <c r="D75605" t="str">
        <f t="shared" si="1181"/>
        <v>923452275604</v>
      </c>
    </row>
    <row r="75606" spans="1:4" x14ac:dyDescent="0.25">
      <c r="A75606" s="1">
        <v>3452275605</v>
      </c>
      <c r="D75606" t="str">
        <f t="shared" si="1181"/>
        <v>923452275605</v>
      </c>
    </row>
    <row r="75607" spans="1:4" x14ac:dyDescent="0.25">
      <c r="A75607" s="1">
        <v>3452275606</v>
      </c>
      <c r="D75607" t="str">
        <f t="shared" si="1181"/>
        <v>923452275606</v>
      </c>
    </row>
    <row r="75608" spans="1:4" x14ac:dyDescent="0.25">
      <c r="A75608" s="1">
        <v>3452275607</v>
      </c>
      <c r="D75608" t="str">
        <f t="shared" si="1181"/>
        <v>923452275607</v>
      </c>
    </row>
    <row r="75609" spans="1:4" x14ac:dyDescent="0.25">
      <c r="A75609" s="1">
        <v>3452275608</v>
      </c>
      <c r="D75609" t="str">
        <f t="shared" si="1181"/>
        <v>923452275608</v>
      </c>
    </row>
    <row r="75610" spans="1:4" x14ac:dyDescent="0.25">
      <c r="A75610" s="1">
        <v>3452275609</v>
      </c>
      <c r="D75610" t="str">
        <f t="shared" si="1181"/>
        <v>923452275609</v>
      </c>
    </row>
    <row r="75611" spans="1:4" x14ac:dyDescent="0.25">
      <c r="A75611" s="1">
        <v>3452275610</v>
      </c>
      <c r="D75611" t="str">
        <f t="shared" si="1181"/>
        <v>923452275610</v>
      </c>
    </row>
    <row r="75612" spans="1:4" x14ac:dyDescent="0.25">
      <c r="A75612" s="1">
        <v>3452275611</v>
      </c>
      <c r="D75612" t="str">
        <f t="shared" si="1181"/>
        <v>923452275611</v>
      </c>
    </row>
    <row r="75613" spans="1:4" x14ac:dyDescent="0.25">
      <c r="A75613" s="1">
        <v>3452275612</v>
      </c>
      <c r="D75613" t="str">
        <f t="shared" si="1181"/>
        <v>923452275612</v>
      </c>
    </row>
    <row r="75614" spans="1:4" x14ac:dyDescent="0.25">
      <c r="A75614" s="1">
        <v>3452275613</v>
      </c>
      <c r="D75614" t="str">
        <f t="shared" si="1181"/>
        <v>923452275613</v>
      </c>
    </row>
    <row r="75615" spans="1:4" x14ac:dyDescent="0.25">
      <c r="A75615" s="1">
        <v>3452275614</v>
      </c>
      <c r="D75615" t="str">
        <f t="shared" si="1181"/>
        <v>923452275614</v>
      </c>
    </row>
    <row r="75616" spans="1:4" x14ac:dyDescent="0.25">
      <c r="A75616" s="1">
        <v>3452275615</v>
      </c>
      <c r="D75616" t="str">
        <f t="shared" si="1181"/>
        <v>923452275615</v>
      </c>
    </row>
    <row r="75617" spans="1:4" x14ac:dyDescent="0.25">
      <c r="A75617" s="1">
        <v>3452275616</v>
      </c>
      <c r="D75617" t="str">
        <f t="shared" si="1181"/>
        <v>923452275616</v>
      </c>
    </row>
    <row r="75618" spans="1:4" x14ac:dyDescent="0.25">
      <c r="A75618" s="1">
        <v>3452275617</v>
      </c>
      <c r="D75618" t="str">
        <f t="shared" si="1181"/>
        <v>923452275617</v>
      </c>
    </row>
    <row r="75619" spans="1:4" x14ac:dyDescent="0.25">
      <c r="A75619" s="1">
        <v>3452275618</v>
      </c>
      <c r="D75619" t="str">
        <f t="shared" si="1181"/>
        <v>923452275618</v>
      </c>
    </row>
    <row r="75620" spans="1:4" x14ac:dyDescent="0.25">
      <c r="A75620" s="1">
        <v>3452275619</v>
      </c>
      <c r="D75620" t="str">
        <f t="shared" si="1181"/>
        <v>923452275619</v>
      </c>
    </row>
    <row r="75621" spans="1:4" x14ac:dyDescent="0.25">
      <c r="A75621" s="1">
        <v>3452275620</v>
      </c>
      <c r="D75621" t="str">
        <f t="shared" si="1181"/>
        <v>923452275620</v>
      </c>
    </row>
    <row r="75622" spans="1:4" x14ac:dyDescent="0.25">
      <c r="A75622" s="1">
        <v>3452275621</v>
      </c>
      <c r="D75622" t="str">
        <f t="shared" si="1181"/>
        <v>923452275621</v>
      </c>
    </row>
    <row r="75623" spans="1:4" x14ac:dyDescent="0.25">
      <c r="A75623" s="1">
        <v>3452275622</v>
      </c>
      <c r="D75623" t="str">
        <f t="shared" si="1181"/>
        <v>923452275622</v>
      </c>
    </row>
    <row r="75624" spans="1:4" x14ac:dyDescent="0.25">
      <c r="A75624" s="1">
        <v>3452275623</v>
      </c>
      <c r="D75624" t="str">
        <f t="shared" si="1181"/>
        <v>923452275623</v>
      </c>
    </row>
    <row r="75625" spans="1:4" x14ac:dyDescent="0.25">
      <c r="A75625" s="1">
        <v>3452275624</v>
      </c>
      <c r="D75625" t="str">
        <f t="shared" si="1181"/>
        <v>923452275624</v>
      </c>
    </row>
    <row r="75626" spans="1:4" x14ac:dyDescent="0.25">
      <c r="A75626" s="1">
        <v>3452275625</v>
      </c>
      <c r="D75626" t="str">
        <f t="shared" si="1181"/>
        <v>923452275625</v>
      </c>
    </row>
    <row r="75627" spans="1:4" x14ac:dyDescent="0.25">
      <c r="A75627" s="1">
        <v>3452275626</v>
      </c>
      <c r="D75627" t="str">
        <f t="shared" si="1181"/>
        <v>923452275626</v>
      </c>
    </row>
    <row r="75628" spans="1:4" x14ac:dyDescent="0.25">
      <c r="A75628" s="1">
        <v>3452275627</v>
      </c>
      <c r="D75628" t="str">
        <f t="shared" si="1181"/>
        <v>923452275627</v>
      </c>
    </row>
    <row r="75629" spans="1:4" x14ac:dyDescent="0.25">
      <c r="A75629" s="1">
        <v>3452275628</v>
      </c>
      <c r="D75629" t="str">
        <f t="shared" si="1181"/>
        <v>923452275628</v>
      </c>
    </row>
    <row r="75630" spans="1:4" x14ac:dyDescent="0.25">
      <c r="A75630" s="1">
        <v>3452275629</v>
      </c>
      <c r="D75630" t="str">
        <f t="shared" si="1181"/>
        <v>923452275629</v>
      </c>
    </row>
    <row r="75631" spans="1:4" x14ac:dyDescent="0.25">
      <c r="A75631" s="1">
        <v>3452275630</v>
      </c>
      <c r="D75631" t="str">
        <f t="shared" si="1181"/>
        <v>923452275630</v>
      </c>
    </row>
    <row r="75632" spans="1:4" x14ac:dyDescent="0.25">
      <c r="A75632" s="1">
        <v>3452275631</v>
      </c>
      <c r="D75632" t="str">
        <f t="shared" si="1181"/>
        <v>923452275631</v>
      </c>
    </row>
    <row r="75633" spans="1:4" x14ac:dyDescent="0.25">
      <c r="A75633" s="1">
        <v>3452275632</v>
      </c>
      <c r="D75633" t="str">
        <f t="shared" si="1181"/>
        <v>923452275632</v>
      </c>
    </row>
    <row r="75634" spans="1:4" x14ac:dyDescent="0.25">
      <c r="A75634" s="1">
        <v>3452275633</v>
      </c>
      <c r="D75634" t="str">
        <f t="shared" si="1181"/>
        <v>923452275633</v>
      </c>
    </row>
    <row r="75635" spans="1:4" x14ac:dyDescent="0.25">
      <c r="A75635" s="1">
        <v>3452275634</v>
      </c>
      <c r="D75635" t="str">
        <f t="shared" si="1181"/>
        <v>923452275634</v>
      </c>
    </row>
    <row r="75636" spans="1:4" x14ac:dyDescent="0.25">
      <c r="A75636" s="1">
        <v>3452275635</v>
      </c>
      <c r="D75636" t="str">
        <f t="shared" si="1181"/>
        <v>923452275635</v>
      </c>
    </row>
    <row r="75637" spans="1:4" x14ac:dyDescent="0.25">
      <c r="A75637" s="1">
        <v>3452275636</v>
      </c>
      <c r="D75637" t="str">
        <f t="shared" si="1181"/>
        <v>923452275636</v>
      </c>
    </row>
    <row r="75638" spans="1:4" x14ac:dyDescent="0.25">
      <c r="A75638" s="1">
        <v>3452275637</v>
      </c>
      <c r="D75638" t="str">
        <f t="shared" si="1181"/>
        <v>923452275637</v>
      </c>
    </row>
    <row r="75639" spans="1:4" x14ac:dyDescent="0.25">
      <c r="A75639" s="1">
        <v>3452275638</v>
      </c>
      <c r="D75639" t="str">
        <f t="shared" si="1181"/>
        <v>923452275638</v>
      </c>
    </row>
    <row r="75640" spans="1:4" x14ac:dyDescent="0.25">
      <c r="A75640" s="1">
        <v>3452275639</v>
      </c>
      <c r="D75640" t="str">
        <f t="shared" si="1181"/>
        <v>923452275639</v>
      </c>
    </row>
    <row r="75641" spans="1:4" x14ac:dyDescent="0.25">
      <c r="A75641" s="1">
        <v>3452275640</v>
      </c>
      <c r="D75641" t="str">
        <f t="shared" si="1181"/>
        <v>923452275640</v>
      </c>
    </row>
    <row r="75642" spans="1:4" x14ac:dyDescent="0.25">
      <c r="A75642" s="1">
        <v>3452275641</v>
      </c>
      <c r="D75642" t="str">
        <f t="shared" si="1181"/>
        <v>923452275641</v>
      </c>
    </row>
    <row r="75643" spans="1:4" x14ac:dyDescent="0.25">
      <c r="A75643" s="1">
        <v>3452275642</v>
      </c>
      <c r="D75643" t="str">
        <f t="shared" si="1181"/>
        <v>923452275642</v>
      </c>
    </row>
    <row r="75644" spans="1:4" x14ac:dyDescent="0.25">
      <c r="A75644" s="1">
        <v>3452275643</v>
      </c>
      <c r="D75644" t="str">
        <f t="shared" si="1181"/>
        <v>923452275643</v>
      </c>
    </row>
    <row r="75645" spans="1:4" x14ac:dyDescent="0.25">
      <c r="A75645" s="1">
        <v>3452275644</v>
      </c>
      <c r="D75645" t="str">
        <f t="shared" si="1181"/>
        <v>923452275644</v>
      </c>
    </row>
    <row r="75646" spans="1:4" x14ac:dyDescent="0.25">
      <c r="A75646" s="1">
        <v>3452275645</v>
      </c>
      <c r="D75646" t="str">
        <f t="shared" si="1181"/>
        <v>923452275645</v>
      </c>
    </row>
    <row r="75647" spans="1:4" x14ac:dyDescent="0.25">
      <c r="A75647" s="1">
        <v>3452275646</v>
      </c>
      <c r="D75647" t="str">
        <f t="shared" si="1181"/>
        <v>923452275646</v>
      </c>
    </row>
    <row r="75648" spans="1:4" x14ac:dyDescent="0.25">
      <c r="A75648" s="1">
        <v>3452275647</v>
      </c>
      <c r="D75648" t="str">
        <f t="shared" si="1181"/>
        <v>923452275647</v>
      </c>
    </row>
    <row r="75649" spans="1:4" x14ac:dyDescent="0.25">
      <c r="A75649" s="1">
        <v>3452275648</v>
      </c>
      <c r="D75649" t="str">
        <f t="shared" si="1181"/>
        <v>923452275648</v>
      </c>
    </row>
    <row r="75650" spans="1:4" x14ac:dyDescent="0.25">
      <c r="A75650" s="1">
        <v>3452275649</v>
      </c>
      <c r="D75650" t="str">
        <f t="shared" si="1181"/>
        <v>923452275649</v>
      </c>
    </row>
    <row r="75651" spans="1:4" x14ac:dyDescent="0.25">
      <c r="A75651" s="1">
        <v>3452275650</v>
      </c>
      <c r="D75651" t="str">
        <f t="shared" ref="D75651:D75714" si="1182">"92"&amp;A75651</f>
        <v>923452275650</v>
      </c>
    </row>
    <row r="75652" spans="1:4" x14ac:dyDescent="0.25">
      <c r="A75652" s="1">
        <v>3452275651</v>
      </c>
      <c r="D75652" t="str">
        <f t="shared" si="1182"/>
        <v>923452275651</v>
      </c>
    </row>
    <row r="75653" spans="1:4" x14ac:dyDescent="0.25">
      <c r="A75653" s="1">
        <v>3452275652</v>
      </c>
      <c r="D75653" t="str">
        <f t="shared" si="1182"/>
        <v>923452275652</v>
      </c>
    </row>
    <row r="75654" spans="1:4" x14ac:dyDescent="0.25">
      <c r="A75654" s="1">
        <v>3452275653</v>
      </c>
      <c r="D75654" t="str">
        <f t="shared" si="1182"/>
        <v>923452275653</v>
      </c>
    </row>
    <row r="75655" spans="1:4" x14ac:dyDescent="0.25">
      <c r="A75655" s="1">
        <v>3452275654</v>
      </c>
      <c r="D75655" t="str">
        <f t="shared" si="1182"/>
        <v>923452275654</v>
      </c>
    </row>
    <row r="75656" spans="1:4" x14ac:dyDescent="0.25">
      <c r="A75656" s="1">
        <v>3452275655</v>
      </c>
      <c r="D75656" t="str">
        <f t="shared" si="1182"/>
        <v>923452275655</v>
      </c>
    </row>
    <row r="75657" spans="1:4" x14ac:dyDescent="0.25">
      <c r="A75657" s="1">
        <v>3452275656</v>
      </c>
      <c r="D75657" t="str">
        <f t="shared" si="1182"/>
        <v>923452275656</v>
      </c>
    </row>
    <row r="75658" spans="1:4" x14ac:dyDescent="0.25">
      <c r="A75658" s="1">
        <v>3452275657</v>
      </c>
      <c r="D75658" t="str">
        <f t="shared" si="1182"/>
        <v>923452275657</v>
      </c>
    </row>
    <row r="75659" spans="1:4" x14ac:dyDescent="0.25">
      <c r="A75659" s="1">
        <v>3452275658</v>
      </c>
      <c r="D75659" t="str">
        <f t="shared" si="1182"/>
        <v>923452275658</v>
      </c>
    </row>
    <row r="75660" spans="1:4" x14ac:dyDescent="0.25">
      <c r="A75660" s="1">
        <v>3452275659</v>
      </c>
      <c r="D75660" t="str">
        <f t="shared" si="1182"/>
        <v>923452275659</v>
      </c>
    </row>
    <row r="75661" spans="1:4" x14ac:dyDescent="0.25">
      <c r="A75661" s="1">
        <v>3452275660</v>
      </c>
      <c r="D75661" t="str">
        <f t="shared" si="1182"/>
        <v>923452275660</v>
      </c>
    </row>
    <row r="75662" spans="1:4" x14ac:dyDescent="0.25">
      <c r="A75662" s="1">
        <v>3452275661</v>
      </c>
      <c r="D75662" t="str">
        <f t="shared" si="1182"/>
        <v>923452275661</v>
      </c>
    </row>
    <row r="75663" spans="1:4" x14ac:dyDescent="0.25">
      <c r="A75663" s="1">
        <v>3452275662</v>
      </c>
      <c r="D75663" t="str">
        <f t="shared" si="1182"/>
        <v>923452275662</v>
      </c>
    </row>
    <row r="75664" spans="1:4" x14ac:dyDescent="0.25">
      <c r="A75664" s="1">
        <v>3452275663</v>
      </c>
      <c r="D75664" t="str">
        <f t="shared" si="1182"/>
        <v>923452275663</v>
      </c>
    </row>
    <row r="75665" spans="1:4" x14ac:dyDescent="0.25">
      <c r="A75665" s="1">
        <v>3452275664</v>
      </c>
      <c r="D75665" t="str">
        <f t="shared" si="1182"/>
        <v>923452275664</v>
      </c>
    </row>
    <row r="75666" spans="1:4" x14ac:dyDescent="0.25">
      <c r="A75666" s="1">
        <v>3452275665</v>
      </c>
      <c r="D75666" t="str">
        <f t="shared" si="1182"/>
        <v>923452275665</v>
      </c>
    </row>
    <row r="75667" spans="1:4" x14ac:dyDescent="0.25">
      <c r="A75667" s="1">
        <v>3452275666</v>
      </c>
      <c r="D75667" t="str">
        <f t="shared" si="1182"/>
        <v>923452275666</v>
      </c>
    </row>
    <row r="75668" spans="1:4" x14ac:dyDescent="0.25">
      <c r="A75668" s="1">
        <v>3452275667</v>
      </c>
      <c r="D75668" t="str">
        <f t="shared" si="1182"/>
        <v>923452275667</v>
      </c>
    </row>
    <row r="75669" spans="1:4" x14ac:dyDescent="0.25">
      <c r="A75669" s="1">
        <v>3452275668</v>
      </c>
      <c r="D75669" t="str">
        <f t="shared" si="1182"/>
        <v>923452275668</v>
      </c>
    </row>
    <row r="75670" spans="1:4" x14ac:dyDescent="0.25">
      <c r="A75670" s="1">
        <v>3452275669</v>
      </c>
      <c r="D75670" t="str">
        <f t="shared" si="1182"/>
        <v>923452275669</v>
      </c>
    </row>
    <row r="75671" spans="1:4" x14ac:dyDescent="0.25">
      <c r="A75671" s="1">
        <v>3452275670</v>
      </c>
      <c r="D75671" t="str">
        <f t="shared" si="1182"/>
        <v>923452275670</v>
      </c>
    </row>
    <row r="75672" spans="1:4" x14ac:dyDescent="0.25">
      <c r="A75672" s="1">
        <v>3452275671</v>
      </c>
      <c r="D75672" t="str">
        <f t="shared" si="1182"/>
        <v>923452275671</v>
      </c>
    </row>
    <row r="75673" spans="1:4" x14ac:dyDescent="0.25">
      <c r="A75673" s="1">
        <v>3452275672</v>
      </c>
      <c r="D75673" t="str">
        <f t="shared" si="1182"/>
        <v>923452275672</v>
      </c>
    </row>
    <row r="75674" spans="1:4" x14ac:dyDescent="0.25">
      <c r="A75674" s="1">
        <v>3452275673</v>
      </c>
      <c r="D75674" t="str">
        <f t="shared" si="1182"/>
        <v>923452275673</v>
      </c>
    </row>
    <row r="75675" spans="1:4" x14ac:dyDescent="0.25">
      <c r="A75675" s="1">
        <v>3452275674</v>
      </c>
      <c r="D75675" t="str">
        <f t="shared" si="1182"/>
        <v>923452275674</v>
      </c>
    </row>
    <row r="75676" spans="1:4" x14ac:dyDescent="0.25">
      <c r="A75676" s="1">
        <v>3452275675</v>
      </c>
      <c r="D75676" t="str">
        <f t="shared" si="1182"/>
        <v>923452275675</v>
      </c>
    </row>
    <row r="75677" spans="1:4" x14ac:dyDescent="0.25">
      <c r="A75677" s="1">
        <v>3452275676</v>
      </c>
      <c r="D75677" t="str">
        <f t="shared" si="1182"/>
        <v>923452275676</v>
      </c>
    </row>
    <row r="75678" spans="1:4" x14ac:dyDescent="0.25">
      <c r="A75678" s="1">
        <v>3452275677</v>
      </c>
      <c r="D75678" t="str">
        <f t="shared" si="1182"/>
        <v>923452275677</v>
      </c>
    </row>
    <row r="75679" spans="1:4" x14ac:dyDescent="0.25">
      <c r="A75679" s="1">
        <v>3452275678</v>
      </c>
      <c r="D75679" t="str">
        <f t="shared" si="1182"/>
        <v>923452275678</v>
      </c>
    </row>
    <row r="75680" spans="1:4" x14ac:dyDescent="0.25">
      <c r="A75680" s="1">
        <v>3452275679</v>
      </c>
      <c r="D75680" t="str">
        <f t="shared" si="1182"/>
        <v>923452275679</v>
      </c>
    </row>
    <row r="75681" spans="1:4" x14ac:dyDescent="0.25">
      <c r="A75681" s="1">
        <v>3452275680</v>
      </c>
      <c r="D75681" t="str">
        <f t="shared" si="1182"/>
        <v>923452275680</v>
      </c>
    </row>
    <row r="75682" spans="1:4" x14ac:dyDescent="0.25">
      <c r="A75682" s="1">
        <v>3452275681</v>
      </c>
      <c r="D75682" t="str">
        <f t="shared" si="1182"/>
        <v>923452275681</v>
      </c>
    </row>
    <row r="75683" spans="1:4" x14ac:dyDescent="0.25">
      <c r="A75683" s="1">
        <v>3452275682</v>
      </c>
      <c r="D75683" t="str">
        <f t="shared" si="1182"/>
        <v>923452275682</v>
      </c>
    </row>
    <row r="75684" spans="1:4" x14ac:dyDescent="0.25">
      <c r="A75684" s="1">
        <v>3452275683</v>
      </c>
      <c r="D75684" t="str">
        <f t="shared" si="1182"/>
        <v>923452275683</v>
      </c>
    </row>
    <row r="75685" spans="1:4" x14ac:dyDescent="0.25">
      <c r="A75685" s="1">
        <v>3452275684</v>
      </c>
      <c r="D75685" t="str">
        <f t="shared" si="1182"/>
        <v>923452275684</v>
      </c>
    </row>
    <row r="75686" spans="1:4" x14ac:dyDescent="0.25">
      <c r="A75686" s="1">
        <v>3452275685</v>
      </c>
      <c r="D75686" t="str">
        <f t="shared" si="1182"/>
        <v>923452275685</v>
      </c>
    </row>
    <row r="75687" spans="1:4" x14ac:dyDescent="0.25">
      <c r="A75687" s="1">
        <v>3452275686</v>
      </c>
      <c r="D75687" t="str">
        <f t="shared" si="1182"/>
        <v>923452275686</v>
      </c>
    </row>
    <row r="75688" spans="1:4" x14ac:dyDescent="0.25">
      <c r="A75688" s="1">
        <v>3452275687</v>
      </c>
      <c r="D75688" t="str">
        <f t="shared" si="1182"/>
        <v>923452275687</v>
      </c>
    </row>
    <row r="75689" spans="1:4" x14ac:dyDescent="0.25">
      <c r="A75689" s="1">
        <v>3452275688</v>
      </c>
      <c r="D75689" t="str">
        <f t="shared" si="1182"/>
        <v>923452275688</v>
      </c>
    </row>
    <row r="75690" spans="1:4" x14ac:dyDescent="0.25">
      <c r="A75690" s="1">
        <v>3452275689</v>
      </c>
      <c r="D75690" t="str">
        <f t="shared" si="1182"/>
        <v>923452275689</v>
      </c>
    </row>
    <row r="75691" spans="1:4" x14ac:dyDescent="0.25">
      <c r="A75691" s="1">
        <v>3452275690</v>
      </c>
      <c r="D75691" t="str">
        <f t="shared" si="1182"/>
        <v>923452275690</v>
      </c>
    </row>
    <row r="75692" spans="1:4" x14ac:dyDescent="0.25">
      <c r="A75692" s="1">
        <v>3452275691</v>
      </c>
      <c r="D75692" t="str">
        <f t="shared" si="1182"/>
        <v>923452275691</v>
      </c>
    </row>
    <row r="75693" spans="1:4" x14ac:dyDescent="0.25">
      <c r="A75693" s="1">
        <v>3452275692</v>
      </c>
      <c r="D75693" t="str">
        <f t="shared" si="1182"/>
        <v>923452275692</v>
      </c>
    </row>
    <row r="75694" spans="1:4" x14ac:dyDescent="0.25">
      <c r="A75694" s="1">
        <v>3452275693</v>
      </c>
      <c r="D75694" t="str">
        <f t="shared" si="1182"/>
        <v>923452275693</v>
      </c>
    </row>
    <row r="75695" spans="1:4" x14ac:dyDescent="0.25">
      <c r="A75695" s="1">
        <v>3452275694</v>
      </c>
      <c r="D75695" t="str">
        <f t="shared" si="1182"/>
        <v>923452275694</v>
      </c>
    </row>
    <row r="75696" spans="1:4" x14ac:dyDescent="0.25">
      <c r="A75696" s="1">
        <v>3452275695</v>
      </c>
      <c r="D75696" t="str">
        <f t="shared" si="1182"/>
        <v>923452275695</v>
      </c>
    </row>
    <row r="75697" spans="1:4" x14ac:dyDescent="0.25">
      <c r="A75697" s="1">
        <v>3452275696</v>
      </c>
      <c r="D75697" t="str">
        <f t="shared" si="1182"/>
        <v>923452275696</v>
      </c>
    </row>
    <row r="75698" spans="1:4" x14ac:dyDescent="0.25">
      <c r="A75698" s="1">
        <v>3452275697</v>
      </c>
      <c r="D75698" t="str">
        <f t="shared" si="1182"/>
        <v>923452275697</v>
      </c>
    </row>
    <row r="75699" spans="1:4" x14ac:dyDescent="0.25">
      <c r="A75699" s="1">
        <v>3452275698</v>
      </c>
      <c r="D75699" t="str">
        <f t="shared" si="1182"/>
        <v>923452275698</v>
      </c>
    </row>
    <row r="75700" spans="1:4" x14ac:dyDescent="0.25">
      <c r="A75700" s="1">
        <v>3452275699</v>
      </c>
      <c r="D75700" t="str">
        <f t="shared" si="1182"/>
        <v>923452275699</v>
      </c>
    </row>
    <row r="75701" spans="1:4" x14ac:dyDescent="0.25">
      <c r="A75701" s="1">
        <v>3452275700</v>
      </c>
      <c r="D75701" t="str">
        <f t="shared" si="1182"/>
        <v>923452275700</v>
      </c>
    </row>
    <row r="75702" spans="1:4" x14ac:dyDescent="0.25">
      <c r="A75702" s="1">
        <v>3452275701</v>
      </c>
      <c r="D75702" t="str">
        <f t="shared" si="1182"/>
        <v>923452275701</v>
      </c>
    </row>
    <row r="75703" spans="1:4" x14ac:dyDescent="0.25">
      <c r="A75703" s="1">
        <v>3452275702</v>
      </c>
      <c r="D75703" t="str">
        <f t="shared" si="1182"/>
        <v>923452275702</v>
      </c>
    </row>
    <row r="75704" spans="1:4" x14ac:dyDescent="0.25">
      <c r="A75704" s="1">
        <v>3452275703</v>
      </c>
      <c r="D75704" t="str">
        <f t="shared" si="1182"/>
        <v>923452275703</v>
      </c>
    </row>
    <row r="75705" spans="1:4" x14ac:dyDescent="0.25">
      <c r="A75705" s="1">
        <v>3452275704</v>
      </c>
      <c r="D75705" t="str">
        <f t="shared" si="1182"/>
        <v>923452275704</v>
      </c>
    </row>
    <row r="75706" spans="1:4" x14ac:dyDescent="0.25">
      <c r="A75706" s="1">
        <v>3452275705</v>
      </c>
      <c r="D75706" t="str">
        <f t="shared" si="1182"/>
        <v>923452275705</v>
      </c>
    </row>
    <row r="75707" spans="1:4" x14ac:dyDescent="0.25">
      <c r="A75707" s="1">
        <v>3452275706</v>
      </c>
      <c r="D75707" t="str">
        <f t="shared" si="1182"/>
        <v>923452275706</v>
      </c>
    </row>
    <row r="75708" spans="1:4" x14ac:dyDescent="0.25">
      <c r="A75708" s="1">
        <v>3452275707</v>
      </c>
      <c r="D75708" t="str">
        <f t="shared" si="1182"/>
        <v>923452275707</v>
      </c>
    </row>
    <row r="75709" spans="1:4" x14ac:dyDescent="0.25">
      <c r="A75709" s="1">
        <v>3452275708</v>
      </c>
      <c r="D75709" t="str">
        <f t="shared" si="1182"/>
        <v>923452275708</v>
      </c>
    </row>
    <row r="75710" spans="1:4" x14ac:dyDescent="0.25">
      <c r="A75710" s="1">
        <v>3452275709</v>
      </c>
      <c r="D75710" t="str">
        <f t="shared" si="1182"/>
        <v>923452275709</v>
      </c>
    </row>
    <row r="75711" spans="1:4" x14ac:dyDescent="0.25">
      <c r="A75711" s="1">
        <v>3452275710</v>
      </c>
      <c r="D75711" t="str">
        <f t="shared" si="1182"/>
        <v>923452275710</v>
      </c>
    </row>
    <row r="75712" spans="1:4" x14ac:dyDescent="0.25">
      <c r="A75712" s="1">
        <v>3452275711</v>
      </c>
      <c r="D75712" t="str">
        <f t="shared" si="1182"/>
        <v>923452275711</v>
      </c>
    </row>
    <row r="75713" spans="1:4" x14ac:dyDescent="0.25">
      <c r="A75713" s="1">
        <v>3452275712</v>
      </c>
      <c r="D75713" t="str">
        <f t="shared" si="1182"/>
        <v>923452275712</v>
      </c>
    </row>
    <row r="75714" spans="1:4" x14ac:dyDescent="0.25">
      <c r="A75714" s="1">
        <v>3452275713</v>
      </c>
      <c r="D75714" t="str">
        <f t="shared" si="1182"/>
        <v>923452275713</v>
      </c>
    </row>
    <row r="75715" spans="1:4" x14ac:dyDescent="0.25">
      <c r="A75715" s="1">
        <v>3452275714</v>
      </c>
      <c r="D75715" t="str">
        <f t="shared" ref="D75715:D75778" si="1183">"92"&amp;A75715</f>
        <v>923452275714</v>
      </c>
    </row>
    <row r="75716" spans="1:4" x14ac:dyDescent="0.25">
      <c r="A75716" s="1">
        <v>3452275715</v>
      </c>
      <c r="D75716" t="str">
        <f t="shared" si="1183"/>
        <v>923452275715</v>
      </c>
    </row>
    <row r="75717" spans="1:4" x14ac:dyDescent="0.25">
      <c r="A75717" s="1">
        <v>3452275716</v>
      </c>
      <c r="D75717" t="str">
        <f t="shared" si="1183"/>
        <v>923452275716</v>
      </c>
    </row>
    <row r="75718" spans="1:4" x14ac:dyDescent="0.25">
      <c r="A75718" s="1">
        <v>3452275717</v>
      </c>
      <c r="D75718" t="str">
        <f t="shared" si="1183"/>
        <v>923452275717</v>
      </c>
    </row>
    <row r="75719" spans="1:4" x14ac:dyDescent="0.25">
      <c r="A75719" s="1">
        <v>3452275718</v>
      </c>
      <c r="D75719" t="str">
        <f t="shared" si="1183"/>
        <v>923452275718</v>
      </c>
    </row>
    <row r="75720" spans="1:4" x14ac:dyDescent="0.25">
      <c r="A75720" s="1">
        <v>3452275719</v>
      </c>
      <c r="D75720" t="str">
        <f t="shared" si="1183"/>
        <v>923452275719</v>
      </c>
    </row>
    <row r="75721" spans="1:4" x14ac:dyDescent="0.25">
      <c r="A75721" s="1">
        <v>3452275720</v>
      </c>
      <c r="D75721" t="str">
        <f t="shared" si="1183"/>
        <v>923452275720</v>
      </c>
    </row>
    <row r="75722" spans="1:4" x14ac:dyDescent="0.25">
      <c r="A75722" s="1">
        <v>3452275721</v>
      </c>
      <c r="D75722" t="str">
        <f t="shared" si="1183"/>
        <v>923452275721</v>
      </c>
    </row>
    <row r="75723" spans="1:4" x14ac:dyDescent="0.25">
      <c r="A75723" s="1">
        <v>3452275722</v>
      </c>
      <c r="D75723" t="str">
        <f t="shared" si="1183"/>
        <v>923452275722</v>
      </c>
    </row>
    <row r="75724" spans="1:4" x14ac:dyDescent="0.25">
      <c r="A75724" s="1">
        <v>3452275723</v>
      </c>
      <c r="D75724" t="str">
        <f t="shared" si="1183"/>
        <v>923452275723</v>
      </c>
    </row>
    <row r="75725" spans="1:4" x14ac:dyDescent="0.25">
      <c r="A75725" s="1">
        <v>3452275724</v>
      </c>
      <c r="D75725" t="str">
        <f t="shared" si="1183"/>
        <v>923452275724</v>
      </c>
    </row>
    <row r="75726" spans="1:4" x14ac:dyDescent="0.25">
      <c r="A75726" s="1">
        <v>3452275725</v>
      </c>
      <c r="D75726" t="str">
        <f t="shared" si="1183"/>
        <v>923452275725</v>
      </c>
    </row>
    <row r="75727" spans="1:4" x14ac:dyDescent="0.25">
      <c r="A75727" s="1">
        <v>3452275726</v>
      </c>
      <c r="D75727" t="str">
        <f t="shared" si="1183"/>
        <v>923452275726</v>
      </c>
    </row>
    <row r="75728" spans="1:4" x14ac:dyDescent="0.25">
      <c r="A75728" s="1">
        <v>3452275727</v>
      </c>
      <c r="D75728" t="str">
        <f t="shared" si="1183"/>
        <v>923452275727</v>
      </c>
    </row>
    <row r="75729" spans="1:4" x14ac:dyDescent="0.25">
      <c r="A75729" s="1">
        <v>3452275728</v>
      </c>
      <c r="D75729" t="str">
        <f t="shared" si="1183"/>
        <v>923452275728</v>
      </c>
    </row>
    <row r="75730" spans="1:4" x14ac:dyDescent="0.25">
      <c r="A75730" s="1">
        <v>3452275729</v>
      </c>
      <c r="D75730" t="str">
        <f t="shared" si="1183"/>
        <v>923452275729</v>
      </c>
    </row>
    <row r="75731" spans="1:4" x14ac:dyDescent="0.25">
      <c r="A75731" s="1">
        <v>3452275730</v>
      </c>
      <c r="D75731" t="str">
        <f t="shared" si="1183"/>
        <v>923452275730</v>
      </c>
    </row>
    <row r="75732" spans="1:4" x14ac:dyDescent="0.25">
      <c r="A75732" s="1">
        <v>3452275731</v>
      </c>
      <c r="D75732" t="str">
        <f t="shared" si="1183"/>
        <v>923452275731</v>
      </c>
    </row>
    <row r="75733" spans="1:4" x14ac:dyDescent="0.25">
      <c r="A75733" s="1">
        <v>3452275732</v>
      </c>
      <c r="D75733" t="str">
        <f t="shared" si="1183"/>
        <v>923452275732</v>
      </c>
    </row>
    <row r="75734" spans="1:4" x14ac:dyDescent="0.25">
      <c r="A75734" s="1">
        <v>3452275733</v>
      </c>
      <c r="D75734" t="str">
        <f t="shared" si="1183"/>
        <v>923452275733</v>
      </c>
    </row>
    <row r="75735" spans="1:4" x14ac:dyDescent="0.25">
      <c r="A75735" s="1">
        <v>3452275734</v>
      </c>
      <c r="D75735" t="str">
        <f t="shared" si="1183"/>
        <v>923452275734</v>
      </c>
    </row>
    <row r="75736" spans="1:4" x14ac:dyDescent="0.25">
      <c r="A75736" s="1">
        <v>3452275735</v>
      </c>
      <c r="D75736" t="str">
        <f t="shared" si="1183"/>
        <v>923452275735</v>
      </c>
    </row>
    <row r="75737" spans="1:4" x14ac:dyDescent="0.25">
      <c r="A75737" s="1">
        <v>3452275736</v>
      </c>
      <c r="D75737" t="str">
        <f t="shared" si="1183"/>
        <v>923452275736</v>
      </c>
    </row>
    <row r="75738" spans="1:4" x14ac:dyDescent="0.25">
      <c r="A75738" s="1">
        <v>3452275737</v>
      </c>
      <c r="D75738" t="str">
        <f t="shared" si="1183"/>
        <v>923452275737</v>
      </c>
    </row>
    <row r="75739" spans="1:4" x14ac:dyDescent="0.25">
      <c r="A75739" s="1">
        <v>3452275738</v>
      </c>
      <c r="D75739" t="str">
        <f t="shared" si="1183"/>
        <v>923452275738</v>
      </c>
    </row>
    <row r="75740" spans="1:4" x14ac:dyDescent="0.25">
      <c r="A75740" s="1">
        <v>3452275739</v>
      </c>
      <c r="D75740" t="str">
        <f t="shared" si="1183"/>
        <v>923452275739</v>
      </c>
    </row>
    <row r="75741" spans="1:4" x14ac:dyDescent="0.25">
      <c r="A75741" s="1">
        <v>3452275740</v>
      </c>
      <c r="D75741" t="str">
        <f t="shared" si="1183"/>
        <v>923452275740</v>
      </c>
    </row>
    <row r="75742" spans="1:4" x14ac:dyDescent="0.25">
      <c r="A75742" s="1">
        <v>3452275741</v>
      </c>
      <c r="D75742" t="str">
        <f t="shared" si="1183"/>
        <v>923452275741</v>
      </c>
    </row>
    <row r="75743" spans="1:4" x14ac:dyDescent="0.25">
      <c r="A75743" s="1">
        <v>3452275742</v>
      </c>
      <c r="D75743" t="str">
        <f t="shared" si="1183"/>
        <v>923452275742</v>
      </c>
    </row>
    <row r="75744" spans="1:4" x14ac:dyDescent="0.25">
      <c r="A75744" s="1">
        <v>3452275743</v>
      </c>
      <c r="D75744" t="str">
        <f t="shared" si="1183"/>
        <v>923452275743</v>
      </c>
    </row>
    <row r="75745" spans="1:4" x14ac:dyDescent="0.25">
      <c r="A75745" s="1">
        <v>3452275744</v>
      </c>
      <c r="D75745" t="str">
        <f t="shared" si="1183"/>
        <v>923452275744</v>
      </c>
    </row>
    <row r="75746" spans="1:4" x14ac:dyDescent="0.25">
      <c r="A75746" s="1">
        <v>3452275745</v>
      </c>
      <c r="D75746" t="str">
        <f t="shared" si="1183"/>
        <v>923452275745</v>
      </c>
    </row>
    <row r="75747" spans="1:4" x14ac:dyDescent="0.25">
      <c r="A75747" s="1">
        <v>3452275746</v>
      </c>
      <c r="D75747" t="str">
        <f t="shared" si="1183"/>
        <v>923452275746</v>
      </c>
    </row>
    <row r="75748" spans="1:4" x14ac:dyDescent="0.25">
      <c r="A75748" s="1">
        <v>3452275747</v>
      </c>
      <c r="D75748" t="str">
        <f t="shared" si="1183"/>
        <v>923452275747</v>
      </c>
    </row>
    <row r="75749" spans="1:4" x14ac:dyDescent="0.25">
      <c r="A75749" s="1">
        <v>3452275748</v>
      </c>
      <c r="D75749" t="str">
        <f t="shared" si="1183"/>
        <v>923452275748</v>
      </c>
    </row>
    <row r="75750" spans="1:4" x14ac:dyDescent="0.25">
      <c r="A75750" s="1">
        <v>3452275749</v>
      </c>
      <c r="D75750" t="str">
        <f t="shared" si="1183"/>
        <v>923452275749</v>
      </c>
    </row>
    <row r="75751" spans="1:4" x14ac:dyDescent="0.25">
      <c r="A75751" s="1">
        <v>3452275750</v>
      </c>
      <c r="D75751" t="str">
        <f t="shared" si="1183"/>
        <v>923452275750</v>
      </c>
    </row>
    <row r="75752" spans="1:4" x14ac:dyDescent="0.25">
      <c r="A75752" s="1">
        <v>3452275751</v>
      </c>
      <c r="D75752" t="str">
        <f t="shared" si="1183"/>
        <v>923452275751</v>
      </c>
    </row>
    <row r="75753" spans="1:4" x14ac:dyDescent="0.25">
      <c r="A75753" s="1">
        <v>3452275752</v>
      </c>
      <c r="D75753" t="str">
        <f t="shared" si="1183"/>
        <v>923452275752</v>
      </c>
    </row>
    <row r="75754" spans="1:4" x14ac:dyDescent="0.25">
      <c r="A75754" s="1">
        <v>3452275753</v>
      </c>
      <c r="D75754" t="str">
        <f t="shared" si="1183"/>
        <v>923452275753</v>
      </c>
    </row>
    <row r="75755" spans="1:4" x14ac:dyDescent="0.25">
      <c r="A75755" s="1">
        <v>3452275754</v>
      </c>
      <c r="D75755" t="str">
        <f t="shared" si="1183"/>
        <v>923452275754</v>
      </c>
    </row>
    <row r="75756" spans="1:4" x14ac:dyDescent="0.25">
      <c r="A75756" s="1">
        <v>3452275755</v>
      </c>
      <c r="D75756" t="str">
        <f t="shared" si="1183"/>
        <v>923452275755</v>
      </c>
    </row>
    <row r="75757" spans="1:4" x14ac:dyDescent="0.25">
      <c r="A75757" s="1">
        <v>3452275756</v>
      </c>
      <c r="D75757" t="str">
        <f t="shared" si="1183"/>
        <v>923452275756</v>
      </c>
    </row>
    <row r="75758" spans="1:4" x14ac:dyDescent="0.25">
      <c r="A75758" s="1">
        <v>3452275757</v>
      </c>
      <c r="D75758" t="str">
        <f t="shared" si="1183"/>
        <v>923452275757</v>
      </c>
    </row>
    <row r="75759" spans="1:4" x14ac:dyDescent="0.25">
      <c r="A75759" s="1">
        <v>3452275758</v>
      </c>
      <c r="D75759" t="str">
        <f t="shared" si="1183"/>
        <v>923452275758</v>
      </c>
    </row>
    <row r="75760" spans="1:4" x14ac:dyDescent="0.25">
      <c r="A75760" s="1">
        <v>3452275759</v>
      </c>
      <c r="D75760" t="str">
        <f t="shared" si="1183"/>
        <v>923452275759</v>
      </c>
    </row>
    <row r="75761" spans="1:4" x14ac:dyDescent="0.25">
      <c r="A75761" s="1">
        <v>3452275760</v>
      </c>
      <c r="D75761" t="str">
        <f t="shared" si="1183"/>
        <v>923452275760</v>
      </c>
    </row>
    <row r="75762" spans="1:4" x14ac:dyDescent="0.25">
      <c r="A75762" s="1">
        <v>3452275761</v>
      </c>
      <c r="D75762" t="str">
        <f t="shared" si="1183"/>
        <v>923452275761</v>
      </c>
    </row>
    <row r="75763" spans="1:4" x14ac:dyDescent="0.25">
      <c r="A75763" s="1">
        <v>3452275762</v>
      </c>
      <c r="D75763" t="str">
        <f t="shared" si="1183"/>
        <v>923452275762</v>
      </c>
    </row>
    <row r="75764" spans="1:4" x14ac:dyDescent="0.25">
      <c r="A75764" s="1">
        <v>3452275763</v>
      </c>
      <c r="D75764" t="str">
        <f t="shared" si="1183"/>
        <v>923452275763</v>
      </c>
    </row>
    <row r="75765" spans="1:4" x14ac:dyDescent="0.25">
      <c r="A75765" s="1">
        <v>3452275764</v>
      </c>
      <c r="D75765" t="str">
        <f t="shared" si="1183"/>
        <v>923452275764</v>
      </c>
    </row>
    <row r="75766" spans="1:4" x14ac:dyDescent="0.25">
      <c r="A75766" s="1">
        <v>3452275765</v>
      </c>
      <c r="D75766" t="str">
        <f t="shared" si="1183"/>
        <v>923452275765</v>
      </c>
    </row>
    <row r="75767" spans="1:4" x14ac:dyDescent="0.25">
      <c r="A75767" s="1">
        <v>3452275766</v>
      </c>
      <c r="D75767" t="str">
        <f t="shared" si="1183"/>
        <v>923452275766</v>
      </c>
    </row>
    <row r="75768" spans="1:4" x14ac:dyDescent="0.25">
      <c r="A75768" s="1">
        <v>3452275767</v>
      </c>
      <c r="D75768" t="str">
        <f t="shared" si="1183"/>
        <v>923452275767</v>
      </c>
    </row>
    <row r="75769" spans="1:4" x14ac:dyDescent="0.25">
      <c r="A75769" s="1">
        <v>3452275768</v>
      </c>
      <c r="D75769" t="str">
        <f t="shared" si="1183"/>
        <v>923452275768</v>
      </c>
    </row>
    <row r="75770" spans="1:4" x14ac:dyDescent="0.25">
      <c r="A75770" s="1">
        <v>3452275769</v>
      </c>
      <c r="D75770" t="str">
        <f t="shared" si="1183"/>
        <v>923452275769</v>
      </c>
    </row>
    <row r="75771" spans="1:4" x14ac:dyDescent="0.25">
      <c r="A75771" s="1">
        <v>3452275770</v>
      </c>
      <c r="D75771" t="str">
        <f t="shared" si="1183"/>
        <v>923452275770</v>
      </c>
    </row>
    <row r="75772" spans="1:4" x14ac:dyDescent="0.25">
      <c r="A75772" s="1">
        <v>3452275771</v>
      </c>
      <c r="D75772" t="str">
        <f t="shared" si="1183"/>
        <v>923452275771</v>
      </c>
    </row>
    <row r="75773" spans="1:4" x14ac:dyDescent="0.25">
      <c r="A75773" s="1">
        <v>3452275772</v>
      </c>
      <c r="D75773" t="str">
        <f t="shared" si="1183"/>
        <v>923452275772</v>
      </c>
    </row>
    <row r="75774" spans="1:4" x14ac:dyDescent="0.25">
      <c r="A75774" s="1">
        <v>3452275773</v>
      </c>
      <c r="D75774" t="str">
        <f t="shared" si="1183"/>
        <v>923452275773</v>
      </c>
    </row>
    <row r="75775" spans="1:4" x14ac:dyDescent="0.25">
      <c r="A75775" s="1">
        <v>3452275774</v>
      </c>
      <c r="D75775" t="str">
        <f t="shared" si="1183"/>
        <v>923452275774</v>
      </c>
    </row>
    <row r="75776" spans="1:4" x14ac:dyDescent="0.25">
      <c r="A75776" s="1">
        <v>3452275775</v>
      </c>
      <c r="D75776" t="str">
        <f t="shared" si="1183"/>
        <v>923452275775</v>
      </c>
    </row>
    <row r="75777" spans="1:4" x14ac:dyDescent="0.25">
      <c r="A75777" s="1">
        <v>3452275776</v>
      </c>
      <c r="D75777" t="str">
        <f t="shared" si="1183"/>
        <v>923452275776</v>
      </c>
    </row>
    <row r="75778" spans="1:4" x14ac:dyDescent="0.25">
      <c r="A75778" s="1">
        <v>3452275777</v>
      </c>
      <c r="D75778" t="str">
        <f t="shared" si="1183"/>
        <v>923452275777</v>
      </c>
    </row>
    <row r="75779" spans="1:4" x14ac:dyDescent="0.25">
      <c r="A75779" s="1">
        <v>3452275778</v>
      </c>
      <c r="D75779" t="str">
        <f t="shared" ref="D75779:D75842" si="1184">"92"&amp;A75779</f>
        <v>923452275778</v>
      </c>
    </row>
    <row r="75780" spans="1:4" x14ac:dyDescent="0.25">
      <c r="A75780" s="1">
        <v>3452275779</v>
      </c>
      <c r="D75780" t="str">
        <f t="shared" si="1184"/>
        <v>923452275779</v>
      </c>
    </row>
    <row r="75781" spans="1:4" x14ac:dyDescent="0.25">
      <c r="A75781" s="1">
        <v>3452275780</v>
      </c>
      <c r="D75781" t="str">
        <f t="shared" si="1184"/>
        <v>923452275780</v>
      </c>
    </row>
    <row r="75782" spans="1:4" x14ac:dyDescent="0.25">
      <c r="A75782" s="1">
        <v>3452275781</v>
      </c>
      <c r="D75782" t="str">
        <f t="shared" si="1184"/>
        <v>923452275781</v>
      </c>
    </row>
    <row r="75783" spans="1:4" x14ac:dyDescent="0.25">
      <c r="A75783" s="1">
        <v>3452275782</v>
      </c>
      <c r="D75783" t="str">
        <f t="shared" si="1184"/>
        <v>923452275782</v>
      </c>
    </row>
    <row r="75784" spans="1:4" x14ac:dyDescent="0.25">
      <c r="A75784" s="1">
        <v>3452275783</v>
      </c>
      <c r="D75784" t="str">
        <f t="shared" si="1184"/>
        <v>923452275783</v>
      </c>
    </row>
    <row r="75785" spans="1:4" x14ac:dyDescent="0.25">
      <c r="A75785" s="1">
        <v>3452275784</v>
      </c>
      <c r="D75785" t="str">
        <f t="shared" si="1184"/>
        <v>923452275784</v>
      </c>
    </row>
    <row r="75786" spans="1:4" x14ac:dyDescent="0.25">
      <c r="A75786" s="1">
        <v>3452275785</v>
      </c>
      <c r="D75786" t="str">
        <f t="shared" si="1184"/>
        <v>923452275785</v>
      </c>
    </row>
    <row r="75787" spans="1:4" x14ac:dyDescent="0.25">
      <c r="A75787" s="1">
        <v>3452275786</v>
      </c>
      <c r="D75787" t="str">
        <f t="shared" si="1184"/>
        <v>923452275786</v>
      </c>
    </row>
    <row r="75788" spans="1:4" x14ac:dyDescent="0.25">
      <c r="A75788" s="1">
        <v>3452275787</v>
      </c>
      <c r="D75788" t="str">
        <f t="shared" si="1184"/>
        <v>923452275787</v>
      </c>
    </row>
    <row r="75789" spans="1:4" x14ac:dyDescent="0.25">
      <c r="A75789" s="1">
        <v>3452275788</v>
      </c>
      <c r="D75789" t="str">
        <f t="shared" si="1184"/>
        <v>923452275788</v>
      </c>
    </row>
    <row r="75790" spans="1:4" x14ac:dyDescent="0.25">
      <c r="A75790" s="1">
        <v>3452275789</v>
      </c>
      <c r="D75790" t="str">
        <f t="shared" si="1184"/>
        <v>923452275789</v>
      </c>
    </row>
    <row r="75791" spans="1:4" x14ac:dyDescent="0.25">
      <c r="A75791" s="1">
        <v>3452275790</v>
      </c>
      <c r="D75791" t="str">
        <f t="shared" si="1184"/>
        <v>923452275790</v>
      </c>
    </row>
    <row r="75792" spans="1:4" x14ac:dyDescent="0.25">
      <c r="A75792" s="1">
        <v>3452275791</v>
      </c>
      <c r="D75792" t="str">
        <f t="shared" si="1184"/>
        <v>923452275791</v>
      </c>
    </row>
    <row r="75793" spans="1:4" x14ac:dyDescent="0.25">
      <c r="A75793" s="1">
        <v>3452275792</v>
      </c>
      <c r="D75793" t="str">
        <f t="shared" si="1184"/>
        <v>923452275792</v>
      </c>
    </row>
    <row r="75794" spans="1:4" x14ac:dyDescent="0.25">
      <c r="A75794" s="1">
        <v>3452275793</v>
      </c>
      <c r="D75794" t="str">
        <f t="shared" si="1184"/>
        <v>923452275793</v>
      </c>
    </row>
    <row r="75795" spans="1:4" x14ac:dyDescent="0.25">
      <c r="A75795" s="1">
        <v>3452275794</v>
      </c>
      <c r="D75795" t="str">
        <f t="shared" si="1184"/>
        <v>923452275794</v>
      </c>
    </row>
    <row r="75796" spans="1:4" x14ac:dyDescent="0.25">
      <c r="A75796" s="1">
        <v>3452275795</v>
      </c>
      <c r="D75796" t="str">
        <f t="shared" si="1184"/>
        <v>923452275795</v>
      </c>
    </row>
    <row r="75797" spans="1:4" x14ac:dyDescent="0.25">
      <c r="A75797" s="1">
        <v>3452275796</v>
      </c>
      <c r="D75797" t="str">
        <f t="shared" si="1184"/>
        <v>923452275796</v>
      </c>
    </row>
    <row r="75798" spans="1:4" x14ac:dyDescent="0.25">
      <c r="A75798" s="1">
        <v>3452275797</v>
      </c>
      <c r="D75798" t="str">
        <f t="shared" si="1184"/>
        <v>923452275797</v>
      </c>
    </row>
    <row r="75799" spans="1:4" x14ac:dyDescent="0.25">
      <c r="A75799" s="1">
        <v>3452275798</v>
      </c>
      <c r="D75799" t="str">
        <f t="shared" si="1184"/>
        <v>923452275798</v>
      </c>
    </row>
    <row r="75800" spans="1:4" x14ac:dyDescent="0.25">
      <c r="A75800" s="1">
        <v>3452275799</v>
      </c>
      <c r="D75800" t="str">
        <f t="shared" si="1184"/>
        <v>923452275799</v>
      </c>
    </row>
    <row r="75801" spans="1:4" x14ac:dyDescent="0.25">
      <c r="A75801" s="1">
        <v>3452275800</v>
      </c>
      <c r="D75801" t="str">
        <f t="shared" si="1184"/>
        <v>923452275800</v>
      </c>
    </row>
    <row r="75802" spans="1:4" x14ac:dyDescent="0.25">
      <c r="A75802" s="1">
        <v>3452275801</v>
      </c>
      <c r="D75802" t="str">
        <f t="shared" si="1184"/>
        <v>923452275801</v>
      </c>
    </row>
    <row r="75803" spans="1:4" x14ac:dyDescent="0.25">
      <c r="A75803" s="1">
        <v>3452275802</v>
      </c>
      <c r="D75803" t="str">
        <f t="shared" si="1184"/>
        <v>923452275802</v>
      </c>
    </row>
    <row r="75804" spans="1:4" x14ac:dyDescent="0.25">
      <c r="A75804" s="1">
        <v>3452275803</v>
      </c>
      <c r="D75804" t="str">
        <f t="shared" si="1184"/>
        <v>923452275803</v>
      </c>
    </row>
    <row r="75805" spans="1:4" x14ac:dyDescent="0.25">
      <c r="A75805" s="1">
        <v>3452275804</v>
      </c>
      <c r="D75805" t="str">
        <f t="shared" si="1184"/>
        <v>923452275804</v>
      </c>
    </row>
    <row r="75806" spans="1:4" x14ac:dyDescent="0.25">
      <c r="A75806" s="1">
        <v>3452275805</v>
      </c>
      <c r="D75806" t="str">
        <f t="shared" si="1184"/>
        <v>923452275805</v>
      </c>
    </row>
    <row r="75807" spans="1:4" x14ac:dyDescent="0.25">
      <c r="A75807" s="1">
        <v>3452275806</v>
      </c>
      <c r="D75807" t="str">
        <f t="shared" si="1184"/>
        <v>923452275806</v>
      </c>
    </row>
    <row r="75808" spans="1:4" x14ac:dyDescent="0.25">
      <c r="A75808" s="1">
        <v>3452275807</v>
      </c>
      <c r="D75808" t="str">
        <f t="shared" si="1184"/>
        <v>923452275807</v>
      </c>
    </row>
    <row r="75809" spans="1:4" x14ac:dyDescent="0.25">
      <c r="A75809" s="1">
        <v>3452275808</v>
      </c>
      <c r="D75809" t="str">
        <f t="shared" si="1184"/>
        <v>923452275808</v>
      </c>
    </row>
    <row r="75810" spans="1:4" x14ac:dyDescent="0.25">
      <c r="A75810" s="1">
        <v>3452275809</v>
      </c>
      <c r="D75810" t="str">
        <f t="shared" si="1184"/>
        <v>923452275809</v>
      </c>
    </row>
    <row r="75811" spans="1:4" x14ac:dyDescent="0.25">
      <c r="A75811" s="1">
        <v>3452275810</v>
      </c>
      <c r="D75811" t="str">
        <f t="shared" si="1184"/>
        <v>923452275810</v>
      </c>
    </row>
    <row r="75812" spans="1:4" x14ac:dyDescent="0.25">
      <c r="A75812" s="1">
        <v>3452275811</v>
      </c>
      <c r="D75812" t="str">
        <f t="shared" si="1184"/>
        <v>923452275811</v>
      </c>
    </row>
    <row r="75813" spans="1:4" x14ac:dyDescent="0.25">
      <c r="A75813" s="1">
        <v>3452275812</v>
      </c>
      <c r="D75813" t="str">
        <f t="shared" si="1184"/>
        <v>923452275812</v>
      </c>
    </row>
    <row r="75814" spans="1:4" x14ac:dyDescent="0.25">
      <c r="A75814" s="1">
        <v>3452275813</v>
      </c>
      <c r="D75814" t="str">
        <f t="shared" si="1184"/>
        <v>923452275813</v>
      </c>
    </row>
    <row r="75815" spans="1:4" x14ac:dyDescent="0.25">
      <c r="A75815" s="1">
        <v>3452275814</v>
      </c>
      <c r="D75815" t="str">
        <f t="shared" si="1184"/>
        <v>923452275814</v>
      </c>
    </row>
    <row r="75816" spans="1:4" x14ac:dyDescent="0.25">
      <c r="A75816" s="1">
        <v>3452275815</v>
      </c>
      <c r="D75816" t="str">
        <f t="shared" si="1184"/>
        <v>923452275815</v>
      </c>
    </row>
    <row r="75817" spans="1:4" x14ac:dyDescent="0.25">
      <c r="A75817" s="1">
        <v>3452275816</v>
      </c>
      <c r="D75817" t="str">
        <f t="shared" si="1184"/>
        <v>923452275816</v>
      </c>
    </row>
    <row r="75818" spans="1:4" x14ac:dyDescent="0.25">
      <c r="A75818" s="1">
        <v>3452275817</v>
      </c>
      <c r="D75818" t="str">
        <f t="shared" si="1184"/>
        <v>923452275817</v>
      </c>
    </row>
    <row r="75819" spans="1:4" x14ac:dyDescent="0.25">
      <c r="A75819" s="1">
        <v>3452275818</v>
      </c>
      <c r="D75819" t="str">
        <f t="shared" si="1184"/>
        <v>923452275818</v>
      </c>
    </row>
    <row r="75820" spans="1:4" x14ac:dyDescent="0.25">
      <c r="A75820" s="1">
        <v>3452275819</v>
      </c>
      <c r="D75820" t="str">
        <f t="shared" si="1184"/>
        <v>923452275819</v>
      </c>
    </row>
    <row r="75821" spans="1:4" x14ac:dyDescent="0.25">
      <c r="A75821" s="1">
        <v>3452275820</v>
      </c>
      <c r="D75821" t="str">
        <f t="shared" si="1184"/>
        <v>923452275820</v>
      </c>
    </row>
    <row r="75822" spans="1:4" x14ac:dyDescent="0.25">
      <c r="A75822" s="1">
        <v>3452275821</v>
      </c>
      <c r="D75822" t="str">
        <f t="shared" si="1184"/>
        <v>923452275821</v>
      </c>
    </row>
    <row r="75823" spans="1:4" x14ac:dyDescent="0.25">
      <c r="A75823" s="1">
        <v>3452275822</v>
      </c>
      <c r="D75823" t="str">
        <f t="shared" si="1184"/>
        <v>923452275822</v>
      </c>
    </row>
    <row r="75824" spans="1:4" x14ac:dyDescent="0.25">
      <c r="A75824" s="1">
        <v>3452275823</v>
      </c>
      <c r="D75824" t="str">
        <f t="shared" si="1184"/>
        <v>923452275823</v>
      </c>
    </row>
    <row r="75825" spans="1:4" x14ac:dyDescent="0.25">
      <c r="A75825" s="1">
        <v>3452275824</v>
      </c>
      <c r="D75825" t="str">
        <f t="shared" si="1184"/>
        <v>923452275824</v>
      </c>
    </row>
    <row r="75826" spans="1:4" x14ac:dyDescent="0.25">
      <c r="A75826" s="1">
        <v>3452275825</v>
      </c>
      <c r="D75826" t="str">
        <f t="shared" si="1184"/>
        <v>923452275825</v>
      </c>
    </row>
    <row r="75827" spans="1:4" x14ac:dyDescent="0.25">
      <c r="A75827" s="1">
        <v>3452275826</v>
      </c>
      <c r="D75827" t="str">
        <f t="shared" si="1184"/>
        <v>923452275826</v>
      </c>
    </row>
    <row r="75828" spans="1:4" x14ac:dyDescent="0.25">
      <c r="A75828" s="1">
        <v>3452275827</v>
      </c>
      <c r="D75828" t="str">
        <f t="shared" si="1184"/>
        <v>923452275827</v>
      </c>
    </row>
    <row r="75829" spans="1:4" x14ac:dyDescent="0.25">
      <c r="A75829" s="1">
        <v>3452275828</v>
      </c>
      <c r="D75829" t="str">
        <f t="shared" si="1184"/>
        <v>923452275828</v>
      </c>
    </row>
    <row r="75830" spans="1:4" x14ac:dyDescent="0.25">
      <c r="A75830" s="1">
        <v>3452275829</v>
      </c>
      <c r="D75830" t="str">
        <f t="shared" si="1184"/>
        <v>923452275829</v>
      </c>
    </row>
    <row r="75831" spans="1:4" x14ac:dyDescent="0.25">
      <c r="A75831" s="1">
        <v>3452275830</v>
      </c>
      <c r="D75831" t="str">
        <f t="shared" si="1184"/>
        <v>923452275830</v>
      </c>
    </row>
    <row r="75832" spans="1:4" x14ac:dyDescent="0.25">
      <c r="A75832" s="1">
        <v>3452275831</v>
      </c>
      <c r="D75832" t="str">
        <f t="shared" si="1184"/>
        <v>923452275831</v>
      </c>
    </row>
    <row r="75833" spans="1:4" x14ac:dyDescent="0.25">
      <c r="A75833" s="1">
        <v>3452275832</v>
      </c>
      <c r="D75833" t="str">
        <f t="shared" si="1184"/>
        <v>923452275832</v>
      </c>
    </row>
    <row r="75834" spans="1:4" x14ac:dyDescent="0.25">
      <c r="A75834" s="1">
        <v>3452275833</v>
      </c>
      <c r="D75834" t="str">
        <f t="shared" si="1184"/>
        <v>923452275833</v>
      </c>
    </row>
    <row r="75835" spans="1:4" x14ac:dyDescent="0.25">
      <c r="A75835" s="1">
        <v>3452275834</v>
      </c>
      <c r="D75835" t="str">
        <f t="shared" si="1184"/>
        <v>923452275834</v>
      </c>
    </row>
    <row r="75836" spans="1:4" x14ac:dyDescent="0.25">
      <c r="A75836" s="1">
        <v>3452275835</v>
      </c>
      <c r="D75836" t="str">
        <f t="shared" si="1184"/>
        <v>923452275835</v>
      </c>
    </row>
    <row r="75837" spans="1:4" x14ac:dyDescent="0.25">
      <c r="A75837" s="1">
        <v>3452275836</v>
      </c>
      <c r="D75837" t="str">
        <f t="shared" si="1184"/>
        <v>923452275836</v>
      </c>
    </row>
    <row r="75838" spans="1:4" x14ac:dyDescent="0.25">
      <c r="A75838" s="1">
        <v>3452275837</v>
      </c>
      <c r="D75838" t="str">
        <f t="shared" si="1184"/>
        <v>923452275837</v>
      </c>
    </row>
    <row r="75839" spans="1:4" x14ac:dyDescent="0.25">
      <c r="A75839" s="1">
        <v>3452275838</v>
      </c>
      <c r="D75839" t="str">
        <f t="shared" si="1184"/>
        <v>923452275838</v>
      </c>
    </row>
    <row r="75840" spans="1:4" x14ac:dyDescent="0.25">
      <c r="A75840" s="1">
        <v>3452275839</v>
      </c>
      <c r="D75840" t="str">
        <f t="shared" si="1184"/>
        <v>923452275839</v>
      </c>
    </row>
    <row r="75841" spans="1:4" x14ac:dyDescent="0.25">
      <c r="A75841" s="1">
        <v>3452275840</v>
      </c>
      <c r="D75841" t="str">
        <f t="shared" si="1184"/>
        <v>923452275840</v>
      </c>
    </row>
    <row r="75842" spans="1:4" x14ac:dyDescent="0.25">
      <c r="A75842" s="1">
        <v>3452275841</v>
      </c>
      <c r="D75842" t="str">
        <f t="shared" si="1184"/>
        <v>923452275841</v>
      </c>
    </row>
    <row r="75843" spans="1:4" x14ac:dyDescent="0.25">
      <c r="A75843" s="1">
        <v>3452275842</v>
      </c>
      <c r="D75843" t="str">
        <f t="shared" ref="D75843:D75906" si="1185">"92"&amp;A75843</f>
        <v>923452275842</v>
      </c>
    </row>
    <row r="75844" spans="1:4" x14ac:dyDescent="0.25">
      <c r="A75844" s="1">
        <v>3452275843</v>
      </c>
      <c r="D75844" t="str">
        <f t="shared" si="1185"/>
        <v>923452275843</v>
      </c>
    </row>
    <row r="75845" spans="1:4" x14ac:dyDescent="0.25">
      <c r="A75845" s="1">
        <v>3452275844</v>
      </c>
      <c r="D75845" t="str">
        <f t="shared" si="1185"/>
        <v>923452275844</v>
      </c>
    </row>
    <row r="75846" spans="1:4" x14ac:dyDescent="0.25">
      <c r="A75846" s="1">
        <v>3452275845</v>
      </c>
      <c r="D75846" t="str">
        <f t="shared" si="1185"/>
        <v>923452275845</v>
      </c>
    </row>
    <row r="75847" spans="1:4" x14ac:dyDescent="0.25">
      <c r="A75847" s="1">
        <v>3452275846</v>
      </c>
      <c r="D75847" t="str">
        <f t="shared" si="1185"/>
        <v>923452275846</v>
      </c>
    </row>
    <row r="75848" spans="1:4" x14ac:dyDescent="0.25">
      <c r="A75848" s="1">
        <v>3452275847</v>
      </c>
      <c r="D75848" t="str">
        <f t="shared" si="1185"/>
        <v>923452275847</v>
      </c>
    </row>
    <row r="75849" spans="1:4" x14ac:dyDescent="0.25">
      <c r="A75849" s="1">
        <v>3452275848</v>
      </c>
      <c r="D75849" t="str">
        <f t="shared" si="1185"/>
        <v>923452275848</v>
      </c>
    </row>
    <row r="75850" spans="1:4" x14ac:dyDescent="0.25">
      <c r="A75850" s="1">
        <v>3452275849</v>
      </c>
      <c r="D75850" t="str">
        <f t="shared" si="1185"/>
        <v>923452275849</v>
      </c>
    </row>
    <row r="75851" spans="1:4" x14ac:dyDescent="0.25">
      <c r="A75851" s="1">
        <v>3452275850</v>
      </c>
      <c r="D75851" t="str">
        <f t="shared" si="1185"/>
        <v>923452275850</v>
      </c>
    </row>
    <row r="75852" spans="1:4" x14ac:dyDescent="0.25">
      <c r="A75852" s="1">
        <v>3452275851</v>
      </c>
      <c r="D75852" t="str">
        <f t="shared" si="1185"/>
        <v>923452275851</v>
      </c>
    </row>
    <row r="75853" spans="1:4" x14ac:dyDescent="0.25">
      <c r="A75853" s="1">
        <v>3452275852</v>
      </c>
      <c r="D75853" t="str">
        <f t="shared" si="1185"/>
        <v>923452275852</v>
      </c>
    </row>
    <row r="75854" spans="1:4" x14ac:dyDescent="0.25">
      <c r="A75854" s="1">
        <v>3452275853</v>
      </c>
      <c r="D75854" t="str">
        <f t="shared" si="1185"/>
        <v>923452275853</v>
      </c>
    </row>
    <row r="75855" spans="1:4" x14ac:dyDescent="0.25">
      <c r="A75855" s="1">
        <v>3452275854</v>
      </c>
      <c r="D75855" t="str">
        <f t="shared" si="1185"/>
        <v>923452275854</v>
      </c>
    </row>
    <row r="75856" spans="1:4" x14ac:dyDescent="0.25">
      <c r="A75856" s="1">
        <v>3452275855</v>
      </c>
      <c r="D75856" t="str">
        <f t="shared" si="1185"/>
        <v>923452275855</v>
      </c>
    </row>
    <row r="75857" spans="1:4" x14ac:dyDescent="0.25">
      <c r="A75857" s="1">
        <v>3452275856</v>
      </c>
      <c r="D75857" t="str">
        <f t="shared" si="1185"/>
        <v>923452275856</v>
      </c>
    </row>
    <row r="75858" spans="1:4" x14ac:dyDescent="0.25">
      <c r="A75858" s="1">
        <v>3452275857</v>
      </c>
      <c r="D75858" t="str">
        <f t="shared" si="1185"/>
        <v>923452275857</v>
      </c>
    </row>
    <row r="75859" spans="1:4" x14ac:dyDescent="0.25">
      <c r="A75859" s="1">
        <v>3452275858</v>
      </c>
      <c r="D75859" t="str">
        <f t="shared" si="1185"/>
        <v>923452275858</v>
      </c>
    </row>
    <row r="75860" spans="1:4" x14ac:dyDescent="0.25">
      <c r="A75860" s="1">
        <v>3452275859</v>
      </c>
      <c r="D75860" t="str">
        <f t="shared" si="1185"/>
        <v>923452275859</v>
      </c>
    </row>
    <row r="75861" spans="1:4" x14ac:dyDescent="0.25">
      <c r="A75861" s="1">
        <v>3452275860</v>
      </c>
      <c r="D75861" t="str">
        <f t="shared" si="1185"/>
        <v>923452275860</v>
      </c>
    </row>
    <row r="75862" spans="1:4" x14ac:dyDescent="0.25">
      <c r="A75862" s="1">
        <v>3452275861</v>
      </c>
      <c r="D75862" t="str">
        <f t="shared" si="1185"/>
        <v>923452275861</v>
      </c>
    </row>
    <row r="75863" spans="1:4" x14ac:dyDescent="0.25">
      <c r="A75863" s="1">
        <v>3452275862</v>
      </c>
      <c r="D75863" t="str">
        <f t="shared" si="1185"/>
        <v>923452275862</v>
      </c>
    </row>
    <row r="75864" spans="1:4" x14ac:dyDescent="0.25">
      <c r="A75864" s="1">
        <v>3452275863</v>
      </c>
      <c r="D75864" t="str">
        <f t="shared" si="1185"/>
        <v>923452275863</v>
      </c>
    </row>
    <row r="75865" spans="1:4" x14ac:dyDescent="0.25">
      <c r="A75865" s="1">
        <v>3452275864</v>
      </c>
      <c r="D75865" t="str">
        <f t="shared" si="1185"/>
        <v>923452275864</v>
      </c>
    </row>
    <row r="75866" spans="1:4" x14ac:dyDescent="0.25">
      <c r="A75866" s="1">
        <v>3452275865</v>
      </c>
      <c r="D75866" t="str">
        <f t="shared" si="1185"/>
        <v>923452275865</v>
      </c>
    </row>
    <row r="75867" spans="1:4" x14ac:dyDescent="0.25">
      <c r="A75867" s="1">
        <v>3452275866</v>
      </c>
      <c r="D75867" t="str">
        <f t="shared" si="1185"/>
        <v>923452275866</v>
      </c>
    </row>
    <row r="75868" spans="1:4" x14ac:dyDescent="0.25">
      <c r="A75868" s="1">
        <v>3452275867</v>
      </c>
      <c r="D75868" t="str">
        <f t="shared" si="1185"/>
        <v>923452275867</v>
      </c>
    </row>
    <row r="75869" spans="1:4" x14ac:dyDescent="0.25">
      <c r="A75869" s="1">
        <v>3452275868</v>
      </c>
      <c r="D75869" t="str">
        <f t="shared" si="1185"/>
        <v>923452275868</v>
      </c>
    </row>
    <row r="75870" spans="1:4" x14ac:dyDescent="0.25">
      <c r="A75870" s="1">
        <v>3452275869</v>
      </c>
      <c r="D75870" t="str">
        <f t="shared" si="1185"/>
        <v>923452275869</v>
      </c>
    </row>
    <row r="75871" spans="1:4" x14ac:dyDescent="0.25">
      <c r="A75871" s="1">
        <v>3452275870</v>
      </c>
      <c r="D75871" t="str">
        <f t="shared" si="1185"/>
        <v>923452275870</v>
      </c>
    </row>
    <row r="75872" spans="1:4" x14ac:dyDescent="0.25">
      <c r="A75872" s="1">
        <v>3452275871</v>
      </c>
      <c r="D75872" t="str">
        <f t="shared" si="1185"/>
        <v>923452275871</v>
      </c>
    </row>
    <row r="75873" spans="1:4" x14ac:dyDescent="0.25">
      <c r="A75873" s="1">
        <v>3452275872</v>
      </c>
      <c r="D75873" t="str">
        <f t="shared" si="1185"/>
        <v>923452275872</v>
      </c>
    </row>
    <row r="75874" spans="1:4" x14ac:dyDescent="0.25">
      <c r="A75874" s="1">
        <v>3452275873</v>
      </c>
      <c r="D75874" t="str">
        <f t="shared" si="1185"/>
        <v>923452275873</v>
      </c>
    </row>
    <row r="75875" spans="1:4" x14ac:dyDescent="0.25">
      <c r="A75875" s="1">
        <v>3452275874</v>
      </c>
      <c r="D75875" t="str">
        <f t="shared" si="1185"/>
        <v>923452275874</v>
      </c>
    </row>
    <row r="75876" spans="1:4" x14ac:dyDescent="0.25">
      <c r="A75876" s="1">
        <v>3452275875</v>
      </c>
      <c r="D75876" t="str">
        <f t="shared" si="1185"/>
        <v>923452275875</v>
      </c>
    </row>
    <row r="75877" spans="1:4" x14ac:dyDescent="0.25">
      <c r="A75877" s="1">
        <v>3452275876</v>
      </c>
      <c r="D75877" t="str">
        <f t="shared" si="1185"/>
        <v>923452275876</v>
      </c>
    </row>
    <row r="75878" spans="1:4" x14ac:dyDescent="0.25">
      <c r="A75878" s="1">
        <v>3452275877</v>
      </c>
      <c r="D75878" t="str">
        <f t="shared" si="1185"/>
        <v>923452275877</v>
      </c>
    </row>
    <row r="75879" spans="1:4" x14ac:dyDescent="0.25">
      <c r="A75879" s="1">
        <v>3452275878</v>
      </c>
      <c r="D75879" t="str">
        <f t="shared" si="1185"/>
        <v>923452275878</v>
      </c>
    </row>
    <row r="75880" spans="1:4" x14ac:dyDescent="0.25">
      <c r="A75880" s="1">
        <v>3452275879</v>
      </c>
      <c r="D75880" t="str">
        <f t="shared" si="1185"/>
        <v>923452275879</v>
      </c>
    </row>
    <row r="75881" spans="1:4" x14ac:dyDescent="0.25">
      <c r="A75881" s="1">
        <v>3452275880</v>
      </c>
      <c r="D75881" t="str">
        <f t="shared" si="1185"/>
        <v>923452275880</v>
      </c>
    </row>
    <row r="75882" spans="1:4" x14ac:dyDescent="0.25">
      <c r="A75882" s="1">
        <v>3452275881</v>
      </c>
      <c r="D75882" t="str">
        <f t="shared" si="1185"/>
        <v>923452275881</v>
      </c>
    </row>
    <row r="75883" spans="1:4" x14ac:dyDescent="0.25">
      <c r="A75883" s="1">
        <v>3452275882</v>
      </c>
      <c r="D75883" t="str">
        <f t="shared" si="1185"/>
        <v>923452275882</v>
      </c>
    </row>
    <row r="75884" spans="1:4" x14ac:dyDescent="0.25">
      <c r="A75884" s="1">
        <v>3452275883</v>
      </c>
      <c r="D75884" t="str">
        <f t="shared" si="1185"/>
        <v>923452275883</v>
      </c>
    </row>
    <row r="75885" spans="1:4" x14ac:dyDescent="0.25">
      <c r="A75885" s="1">
        <v>3452275884</v>
      </c>
      <c r="D75885" t="str">
        <f t="shared" si="1185"/>
        <v>923452275884</v>
      </c>
    </row>
    <row r="75886" spans="1:4" x14ac:dyDescent="0.25">
      <c r="A75886" s="1">
        <v>3452275885</v>
      </c>
      <c r="D75886" t="str">
        <f t="shared" si="1185"/>
        <v>923452275885</v>
      </c>
    </row>
    <row r="75887" spans="1:4" x14ac:dyDescent="0.25">
      <c r="A75887" s="1">
        <v>3452275886</v>
      </c>
      <c r="D75887" t="str">
        <f t="shared" si="1185"/>
        <v>923452275886</v>
      </c>
    </row>
    <row r="75888" spans="1:4" x14ac:dyDescent="0.25">
      <c r="A75888" s="1">
        <v>3452275887</v>
      </c>
      <c r="D75888" t="str">
        <f t="shared" si="1185"/>
        <v>923452275887</v>
      </c>
    </row>
    <row r="75889" spans="1:4" x14ac:dyDescent="0.25">
      <c r="A75889" s="1">
        <v>3452275888</v>
      </c>
      <c r="D75889" t="str">
        <f t="shared" si="1185"/>
        <v>923452275888</v>
      </c>
    </row>
    <row r="75890" spans="1:4" x14ac:dyDescent="0.25">
      <c r="A75890" s="1">
        <v>3452275889</v>
      </c>
      <c r="D75890" t="str">
        <f t="shared" si="1185"/>
        <v>923452275889</v>
      </c>
    </row>
    <row r="75891" spans="1:4" x14ac:dyDescent="0.25">
      <c r="A75891" s="1">
        <v>3452275890</v>
      </c>
      <c r="D75891" t="str">
        <f t="shared" si="1185"/>
        <v>923452275890</v>
      </c>
    </row>
    <row r="75892" spans="1:4" x14ac:dyDescent="0.25">
      <c r="A75892" s="1">
        <v>3452275891</v>
      </c>
      <c r="D75892" t="str">
        <f t="shared" si="1185"/>
        <v>923452275891</v>
      </c>
    </row>
    <row r="75893" spans="1:4" x14ac:dyDescent="0.25">
      <c r="A75893" s="1">
        <v>3452275892</v>
      </c>
      <c r="D75893" t="str">
        <f t="shared" si="1185"/>
        <v>923452275892</v>
      </c>
    </row>
    <row r="75894" spans="1:4" x14ac:dyDescent="0.25">
      <c r="A75894" s="1">
        <v>3452275893</v>
      </c>
      <c r="D75894" t="str">
        <f t="shared" si="1185"/>
        <v>923452275893</v>
      </c>
    </row>
    <row r="75895" spans="1:4" x14ac:dyDescent="0.25">
      <c r="A75895" s="1">
        <v>3452275894</v>
      </c>
      <c r="D75895" t="str">
        <f t="shared" si="1185"/>
        <v>923452275894</v>
      </c>
    </row>
    <row r="75896" spans="1:4" x14ac:dyDescent="0.25">
      <c r="A75896" s="1">
        <v>3452275895</v>
      </c>
      <c r="D75896" t="str">
        <f t="shared" si="1185"/>
        <v>923452275895</v>
      </c>
    </row>
    <row r="75897" spans="1:4" x14ac:dyDescent="0.25">
      <c r="A75897" s="1">
        <v>3452275896</v>
      </c>
      <c r="D75897" t="str">
        <f t="shared" si="1185"/>
        <v>923452275896</v>
      </c>
    </row>
    <row r="75898" spans="1:4" x14ac:dyDescent="0.25">
      <c r="A75898" s="1">
        <v>3452275897</v>
      </c>
      <c r="D75898" t="str">
        <f t="shared" si="1185"/>
        <v>923452275897</v>
      </c>
    </row>
    <row r="75899" spans="1:4" x14ac:dyDescent="0.25">
      <c r="A75899" s="1">
        <v>3452275898</v>
      </c>
      <c r="D75899" t="str">
        <f t="shared" si="1185"/>
        <v>923452275898</v>
      </c>
    </row>
    <row r="75900" spans="1:4" x14ac:dyDescent="0.25">
      <c r="A75900" s="1">
        <v>3452275899</v>
      </c>
      <c r="D75900" t="str">
        <f t="shared" si="1185"/>
        <v>923452275899</v>
      </c>
    </row>
    <row r="75901" spans="1:4" x14ac:dyDescent="0.25">
      <c r="A75901" s="1">
        <v>3452275900</v>
      </c>
      <c r="D75901" t="str">
        <f t="shared" si="1185"/>
        <v>923452275900</v>
      </c>
    </row>
    <row r="75902" spans="1:4" x14ac:dyDescent="0.25">
      <c r="A75902" s="1">
        <v>3452275901</v>
      </c>
      <c r="D75902" t="str">
        <f t="shared" si="1185"/>
        <v>923452275901</v>
      </c>
    </row>
    <row r="75903" spans="1:4" x14ac:dyDescent="0.25">
      <c r="A75903" s="1">
        <v>3452275902</v>
      </c>
      <c r="D75903" t="str">
        <f t="shared" si="1185"/>
        <v>923452275902</v>
      </c>
    </row>
    <row r="75904" spans="1:4" x14ac:dyDescent="0.25">
      <c r="A75904" s="1">
        <v>3452275903</v>
      </c>
      <c r="D75904" t="str">
        <f t="shared" si="1185"/>
        <v>923452275903</v>
      </c>
    </row>
    <row r="75905" spans="1:4" x14ac:dyDescent="0.25">
      <c r="A75905" s="1">
        <v>3452275904</v>
      </c>
      <c r="D75905" t="str">
        <f t="shared" si="1185"/>
        <v>923452275904</v>
      </c>
    </row>
    <row r="75906" spans="1:4" x14ac:dyDescent="0.25">
      <c r="A75906" s="1">
        <v>3452275905</v>
      </c>
      <c r="D75906" t="str">
        <f t="shared" si="1185"/>
        <v>923452275905</v>
      </c>
    </row>
    <row r="75907" spans="1:4" x14ac:dyDescent="0.25">
      <c r="A75907" s="1">
        <v>3452275906</v>
      </c>
      <c r="D75907" t="str">
        <f t="shared" ref="D75907:D75970" si="1186">"92"&amp;A75907</f>
        <v>923452275906</v>
      </c>
    </row>
    <row r="75908" spans="1:4" x14ac:dyDescent="0.25">
      <c r="A75908" s="1">
        <v>3452275907</v>
      </c>
      <c r="D75908" t="str">
        <f t="shared" si="1186"/>
        <v>923452275907</v>
      </c>
    </row>
    <row r="75909" spans="1:4" x14ac:dyDescent="0.25">
      <c r="A75909" s="1">
        <v>3452275908</v>
      </c>
      <c r="D75909" t="str">
        <f t="shared" si="1186"/>
        <v>923452275908</v>
      </c>
    </row>
    <row r="75910" spans="1:4" x14ac:dyDescent="0.25">
      <c r="A75910" s="1">
        <v>3452275909</v>
      </c>
      <c r="D75910" t="str">
        <f t="shared" si="1186"/>
        <v>923452275909</v>
      </c>
    </row>
    <row r="75911" spans="1:4" x14ac:dyDescent="0.25">
      <c r="A75911" s="1">
        <v>3452275910</v>
      </c>
      <c r="D75911" t="str">
        <f t="shared" si="1186"/>
        <v>923452275910</v>
      </c>
    </row>
    <row r="75912" spans="1:4" x14ac:dyDescent="0.25">
      <c r="A75912" s="1">
        <v>3452275911</v>
      </c>
      <c r="D75912" t="str">
        <f t="shared" si="1186"/>
        <v>923452275911</v>
      </c>
    </row>
    <row r="75913" spans="1:4" x14ac:dyDescent="0.25">
      <c r="A75913" s="1">
        <v>3452275912</v>
      </c>
      <c r="D75913" t="str">
        <f t="shared" si="1186"/>
        <v>923452275912</v>
      </c>
    </row>
    <row r="75914" spans="1:4" x14ac:dyDescent="0.25">
      <c r="A75914" s="1">
        <v>3452275913</v>
      </c>
      <c r="D75914" t="str">
        <f t="shared" si="1186"/>
        <v>923452275913</v>
      </c>
    </row>
    <row r="75915" spans="1:4" x14ac:dyDescent="0.25">
      <c r="A75915" s="1">
        <v>3452275914</v>
      </c>
      <c r="D75915" t="str">
        <f t="shared" si="1186"/>
        <v>923452275914</v>
      </c>
    </row>
    <row r="75916" spans="1:4" x14ac:dyDescent="0.25">
      <c r="A75916" s="1">
        <v>3452275915</v>
      </c>
      <c r="D75916" t="str">
        <f t="shared" si="1186"/>
        <v>923452275915</v>
      </c>
    </row>
    <row r="75917" spans="1:4" x14ac:dyDescent="0.25">
      <c r="A75917" s="1">
        <v>3452275916</v>
      </c>
      <c r="D75917" t="str">
        <f t="shared" si="1186"/>
        <v>923452275916</v>
      </c>
    </row>
    <row r="75918" spans="1:4" x14ac:dyDescent="0.25">
      <c r="A75918" s="1">
        <v>3452275917</v>
      </c>
      <c r="D75918" t="str">
        <f t="shared" si="1186"/>
        <v>923452275917</v>
      </c>
    </row>
    <row r="75919" spans="1:4" x14ac:dyDescent="0.25">
      <c r="A75919" s="1">
        <v>3452275918</v>
      </c>
      <c r="D75919" t="str">
        <f t="shared" si="1186"/>
        <v>923452275918</v>
      </c>
    </row>
    <row r="75920" spans="1:4" x14ac:dyDescent="0.25">
      <c r="A75920" s="1">
        <v>3452275919</v>
      </c>
      <c r="D75920" t="str">
        <f t="shared" si="1186"/>
        <v>923452275919</v>
      </c>
    </row>
    <row r="75921" spans="1:4" x14ac:dyDescent="0.25">
      <c r="A75921" s="1">
        <v>3452275920</v>
      </c>
      <c r="D75921" t="str">
        <f t="shared" si="1186"/>
        <v>923452275920</v>
      </c>
    </row>
    <row r="75922" spans="1:4" x14ac:dyDescent="0.25">
      <c r="A75922" s="1">
        <v>3452275921</v>
      </c>
      <c r="D75922" t="str">
        <f t="shared" si="1186"/>
        <v>923452275921</v>
      </c>
    </row>
    <row r="75923" spans="1:4" x14ac:dyDescent="0.25">
      <c r="A75923" s="1">
        <v>3452275922</v>
      </c>
      <c r="D75923" t="str">
        <f t="shared" si="1186"/>
        <v>923452275922</v>
      </c>
    </row>
    <row r="75924" spans="1:4" x14ac:dyDescent="0.25">
      <c r="A75924" s="1">
        <v>3452275923</v>
      </c>
      <c r="D75924" t="str">
        <f t="shared" si="1186"/>
        <v>923452275923</v>
      </c>
    </row>
    <row r="75925" spans="1:4" x14ac:dyDescent="0.25">
      <c r="A75925" s="1">
        <v>3452275924</v>
      </c>
      <c r="D75925" t="str">
        <f t="shared" si="1186"/>
        <v>923452275924</v>
      </c>
    </row>
    <row r="75926" spans="1:4" x14ac:dyDescent="0.25">
      <c r="A75926" s="1">
        <v>3452275925</v>
      </c>
      <c r="D75926" t="str">
        <f t="shared" si="1186"/>
        <v>923452275925</v>
      </c>
    </row>
    <row r="75927" spans="1:4" x14ac:dyDescent="0.25">
      <c r="A75927" s="1">
        <v>3452275926</v>
      </c>
      <c r="D75927" t="str">
        <f t="shared" si="1186"/>
        <v>923452275926</v>
      </c>
    </row>
    <row r="75928" spans="1:4" x14ac:dyDescent="0.25">
      <c r="A75928" s="1">
        <v>3452275927</v>
      </c>
      <c r="D75928" t="str">
        <f t="shared" si="1186"/>
        <v>923452275927</v>
      </c>
    </row>
    <row r="75929" spans="1:4" x14ac:dyDescent="0.25">
      <c r="A75929" s="1">
        <v>3452275928</v>
      </c>
      <c r="D75929" t="str">
        <f t="shared" si="1186"/>
        <v>923452275928</v>
      </c>
    </row>
    <row r="75930" spans="1:4" x14ac:dyDescent="0.25">
      <c r="A75930" s="1">
        <v>3452275929</v>
      </c>
      <c r="D75930" t="str">
        <f t="shared" si="1186"/>
        <v>923452275929</v>
      </c>
    </row>
    <row r="75931" spans="1:4" x14ac:dyDescent="0.25">
      <c r="A75931" s="1">
        <v>3452275930</v>
      </c>
      <c r="D75931" t="str">
        <f t="shared" si="1186"/>
        <v>923452275930</v>
      </c>
    </row>
    <row r="75932" spans="1:4" x14ac:dyDescent="0.25">
      <c r="A75932" s="1">
        <v>3452275931</v>
      </c>
      <c r="D75932" t="str">
        <f t="shared" si="1186"/>
        <v>923452275931</v>
      </c>
    </row>
    <row r="75933" spans="1:4" x14ac:dyDescent="0.25">
      <c r="A75933" s="1">
        <v>3452275932</v>
      </c>
      <c r="D75933" t="str">
        <f t="shared" si="1186"/>
        <v>923452275932</v>
      </c>
    </row>
    <row r="75934" spans="1:4" x14ac:dyDescent="0.25">
      <c r="A75934" s="1">
        <v>3452275933</v>
      </c>
      <c r="D75934" t="str">
        <f t="shared" si="1186"/>
        <v>923452275933</v>
      </c>
    </row>
    <row r="75935" spans="1:4" x14ac:dyDescent="0.25">
      <c r="A75935" s="1">
        <v>3452275934</v>
      </c>
      <c r="D75935" t="str">
        <f t="shared" si="1186"/>
        <v>923452275934</v>
      </c>
    </row>
    <row r="75936" spans="1:4" x14ac:dyDescent="0.25">
      <c r="A75936" s="1">
        <v>3452275935</v>
      </c>
      <c r="D75936" t="str">
        <f t="shared" si="1186"/>
        <v>923452275935</v>
      </c>
    </row>
    <row r="75937" spans="1:4" x14ac:dyDescent="0.25">
      <c r="A75937" s="1">
        <v>3452275936</v>
      </c>
      <c r="D75937" t="str">
        <f t="shared" si="1186"/>
        <v>923452275936</v>
      </c>
    </row>
    <row r="75938" spans="1:4" x14ac:dyDescent="0.25">
      <c r="A75938" s="1">
        <v>3452275937</v>
      </c>
      <c r="D75938" t="str">
        <f t="shared" si="1186"/>
        <v>923452275937</v>
      </c>
    </row>
    <row r="75939" spans="1:4" x14ac:dyDescent="0.25">
      <c r="A75939" s="1">
        <v>3452275938</v>
      </c>
      <c r="D75939" t="str">
        <f t="shared" si="1186"/>
        <v>923452275938</v>
      </c>
    </row>
    <row r="75940" spans="1:4" x14ac:dyDescent="0.25">
      <c r="A75940" s="1">
        <v>3452275939</v>
      </c>
      <c r="D75940" t="str">
        <f t="shared" si="1186"/>
        <v>923452275939</v>
      </c>
    </row>
    <row r="75941" spans="1:4" x14ac:dyDescent="0.25">
      <c r="A75941" s="1">
        <v>3452275940</v>
      </c>
      <c r="D75941" t="str">
        <f t="shared" si="1186"/>
        <v>923452275940</v>
      </c>
    </row>
    <row r="75942" spans="1:4" x14ac:dyDescent="0.25">
      <c r="A75942" s="1">
        <v>3452275941</v>
      </c>
      <c r="D75942" t="str">
        <f t="shared" si="1186"/>
        <v>923452275941</v>
      </c>
    </row>
    <row r="75943" spans="1:4" x14ac:dyDescent="0.25">
      <c r="A75943" s="1">
        <v>3452275942</v>
      </c>
      <c r="D75943" t="str">
        <f t="shared" si="1186"/>
        <v>923452275942</v>
      </c>
    </row>
    <row r="75944" spans="1:4" x14ac:dyDescent="0.25">
      <c r="A75944" s="1">
        <v>3452275943</v>
      </c>
      <c r="D75944" t="str">
        <f t="shared" si="1186"/>
        <v>923452275943</v>
      </c>
    </row>
    <row r="75945" spans="1:4" x14ac:dyDescent="0.25">
      <c r="A75945" s="1">
        <v>3452275944</v>
      </c>
      <c r="D75945" t="str">
        <f t="shared" si="1186"/>
        <v>923452275944</v>
      </c>
    </row>
    <row r="75946" spans="1:4" x14ac:dyDescent="0.25">
      <c r="A75946" s="1">
        <v>3452275945</v>
      </c>
      <c r="D75946" t="str">
        <f t="shared" si="1186"/>
        <v>923452275945</v>
      </c>
    </row>
    <row r="75947" spans="1:4" x14ac:dyDescent="0.25">
      <c r="A75947" s="1">
        <v>3452275946</v>
      </c>
      <c r="D75947" t="str">
        <f t="shared" si="1186"/>
        <v>923452275946</v>
      </c>
    </row>
    <row r="75948" spans="1:4" x14ac:dyDescent="0.25">
      <c r="A75948" s="1">
        <v>3452275947</v>
      </c>
      <c r="D75948" t="str">
        <f t="shared" si="1186"/>
        <v>923452275947</v>
      </c>
    </row>
    <row r="75949" spans="1:4" x14ac:dyDescent="0.25">
      <c r="A75949" s="1">
        <v>3452275948</v>
      </c>
      <c r="D75949" t="str">
        <f t="shared" si="1186"/>
        <v>923452275948</v>
      </c>
    </row>
    <row r="75950" spans="1:4" x14ac:dyDescent="0.25">
      <c r="A75950" s="1">
        <v>3452275949</v>
      </c>
      <c r="D75950" t="str">
        <f t="shared" si="1186"/>
        <v>923452275949</v>
      </c>
    </row>
    <row r="75951" spans="1:4" x14ac:dyDescent="0.25">
      <c r="A75951" s="1">
        <v>3452275950</v>
      </c>
      <c r="D75951" t="str">
        <f t="shared" si="1186"/>
        <v>923452275950</v>
      </c>
    </row>
    <row r="75952" spans="1:4" x14ac:dyDescent="0.25">
      <c r="A75952" s="1">
        <v>3452275951</v>
      </c>
      <c r="D75952" t="str">
        <f t="shared" si="1186"/>
        <v>923452275951</v>
      </c>
    </row>
    <row r="75953" spans="1:4" x14ac:dyDescent="0.25">
      <c r="A75953" s="1">
        <v>3452275952</v>
      </c>
      <c r="D75953" t="str">
        <f t="shared" si="1186"/>
        <v>923452275952</v>
      </c>
    </row>
    <row r="75954" spans="1:4" x14ac:dyDescent="0.25">
      <c r="A75954" s="1">
        <v>3452275953</v>
      </c>
      <c r="D75954" t="str">
        <f t="shared" si="1186"/>
        <v>923452275953</v>
      </c>
    </row>
    <row r="75955" spans="1:4" x14ac:dyDescent="0.25">
      <c r="A75955" s="1">
        <v>3452275954</v>
      </c>
      <c r="D75955" t="str">
        <f t="shared" si="1186"/>
        <v>923452275954</v>
      </c>
    </row>
    <row r="75956" spans="1:4" x14ac:dyDescent="0.25">
      <c r="A75956" s="1">
        <v>3452275955</v>
      </c>
      <c r="D75956" t="str">
        <f t="shared" si="1186"/>
        <v>923452275955</v>
      </c>
    </row>
    <row r="75957" spans="1:4" x14ac:dyDescent="0.25">
      <c r="A75957" s="1">
        <v>3452275956</v>
      </c>
      <c r="D75957" t="str">
        <f t="shared" si="1186"/>
        <v>923452275956</v>
      </c>
    </row>
    <row r="75958" spans="1:4" x14ac:dyDescent="0.25">
      <c r="A75958" s="1">
        <v>3452275957</v>
      </c>
      <c r="D75958" t="str">
        <f t="shared" si="1186"/>
        <v>923452275957</v>
      </c>
    </row>
    <row r="75959" spans="1:4" x14ac:dyDescent="0.25">
      <c r="A75959" s="1">
        <v>3452275958</v>
      </c>
      <c r="D75959" t="str">
        <f t="shared" si="1186"/>
        <v>923452275958</v>
      </c>
    </row>
    <row r="75960" spans="1:4" x14ac:dyDescent="0.25">
      <c r="A75960" s="1">
        <v>3452275959</v>
      </c>
      <c r="D75960" t="str">
        <f t="shared" si="1186"/>
        <v>923452275959</v>
      </c>
    </row>
    <row r="75961" spans="1:4" x14ac:dyDescent="0.25">
      <c r="A75961" s="1">
        <v>3452275960</v>
      </c>
      <c r="D75961" t="str">
        <f t="shared" si="1186"/>
        <v>923452275960</v>
      </c>
    </row>
    <row r="75962" spans="1:4" x14ac:dyDescent="0.25">
      <c r="A75962" s="1">
        <v>3452275961</v>
      </c>
      <c r="D75962" t="str">
        <f t="shared" si="1186"/>
        <v>923452275961</v>
      </c>
    </row>
    <row r="75963" spans="1:4" x14ac:dyDescent="0.25">
      <c r="A75963" s="1">
        <v>3452275962</v>
      </c>
      <c r="D75963" t="str">
        <f t="shared" si="1186"/>
        <v>923452275962</v>
      </c>
    </row>
    <row r="75964" spans="1:4" x14ac:dyDescent="0.25">
      <c r="A75964" s="1">
        <v>3452275963</v>
      </c>
      <c r="D75964" t="str">
        <f t="shared" si="1186"/>
        <v>923452275963</v>
      </c>
    </row>
    <row r="75965" spans="1:4" x14ac:dyDescent="0.25">
      <c r="A75965" s="1">
        <v>3452275964</v>
      </c>
      <c r="D75965" t="str">
        <f t="shared" si="1186"/>
        <v>923452275964</v>
      </c>
    </row>
    <row r="75966" spans="1:4" x14ac:dyDescent="0.25">
      <c r="A75966" s="1">
        <v>3452275965</v>
      </c>
      <c r="D75966" t="str">
        <f t="shared" si="1186"/>
        <v>923452275965</v>
      </c>
    </row>
    <row r="75967" spans="1:4" x14ac:dyDescent="0.25">
      <c r="A75967" s="1">
        <v>3452275966</v>
      </c>
      <c r="D75967" t="str">
        <f t="shared" si="1186"/>
        <v>923452275966</v>
      </c>
    </row>
    <row r="75968" spans="1:4" x14ac:dyDescent="0.25">
      <c r="A75968" s="1">
        <v>3452275967</v>
      </c>
      <c r="D75968" t="str">
        <f t="shared" si="1186"/>
        <v>923452275967</v>
      </c>
    </row>
    <row r="75969" spans="1:4" x14ac:dyDescent="0.25">
      <c r="A75969" s="1">
        <v>3452275968</v>
      </c>
      <c r="D75969" t="str">
        <f t="shared" si="1186"/>
        <v>923452275968</v>
      </c>
    </row>
    <row r="75970" spans="1:4" x14ac:dyDescent="0.25">
      <c r="A75970" s="1">
        <v>3452275969</v>
      </c>
      <c r="D75970" t="str">
        <f t="shared" si="1186"/>
        <v>923452275969</v>
      </c>
    </row>
    <row r="75971" spans="1:4" x14ac:dyDescent="0.25">
      <c r="A75971" s="1">
        <v>3452275970</v>
      </c>
      <c r="D75971" t="str">
        <f t="shared" ref="D75971:D76034" si="1187">"92"&amp;A75971</f>
        <v>923452275970</v>
      </c>
    </row>
    <row r="75972" spans="1:4" x14ac:dyDescent="0.25">
      <c r="A75972" s="1">
        <v>3452275971</v>
      </c>
      <c r="D75972" t="str">
        <f t="shared" si="1187"/>
        <v>923452275971</v>
      </c>
    </row>
    <row r="75973" spans="1:4" x14ac:dyDescent="0.25">
      <c r="A75973" s="1">
        <v>3452275972</v>
      </c>
      <c r="D75973" t="str">
        <f t="shared" si="1187"/>
        <v>923452275972</v>
      </c>
    </row>
    <row r="75974" spans="1:4" x14ac:dyDescent="0.25">
      <c r="A75974" s="1">
        <v>3452275973</v>
      </c>
      <c r="D75974" t="str">
        <f t="shared" si="1187"/>
        <v>923452275973</v>
      </c>
    </row>
    <row r="75975" spans="1:4" x14ac:dyDescent="0.25">
      <c r="A75975" s="1">
        <v>3452275974</v>
      </c>
      <c r="D75975" t="str">
        <f t="shared" si="1187"/>
        <v>923452275974</v>
      </c>
    </row>
    <row r="75976" spans="1:4" x14ac:dyDescent="0.25">
      <c r="A75976" s="1">
        <v>3452275975</v>
      </c>
      <c r="D75976" t="str">
        <f t="shared" si="1187"/>
        <v>923452275975</v>
      </c>
    </row>
    <row r="75977" spans="1:4" x14ac:dyDescent="0.25">
      <c r="A75977" s="1">
        <v>3452275976</v>
      </c>
      <c r="D75977" t="str">
        <f t="shared" si="1187"/>
        <v>923452275976</v>
      </c>
    </row>
    <row r="75978" spans="1:4" x14ac:dyDescent="0.25">
      <c r="A75978" s="1">
        <v>3452275977</v>
      </c>
      <c r="D75978" t="str">
        <f t="shared" si="1187"/>
        <v>923452275977</v>
      </c>
    </row>
    <row r="75979" spans="1:4" x14ac:dyDescent="0.25">
      <c r="A75979" s="1">
        <v>3452275978</v>
      </c>
      <c r="D75979" t="str">
        <f t="shared" si="1187"/>
        <v>923452275978</v>
      </c>
    </row>
    <row r="75980" spans="1:4" x14ac:dyDescent="0.25">
      <c r="A75980" s="1">
        <v>3452275979</v>
      </c>
      <c r="D75980" t="str">
        <f t="shared" si="1187"/>
        <v>923452275979</v>
      </c>
    </row>
    <row r="75981" spans="1:4" x14ac:dyDescent="0.25">
      <c r="A75981" s="1">
        <v>3452275980</v>
      </c>
      <c r="D75981" t="str">
        <f t="shared" si="1187"/>
        <v>923452275980</v>
      </c>
    </row>
    <row r="75982" spans="1:4" x14ac:dyDescent="0.25">
      <c r="A75982" s="1">
        <v>3452275981</v>
      </c>
      <c r="D75982" t="str">
        <f t="shared" si="1187"/>
        <v>923452275981</v>
      </c>
    </row>
    <row r="75983" spans="1:4" x14ac:dyDescent="0.25">
      <c r="A75983" s="1">
        <v>3452275982</v>
      </c>
      <c r="D75983" t="str">
        <f t="shared" si="1187"/>
        <v>923452275982</v>
      </c>
    </row>
    <row r="75984" spans="1:4" x14ac:dyDescent="0.25">
      <c r="A75984" s="1">
        <v>3452275983</v>
      </c>
      <c r="D75984" t="str">
        <f t="shared" si="1187"/>
        <v>923452275983</v>
      </c>
    </row>
    <row r="75985" spans="1:4" x14ac:dyDescent="0.25">
      <c r="A75985" s="1">
        <v>3452275984</v>
      </c>
      <c r="D75985" t="str">
        <f t="shared" si="1187"/>
        <v>923452275984</v>
      </c>
    </row>
    <row r="75986" spans="1:4" x14ac:dyDescent="0.25">
      <c r="A75986" s="1">
        <v>3452275985</v>
      </c>
      <c r="D75986" t="str">
        <f t="shared" si="1187"/>
        <v>923452275985</v>
      </c>
    </row>
    <row r="75987" spans="1:4" x14ac:dyDescent="0.25">
      <c r="A75987" s="1">
        <v>3452275986</v>
      </c>
      <c r="D75987" t="str">
        <f t="shared" si="1187"/>
        <v>923452275986</v>
      </c>
    </row>
    <row r="75988" spans="1:4" x14ac:dyDescent="0.25">
      <c r="A75988" s="1">
        <v>3452275987</v>
      </c>
      <c r="D75988" t="str">
        <f t="shared" si="1187"/>
        <v>923452275987</v>
      </c>
    </row>
    <row r="75989" spans="1:4" x14ac:dyDescent="0.25">
      <c r="A75989" s="1">
        <v>3452275988</v>
      </c>
      <c r="D75989" t="str">
        <f t="shared" si="1187"/>
        <v>923452275988</v>
      </c>
    </row>
    <row r="75990" spans="1:4" x14ac:dyDescent="0.25">
      <c r="A75990" s="1">
        <v>3452275989</v>
      </c>
      <c r="D75990" t="str">
        <f t="shared" si="1187"/>
        <v>923452275989</v>
      </c>
    </row>
    <row r="75991" spans="1:4" x14ac:dyDescent="0.25">
      <c r="A75991" s="1">
        <v>3452275990</v>
      </c>
      <c r="D75991" t="str">
        <f t="shared" si="1187"/>
        <v>923452275990</v>
      </c>
    </row>
    <row r="75992" spans="1:4" x14ac:dyDescent="0.25">
      <c r="A75992" s="1">
        <v>3452275991</v>
      </c>
      <c r="D75992" t="str">
        <f t="shared" si="1187"/>
        <v>923452275991</v>
      </c>
    </row>
    <row r="75993" spans="1:4" x14ac:dyDescent="0.25">
      <c r="A75993" s="1">
        <v>3452275992</v>
      </c>
      <c r="D75993" t="str">
        <f t="shared" si="1187"/>
        <v>923452275992</v>
      </c>
    </row>
    <row r="75994" spans="1:4" x14ac:dyDescent="0.25">
      <c r="A75994" s="1">
        <v>3452275993</v>
      </c>
      <c r="D75994" t="str">
        <f t="shared" si="1187"/>
        <v>923452275993</v>
      </c>
    </row>
    <row r="75995" spans="1:4" x14ac:dyDescent="0.25">
      <c r="A75995" s="1">
        <v>3452275994</v>
      </c>
      <c r="D75995" t="str">
        <f t="shared" si="1187"/>
        <v>923452275994</v>
      </c>
    </row>
    <row r="75996" spans="1:4" x14ac:dyDescent="0.25">
      <c r="A75996" s="1">
        <v>3452275995</v>
      </c>
      <c r="D75996" t="str">
        <f t="shared" si="1187"/>
        <v>923452275995</v>
      </c>
    </row>
    <row r="75997" spans="1:4" x14ac:dyDescent="0.25">
      <c r="A75997" s="1">
        <v>3452275996</v>
      </c>
      <c r="D75997" t="str">
        <f t="shared" si="1187"/>
        <v>923452275996</v>
      </c>
    </row>
    <row r="75998" spans="1:4" x14ac:dyDescent="0.25">
      <c r="A75998" s="1">
        <v>3452275997</v>
      </c>
      <c r="D75998" t="str">
        <f t="shared" si="1187"/>
        <v>923452275997</v>
      </c>
    </row>
    <row r="75999" spans="1:4" x14ac:dyDescent="0.25">
      <c r="A75999" s="1">
        <v>3452275998</v>
      </c>
      <c r="D75999" t="str">
        <f t="shared" si="1187"/>
        <v>923452275998</v>
      </c>
    </row>
    <row r="76000" spans="1:4" x14ac:dyDescent="0.25">
      <c r="A76000" s="1">
        <v>3452275999</v>
      </c>
      <c r="D76000" t="str">
        <f t="shared" si="1187"/>
        <v>923452275999</v>
      </c>
    </row>
    <row r="76001" spans="1:4" x14ac:dyDescent="0.25">
      <c r="A76001" s="1">
        <v>3452276000</v>
      </c>
      <c r="D76001" t="str">
        <f t="shared" si="1187"/>
        <v>923452276000</v>
      </c>
    </row>
    <row r="76002" spans="1:4" x14ac:dyDescent="0.25">
      <c r="A76002" s="1">
        <v>3452276001</v>
      </c>
      <c r="D76002" t="str">
        <f t="shared" si="1187"/>
        <v>923452276001</v>
      </c>
    </row>
    <row r="76003" spans="1:4" x14ac:dyDescent="0.25">
      <c r="A76003" s="1">
        <v>3452276002</v>
      </c>
      <c r="D76003" t="str">
        <f t="shared" si="1187"/>
        <v>923452276002</v>
      </c>
    </row>
    <row r="76004" spans="1:4" x14ac:dyDescent="0.25">
      <c r="A76004" s="1">
        <v>3452276003</v>
      </c>
      <c r="D76004" t="str">
        <f t="shared" si="1187"/>
        <v>923452276003</v>
      </c>
    </row>
    <row r="76005" spans="1:4" x14ac:dyDescent="0.25">
      <c r="A76005" s="1">
        <v>3452276004</v>
      </c>
      <c r="D76005" t="str">
        <f t="shared" si="1187"/>
        <v>923452276004</v>
      </c>
    </row>
    <row r="76006" spans="1:4" x14ac:dyDescent="0.25">
      <c r="A76006" s="1">
        <v>3452276005</v>
      </c>
      <c r="D76006" t="str">
        <f t="shared" si="1187"/>
        <v>923452276005</v>
      </c>
    </row>
    <row r="76007" spans="1:4" x14ac:dyDescent="0.25">
      <c r="A76007" s="1">
        <v>3452276006</v>
      </c>
      <c r="D76007" t="str">
        <f t="shared" si="1187"/>
        <v>923452276006</v>
      </c>
    </row>
    <row r="76008" spans="1:4" x14ac:dyDescent="0.25">
      <c r="A76008" s="1">
        <v>3452276007</v>
      </c>
      <c r="D76008" t="str">
        <f t="shared" si="1187"/>
        <v>923452276007</v>
      </c>
    </row>
    <row r="76009" spans="1:4" x14ac:dyDescent="0.25">
      <c r="A76009" s="1">
        <v>3452276008</v>
      </c>
      <c r="D76009" t="str">
        <f t="shared" si="1187"/>
        <v>923452276008</v>
      </c>
    </row>
    <row r="76010" spans="1:4" x14ac:dyDescent="0.25">
      <c r="A76010" s="1">
        <v>3452276009</v>
      </c>
      <c r="D76010" t="str">
        <f t="shared" si="1187"/>
        <v>923452276009</v>
      </c>
    </row>
    <row r="76011" spans="1:4" x14ac:dyDescent="0.25">
      <c r="A76011" s="1">
        <v>3452276010</v>
      </c>
      <c r="D76011" t="str">
        <f t="shared" si="1187"/>
        <v>923452276010</v>
      </c>
    </row>
    <row r="76012" spans="1:4" x14ac:dyDescent="0.25">
      <c r="A76012" s="1">
        <v>3452276011</v>
      </c>
      <c r="D76012" t="str">
        <f t="shared" si="1187"/>
        <v>923452276011</v>
      </c>
    </row>
    <row r="76013" spans="1:4" x14ac:dyDescent="0.25">
      <c r="A76013" s="1">
        <v>3452276012</v>
      </c>
      <c r="D76013" t="str">
        <f t="shared" si="1187"/>
        <v>923452276012</v>
      </c>
    </row>
    <row r="76014" spans="1:4" x14ac:dyDescent="0.25">
      <c r="A76014" s="1">
        <v>3452276013</v>
      </c>
      <c r="D76014" t="str">
        <f t="shared" si="1187"/>
        <v>923452276013</v>
      </c>
    </row>
    <row r="76015" spans="1:4" x14ac:dyDescent="0.25">
      <c r="A76015" s="1">
        <v>3452276014</v>
      </c>
      <c r="D76015" t="str">
        <f t="shared" si="1187"/>
        <v>923452276014</v>
      </c>
    </row>
    <row r="76016" spans="1:4" x14ac:dyDescent="0.25">
      <c r="A76016" s="1">
        <v>3452276015</v>
      </c>
      <c r="D76016" t="str">
        <f t="shared" si="1187"/>
        <v>923452276015</v>
      </c>
    </row>
    <row r="76017" spans="1:4" x14ac:dyDescent="0.25">
      <c r="A76017" s="1">
        <v>3452276016</v>
      </c>
      <c r="D76017" t="str">
        <f t="shared" si="1187"/>
        <v>923452276016</v>
      </c>
    </row>
    <row r="76018" spans="1:4" x14ac:dyDescent="0.25">
      <c r="A76018" s="1">
        <v>3452276017</v>
      </c>
      <c r="D76018" t="str">
        <f t="shared" si="1187"/>
        <v>923452276017</v>
      </c>
    </row>
    <row r="76019" spans="1:4" x14ac:dyDescent="0.25">
      <c r="A76019" s="1">
        <v>3452276018</v>
      </c>
      <c r="D76019" t="str">
        <f t="shared" si="1187"/>
        <v>923452276018</v>
      </c>
    </row>
    <row r="76020" spans="1:4" x14ac:dyDescent="0.25">
      <c r="A76020" s="1">
        <v>3452276019</v>
      </c>
      <c r="D76020" t="str">
        <f t="shared" si="1187"/>
        <v>923452276019</v>
      </c>
    </row>
    <row r="76021" spans="1:4" x14ac:dyDescent="0.25">
      <c r="A76021" s="1">
        <v>3452276020</v>
      </c>
      <c r="D76021" t="str">
        <f t="shared" si="1187"/>
        <v>923452276020</v>
      </c>
    </row>
    <row r="76022" spans="1:4" x14ac:dyDescent="0.25">
      <c r="A76022" s="1">
        <v>3452276021</v>
      </c>
      <c r="D76022" t="str">
        <f t="shared" si="1187"/>
        <v>923452276021</v>
      </c>
    </row>
    <row r="76023" spans="1:4" x14ac:dyDescent="0.25">
      <c r="A76023" s="1">
        <v>3452276022</v>
      </c>
      <c r="D76023" t="str">
        <f t="shared" si="1187"/>
        <v>923452276022</v>
      </c>
    </row>
    <row r="76024" spans="1:4" x14ac:dyDescent="0.25">
      <c r="A76024" s="1">
        <v>3452276023</v>
      </c>
      <c r="D76024" t="str">
        <f t="shared" si="1187"/>
        <v>923452276023</v>
      </c>
    </row>
    <row r="76025" spans="1:4" x14ac:dyDescent="0.25">
      <c r="A76025" s="1">
        <v>3452276024</v>
      </c>
      <c r="D76025" t="str">
        <f t="shared" si="1187"/>
        <v>923452276024</v>
      </c>
    </row>
    <row r="76026" spans="1:4" x14ac:dyDescent="0.25">
      <c r="A76026" s="1">
        <v>3452276025</v>
      </c>
      <c r="D76026" t="str">
        <f t="shared" si="1187"/>
        <v>923452276025</v>
      </c>
    </row>
    <row r="76027" spans="1:4" x14ac:dyDescent="0.25">
      <c r="A76027" s="1">
        <v>3452276026</v>
      </c>
      <c r="D76027" t="str">
        <f t="shared" si="1187"/>
        <v>923452276026</v>
      </c>
    </row>
    <row r="76028" spans="1:4" x14ac:dyDescent="0.25">
      <c r="A76028" s="1">
        <v>3452276027</v>
      </c>
      <c r="D76028" t="str">
        <f t="shared" si="1187"/>
        <v>923452276027</v>
      </c>
    </row>
    <row r="76029" spans="1:4" x14ac:dyDescent="0.25">
      <c r="A76029" s="1">
        <v>3452276028</v>
      </c>
      <c r="D76029" t="str">
        <f t="shared" si="1187"/>
        <v>923452276028</v>
      </c>
    </row>
    <row r="76030" spans="1:4" x14ac:dyDescent="0.25">
      <c r="A76030" s="1">
        <v>3452276029</v>
      </c>
      <c r="D76030" t="str">
        <f t="shared" si="1187"/>
        <v>923452276029</v>
      </c>
    </row>
    <row r="76031" spans="1:4" x14ac:dyDescent="0.25">
      <c r="A76031" s="1">
        <v>3452276030</v>
      </c>
      <c r="D76031" t="str">
        <f t="shared" si="1187"/>
        <v>923452276030</v>
      </c>
    </row>
    <row r="76032" spans="1:4" x14ac:dyDescent="0.25">
      <c r="A76032" s="1">
        <v>3452276031</v>
      </c>
      <c r="D76032" t="str">
        <f t="shared" si="1187"/>
        <v>923452276031</v>
      </c>
    </row>
    <row r="76033" spans="1:4" x14ac:dyDescent="0.25">
      <c r="A76033" s="1">
        <v>3452276032</v>
      </c>
      <c r="D76033" t="str">
        <f t="shared" si="1187"/>
        <v>923452276032</v>
      </c>
    </row>
    <row r="76034" spans="1:4" x14ac:dyDescent="0.25">
      <c r="A76034" s="1">
        <v>3452276033</v>
      </c>
      <c r="D76034" t="str">
        <f t="shared" si="1187"/>
        <v>923452276033</v>
      </c>
    </row>
    <row r="76035" spans="1:4" x14ac:dyDescent="0.25">
      <c r="A76035" s="1">
        <v>3452276034</v>
      </c>
      <c r="D76035" t="str">
        <f t="shared" ref="D76035:D76098" si="1188">"92"&amp;A76035</f>
        <v>923452276034</v>
      </c>
    </row>
    <row r="76036" spans="1:4" x14ac:dyDescent="0.25">
      <c r="A76036" s="1">
        <v>3452276035</v>
      </c>
      <c r="D76036" t="str">
        <f t="shared" si="1188"/>
        <v>923452276035</v>
      </c>
    </row>
    <row r="76037" spans="1:4" x14ac:dyDescent="0.25">
      <c r="A76037" s="1">
        <v>3452276036</v>
      </c>
      <c r="D76037" t="str">
        <f t="shared" si="1188"/>
        <v>923452276036</v>
      </c>
    </row>
    <row r="76038" spans="1:4" x14ac:dyDescent="0.25">
      <c r="A76038" s="1">
        <v>3452276037</v>
      </c>
      <c r="D76038" t="str">
        <f t="shared" si="1188"/>
        <v>923452276037</v>
      </c>
    </row>
    <row r="76039" spans="1:4" x14ac:dyDescent="0.25">
      <c r="A76039" s="1">
        <v>3452276038</v>
      </c>
      <c r="D76039" t="str">
        <f t="shared" si="1188"/>
        <v>923452276038</v>
      </c>
    </row>
    <row r="76040" spans="1:4" x14ac:dyDescent="0.25">
      <c r="A76040" s="1">
        <v>3452276039</v>
      </c>
      <c r="D76040" t="str">
        <f t="shared" si="1188"/>
        <v>923452276039</v>
      </c>
    </row>
    <row r="76041" spans="1:4" x14ac:dyDescent="0.25">
      <c r="A76041" s="1">
        <v>3452276040</v>
      </c>
      <c r="D76041" t="str">
        <f t="shared" si="1188"/>
        <v>923452276040</v>
      </c>
    </row>
    <row r="76042" spans="1:4" x14ac:dyDescent="0.25">
      <c r="A76042" s="1">
        <v>3452276041</v>
      </c>
      <c r="D76042" t="str">
        <f t="shared" si="1188"/>
        <v>923452276041</v>
      </c>
    </row>
    <row r="76043" spans="1:4" x14ac:dyDescent="0.25">
      <c r="A76043" s="1">
        <v>3452276042</v>
      </c>
      <c r="D76043" t="str">
        <f t="shared" si="1188"/>
        <v>923452276042</v>
      </c>
    </row>
    <row r="76044" spans="1:4" x14ac:dyDescent="0.25">
      <c r="A76044" s="1">
        <v>3452276043</v>
      </c>
      <c r="D76044" t="str">
        <f t="shared" si="1188"/>
        <v>923452276043</v>
      </c>
    </row>
    <row r="76045" spans="1:4" x14ac:dyDescent="0.25">
      <c r="A76045" s="1">
        <v>3452276044</v>
      </c>
      <c r="D76045" t="str">
        <f t="shared" si="1188"/>
        <v>923452276044</v>
      </c>
    </row>
    <row r="76046" spans="1:4" x14ac:dyDescent="0.25">
      <c r="A76046" s="1">
        <v>3452276045</v>
      </c>
      <c r="D76046" t="str">
        <f t="shared" si="1188"/>
        <v>923452276045</v>
      </c>
    </row>
    <row r="76047" spans="1:4" x14ac:dyDescent="0.25">
      <c r="A76047" s="1">
        <v>3452276046</v>
      </c>
      <c r="D76047" t="str">
        <f t="shared" si="1188"/>
        <v>923452276046</v>
      </c>
    </row>
    <row r="76048" spans="1:4" x14ac:dyDescent="0.25">
      <c r="A76048" s="1">
        <v>3452276047</v>
      </c>
      <c r="D76048" t="str">
        <f t="shared" si="1188"/>
        <v>923452276047</v>
      </c>
    </row>
    <row r="76049" spans="1:4" x14ac:dyDescent="0.25">
      <c r="A76049" s="1">
        <v>3452276048</v>
      </c>
      <c r="D76049" t="str">
        <f t="shared" si="1188"/>
        <v>923452276048</v>
      </c>
    </row>
    <row r="76050" spans="1:4" x14ac:dyDescent="0.25">
      <c r="A76050" s="1">
        <v>3452276049</v>
      </c>
      <c r="D76050" t="str">
        <f t="shared" si="1188"/>
        <v>923452276049</v>
      </c>
    </row>
    <row r="76051" spans="1:4" x14ac:dyDescent="0.25">
      <c r="A76051" s="1">
        <v>3452276050</v>
      </c>
      <c r="D76051" t="str">
        <f t="shared" si="1188"/>
        <v>923452276050</v>
      </c>
    </row>
    <row r="76052" spans="1:4" x14ac:dyDescent="0.25">
      <c r="A76052" s="1">
        <v>3452276051</v>
      </c>
      <c r="D76052" t="str">
        <f t="shared" si="1188"/>
        <v>923452276051</v>
      </c>
    </row>
    <row r="76053" spans="1:4" x14ac:dyDescent="0.25">
      <c r="A76053" s="1">
        <v>3452276052</v>
      </c>
      <c r="D76053" t="str">
        <f t="shared" si="1188"/>
        <v>923452276052</v>
      </c>
    </row>
    <row r="76054" spans="1:4" x14ac:dyDescent="0.25">
      <c r="A76054" s="1">
        <v>3452276053</v>
      </c>
      <c r="D76054" t="str">
        <f t="shared" si="1188"/>
        <v>923452276053</v>
      </c>
    </row>
    <row r="76055" spans="1:4" x14ac:dyDescent="0.25">
      <c r="A76055" s="1">
        <v>3452276054</v>
      </c>
      <c r="D76055" t="str">
        <f t="shared" si="1188"/>
        <v>923452276054</v>
      </c>
    </row>
    <row r="76056" spans="1:4" x14ac:dyDescent="0.25">
      <c r="A76056" s="1">
        <v>3452276055</v>
      </c>
      <c r="D76056" t="str">
        <f t="shared" si="1188"/>
        <v>923452276055</v>
      </c>
    </row>
    <row r="76057" spans="1:4" x14ac:dyDescent="0.25">
      <c r="A76057" s="1">
        <v>3452276056</v>
      </c>
      <c r="D76057" t="str">
        <f t="shared" si="1188"/>
        <v>923452276056</v>
      </c>
    </row>
    <row r="76058" spans="1:4" x14ac:dyDescent="0.25">
      <c r="A76058" s="1">
        <v>3452276057</v>
      </c>
      <c r="D76058" t="str">
        <f t="shared" si="1188"/>
        <v>923452276057</v>
      </c>
    </row>
    <row r="76059" spans="1:4" x14ac:dyDescent="0.25">
      <c r="A76059" s="1">
        <v>3452276058</v>
      </c>
      <c r="D76059" t="str">
        <f t="shared" si="1188"/>
        <v>923452276058</v>
      </c>
    </row>
    <row r="76060" spans="1:4" x14ac:dyDescent="0.25">
      <c r="A76060" s="1">
        <v>3452276059</v>
      </c>
      <c r="D76060" t="str">
        <f t="shared" si="1188"/>
        <v>923452276059</v>
      </c>
    </row>
    <row r="76061" spans="1:4" x14ac:dyDescent="0.25">
      <c r="A76061" s="1">
        <v>3452276060</v>
      </c>
      <c r="D76061" t="str">
        <f t="shared" si="1188"/>
        <v>923452276060</v>
      </c>
    </row>
    <row r="76062" spans="1:4" x14ac:dyDescent="0.25">
      <c r="A76062" s="1">
        <v>3452276061</v>
      </c>
      <c r="D76062" t="str">
        <f t="shared" si="1188"/>
        <v>923452276061</v>
      </c>
    </row>
    <row r="76063" spans="1:4" x14ac:dyDescent="0.25">
      <c r="A76063" s="1">
        <v>3452276062</v>
      </c>
      <c r="D76063" t="str">
        <f t="shared" si="1188"/>
        <v>923452276062</v>
      </c>
    </row>
    <row r="76064" spans="1:4" x14ac:dyDescent="0.25">
      <c r="A76064" s="1">
        <v>3452276063</v>
      </c>
      <c r="D76064" t="str">
        <f t="shared" si="1188"/>
        <v>923452276063</v>
      </c>
    </row>
    <row r="76065" spans="1:4" x14ac:dyDescent="0.25">
      <c r="A76065" s="1">
        <v>3452276064</v>
      </c>
      <c r="D76065" t="str">
        <f t="shared" si="1188"/>
        <v>923452276064</v>
      </c>
    </row>
    <row r="76066" spans="1:4" x14ac:dyDescent="0.25">
      <c r="A76066" s="1">
        <v>3452276065</v>
      </c>
      <c r="D76066" t="str">
        <f t="shared" si="1188"/>
        <v>923452276065</v>
      </c>
    </row>
    <row r="76067" spans="1:4" x14ac:dyDescent="0.25">
      <c r="A76067" s="1">
        <v>3452276066</v>
      </c>
      <c r="D76067" t="str">
        <f t="shared" si="1188"/>
        <v>923452276066</v>
      </c>
    </row>
    <row r="76068" spans="1:4" x14ac:dyDescent="0.25">
      <c r="A76068" s="1">
        <v>3452276067</v>
      </c>
      <c r="D76068" t="str">
        <f t="shared" si="1188"/>
        <v>923452276067</v>
      </c>
    </row>
    <row r="76069" spans="1:4" x14ac:dyDescent="0.25">
      <c r="A76069" s="1">
        <v>3452276068</v>
      </c>
      <c r="D76069" t="str">
        <f t="shared" si="1188"/>
        <v>923452276068</v>
      </c>
    </row>
    <row r="76070" spans="1:4" x14ac:dyDescent="0.25">
      <c r="A76070" s="1">
        <v>3452276069</v>
      </c>
      <c r="D76070" t="str">
        <f t="shared" si="1188"/>
        <v>923452276069</v>
      </c>
    </row>
    <row r="76071" spans="1:4" x14ac:dyDescent="0.25">
      <c r="A76071" s="1">
        <v>3452276070</v>
      </c>
      <c r="D76071" t="str">
        <f t="shared" si="1188"/>
        <v>923452276070</v>
      </c>
    </row>
    <row r="76072" spans="1:4" x14ac:dyDescent="0.25">
      <c r="A76072" s="1">
        <v>3452276071</v>
      </c>
      <c r="D76072" t="str">
        <f t="shared" si="1188"/>
        <v>923452276071</v>
      </c>
    </row>
    <row r="76073" spans="1:4" x14ac:dyDescent="0.25">
      <c r="A76073" s="1">
        <v>3452276072</v>
      </c>
      <c r="D76073" t="str">
        <f t="shared" si="1188"/>
        <v>923452276072</v>
      </c>
    </row>
    <row r="76074" spans="1:4" x14ac:dyDescent="0.25">
      <c r="A76074" s="1">
        <v>3452276073</v>
      </c>
      <c r="D76074" t="str">
        <f t="shared" si="1188"/>
        <v>923452276073</v>
      </c>
    </row>
    <row r="76075" spans="1:4" x14ac:dyDescent="0.25">
      <c r="A76075" s="1">
        <v>3452276074</v>
      </c>
      <c r="D76075" t="str">
        <f t="shared" si="1188"/>
        <v>923452276074</v>
      </c>
    </row>
    <row r="76076" spans="1:4" x14ac:dyDescent="0.25">
      <c r="A76076" s="1">
        <v>3452276075</v>
      </c>
      <c r="D76076" t="str">
        <f t="shared" si="1188"/>
        <v>923452276075</v>
      </c>
    </row>
    <row r="76077" spans="1:4" x14ac:dyDescent="0.25">
      <c r="A76077" s="1">
        <v>3452276076</v>
      </c>
      <c r="D76077" t="str">
        <f t="shared" si="1188"/>
        <v>923452276076</v>
      </c>
    </row>
    <row r="76078" spans="1:4" x14ac:dyDescent="0.25">
      <c r="A76078" s="1">
        <v>3452276077</v>
      </c>
      <c r="D76078" t="str">
        <f t="shared" si="1188"/>
        <v>923452276077</v>
      </c>
    </row>
    <row r="76079" spans="1:4" x14ac:dyDescent="0.25">
      <c r="A76079" s="1">
        <v>3452276078</v>
      </c>
      <c r="D76079" t="str">
        <f t="shared" si="1188"/>
        <v>923452276078</v>
      </c>
    </row>
    <row r="76080" spans="1:4" x14ac:dyDescent="0.25">
      <c r="A76080" s="1">
        <v>3452276079</v>
      </c>
      <c r="D76080" t="str">
        <f t="shared" si="1188"/>
        <v>923452276079</v>
      </c>
    </row>
    <row r="76081" spans="1:4" x14ac:dyDescent="0.25">
      <c r="A76081" s="1">
        <v>3452276080</v>
      </c>
      <c r="D76081" t="str">
        <f t="shared" si="1188"/>
        <v>923452276080</v>
      </c>
    </row>
    <row r="76082" spans="1:4" x14ac:dyDescent="0.25">
      <c r="A76082" s="1">
        <v>3452276081</v>
      </c>
      <c r="D76082" t="str">
        <f t="shared" si="1188"/>
        <v>923452276081</v>
      </c>
    </row>
    <row r="76083" spans="1:4" x14ac:dyDescent="0.25">
      <c r="A76083" s="1">
        <v>3452276082</v>
      </c>
      <c r="D76083" t="str">
        <f t="shared" si="1188"/>
        <v>923452276082</v>
      </c>
    </row>
    <row r="76084" spans="1:4" x14ac:dyDescent="0.25">
      <c r="A76084" s="1">
        <v>3452276083</v>
      </c>
      <c r="D76084" t="str">
        <f t="shared" si="1188"/>
        <v>923452276083</v>
      </c>
    </row>
    <row r="76085" spans="1:4" x14ac:dyDescent="0.25">
      <c r="A76085" s="1">
        <v>3452276084</v>
      </c>
      <c r="D76085" t="str">
        <f t="shared" si="1188"/>
        <v>923452276084</v>
      </c>
    </row>
    <row r="76086" spans="1:4" x14ac:dyDescent="0.25">
      <c r="A76086" s="1">
        <v>3452276085</v>
      </c>
      <c r="D76086" t="str">
        <f t="shared" si="1188"/>
        <v>923452276085</v>
      </c>
    </row>
    <row r="76087" spans="1:4" x14ac:dyDescent="0.25">
      <c r="A76087" s="1">
        <v>3452276086</v>
      </c>
      <c r="D76087" t="str">
        <f t="shared" si="1188"/>
        <v>923452276086</v>
      </c>
    </row>
    <row r="76088" spans="1:4" x14ac:dyDescent="0.25">
      <c r="A76088" s="1">
        <v>3452276087</v>
      </c>
      <c r="D76088" t="str">
        <f t="shared" si="1188"/>
        <v>923452276087</v>
      </c>
    </row>
    <row r="76089" spans="1:4" x14ac:dyDescent="0.25">
      <c r="A76089" s="1">
        <v>3452276088</v>
      </c>
      <c r="D76089" t="str">
        <f t="shared" si="1188"/>
        <v>923452276088</v>
      </c>
    </row>
    <row r="76090" spans="1:4" x14ac:dyDescent="0.25">
      <c r="A76090" s="1">
        <v>3452276089</v>
      </c>
      <c r="D76090" t="str">
        <f t="shared" si="1188"/>
        <v>923452276089</v>
      </c>
    </row>
    <row r="76091" spans="1:4" x14ac:dyDescent="0.25">
      <c r="A76091" s="1">
        <v>3452276090</v>
      </c>
      <c r="D76091" t="str">
        <f t="shared" si="1188"/>
        <v>923452276090</v>
      </c>
    </row>
    <row r="76092" spans="1:4" x14ac:dyDescent="0.25">
      <c r="A76092" s="1">
        <v>3452276091</v>
      </c>
      <c r="D76092" t="str">
        <f t="shared" si="1188"/>
        <v>923452276091</v>
      </c>
    </row>
    <row r="76093" spans="1:4" x14ac:dyDescent="0.25">
      <c r="A76093" s="1">
        <v>3452276092</v>
      </c>
      <c r="D76093" t="str">
        <f t="shared" si="1188"/>
        <v>923452276092</v>
      </c>
    </row>
    <row r="76094" spans="1:4" x14ac:dyDescent="0.25">
      <c r="A76094" s="1">
        <v>3452276093</v>
      </c>
      <c r="D76094" t="str">
        <f t="shared" si="1188"/>
        <v>923452276093</v>
      </c>
    </row>
    <row r="76095" spans="1:4" x14ac:dyDescent="0.25">
      <c r="A76095" s="1">
        <v>3452276094</v>
      </c>
      <c r="D76095" t="str">
        <f t="shared" si="1188"/>
        <v>923452276094</v>
      </c>
    </row>
    <row r="76096" spans="1:4" x14ac:dyDescent="0.25">
      <c r="A76096" s="1">
        <v>3452276095</v>
      </c>
      <c r="D76096" t="str">
        <f t="shared" si="1188"/>
        <v>923452276095</v>
      </c>
    </row>
    <row r="76097" spans="1:4" x14ac:dyDescent="0.25">
      <c r="A76097" s="1">
        <v>3452276096</v>
      </c>
      <c r="D76097" t="str">
        <f t="shared" si="1188"/>
        <v>923452276096</v>
      </c>
    </row>
    <row r="76098" spans="1:4" x14ac:dyDescent="0.25">
      <c r="A76098" s="1">
        <v>3452276097</v>
      </c>
      <c r="D76098" t="str">
        <f t="shared" si="1188"/>
        <v>923452276097</v>
      </c>
    </row>
    <row r="76099" spans="1:4" x14ac:dyDescent="0.25">
      <c r="A76099" s="1">
        <v>3452276098</v>
      </c>
      <c r="D76099" t="str">
        <f t="shared" ref="D76099:D76162" si="1189">"92"&amp;A76099</f>
        <v>923452276098</v>
      </c>
    </row>
    <row r="76100" spans="1:4" x14ac:dyDescent="0.25">
      <c r="A76100" s="1">
        <v>3452276099</v>
      </c>
      <c r="D76100" t="str">
        <f t="shared" si="1189"/>
        <v>923452276099</v>
      </c>
    </row>
    <row r="76101" spans="1:4" x14ac:dyDescent="0.25">
      <c r="A76101" s="1">
        <v>3452276100</v>
      </c>
      <c r="D76101" t="str">
        <f t="shared" si="1189"/>
        <v>923452276100</v>
      </c>
    </row>
    <row r="76102" spans="1:4" x14ac:dyDescent="0.25">
      <c r="A76102" s="1">
        <v>3452276101</v>
      </c>
      <c r="D76102" t="str">
        <f t="shared" si="1189"/>
        <v>923452276101</v>
      </c>
    </row>
    <row r="76103" spans="1:4" x14ac:dyDescent="0.25">
      <c r="A76103" s="1">
        <v>3452276102</v>
      </c>
      <c r="D76103" t="str">
        <f t="shared" si="1189"/>
        <v>923452276102</v>
      </c>
    </row>
    <row r="76104" spans="1:4" x14ac:dyDescent="0.25">
      <c r="A76104" s="1">
        <v>3452276103</v>
      </c>
      <c r="D76104" t="str">
        <f t="shared" si="1189"/>
        <v>923452276103</v>
      </c>
    </row>
    <row r="76105" spans="1:4" x14ac:dyDescent="0.25">
      <c r="A76105" s="1">
        <v>3452276104</v>
      </c>
      <c r="D76105" t="str">
        <f t="shared" si="1189"/>
        <v>923452276104</v>
      </c>
    </row>
    <row r="76106" spans="1:4" x14ac:dyDescent="0.25">
      <c r="A76106" s="1">
        <v>3452276105</v>
      </c>
      <c r="D76106" t="str">
        <f t="shared" si="1189"/>
        <v>923452276105</v>
      </c>
    </row>
    <row r="76107" spans="1:4" x14ac:dyDescent="0.25">
      <c r="A76107" s="1">
        <v>3452276106</v>
      </c>
      <c r="D76107" t="str">
        <f t="shared" si="1189"/>
        <v>923452276106</v>
      </c>
    </row>
    <row r="76108" spans="1:4" x14ac:dyDescent="0.25">
      <c r="A76108" s="1">
        <v>3452276107</v>
      </c>
      <c r="D76108" t="str">
        <f t="shared" si="1189"/>
        <v>923452276107</v>
      </c>
    </row>
    <row r="76109" spans="1:4" x14ac:dyDescent="0.25">
      <c r="A76109" s="1">
        <v>3452276108</v>
      </c>
      <c r="D76109" t="str">
        <f t="shared" si="1189"/>
        <v>923452276108</v>
      </c>
    </row>
    <row r="76110" spans="1:4" x14ac:dyDescent="0.25">
      <c r="A76110" s="1">
        <v>3452276109</v>
      </c>
      <c r="D76110" t="str">
        <f t="shared" si="1189"/>
        <v>923452276109</v>
      </c>
    </row>
    <row r="76111" spans="1:4" x14ac:dyDescent="0.25">
      <c r="A76111" s="1">
        <v>3452276110</v>
      </c>
      <c r="D76111" t="str">
        <f t="shared" si="1189"/>
        <v>923452276110</v>
      </c>
    </row>
    <row r="76112" spans="1:4" x14ac:dyDescent="0.25">
      <c r="A76112" s="1">
        <v>3452276111</v>
      </c>
      <c r="D76112" t="str">
        <f t="shared" si="1189"/>
        <v>923452276111</v>
      </c>
    </row>
    <row r="76113" spans="1:4" x14ac:dyDescent="0.25">
      <c r="A76113" s="1">
        <v>3452276112</v>
      </c>
      <c r="D76113" t="str">
        <f t="shared" si="1189"/>
        <v>923452276112</v>
      </c>
    </row>
    <row r="76114" spans="1:4" x14ac:dyDescent="0.25">
      <c r="A76114" s="1">
        <v>3452276113</v>
      </c>
      <c r="D76114" t="str">
        <f t="shared" si="1189"/>
        <v>923452276113</v>
      </c>
    </row>
    <row r="76115" spans="1:4" x14ac:dyDescent="0.25">
      <c r="A76115" s="1">
        <v>3452276114</v>
      </c>
      <c r="D76115" t="str">
        <f t="shared" si="1189"/>
        <v>923452276114</v>
      </c>
    </row>
    <row r="76116" spans="1:4" x14ac:dyDescent="0.25">
      <c r="A76116" s="1">
        <v>3452276115</v>
      </c>
      <c r="D76116" t="str">
        <f t="shared" si="1189"/>
        <v>923452276115</v>
      </c>
    </row>
    <row r="76117" spans="1:4" x14ac:dyDescent="0.25">
      <c r="A76117" s="1">
        <v>3452276116</v>
      </c>
      <c r="D76117" t="str">
        <f t="shared" si="1189"/>
        <v>923452276116</v>
      </c>
    </row>
    <row r="76118" spans="1:4" x14ac:dyDescent="0.25">
      <c r="A76118" s="1">
        <v>3452276117</v>
      </c>
      <c r="D76118" t="str">
        <f t="shared" si="1189"/>
        <v>923452276117</v>
      </c>
    </row>
    <row r="76119" spans="1:4" x14ac:dyDescent="0.25">
      <c r="A76119" s="1">
        <v>3452276118</v>
      </c>
      <c r="D76119" t="str">
        <f t="shared" si="1189"/>
        <v>923452276118</v>
      </c>
    </row>
    <row r="76120" spans="1:4" x14ac:dyDescent="0.25">
      <c r="A76120" s="1">
        <v>3452276119</v>
      </c>
      <c r="D76120" t="str">
        <f t="shared" si="1189"/>
        <v>923452276119</v>
      </c>
    </row>
    <row r="76121" spans="1:4" x14ac:dyDescent="0.25">
      <c r="A76121" s="1">
        <v>3452276120</v>
      </c>
      <c r="D76121" t="str">
        <f t="shared" si="1189"/>
        <v>923452276120</v>
      </c>
    </row>
    <row r="76122" spans="1:4" x14ac:dyDescent="0.25">
      <c r="A76122" s="1">
        <v>3452276121</v>
      </c>
      <c r="D76122" t="str">
        <f t="shared" si="1189"/>
        <v>923452276121</v>
      </c>
    </row>
    <row r="76123" spans="1:4" x14ac:dyDescent="0.25">
      <c r="A76123" s="1">
        <v>3452276122</v>
      </c>
      <c r="D76123" t="str">
        <f t="shared" si="1189"/>
        <v>923452276122</v>
      </c>
    </row>
    <row r="76124" spans="1:4" x14ac:dyDescent="0.25">
      <c r="A76124" s="1">
        <v>3452276123</v>
      </c>
      <c r="D76124" t="str">
        <f t="shared" si="1189"/>
        <v>923452276123</v>
      </c>
    </row>
    <row r="76125" spans="1:4" x14ac:dyDescent="0.25">
      <c r="A76125" s="1">
        <v>3452276124</v>
      </c>
      <c r="D76125" t="str">
        <f t="shared" si="1189"/>
        <v>923452276124</v>
      </c>
    </row>
    <row r="76126" spans="1:4" x14ac:dyDescent="0.25">
      <c r="A76126" s="1">
        <v>3452276125</v>
      </c>
      <c r="D76126" t="str">
        <f t="shared" si="1189"/>
        <v>923452276125</v>
      </c>
    </row>
    <row r="76127" spans="1:4" x14ac:dyDescent="0.25">
      <c r="A76127" s="1">
        <v>3452276126</v>
      </c>
      <c r="D76127" t="str">
        <f t="shared" si="1189"/>
        <v>923452276126</v>
      </c>
    </row>
    <row r="76128" spans="1:4" x14ac:dyDescent="0.25">
      <c r="A76128" s="1">
        <v>3452276127</v>
      </c>
      <c r="D76128" t="str">
        <f t="shared" si="1189"/>
        <v>923452276127</v>
      </c>
    </row>
    <row r="76129" spans="1:4" x14ac:dyDescent="0.25">
      <c r="A76129" s="1">
        <v>3452276128</v>
      </c>
      <c r="D76129" t="str">
        <f t="shared" si="1189"/>
        <v>923452276128</v>
      </c>
    </row>
    <row r="76130" spans="1:4" x14ac:dyDescent="0.25">
      <c r="A76130" s="1">
        <v>3452276129</v>
      </c>
      <c r="D76130" t="str">
        <f t="shared" si="1189"/>
        <v>923452276129</v>
      </c>
    </row>
    <row r="76131" spans="1:4" x14ac:dyDescent="0.25">
      <c r="A76131" s="1">
        <v>3452276130</v>
      </c>
      <c r="D76131" t="str">
        <f t="shared" si="1189"/>
        <v>923452276130</v>
      </c>
    </row>
    <row r="76132" spans="1:4" x14ac:dyDescent="0.25">
      <c r="A76132" s="1">
        <v>3452276131</v>
      </c>
      <c r="D76132" t="str">
        <f t="shared" si="1189"/>
        <v>923452276131</v>
      </c>
    </row>
    <row r="76133" spans="1:4" x14ac:dyDescent="0.25">
      <c r="A76133" s="1">
        <v>3452276132</v>
      </c>
      <c r="D76133" t="str">
        <f t="shared" si="1189"/>
        <v>923452276132</v>
      </c>
    </row>
    <row r="76134" spans="1:4" x14ac:dyDescent="0.25">
      <c r="A76134" s="1">
        <v>3452276133</v>
      </c>
      <c r="D76134" t="str">
        <f t="shared" si="1189"/>
        <v>923452276133</v>
      </c>
    </row>
    <row r="76135" spans="1:4" x14ac:dyDescent="0.25">
      <c r="A76135" s="1">
        <v>3452276134</v>
      </c>
      <c r="D76135" t="str">
        <f t="shared" si="1189"/>
        <v>923452276134</v>
      </c>
    </row>
    <row r="76136" spans="1:4" x14ac:dyDescent="0.25">
      <c r="A76136" s="1">
        <v>3452276135</v>
      </c>
      <c r="D76136" t="str">
        <f t="shared" si="1189"/>
        <v>923452276135</v>
      </c>
    </row>
    <row r="76137" spans="1:4" x14ac:dyDescent="0.25">
      <c r="A76137" s="1">
        <v>3452276136</v>
      </c>
      <c r="D76137" t="str">
        <f t="shared" si="1189"/>
        <v>923452276136</v>
      </c>
    </row>
    <row r="76138" spans="1:4" x14ac:dyDescent="0.25">
      <c r="A76138" s="1">
        <v>3452276137</v>
      </c>
      <c r="D76138" t="str">
        <f t="shared" si="1189"/>
        <v>923452276137</v>
      </c>
    </row>
    <row r="76139" spans="1:4" x14ac:dyDescent="0.25">
      <c r="A76139" s="1">
        <v>3452276138</v>
      </c>
      <c r="D76139" t="str">
        <f t="shared" si="1189"/>
        <v>923452276138</v>
      </c>
    </row>
    <row r="76140" spans="1:4" x14ac:dyDescent="0.25">
      <c r="A76140" s="1">
        <v>3452276139</v>
      </c>
      <c r="D76140" t="str">
        <f t="shared" si="1189"/>
        <v>923452276139</v>
      </c>
    </row>
    <row r="76141" spans="1:4" x14ac:dyDescent="0.25">
      <c r="A76141" s="1">
        <v>3452276140</v>
      </c>
      <c r="D76141" t="str">
        <f t="shared" si="1189"/>
        <v>923452276140</v>
      </c>
    </row>
    <row r="76142" spans="1:4" x14ac:dyDescent="0.25">
      <c r="A76142" s="1">
        <v>3452276141</v>
      </c>
      <c r="D76142" t="str">
        <f t="shared" si="1189"/>
        <v>923452276141</v>
      </c>
    </row>
    <row r="76143" spans="1:4" x14ac:dyDescent="0.25">
      <c r="A76143" s="1">
        <v>3452276142</v>
      </c>
      <c r="D76143" t="str">
        <f t="shared" si="1189"/>
        <v>923452276142</v>
      </c>
    </row>
    <row r="76144" spans="1:4" x14ac:dyDescent="0.25">
      <c r="A76144" s="1">
        <v>3452276143</v>
      </c>
      <c r="D76144" t="str">
        <f t="shared" si="1189"/>
        <v>923452276143</v>
      </c>
    </row>
    <row r="76145" spans="1:4" x14ac:dyDescent="0.25">
      <c r="A76145" s="1">
        <v>3452276144</v>
      </c>
      <c r="D76145" t="str">
        <f t="shared" si="1189"/>
        <v>923452276144</v>
      </c>
    </row>
    <row r="76146" spans="1:4" x14ac:dyDescent="0.25">
      <c r="A76146" s="1">
        <v>3452276145</v>
      </c>
      <c r="D76146" t="str">
        <f t="shared" si="1189"/>
        <v>923452276145</v>
      </c>
    </row>
    <row r="76147" spans="1:4" x14ac:dyDescent="0.25">
      <c r="A76147" s="1">
        <v>3452276146</v>
      </c>
      <c r="D76147" t="str">
        <f t="shared" si="1189"/>
        <v>923452276146</v>
      </c>
    </row>
    <row r="76148" spans="1:4" x14ac:dyDescent="0.25">
      <c r="A76148" s="1">
        <v>3452276147</v>
      </c>
      <c r="D76148" t="str">
        <f t="shared" si="1189"/>
        <v>923452276147</v>
      </c>
    </row>
    <row r="76149" spans="1:4" x14ac:dyDescent="0.25">
      <c r="A76149" s="1">
        <v>3452276148</v>
      </c>
      <c r="D76149" t="str">
        <f t="shared" si="1189"/>
        <v>923452276148</v>
      </c>
    </row>
    <row r="76150" spans="1:4" x14ac:dyDescent="0.25">
      <c r="A76150" s="1">
        <v>3452276149</v>
      </c>
      <c r="D76150" t="str">
        <f t="shared" si="1189"/>
        <v>923452276149</v>
      </c>
    </row>
    <row r="76151" spans="1:4" x14ac:dyDescent="0.25">
      <c r="A76151" s="1">
        <v>3452276150</v>
      </c>
      <c r="D76151" t="str">
        <f t="shared" si="1189"/>
        <v>923452276150</v>
      </c>
    </row>
    <row r="76152" spans="1:4" x14ac:dyDescent="0.25">
      <c r="A76152" s="1">
        <v>3452276151</v>
      </c>
      <c r="D76152" t="str">
        <f t="shared" si="1189"/>
        <v>923452276151</v>
      </c>
    </row>
    <row r="76153" spans="1:4" x14ac:dyDescent="0.25">
      <c r="A76153" s="1">
        <v>3452276152</v>
      </c>
      <c r="D76153" t="str">
        <f t="shared" si="1189"/>
        <v>923452276152</v>
      </c>
    </row>
    <row r="76154" spans="1:4" x14ac:dyDescent="0.25">
      <c r="A76154" s="1">
        <v>3452276153</v>
      </c>
      <c r="D76154" t="str">
        <f t="shared" si="1189"/>
        <v>923452276153</v>
      </c>
    </row>
    <row r="76155" spans="1:4" x14ac:dyDescent="0.25">
      <c r="A76155" s="1">
        <v>3452276154</v>
      </c>
      <c r="D76155" t="str">
        <f t="shared" si="1189"/>
        <v>923452276154</v>
      </c>
    </row>
    <row r="76156" spans="1:4" x14ac:dyDescent="0.25">
      <c r="A76156" s="1">
        <v>3452276155</v>
      </c>
      <c r="D76156" t="str">
        <f t="shared" si="1189"/>
        <v>923452276155</v>
      </c>
    </row>
    <row r="76157" spans="1:4" x14ac:dyDescent="0.25">
      <c r="A76157" s="1">
        <v>3452276156</v>
      </c>
      <c r="D76157" t="str">
        <f t="shared" si="1189"/>
        <v>923452276156</v>
      </c>
    </row>
    <row r="76158" spans="1:4" x14ac:dyDescent="0.25">
      <c r="A76158" s="1">
        <v>3452276157</v>
      </c>
      <c r="D76158" t="str">
        <f t="shared" si="1189"/>
        <v>923452276157</v>
      </c>
    </row>
    <row r="76159" spans="1:4" x14ac:dyDescent="0.25">
      <c r="A76159" s="1">
        <v>3452276158</v>
      </c>
      <c r="D76159" t="str">
        <f t="shared" si="1189"/>
        <v>923452276158</v>
      </c>
    </row>
    <row r="76160" spans="1:4" x14ac:dyDescent="0.25">
      <c r="A76160" s="1">
        <v>3452276159</v>
      </c>
      <c r="D76160" t="str">
        <f t="shared" si="1189"/>
        <v>923452276159</v>
      </c>
    </row>
    <row r="76161" spans="1:4" x14ac:dyDescent="0.25">
      <c r="A76161" s="1">
        <v>3452276160</v>
      </c>
      <c r="D76161" t="str">
        <f t="shared" si="1189"/>
        <v>923452276160</v>
      </c>
    </row>
    <row r="76162" spans="1:4" x14ac:dyDescent="0.25">
      <c r="A76162" s="1">
        <v>3452276161</v>
      </c>
      <c r="D76162" t="str">
        <f t="shared" si="1189"/>
        <v>923452276161</v>
      </c>
    </row>
    <row r="76163" spans="1:4" x14ac:dyDescent="0.25">
      <c r="A76163" s="1">
        <v>3452276162</v>
      </c>
      <c r="D76163" t="str">
        <f t="shared" ref="D76163:D76226" si="1190">"92"&amp;A76163</f>
        <v>923452276162</v>
      </c>
    </row>
    <row r="76164" spans="1:4" x14ac:dyDescent="0.25">
      <c r="A76164" s="1">
        <v>3452276163</v>
      </c>
      <c r="D76164" t="str">
        <f t="shared" si="1190"/>
        <v>923452276163</v>
      </c>
    </row>
    <row r="76165" spans="1:4" x14ac:dyDescent="0.25">
      <c r="A76165" s="1">
        <v>3452276164</v>
      </c>
      <c r="D76165" t="str">
        <f t="shared" si="1190"/>
        <v>923452276164</v>
      </c>
    </row>
    <row r="76166" spans="1:4" x14ac:dyDescent="0.25">
      <c r="A76166" s="1">
        <v>3452276165</v>
      </c>
      <c r="D76166" t="str">
        <f t="shared" si="1190"/>
        <v>923452276165</v>
      </c>
    </row>
    <row r="76167" spans="1:4" x14ac:dyDescent="0.25">
      <c r="A76167" s="1">
        <v>3452276166</v>
      </c>
      <c r="D76167" t="str">
        <f t="shared" si="1190"/>
        <v>923452276166</v>
      </c>
    </row>
    <row r="76168" spans="1:4" x14ac:dyDescent="0.25">
      <c r="A76168" s="1">
        <v>3452276167</v>
      </c>
      <c r="D76168" t="str">
        <f t="shared" si="1190"/>
        <v>923452276167</v>
      </c>
    </row>
    <row r="76169" spans="1:4" x14ac:dyDescent="0.25">
      <c r="A76169" s="1">
        <v>3452276168</v>
      </c>
      <c r="D76169" t="str">
        <f t="shared" si="1190"/>
        <v>923452276168</v>
      </c>
    </row>
    <row r="76170" spans="1:4" x14ac:dyDescent="0.25">
      <c r="A76170" s="1">
        <v>3452276169</v>
      </c>
      <c r="D76170" t="str">
        <f t="shared" si="1190"/>
        <v>923452276169</v>
      </c>
    </row>
    <row r="76171" spans="1:4" x14ac:dyDescent="0.25">
      <c r="A76171" s="1">
        <v>3452276170</v>
      </c>
      <c r="D76171" t="str">
        <f t="shared" si="1190"/>
        <v>923452276170</v>
      </c>
    </row>
    <row r="76172" spans="1:4" x14ac:dyDescent="0.25">
      <c r="A76172" s="1">
        <v>3452276171</v>
      </c>
      <c r="D76172" t="str">
        <f t="shared" si="1190"/>
        <v>923452276171</v>
      </c>
    </row>
    <row r="76173" spans="1:4" x14ac:dyDescent="0.25">
      <c r="A76173" s="1">
        <v>3452276172</v>
      </c>
      <c r="D76173" t="str">
        <f t="shared" si="1190"/>
        <v>923452276172</v>
      </c>
    </row>
    <row r="76174" spans="1:4" x14ac:dyDescent="0.25">
      <c r="A76174" s="1">
        <v>3452276173</v>
      </c>
      <c r="D76174" t="str">
        <f t="shared" si="1190"/>
        <v>923452276173</v>
      </c>
    </row>
    <row r="76175" spans="1:4" x14ac:dyDescent="0.25">
      <c r="A76175" s="1">
        <v>3452276174</v>
      </c>
      <c r="D76175" t="str">
        <f t="shared" si="1190"/>
        <v>923452276174</v>
      </c>
    </row>
    <row r="76176" spans="1:4" x14ac:dyDescent="0.25">
      <c r="A76176" s="1">
        <v>3452276175</v>
      </c>
      <c r="D76176" t="str">
        <f t="shared" si="1190"/>
        <v>923452276175</v>
      </c>
    </row>
    <row r="76177" spans="1:4" x14ac:dyDescent="0.25">
      <c r="A76177" s="1">
        <v>3452276176</v>
      </c>
      <c r="D76177" t="str">
        <f t="shared" si="1190"/>
        <v>923452276176</v>
      </c>
    </row>
    <row r="76178" spans="1:4" x14ac:dyDescent="0.25">
      <c r="A76178" s="1">
        <v>3452276177</v>
      </c>
      <c r="D76178" t="str">
        <f t="shared" si="1190"/>
        <v>923452276177</v>
      </c>
    </row>
    <row r="76179" spans="1:4" x14ac:dyDescent="0.25">
      <c r="A76179" s="1">
        <v>3452276178</v>
      </c>
      <c r="D76179" t="str">
        <f t="shared" si="1190"/>
        <v>923452276178</v>
      </c>
    </row>
    <row r="76180" spans="1:4" x14ac:dyDescent="0.25">
      <c r="A76180" s="1">
        <v>3452276179</v>
      </c>
      <c r="D76180" t="str">
        <f t="shared" si="1190"/>
        <v>923452276179</v>
      </c>
    </row>
    <row r="76181" spans="1:4" x14ac:dyDescent="0.25">
      <c r="A76181" s="1">
        <v>3452276180</v>
      </c>
      <c r="D76181" t="str">
        <f t="shared" si="1190"/>
        <v>923452276180</v>
      </c>
    </row>
    <row r="76182" spans="1:4" x14ac:dyDescent="0.25">
      <c r="A76182" s="1">
        <v>3452276181</v>
      </c>
      <c r="D76182" t="str">
        <f t="shared" si="1190"/>
        <v>923452276181</v>
      </c>
    </row>
    <row r="76183" spans="1:4" x14ac:dyDescent="0.25">
      <c r="A76183" s="1">
        <v>3452276182</v>
      </c>
      <c r="D76183" t="str">
        <f t="shared" si="1190"/>
        <v>923452276182</v>
      </c>
    </row>
    <row r="76184" spans="1:4" x14ac:dyDescent="0.25">
      <c r="A76184" s="1">
        <v>3452276183</v>
      </c>
      <c r="D76184" t="str">
        <f t="shared" si="1190"/>
        <v>923452276183</v>
      </c>
    </row>
    <row r="76185" spans="1:4" x14ac:dyDescent="0.25">
      <c r="A76185" s="1">
        <v>3452276184</v>
      </c>
      <c r="D76185" t="str">
        <f t="shared" si="1190"/>
        <v>923452276184</v>
      </c>
    </row>
    <row r="76186" spans="1:4" x14ac:dyDescent="0.25">
      <c r="A76186" s="1">
        <v>3452276185</v>
      </c>
      <c r="D76186" t="str">
        <f t="shared" si="1190"/>
        <v>923452276185</v>
      </c>
    </row>
    <row r="76187" spans="1:4" x14ac:dyDescent="0.25">
      <c r="A76187" s="1">
        <v>3452276186</v>
      </c>
      <c r="D76187" t="str">
        <f t="shared" si="1190"/>
        <v>923452276186</v>
      </c>
    </row>
    <row r="76188" spans="1:4" x14ac:dyDescent="0.25">
      <c r="A76188" s="1">
        <v>3452276187</v>
      </c>
      <c r="D76188" t="str">
        <f t="shared" si="1190"/>
        <v>923452276187</v>
      </c>
    </row>
    <row r="76189" spans="1:4" x14ac:dyDescent="0.25">
      <c r="A76189" s="1">
        <v>3452276188</v>
      </c>
      <c r="D76189" t="str">
        <f t="shared" si="1190"/>
        <v>923452276188</v>
      </c>
    </row>
    <row r="76190" spans="1:4" x14ac:dyDescent="0.25">
      <c r="A76190" s="1">
        <v>3452276189</v>
      </c>
      <c r="D76190" t="str">
        <f t="shared" si="1190"/>
        <v>923452276189</v>
      </c>
    </row>
    <row r="76191" spans="1:4" x14ac:dyDescent="0.25">
      <c r="A76191" s="1">
        <v>3452276190</v>
      </c>
      <c r="D76191" t="str">
        <f t="shared" si="1190"/>
        <v>923452276190</v>
      </c>
    </row>
    <row r="76192" spans="1:4" x14ac:dyDescent="0.25">
      <c r="A76192" s="1">
        <v>3452276191</v>
      </c>
      <c r="D76192" t="str">
        <f t="shared" si="1190"/>
        <v>923452276191</v>
      </c>
    </row>
    <row r="76193" spans="1:4" x14ac:dyDescent="0.25">
      <c r="A76193" s="1">
        <v>3452276192</v>
      </c>
      <c r="D76193" t="str">
        <f t="shared" si="1190"/>
        <v>923452276192</v>
      </c>
    </row>
    <row r="76194" spans="1:4" x14ac:dyDescent="0.25">
      <c r="A76194" s="1">
        <v>3452276193</v>
      </c>
      <c r="D76194" t="str">
        <f t="shared" si="1190"/>
        <v>923452276193</v>
      </c>
    </row>
    <row r="76195" spans="1:4" x14ac:dyDescent="0.25">
      <c r="A76195" s="1">
        <v>3452276194</v>
      </c>
      <c r="D76195" t="str">
        <f t="shared" si="1190"/>
        <v>923452276194</v>
      </c>
    </row>
    <row r="76196" spans="1:4" x14ac:dyDescent="0.25">
      <c r="A76196" s="1">
        <v>3452276195</v>
      </c>
      <c r="D76196" t="str">
        <f t="shared" si="1190"/>
        <v>923452276195</v>
      </c>
    </row>
    <row r="76197" spans="1:4" x14ac:dyDescent="0.25">
      <c r="A76197" s="1">
        <v>3452276196</v>
      </c>
      <c r="D76197" t="str">
        <f t="shared" si="1190"/>
        <v>923452276196</v>
      </c>
    </row>
    <row r="76198" spans="1:4" x14ac:dyDescent="0.25">
      <c r="A76198" s="1">
        <v>3452276197</v>
      </c>
      <c r="D76198" t="str">
        <f t="shared" si="1190"/>
        <v>923452276197</v>
      </c>
    </row>
    <row r="76199" spans="1:4" x14ac:dyDescent="0.25">
      <c r="A76199" s="1">
        <v>3452276198</v>
      </c>
      <c r="D76199" t="str">
        <f t="shared" si="1190"/>
        <v>923452276198</v>
      </c>
    </row>
    <row r="76200" spans="1:4" x14ac:dyDescent="0.25">
      <c r="A76200" s="1">
        <v>3452276199</v>
      </c>
      <c r="D76200" t="str">
        <f t="shared" si="1190"/>
        <v>923452276199</v>
      </c>
    </row>
    <row r="76201" spans="1:4" x14ac:dyDescent="0.25">
      <c r="A76201" s="1">
        <v>3452276200</v>
      </c>
      <c r="D76201" t="str">
        <f t="shared" si="1190"/>
        <v>923452276200</v>
      </c>
    </row>
    <row r="76202" spans="1:4" x14ac:dyDescent="0.25">
      <c r="A76202" s="1">
        <v>3452276201</v>
      </c>
      <c r="D76202" t="str">
        <f t="shared" si="1190"/>
        <v>923452276201</v>
      </c>
    </row>
    <row r="76203" spans="1:4" x14ac:dyDescent="0.25">
      <c r="A76203" s="1">
        <v>3452276202</v>
      </c>
      <c r="D76203" t="str">
        <f t="shared" si="1190"/>
        <v>923452276202</v>
      </c>
    </row>
    <row r="76204" spans="1:4" x14ac:dyDescent="0.25">
      <c r="A76204" s="1">
        <v>3452276203</v>
      </c>
      <c r="D76204" t="str">
        <f t="shared" si="1190"/>
        <v>923452276203</v>
      </c>
    </row>
    <row r="76205" spans="1:4" x14ac:dyDescent="0.25">
      <c r="A76205" s="1">
        <v>3452276204</v>
      </c>
      <c r="D76205" t="str">
        <f t="shared" si="1190"/>
        <v>923452276204</v>
      </c>
    </row>
    <row r="76206" spans="1:4" x14ac:dyDescent="0.25">
      <c r="A76206" s="1">
        <v>3452276205</v>
      </c>
      <c r="D76206" t="str">
        <f t="shared" si="1190"/>
        <v>923452276205</v>
      </c>
    </row>
    <row r="76207" spans="1:4" x14ac:dyDescent="0.25">
      <c r="A76207" s="1">
        <v>3452276206</v>
      </c>
      <c r="D76207" t="str">
        <f t="shared" si="1190"/>
        <v>923452276206</v>
      </c>
    </row>
    <row r="76208" spans="1:4" x14ac:dyDescent="0.25">
      <c r="A76208" s="1">
        <v>3452276207</v>
      </c>
      <c r="D76208" t="str">
        <f t="shared" si="1190"/>
        <v>923452276207</v>
      </c>
    </row>
    <row r="76209" spans="1:4" x14ac:dyDescent="0.25">
      <c r="A76209" s="1">
        <v>3452276208</v>
      </c>
      <c r="D76209" t="str">
        <f t="shared" si="1190"/>
        <v>923452276208</v>
      </c>
    </row>
    <row r="76210" spans="1:4" x14ac:dyDescent="0.25">
      <c r="A76210" s="1">
        <v>3452276209</v>
      </c>
      <c r="D76210" t="str">
        <f t="shared" si="1190"/>
        <v>923452276209</v>
      </c>
    </row>
    <row r="76211" spans="1:4" x14ac:dyDescent="0.25">
      <c r="A76211" s="1">
        <v>3452276210</v>
      </c>
      <c r="D76211" t="str">
        <f t="shared" si="1190"/>
        <v>923452276210</v>
      </c>
    </row>
    <row r="76212" spans="1:4" x14ac:dyDescent="0.25">
      <c r="A76212" s="1">
        <v>3452276211</v>
      </c>
      <c r="D76212" t="str">
        <f t="shared" si="1190"/>
        <v>923452276211</v>
      </c>
    </row>
    <row r="76213" spans="1:4" x14ac:dyDescent="0.25">
      <c r="A76213" s="1">
        <v>3452276212</v>
      </c>
      <c r="D76213" t="str">
        <f t="shared" si="1190"/>
        <v>923452276212</v>
      </c>
    </row>
    <row r="76214" spans="1:4" x14ac:dyDescent="0.25">
      <c r="A76214" s="1">
        <v>3452276213</v>
      </c>
      <c r="D76214" t="str">
        <f t="shared" si="1190"/>
        <v>923452276213</v>
      </c>
    </row>
    <row r="76215" spans="1:4" x14ac:dyDescent="0.25">
      <c r="A76215" s="1">
        <v>3452276214</v>
      </c>
      <c r="D76215" t="str">
        <f t="shared" si="1190"/>
        <v>923452276214</v>
      </c>
    </row>
    <row r="76216" spans="1:4" x14ac:dyDescent="0.25">
      <c r="A76216" s="1">
        <v>3452276215</v>
      </c>
      <c r="D76216" t="str">
        <f t="shared" si="1190"/>
        <v>923452276215</v>
      </c>
    </row>
    <row r="76217" spans="1:4" x14ac:dyDescent="0.25">
      <c r="A76217" s="1">
        <v>3452276216</v>
      </c>
      <c r="D76217" t="str">
        <f t="shared" si="1190"/>
        <v>923452276216</v>
      </c>
    </row>
    <row r="76218" spans="1:4" x14ac:dyDescent="0.25">
      <c r="A76218" s="1">
        <v>3452276217</v>
      </c>
      <c r="D76218" t="str">
        <f t="shared" si="1190"/>
        <v>923452276217</v>
      </c>
    </row>
    <row r="76219" spans="1:4" x14ac:dyDescent="0.25">
      <c r="A76219" s="1">
        <v>3452276218</v>
      </c>
      <c r="D76219" t="str">
        <f t="shared" si="1190"/>
        <v>923452276218</v>
      </c>
    </row>
    <row r="76220" spans="1:4" x14ac:dyDescent="0.25">
      <c r="A76220" s="1">
        <v>3452276219</v>
      </c>
      <c r="D76220" t="str">
        <f t="shared" si="1190"/>
        <v>923452276219</v>
      </c>
    </row>
    <row r="76221" spans="1:4" x14ac:dyDescent="0.25">
      <c r="A76221" s="1">
        <v>3452276220</v>
      </c>
      <c r="D76221" t="str">
        <f t="shared" si="1190"/>
        <v>923452276220</v>
      </c>
    </row>
    <row r="76222" spans="1:4" x14ac:dyDescent="0.25">
      <c r="A76222" s="1">
        <v>3452276221</v>
      </c>
      <c r="D76222" t="str">
        <f t="shared" si="1190"/>
        <v>923452276221</v>
      </c>
    </row>
    <row r="76223" spans="1:4" x14ac:dyDescent="0.25">
      <c r="A76223" s="1">
        <v>3452276222</v>
      </c>
      <c r="D76223" t="str">
        <f t="shared" si="1190"/>
        <v>923452276222</v>
      </c>
    </row>
    <row r="76224" spans="1:4" x14ac:dyDescent="0.25">
      <c r="A76224" s="1">
        <v>3452276223</v>
      </c>
      <c r="D76224" t="str">
        <f t="shared" si="1190"/>
        <v>923452276223</v>
      </c>
    </row>
    <row r="76225" spans="1:4" x14ac:dyDescent="0.25">
      <c r="A76225" s="1">
        <v>3452276224</v>
      </c>
      <c r="D76225" t="str">
        <f t="shared" si="1190"/>
        <v>923452276224</v>
      </c>
    </row>
    <row r="76226" spans="1:4" x14ac:dyDescent="0.25">
      <c r="A76226" s="1">
        <v>3452276225</v>
      </c>
      <c r="D76226" t="str">
        <f t="shared" si="1190"/>
        <v>923452276225</v>
      </c>
    </row>
    <row r="76227" spans="1:4" x14ac:dyDescent="0.25">
      <c r="A76227" s="1">
        <v>3452276226</v>
      </c>
      <c r="D76227" t="str">
        <f t="shared" ref="D76227:D76290" si="1191">"92"&amp;A76227</f>
        <v>923452276226</v>
      </c>
    </row>
    <row r="76228" spans="1:4" x14ac:dyDescent="0.25">
      <c r="A76228" s="1">
        <v>3452276227</v>
      </c>
      <c r="D76228" t="str">
        <f t="shared" si="1191"/>
        <v>923452276227</v>
      </c>
    </row>
    <row r="76229" spans="1:4" x14ac:dyDescent="0.25">
      <c r="A76229" s="1">
        <v>3452276228</v>
      </c>
      <c r="D76229" t="str">
        <f t="shared" si="1191"/>
        <v>923452276228</v>
      </c>
    </row>
    <row r="76230" spans="1:4" x14ac:dyDescent="0.25">
      <c r="A76230" s="1">
        <v>3452276229</v>
      </c>
      <c r="D76230" t="str">
        <f t="shared" si="1191"/>
        <v>923452276229</v>
      </c>
    </row>
    <row r="76231" spans="1:4" x14ac:dyDescent="0.25">
      <c r="A76231" s="1">
        <v>3452276230</v>
      </c>
      <c r="D76231" t="str">
        <f t="shared" si="1191"/>
        <v>923452276230</v>
      </c>
    </row>
    <row r="76232" spans="1:4" x14ac:dyDescent="0.25">
      <c r="A76232" s="1">
        <v>3452276231</v>
      </c>
      <c r="D76232" t="str">
        <f t="shared" si="1191"/>
        <v>923452276231</v>
      </c>
    </row>
    <row r="76233" spans="1:4" x14ac:dyDescent="0.25">
      <c r="A76233" s="1">
        <v>3452276232</v>
      </c>
      <c r="D76233" t="str">
        <f t="shared" si="1191"/>
        <v>923452276232</v>
      </c>
    </row>
    <row r="76234" spans="1:4" x14ac:dyDescent="0.25">
      <c r="A76234" s="1">
        <v>3452276233</v>
      </c>
      <c r="D76234" t="str">
        <f t="shared" si="1191"/>
        <v>923452276233</v>
      </c>
    </row>
    <row r="76235" spans="1:4" x14ac:dyDescent="0.25">
      <c r="A76235" s="1">
        <v>3452276234</v>
      </c>
      <c r="D76235" t="str">
        <f t="shared" si="1191"/>
        <v>923452276234</v>
      </c>
    </row>
    <row r="76236" spans="1:4" x14ac:dyDescent="0.25">
      <c r="A76236" s="1">
        <v>3452276235</v>
      </c>
      <c r="D76236" t="str">
        <f t="shared" si="1191"/>
        <v>923452276235</v>
      </c>
    </row>
    <row r="76237" spans="1:4" x14ac:dyDescent="0.25">
      <c r="A76237" s="1">
        <v>3452276236</v>
      </c>
      <c r="D76237" t="str">
        <f t="shared" si="1191"/>
        <v>923452276236</v>
      </c>
    </row>
    <row r="76238" spans="1:4" x14ac:dyDescent="0.25">
      <c r="A76238" s="1">
        <v>3452276237</v>
      </c>
      <c r="D76238" t="str">
        <f t="shared" si="1191"/>
        <v>923452276237</v>
      </c>
    </row>
    <row r="76239" spans="1:4" x14ac:dyDescent="0.25">
      <c r="A76239" s="1">
        <v>3452276238</v>
      </c>
      <c r="D76239" t="str">
        <f t="shared" si="1191"/>
        <v>923452276238</v>
      </c>
    </row>
    <row r="76240" spans="1:4" x14ac:dyDescent="0.25">
      <c r="A76240" s="1">
        <v>3452276239</v>
      </c>
      <c r="D76240" t="str">
        <f t="shared" si="1191"/>
        <v>923452276239</v>
      </c>
    </row>
    <row r="76241" spans="1:4" x14ac:dyDescent="0.25">
      <c r="A76241" s="1">
        <v>3452276240</v>
      </c>
      <c r="D76241" t="str">
        <f t="shared" si="1191"/>
        <v>923452276240</v>
      </c>
    </row>
    <row r="76242" spans="1:4" x14ac:dyDescent="0.25">
      <c r="A76242" s="1">
        <v>3452276241</v>
      </c>
      <c r="D76242" t="str">
        <f t="shared" si="1191"/>
        <v>923452276241</v>
      </c>
    </row>
    <row r="76243" spans="1:4" x14ac:dyDescent="0.25">
      <c r="A76243" s="1">
        <v>3452276242</v>
      </c>
      <c r="D76243" t="str">
        <f t="shared" si="1191"/>
        <v>923452276242</v>
      </c>
    </row>
    <row r="76244" spans="1:4" x14ac:dyDescent="0.25">
      <c r="A76244" s="1">
        <v>3452276243</v>
      </c>
      <c r="D76244" t="str">
        <f t="shared" si="1191"/>
        <v>923452276243</v>
      </c>
    </row>
    <row r="76245" spans="1:4" x14ac:dyDescent="0.25">
      <c r="A76245" s="1">
        <v>3452276244</v>
      </c>
      <c r="D76245" t="str">
        <f t="shared" si="1191"/>
        <v>923452276244</v>
      </c>
    </row>
    <row r="76246" spans="1:4" x14ac:dyDescent="0.25">
      <c r="A76246" s="1">
        <v>3452276245</v>
      </c>
      <c r="D76246" t="str">
        <f t="shared" si="1191"/>
        <v>923452276245</v>
      </c>
    </row>
    <row r="76247" spans="1:4" x14ac:dyDescent="0.25">
      <c r="A76247" s="1">
        <v>3452276246</v>
      </c>
      <c r="D76247" t="str">
        <f t="shared" si="1191"/>
        <v>923452276246</v>
      </c>
    </row>
    <row r="76248" spans="1:4" x14ac:dyDescent="0.25">
      <c r="A76248" s="1">
        <v>3452276247</v>
      </c>
      <c r="D76248" t="str">
        <f t="shared" si="1191"/>
        <v>923452276247</v>
      </c>
    </row>
    <row r="76249" spans="1:4" x14ac:dyDescent="0.25">
      <c r="A76249" s="1">
        <v>3452276248</v>
      </c>
      <c r="D76249" t="str">
        <f t="shared" si="1191"/>
        <v>923452276248</v>
      </c>
    </row>
    <row r="76250" spans="1:4" x14ac:dyDescent="0.25">
      <c r="A76250" s="1">
        <v>3452276249</v>
      </c>
      <c r="D76250" t="str">
        <f t="shared" si="1191"/>
        <v>923452276249</v>
      </c>
    </row>
    <row r="76251" spans="1:4" x14ac:dyDescent="0.25">
      <c r="A76251" s="1">
        <v>3452276250</v>
      </c>
      <c r="D76251" t="str">
        <f t="shared" si="1191"/>
        <v>923452276250</v>
      </c>
    </row>
    <row r="76252" spans="1:4" x14ac:dyDescent="0.25">
      <c r="A76252" s="1">
        <v>3452276251</v>
      </c>
      <c r="D76252" t="str">
        <f t="shared" si="1191"/>
        <v>923452276251</v>
      </c>
    </row>
    <row r="76253" spans="1:4" x14ac:dyDescent="0.25">
      <c r="A76253" s="1">
        <v>3452276252</v>
      </c>
      <c r="D76253" t="str">
        <f t="shared" si="1191"/>
        <v>923452276252</v>
      </c>
    </row>
    <row r="76254" spans="1:4" x14ac:dyDescent="0.25">
      <c r="A76254" s="1">
        <v>3452276253</v>
      </c>
      <c r="D76254" t="str">
        <f t="shared" si="1191"/>
        <v>923452276253</v>
      </c>
    </row>
    <row r="76255" spans="1:4" x14ac:dyDescent="0.25">
      <c r="A76255" s="1">
        <v>3452276254</v>
      </c>
      <c r="D76255" t="str">
        <f t="shared" si="1191"/>
        <v>923452276254</v>
      </c>
    </row>
    <row r="76256" spans="1:4" x14ac:dyDescent="0.25">
      <c r="A76256" s="1">
        <v>3452276255</v>
      </c>
      <c r="D76256" t="str">
        <f t="shared" si="1191"/>
        <v>923452276255</v>
      </c>
    </row>
    <row r="76257" spans="1:4" x14ac:dyDescent="0.25">
      <c r="A76257" s="1">
        <v>3452276256</v>
      </c>
      <c r="D76257" t="str">
        <f t="shared" si="1191"/>
        <v>923452276256</v>
      </c>
    </row>
    <row r="76258" spans="1:4" x14ac:dyDescent="0.25">
      <c r="A76258" s="1">
        <v>3452276257</v>
      </c>
      <c r="D76258" t="str">
        <f t="shared" si="1191"/>
        <v>923452276257</v>
      </c>
    </row>
    <row r="76259" spans="1:4" x14ac:dyDescent="0.25">
      <c r="A76259" s="1">
        <v>3452276258</v>
      </c>
      <c r="D76259" t="str">
        <f t="shared" si="1191"/>
        <v>923452276258</v>
      </c>
    </row>
    <row r="76260" spans="1:4" x14ac:dyDescent="0.25">
      <c r="A76260" s="1">
        <v>3452276259</v>
      </c>
      <c r="D76260" t="str">
        <f t="shared" si="1191"/>
        <v>923452276259</v>
      </c>
    </row>
    <row r="76261" spans="1:4" x14ac:dyDescent="0.25">
      <c r="A76261" s="1">
        <v>3452276260</v>
      </c>
      <c r="D76261" t="str">
        <f t="shared" si="1191"/>
        <v>923452276260</v>
      </c>
    </row>
    <row r="76262" spans="1:4" x14ac:dyDescent="0.25">
      <c r="A76262" s="1">
        <v>3452276261</v>
      </c>
      <c r="D76262" t="str">
        <f t="shared" si="1191"/>
        <v>923452276261</v>
      </c>
    </row>
    <row r="76263" spans="1:4" x14ac:dyDescent="0.25">
      <c r="A76263" s="1">
        <v>3452276262</v>
      </c>
      <c r="D76263" t="str">
        <f t="shared" si="1191"/>
        <v>923452276262</v>
      </c>
    </row>
    <row r="76264" spans="1:4" x14ac:dyDescent="0.25">
      <c r="A76264" s="1">
        <v>3452276263</v>
      </c>
      <c r="D76264" t="str">
        <f t="shared" si="1191"/>
        <v>923452276263</v>
      </c>
    </row>
    <row r="76265" spans="1:4" x14ac:dyDescent="0.25">
      <c r="A76265" s="1">
        <v>3452276264</v>
      </c>
      <c r="D76265" t="str">
        <f t="shared" si="1191"/>
        <v>923452276264</v>
      </c>
    </row>
    <row r="76266" spans="1:4" x14ac:dyDescent="0.25">
      <c r="A76266" s="1">
        <v>3452276265</v>
      </c>
      <c r="D76266" t="str">
        <f t="shared" si="1191"/>
        <v>923452276265</v>
      </c>
    </row>
    <row r="76267" spans="1:4" x14ac:dyDescent="0.25">
      <c r="A76267" s="1">
        <v>3452276266</v>
      </c>
      <c r="D76267" t="str">
        <f t="shared" si="1191"/>
        <v>923452276266</v>
      </c>
    </row>
    <row r="76268" spans="1:4" x14ac:dyDescent="0.25">
      <c r="A76268" s="1">
        <v>3452276267</v>
      </c>
      <c r="D76268" t="str">
        <f t="shared" si="1191"/>
        <v>923452276267</v>
      </c>
    </row>
    <row r="76269" spans="1:4" x14ac:dyDescent="0.25">
      <c r="A76269" s="1">
        <v>3452276268</v>
      </c>
      <c r="D76269" t="str">
        <f t="shared" si="1191"/>
        <v>923452276268</v>
      </c>
    </row>
    <row r="76270" spans="1:4" x14ac:dyDescent="0.25">
      <c r="A76270" s="1">
        <v>3452276269</v>
      </c>
      <c r="D76270" t="str">
        <f t="shared" si="1191"/>
        <v>923452276269</v>
      </c>
    </row>
    <row r="76271" spans="1:4" x14ac:dyDescent="0.25">
      <c r="A76271" s="1">
        <v>3452276270</v>
      </c>
      <c r="D76271" t="str">
        <f t="shared" si="1191"/>
        <v>923452276270</v>
      </c>
    </row>
    <row r="76272" spans="1:4" x14ac:dyDescent="0.25">
      <c r="A76272" s="1">
        <v>3452276271</v>
      </c>
      <c r="D76272" t="str">
        <f t="shared" si="1191"/>
        <v>923452276271</v>
      </c>
    </row>
    <row r="76273" spans="1:4" x14ac:dyDescent="0.25">
      <c r="A76273" s="1">
        <v>3452276272</v>
      </c>
      <c r="D76273" t="str">
        <f t="shared" si="1191"/>
        <v>923452276272</v>
      </c>
    </row>
    <row r="76274" spans="1:4" x14ac:dyDescent="0.25">
      <c r="A76274" s="1">
        <v>3452276273</v>
      </c>
      <c r="D76274" t="str">
        <f t="shared" si="1191"/>
        <v>923452276273</v>
      </c>
    </row>
    <row r="76275" spans="1:4" x14ac:dyDescent="0.25">
      <c r="A76275" s="1">
        <v>3452276274</v>
      </c>
      <c r="D76275" t="str">
        <f t="shared" si="1191"/>
        <v>923452276274</v>
      </c>
    </row>
    <row r="76276" spans="1:4" x14ac:dyDescent="0.25">
      <c r="A76276" s="1">
        <v>3452276275</v>
      </c>
      <c r="D76276" t="str">
        <f t="shared" si="1191"/>
        <v>923452276275</v>
      </c>
    </row>
    <row r="76277" spans="1:4" x14ac:dyDescent="0.25">
      <c r="A76277" s="1">
        <v>3452276276</v>
      </c>
      <c r="D76277" t="str">
        <f t="shared" si="1191"/>
        <v>923452276276</v>
      </c>
    </row>
    <row r="76278" spans="1:4" x14ac:dyDescent="0.25">
      <c r="A76278" s="1">
        <v>3452276277</v>
      </c>
      <c r="D76278" t="str">
        <f t="shared" si="1191"/>
        <v>923452276277</v>
      </c>
    </row>
    <row r="76279" spans="1:4" x14ac:dyDescent="0.25">
      <c r="A76279" s="1">
        <v>3452276278</v>
      </c>
      <c r="D76279" t="str">
        <f t="shared" si="1191"/>
        <v>923452276278</v>
      </c>
    </row>
    <row r="76280" spans="1:4" x14ac:dyDescent="0.25">
      <c r="A76280" s="1">
        <v>3452276279</v>
      </c>
      <c r="D76280" t="str">
        <f t="shared" si="1191"/>
        <v>923452276279</v>
      </c>
    </row>
    <row r="76281" spans="1:4" x14ac:dyDescent="0.25">
      <c r="A76281" s="1">
        <v>3452276280</v>
      </c>
      <c r="D76281" t="str">
        <f t="shared" si="1191"/>
        <v>923452276280</v>
      </c>
    </row>
    <row r="76282" spans="1:4" x14ac:dyDescent="0.25">
      <c r="A76282" s="1">
        <v>3452276281</v>
      </c>
      <c r="D76282" t="str">
        <f t="shared" si="1191"/>
        <v>923452276281</v>
      </c>
    </row>
    <row r="76283" spans="1:4" x14ac:dyDescent="0.25">
      <c r="A76283" s="1">
        <v>3452276282</v>
      </c>
      <c r="D76283" t="str">
        <f t="shared" si="1191"/>
        <v>923452276282</v>
      </c>
    </row>
    <row r="76284" spans="1:4" x14ac:dyDescent="0.25">
      <c r="A76284" s="1">
        <v>3452276283</v>
      </c>
      <c r="D76284" t="str">
        <f t="shared" si="1191"/>
        <v>923452276283</v>
      </c>
    </row>
    <row r="76285" spans="1:4" x14ac:dyDescent="0.25">
      <c r="A76285" s="1">
        <v>3452276284</v>
      </c>
      <c r="D76285" t="str">
        <f t="shared" si="1191"/>
        <v>923452276284</v>
      </c>
    </row>
    <row r="76286" spans="1:4" x14ac:dyDescent="0.25">
      <c r="A76286" s="1">
        <v>3452276285</v>
      </c>
      <c r="D76286" t="str">
        <f t="shared" si="1191"/>
        <v>923452276285</v>
      </c>
    </row>
    <row r="76287" spans="1:4" x14ac:dyDescent="0.25">
      <c r="A76287" s="1">
        <v>3452276286</v>
      </c>
      <c r="D76287" t="str">
        <f t="shared" si="1191"/>
        <v>923452276286</v>
      </c>
    </row>
    <row r="76288" spans="1:4" x14ac:dyDescent="0.25">
      <c r="A76288" s="1">
        <v>3452276287</v>
      </c>
      <c r="D76288" t="str">
        <f t="shared" si="1191"/>
        <v>923452276287</v>
      </c>
    </row>
    <row r="76289" spans="1:4" x14ac:dyDescent="0.25">
      <c r="A76289" s="1">
        <v>3452276288</v>
      </c>
      <c r="D76289" t="str">
        <f t="shared" si="1191"/>
        <v>923452276288</v>
      </c>
    </row>
    <row r="76290" spans="1:4" x14ac:dyDescent="0.25">
      <c r="A76290" s="1">
        <v>3452276289</v>
      </c>
      <c r="D76290" t="str">
        <f t="shared" si="1191"/>
        <v>923452276289</v>
      </c>
    </row>
    <row r="76291" spans="1:4" x14ac:dyDescent="0.25">
      <c r="A76291" s="1">
        <v>3452276290</v>
      </c>
      <c r="D76291" t="str">
        <f t="shared" ref="D76291:D76354" si="1192">"92"&amp;A76291</f>
        <v>923452276290</v>
      </c>
    </row>
    <row r="76292" spans="1:4" x14ac:dyDescent="0.25">
      <c r="A76292" s="1">
        <v>3452276291</v>
      </c>
      <c r="D76292" t="str">
        <f t="shared" si="1192"/>
        <v>923452276291</v>
      </c>
    </row>
    <row r="76293" spans="1:4" x14ac:dyDescent="0.25">
      <c r="A76293" s="1">
        <v>3452276292</v>
      </c>
      <c r="D76293" t="str">
        <f t="shared" si="1192"/>
        <v>923452276292</v>
      </c>
    </row>
    <row r="76294" spans="1:4" x14ac:dyDescent="0.25">
      <c r="A76294" s="1">
        <v>3452276293</v>
      </c>
      <c r="D76294" t="str">
        <f t="shared" si="1192"/>
        <v>923452276293</v>
      </c>
    </row>
    <row r="76295" spans="1:4" x14ac:dyDescent="0.25">
      <c r="A76295" s="1">
        <v>3452276294</v>
      </c>
      <c r="D76295" t="str">
        <f t="shared" si="1192"/>
        <v>923452276294</v>
      </c>
    </row>
    <row r="76296" spans="1:4" x14ac:dyDescent="0.25">
      <c r="A76296" s="1">
        <v>3452276295</v>
      </c>
      <c r="D76296" t="str">
        <f t="shared" si="1192"/>
        <v>923452276295</v>
      </c>
    </row>
    <row r="76297" spans="1:4" x14ac:dyDescent="0.25">
      <c r="A76297" s="1">
        <v>3452276296</v>
      </c>
      <c r="D76297" t="str">
        <f t="shared" si="1192"/>
        <v>923452276296</v>
      </c>
    </row>
    <row r="76298" spans="1:4" x14ac:dyDescent="0.25">
      <c r="A76298" s="1">
        <v>3452276297</v>
      </c>
      <c r="D76298" t="str">
        <f t="shared" si="1192"/>
        <v>923452276297</v>
      </c>
    </row>
    <row r="76299" spans="1:4" x14ac:dyDescent="0.25">
      <c r="A76299" s="1">
        <v>3452276298</v>
      </c>
      <c r="D76299" t="str">
        <f t="shared" si="1192"/>
        <v>923452276298</v>
      </c>
    </row>
    <row r="76300" spans="1:4" x14ac:dyDescent="0.25">
      <c r="A76300" s="1">
        <v>3452276299</v>
      </c>
      <c r="D76300" t="str">
        <f t="shared" si="1192"/>
        <v>923452276299</v>
      </c>
    </row>
    <row r="76301" spans="1:4" x14ac:dyDescent="0.25">
      <c r="A76301" s="1">
        <v>3452276300</v>
      </c>
      <c r="D76301" t="str">
        <f t="shared" si="1192"/>
        <v>923452276300</v>
      </c>
    </row>
    <row r="76302" spans="1:4" x14ac:dyDescent="0.25">
      <c r="A76302" s="1">
        <v>3452276301</v>
      </c>
      <c r="D76302" t="str">
        <f t="shared" si="1192"/>
        <v>923452276301</v>
      </c>
    </row>
    <row r="76303" spans="1:4" x14ac:dyDescent="0.25">
      <c r="A76303" s="1">
        <v>3452276302</v>
      </c>
      <c r="D76303" t="str">
        <f t="shared" si="1192"/>
        <v>923452276302</v>
      </c>
    </row>
    <row r="76304" spans="1:4" x14ac:dyDescent="0.25">
      <c r="A76304" s="1">
        <v>3452276303</v>
      </c>
      <c r="D76304" t="str">
        <f t="shared" si="1192"/>
        <v>923452276303</v>
      </c>
    </row>
    <row r="76305" spans="1:4" x14ac:dyDescent="0.25">
      <c r="A76305" s="1">
        <v>3452276304</v>
      </c>
      <c r="D76305" t="str">
        <f t="shared" si="1192"/>
        <v>923452276304</v>
      </c>
    </row>
    <row r="76306" spans="1:4" x14ac:dyDescent="0.25">
      <c r="A76306" s="1">
        <v>3452276305</v>
      </c>
      <c r="D76306" t="str">
        <f t="shared" si="1192"/>
        <v>923452276305</v>
      </c>
    </row>
    <row r="76307" spans="1:4" x14ac:dyDescent="0.25">
      <c r="A76307" s="1">
        <v>3452276306</v>
      </c>
      <c r="D76307" t="str">
        <f t="shared" si="1192"/>
        <v>923452276306</v>
      </c>
    </row>
    <row r="76308" spans="1:4" x14ac:dyDescent="0.25">
      <c r="A76308" s="1">
        <v>3452276307</v>
      </c>
      <c r="D76308" t="str">
        <f t="shared" si="1192"/>
        <v>923452276307</v>
      </c>
    </row>
    <row r="76309" spans="1:4" x14ac:dyDescent="0.25">
      <c r="A76309" s="1">
        <v>3452276308</v>
      </c>
      <c r="D76309" t="str">
        <f t="shared" si="1192"/>
        <v>923452276308</v>
      </c>
    </row>
    <row r="76310" spans="1:4" x14ac:dyDescent="0.25">
      <c r="A76310" s="1">
        <v>3452276309</v>
      </c>
      <c r="D76310" t="str">
        <f t="shared" si="1192"/>
        <v>923452276309</v>
      </c>
    </row>
    <row r="76311" spans="1:4" x14ac:dyDescent="0.25">
      <c r="A76311" s="1">
        <v>3452276310</v>
      </c>
      <c r="D76311" t="str">
        <f t="shared" si="1192"/>
        <v>923452276310</v>
      </c>
    </row>
    <row r="76312" spans="1:4" x14ac:dyDescent="0.25">
      <c r="A76312" s="1">
        <v>3452276311</v>
      </c>
      <c r="D76312" t="str">
        <f t="shared" si="1192"/>
        <v>923452276311</v>
      </c>
    </row>
    <row r="76313" spans="1:4" x14ac:dyDescent="0.25">
      <c r="A76313" s="1">
        <v>3452276312</v>
      </c>
      <c r="D76313" t="str">
        <f t="shared" si="1192"/>
        <v>923452276312</v>
      </c>
    </row>
    <row r="76314" spans="1:4" x14ac:dyDescent="0.25">
      <c r="A76314" s="1">
        <v>3452276313</v>
      </c>
      <c r="D76314" t="str">
        <f t="shared" si="1192"/>
        <v>923452276313</v>
      </c>
    </row>
    <row r="76315" spans="1:4" x14ac:dyDescent="0.25">
      <c r="A76315" s="1">
        <v>3452276314</v>
      </c>
      <c r="D76315" t="str">
        <f t="shared" si="1192"/>
        <v>923452276314</v>
      </c>
    </row>
    <row r="76316" spans="1:4" x14ac:dyDescent="0.25">
      <c r="A76316" s="1">
        <v>3452276315</v>
      </c>
      <c r="D76316" t="str">
        <f t="shared" si="1192"/>
        <v>923452276315</v>
      </c>
    </row>
    <row r="76317" spans="1:4" x14ac:dyDescent="0.25">
      <c r="A76317" s="1">
        <v>3452276316</v>
      </c>
      <c r="D76317" t="str">
        <f t="shared" si="1192"/>
        <v>923452276316</v>
      </c>
    </row>
    <row r="76318" spans="1:4" x14ac:dyDescent="0.25">
      <c r="A76318" s="1">
        <v>3452276317</v>
      </c>
      <c r="D76318" t="str">
        <f t="shared" si="1192"/>
        <v>923452276317</v>
      </c>
    </row>
    <row r="76319" spans="1:4" x14ac:dyDescent="0.25">
      <c r="A76319" s="1">
        <v>3452276318</v>
      </c>
      <c r="D76319" t="str">
        <f t="shared" si="1192"/>
        <v>923452276318</v>
      </c>
    </row>
    <row r="76320" spans="1:4" x14ac:dyDescent="0.25">
      <c r="A76320" s="1">
        <v>3452276319</v>
      </c>
      <c r="D76320" t="str">
        <f t="shared" si="1192"/>
        <v>923452276319</v>
      </c>
    </row>
    <row r="76321" spans="1:4" x14ac:dyDescent="0.25">
      <c r="A76321" s="1">
        <v>3452276320</v>
      </c>
      <c r="D76321" t="str">
        <f t="shared" si="1192"/>
        <v>923452276320</v>
      </c>
    </row>
    <row r="76322" spans="1:4" x14ac:dyDescent="0.25">
      <c r="A76322" s="1">
        <v>3452276321</v>
      </c>
      <c r="D76322" t="str">
        <f t="shared" si="1192"/>
        <v>923452276321</v>
      </c>
    </row>
    <row r="76323" spans="1:4" x14ac:dyDescent="0.25">
      <c r="A76323" s="1">
        <v>3452276322</v>
      </c>
      <c r="D76323" t="str">
        <f t="shared" si="1192"/>
        <v>923452276322</v>
      </c>
    </row>
    <row r="76324" spans="1:4" x14ac:dyDescent="0.25">
      <c r="A76324" s="1">
        <v>3452276323</v>
      </c>
      <c r="D76324" t="str">
        <f t="shared" si="1192"/>
        <v>923452276323</v>
      </c>
    </row>
    <row r="76325" spans="1:4" x14ac:dyDescent="0.25">
      <c r="A76325" s="1">
        <v>3452276324</v>
      </c>
      <c r="D76325" t="str">
        <f t="shared" si="1192"/>
        <v>923452276324</v>
      </c>
    </row>
    <row r="76326" spans="1:4" x14ac:dyDescent="0.25">
      <c r="A76326" s="1">
        <v>3452276325</v>
      </c>
      <c r="D76326" t="str">
        <f t="shared" si="1192"/>
        <v>923452276325</v>
      </c>
    </row>
    <row r="76327" spans="1:4" x14ac:dyDescent="0.25">
      <c r="A76327" s="1">
        <v>3452276326</v>
      </c>
      <c r="D76327" t="str">
        <f t="shared" si="1192"/>
        <v>923452276326</v>
      </c>
    </row>
    <row r="76328" spans="1:4" x14ac:dyDescent="0.25">
      <c r="A76328" s="1">
        <v>3452276327</v>
      </c>
      <c r="D76328" t="str">
        <f t="shared" si="1192"/>
        <v>923452276327</v>
      </c>
    </row>
    <row r="76329" spans="1:4" x14ac:dyDescent="0.25">
      <c r="A76329" s="1">
        <v>3452276328</v>
      </c>
      <c r="D76329" t="str">
        <f t="shared" si="1192"/>
        <v>923452276328</v>
      </c>
    </row>
    <row r="76330" spans="1:4" x14ac:dyDescent="0.25">
      <c r="A76330" s="1">
        <v>3452276329</v>
      </c>
      <c r="D76330" t="str">
        <f t="shared" si="1192"/>
        <v>923452276329</v>
      </c>
    </row>
    <row r="76331" spans="1:4" x14ac:dyDescent="0.25">
      <c r="A76331" s="1">
        <v>3452276330</v>
      </c>
      <c r="D76331" t="str">
        <f t="shared" si="1192"/>
        <v>923452276330</v>
      </c>
    </row>
    <row r="76332" spans="1:4" x14ac:dyDescent="0.25">
      <c r="A76332" s="1">
        <v>3452276331</v>
      </c>
      <c r="D76332" t="str">
        <f t="shared" si="1192"/>
        <v>923452276331</v>
      </c>
    </row>
    <row r="76333" spans="1:4" x14ac:dyDescent="0.25">
      <c r="A76333" s="1">
        <v>3452276332</v>
      </c>
      <c r="D76333" t="str">
        <f t="shared" si="1192"/>
        <v>923452276332</v>
      </c>
    </row>
    <row r="76334" spans="1:4" x14ac:dyDescent="0.25">
      <c r="A76334" s="1">
        <v>3452276333</v>
      </c>
      <c r="D76334" t="str">
        <f t="shared" si="1192"/>
        <v>923452276333</v>
      </c>
    </row>
    <row r="76335" spans="1:4" x14ac:dyDescent="0.25">
      <c r="A76335" s="1">
        <v>3452276334</v>
      </c>
      <c r="D76335" t="str">
        <f t="shared" si="1192"/>
        <v>923452276334</v>
      </c>
    </row>
    <row r="76336" spans="1:4" x14ac:dyDescent="0.25">
      <c r="A76336" s="1">
        <v>3452276335</v>
      </c>
      <c r="D76336" t="str">
        <f t="shared" si="1192"/>
        <v>923452276335</v>
      </c>
    </row>
    <row r="76337" spans="1:4" x14ac:dyDescent="0.25">
      <c r="A76337" s="1">
        <v>3452276336</v>
      </c>
      <c r="D76337" t="str">
        <f t="shared" si="1192"/>
        <v>923452276336</v>
      </c>
    </row>
    <row r="76338" spans="1:4" x14ac:dyDescent="0.25">
      <c r="A76338" s="1">
        <v>3452276337</v>
      </c>
      <c r="D76338" t="str">
        <f t="shared" si="1192"/>
        <v>923452276337</v>
      </c>
    </row>
    <row r="76339" spans="1:4" x14ac:dyDescent="0.25">
      <c r="A76339" s="1">
        <v>3452276338</v>
      </c>
      <c r="D76339" t="str">
        <f t="shared" si="1192"/>
        <v>923452276338</v>
      </c>
    </row>
    <row r="76340" spans="1:4" x14ac:dyDescent="0.25">
      <c r="A76340" s="1">
        <v>3452276339</v>
      </c>
      <c r="D76340" t="str">
        <f t="shared" si="1192"/>
        <v>923452276339</v>
      </c>
    </row>
    <row r="76341" spans="1:4" x14ac:dyDescent="0.25">
      <c r="A76341" s="1">
        <v>3452276340</v>
      </c>
      <c r="D76341" t="str">
        <f t="shared" si="1192"/>
        <v>923452276340</v>
      </c>
    </row>
    <row r="76342" spans="1:4" x14ac:dyDescent="0.25">
      <c r="A76342" s="1">
        <v>3452276341</v>
      </c>
      <c r="D76342" t="str">
        <f t="shared" si="1192"/>
        <v>923452276341</v>
      </c>
    </row>
    <row r="76343" spans="1:4" x14ac:dyDescent="0.25">
      <c r="A76343" s="1">
        <v>3452276342</v>
      </c>
      <c r="D76343" t="str">
        <f t="shared" si="1192"/>
        <v>923452276342</v>
      </c>
    </row>
    <row r="76344" spans="1:4" x14ac:dyDescent="0.25">
      <c r="A76344" s="1">
        <v>3452276343</v>
      </c>
      <c r="D76344" t="str">
        <f t="shared" si="1192"/>
        <v>923452276343</v>
      </c>
    </row>
    <row r="76345" spans="1:4" x14ac:dyDescent="0.25">
      <c r="A76345" s="1">
        <v>3452276344</v>
      </c>
      <c r="D76345" t="str">
        <f t="shared" si="1192"/>
        <v>923452276344</v>
      </c>
    </row>
    <row r="76346" spans="1:4" x14ac:dyDescent="0.25">
      <c r="A76346" s="1">
        <v>3452276345</v>
      </c>
      <c r="D76346" t="str">
        <f t="shared" si="1192"/>
        <v>923452276345</v>
      </c>
    </row>
    <row r="76347" spans="1:4" x14ac:dyDescent="0.25">
      <c r="A76347" s="1">
        <v>3452276346</v>
      </c>
      <c r="D76347" t="str">
        <f t="shared" si="1192"/>
        <v>923452276346</v>
      </c>
    </row>
    <row r="76348" spans="1:4" x14ac:dyDescent="0.25">
      <c r="A76348" s="1">
        <v>3452276347</v>
      </c>
      <c r="D76348" t="str">
        <f t="shared" si="1192"/>
        <v>923452276347</v>
      </c>
    </row>
    <row r="76349" spans="1:4" x14ac:dyDescent="0.25">
      <c r="A76349" s="1">
        <v>3452276348</v>
      </c>
      <c r="D76349" t="str">
        <f t="shared" si="1192"/>
        <v>923452276348</v>
      </c>
    </row>
    <row r="76350" spans="1:4" x14ac:dyDescent="0.25">
      <c r="A76350" s="1">
        <v>3452276349</v>
      </c>
      <c r="D76350" t="str">
        <f t="shared" si="1192"/>
        <v>923452276349</v>
      </c>
    </row>
    <row r="76351" spans="1:4" x14ac:dyDescent="0.25">
      <c r="A76351" s="1">
        <v>3452276350</v>
      </c>
      <c r="D76351" t="str">
        <f t="shared" si="1192"/>
        <v>923452276350</v>
      </c>
    </row>
    <row r="76352" spans="1:4" x14ac:dyDescent="0.25">
      <c r="A76352" s="1">
        <v>3452276351</v>
      </c>
      <c r="D76352" t="str">
        <f t="shared" si="1192"/>
        <v>923452276351</v>
      </c>
    </row>
    <row r="76353" spans="1:4" x14ac:dyDescent="0.25">
      <c r="A76353" s="1">
        <v>3452276352</v>
      </c>
      <c r="D76353" t="str">
        <f t="shared" si="1192"/>
        <v>923452276352</v>
      </c>
    </row>
    <row r="76354" spans="1:4" x14ac:dyDescent="0.25">
      <c r="A76354" s="1">
        <v>3452276353</v>
      </c>
      <c r="D76354" t="str">
        <f t="shared" si="1192"/>
        <v>923452276353</v>
      </c>
    </row>
    <row r="76355" spans="1:4" x14ac:dyDescent="0.25">
      <c r="A76355" s="1">
        <v>3452276354</v>
      </c>
      <c r="D76355" t="str">
        <f t="shared" ref="D76355:D76418" si="1193">"92"&amp;A76355</f>
        <v>923452276354</v>
      </c>
    </row>
    <row r="76356" spans="1:4" x14ac:dyDescent="0.25">
      <c r="A76356" s="1">
        <v>3452276355</v>
      </c>
      <c r="D76356" t="str">
        <f t="shared" si="1193"/>
        <v>923452276355</v>
      </c>
    </row>
    <row r="76357" spans="1:4" x14ac:dyDescent="0.25">
      <c r="A76357" s="1">
        <v>3452276356</v>
      </c>
      <c r="D76357" t="str">
        <f t="shared" si="1193"/>
        <v>923452276356</v>
      </c>
    </row>
    <row r="76358" spans="1:4" x14ac:dyDescent="0.25">
      <c r="A76358" s="1">
        <v>3452276357</v>
      </c>
      <c r="D76358" t="str">
        <f t="shared" si="1193"/>
        <v>923452276357</v>
      </c>
    </row>
    <row r="76359" spans="1:4" x14ac:dyDescent="0.25">
      <c r="A76359" s="1">
        <v>3452276358</v>
      </c>
      <c r="D76359" t="str">
        <f t="shared" si="1193"/>
        <v>923452276358</v>
      </c>
    </row>
    <row r="76360" spans="1:4" x14ac:dyDescent="0.25">
      <c r="A76360" s="1">
        <v>3452276359</v>
      </c>
      <c r="D76360" t="str">
        <f t="shared" si="1193"/>
        <v>923452276359</v>
      </c>
    </row>
    <row r="76361" spans="1:4" x14ac:dyDescent="0.25">
      <c r="A76361" s="1">
        <v>3452276360</v>
      </c>
      <c r="D76361" t="str">
        <f t="shared" si="1193"/>
        <v>923452276360</v>
      </c>
    </row>
    <row r="76362" spans="1:4" x14ac:dyDescent="0.25">
      <c r="A76362" s="1">
        <v>3452276361</v>
      </c>
      <c r="D76362" t="str">
        <f t="shared" si="1193"/>
        <v>923452276361</v>
      </c>
    </row>
    <row r="76363" spans="1:4" x14ac:dyDescent="0.25">
      <c r="A76363" s="1">
        <v>3452276362</v>
      </c>
      <c r="D76363" t="str">
        <f t="shared" si="1193"/>
        <v>923452276362</v>
      </c>
    </row>
    <row r="76364" spans="1:4" x14ac:dyDescent="0.25">
      <c r="A76364" s="1">
        <v>3452276363</v>
      </c>
      <c r="D76364" t="str">
        <f t="shared" si="1193"/>
        <v>923452276363</v>
      </c>
    </row>
    <row r="76365" spans="1:4" x14ac:dyDescent="0.25">
      <c r="A76365" s="1">
        <v>3452276364</v>
      </c>
      <c r="D76365" t="str">
        <f t="shared" si="1193"/>
        <v>923452276364</v>
      </c>
    </row>
    <row r="76366" spans="1:4" x14ac:dyDescent="0.25">
      <c r="A76366" s="1">
        <v>3452276365</v>
      </c>
      <c r="D76366" t="str">
        <f t="shared" si="1193"/>
        <v>923452276365</v>
      </c>
    </row>
    <row r="76367" spans="1:4" x14ac:dyDescent="0.25">
      <c r="A76367" s="1">
        <v>3452276366</v>
      </c>
      <c r="D76367" t="str">
        <f t="shared" si="1193"/>
        <v>923452276366</v>
      </c>
    </row>
    <row r="76368" spans="1:4" x14ac:dyDescent="0.25">
      <c r="A76368" s="1">
        <v>3452276367</v>
      </c>
      <c r="D76368" t="str">
        <f t="shared" si="1193"/>
        <v>923452276367</v>
      </c>
    </row>
    <row r="76369" spans="1:4" x14ac:dyDescent="0.25">
      <c r="A76369" s="1">
        <v>3452276368</v>
      </c>
      <c r="D76369" t="str">
        <f t="shared" si="1193"/>
        <v>923452276368</v>
      </c>
    </row>
    <row r="76370" spans="1:4" x14ac:dyDescent="0.25">
      <c r="A76370" s="1">
        <v>3452276369</v>
      </c>
      <c r="D76370" t="str">
        <f t="shared" si="1193"/>
        <v>923452276369</v>
      </c>
    </row>
    <row r="76371" spans="1:4" x14ac:dyDescent="0.25">
      <c r="A76371" s="1">
        <v>3452276370</v>
      </c>
      <c r="D76371" t="str">
        <f t="shared" si="1193"/>
        <v>923452276370</v>
      </c>
    </row>
    <row r="76372" spans="1:4" x14ac:dyDescent="0.25">
      <c r="A76372" s="1">
        <v>3452276371</v>
      </c>
      <c r="D76372" t="str">
        <f t="shared" si="1193"/>
        <v>923452276371</v>
      </c>
    </row>
    <row r="76373" spans="1:4" x14ac:dyDescent="0.25">
      <c r="A76373" s="1">
        <v>3452276372</v>
      </c>
      <c r="D76373" t="str">
        <f t="shared" si="1193"/>
        <v>923452276372</v>
      </c>
    </row>
    <row r="76374" spans="1:4" x14ac:dyDescent="0.25">
      <c r="A76374" s="1">
        <v>3452276373</v>
      </c>
      <c r="D76374" t="str">
        <f t="shared" si="1193"/>
        <v>923452276373</v>
      </c>
    </row>
    <row r="76375" spans="1:4" x14ac:dyDescent="0.25">
      <c r="A76375" s="1">
        <v>3452276374</v>
      </c>
      <c r="D76375" t="str">
        <f t="shared" si="1193"/>
        <v>923452276374</v>
      </c>
    </row>
    <row r="76376" spans="1:4" x14ac:dyDescent="0.25">
      <c r="A76376" s="1">
        <v>3452276375</v>
      </c>
      <c r="D76376" t="str">
        <f t="shared" si="1193"/>
        <v>923452276375</v>
      </c>
    </row>
    <row r="76377" spans="1:4" x14ac:dyDescent="0.25">
      <c r="A76377" s="1">
        <v>3452276376</v>
      </c>
      <c r="D76377" t="str">
        <f t="shared" si="1193"/>
        <v>923452276376</v>
      </c>
    </row>
    <row r="76378" spans="1:4" x14ac:dyDescent="0.25">
      <c r="A76378" s="1">
        <v>3452276377</v>
      </c>
      <c r="D76378" t="str">
        <f t="shared" si="1193"/>
        <v>923452276377</v>
      </c>
    </row>
    <row r="76379" spans="1:4" x14ac:dyDescent="0.25">
      <c r="A76379" s="1">
        <v>3452276378</v>
      </c>
      <c r="D76379" t="str">
        <f t="shared" si="1193"/>
        <v>923452276378</v>
      </c>
    </row>
    <row r="76380" spans="1:4" x14ac:dyDescent="0.25">
      <c r="A76380" s="1">
        <v>3452276379</v>
      </c>
      <c r="D76380" t="str">
        <f t="shared" si="1193"/>
        <v>923452276379</v>
      </c>
    </row>
    <row r="76381" spans="1:4" x14ac:dyDescent="0.25">
      <c r="A76381" s="1">
        <v>3452276380</v>
      </c>
      <c r="D76381" t="str">
        <f t="shared" si="1193"/>
        <v>923452276380</v>
      </c>
    </row>
    <row r="76382" spans="1:4" x14ac:dyDescent="0.25">
      <c r="A76382" s="1">
        <v>3452276381</v>
      </c>
      <c r="D76382" t="str">
        <f t="shared" si="1193"/>
        <v>923452276381</v>
      </c>
    </row>
    <row r="76383" spans="1:4" x14ac:dyDescent="0.25">
      <c r="A76383" s="1">
        <v>3452276382</v>
      </c>
      <c r="D76383" t="str">
        <f t="shared" si="1193"/>
        <v>923452276382</v>
      </c>
    </row>
    <row r="76384" spans="1:4" x14ac:dyDescent="0.25">
      <c r="A76384" s="1">
        <v>3452276383</v>
      </c>
      <c r="D76384" t="str">
        <f t="shared" si="1193"/>
        <v>923452276383</v>
      </c>
    </row>
    <row r="76385" spans="1:4" x14ac:dyDescent="0.25">
      <c r="A76385" s="1">
        <v>3452276384</v>
      </c>
      <c r="D76385" t="str">
        <f t="shared" si="1193"/>
        <v>923452276384</v>
      </c>
    </row>
    <row r="76386" spans="1:4" x14ac:dyDescent="0.25">
      <c r="A76386" s="1">
        <v>3452276385</v>
      </c>
      <c r="D76386" t="str">
        <f t="shared" si="1193"/>
        <v>923452276385</v>
      </c>
    </row>
    <row r="76387" spans="1:4" x14ac:dyDescent="0.25">
      <c r="A76387" s="1">
        <v>3452276386</v>
      </c>
      <c r="D76387" t="str">
        <f t="shared" si="1193"/>
        <v>923452276386</v>
      </c>
    </row>
    <row r="76388" spans="1:4" x14ac:dyDescent="0.25">
      <c r="A76388" s="1">
        <v>3452276387</v>
      </c>
      <c r="D76388" t="str">
        <f t="shared" si="1193"/>
        <v>923452276387</v>
      </c>
    </row>
    <row r="76389" spans="1:4" x14ac:dyDescent="0.25">
      <c r="A76389" s="1">
        <v>3452276388</v>
      </c>
      <c r="D76389" t="str">
        <f t="shared" si="1193"/>
        <v>923452276388</v>
      </c>
    </row>
    <row r="76390" spans="1:4" x14ac:dyDescent="0.25">
      <c r="A76390" s="1">
        <v>3452276389</v>
      </c>
      <c r="D76390" t="str">
        <f t="shared" si="1193"/>
        <v>923452276389</v>
      </c>
    </row>
    <row r="76391" spans="1:4" x14ac:dyDescent="0.25">
      <c r="A76391" s="1">
        <v>3452276390</v>
      </c>
      <c r="D76391" t="str">
        <f t="shared" si="1193"/>
        <v>923452276390</v>
      </c>
    </row>
    <row r="76392" spans="1:4" x14ac:dyDescent="0.25">
      <c r="A76392" s="1">
        <v>3452276391</v>
      </c>
      <c r="D76392" t="str">
        <f t="shared" si="1193"/>
        <v>923452276391</v>
      </c>
    </row>
    <row r="76393" spans="1:4" x14ac:dyDescent="0.25">
      <c r="A76393" s="1">
        <v>3452276392</v>
      </c>
      <c r="D76393" t="str">
        <f t="shared" si="1193"/>
        <v>923452276392</v>
      </c>
    </row>
    <row r="76394" spans="1:4" x14ac:dyDescent="0.25">
      <c r="A76394" s="1">
        <v>3452276393</v>
      </c>
      <c r="D76394" t="str">
        <f t="shared" si="1193"/>
        <v>923452276393</v>
      </c>
    </row>
    <row r="76395" spans="1:4" x14ac:dyDescent="0.25">
      <c r="A76395" s="1">
        <v>3452276394</v>
      </c>
      <c r="D76395" t="str">
        <f t="shared" si="1193"/>
        <v>923452276394</v>
      </c>
    </row>
    <row r="76396" spans="1:4" x14ac:dyDescent="0.25">
      <c r="A76396" s="1">
        <v>3452276395</v>
      </c>
      <c r="D76396" t="str">
        <f t="shared" si="1193"/>
        <v>923452276395</v>
      </c>
    </row>
    <row r="76397" spans="1:4" x14ac:dyDescent="0.25">
      <c r="A76397" s="1">
        <v>3452276396</v>
      </c>
      <c r="D76397" t="str">
        <f t="shared" si="1193"/>
        <v>923452276396</v>
      </c>
    </row>
    <row r="76398" spans="1:4" x14ac:dyDescent="0.25">
      <c r="A76398" s="1">
        <v>3452276397</v>
      </c>
      <c r="D76398" t="str">
        <f t="shared" si="1193"/>
        <v>923452276397</v>
      </c>
    </row>
    <row r="76399" spans="1:4" x14ac:dyDescent="0.25">
      <c r="A76399" s="1">
        <v>3452276398</v>
      </c>
      <c r="D76399" t="str">
        <f t="shared" si="1193"/>
        <v>923452276398</v>
      </c>
    </row>
    <row r="76400" spans="1:4" x14ac:dyDescent="0.25">
      <c r="A76400" s="1">
        <v>3452276399</v>
      </c>
      <c r="D76400" t="str">
        <f t="shared" si="1193"/>
        <v>923452276399</v>
      </c>
    </row>
    <row r="76401" spans="1:4" x14ac:dyDescent="0.25">
      <c r="A76401" s="1">
        <v>3452276400</v>
      </c>
      <c r="D76401" t="str">
        <f t="shared" si="1193"/>
        <v>923452276400</v>
      </c>
    </row>
    <row r="76402" spans="1:4" x14ac:dyDescent="0.25">
      <c r="A76402" s="1">
        <v>3452276401</v>
      </c>
      <c r="D76402" t="str">
        <f t="shared" si="1193"/>
        <v>923452276401</v>
      </c>
    </row>
    <row r="76403" spans="1:4" x14ac:dyDescent="0.25">
      <c r="A76403" s="1">
        <v>3452276402</v>
      </c>
      <c r="D76403" t="str">
        <f t="shared" si="1193"/>
        <v>923452276402</v>
      </c>
    </row>
    <row r="76404" spans="1:4" x14ac:dyDescent="0.25">
      <c r="A76404" s="1">
        <v>3452276403</v>
      </c>
      <c r="D76404" t="str">
        <f t="shared" si="1193"/>
        <v>923452276403</v>
      </c>
    </row>
    <row r="76405" spans="1:4" x14ac:dyDescent="0.25">
      <c r="A76405" s="1">
        <v>3452276404</v>
      </c>
      <c r="D76405" t="str">
        <f t="shared" si="1193"/>
        <v>923452276404</v>
      </c>
    </row>
    <row r="76406" spans="1:4" x14ac:dyDescent="0.25">
      <c r="A76406" s="1">
        <v>3452276405</v>
      </c>
      <c r="D76406" t="str">
        <f t="shared" si="1193"/>
        <v>923452276405</v>
      </c>
    </row>
    <row r="76407" spans="1:4" x14ac:dyDescent="0.25">
      <c r="A76407" s="1">
        <v>3452276406</v>
      </c>
      <c r="D76407" t="str">
        <f t="shared" si="1193"/>
        <v>923452276406</v>
      </c>
    </row>
    <row r="76408" spans="1:4" x14ac:dyDescent="0.25">
      <c r="A76408" s="1">
        <v>3452276407</v>
      </c>
      <c r="D76408" t="str">
        <f t="shared" si="1193"/>
        <v>923452276407</v>
      </c>
    </row>
    <row r="76409" spans="1:4" x14ac:dyDescent="0.25">
      <c r="A76409" s="1">
        <v>3452276408</v>
      </c>
      <c r="D76409" t="str">
        <f t="shared" si="1193"/>
        <v>923452276408</v>
      </c>
    </row>
    <row r="76410" spans="1:4" x14ac:dyDescent="0.25">
      <c r="A76410" s="1">
        <v>3452276409</v>
      </c>
      <c r="D76410" t="str">
        <f t="shared" si="1193"/>
        <v>923452276409</v>
      </c>
    </row>
    <row r="76411" spans="1:4" x14ac:dyDescent="0.25">
      <c r="A76411" s="1">
        <v>3452276410</v>
      </c>
      <c r="D76411" t="str">
        <f t="shared" si="1193"/>
        <v>923452276410</v>
      </c>
    </row>
    <row r="76412" spans="1:4" x14ac:dyDescent="0.25">
      <c r="A76412" s="1">
        <v>3452276411</v>
      </c>
      <c r="D76412" t="str">
        <f t="shared" si="1193"/>
        <v>923452276411</v>
      </c>
    </row>
    <row r="76413" spans="1:4" x14ac:dyDescent="0.25">
      <c r="A76413" s="1">
        <v>3452276412</v>
      </c>
      <c r="D76413" t="str">
        <f t="shared" si="1193"/>
        <v>923452276412</v>
      </c>
    </row>
    <row r="76414" spans="1:4" x14ac:dyDescent="0.25">
      <c r="A76414" s="1">
        <v>3452276413</v>
      </c>
      <c r="D76414" t="str">
        <f t="shared" si="1193"/>
        <v>923452276413</v>
      </c>
    </row>
    <row r="76415" spans="1:4" x14ac:dyDescent="0.25">
      <c r="A76415" s="1">
        <v>3452276414</v>
      </c>
      <c r="D76415" t="str">
        <f t="shared" si="1193"/>
        <v>923452276414</v>
      </c>
    </row>
    <row r="76416" spans="1:4" x14ac:dyDescent="0.25">
      <c r="A76416" s="1">
        <v>3452276415</v>
      </c>
      <c r="D76416" t="str">
        <f t="shared" si="1193"/>
        <v>923452276415</v>
      </c>
    </row>
    <row r="76417" spans="1:4" x14ac:dyDescent="0.25">
      <c r="A76417" s="1">
        <v>3452276416</v>
      </c>
      <c r="D76417" t="str">
        <f t="shared" si="1193"/>
        <v>923452276416</v>
      </c>
    </row>
    <row r="76418" spans="1:4" x14ac:dyDescent="0.25">
      <c r="A76418" s="1">
        <v>3452276417</v>
      </c>
      <c r="D76418" t="str">
        <f t="shared" si="1193"/>
        <v>923452276417</v>
      </c>
    </row>
    <row r="76419" spans="1:4" x14ac:dyDescent="0.25">
      <c r="A76419" s="1">
        <v>3452276418</v>
      </c>
      <c r="D76419" t="str">
        <f t="shared" ref="D76419:D76482" si="1194">"92"&amp;A76419</f>
        <v>923452276418</v>
      </c>
    </row>
    <row r="76420" spans="1:4" x14ac:dyDescent="0.25">
      <c r="A76420" s="1">
        <v>3452276419</v>
      </c>
      <c r="D76420" t="str">
        <f t="shared" si="1194"/>
        <v>923452276419</v>
      </c>
    </row>
    <row r="76421" spans="1:4" x14ac:dyDescent="0.25">
      <c r="A76421" s="1">
        <v>3452276420</v>
      </c>
      <c r="D76421" t="str">
        <f t="shared" si="1194"/>
        <v>923452276420</v>
      </c>
    </row>
    <row r="76422" spans="1:4" x14ac:dyDescent="0.25">
      <c r="A76422" s="1">
        <v>3452276421</v>
      </c>
      <c r="D76422" t="str">
        <f t="shared" si="1194"/>
        <v>923452276421</v>
      </c>
    </row>
    <row r="76423" spans="1:4" x14ac:dyDescent="0.25">
      <c r="A76423" s="1">
        <v>3452276422</v>
      </c>
      <c r="D76423" t="str">
        <f t="shared" si="1194"/>
        <v>923452276422</v>
      </c>
    </row>
    <row r="76424" spans="1:4" x14ac:dyDescent="0.25">
      <c r="A76424" s="1">
        <v>3452276423</v>
      </c>
      <c r="D76424" t="str">
        <f t="shared" si="1194"/>
        <v>923452276423</v>
      </c>
    </row>
    <row r="76425" spans="1:4" x14ac:dyDescent="0.25">
      <c r="A76425" s="1">
        <v>3452276424</v>
      </c>
      <c r="D76425" t="str">
        <f t="shared" si="1194"/>
        <v>923452276424</v>
      </c>
    </row>
    <row r="76426" spans="1:4" x14ac:dyDescent="0.25">
      <c r="A76426" s="1">
        <v>3452276425</v>
      </c>
      <c r="D76426" t="str">
        <f t="shared" si="1194"/>
        <v>923452276425</v>
      </c>
    </row>
    <row r="76427" spans="1:4" x14ac:dyDescent="0.25">
      <c r="A76427" s="1">
        <v>3452276426</v>
      </c>
      <c r="D76427" t="str">
        <f t="shared" si="1194"/>
        <v>923452276426</v>
      </c>
    </row>
    <row r="76428" spans="1:4" x14ac:dyDescent="0.25">
      <c r="A76428" s="1">
        <v>3452276427</v>
      </c>
      <c r="D76428" t="str">
        <f t="shared" si="1194"/>
        <v>923452276427</v>
      </c>
    </row>
    <row r="76429" spans="1:4" x14ac:dyDescent="0.25">
      <c r="A76429" s="1">
        <v>3452276428</v>
      </c>
      <c r="D76429" t="str">
        <f t="shared" si="1194"/>
        <v>923452276428</v>
      </c>
    </row>
    <row r="76430" spans="1:4" x14ac:dyDescent="0.25">
      <c r="A76430" s="1">
        <v>3452276429</v>
      </c>
      <c r="D76430" t="str">
        <f t="shared" si="1194"/>
        <v>923452276429</v>
      </c>
    </row>
    <row r="76431" spans="1:4" x14ac:dyDescent="0.25">
      <c r="A76431" s="1">
        <v>3452276430</v>
      </c>
      <c r="D76431" t="str">
        <f t="shared" si="1194"/>
        <v>923452276430</v>
      </c>
    </row>
    <row r="76432" spans="1:4" x14ac:dyDescent="0.25">
      <c r="A76432" s="1">
        <v>3452276431</v>
      </c>
      <c r="D76432" t="str">
        <f t="shared" si="1194"/>
        <v>923452276431</v>
      </c>
    </row>
    <row r="76433" spans="1:4" x14ac:dyDescent="0.25">
      <c r="A76433" s="1">
        <v>3452276432</v>
      </c>
      <c r="D76433" t="str">
        <f t="shared" si="1194"/>
        <v>923452276432</v>
      </c>
    </row>
    <row r="76434" spans="1:4" x14ac:dyDescent="0.25">
      <c r="A76434" s="1">
        <v>3452276433</v>
      </c>
      <c r="D76434" t="str">
        <f t="shared" si="1194"/>
        <v>923452276433</v>
      </c>
    </row>
    <row r="76435" spans="1:4" x14ac:dyDescent="0.25">
      <c r="A76435" s="1">
        <v>3452276434</v>
      </c>
      <c r="D76435" t="str">
        <f t="shared" si="1194"/>
        <v>923452276434</v>
      </c>
    </row>
    <row r="76436" spans="1:4" x14ac:dyDescent="0.25">
      <c r="A76436" s="1">
        <v>3452276435</v>
      </c>
      <c r="D76436" t="str">
        <f t="shared" si="1194"/>
        <v>923452276435</v>
      </c>
    </row>
    <row r="76437" spans="1:4" x14ac:dyDescent="0.25">
      <c r="A76437" s="1">
        <v>3452276436</v>
      </c>
      <c r="D76437" t="str">
        <f t="shared" si="1194"/>
        <v>923452276436</v>
      </c>
    </row>
    <row r="76438" spans="1:4" x14ac:dyDescent="0.25">
      <c r="A76438" s="1">
        <v>3452276437</v>
      </c>
      <c r="D76438" t="str">
        <f t="shared" si="1194"/>
        <v>923452276437</v>
      </c>
    </row>
    <row r="76439" spans="1:4" x14ac:dyDescent="0.25">
      <c r="A76439" s="1">
        <v>3452276438</v>
      </c>
      <c r="D76439" t="str">
        <f t="shared" si="1194"/>
        <v>923452276438</v>
      </c>
    </row>
    <row r="76440" spans="1:4" x14ac:dyDescent="0.25">
      <c r="A76440" s="1">
        <v>3452276439</v>
      </c>
      <c r="D76440" t="str">
        <f t="shared" si="1194"/>
        <v>923452276439</v>
      </c>
    </row>
    <row r="76441" spans="1:4" x14ac:dyDescent="0.25">
      <c r="A76441" s="1">
        <v>3452276440</v>
      </c>
      <c r="D76441" t="str">
        <f t="shared" si="1194"/>
        <v>923452276440</v>
      </c>
    </row>
    <row r="76442" spans="1:4" x14ac:dyDescent="0.25">
      <c r="A76442" s="1">
        <v>3452276441</v>
      </c>
      <c r="D76442" t="str">
        <f t="shared" si="1194"/>
        <v>923452276441</v>
      </c>
    </row>
    <row r="76443" spans="1:4" x14ac:dyDescent="0.25">
      <c r="A76443" s="1">
        <v>3452276442</v>
      </c>
      <c r="D76443" t="str">
        <f t="shared" si="1194"/>
        <v>923452276442</v>
      </c>
    </row>
    <row r="76444" spans="1:4" x14ac:dyDescent="0.25">
      <c r="A76444" s="1">
        <v>3452276443</v>
      </c>
      <c r="D76444" t="str">
        <f t="shared" si="1194"/>
        <v>923452276443</v>
      </c>
    </row>
    <row r="76445" spans="1:4" x14ac:dyDescent="0.25">
      <c r="A76445" s="1">
        <v>3452276444</v>
      </c>
      <c r="D76445" t="str">
        <f t="shared" si="1194"/>
        <v>923452276444</v>
      </c>
    </row>
    <row r="76446" spans="1:4" x14ac:dyDescent="0.25">
      <c r="A76446" s="1">
        <v>3452276445</v>
      </c>
      <c r="D76446" t="str">
        <f t="shared" si="1194"/>
        <v>923452276445</v>
      </c>
    </row>
    <row r="76447" spans="1:4" x14ac:dyDescent="0.25">
      <c r="A76447" s="1">
        <v>3452276446</v>
      </c>
      <c r="D76447" t="str">
        <f t="shared" si="1194"/>
        <v>923452276446</v>
      </c>
    </row>
    <row r="76448" spans="1:4" x14ac:dyDescent="0.25">
      <c r="A76448" s="1">
        <v>3452276447</v>
      </c>
      <c r="D76448" t="str">
        <f t="shared" si="1194"/>
        <v>923452276447</v>
      </c>
    </row>
    <row r="76449" spans="1:4" x14ac:dyDescent="0.25">
      <c r="A76449" s="1">
        <v>3452276448</v>
      </c>
      <c r="D76449" t="str">
        <f t="shared" si="1194"/>
        <v>923452276448</v>
      </c>
    </row>
    <row r="76450" spans="1:4" x14ac:dyDescent="0.25">
      <c r="A76450" s="1">
        <v>3452276449</v>
      </c>
      <c r="D76450" t="str">
        <f t="shared" si="1194"/>
        <v>923452276449</v>
      </c>
    </row>
    <row r="76451" spans="1:4" x14ac:dyDescent="0.25">
      <c r="A76451" s="1">
        <v>3452276450</v>
      </c>
      <c r="D76451" t="str">
        <f t="shared" si="1194"/>
        <v>923452276450</v>
      </c>
    </row>
    <row r="76452" spans="1:4" x14ac:dyDescent="0.25">
      <c r="A76452" s="1">
        <v>3452276451</v>
      </c>
      <c r="D76452" t="str">
        <f t="shared" si="1194"/>
        <v>923452276451</v>
      </c>
    </row>
    <row r="76453" spans="1:4" x14ac:dyDescent="0.25">
      <c r="A76453" s="1">
        <v>3452276452</v>
      </c>
      <c r="D76453" t="str">
        <f t="shared" si="1194"/>
        <v>923452276452</v>
      </c>
    </row>
    <row r="76454" spans="1:4" x14ac:dyDescent="0.25">
      <c r="A76454" s="1">
        <v>3452276453</v>
      </c>
      <c r="D76454" t="str">
        <f t="shared" si="1194"/>
        <v>923452276453</v>
      </c>
    </row>
    <row r="76455" spans="1:4" x14ac:dyDescent="0.25">
      <c r="A76455" s="1">
        <v>3452276454</v>
      </c>
      <c r="D76455" t="str">
        <f t="shared" si="1194"/>
        <v>923452276454</v>
      </c>
    </row>
    <row r="76456" spans="1:4" x14ac:dyDescent="0.25">
      <c r="A76456" s="1">
        <v>3452276455</v>
      </c>
      <c r="D76456" t="str">
        <f t="shared" si="1194"/>
        <v>923452276455</v>
      </c>
    </row>
    <row r="76457" spans="1:4" x14ac:dyDescent="0.25">
      <c r="A76457" s="1">
        <v>3452276456</v>
      </c>
      <c r="D76457" t="str">
        <f t="shared" si="1194"/>
        <v>923452276456</v>
      </c>
    </row>
    <row r="76458" spans="1:4" x14ac:dyDescent="0.25">
      <c r="A76458" s="1">
        <v>3452276457</v>
      </c>
      <c r="D76458" t="str">
        <f t="shared" si="1194"/>
        <v>923452276457</v>
      </c>
    </row>
    <row r="76459" spans="1:4" x14ac:dyDescent="0.25">
      <c r="A76459" s="1">
        <v>3452276458</v>
      </c>
      <c r="D76459" t="str">
        <f t="shared" si="1194"/>
        <v>923452276458</v>
      </c>
    </row>
    <row r="76460" spans="1:4" x14ac:dyDescent="0.25">
      <c r="A76460" s="1">
        <v>3452276459</v>
      </c>
      <c r="D76460" t="str">
        <f t="shared" si="1194"/>
        <v>923452276459</v>
      </c>
    </row>
    <row r="76461" spans="1:4" x14ac:dyDescent="0.25">
      <c r="A76461" s="1">
        <v>3452276460</v>
      </c>
      <c r="D76461" t="str">
        <f t="shared" si="1194"/>
        <v>923452276460</v>
      </c>
    </row>
    <row r="76462" spans="1:4" x14ac:dyDescent="0.25">
      <c r="A76462" s="1">
        <v>3452276461</v>
      </c>
      <c r="D76462" t="str">
        <f t="shared" si="1194"/>
        <v>923452276461</v>
      </c>
    </row>
    <row r="76463" spans="1:4" x14ac:dyDescent="0.25">
      <c r="A76463" s="1">
        <v>3452276462</v>
      </c>
      <c r="D76463" t="str">
        <f t="shared" si="1194"/>
        <v>923452276462</v>
      </c>
    </row>
    <row r="76464" spans="1:4" x14ac:dyDescent="0.25">
      <c r="A76464" s="1">
        <v>3452276463</v>
      </c>
      <c r="D76464" t="str">
        <f t="shared" si="1194"/>
        <v>923452276463</v>
      </c>
    </row>
    <row r="76465" spans="1:4" x14ac:dyDescent="0.25">
      <c r="A76465" s="1">
        <v>3452276464</v>
      </c>
      <c r="D76465" t="str">
        <f t="shared" si="1194"/>
        <v>923452276464</v>
      </c>
    </row>
    <row r="76466" spans="1:4" x14ac:dyDescent="0.25">
      <c r="A76466" s="1">
        <v>3452276465</v>
      </c>
      <c r="D76466" t="str">
        <f t="shared" si="1194"/>
        <v>923452276465</v>
      </c>
    </row>
    <row r="76467" spans="1:4" x14ac:dyDescent="0.25">
      <c r="A76467" s="1">
        <v>3452276466</v>
      </c>
      <c r="D76467" t="str">
        <f t="shared" si="1194"/>
        <v>923452276466</v>
      </c>
    </row>
    <row r="76468" spans="1:4" x14ac:dyDescent="0.25">
      <c r="A76468" s="1">
        <v>3452276467</v>
      </c>
      <c r="D76468" t="str">
        <f t="shared" si="1194"/>
        <v>923452276467</v>
      </c>
    </row>
    <row r="76469" spans="1:4" x14ac:dyDescent="0.25">
      <c r="A76469" s="1">
        <v>3452276468</v>
      </c>
      <c r="D76469" t="str">
        <f t="shared" si="1194"/>
        <v>923452276468</v>
      </c>
    </row>
    <row r="76470" spans="1:4" x14ac:dyDescent="0.25">
      <c r="A76470" s="1">
        <v>3452276469</v>
      </c>
      <c r="D76470" t="str">
        <f t="shared" si="1194"/>
        <v>923452276469</v>
      </c>
    </row>
    <row r="76471" spans="1:4" x14ac:dyDescent="0.25">
      <c r="A76471" s="1">
        <v>3452276470</v>
      </c>
      <c r="D76471" t="str">
        <f t="shared" si="1194"/>
        <v>923452276470</v>
      </c>
    </row>
    <row r="76472" spans="1:4" x14ac:dyDescent="0.25">
      <c r="A76472" s="1">
        <v>3452276471</v>
      </c>
      <c r="D76472" t="str">
        <f t="shared" si="1194"/>
        <v>923452276471</v>
      </c>
    </row>
    <row r="76473" spans="1:4" x14ac:dyDescent="0.25">
      <c r="A76473" s="1">
        <v>3452276472</v>
      </c>
      <c r="D76473" t="str">
        <f t="shared" si="1194"/>
        <v>923452276472</v>
      </c>
    </row>
    <row r="76474" spans="1:4" x14ac:dyDescent="0.25">
      <c r="A76474" s="1">
        <v>3452276473</v>
      </c>
      <c r="D76474" t="str">
        <f t="shared" si="1194"/>
        <v>923452276473</v>
      </c>
    </row>
    <row r="76475" spans="1:4" x14ac:dyDescent="0.25">
      <c r="A76475" s="1">
        <v>3452276474</v>
      </c>
      <c r="D76475" t="str">
        <f t="shared" si="1194"/>
        <v>923452276474</v>
      </c>
    </row>
    <row r="76476" spans="1:4" x14ac:dyDescent="0.25">
      <c r="A76476" s="1">
        <v>3452276475</v>
      </c>
      <c r="D76476" t="str">
        <f t="shared" si="1194"/>
        <v>923452276475</v>
      </c>
    </row>
    <row r="76477" spans="1:4" x14ac:dyDescent="0.25">
      <c r="A76477" s="1">
        <v>3452276476</v>
      </c>
      <c r="D76477" t="str">
        <f t="shared" si="1194"/>
        <v>923452276476</v>
      </c>
    </row>
    <row r="76478" spans="1:4" x14ac:dyDescent="0.25">
      <c r="A76478" s="1">
        <v>3452276477</v>
      </c>
      <c r="D76478" t="str">
        <f t="shared" si="1194"/>
        <v>923452276477</v>
      </c>
    </row>
    <row r="76479" spans="1:4" x14ac:dyDescent="0.25">
      <c r="A76479" s="1">
        <v>3452276478</v>
      </c>
      <c r="D76479" t="str">
        <f t="shared" si="1194"/>
        <v>923452276478</v>
      </c>
    </row>
    <row r="76480" spans="1:4" x14ac:dyDescent="0.25">
      <c r="A76480" s="1">
        <v>3452276479</v>
      </c>
      <c r="D76480" t="str">
        <f t="shared" si="1194"/>
        <v>923452276479</v>
      </c>
    </row>
    <row r="76481" spans="1:4" x14ac:dyDescent="0.25">
      <c r="A76481" s="1">
        <v>3452276480</v>
      </c>
      <c r="D76481" t="str">
        <f t="shared" si="1194"/>
        <v>923452276480</v>
      </c>
    </row>
    <row r="76482" spans="1:4" x14ac:dyDescent="0.25">
      <c r="A76482" s="1">
        <v>3452276481</v>
      </c>
      <c r="D76482" t="str">
        <f t="shared" si="1194"/>
        <v>923452276481</v>
      </c>
    </row>
    <row r="76483" spans="1:4" x14ac:dyDescent="0.25">
      <c r="A76483" s="1">
        <v>3452276482</v>
      </c>
      <c r="D76483" t="str">
        <f t="shared" ref="D76483:D76546" si="1195">"92"&amp;A76483</f>
        <v>923452276482</v>
      </c>
    </row>
    <row r="76484" spans="1:4" x14ac:dyDescent="0.25">
      <c r="A76484" s="1">
        <v>3452276483</v>
      </c>
      <c r="D76484" t="str">
        <f t="shared" si="1195"/>
        <v>923452276483</v>
      </c>
    </row>
    <row r="76485" spans="1:4" x14ac:dyDescent="0.25">
      <c r="A76485" s="1">
        <v>3452276484</v>
      </c>
      <c r="D76485" t="str">
        <f t="shared" si="1195"/>
        <v>923452276484</v>
      </c>
    </row>
    <row r="76486" spans="1:4" x14ac:dyDescent="0.25">
      <c r="A76486" s="1">
        <v>3452276485</v>
      </c>
      <c r="D76486" t="str">
        <f t="shared" si="1195"/>
        <v>923452276485</v>
      </c>
    </row>
    <row r="76487" spans="1:4" x14ac:dyDescent="0.25">
      <c r="A76487" s="1">
        <v>3452276486</v>
      </c>
      <c r="D76487" t="str">
        <f t="shared" si="1195"/>
        <v>923452276486</v>
      </c>
    </row>
    <row r="76488" spans="1:4" x14ac:dyDescent="0.25">
      <c r="A76488" s="1">
        <v>3452276487</v>
      </c>
      <c r="D76488" t="str">
        <f t="shared" si="1195"/>
        <v>923452276487</v>
      </c>
    </row>
    <row r="76489" spans="1:4" x14ac:dyDescent="0.25">
      <c r="A76489" s="1">
        <v>3452276488</v>
      </c>
      <c r="D76489" t="str">
        <f t="shared" si="1195"/>
        <v>923452276488</v>
      </c>
    </row>
    <row r="76490" spans="1:4" x14ac:dyDescent="0.25">
      <c r="A76490" s="1">
        <v>3452276489</v>
      </c>
      <c r="D76490" t="str">
        <f t="shared" si="1195"/>
        <v>923452276489</v>
      </c>
    </row>
    <row r="76491" spans="1:4" x14ac:dyDescent="0.25">
      <c r="A76491" s="1">
        <v>3452276490</v>
      </c>
      <c r="D76491" t="str">
        <f t="shared" si="1195"/>
        <v>923452276490</v>
      </c>
    </row>
    <row r="76492" spans="1:4" x14ac:dyDescent="0.25">
      <c r="A76492" s="1">
        <v>3452276491</v>
      </c>
      <c r="D76492" t="str">
        <f t="shared" si="1195"/>
        <v>923452276491</v>
      </c>
    </row>
    <row r="76493" spans="1:4" x14ac:dyDescent="0.25">
      <c r="A76493" s="1">
        <v>3452276492</v>
      </c>
      <c r="D76493" t="str">
        <f t="shared" si="1195"/>
        <v>923452276492</v>
      </c>
    </row>
    <row r="76494" spans="1:4" x14ac:dyDescent="0.25">
      <c r="A76494" s="1">
        <v>3452276493</v>
      </c>
      <c r="D76494" t="str">
        <f t="shared" si="1195"/>
        <v>923452276493</v>
      </c>
    </row>
    <row r="76495" spans="1:4" x14ac:dyDescent="0.25">
      <c r="A76495" s="1">
        <v>3452276494</v>
      </c>
      <c r="D76495" t="str">
        <f t="shared" si="1195"/>
        <v>923452276494</v>
      </c>
    </row>
    <row r="76496" spans="1:4" x14ac:dyDescent="0.25">
      <c r="A76496" s="1">
        <v>3452276495</v>
      </c>
      <c r="D76496" t="str">
        <f t="shared" si="1195"/>
        <v>923452276495</v>
      </c>
    </row>
    <row r="76497" spans="1:4" x14ac:dyDescent="0.25">
      <c r="A76497" s="1">
        <v>3452276496</v>
      </c>
      <c r="D76497" t="str">
        <f t="shared" si="1195"/>
        <v>923452276496</v>
      </c>
    </row>
    <row r="76498" spans="1:4" x14ac:dyDescent="0.25">
      <c r="A76498" s="1">
        <v>3452276497</v>
      </c>
      <c r="D76498" t="str">
        <f t="shared" si="1195"/>
        <v>923452276497</v>
      </c>
    </row>
    <row r="76499" spans="1:4" x14ac:dyDescent="0.25">
      <c r="A76499" s="1">
        <v>3452276498</v>
      </c>
      <c r="D76499" t="str">
        <f t="shared" si="1195"/>
        <v>923452276498</v>
      </c>
    </row>
    <row r="76500" spans="1:4" x14ac:dyDescent="0.25">
      <c r="A76500" s="1">
        <v>3452276499</v>
      </c>
      <c r="D76500" t="str">
        <f t="shared" si="1195"/>
        <v>923452276499</v>
      </c>
    </row>
    <row r="76501" spans="1:4" x14ac:dyDescent="0.25">
      <c r="A76501" s="1">
        <v>3452276500</v>
      </c>
      <c r="D76501" t="str">
        <f t="shared" si="1195"/>
        <v>923452276500</v>
      </c>
    </row>
    <row r="76502" spans="1:4" x14ac:dyDescent="0.25">
      <c r="A76502" s="1">
        <v>3452276501</v>
      </c>
      <c r="D76502" t="str">
        <f t="shared" si="1195"/>
        <v>923452276501</v>
      </c>
    </row>
    <row r="76503" spans="1:4" x14ac:dyDescent="0.25">
      <c r="A76503" s="1">
        <v>3452276502</v>
      </c>
      <c r="D76503" t="str">
        <f t="shared" si="1195"/>
        <v>923452276502</v>
      </c>
    </row>
    <row r="76504" spans="1:4" x14ac:dyDescent="0.25">
      <c r="A76504" s="1">
        <v>3452276503</v>
      </c>
      <c r="D76504" t="str">
        <f t="shared" si="1195"/>
        <v>923452276503</v>
      </c>
    </row>
    <row r="76505" spans="1:4" x14ac:dyDescent="0.25">
      <c r="A76505" s="1">
        <v>3452276504</v>
      </c>
      <c r="D76505" t="str">
        <f t="shared" si="1195"/>
        <v>923452276504</v>
      </c>
    </row>
    <row r="76506" spans="1:4" x14ac:dyDescent="0.25">
      <c r="A76506" s="1">
        <v>3452276505</v>
      </c>
      <c r="D76506" t="str">
        <f t="shared" si="1195"/>
        <v>923452276505</v>
      </c>
    </row>
    <row r="76507" spans="1:4" x14ac:dyDescent="0.25">
      <c r="A76507" s="1">
        <v>3452276506</v>
      </c>
      <c r="D76507" t="str">
        <f t="shared" si="1195"/>
        <v>923452276506</v>
      </c>
    </row>
    <row r="76508" spans="1:4" x14ac:dyDescent="0.25">
      <c r="A76508" s="1">
        <v>3452276507</v>
      </c>
      <c r="D76508" t="str">
        <f t="shared" si="1195"/>
        <v>923452276507</v>
      </c>
    </row>
    <row r="76509" spans="1:4" x14ac:dyDescent="0.25">
      <c r="A76509" s="1">
        <v>3452276508</v>
      </c>
      <c r="D76509" t="str">
        <f t="shared" si="1195"/>
        <v>923452276508</v>
      </c>
    </row>
    <row r="76510" spans="1:4" x14ac:dyDescent="0.25">
      <c r="A76510" s="1">
        <v>3452276509</v>
      </c>
      <c r="D76510" t="str">
        <f t="shared" si="1195"/>
        <v>923452276509</v>
      </c>
    </row>
    <row r="76511" spans="1:4" x14ac:dyDescent="0.25">
      <c r="A76511" s="1">
        <v>3452276510</v>
      </c>
      <c r="D76511" t="str">
        <f t="shared" si="1195"/>
        <v>923452276510</v>
      </c>
    </row>
    <row r="76512" spans="1:4" x14ac:dyDescent="0.25">
      <c r="A76512" s="1">
        <v>3452276511</v>
      </c>
      <c r="D76512" t="str">
        <f t="shared" si="1195"/>
        <v>923452276511</v>
      </c>
    </row>
    <row r="76513" spans="1:4" x14ac:dyDescent="0.25">
      <c r="A76513" s="1">
        <v>3452276512</v>
      </c>
      <c r="D76513" t="str">
        <f t="shared" si="1195"/>
        <v>923452276512</v>
      </c>
    </row>
    <row r="76514" spans="1:4" x14ac:dyDescent="0.25">
      <c r="A76514" s="1">
        <v>3452276513</v>
      </c>
      <c r="D76514" t="str">
        <f t="shared" si="1195"/>
        <v>923452276513</v>
      </c>
    </row>
    <row r="76515" spans="1:4" x14ac:dyDescent="0.25">
      <c r="A76515" s="1">
        <v>3452276514</v>
      </c>
      <c r="D76515" t="str">
        <f t="shared" si="1195"/>
        <v>923452276514</v>
      </c>
    </row>
    <row r="76516" spans="1:4" x14ac:dyDescent="0.25">
      <c r="A76516" s="1">
        <v>3452276515</v>
      </c>
      <c r="D76516" t="str">
        <f t="shared" si="1195"/>
        <v>923452276515</v>
      </c>
    </row>
    <row r="76517" spans="1:4" x14ac:dyDescent="0.25">
      <c r="A76517" s="1">
        <v>3452276516</v>
      </c>
      <c r="D76517" t="str">
        <f t="shared" si="1195"/>
        <v>923452276516</v>
      </c>
    </row>
    <row r="76518" spans="1:4" x14ac:dyDescent="0.25">
      <c r="A76518" s="1">
        <v>3452276517</v>
      </c>
      <c r="D76518" t="str">
        <f t="shared" si="1195"/>
        <v>923452276517</v>
      </c>
    </row>
    <row r="76519" spans="1:4" x14ac:dyDescent="0.25">
      <c r="A76519" s="1">
        <v>3452276518</v>
      </c>
      <c r="D76519" t="str">
        <f t="shared" si="1195"/>
        <v>923452276518</v>
      </c>
    </row>
    <row r="76520" spans="1:4" x14ac:dyDescent="0.25">
      <c r="A76520" s="1">
        <v>3452276519</v>
      </c>
      <c r="D76520" t="str">
        <f t="shared" si="1195"/>
        <v>923452276519</v>
      </c>
    </row>
    <row r="76521" spans="1:4" x14ac:dyDescent="0.25">
      <c r="A76521" s="1">
        <v>3452276520</v>
      </c>
      <c r="D76521" t="str">
        <f t="shared" si="1195"/>
        <v>923452276520</v>
      </c>
    </row>
    <row r="76522" spans="1:4" x14ac:dyDescent="0.25">
      <c r="A76522" s="1">
        <v>3452276521</v>
      </c>
      <c r="D76522" t="str">
        <f t="shared" si="1195"/>
        <v>923452276521</v>
      </c>
    </row>
    <row r="76523" spans="1:4" x14ac:dyDescent="0.25">
      <c r="A76523" s="1">
        <v>3452276522</v>
      </c>
      <c r="D76523" t="str">
        <f t="shared" si="1195"/>
        <v>923452276522</v>
      </c>
    </row>
    <row r="76524" spans="1:4" x14ac:dyDescent="0.25">
      <c r="A76524" s="1">
        <v>3452276523</v>
      </c>
      <c r="D76524" t="str">
        <f t="shared" si="1195"/>
        <v>923452276523</v>
      </c>
    </row>
    <row r="76525" spans="1:4" x14ac:dyDescent="0.25">
      <c r="A76525" s="1">
        <v>3452276524</v>
      </c>
      <c r="D76525" t="str">
        <f t="shared" si="1195"/>
        <v>923452276524</v>
      </c>
    </row>
    <row r="76526" spans="1:4" x14ac:dyDescent="0.25">
      <c r="A76526" s="1">
        <v>3452276525</v>
      </c>
      <c r="D76526" t="str">
        <f t="shared" si="1195"/>
        <v>923452276525</v>
      </c>
    </row>
    <row r="76527" spans="1:4" x14ac:dyDescent="0.25">
      <c r="A76527" s="1">
        <v>3452276526</v>
      </c>
      <c r="D76527" t="str">
        <f t="shared" si="1195"/>
        <v>923452276526</v>
      </c>
    </row>
    <row r="76528" spans="1:4" x14ac:dyDescent="0.25">
      <c r="A76528" s="1">
        <v>3452276527</v>
      </c>
      <c r="D76528" t="str">
        <f t="shared" si="1195"/>
        <v>923452276527</v>
      </c>
    </row>
    <row r="76529" spans="1:4" x14ac:dyDescent="0.25">
      <c r="A76529" s="1">
        <v>3452276528</v>
      </c>
      <c r="D76529" t="str">
        <f t="shared" si="1195"/>
        <v>923452276528</v>
      </c>
    </row>
    <row r="76530" spans="1:4" x14ac:dyDescent="0.25">
      <c r="A76530" s="1">
        <v>3452276529</v>
      </c>
      <c r="D76530" t="str">
        <f t="shared" si="1195"/>
        <v>923452276529</v>
      </c>
    </row>
    <row r="76531" spans="1:4" x14ac:dyDescent="0.25">
      <c r="A76531" s="1">
        <v>3452276530</v>
      </c>
      <c r="D76531" t="str">
        <f t="shared" si="1195"/>
        <v>923452276530</v>
      </c>
    </row>
    <row r="76532" spans="1:4" x14ac:dyDescent="0.25">
      <c r="A76532" s="1">
        <v>3452276531</v>
      </c>
      <c r="D76532" t="str">
        <f t="shared" si="1195"/>
        <v>923452276531</v>
      </c>
    </row>
    <row r="76533" spans="1:4" x14ac:dyDescent="0.25">
      <c r="A76533" s="1">
        <v>3452276532</v>
      </c>
      <c r="D76533" t="str">
        <f t="shared" si="1195"/>
        <v>923452276532</v>
      </c>
    </row>
    <row r="76534" spans="1:4" x14ac:dyDescent="0.25">
      <c r="A76534" s="1">
        <v>3452276533</v>
      </c>
      <c r="D76534" t="str">
        <f t="shared" si="1195"/>
        <v>923452276533</v>
      </c>
    </row>
    <row r="76535" spans="1:4" x14ac:dyDescent="0.25">
      <c r="A76535" s="1">
        <v>3452276534</v>
      </c>
      <c r="D76535" t="str">
        <f t="shared" si="1195"/>
        <v>923452276534</v>
      </c>
    </row>
    <row r="76536" spans="1:4" x14ac:dyDescent="0.25">
      <c r="A76536" s="1">
        <v>3452276535</v>
      </c>
      <c r="D76536" t="str">
        <f t="shared" si="1195"/>
        <v>923452276535</v>
      </c>
    </row>
    <row r="76537" spans="1:4" x14ac:dyDescent="0.25">
      <c r="A76537" s="1">
        <v>3452276536</v>
      </c>
      <c r="D76537" t="str">
        <f t="shared" si="1195"/>
        <v>923452276536</v>
      </c>
    </row>
    <row r="76538" spans="1:4" x14ac:dyDescent="0.25">
      <c r="A76538" s="1">
        <v>3452276537</v>
      </c>
      <c r="D76538" t="str">
        <f t="shared" si="1195"/>
        <v>923452276537</v>
      </c>
    </row>
    <row r="76539" spans="1:4" x14ac:dyDescent="0.25">
      <c r="A76539" s="1">
        <v>3452276538</v>
      </c>
      <c r="D76539" t="str">
        <f t="shared" si="1195"/>
        <v>923452276538</v>
      </c>
    </row>
    <row r="76540" spans="1:4" x14ac:dyDescent="0.25">
      <c r="A76540" s="1">
        <v>3452276539</v>
      </c>
      <c r="D76540" t="str">
        <f t="shared" si="1195"/>
        <v>923452276539</v>
      </c>
    </row>
    <row r="76541" spans="1:4" x14ac:dyDescent="0.25">
      <c r="A76541" s="1">
        <v>3452276540</v>
      </c>
      <c r="D76541" t="str">
        <f t="shared" si="1195"/>
        <v>923452276540</v>
      </c>
    </row>
    <row r="76542" spans="1:4" x14ac:dyDescent="0.25">
      <c r="A76542" s="1">
        <v>3452276541</v>
      </c>
      <c r="D76542" t="str">
        <f t="shared" si="1195"/>
        <v>923452276541</v>
      </c>
    </row>
    <row r="76543" spans="1:4" x14ac:dyDescent="0.25">
      <c r="A76543" s="1">
        <v>3452276542</v>
      </c>
      <c r="D76543" t="str">
        <f t="shared" si="1195"/>
        <v>923452276542</v>
      </c>
    </row>
    <row r="76544" spans="1:4" x14ac:dyDescent="0.25">
      <c r="A76544" s="1">
        <v>3452276543</v>
      </c>
      <c r="D76544" t="str">
        <f t="shared" si="1195"/>
        <v>923452276543</v>
      </c>
    </row>
    <row r="76545" spans="1:4" x14ac:dyDescent="0.25">
      <c r="A76545" s="1">
        <v>3452276544</v>
      </c>
      <c r="D76545" t="str">
        <f t="shared" si="1195"/>
        <v>923452276544</v>
      </c>
    </row>
    <row r="76546" spans="1:4" x14ac:dyDescent="0.25">
      <c r="A76546" s="1">
        <v>3452276545</v>
      </c>
      <c r="D76546" t="str">
        <f t="shared" si="1195"/>
        <v>923452276545</v>
      </c>
    </row>
    <row r="76547" spans="1:4" x14ac:dyDescent="0.25">
      <c r="A76547" s="1">
        <v>3452276546</v>
      </c>
      <c r="D76547" t="str">
        <f t="shared" ref="D76547:D76610" si="1196">"92"&amp;A76547</f>
        <v>923452276546</v>
      </c>
    </row>
    <row r="76548" spans="1:4" x14ac:dyDescent="0.25">
      <c r="A76548" s="1">
        <v>3452276547</v>
      </c>
      <c r="D76548" t="str">
        <f t="shared" si="1196"/>
        <v>923452276547</v>
      </c>
    </row>
    <row r="76549" spans="1:4" x14ac:dyDescent="0.25">
      <c r="A76549" s="1">
        <v>3452276548</v>
      </c>
      <c r="D76549" t="str">
        <f t="shared" si="1196"/>
        <v>923452276548</v>
      </c>
    </row>
    <row r="76550" spans="1:4" x14ac:dyDescent="0.25">
      <c r="A76550" s="1">
        <v>3452276549</v>
      </c>
      <c r="D76550" t="str">
        <f t="shared" si="1196"/>
        <v>923452276549</v>
      </c>
    </row>
    <row r="76551" spans="1:4" x14ac:dyDescent="0.25">
      <c r="A76551" s="1">
        <v>3452276550</v>
      </c>
      <c r="D76551" t="str">
        <f t="shared" si="1196"/>
        <v>923452276550</v>
      </c>
    </row>
    <row r="76552" spans="1:4" x14ac:dyDescent="0.25">
      <c r="A76552" s="1">
        <v>3452276551</v>
      </c>
      <c r="D76552" t="str">
        <f t="shared" si="1196"/>
        <v>923452276551</v>
      </c>
    </row>
    <row r="76553" spans="1:4" x14ac:dyDescent="0.25">
      <c r="A76553" s="1">
        <v>3452276552</v>
      </c>
      <c r="D76553" t="str">
        <f t="shared" si="1196"/>
        <v>923452276552</v>
      </c>
    </row>
    <row r="76554" spans="1:4" x14ac:dyDescent="0.25">
      <c r="A76554" s="1">
        <v>3452276553</v>
      </c>
      <c r="D76554" t="str">
        <f t="shared" si="1196"/>
        <v>923452276553</v>
      </c>
    </row>
    <row r="76555" spans="1:4" x14ac:dyDescent="0.25">
      <c r="A76555" s="1">
        <v>3452276554</v>
      </c>
      <c r="D76555" t="str">
        <f t="shared" si="1196"/>
        <v>923452276554</v>
      </c>
    </row>
    <row r="76556" spans="1:4" x14ac:dyDescent="0.25">
      <c r="A76556" s="1">
        <v>3452276555</v>
      </c>
      <c r="D76556" t="str">
        <f t="shared" si="1196"/>
        <v>923452276555</v>
      </c>
    </row>
    <row r="76557" spans="1:4" x14ac:dyDescent="0.25">
      <c r="A76557" s="1">
        <v>3452276556</v>
      </c>
      <c r="D76557" t="str">
        <f t="shared" si="1196"/>
        <v>923452276556</v>
      </c>
    </row>
    <row r="76558" spans="1:4" x14ac:dyDescent="0.25">
      <c r="A76558" s="1">
        <v>3452276557</v>
      </c>
      <c r="D76558" t="str">
        <f t="shared" si="1196"/>
        <v>923452276557</v>
      </c>
    </row>
    <row r="76559" spans="1:4" x14ac:dyDescent="0.25">
      <c r="A76559" s="1">
        <v>3452276558</v>
      </c>
      <c r="D76559" t="str">
        <f t="shared" si="1196"/>
        <v>923452276558</v>
      </c>
    </row>
    <row r="76560" spans="1:4" x14ac:dyDescent="0.25">
      <c r="A76560" s="1">
        <v>3452276559</v>
      </c>
      <c r="D76560" t="str">
        <f t="shared" si="1196"/>
        <v>923452276559</v>
      </c>
    </row>
    <row r="76561" spans="1:4" x14ac:dyDescent="0.25">
      <c r="A76561" s="1">
        <v>3452276560</v>
      </c>
      <c r="D76561" t="str">
        <f t="shared" si="1196"/>
        <v>923452276560</v>
      </c>
    </row>
    <row r="76562" spans="1:4" x14ac:dyDescent="0.25">
      <c r="A76562" s="1">
        <v>3452276561</v>
      </c>
      <c r="D76562" t="str">
        <f t="shared" si="1196"/>
        <v>923452276561</v>
      </c>
    </row>
    <row r="76563" spans="1:4" x14ac:dyDescent="0.25">
      <c r="A76563" s="1">
        <v>3452276562</v>
      </c>
      <c r="D76563" t="str">
        <f t="shared" si="1196"/>
        <v>923452276562</v>
      </c>
    </row>
    <row r="76564" spans="1:4" x14ac:dyDescent="0.25">
      <c r="A76564" s="1">
        <v>3452276563</v>
      </c>
      <c r="D76564" t="str">
        <f t="shared" si="1196"/>
        <v>923452276563</v>
      </c>
    </row>
    <row r="76565" spans="1:4" x14ac:dyDescent="0.25">
      <c r="A76565" s="1">
        <v>3452276564</v>
      </c>
      <c r="D76565" t="str">
        <f t="shared" si="1196"/>
        <v>923452276564</v>
      </c>
    </row>
    <row r="76566" spans="1:4" x14ac:dyDescent="0.25">
      <c r="A76566" s="1">
        <v>3452276565</v>
      </c>
      <c r="D76566" t="str">
        <f t="shared" si="1196"/>
        <v>923452276565</v>
      </c>
    </row>
    <row r="76567" spans="1:4" x14ac:dyDescent="0.25">
      <c r="A76567" s="1">
        <v>3452276566</v>
      </c>
      <c r="D76567" t="str">
        <f t="shared" si="1196"/>
        <v>923452276566</v>
      </c>
    </row>
    <row r="76568" spans="1:4" x14ac:dyDescent="0.25">
      <c r="A76568" s="1">
        <v>3452276567</v>
      </c>
      <c r="D76568" t="str">
        <f t="shared" si="1196"/>
        <v>923452276567</v>
      </c>
    </row>
    <row r="76569" spans="1:4" x14ac:dyDescent="0.25">
      <c r="A76569" s="1">
        <v>3452276568</v>
      </c>
      <c r="D76569" t="str">
        <f t="shared" si="1196"/>
        <v>923452276568</v>
      </c>
    </row>
    <row r="76570" spans="1:4" x14ac:dyDescent="0.25">
      <c r="A76570" s="1">
        <v>3452276569</v>
      </c>
      <c r="D76570" t="str">
        <f t="shared" si="1196"/>
        <v>923452276569</v>
      </c>
    </row>
    <row r="76571" spans="1:4" x14ac:dyDescent="0.25">
      <c r="A76571" s="1">
        <v>3452276570</v>
      </c>
      <c r="D76571" t="str">
        <f t="shared" si="1196"/>
        <v>923452276570</v>
      </c>
    </row>
    <row r="76572" spans="1:4" x14ac:dyDescent="0.25">
      <c r="A76572" s="1">
        <v>3452276571</v>
      </c>
      <c r="D76572" t="str">
        <f t="shared" si="1196"/>
        <v>923452276571</v>
      </c>
    </row>
    <row r="76573" spans="1:4" x14ac:dyDescent="0.25">
      <c r="A76573" s="1">
        <v>3452276572</v>
      </c>
      <c r="D76573" t="str">
        <f t="shared" si="1196"/>
        <v>923452276572</v>
      </c>
    </row>
    <row r="76574" spans="1:4" x14ac:dyDescent="0.25">
      <c r="A76574" s="1">
        <v>3452276573</v>
      </c>
      <c r="D76574" t="str">
        <f t="shared" si="1196"/>
        <v>923452276573</v>
      </c>
    </row>
    <row r="76575" spans="1:4" x14ac:dyDescent="0.25">
      <c r="A76575" s="1">
        <v>3452276574</v>
      </c>
      <c r="D76575" t="str">
        <f t="shared" si="1196"/>
        <v>923452276574</v>
      </c>
    </row>
    <row r="76576" spans="1:4" x14ac:dyDescent="0.25">
      <c r="A76576" s="1">
        <v>3452276575</v>
      </c>
      <c r="D76576" t="str">
        <f t="shared" si="1196"/>
        <v>923452276575</v>
      </c>
    </row>
    <row r="76577" spans="1:4" x14ac:dyDescent="0.25">
      <c r="A76577" s="1">
        <v>3452276576</v>
      </c>
      <c r="D76577" t="str">
        <f t="shared" si="1196"/>
        <v>923452276576</v>
      </c>
    </row>
    <row r="76578" spans="1:4" x14ac:dyDescent="0.25">
      <c r="A76578" s="1">
        <v>3452276577</v>
      </c>
      <c r="D76578" t="str">
        <f t="shared" si="1196"/>
        <v>923452276577</v>
      </c>
    </row>
    <row r="76579" spans="1:4" x14ac:dyDescent="0.25">
      <c r="A76579" s="1">
        <v>3452276578</v>
      </c>
      <c r="D76579" t="str">
        <f t="shared" si="1196"/>
        <v>923452276578</v>
      </c>
    </row>
    <row r="76580" spans="1:4" x14ac:dyDescent="0.25">
      <c r="A76580" s="1">
        <v>3452276579</v>
      </c>
      <c r="D76580" t="str">
        <f t="shared" si="1196"/>
        <v>923452276579</v>
      </c>
    </row>
    <row r="76581" spans="1:4" x14ac:dyDescent="0.25">
      <c r="A76581" s="1">
        <v>3452276580</v>
      </c>
      <c r="D76581" t="str">
        <f t="shared" si="1196"/>
        <v>923452276580</v>
      </c>
    </row>
    <row r="76582" spans="1:4" x14ac:dyDescent="0.25">
      <c r="A76582" s="1">
        <v>3452276581</v>
      </c>
      <c r="D76582" t="str">
        <f t="shared" si="1196"/>
        <v>923452276581</v>
      </c>
    </row>
    <row r="76583" spans="1:4" x14ac:dyDescent="0.25">
      <c r="A76583" s="1">
        <v>3452276582</v>
      </c>
      <c r="D76583" t="str">
        <f t="shared" si="1196"/>
        <v>923452276582</v>
      </c>
    </row>
    <row r="76584" spans="1:4" x14ac:dyDescent="0.25">
      <c r="A76584" s="1">
        <v>3452276583</v>
      </c>
      <c r="D76584" t="str">
        <f t="shared" si="1196"/>
        <v>923452276583</v>
      </c>
    </row>
    <row r="76585" spans="1:4" x14ac:dyDescent="0.25">
      <c r="A76585" s="1">
        <v>3452276584</v>
      </c>
      <c r="D76585" t="str">
        <f t="shared" si="1196"/>
        <v>923452276584</v>
      </c>
    </row>
    <row r="76586" spans="1:4" x14ac:dyDescent="0.25">
      <c r="A76586" s="1">
        <v>3452276585</v>
      </c>
      <c r="D76586" t="str">
        <f t="shared" si="1196"/>
        <v>923452276585</v>
      </c>
    </row>
    <row r="76587" spans="1:4" x14ac:dyDescent="0.25">
      <c r="A76587" s="1">
        <v>3452276586</v>
      </c>
      <c r="D76587" t="str">
        <f t="shared" si="1196"/>
        <v>923452276586</v>
      </c>
    </row>
    <row r="76588" spans="1:4" x14ac:dyDescent="0.25">
      <c r="A76588" s="1">
        <v>3452276587</v>
      </c>
      <c r="D76588" t="str">
        <f t="shared" si="1196"/>
        <v>923452276587</v>
      </c>
    </row>
    <row r="76589" spans="1:4" x14ac:dyDescent="0.25">
      <c r="A76589" s="1">
        <v>3452276588</v>
      </c>
      <c r="D76589" t="str">
        <f t="shared" si="1196"/>
        <v>923452276588</v>
      </c>
    </row>
    <row r="76590" spans="1:4" x14ac:dyDescent="0.25">
      <c r="A76590" s="1">
        <v>3452276589</v>
      </c>
      <c r="D76590" t="str">
        <f t="shared" si="1196"/>
        <v>923452276589</v>
      </c>
    </row>
    <row r="76591" spans="1:4" x14ac:dyDescent="0.25">
      <c r="A76591" s="1">
        <v>3452276590</v>
      </c>
      <c r="D76591" t="str">
        <f t="shared" si="1196"/>
        <v>923452276590</v>
      </c>
    </row>
    <row r="76592" spans="1:4" x14ac:dyDescent="0.25">
      <c r="A76592" s="1">
        <v>3452276591</v>
      </c>
      <c r="D76592" t="str">
        <f t="shared" si="1196"/>
        <v>923452276591</v>
      </c>
    </row>
    <row r="76593" spans="1:4" x14ac:dyDescent="0.25">
      <c r="A76593" s="1">
        <v>3452276592</v>
      </c>
      <c r="D76593" t="str">
        <f t="shared" si="1196"/>
        <v>923452276592</v>
      </c>
    </row>
    <row r="76594" spans="1:4" x14ac:dyDescent="0.25">
      <c r="A76594" s="1">
        <v>3452276593</v>
      </c>
      <c r="D76594" t="str">
        <f t="shared" si="1196"/>
        <v>923452276593</v>
      </c>
    </row>
    <row r="76595" spans="1:4" x14ac:dyDescent="0.25">
      <c r="A76595" s="1">
        <v>3452276594</v>
      </c>
      <c r="D76595" t="str">
        <f t="shared" si="1196"/>
        <v>923452276594</v>
      </c>
    </row>
    <row r="76596" spans="1:4" x14ac:dyDescent="0.25">
      <c r="A76596" s="1">
        <v>3452276595</v>
      </c>
      <c r="D76596" t="str">
        <f t="shared" si="1196"/>
        <v>923452276595</v>
      </c>
    </row>
    <row r="76597" spans="1:4" x14ac:dyDescent="0.25">
      <c r="A76597" s="1">
        <v>3452276596</v>
      </c>
      <c r="D76597" t="str">
        <f t="shared" si="1196"/>
        <v>923452276596</v>
      </c>
    </row>
    <row r="76598" spans="1:4" x14ac:dyDescent="0.25">
      <c r="A76598" s="1">
        <v>3452276597</v>
      </c>
      <c r="D76598" t="str">
        <f t="shared" si="1196"/>
        <v>923452276597</v>
      </c>
    </row>
    <row r="76599" spans="1:4" x14ac:dyDescent="0.25">
      <c r="A76599" s="1">
        <v>3452276598</v>
      </c>
      <c r="D76599" t="str">
        <f t="shared" si="1196"/>
        <v>923452276598</v>
      </c>
    </row>
    <row r="76600" spans="1:4" x14ac:dyDescent="0.25">
      <c r="A76600" s="1">
        <v>3452276599</v>
      </c>
      <c r="D76600" t="str">
        <f t="shared" si="1196"/>
        <v>923452276599</v>
      </c>
    </row>
    <row r="76601" spans="1:4" x14ac:dyDescent="0.25">
      <c r="A76601" s="1">
        <v>3452276600</v>
      </c>
      <c r="D76601" t="str">
        <f t="shared" si="1196"/>
        <v>923452276600</v>
      </c>
    </row>
    <row r="76602" spans="1:4" x14ac:dyDescent="0.25">
      <c r="A76602" s="1">
        <v>3452276601</v>
      </c>
      <c r="D76602" t="str">
        <f t="shared" si="1196"/>
        <v>923452276601</v>
      </c>
    </row>
    <row r="76603" spans="1:4" x14ac:dyDescent="0.25">
      <c r="A76603" s="1">
        <v>3452276602</v>
      </c>
      <c r="D76603" t="str">
        <f t="shared" si="1196"/>
        <v>923452276602</v>
      </c>
    </row>
    <row r="76604" spans="1:4" x14ac:dyDescent="0.25">
      <c r="A76604" s="1">
        <v>3452276603</v>
      </c>
      <c r="D76604" t="str">
        <f t="shared" si="1196"/>
        <v>923452276603</v>
      </c>
    </row>
    <row r="76605" spans="1:4" x14ac:dyDescent="0.25">
      <c r="A76605" s="1">
        <v>3452276604</v>
      </c>
      <c r="D76605" t="str">
        <f t="shared" si="1196"/>
        <v>923452276604</v>
      </c>
    </row>
    <row r="76606" spans="1:4" x14ac:dyDescent="0.25">
      <c r="A76606" s="1">
        <v>3452276605</v>
      </c>
      <c r="D76606" t="str">
        <f t="shared" si="1196"/>
        <v>923452276605</v>
      </c>
    </row>
    <row r="76607" spans="1:4" x14ac:dyDescent="0.25">
      <c r="A76607" s="1">
        <v>3452276606</v>
      </c>
      <c r="D76607" t="str">
        <f t="shared" si="1196"/>
        <v>923452276606</v>
      </c>
    </row>
    <row r="76608" spans="1:4" x14ac:dyDescent="0.25">
      <c r="A76608" s="1">
        <v>3452276607</v>
      </c>
      <c r="D76608" t="str">
        <f t="shared" si="1196"/>
        <v>923452276607</v>
      </c>
    </row>
    <row r="76609" spans="1:4" x14ac:dyDescent="0.25">
      <c r="A76609" s="1">
        <v>3452276608</v>
      </c>
      <c r="D76609" t="str">
        <f t="shared" si="1196"/>
        <v>923452276608</v>
      </c>
    </row>
    <row r="76610" spans="1:4" x14ac:dyDescent="0.25">
      <c r="A76610" s="1">
        <v>3452276609</v>
      </c>
      <c r="D76610" t="str">
        <f t="shared" si="1196"/>
        <v>923452276609</v>
      </c>
    </row>
    <row r="76611" spans="1:4" x14ac:dyDescent="0.25">
      <c r="A76611" s="1">
        <v>3452276610</v>
      </c>
      <c r="D76611" t="str">
        <f t="shared" ref="D76611:D76674" si="1197">"92"&amp;A76611</f>
        <v>923452276610</v>
      </c>
    </row>
    <row r="76612" spans="1:4" x14ac:dyDescent="0.25">
      <c r="A76612" s="1">
        <v>3452276611</v>
      </c>
      <c r="D76612" t="str">
        <f t="shared" si="1197"/>
        <v>923452276611</v>
      </c>
    </row>
    <row r="76613" spans="1:4" x14ac:dyDescent="0.25">
      <c r="A76613" s="1">
        <v>3452276612</v>
      </c>
      <c r="D76613" t="str">
        <f t="shared" si="1197"/>
        <v>923452276612</v>
      </c>
    </row>
    <row r="76614" spans="1:4" x14ac:dyDescent="0.25">
      <c r="A76614" s="1">
        <v>3452276613</v>
      </c>
      <c r="D76614" t="str">
        <f t="shared" si="1197"/>
        <v>923452276613</v>
      </c>
    </row>
    <row r="76615" spans="1:4" x14ac:dyDescent="0.25">
      <c r="A76615" s="1">
        <v>3452276614</v>
      </c>
      <c r="D76615" t="str">
        <f t="shared" si="1197"/>
        <v>923452276614</v>
      </c>
    </row>
    <row r="76616" spans="1:4" x14ac:dyDescent="0.25">
      <c r="A76616" s="1">
        <v>3452276615</v>
      </c>
      <c r="D76616" t="str">
        <f t="shared" si="1197"/>
        <v>923452276615</v>
      </c>
    </row>
    <row r="76617" spans="1:4" x14ac:dyDescent="0.25">
      <c r="A76617" s="1">
        <v>3452276616</v>
      </c>
      <c r="D76617" t="str">
        <f t="shared" si="1197"/>
        <v>923452276616</v>
      </c>
    </row>
    <row r="76618" spans="1:4" x14ac:dyDescent="0.25">
      <c r="A76618" s="1">
        <v>3452276617</v>
      </c>
      <c r="D76618" t="str">
        <f t="shared" si="1197"/>
        <v>923452276617</v>
      </c>
    </row>
    <row r="76619" spans="1:4" x14ac:dyDescent="0.25">
      <c r="A76619" s="1">
        <v>3452276618</v>
      </c>
      <c r="D76619" t="str">
        <f t="shared" si="1197"/>
        <v>923452276618</v>
      </c>
    </row>
    <row r="76620" spans="1:4" x14ac:dyDescent="0.25">
      <c r="A76620" s="1">
        <v>3452276619</v>
      </c>
      <c r="D76620" t="str">
        <f t="shared" si="1197"/>
        <v>923452276619</v>
      </c>
    </row>
    <row r="76621" spans="1:4" x14ac:dyDescent="0.25">
      <c r="A76621" s="1">
        <v>3452276620</v>
      </c>
      <c r="D76621" t="str">
        <f t="shared" si="1197"/>
        <v>923452276620</v>
      </c>
    </row>
    <row r="76622" spans="1:4" x14ac:dyDescent="0.25">
      <c r="A76622" s="1">
        <v>3452276621</v>
      </c>
      <c r="D76622" t="str">
        <f t="shared" si="1197"/>
        <v>923452276621</v>
      </c>
    </row>
    <row r="76623" spans="1:4" x14ac:dyDescent="0.25">
      <c r="A76623" s="1">
        <v>3452276622</v>
      </c>
      <c r="D76623" t="str">
        <f t="shared" si="1197"/>
        <v>923452276622</v>
      </c>
    </row>
    <row r="76624" spans="1:4" x14ac:dyDescent="0.25">
      <c r="A76624" s="1">
        <v>3452276623</v>
      </c>
      <c r="D76624" t="str">
        <f t="shared" si="1197"/>
        <v>923452276623</v>
      </c>
    </row>
    <row r="76625" spans="1:4" x14ac:dyDescent="0.25">
      <c r="A76625" s="1">
        <v>3452276624</v>
      </c>
      <c r="D76625" t="str">
        <f t="shared" si="1197"/>
        <v>923452276624</v>
      </c>
    </row>
    <row r="76626" spans="1:4" x14ac:dyDescent="0.25">
      <c r="A76626" s="1">
        <v>3452276625</v>
      </c>
      <c r="D76626" t="str">
        <f t="shared" si="1197"/>
        <v>923452276625</v>
      </c>
    </row>
    <row r="76627" spans="1:4" x14ac:dyDescent="0.25">
      <c r="A76627" s="1">
        <v>3452276626</v>
      </c>
      <c r="D76627" t="str">
        <f t="shared" si="1197"/>
        <v>923452276626</v>
      </c>
    </row>
    <row r="76628" spans="1:4" x14ac:dyDescent="0.25">
      <c r="A76628" s="1">
        <v>3452276627</v>
      </c>
      <c r="D76628" t="str">
        <f t="shared" si="1197"/>
        <v>923452276627</v>
      </c>
    </row>
    <row r="76629" spans="1:4" x14ac:dyDescent="0.25">
      <c r="A76629" s="1">
        <v>3452276628</v>
      </c>
      <c r="D76629" t="str">
        <f t="shared" si="1197"/>
        <v>923452276628</v>
      </c>
    </row>
    <row r="76630" spans="1:4" x14ac:dyDescent="0.25">
      <c r="A76630" s="1">
        <v>3452276629</v>
      </c>
      <c r="D76630" t="str">
        <f t="shared" si="1197"/>
        <v>923452276629</v>
      </c>
    </row>
    <row r="76631" spans="1:4" x14ac:dyDescent="0.25">
      <c r="A76631" s="1">
        <v>3452276630</v>
      </c>
      <c r="D76631" t="str">
        <f t="shared" si="1197"/>
        <v>923452276630</v>
      </c>
    </row>
    <row r="76632" spans="1:4" x14ac:dyDescent="0.25">
      <c r="A76632" s="1">
        <v>3452276631</v>
      </c>
      <c r="D76632" t="str">
        <f t="shared" si="1197"/>
        <v>923452276631</v>
      </c>
    </row>
    <row r="76633" spans="1:4" x14ac:dyDescent="0.25">
      <c r="A76633" s="1">
        <v>3452276632</v>
      </c>
      <c r="D76633" t="str">
        <f t="shared" si="1197"/>
        <v>923452276632</v>
      </c>
    </row>
    <row r="76634" spans="1:4" x14ac:dyDescent="0.25">
      <c r="A76634" s="1">
        <v>3452276633</v>
      </c>
      <c r="D76634" t="str">
        <f t="shared" si="1197"/>
        <v>923452276633</v>
      </c>
    </row>
    <row r="76635" spans="1:4" x14ac:dyDescent="0.25">
      <c r="A76635" s="1">
        <v>3452276634</v>
      </c>
      <c r="D76635" t="str">
        <f t="shared" si="1197"/>
        <v>923452276634</v>
      </c>
    </row>
    <row r="76636" spans="1:4" x14ac:dyDescent="0.25">
      <c r="A76636" s="1">
        <v>3452276635</v>
      </c>
      <c r="D76636" t="str">
        <f t="shared" si="1197"/>
        <v>923452276635</v>
      </c>
    </row>
    <row r="76637" spans="1:4" x14ac:dyDescent="0.25">
      <c r="A76637" s="1">
        <v>3452276636</v>
      </c>
      <c r="D76637" t="str">
        <f t="shared" si="1197"/>
        <v>923452276636</v>
      </c>
    </row>
    <row r="76638" spans="1:4" x14ac:dyDescent="0.25">
      <c r="A76638" s="1">
        <v>3452276637</v>
      </c>
      <c r="D76638" t="str">
        <f t="shared" si="1197"/>
        <v>923452276637</v>
      </c>
    </row>
    <row r="76639" spans="1:4" x14ac:dyDescent="0.25">
      <c r="A76639" s="1">
        <v>3452276638</v>
      </c>
      <c r="D76639" t="str">
        <f t="shared" si="1197"/>
        <v>923452276638</v>
      </c>
    </row>
    <row r="76640" spans="1:4" x14ac:dyDescent="0.25">
      <c r="A76640" s="1">
        <v>3452276639</v>
      </c>
      <c r="D76640" t="str">
        <f t="shared" si="1197"/>
        <v>923452276639</v>
      </c>
    </row>
    <row r="76641" spans="1:4" x14ac:dyDescent="0.25">
      <c r="A76641" s="1">
        <v>3452276640</v>
      </c>
      <c r="D76641" t="str">
        <f t="shared" si="1197"/>
        <v>923452276640</v>
      </c>
    </row>
    <row r="76642" spans="1:4" x14ac:dyDescent="0.25">
      <c r="A76642" s="1">
        <v>3452276641</v>
      </c>
      <c r="D76642" t="str">
        <f t="shared" si="1197"/>
        <v>923452276641</v>
      </c>
    </row>
    <row r="76643" spans="1:4" x14ac:dyDescent="0.25">
      <c r="A76643" s="1">
        <v>3452276642</v>
      </c>
      <c r="D76643" t="str">
        <f t="shared" si="1197"/>
        <v>923452276642</v>
      </c>
    </row>
    <row r="76644" spans="1:4" x14ac:dyDescent="0.25">
      <c r="A76644" s="1">
        <v>3452276643</v>
      </c>
      <c r="D76644" t="str">
        <f t="shared" si="1197"/>
        <v>923452276643</v>
      </c>
    </row>
    <row r="76645" spans="1:4" x14ac:dyDescent="0.25">
      <c r="A76645" s="1">
        <v>3452276644</v>
      </c>
      <c r="D76645" t="str">
        <f t="shared" si="1197"/>
        <v>923452276644</v>
      </c>
    </row>
    <row r="76646" spans="1:4" x14ac:dyDescent="0.25">
      <c r="A76646" s="1">
        <v>3452276645</v>
      </c>
      <c r="D76646" t="str">
        <f t="shared" si="1197"/>
        <v>923452276645</v>
      </c>
    </row>
    <row r="76647" spans="1:4" x14ac:dyDescent="0.25">
      <c r="A76647" s="1">
        <v>3452276646</v>
      </c>
      <c r="D76647" t="str">
        <f t="shared" si="1197"/>
        <v>923452276646</v>
      </c>
    </row>
    <row r="76648" spans="1:4" x14ac:dyDescent="0.25">
      <c r="A76648" s="1">
        <v>3452276647</v>
      </c>
      <c r="D76648" t="str">
        <f t="shared" si="1197"/>
        <v>923452276647</v>
      </c>
    </row>
    <row r="76649" spans="1:4" x14ac:dyDescent="0.25">
      <c r="A76649" s="1">
        <v>3452276648</v>
      </c>
      <c r="D76649" t="str">
        <f t="shared" si="1197"/>
        <v>923452276648</v>
      </c>
    </row>
    <row r="76650" spans="1:4" x14ac:dyDescent="0.25">
      <c r="A76650" s="1">
        <v>3452276649</v>
      </c>
      <c r="D76650" t="str">
        <f t="shared" si="1197"/>
        <v>923452276649</v>
      </c>
    </row>
    <row r="76651" spans="1:4" x14ac:dyDescent="0.25">
      <c r="A76651" s="1">
        <v>3452276650</v>
      </c>
      <c r="D76651" t="str">
        <f t="shared" si="1197"/>
        <v>923452276650</v>
      </c>
    </row>
    <row r="76652" spans="1:4" x14ac:dyDescent="0.25">
      <c r="A76652" s="1">
        <v>3452276651</v>
      </c>
      <c r="D76652" t="str">
        <f t="shared" si="1197"/>
        <v>923452276651</v>
      </c>
    </row>
    <row r="76653" spans="1:4" x14ac:dyDescent="0.25">
      <c r="A76653" s="1">
        <v>3452276652</v>
      </c>
      <c r="D76653" t="str">
        <f t="shared" si="1197"/>
        <v>923452276652</v>
      </c>
    </row>
    <row r="76654" spans="1:4" x14ac:dyDescent="0.25">
      <c r="A76654" s="1">
        <v>3452276653</v>
      </c>
      <c r="D76654" t="str">
        <f t="shared" si="1197"/>
        <v>923452276653</v>
      </c>
    </row>
    <row r="76655" spans="1:4" x14ac:dyDescent="0.25">
      <c r="A76655" s="1">
        <v>3452276654</v>
      </c>
      <c r="D76655" t="str">
        <f t="shared" si="1197"/>
        <v>923452276654</v>
      </c>
    </row>
    <row r="76656" spans="1:4" x14ac:dyDescent="0.25">
      <c r="A76656" s="1">
        <v>3452276655</v>
      </c>
      <c r="D76656" t="str">
        <f t="shared" si="1197"/>
        <v>923452276655</v>
      </c>
    </row>
    <row r="76657" spans="1:4" x14ac:dyDescent="0.25">
      <c r="A76657" s="1">
        <v>3452276656</v>
      </c>
      <c r="D76657" t="str">
        <f t="shared" si="1197"/>
        <v>923452276656</v>
      </c>
    </row>
    <row r="76658" spans="1:4" x14ac:dyDescent="0.25">
      <c r="A76658" s="1">
        <v>3452276657</v>
      </c>
      <c r="D76658" t="str">
        <f t="shared" si="1197"/>
        <v>923452276657</v>
      </c>
    </row>
    <row r="76659" spans="1:4" x14ac:dyDescent="0.25">
      <c r="A76659" s="1">
        <v>3452276658</v>
      </c>
      <c r="D76659" t="str">
        <f t="shared" si="1197"/>
        <v>923452276658</v>
      </c>
    </row>
    <row r="76660" spans="1:4" x14ac:dyDescent="0.25">
      <c r="A76660" s="1">
        <v>3452276659</v>
      </c>
      <c r="D76660" t="str">
        <f t="shared" si="1197"/>
        <v>923452276659</v>
      </c>
    </row>
    <row r="76661" spans="1:4" x14ac:dyDescent="0.25">
      <c r="A76661" s="1">
        <v>3452276660</v>
      </c>
      <c r="D76661" t="str">
        <f t="shared" si="1197"/>
        <v>923452276660</v>
      </c>
    </row>
    <row r="76662" spans="1:4" x14ac:dyDescent="0.25">
      <c r="A76662" s="1">
        <v>3452276661</v>
      </c>
      <c r="D76662" t="str">
        <f t="shared" si="1197"/>
        <v>923452276661</v>
      </c>
    </row>
    <row r="76663" spans="1:4" x14ac:dyDescent="0.25">
      <c r="A76663" s="1">
        <v>3452276662</v>
      </c>
      <c r="D76663" t="str">
        <f t="shared" si="1197"/>
        <v>923452276662</v>
      </c>
    </row>
    <row r="76664" spans="1:4" x14ac:dyDescent="0.25">
      <c r="A76664" s="1">
        <v>3452276663</v>
      </c>
      <c r="D76664" t="str">
        <f t="shared" si="1197"/>
        <v>923452276663</v>
      </c>
    </row>
    <row r="76665" spans="1:4" x14ac:dyDescent="0.25">
      <c r="A76665" s="1">
        <v>3452276664</v>
      </c>
      <c r="D76665" t="str">
        <f t="shared" si="1197"/>
        <v>923452276664</v>
      </c>
    </row>
    <row r="76666" spans="1:4" x14ac:dyDescent="0.25">
      <c r="A76666" s="1">
        <v>3452276665</v>
      </c>
      <c r="D76666" t="str">
        <f t="shared" si="1197"/>
        <v>923452276665</v>
      </c>
    </row>
    <row r="76667" spans="1:4" x14ac:dyDescent="0.25">
      <c r="A76667" s="1">
        <v>3452276666</v>
      </c>
      <c r="D76667" t="str">
        <f t="shared" si="1197"/>
        <v>923452276666</v>
      </c>
    </row>
    <row r="76668" spans="1:4" x14ac:dyDescent="0.25">
      <c r="A76668" s="1">
        <v>3452276667</v>
      </c>
      <c r="D76668" t="str">
        <f t="shared" si="1197"/>
        <v>923452276667</v>
      </c>
    </row>
    <row r="76669" spans="1:4" x14ac:dyDescent="0.25">
      <c r="A76669" s="1">
        <v>3452276668</v>
      </c>
      <c r="D76669" t="str">
        <f t="shared" si="1197"/>
        <v>923452276668</v>
      </c>
    </row>
    <row r="76670" spans="1:4" x14ac:dyDescent="0.25">
      <c r="A76670" s="1">
        <v>3452276669</v>
      </c>
      <c r="D76670" t="str">
        <f t="shared" si="1197"/>
        <v>923452276669</v>
      </c>
    </row>
    <row r="76671" spans="1:4" x14ac:dyDescent="0.25">
      <c r="A76671" s="1">
        <v>3452276670</v>
      </c>
      <c r="D76671" t="str">
        <f t="shared" si="1197"/>
        <v>923452276670</v>
      </c>
    </row>
    <row r="76672" spans="1:4" x14ac:dyDescent="0.25">
      <c r="A76672" s="1">
        <v>3452276671</v>
      </c>
      <c r="D76672" t="str">
        <f t="shared" si="1197"/>
        <v>923452276671</v>
      </c>
    </row>
    <row r="76673" spans="1:4" x14ac:dyDescent="0.25">
      <c r="A76673" s="1">
        <v>3452276672</v>
      </c>
      <c r="D76673" t="str">
        <f t="shared" si="1197"/>
        <v>923452276672</v>
      </c>
    </row>
    <row r="76674" spans="1:4" x14ac:dyDescent="0.25">
      <c r="A76674" s="1">
        <v>3452276673</v>
      </c>
      <c r="D76674" t="str">
        <f t="shared" si="1197"/>
        <v>923452276673</v>
      </c>
    </row>
    <row r="76675" spans="1:4" x14ac:dyDescent="0.25">
      <c r="A76675" s="1">
        <v>3452276674</v>
      </c>
      <c r="D76675" t="str">
        <f t="shared" ref="D76675:D76738" si="1198">"92"&amp;A76675</f>
        <v>923452276674</v>
      </c>
    </row>
    <row r="76676" spans="1:4" x14ac:dyDescent="0.25">
      <c r="A76676" s="1">
        <v>3452276675</v>
      </c>
      <c r="D76676" t="str">
        <f t="shared" si="1198"/>
        <v>923452276675</v>
      </c>
    </row>
    <row r="76677" spans="1:4" x14ac:dyDescent="0.25">
      <c r="A76677" s="1">
        <v>3452276676</v>
      </c>
      <c r="D76677" t="str">
        <f t="shared" si="1198"/>
        <v>923452276676</v>
      </c>
    </row>
    <row r="76678" spans="1:4" x14ac:dyDescent="0.25">
      <c r="A76678" s="1">
        <v>3452276677</v>
      </c>
      <c r="D76678" t="str">
        <f t="shared" si="1198"/>
        <v>923452276677</v>
      </c>
    </row>
    <row r="76679" spans="1:4" x14ac:dyDescent="0.25">
      <c r="A76679" s="1">
        <v>3452276678</v>
      </c>
      <c r="D76679" t="str">
        <f t="shared" si="1198"/>
        <v>923452276678</v>
      </c>
    </row>
    <row r="76680" spans="1:4" x14ac:dyDescent="0.25">
      <c r="A76680" s="1">
        <v>3452276679</v>
      </c>
      <c r="D76680" t="str">
        <f t="shared" si="1198"/>
        <v>923452276679</v>
      </c>
    </row>
    <row r="76681" spans="1:4" x14ac:dyDescent="0.25">
      <c r="A76681" s="1">
        <v>3452276680</v>
      </c>
      <c r="D76681" t="str">
        <f t="shared" si="1198"/>
        <v>923452276680</v>
      </c>
    </row>
    <row r="76682" spans="1:4" x14ac:dyDescent="0.25">
      <c r="A76682" s="1">
        <v>3452276681</v>
      </c>
      <c r="D76682" t="str">
        <f t="shared" si="1198"/>
        <v>923452276681</v>
      </c>
    </row>
    <row r="76683" spans="1:4" x14ac:dyDescent="0.25">
      <c r="A76683" s="1">
        <v>3452276682</v>
      </c>
      <c r="D76683" t="str">
        <f t="shared" si="1198"/>
        <v>923452276682</v>
      </c>
    </row>
    <row r="76684" spans="1:4" x14ac:dyDescent="0.25">
      <c r="A76684" s="1">
        <v>3452276683</v>
      </c>
      <c r="D76684" t="str">
        <f t="shared" si="1198"/>
        <v>923452276683</v>
      </c>
    </row>
    <row r="76685" spans="1:4" x14ac:dyDescent="0.25">
      <c r="A76685" s="1">
        <v>3452276684</v>
      </c>
      <c r="D76685" t="str">
        <f t="shared" si="1198"/>
        <v>923452276684</v>
      </c>
    </row>
    <row r="76686" spans="1:4" x14ac:dyDescent="0.25">
      <c r="A76686" s="1">
        <v>3452276685</v>
      </c>
      <c r="D76686" t="str">
        <f t="shared" si="1198"/>
        <v>923452276685</v>
      </c>
    </row>
    <row r="76687" spans="1:4" x14ac:dyDescent="0.25">
      <c r="A76687" s="1">
        <v>3452276686</v>
      </c>
      <c r="D76687" t="str">
        <f t="shared" si="1198"/>
        <v>923452276686</v>
      </c>
    </row>
    <row r="76688" spans="1:4" x14ac:dyDescent="0.25">
      <c r="A76688" s="1">
        <v>3452276687</v>
      </c>
      <c r="D76688" t="str">
        <f t="shared" si="1198"/>
        <v>923452276687</v>
      </c>
    </row>
    <row r="76689" spans="1:4" x14ac:dyDescent="0.25">
      <c r="A76689" s="1">
        <v>3452276688</v>
      </c>
      <c r="D76689" t="str">
        <f t="shared" si="1198"/>
        <v>923452276688</v>
      </c>
    </row>
    <row r="76690" spans="1:4" x14ac:dyDescent="0.25">
      <c r="A76690" s="1">
        <v>3452276689</v>
      </c>
      <c r="D76690" t="str">
        <f t="shared" si="1198"/>
        <v>923452276689</v>
      </c>
    </row>
    <row r="76691" spans="1:4" x14ac:dyDescent="0.25">
      <c r="A76691" s="1">
        <v>3452276690</v>
      </c>
      <c r="D76691" t="str">
        <f t="shared" si="1198"/>
        <v>923452276690</v>
      </c>
    </row>
    <row r="76692" spans="1:4" x14ac:dyDescent="0.25">
      <c r="A76692" s="1">
        <v>3452276691</v>
      </c>
      <c r="D76692" t="str">
        <f t="shared" si="1198"/>
        <v>923452276691</v>
      </c>
    </row>
    <row r="76693" spans="1:4" x14ac:dyDescent="0.25">
      <c r="A76693" s="1">
        <v>3452276692</v>
      </c>
      <c r="D76693" t="str">
        <f t="shared" si="1198"/>
        <v>923452276692</v>
      </c>
    </row>
    <row r="76694" spans="1:4" x14ac:dyDescent="0.25">
      <c r="A76694" s="1">
        <v>3452276693</v>
      </c>
      <c r="D76694" t="str">
        <f t="shared" si="1198"/>
        <v>923452276693</v>
      </c>
    </row>
    <row r="76695" spans="1:4" x14ac:dyDescent="0.25">
      <c r="A76695" s="1">
        <v>3452276694</v>
      </c>
      <c r="D76695" t="str">
        <f t="shared" si="1198"/>
        <v>923452276694</v>
      </c>
    </row>
    <row r="76696" spans="1:4" x14ac:dyDescent="0.25">
      <c r="A76696" s="1">
        <v>3452276695</v>
      </c>
      <c r="D76696" t="str">
        <f t="shared" si="1198"/>
        <v>923452276695</v>
      </c>
    </row>
    <row r="76697" spans="1:4" x14ac:dyDescent="0.25">
      <c r="A76697" s="1">
        <v>3452276696</v>
      </c>
      <c r="D76697" t="str">
        <f t="shared" si="1198"/>
        <v>923452276696</v>
      </c>
    </row>
    <row r="76698" spans="1:4" x14ac:dyDescent="0.25">
      <c r="A76698" s="1">
        <v>3452276697</v>
      </c>
      <c r="D76698" t="str">
        <f t="shared" si="1198"/>
        <v>923452276697</v>
      </c>
    </row>
    <row r="76699" spans="1:4" x14ac:dyDescent="0.25">
      <c r="A76699" s="1">
        <v>3452276698</v>
      </c>
      <c r="D76699" t="str">
        <f t="shared" si="1198"/>
        <v>923452276698</v>
      </c>
    </row>
    <row r="76700" spans="1:4" x14ac:dyDescent="0.25">
      <c r="A76700" s="1">
        <v>3452276699</v>
      </c>
      <c r="D76700" t="str">
        <f t="shared" si="1198"/>
        <v>923452276699</v>
      </c>
    </row>
    <row r="76701" spans="1:4" x14ac:dyDescent="0.25">
      <c r="A76701" s="1">
        <v>3452276700</v>
      </c>
      <c r="D76701" t="str">
        <f t="shared" si="1198"/>
        <v>923452276700</v>
      </c>
    </row>
    <row r="76702" spans="1:4" x14ac:dyDescent="0.25">
      <c r="A76702" s="1">
        <v>3452276701</v>
      </c>
      <c r="D76702" t="str">
        <f t="shared" si="1198"/>
        <v>923452276701</v>
      </c>
    </row>
    <row r="76703" spans="1:4" x14ac:dyDescent="0.25">
      <c r="A76703" s="1">
        <v>3452276702</v>
      </c>
      <c r="D76703" t="str">
        <f t="shared" si="1198"/>
        <v>923452276702</v>
      </c>
    </row>
    <row r="76704" spans="1:4" x14ac:dyDescent="0.25">
      <c r="A76704" s="1">
        <v>3452276703</v>
      </c>
      <c r="D76704" t="str">
        <f t="shared" si="1198"/>
        <v>923452276703</v>
      </c>
    </row>
    <row r="76705" spans="1:4" x14ac:dyDescent="0.25">
      <c r="A76705" s="1">
        <v>3452276704</v>
      </c>
      <c r="D76705" t="str">
        <f t="shared" si="1198"/>
        <v>923452276704</v>
      </c>
    </row>
    <row r="76706" spans="1:4" x14ac:dyDescent="0.25">
      <c r="A76706" s="1">
        <v>3452276705</v>
      </c>
      <c r="D76706" t="str">
        <f t="shared" si="1198"/>
        <v>923452276705</v>
      </c>
    </row>
    <row r="76707" spans="1:4" x14ac:dyDescent="0.25">
      <c r="A76707" s="1">
        <v>3452276706</v>
      </c>
      <c r="D76707" t="str">
        <f t="shared" si="1198"/>
        <v>923452276706</v>
      </c>
    </row>
    <row r="76708" spans="1:4" x14ac:dyDescent="0.25">
      <c r="A76708" s="1">
        <v>3452276707</v>
      </c>
      <c r="D76708" t="str">
        <f t="shared" si="1198"/>
        <v>923452276707</v>
      </c>
    </row>
    <row r="76709" spans="1:4" x14ac:dyDescent="0.25">
      <c r="A76709" s="1">
        <v>3452276708</v>
      </c>
      <c r="D76709" t="str">
        <f t="shared" si="1198"/>
        <v>923452276708</v>
      </c>
    </row>
    <row r="76710" spans="1:4" x14ac:dyDescent="0.25">
      <c r="A76710" s="1">
        <v>3452276709</v>
      </c>
      <c r="D76710" t="str">
        <f t="shared" si="1198"/>
        <v>923452276709</v>
      </c>
    </row>
    <row r="76711" spans="1:4" x14ac:dyDescent="0.25">
      <c r="A76711" s="1">
        <v>3452276710</v>
      </c>
      <c r="D76711" t="str">
        <f t="shared" si="1198"/>
        <v>923452276710</v>
      </c>
    </row>
    <row r="76712" spans="1:4" x14ac:dyDescent="0.25">
      <c r="A76712" s="1">
        <v>3452276711</v>
      </c>
      <c r="D76712" t="str">
        <f t="shared" si="1198"/>
        <v>923452276711</v>
      </c>
    </row>
    <row r="76713" spans="1:4" x14ac:dyDescent="0.25">
      <c r="A76713" s="1">
        <v>3452276712</v>
      </c>
      <c r="D76713" t="str">
        <f t="shared" si="1198"/>
        <v>923452276712</v>
      </c>
    </row>
    <row r="76714" spans="1:4" x14ac:dyDescent="0.25">
      <c r="A76714" s="1">
        <v>3452276713</v>
      </c>
      <c r="D76714" t="str">
        <f t="shared" si="1198"/>
        <v>923452276713</v>
      </c>
    </row>
    <row r="76715" spans="1:4" x14ac:dyDescent="0.25">
      <c r="A76715" s="1">
        <v>3452276714</v>
      </c>
      <c r="D76715" t="str">
        <f t="shared" si="1198"/>
        <v>923452276714</v>
      </c>
    </row>
    <row r="76716" spans="1:4" x14ac:dyDescent="0.25">
      <c r="A76716" s="1">
        <v>3452276715</v>
      </c>
      <c r="D76716" t="str">
        <f t="shared" si="1198"/>
        <v>923452276715</v>
      </c>
    </row>
    <row r="76717" spans="1:4" x14ac:dyDescent="0.25">
      <c r="A76717" s="1">
        <v>3452276716</v>
      </c>
      <c r="D76717" t="str">
        <f t="shared" si="1198"/>
        <v>923452276716</v>
      </c>
    </row>
    <row r="76718" spans="1:4" x14ac:dyDescent="0.25">
      <c r="A76718" s="1">
        <v>3452276717</v>
      </c>
      <c r="D76718" t="str">
        <f t="shared" si="1198"/>
        <v>923452276717</v>
      </c>
    </row>
    <row r="76719" spans="1:4" x14ac:dyDescent="0.25">
      <c r="A76719" s="1">
        <v>3452276718</v>
      </c>
      <c r="D76719" t="str">
        <f t="shared" si="1198"/>
        <v>923452276718</v>
      </c>
    </row>
    <row r="76720" spans="1:4" x14ac:dyDescent="0.25">
      <c r="A76720" s="1">
        <v>3452276719</v>
      </c>
      <c r="D76720" t="str">
        <f t="shared" si="1198"/>
        <v>923452276719</v>
      </c>
    </row>
    <row r="76721" spans="1:4" x14ac:dyDescent="0.25">
      <c r="A76721" s="1">
        <v>3452276720</v>
      </c>
      <c r="D76721" t="str">
        <f t="shared" si="1198"/>
        <v>923452276720</v>
      </c>
    </row>
    <row r="76722" spans="1:4" x14ac:dyDescent="0.25">
      <c r="A76722" s="1">
        <v>3452276721</v>
      </c>
      <c r="D76722" t="str">
        <f t="shared" si="1198"/>
        <v>923452276721</v>
      </c>
    </row>
    <row r="76723" spans="1:4" x14ac:dyDescent="0.25">
      <c r="A76723" s="1">
        <v>3452276722</v>
      </c>
      <c r="D76723" t="str">
        <f t="shared" si="1198"/>
        <v>923452276722</v>
      </c>
    </row>
    <row r="76724" spans="1:4" x14ac:dyDescent="0.25">
      <c r="A76724" s="1">
        <v>3452276723</v>
      </c>
      <c r="D76724" t="str">
        <f t="shared" si="1198"/>
        <v>923452276723</v>
      </c>
    </row>
    <row r="76725" spans="1:4" x14ac:dyDescent="0.25">
      <c r="A76725" s="1">
        <v>3452276724</v>
      </c>
      <c r="D76725" t="str">
        <f t="shared" si="1198"/>
        <v>923452276724</v>
      </c>
    </row>
    <row r="76726" spans="1:4" x14ac:dyDescent="0.25">
      <c r="A76726" s="1">
        <v>3452276725</v>
      </c>
      <c r="D76726" t="str">
        <f t="shared" si="1198"/>
        <v>923452276725</v>
      </c>
    </row>
    <row r="76727" spans="1:4" x14ac:dyDescent="0.25">
      <c r="A76727" s="1">
        <v>3452276726</v>
      </c>
      <c r="D76727" t="str">
        <f t="shared" si="1198"/>
        <v>923452276726</v>
      </c>
    </row>
    <row r="76728" spans="1:4" x14ac:dyDescent="0.25">
      <c r="A76728" s="1">
        <v>3452276727</v>
      </c>
      <c r="D76728" t="str">
        <f t="shared" si="1198"/>
        <v>923452276727</v>
      </c>
    </row>
    <row r="76729" spans="1:4" x14ac:dyDescent="0.25">
      <c r="A76729" s="1">
        <v>3452276728</v>
      </c>
      <c r="D76729" t="str">
        <f t="shared" si="1198"/>
        <v>923452276728</v>
      </c>
    </row>
    <row r="76730" spans="1:4" x14ac:dyDescent="0.25">
      <c r="A76730" s="1">
        <v>3452276729</v>
      </c>
      <c r="D76730" t="str">
        <f t="shared" si="1198"/>
        <v>923452276729</v>
      </c>
    </row>
    <row r="76731" spans="1:4" x14ac:dyDescent="0.25">
      <c r="A76731" s="1">
        <v>3452276730</v>
      </c>
      <c r="D76731" t="str">
        <f t="shared" si="1198"/>
        <v>923452276730</v>
      </c>
    </row>
    <row r="76732" spans="1:4" x14ac:dyDescent="0.25">
      <c r="A76732" s="1">
        <v>3452276731</v>
      </c>
      <c r="D76732" t="str">
        <f t="shared" si="1198"/>
        <v>923452276731</v>
      </c>
    </row>
    <row r="76733" spans="1:4" x14ac:dyDescent="0.25">
      <c r="A76733" s="1">
        <v>3452276732</v>
      </c>
      <c r="D76733" t="str">
        <f t="shared" si="1198"/>
        <v>923452276732</v>
      </c>
    </row>
    <row r="76734" spans="1:4" x14ac:dyDescent="0.25">
      <c r="A76734" s="1">
        <v>3452276733</v>
      </c>
      <c r="D76734" t="str">
        <f t="shared" si="1198"/>
        <v>923452276733</v>
      </c>
    </row>
    <row r="76735" spans="1:4" x14ac:dyDescent="0.25">
      <c r="A76735" s="1">
        <v>3452276734</v>
      </c>
      <c r="D76735" t="str">
        <f t="shared" si="1198"/>
        <v>923452276734</v>
      </c>
    </row>
    <row r="76736" spans="1:4" x14ac:dyDescent="0.25">
      <c r="A76736" s="1">
        <v>3452276735</v>
      </c>
      <c r="D76736" t="str">
        <f t="shared" si="1198"/>
        <v>923452276735</v>
      </c>
    </row>
    <row r="76737" spans="1:4" x14ac:dyDescent="0.25">
      <c r="A76737" s="1">
        <v>3452276736</v>
      </c>
      <c r="D76737" t="str">
        <f t="shared" si="1198"/>
        <v>923452276736</v>
      </c>
    </row>
    <row r="76738" spans="1:4" x14ac:dyDescent="0.25">
      <c r="A76738" s="1">
        <v>3452276737</v>
      </c>
      <c r="D76738" t="str">
        <f t="shared" si="1198"/>
        <v>923452276737</v>
      </c>
    </row>
    <row r="76739" spans="1:4" x14ac:dyDescent="0.25">
      <c r="A76739" s="1">
        <v>3452276738</v>
      </c>
      <c r="D76739" t="str">
        <f t="shared" ref="D76739:D76802" si="1199">"92"&amp;A76739</f>
        <v>923452276738</v>
      </c>
    </row>
    <row r="76740" spans="1:4" x14ac:dyDescent="0.25">
      <c r="A76740" s="1">
        <v>3452276739</v>
      </c>
      <c r="D76740" t="str">
        <f t="shared" si="1199"/>
        <v>923452276739</v>
      </c>
    </row>
    <row r="76741" spans="1:4" x14ac:dyDescent="0.25">
      <c r="A76741" s="1">
        <v>3452276740</v>
      </c>
      <c r="D76741" t="str">
        <f t="shared" si="1199"/>
        <v>923452276740</v>
      </c>
    </row>
    <row r="76742" spans="1:4" x14ac:dyDescent="0.25">
      <c r="A76742" s="1">
        <v>3452276741</v>
      </c>
      <c r="D76742" t="str">
        <f t="shared" si="1199"/>
        <v>923452276741</v>
      </c>
    </row>
    <row r="76743" spans="1:4" x14ac:dyDescent="0.25">
      <c r="A76743" s="1">
        <v>3452276742</v>
      </c>
      <c r="D76743" t="str">
        <f t="shared" si="1199"/>
        <v>923452276742</v>
      </c>
    </row>
    <row r="76744" spans="1:4" x14ac:dyDescent="0.25">
      <c r="A76744" s="1">
        <v>3452276743</v>
      </c>
      <c r="D76744" t="str">
        <f t="shared" si="1199"/>
        <v>923452276743</v>
      </c>
    </row>
    <row r="76745" spans="1:4" x14ac:dyDescent="0.25">
      <c r="A76745" s="1">
        <v>3452276744</v>
      </c>
      <c r="D76745" t="str">
        <f t="shared" si="1199"/>
        <v>923452276744</v>
      </c>
    </row>
    <row r="76746" spans="1:4" x14ac:dyDescent="0.25">
      <c r="A76746" s="1">
        <v>3452276745</v>
      </c>
      <c r="D76746" t="str">
        <f t="shared" si="1199"/>
        <v>923452276745</v>
      </c>
    </row>
    <row r="76747" spans="1:4" x14ac:dyDescent="0.25">
      <c r="A76747" s="1">
        <v>3452276746</v>
      </c>
      <c r="D76747" t="str">
        <f t="shared" si="1199"/>
        <v>923452276746</v>
      </c>
    </row>
    <row r="76748" spans="1:4" x14ac:dyDescent="0.25">
      <c r="A76748" s="1">
        <v>3452276747</v>
      </c>
      <c r="D76748" t="str">
        <f t="shared" si="1199"/>
        <v>923452276747</v>
      </c>
    </row>
    <row r="76749" spans="1:4" x14ac:dyDescent="0.25">
      <c r="A76749" s="1">
        <v>3452276748</v>
      </c>
      <c r="D76749" t="str">
        <f t="shared" si="1199"/>
        <v>923452276748</v>
      </c>
    </row>
    <row r="76750" spans="1:4" x14ac:dyDescent="0.25">
      <c r="A76750" s="1">
        <v>3452276749</v>
      </c>
      <c r="D76750" t="str">
        <f t="shared" si="1199"/>
        <v>923452276749</v>
      </c>
    </row>
    <row r="76751" spans="1:4" x14ac:dyDescent="0.25">
      <c r="A76751" s="1">
        <v>3452276750</v>
      </c>
      <c r="D76751" t="str">
        <f t="shared" si="1199"/>
        <v>923452276750</v>
      </c>
    </row>
    <row r="76752" spans="1:4" x14ac:dyDescent="0.25">
      <c r="A76752" s="1">
        <v>3452276751</v>
      </c>
      <c r="D76752" t="str">
        <f t="shared" si="1199"/>
        <v>923452276751</v>
      </c>
    </row>
    <row r="76753" spans="1:4" x14ac:dyDescent="0.25">
      <c r="A76753" s="1">
        <v>3452276752</v>
      </c>
      <c r="D76753" t="str">
        <f t="shared" si="1199"/>
        <v>923452276752</v>
      </c>
    </row>
    <row r="76754" spans="1:4" x14ac:dyDescent="0.25">
      <c r="A76754" s="1">
        <v>3452276753</v>
      </c>
      <c r="D76754" t="str">
        <f t="shared" si="1199"/>
        <v>923452276753</v>
      </c>
    </row>
    <row r="76755" spans="1:4" x14ac:dyDescent="0.25">
      <c r="A76755" s="1">
        <v>3452276754</v>
      </c>
      <c r="D76755" t="str">
        <f t="shared" si="1199"/>
        <v>923452276754</v>
      </c>
    </row>
    <row r="76756" spans="1:4" x14ac:dyDescent="0.25">
      <c r="A76756" s="1">
        <v>3452276755</v>
      </c>
      <c r="D76756" t="str">
        <f t="shared" si="1199"/>
        <v>923452276755</v>
      </c>
    </row>
    <row r="76757" spans="1:4" x14ac:dyDescent="0.25">
      <c r="A76757" s="1">
        <v>3452276756</v>
      </c>
      <c r="D76757" t="str">
        <f t="shared" si="1199"/>
        <v>923452276756</v>
      </c>
    </row>
    <row r="76758" spans="1:4" x14ac:dyDescent="0.25">
      <c r="A76758" s="1">
        <v>3452276757</v>
      </c>
      <c r="D76758" t="str">
        <f t="shared" si="1199"/>
        <v>923452276757</v>
      </c>
    </row>
    <row r="76759" spans="1:4" x14ac:dyDescent="0.25">
      <c r="A76759" s="1">
        <v>3452276758</v>
      </c>
      <c r="D76759" t="str">
        <f t="shared" si="1199"/>
        <v>923452276758</v>
      </c>
    </row>
    <row r="76760" spans="1:4" x14ac:dyDescent="0.25">
      <c r="A76760" s="1">
        <v>3452276759</v>
      </c>
      <c r="D76760" t="str">
        <f t="shared" si="1199"/>
        <v>923452276759</v>
      </c>
    </row>
    <row r="76761" spans="1:4" x14ac:dyDescent="0.25">
      <c r="A76761" s="1">
        <v>3452276760</v>
      </c>
      <c r="D76761" t="str">
        <f t="shared" si="1199"/>
        <v>923452276760</v>
      </c>
    </row>
    <row r="76762" spans="1:4" x14ac:dyDescent="0.25">
      <c r="A76762" s="1">
        <v>3452276761</v>
      </c>
      <c r="D76762" t="str">
        <f t="shared" si="1199"/>
        <v>923452276761</v>
      </c>
    </row>
    <row r="76763" spans="1:4" x14ac:dyDescent="0.25">
      <c r="A76763" s="1">
        <v>3452276762</v>
      </c>
      <c r="D76763" t="str">
        <f t="shared" si="1199"/>
        <v>923452276762</v>
      </c>
    </row>
    <row r="76764" spans="1:4" x14ac:dyDescent="0.25">
      <c r="A76764" s="1">
        <v>3452276763</v>
      </c>
      <c r="D76764" t="str">
        <f t="shared" si="1199"/>
        <v>923452276763</v>
      </c>
    </row>
    <row r="76765" spans="1:4" x14ac:dyDescent="0.25">
      <c r="A76765" s="1">
        <v>3452276764</v>
      </c>
      <c r="D76765" t="str">
        <f t="shared" si="1199"/>
        <v>923452276764</v>
      </c>
    </row>
    <row r="76766" spans="1:4" x14ac:dyDescent="0.25">
      <c r="A76766" s="1">
        <v>3452276765</v>
      </c>
      <c r="D76766" t="str">
        <f t="shared" si="1199"/>
        <v>923452276765</v>
      </c>
    </row>
    <row r="76767" spans="1:4" x14ac:dyDescent="0.25">
      <c r="A76767" s="1">
        <v>3452276766</v>
      </c>
      <c r="D76767" t="str">
        <f t="shared" si="1199"/>
        <v>923452276766</v>
      </c>
    </row>
    <row r="76768" spans="1:4" x14ac:dyDescent="0.25">
      <c r="A76768" s="1">
        <v>3452276767</v>
      </c>
      <c r="D76768" t="str">
        <f t="shared" si="1199"/>
        <v>923452276767</v>
      </c>
    </row>
    <row r="76769" spans="1:4" x14ac:dyDescent="0.25">
      <c r="A76769" s="1">
        <v>3452276768</v>
      </c>
      <c r="D76769" t="str">
        <f t="shared" si="1199"/>
        <v>923452276768</v>
      </c>
    </row>
    <row r="76770" spans="1:4" x14ac:dyDescent="0.25">
      <c r="A76770" s="1">
        <v>3452276769</v>
      </c>
      <c r="D76770" t="str">
        <f t="shared" si="1199"/>
        <v>923452276769</v>
      </c>
    </row>
    <row r="76771" spans="1:4" x14ac:dyDescent="0.25">
      <c r="A76771" s="1">
        <v>3452276770</v>
      </c>
      <c r="D76771" t="str">
        <f t="shared" si="1199"/>
        <v>923452276770</v>
      </c>
    </row>
    <row r="76772" spans="1:4" x14ac:dyDescent="0.25">
      <c r="A76772" s="1">
        <v>3452276771</v>
      </c>
      <c r="D76772" t="str">
        <f t="shared" si="1199"/>
        <v>923452276771</v>
      </c>
    </row>
    <row r="76773" spans="1:4" x14ac:dyDescent="0.25">
      <c r="A76773" s="1">
        <v>3452276772</v>
      </c>
      <c r="D76773" t="str">
        <f t="shared" si="1199"/>
        <v>923452276772</v>
      </c>
    </row>
    <row r="76774" spans="1:4" x14ac:dyDescent="0.25">
      <c r="A76774" s="1">
        <v>3452276773</v>
      </c>
      <c r="D76774" t="str">
        <f t="shared" si="1199"/>
        <v>923452276773</v>
      </c>
    </row>
    <row r="76775" spans="1:4" x14ac:dyDescent="0.25">
      <c r="A76775" s="1">
        <v>3452276774</v>
      </c>
      <c r="D76775" t="str">
        <f t="shared" si="1199"/>
        <v>923452276774</v>
      </c>
    </row>
    <row r="76776" spans="1:4" x14ac:dyDescent="0.25">
      <c r="A76776" s="1">
        <v>3452276775</v>
      </c>
      <c r="D76776" t="str">
        <f t="shared" si="1199"/>
        <v>923452276775</v>
      </c>
    </row>
    <row r="76777" spans="1:4" x14ac:dyDescent="0.25">
      <c r="A76777" s="1">
        <v>3452276776</v>
      </c>
      <c r="D76777" t="str">
        <f t="shared" si="1199"/>
        <v>923452276776</v>
      </c>
    </row>
    <row r="76778" spans="1:4" x14ac:dyDescent="0.25">
      <c r="A76778" s="1">
        <v>3452276777</v>
      </c>
      <c r="D76778" t="str">
        <f t="shared" si="1199"/>
        <v>923452276777</v>
      </c>
    </row>
    <row r="76779" spans="1:4" x14ac:dyDescent="0.25">
      <c r="A76779" s="1">
        <v>3452276778</v>
      </c>
      <c r="D76779" t="str">
        <f t="shared" si="1199"/>
        <v>923452276778</v>
      </c>
    </row>
    <row r="76780" spans="1:4" x14ac:dyDescent="0.25">
      <c r="A76780" s="1">
        <v>3452276779</v>
      </c>
      <c r="D76780" t="str">
        <f t="shared" si="1199"/>
        <v>923452276779</v>
      </c>
    </row>
    <row r="76781" spans="1:4" x14ac:dyDescent="0.25">
      <c r="A76781" s="1">
        <v>3452276780</v>
      </c>
      <c r="D76781" t="str">
        <f t="shared" si="1199"/>
        <v>923452276780</v>
      </c>
    </row>
    <row r="76782" spans="1:4" x14ac:dyDescent="0.25">
      <c r="A76782" s="1">
        <v>3452276781</v>
      </c>
      <c r="D76782" t="str">
        <f t="shared" si="1199"/>
        <v>923452276781</v>
      </c>
    </row>
    <row r="76783" spans="1:4" x14ac:dyDescent="0.25">
      <c r="A76783" s="1">
        <v>3452276782</v>
      </c>
      <c r="D76783" t="str">
        <f t="shared" si="1199"/>
        <v>923452276782</v>
      </c>
    </row>
    <row r="76784" spans="1:4" x14ac:dyDescent="0.25">
      <c r="A76784" s="1">
        <v>3452276783</v>
      </c>
      <c r="D76784" t="str">
        <f t="shared" si="1199"/>
        <v>923452276783</v>
      </c>
    </row>
    <row r="76785" spans="1:4" x14ac:dyDescent="0.25">
      <c r="A76785" s="1">
        <v>3452276784</v>
      </c>
      <c r="D76785" t="str">
        <f t="shared" si="1199"/>
        <v>923452276784</v>
      </c>
    </row>
    <row r="76786" spans="1:4" x14ac:dyDescent="0.25">
      <c r="A76786" s="1">
        <v>3452276785</v>
      </c>
      <c r="D76786" t="str">
        <f t="shared" si="1199"/>
        <v>923452276785</v>
      </c>
    </row>
    <row r="76787" spans="1:4" x14ac:dyDescent="0.25">
      <c r="A76787" s="1">
        <v>3452276786</v>
      </c>
      <c r="D76787" t="str">
        <f t="shared" si="1199"/>
        <v>923452276786</v>
      </c>
    </row>
    <row r="76788" spans="1:4" x14ac:dyDescent="0.25">
      <c r="A76788" s="1">
        <v>3452276787</v>
      </c>
      <c r="D76788" t="str">
        <f t="shared" si="1199"/>
        <v>923452276787</v>
      </c>
    </row>
    <row r="76789" spans="1:4" x14ac:dyDescent="0.25">
      <c r="A76789" s="1">
        <v>3452276788</v>
      </c>
      <c r="D76789" t="str">
        <f t="shared" si="1199"/>
        <v>923452276788</v>
      </c>
    </row>
    <row r="76790" spans="1:4" x14ac:dyDescent="0.25">
      <c r="A76790" s="1">
        <v>3452276789</v>
      </c>
      <c r="D76790" t="str">
        <f t="shared" si="1199"/>
        <v>923452276789</v>
      </c>
    </row>
    <row r="76791" spans="1:4" x14ac:dyDescent="0.25">
      <c r="A76791" s="1">
        <v>3452276790</v>
      </c>
      <c r="D76791" t="str">
        <f t="shared" si="1199"/>
        <v>923452276790</v>
      </c>
    </row>
    <row r="76792" spans="1:4" x14ac:dyDescent="0.25">
      <c r="A76792" s="1">
        <v>3452276791</v>
      </c>
      <c r="D76792" t="str">
        <f t="shared" si="1199"/>
        <v>923452276791</v>
      </c>
    </row>
    <row r="76793" spans="1:4" x14ac:dyDescent="0.25">
      <c r="A76793" s="1">
        <v>3452276792</v>
      </c>
      <c r="D76793" t="str">
        <f t="shared" si="1199"/>
        <v>923452276792</v>
      </c>
    </row>
    <row r="76794" spans="1:4" x14ac:dyDescent="0.25">
      <c r="A76794" s="1">
        <v>3452276793</v>
      </c>
      <c r="D76794" t="str">
        <f t="shared" si="1199"/>
        <v>923452276793</v>
      </c>
    </row>
    <row r="76795" spans="1:4" x14ac:dyDescent="0.25">
      <c r="A76795" s="1">
        <v>3452276794</v>
      </c>
      <c r="D76795" t="str">
        <f t="shared" si="1199"/>
        <v>923452276794</v>
      </c>
    </row>
    <row r="76796" spans="1:4" x14ac:dyDescent="0.25">
      <c r="A76796" s="1">
        <v>3452276795</v>
      </c>
      <c r="D76796" t="str">
        <f t="shared" si="1199"/>
        <v>923452276795</v>
      </c>
    </row>
    <row r="76797" spans="1:4" x14ac:dyDescent="0.25">
      <c r="A76797" s="1">
        <v>3452276796</v>
      </c>
      <c r="D76797" t="str">
        <f t="shared" si="1199"/>
        <v>923452276796</v>
      </c>
    </row>
    <row r="76798" spans="1:4" x14ac:dyDescent="0.25">
      <c r="A76798" s="1">
        <v>3452276797</v>
      </c>
      <c r="D76798" t="str">
        <f t="shared" si="1199"/>
        <v>923452276797</v>
      </c>
    </row>
    <row r="76799" spans="1:4" x14ac:dyDescent="0.25">
      <c r="A76799" s="1">
        <v>3452276798</v>
      </c>
      <c r="D76799" t="str">
        <f t="shared" si="1199"/>
        <v>923452276798</v>
      </c>
    </row>
    <row r="76800" spans="1:4" x14ac:dyDescent="0.25">
      <c r="A76800" s="1">
        <v>3452276799</v>
      </c>
      <c r="D76800" t="str">
        <f t="shared" si="1199"/>
        <v>923452276799</v>
      </c>
    </row>
    <row r="76801" spans="1:4" x14ac:dyDescent="0.25">
      <c r="A76801" s="1">
        <v>3452276800</v>
      </c>
      <c r="D76801" t="str">
        <f t="shared" si="1199"/>
        <v>923452276800</v>
      </c>
    </row>
    <row r="76802" spans="1:4" x14ac:dyDescent="0.25">
      <c r="A76802" s="1">
        <v>3452276801</v>
      </c>
      <c r="D76802" t="str">
        <f t="shared" si="1199"/>
        <v>923452276801</v>
      </c>
    </row>
    <row r="76803" spans="1:4" x14ac:dyDescent="0.25">
      <c r="A76803" s="1">
        <v>3452276802</v>
      </c>
      <c r="D76803" t="str">
        <f t="shared" ref="D76803:D76866" si="1200">"92"&amp;A76803</f>
        <v>923452276802</v>
      </c>
    </row>
    <row r="76804" spans="1:4" x14ac:dyDescent="0.25">
      <c r="A76804" s="1">
        <v>3452276803</v>
      </c>
      <c r="D76804" t="str">
        <f t="shared" si="1200"/>
        <v>923452276803</v>
      </c>
    </row>
    <row r="76805" spans="1:4" x14ac:dyDescent="0.25">
      <c r="A76805" s="1">
        <v>3452276804</v>
      </c>
      <c r="D76805" t="str">
        <f t="shared" si="1200"/>
        <v>923452276804</v>
      </c>
    </row>
    <row r="76806" spans="1:4" x14ac:dyDescent="0.25">
      <c r="A76806" s="1">
        <v>3452276805</v>
      </c>
      <c r="D76806" t="str">
        <f t="shared" si="1200"/>
        <v>923452276805</v>
      </c>
    </row>
    <row r="76807" spans="1:4" x14ac:dyDescent="0.25">
      <c r="A76807" s="1">
        <v>3452276806</v>
      </c>
      <c r="D76807" t="str">
        <f t="shared" si="1200"/>
        <v>923452276806</v>
      </c>
    </row>
    <row r="76808" spans="1:4" x14ac:dyDescent="0.25">
      <c r="A76808" s="1">
        <v>3452276807</v>
      </c>
      <c r="D76808" t="str">
        <f t="shared" si="1200"/>
        <v>923452276807</v>
      </c>
    </row>
    <row r="76809" spans="1:4" x14ac:dyDescent="0.25">
      <c r="A76809" s="1">
        <v>3452276808</v>
      </c>
      <c r="D76809" t="str">
        <f t="shared" si="1200"/>
        <v>923452276808</v>
      </c>
    </row>
    <row r="76810" spans="1:4" x14ac:dyDescent="0.25">
      <c r="A76810" s="1">
        <v>3452276809</v>
      </c>
      <c r="D76810" t="str">
        <f t="shared" si="1200"/>
        <v>923452276809</v>
      </c>
    </row>
    <row r="76811" spans="1:4" x14ac:dyDescent="0.25">
      <c r="A76811" s="1">
        <v>3452276810</v>
      </c>
      <c r="D76811" t="str">
        <f t="shared" si="1200"/>
        <v>923452276810</v>
      </c>
    </row>
    <row r="76812" spans="1:4" x14ac:dyDescent="0.25">
      <c r="A76812" s="1">
        <v>3452276811</v>
      </c>
      <c r="D76812" t="str">
        <f t="shared" si="1200"/>
        <v>923452276811</v>
      </c>
    </row>
    <row r="76813" spans="1:4" x14ac:dyDescent="0.25">
      <c r="A76813" s="1">
        <v>3452276812</v>
      </c>
      <c r="D76813" t="str">
        <f t="shared" si="1200"/>
        <v>923452276812</v>
      </c>
    </row>
    <row r="76814" spans="1:4" x14ac:dyDescent="0.25">
      <c r="A76814" s="1">
        <v>3452276813</v>
      </c>
      <c r="D76814" t="str">
        <f t="shared" si="1200"/>
        <v>923452276813</v>
      </c>
    </row>
    <row r="76815" spans="1:4" x14ac:dyDescent="0.25">
      <c r="A76815" s="1">
        <v>3452276814</v>
      </c>
      <c r="D76815" t="str">
        <f t="shared" si="1200"/>
        <v>923452276814</v>
      </c>
    </row>
    <row r="76816" spans="1:4" x14ac:dyDescent="0.25">
      <c r="A76816" s="1">
        <v>3452276815</v>
      </c>
      <c r="D76816" t="str">
        <f t="shared" si="1200"/>
        <v>923452276815</v>
      </c>
    </row>
    <row r="76817" spans="1:4" x14ac:dyDescent="0.25">
      <c r="A76817" s="1">
        <v>3452276816</v>
      </c>
      <c r="D76817" t="str">
        <f t="shared" si="1200"/>
        <v>923452276816</v>
      </c>
    </row>
    <row r="76818" spans="1:4" x14ac:dyDescent="0.25">
      <c r="A76818" s="1">
        <v>3452276817</v>
      </c>
      <c r="D76818" t="str">
        <f t="shared" si="1200"/>
        <v>923452276817</v>
      </c>
    </row>
    <row r="76819" spans="1:4" x14ac:dyDescent="0.25">
      <c r="A76819" s="1">
        <v>3452276818</v>
      </c>
      <c r="D76819" t="str">
        <f t="shared" si="1200"/>
        <v>923452276818</v>
      </c>
    </row>
    <row r="76820" spans="1:4" x14ac:dyDescent="0.25">
      <c r="A76820" s="1">
        <v>3452276819</v>
      </c>
      <c r="D76820" t="str">
        <f t="shared" si="1200"/>
        <v>923452276819</v>
      </c>
    </row>
    <row r="76821" spans="1:4" x14ac:dyDescent="0.25">
      <c r="A76821" s="1">
        <v>3452276820</v>
      </c>
      <c r="D76821" t="str">
        <f t="shared" si="1200"/>
        <v>923452276820</v>
      </c>
    </row>
    <row r="76822" spans="1:4" x14ac:dyDescent="0.25">
      <c r="A76822" s="1">
        <v>3452276821</v>
      </c>
      <c r="D76822" t="str">
        <f t="shared" si="1200"/>
        <v>923452276821</v>
      </c>
    </row>
    <row r="76823" spans="1:4" x14ac:dyDescent="0.25">
      <c r="A76823" s="1">
        <v>3452276822</v>
      </c>
      <c r="D76823" t="str">
        <f t="shared" si="1200"/>
        <v>923452276822</v>
      </c>
    </row>
    <row r="76824" spans="1:4" x14ac:dyDescent="0.25">
      <c r="A76824" s="1">
        <v>3452276823</v>
      </c>
      <c r="D76824" t="str">
        <f t="shared" si="1200"/>
        <v>923452276823</v>
      </c>
    </row>
    <row r="76825" spans="1:4" x14ac:dyDescent="0.25">
      <c r="A76825" s="1">
        <v>3452276824</v>
      </c>
      <c r="D76825" t="str">
        <f t="shared" si="1200"/>
        <v>923452276824</v>
      </c>
    </row>
    <row r="76826" spans="1:4" x14ac:dyDescent="0.25">
      <c r="A76826" s="1">
        <v>3452276825</v>
      </c>
      <c r="D76826" t="str">
        <f t="shared" si="1200"/>
        <v>923452276825</v>
      </c>
    </row>
    <row r="76827" spans="1:4" x14ac:dyDescent="0.25">
      <c r="A76827" s="1">
        <v>3452276826</v>
      </c>
      <c r="D76827" t="str">
        <f t="shared" si="1200"/>
        <v>923452276826</v>
      </c>
    </row>
    <row r="76828" spans="1:4" x14ac:dyDescent="0.25">
      <c r="A76828" s="1">
        <v>3452276827</v>
      </c>
      <c r="D76828" t="str">
        <f t="shared" si="1200"/>
        <v>923452276827</v>
      </c>
    </row>
    <row r="76829" spans="1:4" x14ac:dyDescent="0.25">
      <c r="A76829" s="1">
        <v>3452276828</v>
      </c>
      <c r="D76829" t="str">
        <f t="shared" si="1200"/>
        <v>923452276828</v>
      </c>
    </row>
    <row r="76830" spans="1:4" x14ac:dyDescent="0.25">
      <c r="A76830" s="1">
        <v>3452276829</v>
      </c>
      <c r="D76830" t="str">
        <f t="shared" si="1200"/>
        <v>923452276829</v>
      </c>
    </row>
    <row r="76831" spans="1:4" x14ac:dyDescent="0.25">
      <c r="A76831" s="1">
        <v>3452276830</v>
      </c>
      <c r="D76831" t="str">
        <f t="shared" si="1200"/>
        <v>923452276830</v>
      </c>
    </row>
    <row r="76832" spans="1:4" x14ac:dyDescent="0.25">
      <c r="A76832" s="1">
        <v>3452276831</v>
      </c>
      <c r="D76832" t="str">
        <f t="shared" si="1200"/>
        <v>923452276831</v>
      </c>
    </row>
    <row r="76833" spans="1:4" x14ac:dyDescent="0.25">
      <c r="A76833" s="1">
        <v>3452276832</v>
      </c>
      <c r="D76833" t="str">
        <f t="shared" si="1200"/>
        <v>923452276832</v>
      </c>
    </row>
    <row r="76834" spans="1:4" x14ac:dyDescent="0.25">
      <c r="A76834" s="1">
        <v>3452276833</v>
      </c>
      <c r="D76834" t="str">
        <f t="shared" si="1200"/>
        <v>923452276833</v>
      </c>
    </row>
    <row r="76835" spans="1:4" x14ac:dyDescent="0.25">
      <c r="A76835" s="1">
        <v>3452276834</v>
      </c>
      <c r="D76835" t="str">
        <f t="shared" si="1200"/>
        <v>923452276834</v>
      </c>
    </row>
    <row r="76836" spans="1:4" x14ac:dyDescent="0.25">
      <c r="A76836" s="1">
        <v>3452276835</v>
      </c>
      <c r="D76836" t="str">
        <f t="shared" si="1200"/>
        <v>923452276835</v>
      </c>
    </row>
    <row r="76837" spans="1:4" x14ac:dyDescent="0.25">
      <c r="A76837" s="1">
        <v>3452276836</v>
      </c>
      <c r="D76837" t="str">
        <f t="shared" si="1200"/>
        <v>923452276836</v>
      </c>
    </row>
    <row r="76838" spans="1:4" x14ac:dyDescent="0.25">
      <c r="A76838" s="1">
        <v>3452276837</v>
      </c>
      <c r="D76838" t="str">
        <f t="shared" si="1200"/>
        <v>923452276837</v>
      </c>
    </row>
    <row r="76839" spans="1:4" x14ac:dyDescent="0.25">
      <c r="A76839" s="1">
        <v>3452276838</v>
      </c>
      <c r="D76839" t="str">
        <f t="shared" si="1200"/>
        <v>923452276838</v>
      </c>
    </row>
    <row r="76840" spans="1:4" x14ac:dyDescent="0.25">
      <c r="A76840" s="1">
        <v>3452276839</v>
      </c>
      <c r="D76840" t="str">
        <f t="shared" si="1200"/>
        <v>923452276839</v>
      </c>
    </row>
    <row r="76841" spans="1:4" x14ac:dyDescent="0.25">
      <c r="A76841" s="1">
        <v>3452276840</v>
      </c>
      <c r="D76841" t="str">
        <f t="shared" si="1200"/>
        <v>923452276840</v>
      </c>
    </row>
    <row r="76842" spans="1:4" x14ac:dyDescent="0.25">
      <c r="A76842" s="1">
        <v>3452276841</v>
      </c>
      <c r="D76842" t="str">
        <f t="shared" si="1200"/>
        <v>923452276841</v>
      </c>
    </row>
    <row r="76843" spans="1:4" x14ac:dyDescent="0.25">
      <c r="A76843" s="1">
        <v>3452276842</v>
      </c>
      <c r="D76843" t="str">
        <f t="shared" si="1200"/>
        <v>923452276842</v>
      </c>
    </row>
    <row r="76844" spans="1:4" x14ac:dyDescent="0.25">
      <c r="A76844" s="1">
        <v>3452276843</v>
      </c>
      <c r="D76844" t="str">
        <f t="shared" si="1200"/>
        <v>923452276843</v>
      </c>
    </row>
    <row r="76845" spans="1:4" x14ac:dyDescent="0.25">
      <c r="A76845" s="1">
        <v>3452276844</v>
      </c>
      <c r="D76845" t="str">
        <f t="shared" si="1200"/>
        <v>923452276844</v>
      </c>
    </row>
    <row r="76846" spans="1:4" x14ac:dyDescent="0.25">
      <c r="A76846" s="1">
        <v>3452276845</v>
      </c>
      <c r="D76846" t="str">
        <f t="shared" si="1200"/>
        <v>923452276845</v>
      </c>
    </row>
    <row r="76847" spans="1:4" x14ac:dyDescent="0.25">
      <c r="A76847" s="1">
        <v>3452276846</v>
      </c>
      <c r="D76847" t="str">
        <f t="shared" si="1200"/>
        <v>923452276846</v>
      </c>
    </row>
    <row r="76848" spans="1:4" x14ac:dyDescent="0.25">
      <c r="A76848" s="1">
        <v>3452276847</v>
      </c>
      <c r="D76848" t="str">
        <f t="shared" si="1200"/>
        <v>923452276847</v>
      </c>
    </row>
    <row r="76849" spans="1:4" x14ac:dyDescent="0.25">
      <c r="A76849" s="1">
        <v>3452276848</v>
      </c>
      <c r="D76849" t="str">
        <f t="shared" si="1200"/>
        <v>923452276848</v>
      </c>
    </row>
    <row r="76850" spans="1:4" x14ac:dyDescent="0.25">
      <c r="A76850" s="1">
        <v>3452276849</v>
      </c>
      <c r="D76850" t="str">
        <f t="shared" si="1200"/>
        <v>923452276849</v>
      </c>
    </row>
    <row r="76851" spans="1:4" x14ac:dyDescent="0.25">
      <c r="A76851" s="1">
        <v>3452276850</v>
      </c>
      <c r="D76851" t="str">
        <f t="shared" si="1200"/>
        <v>923452276850</v>
      </c>
    </row>
    <row r="76852" spans="1:4" x14ac:dyDescent="0.25">
      <c r="A76852" s="1">
        <v>3452276851</v>
      </c>
      <c r="D76852" t="str">
        <f t="shared" si="1200"/>
        <v>923452276851</v>
      </c>
    </row>
    <row r="76853" spans="1:4" x14ac:dyDescent="0.25">
      <c r="A76853" s="1">
        <v>3452276852</v>
      </c>
      <c r="D76853" t="str">
        <f t="shared" si="1200"/>
        <v>923452276852</v>
      </c>
    </row>
    <row r="76854" spans="1:4" x14ac:dyDescent="0.25">
      <c r="A76854" s="1">
        <v>3452276853</v>
      </c>
      <c r="D76854" t="str">
        <f t="shared" si="1200"/>
        <v>923452276853</v>
      </c>
    </row>
    <row r="76855" spans="1:4" x14ac:dyDescent="0.25">
      <c r="A76855" s="1">
        <v>3452276854</v>
      </c>
      <c r="D76855" t="str">
        <f t="shared" si="1200"/>
        <v>923452276854</v>
      </c>
    </row>
    <row r="76856" spans="1:4" x14ac:dyDescent="0.25">
      <c r="A76856" s="1">
        <v>3452276855</v>
      </c>
      <c r="D76856" t="str">
        <f t="shared" si="1200"/>
        <v>923452276855</v>
      </c>
    </row>
    <row r="76857" spans="1:4" x14ac:dyDescent="0.25">
      <c r="A76857" s="1">
        <v>3452276856</v>
      </c>
      <c r="D76857" t="str">
        <f t="shared" si="1200"/>
        <v>923452276856</v>
      </c>
    </row>
    <row r="76858" spans="1:4" x14ac:dyDescent="0.25">
      <c r="A76858" s="1">
        <v>3452276857</v>
      </c>
      <c r="D76858" t="str">
        <f t="shared" si="1200"/>
        <v>923452276857</v>
      </c>
    </row>
    <row r="76859" spans="1:4" x14ac:dyDescent="0.25">
      <c r="A76859" s="1">
        <v>3452276858</v>
      </c>
      <c r="D76859" t="str">
        <f t="shared" si="1200"/>
        <v>923452276858</v>
      </c>
    </row>
    <row r="76860" spans="1:4" x14ac:dyDescent="0.25">
      <c r="A76860" s="1">
        <v>3452276859</v>
      </c>
      <c r="D76860" t="str">
        <f t="shared" si="1200"/>
        <v>923452276859</v>
      </c>
    </row>
    <row r="76861" spans="1:4" x14ac:dyDescent="0.25">
      <c r="A76861" s="1">
        <v>3452276860</v>
      </c>
      <c r="D76861" t="str">
        <f t="shared" si="1200"/>
        <v>923452276860</v>
      </c>
    </row>
    <row r="76862" spans="1:4" x14ac:dyDescent="0.25">
      <c r="A76862" s="1">
        <v>3452276861</v>
      </c>
      <c r="D76862" t="str">
        <f t="shared" si="1200"/>
        <v>923452276861</v>
      </c>
    </row>
    <row r="76863" spans="1:4" x14ac:dyDescent="0.25">
      <c r="A76863" s="1">
        <v>3452276862</v>
      </c>
      <c r="D76863" t="str">
        <f t="shared" si="1200"/>
        <v>923452276862</v>
      </c>
    </row>
    <row r="76864" spans="1:4" x14ac:dyDescent="0.25">
      <c r="A76864" s="1">
        <v>3452276863</v>
      </c>
      <c r="D76864" t="str">
        <f t="shared" si="1200"/>
        <v>923452276863</v>
      </c>
    </row>
    <row r="76865" spans="1:4" x14ac:dyDescent="0.25">
      <c r="A76865" s="1">
        <v>3452276864</v>
      </c>
      <c r="D76865" t="str">
        <f t="shared" si="1200"/>
        <v>923452276864</v>
      </c>
    </row>
    <row r="76866" spans="1:4" x14ac:dyDescent="0.25">
      <c r="A76866" s="1">
        <v>3452276865</v>
      </c>
      <c r="D76866" t="str">
        <f t="shared" si="1200"/>
        <v>923452276865</v>
      </c>
    </row>
    <row r="76867" spans="1:4" x14ac:dyDescent="0.25">
      <c r="A76867" s="1">
        <v>3452276866</v>
      </c>
      <c r="D76867" t="str">
        <f t="shared" ref="D76867:D76930" si="1201">"92"&amp;A76867</f>
        <v>923452276866</v>
      </c>
    </row>
    <row r="76868" spans="1:4" x14ac:dyDescent="0.25">
      <c r="A76868" s="1">
        <v>3452276867</v>
      </c>
      <c r="D76868" t="str">
        <f t="shared" si="1201"/>
        <v>923452276867</v>
      </c>
    </row>
    <row r="76869" spans="1:4" x14ac:dyDescent="0.25">
      <c r="A76869" s="1">
        <v>3452276868</v>
      </c>
      <c r="D76869" t="str">
        <f t="shared" si="1201"/>
        <v>923452276868</v>
      </c>
    </row>
    <row r="76870" spans="1:4" x14ac:dyDescent="0.25">
      <c r="A76870" s="1">
        <v>3452276869</v>
      </c>
      <c r="D76870" t="str">
        <f t="shared" si="1201"/>
        <v>923452276869</v>
      </c>
    </row>
    <row r="76871" spans="1:4" x14ac:dyDescent="0.25">
      <c r="A76871" s="1">
        <v>3452276870</v>
      </c>
      <c r="D76871" t="str">
        <f t="shared" si="1201"/>
        <v>923452276870</v>
      </c>
    </row>
    <row r="76872" spans="1:4" x14ac:dyDescent="0.25">
      <c r="A76872" s="1">
        <v>3452276871</v>
      </c>
      <c r="D76872" t="str">
        <f t="shared" si="1201"/>
        <v>923452276871</v>
      </c>
    </row>
    <row r="76873" spans="1:4" x14ac:dyDescent="0.25">
      <c r="A76873" s="1">
        <v>3452276872</v>
      </c>
      <c r="D76873" t="str">
        <f t="shared" si="1201"/>
        <v>923452276872</v>
      </c>
    </row>
    <row r="76874" spans="1:4" x14ac:dyDescent="0.25">
      <c r="A76874" s="1">
        <v>3452276873</v>
      </c>
      <c r="D76874" t="str">
        <f t="shared" si="1201"/>
        <v>923452276873</v>
      </c>
    </row>
    <row r="76875" spans="1:4" x14ac:dyDescent="0.25">
      <c r="A76875" s="1">
        <v>3452276874</v>
      </c>
      <c r="D76875" t="str">
        <f t="shared" si="1201"/>
        <v>923452276874</v>
      </c>
    </row>
    <row r="76876" spans="1:4" x14ac:dyDescent="0.25">
      <c r="A76876" s="1">
        <v>3452276875</v>
      </c>
      <c r="D76876" t="str">
        <f t="shared" si="1201"/>
        <v>923452276875</v>
      </c>
    </row>
    <row r="76877" spans="1:4" x14ac:dyDescent="0.25">
      <c r="A76877" s="1">
        <v>3452276876</v>
      </c>
      <c r="D76877" t="str">
        <f t="shared" si="1201"/>
        <v>923452276876</v>
      </c>
    </row>
    <row r="76878" spans="1:4" x14ac:dyDescent="0.25">
      <c r="A76878" s="1">
        <v>3452276877</v>
      </c>
      <c r="D76878" t="str">
        <f t="shared" si="1201"/>
        <v>923452276877</v>
      </c>
    </row>
    <row r="76879" spans="1:4" x14ac:dyDescent="0.25">
      <c r="A76879" s="1">
        <v>3452276878</v>
      </c>
      <c r="D76879" t="str">
        <f t="shared" si="1201"/>
        <v>923452276878</v>
      </c>
    </row>
    <row r="76880" spans="1:4" x14ac:dyDescent="0.25">
      <c r="A76880" s="1">
        <v>3452276879</v>
      </c>
      <c r="D76880" t="str">
        <f t="shared" si="1201"/>
        <v>923452276879</v>
      </c>
    </row>
    <row r="76881" spans="1:4" x14ac:dyDescent="0.25">
      <c r="A76881" s="1">
        <v>3452276880</v>
      </c>
      <c r="D76881" t="str">
        <f t="shared" si="1201"/>
        <v>923452276880</v>
      </c>
    </row>
    <row r="76882" spans="1:4" x14ac:dyDescent="0.25">
      <c r="A76882" s="1">
        <v>3452276881</v>
      </c>
      <c r="D76882" t="str">
        <f t="shared" si="1201"/>
        <v>923452276881</v>
      </c>
    </row>
    <row r="76883" spans="1:4" x14ac:dyDescent="0.25">
      <c r="A76883" s="1">
        <v>3452276882</v>
      </c>
      <c r="D76883" t="str">
        <f t="shared" si="1201"/>
        <v>923452276882</v>
      </c>
    </row>
    <row r="76884" spans="1:4" x14ac:dyDescent="0.25">
      <c r="A76884" s="1">
        <v>3452276883</v>
      </c>
      <c r="D76884" t="str">
        <f t="shared" si="1201"/>
        <v>923452276883</v>
      </c>
    </row>
    <row r="76885" spans="1:4" x14ac:dyDescent="0.25">
      <c r="A76885" s="1">
        <v>3452276884</v>
      </c>
      <c r="D76885" t="str">
        <f t="shared" si="1201"/>
        <v>923452276884</v>
      </c>
    </row>
    <row r="76886" spans="1:4" x14ac:dyDescent="0.25">
      <c r="A76886" s="1">
        <v>3452276885</v>
      </c>
      <c r="D76886" t="str">
        <f t="shared" si="1201"/>
        <v>923452276885</v>
      </c>
    </row>
    <row r="76887" spans="1:4" x14ac:dyDescent="0.25">
      <c r="A76887" s="1">
        <v>3452276886</v>
      </c>
      <c r="D76887" t="str">
        <f t="shared" si="1201"/>
        <v>923452276886</v>
      </c>
    </row>
    <row r="76888" spans="1:4" x14ac:dyDescent="0.25">
      <c r="A76888" s="1">
        <v>3452276887</v>
      </c>
      <c r="D76888" t="str">
        <f t="shared" si="1201"/>
        <v>923452276887</v>
      </c>
    </row>
    <row r="76889" spans="1:4" x14ac:dyDescent="0.25">
      <c r="A76889" s="1">
        <v>3452276888</v>
      </c>
      <c r="D76889" t="str">
        <f t="shared" si="1201"/>
        <v>923452276888</v>
      </c>
    </row>
    <row r="76890" spans="1:4" x14ac:dyDescent="0.25">
      <c r="A76890" s="1">
        <v>3452276889</v>
      </c>
      <c r="D76890" t="str">
        <f t="shared" si="1201"/>
        <v>923452276889</v>
      </c>
    </row>
    <row r="76891" spans="1:4" x14ac:dyDescent="0.25">
      <c r="A76891" s="1">
        <v>3452276890</v>
      </c>
      <c r="D76891" t="str">
        <f t="shared" si="1201"/>
        <v>923452276890</v>
      </c>
    </row>
    <row r="76892" spans="1:4" x14ac:dyDescent="0.25">
      <c r="A76892" s="1">
        <v>3452276891</v>
      </c>
      <c r="D76892" t="str">
        <f t="shared" si="1201"/>
        <v>923452276891</v>
      </c>
    </row>
    <row r="76893" spans="1:4" x14ac:dyDescent="0.25">
      <c r="A76893" s="1">
        <v>3452276892</v>
      </c>
      <c r="D76893" t="str">
        <f t="shared" si="1201"/>
        <v>923452276892</v>
      </c>
    </row>
    <row r="76894" spans="1:4" x14ac:dyDescent="0.25">
      <c r="A76894" s="1">
        <v>3452276893</v>
      </c>
      <c r="D76894" t="str">
        <f t="shared" si="1201"/>
        <v>923452276893</v>
      </c>
    </row>
    <row r="76895" spans="1:4" x14ac:dyDescent="0.25">
      <c r="A76895" s="1">
        <v>3452276894</v>
      </c>
      <c r="D76895" t="str">
        <f t="shared" si="1201"/>
        <v>923452276894</v>
      </c>
    </row>
    <row r="76896" spans="1:4" x14ac:dyDescent="0.25">
      <c r="A76896" s="1">
        <v>3452276895</v>
      </c>
      <c r="D76896" t="str">
        <f t="shared" si="1201"/>
        <v>923452276895</v>
      </c>
    </row>
    <row r="76897" spans="1:4" x14ac:dyDescent="0.25">
      <c r="A76897" s="1">
        <v>3452276896</v>
      </c>
      <c r="D76897" t="str">
        <f t="shared" si="1201"/>
        <v>923452276896</v>
      </c>
    </row>
    <row r="76898" spans="1:4" x14ac:dyDescent="0.25">
      <c r="A76898" s="1">
        <v>3452276897</v>
      </c>
      <c r="D76898" t="str">
        <f t="shared" si="1201"/>
        <v>923452276897</v>
      </c>
    </row>
    <row r="76899" spans="1:4" x14ac:dyDescent="0.25">
      <c r="A76899" s="1">
        <v>3452276898</v>
      </c>
      <c r="D76899" t="str">
        <f t="shared" si="1201"/>
        <v>923452276898</v>
      </c>
    </row>
    <row r="76900" spans="1:4" x14ac:dyDescent="0.25">
      <c r="A76900" s="1">
        <v>3452276899</v>
      </c>
      <c r="D76900" t="str">
        <f t="shared" si="1201"/>
        <v>923452276899</v>
      </c>
    </row>
    <row r="76901" spans="1:4" x14ac:dyDescent="0.25">
      <c r="A76901" s="1">
        <v>3452276900</v>
      </c>
      <c r="D76901" t="str">
        <f t="shared" si="1201"/>
        <v>923452276900</v>
      </c>
    </row>
    <row r="76902" spans="1:4" x14ac:dyDescent="0.25">
      <c r="A76902" s="1">
        <v>3452276901</v>
      </c>
      <c r="D76902" t="str">
        <f t="shared" si="1201"/>
        <v>923452276901</v>
      </c>
    </row>
    <row r="76903" spans="1:4" x14ac:dyDescent="0.25">
      <c r="A76903" s="1">
        <v>3452276902</v>
      </c>
      <c r="D76903" t="str">
        <f t="shared" si="1201"/>
        <v>923452276902</v>
      </c>
    </row>
    <row r="76904" spans="1:4" x14ac:dyDescent="0.25">
      <c r="A76904" s="1">
        <v>3452276903</v>
      </c>
      <c r="D76904" t="str">
        <f t="shared" si="1201"/>
        <v>923452276903</v>
      </c>
    </row>
    <row r="76905" spans="1:4" x14ac:dyDescent="0.25">
      <c r="A76905" s="1">
        <v>3452276904</v>
      </c>
      <c r="D76905" t="str">
        <f t="shared" si="1201"/>
        <v>923452276904</v>
      </c>
    </row>
    <row r="76906" spans="1:4" x14ac:dyDescent="0.25">
      <c r="A76906" s="1">
        <v>3452276905</v>
      </c>
      <c r="D76906" t="str">
        <f t="shared" si="1201"/>
        <v>923452276905</v>
      </c>
    </row>
    <row r="76907" spans="1:4" x14ac:dyDescent="0.25">
      <c r="A76907" s="1">
        <v>3452276906</v>
      </c>
      <c r="D76907" t="str">
        <f t="shared" si="1201"/>
        <v>923452276906</v>
      </c>
    </row>
    <row r="76908" spans="1:4" x14ac:dyDescent="0.25">
      <c r="A76908" s="1">
        <v>3452276907</v>
      </c>
      <c r="D76908" t="str">
        <f t="shared" si="1201"/>
        <v>923452276907</v>
      </c>
    </row>
    <row r="76909" spans="1:4" x14ac:dyDescent="0.25">
      <c r="A76909" s="1">
        <v>3452276908</v>
      </c>
      <c r="D76909" t="str">
        <f t="shared" si="1201"/>
        <v>923452276908</v>
      </c>
    </row>
    <row r="76910" spans="1:4" x14ac:dyDescent="0.25">
      <c r="A76910" s="1">
        <v>3452276909</v>
      </c>
      <c r="D76910" t="str">
        <f t="shared" si="1201"/>
        <v>923452276909</v>
      </c>
    </row>
    <row r="76911" spans="1:4" x14ac:dyDescent="0.25">
      <c r="A76911" s="1">
        <v>3452276910</v>
      </c>
      <c r="D76911" t="str">
        <f t="shared" si="1201"/>
        <v>923452276910</v>
      </c>
    </row>
    <row r="76912" spans="1:4" x14ac:dyDescent="0.25">
      <c r="A76912" s="1">
        <v>3452276911</v>
      </c>
      <c r="D76912" t="str">
        <f t="shared" si="1201"/>
        <v>923452276911</v>
      </c>
    </row>
    <row r="76913" spans="1:4" x14ac:dyDescent="0.25">
      <c r="A76913" s="1">
        <v>3452276912</v>
      </c>
      <c r="D76913" t="str">
        <f t="shared" si="1201"/>
        <v>923452276912</v>
      </c>
    </row>
    <row r="76914" spans="1:4" x14ac:dyDescent="0.25">
      <c r="A76914" s="1">
        <v>3452276913</v>
      </c>
      <c r="D76914" t="str">
        <f t="shared" si="1201"/>
        <v>923452276913</v>
      </c>
    </row>
    <row r="76915" spans="1:4" x14ac:dyDescent="0.25">
      <c r="A76915" s="1">
        <v>3452276914</v>
      </c>
      <c r="D76915" t="str">
        <f t="shared" si="1201"/>
        <v>923452276914</v>
      </c>
    </row>
    <row r="76916" spans="1:4" x14ac:dyDescent="0.25">
      <c r="A76916" s="1">
        <v>3452276915</v>
      </c>
      <c r="D76916" t="str">
        <f t="shared" si="1201"/>
        <v>923452276915</v>
      </c>
    </row>
    <row r="76917" spans="1:4" x14ac:dyDescent="0.25">
      <c r="A76917" s="1">
        <v>3452276916</v>
      </c>
      <c r="D76917" t="str">
        <f t="shared" si="1201"/>
        <v>923452276916</v>
      </c>
    </row>
    <row r="76918" spans="1:4" x14ac:dyDescent="0.25">
      <c r="A76918" s="1">
        <v>3452276917</v>
      </c>
      <c r="D76918" t="str">
        <f t="shared" si="1201"/>
        <v>923452276917</v>
      </c>
    </row>
    <row r="76919" spans="1:4" x14ac:dyDescent="0.25">
      <c r="A76919" s="1">
        <v>3452276918</v>
      </c>
      <c r="D76919" t="str">
        <f t="shared" si="1201"/>
        <v>923452276918</v>
      </c>
    </row>
    <row r="76920" spans="1:4" x14ac:dyDescent="0.25">
      <c r="A76920" s="1">
        <v>3452276919</v>
      </c>
      <c r="D76920" t="str">
        <f t="shared" si="1201"/>
        <v>923452276919</v>
      </c>
    </row>
    <row r="76921" spans="1:4" x14ac:dyDescent="0.25">
      <c r="A76921" s="1">
        <v>3452276920</v>
      </c>
      <c r="D76921" t="str">
        <f t="shared" si="1201"/>
        <v>923452276920</v>
      </c>
    </row>
    <row r="76922" spans="1:4" x14ac:dyDescent="0.25">
      <c r="A76922" s="1">
        <v>3452276921</v>
      </c>
      <c r="D76922" t="str">
        <f t="shared" si="1201"/>
        <v>923452276921</v>
      </c>
    </row>
    <row r="76923" spans="1:4" x14ac:dyDescent="0.25">
      <c r="A76923" s="1">
        <v>3452276922</v>
      </c>
      <c r="D76923" t="str">
        <f t="shared" si="1201"/>
        <v>923452276922</v>
      </c>
    </row>
    <row r="76924" spans="1:4" x14ac:dyDescent="0.25">
      <c r="A76924" s="1">
        <v>3452276923</v>
      </c>
      <c r="D76924" t="str">
        <f t="shared" si="1201"/>
        <v>923452276923</v>
      </c>
    </row>
    <row r="76925" spans="1:4" x14ac:dyDescent="0.25">
      <c r="A76925" s="1">
        <v>3452276924</v>
      </c>
      <c r="D76925" t="str">
        <f t="shared" si="1201"/>
        <v>923452276924</v>
      </c>
    </row>
    <row r="76926" spans="1:4" x14ac:dyDescent="0.25">
      <c r="A76926" s="1">
        <v>3452276925</v>
      </c>
      <c r="D76926" t="str">
        <f t="shared" si="1201"/>
        <v>923452276925</v>
      </c>
    </row>
    <row r="76927" spans="1:4" x14ac:dyDescent="0.25">
      <c r="A76927" s="1">
        <v>3452276926</v>
      </c>
      <c r="D76927" t="str">
        <f t="shared" si="1201"/>
        <v>923452276926</v>
      </c>
    </row>
    <row r="76928" spans="1:4" x14ac:dyDescent="0.25">
      <c r="A76928" s="1">
        <v>3452276927</v>
      </c>
      <c r="D76928" t="str">
        <f t="shared" si="1201"/>
        <v>923452276927</v>
      </c>
    </row>
    <row r="76929" spans="1:4" x14ac:dyDescent="0.25">
      <c r="A76929" s="1">
        <v>3452276928</v>
      </c>
      <c r="D76929" t="str">
        <f t="shared" si="1201"/>
        <v>923452276928</v>
      </c>
    </row>
    <row r="76930" spans="1:4" x14ac:dyDescent="0.25">
      <c r="A76930" s="1">
        <v>3452276929</v>
      </c>
      <c r="D76930" t="str">
        <f t="shared" si="1201"/>
        <v>923452276929</v>
      </c>
    </row>
    <row r="76931" spans="1:4" x14ac:dyDescent="0.25">
      <c r="A76931" s="1">
        <v>3452276930</v>
      </c>
      <c r="D76931" t="str">
        <f t="shared" ref="D76931:D76994" si="1202">"92"&amp;A76931</f>
        <v>923452276930</v>
      </c>
    </row>
    <row r="76932" spans="1:4" x14ac:dyDescent="0.25">
      <c r="A76932" s="1">
        <v>3452276931</v>
      </c>
      <c r="D76932" t="str">
        <f t="shared" si="1202"/>
        <v>923452276931</v>
      </c>
    </row>
    <row r="76933" spans="1:4" x14ac:dyDescent="0.25">
      <c r="A76933" s="1">
        <v>3452276932</v>
      </c>
      <c r="D76933" t="str">
        <f t="shared" si="1202"/>
        <v>923452276932</v>
      </c>
    </row>
    <row r="76934" spans="1:4" x14ac:dyDescent="0.25">
      <c r="A76934" s="1">
        <v>3452276933</v>
      </c>
      <c r="D76934" t="str">
        <f t="shared" si="1202"/>
        <v>923452276933</v>
      </c>
    </row>
    <row r="76935" spans="1:4" x14ac:dyDescent="0.25">
      <c r="A76935" s="1">
        <v>3452276934</v>
      </c>
      <c r="D76935" t="str">
        <f t="shared" si="1202"/>
        <v>923452276934</v>
      </c>
    </row>
    <row r="76936" spans="1:4" x14ac:dyDescent="0.25">
      <c r="A76936" s="1">
        <v>3452276935</v>
      </c>
      <c r="D76936" t="str">
        <f t="shared" si="1202"/>
        <v>923452276935</v>
      </c>
    </row>
    <row r="76937" spans="1:4" x14ac:dyDescent="0.25">
      <c r="A76937" s="1">
        <v>3452276936</v>
      </c>
      <c r="D76937" t="str">
        <f t="shared" si="1202"/>
        <v>923452276936</v>
      </c>
    </row>
    <row r="76938" spans="1:4" x14ac:dyDescent="0.25">
      <c r="A76938" s="1">
        <v>3452276937</v>
      </c>
      <c r="D76938" t="str">
        <f t="shared" si="1202"/>
        <v>923452276937</v>
      </c>
    </row>
    <row r="76939" spans="1:4" x14ac:dyDescent="0.25">
      <c r="A76939" s="1">
        <v>3452276938</v>
      </c>
      <c r="D76939" t="str">
        <f t="shared" si="1202"/>
        <v>923452276938</v>
      </c>
    </row>
    <row r="76940" spans="1:4" x14ac:dyDescent="0.25">
      <c r="A76940" s="1">
        <v>3452276939</v>
      </c>
      <c r="D76940" t="str">
        <f t="shared" si="1202"/>
        <v>923452276939</v>
      </c>
    </row>
    <row r="76941" spans="1:4" x14ac:dyDescent="0.25">
      <c r="A76941" s="1">
        <v>3452276940</v>
      </c>
      <c r="D76941" t="str">
        <f t="shared" si="1202"/>
        <v>923452276940</v>
      </c>
    </row>
    <row r="76942" spans="1:4" x14ac:dyDescent="0.25">
      <c r="A76942" s="1">
        <v>3452276941</v>
      </c>
      <c r="D76942" t="str">
        <f t="shared" si="1202"/>
        <v>923452276941</v>
      </c>
    </row>
    <row r="76943" spans="1:4" x14ac:dyDescent="0.25">
      <c r="A76943" s="1">
        <v>3452276942</v>
      </c>
      <c r="D76943" t="str">
        <f t="shared" si="1202"/>
        <v>923452276942</v>
      </c>
    </row>
    <row r="76944" spans="1:4" x14ac:dyDescent="0.25">
      <c r="A76944" s="1">
        <v>3452276943</v>
      </c>
      <c r="D76944" t="str">
        <f t="shared" si="1202"/>
        <v>923452276943</v>
      </c>
    </row>
    <row r="76945" spans="1:4" x14ac:dyDescent="0.25">
      <c r="A76945" s="1">
        <v>3452276944</v>
      </c>
      <c r="D76945" t="str">
        <f t="shared" si="1202"/>
        <v>923452276944</v>
      </c>
    </row>
    <row r="76946" spans="1:4" x14ac:dyDescent="0.25">
      <c r="A76946" s="1">
        <v>3452276945</v>
      </c>
      <c r="D76946" t="str">
        <f t="shared" si="1202"/>
        <v>923452276945</v>
      </c>
    </row>
    <row r="76947" spans="1:4" x14ac:dyDescent="0.25">
      <c r="A76947" s="1">
        <v>3452276946</v>
      </c>
      <c r="D76947" t="str">
        <f t="shared" si="1202"/>
        <v>923452276946</v>
      </c>
    </row>
    <row r="76948" spans="1:4" x14ac:dyDescent="0.25">
      <c r="A76948" s="1">
        <v>3452276947</v>
      </c>
      <c r="D76948" t="str">
        <f t="shared" si="1202"/>
        <v>923452276947</v>
      </c>
    </row>
    <row r="76949" spans="1:4" x14ac:dyDescent="0.25">
      <c r="A76949" s="1">
        <v>3452276948</v>
      </c>
      <c r="D76949" t="str">
        <f t="shared" si="1202"/>
        <v>923452276948</v>
      </c>
    </row>
    <row r="76950" spans="1:4" x14ac:dyDescent="0.25">
      <c r="A76950" s="1">
        <v>3452276949</v>
      </c>
      <c r="D76950" t="str">
        <f t="shared" si="1202"/>
        <v>923452276949</v>
      </c>
    </row>
    <row r="76951" spans="1:4" x14ac:dyDescent="0.25">
      <c r="A76951" s="1">
        <v>3452276950</v>
      </c>
      <c r="D76951" t="str">
        <f t="shared" si="1202"/>
        <v>923452276950</v>
      </c>
    </row>
    <row r="76952" spans="1:4" x14ac:dyDescent="0.25">
      <c r="A76952" s="1">
        <v>3452276951</v>
      </c>
      <c r="D76952" t="str">
        <f t="shared" si="1202"/>
        <v>923452276951</v>
      </c>
    </row>
    <row r="76953" spans="1:4" x14ac:dyDescent="0.25">
      <c r="A76953" s="1">
        <v>3452276952</v>
      </c>
      <c r="D76953" t="str">
        <f t="shared" si="1202"/>
        <v>923452276952</v>
      </c>
    </row>
    <row r="76954" spans="1:4" x14ac:dyDescent="0.25">
      <c r="A76954" s="1">
        <v>3452276953</v>
      </c>
      <c r="D76954" t="str">
        <f t="shared" si="1202"/>
        <v>923452276953</v>
      </c>
    </row>
    <row r="76955" spans="1:4" x14ac:dyDescent="0.25">
      <c r="A76955" s="1">
        <v>3452276954</v>
      </c>
      <c r="D76955" t="str">
        <f t="shared" si="1202"/>
        <v>923452276954</v>
      </c>
    </row>
    <row r="76956" spans="1:4" x14ac:dyDescent="0.25">
      <c r="A76956" s="1">
        <v>3452276955</v>
      </c>
      <c r="D76956" t="str">
        <f t="shared" si="1202"/>
        <v>923452276955</v>
      </c>
    </row>
    <row r="76957" spans="1:4" x14ac:dyDescent="0.25">
      <c r="A76957" s="1">
        <v>3452276956</v>
      </c>
      <c r="D76957" t="str">
        <f t="shared" si="1202"/>
        <v>923452276956</v>
      </c>
    </row>
    <row r="76958" spans="1:4" x14ac:dyDescent="0.25">
      <c r="A76958" s="1">
        <v>3452276957</v>
      </c>
      <c r="D76958" t="str">
        <f t="shared" si="1202"/>
        <v>923452276957</v>
      </c>
    </row>
    <row r="76959" spans="1:4" x14ac:dyDescent="0.25">
      <c r="A76959" s="1">
        <v>3452276958</v>
      </c>
      <c r="D76959" t="str">
        <f t="shared" si="1202"/>
        <v>923452276958</v>
      </c>
    </row>
    <row r="76960" spans="1:4" x14ac:dyDescent="0.25">
      <c r="A76960" s="1">
        <v>3452276959</v>
      </c>
      <c r="D76960" t="str">
        <f t="shared" si="1202"/>
        <v>923452276959</v>
      </c>
    </row>
    <row r="76961" spans="1:4" x14ac:dyDescent="0.25">
      <c r="A76961" s="1">
        <v>3452276960</v>
      </c>
      <c r="D76961" t="str">
        <f t="shared" si="1202"/>
        <v>923452276960</v>
      </c>
    </row>
    <row r="76962" spans="1:4" x14ac:dyDescent="0.25">
      <c r="A76962" s="1">
        <v>3452276961</v>
      </c>
      <c r="D76962" t="str">
        <f t="shared" si="1202"/>
        <v>923452276961</v>
      </c>
    </row>
    <row r="76963" spans="1:4" x14ac:dyDescent="0.25">
      <c r="A76963" s="1">
        <v>3452276962</v>
      </c>
      <c r="D76963" t="str">
        <f t="shared" si="1202"/>
        <v>923452276962</v>
      </c>
    </row>
    <row r="76964" spans="1:4" x14ac:dyDescent="0.25">
      <c r="A76964" s="1">
        <v>3452276963</v>
      </c>
      <c r="D76964" t="str">
        <f t="shared" si="1202"/>
        <v>923452276963</v>
      </c>
    </row>
    <row r="76965" spans="1:4" x14ac:dyDescent="0.25">
      <c r="A76965" s="1">
        <v>3452276964</v>
      </c>
      <c r="D76965" t="str">
        <f t="shared" si="1202"/>
        <v>923452276964</v>
      </c>
    </row>
    <row r="76966" spans="1:4" x14ac:dyDescent="0.25">
      <c r="A76966" s="1">
        <v>3452276965</v>
      </c>
      <c r="D76966" t="str">
        <f t="shared" si="1202"/>
        <v>923452276965</v>
      </c>
    </row>
    <row r="76967" spans="1:4" x14ac:dyDescent="0.25">
      <c r="A76967" s="1">
        <v>3452276966</v>
      </c>
      <c r="D76967" t="str">
        <f t="shared" si="1202"/>
        <v>923452276966</v>
      </c>
    </row>
    <row r="76968" spans="1:4" x14ac:dyDescent="0.25">
      <c r="A76968" s="1">
        <v>3452276967</v>
      </c>
      <c r="D76968" t="str">
        <f t="shared" si="1202"/>
        <v>923452276967</v>
      </c>
    </row>
    <row r="76969" spans="1:4" x14ac:dyDescent="0.25">
      <c r="A76969" s="1">
        <v>3452276968</v>
      </c>
      <c r="D76969" t="str">
        <f t="shared" si="1202"/>
        <v>923452276968</v>
      </c>
    </row>
    <row r="76970" spans="1:4" x14ac:dyDescent="0.25">
      <c r="A76970" s="1">
        <v>3452276969</v>
      </c>
      <c r="D76970" t="str">
        <f t="shared" si="1202"/>
        <v>923452276969</v>
      </c>
    </row>
    <row r="76971" spans="1:4" x14ac:dyDescent="0.25">
      <c r="A76971" s="1">
        <v>3452276970</v>
      </c>
      <c r="D76971" t="str">
        <f t="shared" si="1202"/>
        <v>923452276970</v>
      </c>
    </row>
    <row r="76972" spans="1:4" x14ac:dyDescent="0.25">
      <c r="A76972" s="1">
        <v>3452276971</v>
      </c>
      <c r="D76972" t="str">
        <f t="shared" si="1202"/>
        <v>923452276971</v>
      </c>
    </row>
    <row r="76973" spans="1:4" x14ac:dyDescent="0.25">
      <c r="A76973" s="1">
        <v>3452276972</v>
      </c>
      <c r="D76973" t="str">
        <f t="shared" si="1202"/>
        <v>923452276972</v>
      </c>
    </row>
    <row r="76974" spans="1:4" x14ac:dyDescent="0.25">
      <c r="A76974" s="1">
        <v>3452276973</v>
      </c>
      <c r="D76974" t="str">
        <f t="shared" si="1202"/>
        <v>923452276973</v>
      </c>
    </row>
    <row r="76975" spans="1:4" x14ac:dyDescent="0.25">
      <c r="A76975" s="1">
        <v>3452276974</v>
      </c>
      <c r="D76975" t="str">
        <f t="shared" si="1202"/>
        <v>923452276974</v>
      </c>
    </row>
    <row r="76976" spans="1:4" x14ac:dyDescent="0.25">
      <c r="A76976" s="1">
        <v>3452276975</v>
      </c>
      <c r="D76976" t="str">
        <f t="shared" si="1202"/>
        <v>923452276975</v>
      </c>
    </row>
    <row r="76977" spans="1:4" x14ac:dyDescent="0.25">
      <c r="A76977" s="1">
        <v>3452276976</v>
      </c>
      <c r="D76977" t="str">
        <f t="shared" si="1202"/>
        <v>923452276976</v>
      </c>
    </row>
    <row r="76978" spans="1:4" x14ac:dyDescent="0.25">
      <c r="A76978" s="1">
        <v>3452276977</v>
      </c>
      <c r="D76978" t="str">
        <f t="shared" si="1202"/>
        <v>923452276977</v>
      </c>
    </row>
    <row r="76979" spans="1:4" x14ac:dyDescent="0.25">
      <c r="A76979" s="1">
        <v>3452276978</v>
      </c>
      <c r="D76979" t="str">
        <f t="shared" si="1202"/>
        <v>923452276978</v>
      </c>
    </row>
    <row r="76980" spans="1:4" x14ac:dyDescent="0.25">
      <c r="A76980" s="1">
        <v>3452276979</v>
      </c>
      <c r="D76980" t="str">
        <f t="shared" si="1202"/>
        <v>923452276979</v>
      </c>
    </row>
    <row r="76981" spans="1:4" x14ac:dyDescent="0.25">
      <c r="A76981" s="1">
        <v>3452276980</v>
      </c>
      <c r="D76981" t="str">
        <f t="shared" si="1202"/>
        <v>923452276980</v>
      </c>
    </row>
    <row r="76982" spans="1:4" x14ac:dyDescent="0.25">
      <c r="A76982" s="1">
        <v>3452276981</v>
      </c>
      <c r="D76982" t="str">
        <f t="shared" si="1202"/>
        <v>923452276981</v>
      </c>
    </row>
    <row r="76983" spans="1:4" x14ac:dyDescent="0.25">
      <c r="A76983" s="1">
        <v>3452276982</v>
      </c>
      <c r="D76983" t="str">
        <f t="shared" si="1202"/>
        <v>923452276982</v>
      </c>
    </row>
    <row r="76984" spans="1:4" x14ac:dyDescent="0.25">
      <c r="A76984" s="1">
        <v>3452276983</v>
      </c>
      <c r="D76984" t="str">
        <f t="shared" si="1202"/>
        <v>923452276983</v>
      </c>
    </row>
    <row r="76985" spans="1:4" x14ac:dyDescent="0.25">
      <c r="A76985" s="1">
        <v>3452276984</v>
      </c>
      <c r="D76985" t="str">
        <f t="shared" si="1202"/>
        <v>923452276984</v>
      </c>
    </row>
    <row r="76986" spans="1:4" x14ac:dyDescent="0.25">
      <c r="A76986" s="1">
        <v>3452276985</v>
      </c>
      <c r="D76986" t="str">
        <f t="shared" si="1202"/>
        <v>923452276985</v>
      </c>
    </row>
    <row r="76987" spans="1:4" x14ac:dyDescent="0.25">
      <c r="A76987" s="1">
        <v>3452276986</v>
      </c>
      <c r="D76987" t="str">
        <f t="shared" si="1202"/>
        <v>923452276986</v>
      </c>
    </row>
    <row r="76988" spans="1:4" x14ac:dyDescent="0.25">
      <c r="A76988" s="1">
        <v>3452276987</v>
      </c>
      <c r="D76988" t="str">
        <f t="shared" si="1202"/>
        <v>923452276987</v>
      </c>
    </row>
    <row r="76989" spans="1:4" x14ac:dyDescent="0.25">
      <c r="A76989" s="1">
        <v>3452276988</v>
      </c>
      <c r="D76989" t="str">
        <f t="shared" si="1202"/>
        <v>923452276988</v>
      </c>
    </row>
    <row r="76990" spans="1:4" x14ac:dyDescent="0.25">
      <c r="A76990" s="1">
        <v>3452276989</v>
      </c>
      <c r="D76990" t="str">
        <f t="shared" si="1202"/>
        <v>923452276989</v>
      </c>
    </row>
    <row r="76991" spans="1:4" x14ac:dyDescent="0.25">
      <c r="A76991" s="1">
        <v>3452276990</v>
      </c>
      <c r="D76991" t="str">
        <f t="shared" si="1202"/>
        <v>923452276990</v>
      </c>
    </row>
    <row r="76992" spans="1:4" x14ac:dyDescent="0.25">
      <c r="A76992" s="1">
        <v>3452276991</v>
      </c>
      <c r="D76992" t="str">
        <f t="shared" si="1202"/>
        <v>923452276991</v>
      </c>
    </row>
    <row r="76993" spans="1:4" x14ac:dyDescent="0.25">
      <c r="A76993" s="1">
        <v>3452276992</v>
      </c>
      <c r="D76993" t="str">
        <f t="shared" si="1202"/>
        <v>923452276992</v>
      </c>
    </row>
    <row r="76994" spans="1:4" x14ac:dyDescent="0.25">
      <c r="A76994" s="1">
        <v>3452276993</v>
      </c>
      <c r="D76994" t="str">
        <f t="shared" si="1202"/>
        <v>923452276993</v>
      </c>
    </row>
    <row r="76995" spans="1:4" x14ac:dyDescent="0.25">
      <c r="A76995" s="1">
        <v>3452276994</v>
      </c>
      <c r="D76995" t="str">
        <f t="shared" ref="D76995:D77058" si="1203">"92"&amp;A76995</f>
        <v>923452276994</v>
      </c>
    </row>
    <row r="76996" spans="1:4" x14ac:dyDescent="0.25">
      <c r="A76996" s="1">
        <v>3452276995</v>
      </c>
      <c r="D76996" t="str">
        <f t="shared" si="1203"/>
        <v>923452276995</v>
      </c>
    </row>
    <row r="76997" spans="1:4" x14ac:dyDescent="0.25">
      <c r="A76997" s="1">
        <v>3452276996</v>
      </c>
      <c r="D76997" t="str">
        <f t="shared" si="1203"/>
        <v>923452276996</v>
      </c>
    </row>
    <row r="76998" spans="1:4" x14ac:dyDescent="0.25">
      <c r="A76998" s="1">
        <v>3452276997</v>
      </c>
      <c r="D76998" t="str">
        <f t="shared" si="1203"/>
        <v>923452276997</v>
      </c>
    </row>
    <row r="76999" spans="1:4" x14ac:dyDescent="0.25">
      <c r="A76999" s="1">
        <v>3452276998</v>
      </c>
      <c r="D76999" t="str">
        <f t="shared" si="1203"/>
        <v>923452276998</v>
      </c>
    </row>
    <row r="77000" spans="1:4" x14ac:dyDescent="0.25">
      <c r="A77000" s="1">
        <v>3452276999</v>
      </c>
      <c r="D77000" t="str">
        <f t="shared" si="1203"/>
        <v>923452276999</v>
      </c>
    </row>
    <row r="77001" spans="1:4" x14ac:dyDescent="0.25">
      <c r="A77001" s="1">
        <v>3452277000</v>
      </c>
      <c r="D77001" t="str">
        <f t="shared" si="1203"/>
        <v>923452277000</v>
      </c>
    </row>
    <row r="77002" spans="1:4" x14ac:dyDescent="0.25">
      <c r="A77002" s="1">
        <v>3452277001</v>
      </c>
      <c r="D77002" t="str">
        <f t="shared" si="1203"/>
        <v>923452277001</v>
      </c>
    </row>
    <row r="77003" spans="1:4" x14ac:dyDescent="0.25">
      <c r="A77003" s="1">
        <v>3452277002</v>
      </c>
      <c r="D77003" t="str">
        <f t="shared" si="1203"/>
        <v>923452277002</v>
      </c>
    </row>
    <row r="77004" spans="1:4" x14ac:dyDescent="0.25">
      <c r="A77004" s="1">
        <v>3452277003</v>
      </c>
      <c r="D77004" t="str">
        <f t="shared" si="1203"/>
        <v>923452277003</v>
      </c>
    </row>
    <row r="77005" spans="1:4" x14ac:dyDescent="0.25">
      <c r="A77005" s="1">
        <v>3452277004</v>
      </c>
      <c r="D77005" t="str">
        <f t="shared" si="1203"/>
        <v>923452277004</v>
      </c>
    </row>
    <row r="77006" spans="1:4" x14ac:dyDescent="0.25">
      <c r="A77006" s="1">
        <v>3452277005</v>
      </c>
      <c r="D77006" t="str">
        <f t="shared" si="1203"/>
        <v>923452277005</v>
      </c>
    </row>
    <row r="77007" spans="1:4" x14ac:dyDescent="0.25">
      <c r="A77007" s="1">
        <v>3452277006</v>
      </c>
      <c r="D77007" t="str">
        <f t="shared" si="1203"/>
        <v>923452277006</v>
      </c>
    </row>
    <row r="77008" spans="1:4" x14ac:dyDescent="0.25">
      <c r="A77008" s="1">
        <v>3452277007</v>
      </c>
      <c r="D77008" t="str">
        <f t="shared" si="1203"/>
        <v>923452277007</v>
      </c>
    </row>
    <row r="77009" spans="1:4" x14ac:dyDescent="0.25">
      <c r="A77009" s="1">
        <v>3452277008</v>
      </c>
      <c r="D77009" t="str">
        <f t="shared" si="1203"/>
        <v>923452277008</v>
      </c>
    </row>
    <row r="77010" spans="1:4" x14ac:dyDescent="0.25">
      <c r="A77010" s="1">
        <v>3452277009</v>
      </c>
      <c r="D77010" t="str">
        <f t="shared" si="1203"/>
        <v>923452277009</v>
      </c>
    </row>
    <row r="77011" spans="1:4" x14ac:dyDescent="0.25">
      <c r="A77011" s="1">
        <v>3452277010</v>
      </c>
      <c r="D77011" t="str">
        <f t="shared" si="1203"/>
        <v>923452277010</v>
      </c>
    </row>
    <row r="77012" spans="1:4" x14ac:dyDescent="0.25">
      <c r="A77012" s="1">
        <v>3452277011</v>
      </c>
      <c r="D77012" t="str">
        <f t="shared" si="1203"/>
        <v>923452277011</v>
      </c>
    </row>
    <row r="77013" spans="1:4" x14ac:dyDescent="0.25">
      <c r="A77013" s="1">
        <v>3452277012</v>
      </c>
      <c r="D77013" t="str">
        <f t="shared" si="1203"/>
        <v>923452277012</v>
      </c>
    </row>
    <row r="77014" spans="1:4" x14ac:dyDescent="0.25">
      <c r="A77014" s="1">
        <v>3452277013</v>
      </c>
      <c r="D77014" t="str">
        <f t="shared" si="1203"/>
        <v>923452277013</v>
      </c>
    </row>
    <row r="77015" spans="1:4" x14ac:dyDescent="0.25">
      <c r="A77015" s="1">
        <v>3452277014</v>
      </c>
      <c r="D77015" t="str">
        <f t="shared" si="1203"/>
        <v>923452277014</v>
      </c>
    </row>
    <row r="77016" spans="1:4" x14ac:dyDescent="0.25">
      <c r="A77016" s="1">
        <v>3452277015</v>
      </c>
      <c r="D77016" t="str">
        <f t="shared" si="1203"/>
        <v>923452277015</v>
      </c>
    </row>
    <row r="77017" spans="1:4" x14ac:dyDescent="0.25">
      <c r="A77017" s="1">
        <v>3452277016</v>
      </c>
      <c r="D77017" t="str">
        <f t="shared" si="1203"/>
        <v>923452277016</v>
      </c>
    </row>
    <row r="77018" spans="1:4" x14ac:dyDescent="0.25">
      <c r="A77018" s="1">
        <v>3452277017</v>
      </c>
      <c r="D77018" t="str">
        <f t="shared" si="1203"/>
        <v>923452277017</v>
      </c>
    </row>
    <row r="77019" spans="1:4" x14ac:dyDescent="0.25">
      <c r="A77019" s="1">
        <v>3452277018</v>
      </c>
      <c r="D77019" t="str">
        <f t="shared" si="1203"/>
        <v>923452277018</v>
      </c>
    </row>
    <row r="77020" spans="1:4" x14ac:dyDescent="0.25">
      <c r="A77020" s="1">
        <v>3452277019</v>
      </c>
      <c r="D77020" t="str">
        <f t="shared" si="1203"/>
        <v>923452277019</v>
      </c>
    </row>
    <row r="77021" spans="1:4" x14ac:dyDescent="0.25">
      <c r="A77021" s="1">
        <v>3452277020</v>
      </c>
      <c r="D77021" t="str">
        <f t="shared" si="1203"/>
        <v>923452277020</v>
      </c>
    </row>
    <row r="77022" spans="1:4" x14ac:dyDescent="0.25">
      <c r="A77022" s="1">
        <v>3452277021</v>
      </c>
      <c r="D77022" t="str">
        <f t="shared" si="1203"/>
        <v>923452277021</v>
      </c>
    </row>
    <row r="77023" spans="1:4" x14ac:dyDescent="0.25">
      <c r="A77023" s="1">
        <v>3452277022</v>
      </c>
      <c r="D77023" t="str">
        <f t="shared" si="1203"/>
        <v>923452277022</v>
      </c>
    </row>
    <row r="77024" spans="1:4" x14ac:dyDescent="0.25">
      <c r="A77024" s="1">
        <v>3452277023</v>
      </c>
      <c r="D77024" t="str">
        <f t="shared" si="1203"/>
        <v>923452277023</v>
      </c>
    </row>
    <row r="77025" spans="1:4" x14ac:dyDescent="0.25">
      <c r="A77025" s="1">
        <v>3452277024</v>
      </c>
      <c r="D77025" t="str">
        <f t="shared" si="1203"/>
        <v>923452277024</v>
      </c>
    </row>
    <row r="77026" spans="1:4" x14ac:dyDescent="0.25">
      <c r="A77026" s="1">
        <v>3452277025</v>
      </c>
      <c r="D77026" t="str">
        <f t="shared" si="1203"/>
        <v>923452277025</v>
      </c>
    </row>
    <row r="77027" spans="1:4" x14ac:dyDescent="0.25">
      <c r="A77027" s="1">
        <v>3452277026</v>
      </c>
      <c r="D77027" t="str">
        <f t="shared" si="1203"/>
        <v>923452277026</v>
      </c>
    </row>
    <row r="77028" spans="1:4" x14ac:dyDescent="0.25">
      <c r="A77028" s="1">
        <v>3452277027</v>
      </c>
      <c r="D77028" t="str">
        <f t="shared" si="1203"/>
        <v>923452277027</v>
      </c>
    </row>
    <row r="77029" spans="1:4" x14ac:dyDescent="0.25">
      <c r="A77029" s="1">
        <v>3452277028</v>
      </c>
      <c r="D77029" t="str">
        <f t="shared" si="1203"/>
        <v>923452277028</v>
      </c>
    </row>
    <row r="77030" spans="1:4" x14ac:dyDescent="0.25">
      <c r="A77030" s="1">
        <v>3452277029</v>
      </c>
      <c r="D77030" t="str">
        <f t="shared" si="1203"/>
        <v>923452277029</v>
      </c>
    </row>
    <row r="77031" spans="1:4" x14ac:dyDescent="0.25">
      <c r="A77031" s="1">
        <v>3452277030</v>
      </c>
      <c r="D77031" t="str">
        <f t="shared" si="1203"/>
        <v>923452277030</v>
      </c>
    </row>
    <row r="77032" spans="1:4" x14ac:dyDescent="0.25">
      <c r="A77032" s="1">
        <v>3452277031</v>
      </c>
      <c r="D77032" t="str">
        <f t="shared" si="1203"/>
        <v>923452277031</v>
      </c>
    </row>
    <row r="77033" spans="1:4" x14ac:dyDescent="0.25">
      <c r="A77033" s="1">
        <v>3452277032</v>
      </c>
      <c r="D77033" t="str">
        <f t="shared" si="1203"/>
        <v>923452277032</v>
      </c>
    </row>
    <row r="77034" spans="1:4" x14ac:dyDescent="0.25">
      <c r="A77034" s="1">
        <v>3452277033</v>
      </c>
      <c r="D77034" t="str">
        <f t="shared" si="1203"/>
        <v>923452277033</v>
      </c>
    </row>
    <row r="77035" spans="1:4" x14ac:dyDescent="0.25">
      <c r="A77035" s="1">
        <v>3452277034</v>
      </c>
      <c r="D77035" t="str">
        <f t="shared" si="1203"/>
        <v>923452277034</v>
      </c>
    </row>
    <row r="77036" spans="1:4" x14ac:dyDescent="0.25">
      <c r="A77036" s="1">
        <v>3452277035</v>
      </c>
      <c r="D77036" t="str">
        <f t="shared" si="1203"/>
        <v>923452277035</v>
      </c>
    </row>
    <row r="77037" spans="1:4" x14ac:dyDescent="0.25">
      <c r="A77037" s="1">
        <v>3452277036</v>
      </c>
      <c r="D77037" t="str">
        <f t="shared" si="1203"/>
        <v>923452277036</v>
      </c>
    </row>
    <row r="77038" spans="1:4" x14ac:dyDescent="0.25">
      <c r="A77038" s="1">
        <v>3452277037</v>
      </c>
      <c r="D77038" t="str">
        <f t="shared" si="1203"/>
        <v>923452277037</v>
      </c>
    </row>
    <row r="77039" spans="1:4" x14ac:dyDescent="0.25">
      <c r="A77039" s="1">
        <v>3452277038</v>
      </c>
      <c r="D77039" t="str">
        <f t="shared" si="1203"/>
        <v>923452277038</v>
      </c>
    </row>
    <row r="77040" spans="1:4" x14ac:dyDescent="0.25">
      <c r="A77040" s="1">
        <v>3452277039</v>
      </c>
      <c r="D77040" t="str">
        <f t="shared" si="1203"/>
        <v>923452277039</v>
      </c>
    </row>
    <row r="77041" spans="1:4" x14ac:dyDescent="0.25">
      <c r="A77041" s="1">
        <v>3452277040</v>
      </c>
      <c r="D77041" t="str">
        <f t="shared" si="1203"/>
        <v>923452277040</v>
      </c>
    </row>
    <row r="77042" spans="1:4" x14ac:dyDescent="0.25">
      <c r="A77042" s="1">
        <v>3452277041</v>
      </c>
      <c r="D77042" t="str">
        <f t="shared" si="1203"/>
        <v>923452277041</v>
      </c>
    </row>
    <row r="77043" spans="1:4" x14ac:dyDescent="0.25">
      <c r="A77043" s="1">
        <v>3452277042</v>
      </c>
      <c r="D77043" t="str">
        <f t="shared" si="1203"/>
        <v>923452277042</v>
      </c>
    </row>
    <row r="77044" spans="1:4" x14ac:dyDescent="0.25">
      <c r="A77044" s="1">
        <v>3452277043</v>
      </c>
      <c r="D77044" t="str">
        <f t="shared" si="1203"/>
        <v>923452277043</v>
      </c>
    </row>
    <row r="77045" spans="1:4" x14ac:dyDescent="0.25">
      <c r="A77045" s="1">
        <v>3452277044</v>
      </c>
      <c r="D77045" t="str">
        <f t="shared" si="1203"/>
        <v>923452277044</v>
      </c>
    </row>
    <row r="77046" spans="1:4" x14ac:dyDescent="0.25">
      <c r="A77046" s="1">
        <v>3452277045</v>
      </c>
      <c r="D77046" t="str">
        <f t="shared" si="1203"/>
        <v>923452277045</v>
      </c>
    </row>
    <row r="77047" spans="1:4" x14ac:dyDescent="0.25">
      <c r="A77047" s="1">
        <v>3452277046</v>
      </c>
      <c r="D77047" t="str">
        <f t="shared" si="1203"/>
        <v>923452277046</v>
      </c>
    </row>
    <row r="77048" spans="1:4" x14ac:dyDescent="0.25">
      <c r="A77048" s="1">
        <v>3452277047</v>
      </c>
      <c r="D77048" t="str">
        <f t="shared" si="1203"/>
        <v>923452277047</v>
      </c>
    </row>
    <row r="77049" spans="1:4" x14ac:dyDescent="0.25">
      <c r="A77049" s="1">
        <v>3452277048</v>
      </c>
      <c r="D77049" t="str">
        <f t="shared" si="1203"/>
        <v>923452277048</v>
      </c>
    </row>
    <row r="77050" spans="1:4" x14ac:dyDescent="0.25">
      <c r="A77050" s="1">
        <v>3452277049</v>
      </c>
      <c r="D77050" t="str">
        <f t="shared" si="1203"/>
        <v>923452277049</v>
      </c>
    </row>
    <row r="77051" spans="1:4" x14ac:dyDescent="0.25">
      <c r="A77051" s="1">
        <v>3452277050</v>
      </c>
      <c r="D77051" t="str">
        <f t="shared" si="1203"/>
        <v>923452277050</v>
      </c>
    </row>
    <row r="77052" spans="1:4" x14ac:dyDescent="0.25">
      <c r="A77052" s="1">
        <v>3452277051</v>
      </c>
      <c r="D77052" t="str">
        <f t="shared" si="1203"/>
        <v>923452277051</v>
      </c>
    </row>
    <row r="77053" spans="1:4" x14ac:dyDescent="0.25">
      <c r="A77053" s="1">
        <v>3452277052</v>
      </c>
      <c r="D77053" t="str">
        <f t="shared" si="1203"/>
        <v>923452277052</v>
      </c>
    </row>
    <row r="77054" spans="1:4" x14ac:dyDescent="0.25">
      <c r="A77054" s="1">
        <v>3452277053</v>
      </c>
      <c r="D77054" t="str">
        <f t="shared" si="1203"/>
        <v>923452277053</v>
      </c>
    </row>
    <row r="77055" spans="1:4" x14ac:dyDescent="0.25">
      <c r="A77055" s="1">
        <v>3452277054</v>
      </c>
      <c r="D77055" t="str">
        <f t="shared" si="1203"/>
        <v>923452277054</v>
      </c>
    </row>
    <row r="77056" spans="1:4" x14ac:dyDescent="0.25">
      <c r="A77056" s="1">
        <v>3452277055</v>
      </c>
      <c r="D77056" t="str">
        <f t="shared" si="1203"/>
        <v>923452277055</v>
      </c>
    </row>
    <row r="77057" spans="1:4" x14ac:dyDescent="0.25">
      <c r="A77057" s="1">
        <v>3452277056</v>
      </c>
      <c r="D77057" t="str">
        <f t="shared" si="1203"/>
        <v>923452277056</v>
      </c>
    </row>
    <row r="77058" spans="1:4" x14ac:dyDescent="0.25">
      <c r="A77058" s="1">
        <v>3452277057</v>
      </c>
      <c r="D77058" t="str">
        <f t="shared" si="1203"/>
        <v>923452277057</v>
      </c>
    </row>
    <row r="77059" spans="1:4" x14ac:dyDescent="0.25">
      <c r="A77059" s="1">
        <v>3452277058</v>
      </c>
      <c r="D77059" t="str">
        <f t="shared" ref="D77059:D77122" si="1204">"92"&amp;A77059</f>
        <v>923452277058</v>
      </c>
    </row>
    <row r="77060" spans="1:4" x14ac:dyDescent="0.25">
      <c r="A77060" s="1">
        <v>3452277059</v>
      </c>
      <c r="D77060" t="str">
        <f t="shared" si="1204"/>
        <v>923452277059</v>
      </c>
    </row>
    <row r="77061" spans="1:4" x14ac:dyDescent="0.25">
      <c r="A77061" s="1">
        <v>3452277060</v>
      </c>
      <c r="D77061" t="str">
        <f t="shared" si="1204"/>
        <v>923452277060</v>
      </c>
    </row>
    <row r="77062" spans="1:4" x14ac:dyDescent="0.25">
      <c r="A77062" s="1">
        <v>3452277061</v>
      </c>
      <c r="D77062" t="str">
        <f t="shared" si="1204"/>
        <v>923452277061</v>
      </c>
    </row>
    <row r="77063" spans="1:4" x14ac:dyDescent="0.25">
      <c r="A77063" s="1">
        <v>3452277062</v>
      </c>
      <c r="D77063" t="str">
        <f t="shared" si="1204"/>
        <v>923452277062</v>
      </c>
    </row>
    <row r="77064" spans="1:4" x14ac:dyDescent="0.25">
      <c r="A77064" s="1">
        <v>3452277063</v>
      </c>
      <c r="D77064" t="str">
        <f t="shared" si="1204"/>
        <v>923452277063</v>
      </c>
    </row>
    <row r="77065" spans="1:4" x14ac:dyDescent="0.25">
      <c r="A77065" s="1">
        <v>3452277064</v>
      </c>
      <c r="D77065" t="str">
        <f t="shared" si="1204"/>
        <v>923452277064</v>
      </c>
    </row>
    <row r="77066" spans="1:4" x14ac:dyDescent="0.25">
      <c r="A77066" s="1">
        <v>3452277065</v>
      </c>
      <c r="D77066" t="str">
        <f t="shared" si="1204"/>
        <v>923452277065</v>
      </c>
    </row>
    <row r="77067" spans="1:4" x14ac:dyDescent="0.25">
      <c r="A77067" s="1">
        <v>3452277066</v>
      </c>
      <c r="D77067" t="str">
        <f t="shared" si="1204"/>
        <v>923452277066</v>
      </c>
    </row>
    <row r="77068" spans="1:4" x14ac:dyDescent="0.25">
      <c r="A77068" s="1">
        <v>3452277067</v>
      </c>
      <c r="D77068" t="str">
        <f t="shared" si="1204"/>
        <v>923452277067</v>
      </c>
    </row>
    <row r="77069" spans="1:4" x14ac:dyDescent="0.25">
      <c r="A77069" s="1">
        <v>3452277068</v>
      </c>
      <c r="D77069" t="str">
        <f t="shared" si="1204"/>
        <v>923452277068</v>
      </c>
    </row>
    <row r="77070" spans="1:4" x14ac:dyDescent="0.25">
      <c r="A77070" s="1">
        <v>3452277069</v>
      </c>
      <c r="D77070" t="str">
        <f t="shared" si="1204"/>
        <v>923452277069</v>
      </c>
    </row>
    <row r="77071" spans="1:4" x14ac:dyDescent="0.25">
      <c r="A77071" s="1">
        <v>3452277070</v>
      </c>
      <c r="D77071" t="str">
        <f t="shared" si="1204"/>
        <v>923452277070</v>
      </c>
    </row>
    <row r="77072" spans="1:4" x14ac:dyDescent="0.25">
      <c r="A77072" s="1">
        <v>3452277071</v>
      </c>
      <c r="D77072" t="str">
        <f t="shared" si="1204"/>
        <v>923452277071</v>
      </c>
    </row>
    <row r="77073" spans="1:4" x14ac:dyDescent="0.25">
      <c r="A77073" s="1">
        <v>3452277072</v>
      </c>
      <c r="D77073" t="str">
        <f t="shared" si="1204"/>
        <v>923452277072</v>
      </c>
    </row>
    <row r="77074" spans="1:4" x14ac:dyDescent="0.25">
      <c r="A77074" s="1">
        <v>3452277073</v>
      </c>
      <c r="D77074" t="str">
        <f t="shared" si="1204"/>
        <v>923452277073</v>
      </c>
    </row>
    <row r="77075" spans="1:4" x14ac:dyDescent="0.25">
      <c r="A77075" s="1">
        <v>3452277074</v>
      </c>
      <c r="D77075" t="str">
        <f t="shared" si="1204"/>
        <v>923452277074</v>
      </c>
    </row>
    <row r="77076" spans="1:4" x14ac:dyDescent="0.25">
      <c r="A77076" s="1">
        <v>3452277075</v>
      </c>
      <c r="D77076" t="str">
        <f t="shared" si="1204"/>
        <v>923452277075</v>
      </c>
    </row>
    <row r="77077" spans="1:4" x14ac:dyDescent="0.25">
      <c r="A77077" s="1">
        <v>3452277076</v>
      </c>
      <c r="D77077" t="str">
        <f t="shared" si="1204"/>
        <v>923452277076</v>
      </c>
    </row>
    <row r="77078" spans="1:4" x14ac:dyDescent="0.25">
      <c r="A77078" s="1">
        <v>3452277077</v>
      </c>
      <c r="D77078" t="str">
        <f t="shared" si="1204"/>
        <v>923452277077</v>
      </c>
    </row>
    <row r="77079" spans="1:4" x14ac:dyDescent="0.25">
      <c r="A77079" s="1">
        <v>3452277078</v>
      </c>
      <c r="D77079" t="str">
        <f t="shared" si="1204"/>
        <v>923452277078</v>
      </c>
    </row>
    <row r="77080" spans="1:4" x14ac:dyDescent="0.25">
      <c r="A77080" s="1">
        <v>3452277079</v>
      </c>
      <c r="D77080" t="str">
        <f t="shared" si="1204"/>
        <v>923452277079</v>
      </c>
    </row>
    <row r="77081" spans="1:4" x14ac:dyDescent="0.25">
      <c r="A77081" s="1">
        <v>3452277080</v>
      </c>
      <c r="D77081" t="str">
        <f t="shared" si="1204"/>
        <v>923452277080</v>
      </c>
    </row>
    <row r="77082" spans="1:4" x14ac:dyDescent="0.25">
      <c r="A77082" s="1">
        <v>3452277081</v>
      </c>
      <c r="D77082" t="str">
        <f t="shared" si="1204"/>
        <v>923452277081</v>
      </c>
    </row>
    <row r="77083" spans="1:4" x14ac:dyDescent="0.25">
      <c r="A77083" s="1">
        <v>3452277082</v>
      </c>
      <c r="D77083" t="str">
        <f t="shared" si="1204"/>
        <v>923452277082</v>
      </c>
    </row>
    <row r="77084" spans="1:4" x14ac:dyDescent="0.25">
      <c r="A77084" s="1">
        <v>3452277083</v>
      </c>
      <c r="D77084" t="str">
        <f t="shared" si="1204"/>
        <v>923452277083</v>
      </c>
    </row>
    <row r="77085" spans="1:4" x14ac:dyDescent="0.25">
      <c r="A77085" s="1">
        <v>3452277084</v>
      </c>
      <c r="D77085" t="str">
        <f t="shared" si="1204"/>
        <v>923452277084</v>
      </c>
    </row>
    <row r="77086" spans="1:4" x14ac:dyDescent="0.25">
      <c r="A77086" s="1">
        <v>3452277085</v>
      </c>
      <c r="D77086" t="str">
        <f t="shared" si="1204"/>
        <v>923452277085</v>
      </c>
    </row>
    <row r="77087" spans="1:4" x14ac:dyDescent="0.25">
      <c r="A77087" s="1">
        <v>3452277086</v>
      </c>
      <c r="D77087" t="str">
        <f t="shared" si="1204"/>
        <v>923452277086</v>
      </c>
    </row>
    <row r="77088" spans="1:4" x14ac:dyDescent="0.25">
      <c r="A77088" s="1">
        <v>3452277087</v>
      </c>
      <c r="D77088" t="str">
        <f t="shared" si="1204"/>
        <v>923452277087</v>
      </c>
    </row>
    <row r="77089" spans="1:4" x14ac:dyDescent="0.25">
      <c r="A77089" s="1">
        <v>3452277088</v>
      </c>
      <c r="D77089" t="str">
        <f t="shared" si="1204"/>
        <v>923452277088</v>
      </c>
    </row>
    <row r="77090" spans="1:4" x14ac:dyDescent="0.25">
      <c r="A77090" s="1">
        <v>3452277089</v>
      </c>
      <c r="D77090" t="str">
        <f t="shared" si="1204"/>
        <v>923452277089</v>
      </c>
    </row>
    <row r="77091" spans="1:4" x14ac:dyDescent="0.25">
      <c r="A77091" s="1">
        <v>3452277090</v>
      </c>
      <c r="D77091" t="str">
        <f t="shared" si="1204"/>
        <v>923452277090</v>
      </c>
    </row>
    <row r="77092" spans="1:4" x14ac:dyDescent="0.25">
      <c r="A77092" s="1">
        <v>3452277091</v>
      </c>
      <c r="D77092" t="str">
        <f t="shared" si="1204"/>
        <v>923452277091</v>
      </c>
    </row>
    <row r="77093" spans="1:4" x14ac:dyDescent="0.25">
      <c r="A77093" s="1">
        <v>3452277092</v>
      </c>
      <c r="D77093" t="str">
        <f t="shared" si="1204"/>
        <v>923452277092</v>
      </c>
    </row>
    <row r="77094" spans="1:4" x14ac:dyDescent="0.25">
      <c r="A77094" s="1">
        <v>3452277093</v>
      </c>
      <c r="D77094" t="str">
        <f t="shared" si="1204"/>
        <v>923452277093</v>
      </c>
    </row>
    <row r="77095" spans="1:4" x14ac:dyDescent="0.25">
      <c r="A77095" s="1">
        <v>3452277094</v>
      </c>
      <c r="D77095" t="str">
        <f t="shared" si="1204"/>
        <v>923452277094</v>
      </c>
    </row>
    <row r="77096" spans="1:4" x14ac:dyDescent="0.25">
      <c r="A77096" s="1">
        <v>3452277095</v>
      </c>
      <c r="D77096" t="str">
        <f t="shared" si="1204"/>
        <v>923452277095</v>
      </c>
    </row>
    <row r="77097" spans="1:4" x14ac:dyDescent="0.25">
      <c r="A77097" s="1">
        <v>3452277096</v>
      </c>
      <c r="D77097" t="str">
        <f t="shared" si="1204"/>
        <v>923452277096</v>
      </c>
    </row>
    <row r="77098" spans="1:4" x14ac:dyDescent="0.25">
      <c r="A77098" s="1">
        <v>3452277097</v>
      </c>
      <c r="D77098" t="str">
        <f t="shared" si="1204"/>
        <v>923452277097</v>
      </c>
    </row>
    <row r="77099" spans="1:4" x14ac:dyDescent="0.25">
      <c r="A77099" s="1">
        <v>3452277098</v>
      </c>
      <c r="D77099" t="str">
        <f t="shared" si="1204"/>
        <v>923452277098</v>
      </c>
    </row>
    <row r="77100" spans="1:4" x14ac:dyDescent="0.25">
      <c r="A77100" s="1">
        <v>3452277099</v>
      </c>
      <c r="D77100" t="str">
        <f t="shared" si="1204"/>
        <v>923452277099</v>
      </c>
    </row>
    <row r="77101" spans="1:4" x14ac:dyDescent="0.25">
      <c r="A77101" s="1">
        <v>3452277100</v>
      </c>
      <c r="D77101" t="str">
        <f t="shared" si="1204"/>
        <v>923452277100</v>
      </c>
    </row>
    <row r="77102" spans="1:4" x14ac:dyDescent="0.25">
      <c r="A77102" s="1">
        <v>3452277101</v>
      </c>
      <c r="D77102" t="str">
        <f t="shared" si="1204"/>
        <v>923452277101</v>
      </c>
    </row>
    <row r="77103" spans="1:4" x14ac:dyDescent="0.25">
      <c r="A77103" s="1">
        <v>3452277102</v>
      </c>
      <c r="D77103" t="str">
        <f t="shared" si="1204"/>
        <v>923452277102</v>
      </c>
    </row>
    <row r="77104" spans="1:4" x14ac:dyDescent="0.25">
      <c r="A77104" s="1">
        <v>3452277103</v>
      </c>
      <c r="D77104" t="str">
        <f t="shared" si="1204"/>
        <v>923452277103</v>
      </c>
    </row>
    <row r="77105" spans="1:4" x14ac:dyDescent="0.25">
      <c r="A77105" s="1">
        <v>3452277104</v>
      </c>
      <c r="D77105" t="str">
        <f t="shared" si="1204"/>
        <v>923452277104</v>
      </c>
    </row>
    <row r="77106" spans="1:4" x14ac:dyDescent="0.25">
      <c r="A77106" s="1">
        <v>3452277105</v>
      </c>
      <c r="D77106" t="str">
        <f t="shared" si="1204"/>
        <v>923452277105</v>
      </c>
    </row>
    <row r="77107" spans="1:4" x14ac:dyDescent="0.25">
      <c r="A77107" s="1">
        <v>3452277106</v>
      </c>
      <c r="D77107" t="str">
        <f t="shared" si="1204"/>
        <v>923452277106</v>
      </c>
    </row>
    <row r="77108" spans="1:4" x14ac:dyDescent="0.25">
      <c r="A77108" s="1">
        <v>3452277107</v>
      </c>
      <c r="D77108" t="str">
        <f t="shared" si="1204"/>
        <v>923452277107</v>
      </c>
    </row>
    <row r="77109" spans="1:4" x14ac:dyDescent="0.25">
      <c r="A77109" s="1">
        <v>3452277108</v>
      </c>
      <c r="D77109" t="str">
        <f t="shared" si="1204"/>
        <v>923452277108</v>
      </c>
    </row>
    <row r="77110" spans="1:4" x14ac:dyDescent="0.25">
      <c r="A77110" s="1">
        <v>3452277109</v>
      </c>
      <c r="D77110" t="str">
        <f t="shared" si="1204"/>
        <v>923452277109</v>
      </c>
    </row>
    <row r="77111" spans="1:4" x14ac:dyDescent="0.25">
      <c r="A77111" s="1">
        <v>3452277110</v>
      </c>
      <c r="D77111" t="str">
        <f t="shared" si="1204"/>
        <v>923452277110</v>
      </c>
    </row>
    <row r="77112" spans="1:4" x14ac:dyDescent="0.25">
      <c r="A77112" s="1">
        <v>3452277111</v>
      </c>
      <c r="D77112" t="str">
        <f t="shared" si="1204"/>
        <v>923452277111</v>
      </c>
    </row>
    <row r="77113" spans="1:4" x14ac:dyDescent="0.25">
      <c r="A77113" s="1">
        <v>3452277112</v>
      </c>
      <c r="D77113" t="str">
        <f t="shared" si="1204"/>
        <v>923452277112</v>
      </c>
    </row>
    <row r="77114" spans="1:4" x14ac:dyDescent="0.25">
      <c r="A77114" s="1">
        <v>3452277113</v>
      </c>
      <c r="D77114" t="str">
        <f t="shared" si="1204"/>
        <v>923452277113</v>
      </c>
    </row>
    <row r="77115" spans="1:4" x14ac:dyDescent="0.25">
      <c r="A77115" s="1">
        <v>3452277114</v>
      </c>
      <c r="D77115" t="str">
        <f t="shared" si="1204"/>
        <v>923452277114</v>
      </c>
    </row>
    <row r="77116" spans="1:4" x14ac:dyDescent="0.25">
      <c r="A77116" s="1">
        <v>3452277115</v>
      </c>
      <c r="D77116" t="str">
        <f t="shared" si="1204"/>
        <v>923452277115</v>
      </c>
    </row>
    <row r="77117" spans="1:4" x14ac:dyDescent="0.25">
      <c r="A77117" s="1">
        <v>3452277116</v>
      </c>
      <c r="D77117" t="str">
        <f t="shared" si="1204"/>
        <v>923452277116</v>
      </c>
    </row>
    <row r="77118" spans="1:4" x14ac:dyDescent="0.25">
      <c r="A77118" s="1">
        <v>3452277117</v>
      </c>
      <c r="D77118" t="str">
        <f t="shared" si="1204"/>
        <v>923452277117</v>
      </c>
    </row>
    <row r="77119" spans="1:4" x14ac:dyDescent="0.25">
      <c r="A77119" s="1">
        <v>3452277118</v>
      </c>
      <c r="D77119" t="str">
        <f t="shared" si="1204"/>
        <v>923452277118</v>
      </c>
    </row>
    <row r="77120" spans="1:4" x14ac:dyDescent="0.25">
      <c r="A77120" s="1">
        <v>3452277119</v>
      </c>
      <c r="D77120" t="str">
        <f t="shared" si="1204"/>
        <v>923452277119</v>
      </c>
    </row>
    <row r="77121" spans="1:4" x14ac:dyDescent="0.25">
      <c r="A77121" s="1">
        <v>3452277120</v>
      </c>
      <c r="D77121" t="str">
        <f t="shared" si="1204"/>
        <v>923452277120</v>
      </c>
    </row>
    <row r="77122" spans="1:4" x14ac:dyDescent="0.25">
      <c r="A77122" s="1">
        <v>3452277121</v>
      </c>
      <c r="D77122" t="str">
        <f t="shared" si="1204"/>
        <v>923452277121</v>
      </c>
    </row>
    <row r="77123" spans="1:4" x14ac:dyDescent="0.25">
      <c r="A77123" s="1">
        <v>3452277122</v>
      </c>
      <c r="D77123" t="str">
        <f t="shared" ref="D77123:D77186" si="1205">"92"&amp;A77123</f>
        <v>923452277122</v>
      </c>
    </row>
    <row r="77124" spans="1:4" x14ac:dyDescent="0.25">
      <c r="A77124" s="1">
        <v>3452277123</v>
      </c>
      <c r="D77124" t="str">
        <f t="shared" si="1205"/>
        <v>923452277123</v>
      </c>
    </row>
    <row r="77125" spans="1:4" x14ac:dyDescent="0.25">
      <c r="A77125" s="1">
        <v>3452277124</v>
      </c>
      <c r="D77125" t="str">
        <f t="shared" si="1205"/>
        <v>923452277124</v>
      </c>
    </row>
    <row r="77126" spans="1:4" x14ac:dyDescent="0.25">
      <c r="A77126" s="1">
        <v>3452277125</v>
      </c>
      <c r="D77126" t="str">
        <f t="shared" si="1205"/>
        <v>923452277125</v>
      </c>
    </row>
    <row r="77127" spans="1:4" x14ac:dyDescent="0.25">
      <c r="A77127" s="1">
        <v>3452277126</v>
      </c>
      <c r="D77127" t="str">
        <f t="shared" si="1205"/>
        <v>923452277126</v>
      </c>
    </row>
    <row r="77128" spans="1:4" x14ac:dyDescent="0.25">
      <c r="A77128" s="1">
        <v>3452277127</v>
      </c>
      <c r="D77128" t="str">
        <f t="shared" si="1205"/>
        <v>923452277127</v>
      </c>
    </row>
    <row r="77129" spans="1:4" x14ac:dyDescent="0.25">
      <c r="A77129" s="1">
        <v>3452277128</v>
      </c>
      <c r="D77129" t="str">
        <f t="shared" si="1205"/>
        <v>923452277128</v>
      </c>
    </row>
    <row r="77130" spans="1:4" x14ac:dyDescent="0.25">
      <c r="A77130" s="1">
        <v>3452277129</v>
      </c>
      <c r="D77130" t="str">
        <f t="shared" si="1205"/>
        <v>923452277129</v>
      </c>
    </row>
    <row r="77131" spans="1:4" x14ac:dyDescent="0.25">
      <c r="A77131" s="1">
        <v>3452277130</v>
      </c>
      <c r="D77131" t="str">
        <f t="shared" si="1205"/>
        <v>923452277130</v>
      </c>
    </row>
    <row r="77132" spans="1:4" x14ac:dyDescent="0.25">
      <c r="A77132" s="1">
        <v>3452277131</v>
      </c>
      <c r="D77132" t="str">
        <f t="shared" si="1205"/>
        <v>923452277131</v>
      </c>
    </row>
    <row r="77133" spans="1:4" x14ac:dyDescent="0.25">
      <c r="A77133" s="1">
        <v>3452277132</v>
      </c>
      <c r="D77133" t="str">
        <f t="shared" si="1205"/>
        <v>923452277132</v>
      </c>
    </row>
    <row r="77134" spans="1:4" x14ac:dyDescent="0.25">
      <c r="A77134" s="1">
        <v>3452277133</v>
      </c>
      <c r="D77134" t="str">
        <f t="shared" si="1205"/>
        <v>923452277133</v>
      </c>
    </row>
    <row r="77135" spans="1:4" x14ac:dyDescent="0.25">
      <c r="A77135" s="1">
        <v>3452277134</v>
      </c>
      <c r="D77135" t="str">
        <f t="shared" si="1205"/>
        <v>923452277134</v>
      </c>
    </row>
    <row r="77136" spans="1:4" x14ac:dyDescent="0.25">
      <c r="A77136" s="1">
        <v>3452277135</v>
      </c>
      <c r="D77136" t="str">
        <f t="shared" si="1205"/>
        <v>923452277135</v>
      </c>
    </row>
    <row r="77137" spans="1:4" x14ac:dyDescent="0.25">
      <c r="A77137" s="1">
        <v>3452277136</v>
      </c>
      <c r="D77137" t="str">
        <f t="shared" si="1205"/>
        <v>923452277136</v>
      </c>
    </row>
    <row r="77138" spans="1:4" x14ac:dyDescent="0.25">
      <c r="A77138" s="1">
        <v>3452277137</v>
      </c>
      <c r="D77138" t="str">
        <f t="shared" si="1205"/>
        <v>923452277137</v>
      </c>
    </row>
    <row r="77139" spans="1:4" x14ac:dyDescent="0.25">
      <c r="A77139" s="1">
        <v>3452277138</v>
      </c>
      <c r="D77139" t="str">
        <f t="shared" si="1205"/>
        <v>923452277138</v>
      </c>
    </row>
    <row r="77140" spans="1:4" x14ac:dyDescent="0.25">
      <c r="A77140" s="1">
        <v>3452277139</v>
      </c>
      <c r="D77140" t="str">
        <f t="shared" si="1205"/>
        <v>923452277139</v>
      </c>
    </row>
    <row r="77141" spans="1:4" x14ac:dyDescent="0.25">
      <c r="A77141" s="1">
        <v>3452277140</v>
      </c>
      <c r="D77141" t="str">
        <f t="shared" si="1205"/>
        <v>923452277140</v>
      </c>
    </row>
    <row r="77142" spans="1:4" x14ac:dyDescent="0.25">
      <c r="A77142" s="1">
        <v>3452277141</v>
      </c>
      <c r="D77142" t="str">
        <f t="shared" si="1205"/>
        <v>923452277141</v>
      </c>
    </row>
    <row r="77143" spans="1:4" x14ac:dyDescent="0.25">
      <c r="A77143" s="1">
        <v>3452277142</v>
      </c>
      <c r="D77143" t="str">
        <f t="shared" si="1205"/>
        <v>923452277142</v>
      </c>
    </row>
    <row r="77144" spans="1:4" x14ac:dyDescent="0.25">
      <c r="A77144" s="1">
        <v>3452277143</v>
      </c>
      <c r="D77144" t="str">
        <f t="shared" si="1205"/>
        <v>923452277143</v>
      </c>
    </row>
    <row r="77145" spans="1:4" x14ac:dyDescent="0.25">
      <c r="A77145" s="1">
        <v>3452277144</v>
      </c>
      <c r="D77145" t="str">
        <f t="shared" si="1205"/>
        <v>923452277144</v>
      </c>
    </row>
    <row r="77146" spans="1:4" x14ac:dyDescent="0.25">
      <c r="A77146" s="1">
        <v>3452277145</v>
      </c>
      <c r="D77146" t="str">
        <f t="shared" si="1205"/>
        <v>923452277145</v>
      </c>
    </row>
    <row r="77147" spans="1:4" x14ac:dyDescent="0.25">
      <c r="A77147" s="1">
        <v>3452277146</v>
      </c>
      <c r="D77147" t="str">
        <f t="shared" si="1205"/>
        <v>923452277146</v>
      </c>
    </row>
    <row r="77148" spans="1:4" x14ac:dyDescent="0.25">
      <c r="A77148" s="1">
        <v>3452277147</v>
      </c>
      <c r="D77148" t="str">
        <f t="shared" si="1205"/>
        <v>923452277147</v>
      </c>
    </row>
    <row r="77149" spans="1:4" x14ac:dyDescent="0.25">
      <c r="A77149" s="1">
        <v>3452277148</v>
      </c>
      <c r="D77149" t="str">
        <f t="shared" si="1205"/>
        <v>923452277148</v>
      </c>
    </row>
    <row r="77150" spans="1:4" x14ac:dyDescent="0.25">
      <c r="A77150" s="1">
        <v>3452277149</v>
      </c>
      <c r="D77150" t="str">
        <f t="shared" si="1205"/>
        <v>923452277149</v>
      </c>
    </row>
    <row r="77151" spans="1:4" x14ac:dyDescent="0.25">
      <c r="A77151" s="1">
        <v>3452277150</v>
      </c>
      <c r="D77151" t="str">
        <f t="shared" si="1205"/>
        <v>923452277150</v>
      </c>
    </row>
    <row r="77152" spans="1:4" x14ac:dyDescent="0.25">
      <c r="A77152" s="1">
        <v>3452277151</v>
      </c>
      <c r="D77152" t="str">
        <f t="shared" si="1205"/>
        <v>923452277151</v>
      </c>
    </row>
    <row r="77153" spans="1:4" x14ac:dyDescent="0.25">
      <c r="A77153" s="1">
        <v>3452277152</v>
      </c>
      <c r="D77153" t="str">
        <f t="shared" si="1205"/>
        <v>923452277152</v>
      </c>
    </row>
    <row r="77154" spans="1:4" x14ac:dyDescent="0.25">
      <c r="A77154" s="1">
        <v>3452277153</v>
      </c>
      <c r="D77154" t="str">
        <f t="shared" si="1205"/>
        <v>923452277153</v>
      </c>
    </row>
    <row r="77155" spans="1:4" x14ac:dyDescent="0.25">
      <c r="A77155" s="1">
        <v>3452277154</v>
      </c>
      <c r="D77155" t="str">
        <f t="shared" si="1205"/>
        <v>923452277154</v>
      </c>
    </row>
    <row r="77156" spans="1:4" x14ac:dyDescent="0.25">
      <c r="A77156" s="1">
        <v>3452277155</v>
      </c>
      <c r="D77156" t="str">
        <f t="shared" si="1205"/>
        <v>923452277155</v>
      </c>
    </row>
    <row r="77157" spans="1:4" x14ac:dyDescent="0.25">
      <c r="A77157" s="1">
        <v>3452277156</v>
      </c>
      <c r="D77157" t="str">
        <f t="shared" si="1205"/>
        <v>923452277156</v>
      </c>
    </row>
    <row r="77158" spans="1:4" x14ac:dyDescent="0.25">
      <c r="A77158" s="1">
        <v>3452277157</v>
      </c>
      <c r="D77158" t="str">
        <f t="shared" si="1205"/>
        <v>923452277157</v>
      </c>
    </row>
    <row r="77159" spans="1:4" x14ac:dyDescent="0.25">
      <c r="A77159" s="1">
        <v>3452277158</v>
      </c>
      <c r="D77159" t="str">
        <f t="shared" si="1205"/>
        <v>923452277158</v>
      </c>
    </row>
    <row r="77160" spans="1:4" x14ac:dyDescent="0.25">
      <c r="A77160" s="1">
        <v>3452277159</v>
      </c>
      <c r="D77160" t="str">
        <f t="shared" si="1205"/>
        <v>923452277159</v>
      </c>
    </row>
    <row r="77161" spans="1:4" x14ac:dyDescent="0.25">
      <c r="A77161" s="1">
        <v>3452277160</v>
      </c>
      <c r="D77161" t="str">
        <f t="shared" si="1205"/>
        <v>923452277160</v>
      </c>
    </row>
    <row r="77162" spans="1:4" x14ac:dyDescent="0.25">
      <c r="A77162" s="1">
        <v>3452277161</v>
      </c>
      <c r="D77162" t="str">
        <f t="shared" si="1205"/>
        <v>923452277161</v>
      </c>
    </row>
    <row r="77163" spans="1:4" x14ac:dyDescent="0.25">
      <c r="A77163" s="1">
        <v>3452277162</v>
      </c>
      <c r="D77163" t="str">
        <f t="shared" si="1205"/>
        <v>923452277162</v>
      </c>
    </row>
    <row r="77164" spans="1:4" x14ac:dyDescent="0.25">
      <c r="A77164" s="1">
        <v>3452277163</v>
      </c>
      <c r="D77164" t="str">
        <f t="shared" si="1205"/>
        <v>923452277163</v>
      </c>
    </row>
    <row r="77165" spans="1:4" x14ac:dyDescent="0.25">
      <c r="A77165" s="1">
        <v>3452277164</v>
      </c>
      <c r="D77165" t="str">
        <f t="shared" si="1205"/>
        <v>923452277164</v>
      </c>
    </row>
    <row r="77166" spans="1:4" x14ac:dyDescent="0.25">
      <c r="A77166" s="1">
        <v>3452277165</v>
      </c>
      <c r="D77166" t="str">
        <f t="shared" si="1205"/>
        <v>923452277165</v>
      </c>
    </row>
    <row r="77167" spans="1:4" x14ac:dyDescent="0.25">
      <c r="A77167" s="1">
        <v>3452277166</v>
      </c>
      <c r="D77167" t="str">
        <f t="shared" si="1205"/>
        <v>923452277166</v>
      </c>
    </row>
    <row r="77168" spans="1:4" x14ac:dyDescent="0.25">
      <c r="A77168" s="1">
        <v>3452277167</v>
      </c>
      <c r="D77168" t="str">
        <f t="shared" si="1205"/>
        <v>923452277167</v>
      </c>
    </row>
    <row r="77169" spans="1:4" x14ac:dyDescent="0.25">
      <c r="A77169" s="1">
        <v>3452277168</v>
      </c>
      <c r="D77169" t="str">
        <f t="shared" si="1205"/>
        <v>923452277168</v>
      </c>
    </row>
    <row r="77170" spans="1:4" x14ac:dyDescent="0.25">
      <c r="A77170" s="1">
        <v>3452277169</v>
      </c>
      <c r="D77170" t="str">
        <f t="shared" si="1205"/>
        <v>923452277169</v>
      </c>
    </row>
    <row r="77171" spans="1:4" x14ac:dyDescent="0.25">
      <c r="A77171" s="1">
        <v>3452277170</v>
      </c>
      <c r="D77171" t="str">
        <f t="shared" si="1205"/>
        <v>923452277170</v>
      </c>
    </row>
    <row r="77172" spans="1:4" x14ac:dyDescent="0.25">
      <c r="A77172" s="1">
        <v>3452277171</v>
      </c>
      <c r="D77172" t="str">
        <f t="shared" si="1205"/>
        <v>923452277171</v>
      </c>
    </row>
    <row r="77173" spans="1:4" x14ac:dyDescent="0.25">
      <c r="A77173" s="1">
        <v>3452277172</v>
      </c>
      <c r="D77173" t="str">
        <f t="shared" si="1205"/>
        <v>923452277172</v>
      </c>
    </row>
    <row r="77174" spans="1:4" x14ac:dyDescent="0.25">
      <c r="A77174" s="1">
        <v>3452277173</v>
      </c>
      <c r="D77174" t="str">
        <f t="shared" si="1205"/>
        <v>923452277173</v>
      </c>
    </row>
    <row r="77175" spans="1:4" x14ac:dyDescent="0.25">
      <c r="A77175" s="1">
        <v>3452277174</v>
      </c>
      <c r="D77175" t="str">
        <f t="shared" si="1205"/>
        <v>923452277174</v>
      </c>
    </row>
    <row r="77176" spans="1:4" x14ac:dyDescent="0.25">
      <c r="A77176" s="1">
        <v>3452277175</v>
      </c>
      <c r="D77176" t="str">
        <f t="shared" si="1205"/>
        <v>923452277175</v>
      </c>
    </row>
    <row r="77177" spans="1:4" x14ac:dyDescent="0.25">
      <c r="A77177" s="1">
        <v>3452277176</v>
      </c>
      <c r="D77177" t="str">
        <f t="shared" si="1205"/>
        <v>923452277176</v>
      </c>
    </row>
    <row r="77178" spans="1:4" x14ac:dyDescent="0.25">
      <c r="A77178" s="1">
        <v>3452277177</v>
      </c>
      <c r="D77178" t="str">
        <f t="shared" si="1205"/>
        <v>923452277177</v>
      </c>
    </row>
    <row r="77179" spans="1:4" x14ac:dyDescent="0.25">
      <c r="A77179" s="1">
        <v>3452277178</v>
      </c>
      <c r="D77179" t="str">
        <f t="shared" si="1205"/>
        <v>923452277178</v>
      </c>
    </row>
    <row r="77180" spans="1:4" x14ac:dyDescent="0.25">
      <c r="A77180" s="1">
        <v>3452277179</v>
      </c>
      <c r="D77180" t="str">
        <f t="shared" si="1205"/>
        <v>923452277179</v>
      </c>
    </row>
    <row r="77181" spans="1:4" x14ac:dyDescent="0.25">
      <c r="A77181" s="1">
        <v>3452277180</v>
      </c>
      <c r="D77181" t="str">
        <f t="shared" si="1205"/>
        <v>923452277180</v>
      </c>
    </row>
    <row r="77182" spans="1:4" x14ac:dyDescent="0.25">
      <c r="A77182" s="1">
        <v>3452277181</v>
      </c>
      <c r="D77182" t="str">
        <f t="shared" si="1205"/>
        <v>923452277181</v>
      </c>
    </row>
    <row r="77183" spans="1:4" x14ac:dyDescent="0.25">
      <c r="A77183" s="1">
        <v>3452277182</v>
      </c>
      <c r="D77183" t="str">
        <f t="shared" si="1205"/>
        <v>923452277182</v>
      </c>
    </row>
    <row r="77184" spans="1:4" x14ac:dyDescent="0.25">
      <c r="A77184" s="1">
        <v>3452277183</v>
      </c>
      <c r="D77184" t="str">
        <f t="shared" si="1205"/>
        <v>923452277183</v>
      </c>
    </row>
    <row r="77185" spans="1:4" x14ac:dyDescent="0.25">
      <c r="A77185" s="1">
        <v>3452277184</v>
      </c>
      <c r="D77185" t="str">
        <f t="shared" si="1205"/>
        <v>923452277184</v>
      </c>
    </row>
    <row r="77186" spans="1:4" x14ac:dyDescent="0.25">
      <c r="A77186" s="1">
        <v>3452277185</v>
      </c>
      <c r="D77186" t="str">
        <f t="shared" si="1205"/>
        <v>923452277185</v>
      </c>
    </row>
    <row r="77187" spans="1:4" x14ac:dyDescent="0.25">
      <c r="A77187" s="1">
        <v>3452277186</v>
      </c>
      <c r="D77187" t="str">
        <f t="shared" ref="D77187:D77250" si="1206">"92"&amp;A77187</f>
        <v>923452277186</v>
      </c>
    </row>
    <row r="77188" spans="1:4" x14ac:dyDescent="0.25">
      <c r="A77188" s="1">
        <v>3452277187</v>
      </c>
      <c r="D77188" t="str">
        <f t="shared" si="1206"/>
        <v>923452277187</v>
      </c>
    </row>
    <row r="77189" spans="1:4" x14ac:dyDescent="0.25">
      <c r="A77189" s="1">
        <v>3452277188</v>
      </c>
      <c r="D77189" t="str">
        <f t="shared" si="1206"/>
        <v>923452277188</v>
      </c>
    </row>
    <row r="77190" spans="1:4" x14ac:dyDescent="0.25">
      <c r="A77190" s="1">
        <v>3452277189</v>
      </c>
      <c r="D77190" t="str">
        <f t="shared" si="1206"/>
        <v>923452277189</v>
      </c>
    </row>
    <row r="77191" spans="1:4" x14ac:dyDescent="0.25">
      <c r="A77191" s="1">
        <v>3452277190</v>
      </c>
      <c r="D77191" t="str">
        <f t="shared" si="1206"/>
        <v>923452277190</v>
      </c>
    </row>
    <row r="77192" spans="1:4" x14ac:dyDescent="0.25">
      <c r="A77192" s="1">
        <v>3452277191</v>
      </c>
      <c r="D77192" t="str">
        <f t="shared" si="1206"/>
        <v>923452277191</v>
      </c>
    </row>
    <row r="77193" spans="1:4" x14ac:dyDescent="0.25">
      <c r="A77193" s="1">
        <v>3452277192</v>
      </c>
      <c r="D77193" t="str">
        <f t="shared" si="1206"/>
        <v>923452277192</v>
      </c>
    </row>
    <row r="77194" spans="1:4" x14ac:dyDescent="0.25">
      <c r="A77194" s="1">
        <v>3452277193</v>
      </c>
      <c r="D77194" t="str">
        <f t="shared" si="1206"/>
        <v>923452277193</v>
      </c>
    </row>
    <row r="77195" spans="1:4" x14ac:dyDescent="0.25">
      <c r="A77195" s="1">
        <v>3452277194</v>
      </c>
      <c r="D77195" t="str">
        <f t="shared" si="1206"/>
        <v>923452277194</v>
      </c>
    </row>
    <row r="77196" spans="1:4" x14ac:dyDescent="0.25">
      <c r="A77196" s="1">
        <v>3452277195</v>
      </c>
      <c r="D77196" t="str">
        <f t="shared" si="1206"/>
        <v>923452277195</v>
      </c>
    </row>
    <row r="77197" spans="1:4" x14ac:dyDescent="0.25">
      <c r="A77197" s="1">
        <v>3452277196</v>
      </c>
      <c r="D77197" t="str">
        <f t="shared" si="1206"/>
        <v>923452277196</v>
      </c>
    </row>
    <row r="77198" spans="1:4" x14ac:dyDescent="0.25">
      <c r="A77198" s="1">
        <v>3452277197</v>
      </c>
      <c r="D77198" t="str">
        <f t="shared" si="1206"/>
        <v>923452277197</v>
      </c>
    </row>
    <row r="77199" spans="1:4" x14ac:dyDescent="0.25">
      <c r="A77199" s="1">
        <v>3452277198</v>
      </c>
      <c r="D77199" t="str">
        <f t="shared" si="1206"/>
        <v>923452277198</v>
      </c>
    </row>
    <row r="77200" spans="1:4" x14ac:dyDescent="0.25">
      <c r="A77200" s="1">
        <v>3452277199</v>
      </c>
      <c r="D77200" t="str">
        <f t="shared" si="1206"/>
        <v>923452277199</v>
      </c>
    </row>
    <row r="77201" spans="1:4" x14ac:dyDescent="0.25">
      <c r="A77201" s="1">
        <v>3452277200</v>
      </c>
      <c r="D77201" t="str">
        <f t="shared" si="1206"/>
        <v>923452277200</v>
      </c>
    </row>
    <row r="77202" spans="1:4" x14ac:dyDescent="0.25">
      <c r="A77202" s="1">
        <v>3452277201</v>
      </c>
      <c r="D77202" t="str">
        <f t="shared" si="1206"/>
        <v>923452277201</v>
      </c>
    </row>
    <row r="77203" spans="1:4" x14ac:dyDescent="0.25">
      <c r="A77203" s="1">
        <v>3452277202</v>
      </c>
      <c r="D77203" t="str">
        <f t="shared" si="1206"/>
        <v>923452277202</v>
      </c>
    </row>
    <row r="77204" spans="1:4" x14ac:dyDescent="0.25">
      <c r="A77204" s="1">
        <v>3452277203</v>
      </c>
      <c r="D77204" t="str">
        <f t="shared" si="1206"/>
        <v>923452277203</v>
      </c>
    </row>
    <row r="77205" spans="1:4" x14ac:dyDescent="0.25">
      <c r="A77205" s="1">
        <v>3452277204</v>
      </c>
      <c r="D77205" t="str">
        <f t="shared" si="1206"/>
        <v>923452277204</v>
      </c>
    </row>
    <row r="77206" spans="1:4" x14ac:dyDescent="0.25">
      <c r="A77206" s="1">
        <v>3452277205</v>
      </c>
      <c r="D77206" t="str">
        <f t="shared" si="1206"/>
        <v>923452277205</v>
      </c>
    </row>
    <row r="77207" spans="1:4" x14ac:dyDescent="0.25">
      <c r="A77207" s="1">
        <v>3452277206</v>
      </c>
      <c r="D77207" t="str">
        <f t="shared" si="1206"/>
        <v>923452277206</v>
      </c>
    </row>
    <row r="77208" spans="1:4" x14ac:dyDescent="0.25">
      <c r="A77208" s="1">
        <v>3452277207</v>
      </c>
      <c r="D77208" t="str">
        <f t="shared" si="1206"/>
        <v>923452277207</v>
      </c>
    </row>
    <row r="77209" spans="1:4" x14ac:dyDescent="0.25">
      <c r="A77209" s="1">
        <v>3452277208</v>
      </c>
      <c r="D77209" t="str">
        <f t="shared" si="1206"/>
        <v>923452277208</v>
      </c>
    </row>
    <row r="77210" spans="1:4" x14ac:dyDescent="0.25">
      <c r="A77210" s="1">
        <v>3452277209</v>
      </c>
      <c r="D77210" t="str">
        <f t="shared" si="1206"/>
        <v>923452277209</v>
      </c>
    </row>
    <row r="77211" spans="1:4" x14ac:dyDescent="0.25">
      <c r="A77211" s="1">
        <v>3452277210</v>
      </c>
      <c r="D77211" t="str">
        <f t="shared" si="1206"/>
        <v>923452277210</v>
      </c>
    </row>
    <row r="77212" spans="1:4" x14ac:dyDescent="0.25">
      <c r="A77212" s="1">
        <v>3452277211</v>
      </c>
      <c r="D77212" t="str">
        <f t="shared" si="1206"/>
        <v>923452277211</v>
      </c>
    </row>
    <row r="77213" spans="1:4" x14ac:dyDescent="0.25">
      <c r="A77213" s="1">
        <v>3452277212</v>
      </c>
      <c r="D77213" t="str">
        <f t="shared" si="1206"/>
        <v>923452277212</v>
      </c>
    </row>
    <row r="77214" spans="1:4" x14ac:dyDescent="0.25">
      <c r="A77214" s="1">
        <v>3452277213</v>
      </c>
      <c r="D77214" t="str">
        <f t="shared" si="1206"/>
        <v>923452277213</v>
      </c>
    </row>
    <row r="77215" spans="1:4" x14ac:dyDescent="0.25">
      <c r="A77215" s="1">
        <v>3452277214</v>
      </c>
      <c r="D77215" t="str">
        <f t="shared" si="1206"/>
        <v>923452277214</v>
      </c>
    </row>
    <row r="77216" spans="1:4" x14ac:dyDescent="0.25">
      <c r="A77216" s="1">
        <v>3452277215</v>
      </c>
      <c r="D77216" t="str">
        <f t="shared" si="1206"/>
        <v>923452277215</v>
      </c>
    </row>
    <row r="77217" spans="1:4" x14ac:dyDescent="0.25">
      <c r="A77217" s="1">
        <v>3452277216</v>
      </c>
      <c r="D77217" t="str">
        <f t="shared" si="1206"/>
        <v>923452277216</v>
      </c>
    </row>
    <row r="77218" spans="1:4" x14ac:dyDescent="0.25">
      <c r="A77218" s="1">
        <v>3452277217</v>
      </c>
      <c r="D77218" t="str">
        <f t="shared" si="1206"/>
        <v>923452277217</v>
      </c>
    </row>
    <row r="77219" spans="1:4" x14ac:dyDescent="0.25">
      <c r="A77219" s="1">
        <v>3452277218</v>
      </c>
      <c r="D77219" t="str">
        <f t="shared" si="1206"/>
        <v>923452277218</v>
      </c>
    </row>
    <row r="77220" spans="1:4" x14ac:dyDescent="0.25">
      <c r="A77220" s="1">
        <v>3452277219</v>
      </c>
      <c r="D77220" t="str">
        <f t="shared" si="1206"/>
        <v>923452277219</v>
      </c>
    </row>
    <row r="77221" spans="1:4" x14ac:dyDescent="0.25">
      <c r="A77221" s="1">
        <v>3452277220</v>
      </c>
      <c r="D77221" t="str">
        <f t="shared" si="1206"/>
        <v>923452277220</v>
      </c>
    </row>
    <row r="77222" spans="1:4" x14ac:dyDescent="0.25">
      <c r="A77222" s="1">
        <v>3452277221</v>
      </c>
      <c r="D77222" t="str">
        <f t="shared" si="1206"/>
        <v>923452277221</v>
      </c>
    </row>
    <row r="77223" spans="1:4" x14ac:dyDescent="0.25">
      <c r="A77223" s="1">
        <v>3452277222</v>
      </c>
      <c r="D77223" t="str">
        <f t="shared" si="1206"/>
        <v>923452277222</v>
      </c>
    </row>
    <row r="77224" spans="1:4" x14ac:dyDescent="0.25">
      <c r="A77224" s="1">
        <v>3452277223</v>
      </c>
      <c r="D77224" t="str">
        <f t="shared" si="1206"/>
        <v>923452277223</v>
      </c>
    </row>
    <row r="77225" spans="1:4" x14ac:dyDescent="0.25">
      <c r="A77225" s="1">
        <v>3452277224</v>
      </c>
      <c r="D77225" t="str">
        <f t="shared" si="1206"/>
        <v>923452277224</v>
      </c>
    </row>
    <row r="77226" spans="1:4" x14ac:dyDescent="0.25">
      <c r="A77226" s="1">
        <v>3452277225</v>
      </c>
      <c r="D77226" t="str">
        <f t="shared" si="1206"/>
        <v>923452277225</v>
      </c>
    </row>
    <row r="77227" spans="1:4" x14ac:dyDescent="0.25">
      <c r="A77227" s="1">
        <v>3452277226</v>
      </c>
      <c r="D77227" t="str">
        <f t="shared" si="1206"/>
        <v>923452277226</v>
      </c>
    </row>
    <row r="77228" spans="1:4" x14ac:dyDescent="0.25">
      <c r="A77228" s="1">
        <v>3452277227</v>
      </c>
      <c r="D77228" t="str">
        <f t="shared" si="1206"/>
        <v>923452277227</v>
      </c>
    </row>
    <row r="77229" spans="1:4" x14ac:dyDescent="0.25">
      <c r="A77229" s="1">
        <v>3452277228</v>
      </c>
      <c r="D77229" t="str">
        <f t="shared" si="1206"/>
        <v>923452277228</v>
      </c>
    </row>
    <row r="77230" spans="1:4" x14ac:dyDescent="0.25">
      <c r="A77230" s="1">
        <v>3452277229</v>
      </c>
      <c r="D77230" t="str">
        <f t="shared" si="1206"/>
        <v>923452277229</v>
      </c>
    </row>
    <row r="77231" spans="1:4" x14ac:dyDescent="0.25">
      <c r="A77231" s="1">
        <v>3452277230</v>
      </c>
      <c r="D77231" t="str">
        <f t="shared" si="1206"/>
        <v>923452277230</v>
      </c>
    </row>
    <row r="77232" spans="1:4" x14ac:dyDescent="0.25">
      <c r="A77232" s="1">
        <v>3452277231</v>
      </c>
      <c r="D77232" t="str">
        <f t="shared" si="1206"/>
        <v>923452277231</v>
      </c>
    </row>
    <row r="77233" spans="1:4" x14ac:dyDescent="0.25">
      <c r="A77233" s="1">
        <v>3452277232</v>
      </c>
      <c r="D77233" t="str">
        <f t="shared" si="1206"/>
        <v>923452277232</v>
      </c>
    </row>
    <row r="77234" spans="1:4" x14ac:dyDescent="0.25">
      <c r="A77234" s="1">
        <v>3452277233</v>
      </c>
      <c r="D77234" t="str">
        <f t="shared" si="1206"/>
        <v>923452277233</v>
      </c>
    </row>
    <row r="77235" spans="1:4" x14ac:dyDescent="0.25">
      <c r="A77235" s="1">
        <v>3452277234</v>
      </c>
      <c r="D77235" t="str">
        <f t="shared" si="1206"/>
        <v>923452277234</v>
      </c>
    </row>
    <row r="77236" spans="1:4" x14ac:dyDescent="0.25">
      <c r="A77236" s="1">
        <v>3452277235</v>
      </c>
      <c r="D77236" t="str">
        <f t="shared" si="1206"/>
        <v>923452277235</v>
      </c>
    </row>
    <row r="77237" spans="1:4" x14ac:dyDescent="0.25">
      <c r="A77237" s="1">
        <v>3452277236</v>
      </c>
      <c r="D77237" t="str">
        <f t="shared" si="1206"/>
        <v>923452277236</v>
      </c>
    </row>
    <row r="77238" spans="1:4" x14ac:dyDescent="0.25">
      <c r="A77238" s="1">
        <v>3452277237</v>
      </c>
      <c r="D77238" t="str">
        <f t="shared" si="1206"/>
        <v>923452277237</v>
      </c>
    </row>
    <row r="77239" spans="1:4" x14ac:dyDescent="0.25">
      <c r="A77239" s="1">
        <v>3452277238</v>
      </c>
      <c r="D77239" t="str">
        <f t="shared" si="1206"/>
        <v>923452277238</v>
      </c>
    </row>
    <row r="77240" spans="1:4" x14ac:dyDescent="0.25">
      <c r="A77240" s="1">
        <v>3452277239</v>
      </c>
      <c r="D77240" t="str">
        <f t="shared" si="1206"/>
        <v>923452277239</v>
      </c>
    </row>
    <row r="77241" spans="1:4" x14ac:dyDescent="0.25">
      <c r="A77241" s="1">
        <v>3452277240</v>
      </c>
      <c r="D77241" t="str">
        <f t="shared" si="1206"/>
        <v>923452277240</v>
      </c>
    </row>
    <row r="77242" spans="1:4" x14ac:dyDescent="0.25">
      <c r="A77242" s="1">
        <v>3452277241</v>
      </c>
      <c r="D77242" t="str">
        <f t="shared" si="1206"/>
        <v>923452277241</v>
      </c>
    </row>
    <row r="77243" spans="1:4" x14ac:dyDescent="0.25">
      <c r="A77243" s="1">
        <v>3452277242</v>
      </c>
      <c r="D77243" t="str">
        <f t="shared" si="1206"/>
        <v>923452277242</v>
      </c>
    </row>
    <row r="77244" spans="1:4" x14ac:dyDescent="0.25">
      <c r="A77244" s="1">
        <v>3452277243</v>
      </c>
      <c r="D77244" t="str">
        <f t="shared" si="1206"/>
        <v>923452277243</v>
      </c>
    </row>
    <row r="77245" spans="1:4" x14ac:dyDescent="0.25">
      <c r="A77245" s="1">
        <v>3452277244</v>
      </c>
      <c r="D77245" t="str">
        <f t="shared" si="1206"/>
        <v>923452277244</v>
      </c>
    </row>
    <row r="77246" spans="1:4" x14ac:dyDescent="0.25">
      <c r="A77246" s="1">
        <v>3452277245</v>
      </c>
      <c r="D77246" t="str">
        <f t="shared" si="1206"/>
        <v>923452277245</v>
      </c>
    </row>
    <row r="77247" spans="1:4" x14ac:dyDescent="0.25">
      <c r="A77247" s="1">
        <v>3452277246</v>
      </c>
      <c r="D77247" t="str">
        <f t="shared" si="1206"/>
        <v>923452277246</v>
      </c>
    </row>
    <row r="77248" spans="1:4" x14ac:dyDescent="0.25">
      <c r="A77248" s="1">
        <v>3452277247</v>
      </c>
      <c r="D77248" t="str">
        <f t="shared" si="1206"/>
        <v>923452277247</v>
      </c>
    </row>
    <row r="77249" spans="1:4" x14ac:dyDescent="0.25">
      <c r="A77249" s="1">
        <v>3452277248</v>
      </c>
      <c r="D77249" t="str">
        <f t="shared" si="1206"/>
        <v>923452277248</v>
      </c>
    </row>
    <row r="77250" spans="1:4" x14ac:dyDescent="0.25">
      <c r="A77250" s="1">
        <v>3452277249</v>
      </c>
      <c r="D77250" t="str">
        <f t="shared" si="1206"/>
        <v>923452277249</v>
      </c>
    </row>
    <row r="77251" spans="1:4" x14ac:dyDescent="0.25">
      <c r="A77251" s="1">
        <v>3452277250</v>
      </c>
      <c r="D77251" t="str">
        <f t="shared" ref="D77251:D77314" si="1207">"92"&amp;A77251</f>
        <v>923452277250</v>
      </c>
    </row>
    <row r="77252" spans="1:4" x14ac:dyDescent="0.25">
      <c r="A77252" s="1">
        <v>3452277251</v>
      </c>
      <c r="D77252" t="str">
        <f t="shared" si="1207"/>
        <v>923452277251</v>
      </c>
    </row>
    <row r="77253" spans="1:4" x14ac:dyDescent="0.25">
      <c r="A77253" s="1">
        <v>3452277252</v>
      </c>
      <c r="D77253" t="str">
        <f t="shared" si="1207"/>
        <v>923452277252</v>
      </c>
    </row>
    <row r="77254" spans="1:4" x14ac:dyDescent="0.25">
      <c r="A77254" s="1">
        <v>3452277253</v>
      </c>
      <c r="D77254" t="str">
        <f t="shared" si="1207"/>
        <v>923452277253</v>
      </c>
    </row>
    <row r="77255" spans="1:4" x14ac:dyDescent="0.25">
      <c r="A77255" s="1">
        <v>3452277254</v>
      </c>
      <c r="D77255" t="str">
        <f t="shared" si="1207"/>
        <v>923452277254</v>
      </c>
    </row>
    <row r="77256" spans="1:4" x14ac:dyDescent="0.25">
      <c r="A77256" s="1">
        <v>3452277255</v>
      </c>
      <c r="D77256" t="str">
        <f t="shared" si="1207"/>
        <v>923452277255</v>
      </c>
    </row>
    <row r="77257" spans="1:4" x14ac:dyDescent="0.25">
      <c r="A77257" s="1">
        <v>3452277256</v>
      </c>
      <c r="D77257" t="str">
        <f t="shared" si="1207"/>
        <v>923452277256</v>
      </c>
    </row>
    <row r="77258" spans="1:4" x14ac:dyDescent="0.25">
      <c r="A77258" s="1">
        <v>3452277257</v>
      </c>
      <c r="D77258" t="str">
        <f t="shared" si="1207"/>
        <v>923452277257</v>
      </c>
    </row>
    <row r="77259" spans="1:4" x14ac:dyDescent="0.25">
      <c r="A77259" s="1">
        <v>3452277258</v>
      </c>
      <c r="D77259" t="str">
        <f t="shared" si="1207"/>
        <v>923452277258</v>
      </c>
    </row>
    <row r="77260" spans="1:4" x14ac:dyDescent="0.25">
      <c r="A77260" s="1">
        <v>3452277259</v>
      </c>
      <c r="D77260" t="str">
        <f t="shared" si="1207"/>
        <v>923452277259</v>
      </c>
    </row>
    <row r="77261" spans="1:4" x14ac:dyDescent="0.25">
      <c r="A77261" s="1">
        <v>3452277260</v>
      </c>
      <c r="D77261" t="str">
        <f t="shared" si="1207"/>
        <v>923452277260</v>
      </c>
    </row>
    <row r="77262" spans="1:4" x14ac:dyDescent="0.25">
      <c r="A77262" s="1">
        <v>3452277261</v>
      </c>
      <c r="D77262" t="str">
        <f t="shared" si="1207"/>
        <v>923452277261</v>
      </c>
    </row>
    <row r="77263" spans="1:4" x14ac:dyDescent="0.25">
      <c r="A77263" s="1">
        <v>3452277262</v>
      </c>
      <c r="D77263" t="str">
        <f t="shared" si="1207"/>
        <v>923452277262</v>
      </c>
    </row>
    <row r="77264" spans="1:4" x14ac:dyDescent="0.25">
      <c r="A77264" s="1">
        <v>3452277263</v>
      </c>
      <c r="D77264" t="str">
        <f t="shared" si="1207"/>
        <v>923452277263</v>
      </c>
    </row>
    <row r="77265" spans="1:4" x14ac:dyDescent="0.25">
      <c r="A77265" s="1">
        <v>3452277264</v>
      </c>
      <c r="D77265" t="str">
        <f t="shared" si="1207"/>
        <v>923452277264</v>
      </c>
    </row>
    <row r="77266" spans="1:4" x14ac:dyDescent="0.25">
      <c r="A77266" s="1">
        <v>3452277265</v>
      </c>
      <c r="D77266" t="str">
        <f t="shared" si="1207"/>
        <v>923452277265</v>
      </c>
    </row>
    <row r="77267" spans="1:4" x14ac:dyDescent="0.25">
      <c r="A77267" s="1">
        <v>3452277266</v>
      </c>
      <c r="D77267" t="str">
        <f t="shared" si="1207"/>
        <v>923452277266</v>
      </c>
    </row>
    <row r="77268" spans="1:4" x14ac:dyDescent="0.25">
      <c r="A77268" s="1">
        <v>3452277267</v>
      </c>
      <c r="D77268" t="str">
        <f t="shared" si="1207"/>
        <v>923452277267</v>
      </c>
    </row>
    <row r="77269" spans="1:4" x14ac:dyDescent="0.25">
      <c r="A77269" s="1">
        <v>3452277268</v>
      </c>
      <c r="D77269" t="str">
        <f t="shared" si="1207"/>
        <v>923452277268</v>
      </c>
    </row>
    <row r="77270" spans="1:4" x14ac:dyDescent="0.25">
      <c r="A77270" s="1">
        <v>3452277269</v>
      </c>
      <c r="D77270" t="str">
        <f t="shared" si="1207"/>
        <v>923452277269</v>
      </c>
    </row>
    <row r="77271" spans="1:4" x14ac:dyDescent="0.25">
      <c r="A77271" s="1">
        <v>3452277270</v>
      </c>
      <c r="D77271" t="str">
        <f t="shared" si="1207"/>
        <v>923452277270</v>
      </c>
    </row>
    <row r="77272" spans="1:4" x14ac:dyDescent="0.25">
      <c r="A77272" s="1">
        <v>3452277271</v>
      </c>
      <c r="D77272" t="str">
        <f t="shared" si="1207"/>
        <v>923452277271</v>
      </c>
    </row>
    <row r="77273" spans="1:4" x14ac:dyDescent="0.25">
      <c r="A77273" s="1">
        <v>3452277272</v>
      </c>
      <c r="D77273" t="str">
        <f t="shared" si="1207"/>
        <v>923452277272</v>
      </c>
    </row>
    <row r="77274" spans="1:4" x14ac:dyDescent="0.25">
      <c r="A77274" s="1">
        <v>3452277273</v>
      </c>
      <c r="D77274" t="str">
        <f t="shared" si="1207"/>
        <v>923452277273</v>
      </c>
    </row>
    <row r="77275" spans="1:4" x14ac:dyDescent="0.25">
      <c r="A77275" s="1">
        <v>3452277274</v>
      </c>
      <c r="D77275" t="str">
        <f t="shared" si="1207"/>
        <v>923452277274</v>
      </c>
    </row>
    <row r="77276" spans="1:4" x14ac:dyDescent="0.25">
      <c r="A77276" s="1">
        <v>3452277275</v>
      </c>
      <c r="D77276" t="str">
        <f t="shared" si="1207"/>
        <v>923452277275</v>
      </c>
    </row>
    <row r="77277" spans="1:4" x14ac:dyDescent="0.25">
      <c r="A77277" s="1">
        <v>3452277276</v>
      </c>
      <c r="D77277" t="str">
        <f t="shared" si="1207"/>
        <v>923452277276</v>
      </c>
    </row>
    <row r="77278" spans="1:4" x14ac:dyDescent="0.25">
      <c r="A77278" s="1">
        <v>3452277277</v>
      </c>
      <c r="D77278" t="str">
        <f t="shared" si="1207"/>
        <v>923452277277</v>
      </c>
    </row>
    <row r="77279" spans="1:4" x14ac:dyDescent="0.25">
      <c r="A77279" s="1">
        <v>3452277278</v>
      </c>
      <c r="D77279" t="str">
        <f t="shared" si="1207"/>
        <v>923452277278</v>
      </c>
    </row>
    <row r="77280" spans="1:4" x14ac:dyDescent="0.25">
      <c r="A77280" s="1">
        <v>3452277279</v>
      </c>
      <c r="D77280" t="str">
        <f t="shared" si="1207"/>
        <v>923452277279</v>
      </c>
    </row>
    <row r="77281" spans="1:4" x14ac:dyDescent="0.25">
      <c r="A77281" s="1">
        <v>3452277280</v>
      </c>
      <c r="D77281" t="str">
        <f t="shared" si="1207"/>
        <v>923452277280</v>
      </c>
    </row>
    <row r="77282" spans="1:4" x14ac:dyDescent="0.25">
      <c r="A77282" s="1">
        <v>3452277281</v>
      </c>
      <c r="D77282" t="str">
        <f t="shared" si="1207"/>
        <v>923452277281</v>
      </c>
    </row>
    <row r="77283" spans="1:4" x14ac:dyDescent="0.25">
      <c r="A77283" s="1">
        <v>3452277282</v>
      </c>
      <c r="D77283" t="str">
        <f t="shared" si="1207"/>
        <v>923452277282</v>
      </c>
    </row>
    <row r="77284" spans="1:4" x14ac:dyDescent="0.25">
      <c r="A77284" s="1">
        <v>3452277283</v>
      </c>
      <c r="D77284" t="str">
        <f t="shared" si="1207"/>
        <v>923452277283</v>
      </c>
    </row>
    <row r="77285" spans="1:4" x14ac:dyDescent="0.25">
      <c r="A77285" s="1">
        <v>3452277284</v>
      </c>
      <c r="D77285" t="str">
        <f t="shared" si="1207"/>
        <v>923452277284</v>
      </c>
    </row>
    <row r="77286" spans="1:4" x14ac:dyDescent="0.25">
      <c r="A77286" s="1">
        <v>3452277285</v>
      </c>
      <c r="D77286" t="str">
        <f t="shared" si="1207"/>
        <v>923452277285</v>
      </c>
    </row>
    <row r="77287" spans="1:4" x14ac:dyDescent="0.25">
      <c r="A77287" s="1">
        <v>3452277286</v>
      </c>
      <c r="D77287" t="str">
        <f t="shared" si="1207"/>
        <v>923452277286</v>
      </c>
    </row>
    <row r="77288" spans="1:4" x14ac:dyDescent="0.25">
      <c r="A77288" s="1">
        <v>3452277287</v>
      </c>
      <c r="D77288" t="str">
        <f t="shared" si="1207"/>
        <v>923452277287</v>
      </c>
    </row>
    <row r="77289" spans="1:4" x14ac:dyDescent="0.25">
      <c r="A77289" s="1">
        <v>3452277288</v>
      </c>
      <c r="D77289" t="str">
        <f t="shared" si="1207"/>
        <v>923452277288</v>
      </c>
    </row>
    <row r="77290" spans="1:4" x14ac:dyDescent="0.25">
      <c r="A77290" s="1">
        <v>3452277289</v>
      </c>
      <c r="D77290" t="str">
        <f t="shared" si="1207"/>
        <v>923452277289</v>
      </c>
    </row>
    <row r="77291" spans="1:4" x14ac:dyDescent="0.25">
      <c r="A77291" s="1">
        <v>3452277290</v>
      </c>
      <c r="D77291" t="str">
        <f t="shared" si="1207"/>
        <v>923452277290</v>
      </c>
    </row>
    <row r="77292" spans="1:4" x14ac:dyDescent="0.25">
      <c r="A77292" s="1">
        <v>3452277291</v>
      </c>
      <c r="D77292" t="str">
        <f t="shared" si="1207"/>
        <v>923452277291</v>
      </c>
    </row>
    <row r="77293" spans="1:4" x14ac:dyDescent="0.25">
      <c r="A77293" s="1">
        <v>3452277292</v>
      </c>
      <c r="D77293" t="str">
        <f t="shared" si="1207"/>
        <v>923452277292</v>
      </c>
    </row>
    <row r="77294" spans="1:4" x14ac:dyDescent="0.25">
      <c r="A77294" s="1">
        <v>3452277293</v>
      </c>
      <c r="D77294" t="str">
        <f t="shared" si="1207"/>
        <v>923452277293</v>
      </c>
    </row>
    <row r="77295" spans="1:4" x14ac:dyDescent="0.25">
      <c r="A77295" s="1">
        <v>3452277294</v>
      </c>
      <c r="D77295" t="str">
        <f t="shared" si="1207"/>
        <v>923452277294</v>
      </c>
    </row>
    <row r="77296" spans="1:4" x14ac:dyDescent="0.25">
      <c r="A77296" s="1">
        <v>3452277295</v>
      </c>
      <c r="D77296" t="str">
        <f t="shared" si="1207"/>
        <v>923452277295</v>
      </c>
    </row>
    <row r="77297" spans="1:4" x14ac:dyDescent="0.25">
      <c r="A77297" s="1">
        <v>3452277296</v>
      </c>
      <c r="D77297" t="str">
        <f t="shared" si="1207"/>
        <v>923452277296</v>
      </c>
    </row>
    <row r="77298" spans="1:4" x14ac:dyDescent="0.25">
      <c r="A77298" s="1">
        <v>3452277297</v>
      </c>
      <c r="D77298" t="str">
        <f t="shared" si="1207"/>
        <v>923452277297</v>
      </c>
    </row>
    <row r="77299" spans="1:4" x14ac:dyDescent="0.25">
      <c r="A77299" s="1">
        <v>3452277298</v>
      </c>
      <c r="D77299" t="str">
        <f t="shared" si="1207"/>
        <v>923452277298</v>
      </c>
    </row>
    <row r="77300" spans="1:4" x14ac:dyDescent="0.25">
      <c r="A77300" s="1">
        <v>3452277299</v>
      </c>
      <c r="D77300" t="str">
        <f t="shared" si="1207"/>
        <v>923452277299</v>
      </c>
    </row>
    <row r="77301" spans="1:4" x14ac:dyDescent="0.25">
      <c r="A77301" s="1">
        <v>3452277300</v>
      </c>
      <c r="D77301" t="str">
        <f t="shared" si="1207"/>
        <v>923452277300</v>
      </c>
    </row>
    <row r="77302" spans="1:4" x14ac:dyDescent="0.25">
      <c r="A77302" s="1">
        <v>3452277301</v>
      </c>
      <c r="D77302" t="str">
        <f t="shared" si="1207"/>
        <v>923452277301</v>
      </c>
    </row>
    <row r="77303" spans="1:4" x14ac:dyDescent="0.25">
      <c r="A77303" s="1">
        <v>3452277302</v>
      </c>
      <c r="D77303" t="str">
        <f t="shared" si="1207"/>
        <v>923452277302</v>
      </c>
    </row>
    <row r="77304" spans="1:4" x14ac:dyDescent="0.25">
      <c r="A77304" s="1">
        <v>3452277303</v>
      </c>
      <c r="D77304" t="str">
        <f t="shared" si="1207"/>
        <v>923452277303</v>
      </c>
    </row>
    <row r="77305" spans="1:4" x14ac:dyDescent="0.25">
      <c r="A77305" s="1">
        <v>3452277304</v>
      </c>
      <c r="D77305" t="str">
        <f t="shared" si="1207"/>
        <v>923452277304</v>
      </c>
    </row>
    <row r="77306" spans="1:4" x14ac:dyDescent="0.25">
      <c r="A77306" s="1">
        <v>3452277305</v>
      </c>
      <c r="D77306" t="str">
        <f t="shared" si="1207"/>
        <v>923452277305</v>
      </c>
    </row>
    <row r="77307" spans="1:4" x14ac:dyDescent="0.25">
      <c r="A77307" s="1">
        <v>3452277306</v>
      </c>
      <c r="D77307" t="str">
        <f t="shared" si="1207"/>
        <v>923452277306</v>
      </c>
    </row>
    <row r="77308" spans="1:4" x14ac:dyDescent="0.25">
      <c r="A77308" s="1">
        <v>3452277307</v>
      </c>
      <c r="D77308" t="str">
        <f t="shared" si="1207"/>
        <v>923452277307</v>
      </c>
    </row>
    <row r="77309" spans="1:4" x14ac:dyDescent="0.25">
      <c r="A77309" s="1">
        <v>3452277308</v>
      </c>
      <c r="D77309" t="str">
        <f t="shared" si="1207"/>
        <v>923452277308</v>
      </c>
    </row>
    <row r="77310" spans="1:4" x14ac:dyDescent="0.25">
      <c r="A77310" s="1">
        <v>3452277309</v>
      </c>
      <c r="D77310" t="str">
        <f t="shared" si="1207"/>
        <v>923452277309</v>
      </c>
    </row>
    <row r="77311" spans="1:4" x14ac:dyDescent="0.25">
      <c r="A77311" s="1">
        <v>3452277310</v>
      </c>
      <c r="D77311" t="str">
        <f t="shared" si="1207"/>
        <v>923452277310</v>
      </c>
    </row>
    <row r="77312" spans="1:4" x14ac:dyDescent="0.25">
      <c r="A77312" s="1">
        <v>3452277311</v>
      </c>
      <c r="D77312" t="str">
        <f t="shared" si="1207"/>
        <v>923452277311</v>
      </c>
    </row>
    <row r="77313" spans="1:4" x14ac:dyDescent="0.25">
      <c r="A77313" s="1">
        <v>3452277312</v>
      </c>
      <c r="D77313" t="str">
        <f t="shared" si="1207"/>
        <v>923452277312</v>
      </c>
    </row>
    <row r="77314" spans="1:4" x14ac:dyDescent="0.25">
      <c r="A77314" s="1">
        <v>3452277313</v>
      </c>
      <c r="D77314" t="str">
        <f t="shared" si="1207"/>
        <v>923452277313</v>
      </c>
    </row>
    <row r="77315" spans="1:4" x14ac:dyDescent="0.25">
      <c r="A77315" s="1">
        <v>3452277314</v>
      </c>
      <c r="D77315" t="str">
        <f t="shared" ref="D77315:D77378" si="1208">"92"&amp;A77315</f>
        <v>923452277314</v>
      </c>
    </row>
    <row r="77316" spans="1:4" x14ac:dyDescent="0.25">
      <c r="A77316" s="1">
        <v>3452277315</v>
      </c>
      <c r="D77316" t="str">
        <f t="shared" si="1208"/>
        <v>923452277315</v>
      </c>
    </row>
    <row r="77317" spans="1:4" x14ac:dyDescent="0.25">
      <c r="A77317" s="1">
        <v>3452277316</v>
      </c>
      <c r="D77317" t="str">
        <f t="shared" si="1208"/>
        <v>923452277316</v>
      </c>
    </row>
    <row r="77318" spans="1:4" x14ac:dyDescent="0.25">
      <c r="A77318" s="1">
        <v>3452277317</v>
      </c>
      <c r="D77318" t="str">
        <f t="shared" si="1208"/>
        <v>923452277317</v>
      </c>
    </row>
    <row r="77319" spans="1:4" x14ac:dyDescent="0.25">
      <c r="A77319" s="1">
        <v>3452277318</v>
      </c>
      <c r="D77319" t="str">
        <f t="shared" si="1208"/>
        <v>923452277318</v>
      </c>
    </row>
    <row r="77320" spans="1:4" x14ac:dyDescent="0.25">
      <c r="A77320" s="1">
        <v>3452277319</v>
      </c>
      <c r="D77320" t="str">
        <f t="shared" si="1208"/>
        <v>923452277319</v>
      </c>
    </row>
    <row r="77321" spans="1:4" x14ac:dyDescent="0.25">
      <c r="A77321" s="1">
        <v>3452277320</v>
      </c>
      <c r="D77321" t="str">
        <f t="shared" si="1208"/>
        <v>923452277320</v>
      </c>
    </row>
    <row r="77322" spans="1:4" x14ac:dyDescent="0.25">
      <c r="A77322" s="1">
        <v>3452277321</v>
      </c>
      <c r="D77322" t="str">
        <f t="shared" si="1208"/>
        <v>923452277321</v>
      </c>
    </row>
    <row r="77323" spans="1:4" x14ac:dyDescent="0.25">
      <c r="A77323" s="1">
        <v>3452277322</v>
      </c>
      <c r="D77323" t="str">
        <f t="shared" si="1208"/>
        <v>923452277322</v>
      </c>
    </row>
    <row r="77324" spans="1:4" x14ac:dyDescent="0.25">
      <c r="A77324" s="1">
        <v>3452277323</v>
      </c>
      <c r="D77324" t="str">
        <f t="shared" si="1208"/>
        <v>923452277323</v>
      </c>
    </row>
    <row r="77325" spans="1:4" x14ac:dyDescent="0.25">
      <c r="A77325" s="1">
        <v>3452277324</v>
      </c>
      <c r="D77325" t="str">
        <f t="shared" si="1208"/>
        <v>923452277324</v>
      </c>
    </row>
    <row r="77326" spans="1:4" x14ac:dyDescent="0.25">
      <c r="A77326" s="1">
        <v>3452277325</v>
      </c>
      <c r="D77326" t="str">
        <f t="shared" si="1208"/>
        <v>923452277325</v>
      </c>
    </row>
    <row r="77327" spans="1:4" x14ac:dyDescent="0.25">
      <c r="A77327" s="1">
        <v>3452277326</v>
      </c>
      <c r="D77327" t="str">
        <f t="shared" si="1208"/>
        <v>923452277326</v>
      </c>
    </row>
    <row r="77328" spans="1:4" x14ac:dyDescent="0.25">
      <c r="A77328" s="1">
        <v>3452277327</v>
      </c>
      <c r="D77328" t="str">
        <f t="shared" si="1208"/>
        <v>923452277327</v>
      </c>
    </row>
    <row r="77329" spans="1:4" x14ac:dyDescent="0.25">
      <c r="A77329" s="1">
        <v>3452277328</v>
      </c>
      <c r="D77329" t="str">
        <f t="shared" si="1208"/>
        <v>923452277328</v>
      </c>
    </row>
    <row r="77330" spans="1:4" x14ac:dyDescent="0.25">
      <c r="A77330" s="1">
        <v>3452277329</v>
      </c>
      <c r="D77330" t="str">
        <f t="shared" si="1208"/>
        <v>923452277329</v>
      </c>
    </row>
    <row r="77331" spans="1:4" x14ac:dyDescent="0.25">
      <c r="A77331" s="1">
        <v>3452277330</v>
      </c>
      <c r="D77331" t="str">
        <f t="shared" si="1208"/>
        <v>923452277330</v>
      </c>
    </row>
    <row r="77332" spans="1:4" x14ac:dyDescent="0.25">
      <c r="A77332" s="1">
        <v>3452277331</v>
      </c>
      <c r="D77332" t="str">
        <f t="shared" si="1208"/>
        <v>923452277331</v>
      </c>
    </row>
    <row r="77333" spans="1:4" x14ac:dyDescent="0.25">
      <c r="A77333" s="1">
        <v>3452277332</v>
      </c>
      <c r="D77333" t="str">
        <f t="shared" si="1208"/>
        <v>923452277332</v>
      </c>
    </row>
    <row r="77334" spans="1:4" x14ac:dyDescent="0.25">
      <c r="A77334" s="1">
        <v>3452277333</v>
      </c>
      <c r="D77334" t="str">
        <f t="shared" si="1208"/>
        <v>923452277333</v>
      </c>
    </row>
    <row r="77335" spans="1:4" x14ac:dyDescent="0.25">
      <c r="A77335" s="1">
        <v>3452277334</v>
      </c>
      <c r="D77335" t="str">
        <f t="shared" si="1208"/>
        <v>923452277334</v>
      </c>
    </row>
    <row r="77336" spans="1:4" x14ac:dyDescent="0.25">
      <c r="A77336" s="1">
        <v>3452277335</v>
      </c>
      <c r="D77336" t="str">
        <f t="shared" si="1208"/>
        <v>923452277335</v>
      </c>
    </row>
    <row r="77337" spans="1:4" x14ac:dyDescent="0.25">
      <c r="A77337" s="1">
        <v>3452277336</v>
      </c>
      <c r="D77337" t="str">
        <f t="shared" si="1208"/>
        <v>923452277336</v>
      </c>
    </row>
    <row r="77338" spans="1:4" x14ac:dyDescent="0.25">
      <c r="A77338" s="1">
        <v>3452277337</v>
      </c>
      <c r="D77338" t="str">
        <f t="shared" si="1208"/>
        <v>923452277337</v>
      </c>
    </row>
    <row r="77339" spans="1:4" x14ac:dyDescent="0.25">
      <c r="A77339" s="1">
        <v>3452277338</v>
      </c>
      <c r="D77339" t="str">
        <f t="shared" si="1208"/>
        <v>923452277338</v>
      </c>
    </row>
    <row r="77340" spans="1:4" x14ac:dyDescent="0.25">
      <c r="A77340" s="1">
        <v>3452277339</v>
      </c>
      <c r="D77340" t="str">
        <f t="shared" si="1208"/>
        <v>923452277339</v>
      </c>
    </row>
    <row r="77341" spans="1:4" x14ac:dyDescent="0.25">
      <c r="A77341" s="1">
        <v>3452277340</v>
      </c>
      <c r="D77341" t="str">
        <f t="shared" si="1208"/>
        <v>923452277340</v>
      </c>
    </row>
    <row r="77342" spans="1:4" x14ac:dyDescent="0.25">
      <c r="A77342" s="1">
        <v>3452277341</v>
      </c>
      <c r="D77342" t="str">
        <f t="shared" si="1208"/>
        <v>923452277341</v>
      </c>
    </row>
    <row r="77343" spans="1:4" x14ac:dyDescent="0.25">
      <c r="A77343" s="1">
        <v>3452277342</v>
      </c>
      <c r="D77343" t="str">
        <f t="shared" si="1208"/>
        <v>923452277342</v>
      </c>
    </row>
    <row r="77344" spans="1:4" x14ac:dyDescent="0.25">
      <c r="A77344" s="1">
        <v>3452277343</v>
      </c>
      <c r="D77344" t="str">
        <f t="shared" si="1208"/>
        <v>923452277343</v>
      </c>
    </row>
    <row r="77345" spans="1:4" x14ac:dyDescent="0.25">
      <c r="A77345" s="1">
        <v>3452277344</v>
      </c>
      <c r="D77345" t="str">
        <f t="shared" si="1208"/>
        <v>923452277344</v>
      </c>
    </row>
    <row r="77346" spans="1:4" x14ac:dyDescent="0.25">
      <c r="A77346" s="1">
        <v>3452277345</v>
      </c>
      <c r="D77346" t="str">
        <f t="shared" si="1208"/>
        <v>923452277345</v>
      </c>
    </row>
    <row r="77347" spans="1:4" x14ac:dyDescent="0.25">
      <c r="A77347" s="1">
        <v>3452277346</v>
      </c>
      <c r="D77347" t="str">
        <f t="shared" si="1208"/>
        <v>923452277346</v>
      </c>
    </row>
    <row r="77348" spans="1:4" x14ac:dyDescent="0.25">
      <c r="A77348" s="1">
        <v>3452277347</v>
      </c>
      <c r="D77348" t="str">
        <f t="shared" si="1208"/>
        <v>923452277347</v>
      </c>
    </row>
    <row r="77349" spans="1:4" x14ac:dyDescent="0.25">
      <c r="A77349" s="1">
        <v>3452277348</v>
      </c>
      <c r="D77349" t="str">
        <f t="shared" si="1208"/>
        <v>923452277348</v>
      </c>
    </row>
    <row r="77350" spans="1:4" x14ac:dyDescent="0.25">
      <c r="A77350" s="1">
        <v>3452277349</v>
      </c>
      <c r="D77350" t="str">
        <f t="shared" si="1208"/>
        <v>923452277349</v>
      </c>
    </row>
    <row r="77351" spans="1:4" x14ac:dyDescent="0.25">
      <c r="A77351" s="1">
        <v>3452277350</v>
      </c>
      <c r="D77351" t="str">
        <f t="shared" si="1208"/>
        <v>923452277350</v>
      </c>
    </row>
    <row r="77352" spans="1:4" x14ac:dyDescent="0.25">
      <c r="A77352" s="1">
        <v>3452277351</v>
      </c>
      <c r="D77352" t="str">
        <f t="shared" si="1208"/>
        <v>923452277351</v>
      </c>
    </row>
    <row r="77353" spans="1:4" x14ac:dyDescent="0.25">
      <c r="A77353" s="1">
        <v>3452277352</v>
      </c>
      <c r="D77353" t="str">
        <f t="shared" si="1208"/>
        <v>923452277352</v>
      </c>
    </row>
    <row r="77354" spans="1:4" x14ac:dyDescent="0.25">
      <c r="A77354" s="1">
        <v>3452277353</v>
      </c>
      <c r="D77354" t="str">
        <f t="shared" si="1208"/>
        <v>923452277353</v>
      </c>
    </row>
    <row r="77355" spans="1:4" x14ac:dyDescent="0.25">
      <c r="A77355" s="1">
        <v>3452277354</v>
      </c>
      <c r="D77355" t="str">
        <f t="shared" si="1208"/>
        <v>923452277354</v>
      </c>
    </row>
    <row r="77356" spans="1:4" x14ac:dyDescent="0.25">
      <c r="A77356" s="1">
        <v>3452277355</v>
      </c>
      <c r="D77356" t="str">
        <f t="shared" si="1208"/>
        <v>923452277355</v>
      </c>
    </row>
    <row r="77357" spans="1:4" x14ac:dyDescent="0.25">
      <c r="A77357" s="1">
        <v>3452277356</v>
      </c>
      <c r="D77357" t="str">
        <f t="shared" si="1208"/>
        <v>923452277356</v>
      </c>
    </row>
    <row r="77358" spans="1:4" x14ac:dyDescent="0.25">
      <c r="A77358" s="1">
        <v>3452277357</v>
      </c>
      <c r="D77358" t="str">
        <f t="shared" si="1208"/>
        <v>923452277357</v>
      </c>
    </row>
    <row r="77359" spans="1:4" x14ac:dyDescent="0.25">
      <c r="A77359" s="1">
        <v>3452277358</v>
      </c>
      <c r="D77359" t="str">
        <f t="shared" si="1208"/>
        <v>923452277358</v>
      </c>
    </row>
    <row r="77360" spans="1:4" x14ac:dyDescent="0.25">
      <c r="A77360" s="1">
        <v>3452277359</v>
      </c>
      <c r="D77360" t="str">
        <f t="shared" si="1208"/>
        <v>923452277359</v>
      </c>
    </row>
    <row r="77361" spans="1:4" x14ac:dyDescent="0.25">
      <c r="A77361" s="1">
        <v>3452277360</v>
      </c>
      <c r="D77361" t="str">
        <f t="shared" si="1208"/>
        <v>923452277360</v>
      </c>
    </row>
    <row r="77362" spans="1:4" x14ac:dyDescent="0.25">
      <c r="A77362" s="1">
        <v>3452277361</v>
      </c>
      <c r="D77362" t="str">
        <f t="shared" si="1208"/>
        <v>923452277361</v>
      </c>
    </row>
    <row r="77363" spans="1:4" x14ac:dyDescent="0.25">
      <c r="A77363" s="1">
        <v>3452277362</v>
      </c>
      <c r="D77363" t="str">
        <f t="shared" si="1208"/>
        <v>923452277362</v>
      </c>
    </row>
    <row r="77364" spans="1:4" x14ac:dyDescent="0.25">
      <c r="A77364" s="1">
        <v>3452277363</v>
      </c>
      <c r="D77364" t="str">
        <f t="shared" si="1208"/>
        <v>923452277363</v>
      </c>
    </row>
    <row r="77365" spans="1:4" x14ac:dyDescent="0.25">
      <c r="A77365" s="1">
        <v>3452277364</v>
      </c>
      <c r="D77365" t="str">
        <f t="shared" si="1208"/>
        <v>923452277364</v>
      </c>
    </row>
    <row r="77366" spans="1:4" x14ac:dyDescent="0.25">
      <c r="A77366" s="1">
        <v>3452277365</v>
      </c>
      <c r="D77366" t="str">
        <f t="shared" si="1208"/>
        <v>923452277365</v>
      </c>
    </row>
    <row r="77367" spans="1:4" x14ac:dyDescent="0.25">
      <c r="A77367" s="1">
        <v>3452277366</v>
      </c>
      <c r="D77367" t="str">
        <f t="shared" si="1208"/>
        <v>923452277366</v>
      </c>
    </row>
    <row r="77368" spans="1:4" x14ac:dyDescent="0.25">
      <c r="A77368" s="1">
        <v>3452277367</v>
      </c>
      <c r="D77368" t="str">
        <f t="shared" si="1208"/>
        <v>923452277367</v>
      </c>
    </row>
    <row r="77369" spans="1:4" x14ac:dyDescent="0.25">
      <c r="A77369" s="1">
        <v>3452277368</v>
      </c>
      <c r="D77369" t="str">
        <f t="shared" si="1208"/>
        <v>923452277368</v>
      </c>
    </row>
    <row r="77370" spans="1:4" x14ac:dyDescent="0.25">
      <c r="A77370" s="1">
        <v>3452277369</v>
      </c>
      <c r="D77370" t="str">
        <f t="shared" si="1208"/>
        <v>923452277369</v>
      </c>
    </row>
    <row r="77371" spans="1:4" x14ac:dyDescent="0.25">
      <c r="A77371" s="1">
        <v>3452277370</v>
      </c>
      <c r="D77371" t="str">
        <f t="shared" si="1208"/>
        <v>923452277370</v>
      </c>
    </row>
    <row r="77372" spans="1:4" x14ac:dyDescent="0.25">
      <c r="A77372" s="1">
        <v>3452277371</v>
      </c>
      <c r="D77372" t="str">
        <f t="shared" si="1208"/>
        <v>923452277371</v>
      </c>
    </row>
    <row r="77373" spans="1:4" x14ac:dyDescent="0.25">
      <c r="A77373" s="1">
        <v>3452277372</v>
      </c>
      <c r="D77373" t="str">
        <f t="shared" si="1208"/>
        <v>923452277372</v>
      </c>
    </row>
    <row r="77374" spans="1:4" x14ac:dyDescent="0.25">
      <c r="A77374" s="1">
        <v>3452277373</v>
      </c>
      <c r="D77374" t="str">
        <f t="shared" si="1208"/>
        <v>923452277373</v>
      </c>
    </row>
    <row r="77375" spans="1:4" x14ac:dyDescent="0.25">
      <c r="A77375" s="1">
        <v>3452277374</v>
      </c>
      <c r="D77375" t="str">
        <f t="shared" si="1208"/>
        <v>923452277374</v>
      </c>
    </row>
    <row r="77376" spans="1:4" x14ac:dyDescent="0.25">
      <c r="A77376" s="1">
        <v>3452277375</v>
      </c>
      <c r="D77376" t="str">
        <f t="shared" si="1208"/>
        <v>923452277375</v>
      </c>
    </row>
    <row r="77377" spans="1:4" x14ac:dyDescent="0.25">
      <c r="A77377" s="1">
        <v>3452277376</v>
      </c>
      <c r="D77377" t="str">
        <f t="shared" si="1208"/>
        <v>923452277376</v>
      </c>
    </row>
    <row r="77378" spans="1:4" x14ac:dyDescent="0.25">
      <c r="A77378" s="1">
        <v>3452277377</v>
      </c>
      <c r="D77378" t="str">
        <f t="shared" si="1208"/>
        <v>923452277377</v>
      </c>
    </row>
    <row r="77379" spans="1:4" x14ac:dyDescent="0.25">
      <c r="A77379" s="1">
        <v>3452277378</v>
      </c>
      <c r="D77379" t="str">
        <f t="shared" ref="D77379:D77442" si="1209">"92"&amp;A77379</f>
        <v>923452277378</v>
      </c>
    </row>
    <row r="77380" spans="1:4" x14ac:dyDescent="0.25">
      <c r="A77380" s="1">
        <v>3452277379</v>
      </c>
      <c r="D77380" t="str">
        <f t="shared" si="1209"/>
        <v>923452277379</v>
      </c>
    </row>
    <row r="77381" spans="1:4" x14ac:dyDescent="0.25">
      <c r="A77381" s="1">
        <v>3452277380</v>
      </c>
      <c r="D77381" t="str">
        <f t="shared" si="1209"/>
        <v>923452277380</v>
      </c>
    </row>
    <row r="77382" spans="1:4" x14ac:dyDescent="0.25">
      <c r="A77382" s="1">
        <v>3452277381</v>
      </c>
      <c r="D77382" t="str">
        <f t="shared" si="1209"/>
        <v>923452277381</v>
      </c>
    </row>
    <row r="77383" spans="1:4" x14ac:dyDescent="0.25">
      <c r="A77383" s="1">
        <v>3452277382</v>
      </c>
      <c r="D77383" t="str">
        <f t="shared" si="1209"/>
        <v>923452277382</v>
      </c>
    </row>
    <row r="77384" spans="1:4" x14ac:dyDescent="0.25">
      <c r="A77384" s="1">
        <v>3452277383</v>
      </c>
      <c r="D77384" t="str">
        <f t="shared" si="1209"/>
        <v>923452277383</v>
      </c>
    </row>
    <row r="77385" spans="1:4" x14ac:dyDescent="0.25">
      <c r="A77385" s="1">
        <v>3452277384</v>
      </c>
      <c r="D77385" t="str">
        <f t="shared" si="1209"/>
        <v>923452277384</v>
      </c>
    </row>
    <row r="77386" spans="1:4" x14ac:dyDescent="0.25">
      <c r="A77386" s="1">
        <v>3452277385</v>
      </c>
      <c r="D77386" t="str">
        <f t="shared" si="1209"/>
        <v>923452277385</v>
      </c>
    </row>
    <row r="77387" spans="1:4" x14ac:dyDescent="0.25">
      <c r="A77387" s="1">
        <v>3452277386</v>
      </c>
      <c r="D77387" t="str">
        <f t="shared" si="1209"/>
        <v>923452277386</v>
      </c>
    </row>
    <row r="77388" spans="1:4" x14ac:dyDescent="0.25">
      <c r="A77388" s="1">
        <v>3452277387</v>
      </c>
      <c r="D77388" t="str">
        <f t="shared" si="1209"/>
        <v>923452277387</v>
      </c>
    </row>
    <row r="77389" spans="1:4" x14ac:dyDescent="0.25">
      <c r="A77389" s="1">
        <v>3452277388</v>
      </c>
      <c r="D77389" t="str">
        <f t="shared" si="1209"/>
        <v>923452277388</v>
      </c>
    </row>
    <row r="77390" spans="1:4" x14ac:dyDescent="0.25">
      <c r="A77390" s="1">
        <v>3452277389</v>
      </c>
      <c r="D77390" t="str">
        <f t="shared" si="1209"/>
        <v>923452277389</v>
      </c>
    </row>
    <row r="77391" spans="1:4" x14ac:dyDescent="0.25">
      <c r="A77391" s="1">
        <v>3452277390</v>
      </c>
      <c r="D77391" t="str">
        <f t="shared" si="1209"/>
        <v>923452277390</v>
      </c>
    </row>
    <row r="77392" spans="1:4" x14ac:dyDescent="0.25">
      <c r="A77392" s="1">
        <v>3452277391</v>
      </c>
      <c r="D77392" t="str">
        <f t="shared" si="1209"/>
        <v>923452277391</v>
      </c>
    </row>
    <row r="77393" spans="1:4" x14ac:dyDescent="0.25">
      <c r="A77393" s="1">
        <v>3452277392</v>
      </c>
      <c r="D77393" t="str">
        <f t="shared" si="1209"/>
        <v>923452277392</v>
      </c>
    </row>
    <row r="77394" spans="1:4" x14ac:dyDescent="0.25">
      <c r="A77394" s="1">
        <v>3452277393</v>
      </c>
      <c r="D77394" t="str">
        <f t="shared" si="1209"/>
        <v>923452277393</v>
      </c>
    </row>
    <row r="77395" spans="1:4" x14ac:dyDescent="0.25">
      <c r="A77395" s="1">
        <v>3452277394</v>
      </c>
      <c r="D77395" t="str">
        <f t="shared" si="1209"/>
        <v>923452277394</v>
      </c>
    </row>
    <row r="77396" spans="1:4" x14ac:dyDescent="0.25">
      <c r="A77396" s="1">
        <v>3452277395</v>
      </c>
      <c r="D77396" t="str">
        <f t="shared" si="1209"/>
        <v>923452277395</v>
      </c>
    </row>
    <row r="77397" spans="1:4" x14ac:dyDescent="0.25">
      <c r="A77397" s="1">
        <v>3452277396</v>
      </c>
      <c r="D77397" t="str">
        <f t="shared" si="1209"/>
        <v>923452277396</v>
      </c>
    </row>
    <row r="77398" spans="1:4" x14ac:dyDescent="0.25">
      <c r="A77398" s="1">
        <v>3452277397</v>
      </c>
      <c r="D77398" t="str">
        <f t="shared" si="1209"/>
        <v>923452277397</v>
      </c>
    </row>
    <row r="77399" spans="1:4" x14ac:dyDescent="0.25">
      <c r="A77399" s="1">
        <v>3452277398</v>
      </c>
      <c r="D77399" t="str">
        <f t="shared" si="1209"/>
        <v>923452277398</v>
      </c>
    </row>
    <row r="77400" spans="1:4" x14ac:dyDescent="0.25">
      <c r="A77400" s="1">
        <v>3452277399</v>
      </c>
      <c r="D77400" t="str">
        <f t="shared" si="1209"/>
        <v>923452277399</v>
      </c>
    </row>
    <row r="77401" spans="1:4" x14ac:dyDescent="0.25">
      <c r="A77401" s="1">
        <v>3452277400</v>
      </c>
      <c r="D77401" t="str">
        <f t="shared" si="1209"/>
        <v>923452277400</v>
      </c>
    </row>
    <row r="77402" spans="1:4" x14ac:dyDescent="0.25">
      <c r="A77402" s="1">
        <v>3452277401</v>
      </c>
      <c r="D77402" t="str">
        <f t="shared" si="1209"/>
        <v>923452277401</v>
      </c>
    </row>
    <row r="77403" spans="1:4" x14ac:dyDescent="0.25">
      <c r="A77403" s="1">
        <v>3452277402</v>
      </c>
      <c r="D77403" t="str">
        <f t="shared" si="1209"/>
        <v>923452277402</v>
      </c>
    </row>
    <row r="77404" spans="1:4" x14ac:dyDescent="0.25">
      <c r="A77404" s="1">
        <v>3452277403</v>
      </c>
      <c r="D77404" t="str">
        <f t="shared" si="1209"/>
        <v>923452277403</v>
      </c>
    </row>
    <row r="77405" spans="1:4" x14ac:dyDescent="0.25">
      <c r="A77405" s="1">
        <v>3452277404</v>
      </c>
      <c r="D77405" t="str">
        <f t="shared" si="1209"/>
        <v>923452277404</v>
      </c>
    </row>
    <row r="77406" spans="1:4" x14ac:dyDescent="0.25">
      <c r="A77406" s="1">
        <v>3452277405</v>
      </c>
      <c r="D77406" t="str">
        <f t="shared" si="1209"/>
        <v>923452277405</v>
      </c>
    </row>
    <row r="77407" spans="1:4" x14ac:dyDescent="0.25">
      <c r="A77407" s="1">
        <v>3452277406</v>
      </c>
      <c r="D77407" t="str">
        <f t="shared" si="1209"/>
        <v>923452277406</v>
      </c>
    </row>
    <row r="77408" spans="1:4" x14ac:dyDescent="0.25">
      <c r="A77408" s="1">
        <v>3452277407</v>
      </c>
      <c r="D77408" t="str">
        <f t="shared" si="1209"/>
        <v>923452277407</v>
      </c>
    </row>
    <row r="77409" spans="1:4" x14ac:dyDescent="0.25">
      <c r="A77409" s="1">
        <v>3452277408</v>
      </c>
      <c r="D77409" t="str">
        <f t="shared" si="1209"/>
        <v>923452277408</v>
      </c>
    </row>
    <row r="77410" spans="1:4" x14ac:dyDescent="0.25">
      <c r="A77410" s="1">
        <v>3452277409</v>
      </c>
      <c r="D77410" t="str">
        <f t="shared" si="1209"/>
        <v>923452277409</v>
      </c>
    </row>
    <row r="77411" spans="1:4" x14ac:dyDescent="0.25">
      <c r="A77411" s="1">
        <v>3452277410</v>
      </c>
      <c r="D77411" t="str">
        <f t="shared" si="1209"/>
        <v>923452277410</v>
      </c>
    </row>
    <row r="77412" spans="1:4" x14ac:dyDescent="0.25">
      <c r="A77412" s="1">
        <v>3452277411</v>
      </c>
      <c r="D77412" t="str">
        <f t="shared" si="1209"/>
        <v>923452277411</v>
      </c>
    </row>
    <row r="77413" spans="1:4" x14ac:dyDescent="0.25">
      <c r="A77413" s="1">
        <v>3452277412</v>
      </c>
      <c r="D77413" t="str">
        <f t="shared" si="1209"/>
        <v>923452277412</v>
      </c>
    </row>
    <row r="77414" spans="1:4" x14ac:dyDescent="0.25">
      <c r="A77414" s="1">
        <v>3452277413</v>
      </c>
      <c r="D77414" t="str">
        <f t="shared" si="1209"/>
        <v>923452277413</v>
      </c>
    </row>
    <row r="77415" spans="1:4" x14ac:dyDescent="0.25">
      <c r="A77415" s="1">
        <v>3452277414</v>
      </c>
      <c r="D77415" t="str">
        <f t="shared" si="1209"/>
        <v>923452277414</v>
      </c>
    </row>
    <row r="77416" spans="1:4" x14ac:dyDescent="0.25">
      <c r="A77416" s="1">
        <v>3452277415</v>
      </c>
      <c r="D77416" t="str">
        <f t="shared" si="1209"/>
        <v>923452277415</v>
      </c>
    </row>
    <row r="77417" spans="1:4" x14ac:dyDescent="0.25">
      <c r="A77417" s="1">
        <v>3452277416</v>
      </c>
      <c r="D77417" t="str">
        <f t="shared" si="1209"/>
        <v>923452277416</v>
      </c>
    </row>
    <row r="77418" spans="1:4" x14ac:dyDescent="0.25">
      <c r="A77418" s="1">
        <v>3452277417</v>
      </c>
      <c r="D77418" t="str">
        <f t="shared" si="1209"/>
        <v>923452277417</v>
      </c>
    </row>
    <row r="77419" spans="1:4" x14ac:dyDescent="0.25">
      <c r="A77419" s="1">
        <v>3452277418</v>
      </c>
      <c r="D77419" t="str">
        <f t="shared" si="1209"/>
        <v>923452277418</v>
      </c>
    </row>
    <row r="77420" spans="1:4" x14ac:dyDescent="0.25">
      <c r="A77420" s="1">
        <v>3452277419</v>
      </c>
      <c r="D77420" t="str">
        <f t="shared" si="1209"/>
        <v>923452277419</v>
      </c>
    </row>
    <row r="77421" spans="1:4" x14ac:dyDescent="0.25">
      <c r="A77421" s="1">
        <v>3452277420</v>
      </c>
      <c r="D77421" t="str">
        <f t="shared" si="1209"/>
        <v>923452277420</v>
      </c>
    </row>
    <row r="77422" spans="1:4" x14ac:dyDescent="0.25">
      <c r="A77422" s="1">
        <v>3452277421</v>
      </c>
      <c r="D77422" t="str">
        <f t="shared" si="1209"/>
        <v>923452277421</v>
      </c>
    </row>
    <row r="77423" spans="1:4" x14ac:dyDescent="0.25">
      <c r="A77423" s="1">
        <v>3452277422</v>
      </c>
      <c r="D77423" t="str">
        <f t="shared" si="1209"/>
        <v>923452277422</v>
      </c>
    </row>
    <row r="77424" spans="1:4" x14ac:dyDescent="0.25">
      <c r="A77424" s="1">
        <v>3452277423</v>
      </c>
      <c r="D77424" t="str">
        <f t="shared" si="1209"/>
        <v>923452277423</v>
      </c>
    </row>
    <row r="77425" spans="1:4" x14ac:dyDescent="0.25">
      <c r="A77425" s="1">
        <v>3452277424</v>
      </c>
      <c r="D77425" t="str">
        <f t="shared" si="1209"/>
        <v>923452277424</v>
      </c>
    </row>
    <row r="77426" spans="1:4" x14ac:dyDescent="0.25">
      <c r="A77426" s="1">
        <v>3452277425</v>
      </c>
      <c r="D77426" t="str">
        <f t="shared" si="1209"/>
        <v>923452277425</v>
      </c>
    </row>
    <row r="77427" spans="1:4" x14ac:dyDescent="0.25">
      <c r="A77427" s="1">
        <v>3452277426</v>
      </c>
      <c r="D77427" t="str">
        <f t="shared" si="1209"/>
        <v>923452277426</v>
      </c>
    </row>
    <row r="77428" spans="1:4" x14ac:dyDescent="0.25">
      <c r="A77428" s="1">
        <v>3452277427</v>
      </c>
      <c r="D77428" t="str">
        <f t="shared" si="1209"/>
        <v>923452277427</v>
      </c>
    </row>
    <row r="77429" spans="1:4" x14ac:dyDescent="0.25">
      <c r="A77429" s="1">
        <v>3452277428</v>
      </c>
      <c r="D77429" t="str">
        <f t="shared" si="1209"/>
        <v>923452277428</v>
      </c>
    </row>
    <row r="77430" spans="1:4" x14ac:dyDescent="0.25">
      <c r="A77430" s="1">
        <v>3452277429</v>
      </c>
      <c r="D77430" t="str">
        <f t="shared" si="1209"/>
        <v>923452277429</v>
      </c>
    </row>
    <row r="77431" spans="1:4" x14ac:dyDescent="0.25">
      <c r="A77431" s="1">
        <v>3452277430</v>
      </c>
      <c r="D77431" t="str">
        <f t="shared" si="1209"/>
        <v>923452277430</v>
      </c>
    </row>
    <row r="77432" spans="1:4" x14ac:dyDescent="0.25">
      <c r="A77432" s="1">
        <v>3452277431</v>
      </c>
      <c r="D77432" t="str">
        <f t="shared" si="1209"/>
        <v>923452277431</v>
      </c>
    </row>
    <row r="77433" spans="1:4" x14ac:dyDescent="0.25">
      <c r="A77433" s="1">
        <v>3452277432</v>
      </c>
      <c r="D77433" t="str">
        <f t="shared" si="1209"/>
        <v>923452277432</v>
      </c>
    </row>
    <row r="77434" spans="1:4" x14ac:dyDescent="0.25">
      <c r="A77434" s="1">
        <v>3452277433</v>
      </c>
      <c r="D77434" t="str">
        <f t="shared" si="1209"/>
        <v>923452277433</v>
      </c>
    </row>
    <row r="77435" spans="1:4" x14ac:dyDescent="0.25">
      <c r="A77435" s="1">
        <v>3452277434</v>
      </c>
      <c r="D77435" t="str">
        <f t="shared" si="1209"/>
        <v>923452277434</v>
      </c>
    </row>
    <row r="77436" spans="1:4" x14ac:dyDescent="0.25">
      <c r="A77436" s="1">
        <v>3452277435</v>
      </c>
      <c r="D77436" t="str">
        <f t="shared" si="1209"/>
        <v>923452277435</v>
      </c>
    </row>
    <row r="77437" spans="1:4" x14ac:dyDescent="0.25">
      <c r="A77437" s="1">
        <v>3452277436</v>
      </c>
      <c r="D77437" t="str">
        <f t="shared" si="1209"/>
        <v>923452277436</v>
      </c>
    </row>
    <row r="77438" spans="1:4" x14ac:dyDescent="0.25">
      <c r="A77438" s="1">
        <v>3452277437</v>
      </c>
      <c r="D77438" t="str">
        <f t="shared" si="1209"/>
        <v>923452277437</v>
      </c>
    </row>
    <row r="77439" spans="1:4" x14ac:dyDescent="0.25">
      <c r="A77439" s="1">
        <v>3452277438</v>
      </c>
      <c r="D77439" t="str">
        <f t="shared" si="1209"/>
        <v>923452277438</v>
      </c>
    </row>
    <row r="77440" spans="1:4" x14ac:dyDescent="0.25">
      <c r="A77440" s="1">
        <v>3452277439</v>
      </c>
      <c r="D77440" t="str">
        <f t="shared" si="1209"/>
        <v>923452277439</v>
      </c>
    </row>
    <row r="77441" spans="1:4" x14ac:dyDescent="0.25">
      <c r="A77441" s="1">
        <v>3452277440</v>
      </c>
      <c r="D77441" t="str">
        <f t="shared" si="1209"/>
        <v>923452277440</v>
      </c>
    </row>
    <row r="77442" spans="1:4" x14ac:dyDescent="0.25">
      <c r="A77442" s="1">
        <v>3452277441</v>
      </c>
      <c r="D77442" t="str">
        <f t="shared" si="1209"/>
        <v>923452277441</v>
      </c>
    </row>
    <row r="77443" spans="1:4" x14ac:dyDescent="0.25">
      <c r="A77443" s="1">
        <v>3452277442</v>
      </c>
      <c r="D77443" t="str">
        <f t="shared" ref="D77443:D77506" si="1210">"92"&amp;A77443</f>
        <v>923452277442</v>
      </c>
    </row>
    <row r="77444" spans="1:4" x14ac:dyDescent="0.25">
      <c r="A77444" s="1">
        <v>3452277443</v>
      </c>
      <c r="D77444" t="str">
        <f t="shared" si="1210"/>
        <v>923452277443</v>
      </c>
    </row>
    <row r="77445" spans="1:4" x14ac:dyDescent="0.25">
      <c r="A77445" s="1">
        <v>3452277444</v>
      </c>
      <c r="D77445" t="str">
        <f t="shared" si="1210"/>
        <v>923452277444</v>
      </c>
    </row>
    <row r="77446" spans="1:4" x14ac:dyDescent="0.25">
      <c r="A77446" s="1">
        <v>3452277445</v>
      </c>
      <c r="D77446" t="str">
        <f t="shared" si="1210"/>
        <v>923452277445</v>
      </c>
    </row>
    <row r="77447" spans="1:4" x14ac:dyDescent="0.25">
      <c r="A77447" s="1">
        <v>3452277446</v>
      </c>
      <c r="D77447" t="str">
        <f t="shared" si="1210"/>
        <v>923452277446</v>
      </c>
    </row>
    <row r="77448" spans="1:4" x14ac:dyDescent="0.25">
      <c r="A77448" s="1">
        <v>3452277447</v>
      </c>
      <c r="D77448" t="str">
        <f t="shared" si="1210"/>
        <v>923452277447</v>
      </c>
    </row>
    <row r="77449" spans="1:4" x14ac:dyDescent="0.25">
      <c r="A77449" s="1">
        <v>3452277448</v>
      </c>
      <c r="D77449" t="str">
        <f t="shared" si="1210"/>
        <v>923452277448</v>
      </c>
    </row>
    <row r="77450" spans="1:4" x14ac:dyDescent="0.25">
      <c r="A77450" s="1">
        <v>3452277449</v>
      </c>
      <c r="D77450" t="str">
        <f t="shared" si="1210"/>
        <v>923452277449</v>
      </c>
    </row>
    <row r="77451" spans="1:4" x14ac:dyDescent="0.25">
      <c r="A77451" s="1">
        <v>3452277450</v>
      </c>
      <c r="D77451" t="str">
        <f t="shared" si="1210"/>
        <v>923452277450</v>
      </c>
    </row>
    <row r="77452" spans="1:4" x14ac:dyDescent="0.25">
      <c r="A77452" s="1">
        <v>3452277451</v>
      </c>
      <c r="D77452" t="str">
        <f t="shared" si="1210"/>
        <v>923452277451</v>
      </c>
    </row>
    <row r="77453" spans="1:4" x14ac:dyDescent="0.25">
      <c r="A77453" s="1">
        <v>3452277452</v>
      </c>
      <c r="D77453" t="str">
        <f t="shared" si="1210"/>
        <v>923452277452</v>
      </c>
    </row>
    <row r="77454" spans="1:4" x14ac:dyDescent="0.25">
      <c r="A77454" s="1">
        <v>3452277453</v>
      </c>
      <c r="D77454" t="str">
        <f t="shared" si="1210"/>
        <v>923452277453</v>
      </c>
    </row>
    <row r="77455" spans="1:4" x14ac:dyDescent="0.25">
      <c r="A77455" s="1">
        <v>3452277454</v>
      </c>
      <c r="D77455" t="str">
        <f t="shared" si="1210"/>
        <v>923452277454</v>
      </c>
    </row>
    <row r="77456" spans="1:4" x14ac:dyDescent="0.25">
      <c r="A77456" s="1">
        <v>3452277455</v>
      </c>
      <c r="D77456" t="str">
        <f t="shared" si="1210"/>
        <v>923452277455</v>
      </c>
    </row>
    <row r="77457" spans="1:4" x14ac:dyDescent="0.25">
      <c r="A77457" s="1">
        <v>3452277456</v>
      </c>
      <c r="D77457" t="str">
        <f t="shared" si="1210"/>
        <v>923452277456</v>
      </c>
    </row>
    <row r="77458" spans="1:4" x14ac:dyDescent="0.25">
      <c r="A77458" s="1">
        <v>3452277457</v>
      </c>
      <c r="D77458" t="str">
        <f t="shared" si="1210"/>
        <v>923452277457</v>
      </c>
    </row>
    <row r="77459" spans="1:4" x14ac:dyDescent="0.25">
      <c r="A77459" s="1">
        <v>3452277458</v>
      </c>
      <c r="D77459" t="str">
        <f t="shared" si="1210"/>
        <v>923452277458</v>
      </c>
    </row>
    <row r="77460" spans="1:4" x14ac:dyDescent="0.25">
      <c r="A77460" s="1">
        <v>3452277459</v>
      </c>
      <c r="D77460" t="str">
        <f t="shared" si="1210"/>
        <v>923452277459</v>
      </c>
    </row>
    <row r="77461" spans="1:4" x14ac:dyDescent="0.25">
      <c r="A77461" s="1">
        <v>3452277460</v>
      </c>
      <c r="D77461" t="str">
        <f t="shared" si="1210"/>
        <v>923452277460</v>
      </c>
    </row>
    <row r="77462" spans="1:4" x14ac:dyDescent="0.25">
      <c r="A77462" s="1">
        <v>3452277461</v>
      </c>
      <c r="D77462" t="str">
        <f t="shared" si="1210"/>
        <v>923452277461</v>
      </c>
    </row>
    <row r="77463" spans="1:4" x14ac:dyDescent="0.25">
      <c r="A77463" s="1">
        <v>3452277462</v>
      </c>
      <c r="D77463" t="str">
        <f t="shared" si="1210"/>
        <v>923452277462</v>
      </c>
    </row>
    <row r="77464" spans="1:4" x14ac:dyDescent="0.25">
      <c r="A77464" s="1">
        <v>3452277463</v>
      </c>
      <c r="D77464" t="str">
        <f t="shared" si="1210"/>
        <v>923452277463</v>
      </c>
    </row>
    <row r="77465" spans="1:4" x14ac:dyDescent="0.25">
      <c r="A77465" s="1">
        <v>3452277464</v>
      </c>
      <c r="D77465" t="str">
        <f t="shared" si="1210"/>
        <v>923452277464</v>
      </c>
    </row>
    <row r="77466" spans="1:4" x14ac:dyDescent="0.25">
      <c r="A77466" s="1">
        <v>3452277465</v>
      </c>
      <c r="D77466" t="str">
        <f t="shared" si="1210"/>
        <v>923452277465</v>
      </c>
    </row>
    <row r="77467" spans="1:4" x14ac:dyDescent="0.25">
      <c r="A77467" s="1">
        <v>3452277466</v>
      </c>
      <c r="D77467" t="str">
        <f t="shared" si="1210"/>
        <v>923452277466</v>
      </c>
    </row>
    <row r="77468" spans="1:4" x14ac:dyDescent="0.25">
      <c r="A77468" s="1">
        <v>3452277467</v>
      </c>
      <c r="D77468" t="str">
        <f t="shared" si="1210"/>
        <v>923452277467</v>
      </c>
    </row>
    <row r="77469" spans="1:4" x14ac:dyDescent="0.25">
      <c r="A77469" s="1">
        <v>3452277468</v>
      </c>
      <c r="D77469" t="str">
        <f t="shared" si="1210"/>
        <v>923452277468</v>
      </c>
    </row>
    <row r="77470" spans="1:4" x14ac:dyDescent="0.25">
      <c r="A77470" s="1">
        <v>3452277469</v>
      </c>
      <c r="D77470" t="str">
        <f t="shared" si="1210"/>
        <v>923452277469</v>
      </c>
    </row>
    <row r="77471" spans="1:4" x14ac:dyDescent="0.25">
      <c r="A77471" s="1">
        <v>3452277470</v>
      </c>
      <c r="D77471" t="str">
        <f t="shared" si="1210"/>
        <v>923452277470</v>
      </c>
    </row>
    <row r="77472" spans="1:4" x14ac:dyDescent="0.25">
      <c r="A77472" s="1">
        <v>3452277471</v>
      </c>
      <c r="D77472" t="str">
        <f t="shared" si="1210"/>
        <v>923452277471</v>
      </c>
    </row>
    <row r="77473" spans="1:4" x14ac:dyDescent="0.25">
      <c r="A77473" s="1">
        <v>3452277472</v>
      </c>
      <c r="D77473" t="str">
        <f t="shared" si="1210"/>
        <v>923452277472</v>
      </c>
    </row>
    <row r="77474" spans="1:4" x14ac:dyDescent="0.25">
      <c r="A77474" s="1">
        <v>3452277473</v>
      </c>
      <c r="D77474" t="str">
        <f t="shared" si="1210"/>
        <v>923452277473</v>
      </c>
    </row>
    <row r="77475" spans="1:4" x14ac:dyDescent="0.25">
      <c r="A77475" s="1">
        <v>3452277474</v>
      </c>
      <c r="D77475" t="str">
        <f t="shared" si="1210"/>
        <v>923452277474</v>
      </c>
    </row>
    <row r="77476" spans="1:4" x14ac:dyDescent="0.25">
      <c r="A77476" s="1">
        <v>3452277475</v>
      </c>
      <c r="D77476" t="str">
        <f t="shared" si="1210"/>
        <v>923452277475</v>
      </c>
    </row>
    <row r="77477" spans="1:4" x14ac:dyDescent="0.25">
      <c r="A77477" s="1">
        <v>3452277476</v>
      </c>
      <c r="D77477" t="str">
        <f t="shared" si="1210"/>
        <v>923452277476</v>
      </c>
    </row>
    <row r="77478" spans="1:4" x14ac:dyDescent="0.25">
      <c r="A77478" s="1">
        <v>3452277477</v>
      </c>
      <c r="D77478" t="str">
        <f t="shared" si="1210"/>
        <v>923452277477</v>
      </c>
    </row>
    <row r="77479" spans="1:4" x14ac:dyDescent="0.25">
      <c r="A77479" s="1">
        <v>3452277478</v>
      </c>
      <c r="D77479" t="str">
        <f t="shared" si="1210"/>
        <v>923452277478</v>
      </c>
    </row>
    <row r="77480" spans="1:4" x14ac:dyDescent="0.25">
      <c r="A77480" s="1">
        <v>3452277479</v>
      </c>
      <c r="D77480" t="str">
        <f t="shared" si="1210"/>
        <v>923452277479</v>
      </c>
    </row>
    <row r="77481" spans="1:4" x14ac:dyDescent="0.25">
      <c r="A77481" s="1">
        <v>3452277480</v>
      </c>
      <c r="D77481" t="str">
        <f t="shared" si="1210"/>
        <v>923452277480</v>
      </c>
    </row>
    <row r="77482" spans="1:4" x14ac:dyDescent="0.25">
      <c r="A77482" s="1">
        <v>3452277481</v>
      </c>
      <c r="D77482" t="str">
        <f t="shared" si="1210"/>
        <v>923452277481</v>
      </c>
    </row>
    <row r="77483" spans="1:4" x14ac:dyDescent="0.25">
      <c r="A77483" s="1">
        <v>3452277482</v>
      </c>
      <c r="D77483" t="str">
        <f t="shared" si="1210"/>
        <v>923452277482</v>
      </c>
    </row>
    <row r="77484" spans="1:4" x14ac:dyDescent="0.25">
      <c r="A77484" s="1">
        <v>3452277483</v>
      </c>
      <c r="D77484" t="str">
        <f t="shared" si="1210"/>
        <v>923452277483</v>
      </c>
    </row>
    <row r="77485" spans="1:4" x14ac:dyDescent="0.25">
      <c r="A77485" s="1">
        <v>3452277484</v>
      </c>
      <c r="D77485" t="str">
        <f t="shared" si="1210"/>
        <v>923452277484</v>
      </c>
    </row>
    <row r="77486" spans="1:4" x14ac:dyDescent="0.25">
      <c r="A77486" s="1">
        <v>3452277485</v>
      </c>
      <c r="D77486" t="str">
        <f t="shared" si="1210"/>
        <v>923452277485</v>
      </c>
    </row>
    <row r="77487" spans="1:4" x14ac:dyDescent="0.25">
      <c r="A77487" s="1">
        <v>3452277486</v>
      </c>
      <c r="D77487" t="str">
        <f t="shared" si="1210"/>
        <v>923452277486</v>
      </c>
    </row>
    <row r="77488" spans="1:4" x14ac:dyDescent="0.25">
      <c r="A77488" s="1">
        <v>3452277487</v>
      </c>
      <c r="D77488" t="str">
        <f t="shared" si="1210"/>
        <v>923452277487</v>
      </c>
    </row>
    <row r="77489" spans="1:4" x14ac:dyDescent="0.25">
      <c r="A77489" s="1">
        <v>3452277488</v>
      </c>
      <c r="D77489" t="str">
        <f t="shared" si="1210"/>
        <v>923452277488</v>
      </c>
    </row>
    <row r="77490" spans="1:4" x14ac:dyDescent="0.25">
      <c r="A77490" s="1">
        <v>3452277489</v>
      </c>
      <c r="D77490" t="str">
        <f t="shared" si="1210"/>
        <v>923452277489</v>
      </c>
    </row>
    <row r="77491" spans="1:4" x14ac:dyDescent="0.25">
      <c r="A77491" s="1">
        <v>3452277490</v>
      </c>
      <c r="D77491" t="str">
        <f t="shared" si="1210"/>
        <v>923452277490</v>
      </c>
    </row>
    <row r="77492" spans="1:4" x14ac:dyDescent="0.25">
      <c r="A77492" s="1">
        <v>3452277491</v>
      </c>
      <c r="D77492" t="str">
        <f t="shared" si="1210"/>
        <v>923452277491</v>
      </c>
    </row>
    <row r="77493" spans="1:4" x14ac:dyDescent="0.25">
      <c r="A77493" s="1">
        <v>3452277492</v>
      </c>
      <c r="D77493" t="str">
        <f t="shared" si="1210"/>
        <v>923452277492</v>
      </c>
    </row>
    <row r="77494" spans="1:4" x14ac:dyDescent="0.25">
      <c r="A77494" s="1">
        <v>3452277493</v>
      </c>
      <c r="D77494" t="str">
        <f t="shared" si="1210"/>
        <v>923452277493</v>
      </c>
    </row>
    <row r="77495" spans="1:4" x14ac:dyDescent="0.25">
      <c r="A77495" s="1">
        <v>3452277494</v>
      </c>
      <c r="D77495" t="str">
        <f t="shared" si="1210"/>
        <v>923452277494</v>
      </c>
    </row>
    <row r="77496" spans="1:4" x14ac:dyDescent="0.25">
      <c r="A77496" s="1">
        <v>3452277495</v>
      </c>
      <c r="D77496" t="str">
        <f t="shared" si="1210"/>
        <v>923452277495</v>
      </c>
    </row>
    <row r="77497" spans="1:4" x14ac:dyDescent="0.25">
      <c r="A77497" s="1">
        <v>3452277496</v>
      </c>
      <c r="D77497" t="str">
        <f t="shared" si="1210"/>
        <v>923452277496</v>
      </c>
    </row>
    <row r="77498" spans="1:4" x14ac:dyDescent="0.25">
      <c r="A77498" s="1">
        <v>3452277497</v>
      </c>
      <c r="D77498" t="str">
        <f t="shared" si="1210"/>
        <v>923452277497</v>
      </c>
    </row>
    <row r="77499" spans="1:4" x14ac:dyDescent="0.25">
      <c r="A77499" s="1">
        <v>3452277498</v>
      </c>
      <c r="D77499" t="str">
        <f t="shared" si="1210"/>
        <v>923452277498</v>
      </c>
    </row>
    <row r="77500" spans="1:4" x14ac:dyDescent="0.25">
      <c r="A77500" s="1">
        <v>3452277499</v>
      </c>
      <c r="D77500" t="str">
        <f t="shared" si="1210"/>
        <v>923452277499</v>
      </c>
    </row>
    <row r="77501" spans="1:4" x14ac:dyDescent="0.25">
      <c r="A77501" s="1">
        <v>3452277500</v>
      </c>
      <c r="D77501" t="str">
        <f t="shared" si="1210"/>
        <v>923452277500</v>
      </c>
    </row>
    <row r="77502" spans="1:4" x14ac:dyDescent="0.25">
      <c r="A77502" s="1">
        <v>3452277501</v>
      </c>
      <c r="D77502" t="str">
        <f t="shared" si="1210"/>
        <v>923452277501</v>
      </c>
    </row>
    <row r="77503" spans="1:4" x14ac:dyDescent="0.25">
      <c r="A77503" s="1">
        <v>3452277502</v>
      </c>
      <c r="D77503" t="str">
        <f t="shared" si="1210"/>
        <v>923452277502</v>
      </c>
    </row>
    <row r="77504" spans="1:4" x14ac:dyDescent="0.25">
      <c r="A77504" s="1">
        <v>3452277503</v>
      </c>
      <c r="D77504" t="str">
        <f t="shared" si="1210"/>
        <v>923452277503</v>
      </c>
    </row>
    <row r="77505" spans="1:4" x14ac:dyDescent="0.25">
      <c r="A77505" s="1">
        <v>3452277504</v>
      </c>
      <c r="D77505" t="str">
        <f t="shared" si="1210"/>
        <v>923452277504</v>
      </c>
    </row>
    <row r="77506" spans="1:4" x14ac:dyDescent="0.25">
      <c r="A77506" s="1">
        <v>3452277505</v>
      </c>
      <c r="D77506" t="str">
        <f t="shared" si="1210"/>
        <v>923452277505</v>
      </c>
    </row>
    <row r="77507" spans="1:4" x14ac:dyDescent="0.25">
      <c r="A77507" s="1">
        <v>3452277506</v>
      </c>
      <c r="D77507" t="str">
        <f t="shared" ref="D77507:D77570" si="1211">"92"&amp;A77507</f>
        <v>923452277506</v>
      </c>
    </row>
    <row r="77508" spans="1:4" x14ac:dyDescent="0.25">
      <c r="A77508" s="1">
        <v>3452277507</v>
      </c>
      <c r="D77508" t="str">
        <f t="shared" si="1211"/>
        <v>923452277507</v>
      </c>
    </row>
    <row r="77509" spans="1:4" x14ac:dyDescent="0.25">
      <c r="A77509" s="1">
        <v>3452277508</v>
      </c>
      <c r="D77509" t="str">
        <f t="shared" si="1211"/>
        <v>923452277508</v>
      </c>
    </row>
    <row r="77510" spans="1:4" x14ac:dyDescent="0.25">
      <c r="A77510" s="1">
        <v>3452277509</v>
      </c>
      <c r="D77510" t="str">
        <f t="shared" si="1211"/>
        <v>923452277509</v>
      </c>
    </row>
    <row r="77511" spans="1:4" x14ac:dyDescent="0.25">
      <c r="A77511" s="1">
        <v>3452277510</v>
      </c>
      <c r="D77511" t="str">
        <f t="shared" si="1211"/>
        <v>923452277510</v>
      </c>
    </row>
    <row r="77512" spans="1:4" x14ac:dyDescent="0.25">
      <c r="A77512" s="1">
        <v>3452277511</v>
      </c>
      <c r="D77512" t="str">
        <f t="shared" si="1211"/>
        <v>923452277511</v>
      </c>
    </row>
    <row r="77513" spans="1:4" x14ac:dyDescent="0.25">
      <c r="A77513" s="1">
        <v>3452277512</v>
      </c>
      <c r="D77513" t="str">
        <f t="shared" si="1211"/>
        <v>923452277512</v>
      </c>
    </row>
    <row r="77514" spans="1:4" x14ac:dyDescent="0.25">
      <c r="A77514" s="1">
        <v>3452277513</v>
      </c>
      <c r="D77514" t="str">
        <f t="shared" si="1211"/>
        <v>923452277513</v>
      </c>
    </row>
    <row r="77515" spans="1:4" x14ac:dyDescent="0.25">
      <c r="A77515" s="1">
        <v>3452277514</v>
      </c>
      <c r="D77515" t="str">
        <f t="shared" si="1211"/>
        <v>923452277514</v>
      </c>
    </row>
    <row r="77516" spans="1:4" x14ac:dyDescent="0.25">
      <c r="A77516" s="1">
        <v>3452277515</v>
      </c>
      <c r="D77516" t="str">
        <f t="shared" si="1211"/>
        <v>923452277515</v>
      </c>
    </row>
    <row r="77517" spans="1:4" x14ac:dyDescent="0.25">
      <c r="A77517" s="1">
        <v>3452277516</v>
      </c>
      <c r="D77517" t="str">
        <f t="shared" si="1211"/>
        <v>923452277516</v>
      </c>
    </row>
    <row r="77518" spans="1:4" x14ac:dyDescent="0.25">
      <c r="A77518" s="1">
        <v>3452277517</v>
      </c>
      <c r="D77518" t="str">
        <f t="shared" si="1211"/>
        <v>923452277517</v>
      </c>
    </row>
    <row r="77519" spans="1:4" x14ac:dyDescent="0.25">
      <c r="A77519" s="1">
        <v>3452277518</v>
      </c>
      <c r="D77519" t="str">
        <f t="shared" si="1211"/>
        <v>923452277518</v>
      </c>
    </row>
    <row r="77520" spans="1:4" x14ac:dyDescent="0.25">
      <c r="A77520" s="1">
        <v>3452277519</v>
      </c>
      <c r="D77520" t="str">
        <f t="shared" si="1211"/>
        <v>923452277519</v>
      </c>
    </row>
    <row r="77521" spans="1:4" x14ac:dyDescent="0.25">
      <c r="A77521" s="1">
        <v>3452277520</v>
      </c>
      <c r="D77521" t="str">
        <f t="shared" si="1211"/>
        <v>923452277520</v>
      </c>
    </row>
    <row r="77522" spans="1:4" x14ac:dyDescent="0.25">
      <c r="A77522" s="1">
        <v>3452277521</v>
      </c>
      <c r="D77522" t="str">
        <f t="shared" si="1211"/>
        <v>923452277521</v>
      </c>
    </row>
    <row r="77523" spans="1:4" x14ac:dyDescent="0.25">
      <c r="A77523" s="1">
        <v>3452277522</v>
      </c>
      <c r="D77523" t="str">
        <f t="shared" si="1211"/>
        <v>923452277522</v>
      </c>
    </row>
    <row r="77524" spans="1:4" x14ac:dyDescent="0.25">
      <c r="A77524" s="1">
        <v>3452277523</v>
      </c>
      <c r="D77524" t="str">
        <f t="shared" si="1211"/>
        <v>923452277523</v>
      </c>
    </row>
    <row r="77525" spans="1:4" x14ac:dyDescent="0.25">
      <c r="A77525" s="1">
        <v>3452277524</v>
      </c>
      <c r="D77525" t="str">
        <f t="shared" si="1211"/>
        <v>923452277524</v>
      </c>
    </row>
    <row r="77526" spans="1:4" x14ac:dyDescent="0.25">
      <c r="A77526" s="1">
        <v>3452277525</v>
      </c>
      <c r="D77526" t="str">
        <f t="shared" si="1211"/>
        <v>923452277525</v>
      </c>
    </row>
    <row r="77527" spans="1:4" x14ac:dyDescent="0.25">
      <c r="A77527" s="1">
        <v>3452277526</v>
      </c>
      <c r="D77527" t="str">
        <f t="shared" si="1211"/>
        <v>923452277526</v>
      </c>
    </row>
    <row r="77528" spans="1:4" x14ac:dyDescent="0.25">
      <c r="A77528" s="1">
        <v>3452277527</v>
      </c>
      <c r="D77528" t="str">
        <f t="shared" si="1211"/>
        <v>923452277527</v>
      </c>
    </row>
    <row r="77529" spans="1:4" x14ac:dyDescent="0.25">
      <c r="A77529" s="1">
        <v>3452277528</v>
      </c>
      <c r="D77529" t="str">
        <f t="shared" si="1211"/>
        <v>923452277528</v>
      </c>
    </row>
    <row r="77530" spans="1:4" x14ac:dyDescent="0.25">
      <c r="A77530" s="1">
        <v>3452277529</v>
      </c>
      <c r="D77530" t="str">
        <f t="shared" si="1211"/>
        <v>923452277529</v>
      </c>
    </row>
    <row r="77531" spans="1:4" x14ac:dyDescent="0.25">
      <c r="A77531" s="1">
        <v>3452277530</v>
      </c>
      <c r="D77531" t="str">
        <f t="shared" si="1211"/>
        <v>923452277530</v>
      </c>
    </row>
    <row r="77532" spans="1:4" x14ac:dyDescent="0.25">
      <c r="A77532" s="1">
        <v>3452277531</v>
      </c>
      <c r="D77532" t="str">
        <f t="shared" si="1211"/>
        <v>923452277531</v>
      </c>
    </row>
    <row r="77533" spans="1:4" x14ac:dyDescent="0.25">
      <c r="A77533" s="1">
        <v>3452277532</v>
      </c>
      <c r="D77533" t="str">
        <f t="shared" si="1211"/>
        <v>923452277532</v>
      </c>
    </row>
    <row r="77534" spans="1:4" x14ac:dyDescent="0.25">
      <c r="A77534" s="1">
        <v>3452277533</v>
      </c>
      <c r="D77534" t="str">
        <f t="shared" si="1211"/>
        <v>923452277533</v>
      </c>
    </row>
    <row r="77535" spans="1:4" x14ac:dyDescent="0.25">
      <c r="A77535" s="1">
        <v>3452277534</v>
      </c>
      <c r="D77535" t="str">
        <f t="shared" si="1211"/>
        <v>923452277534</v>
      </c>
    </row>
    <row r="77536" spans="1:4" x14ac:dyDescent="0.25">
      <c r="A77536" s="1">
        <v>3452277535</v>
      </c>
      <c r="D77536" t="str">
        <f t="shared" si="1211"/>
        <v>923452277535</v>
      </c>
    </row>
    <row r="77537" spans="1:4" x14ac:dyDescent="0.25">
      <c r="A77537" s="1">
        <v>3452277536</v>
      </c>
      <c r="D77537" t="str">
        <f t="shared" si="1211"/>
        <v>923452277536</v>
      </c>
    </row>
    <row r="77538" spans="1:4" x14ac:dyDescent="0.25">
      <c r="A77538" s="1">
        <v>3452277537</v>
      </c>
      <c r="D77538" t="str">
        <f t="shared" si="1211"/>
        <v>923452277537</v>
      </c>
    </row>
    <row r="77539" spans="1:4" x14ac:dyDescent="0.25">
      <c r="A77539" s="1">
        <v>3452277538</v>
      </c>
      <c r="D77539" t="str">
        <f t="shared" si="1211"/>
        <v>923452277538</v>
      </c>
    </row>
    <row r="77540" spans="1:4" x14ac:dyDescent="0.25">
      <c r="A77540" s="1">
        <v>3452277539</v>
      </c>
      <c r="D77540" t="str">
        <f t="shared" si="1211"/>
        <v>923452277539</v>
      </c>
    </row>
    <row r="77541" spans="1:4" x14ac:dyDescent="0.25">
      <c r="A77541" s="1">
        <v>3452277540</v>
      </c>
      <c r="D77541" t="str">
        <f t="shared" si="1211"/>
        <v>923452277540</v>
      </c>
    </row>
    <row r="77542" spans="1:4" x14ac:dyDescent="0.25">
      <c r="A77542" s="1">
        <v>3452277541</v>
      </c>
      <c r="D77542" t="str">
        <f t="shared" si="1211"/>
        <v>923452277541</v>
      </c>
    </row>
    <row r="77543" spans="1:4" x14ac:dyDescent="0.25">
      <c r="A77543" s="1">
        <v>3452277542</v>
      </c>
      <c r="D77543" t="str">
        <f t="shared" si="1211"/>
        <v>923452277542</v>
      </c>
    </row>
    <row r="77544" spans="1:4" x14ac:dyDescent="0.25">
      <c r="A77544" s="1">
        <v>3452277543</v>
      </c>
      <c r="D77544" t="str">
        <f t="shared" si="1211"/>
        <v>923452277543</v>
      </c>
    </row>
    <row r="77545" spans="1:4" x14ac:dyDescent="0.25">
      <c r="A77545" s="1">
        <v>3452277544</v>
      </c>
      <c r="D77545" t="str">
        <f t="shared" si="1211"/>
        <v>923452277544</v>
      </c>
    </row>
    <row r="77546" spans="1:4" x14ac:dyDescent="0.25">
      <c r="A77546" s="1">
        <v>3452277545</v>
      </c>
      <c r="D77546" t="str">
        <f t="shared" si="1211"/>
        <v>923452277545</v>
      </c>
    </row>
    <row r="77547" spans="1:4" x14ac:dyDescent="0.25">
      <c r="A77547" s="1">
        <v>3452277546</v>
      </c>
      <c r="D77547" t="str">
        <f t="shared" si="1211"/>
        <v>923452277546</v>
      </c>
    </row>
    <row r="77548" spans="1:4" x14ac:dyDescent="0.25">
      <c r="A77548" s="1">
        <v>3452277547</v>
      </c>
      <c r="D77548" t="str">
        <f t="shared" si="1211"/>
        <v>923452277547</v>
      </c>
    </row>
    <row r="77549" spans="1:4" x14ac:dyDescent="0.25">
      <c r="A77549" s="1">
        <v>3452277548</v>
      </c>
      <c r="D77549" t="str">
        <f t="shared" si="1211"/>
        <v>923452277548</v>
      </c>
    </row>
    <row r="77550" spans="1:4" x14ac:dyDescent="0.25">
      <c r="A77550" s="1">
        <v>3452277549</v>
      </c>
      <c r="D77550" t="str">
        <f t="shared" si="1211"/>
        <v>923452277549</v>
      </c>
    </row>
    <row r="77551" spans="1:4" x14ac:dyDescent="0.25">
      <c r="A77551" s="1">
        <v>3452277550</v>
      </c>
      <c r="D77551" t="str">
        <f t="shared" si="1211"/>
        <v>923452277550</v>
      </c>
    </row>
    <row r="77552" spans="1:4" x14ac:dyDescent="0.25">
      <c r="A77552" s="1">
        <v>3452277551</v>
      </c>
      <c r="D77552" t="str">
        <f t="shared" si="1211"/>
        <v>923452277551</v>
      </c>
    </row>
    <row r="77553" spans="1:4" x14ac:dyDescent="0.25">
      <c r="A77553" s="1">
        <v>3452277552</v>
      </c>
      <c r="D77553" t="str">
        <f t="shared" si="1211"/>
        <v>923452277552</v>
      </c>
    </row>
    <row r="77554" spans="1:4" x14ac:dyDescent="0.25">
      <c r="A77554" s="1">
        <v>3452277553</v>
      </c>
      <c r="D77554" t="str">
        <f t="shared" si="1211"/>
        <v>923452277553</v>
      </c>
    </row>
    <row r="77555" spans="1:4" x14ac:dyDescent="0.25">
      <c r="A77555" s="1">
        <v>3452277554</v>
      </c>
      <c r="D77555" t="str">
        <f t="shared" si="1211"/>
        <v>923452277554</v>
      </c>
    </row>
    <row r="77556" spans="1:4" x14ac:dyDescent="0.25">
      <c r="A77556" s="1">
        <v>3452277555</v>
      </c>
      <c r="D77556" t="str">
        <f t="shared" si="1211"/>
        <v>923452277555</v>
      </c>
    </row>
    <row r="77557" spans="1:4" x14ac:dyDescent="0.25">
      <c r="A77557" s="1">
        <v>3452277556</v>
      </c>
      <c r="D77557" t="str">
        <f t="shared" si="1211"/>
        <v>923452277556</v>
      </c>
    </row>
    <row r="77558" spans="1:4" x14ac:dyDescent="0.25">
      <c r="A77558" s="1">
        <v>3452277557</v>
      </c>
      <c r="D77558" t="str">
        <f t="shared" si="1211"/>
        <v>923452277557</v>
      </c>
    </row>
    <row r="77559" spans="1:4" x14ac:dyDescent="0.25">
      <c r="A77559" s="1">
        <v>3452277558</v>
      </c>
      <c r="D77559" t="str">
        <f t="shared" si="1211"/>
        <v>923452277558</v>
      </c>
    </row>
    <row r="77560" spans="1:4" x14ac:dyDescent="0.25">
      <c r="A77560" s="1">
        <v>3452277559</v>
      </c>
      <c r="D77560" t="str">
        <f t="shared" si="1211"/>
        <v>923452277559</v>
      </c>
    </row>
    <row r="77561" spans="1:4" x14ac:dyDescent="0.25">
      <c r="A77561" s="1">
        <v>3452277560</v>
      </c>
      <c r="D77561" t="str">
        <f t="shared" si="1211"/>
        <v>923452277560</v>
      </c>
    </row>
    <row r="77562" spans="1:4" x14ac:dyDescent="0.25">
      <c r="A77562" s="1">
        <v>3452277561</v>
      </c>
      <c r="D77562" t="str">
        <f t="shared" si="1211"/>
        <v>923452277561</v>
      </c>
    </row>
    <row r="77563" spans="1:4" x14ac:dyDescent="0.25">
      <c r="A77563" s="1">
        <v>3452277562</v>
      </c>
      <c r="D77563" t="str">
        <f t="shared" si="1211"/>
        <v>923452277562</v>
      </c>
    </row>
    <row r="77564" spans="1:4" x14ac:dyDescent="0.25">
      <c r="A77564" s="1">
        <v>3452277563</v>
      </c>
      <c r="D77564" t="str">
        <f t="shared" si="1211"/>
        <v>923452277563</v>
      </c>
    </row>
    <row r="77565" spans="1:4" x14ac:dyDescent="0.25">
      <c r="A77565" s="1">
        <v>3452277564</v>
      </c>
      <c r="D77565" t="str">
        <f t="shared" si="1211"/>
        <v>923452277564</v>
      </c>
    </row>
    <row r="77566" spans="1:4" x14ac:dyDescent="0.25">
      <c r="A77566" s="1">
        <v>3452277565</v>
      </c>
      <c r="D77566" t="str">
        <f t="shared" si="1211"/>
        <v>923452277565</v>
      </c>
    </row>
    <row r="77567" spans="1:4" x14ac:dyDescent="0.25">
      <c r="A77567" s="1">
        <v>3452277566</v>
      </c>
      <c r="D77567" t="str">
        <f t="shared" si="1211"/>
        <v>923452277566</v>
      </c>
    </row>
    <row r="77568" spans="1:4" x14ac:dyDescent="0.25">
      <c r="A77568" s="1">
        <v>3452277567</v>
      </c>
      <c r="D77568" t="str">
        <f t="shared" si="1211"/>
        <v>923452277567</v>
      </c>
    </row>
    <row r="77569" spans="1:4" x14ac:dyDescent="0.25">
      <c r="A77569" s="1">
        <v>3452277568</v>
      </c>
      <c r="D77569" t="str">
        <f t="shared" si="1211"/>
        <v>923452277568</v>
      </c>
    </row>
    <row r="77570" spans="1:4" x14ac:dyDescent="0.25">
      <c r="A77570" s="1">
        <v>3452277569</v>
      </c>
      <c r="D77570" t="str">
        <f t="shared" si="1211"/>
        <v>923452277569</v>
      </c>
    </row>
    <row r="77571" spans="1:4" x14ac:dyDescent="0.25">
      <c r="A77571" s="1">
        <v>3452277570</v>
      </c>
      <c r="D77571" t="str">
        <f t="shared" ref="D77571:D77634" si="1212">"92"&amp;A77571</f>
        <v>923452277570</v>
      </c>
    </row>
    <row r="77572" spans="1:4" x14ac:dyDescent="0.25">
      <c r="A77572" s="1">
        <v>3452277571</v>
      </c>
      <c r="D77572" t="str">
        <f t="shared" si="1212"/>
        <v>923452277571</v>
      </c>
    </row>
    <row r="77573" spans="1:4" x14ac:dyDescent="0.25">
      <c r="A77573" s="1">
        <v>3452277572</v>
      </c>
      <c r="D77573" t="str">
        <f t="shared" si="1212"/>
        <v>923452277572</v>
      </c>
    </row>
    <row r="77574" spans="1:4" x14ac:dyDescent="0.25">
      <c r="A77574" s="1">
        <v>3452277573</v>
      </c>
      <c r="D77574" t="str">
        <f t="shared" si="1212"/>
        <v>923452277573</v>
      </c>
    </row>
    <row r="77575" spans="1:4" x14ac:dyDescent="0.25">
      <c r="A77575" s="1">
        <v>3452277574</v>
      </c>
      <c r="D77575" t="str">
        <f t="shared" si="1212"/>
        <v>923452277574</v>
      </c>
    </row>
    <row r="77576" spans="1:4" x14ac:dyDescent="0.25">
      <c r="A77576" s="1">
        <v>3452277575</v>
      </c>
      <c r="D77576" t="str">
        <f t="shared" si="1212"/>
        <v>923452277575</v>
      </c>
    </row>
    <row r="77577" spans="1:4" x14ac:dyDescent="0.25">
      <c r="A77577" s="1">
        <v>3452277576</v>
      </c>
      <c r="D77577" t="str">
        <f t="shared" si="1212"/>
        <v>923452277576</v>
      </c>
    </row>
    <row r="77578" spans="1:4" x14ac:dyDescent="0.25">
      <c r="A77578" s="1">
        <v>3452277577</v>
      </c>
      <c r="D77578" t="str">
        <f t="shared" si="1212"/>
        <v>923452277577</v>
      </c>
    </row>
    <row r="77579" spans="1:4" x14ac:dyDescent="0.25">
      <c r="A77579" s="1">
        <v>3452277578</v>
      </c>
      <c r="D77579" t="str">
        <f t="shared" si="1212"/>
        <v>923452277578</v>
      </c>
    </row>
    <row r="77580" spans="1:4" x14ac:dyDescent="0.25">
      <c r="A77580" s="1">
        <v>3452277579</v>
      </c>
      <c r="D77580" t="str">
        <f t="shared" si="1212"/>
        <v>923452277579</v>
      </c>
    </row>
    <row r="77581" spans="1:4" x14ac:dyDescent="0.25">
      <c r="A77581" s="1">
        <v>3452277580</v>
      </c>
      <c r="D77581" t="str">
        <f t="shared" si="1212"/>
        <v>923452277580</v>
      </c>
    </row>
    <row r="77582" spans="1:4" x14ac:dyDescent="0.25">
      <c r="A77582" s="1">
        <v>3452277581</v>
      </c>
      <c r="D77582" t="str">
        <f t="shared" si="1212"/>
        <v>923452277581</v>
      </c>
    </row>
    <row r="77583" spans="1:4" x14ac:dyDescent="0.25">
      <c r="A77583" s="1">
        <v>3452277582</v>
      </c>
      <c r="D77583" t="str">
        <f t="shared" si="1212"/>
        <v>923452277582</v>
      </c>
    </row>
    <row r="77584" spans="1:4" x14ac:dyDescent="0.25">
      <c r="A77584" s="1">
        <v>3452277583</v>
      </c>
      <c r="D77584" t="str">
        <f t="shared" si="1212"/>
        <v>923452277583</v>
      </c>
    </row>
    <row r="77585" spans="1:4" x14ac:dyDescent="0.25">
      <c r="A77585" s="1">
        <v>3452277584</v>
      </c>
      <c r="D77585" t="str">
        <f t="shared" si="1212"/>
        <v>923452277584</v>
      </c>
    </row>
    <row r="77586" spans="1:4" x14ac:dyDescent="0.25">
      <c r="A77586" s="1">
        <v>3452277585</v>
      </c>
      <c r="D77586" t="str">
        <f t="shared" si="1212"/>
        <v>923452277585</v>
      </c>
    </row>
    <row r="77587" spans="1:4" x14ac:dyDescent="0.25">
      <c r="A77587" s="1">
        <v>3452277586</v>
      </c>
      <c r="D77587" t="str">
        <f t="shared" si="1212"/>
        <v>923452277586</v>
      </c>
    </row>
    <row r="77588" spans="1:4" x14ac:dyDescent="0.25">
      <c r="A77588" s="1">
        <v>3452277587</v>
      </c>
      <c r="D77588" t="str">
        <f t="shared" si="1212"/>
        <v>923452277587</v>
      </c>
    </row>
    <row r="77589" spans="1:4" x14ac:dyDescent="0.25">
      <c r="A77589" s="1">
        <v>3452277588</v>
      </c>
      <c r="D77589" t="str">
        <f t="shared" si="1212"/>
        <v>923452277588</v>
      </c>
    </row>
    <row r="77590" spans="1:4" x14ac:dyDescent="0.25">
      <c r="A77590" s="1">
        <v>3452277589</v>
      </c>
      <c r="D77590" t="str">
        <f t="shared" si="1212"/>
        <v>923452277589</v>
      </c>
    </row>
    <row r="77591" spans="1:4" x14ac:dyDescent="0.25">
      <c r="A77591" s="1">
        <v>3452277590</v>
      </c>
      <c r="D77591" t="str">
        <f t="shared" si="1212"/>
        <v>923452277590</v>
      </c>
    </row>
    <row r="77592" spans="1:4" x14ac:dyDescent="0.25">
      <c r="A77592" s="1">
        <v>3452277591</v>
      </c>
      <c r="D77592" t="str">
        <f t="shared" si="1212"/>
        <v>923452277591</v>
      </c>
    </row>
    <row r="77593" spans="1:4" x14ac:dyDescent="0.25">
      <c r="A77593" s="1">
        <v>3452277592</v>
      </c>
      <c r="D77593" t="str">
        <f t="shared" si="1212"/>
        <v>923452277592</v>
      </c>
    </row>
    <row r="77594" spans="1:4" x14ac:dyDescent="0.25">
      <c r="A77594" s="1">
        <v>3452277593</v>
      </c>
      <c r="D77594" t="str">
        <f t="shared" si="1212"/>
        <v>923452277593</v>
      </c>
    </row>
    <row r="77595" spans="1:4" x14ac:dyDescent="0.25">
      <c r="A77595" s="1">
        <v>3452277594</v>
      </c>
      <c r="D77595" t="str">
        <f t="shared" si="1212"/>
        <v>923452277594</v>
      </c>
    </row>
    <row r="77596" spans="1:4" x14ac:dyDescent="0.25">
      <c r="A77596" s="1">
        <v>3452277595</v>
      </c>
      <c r="D77596" t="str">
        <f t="shared" si="1212"/>
        <v>923452277595</v>
      </c>
    </row>
    <row r="77597" spans="1:4" x14ac:dyDescent="0.25">
      <c r="A77597" s="1">
        <v>3452277596</v>
      </c>
      <c r="D77597" t="str">
        <f t="shared" si="1212"/>
        <v>923452277596</v>
      </c>
    </row>
    <row r="77598" spans="1:4" x14ac:dyDescent="0.25">
      <c r="A77598" s="1">
        <v>3452277597</v>
      </c>
      <c r="D77598" t="str">
        <f t="shared" si="1212"/>
        <v>923452277597</v>
      </c>
    </row>
    <row r="77599" spans="1:4" x14ac:dyDescent="0.25">
      <c r="A77599" s="1">
        <v>3452277598</v>
      </c>
      <c r="D77599" t="str">
        <f t="shared" si="1212"/>
        <v>923452277598</v>
      </c>
    </row>
    <row r="77600" spans="1:4" x14ac:dyDescent="0.25">
      <c r="A77600" s="1">
        <v>3452277599</v>
      </c>
      <c r="D77600" t="str">
        <f t="shared" si="1212"/>
        <v>923452277599</v>
      </c>
    </row>
    <row r="77601" spans="1:4" x14ac:dyDescent="0.25">
      <c r="A77601" s="1">
        <v>3452277600</v>
      </c>
      <c r="D77601" t="str">
        <f t="shared" si="1212"/>
        <v>923452277600</v>
      </c>
    </row>
    <row r="77602" spans="1:4" x14ac:dyDescent="0.25">
      <c r="A77602" s="1">
        <v>3452277601</v>
      </c>
      <c r="D77602" t="str">
        <f t="shared" si="1212"/>
        <v>923452277601</v>
      </c>
    </row>
    <row r="77603" spans="1:4" x14ac:dyDescent="0.25">
      <c r="A77603" s="1">
        <v>3452277602</v>
      </c>
      <c r="D77603" t="str">
        <f t="shared" si="1212"/>
        <v>923452277602</v>
      </c>
    </row>
    <row r="77604" spans="1:4" x14ac:dyDescent="0.25">
      <c r="A77604" s="1">
        <v>3452277603</v>
      </c>
      <c r="D77604" t="str">
        <f t="shared" si="1212"/>
        <v>923452277603</v>
      </c>
    </row>
    <row r="77605" spans="1:4" x14ac:dyDescent="0.25">
      <c r="A77605" s="1">
        <v>3452277604</v>
      </c>
      <c r="D77605" t="str">
        <f t="shared" si="1212"/>
        <v>923452277604</v>
      </c>
    </row>
    <row r="77606" spans="1:4" x14ac:dyDescent="0.25">
      <c r="A77606" s="1">
        <v>3452277605</v>
      </c>
      <c r="D77606" t="str">
        <f t="shared" si="1212"/>
        <v>923452277605</v>
      </c>
    </row>
    <row r="77607" spans="1:4" x14ac:dyDescent="0.25">
      <c r="A77607" s="1">
        <v>3452277606</v>
      </c>
      <c r="D77607" t="str">
        <f t="shared" si="1212"/>
        <v>923452277606</v>
      </c>
    </row>
    <row r="77608" spans="1:4" x14ac:dyDescent="0.25">
      <c r="A77608" s="1">
        <v>3452277607</v>
      </c>
      <c r="D77608" t="str">
        <f t="shared" si="1212"/>
        <v>923452277607</v>
      </c>
    </row>
    <row r="77609" spans="1:4" x14ac:dyDescent="0.25">
      <c r="A77609" s="1">
        <v>3452277608</v>
      </c>
      <c r="D77609" t="str">
        <f t="shared" si="1212"/>
        <v>923452277608</v>
      </c>
    </row>
    <row r="77610" spans="1:4" x14ac:dyDescent="0.25">
      <c r="A77610" s="1">
        <v>3452277609</v>
      </c>
      <c r="D77610" t="str">
        <f t="shared" si="1212"/>
        <v>923452277609</v>
      </c>
    </row>
    <row r="77611" spans="1:4" x14ac:dyDescent="0.25">
      <c r="A77611" s="1">
        <v>3452277610</v>
      </c>
      <c r="D77611" t="str">
        <f t="shared" si="1212"/>
        <v>923452277610</v>
      </c>
    </row>
    <row r="77612" spans="1:4" x14ac:dyDescent="0.25">
      <c r="A77612" s="1">
        <v>3452277611</v>
      </c>
      <c r="D77612" t="str">
        <f t="shared" si="1212"/>
        <v>923452277611</v>
      </c>
    </row>
    <row r="77613" spans="1:4" x14ac:dyDescent="0.25">
      <c r="A77613" s="1">
        <v>3452277612</v>
      </c>
      <c r="D77613" t="str">
        <f t="shared" si="1212"/>
        <v>923452277612</v>
      </c>
    </row>
    <row r="77614" spans="1:4" x14ac:dyDescent="0.25">
      <c r="A77614" s="1">
        <v>3452277613</v>
      </c>
      <c r="D77614" t="str">
        <f t="shared" si="1212"/>
        <v>923452277613</v>
      </c>
    </row>
    <row r="77615" spans="1:4" x14ac:dyDescent="0.25">
      <c r="A77615" s="1">
        <v>3452277614</v>
      </c>
      <c r="D77615" t="str">
        <f t="shared" si="1212"/>
        <v>923452277614</v>
      </c>
    </row>
    <row r="77616" spans="1:4" x14ac:dyDescent="0.25">
      <c r="A77616" s="1">
        <v>3452277615</v>
      </c>
      <c r="D77616" t="str">
        <f t="shared" si="1212"/>
        <v>923452277615</v>
      </c>
    </row>
    <row r="77617" spans="1:4" x14ac:dyDescent="0.25">
      <c r="A77617" s="1">
        <v>3452277616</v>
      </c>
      <c r="D77617" t="str">
        <f t="shared" si="1212"/>
        <v>923452277616</v>
      </c>
    </row>
    <row r="77618" spans="1:4" x14ac:dyDescent="0.25">
      <c r="A77618" s="1">
        <v>3452277617</v>
      </c>
      <c r="D77618" t="str">
        <f t="shared" si="1212"/>
        <v>923452277617</v>
      </c>
    </row>
    <row r="77619" spans="1:4" x14ac:dyDescent="0.25">
      <c r="A77619" s="1">
        <v>3452277618</v>
      </c>
      <c r="D77619" t="str">
        <f t="shared" si="1212"/>
        <v>923452277618</v>
      </c>
    </row>
    <row r="77620" spans="1:4" x14ac:dyDescent="0.25">
      <c r="A77620" s="1">
        <v>3452277619</v>
      </c>
      <c r="D77620" t="str">
        <f t="shared" si="1212"/>
        <v>923452277619</v>
      </c>
    </row>
    <row r="77621" spans="1:4" x14ac:dyDescent="0.25">
      <c r="A77621" s="1">
        <v>3452277620</v>
      </c>
      <c r="D77621" t="str">
        <f t="shared" si="1212"/>
        <v>923452277620</v>
      </c>
    </row>
    <row r="77622" spans="1:4" x14ac:dyDescent="0.25">
      <c r="A77622" s="1">
        <v>3452277621</v>
      </c>
      <c r="D77622" t="str">
        <f t="shared" si="1212"/>
        <v>923452277621</v>
      </c>
    </row>
    <row r="77623" spans="1:4" x14ac:dyDescent="0.25">
      <c r="A77623" s="1">
        <v>3452277622</v>
      </c>
      <c r="D77623" t="str">
        <f t="shared" si="1212"/>
        <v>923452277622</v>
      </c>
    </row>
    <row r="77624" spans="1:4" x14ac:dyDescent="0.25">
      <c r="A77624" s="1">
        <v>3452277623</v>
      </c>
      <c r="D77624" t="str">
        <f t="shared" si="1212"/>
        <v>923452277623</v>
      </c>
    </row>
    <row r="77625" spans="1:4" x14ac:dyDescent="0.25">
      <c r="A77625" s="1">
        <v>3452277624</v>
      </c>
      <c r="D77625" t="str">
        <f t="shared" si="1212"/>
        <v>923452277624</v>
      </c>
    </row>
    <row r="77626" spans="1:4" x14ac:dyDescent="0.25">
      <c r="A77626" s="1">
        <v>3452277625</v>
      </c>
      <c r="D77626" t="str">
        <f t="shared" si="1212"/>
        <v>923452277625</v>
      </c>
    </row>
    <row r="77627" spans="1:4" x14ac:dyDescent="0.25">
      <c r="A77627" s="1">
        <v>3452277626</v>
      </c>
      <c r="D77627" t="str">
        <f t="shared" si="1212"/>
        <v>923452277626</v>
      </c>
    </row>
    <row r="77628" spans="1:4" x14ac:dyDescent="0.25">
      <c r="A77628" s="1">
        <v>3452277627</v>
      </c>
      <c r="D77628" t="str">
        <f t="shared" si="1212"/>
        <v>923452277627</v>
      </c>
    </row>
    <row r="77629" spans="1:4" x14ac:dyDescent="0.25">
      <c r="A77629" s="1">
        <v>3452277628</v>
      </c>
      <c r="D77629" t="str">
        <f t="shared" si="1212"/>
        <v>923452277628</v>
      </c>
    </row>
    <row r="77630" spans="1:4" x14ac:dyDescent="0.25">
      <c r="A77630" s="1">
        <v>3452277629</v>
      </c>
      <c r="D77630" t="str">
        <f t="shared" si="1212"/>
        <v>923452277629</v>
      </c>
    </row>
    <row r="77631" spans="1:4" x14ac:dyDescent="0.25">
      <c r="A77631" s="1">
        <v>3452277630</v>
      </c>
      <c r="D77631" t="str">
        <f t="shared" si="1212"/>
        <v>923452277630</v>
      </c>
    </row>
    <row r="77632" spans="1:4" x14ac:dyDescent="0.25">
      <c r="A77632" s="1">
        <v>3452277631</v>
      </c>
      <c r="D77632" t="str">
        <f t="shared" si="1212"/>
        <v>923452277631</v>
      </c>
    </row>
    <row r="77633" spans="1:4" x14ac:dyDescent="0.25">
      <c r="A77633" s="1">
        <v>3452277632</v>
      </c>
      <c r="D77633" t="str">
        <f t="shared" si="1212"/>
        <v>923452277632</v>
      </c>
    </row>
    <row r="77634" spans="1:4" x14ac:dyDescent="0.25">
      <c r="A77634" s="1">
        <v>3452277633</v>
      </c>
      <c r="D77634" t="str">
        <f t="shared" si="1212"/>
        <v>923452277633</v>
      </c>
    </row>
    <row r="77635" spans="1:4" x14ac:dyDescent="0.25">
      <c r="A77635" s="1">
        <v>3452277634</v>
      </c>
      <c r="D77635" t="str">
        <f t="shared" ref="D77635:D77698" si="1213">"92"&amp;A77635</f>
        <v>923452277634</v>
      </c>
    </row>
    <row r="77636" spans="1:4" x14ac:dyDescent="0.25">
      <c r="A77636" s="1">
        <v>3452277635</v>
      </c>
      <c r="D77636" t="str">
        <f t="shared" si="1213"/>
        <v>923452277635</v>
      </c>
    </row>
    <row r="77637" spans="1:4" x14ac:dyDescent="0.25">
      <c r="A77637" s="1">
        <v>3452277636</v>
      </c>
      <c r="D77637" t="str">
        <f t="shared" si="1213"/>
        <v>923452277636</v>
      </c>
    </row>
    <row r="77638" spans="1:4" x14ac:dyDescent="0.25">
      <c r="A77638" s="1">
        <v>3452277637</v>
      </c>
      <c r="D77638" t="str">
        <f t="shared" si="1213"/>
        <v>923452277637</v>
      </c>
    </row>
    <row r="77639" spans="1:4" x14ac:dyDescent="0.25">
      <c r="A77639" s="1">
        <v>3452277638</v>
      </c>
      <c r="D77639" t="str">
        <f t="shared" si="1213"/>
        <v>923452277638</v>
      </c>
    </row>
    <row r="77640" spans="1:4" x14ac:dyDescent="0.25">
      <c r="A77640" s="1">
        <v>3452277639</v>
      </c>
      <c r="D77640" t="str">
        <f t="shared" si="1213"/>
        <v>923452277639</v>
      </c>
    </row>
    <row r="77641" spans="1:4" x14ac:dyDescent="0.25">
      <c r="A77641" s="1">
        <v>3452277640</v>
      </c>
      <c r="D77641" t="str">
        <f t="shared" si="1213"/>
        <v>923452277640</v>
      </c>
    </row>
    <row r="77642" spans="1:4" x14ac:dyDescent="0.25">
      <c r="A77642" s="1">
        <v>3452277641</v>
      </c>
      <c r="D77642" t="str">
        <f t="shared" si="1213"/>
        <v>923452277641</v>
      </c>
    </row>
    <row r="77643" spans="1:4" x14ac:dyDescent="0.25">
      <c r="A77643" s="1">
        <v>3452277642</v>
      </c>
      <c r="D77643" t="str">
        <f t="shared" si="1213"/>
        <v>923452277642</v>
      </c>
    </row>
    <row r="77644" spans="1:4" x14ac:dyDescent="0.25">
      <c r="A77644" s="1">
        <v>3452277643</v>
      </c>
      <c r="D77644" t="str">
        <f t="shared" si="1213"/>
        <v>923452277643</v>
      </c>
    </row>
    <row r="77645" spans="1:4" x14ac:dyDescent="0.25">
      <c r="A77645" s="1">
        <v>3452277644</v>
      </c>
      <c r="D77645" t="str">
        <f t="shared" si="1213"/>
        <v>923452277644</v>
      </c>
    </row>
    <row r="77646" spans="1:4" x14ac:dyDescent="0.25">
      <c r="A77646" s="1">
        <v>3452277645</v>
      </c>
      <c r="D77646" t="str">
        <f t="shared" si="1213"/>
        <v>923452277645</v>
      </c>
    </row>
    <row r="77647" spans="1:4" x14ac:dyDescent="0.25">
      <c r="A77647" s="1">
        <v>3452277646</v>
      </c>
      <c r="D77647" t="str">
        <f t="shared" si="1213"/>
        <v>923452277646</v>
      </c>
    </row>
    <row r="77648" spans="1:4" x14ac:dyDescent="0.25">
      <c r="A77648" s="1">
        <v>3452277647</v>
      </c>
      <c r="D77648" t="str">
        <f t="shared" si="1213"/>
        <v>923452277647</v>
      </c>
    </row>
    <row r="77649" spans="1:4" x14ac:dyDescent="0.25">
      <c r="A77649" s="1">
        <v>3452277648</v>
      </c>
      <c r="D77649" t="str">
        <f t="shared" si="1213"/>
        <v>923452277648</v>
      </c>
    </row>
    <row r="77650" spans="1:4" x14ac:dyDescent="0.25">
      <c r="A77650" s="1">
        <v>3452277649</v>
      </c>
      <c r="D77650" t="str">
        <f t="shared" si="1213"/>
        <v>923452277649</v>
      </c>
    </row>
    <row r="77651" spans="1:4" x14ac:dyDescent="0.25">
      <c r="A77651" s="1">
        <v>3452277650</v>
      </c>
      <c r="D77651" t="str">
        <f t="shared" si="1213"/>
        <v>923452277650</v>
      </c>
    </row>
    <row r="77652" spans="1:4" x14ac:dyDescent="0.25">
      <c r="A77652" s="1">
        <v>3452277651</v>
      </c>
      <c r="D77652" t="str">
        <f t="shared" si="1213"/>
        <v>923452277651</v>
      </c>
    </row>
    <row r="77653" spans="1:4" x14ac:dyDescent="0.25">
      <c r="A77653" s="1">
        <v>3452277652</v>
      </c>
      <c r="D77653" t="str">
        <f t="shared" si="1213"/>
        <v>923452277652</v>
      </c>
    </row>
    <row r="77654" spans="1:4" x14ac:dyDescent="0.25">
      <c r="A77654" s="1">
        <v>3452277653</v>
      </c>
      <c r="D77654" t="str">
        <f t="shared" si="1213"/>
        <v>923452277653</v>
      </c>
    </row>
    <row r="77655" spans="1:4" x14ac:dyDescent="0.25">
      <c r="A77655" s="1">
        <v>3452277654</v>
      </c>
      <c r="D77655" t="str">
        <f t="shared" si="1213"/>
        <v>923452277654</v>
      </c>
    </row>
    <row r="77656" spans="1:4" x14ac:dyDescent="0.25">
      <c r="A77656" s="1">
        <v>3452277655</v>
      </c>
      <c r="D77656" t="str">
        <f t="shared" si="1213"/>
        <v>923452277655</v>
      </c>
    </row>
    <row r="77657" spans="1:4" x14ac:dyDescent="0.25">
      <c r="A77657" s="1">
        <v>3452277656</v>
      </c>
      <c r="D77657" t="str">
        <f t="shared" si="1213"/>
        <v>923452277656</v>
      </c>
    </row>
    <row r="77658" spans="1:4" x14ac:dyDescent="0.25">
      <c r="A77658" s="1">
        <v>3452277657</v>
      </c>
      <c r="D77658" t="str">
        <f t="shared" si="1213"/>
        <v>923452277657</v>
      </c>
    </row>
    <row r="77659" spans="1:4" x14ac:dyDescent="0.25">
      <c r="A77659" s="1">
        <v>3452277658</v>
      </c>
      <c r="D77659" t="str">
        <f t="shared" si="1213"/>
        <v>923452277658</v>
      </c>
    </row>
    <row r="77660" spans="1:4" x14ac:dyDescent="0.25">
      <c r="A77660" s="1">
        <v>3452277659</v>
      </c>
      <c r="D77660" t="str">
        <f t="shared" si="1213"/>
        <v>923452277659</v>
      </c>
    </row>
    <row r="77661" spans="1:4" x14ac:dyDescent="0.25">
      <c r="A77661" s="1">
        <v>3452277660</v>
      </c>
      <c r="D77661" t="str">
        <f t="shared" si="1213"/>
        <v>923452277660</v>
      </c>
    </row>
    <row r="77662" spans="1:4" x14ac:dyDescent="0.25">
      <c r="A77662" s="1">
        <v>3452277661</v>
      </c>
      <c r="D77662" t="str">
        <f t="shared" si="1213"/>
        <v>923452277661</v>
      </c>
    </row>
    <row r="77663" spans="1:4" x14ac:dyDescent="0.25">
      <c r="A77663" s="1">
        <v>3452277662</v>
      </c>
      <c r="D77663" t="str">
        <f t="shared" si="1213"/>
        <v>923452277662</v>
      </c>
    </row>
    <row r="77664" spans="1:4" x14ac:dyDescent="0.25">
      <c r="A77664" s="1">
        <v>3452277663</v>
      </c>
      <c r="D77664" t="str">
        <f t="shared" si="1213"/>
        <v>923452277663</v>
      </c>
    </row>
    <row r="77665" spans="1:4" x14ac:dyDescent="0.25">
      <c r="A77665" s="1">
        <v>3452277664</v>
      </c>
      <c r="D77665" t="str">
        <f t="shared" si="1213"/>
        <v>923452277664</v>
      </c>
    </row>
    <row r="77666" spans="1:4" x14ac:dyDescent="0.25">
      <c r="A77666" s="1">
        <v>3452277665</v>
      </c>
      <c r="D77666" t="str">
        <f t="shared" si="1213"/>
        <v>923452277665</v>
      </c>
    </row>
    <row r="77667" spans="1:4" x14ac:dyDescent="0.25">
      <c r="A77667" s="1">
        <v>3452277666</v>
      </c>
      <c r="D77667" t="str">
        <f t="shared" si="1213"/>
        <v>923452277666</v>
      </c>
    </row>
    <row r="77668" spans="1:4" x14ac:dyDescent="0.25">
      <c r="A77668" s="1">
        <v>3452277667</v>
      </c>
      <c r="D77668" t="str">
        <f t="shared" si="1213"/>
        <v>923452277667</v>
      </c>
    </row>
    <row r="77669" spans="1:4" x14ac:dyDescent="0.25">
      <c r="A77669" s="1">
        <v>3452277668</v>
      </c>
      <c r="D77669" t="str">
        <f t="shared" si="1213"/>
        <v>923452277668</v>
      </c>
    </row>
    <row r="77670" spans="1:4" x14ac:dyDescent="0.25">
      <c r="A77670" s="1">
        <v>3452277669</v>
      </c>
      <c r="D77670" t="str">
        <f t="shared" si="1213"/>
        <v>923452277669</v>
      </c>
    </row>
    <row r="77671" spans="1:4" x14ac:dyDescent="0.25">
      <c r="A77671" s="1">
        <v>3452277670</v>
      </c>
      <c r="D77671" t="str">
        <f t="shared" si="1213"/>
        <v>923452277670</v>
      </c>
    </row>
    <row r="77672" spans="1:4" x14ac:dyDescent="0.25">
      <c r="A77672" s="1">
        <v>3452277671</v>
      </c>
      <c r="D77672" t="str">
        <f t="shared" si="1213"/>
        <v>923452277671</v>
      </c>
    </row>
    <row r="77673" spans="1:4" x14ac:dyDescent="0.25">
      <c r="A77673" s="1">
        <v>3452277672</v>
      </c>
      <c r="D77673" t="str">
        <f t="shared" si="1213"/>
        <v>923452277672</v>
      </c>
    </row>
    <row r="77674" spans="1:4" x14ac:dyDescent="0.25">
      <c r="A77674" s="1">
        <v>3452277673</v>
      </c>
      <c r="D77674" t="str">
        <f t="shared" si="1213"/>
        <v>923452277673</v>
      </c>
    </row>
    <row r="77675" spans="1:4" x14ac:dyDescent="0.25">
      <c r="A77675" s="1">
        <v>3452277674</v>
      </c>
      <c r="D77675" t="str">
        <f t="shared" si="1213"/>
        <v>923452277674</v>
      </c>
    </row>
    <row r="77676" spans="1:4" x14ac:dyDescent="0.25">
      <c r="A77676" s="1">
        <v>3452277675</v>
      </c>
      <c r="D77676" t="str">
        <f t="shared" si="1213"/>
        <v>923452277675</v>
      </c>
    </row>
    <row r="77677" spans="1:4" x14ac:dyDescent="0.25">
      <c r="A77677" s="1">
        <v>3452277676</v>
      </c>
      <c r="D77677" t="str">
        <f t="shared" si="1213"/>
        <v>923452277676</v>
      </c>
    </row>
    <row r="77678" spans="1:4" x14ac:dyDescent="0.25">
      <c r="A77678" s="1">
        <v>3452277677</v>
      </c>
      <c r="D77678" t="str">
        <f t="shared" si="1213"/>
        <v>923452277677</v>
      </c>
    </row>
    <row r="77679" spans="1:4" x14ac:dyDescent="0.25">
      <c r="A77679" s="1">
        <v>3452277678</v>
      </c>
      <c r="D77679" t="str">
        <f t="shared" si="1213"/>
        <v>923452277678</v>
      </c>
    </row>
    <row r="77680" spans="1:4" x14ac:dyDescent="0.25">
      <c r="A77680" s="1">
        <v>3452277679</v>
      </c>
      <c r="D77680" t="str">
        <f t="shared" si="1213"/>
        <v>923452277679</v>
      </c>
    </row>
    <row r="77681" spans="1:4" x14ac:dyDescent="0.25">
      <c r="A77681" s="1">
        <v>3452277680</v>
      </c>
      <c r="D77681" t="str">
        <f t="shared" si="1213"/>
        <v>923452277680</v>
      </c>
    </row>
    <row r="77682" spans="1:4" x14ac:dyDescent="0.25">
      <c r="A77682" s="1">
        <v>3452277681</v>
      </c>
      <c r="D77682" t="str">
        <f t="shared" si="1213"/>
        <v>923452277681</v>
      </c>
    </row>
    <row r="77683" spans="1:4" x14ac:dyDescent="0.25">
      <c r="A77683" s="1">
        <v>3452277682</v>
      </c>
      <c r="D77683" t="str">
        <f t="shared" si="1213"/>
        <v>923452277682</v>
      </c>
    </row>
    <row r="77684" spans="1:4" x14ac:dyDescent="0.25">
      <c r="A77684" s="1">
        <v>3452277683</v>
      </c>
      <c r="D77684" t="str">
        <f t="shared" si="1213"/>
        <v>923452277683</v>
      </c>
    </row>
    <row r="77685" spans="1:4" x14ac:dyDescent="0.25">
      <c r="A77685" s="1">
        <v>3452277684</v>
      </c>
      <c r="D77685" t="str">
        <f t="shared" si="1213"/>
        <v>923452277684</v>
      </c>
    </row>
    <row r="77686" spans="1:4" x14ac:dyDescent="0.25">
      <c r="A77686" s="1">
        <v>3452277685</v>
      </c>
      <c r="D77686" t="str">
        <f t="shared" si="1213"/>
        <v>923452277685</v>
      </c>
    </row>
    <row r="77687" spans="1:4" x14ac:dyDescent="0.25">
      <c r="A77687" s="1">
        <v>3452277686</v>
      </c>
      <c r="D77687" t="str">
        <f t="shared" si="1213"/>
        <v>923452277686</v>
      </c>
    </row>
    <row r="77688" spans="1:4" x14ac:dyDescent="0.25">
      <c r="A77688" s="1">
        <v>3452277687</v>
      </c>
      <c r="D77688" t="str">
        <f t="shared" si="1213"/>
        <v>923452277687</v>
      </c>
    </row>
    <row r="77689" spans="1:4" x14ac:dyDescent="0.25">
      <c r="A77689" s="1">
        <v>3452277688</v>
      </c>
      <c r="D77689" t="str">
        <f t="shared" si="1213"/>
        <v>923452277688</v>
      </c>
    </row>
    <row r="77690" spans="1:4" x14ac:dyDescent="0.25">
      <c r="A77690" s="1">
        <v>3452277689</v>
      </c>
      <c r="D77690" t="str">
        <f t="shared" si="1213"/>
        <v>923452277689</v>
      </c>
    </row>
    <row r="77691" spans="1:4" x14ac:dyDescent="0.25">
      <c r="A77691" s="1">
        <v>3452277690</v>
      </c>
      <c r="D77691" t="str">
        <f t="shared" si="1213"/>
        <v>923452277690</v>
      </c>
    </row>
    <row r="77692" spans="1:4" x14ac:dyDescent="0.25">
      <c r="A77692" s="1">
        <v>3452277691</v>
      </c>
      <c r="D77692" t="str">
        <f t="shared" si="1213"/>
        <v>923452277691</v>
      </c>
    </row>
    <row r="77693" spans="1:4" x14ac:dyDescent="0.25">
      <c r="A77693" s="1">
        <v>3452277692</v>
      </c>
      <c r="D77693" t="str">
        <f t="shared" si="1213"/>
        <v>923452277692</v>
      </c>
    </row>
    <row r="77694" spans="1:4" x14ac:dyDescent="0.25">
      <c r="A77694" s="1">
        <v>3452277693</v>
      </c>
      <c r="D77694" t="str">
        <f t="shared" si="1213"/>
        <v>923452277693</v>
      </c>
    </row>
    <row r="77695" spans="1:4" x14ac:dyDescent="0.25">
      <c r="A77695" s="1">
        <v>3452277694</v>
      </c>
      <c r="D77695" t="str">
        <f t="shared" si="1213"/>
        <v>923452277694</v>
      </c>
    </row>
    <row r="77696" spans="1:4" x14ac:dyDescent="0.25">
      <c r="A77696" s="1">
        <v>3452277695</v>
      </c>
      <c r="D77696" t="str">
        <f t="shared" si="1213"/>
        <v>923452277695</v>
      </c>
    </row>
    <row r="77697" spans="1:4" x14ac:dyDescent="0.25">
      <c r="A77697" s="1">
        <v>3452277696</v>
      </c>
      <c r="D77697" t="str">
        <f t="shared" si="1213"/>
        <v>923452277696</v>
      </c>
    </row>
    <row r="77698" spans="1:4" x14ac:dyDescent="0.25">
      <c r="A77698" s="1">
        <v>3452277697</v>
      </c>
      <c r="D77698" t="str">
        <f t="shared" si="1213"/>
        <v>923452277697</v>
      </c>
    </row>
    <row r="77699" spans="1:4" x14ac:dyDescent="0.25">
      <c r="A77699" s="1">
        <v>3452277698</v>
      </c>
      <c r="D77699" t="str">
        <f t="shared" ref="D77699:D77762" si="1214">"92"&amp;A77699</f>
        <v>923452277698</v>
      </c>
    </row>
    <row r="77700" spans="1:4" x14ac:dyDescent="0.25">
      <c r="A77700" s="1">
        <v>3452277699</v>
      </c>
      <c r="D77700" t="str">
        <f t="shared" si="1214"/>
        <v>923452277699</v>
      </c>
    </row>
    <row r="77701" spans="1:4" x14ac:dyDescent="0.25">
      <c r="A77701" s="1">
        <v>3452277700</v>
      </c>
      <c r="D77701" t="str">
        <f t="shared" si="1214"/>
        <v>923452277700</v>
      </c>
    </row>
    <row r="77702" spans="1:4" x14ac:dyDescent="0.25">
      <c r="A77702" s="1">
        <v>3452277701</v>
      </c>
      <c r="D77702" t="str">
        <f t="shared" si="1214"/>
        <v>923452277701</v>
      </c>
    </row>
    <row r="77703" spans="1:4" x14ac:dyDescent="0.25">
      <c r="A77703" s="1">
        <v>3452277702</v>
      </c>
      <c r="D77703" t="str">
        <f t="shared" si="1214"/>
        <v>923452277702</v>
      </c>
    </row>
    <row r="77704" spans="1:4" x14ac:dyDescent="0.25">
      <c r="A77704" s="1">
        <v>3452277703</v>
      </c>
      <c r="D77704" t="str">
        <f t="shared" si="1214"/>
        <v>923452277703</v>
      </c>
    </row>
    <row r="77705" spans="1:4" x14ac:dyDescent="0.25">
      <c r="A77705" s="1">
        <v>3452277704</v>
      </c>
      <c r="D77705" t="str">
        <f t="shared" si="1214"/>
        <v>923452277704</v>
      </c>
    </row>
    <row r="77706" spans="1:4" x14ac:dyDescent="0.25">
      <c r="A77706" s="1">
        <v>3452277705</v>
      </c>
      <c r="D77706" t="str">
        <f t="shared" si="1214"/>
        <v>923452277705</v>
      </c>
    </row>
    <row r="77707" spans="1:4" x14ac:dyDescent="0.25">
      <c r="A77707" s="1">
        <v>3452277706</v>
      </c>
      <c r="D77707" t="str">
        <f t="shared" si="1214"/>
        <v>923452277706</v>
      </c>
    </row>
    <row r="77708" spans="1:4" x14ac:dyDescent="0.25">
      <c r="A77708" s="1">
        <v>3452277707</v>
      </c>
      <c r="D77708" t="str">
        <f t="shared" si="1214"/>
        <v>923452277707</v>
      </c>
    </row>
    <row r="77709" spans="1:4" x14ac:dyDescent="0.25">
      <c r="A77709" s="1">
        <v>3452277708</v>
      </c>
      <c r="D77709" t="str">
        <f t="shared" si="1214"/>
        <v>923452277708</v>
      </c>
    </row>
    <row r="77710" spans="1:4" x14ac:dyDescent="0.25">
      <c r="A77710" s="1">
        <v>3452277709</v>
      </c>
      <c r="D77710" t="str">
        <f t="shared" si="1214"/>
        <v>923452277709</v>
      </c>
    </row>
    <row r="77711" spans="1:4" x14ac:dyDescent="0.25">
      <c r="A77711" s="1">
        <v>3452277710</v>
      </c>
      <c r="D77711" t="str">
        <f t="shared" si="1214"/>
        <v>923452277710</v>
      </c>
    </row>
    <row r="77712" spans="1:4" x14ac:dyDescent="0.25">
      <c r="A77712" s="1">
        <v>3452277711</v>
      </c>
      <c r="D77712" t="str">
        <f t="shared" si="1214"/>
        <v>923452277711</v>
      </c>
    </row>
    <row r="77713" spans="1:4" x14ac:dyDescent="0.25">
      <c r="A77713" s="1">
        <v>3452277712</v>
      </c>
      <c r="D77713" t="str">
        <f t="shared" si="1214"/>
        <v>923452277712</v>
      </c>
    </row>
    <row r="77714" spans="1:4" x14ac:dyDescent="0.25">
      <c r="A77714" s="1">
        <v>3452277713</v>
      </c>
      <c r="D77714" t="str">
        <f t="shared" si="1214"/>
        <v>923452277713</v>
      </c>
    </row>
    <row r="77715" spans="1:4" x14ac:dyDescent="0.25">
      <c r="A77715" s="1">
        <v>3452277714</v>
      </c>
      <c r="D77715" t="str">
        <f t="shared" si="1214"/>
        <v>923452277714</v>
      </c>
    </row>
    <row r="77716" spans="1:4" x14ac:dyDescent="0.25">
      <c r="A77716" s="1">
        <v>3452277715</v>
      </c>
      <c r="D77716" t="str">
        <f t="shared" si="1214"/>
        <v>923452277715</v>
      </c>
    </row>
    <row r="77717" spans="1:4" x14ac:dyDescent="0.25">
      <c r="A77717" s="1">
        <v>3452277716</v>
      </c>
      <c r="D77717" t="str">
        <f t="shared" si="1214"/>
        <v>923452277716</v>
      </c>
    </row>
    <row r="77718" spans="1:4" x14ac:dyDescent="0.25">
      <c r="A77718" s="1">
        <v>3452277717</v>
      </c>
      <c r="D77718" t="str">
        <f t="shared" si="1214"/>
        <v>923452277717</v>
      </c>
    </row>
    <row r="77719" spans="1:4" x14ac:dyDescent="0.25">
      <c r="A77719" s="1">
        <v>3452277718</v>
      </c>
      <c r="D77719" t="str">
        <f t="shared" si="1214"/>
        <v>923452277718</v>
      </c>
    </row>
    <row r="77720" spans="1:4" x14ac:dyDescent="0.25">
      <c r="A77720" s="1">
        <v>3452277719</v>
      </c>
      <c r="D77720" t="str">
        <f t="shared" si="1214"/>
        <v>923452277719</v>
      </c>
    </row>
    <row r="77721" spans="1:4" x14ac:dyDescent="0.25">
      <c r="A77721" s="1">
        <v>3452277720</v>
      </c>
      <c r="D77721" t="str">
        <f t="shared" si="1214"/>
        <v>923452277720</v>
      </c>
    </row>
    <row r="77722" spans="1:4" x14ac:dyDescent="0.25">
      <c r="A77722" s="1">
        <v>3452277721</v>
      </c>
      <c r="D77722" t="str">
        <f t="shared" si="1214"/>
        <v>923452277721</v>
      </c>
    </row>
    <row r="77723" spans="1:4" x14ac:dyDescent="0.25">
      <c r="A77723" s="1">
        <v>3452277722</v>
      </c>
      <c r="D77723" t="str">
        <f t="shared" si="1214"/>
        <v>923452277722</v>
      </c>
    </row>
    <row r="77724" spans="1:4" x14ac:dyDescent="0.25">
      <c r="A77724" s="1">
        <v>3452277723</v>
      </c>
      <c r="D77724" t="str">
        <f t="shared" si="1214"/>
        <v>923452277723</v>
      </c>
    </row>
    <row r="77725" spans="1:4" x14ac:dyDescent="0.25">
      <c r="A77725" s="1">
        <v>3452277724</v>
      </c>
      <c r="D77725" t="str">
        <f t="shared" si="1214"/>
        <v>923452277724</v>
      </c>
    </row>
    <row r="77726" spans="1:4" x14ac:dyDescent="0.25">
      <c r="A77726" s="1">
        <v>3452277725</v>
      </c>
      <c r="D77726" t="str">
        <f t="shared" si="1214"/>
        <v>923452277725</v>
      </c>
    </row>
    <row r="77727" spans="1:4" x14ac:dyDescent="0.25">
      <c r="A77727" s="1">
        <v>3452277726</v>
      </c>
      <c r="D77727" t="str">
        <f t="shared" si="1214"/>
        <v>923452277726</v>
      </c>
    </row>
    <row r="77728" spans="1:4" x14ac:dyDescent="0.25">
      <c r="A77728" s="1">
        <v>3452277727</v>
      </c>
      <c r="D77728" t="str">
        <f t="shared" si="1214"/>
        <v>923452277727</v>
      </c>
    </row>
    <row r="77729" spans="1:4" x14ac:dyDescent="0.25">
      <c r="A77729" s="1">
        <v>3452277728</v>
      </c>
      <c r="D77729" t="str">
        <f t="shared" si="1214"/>
        <v>923452277728</v>
      </c>
    </row>
    <row r="77730" spans="1:4" x14ac:dyDescent="0.25">
      <c r="A77730" s="1">
        <v>3452277729</v>
      </c>
      <c r="D77730" t="str">
        <f t="shared" si="1214"/>
        <v>923452277729</v>
      </c>
    </row>
    <row r="77731" spans="1:4" x14ac:dyDescent="0.25">
      <c r="A77731" s="1">
        <v>3452277730</v>
      </c>
      <c r="D77731" t="str">
        <f t="shared" si="1214"/>
        <v>923452277730</v>
      </c>
    </row>
    <row r="77732" spans="1:4" x14ac:dyDescent="0.25">
      <c r="A77732" s="1">
        <v>3452277731</v>
      </c>
      <c r="D77732" t="str">
        <f t="shared" si="1214"/>
        <v>923452277731</v>
      </c>
    </row>
    <row r="77733" spans="1:4" x14ac:dyDescent="0.25">
      <c r="A77733" s="1">
        <v>3452277732</v>
      </c>
      <c r="D77733" t="str">
        <f t="shared" si="1214"/>
        <v>923452277732</v>
      </c>
    </row>
    <row r="77734" spans="1:4" x14ac:dyDescent="0.25">
      <c r="A77734" s="1">
        <v>3452277733</v>
      </c>
      <c r="D77734" t="str">
        <f t="shared" si="1214"/>
        <v>923452277733</v>
      </c>
    </row>
    <row r="77735" spans="1:4" x14ac:dyDescent="0.25">
      <c r="A77735" s="1">
        <v>3452277734</v>
      </c>
      <c r="D77735" t="str">
        <f t="shared" si="1214"/>
        <v>923452277734</v>
      </c>
    </row>
    <row r="77736" spans="1:4" x14ac:dyDescent="0.25">
      <c r="A77736" s="1">
        <v>3452277735</v>
      </c>
      <c r="D77736" t="str">
        <f t="shared" si="1214"/>
        <v>923452277735</v>
      </c>
    </row>
    <row r="77737" spans="1:4" x14ac:dyDescent="0.25">
      <c r="A77737" s="1">
        <v>3452277736</v>
      </c>
      <c r="D77737" t="str">
        <f t="shared" si="1214"/>
        <v>923452277736</v>
      </c>
    </row>
    <row r="77738" spans="1:4" x14ac:dyDescent="0.25">
      <c r="A77738" s="1">
        <v>3452277737</v>
      </c>
      <c r="D77738" t="str">
        <f t="shared" si="1214"/>
        <v>923452277737</v>
      </c>
    </row>
    <row r="77739" spans="1:4" x14ac:dyDescent="0.25">
      <c r="A77739" s="1">
        <v>3452277738</v>
      </c>
      <c r="D77739" t="str">
        <f t="shared" si="1214"/>
        <v>923452277738</v>
      </c>
    </row>
    <row r="77740" spans="1:4" x14ac:dyDescent="0.25">
      <c r="A77740" s="1">
        <v>3452277739</v>
      </c>
      <c r="D77740" t="str">
        <f t="shared" si="1214"/>
        <v>923452277739</v>
      </c>
    </row>
    <row r="77741" spans="1:4" x14ac:dyDescent="0.25">
      <c r="A77741" s="1">
        <v>3452277740</v>
      </c>
      <c r="D77741" t="str">
        <f t="shared" si="1214"/>
        <v>923452277740</v>
      </c>
    </row>
    <row r="77742" spans="1:4" x14ac:dyDescent="0.25">
      <c r="A77742" s="1">
        <v>3452277741</v>
      </c>
      <c r="D77742" t="str">
        <f t="shared" si="1214"/>
        <v>923452277741</v>
      </c>
    </row>
    <row r="77743" spans="1:4" x14ac:dyDescent="0.25">
      <c r="A77743" s="1">
        <v>3452277742</v>
      </c>
      <c r="D77743" t="str">
        <f t="shared" si="1214"/>
        <v>923452277742</v>
      </c>
    </row>
    <row r="77744" spans="1:4" x14ac:dyDescent="0.25">
      <c r="A77744" s="1">
        <v>3452277743</v>
      </c>
      <c r="D77744" t="str">
        <f t="shared" si="1214"/>
        <v>923452277743</v>
      </c>
    </row>
    <row r="77745" spans="1:4" x14ac:dyDescent="0.25">
      <c r="A77745" s="1">
        <v>3452277744</v>
      </c>
      <c r="D77745" t="str">
        <f t="shared" si="1214"/>
        <v>923452277744</v>
      </c>
    </row>
    <row r="77746" spans="1:4" x14ac:dyDescent="0.25">
      <c r="A77746" s="1">
        <v>3452277745</v>
      </c>
      <c r="D77746" t="str">
        <f t="shared" si="1214"/>
        <v>923452277745</v>
      </c>
    </row>
    <row r="77747" spans="1:4" x14ac:dyDescent="0.25">
      <c r="A77747" s="1">
        <v>3452277746</v>
      </c>
      <c r="D77747" t="str">
        <f t="shared" si="1214"/>
        <v>923452277746</v>
      </c>
    </row>
    <row r="77748" spans="1:4" x14ac:dyDescent="0.25">
      <c r="A77748" s="1">
        <v>3452277747</v>
      </c>
      <c r="D77748" t="str">
        <f t="shared" si="1214"/>
        <v>923452277747</v>
      </c>
    </row>
    <row r="77749" spans="1:4" x14ac:dyDescent="0.25">
      <c r="A77749" s="1">
        <v>3452277748</v>
      </c>
      <c r="D77749" t="str">
        <f t="shared" si="1214"/>
        <v>923452277748</v>
      </c>
    </row>
    <row r="77750" spans="1:4" x14ac:dyDescent="0.25">
      <c r="A77750" s="1">
        <v>3452277749</v>
      </c>
      <c r="D77750" t="str">
        <f t="shared" si="1214"/>
        <v>923452277749</v>
      </c>
    </row>
    <row r="77751" spans="1:4" x14ac:dyDescent="0.25">
      <c r="A77751" s="1">
        <v>3452277750</v>
      </c>
      <c r="D77751" t="str">
        <f t="shared" si="1214"/>
        <v>923452277750</v>
      </c>
    </row>
    <row r="77752" spans="1:4" x14ac:dyDescent="0.25">
      <c r="A77752" s="1">
        <v>3452277751</v>
      </c>
      <c r="D77752" t="str">
        <f t="shared" si="1214"/>
        <v>923452277751</v>
      </c>
    </row>
    <row r="77753" spans="1:4" x14ac:dyDescent="0.25">
      <c r="A77753" s="1">
        <v>3452277752</v>
      </c>
      <c r="D77753" t="str">
        <f t="shared" si="1214"/>
        <v>923452277752</v>
      </c>
    </row>
    <row r="77754" spans="1:4" x14ac:dyDescent="0.25">
      <c r="A77754" s="1">
        <v>3452277753</v>
      </c>
      <c r="D77754" t="str">
        <f t="shared" si="1214"/>
        <v>923452277753</v>
      </c>
    </row>
    <row r="77755" spans="1:4" x14ac:dyDescent="0.25">
      <c r="A77755" s="1">
        <v>3452277754</v>
      </c>
      <c r="D77755" t="str">
        <f t="shared" si="1214"/>
        <v>923452277754</v>
      </c>
    </row>
    <row r="77756" spans="1:4" x14ac:dyDescent="0.25">
      <c r="A77756" s="1">
        <v>3452277755</v>
      </c>
      <c r="D77756" t="str">
        <f t="shared" si="1214"/>
        <v>923452277755</v>
      </c>
    </row>
    <row r="77757" spans="1:4" x14ac:dyDescent="0.25">
      <c r="A77757" s="1">
        <v>3452277756</v>
      </c>
      <c r="D77757" t="str">
        <f t="shared" si="1214"/>
        <v>923452277756</v>
      </c>
    </row>
    <row r="77758" spans="1:4" x14ac:dyDescent="0.25">
      <c r="A77758" s="1">
        <v>3452277757</v>
      </c>
      <c r="D77758" t="str">
        <f t="shared" si="1214"/>
        <v>923452277757</v>
      </c>
    </row>
    <row r="77759" spans="1:4" x14ac:dyDescent="0.25">
      <c r="A77759" s="1">
        <v>3452277758</v>
      </c>
      <c r="D77759" t="str">
        <f t="shared" si="1214"/>
        <v>923452277758</v>
      </c>
    </row>
    <row r="77760" spans="1:4" x14ac:dyDescent="0.25">
      <c r="A77760" s="1">
        <v>3452277759</v>
      </c>
      <c r="D77760" t="str">
        <f t="shared" si="1214"/>
        <v>923452277759</v>
      </c>
    </row>
    <row r="77761" spans="1:4" x14ac:dyDescent="0.25">
      <c r="A77761" s="1">
        <v>3452277760</v>
      </c>
      <c r="D77761" t="str">
        <f t="shared" si="1214"/>
        <v>923452277760</v>
      </c>
    </row>
    <row r="77762" spans="1:4" x14ac:dyDescent="0.25">
      <c r="A77762" s="1">
        <v>3452277761</v>
      </c>
      <c r="D77762" t="str">
        <f t="shared" si="1214"/>
        <v>923452277761</v>
      </c>
    </row>
    <row r="77763" spans="1:4" x14ac:dyDescent="0.25">
      <c r="A77763" s="1">
        <v>3452277762</v>
      </c>
      <c r="D77763" t="str">
        <f t="shared" ref="D77763:D77826" si="1215">"92"&amp;A77763</f>
        <v>923452277762</v>
      </c>
    </row>
    <row r="77764" spans="1:4" x14ac:dyDescent="0.25">
      <c r="A77764" s="1">
        <v>3452277763</v>
      </c>
      <c r="D77764" t="str">
        <f t="shared" si="1215"/>
        <v>923452277763</v>
      </c>
    </row>
    <row r="77765" spans="1:4" x14ac:dyDescent="0.25">
      <c r="A77765" s="1">
        <v>3452277764</v>
      </c>
      <c r="D77765" t="str">
        <f t="shared" si="1215"/>
        <v>923452277764</v>
      </c>
    </row>
    <row r="77766" spans="1:4" x14ac:dyDescent="0.25">
      <c r="A77766" s="1">
        <v>3452277765</v>
      </c>
      <c r="D77766" t="str">
        <f t="shared" si="1215"/>
        <v>923452277765</v>
      </c>
    </row>
    <row r="77767" spans="1:4" x14ac:dyDescent="0.25">
      <c r="A77767" s="1">
        <v>3452277766</v>
      </c>
      <c r="D77767" t="str">
        <f t="shared" si="1215"/>
        <v>923452277766</v>
      </c>
    </row>
    <row r="77768" spans="1:4" x14ac:dyDescent="0.25">
      <c r="A77768" s="1">
        <v>3452277767</v>
      </c>
      <c r="D77768" t="str">
        <f t="shared" si="1215"/>
        <v>923452277767</v>
      </c>
    </row>
    <row r="77769" spans="1:4" x14ac:dyDescent="0.25">
      <c r="A77769" s="1">
        <v>3452277768</v>
      </c>
      <c r="D77769" t="str">
        <f t="shared" si="1215"/>
        <v>923452277768</v>
      </c>
    </row>
    <row r="77770" spans="1:4" x14ac:dyDescent="0.25">
      <c r="A77770" s="1">
        <v>3452277769</v>
      </c>
      <c r="D77770" t="str">
        <f t="shared" si="1215"/>
        <v>923452277769</v>
      </c>
    </row>
    <row r="77771" spans="1:4" x14ac:dyDescent="0.25">
      <c r="A77771" s="1">
        <v>3452277770</v>
      </c>
      <c r="D77771" t="str">
        <f t="shared" si="1215"/>
        <v>923452277770</v>
      </c>
    </row>
    <row r="77772" spans="1:4" x14ac:dyDescent="0.25">
      <c r="A77772" s="1">
        <v>3452277771</v>
      </c>
      <c r="D77772" t="str">
        <f t="shared" si="1215"/>
        <v>923452277771</v>
      </c>
    </row>
    <row r="77773" spans="1:4" x14ac:dyDescent="0.25">
      <c r="A77773" s="1">
        <v>3452277772</v>
      </c>
      <c r="D77773" t="str">
        <f t="shared" si="1215"/>
        <v>923452277772</v>
      </c>
    </row>
    <row r="77774" spans="1:4" x14ac:dyDescent="0.25">
      <c r="A77774" s="1">
        <v>3452277773</v>
      </c>
      <c r="D77774" t="str">
        <f t="shared" si="1215"/>
        <v>923452277773</v>
      </c>
    </row>
    <row r="77775" spans="1:4" x14ac:dyDescent="0.25">
      <c r="A77775" s="1">
        <v>3452277774</v>
      </c>
      <c r="D77775" t="str">
        <f t="shared" si="1215"/>
        <v>923452277774</v>
      </c>
    </row>
    <row r="77776" spans="1:4" x14ac:dyDescent="0.25">
      <c r="A77776" s="1">
        <v>3452277775</v>
      </c>
      <c r="D77776" t="str">
        <f t="shared" si="1215"/>
        <v>923452277775</v>
      </c>
    </row>
    <row r="77777" spans="1:4" x14ac:dyDescent="0.25">
      <c r="A77777" s="1">
        <v>3452277776</v>
      </c>
      <c r="D77777" t="str">
        <f t="shared" si="1215"/>
        <v>923452277776</v>
      </c>
    </row>
    <row r="77778" spans="1:4" x14ac:dyDescent="0.25">
      <c r="A77778" s="1">
        <v>3452277777</v>
      </c>
      <c r="D77778" t="str">
        <f t="shared" si="1215"/>
        <v>923452277777</v>
      </c>
    </row>
    <row r="77779" spans="1:4" x14ac:dyDescent="0.25">
      <c r="A77779" s="1">
        <v>3452277778</v>
      </c>
      <c r="D77779" t="str">
        <f t="shared" si="1215"/>
        <v>923452277778</v>
      </c>
    </row>
    <row r="77780" spans="1:4" x14ac:dyDescent="0.25">
      <c r="A77780" s="1">
        <v>3452277779</v>
      </c>
      <c r="D77780" t="str">
        <f t="shared" si="1215"/>
        <v>923452277779</v>
      </c>
    </row>
    <row r="77781" spans="1:4" x14ac:dyDescent="0.25">
      <c r="A77781" s="1">
        <v>3452277780</v>
      </c>
      <c r="D77781" t="str">
        <f t="shared" si="1215"/>
        <v>923452277780</v>
      </c>
    </row>
    <row r="77782" spans="1:4" x14ac:dyDescent="0.25">
      <c r="A77782" s="1">
        <v>3452277781</v>
      </c>
      <c r="D77782" t="str">
        <f t="shared" si="1215"/>
        <v>923452277781</v>
      </c>
    </row>
    <row r="77783" spans="1:4" x14ac:dyDescent="0.25">
      <c r="A77783" s="1">
        <v>3452277782</v>
      </c>
      <c r="D77783" t="str">
        <f t="shared" si="1215"/>
        <v>923452277782</v>
      </c>
    </row>
    <row r="77784" spans="1:4" x14ac:dyDescent="0.25">
      <c r="A77784" s="1">
        <v>3452277783</v>
      </c>
      <c r="D77784" t="str">
        <f t="shared" si="1215"/>
        <v>923452277783</v>
      </c>
    </row>
    <row r="77785" spans="1:4" x14ac:dyDescent="0.25">
      <c r="A77785" s="1">
        <v>3452277784</v>
      </c>
      <c r="D77785" t="str">
        <f t="shared" si="1215"/>
        <v>923452277784</v>
      </c>
    </row>
    <row r="77786" spans="1:4" x14ac:dyDescent="0.25">
      <c r="A77786" s="1">
        <v>3452277785</v>
      </c>
      <c r="D77786" t="str">
        <f t="shared" si="1215"/>
        <v>923452277785</v>
      </c>
    </row>
    <row r="77787" spans="1:4" x14ac:dyDescent="0.25">
      <c r="A77787" s="1">
        <v>3452277786</v>
      </c>
      <c r="D77787" t="str">
        <f t="shared" si="1215"/>
        <v>923452277786</v>
      </c>
    </row>
    <row r="77788" spans="1:4" x14ac:dyDescent="0.25">
      <c r="A77788" s="1">
        <v>3452277787</v>
      </c>
      <c r="D77788" t="str">
        <f t="shared" si="1215"/>
        <v>923452277787</v>
      </c>
    </row>
    <row r="77789" spans="1:4" x14ac:dyDescent="0.25">
      <c r="A77789" s="1">
        <v>3452277788</v>
      </c>
      <c r="D77789" t="str">
        <f t="shared" si="1215"/>
        <v>923452277788</v>
      </c>
    </row>
    <row r="77790" spans="1:4" x14ac:dyDescent="0.25">
      <c r="A77790" s="1">
        <v>3452277789</v>
      </c>
      <c r="D77790" t="str">
        <f t="shared" si="1215"/>
        <v>923452277789</v>
      </c>
    </row>
    <row r="77791" spans="1:4" x14ac:dyDescent="0.25">
      <c r="A77791" s="1">
        <v>3452277790</v>
      </c>
      <c r="D77791" t="str">
        <f t="shared" si="1215"/>
        <v>923452277790</v>
      </c>
    </row>
    <row r="77792" spans="1:4" x14ac:dyDescent="0.25">
      <c r="A77792" s="1">
        <v>3452277791</v>
      </c>
      <c r="D77792" t="str">
        <f t="shared" si="1215"/>
        <v>923452277791</v>
      </c>
    </row>
    <row r="77793" spans="1:4" x14ac:dyDescent="0.25">
      <c r="A77793" s="1">
        <v>3452277792</v>
      </c>
      <c r="D77793" t="str">
        <f t="shared" si="1215"/>
        <v>923452277792</v>
      </c>
    </row>
    <row r="77794" spans="1:4" x14ac:dyDescent="0.25">
      <c r="A77794" s="1">
        <v>3452277793</v>
      </c>
      <c r="D77794" t="str">
        <f t="shared" si="1215"/>
        <v>923452277793</v>
      </c>
    </row>
    <row r="77795" spans="1:4" x14ac:dyDescent="0.25">
      <c r="A77795" s="1">
        <v>3452277794</v>
      </c>
      <c r="D77795" t="str">
        <f t="shared" si="1215"/>
        <v>923452277794</v>
      </c>
    </row>
    <row r="77796" spans="1:4" x14ac:dyDescent="0.25">
      <c r="A77796" s="1">
        <v>3452277795</v>
      </c>
      <c r="D77796" t="str">
        <f t="shared" si="1215"/>
        <v>923452277795</v>
      </c>
    </row>
    <row r="77797" spans="1:4" x14ac:dyDescent="0.25">
      <c r="A77797" s="1">
        <v>3452277796</v>
      </c>
      <c r="D77797" t="str">
        <f t="shared" si="1215"/>
        <v>923452277796</v>
      </c>
    </row>
    <row r="77798" spans="1:4" x14ac:dyDescent="0.25">
      <c r="A77798" s="1">
        <v>3452277797</v>
      </c>
      <c r="D77798" t="str">
        <f t="shared" si="1215"/>
        <v>923452277797</v>
      </c>
    </row>
    <row r="77799" spans="1:4" x14ac:dyDescent="0.25">
      <c r="A77799" s="1">
        <v>3452277798</v>
      </c>
      <c r="D77799" t="str">
        <f t="shared" si="1215"/>
        <v>923452277798</v>
      </c>
    </row>
    <row r="77800" spans="1:4" x14ac:dyDescent="0.25">
      <c r="A77800" s="1">
        <v>3452277799</v>
      </c>
      <c r="D77800" t="str">
        <f t="shared" si="1215"/>
        <v>923452277799</v>
      </c>
    </row>
    <row r="77801" spans="1:4" x14ac:dyDescent="0.25">
      <c r="A77801" s="1">
        <v>3452277800</v>
      </c>
      <c r="D77801" t="str">
        <f t="shared" si="1215"/>
        <v>923452277800</v>
      </c>
    </row>
    <row r="77802" spans="1:4" x14ac:dyDescent="0.25">
      <c r="A77802" s="1">
        <v>3452277801</v>
      </c>
      <c r="D77802" t="str">
        <f t="shared" si="1215"/>
        <v>923452277801</v>
      </c>
    </row>
    <row r="77803" spans="1:4" x14ac:dyDescent="0.25">
      <c r="A77803" s="1">
        <v>3452277802</v>
      </c>
      <c r="D77803" t="str">
        <f t="shared" si="1215"/>
        <v>923452277802</v>
      </c>
    </row>
    <row r="77804" spans="1:4" x14ac:dyDescent="0.25">
      <c r="A77804" s="1">
        <v>3452277803</v>
      </c>
      <c r="D77804" t="str">
        <f t="shared" si="1215"/>
        <v>923452277803</v>
      </c>
    </row>
    <row r="77805" spans="1:4" x14ac:dyDescent="0.25">
      <c r="A77805" s="1">
        <v>3452277804</v>
      </c>
      <c r="D77805" t="str">
        <f t="shared" si="1215"/>
        <v>923452277804</v>
      </c>
    </row>
    <row r="77806" spans="1:4" x14ac:dyDescent="0.25">
      <c r="A77806" s="1">
        <v>3452277805</v>
      </c>
      <c r="D77806" t="str">
        <f t="shared" si="1215"/>
        <v>923452277805</v>
      </c>
    </row>
    <row r="77807" spans="1:4" x14ac:dyDescent="0.25">
      <c r="A77807" s="1">
        <v>3452277806</v>
      </c>
      <c r="D77807" t="str">
        <f t="shared" si="1215"/>
        <v>923452277806</v>
      </c>
    </row>
    <row r="77808" spans="1:4" x14ac:dyDescent="0.25">
      <c r="A77808" s="1">
        <v>3452277807</v>
      </c>
      <c r="D77808" t="str">
        <f t="shared" si="1215"/>
        <v>923452277807</v>
      </c>
    </row>
    <row r="77809" spans="1:4" x14ac:dyDescent="0.25">
      <c r="A77809" s="1">
        <v>3452277808</v>
      </c>
      <c r="D77809" t="str">
        <f t="shared" si="1215"/>
        <v>923452277808</v>
      </c>
    </row>
    <row r="77810" spans="1:4" x14ac:dyDescent="0.25">
      <c r="A77810" s="1">
        <v>3452277809</v>
      </c>
      <c r="D77810" t="str">
        <f t="shared" si="1215"/>
        <v>923452277809</v>
      </c>
    </row>
    <row r="77811" spans="1:4" x14ac:dyDescent="0.25">
      <c r="A77811" s="1">
        <v>3452277810</v>
      </c>
      <c r="D77811" t="str">
        <f t="shared" si="1215"/>
        <v>923452277810</v>
      </c>
    </row>
    <row r="77812" spans="1:4" x14ac:dyDescent="0.25">
      <c r="A77812" s="1">
        <v>3452277811</v>
      </c>
      <c r="D77812" t="str">
        <f t="shared" si="1215"/>
        <v>923452277811</v>
      </c>
    </row>
    <row r="77813" spans="1:4" x14ac:dyDescent="0.25">
      <c r="A77813" s="1">
        <v>3452277812</v>
      </c>
      <c r="D77813" t="str">
        <f t="shared" si="1215"/>
        <v>923452277812</v>
      </c>
    </row>
    <row r="77814" spans="1:4" x14ac:dyDescent="0.25">
      <c r="A77814" s="1">
        <v>3452277813</v>
      </c>
      <c r="D77814" t="str">
        <f t="shared" si="1215"/>
        <v>923452277813</v>
      </c>
    </row>
    <row r="77815" spans="1:4" x14ac:dyDescent="0.25">
      <c r="A77815" s="1">
        <v>3452277814</v>
      </c>
      <c r="D77815" t="str">
        <f t="shared" si="1215"/>
        <v>923452277814</v>
      </c>
    </row>
    <row r="77816" spans="1:4" x14ac:dyDescent="0.25">
      <c r="A77816" s="1">
        <v>3452277815</v>
      </c>
      <c r="D77816" t="str">
        <f t="shared" si="1215"/>
        <v>923452277815</v>
      </c>
    </row>
    <row r="77817" spans="1:4" x14ac:dyDescent="0.25">
      <c r="A77817" s="1">
        <v>3452277816</v>
      </c>
      <c r="D77817" t="str">
        <f t="shared" si="1215"/>
        <v>923452277816</v>
      </c>
    </row>
    <row r="77818" spans="1:4" x14ac:dyDescent="0.25">
      <c r="A77818" s="1">
        <v>3452277817</v>
      </c>
      <c r="D77818" t="str">
        <f t="shared" si="1215"/>
        <v>923452277817</v>
      </c>
    </row>
    <row r="77819" spans="1:4" x14ac:dyDescent="0.25">
      <c r="A77819" s="1">
        <v>3452277818</v>
      </c>
      <c r="D77819" t="str">
        <f t="shared" si="1215"/>
        <v>923452277818</v>
      </c>
    </row>
    <row r="77820" spans="1:4" x14ac:dyDescent="0.25">
      <c r="A77820" s="1">
        <v>3452277819</v>
      </c>
      <c r="D77820" t="str">
        <f t="shared" si="1215"/>
        <v>923452277819</v>
      </c>
    </row>
    <row r="77821" spans="1:4" x14ac:dyDescent="0.25">
      <c r="A77821" s="1">
        <v>3452277820</v>
      </c>
      <c r="D77821" t="str">
        <f t="shared" si="1215"/>
        <v>923452277820</v>
      </c>
    </row>
    <row r="77822" spans="1:4" x14ac:dyDescent="0.25">
      <c r="A77822" s="1">
        <v>3452277821</v>
      </c>
      <c r="D77822" t="str">
        <f t="shared" si="1215"/>
        <v>923452277821</v>
      </c>
    </row>
    <row r="77823" spans="1:4" x14ac:dyDescent="0.25">
      <c r="A77823" s="1">
        <v>3452277822</v>
      </c>
      <c r="D77823" t="str">
        <f t="shared" si="1215"/>
        <v>923452277822</v>
      </c>
    </row>
    <row r="77824" spans="1:4" x14ac:dyDescent="0.25">
      <c r="A77824" s="1">
        <v>3452277823</v>
      </c>
      <c r="D77824" t="str">
        <f t="shared" si="1215"/>
        <v>923452277823</v>
      </c>
    </row>
    <row r="77825" spans="1:4" x14ac:dyDescent="0.25">
      <c r="A77825" s="1">
        <v>3452277824</v>
      </c>
      <c r="D77825" t="str">
        <f t="shared" si="1215"/>
        <v>923452277824</v>
      </c>
    </row>
    <row r="77826" spans="1:4" x14ac:dyDescent="0.25">
      <c r="A77826" s="1">
        <v>3452277825</v>
      </c>
      <c r="D77826" t="str">
        <f t="shared" si="1215"/>
        <v>923452277825</v>
      </c>
    </row>
    <row r="77827" spans="1:4" x14ac:dyDescent="0.25">
      <c r="A77827" s="1">
        <v>3452277826</v>
      </c>
      <c r="D77827" t="str">
        <f t="shared" ref="D77827:D77890" si="1216">"92"&amp;A77827</f>
        <v>923452277826</v>
      </c>
    </row>
    <row r="77828" spans="1:4" x14ac:dyDescent="0.25">
      <c r="A77828" s="1">
        <v>3452277827</v>
      </c>
      <c r="D77828" t="str">
        <f t="shared" si="1216"/>
        <v>923452277827</v>
      </c>
    </row>
    <row r="77829" spans="1:4" x14ac:dyDescent="0.25">
      <c r="A77829" s="1">
        <v>3452277828</v>
      </c>
      <c r="D77829" t="str">
        <f t="shared" si="1216"/>
        <v>923452277828</v>
      </c>
    </row>
    <row r="77830" spans="1:4" x14ac:dyDescent="0.25">
      <c r="A77830" s="1">
        <v>3452277829</v>
      </c>
      <c r="D77830" t="str">
        <f t="shared" si="1216"/>
        <v>923452277829</v>
      </c>
    </row>
    <row r="77831" spans="1:4" x14ac:dyDescent="0.25">
      <c r="A77831" s="1">
        <v>3452277830</v>
      </c>
      <c r="D77831" t="str">
        <f t="shared" si="1216"/>
        <v>923452277830</v>
      </c>
    </row>
    <row r="77832" spans="1:4" x14ac:dyDescent="0.25">
      <c r="A77832" s="1">
        <v>3452277831</v>
      </c>
      <c r="D77832" t="str">
        <f t="shared" si="1216"/>
        <v>923452277831</v>
      </c>
    </row>
    <row r="77833" spans="1:4" x14ac:dyDescent="0.25">
      <c r="A77833" s="1">
        <v>3452277832</v>
      </c>
      <c r="D77833" t="str">
        <f t="shared" si="1216"/>
        <v>923452277832</v>
      </c>
    </row>
    <row r="77834" spans="1:4" x14ac:dyDescent="0.25">
      <c r="A77834" s="1">
        <v>3452277833</v>
      </c>
      <c r="D77834" t="str">
        <f t="shared" si="1216"/>
        <v>923452277833</v>
      </c>
    </row>
    <row r="77835" spans="1:4" x14ac:dyDescent="0.25">
      <c r="A77835" s="1">
        <v>3452277834</v>
      </c>
      <c r="D77835" t="str">
        <f t="shared" si="1216"/>
        <v>923452277834</v>
      </c>
    </row>
    <row r="77836" spans="1:4" x14ac:dyDescent="0.25">
      <c r="A77836" s="1">
        <v>3452277835</v>
      </c>
      <c r="D77836" t="str">
        <f t="shared" si="1216"/>
        <v>923452277835</v>
      </c>
    </row>
    <row r="77837" spans="1:4" x14ac:dyDescent="0.25">
      <c r="A77837" s="1">
        <v>3452277836</v>
      </c>
      <c r="D77837" t="str">
        <f t="shared" si="1216"/>
        <v>923452277836</v>
      </c>
    </row>
    <row r="77838" spans="1:4" x14ac:dyDescent="0.25">
      <c r="A77838" s="1">
        <v>3452277837</v>
      </c>
      <c r="D77838" t="str">
        <f t="shared" si="1216"/>
        <v>923452277837</v>
      </c>
    </row>
    <row r="77839" spans="1:4" x14ac:dyDescent="0.25">
      <c r="A77839" s="1">
        <v>3452277838</v>
      </c>
      <c r="D77839" t="str">
        <f t="shared" si="1216"/>
        <v>923452277838</v>
      </c>
    </row>
    <row r="77840" spans="1:4" x14ac:dyDescent="0.25">
      <c r="A77840" s="1">
        <v>3452277839</v>
      </c>
      <c r="D77840" t="str">
        <f t="shared" si="1216"/>
        <v>923452277839</v>
      </c>
    </row>
    <row r="77841" spans="1:4" x14ac:dyDescent="0.25">
      <c r="A77841" s="1">
        <v>3452277840</v>
      </c>
      <c r="D77841" t="str">
        <f t="shared" si="1216"/>
        <v>923452277840</v>
      </c>
    </row>
    <row r="77842" spans="1:4" x14ac:dyDescent="0.25">
      <c r="A77842" s="1">
        <v>3452277841</v>
      </c>
      <c r="D77842" t="str">
        <f t="shared" si="1216"/>
        <v>923452277841</v>
      </c>
    </row>
    <row r="77843" spans="1:4" x14ac:dyDescent="0.25">
      <c r="A77843" s="1">
        <v>3452277842</v>
      </c>
      <c r="D77843" t="str">
        <f t="shared" si="1216"/>
        <v>923452277842</v>
      </c>
    </row>
    <row r="77844" spans="1:4" x14ac:dyDescent="0.25">
      <c r="A77844" s="1">
        <v>3452277843</v>
      </c>
      <c r="D77844" t="str">
        <f t="shared" si="1216"/>
        <v>923452277843</v>
      </c>
    </row>
    <row r="77845" spans="1:4" x14ac:dyDescent="0.25">
      <c r="A77845" s="1">
        <v>3452277844</v>
      </c>
      <c r="D77845" t="str">
        <f t="shared" si="1216"/>
        <v>923452277844</v>
      </c>
    </row>
    <row r="77846" spans="1:4" x14ac:dyDescent="0.25">
      <c r="A77846" s="1">
        <v>3452277845</v>
      </c>
      <c r="D77846" t="str">
        <f t="shared" si="1216"/>
        <v>923452277845</v>
      </c>
    </row>
    <row r="77847" spans="1:4" x14ac:dyDescent="0.25">
      <c r="A77847" s="1">
        <v>3452277846</v>
      </c>
      <c r="D77847" t="str">
        <f t="shared" si="1216"/>
        <v>923452277846</v>
      </c>
    </row>
    <row r="77848" spans="1:4" x14ac:dyDescent="0.25">
      <c r="A77848" s="1">
        <v>3452277847</v>
      </c>
      <c r="D77848" t="str">
        <f t="shared" si="1216"/>
        <v>923452277847</v>
      </c>
    </row>
    <row r="77849" spans="1:4" x14ac:dyDescent="0.25">
      <c r="A77849" s="1">
        <v>3452277848</v>
      </c>
      <c r="D77849" t="str">
        <f t="shared" si="1216"/>
        <v>923452277848</v>
      </c>
    </row>
    <row r="77850" spans="1:4" x14ac:dyDescent="0.25">
      <c r="A77850" s="1">
        <v>3452277849</v>
      </c>
      <c r="D77850" t="str">
        <f t="shared" si="1216"/>
        <v>923452277849</v>
      </c>
    </row>
    <row r="77851" spans="1:4" x14ac:dyDescent="0.25">
      <c r="A77851" s="1">
        <v>3452277850</v>
      </c>
      <c r="D77851" t="str">
        <f t="shared" si="1216"/>
        <v>923452277850</v>
      </c>
    </row>
    <row r="77852" spans="1:4" x14ac:dyDescent="0.25">
      <c r="A77852" s="1">
        <v>3452277851</v>
      </c>
      <c r="D77852" t="str">
        <f t="shared" si="1216"/>
        <v>923452277851</v>
      </c>
    </row>
    <row r="77853" spans="1:4" x14ac:dyDescent="0.25">
      <c r="A77853" s="1">
        <v>3452277852</v>
      </c>
      <c r="D77853" t="str">
        <f t="shared" si="1216"/>
        <v>923452277852</v>
      </c>
    </row>
    <row r="77854" spans="1:4" x14ac:dyDescent="0.25">
      <c r="A77854" s="1">
        <v>3452277853</v>
      </c>
      <c r="D77854" t="str">
        <f t="shared" si="1216"/>
        <v>923452277853</v>
      </c>
    </row>
    <row r="77855" spans="1:4" x14ac:dyDescent="0.25">
      <c r="A77855" s="1">
        <v>3452277854</v>
      </c>
      <c r="D77855" t="str">
        <f t="shared" si="1216"/>
        <v>923452277854</v>
      </c>
    </row>
    <row r="77856" spans="1:4" x14ac:dyDescent="0.25">
      <c r="A77856" s="1">
        <v>3452277855</v>
      </c>
      <c r="D77856" t="str">
        <f t="shared" si="1216"/>
        <v>923452277855</v>
      </c>
    </row>
    <row r="77857" spans="1:4" x14ac:dyDescent="0.25">
      <c r="A77857" s="1">
        <v>3452277856</v>
      </c>
      <c r="D77857" t="str">
        <f t="shared" si="1216"/>
        <v>923452277856</v>
      </c>
    </row>
    <row r="77858" spans="1:4" x14ac:dyDescent="0.25">
      <c r="A77858" s="1">
        <v>3452277857</v>
      </c>
      <c r="D77858" t="str">
        <f t="shared" si="1216"/>
        <v>923452277857</v>
      </c>
    </row>
    <row r="77859" spans="1:4" x14ac:dyDescent="0.25">
      <c r="A77859" s="1">
        <v>3452277858</v>
      </c>
      <c r="D77859" t="str">
        <f t="shared" si="1216"/>
        <v>923452277858</v>
      </c>
    </row>
    <row r="77860" spans="1:4" x14ac:dyDescent="0.25">
      <c r="A77860" s="1">
        <v>3452277859</v>
      </c>
      <c r="D77860" t="str">
        <f t="shared" si="1216"/>
        <v>923452277859</v>
      </c>
    </row>
    <row r="77861" spans="1:4" x14ac:dyDescent="0.25">
      <c r="A77861" s="1">
        <v>3452277860</v>
      </c>
      <c r="D77861" t="str">
        <f t="shared" si="1216"/>
        <v>923452277860</v>
      </c>
    </row>
    <row r="77862" spans="1:4" x14ac:dyDescent="0.25">
      <c r="A77862" s="1">
        <v>3452277861</v>
      </c>
      <c r="D77862" t="str">
        <f t="shared" si="1216"/>
        <v>923452277861</v>
      </c>
    </row>
    <row r="77863" spans="1:4" x14ac:dyDescent="0.25">
      <c r="A77863" s="1">
        <v>3452277862</v>
      </c>
      <c r="D77863" t="str">
        <f t="shared" si="1216"/>
        <v>923452277862</v>
      </c>
    </row>
    <row r="77864" spans="1:4" x14ac:dyDescent="0.25">
      <c r="A77864" s="1">
        <v>3452277863</v>
      </c>
      <c r="D77864" t="str">
        <f t="shared" si="1216"/>
        <v>923452277863</v>
      </c>
    </row>
    <row r="77865" spans="1:4" x14ac:dyDescent="0.25">
      <c r="A77865" s="1">
        <v>3452277864</v>
      </c>
      <c r="D77865" t="str">
        <f t="shared" si="1216"/>
        <v>923452277864</v>
      </c>
    </row>
    <row r="77866" spans="1:4" x14ac:dyDescent="0.25">
      <c r="A77866" s="1">
        <v>3452277865</v>
      </c>
      <c r="D77866" t="str">
        <f t="shared" si="1216"/>
        <v>923452277865</v>
      </c>
    </row>
    <row r="77867" spans="1:4" x14ac:dyDescent="0.25">
      <c r="A77867" s="1">
        <v>3452277866</v>
      </c>
      <c r="D77867" t="str">
        <f t="shared" si="1216"/>
        <v>923452277866</v>
      </c>
    </row>
    <row r="77868" spans="1:4" x14ac:dyDescent="0.25">
      <c r="A77868" s="1">
        <v>3452277867</v>
      </c>
      <c r="D77868" t="str">
        <f t="shared" si="1216"/>
        <v>923452277867</v>
      </c>
    </row>
    <row r="77869" spans="1:4" x14ac:dyDescent="0.25">
      <c r="A77869" s="1">
        <v>3452277868</v>
      </c>
      <c r="D77869" t="str">
        <f t="shared" si="1216"/>
        <v>923452277868</v>
      </c>
    </row>
    <row r="77870" spans="1:4" x14ac:dyDescent="0.25">
      <c r="A77870" s="1">
        <v>3452277869</v>
      </c>
      <c r="D77870" t="str">
        <f t="shared" si="1216"/>
        <v>923452277869</v>
      </c>
    </row>
    <row r="77871" spans="1:4" x14ac:dyDescent="0.25">
      <c r="A77871" s="1">
        <v>3452277870</v>
      </c>
      <c r="D77871" t="str">
        <f t="shared" si="1216"/>
        <v>923452277870</v>
      </c>
    </row>
    <row r="77872" spans="1:4" x14ac:dyDescent="0.25">
      <c r="A77872" s="1">
        <v>3452277871</v>
      </c>
      <c r="D77872" t="str">
        <f t="shared" si="1216"/>
        <v>923452277871</v>
      </c>
    </row>
    <row r="77873" spans="1:4" x14ac:dyDescent="0.25">
      <c r="A77873" s="1">
        <v>3452277872</v>
      </c>
      <c r="D77873" t="str">
        <f t="shared" si="1216"/>
        <v>923452277872</v>
      </c>
    </row>
    <row r="77874" spans="1:4" x14ac:dyDescent="0.25">
      <c r="A77874" s="1">
        <v>3452277873</v>
      </c>
      <c r="D77874" t="str">
        <f t="shared" si="1216"/>
        <v>923452277873</v>
      </c>
    </row>
    <row r="77875" spans="1:4" x14ac:dyDescent="0.25">
      <c r="A77875" s="1">
        <v>3452277874</v>
      </c>
      <c r="D77875" t="str">
        <f t="shared" si="1216"/>
        <v>923452277874</v>
      </c>
    </row>
    <row r="77876" spans="1:4" x14ac:dyDescent="0.25">
      <c r="A77876" s="1">
        <v>3452277875</v>
      </c>
      <c r="D77876" t="str">
        <f t="shared" si="1216"/>
        <v>923452277875</v>
      </c>
    </row>
    <row r="77877" spans="1:4" x14ac:dyDescent="0.25">
      <c r="A77877" s="1">
        <v>3452277876</v>
      </c>
      <c r="D77877" t="str">
        <f t="shared" si="1216"/>
        <v>923452277876</v>
      </c>
    </row>
    <row r="77878" spans="1:4" x14ac:dyDescent="0.25">
      <c r="A77878" s="1">
        <v>3452277877</v>
      </c>
      <c r="D77878" t="str">
        <f t="shared" si="1216"/>
        <v>923452277877</v>
      </c>
    </row>
    <row r="77879" spans="1:4" x14ac:dyDescent="0.25">
      <c r="A77879" s="1">
        <v>3452277878</v>
      </c>
      <c r="D77879" t="str">
        <f t="shared" si="1216"/>
        <v>923452277878</v>
      </c>
    </row>
    <row r="77880" spans="1:4" x14ac:dyDescent="0.25">
      <c r="A77880" s="1">
        <v>3452277879</v>
      </c>
      <c r="D77880" t="str">
        <f t="shared" si="1216"/>
        <v>923452277879</v>
      </c>
    </row>
    <row r="77881" spans="1:4" x14ac:dyDescent="0.25">
      <c r="A77881" s="1">
        <v>3452277880</v>
      </c>
      <c r="D77881" t="str">
        <f t="shared" si="1216"/>
        <v>923452277880</v>
      </c>
    </row>
    <row r="77882" spans="1:4" x14ac:dyDescent="0.25">
      <c r="A77882" s="1">
        <v>3452277881</v>
      </c>
      <c r="D77882" t="str">
        <f t="shared" si="1216"/>
        <v>923452277881</v>
      </c>
    </row>
    <row r="77883" spans="1:4" x14ac:dyDescent="0.25">
      <c r="A77883" s="1">
        <v>3452277882</v>
      </c>
      <c r="D77883" t="str">
        <f t="shared" si="1216"/>
        <v>923452277882</v>
      </c>
    </row>
    <row r="77884" spans="1:4" x14ac:dyDescent="0.25">
      <c r="A77884" s="1">
        <v>3452277883</v>
      </c>
      <c r="D77884" t="str">
        <f t="shared" si="1216"/>
        <v>923452277883</v>
      </c>
    </row>
    <row r="77885" spans="1:4" x14ac:dyDescent="0.25">
      <c r="A77885" s="1">
        <v>3452277884</v>
      </c>
      <c r="D77885" t="str">
        <f t="shared" si="1216"/>
        <v>923452277884</v>
      </c>
    </row>
    <row r="77886" spans="1:4" x14ac:dyDescent="0.25">
      <c r="A77886" s="1">
        <v>3452277885</v>
      </c>
      <c r="D77886" t="str">
        <f t="shared" si="1216"/>
        <v>923452277885</v>
      </c>
    </row>
    <row r="77887" spans="1:4" x14ac:dyDescent="0.25">
      <c r="A77887" s="1">
        <v>3452277886</v>
      </c>
      <c r="D77887" t="str">
        <f t="shared" si="1216"/>
        <v>923452277886</v>
      </c>
    </row>
    <row r="77888" spans="1:4" x14ac:dyDescent="0.25">
      <c r="A77888" s="1">
        <v>3452277887</v>
      </c>
      <c r="D77888" t="str">
        <f t="shared" si="1216"/>
        <v>923452277887</v>
      </c>
    </row>
    <row r="77889" spans="1:4" x14ac:dyDescent="0.25">
      <c r="A77889" s="1">
        <v>3452277888</v>
      </c>
      <c r="D77889" t="str">
        <f t="shared" si="1216"/>
        <v>923452277888</v>
      </c>
    </row>
    <row r="77890" spans="1:4" x14ac:dyDescent="0.25">
      <c r="A77890" s="1">
        <v>3452277889</v>
      </c>
      <c r="D77890" t="str">
        <f t="shared" si="1216"/>
        <v>923452277889</v>
      </c>
    </row>
    <row r="77891" spans="1:4" x14ac:dyDescent="0.25">
      <c r="A77891" s="1">
        <v>3452277890</v>
      </c>
      <c r="D77891" t="str">
        <f t="shared" ref="D77891:D77954" si="1217">"92"&amp;A77891</f>
        <v>923452277890</v>
      </c>
    </row>
    <row r="77892" spans="1:4" x14ac:dyDescent="0.25">
      <c r="A77892" s="1">
        <v>3452277891</v>
      </c>
      <c r="D77892" t="str">
        <f t="shared" si="1217"/>
        <v>923452277891</v>
      </c>
    </row>
    <row r="77893" spans="1:4" x14ac:dyDescent="0.25">
      <c r="A77893" s="1">
        <v>3452277892</v>
      </c>
      <c r="D77893" t="str">
        <f t="shared" si="1217"/>
        <v>923452277892</v>
      </c>
    </row>
    <row r="77894" spans="1:4" x14ac:dyDescent="0.25">
      <c r="A77894" s="1">
        <v>3452277893</v>
      </c>
      <c r="D77894" t="str">
        <f t="shared" si="1217"/>
        <v>923452277893</v>
      </c>
    </row>
    <row r="77895" spans="1:4" x14ac:dyDescent="0.25">
      <c r="A77895" s="1">
        <v>3452277894</v>
      </c>
      <c r="D77895" t="str">
        <f t="shared" si="1217"/>
        <v>923452277894</v>
      </c>
    </row>
    <row r="77896" spans="1:4" x14ac:dyDescent="0.25">
      <c r="A77896" s="1">
        <v>3452277895</v>
      </c>
      <c r="D77896" t="str">
        <f t="shared" si="1217"/>
        <v>923452277895</v>
      </c>
    </row>
    <row r="77897" spans="1:4" x14ac:dyDescent="0.25">
      <c r="A77897" s="1">
        <v>3452277896</v>
      </c>
      <c r="D77897" t="str">
        <f t="shared" si="1217"/>
        <v>923452277896</v>
      </c>
    </row>
    <row r="77898" spans="1:4" x14ac:dyDescent="0.25">
      <c r="A77898" s="1">
        <v>3452277897</v>
      </c>
      <c r="D77898" t="str">
        <f t="shared" si="1217"/>
        <v>923452277897</v>
      </c>
    </row>
    <row r="77899" spans="1:4" x14ac:dyDescent="0.25">
      <c r="A77899" s="1">
        <v>3452277898</v>
      </c>
      <c r="D77899" t="str">
        <f t="shared" si="1217"/>
        <v>923452277898</v>
      </c>
    </row>
    <row r="77900" spans="1:4" x14ac:dyDescent="0.25">
      <c r="A77900" s="1">
        <v>3452277899</v>
      </c>
      <c r="D77900" t="str">
        <f t="shared" si="1217"/>
        <v>923452277899</v>
      </c>
    </row>
    <row r="77901" spans="1:4" x14ac:dyDescent="0.25">
      <c r="A77901" s="1">
        <v>3452277900</v>
      </c>
      <c r="D77901" t="str">
        <f t="shared" si="1217"/>
        <v>923452277900</v>
      </c>
    </row>
    <row r="77902" spans="1:4" x14ac:dyDescent="0.25">
      <c r="A77902" s="1">
        <v>3452277901</v>
      </c>
      <c r="D77902" t="str">
        <f t="shared" si="1217"/>
        <v>923452277901</v>
      </c>
    </row>
    <row r="77903" spans="1:4" x14ac:dyDescent="0.25">
      <c r="A77903" s="1">
        <v>3452277902</v>
      </c>
      <c r="D77903" t="str">
        <f t="shared" si="1217"/>
        <v>923452277902</v>
      </c>
    </row>
    <row r="77904" spans="1:4" x14ac:dyDescent="0.25">
      <c r="A77904" s="1">
        <v>3452277903</v>
      </c>
      <c r="D77904" t="str">
        <f t="shared" si="1217"/>
        <v>923452277903</v>
      </c>
    </row>
    <row r="77905" spans="1:4" x14ac:dyDescent="0.25">
      <c r="A77905" s="1">
        <v>3452277904</v>
      </c>
      <c r="D77905" t="str">
        <f t="shared" si="1217"/>
        <v>923452277904</v>
      </c>
    </row>
    <row r="77906" spans="1:4" x14ac:dyDescent="0.25">
      <c r="A77906" s="1">
        <v>3452277905</v>
      </c>
      <c r="D77906" t="str">
        <f t="shared" si="1217"/>
        <v>923452277905</v>
      </c>
    </row>
    <row r="77907" spans="1:4" x14ac:dyDescent="0.25">
      <c r="A77907" s="1">
        <v>3452277906</v>
      </c>
      <c r="D77907" t="str">
        <f t="shared" si="1217"/>
        <v>923452277906</v>
      </c>
    </row>
    <row r="77908" spans="1:4" x14ac:dyDescent="0.25">
      <c r="A77908" s="1">
        <v>3452277907</v>
      </c>
      <c r="D77908" t="str">
        <f t="shared" si="1217"/>
        <v>923452277907</v>
      </c>
    </row>
    <row r="77909" spans="1:4" x14ac:dyDescent="0.25">
      <c r="A77909" s="1">
        <v>3452277908</v>
      </c>
      <c r="D77909" t="str">
        <f t="shared" si="1217"/>
        <v>923452277908</v>
      </c>
    </row>
    <row r="77910" spans="1:4" x14ac:dyDescent="0.25">
      <c r="A77910" s="1">
        <v>3452277909</v>
      </c>
      <c r="D77910" t="str">
        <f t="shared" si="1217"/>
        <v>923452277909</v>
      </c>
    </row>
    <row r="77911" spans="1:4" x14ac:dyDescent="0.25">
      <c r="A77911" s="1">
        <v>3452277910</v>
      </c>
      <c r="D77911" t="str">
        <f t="shared" si="1217"/>
        <v>923452277910</v>
      </c>
    </row>
    <row r="77912" spans="1:4" x14ac:dyDescent="0.25">
      <c r="A77912" s="1">
        <v>3452277911</v>
      </c>
      <c r="D77912" t="str">
        <f t="shared" si="1217"/>
        <v>923452277911</v>
      </c>
    </row>
    <row r="77913" spans="1:4" x14ac:dyDescent="0.25">
      <c r="A77913" s="1">
        <v>3452277912</v>
      </c>
      <c r="D77913" t="str">
        <f t="shared" si="1217"/>
        <v>923452277912</v>
      </c>
    </row>
    <row r="77914" spans="1:4" x14ac:dyDescent="0.25">
      <c r="A77914" s="1">
        <v>3452277913</v>
      </c>
      <c r="D77914" t="str">
        <f t="shared" si="1217"/>
        <v>923452277913</v>
      </c>
    </row>
    <row r="77915" spans="1:4" x14ac:dyDescent="0.25">
      <c r="A77915" s="1">
        <v>3452277914</v>
      </c>
      <c r="D77915" t="str">
        <f t="shared" si="1217"/>
        <v>923452277914</v>
      </c>
    </row>
    <row r="77916" spans="1:4" x14ac:dyDescent="0.25">
      <c r="A77916" s="1">
        <v>3452277915</v>
      </c>
      <c r="D77916" t="str">
        <f t="shared" si="1217"/>
        <v>923452277915</v>
      </c>
    </row>
    <row r="77917" spans="1:4" x14ac:dyDescent="0.25">
      <c r="A77917" s="1">
        <v>3452277916</v>
      </c>
      <c r="D77917" t="str">
        <f t="shared" si="1217"/>
        <v>923452277916</v>
      </c>
    </row>
    <row r="77918" spans="1:4" x14ac:dyDescent="0.25">
      <c r="A77918" s="1">
        <v>3452277917</v>
      </c>
      <c r="D77918" t="str">
        <f t="shared" si="1217"/>
        <v>923452277917</v>
      </c>
    </row>
    <row r="77919" spans="1:4" x14ac:dyDescent="0.25">
      <c r="A77919" s="1">
        <v>3452277918</v>
      </c>
      <c r="D77919" t="str">
        <f t="shared" si="1217"/>
        <v>923452277918</v>
      </c>
    </row>
    <row r="77920" spans="1:4" x14ac:dyDescent="0.25">
      <c r="A77920" s="1">
        <v>3452277919</v>
      </c>
      <c r="D77920" t="str">
        <f t="shared" si="1217"/>
        <v>923452277919</v>
      </c>
    </row>
    <row r="77921" spans="1:4" x14ac:dyDescent="0.25">
      <c r="A77921" s="1">
        <v>3452277920</v>
      </c>
      <c r="D77921" t="str">
        <f t="shared" si="1217"/>
        <v>923452277920</v>
      </c>
    </row>
    <row r="77922" spans="1:4" x14ac:dyDescent="0.25">
      <c r="A77922" s="1">
        <v>3452277921</v>
      </c>
      <c r="D77922" t="str">
        <f t="shared" si="1217"/>
        <v>923452277921</v>
      </c>
    </row>
    <row r="77923" spans="1:4" x14ac:dyDescent="0.25">
      <c r="A77923" s="1">
        <v>3452277922</v>
      </c>
      <c r="D77923" t="str">
        <f t="shared" si="1217"/>
        <v>923452277922</v>
      </c>
    </row>
    <row r="77924" spans="1:4" x14ac:dyDescent="0.25">
      <c r="A77924" s="1">
        <v>3452277923</v>
      </c>
      <c r="D77924" t="str">
        <f t="shared" si="1217"/>
        <v>923452277923</v>
      </c>
    </row>
    <row r="77925" spans="1:4" x14ac:dyDescent="0.25">
      <c r="A77925" s="1">
        <v>3452277924</v>
      </c>
      <c r="D77925" t="str">
        <f t="shared" si="1217"/>
        <v>923452277924</v>
      </c>
    </row>
    <row r="77926" spans="1:4" x14ac:dyDescent="0.25">
      <c r="A77926" s="1">
        <v>3452277925</v>
      </c>
      <c r="D77926" t="str">
        <f t="shared" si="1217"/>
        <v>923452277925</v>
      </c>
    </row>
    <row r="77927" spans="1:4" x14ac:dyDescent="0.25">
      <c r="A77927" s="1">
        <v>3452277926</v>
      </c>
      <c r="D77927" t="str">
        <f t="shared" si="1217"/>
        <v>923452277926</v>
      </c>
    </row>
    <row r="77928" spans="1:4" x14ac:dyDescent="0.25">
      <c r="A77928" s="1">
        <v>3452277927</v>
      </c>
      <c r="D77928" t="str">
        <f t="shared" si="1217"/>
        <v>923452277927</v>
      </c>
    </row>
    <row r="77929" spans="1:4" x14ac:dyDescent="0.25">
      <c r="A77929" s="1">
        <v>3452277928</v>
      </c>
      <c r="D77929" t="str">
        <f t="shared" si="1217"/>
        <v>923452277928</v>
      </c>
    </row>
    <row r="77930" spans="1:4" x14ac:dyDescent="0.25">
      <c r="A77930" s="1">
        <v>3452277929</v>
      </c>
      <c r="D77930" t="str">
        <f t="shared" si="1217"/>
        <v>923452277929</v>
      </c>
    </row>
    <row r="77931" spans="1:4" x14ac:dyDescent="0.25">
      <c r="A77931" s="1">
        <v>3452277930</v>
      </c>
      <c r="D77931" t="str">
        <f t="shared" si="1217"/>
        <v>923452277930</v>
      </c>
    </row>
    <row r="77932" spans="1:4" x14ac:dyDescent="0.25">
      <c r="A77932" s="1">
        <v>3452277931</v>
      </c>
      <c r="D77932" t="str">
        <f t="shared" si="1217"/>
        <v>923452277931</v>
      </c>
    </row>
    <row r="77933" spans="1:4" x14ac:dyDescent="0.25">
      <c r="A77933" s="1">
        <v>3452277932</v>
      </c>
      <c r="D77933" t="str">
        <f t="shared" si="1217"/>
        <v>923452277932</v>
      </c>
    </row>
    <row r="77934" spans="1:4" x14ac:dyDescent="0.25">
      <c r="A77934" s="1">
        <v>3452277933</v>
      </c>
      <c r="D77934" t="str">
        <f t="shared" si="1217"/>
        <v>923452277933</v>
      </c>
    </row>
    <row r="77935" spans="1:4" x14ac:dyDescent="0.25">
      <c r="A77935" s="1">
        <v>3452277934</v>
      </c>
      <c r="D77935" t="str">
        <f t="shared" si="1217"/>
        <v>923452277934</v>
      </c>
    </row>
    <row r="77936" spans="1:4" x14ac:dyDescent="0.25">
      <c r="A77936" s="1">
        <v>3452277935</v>
      </c>
      <c r="D77936" t="str">
        <f t="shared" si="1217"/>
        <v>923452277935</v>
      </c>
    </row>
    <row r="77937" spans="1:4" x14ac:dyDescent="0.25">
      <c r="A77937" s="1">
        <v>3452277936</v>
      </c>
      <c r="D77937" t="str">
        <f t="shared" si="1217"/>
        <v>923452277936</v>
      </c>
    </row>
    <row r="77938" spans="1:4" x14ac:dyDescent="0.25">
      <c r="A77938" s="1">
        <v>3452277937</v>
      </c>
      <c r="D77938" t="str">
        <f t="shared" si="1217"/>
        <v>923452277937</v>
      </c>
    </row>
    <row r="77939" spans="1:4" x14ac:dyDescent="0.25">
      <c r="A77939" s="1">
        <v>3452277938</v>
      </c>
      <c r="D77939" t="str">
        <f t="shared" si="1217"/>
        <v>923452277938</v>
      </c>
    </row>
    <row r="77940" spans="1:4" x14ac:dyDescent="0.25">
      <c r="A77940" s="1">
        <v>3452277939</v>
      </c>
      <c r="D77940" t="str">
        <f t="shared" si="1217"/>
        <v>923452277939</v>
      </c>
    </row>
    <row r="77941" spans="1:4" x14ac:dyDescent="0.25">
      <c r="A77941" s="1">
        <v>3452277940</v>
      </c>
      <c r="D77941" t="str">
        <f t="shared" si="1217"/>
        <v>923452277940</v>
      </c>
    </row>
    <row r="77942" spans="1:4" x14ac:dyDescent="0.25">
      <c r="A77942" s="1">
        <v>3452277941</v>
      </c>
      <c r="D77942" t="str">
        <f t="shared" si="1217"/>
        <v>923452277941</v>
      </c>
    </row>
    <row r="77943" spans="1:4" x14ac:dyDescent="0.25">
      <c r="A77943" s="1">
        <v>3452277942</v>
      </c>
      <c r="D77943" t="str">
        <f t="shared" si="1217"/>
        <v>923452277942</v>
      </c>
    </row>
    <row r="77944" spans="1:4" x14ac:dyDescent="0.25">
      <c r="A77944" s="1">
        <v>3452277943</v>
      </c>
      <c r="D77944" t="str">
        <f t="shared" si="1217"/>
        <v>923452277943</v>
      </c>
    </row>
    <row r="77945" spans="1:4" x14ac:dyDescent="0.25">
      <c r="A77945" s="1">
        <v>3452277944</v>
      </c>
      <c r="D77945" t="str">
        <f t="shared" si="1217"/>
        <v>923452277944</v>
      </c>
    </row>
    <row r="77946" spans="1:4" x14ac:dyDescent="0.25">
      <c r="A77946" s="1">
        <v>3452277945</v>
      </c>
      <c r="D77946" t="str">
        <f t="shared" si="1217"/>
        <v>923452277945</v>
      </c>
    </row>
    <row r="77947" spans="1:4" x14ac:dyDescent="0.25">
      <c r="A77947" s="1">
        <v>3452277946</v>
      </c>
      <c r="D77947" t="str">
        <f t="shared" si="1217"/>
        <v>923452277946</v>
      </c>
    </row>
    <row r="77948" spans="1:4" x14ac:dyDescent="0.25">
      <c r="A77948" s="1">
        <v>3452277947</v>
      </c>
      <c r="D77948" t="str">
        <f t="shared" si="1217"/>
        <v>923452277947</v>
      </c>
    </row>
    <row r="77949" spans="1:4" x14ac:dyDescent="0.25">
      <c r="A77949" s="1">
        <v>3452277948</v>
      </c>
      <c r="D77949" t="str">
        <f t="shared" si="1217"/>
        <v>923452277948</v>
      </c>
    </row>
    <row r="77950" spans="1:4" x14ac:dyDescent="0.25">
      <c r="A77950" s="1">
        <v>3452277949</v>
      </c>
      <c r="D77950" t="str">
        <f t="shared" si="1217"/>
        <v>923452277949</v>
      </c>
    </row>
    <row r="77951" spans="1:4" x14ac:dyDescent="0.25">
      <c r="A77951" s="1">
        <v>3452277950</v>
      </c>
      <c r="D77951" t="str">
        <f t="shared" si="1217"/>
        <v>923452277950</v>
      </c>
    </row>
    <row r="77952" spans="1:4" x14ac:dyDescent="0.25">
      <c r="A77952" s="1">
        <v>3452277951</v>
      </c>
      <c r="D77952" t="str">
        <f t="shared" si="1217"/>
        <v>923452277951</v>
      </c>
    </row>
    <row r="77953" spans="1:4" x14ac:dyDescent="0.25">
      <c r="A77953" s="1">
        <v>3452277952</v>
      </c>
      <c r="D77953" t="str">
        <f t="shared" si="1217"/>
        <v>923452277952</v>
      </c>
    </row>
    <row r="77954" spans="1:4" x14ac:dyDescent="0.25">
      <c r="A77954" s="1">
        <v>3452277953</v>
      </c>
      <c r="D77954" t="str">
        <f t="shared" si="1217"/>
        <v>923452277953</v>
      </c>
    </row>
    <row r="77955" spans="1:4" x14ac:dyDescent="0.25">
      <c r="A77955" s="1">
        <v>3452277954</v>
      </c>
      <c r="D77955" t="str">
        <f t="shared" ref="D77955:D78018" si="1218">"92"&amp;A77955</f>
        <v>923452277954</v>
      </c>
    </row>
    <row r="77956" spans="1:4" x14ac:dyDescent="0.25">
      <c r="A77956" s="1">
        <v>3452277955</v>
      </c>
      <c r="D77956" t="str">
        <f t="shared" si="1218"/>
        <v>923452277955</v>
      </c>
    </row>
    <row r="77957" spans="1:4" x14ac:dyDescent="0.25">
      <c r="A77957" s="1">
        <v>3452277956</v>
      </c>
      <c r="D77957" t="str">
        <f t="shared" si="1218"/>
        <v>923452277956</v>
      </c>
    </row>
    <row r="77958" spans="1:4" x14ac:dyDescent="0.25">
      <c r="A77958" s="1">
        <v>3452277957</v>
      </c>
      <c r="D77958" t="str">
        <f t="shared" si="1218"/>
        <v>923452277957</v>
      </c>
    </row>
    <row r="77959" spans="1:4" x14ac:dyDescent="0.25">
      <c r="A77959" s="1">
        <v>3452277958</v>
      </c>
      <c r="D77959" t="str">
        <f t="shared" si="1218"/>
        <v>923452277958</v>
      </c>
    </row>
    <row r="77960" spans="1:4" x14ac:dyDescent="0.25">
      <c r="A77960" s="1">
        <v>3452277959</v>
      </c>
      <c r="D77960" t="str">
        <f t="shared" si="1218"/>
        <v>923452277959</v>
      </c>
    </row>
    <row r="77961" spans="1:4" x14ac:dyDescent="0.25">
      <c r="A77961" s="1">
        <v>3452277960</v>
      </c>
      <c r="D77961" t="str">
        <f t="shared" si="1218"/>
        <v>923452277960</v>
      </c>
    </row>
    <row r="77962" spans="1:4" x14ac:dyDescent="0.25">
      <c r="A77962" s="1">
        <v>3452277961</v>
      </c>
      <c r="D77962" t="str">
        <f t="shared" si="1218"/>
        <v>923452277961</v>
      </c>
    </row>
    <row r="77963" spans="1:4" x14ac:dyDescent="0.25">
      <c r="A77963" s="1">
        <v>3452277962</v>
      </c>
      <c r="D77963" t="str">
        <f t="shared" si="1218"/>
        <v>923452277962</v>
      </c>
    </row>
    <row r="77964" spans="1:4" x14ac:dyDescent="0.25">
      <c r="A77964" s="1">
        <v>3452277963</v>
      </c>
      <c r="D77964" t="str">
        <f t="shared" si="1218"/>
        <v>923452277963</v>
      </c>
    </row>
    <row r="77965" spans="1:4" x14ac:dyDescent="0.25">
      <c r="A77965" s="1">
        <v>3452277964</v>
      </c>
      <c r="D77965" t="str">
        <f t="shared" si="1218"/>
        <v>923452277964</v>
      </c>
    </row>
    <row r="77966" spans="1:4" x14ac:dyDescent="0.25">
      <c r="A77966" s="1">
        <v>3452277965</v>
      </c>
      <c r="D77966" t="str">
        <f t="shared" si="1218"/>
        <v>923452277965</v>
      </c>
    </row>
    <row r="77967" spans="1:4" x14ac:dyDescent="0.25">
      <c r="A77967" s="1">
        <v>3452277966</v>
      </c>
      <c r="D77967" t="str">
        <f t="shared" si="1218"/>
        <v>923452277966</v>
      </c>
    </row>
    <row r="77968" spans="1:4" x14ac:dyDescent="0.25">
      <c r="A77968" s="1">
        <v>3452277967</v>
      </c>
      <c r="D77968" t="str">
        <f t="shared" si="1218"/>
        <v>923452277967</v>
      </c>
    </row>
    <row r="77969" spans="1:4" x14ac:dyDescent="0.25">
      <c r="A77969" s="1">
        <v>3452277968</v>
      </c>
      <c r="D77969" t="str">
        <f t="shared" si="1218"/>
        <v>923452277968</v>
      </c>
    </row>
    <row r="77970" spans="1:4" x14ac:dyDescent="0.25">
      <c r="A77970" s="1">
        <v>3452277969</v>
      </c>
      <c r="D77970" t="str">
        <f t="shared" si="1218"/>
        <v>923452277969</v>
      </c>
    </row>
    <row r="77971" spans="1:4" x14ac:dyDescent="0.25">
      <c r="A77971" s="1">
        <v>3452277970</v>
      </c>
      <c r="D77971" t="str">
        <f t="shared" si="1218"/>
        <v>923452277970</v>
      </c>
    </row>
    <row r="77972" spans="1:4" x14ac:dyDescent="0.25">
      <c r="A77972" s="1">
        <v>3452277971</v>
      </c>
      <c r="D77972" t="str">
        <f t="shared" si="1218"/>
        <v>923452277971</v>
      </c>
    </row>
    <row r="77973" spans="1:4" x14ac:dyDescent="0.25">
      <c r="A77973" s="1">
        <v>3452277972</v>
      </c>
      <c r="D77973" t="str">
        <f t="shared" si="1218"/>
        <v>923452277972</v>
      </c>
    </row>
    <row r="77974" spans="1:4" x14ac:dyDescent="0.25">
      <c r="A77974" s="1">
        <v>3452277973</v>
      </c>
      <c r="D77974" t="str">
        <f t="shared" si="1218"/>
        <v>923452277973</v>
      </c>
    </row>
    <row r="77975" spans="1:4" x14ac:dyDescent="0.25">
      <c r="A77975" s="1">
        <v>3452277974</v>
      </c>
      <c r="D77975" t="str">
        <f t="shared" si="1218"/>
        <v>923452277974</v>
      </c>
    </row>
    <row r="77976" spans="1:4" x14ac:dyDescent="0.25">
      <c r="A77976" s="1">
        <v>3452277975</v>
      </c>
      <c r="D77976" t="str">
        <f t="shared" si="1218"/>
        <v>923452277975</v>
      </c>
    </row>
    <row r="77977" spans="1:4" x14ac:dyDescent="0.25">
      <c r="A77977" s="1">
        <v>3452277976</v>
      </c>
      <c r="D77977" t="str">
        <f t="shared" si="1218"/>
        <v>923452277976</v>
      </c>
    </row>
    <row r="77978" spans="1:4" x14ac:dyDescent="0.25">
      <c r="A77978" s="1">
        <v>3452277977</v>
      </c>
      <c r="D77978" t="str">
        <f t="shared" si="1218"/>
        <v>923452277977</v>
      </c>
    </row>
    <row r="77979" spans="1:4" x14ac:dyDescent="0.25">
      <c r="A77979" s="1">
        <v>3452277978</v>
      </c>
      <c r="D77979" t="str">
        <f t="shared" si="1218"/>
        <v>923452277978</v>
      </c>
    </row>
    <row r="77980" spans="1:4" x14ac:dyDescent="0.25">
      <c r="A77980" s="1">
        <v>3452277979</v>
      </c>
      <c r="D77980" t="str">
        <f t="shared" si="1218"/>
        <v>923452277979</v>
      </c>
    </row>
    <row r="77981" spans="1:4" x14ac:dyDescent="0.25">
      <c r="A77981" s="1">
        <v>3452277980</v>
      </c>
      <c r="D77981" t="str">
        <f t="shared" si="1218"/>
        <v>923452277980</v>
      </c>
    </row>
    <row r="77982" spans="1:4" x14ac:dyDescent="0.25">
      <c r="A77982" s="1">
        <v>3452277981</v>
      </c>
      <c r="D77982" t="str">
        <f t="shared" si="1218"/>
        <v>923452277981</v>
      </c>
    </row>
    <row r="77983" spans="1:4" x14ac:dyDescent="0.25">
      <c r="A77983" s="1">
        <v>3452277982</v>
      </c>
      <c r="D77983" t="str">
        <f t="shared" si="1218"/>
        <v>923452277982</v>
      </c>
    </row>
    <row r="77984" spans="1:4" x14ac:dyDescent="0.25">
      <c r="A77984" s="1">
        <v>3452277983</v>
      </c>
      <c r="D77984" t="str">
        <f t="shared" si="1218"/>
        <v>923452277983</v>
      </c>
    </row>
    <row r="77985" spans="1:4" x14ac:dyDescent="0.25">
      <c r="A77985" s="1">
        <v>3452277984</v>
      </c>
      <c r="D77985" t="str">
        <f t="shared" si="1218"/>
        <v>923452277984</v>
      </c>
    </row>
    <row r="77986" spans="1:4" x14ac:dyDescent="0.25">
      <c r="A77986" s="1">
        <v>3452277985</v>
      </c>
      <c r="D77986" t="str">
        <f t="shared" si="1218"/>
        <v>923452277985</v>
      </c>
    </row>
    <row r="77987" spans="1:4" x14ac:dyDescent="0.25">
      <c r="A77987" s="1">
        <v>3452277986</v>
      </c>
      <c r="D77987" t="str">
        <f t="shared" si="1218"/>
        <v>923452277986</v>
      </c>
    </row>
    <row r="77988" spans="1:4" x14ac:dyDescent="0.25">
      <c r="A77988" s="1">
        <v>3452277987</v>
      </c>
      <c r="D77988" t="str">
        <f t="shared" si="1218"/>
        <v>923452277987</v>
      </c>
    </row>
    <row r="77989" spans="1:4" x14ac:dyDescent="0.25">
      <c r="A77989" s="1">
        <v>3452277988</v>
      </c>
      <c r="D77989" t="str">
        <f t="shared" si="1218"/>
        <v>923452277988</v>
      </c>
    </row>
    <row r="77990" spans="1:4" x14ac:dyDescent="0.25">
      <c r="A77990" s="1">
        <v>3452277989</v>
      </c>
      <c r="D77990" t="str">
        <f t="shared" si="1218"/>
        <v>923452277989</v>
      </c>
    </row>
    <row r="77991" spans="1:4" x14ac:dyDescent="0.25">
      <c r="A77991" s="1">
        <v>3452277990</v>
      </c>
      <c r="D77991" t="str">
        <f t="shared" si="1218"/>
        <v>923452277990</v>
      </c>
    </row>
    <row r="77992" spans="1:4" x14ac:dyDescent="0.25">
      <c r="A77992" s="1">
        <v>3452277991</v>
      </c>
      <c r="D77992" t="str">
        <f t="shared" si="1218"/>
        <v>923452277991</v>
      </c>
    </row>
    <row r="77993" spans="1:4" x14ac:dyDescent="0.25">
      <c r="A77993" s="1">
        <v>3452277992</v>
      </c>
      <c r="D77993" t="str">
        <f t="shared" si="1218"/>
        <v>923452277992</v>
      </c>
    </row>
    <row r="77994" spans="1:4" x14ac:dyDescent="0.25">
      <c r="A77994" s="1">
        <v>3452277993</v>
      </c>
      <c r="D77994" t="str">
        <f t="shared" si="1218"/>
        <v>923452277993</v>
      </c>
    </row>
    <row r="77995" spans="1:4" x14ac:dyDescent="0.25">
      <c r="A77995" s="1">
        <v>3452277994</v>
      </c>
      <c r="D77995" t="str">
        <f t="shared" si="1218"/>
        <v>923452277994</v>
      </c>
    </row>
    <row r="77996" spans="1:4" x14ac:dyDescent="0.25">
      <c r="A77996" s="1">
        <v>3452277995</v>
      </c>
      <c r="D77996" t="str">
        <f t="shared" si="1218"/>
        <v>923452277995</v>
      </c>
    </row>
    <row r="77997" spans="1:4" x14ac:dyDescent="0.25">
      <c r="A77997" s="1">
        <v>3452277996</v>
      </c>
      <c r="D77997" t="str">
        <f t="shared" si="1218"/>
        <v>923452277996</v>
      </c>
    </row>
    <row r="77998" spans="1:4" x14ac:dyDescent="0.25">
      <c r="A77998" s="1">
        <v>3452277997</v>
      </c>
      <c r="D77998" t="str">
        <f t="shared" si="1218"/>
        <v>923452277997</v>
      </c>
    </row>
    <row r="77999" spans="1:4" x14ac:dyDescent="0.25">
      <c r="A77999" s="1">
        <v>3452277998</v>
      </c>
      <c r="D77999" t="str">
        <f t="shared" si="1218"/>
        <v>923452277998</v>
      </c>
    </row>
    <row r="78000" spans="1:4" x14ac:dyDescent="0.25">
      <c r="A78000" s="1">
        <v>3452277999</v>
      </c>
      <c r="D78000" t="str">
        <f t="shared" si="1218"/>
        <v>923452277999</v>
      </c>
    </row>
    <row r="78001" spans="1:4" x14ac:dyDescent="0.25">
      <c r="A78001" s="1">
        <v>3452278000</v>
      </c>
      <c r="D78001" t="str">
        <f t="shared" si="1218"/>
        <v>923452278000</v>
      </c>
    </row>
    <row r="78002" spans="1:4" x14ac:dyDescent="0.25">
      <c r="A78002" s="1">
        <v>3452278001</v>
      </c>
      <c r="D78002" t="str">
        <f t="shared" si="1218"/>
        <v>923452278001</v>
      </c>
    </row>
    <row r="78003" spans="1:4" x14ac:dyDescent="0.25">
      <c r="A78003" s="1">
        <v>3452278002</v>
      </c>
      <c r="D78003" t="str">
        <f t="shared" si="1218"/>
        <v>923452278002</v>
      </c>
    </row>
    <row r="78004" spans="1:4" x14ac:dyDescent="0.25">
      <c r="A78004" s="1">
        <v>3452278003</v>
      </c>
      <c r="D78004" t="str">
        <f t="shared" si="1218"/>
        <v>923452278003</v>
      </c>
    </row>
    <row r="78005" spans="1:4" x14ac:dyDescent="0.25">
      <c r="A78005" s="1">
        <v>3452278004</v>
      </c>
      <c r="D78005" t="str">
        <f t="shared" si="1218"/>
        <v>923452278004</v>
      </c>
    </row>
    <row r="78006" spans="1:4" x14ac:dyDescent="0.25">
      <c r="A78006" s="1">
        <v>3452278005</v>
      </c>
      <c r="D78006" t="str">
        <f t="shared" si="1218"/>
        <v>923452278005</v>
      </c>
    </row>
    <row r="78007" spans="1:4" x14ac:dyDescent="0.25">
      <c r="A78007" s="1">
        <v>3452278006</v>
      </c>
      <c r="D78007" t="str">
        <f t="shared" si="1218"/>
        <v>923452278006</v>
      </c>
    </row>
    <row r="78008" spans="1:4" x14ac:dyDescent="0.25">
      <c r="A78008" s="1">
        <v>3452278007</v>
      </c>
      <c r="D78008" t="str">
        <f t="shared" si="1218"/>
        <v>923452278007</v>
      </c>
    </row>
    <row r="78009" spans="1:4" x14ac:dyDescent="0.25">
      <c r="A78009" s="1">
        <v>3452278008</v>
      </c>
      <c r="D78009" t="str">
        <f t="shared" si="1218"/>
        <v>923452278008</v>
      </c>
    </row>
    <row r="78010" spans="1:4" x14ac:dyDescent="0.25">
      <c r="A78010" s="1">
        <v>3452278009</v>
      </c>
      <c r="D78010" t="str">
        <f t="shared" si="1218"/>
        <v>923452278009</v>
      </c>
    </row>
    <row r="78011" spans="1:4" x14ac:dyDescent="0.25">
      <c r="A78011" s="1">
        <v>3452278010</v>
      </c>
      <c r="D78011" t="str">
        <f t="shared" si="1218"/>
        <v>923452278010</v>
      </c>
    </row>
    <row r="78012" spans="1:4" x14ac:dyDescent="0.25">
      <c r="A78012" s="1">
        <v>3452278011</v>
      </c>
      <c r="D78012" t="str">
        <f t="shared" si="1218"/>
        <v>923452278011</v>
      </c>
    </row>
    <row r="78013" spans="1:4" x14ac:dyDescent="0.25">
      <c r="A78013" s="1">
        <v>3452278012</v>
      </c>
      <c r="D78013" t="str">
        <f t="shared" si="1218"/>
        <v>923452278012</v>
      </c>
    </row>
    <row r="78014" spans="1:4" x14ac:dyDescent="0.25">
      <c r="A78014" s="1">
        <v>3452278013</v>
      </c>
      <c r="D78014" t="str">
        <f t="shared" si="1218"/>
        <v>923452278013</v>
      </c>
    </row>
    <row r="78015" spans="1:4" x14ac:dyDescent="0.25">
      <c r="A78015" s="1">
        <v>3452278014</v>
      </c>
      <c r="D78015" t="str">
        <f t="shared" si="1218"/>
        <v>923452278014</v>
      </c>
    </row>
    <row r="78016" spans="1:4" x14ac:dyDescent="0.25">
      <c r="A78016" s="1">
        <v>3452278015</v>
      </c>
      <c r="D78016" t="str">
        <f t="shared" si="1218"/>
        <v>923452278015</v>
      </c>
    </row>
    <row r="78017" spans="1:4" x14ac:dyDescent="0.25">
      <c r="A78017" s="1">
        <v>3452278016</v>
      </c>
      <c r="D78017" t="str">
        <f t="shared" si="1218"/>
        <v>923452278016</v>
      </c>
    </row>
    <row r="78018" spans="1:4" x14ac:dyDescent="0.25">
      <c r="A78018" s="1">
        <v>3452278017</v>
      </c>
      <c r="D78018" t="str">
        <f t="shared" si="1218"/>
        <v>923452278017</v>
      </c>
    </row>
    <row r="78019" spans="1:4" x14ac:dyDescent="0.25">
      <c r="A78019" s="1">
        <v>3452278018</v>
      </c>
      <c r="D78019" t="str">
        <f t="shared" ref="D78019:D78082" si="1219">"92"&amp;A78019</f>
        <v>923452278018</v>
      </c>
    </row>
    <row r="78020" spans="1:4" x14ac:dyDescent="0.25">
      <c r="A78020" s="1">
        <v>3452278019</v>
      </c>
      <c r="D78020" t="str">
        <f t="shared" si="1219"/>
        <v>923452278019</v>
      </c>
    </row>
    <row r="78021" spans="1:4" x14ac:dyDescent="0.25">
      <c r="A78021" s="1">
        <v>3452278020</v>
      </c>
      <c r="D78021" t="str">
        <f t="shared" si="1219"/>
        <v>923452278020</v>
      </c>
    </row>
    <row r="78022" spans="1:4" x14ac:dyDescent="0.25">
      <c r="A78022" s="1">
        <v>3452278021</v>
      </c>
      <c r="D78022" t="str">
        <f t="shared" si="1219"/>
        <v>923452278021</v>
      </c>
    </row>
    <row r="78023" spans="1:4" x14ac:dyDescent="0.25">
      <c r="A78023" s="1">
        <v>3452278022</v>
      </c>
      <c r="D78023" t="str">
        <f t="shared" si="1219"/>
        <v>923452278022</v>
      </c>
    </row>
    <row r="78024" spans="1:4" x14ac:dyDescent="0.25">
      <c r="A78024" s="1">
        <v>3452278023</v>
      </c>
      <c r="D78024" t="str">
        <f t="shared" si="1219"/>
        <v>923452278023</v>
      </c>
    </row>
    <row r="78025" spans="1:4" x14ac:dyDescent="0.25">
      <c r="A78025" s="1">
        <v>3452278024</v>
      </c>
      <c r="D78025" t="str">
        <f t="shared" si="1219"/>
        <v>923452278024</v>
      </c>
    </row>
    <row r="78026" spans="1:4" x14ac:dyDescent="0.25">
      <c r="A78026" s="1">
        <v>3452278025</v>
      </c>
      <c r="D78026" t="str">
        <f t="shared" si="1219"/>
        <v>923452278025</v>
      </c>
    </row>
    <row r="78027" spans="1:4" x14ac:dyDescent="0.25">
      <c r="A78027" s="1">
        <v>3452278026</v>
      </c>
      <c r="D78027" t="str">
        <f t="shared" si="1219"/>
        <v>923452278026</v>
      </c>
    </row>
    <row r="78028" spans="1:4" x14ac:dyDescent="0.25">
      <c r="A78028" s="1">
        <v>3452278027</v>
      </c>
      <c r="D78028" t="str">
        <f t="shared" si="1219"/>
        <v>923452278027</v>
      </c>
    </row>
    <row r="78029" spans="1:4" x14ac:dyDescent="0.25">
      <c r="A78029" s="1">
        <v>3452278028</v>
      </c>
      <c r="D78029" t="str">
        <f t="shared" si="1219"/>
        <v>923452278028</v>
      </c>
    </row>
    <row r="78030" spans="1:4" x14ac:dyDescent="0.25">
      <c r="A78030" s="1">
        <v>3452278029</v>
      </c>
      <c r="D78030" t="str">
        <f t="shared" si="1219"/>
        <v>923452278029</v>
      </c>
    </row>
    <row r="78031" spans="1:4" x14ac:dyDescent="0.25">
      <c r="A78031" s="1">
        <v>3452278030</v>
      </c>
      <c r="D78031" t="str">
        <f t="shared" si="1219"/>
        <v>923452278030</v>
      </c>
    </row>
    <row r="78032" spans="1:4" x14ac:dyDescent="0.25">
      <c r="A78032" s="1">
        <v>3452278031</v>
      </c>
      <c r="D78032" t="str">
        <f t="shared" si="1219"/>
        <v>923452278031</v>
      </c>
    </row>
    <row r="78033" spans="1:4" x14ac:dyDescent="0.25">
      <c r="A78033" s="1">
        <v>3452278032</v>
      </c>
      <c r="D78033" t="str">
        <f t="shared" si="1219"/>
        <v>923452278032</v>
      </c>
    </row>
    <row r="78034" spans="1:4" x14ac:dyDescent="0.25">
      <c r="A78034" s="1">
        <v>3452278033</v>
      </c>
      <c r="D78034" t="str">
        <f t="shared" si="1219"/>
        <v>923452278033</v>
      </c>
    </row>
    <row r="78035" spans="1:4" x14ac:dyDescent="0.25">
      <c r="A78035" s="1">
        <v>3452278034</v>
      </c>
      <c r="D78035" t="str">
        <f t="shared" si="1219"/>
        <v>923452278034</v>
      </c>
    </row>
    <row r="78036" spans="1:4" x14ac:dyDescent="0.25">
      <c r="A78036" s="1">
        <v>3452278035</v>
      </c>
      <c r="D78036" t="str">
        <f t="shared" si="1219"/>
        <v>923452278035</v>
      </c>
    </row>
    <row r="78037" spans="1:4" x14ac:dyDescent="0.25">
      <c r="A78037" s="1">
        <v>3452278036</v>
      </c>
      <c r="D78037" t="str">
        <f t="shared" si="1219"/>
        <v>923452278036</v>
      </c>
    </row>
    <row r="78038" spans="1:4" x14ac:dyDescent="0.25">
      <c r="A78038" s="1">
        <v>3452278037</v>
      </c>
      <c r="D78038" t="str">
        <f t="shared" si="1219"/>
        <v>923452278037</v>
      </c>
    </row>
    <row r="78039" spans="1:4" x14ac:dyDescent="0.25">
      <c r="A78039" s="1">
        <v>3452278038</v>
      </c>
      <c r="D78039" t="str">
        <f t="shared" si="1219"/>
        <v>923452278038</v>
      </c>
    </row>
    <row r="78040" spans="1:4" x14ac:dyDescent="0.25">
      <c r="A78040" s="1">
        <v>3452278039</v>
      </c>
      <c r="D78040" t="str">
        <f t="shared" si="1219"/>
        <v>923452278039</v>
      </c>
    </row>
    <row r="78041" spans="1:4" x14ac:dyDescent="0.25">
      <c r="A78041" s="1">
        <v>3452278040</v>
      </c>
      <c r="D78041" t="str">
        <f t="shared" si="1219"/>
        <v>923452278040</v>
      </c>
    </row>
    <row r="78042" spans="1:4" x14ac:dyDescent="0.25">
      <c r="A78042" s="1">
        <v>3452278041</v>
      </c>
      <c r="D78042" t="str">
        <f t="shared" si="1219"/>
        <v>923452278041</v>
      </c>
    </row>
    <row r="78043" spans="1:4" x14ac:dyDescent="0.25">
      <c r="A78043" s="1">
        <v>3452278042</v>
      </c>
      <c r="D78043" t="str">
        <f t="shared" si="1219"/>
        <v>923452278042</v>
      </c>
    </row>
    <row r="78044" spans="1:4" x14ac:dyDescent="0.25">
      <c r="A78044" s="1">
        <v>3452278043</v>
      </c>
      <c r="D78044" t="str">
        <f t="shared" si="1219"/>
        <v>923452278043</v>
      </c>
    </row>
    <row r="78045" spans="1:4" x14ac:dyDescent="0.25">
      <c r="A78045" s="1">
        <v>3452278044</v>
      </c>
      <c r="D78045" t="str">
        <f t="shared" si="1219"/>
        <v>923452278044</v>
      </c>
    </row>
    <row r="78046" spans="1:4" x14ac:dyDescent="0.25">
      <c r="A78046" s="1">
        <v>3452278045</v>
      </c>
      <c r="D78046" t="str">
        <f t="shared" si="1219"/>
        <v>923452278045</v>
      </c>
    </row>
    <row r="78047" spans="1:4" x14ac:dyDescent="0.25">
      <c r="A78047" s="1">
        <v>3452278046</v>
      </c>
      <c r="D78047" t="str">
        <f t="shared" si="1219"/>
        <v>923452278046</v>
      </c>
    </row>
    <row r="78048" spans="1:4" x14ac:dyDescent="0.25">
      <c r="A78048" s="1">
        <v>3452278047</v>
      </c>
      <c r="D78048" t="str">
        <f t="shared" si="1219"/>
        <v>923452278047</v>
      </c>
    </row>
    <row r="78049" spans="1:4" x14ac:dyDescent="0.25">
      <c r="A78049" s="1">
        <v>3452278048</v>
      </c>
      <c r="D78049" t="str">
        <f t="shared" si="1219"/>
        <v>923452278048</v>
      </c>
    </row>
    <row r="78050" spans="1:4" x14ac:dyDescent="0.25">
      <c r="A78050" s="1">
        <v>3452278049</v>
      </c>
      <c r="D78050" t="str">
        <f t="shared" si="1219"/>
        <v>923452278049</v>
      </c>
    </row>
    <row r="78051" spans="1:4" x14ac:dyDescent="0.25">
      <c r="A78051" s="1">
        <v>3452278050</v>
      </c>
      <c r="D78051" t="str">
        <f t="shared" si="1219"/>
        <v>923452278050</v>
      </c>
    </row>
    <row r="78052" spans="1:4" x14ac:dyDescent="0.25">
      <c r="A78052" s="1">
        <v>3452278051</v>
      </c>
      <c r="D78052" t="str">
        <f t="shared" si="1219"/>
        <v>923452278051</v>
      </c>
    </row>
    <row r="78053" spans="1:4" x14ac:dyDescent="0.25">
      <c r="A78053" s="1">
        <v>3452278052</v>
      </c>
      <c r="D78053" t="str">
        <f t="shared" si="1219"/>
        <v>923452278052</v>
      </c>
    </row>
    <row r="78054" spans="1:4" x14ac:dyDescent="0.25">
      <c r="A78054" s="1">
        <v>3452278053</v>
      </c>
      <c r="D78054" t="str">
        <f t="shared" si="1219"/>
        <v>923452278053</v>
      </c>
    </row>
    <row r="78055" spans="1:4" x14ac:dyDescent="0.25">
      <c r="A78055" s="1">
        <v>3452278054</v>
      </c>
      <c r="D78055" t="str">
        <f t="shared" si="1219"/>
        <v>923452278054</v>
      </c>
    </row>
    <row r="78056" spans="1:4" x14ac:dyDescent="0.25">
      <c r="A78056" s="1">
        <v>3452278055</v>
      </c>
      <c r="D78056" t="str">
        <f t="shared" si="1219"/>
        <v>923452278055</v>
      </c>
    </row>
    <row r="78057" spans="1:4" x14ac:dyDescent="0.25">
      <c r="A78057" s="1">
        <v>3452278056</v>
      </c>
      <c r="D78057" t="str">
        <f t="shared" si="1219"/>
        <v>923452278056</v>
      </c>
    </row>
    <row r="78058" spans="1:4" x14ac:dyDescent="0.25">
      <c r="A78058" s="1">
        <v>3452278057</v>
      </c>
      <c r="D78058" t="str">
        <f t="shared" si="1219"/>
        <v>923452278057</v>
      </c>
    </row>
    <row r="78059" spans="1:4" x14ac:dyDescent="0.25">
      <c r="A78059" s="1">
        <v>3452278058</v>
      </c>
      <c r="D78059" t="str">
        <f t="shared" si="1219"/>
        <v>923452278058</v>
      </c>
    </row>
    <row r="78060" spans="1:4" x14ac:dyDescent="0.25">
      <c r="A78060" s="1">
        <v>3452278059</v>
      </c>
      <c r="D78060" t="str">
        <f t="shared" si="1219"/>
        <v>923452278059</v>
      </c>
    </row>
    <row r="78061" spans="1:4" x14ac:dyDescent="0.25">
      <c r="A78061" s="1">
        <v>3452278060</v>
      </c>
      <c r="D78061" t="str">
        <f t="shared" si="1219"/>
        <v>923452278060</v>
      </c>
    </row>
    <row r="78062" spans="1:4" x14ac:dyDescent="0.25">
      <c r="A78062" s="1">
        <v>3452278061</v>
      </c>
      <c r="D78062" t="str">
        <f t="shared" si="1219"/>
        <v>923452278061</v>
      </c>
    </row>
    <row r="78063" spans="1:4" x14ac:dyDescent="0.25">
      <c r="A78063" s="1">
        <v>3452278062</v>
      </c>
      <c r="D78063" t="str">
        <f t="shared" si="1219"/>
        <v>923452278062</v>
      </c>
    </row>
    <row r="78064" spans="1:4" x14ac:dyDescent="0.25">
      <c r="A78064" s="1">
        <v>3452278063</v>
      </c>
      <c r="D78064" t="str">
        <f t="shared" si="1219"/>
        <v>923452278063</v>
      </c>
    </row>
    <row r="78065" spans="1:4" x14ac:dyDescent="0.25">
      <c r="A78065" s="1">
        <v>3452278064</v>
      </c>
      <c r="D78065" t="str">
        <f t="shared" si="1219"/>
        <v>923452278064</v>
      </c>
    </row>
    <row r="78066" spans="1:4" x14ac:dyDescent="0.25">
      <c r="A78066" s="1">
        <v>3452278065</v>
      </c>
      <c r="D78066" t="str">
        <f t="shared" si="1219"/>
        <v>923452278065</v>
      </c>
    </row>
    <row r="78067" spans="1:4" x14ac:dyDescent="0.25">
      <c r="A78067" s="1">
        <v>3452278066</v>
      </c>
      <c r="D78067" t="str">
        <f t="shared" si="1219"/>
        <v>923452278066</v>
      </c>
    </row>
    <row r="78068" spans="1:4" x14ac:dyDescent="0.25">
      <c r="A78068" s="1">
        <v>3452278067</v>
      </c>
      <c r="D78068" t="str">
        <f t="shared" si="1219"/>
        <v>923452278067</v>
      </c>
    </row>
    <row r="78069" spans="1:4" x14ac:dyDescent="0.25">
      <c r="A78069" s="1">
        <v>3452278068</v>
      </c>
      <c r="D78069" t="str">
        <f t="shared" si="1219"/>
        <v>923452278068</v>
      </c>
    </row>
    <row r="78070" spans="1:4" x14ac:dyDescent="0.25">
      <c r="A78070" s="1">
        <v>3452278069</v>
      </c>
      <c r="D78070" t="str">
        <f t="shared" si="1219"/>
        <v>923452278069</v>
      </c>
    </row>
    <row r="78071" spans="1:4" x14ac:dyDescent="0.25">
      <c r="A78071" s="1">
        <v>3452278070</v>
      </c>
      <c r="D78071" t="str">
        <f t="shared" si="1219"/>
        <v>923452278070</v>
      </c>
    </row>
    <row r="78072" spans="1:4" x14ac:dyDescent="0.25">
      <c r="A78072" s="1">
        <v>3452278071</v>
      </c>
      <c r="D78072" t="str">
        <f t="shared" si="1219"/>
        <v>923452278071</v>
      </c>
    </row>
    <row r="78073" spans="1:4" x14ac:dyDescent="0.25">
      <c r="A78073" s="1">
        <v>3452278072</v>
      </c>
      <c r="D78073" t="str">
        <f t="shared" si="1219"/>
        <v>923452278072</v>
      </c>
    </row>
    <row r="78074" spans="1:4" x14ac:dyDescent="0.25">
      <c r="A78074" s="1">
        <v>3452278073</v>
      </c>
      <c r="D78074" t="str">
        <f t="shared" si="1219"/>
        <v>923452278073</v>
      </c>
    </row>
    <row r="78075" spans="1:4" x14ac:dyDescent="0.25">
      <c r="A78075" s="1">
        <v>3452278074</v>
      </c>
      <c r="D78075" t="str">
        <f t="shared" si="1219"/>
        <v>923452278074</v>
      </c>
    </row>
    <row r="78076" spans="1:4" x14ac:dyDescent="0.25">
      <c r="A78076" s="1">
        <v>3452278075</v>
      </c>
      <c r="D78076" t="str">
        <f t="shared" si="1219"/>
        <v>923452278075</v>
      </c>
    </row>
    <row r="78077" spans="1:4" x14ac:dyDescent="0.25">
      <c r="A78077" s="1">
        <v>3452278076</v>
      </c>
      <c r="D78077" t="str">
        <f t="shared" si="1219"/>
        <v>923452278076</v>
      </c>
    </row>
    <row r="78078" spans="1:4" x14ac:dyDescent="0.25">
      <c r="A78078" s="1">
        <v>3452278077</v>
      </c>
      <c r="D78078" t="str">
        <f t="shared" si="1219"/>
        <v>923452278077</v>
      </c>
    </row>
    <row r="78079" spans="1:4" x14ac:dyDescent="0.25">
      <c r="A78079" s="1">
        <v>3452278078</v>
      </c>
      <c r="D78079" t="str">
        <f t="shared" si="1219"/>
        <v>923452278078</v>
      </c>
    </row>
    <row r="78080" spans="1:4" x14ac:dyDescent="0.25">
      <c r="A78080" s="1">
        <v>3452278079</v>
      </c>
      <c r="D78080" t="str">
        <f t="shared" si="1219"/>
        <v>923452278079</v>
      </c>
    </row>
    <row r="78081" spans="1:4" x14ac:dyDescent="0.25">
      <c r="A78081" s="1">
        <v>3452278080</v>
      </c>
      <c r="D78081" t="str">
        <f t="shared" si="1219"/>
        <v>923452278080</v>
      </c>
    </row>
    <row r="78082" spans="1:4" x14ac:dyDescent="0.25">
      <c r="A78082" s="1">
        <v>3452278081</v>
      </c>
      <c r="D78082" t="str">
        <f t="shared" si="1219"/>
        <v>923452278081</v>
      </c>
    </row>
    <row r="78083" spans="1:4" x14ac:dyDescent="0.25">
      <c r="A78083" s="1">
        <v>3452278082</v>
      </c>
      <c r="D78083" t="str">
        <f t="shared" ref="D78083:D78146" si="1220">"92"&amp;A78083</f>
        <v>923452278082</v>
      </c>
    </row>
    <row r="78084" spans="1:4" x14ac:dyDescent="0.25">
      <c r="A78084" s="1">
        <v>3452278083</v>
      </c>
      <c r="D78084" t="str">
        <f t="shared" si="1220"/>
        <v>923452278083</v>
      </c>
    </row>
    <row r="78085" spans="1:4" x14ac:dyDescent="0.25">
      <c r="A78085" s="1">
        <v>3452278084</v>
      </c>
      <c r="D78085" t="str">
        <f t="shared" si="1220"/>
        <v>923452278084</v>
      </c>
    </row>
    <row r="78086" spans="1:4" x14ac:dyDescent="0.25">
      <c r="A78086" s="1">
        <v>3452278085</v>
      </c>
      <c r="D78086" t="str">
        <f t="shared" si="1220"/>
        <v>923452278085</v>
      </c>
    </row>
    <row r="78087" spans="1:4" x14ac:dyDescent="0.25">
      <c r="A78087" s="1">
        <v>3452278086</v>
      </c>
      <c r="D78087" t="str">
        <f t="shared" si="1220"/>
        <v>923452278086</v>
      </c>
    </row>
    <row r="78088" spans="1:4" x14ac:dyDescent="0.25">
      <c r="A78088" s="1">
        <v>3452278087</v>
      </c>
      <c r="D78088" t="str">
        <f t="shared" si="1220"/>
        <v>923452278087</v>
      </c>
    </row>
    <row r="78089" spans="1:4" x14ac:dyDescent="0.25">
      <c r="A78089" s="1">
        <v>3452278088</v>
      </c>
      <c r="D78089" t="str">
        <f t="shared" si="1220"/>
        <v>923452278088</v>
      </c>
    </row>
    <row r="78090" spans="1:4" x14ac:dyDescent="0.25">
      <c r="A78090" s="1">
        <v>3452278089</v>
      </c>
      <c r="D78090" t="str">
        <f t="shared" si="1220"/>
        <v>923452278089</v>
      </c>
    </row>
    <row r="78091" spans="1:4" x14ac:dyDescent="0.25">
      <c r="A78091" s="1">
        <v>3452278090</v>
      </c>
      <c r="D78091" t="str">
        <f t="shared" si="1220"/>
        <v>923452278090</v>
      </c>
    </row>
    <row r="78092" spans="1:4" x14ac:dyDescent="0.25">
      <c r="A78092" s="1">
        <v>3452278091</v>
      </c>
      <c r="D78092" t="str">
        <f t="shared" si="1220"/>
        <v>923452278091</v>
      </c>
    </row>
    <row r="78093" spans="1:4" x14ac:dyDescent="0.25">
      <c r="A78093" s="1">
        <v>3452278092</v>
      </c>
      <c r="D78093" t="str">
        <f t="shared" si="1220"/>
        <v>923452278092</v>
      </c>
    </row>
    <row r="78094" spans="1:4" x14ac:dyDescent="0.25">
      <c r="A78094" s="1">
        <v>3452278093</v>
      </c>
      <c r="D78094" t="str">
        <f t="shared" si="1220"/>
        <v>923452278093</v>
      </c>
    </row>
    <row r="78095" spans="1:4" x14ac:dyDescent="0.25">
      <c r="A78095" s="1">
        <v>3452278094</v>
      </c>
      <c r="D78095" t="str">
        <f t="shared" si="1220"/>
        <v>923452278094</v>
      </c>
    </row>
    <row r="78096" spans="1:4" x14ac:dyDescent="0.25">
      <c r="A78096" s="1">
        <v>3452278095</v>
      </c>
      <c r="D78096" t="str">
        <f t="shared" si="1220"/>
        <v>923452278095</v>
      </c>
    </row>
    <row r="78097" spans="1:4" x14ac:dyDescent="0.25">
      <c r="A78097" s="1">
        <v>3452278096</v>
      </c>
      <c r="D78097" t="str">
        <f t="shared" si="1220"/>
        <v>923452278096</v>
      </c>
    </row>
    <row r="78098" spans="1:4" x14ac:dyDescent="0.25">
      <c r="A78098" s="1">
        <v>3452278097</v>
      </c>
      <c r="D78098" t="str">
        <f t="shared" si="1220"/>
        <v>923452278097</v>
      </c>
    </row>
    <row r="78099" spans="1:4" x14ac:dyDescent="0.25">
      <c r="A78099" s="1">
        <v>3452278098</v>
      </c>
      <c r="D78099" t="str">
        <f t="shared" si="1220"/>
        <v>923452278098</v>
      </c>
    </row>
    <row r="78100" spans="1:4" x14ac:dyDescent="0.25">
      <c r="A78100" s="1">
        <v>3452278099</v>
      </c>
      <c r="D78100" t="str">
        <f t="shared" si="1220"/>
        <v>923452278099</v>
      </c>
    </row>
    <row r="78101" spans="1:4" x14ac:dyDescent="0.25">
      <c r="A78101" s="1">
        <v>3452278100</v>
      </c>
      <c r="D78101" t="str">
        <f t="shared" si="1220"/>
        <v>923452278100</v>
      </c>
    </row>
    <row r="78102" spans="1:4" x14ac:dyDescent="0.25">
      <c r="A78102" s="1">
        <v>3452278101</v>
      </c>
      <c r="D78102" t="str">
        <f t="shared" si="1220"/>
        <v>923452278101</v>
      </c>
    </row>
    <row r="78103" spans="1:4" x14ac:dyDescent="0.25">
      <c r="A78103" s="1">
        <v>3452278102</v>
      </c>
      <c r="D78103" t="str">
        <f t="shared" si="1220"/>
        <v>923452278102</v>
      </c>
    </row>
    <row r="78104" spans="1:4" x14ac:dyDescent="0.25">
      <c r="A78104" s="1">
        <v>3452278103</v>
      </c>
      <c r="D78104" t="str">
        <f t="shared" si="1220"/>
        <v>923452278103</v>
      </c>
    </row>
    <row r="78105" spans="1:4" x14ac:dyDescent="0.25">
      <c r="A78105" s="1">
        <v>3452278104</v>
      </c>
      <c r="D78105" t="str">
        <f t="shared" si="1220"/>
        <v>923452278104</v>
      </c>
    </row>
    <row r="78106" spans="1:4" x14ac:dyDescent="0.25">
      <c r="A78106" s="1">
        <v>3452278105</v>
      </c>
      <c r="D78106" t="str">
        <f t="shared" si="1220"/>
        <v>923452278105</v>
      </c>
    </row>
    <row r="78107" spans="1:4" x14ac:dyDescent="0.25">
      <c r="A78107" s="1">
        <v>3452278106</v>
      </c>
      <c r="D78107" t="str">
        <f t="shared" si="1220"/>
        <v>923452278106</v>
      </c>
    </row>
    <row r="78108" spans="1:4" x14ac:dyDescent="0.25">
      <c r="A78108" s="1">
        <v>3452278107</v>
      </c>
      <c r="D78108" t="str">
        <f t="shared" si="1220"/>
        <v>923452278107</v>
      </c>
    </row>
    <row r="78109" spans="1:4" x14ac:dyDescent="0.25">
      <c r="A78109" s="1">
        <v>3452278108</v>
      </c>
      <c r="D78109" t="str">
        <f t="shared" si="1220"/>
        <v>923452278108</v>
      </c>
    </row>
    <row r="78110" spans="1:4" x14ac:dyDescent="0.25">
      <c r="A78110" s="1">
        <v>3452278109</v>
      </c>
      <c r="D78110" t="str">
        <f t="shared" si="1220"/>
        <v>923452278109</v>
      </c>
    </row>
    <row r="78111" spans="1:4" x14ac:dyDescent="0.25">
      <c r="A78111" s="1">
        <v>3452278110</v>
      </c>
      <c r="D78111" t="str">
        <f t="shared" si="1220"/>
        <v>923452278110</v>
      </c>
    </row>
    <row r="78112" spans="1:4" x14ac:dyDescent="0.25">
      <c r="A78112" s="1">
        <v>3452278111</v>
      </c>
      <c r="D78112" t="str">
        <f t="shared" si="1220"/>
        <v>923452278111</v>
      </c>
    </row>
    <row r="78113" spans="1:4" x14ac:dyDescent="0.25">
      <c r="A78113" s="1">
        <v>3452278112</v>
      </c>
      <c r="D78113" t="str">
        <f t="shared" si="1220"/>
        <v>923452278112</v>
      </c>
    </row>
    <row r="78114" spans="1:4" x14ac:dyDescent="0.25">
      <c r="A78114" s="1">
        <v>3452278113</v>
      </c>
      <c r="D78114" t="str">
        <f t="shared" si="1220"/>
        <v>923452278113</v>
      </c>
    </row>
    <row r="78115" spans="1:4" x14ac:dyDescent="0.25">
      <c r="A78115" s="1">
        <v>3452278114</v>
      </c>
      <c r="D78115" t="str">
        <f t="shared" si="1220"/>
        <v>923452278114</v>
      </c>
    </row>
    <row r="78116" spans="1:4" x14ac:dyDescent="0.25">
      <c r="A78116" s="1">
        <v>3452278115</v>
      </c>
      <c r="D78116" t="str">
        <f t="shared" si="1220"/>
        <v>923452278115</v>
      </c>
    </row>
    <row r="78117" spans="1:4" x14ac:dyDescent="0.25">
      <c r="A78117" s="1">
        <v>3452278116</v>
      </c>
      <c r="D78117" t="str">
        <f t="shared" si="1220"/>
        <v>923452278116</v>
      </c>
    </row>
    <row r="78118" spans="1:4" x14ac:dyDescent="0.25">
      <c r="A78118" s="1">
        <v>3452278117</v>
      </c>
      <c r="D78118" t="str">
        <f t="shared" si="1220"/>
        <v>923452278117</v>
      </c>
    </row>
    <row r="78119" spans="1:4" x14ac:dyDescent="0.25">
      <c r="A78119" s="1">
        <v>3452278118</v>
      </c>
      <c r="D78119" t="str">
        <f t="shared" si="1220"/>
        <v>923452278118</v>
      </c>
    </row>
    <row r="78120" spans="1:4" x14ac:dyDescent="0.25">
      <c r="A78120" s="1">
        <v>3452278119</v>
      </c>
      <c r="D78120" t="str">
        <f t="shared" si="1220"/>
        <v>923452278119</v>
      </c>
    </row>
    <row r="78121" spans="1:4" x14ac:dyDescent="0.25">
      <c r="A78121" s="1">
        <v>3452278120</v>
      </c>
      <c r="D78121" t="str">
        <f t="shared" si="1220"/>
        <v>923452278120</v>
      </c>
    </row>
    <row r="78122" spans="1:4" x14ac:dyDescent="0.25">
      <c r="A78122" s="1">
        <v>3452278121</v>
      </c>
      <c r="D78122" t="str">
        <f t="shared" si="1220"/>
        <v>923452278121</v>
      </c>
    </row>
    <row r="78123" spans="1:4" x14ac:dyDescent="0.25">
      <c r="A78123" s="1">
        <v>3452278122</v>
      </c>
      <c r="D78123" t="str">
        <f t="shared" si="1220"/>
        <v>923452278122</v>
      </c>
    </row>
    <row r="78124" spans="1:4" x14ac:dyDescent="0.25">
      <c r="A78124" s="1">
        <v>3452278123</v>
      </c>
      <c r="D78124" t="str">
        <f t="shared" si="1220"/>
        <v>923452278123</v>
      </c>
    </row>
    <row r="78125" spans="1:4" x14ac:dyDescent="0.25">
      <c r="A78125" s="1">
        <v>3452278124</v>
      </c>
      <c r="D78125" t="str">
        <f t="shared" si="1220"/>
        <v>923452278124</v>
      </c>
    </row>
    <row r="78126" spans="1:4" x14ac:dyDescent="0.25">
      <c r="A78126" s="1">
        <v>3452278125</v>
      </c>
      <c r="D78126" t="str">
        <f t="shared" si="1220"/>
        <v>923452278125</v>
      </c>
    </row>
    <row r="78127" spans="1:4" x14ac:dyDescent="0.25">
      <c r="A78127" s="1">
        <v>3452278126</v>
      </c>
      <c r="D78127" t="str">
        <f t="shared" si="1220"/>
        <v>923452278126</v>
      </c>
    </row>
    <row r="78128" spans="1:4" x14ac:dyDescent="0.25">
      <c r="A78128" s="1">
        <v>3452278127</v>
      </c>
      <c r="D78128" t="str">
        <f t="shared" si="1220"/>
        <v>923452278127</v>
      </c>
    </row>
    <row r="78129" spans="1:4" x14ac:dyDescent="0.25">
      <c r="A78129" s="1">
        <v>3452278128</v>
      </c>
      <c r="D78129" t="str">
        <f t="shared" si="1220"/>
        <v>923452278128</v>
      </c>
    </row>
    <row r="78130" spans="1:4" x14ac:dyDescent="0.25">
      <c r="A78130" s="1">
        <v>3452278129</v>
      </c>
      <c r="D78130" t="str">
        <f t="shared" si="1220"/>
        <v>923452278129</v>
      </c>
    </row>
    <row r="78131" spans="1:4" x14ac:dyDescent="0.25">
      <c r="A78131" s="1">
        <v>3452278130</v>
      </c>
      <c r="D78131" t="str">
        <f t="shared" si="1220"/>
        <v>923452278130</v>
      </c>
    </row>
    <row r="78132" spans="1:4" x14ac:dyDescent="0.25">
      <c r="A78132" s="1">
        <v>3452278131</v>
      </c>
      <c r="D78132" t="str">
        <f t="shared" si="1220"/>
        <v>923452278131</v>
      </c>
    </row>
    <row r="78133" spans="1:4" x14ac:dyDescent="0.25">
      <c r="A78133" s="1">
        <v>3452278132</v>
      </c>
      <c r="D78133" t="str">
        <f t="shared" si="1220"/>
        <v>923452278132</v>
      </c>
    </row>
    <row r="78134" spans="1:4" x14ac:dyDescent="0.25">
      <c r="A78134" s="1">
        <v>3452278133</v>
      </c>
      <c r="D78134" t="str">
        <f t="shared" si="1220"/>
        <v>923452278133</v>
      </c>
    </row>
    <row r="78135" spans="1:4" x14ac:dyDescent="0.25">
      <c r="A78135" s="1">
        <v>3452278134</v>
      </c>
      <c r="D78135" t="str">
        <f t="shared" si="1220"/>
        <v>923452278134</v>
      </c>
    </row>
    <row r="78136" spans="1:4" x14ac:dyDescent="0.25">
      <c r="A78136" s="1">
        <v>3452278135</v>
      </c>
      <c r="D78136" t="str">
        <f t="shared" si="1220"/>
        <v>923452278135</v>
      </c>
    </row>
    <row r="78137" spans="1:4" x14ac:dyDescent="0.25">
      <c r="A78137" s="1">
        <v>3452278136</v>
      </c>
      <c r="D78137" t="str">
        <f t="shared" si="1220"/>
        <v>923452278136</v>
      </c>
    </row>
    <row r="78138" spans="1:4" x14ac:dyDescent="0.25">
      <c r="A78138" s="1">
        <v>3452278137</v>
      </c>
      <c r="D78138" t="str">
        <f t="shared" si="1220"/>
        <v>923452278137</v>
      </c>
    </row>
    <row r="78139" spans="1:4" x14ac:dyDescent="0.25">
      <c r="A78139" s="1">
        <v>3452278138</v>
      </c>
      <c r="D78139" t="str">
        <f t="shared" si="1220"/>
        <v>923452278138</v>
      </c>
    </row>
    <row r="78140" spans="1:4" x14ac:dyDescent="0.25">
      <c r="A78140" s="1">
        <v>3452278139</v>
      </c>
      <c r="D78140" t="str">
        <f t="shared" si="1220"/>
        <v>923452278139</v>
      </c>
    </row>
    <row r="78141" spans="1:4" x14ac:dyDescent="0.25">
      <c r="A78141" s="1">
        <v>3452278140</v>
      </c>
      <c r="D78141" t="str">
        <f t="shared" si="1220"/>
        <v>923452278140</v>
      </c>
    </row>
    <row r="78142" spans="1:4" x14ac:dyDescent="0.25">
      <c r="A78142" s="1">
        <v>3452278141</v>
      </c>
      <c r="D78142" t="str">
        <f t="shared" si="1220"/>
        <v>923452278141</v>
      </c>
    </row>
    <row r="78143" spans="1:4" x14ac:dyDescent="0.25">
      <c r="A78143" s="1">
        <v>3452278142</v>
      </c>
      <c r="D78143" t="str">
        <f t="shared" si="1220"/>
        <v>923452278142</v>
      </c>
    </row>
    <row r="78144" spans="1:4" x14ac:dyDescent="0.25">
      <c r="A78144" s="1">
        <v>3452278143</v>
      </c>
      <c r="D78144" t="str">
        <f t="shared" si="1220"/>
        <v>923452278143</v>
      </c>
    </row>
    <row r="78145" spans="1:4" x14ac:dyDescent="0.25">
      <c r="A78145" s="1">
        <v>3452278144</v>
      </c>
      <c r="D78145" t="str">
        <f t="shared" si="1220"/>
        <v>923452278144</v>
      </c>
    </row>
    <row r="78146" spans="1:4" x14ac:dyDescent="0.25">
      <c r="A78146" s="1">
        <v>3452278145</v>
      </c>
      <c r="D78146" t="str">
        <f t="shared" si="1220"/>
        <v>923452278145</v>
      </c>
    </row>
    <row r="78147" spans="1:4" x14ac:dyDescent="0.25">
      <c r="A78147" s="1">
        <v>3452278146</v>
      </c>
      <c r="D78147" t="str">
        <f t="shared" ref="D78147:D78210" si="1221">"92"&amp;A78147</f>
        <v>923452278146</v>
      </c>
    </row>
    <row r="78148" spans="1:4" x14ac:dyDescent="0.25">
      <c r="A78148" s="1">
        <v>3452278147</v>
      </c>
      <c r="D78148" t="str">
        <f t="shared" si="1221"/>
        <v>923452278147</v>
      </c>
    </row>
    <row r="78149" spans="1:4" x14ac:dyDescent="0.25">
      <c r="A78149" s="1">
        <v>3452278148</v>
      </c>
      <c r="D78149" t="str">
        <f t="shared" si="1221"/>
        <v>923452278148</v>
      </c>
    </row>
    <row r="78150" spans="1:4" x14ac:dyDescent="0.25">
      <c r="A78150" s="1">
        <v>3452278149</v>
      </c>
      <c r="D78150" t="str">
        <f t="shared" si="1221"/>
        <v>923452278149</v>
      </c>
    </row>
    <row r="78151" spans="1:4" x14ac:dyDescent="0.25">
      <c r="A78151" s="1">
        <v>3452278150</v>
      </c>
      <c r="D78151" t="str">
        <f t="shared" si="1221"/>
        <v>923452278150</v>
      </c>
    </row>
    <row r="78152" spans="1:4" x14ac:dyDescent="0.25">
      <c r="A78152" s="1">
        <v>3452278151</v>
      </c>
      <c r="D78152" t="str">
        <f t="shared" si="1221"/>
        <v>923452278151</v>
      </c>
    </row>
    <row r="78153" spans="1:4" x14ac:dyDescent="0.25">
      <c r="A78153" s="1">
        <v>3452278152</v>
      </c>
      <c r="D78153" t="str">
        <f t="shared" si="1221"/>
        <v>923452278152</v>
      </c>
    </row>
    <row r="78154" spans="1:4" x14ac:dyDescent="0.25">
      <c r="A78154" s="1">
        <v>3452278153</v>
      </c>
      <c r="D78154" t="str">
        <f t="shared" si="1221"/>
        <v>923452278153</v>
      </c>
    </row>
    <row r="78155" spans="1:4" x14ac:dyDescent="0.25">
      <c r="A78155" s="1">
        <v>3452278154</v>
      </c>
      <c r="D78155" t="str">
        <f t="shared" si="1221"/>
        <v>923452278154</v>
      </c>
    </row>
    <row r="78156" spans="1:4" x14ac:dyDescent="0.25">
      <c r="A78156" s="1">
        <v>3452278155</v>
      </c>
      <c r="D78156" t="str">
        <f t="shared" si="1221"/>
        <v>923452278155</v>
      </c>
    </row>
    <row r="78157" spans="1:4" x14ac:dyDescent="0.25">
      <c r="A78157" s="1">
        <v>3452278156</v>
      </c>
      <c r="D78157" t="str">
        <f t="shared" si="1221"/>
        <v>923452278156</v>
      </c>
    </row>
    <row r="78158" spans="1:4" x14ac:dyDescent="0.25">
      <c r="A78158" s="1">
        <v>3452278157</v>
      </c>
      <c r="D78158" t="str">
        <f t="shared" si="1221"/>
        <v>923452278157</v>
      </c>
    </row>
    <row r="78159" spans="1:4" x14ac:dyDescent="0.25">
      <c r="A78159" s="1">
        <v>3452278158</v>
      </c>
      <c r="D78159" t="str">
        <f t="shared" si="1221"/>
        <v>923452278158</v>
      </c>
    </row>
    <row r="78160" spans="1:4" x14ac:dyDescent="0.25">
      <c r="A78160" s="1">
        <v>3452278159</v>
      </c>
      <c r="D78160" t="str">
        <f t="shared" si="1221"/>
        <v>923452278159</v>
      </c>
    </row>
    <row r="78161" spans="1:4" x14ac:dyDescent="0.25">
      <c r="A78161" s="1">
        <v>3452278160</v>
      </c>
      <c r="D78161" t="str">
        <f t="shared" si="1221"/>
        <v>923452278160</v>
      </c>
    </row>
    <row r="78162" spans="1:4" x14ac:dyDescent="0.25">
      <c r="A78162" s="1">
        <v>3452278161</v>
      </c>
      <c r="D78162" t="str">
        <f t="shared" si="1221"/>
        <v>923452278161</v>
      </c>
    </row>
    <row r="78163" spans="1:4" x14ac:dyDescent="0.25">
      <c r="A78163" s="1">
        <v>3452278162</v>
      </c>
      <c r="D78163" t="str">
        <f t="shared" si="1221"/>
        <v>923452278162</v>
      </c>
    </row>
    <row r="78164" spans="1:4" x14ac:dyDescent="0.25">
      <c r="A78164" s="1">
        <v>3452278163</v>
      </c>
      <c r="D78164" t="str">
        <f t="shared" si="1221"/>
        <v>923452278163</v>
      </c>
    </row>
    <row r="78165" spans="1:4" x14ac:dyDescent="0.25">
      <c r="A78165" s="1">
        <v>3452278164</v>
      </c>
      <c r="D78165" t="str">
        <f t="shared" si="1221"/>
        <v>923452278164</v>
      </c>
    </row>
    <row r="78166" spans="1:4" x14ac:dyDescent="0.25">
      <c r="A78166" s="1">
        <v>3452278165</v>
      </c>
      <c r="D78166" t="str">
        <f t="shared" si="1221"/>
        <v>923452278165</v>
      </c>
    </row>
    <row r="78167" spans="1:4" x14ac:dyDescent="0.25">
      <c r="A78167" s="1">
        <v>3452278166</v>
      </c>
      <c r="D78167" t="str">
        <f t="shared" si="1221"/>
        <v>923452278166</v>
      </c>
    </row>
    <row r="78168" spans="1:4" x14ac:dyDescent="0.25">
      <c r="A78168" s="1">
        <v>3452278167</v>
      </c>
      <c r="D78168" t="str">
        <f t="shared" si="1221"/>
        <v>923452278167</v>
      </c>
    </row>
    <row r="78169" spans="1:4" x14ac:dyDescent="0.25">
      <c r="A78169" s="1">
        <v>3452278168</v>
      </c>
      <c r="D78169" t="str">
        <f t="shared" si="1221"/>
        <v>923452278168</v>
      </c>
    </row>
    <row r="78170" spans="1:4" x14ac:dyDescent="0.25">
      <c r="A78170" s="1">
        <v>3452278169</v>
      </c>
      <c r="D78170" t="str">
        <f t="shared" si="1221"/>
        <v>923452278169</v>
      </c>
    </row>
    <row r="78171" spans="1:4" x14ac:dyDescent="0.25">
      <c r="A78171" s="1">
        <v>3452278170</v>
      </c>
      <c r="D78171" t="str">
        <f t="shared" si="1221"/>
        <v>923452278170</v>
      </c>
    </row>
    <row r="78172" spans="1:4" x14ac:dyDescent="0.25">
      <c r="A78172" s="1">
        <v>3452278171</v>
      </c>
      <c r="D78172" t="str">
        <f t="shared" si="1221"/>
        <v>923452278171</v>
      </c>
    </row>
    <row r="78173" spans="1:4" x14ac:dyDescent="0.25">
      <c r="A78173" s="1">
        <v>3452278172</v>
      </c>
      <c r="D78173" t="str">
        <f t="shared" si="1221"/>
        <v>923452278172</v>
      </c>
    </row>
    <row r="78174" spans="1:4" x14ac:dyDescent="0.25">
      <c r="A78174" s="1">
        <v>3452278173</v>
      </c>
      <c r="D78174" t="str">
        <f t="shared" si="1221"/>
        <v>923452278173</v>
      </c>
    </row>
    <row r="78175" spans="1:4" x14ac:dyDescent="0.25">
      <c r="A78175" s="1">
        <v>3452278174</v>
      </c>
      <c r="D78175" t="str">
        <f t="shared" si="1221"/>
        <v>923452278174</v>
      </c>
    </row>
    <row r="78176" spans="1:4" x14ac:dyDescent="0.25">
      <c r="A78176" s="1">
        <v>3452278175</v>
      </c>
      <c r="D78176" t="str">
        <f t="shared" si="1221"/>
        <v>923452278175</v>
      </c>
    </row>
    <row r="78177" spans="1:4" x14ac:dyDescent="0.25">
      <c r="A78177" s="1">
        <v>3452278176</v>
      </c>
      <c r="D78177" t="str">
        <f t="shared" si="1221"/>
        <v>923452278176</v>
      </c>
    </row>
    <row r="78178" spans="1:4" x14ac:dyDescent="0.25">
      <c r="A78178" s="1">
        <v>3452278177</v>
      </c>
      <c r="D78178" t="str">
        <f t="shared" si="1221"/>
        <v>923452278177</v>
      </c>
    </row>
    <row r="78179" spans="1:4" x14ac:dyDescent="0.25">
      <c r="A78179" s="1">
        <v>3452278178</v>
      </c>
      <c r="D78179" t="str">
        <f t="shared" si="1221"/>
        <v>923452278178</v>
      </c>
    </row>
    <row r="78180" spans="1:4" x14ac:dyDescent="0.25">
      <c r="A78180" s="1">
        <v>3452278179</v>
      </c>
      <c r="D78180" t="str">
        <f t="shared" si="1221"/>
        <v>923452278179</v>
      </c>
    </row>
    <row r="78181" spans="1:4" x14ac:dyDescent="0.25">
      <c r="A78181" s="1">
        <v>3452278180</v>
      </c>
      <c r="D78181" t="str">
        <f t="shared" si="1221"/>
        <v>923452278180</v>
      </c>
    </row>
    <row r="78182" spans="1:4" x14ac:dyDescent="0.25">
      <c r="A78182" s="1">
        <v>3452278181</v>
      </c>
      <c r="D78182" t="str">
        <f t="shared" si="1221"/>
        <v>923452278181</v>
      </c>
    </row>
    <row r="78183" spans="1:4" x14ac:dyDescent="0.25">
      <c r="A78183" s="1">
        <v>3452278182</v>
      </c>
      <c r="D78183" t="str">
        <f t="shared" si="1221"/>
        <v>923452278182</v>
      </c>
    </row>
    <row r="78184" spans="1:4" x14ac:dyDescent="0.25">
      <c r="A78184" s="1">
        <v>3452278183</v>
      </c>
      <c r="D78184" t="str">
        <f t="shared" si="1221"/>
        <v>923452278183</v>
      </c>
    </row>
    <row r="78185" spans="1:4" x14ac:dyDescent="0.25">
      <c r="A78185" s="1">
        <v>3452278184</v>
      </c>
      <c r="D78185" t="str">
        <f t="shared" si="1221"/>
        <v>923452278184</v>
      </c>
    </row>
    <row r="78186" spans="1:4" x14ac:dyDescent="0.25">
      <c r="A78186" s="1">
        <v>3452278185</v>
      </c>
      <c r="D78186" t="str">
        <f t="shared" si="1221"/>
        <v>923452278185</v>
      </c>
    </row>
    <row r="78187" spans="1:4" x14ac:dyDescent="0.25">
      <c r="A78187" s="1">
        <v>3452278186</v>
      </c>
      <c r="D78187" t="str">
        <f t="shared" si="1221"/>
        <v>923452278186</v>
      </c>
    </row>
    <row r="78188" spans="1:4" x14ac:dyDescent="0.25">
      <c r="A78188" s="1">
        <v>3452278187</v>
      </c>
      <c r="D78188" t="str">
        <f t="shared" si="1221"/>
        <v>923452278187</v>
      </c>
    </row>
    <row r="78189" spans="1:4" x14ac:dyDescent="0.25">
      <c r="A78189" s="1">
        <v>3452278188</v>
      </c>
      <c r="D78189" t="str">
        <f t="shared" si="1221"/>
        <v>923452278188</v>
      </c>
    </row>
    <row r="78190" spans="1:4" x14ac:dyDescent="0.25">
      <c r="A78190" s="1">
        <v>3452278189</v>
      </c>
      <c r="D78190" t="str">
        <f t="shared" si="1221"/>
        <v>923452278189</v>
      </c>
    </row>
    <row r="78191" spans="1:4" x14ac:dyDescent="0.25">
      <c r="A78191" s="1">
        <v>3452278190</v>
      </c>
      <c r="D78191" t="str">
        <f t="shared" si="1221"/>
        <v>923452278190</v>
      </c>
    </row>
    <row r="78192" spans="1:4" x14ac:dyDescent="0.25">
      <c r="A78192" s="1">
        <v>3452278191</v>
      </c>
      <c r="D78192" t="str">
        <f t="shared" si="1221"/>
        <v>923452278191</v>
      </c>
    </row>
    <row r="78193" spans="1:4" x14ac:dyDescent="0.25">
      <c r="A78193" s="1">
        <v>3452278192</v>
      </c>
      <c r="D78193" t="str">
        <f t="shared" si="1221"/>
        <v>923452278192</v>
      </c>
    </row>
    <row r="78194" spans="1:4" x14ac:dyDescent="0.25">
      <c r="A78194" s="1">
        <v>3452278193</v>
      </c>
      <c r="D78194" t="str">
        <f t="shared" si="1221"/>
        <v>923452278193</v>
      </c>
    </row>
    <row r="78195" spans="1:4" x14ac:dyDescent="0.25">
      <c r="A78195" s="1">
        <v>3452278194</v>
      </c>
      <c r="D78195" t="str">
        <f t="shared" si="1221"/>
        <v>923452278194</v>
      </c>
    </row>
    <row r="78196" spans="1:4" x14ac:dyDescent="0.25">
      <c r="A78196" s="1">
        <v>3452278195</v>
      </c>
      <c r="D78196" t="str">
        <f t="shared" si="1221"/>
        <v>923452278195</v>
      </c>
    </row>
    <row r="78197" spans="1:4" x14ac:dyDescent="0.25">
      <c r="A78197" s="1">
        <v>3452278196</v>
      </c>
      <c r="D78197" t="str">
        <f t="shared" si="1221"/>
        <v>923452278196</v>
      </c>
    </row>
    <row r="78198" spans="1:4" x14ac:dyDescent="0.25">
      <c r="A78198" s="1">
        <v>3452278197</v>
      </c>
      <c r="D78198" t="str">
        <f t="shared" si="1221"/>
        <v>923452278197</v>
      </c>
    </row>
    <row r="78199" spans="1:4" x14ac:dyDescent="0.25">
      <c r="A78199" s="1">
        <v>3452278198</v>
      </c>
      <c r="D78199" t="str">
        <f t="shared" si="1221"/>
        <v>923452278198</v>
      </c>
    </row>
    <row r="78200" spans="1:4" x14ac:dyDescent="0.25">
      <c r="A78200" s="1">
        <v>3452278199</v>
      </c>
      <c r="D78200" t="str">
        <f t="shared" si="1221"/>
        <v>923452278199</v>
      </c>
    </row>
    <row r="78201" spans="1:4" x14ac:dyDescent="0.25">
      <c r="A78201" s="1">
        <v>3452278200</v>
      </c>
      <c r="D78201" t="str">
        <f t="shared" si="1221"/>
        <v>923452278200</v>
      </c>
    </row>
    <row r="78202" spans="1:4" x14ac:dyDescent="0.25">
      <c r="A78202" s="1">
        <v>3452278201</v>
      </c>
      <c r="D78202" t="str">
        <f t="shared" si="1221"/>
        <v>923452278201</v>
      </c>
    </row>
    <row r="78203" spans="1:4" x14ac:dyDescent="0.25">
      <c r="A78203" s="1">
        <v>3452278202</v>
      </c>
      <c r="D78203" t="str">
        <f t="shared" si="1221"/>
        <v>923452278202</v>
      </c>
    </row>
    <row r="78204" spans="1:4" x14ac:dyDescent="0.25">
      <c r="A78204" s="1">
        <v>3452278203</v>
      </c>
      <c r="D78204" t="str">
        <f t="shared" si="1221"/>
        <v>923452278203</v>
      </c>
    </row>
    <row r="78205" spans="1:4" x14ac:dyDescent="0.25">
      <c r="A78205" s="1">
        <v>3452278204</v>
      </c>
      <c r="D78205" t="str">
        <f t="shared" si="1221"/>
        <v>923452278204</v>
      </c>
    </row>
    <row r="78206" spans="1:4" x14ac:dyDescent="0.25">
      <c r="A78206" s="1">
        <v>3452278205</v>
      </c>
      <c r="D78206" t="str">
        <f t="shared" si="1221"/>
        <v>923452278205</v>
      </c>
    </row>
    <row r="78207" spans="1:4" x14ac:dyDescent="0.25">
      <c r="A78207" s="1">
        <v>3452278206</v>
      </c>
      <c r="D78207" t="str">
        <f t="shared" si="1221"/>
        <v>923452278206</v>
      </c>
    </row>
    <row r="78208" spans="1:4" x14ac:dyDescent="0.25">
      <c r="A78208" s="1">
        <v>3452278207</v>
      </c>
      <c r="D78208" t="str">
        <f t="shared" si="1221"/>
        <v>923452278207</v>
      </c>
    </row>
    <row r="78209" spans="1:4" x14ac:dyDescent="0.25">
      <c r="A78209" s="1">
        <v>3452278208</v>
      </c>
      <c r="D78209" t="str">
        <f t="shared" si="1221"/>
        <v>923452278208</v>
      </c>
    </row>
    <row r="78210" spans="1:4" x14ac:dyDescent="0.25">
      <c r="A78210" s="1">
        <v>3452278209</v>
      </c>
      <c r="D78210" t="str">
        <f t="shared" si="1221"/>
        <v>923452278209</v>
      </c>
    </row>
    <row r="78211" spans="1:4" x14ac:dyDescent="0.25">
      <c r="A78211" s="1">
        <v>3452278210</v>
      </c>
      <c r="D78211" t="str">
        <f t="shared" ref="D78211:D78274" si="1222">"92"&amp;A78211</f>
        <v>923452278210</v>
      </c>
    </row>
    <row r="78212" spans="1:4" x14ac:dyDescent="0.25">
      <c r="A78212" s="1">
        <v>3452278211</v>
      </c>
      <c r="D78212" t="str">
        <f t="shared" si="1222"/>
        <v>923452278211</v>
      </c>
    </row>
    <row r="78213" spans="1:4" x14ac:dyDescent="0.25">
      <c r="A78213" s="1">
        <v>3452278212</v>
      </c>
      <c r="D78213" t="str">
        <f t="shared" si="1222"/>
        <v>923452278212</v>
      </c>
    </row>
    <row r="78214" spans="1:4" x14ac:dyDescent="0.25">
      <c r="A78214" s="1">
        <v>3452278213</v>
      </c>
      <c r="D78214" t="str">
        <f t="shared" si="1222"/>
        <v>923452278213</v>
      </c>
    </row>
    <row r="78215" spans="1:4" x14ac:dyDescent="0.25">
      <c r="A78215" s="1">
        <v>3452278214</v>
      </c>
      <c r="D78215" t="str">
        <f t="shared" si="1222"/>
        <v>923452278214</v>
      </c>
    </row>
    <row r="78216" spans="1:4" x14ac:dyDescent="0.25">
      <c r="A78216" s="1">
        <v>3452278215</v>
      </c>
      <c r="D78216" t="str">
        <f t="shared" si="1222"/>
        <v>923452278215</v>
      </c>
    </row>
    <row r="78217" spans="1:4" x14ac:dyDescent="0.25">
      <c r="A78217" s="1">
        <v>3452278216</v>
      </c>
      <c r="D78217" t="str">
        <f t="shared" si="1222"/>
        <v>923452278216</v>
      </c>
    </row>
    <row r="78218" spans="1:4" x14ac:dyDescent="0.25">
      <c r="A78218" s="1">
        <v>3452278217</v>
      </c>
      <c r="D78218" t="str">
        <f t="shared" si="1222"/>
        <v>923452278217</v>
      </c>
    </row>
    <row r="78219" spans="1:4" x14ac:dyDescent="0.25">
      <c r="A78219" s="1">
        <v>3452278218</v>
      </c>
      <c r="D78219" t="str">
        <f t="shared" si="1222"/>
        <v>923452278218</v>
      </c>
    </row>
    <row r="78220" spans="1:4" x14ac:dyDescent="0.25">
      <c r="A78220" s="1">
        <v>3452278219</v>
      </c>
      <c r="D78220" t="str">
        <f t="shared" si="1222"/>
        <v>923452278219</v>
      </c>
    </row>
    <row r="78221" spans="1:4" x14ac:dyDescent="0.25">
      <c r="A78221" s="1">
        <v>3452278220</v>
      </c>
      <c r="D78221" t="str">
        <f t="shared" si="1222"/>
        <v>923452278220</v>
      </c>
    </row>
    <row r="78222" spans="1:4" x14ac:dyDescent="0.25">
      <c r="A78222" s="1">
        <v>3452278221</v>
      </c>
      <c r="D78222" t="str">
        <f t="shared" si="1222"/>
        <v>923452278221</v>
      </c>
    </row>
    <row r="78223" spans="1:4" x14ac:dyDescent="0.25">
      <c r="A78223" s="1">
        <v>3452278222</v>
      </c>
      <c r="D78223" t="str">
        <f t="shared" si="1222"/>
        <v>923452278222</v>
      </c>
    </row>
    <row r="78224" spans="1:4" x14ac:dyDescent="0.25">
      <c r="A78224" s="1">
        <v>3452278223</v>
      </c>
      <c r="D78224" t="str">
        <f t="shared" si="1222"/>
        <v>923452278223</v>
      </c>
    </row>
    <row r="78225" spans="1:4" x14ac:dyDescent="0.25">
      <c r="A78225" s="1">
        <v>3452278224</v>
      </c>
      <c r="D78225" t="str">
        <f t="shared" si="1222"/>
        <v>923452278224</v>
      </c>
    </row>
    <row r="78226" spans="1:4" x14ac:dyDescent="0.25">
      <c r="A78226" s="1">
        <v>3452278225</v>
      </c>
      <c r="D78226" t="str">
        <f t="shared" si="1222"/>
        <v>923452278225</v>
      </c>
    </row>
    <row r="78227" spans="1:4" x14ac:dyDescent="0.25">
      <c r="A78227" s="1">
        <v>3452278226</v>
      </c>
      <c r="D78227" t="str">
        <f t="shared" si="1222"/>
        <v>923452278226</v>
      </c>
    </row>
    <row r="78228" spans="1:4" x14ac:dyDescent="0.25">
      <c r="A78228" s="1">
        <v>3452278227</v>
      </c>
      <c r="D78228" t="str">
        <f t="shared" si="1222"/>
        <v>923452278227</v>
      </c>
    </row>
    <row r="78229" spans="1:4" x14ac:dyDescent="0.25">
      <c r="A78229" s="1">
        <v>3452278228</v>
      </c>
      <c r="D78229" t="str">
        <f t="shared" si="1222"/>
        <v>923452278228</v>
      </c>
    </row>
    <row r="78230" spans="1:4" x14ac:dyDescent="0.25">
      <c r="A78230" s="1">
        <v>3452278229</v>
      </c>
      <c r="D78230" t="str">
        <f t="shared" si="1222"/>
        <v>923452278229</v>
      </c>
    </row>
    <row r="78231" spans="1:4" x14ac:dyDescent="0.25">
      <c r="A78231" s="1">
        <v>3452278230</v>
      </c>
      <c r="D78231" t="str">
        <f t="shared" si="1222"/>
        <v>923452278230</v>
      </c>
    </row>
    <row r="78232" spans="1:4" x14ac:dyDescent="0.25">
      <c r="A78232" s="1">
        <v>3452278231</v>
      </c>
      <c r="D78232" t="str">
        <f t="shared" si="1222"/>
        <v>923452278231</v>
      </c>
    </row>
    <row r="78233" spans="1:4" x14ac:dyDescent="0.25">
      <c r="A78233" s="1">
        <v>3452278232</v>
      </c>
      <c r="D78233" t="str">
        <f t="shared" si="1222"/>
        <v>923452278232</v>
      </c>
    </row>
    <row r="78234" spans="1:4" x14ac:dyDescent="0.25">
      <c r="A78234" s="1">
        <v>3452278233</v>
      </c>
      <c r="D78234" t="str">
        <f t="shared" si="1222"/>
        <v>923452278233</v>
      </c>
    </row>
    <row r="78235" spans="1:4" x14ac:dyDescent="0.25">
      <c r="A78235" s="1">
        <v>3452278234</v>
      </c>
      <c r="D78235" t="str">
        <f t="shared" si="1222"/>
        <v>923452278234</v>
      </c>
    </row>
    <row r="78236" spans="1:4" x14ac:dyDescent="0.25">
      <c r="A78236" s="1">
        <v>3452278235</v>
      </c>
      <c r="D78236" t="str">
        <f t="shared" si="1222"/>
        <v>923452278235</v>
      </c>
    </row>
    <row r="78237" spans="1:4" x14ac:dyDescent="0.25">
      <c r="A78237" s="1">
        <v>3452278236</v>
      </c>
      <c r="D78237" t="str">
        <f t="shared" si="1222"/>
        <v>923452278236</v>
      </c>
    </row>
    <row r="78238" spans="1:4" x14ac:dyDescent="0.25">
      <c r="A78238" s="1">
        <v>3452278237</v>
      </c>
      <c r="D78238" t="str">
        <f t="shared" si="1222"/>
        <v>923452278237</v>
      </c>
    </row>
    <row r="78239" spans="1:4" x14ac:dyDescent="0.25">
      <c r="A78239" s="1">
        <v>3452278238</v>
      </c>
      <c r="D78239" t="str">
        <f t="shared" si="1222"/>
        <v>923452278238</v>
      </c>
    </row>
    <row r="78240" spans="1:4" x14ac:dyDescent="0.25">
      <c r="A78240" s="1">
        <v>3452278239</v>
      </c>
      <c r="D78240" t="str">
        <f t="shared" si="1222"/>
        <v>923452278239</v>
      </c>
    </row>
    <row r="78241" spans="1:4" x14ac:dyDescent="0.25">
      <c r="A78241" s="1">
        <v>3452278240</v>
      </c>
      <c r="D78241" t="str">
        <f t="shared" si="1222"/>
        <v>923452278240</v>
      </c>
    </row>
    <row r="78242" spans="1:4" x14ac:dyDescent="0.25">
      <c r="A78242" s="1">
        <v>3452278241</v>
      </c>
      <c r="D78242" t="str">
        <f t="shared" si="1222"/>
        <v>923452278241</v>
      </c>
    </row>
    <row r="78243" spans="1:4" x14ac:dyDescent="0.25">
      <c r="A78243" s="1">
        <v>3452278242</v>
      </c>
      <c r="D78243" t="str">
        <f t="shared" si="1222"/>
        <v>923452278242</v>
      </c>
    </row>
    <row r="78244" spans="1:4" x14ac:dyDescent="0.25">
      <c r="A78244" s="1">
        <v>3452278243</v>
      </c>
      <c r="D78244" t="str">
        <f t="shared" si="1222"/>
        <v>923452278243</v>
      </c>
    </row>
    <row r="78245" spans="1:4" x14ac:dyDescent="0.25">
      <c r="A78245" s="1">
        <v>3452278244</v>
      </c>
      <c r="D78245" t="str">
        <f t="shared" si="1222"/>
        <v>923452278244</v>
      </c>
    </row>
    <row r="78246" spans="1:4" x14ac:dyDescent="0.25">
      <c r="A78246" s="1">
        <v>3452278245</v>
      </c>
      <c r="D78246" t="str">
        <f t="shared" si="1222"/>
        <v>923452278245</v>
      </c>
    </row>
    <row r="78247" spans="1:4" x14ac:dyDescent="0.25">
      <c r="A78247" s="1">
        <v>3452278246</v>
      </c>
      <c r="D78247" t="str">
        <f t="shared" si="1222"/>
        <v>923452278246</v>
      </c>
    </row>
    <row r="78248" spans="1:4" x14ac:dyDescent="0.25">
      <c r="A78248" s="1">
        <v>3452278247</v>
      </c>
      <c r="D78248" t="str">
        <f t="shared" si="1222"/>
        <v>923452278247</v>
      </c>
    </row>
    <row r="78249" spans="1:4" x14ac:dyDescent="0.25">
      <c r="A78249" s="1">
        <v>3452278248</v>
      </c>
      <c r="D78249" t="str">
        <f t="shared" si="1222"/>
        <v>923452278248</v>
      </c>
    </row>
    <row r="78250" spans="1:4" x14ac:dyDescent="0.25">
      <c r="A78250" s="1">
        <v>3452278249</v>
      </c>
      <c r="D78250" t="str">
        <f t="shared" si="1222"/>
        <v>923452278249</v>
      </c>
    </row>
    <row r="78251" spans="1:4" x14ac:dyDescent="0.25">
      <c r="A78251" s="1">
        <v>3452278250</v>
      </c>
      <c r="D78251" t="str">
        <f t="shared" si="1222"/>
        <v>923452278250</v>
      </c>
    </row>
    <row r="78252" spans="1:4" x14ac:dyDescent="0.25">
      <c r="A78252" s="1">
        <v>3452278251</v>
      </c>
      <c r="D78252" t="str">
        <f t="shared" si="1222"/>
        <v>923452278251</v>
      </c>
    </row>
    <row r="78253" spans="1:4" x14ac:dyDescent="0.25">
      <c r="A78253" s="1">
        <v>3452278252</v>
      </c>
      <c r="D78253" t="str">
        <f t="shared" si="1222"/>
        <v>923452278252</v>
      </c>
    </row>
    <row r="78254" spans="1:4" x14ac:dyDescent="0.25">
      <c r="A78254" s="1">
        <v>3452278253</v>
      </c>
      <c r="D78254" t="str">
        <f t="shared" si="1222"/>
        <v>923452278253</v>
      </c>
    </row>
    <row r="78255" spans="1:4" x14ac:dyDescent="0.25">
      <c r="A78255" s="1">
        <v>3452278254</v>
      </c>
      <c r="D78255" t="str">
        <f t="shared" si="1222"/>
        <v>923452278254</v>
      </c>
    </row>
    <row r="78256" spans="1:4" x14ac:dyDescent="0.25">
      <c r="A78256" s="1">
        <v>3452278255</v>
      </c>
      <c r="D78256" t="str">
        <f t="shared" si="1222"/>
        <v>923452278255</v>
      </c>
    </row>
    <row r="78257" spans="1:4" x14ac:dyDescent="0.25">
      <c r="A78257" s="1">
        <v>3452278256</v>
      </c>
      <c r="D78257" t="str">
        <f t="shared" si="1222"/>
        <v>923452278256</v>
      </c>
    </row>
    <row r="78258" spans="1:4" x14ac:dyDescent="0.25">
      <c r="A78258" s="1">
        <v>3452278257</v>
      </c>
      <c r="D78258" t="str">
        <f t="shared" si="1222"/>
        <v>923452278257</v>
      </c>
    </row>
    <row r="78259" spans="1:4" x14ac:dyDescent="0.25">
      <c r="A78259" s="1">
        <v>3452278258</v>
      </c>
      <c r="D78259" t="str">
        <f t="shared" si="1222"/>
        <v>923452278258</v>
      </c>
    </row>
    <row r="78260" spans="1:4" x14ac:dyDescent="0.25">
      <c r="A78260" s="1">
        <v>3452278259</v>
      </c>
      <c r="D78260" t="str">
        <f t="shared" si="1222"/>
        <v>923452278259</v>
      </c>
    </row>
    <row r="78261" spans="1:4" x14ac:dyDescent="0.25">
      <c r="A78261" s="1">
        <v>3452278260</v>
      </c>
      <c r="D78261" t="str">
        <f t="shared" si="1222"/>
        <v>923452278260</v>
      </c>
    </row>
    <row r="78262" spans="1:4" x14ac:dyDescent="0.25">
      <c r="A78262" s="1">
        <v>3452278261</v>
      </c>
      <c r="D78262" t="str">
        <f t="shared" si="1222"/>
        <v>923452278261</v>
      </c>
    </row>
    <row r="78263" spans="1:4" x14ac:dyDescent="0.25">
      <c r="A78263" s="1">
        <v>3452278262</v>
      </c>
      <c r="D78263" t="str">
        <f t="shared" si="1222"/>
        <v>923452278262</v>
      </c>
    </row>
    <row r="78264" spans="1:4" x14ac:dyDescent="0.25">
      <c r="A78264" s="1">
        <v>3452278263</v>
      </c>
      <c r="D78264" t="str">
        <f t="shared" si="1222"/>
        <v>923452278263</v>
      </c>
    </row>
    <row r="78265" spans="1:4" x14ac:dyDescent="0.25">
      <c r="A78265" s="1">
        <v>3452278264</v>
      </c>
      <c r="D78265" t="str">
        <f t="shared" si="1222"/>
        <v>923452278264</v>
      </c>
    </row>
    <row r="78266" spans="1:4" x14ac:dyDescent="0.25">
      <c r="A78266" s="1">
        <v>3452278265</v>
      </c>
      <c r="D78266" t="str">
        <f t="shared" si="1222"/>
        <v>923452278265</v>
      </c>
    </row>
    <row r="78267" spans="1:4" x14ac:dyDescent="0.25">
      <c r="A78267" s="1">
        <v>3452278266</v>
      </c>
      <c r="D78267" t="str">
        <f t="shared" si="1222"/>
        <v>923452278266</v>
      </c>
    </row>
    <row r="78268" spans="1:4" x14ac:dyDescent="0.25">
      <c r="A78268" s="1">
        <v>3452278267</v>
      </c>
      <c r="D78268" t="str">
        <f t="shared" si="1222"/>
        <v>923452278267</v>
      </c>
    </row>
    <row r="78269" spans="1:4" x14ac:dyDescent="0.25">
      <c r="A78269" s="1">
        <v>3452278268</v>
      </c>
      <c r="D78269" t="str">
        <f t="shared" si="1222"/>
        <v>923452278268</v>
      </c>
    </row>
    <row r="78270" spans="1:4" x14ac:dyDescent="0.25">
      <c r="A78270" s="1">
        <v>3452278269</v>
      </c>
      <c r="D78270" t="str">
        <f t="shared" si="1222"/>
        <v>923452278269</v>
      </c>
    </row>
    <row r="78271" spans="1:4" x14ac:dyDescent="0.25">
      <c r="A78271" s="1">
        <v>3452278270</v>
      </c>
      <c r="D78271" t="str">
        <f t="shared" si="1222"/>
        <v>923452278270</v>
      </c>
    </row>
    <row r="78272" spans="1:4" x14ac:dyDescent="0.25">
      <c r="A78272" s="1">
        <v>3452278271</v>
      </c>
      <c r="D78272" t="str">
        <f t="shared" si="1222"/>
        <v>923452278271</v>
      </c>
    </row>
    <row r="78273" spans="1:4" x14ac:dyDescent="0.25">
      <c r="A78273" s="1">
        <v>3452278272</v>
      </c>
      <c r="D78273" t="str">
        <f t="shared" si="1222"/>
        <v>923452278272</v>
      </c>
    </row>
    <row r="78274" spans="1:4" x14ac:dyDescent="0.25">
      <c r="A78274" s="1">
        <v>3452278273</v>
      </c>
      <c r="D78274" t="str">
        <f t="shared" si="1222"/>
        <v>923452278273</v>
      </c>
    </row>
    <row r="78275" spans="1:4" x14ac:dyDescent="0.25">
      <c r="A78275" s="1">
        <v>3452278274</v>
      </c>
      <c r="D78275" t="str">
        <f t="shared" ref="D78275:D78338" si="1223">"92"&amp;A78275</f>
        <v>923452278274</v>
      </c>
    </row>
    <row r="78276" spans="1:4" x14ac:dyDescent="0.25">
      <c r="A78276" s="1">
        <v>3452278275</v>
      </c>
      <c r="D78276" t="str">
        <f t="shared" si="1223"/>
        <v>923452278275</v>
      </c>
    </row>
    <row r="78277" spans="1:4" x14ac:dyDescent="0.25">
      <c r="A78277" s="1">
        <v>3452278276</v>
      </c>
      <c r="D78277" t="str">
        <f t="shared" si="1223"/>
        <v>923452278276</v>
      </c>
    </row>
    <row r="78278" spans="1:4" x14ac:dyDescent="0.25">
      <c r="A78278" s="1">
        <v>3452278277</v>
      </c>
      <c r="D78278" t="str">
        <f t="shared" si="1223"/>
        <v>923452278277</v>
      </c>
    </row>
    <row r="78279" spans="1:4" x14ac:dyDescent="0.25">
      <c r="A78279" s="1">
        <v>3452278278</v>
      </c>
      <c r="D78279" t="str">
        <f t="shared" si="1223"/>
        <v>923452278278</v>
      </c>
    </row>
    <row r="78280" spans="1:4" x14ac:dyDescent="0.25">
      <c r="A78280" s="1">
        <v>3452278279</v>
      </c>
      <c r="D78280" t="str">
        <f t="shared" si="1223"/>
        <v>923452278279</v>
      </c>
    </row>
    <row r="78281" spans="1:4" x14ac:dyDescent="0.25">
      <c r="A78281" s="1">
        <v>3452278280</v>
      </c>
      <c r="D78281" t="str">
        <f t="shared" si="1223"/>
        <v>923452278280</v>
      </c>
    </row>
    <row r="78282" spans="1:4" x14ac:dyDescent="0.25">
      <c r="A78282" s="1">
        <v>3452278281</v>
      </c>
      <c r="D78282" t="str">
        <f t="shared" si="1223"/>
        <v>923452278281</v>
      </c>
    </row>
    <row r="78283" spans="1:4" x14ac:dyDescent="0.25">
      <c r="A78283" s="1">
        <v>3452278282</v>
      </c>
      <c r="D78283" t="str">
        <f t="shared" si="1223"/>
        <v>923452278282</v>
      </c>
    </row>
    <row r="78284" spans="1:4" x14ac:dyDescent="0.25">
      <c r="A78284" s="1">
        <v>3452278283</v>
      </c>
      <c r="D78284" t="str">
        <f t="shared" si="1223"/>
        <v>923452278283</v>
      </c>
    </row>
    <row r="78285" spans="1:4" x14ac:dyDescent="0.25">
      <c r="A78285" s="1">
        <v>3452278284</v>
      </c>
      <c r="D78285" t="str">
        <f t="shared" si="1223"/>
        <v>923452278284</v>
      </c>
    </row>
    <row r="78286" spans="1:4" x14ac:dyDescent="0.25">
      <c r="A78286" s="1">
        <v>3452278285</v>
      </c>
      <c r="D78286" t="str">
        <f t="shared" si="1223"/>
        <v>923452278285</v>
      </c>
    </row>
    <row r="78287" spans="1:4" x14ac:dyDescent="0.25">
      <c r="A78287" s="1">
        <v>3452278286</v>
      </c>
      <c r="D78287" t="str">
        <f t="shared" si="1223"/>
        <v>923452278286</v>
      </c>
    </row>
    <row r="78288" spans="1:4" x14ac:dyDescent="0.25">
      <c r="A78288" s="1">
        <v>3452278287</v>
      </c>
      <c r="D78288" t="str">
        <f t="shared" si="1223"/>
        <v>923452278287</v>
      </c>
    </row>
    <row r="78289" spans="1:4" x14ac:dyDescent="0.25">
      <c r="A78289" s="1">
        <v>3452278288</v>
      </c>
      <c r="D78289" t="str">
        <f t="shared" si="1223"/>
        <v>923452278288</v>
      </c>
    </row>
    <row r="78290" spans="1:4" x14ac:dyDescent="0.25">
      <c r="A78290" s="1">
        <v>3452278289</v>
      </c>
      <c r="D78290" t="str">
        <f t="shared" si="1223"/>
        <v>923452278289</v>
      </c>
    </row>
    <row r="78291" spans="1:4" x14ac:dyDescent="0.25">
      <c r="A78291" s="1">
        <v>3452278290</v>
      </c>
      <c r="D78291" t="str">
        <f t="shared" si="1223"/>
        <v>923452278290</v>
      </c>
    </row>
    <row r="78292" spans="1:4" x14ac:dyDescent="0.25">
      <c r="A78292" s="1">
        <v>3452278291</v>
      </c>
      <c r="D78292" t="str">
        <f t="shared" si="1223"/>
        <v>923452278291</v>
      </c>
    </row>
    <row r="78293" spans="1:4" x14ac:dyDescent="0.25">
      <c r="A78293" s="1">
        <v>3452278292</v>
      </c>
      <c r="D78293" t="str">
        <f t="shared" si="1223"/>
        <v>923452278292</v>
      </c>
    </row>
    <row r="78294" spans="1:4" x14ac:dyDescent="0.25">
      <c r="A78294" s="1">
        <v>3452278293</v>
      </c>
      <c r="D78294" t="str">
        <f t="shared" si="1223"/>
        <v>923452278293</v>
      </c>
    </row>
    <row r="78295" spans="1:4" x14ac:dyDescent="0.25">
      <c r="A78295" s="1">
        <v>3452278294</v>
      </c>
      <c r="D78295" t="str">
        <f t="shared" si="1223"/>
        <v>923452278294</v>
      </c>
    </row>
    <row r="78296" spans="1:4" x14ac:dyDescent="0.25">
      <c r="A78296" s="1">
        <v>3452278295</v>
      </c>
      <c r="D78296" t="str">
        <f t="shared" si="1223"/>
        <v>923452278295</v>
      </c>
    </row>
    <row r="78297" spans="1:4" x14ac:dyDescent="0.25">
      <c r="A78297" s="1">
        <v>3452278296</v>
      </c>
      <c r="D78297" t="str">
        <f t="shared" si="1223"/>
        <v>923452278296</v>
      </c>
    </row>
    <row r="78298" spans="1:4" x14ac:dyDescent="0.25">
      <c r="A78298" s="1">
        <v>3452278297</v>
      </c>
      <c r="D78298" t="str">
        <f t="shared" si="1223"/>
        <v>923452278297</v>
      </c>
    </row>
    <row r="78299" spans="1:4" x14ac:dyDescent="0.25">
      <c r="A78299" s="1">
        <v>3452278298</v>
      </c>
      <c r="D78299" t="str">
        <f t="shared" si="1223"/>
        <v>923452278298</v>
      </c>
    </row>
    <row r="78300" spans="1:4" x14ac:dyDescent="0.25">
      <c r="A78300" s="1">
        <v>3452278299</v>
      </c>
      <c r="D78300" t="str">
        <f t="shared" si="1223"/>
        <v>923452278299</v>
      </c>
    </row>
    <row r="78301" spans="1:4" x14ac:dyDescent="0.25">
      <c r="A78301" s="1">
        <v>3452278300</v>
      </c>
      <c r="D78301" t="str">
        <f t="shared" si="1223"/>
        <v>923452278300</v>
      </c>
    </row>
    <row r="78302" spans="1:4" x14ac:dyDescent="0.25">
      <c r="A78302" s="1">
        <v>3452278301</v>
      </c>
      <c r="D78302" t="str">
        <f t="shared" si="1223"/>
        <v>923452278301</v>
      </c>
    </row>
    <row r="78303" spans="1:4" x14ac:dyDescent="0.25">
      <c r="A78303" s="1">
        <v>3452278302</v>
      </c>
      <c r="D78303" t="str">
        <f t="shared" si="1223"/>
        <v>923452278302</v>
      </c>
    </row>
    <row r="78304" spans="1:4" x14ac:dyDescent="0.25">
      <c r="A78304" s="1">
        <v>3452278303</v>
      </c>
      <c r="D78304" t="str">
        <f t="shared" si="1223"/>
        <v>923452278303</v>
      </c>
    </row>
    <row r="78305" spans="1:4" x14ac:dyDescent="0.25">
      <c r="A78305" s="1">
        <v>3452278304</v>
      </c>
      <c r="D78305" t="str">
        <f t="shared" si="1223"/>
        <v>923452278304</v>
      </c>
    </row>
    <row r="78306" spans="1:4" x14ac:dyDescent="0.25">
      <c r="A78306" s="1">
        <v>3452278305</v>
      </c>
      <c r="D78306" t="str">
        <f t="shared" si="1223"/>
        <v>923452278305</v>
      </c>
    </row>
    <row r="78307" spans="1:4" x14ac:dyDescent="0.25">
      <c r="A78307" s="1">
        <v>3452278306</v>
      </c>
      <c r="D78307" t="str">
        <f t="shared" si="1223"/>
        <v>923452278306</v>
      </c>
    </row>
    <row r="78308" spans="1:4" x14ac:dyDescent="0.25">
      <c r="A78308" s="1">
        <v>3452278307</v>
      </c>
      <c r="D78308" t="str">
        <f t="shared" si="1223"/>
        <v>923452278307</v>
      </c>
    </row>
    <row r="78309" spans="1:4" x14ac:dyDescent="0.25">
      <c r="A78309" s="1">
        <v>3452278308</v>
      </c>
      <c r="D78309" t="str">
        <f t="shared" si="1223"/>
        <v>923452278308</v>
      </c>
    </row>
    <row r="78310" spans="1:4" x14ac:dyDescent="0.25">
      <c r="A78310" s="1">
        <v>3452278309</v>
      </c>
      <c r="D78310" t="str">
        <f t="shared" si="1223"/>
        <v>923452278309</v>
      </c>
    </row>
    <row r="78311" spans="1:4" x14ac:dyDescent="0.25">
      <c r="A78311" s="1">
        <v>3452278310</v>
      </c>
      <c r="D78311" t="str">
        <f t="shared" si="1223"/>
        <v>923452278310</v>
      </c>
    </row>
    <row r="78312" spans="1:4" x14ac:dyDescent="0.25">
      <c r="A78312" s="1">
        <v>3452278311</v>
      </c>
      <c r="D78312" t="str">
        <f t="shared" si="1223"/>
        <v>923452278311</v>
      </c>
    </row>
    <row r="78313" spans="1:4" x14ac:dyDescent="0.25">
      <c r="A78313" s="1">
        <v>3452278312</v>
      </c>
      <c r="D78313" t="str">
        <f t="shared" si="1223"/>
        <v>923452278312</v>
      </c>
    </row>
    <row r="78314" spans="1:4" x14ac:dyDescent="0.25">
      <c r="A78314" s="1">
        <v>3452278313</v>
      </c>
      <c r="D78314" t="str">
        <f t="shared" si="1223"/>
        <v>923452278313</v>
      </c>
    </row>
    <row r="78315" spans="1:4" x14ac:dyDescent="0.25">
      <c r="A78315" s="1">
        <v>3452278314</v>
      </c>
      <c r="D78315" t="str">
        <f t="shared" si="1223"/>
        <v>923452278314</v>
      </c>
    </row>
    <row r="78316" spans="1:4" x14ac:dyDescent="0.25">
      <c r="A78316" s="1">
        <v>3452278315</v>
      </c>
      <c r="D78316" t="str">
        <f t="shared" si="1223"/>
        <v>923452278315</v>
      </c>
    </row>
    <row r="78317" spans="1:4" x14ac:dyDescent="0.25">
      <c r="A78317" s="1">
        <v>3452278316</v>
      </c>
      <c r="D78317" t="str">
        <f t="shared" si="1223"/>
        <v>923452278316</v>
      </c>
    </row>
    <row r="78318" spans="1:4" x14ac:dyDescent="0.25">
      <c r="A78318" s="1">
        <v>3452278317</v>
      </c>
      <c r="D78318" t="str">
        <f t="shared" si="1223"/>
        <v>923452278317</v>
      </c>
    </row>
    <row r="78319" spans="1:4" x14ac:dyDescent="0.25">
      <c r="A78319" s="1">
        <v>3452278318</v>
      </c>
      <c r="D78319" t="str">
        <f t="shared" si="1223"/>
        <v>923452278318</v>
      </c>
    </row>
    <row r="78320" spans="1:4" x14ac:dyDescent="0.25">
      <c r="A78320" s="1">
        <v>3452278319</v>
      </c>
      <c r="D78320" t="str">
        <f t="shared" si="1223"/>
        <v>923452278319</v>
      </c>
    </row>
    <row r="78321" spans="1:4" x14ac:dyDescent="0.25">
      <c r="A78321" s="1">
        <v>3452278320</v>
      </c>
      <c r="D78321" t="str">
        <f t="shared" si="1223"/>
        <v>923452278320</v>
      </c>
    </row>
    <row r="78322" spans="1:4" x14ac:dyDescent="0.25">
      <c r="A78322" s="1">
        <v>3452278321</v>
      </c>
      <c r="D78322" t="str">
        <f t="shared" si="1223"/>
        <v>923452278321</v>
      </c>
    </row>
    <row r="78323" spans="1:4" x14ac:dyDescent="0.25">
      <c r="A78323" s="1">
        <v>3452278322</v>
      </c>
      <c r="D78323" t="str">
        <f t="shared" si="1223"/>
        <v>923452278322</v>
      </c>
    </row>
    <row r="78324" spans="1:4" x14ac:dyDescent="0.25">
      <c r="A78324" s="1">
        <v>3452278323</v>
      </c>
      <c r="D78324" t="str">
        <f t="shared" si="1223"/>
        <v>923452278323</v>
      </c>
    </row>
    <row r="78325" spans="1:4" x14ac:dyDescent="0.25">
      <c r="A78325" s="1">
        <v>3452278324</v>
      </c>
      <c r="D78325" t="str">
        <f t="shared" si="1223"/>
        <v>923452278324</v>
      </c>
    </row>
    <row r="78326" spans="1:4" x14ac:dyDescent="0.25">
      <c r="A78326" s="1">
        <v>3452278325</v>
      </c>
      <c r="D78326" t="str">
        <f t="shared" si="1223"/>
        <v>923452278325</v>
      </c>
    </row>
    <row r="78327" spans="1:4" x14ac:dyDescent="0.25">
      <c r="A78327" s="1">
        <v>3452278326</v>
      </c>
      <c r="D78327" t="str">
        <f t="shared" si="1223"/>
        <v>923452278326</v>
      </c>
    </row>
    <row r="78328" spans="1:4" x14ac:dyDescent="0.25">
      <c r="A78328" s="1">
        <v>3452278327</v>
      </c>
      <c r="D78328" t="str">
        <f t="shared" si="1223"/>
        <v>923452278327</v>
      </c>
    </row>
    <row r="78329" spans="1:4" x14ac:dyDescent="0.25">
      <c r="A78329" s="1">
        <v>3452278328</v>
      </c>
      <c r="D78329" t="str">
        <f t="shared" si="1223"/>
        <v>923452278328</v>
      </c>
    </row>
    <row r="78330" spans="1:4" x14ac:dyDescent="0.25">
      <c r="A78330" s="1">
        <v>3452278329</v>
      </c>
      <c r="D78330" t="str">
        <f t="shared" si="1223"/>
        <v>923452278329</v>
      </c>
    </row>
    <row r="78331" spans="1:4" x14ac:dyDescent="0.25">
      <c r="A78331" s="1">
        <v>3452278330</v>
      </c>
      <c r="D78331" t="str">
        <f t="shared" si="1223"/>
        <v>923452278330</v>
      </c>
    </row>
    <row r="78332" spans="1:4" x14ac:dyDescent="0.25">
      <c r="A78332" s="1">
        <v>3452278331</v>
      </c>
      <c r="D78332" t="str">
        <f t="shared" si="1223"/>
        <v>923452278331</v>
      </c>
    </row>
    <row r="78333" spans="1:4" x14ac:dyDescent="0.25">
      <c r="A78333" s="1">
        <v>3452278332</v>
      </c>
      <c r="D78333" t="str">
        <f t="shared" si="1223"/>
        <v>923452278332</v>
      </c>
    </row>
    <row r="78334" spans="1:4" x14ac:dyDescent="0.25">
      <c r="A78334" s="1">
        <v>3452278333</v>
      </c>
      <c r="D78334" t="str">
        <f t="shared" si="1223"/>
        <v>923452278333</v>
      </c>
    </row>
    <row r="78335" spans="1:4" x14ac:dyDescent="0.25">
      <c r="A78335" s="1">
        <v>3452278334</v>
      </c>
      <c r="D78335" t="str">
        <f t="shared" si="1223"/>
        <v>923452278334</v>
      </c>
    </row>
    <row r="78336" spans="1:4" x14ac:dyDescent="0.25">
      <c r="A78336" s="1">
        <v>3452278335</v>
      </c>
      <c r="D78336" t="str">
        <f t="shared" si="1223"/>
        <v>923452278335</v>
      </c>
    </row>
    <row r="78337" spans="1:4" x14ac:dyDescent="0.25">
      <c r="A78337" s="1">
        <v>3452278336</v>
      </c>
      <c r="D78337" t="str">
        <f t="shared" si="1223"/>
        <v>923452278336</v>
      </c>
    </row>
    <row r="78338" spans="1:4" x14ac:dyDescent="0.25">
      <c r="A78338" s="1">
        <v>3452278337</v>
      </c>
      <c r="D78338" t="str">
        <f t="shared" si="1223"/>
        <v>923452278337</v>
      </c>
    </row>
    <row r="78339" spans="1:4" x14ac:dyDescent="0.25">
      <c r="A78339" s="1">
        <v>3452278338</v>
      </c>
      <c r="D78339" t="str">
        <f t="shared" ref="D78339:D78402" si="1224">"92"&amp;A78339</f>
        <v>923452278338</v>
      </c>
    </row>
    <row r="78340" spans="1:4" x14ac:dyDescent="0.25">
      <c r="A78340" s="1">
        <v>3452278339</v>
      </c>
      <c r="D78340" t="str">
        <f t="shared" si="1224"/>
        <v>923452278339</v>
      </c>
    </row>
    <row r="78341" spans="1:4" x14ac:dyDescent="0.25">
      <c r="A78341" s="1">
        <v>3452278340</v>
      </c>
      <c r="D78341" t="str">
        <f t="shared" si="1224"/>
        <v>923452278340</v>
      </c>
    </row>
    <row r="78342" spans="1:4" x14ac:dyDescent="0.25">
      <c r="A78342" s="1">
        <v>3452278341</v>
      </c>
      <c r="D78342" t="str">
        <f t="shared" si="1224"/>
        <v>923452278341</v>
      </c>
    </row>
    <row r="78343" spans="1:4" x14ac:dyDescent="0.25">
      <c r="A78343" s="1">
        <v>3452278342</v>
      </c>
      <c r="D78343" t="str">
        <f t="shared" si="1224"/>
        <v>923452278342</v>
      </c>
    </row>
    <row r="78344" spans="1:4" x14ac:dyDescent="0.25">
      <c r="A78344" s="1">
        <v>3452278343</v>
      </c>
      <c r="D78344" t="str">
        <f t="shared" si="1224"/>
        <v>923452278343</v>
      </c>
    </row>
    <row r="78345" spans="1:4" x14ac:dyDescent="0.25">
      <c r="A78345" s="1">
        <v>3452278344</v>
      </c>
      <c r="D78345" t="str">
        <f t="shared" si="1224"/>
        <v>923452278344</v>
      </c>
    </row>
    <row r="78346" spans="1:4" x14ac:dyDescent="0.25">
      <c r="A78346" s="1">
        <v>3452278345</v>
      </c>
      <c r="D78346" t="str">
        <f t="shared" si="1224"/>
        <v>923452278345</v>
      </c>
    </row>
    <row r="78347" spans="1:4" x14ac:dyDescent="0.25">
      <c r="A78347" s="1">
        <v>3452278346</v>
      </c>
      <c r="D78347" t="str">
        <f t="shared" si="1224"/>
        <v>923452278346</v>
      </c>
    </row>
    <row r="78348" spans="1:4" x14ac:dyDescent="0.25">
      <c r="A78348" s="1">
        <v>3452278347</v>
      </c>
      <c r="D78348" t="str">
        <f t="shared" si="1224"/>
        <v>923452278347</v>
      </c>
    </row>
    <row r="78349" spans="1:4" x14ac:dyDescent="0.25">
      <c r="A78349" s="1">
        <v>3452278348</v>
      </c>
      <c r="D78349" t="str">
        <f t="shared" si="1224"/>
        <v>923452278348</v>
      </c>
    </row>
    <row r="78350" spans="1:4" x14ac:dyDescent="0.25">
      <c r="A78350" s="1">
        <v>3452278349</v>
      </c>
      <c r="D78350" t="str">
        <f t="shared" si="1224"/>
        <v>923452278349</v>
      </c>
    </row>
    <row r="78351" spans="1:4" x14ac:dyDescent="0.25">
      <c r="A78351" s="1">
        <v>3452278350</v>
      </c>
      <c r="D78351" t="str">
        <f t="shared" si="1224"/>
        <v>923452278350</v>
      </c>
    </row>
    <row r="78352" spans="1:4" x14ac:dyDescent="0.25">
      <c r="A78352" s="1">
        <v>3452278351</v>
      </c>
      <c r="D78352" t="str">
        <f t="shared" si="1224"/>
        <v>923452278351</v>
      </c>
    </row>
    <row r="78353" spans="1:4" x14ac:dyDescent="0.25">
      <c r="A78353" s="1">
        <v>3452278352</v>
      </c>
      <c r="D78353" t="str">
        <f t="shared" si="1224"/>
        <v>923452278352</v>
      </c>
    </row>
    <row r="78354" spans="1:4" x14ac:dyDescent="0.25">
      <c r="A78354" s="1">
        <v>3452278353</v>
      </c>
      <c r="D78354" t="str">
        <f t="shared" si="1224"/>
        <v>923452278353</v>
      </c>
    </row>
    <row r="78355" spans="1:4" x14ac:dyDescent="0.25">
      <c r="A78355" s="1">
        <v>3452278354</v>
      </c>
      <c r="D78355" t="str">
        <f t="shared" si="1224"/>
        <v>923452278354</v>
      </c>
    </row>
    <row r="78356" spans="1:4" x14ac:dyDescent="0.25">
      <c r="A78356" s="1">
        <v>3452278355</v>
      </c>
      <c r="D78356" t="str">
        <f t="shared" si="1224"/>
        <v>923452278355</v>
      </c>
    </row>
    <row r="78357" spans="1:4" x14ac:dyDescent="0.25">
      <c r="A78357" s="1">
        <v>3452278356</v>
      </c>
      <c r="D78357" t="str">
        <f t="shared" si="1224"/>
        <v>923452278356</v>
      </c>
    </row>
    <row r="78358" spans="1:4" x14ac:dyDescent="0.25">
      <c r="A78358" s="1">
        <v>3452278357</v>
      </c>
      <c r="D78358" t="str">
        <f t="shared" si="1224"/>
        <v>923452278357</v>
      </c>
    </row>
    <row r="78359" spans="1:4" x14ac:dyDescent="0.25">
      <c r="A78359" s="1">
        <v>3452278358</v>
      </c>
      <c r="D78359" t="str">
        <f t="shared" si="1224"/>
        <v>923452278358</v>
      </c>
    </row>
    <row r="78360" spans="1:4" x14ac:dyDescent="0.25">
      <c r="A78360" s="1">
        <v>3452278359</v>
      </c>
      <c r="D78360" t="str">
        <f t="shared" si="1224"/>
        <v>923452278359</v>
      </c>
    </row>
    <row r="78361" spans="1:4" x14ac:dyDescent="0.25">
      <c r="A78361" s="1">
        <v>3452278360</v>
      </c>
      <c r="D78361" t="str">
        <f t="shared" si="1224"/>
        <v>923452278360</v>
      </c>
    </row>
    <row r="78362" spans="1:4" x14ac:dyDescent="0.25">
      <c r="A78362" s="1">
        <v>3452278361</v>
      </c>
      <c r="D78362" t="str">
        <f t="shared" si="1224"/>
        <v>923452278361</v>
      </c>
    </row>
    <row r="78363" spans="1:4" x14ac:dyDescent="0.25">
      <c r="A78363" s="1">
        <v>3452278362</v>
      </c>
      <c r="D78363" t="str">
        <f t="shared" si="1224"/>
        <v>923452278362</v>
      </c>
    </row>
    <row r="78364" spans="1:4" x14ac:dyDescent="0.25">
      <c r="A78364" s="1">
        <v>3452278363</v>
      </c>
      <c r="D78364" t="str">
        <f t="shared" si="1224"/>
        <v>923452278363</v>
      </c>
    </row>
    <row r="78365" spans="1:4" x14ac:dyDescent="0.25">
      <c r="A78365" s="1">
        <v>3452278364</v>
      </c>
      <c r="D78365" t="str">
        <f t="shared" si="1224"/>
        <v>923452278364</v>
      </c>
    </row>
    <row r="78366" spans="1:4" x14ac:dyDescent="0.25">
      <c r="A78366" s="1">
        <v>3452278365</v>
      </c>
      <c r="D78366" t="str">
        <f t="shared" si="1224"/>
        <v>923452278365</v>
      </c>
    </row>
    <row r="78367" spans="1:4" x14ac:dyDescent="0.25">
      <c r="A78367" s="1">
        <v>3452278366</v>
      </c>
      <c r="D78367" t="str">
        <f t="shared" si="1224"/>
        <v>923452278366</v>
      </c>
    </row>
    <row r="78368" spans="1:4" x14ac:dyDescent="0.25">
      <c r="A78368" s="1">
        <v>3452278367</v>
      </c>
      <c r="D78368" t="str">
        <f t="shared" si="1224"/>
        <v>923452278367</v>
      </c>
    </row>
    <row r="78369" spans="1:4" x14ac:dyDescent="0.25">
      <c r="A78369" s="1">
        <v>3452278368</v>
      </c>
      <c r="D78369" t="str">
        <f t="shared" si="1224"/>
        <v>923452278368</v>
      </c>
    </row>
    <row r="78370" spans="1:4" x14ac:dyDescent="0.25">
      <c r="A78370" s="1">
        <v>3452278369</v>
      </c>
      <c r="D78370" t="str">
        <f t="shared" si="1224"/>
        <v>923452278369</v>
      </c>
    </row>
    <row r="78371" spans="1:4" x14ac:dyDescent="0.25">
      <c r="A78371" s="1">
        <v>3452278370</v>
      </c>
      <c r="D78371" t="str">
        <f t="shared" si="1224"/>
        <v>923452278370</v>
      </c>
    </row>
    <row r="78372" spans="1:4" x14ac:dyDescent="0.25">
      <c r="A78372" s="1">
        <v>3452278371</v>
      </c>
      <c r="D78372" t="str">
        <f t="shared" si="1224"/>
        <v>923452278371</v>
      </c>
    </row>
    <row r="78373" spans="1:4" x14ac:dyDescent="0.25">
      <c r="A78373" s="1">
        <v>3452278372</v>
      </c>
      <c r="D78373" t="str">
        <f t="shared" si="1224"/>
        <v>923452278372</v>
      </c>
    </row>
    <row r="78374" spans="1:4" x14ac:dyDescent="0.25">
      <c r="A78374" s="1">
        <v>3452278373</v>
      </c>
      <c r="D78374" t="str">
        <f t="shared" si="1224"/>
        <v>923452278373</v>
      </c>
    </row>
    <row r="78375" spans="1:4" x14ac:dyDescent="0.25">
      <c r="A78375" s="1">
        <v>3452278374</v>
      </c>
      <c r="D78375" t="str">
        <f t="shared" si="1224"/>
        <v>923452278374</v>
      </c>
    </row>
    <row r="78376" spans="1:4" x14ac:dyDescent="0.25">
      <c r="A78376" s="1">
        <v>3452278375</v>
      </c>
      <c r="D78376" t="str">
        <f t="shared" si="1224"/>
        <v>923452278375</v>
      </c>
    </row>
    <row r="78377" spans="1:4" x14ac:dyDescent="0.25">
      <c r="A78377" s="1">
        <v>3452278376</v>
      </c>
      <c r="D78377" t="str">
        <f t="shared" si="1224"/>
        <v>923452278376</v>
      </c>
    </row>
    <row r="78378" spans="1:4" x14ac:dyDescent="0.25">
      <c r="A78378" s="1">
        <v>3452278377</v>
      </c>
      <c r="D78378" t="str">
        <f t="shared" si="1224"/>
        <v>923452278377</v>
      </c>
    </row>
    <row r="78379" spans="1:4" x14ac:dyDescent="0.25">
      <c r="A78379" s="1">
        <v>3452278378</v>
      </c>
      <c r="D78379" t="str">
        <f t="shared" si="1224"/>
        <v>923452278378</v>
      </c>
    </row>
    <row r="78380" spans="1:4" x14ac:dyDescent="0.25">
      <c r="A78380" s="1">
        <v>3452278379</v>
      </c>
      <c r="D78380" t="str">
        <f t="shared" si="1224"/>
        <v>923452278379</v>
      </c>
    </row>
    <row r="78381" spans="1:4" x14ac:dyDescent="0.25">
      <c r="A78381" s="1">
        <v>3452278380</v>
      </c>
      <c r="D78381" t="str">
        <f t="shared" si="1224"/>
        <v>923452278380</v>
      </c>
    </row>
    <row r="78382" spans="1:4" x14ac:dyDescent="0.25">
      <c r="A78382" s="1">
        <v>3452278381</v>
      </c>
      <c r="D78382" t="str">
        <f t="shared" si="1224"/>
        <v>923452278381</v>
      </c>
    </row>
    <row r="78383" spans="1:4" x14ac:dyDescent="0.25">
      <c r="A78383" s="1">
        <v>3452278382</v>
      </c>
      <c r="D78383" t="str">
        <f t="shared" si="1224"/>
        <v>923452278382</v>
      </c>
    </row>
    <row r="78384" spans="1:4" x14ac:dyDescent="0.25">
      <c r="A78384" s="1">
        <v>3452278383</v>
      </c>
      <c r="D78384" t="str">
        <f t="shared" si="1224"/>
        <v>923452278383</v>
      </c>
    </row>
    <row r="78385" spans="1:4" x14ac:dyDescent="0.25">
      <c r="A78385" s="1">
        <v>3452278384</v>
      </c>
      <c r="D78385" t="str">
        <f t="shared" si="1224"/>
        <v>923452278384</v>
      </c>
    </row>
    <row r="78386" spans="1:4" x14ac:dyDescent="0.25">
      <c r="A78386" s="1">
        <v>3452278385</v>
      </c>
      <c r="D78386" t="str">
        <f t="shared" si="1224"/>
        <v>923452278385</v>
      </c>
    </row>
    <row r="78387" spans="1:4" x14ac:dyDescent="0.25">
      <c r="A78387" s="1">
        <v>3452278386</v>
      </c>
      <c r="D78387" t="str">
        <f t="shared" si="1224"/>
        <v>923452278386</v>
      </c>
    </row>
    <row r="78388" spans="1:4" x14ac:dyDescent="0.25">
      <c r="A78388" s="1">
        <v>3452278387</v>
      </c>
      <c r="D78388" t="str">
        <f t="shared" si="1224"/>
        <v>923452278387</v>
      </c>
    </row>
    <row r="78389" spans="1:4" x14ac:dyDescent="0.25">
      <c r="A78389" s="1">
        <v>3452278388</v>
      </c>
      <c r="D78389" t="str">
        <f t="shared" si="1224"/>
        <v>923452278388</v>
      </c>
    </row>
    <row r="78390" spans="1:4" x14ac:dyDescent="0.25">
      <c r="A78390" s="1">
        <v>3452278389</v>
      </c>
      <c r="D78390" t="str">
        <f t="shared" si="1224"/>
        <v>923452278389</v>
      </c>
    </row>
    <row r="78391" spans="1:4" x14ac:dyDescent="0.25">
      <c r="A78391" s="1">
        <v>3452278390</v>
      </c>
      <c r="D78391" t="str">
        <f t="shared" si="1224"/>
        <v>923452278390</v>
      </c>
    </row>
    <row r="78392" spans="1:4" x14ac:dyDescent="0.25">
      <c r="A78392" s="1">
        <v>3452278391</v>
      </c>
      <c r="D78392" t="str">
        <f t="shared" si="1224"/>
        <v>923452278391</v>
      </c>
    </row>
    <row r="78393" spans="1:4" x14ac:dyDescent="0.25">
      <c r="A78393" s="1">
        <v>3452278392</v>
      </c>
      <c r="D78393" t="str">
        <f t="shared" si="1224"/>
        <v>923452278392</v>
      </c>
    </row>
    <row r="78394" spans="1:4" x14ac:dyDescent="0.25">
      <c r="A78394" s="1">
        <v>3452278393</v>
      </c>
      <c r="D78394" t="str">
        <f t="shared" si="1224"/>
        <v>923452278393</v>
      </c>
    </row>
    <row r="78395" spans="1:4" x14ac:dyDescent="0.25">
      <c r="A78395" s="1">
        <v>3452278394</v>
      </c>
      <c r="D78395" t="str">
        <f t="shared" si="1224"/>
        <v>923452278394</v>
      </c>
    </row>
    <row r="78396" spans="1:4" x14ac:dyDescent="0.25">
      <c r="A78396" s="1">
        <v>3452278395</v>
      </c>
      <c r="D78396" t="str">
        <f t="shared" si="1224"/>
        <v>923452278395</v>
      </c>
    </row>
    <row r="78397" spans="1:4" x14ac:dyDescent="0.25">
      <c r="A78397" s="1">
        <v>3452278396</v>
      </c>
      <c r="D78397" t="str">
        <f t="shared" si="1224"/>
        <v>923452278396</v>
      </c>
    </row>
    <row r="78398" spans="1:4" x14ac:dyDescent="0.25">
      <c r="A78398" s="1">
        <v>3452278397</v>
      </c>
      <c r="D78398" t="str">
        <f t="shared" si="1224"/>
        <v>923452278397</v>
      </c>
    </row>
    <row r="78399" spans="1:4" x14ac:dyDescent="0.25">
      <c r="A78399" s="1">
        <v>3452278398</v>
      </c>
      <c r="D78399" t="str">
        <f t="shared" si="1224"/>
        <v>923452278398</v>
      </c>
    </row>
    <row r="78400" spans="1:4" x14ac:dyDescent="0.25">
      <c r="A78400" s="1">
        <v>3452278399</v>
      </c>
      <c r="D78400" t="str">
        <f t="shared" si="1224"/>
        <v>923452278399</v>
      </c>
    </row>
    <row r="78401" spans="1:4" x14ac:dyDescent="0.25">
      <c r="A78401" s="1">
        <v>3452278400</v>
      </c>
      <c r="D78401" t="str">
        <f t="shared" si="1224"/>
        <v>923452278400</v>
      </c>
    </row>
    <row r="78402" spans="1:4" x14ac:dyDescent="0.25">
      <c r="A78402" s="1">
        <v>3452278401</v>
      </c>
      <c r="D78402" t="str">
        <f t="shared" si="1224"/>
        <v>923452278401</v>
      </c>
    </row>
    <row r="78403" spans="1:4" x14ac:dyDescent="0.25">
      <c r="A78403" s="1">
        <v>3452278402</v>
      </c>
      <c r="D78403" t="str">
        <f t="shared" ref="D78403:D78466" si="1225">"92"&amp;A78403</f>
        <v>923452278402</v>
      </c>
    </row>
    <row r="78404" spans="1:4" x14ac:dyDescent="0.25">
      <c r="A78404" s="1">
        <v>3452278403</v>
      </c>
      <c r="D78404" t="str">
        <f t="shared" si="1225"/>
        <v>923452278403</v>
      </c>
    </row>
    <row r="78405" spans="1:4" x14ac:dyDescent="0.25">
      <c r="A78405" s="1">
        <v>3452278404</v>
      </c>
      <c r="D78405" t="str">
        <f t="shared" si="1225"/>
        <v>923452278404</v>
      </c>
    </row>
    <row r="78406" spans="1:4" x14ac:dyDescent="0.25">
      <c r="A78406" s="1">
        <v>3452278405</v>
      </c>
      <c r="D78406" t="str">
        <f t="shared" si="1225"/>
        <v>923452278405</v>
      </c>
    </row>
    <row r="78407" spans="1:4" x14ac:dyDescent="0.25">
      <c r="A78407" s="1">
        <v>3452278406</v>
      </c>
      <c r="D78407" t="str">
        <f t="shared" si="1225"/>
        <v>923452278406</v>
      </c>
    </row>
    <row r="78408" spans="1:4" x14ac:dyDescent="0.25">
      <c r="A78408" s="1">
        <v>3452278407</v>
      </c>
      <c r="D78408" t="str">
        <f t="shared" si="1225"/>
        <v>923452278407</v>
      </c>
    </row>
    <row r="78409" spans="1:4" x14ac:dyDescent="0.25">
      <c r="A78409" s="1">
        <v>3452278408</v>
      </c>
      <c r="D78409" t="str">
        <f t="shared" si="1225"/>
        <v>923452278408</v>
      </c>
    </row>
    <row r="78410" spans="1:4" x14ac:dyDescent="0.25">
      <c r="A78410" s="1">
        <v>3452278409</v>
      </c>
      <c r="D78410" t="str">
        <f t="shared" si="1225"/>
        <v>923452278409</v>
      </c>
    </row>
    <row r="78411" spans="1:4" x14ac:dyDescent="0.25">
      <c r="A78411" s="1">
        <v>3452278410</v>
      </c>
      <c r="D78411" t="str">
        <f t="shared" si="1225"/>
        <v>923452278410</v>
      </c>
    </row>
    <row r="78412" spans="1:4" x14ac:dyDescent="0.25">
      <c r="A78412" s="1">
        <v>3452278411</v>
      </c>
      <c r="D78412" t="str">
        <f t="shared" si="1225"/>
        <v>923452278411</v>
      </c>
    </row>
    <row r="78413" spans="1:4" x14ac:dyDescent="0.25">
      <c r="A78413" s="1">
        <v>3452278412</v>
      </c>
      <c r="D78413" t="str">
        <f t="shared" si="1225"/>
        <v>923452278412</v>
      </c>
    </row>
    <row r="78414" spans="1:4" x14ac:dyDescent="0.25">
      <c r="A78414" s="1">
        <v>3452278413</v>
      </c>
      <c r="D78414" t="str">
        <f t="shared" si="1225"/>
        <v>923452278413</v>
      </c>
    </row>
    <row r="78415" spans="1:4" x14ac:dyDescent="0.25">
      <c r="A78415" s="1">
        <v>3452278414</v>
      </c>
      <c r="D78415" t="str">
        <f t="shared" si="1225"/>
        <v>923452278414</v>
      </c>
    </row>
    <row r="78416" spans="1:4" x14ac:dyDescent="0.25">
      <c r="A78416" s="1">
        <v>3452278415</v>
      </c>
      <c r="D78416" t="str">
        <f t="shared" si="1225"/>
        <v>923452278415</v>
      </c>
    </row>
    <row r="78417" spans="1:4" x14ac:dyDescent="0.25">
      <c r="A78417" s="1">
        <v>3452278416</v>
      </c>
      <c r="D78417" t="str">
        <f t="shared" si="1225"/>
        <v>923452278416</v>
      </c>
    </row>
    <row r="78418" spans="1:4" x14ac:dyDescent="0.25">
      <c r="A78418" s="1">
        <v>3452278417</v>
      </c>
      <c r="D78418" t="str">
        <f t="shared" si="1225"/>
        <v>923452278417</v>
      </c>
    </row>
    <row r="78419" spans="1:4" x14ac:dyDescent="0.25">
      <c r="A78419" s="1">
        <v>3452278418</v>
      </c>
      <c r="D78419" t="str">
        <f t="shared" si="1225"/>
        <v>923452278418</v>
      </c>
    </row>
    <row r="78420" spans="1:4" x14ac:dyDescent="0.25">
      <c r="A78420" s="1">
        <v>3452278419</v>
      </c>
      <c r="D78420" t="str">
        <f t="shared" si="1225"/>
        <v>923452278419</v>
      </c>
    </row>
    <row r="78421" spans="1:4" x14ac:dyDescent="0.25">
      <c r="A78421" s="1">
        <v>3452278420</v>
      </c>
      <c r="D78421" t="str">
        <f t="shared" si="1225"/>
        <v>923452278420</v>
      </c>
    </row>
    <row r="78422" spans="1:4" x14ac:dyDescent="0.25">
      <c r="A78422" s="1">
        <v>3452278421</v>
      </c>
      <c r="D78422" t="str">
        <f t="shared" si="1225"/>
        <v>923452278421</v>
      </c>
    </row>
    <row r="78423" spans="1:4" x14ac:dyDescent="0.25">
      <c r="A78423" s="1">
        <v>3452278422</v>
      </c>
      <c r="D78423" t="str">
        <f t="shared" si="1225"/>
        <v>923452278422</v>
      </c>
    </row>
    <row r="78424" spans="1:4" x14ac:dyDescent="0.25">
      <c r="A78424" s="1">
        <v>3452278423</v>
      </c>
      <c r="D78424" t="str">
        <f t="shared" si="1225"/>
        <v>923452278423</v>
      </c>
    </row>
    <row r="78425" spans="1:4" x14ac:dyDescent="0.25">
      <c r="A78425" s="1">
        <v>3452278424</v>
      </c>
      <c r="D78425" t="str">
        <f t="shared" si="1225"/>
        <v>923452278424</v>
      </c>
    </row>
    <row r="78426" spans="1:4" x14ac:dyDescent="0.25">
      <c r="A78426" s="1">
        <v>3452278425</v>
      </c>
      <c r="D78426" t="str">
        <f t="shared" si="1225"/>
        <v>923452278425</v>
      </c>
    </row>
    <row r="78427" spans="1:4" x14ac:dyDescent="0.25">
      <c r="A78427" s="1">
        <v>3452278426</v>
      </c>
      <c r="D78427" t="str">
        <f t="shared" si="1225"/>
        <v>923452278426</v>
      </c>
    </row>
    <row r="78428" spans="1:4" x14ac:dyDescent="0.25">
      <c r="A78428" s="1">
        <v>3452278427</v>
      </c>
      <c r="D78428" t="str">
        <f t="shared" si="1225"/>
        <v>923452278427</v>
      </c>
    </row>
    <row r="78429" spans="1:4" x14ac:dyDescent="0.25">
      <c r="A78429" s="1">
        <v>3452278428</v>
      </c>
      <c r="D78429" t="str">
        <f t="shared" si="1225"/>
        <v>923452278428</v>
      </c>
    </row>
    <row r="78430" spans="1:4" x14ac:dyDescent="0.25">
      <c r="A78430" s="1">
        <v>3452278429</v>
      </c>
      <c r="D78430" t="str">
        <f t="shared" si="1225"/>
        <v>923452278429</v>
      </c>
    </row>
    <row r="78431" spans="1:4" x14ac:dyDescent="0.25">
      <c r="A78431" s="1">
        <v>3452278430</v>
      </c>
      <c r="D78431" t="str">
        <f t="shared" si="1225"/>
        <v>923452278430</v>
      </c>
    </row>
    <row r="78432" spans="1:4" x14ac:dyDescent="0.25">
      <c r="A78432" s="1">
        <v>3452278431</v>
      </c>
      <c r="D78432" t="str">
        <f t="shared" si="1225"/>
        <v>923452278431</v>
      </c>
    </row>
    <row r="78433" spans="1:4" x14ac:dyDescent="0.25">
      <c r="A78433" s="1">
        <v>3452278432</v>
      </c>
      <c r="D78433" t="str">
        <f t="shared" si="1225"/>
        <v>923452278432</v>
      </c>
    </row>
    <row r="78434" spans="1:4" x14ac:dyDescent="0.25">
      <c r="A78434" s="1">
        <v>3452278433</v>
      </c>
      <c r="D78434" t="str">
        <f t="shared" si="1225"/>
        <v>923452278433</v>
      </c>
    </row>
    <row r="78435" spans="1:4" x14ac:dyDescent="0.25">
      <c r="A78435" s="1">
        <v>3452278434</v>
      </c>
      <c r="D78435" t="str">
        <f t="shared" si="1225"/>
        <v>923452278434</v>
      </c>
    </row>
    <row r="78436" spans="1:4" x14ac:dyDescent="0.25">
      <c r="A78436" s="1">
        <v>3452278435</v>
      </c>
      <c r="D78436" t="str">
        <f t="shared" si="1225"/>
        <v>923452278435</v>
      </c>
    </row>
    <row r="78437" spans="1:4" x14ac:dyDescent="0.25">
      <c r="A78437" s="1">
        <v>3452278436</v>
      </c>
      <c r="D78437" t="str">
        <f t="shared" si="1225"/>
        <v>923452278436</v>
      </c>
    </row>
    <row r="78438" spans="1:4" x14ac:dyDescent="0.25">
      <c r="A78438" s="1">
        <v>3452278437</v>
      </c>
      <c r="D78438" t="str">
        <f t="shared" si="1225"/>
        <v>923452278437</v>
      </c>
    </row>
    <row r="78439" spans="1:4" x14ac:dyDescent="0.25">
      <c r="A78439" s="1">
        <v>3452278438</v>
      </c>
      <c r="D78439" t="str">
        <f t="shared" si="1225"/>
        <v>923452278438</v>
      </c>
    </row>
    <row r="78440" spans="1:4" x14ac:dyDescent="0.25">
      <c r="A78440" s="1">
        <v>3452278439</v>
      </c>
      <c r="D78440" t="str">
        <f t="shared" si="1225"/>
        <v>923452278439</v>
      </c>
    </row>
    <row r="78441" spans="1:4" x14ac:dyDescent="0.25">
      <c r="A78441" s="1">
        <v>3452278440</v>
      </c>
      <c r="D78441" t="str">
        <f t="shared" si="1225"/>
        <v>923452278440</v>
      </c>
    </row>
    <row r="78442" spans="1:4" x14ac:dyDescent="0.25">
      <c r="A78442" s="1">
        <v>3452278441</v>
      </c>
      <c r="D78442" t="str">
        <f t="shared" si="1225"/>
        <v>923452278441</v>
      </c>
    </row>
    <row r="78443" spans="1:4" x14ac:dyDescent="0.25">
      <c r="A78443" s="1">
        <v>3452278442</v>
      </c>
      <c r="D78443" t="str">
        <f t="shared" si="1225"/>
        <v>923452278442</v>
      </c>
    </row>
    <row r="78444" spans="1:4" x14ac:dyDescent="0.25">
      <c r="A78444" s="1">
        <v>3452278443</v>
      </c>
      <c r="D78444" t="str">
        <f t="shared" si="1225"/>
        <v>923452278443</v>
      </c>
    </row>
    <row r="78445" spans="1:4" x14ac:dyDescent="0.25">
      <c r="A78445" s="1">
        <v>3452278444</v>
      </c>
      <c r="D78445" t="str">
        <f t="shared" si="1225"/>
        <v>923452278444</v>
      </c>
    </row>
    <row r="78446" spans="1:4" x14ac:dyDescent="0.25">
      <c r="A78446" s="1">
        <v>3452278445</v>
      </c>
      <c r="D78446" t="str">
        <f t="shared" si="1225"/>
        <v>923452278445</v>
      </c>
    </row>
    <row r="78447" spans="1:4" x14ac:dyDescent="0.25">
      <c r="A78447" s="1">
        <v>3452278446</v>
      </c>
      <c r="D78447" t="str">
        <f t="shared" si="1225"/>
        <v>923452278446</v>
      </c>
    </row>
    <row r="78448" spans="1:4" x14ac:dyDescent="0.25">
      <c r="A78448" s="1">
        <v>3452278447</v>
      </c>
      <c r="D78448" t="str">
        <f t="shared" si="1225"/>
        <v>923452278447</v>
      </c>
    </row>
    <row r="78449" spans="1:4" x14ac:dyDescent="0.25">
      <c r="A78449" s="1">
        <v>3452278448</v>
      </c>
      <c r="D78449" t="str">
        <f t="shared" si="1225"/>
        <v>923452278448</v>
      </c>
    </row>
    <row r="78450" spans="1:4" x14ac:dyDescent="0.25">
      <c r="A78450" s="1">
        <v>3452278449</v>
      </c>
      <c r="D78450" t="str">
        <f t="shared" si="1225"/>
        <v>923452278449</v>
      </c>
    </row>
    <row r="78451" spans="1:4" x14ac:dyDescent="0.25">
      <c r="A78451" s="1">
        <v>3452278450</v>
      </c>
      <c r="D78451" t="str">
        <f t="shared" si="1225"/>
        <v>923452278450</v>
      </c>
    </row>
    <row r="78452" spans="1:4" x14ac:dyDescent="0.25">
      <c r="A78452" s="1">
        <v>3452278451</v>
      </c>
      <c r="D78452" t="str">
        <f t="shared" si="1225"/>
        <v>923452278451</v>
      </c>
    </row>
    <row r="78453" spans="1:4" x14ac:dyDescent="0.25">
      <c r="A78453" s="1">
        <v>3452278452</v>
      </c>
      <c r="D78453" t="str">
        <f t="shared" si="1225"/>
        <v>923452278452</v>
      </c>
    </row>
    <row r="78454" spans="1:4" x14ac:dyDescent="0.25">
      <c r="A78454" s="1">
        <v>3452278453</v>
      </c>
      <c r="D78454" t="str">
        <f t="shared" si="1225"/>
        <v>923452278453</v>
      </c>
    </row>
    <row r="78455" spans="1:4" x14ac:dyDescent="0.25">
      <c r="A78455" s="1">
        <v>3452278454</v>
      </c>
      <c r="D78455" t="str">
        <f t="shared" si="1225"/>
        <v>923452278454</v>
      </c>
    </row>
    <row r="78456" spans="1:4" x14ac:dyDescent="0.25">
      <c r="A78456" s="1">
        <v>3452278455</v>
      </c>
      <c r="D78456" t="str">
        <f t="shared" si="1225"/>
        <v>923452278455</v>
      </c>
    </row>
    <row r="78457" spans="1:4" x14ac:dyDescent="0.25">
      <c r="A78457" s="1">
        <v>3452278456</v>
      </c>
      <c r="D78457" t="str">
        <f t="shared" si="1225"/>
        <v>923452278456</v>
      </c>
    </row>
    <row r="78458" spans="1:4" x14ac:dyDescent="0.25">
      <c r="A78458" s="1">
        <v>3452278457</v>
      </c>
      <c r="D78458" t="str">
        <f t="shared" si="1225"/>
        <v>923452278457</v>
      </c>
    </row>
    <row r="78459" spans="1:4" x14ac:dyDescent="0.25">
      <c r="A78459" s="1">
        <v>3452278458</v>
      </c>
      <c r="D78459" t="str">
        <f t="shared" si="1225"/>
        <v>923452278458</v>
      </c>
    </row>
    <row r="78460" spans="1:4" x14ac:dyDescent="0.25">
      <c r="A78460" s="1">
        <v>3452278459</v>
      </c>
      <c r="D78460" t="str">
        <f t="shared" si="1225"/>
        <v>923452278459</v>
      </c>
    </row>
    <row r="78461" spans="1:4" x14ac:dyDescent="0.25">
      <c r="A78461" s="1">
        <v>3452278460</v>
      </c>
      <c r="D78461" t="str">
        <f t="shared" si="1225"/>
        <v>923452278460</v>
      </c>
    </row>
    <row r="78462" spans="1:4" x14ac:dyDescent="0.25">
      <c r="A78462" s="1">
        <v>3452278461</v>
      </c>
      <c r="D78462" t="str">
        <f t="shared" si="1225"/>
        <v>923452278461</v>
      </c>
    </row>
    <row r="78463" spans="1:4" x14ac:dyDescent="0.25">
      <c r="A78463" s="1">
        <v>3452278462</v>
      </c>
      <c r="D78463" t="str">
        <f t="shared" si="1225"/>
        <v>923452278462</v>
      </c>
    </row>
    <row r="78464" spans="1:4" x14ac:dyDescent="0.25">
      <c r="A78464" s="1">
        <v>3452278463</v>
      </c>
      <c r="D78464" t="str">
        <f t="shared" si="1225"/>
        <v>923452278463</v>
      </c>
    </row>
    <row r="78465" spans="1:4" x14ac:dyDescent="0.25">
      <c r="A78465" s="1">
        <v>3452278464</v>
      </c>
      <c r="D78465" t="str">
        <f t="shared" si="1225"/>
        <v>923452278464</v>
      </c>
    </row>
    <row r="78466" spans="1:4" x14ac:dyDescent="0.25">
      <c r="A78466" s="1">
        <v>3452278465</v>
      </c>
      <c r="D78466" t="str">
        <f t="shared" si="1225"/>
        <v>923452278465</v>
      </c>
    </row>
    <row r="78467" spans="1:4" x14ac:dyDescent="0.25">
      <c r="A78467" s="1">
        <v>3452278466</v>
      </c>
      <c r="D78467" t="str">
        <f t="shared" ref="D78467:D78530" si="1226">"92"&amp;A78467</f>
        <v>923452278466</v>
      </c>
    </row>
    <row r="78468" spans="1:4" x14ac:dyDescent="0.25">
      <c r="A78468" s="1">
        <v>3452278467</v>
      </c>
      <c r="D78468" t="str">
        <f t="shared" si="1226"/>
        <v>923452278467</v>
      </c>
    </row>
    <row r="78469" spans="1:4" x14ac:dyDescent="0.25">
      <c r="A78469" s="1">
        <v>3452278468</v>
      </c>
      <c r="D78469" t="str">
        <f t="shared" si="1226"/>
        <v>923452278468</v>
      </c>
    </row>
    <row r="78470" spans="1:4" x14ac:dyDescent="0.25">
      <c r="A78470" s="1">
        <v>3452278469</v>
      </c>
      <c r="D78470" t="str">
        <f t="shared" si="1226"/>
        <v>923452278469</v>
      </c>
    </row>
    <row r="78471" spans="1:4" x14ac:dyDescent="0.25">
      <c r="A78471" s="1">
        <v>3452278470</v>
      </c>
      <c r="D78471" t="str">
        <f t="shared" si="1226"/>
        <v>923452278470</v>
      </c>
    </row>
    <row r="78472" spans="1:4" x14ac:dyDescent="0.25">
      <c r="A78472" s="1">
        <v>3452278471</v>
      </c>
      <c r="D78472" t="str">
        <f t="shared" si="1226"/>
        <v>923452278471</v>
      </c>
    </row>
    <row r="78473" spans="1:4" x14ac:dyDescent="0.25">
      <c r="A78473" s="1">
        <v>3452278472</v>
      </c>
      <c r="D78473" t="str">
        <f t="shared" si="1226"/>
        <v>923452278472</v>
      </c>
    </row>
    <row r="78474" spans="1:4" x14ac:dyDescent="0.25">
      <c r="A78474" s="1">
        <v>3452278473</v>
      </c>
      <c r="D78474" t="str">
        <f t="shared" si="1226"/>
        <v>923452278473</v>
      </c>
    </row>
    <row r="78475" spans="1:4" x14ac:dyDescent="0.25">
      <c r="A78475" s="1">
        <v>3452278474</v>
      </c>
      <c r="D78475" t="str">
        <f t="shared" si="1226"/>
        <v>923452278474</v>
      </c>
    </row>
    <row r="78476" spans="1:4" x14ac:dyDescent="0.25">
      <c r="A78476" s="1">
        <v>3452278475</v>
      </c>
      <c r="D78476" t="str">
        <f t="shared" si="1226"/>
        <v>923452278475</v>
      </c>
    </row>
    <row r="78477" spans="1:4" x14ac:dyDescent="0.25">
      <c r="A78477" s="1">
        <v>3452278476</v>
      </c>
      <c r="D78477" t="str">
        <f t="shared" si="1226"/>
        <v>923452278476</v>
      </c>
    </row>
    <row r="78478" spans="1:4" x14ac:dyDescent="0.25">
      <c r="A78478" s="1">
        <v>3452278477</v>
      </c>
      <c r="D78478" t="str">
        <f t="shared" si="1226"/>
        <v>923452278477</v>
      </c>
    </row>
    <row r="78479" spans="1:4" x14ac:dyDescent="0.25">
      <c r="A78479" s="1">
        <v>3452278478</v>
      </c>
      <c r="D78479" t="str">
        <f t="shared" si="1226"/>
        <v>923452278478</v>
      </c>
    </row>
    <row r="78480" spans="1:4" x14ac:dyDescent="0.25">
      <c r="A78480" s="1">
        <v>3452278479</v>
      </c>
      <c r="D78480" t="str">
        <f t="shared" si="1226"/>
        <v>923452278479</v>
      </c>
    </row>
    <row r="78481" spans="1:4" x14ac:dyDescent="0.25">
      <c r="A78481" s="1">
        <v>3452278480</v>
      </c>
      <c r="D78481" t="str">
        <f t="shared" si="1226"/>
        <v>923452278480</v>
      </c>
    </row>
    <row r="78482" spans="1:4" x14ac:dyDescent="0.25">
      <c r="A78482" s="1">
        <v>3452278481</v>
      </c>
      <c r="D78482" t="str">
        <f t="shared" si="1226"/>
        <v>923452278481</v>
      </c>
    </row>
    <row r="78483" spans="1:4" x14ac:dyDescent="0.25">
      <c r="A78483" s="1">
        <v>3452278482</v>
      </c>
      <c r="D78483" t="str">
        <f t="shared" si="1226"/>
        <v>923452278482</v>
      </c>
    </row>
    <row r="78484" spans="1:4" x14ac:dyDescent="0.25">
      <c r="A78484" s="1">
        <v>3452278483</v>
      </c>
      <c r="D78484" t="str">
        <f t="shared" si="1226"/>
        <v>923452278483</v>
      </c>
    </row>
    <row r="78485" spans="1:4" x14ac:dyDescent="0.25">
      <c r="A78485" s="1">
        <v>3452278484</v>
      </c>
      <c r="D78485" t="str">
        <f t="shared" si="1226"/>
        <v>923452278484</v>
      </c>
    </row>
    <row r="78486" spans="1:4" x14ac:dyDescent="0.25">
      <c r="A78486" s="1">
        <v>3452278485</v>
      </c>
      <c r="D78486" t="str">
        <f t="shared" si="1226"/>
        <v>923452278485</v>
      </c>
    </row>
    <row r="78487" spans="1:4" x14ac:dyDescent="0.25">
      <c r="A78487" s="1">
        <v>3452278486</v>
      </c>
      <c r="D78487" t="str">
        <f t="shared" si="1226"/>
        <v>923452278486</v>
      </c>
    </row>
    <row r="78488" spans="1:4" x14ac:dyDescent="0.25">
      <c r="A78488" s="1">
        <v>3452278487</v>
      </c>
      <c r="D78488" t="str">
        <f t="shared" si="1226"/>
        <v>923452278487</v>
      </c>
    </row>
    <row r="78489" spans="1:4" x14ac:dyDescent="0.25">
      <c r="A78489" s="1">
        <v>3452278488</v>
      </c>
      <c r="D78489" t="str">
        <f t="shared" si="1226"/>
        <v>923452278488</v>
      </c>
    </row>
    <row r="78490" spans="1:4" x14ac:dyDescent="0.25">
      <c r="A78490" s="1">
        <v>3452278489</v>
      </c>
      <c r="D78490" t="str">
        <f t="shared" si="1226"/>
        <v>923452278489</v>
      </c>
    </row>
    <row r="78491" spans="1:4" x14ac:dyDescent="0.25">
      <c r="A78491" s="1">
        <v>3452278490</v>
      </c>
      <c r="D78491" t="str">
        <f t="shared" si="1226"/>
        <v>923452278490</v>
      </c>
    </row>
    <row r="78492" spans="1:4" x14ac:dyDescent="0.25">
      <c r="A78492" s="1">
        <v>3452278491</v>
      </c>
      <c r="D78492" t="str">
        <f t="shared" si="1226"/>
        <v>923452278491</v>
      </c>
    </row>
    <row r="78493" spans="1:4" x14ac:dyDescent="0.25">
      <c r="A78493" s="1">
        <v>3452278492</v>
      </c>
      <c r="D78493" t="str">
        <f t="shared" si="1226"/>
        <v>923452278492</v>
      </c>
    </row>
    <row r="78494" spans="1:4" x14ac:dyDescent="0.25">
      <c r="A78494" s="1">
        <v>3452278493</v>
      </c>
      <c r="D78494" t="str">
        <f t="shared" si="1226"/>
        <v>923452278493</v>
      </c>
    </row>
    <row r="78495" spans="1:4" x14ac:dyDescent="0.25">
      <c r="A78495" s="1">
        <v>3452278494</v>
      </c>
      <c r="D78495" t="str">
        <f t="shared" si="1226"/>
        <v>923452278494</v>
      </c>
    </row>
    <row r="78496" spans="1:4" x14ac:dyDescent="0.25">
      <c r="A78496" s="1">
        <v>3452278495</v>
      </c>
      <c r="D78496" t="str">
        <f t="shared" si="1226"/>
        <v>923452278495</v>
      </c>
    </row>
    <row r="78497" spans="1:4" x14ac:dyDescent="0.25">
      <c r="A78497" s="1">
        <v>3452278496</v>
      </c>
      <c r="D78497" t="str">
        <f t="shared" si="1226"/>
        <v>923452278496</v>
      </c>
    </row>
    <row r="78498" spans="1:4" x14ac:dyDescent="0.25">
      <c r="A78498" s="1">
        <v>3452278497</v>
      </c>
      <c r="D78498" t="str">
        <f t="shared" si="1226"/>
        <v>923452278497</v>
      </c>
    </row>
    <row r="78499" spans="1:4" x14ac:dyDescent="0.25">
      <c r="A78499" s="1">
        <v>3452278498</v>
      </c>
      <c r="D78499" t="str">
        <f t="shared" si="1226"/>
        <v>923452278498</v>
      </c>
    </row>
    <row r="78500" spans="1:4" x14ac:dyDescent="0.25">
      <c r="A78500" s="1">
        <v>3452278499</v>
      </c>
      <c r="D78500" t="str">
        <f t="shared" si="1226"/>
        <v>923452278499</v>
      </c>
    </row>
    <row r="78501" spans="1:4" x14ac:dyDescent="0.25">
      <c r="A78501" s="1">
        <v>3452278500</v>
      </c>
      <c r="D78501" t="str">
        <f t="shared" si="1226"/>
        <v>923452278500</v>
      </c>
    </row>
    <row r="78502" spans="1:4" x14ac:dyDescent="0.25">
      <c r="A78502" s="1">
        <v>3452278501</v>
      </c>
      <c r="D78502" t="str">
        <f t="shared" si="1226"/>
        <v>923452278501</v>
      </c>
    </row>
    <row r="78503" spans="1:4" x14ac:dyDescent="0.25">
      <c r="A78503" s="1">
        <v>3452278502</v>
      </c>
      <c r="D78503" t="str">
        <f t="shared" si="1226"/>
        <v>923452278502</v>
      </c>
    </row>
    <row r="78504" spans="1:4" x14ac:dyDescent="0.25">
      <c r="A78504" s="1">
        <v>3452278503</v>
      </c>
      <c r="D78504" t="str">
        <f t="shared" si="1226"/>
        <v>923452278503</v>
      </c>
    </row>
    <row r="78505" spans="1:4" x14ac:dyDescent="0.25">
      <c r="A78505" s="1">
        <v>3452278504</v>
      </c>
      <c r="D78505" t="str">
        <f t="shared" si="1226"/>
        <v>923452278504</v>
      </c>
    </row>
    <row r="78506" spans="1:4" x14ac:dyDescent="0.25">
      <c r="A78506" s="1">
        <v>3452278505</v>
      </c>
      <c r="D78506" t="str">
        <f t="shared" si="1226"/>
        <v>923452278505</v>
      </c>
    </row>
    <row r="78507" spans="1:4" x14ac:dyDescent="0.25">
      <c r="A78507" s="1">
        <v>3452278506</v>
      </c>
      <c r="D78507" t="str">
        <f t="shared" si="1226"/>
        <v>923452278506</v>
      </c>
    </row>
    <row r="78508" spans="1:4" x14ac:dyDescent="0.25">
      <c r="A78508" s="1">
        <v>3452278507</v>
      </c>
      <c r="D78508" t="str">
        <f t="shared" si="1226"/>
        <v>923452278507</v>
      </c>
    </row>
    <row r="78509" spans="1:4" x14ac:dyDescent="0.25">
      <c r="A78509" s="1">
        <v>3452278508</v>
      </c>
      <c r="D78509" t="str">
        <f t="shared" si="1226"/>
        <v>923452278508</v>
      </c>
    </row>
    <row r="78510" spans="1:4" x14ac:dyDescent="0.25">
      <c r="A78510" s="1">
        <v>3452278509</v>
      </c>
      <c r="D78510" t="str">
        <f t="shared" si="1226"/>
        <v>923452278509</v>
      </c>
    </row>
    <row r="78511" spans="1:4" x14ac:dyDescent="0.25">
      <c r="A78511" s="1">
        <v>3452278510</v>
      </c>
      <c r="D78511" t="str">
        <f t="shared" si="1226"/>
        <v>923452278510</v>
      </c>
    </row>
    <row r="78512" spans="1:4" x14ac:dyDescent="0.25">
      <c r="A78512" s="1">
        <v>3452278511</v>
      </c>
      <c r="D78512" t="str">
        <f t="shared" si="1226"/>
        <v>923452278511</v>
      </c>
    </row>
    <row r="78513" spans="1:4" x14ac:dyDescent="0.25">
      <c r="A78513" s="1">
        <v>3452278512</v>
      </c>
      <c r="D78513" t="str">
        <f t="shared" si="1226"/>
        <v>923452278512</v>
      </c>
    </row>
    <row r="78514" spans="1:4" x14ac:dyDescent="0.25">
      <c r="A78514" s="1">
        <v>3452278513</v>
      </c>
      <c r="D78514" t="str">
        <f t="shared" si="1226"/>
        <v>923452278513</v>
      </c>
    </row>
    <row r="78515" spans="1:4" x14ac:dyDescent="0.25">
      <c r="A78515" s="1">
        <v>3452278514</v>
      </c>
      <c r="D78515" t="str">
        <f t="shared" si="1226"/>
        <v>923452278514</v>
      </c>
    </row>
    <row r="78516" spans="1:4" x14ac:dyDescent="0.25">
      <c r="A78516" s="1">
        <v>3452278515</v>
      </c>
      <c r="D78516" t="str">
        <f t="shared" si="1226"/>
        <v>923452278515</v>
      </c>
    </row>
    <row r="78517" spans="1:4" x14ac:dyDescent="0.25">
      <c r="A78517" s="1">
        <v>3452278516</v>
      </c>
      <c r="D78517" t="str">
        <f t="shared" si="1226"/>
        <v>923452278516</v>
      </c>
    </row>
    <row r="78518" spans="1:4" x14ac:dyDescent="0.25">
      <c r="A78518" s="1">
        <v>3452278517</v>
      </c>
      <c r="D78518" t="str">
        <f t="shared" si="1226"/>
        <v>923452278517</v>
      </c>
    </row>
    <row r="78519" spans="1:4" x14ac:dyDescent="0.25">
      <c r="A78519" s="1">
        <v>3452278518</v>
      </c>
      <c r="D78519" t="str">
        <f t="shared" si="1226"/>
        <v>923452278518</v>
      </c>
    </row>
    <row r="78520" spans="1:4" x14ac:dyDescent="0.25">
      <c r="A78520" s="1">
        <v>3452278519</v>
      </c>
      <c r="D78520" t="str">
        <f t="shared" si="1226"/>
        <v>923452278519</v>
      </c>
    </row>
    <row r="78521" spans="1:4" x14ac:dyDescent="0.25">
      <c r="A78521" s="1">
        <v>3452278520</v>
      </c>
      <c r="D78521" t="str">
        <f t="shared" si="1226"/>
        <v>923452278520</v>
      </c>
    </row>
    <row r="78522" spans="1:4" x14ac:dyDescent="0.25">
      <c r="A78522" s="1">
        <v>3452278521</v>
      </c>
      <c r="D78522" t="str">
        <f t="shared" si="1226"/>
        <v>923452278521</v>
      </c>
    </row>
    <row r="78523" spans="1:4" x14ac:dyDescent="0.25">
      <c r="A78523" s="1">
        <v>3452278522</v>
      </c>
      <c r="D78523" t="str">
        <f t="shared" si="1226"/>
        <v>923452278522</v>
      </c>
    </row>
    <row r="78524" spans="1:4" x14ac:dyDescent="0.25">
      <c r="A78524" s="1">
        <v>3452278523</v>
      </c>
      <c r="D78524" t="str">
        <f t="shared" si="1226"/>
        <v>923452278523</v>
      </c>
    </row>
    <row r="78525" spans="1:4" x14ac:dyDescent="0.25">
      <c r="A78525" s="1">
        <v>3452278524</v>
      </c>
      <c r="D78525" t="str">
        <f t="shared" si="1226"/>
        <v>923452278524</v>
      </c>
    </row>
    <row r="78526" spans="1:4" x14ac:dyDescent="0.25">
      <c r="A78526" s="1">
        <v>3452278525</v>
      </c>
      <c r="D78526" t="str">
        <f t="shared" si="1226"/>
        <v>923452278525</v>
      </c>
    </row>
    <row r="78527" spans="1:4" x14ac:dyDescent="0.25">
      <c r="A78527" s="1">
        <v>3452278526</v>
      </c>
      <c r="D78527" t="str">
        <f t="shared" si="1226"/>
        <v>923452278526</v>
      </c>
    </row>
    <row r="78528" spans="1:4" x14ac:dyDescent="0.25">
      <c r="A78528" s="1">
        <v>3452278527</v>
      </c>
      <c r="D78528" t="str">
        <f t="shared" si="1226"/>
        <v>923452278527</v>
      </c>
    </row>
    <row r="78529" spans="1:4" x14ac:dyDescent="0.25">
      <c r="A78529" s="1">
        <v>3452278528</v>
      </c>
      <c r="D78529" t="str">
        <f t="shared" si="1226"/>
        <v>923452278528</v>
      </c>
    </row>
    <row r="78530" spans="1:4" x14ac:dyDescent="0.25">
      <c r="A78530" s="1">
        <v>3452278529</v>
      </c>
      <c r="D78530" t="str">
        <f t="shared" si="1226"/>
        <v>923452278529</v>
      </c>
    </row>
    <row r="78531" spans="1:4" x14ac:dyDescent="0.25">
      <c r="A78531" s="1">
        <v>3452278530</v>
      </c>
      <c r="D78531" t="str">
        <f t="shared" ref="D78531:D78594" si="1227">"92"&amp;A78531</f>
        <v>923452278530</v>
      </c>
    </row>
    <row r="78532" spans="1:4" x14ac:dyDescent="0.25">
      <c r="A78532" s="1">
        <v>3452278531</v>
      </c>
      <c r="D78532" t="str">
        <f t="shared" si="1227"/>
        <v>923452278531</v>
      </c>
    </row>
    <row r="78533" spans="1:4" x14ac:dyDescent="0.25">
      <c r="A78533" s="1">
        <v>3452278532</v>
      </c>
      <c r="D78533" t="str">
        <f t="shared" si="1227"/>
        <v>923452278532</v>
      </c>
    </row>
    <row r="78534" spans="1:4" x14ac:dyDescent="0.25">
      <c r="A78534" s="1">
        <v>3452278533</v>
      </c>
      <c r="D78534" t="str">
        <f t="shared" si="1227"/>
        <v>923452278533</v>
      </c>
    </row>
    <row r="78535" spans="1:4" x14ac:dyDescent="0.25">
      <c r="A78535" s="1">
        <v>3452278534</v>
      </c>
      <c r="D78535" t="str">
        <f t="shared" si="1227"/>
        <v>923452278534</v>
      </c>
    </row>
    <row r="78536" spans="1:4" x14ac:dyDescent="0.25">
      <c r="A78536" s="1">
        <v>3452278535</v>
      </c>
      <c r="D78536" t="str">
        <f t="shared" si="1227"/>
        <v>923452278535</v>
      </c>
    </row>
    <row r="78537" spans="1:4" x14ac:dyDescent="0.25">
      <c r="A78537" s="1">
        <v>3452278536</v>
      </c>
      <c r="D78537" t="str">
        <f t="shared" si="1227"/>
        <v>923452278536</v>
      </c>
    </row>
    <row r="78538" spans="1:4" x14ac:dyDescent="0.25">
      <c r="A78538" s="1">
        <v>3452278537</v>
      </c>
      <c r="D78538" t="str">
        <f t="shared" si="1227"/>
        <v>923452278537</v>
      </c>
    </row>
    <row r="78539" spans="1:4" x14ac:dyDescent="0.25">
      <c r="A78539" s="1">
        <v>3452278538</v>
      </c>
      <c r="D78539" t="str">
        <f t="shared" si="1227"/>
        <v>923452278538</v>
      </c>
    </row>
    <row r="78540" spans="1:4" x14ac:dyDescent="0.25">
      <c r="A78540" s="1">
        <v>3452278539</v>
      </c>
      <c r="D78540" t="str">
        <f t="shared" si="1227"/>
        <v>923452278539</v>
      </c>
    </row>
    <row r="78541" spans="1:4" x14ac:dyDescent="0.25">
      <c r="A78541" s="1">
        <v>3452278540</v>
      </c>
      <c r="D78541" t="str">
        <f t="shared" si="1227"/>
        <v>923452278540</v>
      </c>
    </row>
    <row r="78542" spans="1:4" x14ac:dyDescent="0.25">
      <c r="A78542" s="1">
        <v>3452278541</v>
      </c>
      <c r="D78542" t="str">
        <f t="shared" si="1227"/>
        <v>923452278541</v>
      </c>
    </row>
    <row r="78543" spans="1:4" x14ac:dyDescent="0.25">
      <c r="A78543" s="1">
        <v>3452278542</v>
      </c>
      <c r="D78543" t="str">
        <f t="shared" si="1227"/>
        <v>923452278542</v>
      </c>
    </row>
    <row r="78544" spans="1:4" x14ac:dyDescent="0.25">
      <c r="A78544" s="1">
        <v>3452278543</v>
      </c>
      <c r="D78544" t="str">
        <f t="shared" si="1227"/>
        <v>923452278543</v>
      </c>
    </row>
    <row r="78545" spans="1:4" x14ac:dyDescent="0.25">
      <c r="A78545" s="1">
        <v>3452278544</v>
      </c>
      <c r="D78545" t="str">
        <f t="shared" si="1227"/>
        <v>923452278544</v>
      </c>
    </row>
    <row r="78546" spans="1:4" x14ac:dyDescent="0.25">
      <c r="A78546" s="1">
        <v>3452278545</v>
      </c>
      <c r="D78546" t="str">
        <f t="shared" si="1227"/>
        <v>923452278545</v>
      </c>
    </row>
    <row r="78547" spans="1:4" x14ac:dyDescent="0.25">
      <c r="A78547" s="1">
        <v>3452278546</v>
      </c>
      <c r="D78547" t="str">
        <f t="shared" si="1227"/>
        <v>923452278546</v>
      </c>
    </row>
    <row r="78548" spans="1:4" x14ac:dyDescent="0.25">
      <c r="A78548" s="1">
        <v>3452278547</v>
      </c>
      <c r="D78548" t="str">
        <f t="shared" si="1227"/>
        <v>923452278547</v>
      </c>
    </row>
    <row r="78549" spans="1:4" x14ac:dyDescent="0.25">
      <c r="A78549" s="1">
        <v>3452278548</v>
      </c>
      <c r="D78549" t="str">
        <f t="shared" si="1227"/>
        <v>923452278548</v>
      </c>
    </row>
    <row r="78550" spans="1:4" x14ac:dyDescent="0.25">
      <c r="A78550" s="1">
        <v>3452278549</v>
      </c>
      <c r="D78550" t="str">
        <f t="shared" si="1227"/>
        <v>923452278549</v>
      </c>
    </row>
    <row r="78551" spans="1:4" x14ac:dyDescent="0.25">
      <c r="A78551" s="1">
        <v>3452278550</v>
      </c>
      <c r="D78551" t="str">
        <f t="shared" si="1227"/>
        <v>923452278550</v>
      </c>
    </row>
    <row r="78552" spans="1:4" x14ac:dyDescent="0.25">
      <c r="A78552" s="1">
        <v>3452278551</v>
      </c>
      <c r="D78552" t="str">
        <f t="shared" si="1227"/>
        <v>923452278551</v>
      </c>
    </row>
    <row r="78553" spans="1:4" x14ac:dyDescent="0.25">
      <c r="A78553" s="1">
        <v>3452278552</v>
      </c>
      <c r="D78553" t="str">
        <f t="shared" si="1227"/>
        <v>923452278552</v>
      </c>
    </row>
    <row r="78554" spans="1:4" x14ac:dyDescent="0.25">
      <c r="A78554" s="1">
        <v>3452278553</v>
      </c>
      <c r="D78554" t="str">
        <f t="shared" si="1227"/>
        <v>923452278553</v>
      </c>
    </row>
    <row r="78555" spans="1:4" x14ac:dyDescent="0.25">
      <c r="A78555" s="1">
        <v>3452278554</v>
      </c>
      <c r="D78555" t="str">
        <f t="shared" si="1227"/>
        <v>923452278554</v>
      </c>
    </row>
    <row r="78556" spans="1:4" x14ac:dyDescent="0.25">
      <c r="A78556" s="1">
        <v>3452278555</v>
      </c>
      <c r="D78556" t="str">
        <f t="shared" si="1227"/>
        <v>923452278555</v>
      </c>
    </row>
    <row r="78557" spans="1:4" x14ac:dyDescent="0.25">
      <c r="A78557" s="1">
        <v>3452278556</v>
      </c>
      <c r="D78557" t="str">
        <f t="shared" si="1227"/>
        <v>923452278556</v>
      </c>
    </row>
    <row r="78558" spans="1:4" x14ac:dyDescent="0.25">
      <c r="A78558" s="1">
        <v>3452278557</v>
      </c>
      <c r="D78558" t="str">
        <f t="shared" si="1227"/>
        <v>923452278557</v>
      </c>
    </row>
    <row r="78559" spans="1:4" x14ac:dyDescent="0.25">
      <c r="A78559" s="1">
        <v>3452278558</v>
      </c>
      <c r="D78559" t="str">
        <f t="shared" si="1227"/>
        <v>923452278558</v>
      </c>
    </row>
    <row r="78560" spans="1:4" x14ac:dyDescent="0.25">
      <c r="A78560" s="1">
        <v>3452278559</v>
      </c>
      <c r="D78560" t="str">
        <f t="shared" si="1227"/>
        <v>923452278559</v>
      </c>
    </row>
    <row r="78561" spans="1:4" x14ac:dyDescent="0.25">
      <c r="A78561" s="1">
        <v>3452278560</v>
      </c>
      <c r="D78561" t="str">
        <f t="shared" si="1227"/>
        <v>923452278560</v>
      </c>
    </row>
    <row r="78562" spans="1:4" x14ac:dyDescent="0.25">
      <c r="A78562" s="1">
        <v>3452278561</v>
      </c>
      <c r="D78562" t="str">
        <f t="shared" si="1227"/>
        <v>923452278561</v>
      </c>
    </row>
    <row r="78563" spans="1:4" x14ac:dyDescent="0.25">
      <c r="A78563" s="1">
        <v>3452278562</v>
      </c>
      <c r="D78563" t="str">
        <f t="shared" si="1227"/>
        <v>923452278562</v>
      </c>
    </row>
    <row r="78564" spans="1:4" x14ac:dyDescent="0.25">
      <c r="A78564" s="1">
        <v>3452278563</v>
      </c>
      <c r="D78564" t="str">
        <f t="shared" si="1227"/>
        <v>923452278563</v>
      </c>
    </row>
    <row r="78565" spans="1:4" x14ac:dyDescent="0.25">
      <c r="A78565" s="1">
        <v>3452278564</v>
      </c>
      <c r="D78565" t="str">
        <f t="shared" si="1227"/>
        <v>923452278564</v>
      </c>
    </row>
    <row r="78566" spans="1:4" x14ac:dyDescent="0.25">
      <c r="A78566" s="1">
        <v>3452278565</v>
      </c>
      <c r="D78566" t="str">
        <f t="shared" si="1227"/>
        <v>923452278565</v>
      </c>
    </row>
    <row r="78567" spans="1:4" x14ac:dyDescent="0.25">
      <c r="A78567" s="1">
        <v>3452278566</v>
      </c>
      <c r="D78567" t="str">
        <f t="shared" si="1227"/>
        <v>923452278566</v>
      </c>
    </row>
    <row r="78568" spans="1:4" x14ac:dyDescent="0.25">
      <c r="A78568" s="1">
        <v>3452278567</v>
      </c>
      <c r="D78568" t="str">
        <f t="shared" si="1227"/>
        <v>923452278567</v>
      </c>
    </row>
    <row r="78569" spans="1:4" x14ac:dyDescent="0.25">
      <c r="A78569" s="1">
        <v>3452278568</v>
      </c>
      <c r="D78569" t="str">
        <f t="shared" si="1227"/>
        <v>923452278568</v>
      </c>
    </row>
    <row r="78570" spans="1:4" x14ac:dyDescent="0.25">
      <c r="A78570" s="1">
        <v>3452278569</v>
      </c>
      <c r="D78570" t="str">
        <f t="shared" si="1227"/>
        <v>923452278569</v>
      </c>
    </row>
    <row r="78571" spans="1:4" x14ac:dyDescent="0.25">
      <c r="A78571" s="1">
        <v>3452278570</v>
      </c>
      <c r="D78571" t="str">
        <f t="shared" si="1227"/>
        <v>923452278570</v>
      </c>
    </row>
    <row r="78572" spans="1:4" x14ac:dyDescent="0.25">
      <c r="A78572" s="1">
        <v>3452278571</v>
      </c>
      <c r="D78572" t="str">
        <f t="shared" si="1227"/>
        <v>923452278571</v>
      </c>
    </row>
    <row r="78573" spans="1:4" x14ac:dyDescent="0.25">
      <c r="A78573" s="1">
        <v>3452278572</v>
      </c>
      <c r="D78573" t="str">
        <f t="shared" si="1227"/>
        <v>923452278572</v>
      </c>
    </row>
    <row r="78574" spans="1:4" x14ac:dyDescent="0.25">
      <c r="A78574" s="1">
        <v>3452278573</v>
      </c>
      <c r="D78574" t="str">
        <f t="shared" si="1227"/>
        <v>923452278573</v>
      </c>
    </row>
    <row r="78575" spans="1:4" x14ac:dyDescent="0.25">
      <c r="A78575" s="1">
        <v>3452278574</v>
      </c>
      <c r="D78575" t="str">
        <f t="shared" si="1227"/>
        <v>923452278574</v>
      </c>
    </row>
    <row r="78576" spans="1:4" x14ac:dyDescent="0.25">
      <c r="A78576" s="1">
        <v>3452278575</v>
      </c>
      <c r="D78576" t="str">
        <f t="shared" si="1227"/>
        <v>923452278575</v>
      </c>
    </row>
    <row r="78577" spans="1:4" x14ac:dyDescent="0.25">
      <c r="A78577" s="1">
        <v>3452278576</v>
      </c>
      <c r="D78577" t="str">
        <f t="shared" si="1227"/>
        <v>923452278576</v>
      </c>
    </row>
    <row r="78578" spans="1:4" x14ac:dyDescent="0.25">
      <c r="A78578" s="1">
        <v>3452278577</v>
      </c>
      <c r="D78578" t="str">
        <f t="shared" si="1227"/>
        <v>923452278577</v>
      </c>
    </row>
    <row r="78579" spans="1:4" x14ac:dyDescent="0.25">
      <c r="A78579" s="1">
        <v>3452278578</v>
      </c>
      <c r="D78579" t="str">
        <f t="shared" si="1227"/>
        <v>923452278578</v>
      </c>
    </row>
    <row r="78580" spans="1:4" x14ac:dyDescent="0.25">
      <c r="A78580" s="1">
        <v>3452278579</v>
      </c>
      <c r="D78580" t="str">
        <f t="shared" si="1227"/>
        <v>923452278579</v>
      </c>
    </row>
    <row r="78581" spans="1:4" x14ac:dyDescent="0.25">
      <c r="A78581" s="1">
        <v>3452278580</v>
      </c>
      <c r="D78581" t="str">
        <f t="shared" si="1227"/>
        <v>923452278580</v>
      </c>
    </row>
    <row r="78582" spans="1:4" x14ac:dyDescent="0.25">
      <c r="A78582" s="1">
        <v>3452278581</v>
      </c>
      <c r="D78582" t="str">
        <f t="shared" si="1227"/>
        <v>923452278581</v>
      </c>
    </row>
    <row r="78583" spans="1:4" x14ac:dyDescent="0.25">
      <c r="A78583" s="1">
        <v>3452278582</v>
      </c>
      <c r="D78583" t="str">
        <f t="shared" si="1227"/>
        <v>923452278582</v>
      </c>
    </row>
    <row r="78584" spans="1:4" x14ac:dyDescent="0.25">
      <c r="A78584" s="1">
        <v>3452278583</v>
      </c>
      <c r="D78584" t="str">
        <f t="shared" si="1227"/>
        <v>923452278583</v>
      </c>
    </row>
    <row r="78585" spans="1:4" x14ac:dyDescent="0.25">
      <c r="A78585" s="1">
        <v>3452278584</v>
      </c>
      <c r="D78585" t="str">
        <f t="shared" si="1227"/>
        <v>923452278584</v>
      </c>
    </row>
    <row r="78586" spans="1:4" x14ac:dyDescent="0.25">
      <c r="A78586" s="1">
        <v>3452278585</v>
      </c>
      <c r="D78586" t="str">
        <f t="shared" si="1227"/>
        <v>923452278585</v>
      </c>
    </row>
    <row r="78587" spans="1:4" x14ac:dyDescent="0.25">
      <c r="A78587" s="1">
        <v>3452278586</v>
      </c>
      <c r="D78587" t="str">
        <f t="shared" si="1227"/>
        <v>923452278586</v>
      </c>
    </row>
    <row r="78588" spans="1:4" x14ac:dyDescent="0.25">
      <c r="A78588" s="1">
        <v>3452278587</v>
      </c>
      <c r="D78588" t="str">
        <f t="shared" si="1227"/>
        <v>923452278587</v>
      </c>
    </row>
    <row r="78589" spans="1:4" x14ac:dyDescent="0.25">
      <c r="A78589" s="1">
        <v>3452278588</v>
      </c>
      <c r="D78589" t="str">
        <f t="shared" si="1227"/>
        <v>923452278588</v>
      </c>
    </row>
    <row r="78590" spans="1:4" x14ac:dyDescent="0.25">
      <c r="A78590" s="1">
        <v>3452278589</v>
      </c>
      <c r="D78590" t="str">
        <f t="shared" si="1227"/>
        <v>923452278589</v>
      </c>
    </row>
    <row r="78591" spans="1:4" x14ac:dyDescent="0.25">
      <c r="A78591" s="1">
        <v>3452278590</v>
      </c>
      <c r="D78591" t="str">
        <f t="shared" si="1227"/>
        <v>923452278590</v>
      </c>
    </row>
    <row r="78592" spans="1:4" x14ac:dyDescent="0.25">
      <c r="A78592" s="1">
        <v>3452278591</v>
      </c>
      <c r="D78592" t="str">
        <f t="shared" si="1227"/>
        <v>923452278591</v>
      </c>
    </row>
    <row r="78593" spans="1:4" x14ac:dyDescent="0.25">
      <c r="A78593" s="1">
        <v>3452278592</v>
      </c>
      <c r="D78593" t="str">
        <f t="shared" si="1227"/>
        <v>923452278592</v>
      </c>
    </row>
    <row r="78594" spans="1:4" x14ac:dyDescent="0.25">
      <c r="A78594" s="1">
        <v>3452278593</v>
      </c>
      <c r="D78594" t="str">
        <f t="shared" si="1227"/>
        <v>923452278593</v>
      </c>
    </row>
    <row r="78595" spans="1:4" x14ac:dyDescent="0.25">
      <c r="A78595" s="1">
        <v>3452278594</v>
      </c>
      <c r="D78595" t="str">
        <f t="shared" ref="D78595:D78658" si="1228">"92"&amp;A78595</f>
        <v>923452278594</v>
      </c>
    </row>
    <row r="78596" spans="1:4" x14ac:dyDescent="0.25">
      <c r="A78596" s="1">
        <v>3452278595</v>
      </c>
      <c r="D78596" t="str">
        <f t="shared" si="1228"/>
        <v>923452278595</v>
      </c>
    </row>
    <row r="78597" spans="1:4" x14ac:dyDescent="0.25">
      <c r="A78597" s="1">
        <v>3452278596</v>
      </c>
      <c r="D78597" t="str">
        <f t="shared" si="1228"/>
        <v>923452278596</v>
      </c>
    </row>
    <row r="78598" spans="1:4" x14ac:dyDescent="0.25">
      <c r="A78598" s="1">
        <v>3452278597</v>
      </c>
      <c r="D78598" t="str">
        <f t="shared" si="1228"/>
        <v>923452278597</v>
      </c>
    </row>
    <row r="78599" spans="1:4" x14ac:dyDescent="0.25">
      <c r="A78599" s="1">
        <v>3452278598</v>
      </c>
      <c r="D78599" t="str">
        <f t="shared" si="1228"/>
        <v>923452278598</v>
      </c>
    </row>
    <row r="78600" spans="1:4" x14ac:dyDescent="0.25">
      <c r="A78600" s="1">
        <v>3452278599</v>
      </c>
      <c r="D78600" t="str">
        <f t="shared" si="1228"/>
        <v>923452278599</v>
      </c>
    </row>
    <row r="78601" spans="1:4" x14ac:dyDescent="0.25">
      <c r="A78601" s="1">
        <v>3452278600</v>
      </c>
      <c r="D78601" t="str">
        <f t="shared" si="1228"/>
        <v>923452278600</v>
      </c>
    </row>
    <row r="78602" spans="1:4" x14ac:dyDescent="0.25">
      <c r="A78602" s="1">
        <v>3452278601</v>
      </c>
      <c r="D78602" t="str">
        <f t="shared" si="1228"/>
        <v>923452278601</v>
      </c>
    </row>
    <row r="78603" spans="1:4" x14ac:dyDescent="0.25">
      <c r="A78603" s="1">
        <v>3452278602</v>
      </c>
      <c r="D78603" t="str">
        <f t="shared" si="1228"/>
        <v>923452278602</v>
      </c>
    </row>
    <row r="78604" spans="1:4" x14ac:dyDescent="0.25">
      <c r="A78604" s="1">
        <v>3452278603</v>
      </c>
      <c r="D78604" t="str">
        <f t="shared" si="1228"/>
        <v>923452278603</v>
      </c>
    </row>
    <row r="78605" spans="1:4" x14ac:dyDescent="0.25">
      <c r="A78605" s="1">
        <v>3452278604</v>
      </c>
      <c r="D78605" t="str">
        <f t="shared" si="1228"/>
        <v>923452278604</v>
      </c>
    </row>
    <row r="78606" spans="1:4" x14ac:dyDescent="0.25">
      <c r="A78606" s="1">
        <v>3452278605</v>
      </c>
      <c r="D78606" t="str">
        <f t="shared" si="1228"/>
        <v>923452278605</v>
      </c>
    </row>
    <row r="78607" spans="1:4" x14ac:dyDescent="0.25">
      <c r="A78607" s="1">
        <v>3452278606</v>
      </c>
      <c r="D78607" t="str">
        <f t="shared" si="1228"/>
        <v>923452278606</v>
      </c>
    </row>
    <row r="78608" spans="1:4" x14ac:dyDescent="0.25">
      <c r="A78608" s="1">
        <v>3452278607</v>
      </c>
      <c r="D78608" t="str">
        <f t="shared" si="1228"/>
        <v>923452278607</v>
      </c>
    </row>
    <row r="78609" spans="1:4" x14ac:dyDescent="0.25">
      <c r="A78609" s="1">
        <v>3452278608</v>
      </c>
      <c r="D78609" t="str">
        <f t="shared" si="1228"/>
        <v>923452278608</v>
      </c>
    </row>
    <row r="78610" spans="1:4" x14ac:dyDescent="0.25">
      <c r="A78610" s="1">
        <v>3452278609</v>
      </c>
      <c r="D78610" t="str">
        <f t="shared" si="1228"/>
        <v>923452278609</v>
      </c>
    </row>
    <row r="78611" spans="1:4" x14ac:dyDescent="0.25">
      <c r="A78611" s="1">
        <v>3452278610</v>
      </c>
      <c r="D78611" t="str">
        <f t="shared" si="1228"/>
        <v>923452278610</v>
      </c>
    </row>
    <row r="78612" spans="1:4" x14ac:dyDescent="0.25">
      <c r="A78612" s="1">
        <v>3452278611</v>
      </c>
      <c r="D78612" t="str">
        <f t="shared" si="1228"/>
        <v>923452278611</v>
      </c>
    </row>
    <row r="78613" spans="1:4" x14ac:dyDescent="0.25">
      <c r="A78613" s="1">
        <v>3452278612</v>
      </c>
      <c r="D78613" t="str">
        <f t="shared" si="1228"/>
        <v>923452278612</v>
      </c>
    </row>
    <row r="78614" spans="1:4" x14ac:dyDescent="0.25">
      <c r="A78614" s="1">
        <v>3452278613</v>
      </c>
      <c r="D78614" t="str">
        <f t="shared" si="1228"/>
        <v>923452278613</v>
      </c>
    </row>
    <row r="78615" spans="1:4" x14ac:dyDescent="0.25">
      <c r="A78615" s="1">
        <v>3452278614</v>
      </c>
      <c r="D78615" t="str">
        <f t="shared" si="1228"/>
        <v>923452278614</v>
      </c>
    </row>
    <row r="78616" spans="1:4" x14ac:dyDescent="0.25">
      <c r="A78616" s="1">
        <v>3452278615</v>
      </c>
      <c r="D78616" t="str">
        <f t="shared" si="1228"/>
        <v>923452278615</v>
      </c>
    </row>
    <row r="78617" spans="1:4" x14ac:dyDescent="0.25">
      <c r="A78617" s="1">
        <v>3452278616</v>
      </c>
      <c r="D78617" t="str">
        <f t="shared" si="1228"/>
        <v>923452278616</v>
      </c>
    </row>
    <row r="78618" spans="1:4" x14ac:dyDescent="0.25">
      <c r="A78618" s="1">
        <v>3452278617</v>
      </c>
      <c r="D78618" t="str">
        <f t="shared" si="1228"/>
        <v>923452278617</v>
      </c>
    </row>
    <row r="78619" spans="1:4" x14ac:dyDescent="0.25">
      <c r="A78619" s="1">
        <v>3452278618</v>
      </c>
      <c r="D78619" t="str">
        <f t="shared" si="1228"/>
        <v>923452278618</v>
      </c>
    </row>
    <row r="78620" spans="1:4" x14ac:dyDescent="0.25">
      <c r="A78620" s="1">
        <v>3452278619</v>
      </c>
      <c r="D78620" t="str">
        <f t="shared" si="1228"/>
        <v>923452278619</v>
      </c>
    </row>
    <row r="78621" spans="1:4" x14ac:dyDescent="0.25">
      <c r="A78621" s="1">
        <v>3452278620</v>
      </c>
      <c r="D78621" t="str">
        <f t="shared" si="1228"/>
        <v>923452278620</v>
      </c>
    </row>
    <row r="78622" spans="1:4" x14ac:dyDescent="0.25">
      <c r="A78622" s="1">
        <v>3452278621</v>
      </c>
      <c r="D78622" t="str">
        <f t="shared" si="1228"/>
        <v>923452278621</v>
      </c>
    </row>
    <row r="78623" spans="1:4" x14ac:dyDescent="0.25">
      <c r="A78623" s="1">
        <v>3452278622</v>
      </c>
      <c r="D78623" t="str">
        <f t="shared" si="1228"/>
        <v>923452278622</v>
      </c>
    </row>
    <row r="78624" spans="1:4" x14ac:dyDescent="0.25">
      <c r="A78624" s="1">
        <v>3452278623</v>
      </c>
      <c r="D78624" t="str">
        <f t="shared" si="1228"/>
        <v>923452278623</v>
      </c>
    </row>
    <row r="78625" spans="1:4" x14ac:dyDescent="0.25">
      <c r="A78625" s="1">
        <v>3452278624</v>
      </c>
      <c r="D78625" t="str">
        <f t="shared" si="1228"/>
        <v>923452278624</v>
      </c>
    </row>
    <row r="78626" spans="1:4" x14ac:dyDescent="0.25">
      <c r="A78626" s="1">
        <v>3452278625</v>
      </c>
      <c r="D78626" t="str">
        <f t="shared" si="1228"/>
        <v>923452278625</v>
      </c>
    </row>
    <row r="78627" spans="1:4" x14ac:dyDescent="0.25">
      <c r="A78627" s="1">
        <v>3452278626</v>
      </c>
      <c r="D78627" t="str">
        <f t="shared" si="1228"/>
        <v>923452278626</v>
      </c>
    </row>
    <row r="78628" spans="1:4" x14ac:dyDescent="0.25">
      <c r="A78628" s="1">
        <v>3452278627</v>
      </c>
      <c r="D78628" t="str">
        <f t="shared" si="1228"/>
        <v>923452278627</v>
      </c>
    </row>
    <row r="78629" spans="1:4" x14ac:dyDescent="0.25">
      <c r="A78629" s="1">
        <v>3452278628</v>
      </c>
      <c r="D78629" t="str">
        <f t="shared" si="1228"/>
        <v>923452278628</v>
      </c>
    </row>
    <row r="78630" spans="1:4" x14ac:dyDescent="0.25">
      <c r="A78630" s="1">
        <v>3452278629</v>
      </c>
      <c r="D78630" t="str">
        <f t="shared" si="1228"/>
        <v>923452278629</v>
      </c>
    </row>
    <row r="78631" spans="1:4" x14ac:dyDescent="0.25">
      <c r="A78631" s="1">
        <v>3452278630</v>
      </c>
      <c r="D78631" t="str">
        <f t="shared" si="1228"/>
        <v>923452278630</v>
      </c>
    </row>
    <row r="78632" spans="1:4" x14ac:dyDescent="0.25">
      <c r="A78632" s="1">
        <v>3452278631</v>
      </c>
      <c r="D78632" t="str">
        <f t="shared" si="1228"/>
        <v>923452278631</v>
      </c>
    </row>
    <row r="78633" spans="1:4" x14ac:dyDescent="0.25">
      <c r="A78633" s="1">
        <v>3452278632</v>
      </c>
      <c r="D78633" t="str">
        <f t="shared" si="1228"/>
        <v>923452278632</v>
      </c>
    </row>
    <row r="78634" spans="1:4" x14ac:dyDescent="0.25">
      <c r="A78634" s="1">
        <v>3452278633</v>
      </c>
      <c r="D78634" t="str">
        <f t="shared" si="1228"/>
        <v>923452278633</v>
      </c>
    </row>
    <row r="78635" spans="1:4" x14ac:dyDescent="0.25">
      <c r="A78635" s="1">
        <v>3452278634</v>
      </c>
      <c r="D78635" t="str">
        <f t="shared" si="1228"/>
        <v>923452278634</v>
      </c>
    </row>
    <row r="78636" spans="1:4" x14ac:dyDescent="0.25">
      <c r="A78636" s="1">
        <v>3452278635</v>
      </c>
      <c r="D78636" t="str">
        <f t="shared" si="1228"/>
        <v>923452278635</v>
      </c>
    </row>
    <row r="78637" spans="1:4" x14ac:dyDescent="0.25">
      <c r="A78637" s="1">
        <v>3452278636</v>
      </c>
      <c r="D78637" t="str">
        <f t="shared" si="1228"/>
        <v>923452278636</v>
      </c>
    </row>
    <row r="78638" spans="1:4" x14ac:dyDescent="0.25">
      <c r="A78638" s="1">
        <v>3452278637</v>
      </c>
      <c r="D78638" t="str">
        <f t="shared" si="1228"/>
        <v>923452278637</v>
      </c>
    </row>
    <row r="78639" spans="1:4" x14ac:dyDescent="0.25">
      <c r="A78639" s="1">
        <v>3452278638</v>
      </c>
      <c r="D78639" t="str">
        <f t="shared" si="1228"/>
        <v>923452278638</v>
      </c>
    </row>
    <row r="78640" spans="1:4" x14ac:dyDescent="0.25">
      <c r="A78640" s="1">
        <v>3452278639</v>
      </c>
      <c r="D78640" t="str">
        <f t="shared" si="1228"/>
        <v>923452278639</v>
      </c>
    </row>
    <row r="78641" spans="1:4" x14ac:dyDescent="0.25">
      <c r="A78641" s="1">
        <v>3452278640</v>
      </c>
      <c r="D78641" t="str">
        <f t="shared" si="1228"/>
        <v>923452278640</v>
      </c>
    </row>
    <row r="78642" spans="1:4" x14ac:dyDescent="0.25">
      <c r="A78642" s="1">
        <v>3452278641</v>
      </c>
      <c r="D78642" t="str">
        <f t="shared" si="1228"/>
        <v>923452278641</v>
      </c>
    </row>
    <row r="78643" spans="1:4" x14ac:dyDescent="0.25">
      <c r="A78643" s="1">
        <v>3452278642</v>
      </c>
      <c r="D78643" t="str">
        <f t="shared" si="1228"/>
        <v>923452278642</v>
      </c>
    </row>
    <row r="78644" spans="1:4" x14ac:dyDescent="0.25">
      <c r="A78644" s="1">
        <v>3452278643</v>
      </c>
      <c r="D78644" t="str">
        <f t="shared" si="1228"/>
        <v>923452278643</v>
      </c>
    </row>
    <row r="78645" spans="1:4" x14ac:dyDescent="0.25">
      <c r="A78645" s="1">
        <v>3452278644</v>
      </c>
      <c r="D78645" t="str">
        <f t="shared" si="1228"/>
        <v>923452278644</v>
      </c>
    </row>
    <row r="78646" spans="1:4" x14ac:dyDescent="0.25">
      <c r="A78646" s="1">
        <v>3452278645</v>
      </c>
      <c r="D78646" t="str">
        <f t="shared" si="1228"/>
        <v>923452278645</v>
      </c>
    </row>
    <row r="78647" spans="1:4" x14ac:dyDescent="0.25">
      <c r="A78647" s="1">
        <v>3452278646</v>
      </c>
      <c r="D78647" t="str">
        <f t="shared" si="1228"/>
        <v>923452278646</v>
      </c>
    </row>
    <row r="78648" spans="1:4" x14ac:dyDescent="0.25">
      <c r="A78648" s="1">
        <v>3452278647</v>
      </c>
      <c r="D78648" t="str">
        <f t="shared" si="1228"/>
        <v>923452278647</v>
      </c>
    </row>
    <row r="78649" spans="1:4" x14ac:dyDescent="0.25">
      <c r="A78649" s="1">
        <v>3452278648</v>
      </c>
      <c r="D78649" t="str">
        <f t="shared" si="1228"/>
        <v>923452278648</v>
      </c>
    </row>
    <row r="78650" spans="1:4" x14ac:dyDescent="0.25">
      <c r="A78650" s="1">
        <v>3452278649</v>
      </c>
      <c r="D78650" t="str">
        <f t="shared" si="1228"/>
        <v>923452278649</v>
      </c>
    </row>
    <row r="78651" spans="1:4" x14ac:dyDescent="0.25">
      <c r="A78651" s="1">
        <v>3452278650</v>
      </c>
      <c r="D78651" t="str">
        <f t="shared" si="1228"/>
        <v>923452278650</v>
      </c>
    </row>
    <row r="78652" spans="1:4" x14ac:dyDescent="0.25">
      <c r="A78652" s="1">
        <v>3452278651</v>
      </c>
      <c r="D78652" t="str">
        <f t="shared" si="1228"/>
        <v>923452278651</v>
      </c>
    </row>
    <row r="78653" spans="1:4" x14ac:dyDescent="0.25">
      <c r="A78653" s="1">
        <v>3452278652</v>
      </c>
      <c r="D78653" t="str">
        <f t="shared" si="1228"/>
        <v>923452278652</v>
      </c>
    </row>
    <row r="78654" spans="1:4" x14ac:dyDescent="0.25">
      <c r="A78654" s="1">
        <v>3452278653</v>
      </c>
      <c r="D78654" t="str">
        <f t="shared" si="1228"/>
        <v>923452278653</v>
      </c>
    </row>
    <row r="78655" spans="1:4" x14ac:dyDescent="0.25">
      <c r="A78655" s="1">
        <v>3452278654</v>
      </c>
      <c r="D78655" t="str">
        <f t="shared" si="1228"/>
        <v>923452278654</v>
      </c>
    </row>
    <row r="78656" spans="1:4" x14ac:dyDescent="0.25">
      <c r="A78656" s="1">
        <v>3452278655</v>
      </c>
      <c r="D78656" t="str">
        <f t="shared" si="1228"/>
        <v>923452278655</v>
      </c>
    </row>
    <row r="78657" spans="1:4" x14ac:dyDescent="0.25">
      <c r="A78657" s="1">
        <v>3452278656</v>
      </c>
      <c r="D78657" t="str">
        <f t="shared" si="1228"/>
        <v>923452278656</v>
      </c>
    </row>
    <row r="78658" spans="1:4" x14ac:dyDescent="0.25">
      <c r="A78658" s="1">
        <v>3452278657</v>
      </c>
      <c r="D78658" t="str">
        <f t="shared" si="1228"/>
        <v>923452278657</v>
      </c>
    </row>
    <row r="78659" spans="1:4" x14ac:dyDescent="0.25">
      <c r="A78659" s="1">
        <v>3452278658</v>
      </c>
      <c r="D78659" t="str">
        <f t="shared" ref="D78659:D78722" si="1229">"92"&amp;A78659</f>
        <v>923452278658</v>
      </c>
    </row>
    <row r="78660" spans="1:4" x14ac:dyDescent="0.25">
      <c r="A78660" s="1">
        <v>3452278659</v>
      </c>
      <c r="D78660" t="str">
        <f t="shared" si="1229"/>
        <v>923452278659</v>
      </c>
    </row>
    <row r="78661" spans="1:4" x14ac:dyDescent="0.25">
      <c r="A78661" s="1">
        <v>3452278660</v>
      </c>
      <c r="D78661" t="str">
        <f t="shared" si="1229"/>
        <v>923452278660</v>
      </c>
    </row>
    <row r="78662" spans="1:4" x14ac:dyDescent="0.25">
      <c r="A78662" s="1">
        <v>3452278661</v>
      </c>
      <c r="D78662" t="str">
        <f t="shared" si="1229"/>
        <v>923452278661</v>
      </c>
    </row>
    <row r="78663" spans="1:4" x14ac:dyDescent="0.25">
      <c r="A78663" s="1">
        <v>3452278662</v>
      </c>
      <c r="D78663" t="str">
        <f t="shared" si="1229"/>
        <v>923452278662</v>
      </c>
    </row>
    <row r="78664" spans="1:4" x14ac:dyDescent="0.25">
      <c r="A78664" s="1">
        <v>3452278663</v>
      </c>
      <c r="D78664" t="str">
        <f t="shared" si="1229"/>
        <v>923452278663</v>
      </c>
    </row>
    <row r="78665" spans="1:4" x14ac:dyDescent="0.25">
      <c r="A78665" s="1">
        <v>3452278664</v>
      </c>
      <c r="D78665" t="str">
        <f t="shared" si="1229"/>
        <v>923452278664</v>
      </c>
    </row>
    <row r="78666" spans="1:4" x14ac:dyDescent="0.25">
      <c r="A78666" s="1">
        <v>3452278665</v>
      </c>
      <c r="D78666" t="str">
        <f t="shared" si="1229"/>
        <v>923452278665</v>
      </c>
    </row>
    <row r="78667" spans="1:4" x14ac:dyDescent="0.25">
      <c r="A78667" s="1">
        <v>3452278666</v>
      </c>
      <c r="D78667" t="str">
        <f t="shared" si="1229"/>
        <v>923452278666</v>
      </c>
    </row>
    <row r="78668" spans="1:4" x14ac:dyDescent="0.25">
      <c r="A78668" s="1">
        <v>3452278667</v>
      </c>
      <c r="D78668" t="str">
        <f t="shared" si="1229"/>
        <v>923452278667</v>
      </c>
    </row>
    <row r="78669" spans="1:4" x14ac:dyDescent="0.25">
      <c r="A78669" s="1">
        <v>3452278668</v>
      </c>
      <c r="D78669" t="str">
        <f t="shared" si="1229"/>
        <v>923452278668</v>
      </c>
    </row>
    <row r="78670" spans="1:4" x14ac:dyDescent="0.25">
      <c r="A78670" s="1">
        <v>3452278669</v>
      </c>
      <c r="D78670" t="str">
        <f t="shared" si="1229"/>
        <v>923452278669</v>
      </c>
    </row>
    <row r="78671" spans="1:4" x14ac:dyDescent="0.25">
      <c r="A78671" s="1">
        <v>3452278670</v>
      </c>
      <c r="D78671" t="str">
        <f t="shared" si="1229"/>
        <v>923452278670</v>
      </c>
    </row>
    <row r="78672" spans="1:4" x14ac:dyDescent="0.25">
      <c r="A78672" s="1">
        <v>3452278671</v>
      </c>
      <c r="D78672" t="str">
        <f t="shared" si="1229"/>
        <v>923452278671</v>
      </c>
    </row>
    <row r="78673" spans="1:4" x14ac:dyDescent="0.25">
      <c r="A78673" s="1">
        <v>3452278672</v>
      </c>
      <c r="D78673" t="str">
        <f t="shared" si="1229"/>
        <v>923452278672</v>
      </c>
    </row>
    <row r="78674" spans="1:4" x14ac:dyDescent="0.25">
      <c r="A78674" s="1">
        <v>3452278673</v>
      </c>
      <c r="D78674" t="str">
        <f t="shared" si="1229"/>
        <v>923452278673</v>
      </c>
    </row>
    <row r="78675" spans="1:4" x14ac:dyDescent="0.25">
      <c r="A78675" s="1">
        <v>3452278674</v>
      </c>
      <c r="D78675" t="str">
        <f t="shared" si="1229"/>
        <v>923452278674</v>
      </c>
    </row>
    <row r="78676" spans="1:4" x14ac:dyDescent="0.25">
      <c r="A78676" s="1">
        <v>3452278675</v>
      </c>
      <c r="D78676" t="str">
        <f t="shared" si="1229"/>
        <v>923452278675</v>
      </c>
    </row>
    <row r="78677" spans="1:4" x14ac:dyDescent="0.25">
      <c r="A78677" s="1">
        <v>3452278676</v>
      </c>
      <c r="D78677" t="str">
        <f t="shared" si="1229"/>
        <v>923452278676</v>
      </c>
    </row>
    <row r="78678" spans="1:4" x14ac:dyDescent="0.25">
      <c r="A78678" s="1">
        <v>3452278677</v>
      </c>
      <c r="D78678" t="str">
        <f t="shared" si="1229"/>
        <v>923452278677</v>
      </c>
    </row>
    <row r="78679" spans="1:4" x14ac:dyDescent="0.25">
      <c r="A78679" s="1">
        <v>3452278678</v>
      </c>
      <c r="D78679" t="str">
        <f t="shared" si="1229"/>
        <v>923452278678</v>
      </c>
    </row>
    <row r="78680" spans="1:4" x14ac:dyDescent="0.25">
      <c r="A78680" s="1">
        <v>3452278679</v>
      </c>
      <c r="D78680" t="str">
        <f t="shared" si="1229"/>
        <v>923452278679</v>
      </c>
    </row>
    <row r="78681" spans="1:4" x14ac:dyDescent="0.25">
      <c r="A78681" s="1">
        <v>3452278680</v>
      </c>
      <c r="D78681" t="str">
        <f t="shared" si="1229"/>
        <v>923452278680</v>
      </c>
    </row>
    <row r="78682" spans="1:4" x14ac:dyDescent="0.25">
      <c r="A78682" s="1">
        <v>3452278681</v>
      </c>
      <c r="D78682" t="str">
        <f t="shared" si="1229"/>
        <v>923452278681</v>
      </c>
    </row>
    <row r="78683" spans="1:4" x14ac:dyDescent="0.25">
      <c r="A78683" s="1">
        <v>3452278682</v>
      </c>
      <c r="D78683" t="str">
        <f t="shared" si="1229"/>
        <v>923452278682</v>
      </c>
    </row>
    <row r="78684" spans="1:4" x14ac:dyDescent="0.25">
      <c r="A78684" s="1">
        <v>3452278683</v>
      </c>
      <c r="D78684" t="str">
        <f t="shared" si="1229"/>
        <v>923452278683</v>
      </c>
    </row>
    <row r="78685" spans="1:4" x14ac:dyDescent="0.25">
      <c r="A78685" s="1">
        <v>3452278684</v>
      </c>
      <c r="D78685" t="str">
        <f t="shared" si="1229"/>
        <v>923452278684</v>
      </c>
    </row>
    <row r="78686" spans="1:4" x14ac:dyDescent="0.25">
      <c r="A78686" s="1">
        <v>3452278685</v>
      </c>
      <c r="D78686" t="str">
        <f t="shared" si="1229"/>
        <v>923452278685</v>
      </c>
    </row>
    <row r="78687" spans="1:4" x14ac:dyDescent="0.25">
      <c r="A78687" s="1">
        <v>3452278686</v>
      </c>
      <c r="D78687" t="str">
        <f t="shared" si="1229"/>
        <v>923452278686</v>
      </c>
    </row>
    <row r="78688" spans="1:4" x14ac:dyDescent="0.25">
      <c r="A78688" s="1">
        <v>3452278687</v>
      </c>
      <c r="D78688" t="str">
        <f t="shared" si="1229"/>
        <v>923452278687</v>
      </c>
    </row>
    <row r="78689" spans="1:4" x14ac:dyDescent="0.25">
      <c r="A78689" s="1">
        <v>3452278688</v>
      </c>
      <c r="D78689" t="str">
        <f t="shared" si="1229"/>
        <v>923452278688</v>
      </c>
    </row>
    <row r="78690" spans="1:4" x14ac:dyDescent="0.25">
      <c r="A78690" s="1">
        <v>3452278689</v>
      </c>
      <c r="D78690" t="str">
        <f t="shared" si="1229"/>
        <v>923452278689</v>
      </c>
    </row>
    <row r="78691" spans="1:4" x14ac:dyDescent="0.25">
      <c r="A78691" s="1">
        <v>3452278690</v>
      </c>
      <c r="D78691" t="str">
        <f t="shared" si="1229"/>
        <v>923452278690</v>
      </c>
    </row>
    <row r="78692" spans="1:4" x14ac:dyDescent="0.25">
      <c r="A78692" s="1">
        <v>3452278691</v>
      </c>
      <c r="D78692" t="str">
        <f t="shared" si="1229"/>
        <v>923452278691</v>
      </c>
    </row>
    <row r="78693" spans="1:4" x14ac:dyDescent="0.25">
      <c r="A78693" s="1">
        <v>3452278692</v>
      </c>
      <c r="D78693" t="str">
        <f t="shared" si="1229"/>
        <v>923452278692</v>
      </c>
    </row>
    <row r="78694" spans="1:4" x14ac:dyDescent="0.25">
      <c r="A78694" s="1">
        <v>3452278693</v>
      </c>
      <c r="D78694" t="str">
        <f t="shared" si="1229"/>
        <v>923452278693</v>
      </c>
    </row>
    <row r="78695" spans="1:4" x14ac:dyDescent="0.25">
      <c r="A78695" s="1">
        <v>3452278694</v>
      </c>
      <c r="D78695" t="str">
        <f t="shared" si="1229"/>
        <v>923452278694</v>
      </c>
    </row>
    <row r="78696" spans="1:4" x14ac:dyDescent="0.25">
      <c r="A78696" s="1">
        <v>3452278695</v>
      </c>
      <c r="D78696" t="str">
        <f t="shared" si="1229"/>
        <v>923452278695</v>
      </c>
    </row>
    <row r="78697" spans="1:4" x14ac:dyDescent="0.25">
      <c r="A78697" s="1">
        <v>3452278696</v>
      </c>
      <c r="D78697" t="str">
        <f t="shared" si="1229"/>
        <v>923452278696</v>
      </c>
    </row>
    <row r="78698" spans="1:4" x14ac:dyDescent="0.25">
      <c r="A78698" s="1">
        <v>3452278697</v>
      </c>
      <c r="D78698" t="str">
        <f t="shared" si="1229"/>
        <v>923452278697</v>
      </c>
    </row>
    <row r="78699" spans="1:4" x14ac:dyDescent="0.25">
      <c r="A78699" s="1">
        <v>3452278698</v>
      </c>
      <c r="D78699" t="str">
        <f t="shared" si="1229"/>
        <v>923452278698</v>
      </c>
    </row>
    <row r="78700" spans="1:4" x14ac:dyDescent="0.25">
      <c r="A78700" s="1">
        <v>3452278699</v>
      </c>
      <c r="D78700" t="str">
        <f t="shared" si="1229"/>
        <v>923452278699</v>
      </c>
    </row>
    <row r="78701" spans="1:4" x14ac:dyDescent="0.25">
      <c r="A78701" s="1">
        <v>3452278700</v>
      </c>
      <c r="D78701" t="str">
        <f t="shared" si="1229"/>
        <v>923452278700</v>
      </c>
    </row>
    <row r="78702" spans="1:4" x14ac:dyDescent="0.25">
      <c r="A78702" s="1">
        <v>3452278701</v>
      </c>
      <c r="D78702" t="str">
        <f t="shared" si="1229"/>
        <v>923452278701</v>
      </c>
    </row>
    <row r="78703" spans="1:4" x14ac:dyDescent="0.25">
      <c r="A78703" s="1">
        <v>3452278702</v>
      </c>
      <c r="D78703" t="str">
        <f t="shared" si="1229"/>
        <v>923452278702</v>
      </c>
    </row>
    <row r="78704" spans="1:4" x14ac:dyDescent="0.25">
      <c r="A78704" s="1">
        <v>3452278703</v>
      </c>
      <c r="D78704" t="str">
        <f t="shared" si="1229"/>
        <v>923452278703</v>
      </c>
    </row>
    <row r="78705" spans="1:4" x14ac:dyDescent="0.25">
      <c r="A78705" s="1">
        <v>3452278704</v>
      </c>
      <c r="D78705" t="str">
        <f t="shared" si="1229"/>
        <v>923452278704</v>
      </c>
    </row>
    <row r="78706" spans="1:4" x14ac:dyDescent="0.25">
      <c r="A78706" s="1">
        <v>3452278705</v>
      </c>
      <c r="D78706" t="str">
        <f t="shared" si="1229"/>
        <v>923452278705</v>
      </c>
    </row>
    <row r="78707" spans="1:4" x14ac:dyDescent="0.25">
      <c r="A78707" s="1">
        <v>3452278706</v>
      </c>
      <c r="D78707" t="str">
        <f t="shared" si="1229"/>
        <v>923452278706</v>
      </c>
    </row>
    <row r="78708" spans="1:4" x14ac:dyDescent="0.25">
      <c r="A78708" s="1">
        <v>3452278707</v>
      </c>
      <c r="D78708" t="str">
        <f t="shared" si="1229"/>
        <v>923452278707</v>
      </c>
    </row>
    <row r="78709" spans="1:4" x14ac:dyDescent="0.25">
      <c r="A78709" s="1">
        <v>3452278708</v>
      </c>
      <c r="D78709" t="str">
        <f t="shared" si="1229"/>
        <v>923452278708</v>
      </c>
    </row>
    <row r="78710" spans="1:4" x14ac:dyDescent="0.25">
      <c r="A78710" s="1">
        <v>3452278709</v>
      </c>
      <c r="D78710" t="str">
        <f t="shared" si="1229"/>
        <v>923452278709</v>
      </c>
    </row>
    <row r="78711" spans="1:4" x14ac:dyDescent="0.25">
      <c r="A78711" s="1">
        <v>3452278710</v>
      </c>
      <c r="D78711" t="str">
        <f t="shared" si="1229"/>
        <v>923452278710</v>
      </c>
    </row>
    <row r="78712" spans="1:4" x14ac:dyDescent="0.25">
      <c r="A78712" s="1">
        <v>3452278711</v>
      </c>
      <c r="D78712" t="str">
        <f t="shared" si="1229"/>
        <v>923452278711</v>
      </c>
    </row>
    <row r="78713" spans="1:4" x14ac:dyDescent="0.25">
      <c r="A78713" s="1">
        <v>3452278712</v>
      </c>
      <c r="D78713" t="str">
        <f t="shared" si="1229"/>
        <v>923452278712</v>
      </c>
    </row>
    <row r="78714" spans="1:4" x14ac:dyDescent="0.25">
      <c r="A78714" s="1">
        <v>3452278713</v>
      </c>
      <c r="D78714" t="str">
        <f t="shared" si="1229"/>
        <v>923452278713</v>
      </c>
    </row>
    <row r="78715" spans="1:4" x14ac:dyDescent="0.25">
      <c r="A78715" s="1">
        <v>3452278714</v>
      </c>
      <c r="D78715" t="str">
        <f t="shared" si="1229"/>
        <v>923452278714</v>
      </c>
    </row>
    <row r="78716" spans="1:4" x14ac:dyDescent="0.25">
      <c r="A78716" s="1">
        <v>3452278715</v>
      </c>
      <c r="D78716" t="str">
        <f t="shared" si="1229"/>
        <v>923452278715</v>
      </c>
    </row>
    <row r="78717" spans="1:4" x14ac:dyDescent="0.25">
      <c r="A78717" s="1">
        <v>3452278716</v>
      </c>
      <c r="D78717" t="str">
        <f t="shared" si="1229"/>
        <v>923452278716</v>
      </c>
    </row>
    <row r="78718" spans="1:4" x14ac:dyDescent="0.25">
      <c r="A78718" s="1">
        <v>3452278717</v>
      </c>
      <c r="D78718" t="str">
        <f t="shared" si="1229"/>
        <v>923452278717</v>
      </c>
    </row>
    <row r="78719" spans="1:4" x14ac:dyDescent="0.25">
      <c r="A78719" s="1">
        <v>3452278718</v>
      </c>
      <c r="D78719" t="str">
        <f t="shared" si="1229"/>
        <v>923452278718</v>
      </c>
    </row>
    <row r="78720" spans="1:4" x14ac:dyDescent="0.25">
      <c r="A78720" s="1">
        <v>3452278719</v>
      </c>
      <c r="D78720" t="str">
        <f t="shared" si="1229"/>
        <v>923452278719</v>
      </c>
    </row>
    <row r="78721" spans="1:4" x14ac:dyDescent="0.25">
      <c r="A78721" s="1">
        <v>3452278720</v>
      </c>
      <c r="D78721" t="str">
        <f t="shared" si="1229"/>
        <v>923452278720</v>
      </c>
    </row>
    <row r="78722" spans="1:4" x14ac:dyDescent="0.25">
      <c r="A78722" s="1">
        <v>3452278721</v>
      </c>
      <c r="D78722" t="str">
        <f t="shared" si="1229"/>
        <v>923452278721</v>
      </c>
    </row>
    <row r="78723" spans="1:4" x14ac:dyDescent="0.25">
      <c r="A78723" s="1">
        <v>3452278722</v>
      </c>
      <c r="D78723" t="str">
        <f t="shared" ref="D78723:D78786" si="1230">"92"&amp;A78723</f>
        <v>923452278722</v>
      </c>
    </row>
    <row r="78724" spans="1:4" x14ac:dyDescent="0.25">
      <c r="A78724" s="1">
        <v>3452278723</v>
      </c>
      <c r="D78724" t="str">
        <f t="shared" si="1230"/>
        <v>923452278723</v>
      </c>
    </row>
    <row r="78725" spans="1:4" x14ac:dyDescent="0.25">
      <c r="A78725" s="1">
        <v>3452278724</v>
      </c>
      <c r="D78725" t="str">
        <f t="shared" si="1230"/>
        <v>923452278724</v>
      </c>
    </row>
    <row r="78726" spans="1:4" x14ac:dyDescent="0.25">
      <c r="A78726" s="1">
        <v>3452278725</v>
      </c>
      <c r="D78726" t="str">
        <f t="shared" si="1230"/>
        <v>923452278725</v>
      </c>
    </row>
    <row r="78727" spans="1:4" x14ac:dyDescent="0.25">
      <c r="A78727" s="1">
        <v>3452278726</v>
      </c>
      <c r="D78727" t="str">
        <f t="shared" si="1230"/>
        <v>923452278726</v>
      </c>
    </row>
    <row r="78728" spans="1:4" x14ac:dyDescent="0.25">
      <c r="A78728" s="1">
        <v>3452278727</v>
      </c>
      <c r="D78728" t="str">
        <f t="shared" si="1230"/>
        <v>923452278727</v>
      </c>
    </row>
    <row r="78729" spans="1:4" x14ac:dyDescent="0.25">
      <c r="A78729" s="1">
        <v>3452278728</v>
      </c>
      <c r="D78729" t="str">
        <f t="shared" si="1230"/>
        <v>923452278728</v>
      </c>
    </row>
    <row r="78730" spans="1:4" x14ac:dyDescent="0.25">
      <c r="A78730" s="1">
        <v>3452278729</v>
      </c>
      <c r="D78730" t="str">
        <f t="shared" si="1230"/>
        <v>923452278729</v>
      </c>
    </row>
    <row r="78731" spans="1:4" x14ac:dyDescent="0.25">
      <c r="A78731" s="1">
        <v>3452278730</v>
      </c>
      <c r="D78731" t="str">
        <f t="shared" si="1230"/>
        <v>923452278730</v>
      </c>
    </row>
    <row r="78732" spans="1:4" x14ac:dyDescent="0.25">
      <c r="A78732" s="1">
        <v>3452278731</v>
      </c>
      <c r="D78732" t="str">
        <f t="shared" si="1230"/>
        <v>923452278731</v>
      </c>
    </row>
    <row r="78733" spans="1:4" x14ac:dyDescent="0.25">
      <c r="A78733" s="1">
        <v>3452278732</v>
      </c>
      <c r="D78733" t="str">
        <f t="shared" si="1230"/>
        <v>923452278732</v>
      </c>
    </row>
    <row r="78734" spans="1:4" x14ac:dyDescent="0.25">
      <c r="A78734" s="1">
        <v>3452278733</v>
      </c>
      <c r="D78734" t="str">
        <f t="shared" si="1230"/>
        <v>923452278733</v>
      </c>
    </row>
    <row r="78735" spans="1:4" x14ac:dyDescent="0.25">
      <c r="A78735" s="1">
        <v>3452278734</v>
      </c>
      <c r="D78735" t="str">
        <f t="shared" si="1230"/>
        <v>923452278734</v>
      </c>
    </row>
    <row r="78736" spans="1:4" x14ac:dyDescent="0.25">
      <c r="A78736" s="1">
        <v>3452278735</v>
      </c>
      <c r="D78736" t="str">
        <f t="shared" si="1230"/>
        <v>923452278735</v>
      </c>
    </row>
    <row r="78737" spans="1:4" x14ac:dyDescent="0.25">
      <c r="A78737" s="1">
        <v>3452278736</v>
      </c>
      <c r="D78737" t="str">
        <f t="shared" si="1230"/>
        <v>923452278736</v>
      </c>
    </row>
    <row r="78738" spans="1:4" x14ac:dyDescent="0.25">
      <c r="A78738" s="1">
        <v>3452278737</v>
      </c>
      <c r="D78738" t="str">
        <f t="shared" si="1230"/>
        <v>923452278737</v>
      </c>
    </row>
    <row r="78739" spans="1:4" x14ac:dyDescent="0.25">
      <c r="A78739" s="1">
        <v>3452278738</v>
      </c>
      <c r="D78739" t="str">
        <f t="shared" si="1230"/>
        <v>923452278738</v>
      </c>
    </row>
    <row r="78740" spans="1:4" x14ac:dyDescent="0.25">
      <c r="A78740" s="1">
        <v>3452278739</v>
      </c>
      <c r="D78740" t="str">
        <f t="shared" si="1230"/>
        <v>923452278739</v>
      </c>
    </row>
    <row r="78741" spans="1:4" x14ac:dyDescent="0.25">
      <c r="A78741" s="1">
        <v>3452278740</v>
      </c>
      <c r="D78741" t="str">
        <f t="shared" si="1230"/>
        <v>923452278740</v>
      </c>
    </row>
    <row r="78742" spans="1:4" x14ac:dyDescent="0.25">
      <c r="A78742" s="1">
        <v>3452278741</v>
      </c>
      <c r="D78742" t="str">
        <f t="shared" si="1230"/>
        <v>923452278741</v>
      </c>
    </row>
    <row r="78743" spans="1:4" x14ac:dyDescent="0.25">
      <c r="A78743" s="1">
        <v>3452278742</v>
      </c>
      <c r="D78743" t="str">
        <f t="shared" si="1230"/>
        <v>923452278742</v>
      </c>
    </row>
    <row r="78744" spans="1:4" x14ac:dyDescent="0.25">
      <c r="A78744" s="1">
        <v>3452278743</v>
      </c>
      <c r="D78744" t="str">
        <f t="shared" si="1230"/>
        <v>923452278743</v>
      </c>
    </row>
    <row r="78745" spans="1:4" x14ac:dyDescent="0.25">
      <c r="A78745" s="1">
        <v>3452278744</v>
      </c>
      <c r="D78745" t="str">
        <f t="shared" si="1230"/>
        <v>923452278744</v>
      </c>
    </row>
    <row r="78746" spans="1:4" x14ac:dyDescent="0.25">
      <c r="A78746" s="1">
        <v>3452278745</v>
      </c>
      <c r="D78746" t="str">
        <f t="shared" si="1230"/>
        <v>923452278745</v>
      </c>
    </row>
    <row r="78747" spans="1:4" x14ac:dyDescent="0.25">
      <c r="A78747" s="1">
        <v>3452278746</v>
      </c>
      <c r="D78747" t="str">
        <f t="shared" si="1230"/>
        <v>923452278746</v>
      </c>
    </row>
    <row r="78748" spans="1:4" x14ac:dyDescent="0.25">
      <c r="A78748" s="1">
        <v>3452278747</v>
      </c>
      <c r="D78748" t="str">
        <f t="shared" si="1230"/>
        <v>923452278747</v>
      </c>
    </row>
    <row r="78749" spans="1:4" x14ac:dyDescent="0.25">
      <c r="A78749" s="1">
        <v>3452278748</v>
      </c>
      <c r="D78749" t="str">
        <f t="shared" si="1230"/>
        <v>923452278748</v>
      </c>
    </row>
    <row r="78750" spans="1:4" x14ac:dyDescent="0.25">
      <c r="A78750" s="1">
        <v>3452278749</v>
      </c>
      <c r="D78750" t="str">
        <f t="shared" si="1230"/>
        <v>923452278749</v>
      </c>
    </row>
    <row r="78751" spans="1:4" x14ac:dyDescent="0.25">
      <c r="A78751" s="1">
        <v>3452278750</v>
      </c>
      <c r="D78751" t="str">
        <f t="shared" si="1230"/>
        <v>923452278750</v>
      </c>
    </row>
    <row r="78752" spans="1:4" x14ac:dyDescent="0.25">
      <c r="A78752" s="1">
        <v>3452278751</v>
      </c>
      <c r="D78752" t="str">
        <f t="shared" si="1230"/>
        <v>923452278751</v>
      </c>
    </row>
    <row r="78753" spans="1:4" x14ac:dyDescent="0.25">
      <c r="A78753" s="1">
        <v>3452278752</v>
      </c>
      <c r="D78753" t="str">
        <f t="shared" si="1230"/>
        <v>923452278752</v>
      </c>
    </row>
    <row r="78754" spans="1:4" x14ac:dyDescent="0.25">
      <c r="A78754" s="1">
        <v>3452278753</v>
      </c>
      <c r="D78754" t="str">
        <f t="shared" si="1230"/>
        <v>923452278753</v>
      </c>
    </row>
    <row r="78755" spans="1:4" x14ac:dyDescent="0.25">
      <c r="A78755" s="1">
        <v>3452278754</v>
      </c>
      <c r="D78755" t="str">
        <f t="shared" si="1230"/>
        <v>923452278754</v>
      </c>
    </row>
    <row r="78756" spans="1:4" x14ac:dyDescent="0.25">
      <c r="A78756" s="1">
        <v>3452278755</v>
      </c>
      <c r="D78756" t="str">
        <f t="shared" si="1230"/>
        <v>923452278755</v>
      </c>
    </row>
    <row r="78757" spans="1:4" x14ac:dyDescent="0.25">
      <c r="A78757" s="1">
        <v>3452278756</v>
      </c>
      <c r="D78757" t="str">
        <f t="shared" si="1230"/>
        <v>923452278756</v>
      </c>
    </row>
    <row r="78758" spans="1:4" x14ac:dyDescent="0.25">
      <c r="A78758" s="1">
        <v>3452278757</v>
      </c>
      <c r="D78758" t="str">
        <f t="shared" si="1230"/>
        <v>923452278757</v>
      </c>
    </row>
    <row r="78759" spans="1:4" x14ac:dyDescent="0.25">
      <c r="A78759" s="1">
        <v>3452278758</v>
      </c>
      <c r="D78759" t="str">
        <f t="shared" si="1230"/>
        <v>923452278758</v>
      </c>
    </row>
    <row r="78760" spans="1:4" x14ac:dyDescent="0.25">
      <c r="A78760" s="1">
        <v>3452278759</v>
      </c>
      <c r="D78760" t="str">
        <f t="shared" si="1230"/>
        <v>923452278759</v>
      </c>
    </row>
    <row r="78761" spans="1:4" x14ac:dyDescent="0.25">
      <c r="A78761" s="1">
        <v>3452278760</v>
      </c>
      <c r="D78761" t="str">
        <f t="shared" si="1230"/>
        <v>923452278760</v>
      </c>
    </row>
    <row r="78762" spans="1:4" x14ac:dyDescent="0.25">
      <c r="A78762" s="1">
        <v>3452278761</v>
      </c>
      <c r="D78762" t="str">
        <f t="shared" si="1230"/>
        <v>923452278761</v>
      </c>
    </row>
    <row r="78763" spans="1:4" x14ac:dyDescent="0.25">
      <c r="A78763" s="1">
        <v>3452278762</v>
      </c>
      <c r="D78763" t="str">
        <f t="shared" si="1230"/>
        <v>923452278762</v>
      </c>
    </row>
    <row r="78764" spans="1:4" x14ac:dyDescent="0.25">
      <c r="A78764" s="1">
        <v>3452278763</v>
      </c>
      <c r="D78764" t="str">
        <f t="shared" si="1230"/>
        <v>923452278763</v>
      </c>
    </row>
    <row r="78765" spans="1:4" x14ac:dyDescent="0.25">
      <c r="A78765" s="1">
        <v>3452278764</v>
      </c>
      <c r="D78765" t="str">
        <f t="shared" si="1230"/>
        <v>923452278764</v>
      </c>
    </row>
    <row r="78766" spans="1:4" x14ac:dyDescent="0.25">
      <c r="A78766" s="1">
        <v>3452278765</v>
      </c>
      <c r="D78766" t="str">
        <f t="shared" si="1230"/>
        <v>923452278765</v>
      </c>
    </row>
    <row r="78767" spans="1:4" x14ac:dyDescent="0.25">
      <c r="A78767" s="1">
        <v>3452278766</v>
      </c>
      <c r="D78767" t="str">
        <f t="shared" si="1230"/>
        <v>923452278766</v>
      </c>
    </row>
    <row r="78768" spans="1:4" x14ac:dyDescent="0.25">
      <c r="A78768" s="1">
        <v>3452278767</v>
      </c>
      <c r="D78768" t="str">
        <f t="shared" si="1230"/>
        <v>923452278767</v>
      </c>
    </row>
    <row r="78769" spans="1:4" x14ac:dyDescent="0.25">
      <c r="A78769" s="1">
        <v>3452278768</v>
      </c>
      <c r="D78769" t="str">
        <f t="shared" si="1230"/>
        <v>923452278768</v>
      </c>
    </row>
    <row r="78770" spans="1:4" x14ac:dyDescent="0.25">
      <c r="A78770" s="1">
        <v>3452278769</v>
      </c>
      <c r="D78770" t="str">
        <f t="shared" si="1230"/>
        <v>923452278769</v>
      </c>
    </row>
    <row r="78771" spans="1:4" x14ac:dyDescent="0.25">
      <c r="A78771" s="1">
        <v>3452278770</v>
      </c>
      <c r="D78771" t="str">
        <f t="shared" si="1230"/>
        <v>923452278770</v>
      </c>
    </row>
    <row r="78772" spans="1:4" x14ac:dyDescent="0.25">
      <c r="A78772" s="1">
        <v>3452278771</v>
      </c>
      <c r="D78772" t="str">
        <f t="shared" si="1230"/>
        <v>923452278771</v>
      </c>
    </row>
    <row r="78773" spans="1:4" x14ac:dyDescent="0.25">
      <c r="A78773" s="1">
        <v>3452278772</v>
      </c>
      <c r="D78773" t="str">
        <f t="shared" si="1230"/>
        <v>923452278772</v>
      </c>
    </row>
    <row r="78774" spans="1:4" x14ac:dyDescent="0.25">
      <c r="A78774" s="1">
        <v>3452278773</v>
      </c>
      <c r="D78774" t="str">
        <f t="shared" si="1230"/>
        <v>923452278773</v>
      </c>
    </row>
    <row r="78775" spans="1:4" x14ac:dyDescent="0.25">
      <c r="A78775" s="1">
        <v>3452278774</v>
      </c>
      <c r="D78775" t="str">
        <f t="shared" si="1230"/>
        <v>923452278774</v>
      </c>
    </row>
    <row r="78776" spans="1:4" x14ac:dyDescent="0.25">
      <c r="A78776" s="1">
        <v>3452278775</v>
      </c>
      <c r="D78776" t="str">
        <f t="shared" si="1230"/>
        <v>923452278775</v>
      </c>
    </row>
    <row r="78777" spans="1:4" x14ac:dyDescent="0.25">
      <c r="A78777" s="1">
        <v>3452278776</v>
      </c>
      <c r="D78777" t="str">
        <f t="shared" si="1230"/>
        <v>923452278776</v>
      </c>
    </row>
    <row r="78778" spans="1:4" x14ac:dyDescent="0.25">
      <c r="A78778" s="1">
        <v>3452278777</v>
      </c>
      <c r="D78778" t="str">
        <f t="shared" si="1230"/>
        <v>923452278777</v>
      </c>
    </row>
    <row r="78779" spans="1:4" x14ac:dyDescent="0.25">
      <c r="A78779" s="1">
        <v>3452278778</v>
      </c>
      <c r="D78779" t="str">
        <f t="shared" si="1230"/>
        <v>923452278778</v>
      </c>
    </row>
    <row r="78780" spans="1:4" x14ac:dyDescent="0.25">
      <c r="A78780" s="1">
        <v>3452278779</v>
      </c>
      <c r="D78780" t="str">
        <f t="shared" si="1230"/>
        <v>923452278779</v>
      </c>
    </row>
    <row r="78781" spans="1:4" x14ac:dyDescent="0.25">
      <c r="A78781" s="1">
        <v>3452278780</v>
      </c>
      <c r="D78781" t="str">
        <f t="shared" si="1230"/>
        <v>923452278780</v>
      </c>
    </row>
    <row r="78782" spans="1:4" x14ac:dyDescent="0.25">
      <c r="A78782" s="1">
        <v>3452278781</v>
      </c>
      <c r="D78782" t="str">
        <f t="shared" si="1230"/>
        <v>923452278781</v>
      </c>
    </row>
    <row r="78783" spans="1:4" x14ac:dyDescent="0.25">
      <c r="A78783" s="1">
        <v>3452278782</v>
      </c>
      <c r="D78783" t="str">
        <f t="shared" si="1230"/>
        <v>923452278782</v>
      </c>
    </row>
    <row r="78784" spans="1:4" x14ac:dyDescent="0.25">
      <c r="A78784" s="1">
        <v>3452278783</v>
      </c>
      <c r="D78784" t="str">
        <f t="shared" si="1230"/>
        <v>923452278783</v>
      </c>
    </row>
    <row r="78785" spans="1:4" x14ac:dyDescent="0.25">
      <c r="A78785" s="1">
        <v>3452278784</v>
      </c>
      <c r="D78785" t="str">
        <f t="shared" si="1230"/>
        <v>923452278784</v>
      </c>
    </row>
    <row r="78786" spans="1:4" x14ac:dyDescent="0.25">
      <c r="A78786" s="1">
        <v>3452278785</v>
      </c>
      <c r="D78786" t="str">
        <f t="shared" si="1230"/>
        <v>923452278785</v>
      </c>
    </row>
    <row r="78787" spans="1:4" x14ac:dyDescent="0.25">
      <c r="A78787" s="1">
        <v>3452278786</v>
      </c>
      <c r="D78787" t="str">
        <f t="shared" ref="D78787:D78850" si="1231">"92"&amp;A78787</f>
        <v>923452278786</v>
      </c>
    </row>
    <row r="78788" spans="1:4" x14ac:dyDescent="0.25">
      <c r="A78788" s="1">
        <v>3452278787</v>
      </c>
      <c r="D78788" t="str">
        <f t="shared" si="1231"/>
        <v>923452278787</v>
      </c>
    </row>
    <row r="78789" spans="1:4" x14ac:dyDescent="0.25">
      <c r="A78789" s="1">
        <v>3452278788</v>
      </c>
      <c r="D78789" t="str">
        <f t="shared" si="1231"/>
        <v>923452278788</v>
      </c>
    </row>
    <row r="78790" spans="1:4" x14ac:dyDescent="0.25">
      <c r="A78790" s="1">
        <v>3452278789</v>
      </c>
      <c r="D78790" t="str">
        <f t="shared" si="1231"/>
        <v>923452278789</v>
      </c>
    </row>
    <row r="78791" spans="1:4" x14ac:dyDescent="0.25">
      <c r="A78791" s="1">
        <v>3452278790</v>
      </c>
      <c r="D78791" t="str">
        <f t="shared" si="1231"/>
        <v>923452278790</v>
      </c>
    </row>
    <row r="78792" spans="1:4" x14ac:dyDescent="0.25">
      <c r="A78792" s="1">
        <v>3452278791</v>
      </c>
      <c r="D78792" t="str">
        <f t="shared" si="1231"/>
        <v>923452278791</v>
      </c>
    </row>
    <row r="78793" spans="1:4" x14ac:dyDescent="0.25">
      <c r="A78793" s="1">
        <v>3452278792</v>
      </c>
      <c r="D78793" t="str">
        <f t="shared" si="1231"/>
        <v>923452278792</v>
      </c>
    </row>
    <row r="78794" spans="1:4" x14ac:dyDescent="0.25">
      <c r="A78794" s="1">
        <v>3452278793</v>
      </c>
      <c r="D78794" t="str">
        <f t="shared" si="1231"/>
        <v>923452278793</v>
      </c>
    </row>
    <row r="78795" spans="1:4" x14ac:dyDescent="0.25">
      <c r="A78795" s="1">
        <v>3452278794</v>
      </c>
      <c r="D78795" t="str">
        <f t="shared" si="1231"/>
        <v>923452278794</v>
      </c>
    </row>
    <row r="78796" spans="1:4" x14ac:dyDescent="0.25">
      <c r="A78796" s="1">
        <v>3452278795</v>
      </c>
      <c r="D78796" t="str">
        <f t="shared" si="1231"/>
        <v>923452278795</v>
      </c>
    </row>
    <row r="78797" spans="1:4" x14ac:dyDescent="0.25">
      <c r="A78797" s="1">
        <v>3452278796</v>
      </c>
      <c r="D78797" t="str">
        <f t="shared" si="1231"/>
        <v>923452278796</v>
      </c>
    </row>
    <row r="78798" spans="1:4" x14ac:dyDescent="0.25">
      <c r="A78798" s="1">
        <v>3452278797</v>
      </c>
      <c r="D78798" t="str">
        <f t="shared" si="1231"/>
        <v>923452278797</v>
      </c>
    </row>
    <row r="78799" spans="1:4" x14ac:dyDescent="0.25">
      <c r="A78799" s="1">
        <v>3452278798</v>
      </c>
      <c r="D78799" t="str">
        <f t="shared" si="1231"/>
        <v>923452278798</v>
      </c>
    </row>
    <row r="78800" spans="1:4" x14ac:dyDescent="0.25">
      <c r="A78800" s="1">
        <v>3452278799</v>
      </c>
      <c r="D78800" t="str">
        <f t="shared" si="1231"/>
        <v>923452278799</v>
      </c>
    </row>
    <row r="78801" spans="1:4" x14ac:dyDescent="0.25">
      <c r="A78801" s="1">
        <v>3452278800</v>
      </c>
      <c r="D78801" t="str">
        <f t="shared" si="1231"/>
        <v>923452278800</v>
      </c>
    </row>
    <row r="78802" spans="1:4" x14ac:dyDescent="0.25">
      <c r="A78802" s="1">
        <v>3452278801</v>
      </c>
      <c r="D78802" t="str">
        <f t="shared" si="1231"/>
        <v>923452278801</v>
      </c>
    </row>
    <row r="78803" spans="1:4" x14ac:dyDescent="0.25">
      <c r="A78803" s="1">
        <v>3452278802</v>
      </c>
      <c r="D78803" t="str">
        <f t="shared" si="1231"/>
        <v>923452278802</v>
      </c>
    </row>
    <row r="78804" spans="1:4" x14ac:dyDescent="0.25">
      <c r="A78804" s="1">
        <v>3452278803</v>
      </c>
      <c r="D78804" t="str">
        <f t="shared" si="1231"/>
        <v>923452278803</v>
      </c>
    </row>
    <row r="78805" spans="1:4" x14ac:dyDescent="0.25">
      <c r="A78805" s="1">
        <v>3452278804</v>
      </c>
      <c r="D78805" t="str">
        <f t="shared" si="1231"/>
        <v>923452278804</v>
      </c>
    </row>
    <row r="78806" spans="1:4" x14ac:dyDescent="0.25">
      <c r="A78806" s="1">
        <v>3452278805</v>
      </c>
      <c r="D78806" t="str">
        <f t="shared" si="1231"/>
        <v>923452278805</v>
      </c>
    </row>
    <row r="78807" spans="1:4" x14ac:dyDescent="0.25">
      <c r="A78807" s="1">
        <v>3452278806</v>
      </c>
      <c r="D78807" t="str">
        <f t="shared" si="1231"/>
        <v>923452278806</v>
      </c>
    </row>
    <row r="78808" spans="1:4" x14ac:dyDescent="0.25">
      <c r="A78808" s="1">
        <v>3452278807</v>
      </c>
      <c r="D78808" t="str">
        <f t="shared" si="1231"/>
        <v>923452278807</v>
      </c>
    </row>
    <row r="78809" spans="1:4" x14ac:dyDescent="0.25">
      <c r="A78809" s="1">
        <v>3452278808</v>
      </c>
      <c r="D78809" t="str">
        <f t="shared" si="1231"/>
        <v>923452278808</v>
      </c>
    </row>
    <row r="78810" spans="1:4" x14ac:dyDescent="0.25">
      <c r="A78810" s="1">
        <v>3452278809</v>
      </c>
      <c r="D78810" t="str">
        <f t="shared" si="1231"/>
        <v>923452278809</v>
      </c>
    </row>
    <row r="78811" spans="1:4" x14ac:dyDescent="0.25">
      <c r="A78811" s="1">
        <v>3452278810</v>
      </c>
      <c r="D78811" t="str">
        <f t="shared" si="1231"/>
        <v>923452278810</v>
      </c>
    </row>
    <row r="78812" spans="1:4" x14ac:dyDescent="0.25">
      <c r="A78812" s="1">
        <v>3452278811</v>
      </c>
      <c r="D78812" t="str">
        <f t="shared" si="1231"/>
        <v>923452278811</v>
      </c>
    </row>
    <row r="78813" spans="1:4" x14ac:dyDescent="0.25">
      <c r="A78813" s="1">
        <v>3452278812</v>
      </c>
      <c r="D78813" t="str">
        <f t="shared" si="1231"/>
        <v>923452278812</v>
      </c>
    </row>
    <row r="78814" spans="1:4" x14ac:dyDescent="0.25">
      <c r="A78814" s="1">
        <v>3452278813</v>
      </c>
      <c r="D78814" t="str">
        <f t="shared" si="1231"/>
        <v>923452278813</v>
      </c>
    </row>
    <row r="78815" spans="1:4" x14ac:dyDescent="0.25">
      <c r="A78815" s="1">
        <v>3452278814</v>
      </c>
      <c r="D78815" t="str">
        <f t="shared" si="1231"/>
        <v>923452278814</v>
      </c>
    </row>
    <row r="78816" spans="1:4" x14ac:dyDescent="0.25">
      <c r="A78816" s="1">
        <v>3452278815</v>
      </c>
      <c r="D78816" t="str">
        <f t="shared" si="1231"/>
        <v>923452278815</v>
      </c>
    </row>
    <row r="78817" spans="1:4" x14ac:dyDescent="0.25">
      <c r="A78817" s="1">
        <v>3452278816</v>
      </c>
      <c r="D78817" t="str">
        <f t="shared" si="1231"/>
        <v>923452278816</v>
      </c>
    </row>
    <row r="78818" spans="1:4" x14ac:dyDescent="0.25">
      <c r="A78818" s="1">
        <v>3452278817</v>
      </c>
      <c r="D78818" t="str">
        <f t="shared" si="1231"/>
        <v>923452278817</v>
      </c>
    </row>
    <row r="78819" spans="1:4" x14ac:dyDescent="0.25">
      <c r="A78819" s="1">
        <v>3452278818</v>
      </c>
      <c r="D78819" t="str">
        <f t="shared" si="1231"/>
        <v>923452278818</v>
      </c>
    </row>
    <row r="78820" spans="1:4" x14ac:dyDescent="0.25">
      <c r="A78820" s="1">
        <v>3452278819</v>
      </c>
      <c r="D78820" t="str">
        <f t="shared" si="1231"/>
        <v>923452278819</v>
      </c>
    </row>
    <row r="78821" spans="1:4" x14ac:dyDescent="0.25">
      <c r="A78821" s="1">
        <v>3452278820</v>
      </c>
      <c r="D78821" t="str">
        <f t="shared" si="1231"/>
        <v>923452278820</v>
      </c>
    </row>
    <row r="78822" spans="1:4" x14ac:dyDescent="0.25">
      <c r="A78822" s="1">
        <v>3452278821</v>
      </c>
      <c r="D78822" t="str">
        <f t="shared" si="1231"/>
        <v>923452278821</v>
      </c>
    </row>
    <row r="78823" spans="1:4" x14ac:dyDescent="0.25">
      <c r="A78823" s="1">
        <v>3452278822</v>
      </c>
      <c r="D78823" t="str">
        <f t="shared" si="1231"/>
        <v>923452278822</v>
      </c>
    </row>
    <row r="78824" spans="1:4" x14ac:dyDescent="0.25">
      <c r="A78824" s="1">
        <v>3452278823</v>
      </c>
      <c r="D78824" t="str">
        <f t="shared" si="1231"/>
        <v>923452278823</v>
      </c>
    </row>
    <row r="78825" spans="1:4" x14ac:dyDescent="0.25">
      <c r="A78825" s="1">
        <v>3452278824</v>
      </c>
      <c r="D78825" t="str">
        <f t="shared" si="1231"/>
        <v>923452278824</v>
      </c>
    </row>
    <row r="78826" spans="1:4" x14ac:dyDescent="0.25">
      <c r="A78826" s="1">
        <v>3452278825</v>
      </c>
      <c r="D78826" t="str">
        <f t="shared" si="1231"/>
        <v>923452278825</v>
      </c>
    </row>
    <row r="78827" spans="1:4" x14ac:dyDescent="0.25">
      <c r="A78827" s="1">
        <v>3452278826</v>
      </c>
      <c r="D78827" t="str">
        <f t="shared" si="1231"/>
        <v>923452278826</v>
      </c>
    </row>
    <row r="78828" spans="1:4" x14ac:dyDescent="0.25">
      <c r="A78828" s="1">
        <v>3452278827</v>
      </c>
      <c r="D78828" t="str">
        <f t="shared" si="1231"/>
        <v>923452278827</v>
      </c>
    </row>
    <row r="78829" spans="1:4" x14ac:dyDescent="0.25">
      <c r="A78829" s="1">
        <v>3452278828</v>
      </c>
      <c r="D78829" t="str">
        <f t="shared" si="1231"/>
        <v>923452278828</v>
      </c>
    </row>
    <row r="78830" spans="1:4" x14ac:dyDescent="0.25">
      <c r="A78830" s="1">
        <v>3452278829</v>
      </c>
      <c r="D78830" t="str">
        <f t="shared" si="1231"/>
        <v>923452278829</v>
      </c>
    </row>
    <row r="78831" spans="1:4" x14ac:dyDescent="0.25">
      <c r="A78831" s="1">
        <v>3452278830</v>
      </c>
      <c r="D78831" t="str">
        <f t="shared" si="1231"/>
        <v>923452278830</v>
      </c>
    </row>
    <row r="78832" spans="1:4" x14ac:dyDescent="0.25">
      <c r="A78832" s="1">
        <v>3452278831</v>
      </c>
      <c r="D78832" t="str">
        <f t="shared" si="1231"/>
        <v>923452278831</v>
      </c>
    </row>
    <row r="78833" spans="1:4" x14ac:dyDescent="0.25">
      <c r="A78833" s="1">
        <v>3452278832</v>
      </c>
      <c r="D78833" t="str">
        <f t="shared" si="1231"/>
        <v>923452278832</v>
      </c>
    </row>
    <row r="78834" spans="1:4" x14ac:dyDescent="0.25">
      <c r="A78834" s="1">
        <v>3452278833</v>
      </c>
      <c r="D78834" t="str">
        <f t="shared" si="1231"/>
        <v>923452278833</v>
      </c>
    </row>
    <row r="78835" spans="1:4" x14ac:dyDescent="0.25">
      <c r="A78835" s="1">
        <v>3452278834</v>
      </c>
      <c r="D78835" t="str">
        <f t="shared" si="1231"/>
        <v>923452278834</v>
      </c>
    </row>
    <row r="78836" spans="1:4" x14ac:dyDescent="0.25">
      <c r="A78836" s="1">
        <v>3452278835</v>
      </c>
      <c r="D78836" t="str">
        <f t="shared" si="1231"/>
        <v>923452278835</v>
      </c>
    </row>
    <row r="78837" spans="1:4" x14ac:dyDescent="0.25">
      <c r="A78837" s="1">
        <v>3452278836</v>
      </c>
      <c r="D78837" t="str">
        <f t="shared" si="1231"/>
        <v>923452278836</v>
      </c>
    </row>
    <row r="78838" spans="1:4" x14ac:dyDescent="0.25">
      <c r="A78838" s="1">
        <v>3452278837</v>
      </c>
      <c r="D78838" t="str">
        <f t="shared" si="1231"/>
        <v>923452278837</v>
      </c>
    </row>
    <row r="78839" spans="1:4" x14ac:dyDescent="0.25">
      <c r="A78839" s="1">
        <v>3452278838</v>
      </c>
      <c r="D78839" t="str">
        <f t="shared" si="1231"/>
        <v>923452278838</v>
      </c>
    </row>
    <row r="78840" spans="1:4" x14ac:dyDescent="0.25">
      <c r="A78840" s="1">
        <v>3452278839</v>
      </c>
      <c r="D78840" t="str">
        <f t="shared" si="1231"/>
        <v>923452278839</v>
      </c>
    </row>
    <row r="78841" spans="1:4" x14ac:dyDescent="0.25">
      <c r="A78841" s="1">
        <v>3452278840</v>
      </c>
      <c r="D78841" t="str">
        <f t="shared" si="1231"/>
        <v>923452278840</v>
      </c>
    </row>
    <row r="78842" spans="1:4" x14ac:dyDescent="0.25">
      <c r="A78842" s="1">
        <v>3452278841</v>
      </c>
      <c r="D78842" t="str">
        <f t="shared" si="1231"/>
        <v>923452278841</v>
      </c>
    </row>
    <row r="78843" spans="1:4" x14ac:dyDescent="0.25">
      <c r="A78843" s="1">
        <v>3452278842</v>
      </c>
      <c r="D78843" t="str">
        <f t="shared" si="1231"/>
        <v>923452278842</v>
      </c>
    </row>
    <row r="78844" spans="1:4" x14ac:dyDescent="0.25">
      <c r="A78844" s="1">
        <v>3452278843</v>
      </c>
      <c r="D78844" t="str">
        <f t="shared" si="1231"/>
        <v>923452278843</v>
      </c>
    </row>
    <row r="78845" spans="1:4" x14ac:dyDescent="0.25">
      <c r="A78845" s="1">
        <v>3452278844</v>
      </c>
      <c r="D78845" t="str">
        <f t="shared" si="1231"/>
        <v>923452278844</v>
      </c>
    </row>
    <row r="78846" spans="1:4" x14ac:dyDescent="0.25">
      <c r="A78846" s="1">
        <v>3452278845</v>
      </c>
      <c r="D78846" t="str">
        <f t="shared" si="1231"/>
        <v>923452278845</v>
      </c>
    </row>
    <row r="78847" spans="1:4" x14ac:dyDescent="0.25">
      <c r="A78847" s="1">
        <v>3452278846</v>
      </c>
      <c r="D78847" t="str">
        <f t="shared" si="1231"/>
        <v>923452278846</v>
      </c>
    </row>
    <row r="78848" spans="1:4" x14ac:dyDescent="0.25">
      <c r="A78848" s="1">
        <v>3452278847</v>
      </c>
      <c r="D78848" t="str">
        <f t="shared" si="1231"/>
        <v>923452278847</v>
      </c>
    </row>
    <row r="78849" spans="1:4" x14ac:dyDescent="0.25">
      <c r="A78849" s="1">
        <v>3452278848</v>
      </c>
      <c r="D78849" t="str">
        <f t="shared" si="1231"/>
        <v>923452278848</v>
      </c>
    </row>
    <row r="78850" spans="1:4" x14ac:dyDescent="0.25">
      <c r="A78850" s="1">
        <v>3452278849</v>
      </c>
      <c r="D78850" t="str">
        <f t="shared" si="1231"/>
        <v>923452278849</v>
      </c>
    </row>
    <row r="78851" spans="1:4" x14ac:dyDescent="0.25">
      <c r="A78851" s="1">
        <v>3452278850</v>
      </c>
      <c r="D78851" t="str">
        <f t="shared" ref="D78851:D78914" si="1232">"92"&amp;A78851</f>
        <v>923452278850</v>
      </c>
    </row>
    <row r="78852" spans="1:4" x14ac:dyDescent="0.25">
      <c r="A78852" s="1">
        <v>3452278851</v>
      </c>
      <c r="D78852" t="str">
        <f t="shared" si="1232"/>
        <v>923452278851</v>
      </c>
    </row>
    <row r="78853" spans="1:4" x14ac:dyDescent="0.25">
      <c r="A78853" s="1">
        <v>3452278852</v>
      </c>
      <c r="D78853" t="str">
        <f t="shared" si="1232"/>
        <v>923452278852</v>
      </c>
    </row>
    <row r="78854" spans="1:4" x14ac:dyDescent="0.25">
      <c r="A78854" s="1">
        <v>3452278853</v>
      </c>
      <c r="D78854" t="str">
        <f t="shared" si="1232"/>
        <v>923452278853</v>
      </c>
    </row>
    <row r="78855" spans="1:4" x14ac:dyDescent="0.25">
      <c r="A78855" s="1">
        <v>3452278854</v>
      </c>
      <c r="D78855" t="str">
        <f t="shared" si="1232"/>
        <v>923452278854</v>
      </c>
    </row>
    <row r="78856" spans="1:4" x14ac:dyDescent="0.25">
      <c r="A78856" s="1">
        <v>3452278855</v>
      </c>
      <c r="D78856" t="str">
        <f t="shared" si="1232"/>
        <v>923452278855</v>
      </c>
    </row>
    <row r="78857" spans="1:4" x14ac:dyDescent="0.25">
      <c r="A78857" s="1">
        <v>3452278856</v>
      </c>
      <c r="D78857" t="str">
        <f t="shared" si="1232"/>
        <v>923452278856</v>
      </c>
    </row>
    <row r="78858" spans="1:4" x14ac:dyDescent="0.25">
      <c r="A78858" s="1">
        <v>3452278857</v>
      </c>
      <c r="D78858" t="str">
        <f t="shared" si="1232"/>
        <v>923452278857</v>
      </c>
    </row>
    <row r="78859" spans="1:4" x14ac:dyDescent="0.25">
      <c r="A78859" s="1">
        <v>3452278858</v>
      </c>
      <c r="D78859" t="str">
        <f t="shared" si="1232"/>
        <v>923452278858</v>
      </c>
    </row>
    <row r="78860" spans="1:4" x14ac:dyDescent="0.25">
      <c r="A78860" s="1">
        <v>3452278859</v>
      </c>
      <c r="D78860" t="str">
        <f t="shared" si="1232"/>
        <v>923452278859</v>
      </c>
    </row>
    <row r="78861" spans="1:4" x14ac:dyDescent="0.25">
      <c r="A78861" s="1">
        <v>3452278860</v>
      </c>
      <c r="D78861" t="str">
        <f t="shared" si="1232"/>
        <v>923452278860</v>
      </c>
    </row>
    <row r="78862" spans="1:4" x14ac:dyDescent="0.25">
      <c r="A78862" s="1">
        <v>3452278861</v>
      </c>
      <c r="D78862" t="str">
        <f t="shared" si="1232"/>
        <v>923452278861</v>
      </c>
    </row>
    <row r="78863" spans="1:4" x14ac:dyDescent="0.25">
      <c r="A78863" s="1">
        <v>3452278862</v>
      </c>
      <c r="D78863" t="str">
        <f t="shared" si="1232"/>
        <v>923452278862</v>
      </c>
    </row>
    <row r="78864" spans="1:4" x14ac:dyDescent="0.25">
      <c r="A78864" s="1">
        <v>3452278863</v>
      </c>
      <c r="D78864" t="str">
        <f t="shared" si="1232"/>
        <v>923452278863</v>
      </c>
    </row>
    <row r="78865" spans="1:4" x14ac:dyDescent="0.25">
      <c r="A78865" s="1">
        <v>3452278864</v>
      </c>
      <c r="D78865" t="str">
        <f t="shared" si="1232"/>
        <v>923452278864</v>
      </c>
    </row>
    <row r="78866" spans="1:4" x14ac:dyDescent="0.25">
      <c r="A78866" s="1">
        <v>3452278865</v>
      </c>
      <c r="D78866" t="str">
        <f t="shared" si="1232"/>
        <v>923452278865</v>
      </c>
    </row>
    <row r="78867" spans="1:4" x14ac:dyDescent="0.25">
      <c r="A78867" s="1">
        <v>3452278866</v>
      </c>
      <c r="D78867" t="str">
        <f t="shared" si="1232"/>
        <v>923452278866</v>
      </c>
    </row>
    <row r="78868" spans="1:4" x14ac:dyDescent="0.25">
      <c r="A78868" s="1">
        <v>3452278867</v>
      </c>
      <c r="D78868" t="str">
        <f t="shared" si="1232"/>
        <v>923452278867</v>
      </c>
    </row>
    <row r="78869" spans="1:4" x14ac:dyDescent="0.25">
      <c r="A78869" s="1">
        <v>3452278868</v>
      </c>
      <c r="D78869" t="str">
        <f t="shared" si="1232"/>
        <v>923452278868</v>
      </c>
    </row>
    <row r="78870" spans="1:4" x14ac:dyDescent="0.25">
      <c r="A78870" s="1">
        <v>3452278869</v>
      </c>
      <c r="D78870" t="str">
        <f t="shared" si="1232"/>
        <v>923452278869</v>
      </c>
    </row>
    <row r="78871" spans="1:4" x14ac:dyDescent="0.25">
      <c r="A78871" s="1">
        <v>3452278870</v>
      </c>
      <c r="D78871" t="str">
        <f t="shared" si="1232"/>
        <v>923452278870</v>
      </c>
    </row>
    <row r="78872" spans="1:4" x14ac:dyDescent="0.25">
      <c r="A78872" s="1">
        <v>3452278871</v>
      </c>
      <c r="D78872" t="str">
        <f t="shared" si="1232"/>
        <v>923452278871</v>
      </c>
    </row>
    <row r="78873" spans="1:4" x14ac:dyDescent="0.25">
      <c r="A78873" s="1">
        <v>3452278872</v>
      </c>
      <c r="D78873" t="str">
        <f t="shared" si="1232"/>
        <v>923452278872</v>
      </c>
    </row>
    <row r="78874" spans="1:4" x14ac:dyDescent="0.25">
      <c r="A78874" s="1">
        <v>3452278873</v>
      </c>
      <c r="D78874" t="str">
        <f t="shared" si="1232"/>
        <v>923452278873</v>
      </c>
    </row>
    <row r="78875" spans="1:4" x14ac:dyDescent="0.25">
      <c r="A78875" s="1">
        <v>3452278874</v>
      </c>
      <c r="D78875" t="str">
        <f t="shared" si="1232"/>
        <v>923452278874</v>
      </c>
    </row>
    <row r="78876" spans="1:4" x14ac:dyDescent="0.25">
      <c r="A78876" s="1">
        <v>3452278875</v>
      </c>
      <c r="D78876" t="str">
        <f t="shared" si="1232"/>
        <v>923452278875</v>
      </c>
    </row>
    <row r="78877" spans="1:4" x14ac:dyDescent="0.25">
      <c r="A78877" s="1">
        <v>3452278876</v>
      </c>
      <c r="D78877" t="str">
        <f t="shared" si="1232"/>
        <v>923452278876</v>
      </c>
    </row>
    <row r="78878" spans="1:4" x14ac:dyDescent="0.25">
      <c r="A78878" s="1">
        <v>3452278877</v>
      </c>
      <c r="D78878" t="str">
        <f t="shared" si="1232"/>
        <v>923452278877</v>
      </c>
    </row>
    <row r="78879" spans="1:4" x14ac:dyDescent="0.25">
      <c r="A78879" s="1">
        <v>3452278878</v>
      </c>
      <c r="D78879" t="str">
        <f t="shared" si="1232"/>
        <v>923452278878</v>
      </c>
    </row>
    <row r="78880" spans="1:4" x14ac:dyDescent="0.25">
      <c r="A78880" s="1">
        <v>3452278879</v>
      </c>
      <c r="D78880" t="str">
        <f t="shared" si="1232"/>
        <v>923452278879</v>
      </c>
    </row>
    <row r="78881" spans="1:4" x14ac:dyDescent="0.25">
      <c r="A78881" s="1">
        <v>3452278880</v>
      </c>
      <c r="D78881" t="str">
        <f t="shared" si="1232"/>
        <v>923452278880</v>
      </c>
    </row>
    <row r="78882" spans="1:4" x14ac:dyDescent="0.25">
      <c r="A78882" s="1">
        <v>3452278881</v>
      </c>
      <c r="D78882" t="str">
        <f t="shared" si="1232"/>
        <v>923452278881</v>
      </c>
    </row>
    <row r="78883" spans="1:4" x14ac:dyDescent="0.25">
      <c r="A78883" s="1">
        <v>3452278882</v>
      </c>
      <c r="D78883" t="str">
        <f t="shared" si="1232"/>
        <v>923452278882</v>
      </c>
    </row>
    <row r="78884" spans="1:4" x14ac:dyDescent="0.25">
      <c r="A78884" s="1">
        <v>3452278883</v>
      </c>
      <c r="D78884" t="str">
        <f t="shared" si="1232"/>
        <v>923452278883</v>
      </c>
    </row>
    <row r="78885" spans="1:4" x14ac:dyDescent="0.25">
      <c r="A78885" s="1">
        <v>3452278884</v>
      </c>
      <c r="D78885" t="str">
        <f t="shared" si="1232"/>
        <v>923452278884</v>
      </c>
    </row>
    <row r="78886" spans="1:4" x14ac:dyDescent="0.25">
      <c r="A78886" s="1">
        <v>3452278885</v>
      </c>
      <c r="D78886" t="str">
        <f t="shared" si="1232"/>
        <v>923452278885</v>
      </c>
    </row>
    <row r="78887" spans="1:4" x14ac:dyDescent="0.25">
      <c r="A78887" s="1">
        <v>3452278886</v>
      </c>
      <c r="D78887" t="str">
        <f t="shared" si="1232"/>
        <v>923452278886</v>
      </c>
    </row>
    <row r="78888" spans="1:4" x14ac:dyDescent="0.25">
      <c r="A78888" s="1">
        <v>3452278887</v>
      </c>
      <c r="D78888" t="str">
        <f t="shared" si="1232"/>
        <v>923452278887</v>
      </c>
    </row>
    <row r="78889" spans="1:4" x14ac:dyDescent="0.25">
      <c r="A78889" s="1">
        <v>3452278888</v>
      </c>
      <c r="D78889" t="str">
        <f t="shared" si="1232"/>
        <v>923452278888</v>
      </c>
    </row>
    <row r="78890" spans="1:4" x14ac:dyDescent="0.25">
      <c r="A78890" s="1">
        <v>3452278889</v>
      </c>
      <c r="D78890" t="str">
        <f t="shared" si="1232"/>
        <v>923452278889</v>
      </c>
    </row>
    <row r="78891" spans="1:4" x14ac:dyDescent="0.25">
      <c r="A78891" s="1">
        <v>3452278890</v>
      </c>
      <c r="D78891" t="str">
        <f t="shared" si="1232"/>
        <v>923452278890</v>
      </c>
    </row>
    <row r="78892" spans="1:4" x14ac:dyDescent="0.25">
      <c r="A78892" s="1">
        <v>3452278891</v>
      </c>
      <c r="D78892" t="str">
        <f t="shared" si="1232"/>
        <v>923452278891</v>
      </c>
    </row>
    <row r="78893" spans="1:4" x14ac:dyDescent="0.25">
      <c r="A78893" s="1">
        <v>3452278892</v>
      </c>
      <c r="D78893" t="str">
        <f t="shared" si="1232"/>
        <v>923452278892</v>
      </c>
    </row>
    <row r="78894" spans="1:4" x14ac:dyDescent="0.25">
      <c r="A78894" s="1">
        <v>3452278893</v>
      </c>
      <c r="D78894" t="str">
        <f t="shared" si="1232"/>
        <v>923452278893</v>
      </c>
    </row>
    <row r="78895" spans="1:4" x14ac:dyDescent="0.25">
      <c r="A78895" s="1">
        <v>3452278894</v>
      </c>
      <c r="D78895" t="str">
        <f t="shared" si="1232"/>
        <v>923452278894</v>
      </c>
    </row>
    <row r="78896" spans="1:4" x14ac:dyDescent="0.25">
      <c r="A78896" s="1">
        <v>3452278895</v>
      </c>
      <c r="D78896" t="str">
        <f t="shared" si="1232"/>
        <v>923452278895</v>
      </c>
    </row>
    <row r="78897" spans="1:4" x14ac:dyDescent="0.25">
      <c r="A78897" s="1">
        <v>3452278896</v>
      </c>
      <c r="D78897" t="str">
        <f t="shared" si="1232"/>
        <v>923452278896</v>
      </c>
    </row>
    <row r="78898" spans="1:4" x14ac:dyDescent="0.25">
      <c r="A78898" s="1">
        <v>3452278897</v>
      </c>
      <c r="D78898" t="str">
        <f t="shared" si="1232"/>
        <v>923452278897</v>
      </c>
    </row>
    <row r="78899" spans="1:4" x14ac:dyDescent="0.25">
      <c r="A78899" s="1">
        <v>3452278898</v>
      </c>
      <c r="D78899" t="str">
        <f t="shared" si="1232"/>
        <v>923452278898</v>
      </c>
    </row>
    <row r="78900" spans="1:4" x14ac:dyDescent="0.25">
      <c r="A78900" s="1">
        <v>3452278899</v>
      </c>
      <c r="D78900" t="str">
        <f t="shared" si="1232"/>
        <v>923452278899</v>
      </c>
    </row>
    <row r="78901" spans="1:4" x14ac:dyDescent="0.25">
      <c r="A78901" s="1">
        <v>3452278900</v>
      </c>
      <c r="D78901" t="str">
        <f t="shared" si="1232"/>
        <v>923452278900</v>
      </c>
    </row>
    <row r="78902" spans="1:4" x14ac:dyDescent="0.25">
      <c r="A78902" s="1">
        <v>3452278901</v>
      </c>
      <c r="D78902" t="str">
        <f t="shared" si="1232"/>
        <v>923452278901</v>
      </c>
    </row>
    <row r="78903" spans="1:4" x14ac:dyDescent="0.25">
      <c r="A78903" s="1">
        <v>3452278902</v>
      </c>
      <c r="D78903" t="str">
        <f t="shared" si="1232"/>
        <v>923452278902</v>
      </c>
    </row>
    <row r="78904" spans="1:4" x14ac:dyDescent="0.25">
      <c r="A78904" s="1">
        <v>3452278903</v>
      </c>
      <c r="D78904" t="str">
        <f t="shared" si="1232"/>
        <v>923452278903</v>
      </c>
    </row>
    <row r="78905" spans="1:4" x14ac:dyDescent="0.25">
      <c r="A78905" s="1">
        <v>3452278904</v>
      </c>
      <c r="D78905" t="str">
        <f t="shared" si="1232"/>
        <v>923452278904</v>
      </c>
    </row>
    <row r="78906" spans="1:4" x14ac:dyDescent="0.25">
      <c r="A78906" s="1">
        <v>3452278905</v>
      </c>
      <c r="D78906" t="str">
        <f t="shared" si="1232"/>
        <v>923452278905</v>
      </c>
    </row>
    <row r="78907" spans="1:4" x14ac:dyDescent="0.25">
      <c r="A78907" s="1">
        <v>3452278906</v>
      </c>
      <c r="D78907" t="str">
        <f t="shared" si="1232"/>
        <v>923452278906</v>
      </c>
    </row>
    <row r="78908" spans="1:4" x14ac:dyDescent="0.25">
      <c r="A78908" s="1">
        <v>3452278907</v>
      </c>
      <c r="D78908" t="str">
        <f t="shared" si="1232"/>
        <v>923452278907</v>
      </c>
    </row>
    <row r="78909" spans="1:4" x14ac:dyDescent="0.25">
      <c r="A78909" s="1">
        <v>3452278908</v>
      </c>
      <c r="D78909" t="str">
        <f t="shared" si="1232"/>
        <v>923452278908</v>
      </c>
    </row>
    <row r="78910" spans="1:4" x14ac:dyDescent="0.25">
      <c r="A78910" s="1">
        <v>3452278909</v>
      </c>
      <c r="D78910" t="str">
        <f t="shared" si="1232"/>
        <v>923452278909</v>
      </c>
    </row>
    <row r="78911" spans="1:4" x14ac:dyDescent="0.25">
      <c r="A78911" s="1">
        <v>3452278910</v>
      </c>
      <c r="D78911" t="str">
        <f t="shared" si="1232"/>
        <v>923452278910</v>
      </c>
    </row>
    <row r="78912" spans="1:4" x14ac:dyDescent="0.25">
      <c r="A78912" s="1">
        <v>3452278911</v>
      </c>
      <c r="D78912" t="str">
        <f t="shared" si="1232"/>
        <v>923452278911</v>
      </c>
    </row>
    <row r="78913" spans="1:4" x14ac:dyDescent="0.25">
      <c r="A78913" s="1">
        <v>3452278912</v>
      </c>
      <c r="D78913" t="str">
        <f t="shared" si="1232"/>
        <v>923452278912</v>
      </c>
    </row>
    <row r="78914" spans="1:4" x14ac:dyDescent="0.25">
      <c r="A78914" s="1">
        <v>3452278913</v>
      </c>
      <c r="D78914" t="str">
        <f t="shared" si="1232"/>
        <v>923452278913</v>
      </c>
    </row>
    <row r="78915" spans="1:4" x14ac:dyDescent="0.25">
      <c r="A78915" s="1">
        <v>3452278914</v>
      </c>
      <c r="D78915" t="str">
        <f t="shared" ref="D78915:D78978" si="1233">"92"&amp;A78915</f>
        <v>923452278914</v>
      </c>
    </row>
    <row r="78916" spans="1:4" x14ac:dyDescent="0.25">
      <c r="A78916" s="1">
        <v>3452278915</v>
      </c>
      <c r="D78916" t="str">
        <f t="shared" si="1233"/>
        <v>923452278915</v>
      </c>
    </row>
    <row r="78917" spans="1:4" x14ac:dyDescent="0.25">
      <c r="A78917" s="1">
        <v>3452278916</v>
      </c>
      <c r="D78917" t="str">
        <f t="shared" si="1233"/>
        <v>923452278916</v>
      </c>
    </row>
    <row r="78918" spans="1:4" x14ac:dyDescent="0.25">
      <c r="A78918" s="1">
        <v>3452278917</v>
      </c>
      <c r="D78918" t="str">
        <f t="shared" si="1233"/>
        <v>923452278917</v>
      </c>
    </row>
    <row r="78919" spans="1:4" x14ac:dyDescent="0.25">
      <c r="A78919" s="1">
        <v>3452278918</v>
      </c>
      <c r="D78919" t="str">
        <f t="shared" si="1233"/>
        <v>923452278918</v>
      </c>
    </row>
    <row r="78920" spans="1:4" x14ac:dyDescent="0.25">
      <c r="A78920" s="1">
        <v>3452278919</v>
      </c>
      <c r="D78920" t="str">
        <f t="shared" si="1233"/>
        <v>923452278919</v>
      </c>
    </row>
    <row r="78921" spans="1:4" x14ac:dyDescent="0.25">
      <c r="A78921" s="1">
        <v>3452278920</v>
      </c>
      <c r="D78921" t="str">
        <f t="shared" si="1233"/>
        <v>923452278920</v>
      </c>
    </row>
    <row r="78922" spans="1:4" x14ac:dyDescent="0.25">
      <c r="A78922" s="1">
        <v>3452278921</v>
      </c>
      <c r="D78922" t="str">
        <f t="shared" si="1233"/>
        <v>923452278921</v>
      </c>
    </row>
    <row r="78923" spans="1:4" x14ac:dyDescent="0.25">
      <c r="A78923" s="1">
        <v>3452278922</v>
      </c>
      <c r="D78923" t="str">
        <f t="shared" si="1233"/>
        <v>923452278922</v>
      </c>
    </row>
    <row r="78924" spans="1:4" x14ac:dyDescent="0.25">
      <c r="A78924" s="1">
        <v>3452278923</v>
      </c>
      <c r="D78924" t="str">
        <f t="shared" si="1233"/>
        <v>923452278923</v>
      </c>
    </row>
    <row r="78925" spans="1:4" x14ac:dyDescent="0.25">
      <c r="A78925" s="1">
        <v>3452278924</v>
      </c>
      <c r="D78925" t="str">
        <f t="shared" si="1233"/>
        <v>923452278924</v>
      </c>
    </row>
    <row r="78926" spans="1:4" x14ac:dyDescent="0.25">
      <c r="A78926" s="1">
        <v>3452278925</v>
      </c>
      <c r="D78926" t="str">
        <f t="shared" si="1233"/>
        <v>923452278925</v>
      </c>
    </row>
    <row r="78927" spans="1:4" x14ac:dyDescent="0.25">
      <c r="A78927" s="1">
        <v>3452278926</v>
      </c>
      <c r="D78927" t="str">
        <f t="shared" si="1233"/>
        <v>923452278926</v>
      </c>
    </row>
    <row r="78928" spans="1:4" x14ac:dyDescent="0.25">
      <c r="A78928" s="1">
        <v>3452278927</v>
      </c>
      <c r="D78928" t="str">
        <f t="shared" si="1233"/>
        <v>923452278927</v>
      </c>
    </row>
    <row r="78929" spans="1:4" x14ac:dyDescent="0.25">
      <c r="A78929" s="1">
        <v>3452278928</v>
      </c>
      <c r="D78929" t="str">
        <f t="shared" si="1233"/>
        <v>923452278928</v>
      </c>
    </row>
    <row r="78930" spans="1:4" x14ac:dyDescent="0.25">
      <c r="A78930" s="1">
        <v>3452278929</v>
      </c>
      <c r="D78930" t="str">
        <f t="shared" si="1233"/>
        <v>923452278929</v>
      </c>
    </row>
    <row r="78931" spans="1:4" x14ac:dyDescent="0.25">
      <c r="A78931" s="1">
        <v>3452278930</v>
      </c>
      <c r="D78931" t="str">
        <f t="shared" si="1233"/>
        <v>923452278930</v>
      </c>
    </row>
    <row r="78932" spans="1:4" x14ac:dyDescent="0.25">
      <c r="A78932" s="1">
        <v>3452278931</v>
      </c>
      <c r="D78932" t="str">
        <f t="shared" si="1233"/>
        <v>923452278931</v>
      </c>
    </row>
    <row r="78933" spans="1:4" x14ac:dyDescent="0.25">
      <c r="A78933" s="1">
        <v>3452278932</v>
      </c>
      <c r="D78933" t="str">
        <f t="shared" si="1233"/>
        <v>923452278932</v>
      </c>
    </row>
    <row r="78934" spans="1:4" x14ac:dyDescent="0.25">
      <c r="A78934" s="1">
        <v>3452278933</v>
      </c>
      <c r="D78934" t="str">
        <f t="shared" si="1233"/>
        <v>923452278933</v>
      </c>
    </row>
    <row r="78935" spans="1:4" x14ac:dyDescent="0.25">
      <c r="A78935" s="1">
        <v>3452278934</v>
      </c>
      <c r="D78935" t="str">
        <f t="shared" si="1233"/>
        <v>923452278934</v>
      </c>
    </row>
    <row r="78936" spans="1:4" x14ac:dyDescent="0.25">
      <c r="A78936" s="1">
        <v>3452278935</v>
      </c>
      <c r="D78936" t="str">
        <f t="shared" si="1233"/>
        <v>923452278935</v>
      </c>
    </row>
    <row r="78937" spans="1:4" x14ac:dyDescent="0.25">
      <c r="A78937" s="1">
        <v>3452278936</v>
      </c>
      <c r="D78937" t="str">
        <f t="shared" si="1233"/>
        <v>923452278936</v>
      </c>
    </row>
    <row r="78938" spans="1:4" x14ac:dyDescent="0.25">
      <c r="A78938" s="1">
        <v>3452278937</v>
      </c>
      <c r="D78938" t="str">
        <f t="shared" si="1233"/>
        <v>923452278937</v>
      </c>
    </row>
    <row r="78939" spans="1:4" x14ac:dyDescent="0.25">
      <c r="A78939" s="1">
        <v>3452278938</v>
      </c>
      <c r="D78939" t="str">
        <f t="shared" si="1233"/>
        <v>923452278938</v>
      </c>
    </row>
    <row r="78940" spans="1:4" x14ac:dyDescent="0.25">
      <c r="A78940" s="1">
        <v>3452278939</v>
      </c>
      <c r="D78940" t="str">
        <f t="shared" si="1233"/>
        <v>923452278939</v>
      </c>
    </row>
    <row r="78941" spans="1:4" x14ac:dyDescent="0.25">
      <c r="A78941" s="1">
        <v>3452278940</v>
      </c>
      <c r="D78941" t="str">
        <f t="shared" si="1233"/>
        <v>923452278940</v>
      </c>
    </row>
    <row r="78942" spans="1:4" x14ac:dyDescent="0.25">
      <c r="A78942" s="1">
        <v>3452278941</v>
      </c>
      <c r="D78942" t="str">
        <f t="shared" si="1233"/>
        <v>923452278941</v>
      </c>
    </row>
    <row r="78943" spans="1:4" x14ac:dyDescent="0.25">
      <c r="A78943" s="1">
        <v>3452278942</v>
      </c>
      <c r="D78943" t="str">
        <f t="shared" si="1233"/>
        <v>923452278942</v>
      </c>
    </row>
    <row r="78944" spans="1:4" x14ac:dyDescent="0.25">
      <c r="A78944" s="1">
        <v>3452278943</v>
      </c>
      <c r="D78944" t="str">
        <f t="shared" si="1233"/>
        <v>923452278943</v>
      </c>
    </row>
    <row r="78945" spans="1:4" x14ac:dyDescent="0.25">
      <c r="A78945" s="1">
        <v>3452278944</v>
      </c>
      <c r="D78945" t="str">
        <f t="shared" si="1233"/>
        <v>923452278944</v>
      </c>
    </row>
    <row r="78946" spans="1:4" x14ac:dyDescent="0.25">
      <c r="A78946" s="1">
        <v>3452278945</v>
      </c>
      <c r="D78946" t="str">
        <f t="shared" si="1233"/>
        <v>923452278945</v>
      </c>
    </row>
    <row r="78947" spans="1:4" x14ac:dyDescent="0.25">
      <c r="A78947" s="1">
        <v>3452278946</v>
      </c>
      <c r="D78947" t="str">
        <f t="shared" si="1233"/>
        <v>923452278946</v>
      </c>
    </row>
    <row r="78948" spans="1:4" x14ac:dyDescent="0.25">
      <c r="A78948" s="1">
        <v>3452278947</v>
      </c>
      <c r="D78948" t="str">
        <f t="shared" si="1233"/>
        <v>923452278947</v>
      </c>
    </row>
    <row r="78949" spans="1:4" x14ac:dyDescent="0.25">
      <c r="A78949" s="1">
        <v>3452278948</v>
      </c>
      <c r="D78949" t="str">
        <f t="shared" si="1233"/>
        <v>923452278948</v>
      </c>
    </row>
    <row r="78950" spans="1:4" x14ac:dyDescent="0.25">
      <c r="A78950" s="1">
        <v>3452278949</v>
      </c>
      <c r="D78950" t="str">
        <f t="shared" si="1233"/>
        <v>923452278949</v>
      </c>
    </row>
    <row r="78951" spans="1:4" x14ac:dyDescent="0.25">
      <c r="A78951" s="1">
        <v>3452278950</v>
      </c>
      <c r="D78951" t="str">
        <f t="shared" si="1233"/>
        <v>923452278950</v>
      </c>
    </row>
    <row r="78952" spans="1:4" x14ac:dyDescent="0.25">
      <c r="A78952" s="1">
        <v>3452278951</v>
      </c>
      <c r="D78952" t="str">
        <f t="shared" si="1233"/>
        <v>923452278951</v>
      </c>
    </row>
    <row r="78953" spans="1:4" x14ac:dyDescent="0.25">
      <c r="A78953" s="1">
        <v>3452278952</v>
      </c>
      <c r="D78953" t="str">
        <f t="shared" si="1233"/>
        <v>923452278952</v>
      </c>
    </row>
    <row r="78954" spans="1:4" x14ac:dyDescent="0.25">
      <c r="A78954" s="1">
        <v>3452278953</v>
      </c>
      <c r="D78954" t="str">
        <f t="shared" si="1233"/>
        <v>923452278953</v>
      </c>
    </row>
    <row r="78955" spans="1:4" x14ac:dyDescent="0.25">
      <c r="A78955" s="1">
        <v>3452278954</v>
      </c>
      <c r="D78955" t="str">
        <f t="shared" si="1233"/>
        <v>923452278954</v>
      </c>
    </row>
    <row r="78956" spans="1:4" x14ac:dyDescent="0.25">
      <c r="A78956" s="1">
        <v>3452278955</v>
      </c>
      <c r="D78956" t="str">
        <f t="shared" si="1233"/>
        <v>923452278955</v>
      </c>
    </row>
    <row r="78957" spans="1:4" x14ac:dyDescent="0.25">
      <c r="A78957" s="1">
        <v>3452278956</v>
      </c>
      <c r="D78957" t="str">
        <f t="shared" si="1233"/>
        <v>923452278956</v>
      </c>
    </row>
    <row r="78958" spans="1:4" x14ac:dyDescent="0.25">
      <c r="A78958" s="1">
        <v>3452278957</v>
      </c>
      <c r="D78958" t="str">
        <f t="shared" si="1233"/>
        <v>923452278957</v>
      </c>
    </row>
    <row r="78959" spans="1:4" x14ac:dyDescent="0.25">
      <c r="A78959" s="1">
        <v>3452278958</v>
      </c>
      <c r="D78959" t="str">
        <f t="shared" si="1233"/>
        <v>923452278958</v>
      </c>
    </row>
    <row r="78960" spans="1:4" x14ac:dyDescent="0.25">
      <c r="A78960" s="1">
        <v>3452278959</v>
      </c>
      <c r="D78960" t="str">
        <f t="shared" si="1233"/>
        <v>923452278959</v>
      </c>
    </row>
    <row r="78961" spans="1:4" x14ac:dyDescent="0.25">
      <c r="A78961" s="1">
        <v>3452278960</v>
      </c>
      <c r="D78961" t="str">
        <f t="shared" si="1233"/>
        <v>923452278960</v>
      </c>
    </row>
    <row r="78962" spans="1:4" x14ac:dyDescent="0.25">
      <c r="A78962" s="1">
        <v>3452278961</v>
      </c>
      <c r="D78962" t="str">
        <f t="shared" si="1233"/>
        <v>923452278961</v>
      </c>
    </row>
    <row r="78963" spans="1:4" x14ac:dyDescent="0.25">
      <c r="A78963" s="1">
        <v>3452278962</v>
      </c>
      <c r="D78963" t="str">
        <f t="shared" si="1233"/>
        <v>923452278962</v>
      </c>
    </row>
    <row r="78964" spans="1:4" x14ac:dyDescent="0.25">
      <c r="A78964" s="1">
        <v>3452278963</v>
      </c>
      <c r="D78964" t="str">
        <f t="shared" si="1233"/>
        <v>923452278963</v>
      </c>
    </row>
    <row r="78965" spans="1:4" x14ac:dyDescent="0.25">
      <c r="A78965" s="1">
        <v>3452278964</v>
      </c>
      <c r="D78965" t="str">
        <f t="shared" si="1233"/>
        <v>923452278964</v>
      </c>
    </row>
    <row r="78966" spans="1:4" x14ac:dyDescent="0.25">
      <c r="A78966" s="1">
        <v>3452278965</v>
      </c>
      <c r="D78966" t="str">
        <f t="shared" si="1233"/>
        <v>923452278965</v>
      </c>
    </row>
    <row r="78967" spans="1:4" x14ac:dyDescent="0.25">
      <c r="A78967" s="1">
        <v>3452278966</v>
      </c>
      <c r="D78967" t="str">
        <f t="shared" si="1233"/>
        <v>923452278966</v>
      </c>
    </row>
    <row r="78968" spans="1:4" x14ac:dyDescent="0.25">
      <c r="A78968" s="1">
        <v>3452278967</v>
      </c>
      <c r="D78968" t="str">
        <f t="shared" si="1233"/>
        <v>923452278967</v>
      </c>
    </row>
    <row r="78969" spans="1:4" x14ac:dyDescent="0.25">
      <c r="A78969" s="1">
        <v>3452278968</v>
      </c>
      <c r="D78969" t="str">
        <f t="shared" si="1233"/>
        <v>923452278968</v>
      </c>
    </row>
    <row r="78970" spans="1:4" x14ac:dyDescent="0.25">
      <c r="A78970" s="1">
        <v>3452278969</v>
      </c>
      <c r="D78970" t="str">
        <f t="shared" si="1233"/>
        <v>923452278969</v>
      </c>
    </row>
    <row r="78971" spans="1:4" x14ac:dyDescent="0.25">
      <c r="A78971" s="1">
        <v>3452278970</v>
      </c>
      <c r="D78971" t="str">
        <f t="shared" si="1233"/>
        <v>923452278970</v>
      </c>
    </row>
    <row r="78972" spans="1:4" x14ac:dyDescent="0.25">
      <c r="A78972" s="1">
        <v>3452278971</v>
      </c>
      <c r="D78972" t="str">
        <f t="shared" si="1233"/>
        <v>923452278971</v>
      </c>
    </row>
    <row r="78973" spans="1:4" x14ac:dyDescent="0.25">
      <c r="A78973" s="1">
        <v>3452278972</v>
      </c>
      <c r="D78973" t="str">
        <f t="shared" si="1233"/>
        <v>923452278972</v>
      </c>
    </row>
    <row r="78974" spans="1:4" x14ac:dyDescent="0.25">
      <c r="A78974" s="1">
        <v>3452278973</v>
      </c>
      <c r="D78974" t="str">
        <f t="shared" si="1233"/>
        <v>923452278973</v>
      </c>
    </row>
    <row r="78975" spans="1:4" x14ac:dyDescent="0.25">
      <c r="A78975" s="1">
        <v>3452278974</v>
      </c>
      <c r="D78975" t="str">
        <f t="shared" si="1233"/>
        <v>923452278974</v>
      </c>
    </row>
    <row r="78976" spans="1:4" x14ac:dyDescent="0.25">
      <c r="A78976" s="1">
        <v>3452278975</v>
      </c>
      <c r="D78976" t="str">
        <f t="shared" si="1233"/>
        <v>923452278975</v>
      </c>
    </row>
    <row r="78977" spans="1:4" x14ac:dyDescent="0.25">
      <c r="A78977" s="1">
        <v>3452278976</v>
      </c>
      <c r="D78977" t="str">
        <f t="shared" si="1233"/>
        <v>923452278976</v>
      </c>
    </row>
    <row r="78978" spans="1:4" x14ac:dyDescent="0.25">
      <c r="A78978" s="1">
        <v>3452278977</v>
      </c>
      <c r="D78978" t="str">
        <f t="shared" si="1233"/>
        <v>923452278977</v>
      </c>
    </row>
    <row r="78979" spans="1:4" x14ac:dyDescent="0.25">
      <c r="A78979" s="1">
        <v>3452278978</v>
      </c>
      <c r="D78979" t="str">
        <f t="shared" ref="D78979:D79042" si="1234">"92"&amp;A78979</f>
        <v>923452278978</v>
      </c>
    </row>
    <row r="78980" spans="1:4" x14ac:dyDescent="0.25">
      <c r="A78980" s="1">
        <v>3452278979</v>
      </c>
      <c r="D78980" t="str">
        <f t="shared" si="1234"/>
        <v>923452278979</v>
      </c>
    </row>
    <row r="78981" spans="1:4" x14ac:dyDescent="0.25">
      <c r="A78981" s="1">
        <v>3452278980</v>
      </c>
      <c r="D78981" t="str">
        <f t="shared" si="1234"/>
        <v>923452278980</v>
      </c>
    </row>
    <row r="78982" spans="1:4" x14ac:dyDescent="0.25">
      <c r="A78982" s="1">
        <v>3452278981</v>
      </c>
      <c r="D78982" t="str">
        <f t="shared" si="1234"/>
        <v>923452278981</v>
      </c>
    </row>
    <row r="78983" spans="1:4" x14ac:dyDescent="0.25">
      <c r="A78983" s="1">
        <v>3452278982</v>
      </c>
      <c r="D78983" t="str">
        <f t="shared" si="1234"/>
        <v>923452278982</v>
      </c>
    </row>
    <row r="78984" spans="1:4" x14ac:dyDescent="0.25">
      <c r="A78984" s="1">
        <v>3452278983</v>
      </c>
      <c r="D78984" t="str">
        <f t="shared" si="1234"/>
        <v>923452278983</v>
      </c>
    </row>
    <row r="78985" spans="1:4" x14ac:dyDescent="0.25">
      <c r="A78985" s="1">
        <v>3452278984</v>
      </c>
      <c r="D78985" t="str">
        <f t="shared" si="1234"/>
        <v>923452278984</v>
      </c>
    </row>
    <row r="78986" spans="1:4" x14ac:dyDescent="0.25">
      <c r="A78986" s="1">
        <v>3452278985</v>
      </c>
      <c r="D78986" t="str">
        <f t="shared" si="1234"/>
        <v>923452278985</v>
      </c>
    </row>
    <row r="78987" spans="1:4" x14ac:dyDescent="0.25">
      <c r="A78987" s="1">
        <v>3452278986</v>
      </c>
      <c r="D78987" t="str">
        <f t="shared" si="1234"/>
        <v>923452278986</v>
      </c>
    </row>
    <row r="78988" spans="1:4" x14ac:dyDescent="0.25">
      <c r="A78988" s="1">
        <v>3452278987</v>
      </c>
      <c r="D78988" t="str">
        <f t="shared" si="1234"/>
        <v>923452278987</v>
      </c>
    </row>
    <row r="78989" spans="1:4" x14ac:dyDescent="0.25">
      <c r="A78989" s="1">
        <v>3452278988</v>
      </c>
      <c r="D78989" t="str">
        <f t="shared" si="1234"/>
        <v>923452278988</v>
      </c>
    </row>
    <row r="78990" spans="1:4" x14ac:dyDescent="0.25">
      <c r="A78990" s="1">
        <v>3452278989</v>
      </c>
      <c r="D78990" t="str">
        <f t="shared" si="1234"/>
        <v>923452278989</v>
      </c>
    </row>
    <row r="78991" spans="1:4" x14ac:dyDescent="0.25">
      <c r="A78991" s="1">
        <v>3452278990</v>
      </c>
      <c r="D78991" t="str">
        <f t="shared" si="1234"/>
        <v>923452278990</v>
      </c>
    </row>
    <row r="78992" spans="1:4" x14ac:dyDescent="0.25">
      <c r="A78992" s="1">
        <v>3452278991</v>
      </c>
      <c r="D78992" t="str">
        <f t="shared" si="1234"/>
        <v>923452278991</v>
      </c>
    </row>
    <row r="78993" spans="1:4" x14ac:dyDescent="0.25">
      <c r="A78993" s="1">
        <v>3452278992</v>
      </c>
      <c r="D78993" t="str">
        <f t="shared" si="1234"/>
        <v>923452278992</v>
      </c>
    </row>
    <row r="78994" spans="1:4" x14ac:dyDescent="0.25">
      <c r="A78994" s="1">
        <v>3452278993</v>
      </c>
      <c r="D78994" t="str">
        <f t="shared" si="1234"/>
        <v>923452278993</v>
      </c>
    </row>
    <row r="78995" spans="1:4" x14ac:dyDescent="0.25">
      <c r="A78995" s="1">
        <v>3452278994</v>
      </c>
      <c r="D78995" t="str">
        <f t="shared" si="1234"/>
        <v>923452278994</v>
      </c>
    </row>
    <row r="78996" spans="1:4" x14ac:dyDescent="0.25">
      <c r="A78996" s="1">
        <v>3452278995</v>
      </c>
      <c r="D78996" t="str">
        <f t="shared" si="1234"/>
        <v>923452278995</v>
      </c>
    </row>
    <row r="78997" spans="1:4" x14ac:dyDescent="0.25">
      <c r="A78997" s="1">
        <v>3452278996</v>
      </c>
      <c r="D78997" t="str">
        <f t="shared" si="1234"/>
        <v>923452278996</v>
      </c>
    </row>
    <row r="78998" spans="1:4" x14ac:dyDescent="0.25">
      <c r="A78998" s="1">
        <v>3452278997</v>
      </c>
      <c r="D78998" t="str">
        <f t="shared" si="1234"/>
        <v>923452278997</v>
      </c>
    </row>
    <row r="78999" spans="1:4" x14ac:dyDescent="0.25">
      <c r="A78999" s="1">
        <v>3452278998</v>
      </c>
      <c r="D78999" t="str">
        <f t="shared" si="1234"/>
        <v>923452278998</v>
      </c>
    </row>
    <row r="79000" spans="1:4" x14ac:dyDescent="0.25">
      <c r="A79000" s="1">
        <v>3452278999</v>
      </c>
      <c r="D79000" t="str">
        <f t="shared" si="1234"/>
        <v>923452278999</v>
      </c>
    </row>
    <row r="79001" spans="1:4" x14ac:dyDescent="0.25">
      <c r="A79001" s="1">
        <v>3452279000</v>
      </c>
      <c r="D79001" t="str">
        <f t="shared" si="1234"/>
        <v>923452279000</v>
      </c>
    </row>
    <row r="79002" spans="1:4" x14ac:dyDescent="0.25">
      <c r="A79002" s="1">
        <v>3452279001</v>
      </c>
      <c r="D79002" t="str">
        <f t="shared" si="1234"/>
        <v>923452279001</v>
      </c>
    </row>
    <row r="79003" spans="1:4" x14ac:dyDescent="0.25">
      <c r="A79003" s="1">
        <v>3452279002</v>
      </c>
      <c r="D79003" t="str">
        <f t="shared" si="1234"/>
        <v>923452279002</v>
      </c>
    </row>
    <row r="79004" spans="1:4" x14ac:dyDescent="0.25">
      <c r="A79004" s="1">
        <v>3452279003</v>
      </c>
      <c r="D79004" t="str">
        <f t="shared" si="1234"/>
        <v>923452279003</v>
      </c>
    </row>
    <row r="79005" spans="1:4" x14ac:dyDescent="0.25">
      <c r="A79005" s="1">
        <v>3452279004</v>
      </c>
      <c r="D79005" t="str">
        <f t="shared" si="1234"/>
        <v>923452279004</v>
      </c>
    </row>
    <row r="79006" spans="1:4" x14ac:dyDescent="0.25">
      <c r="A79006" s="1">
        <v>3452279005</v>
      </c>
      <c r="D79006" t="str">
        <f t="shared" si="1234"/>
        <v>923452279005</v>
      </c>
    </row>
    <row r="79007" spans="1:4" x14ac:dyDescent="0.25">
      <c r="A79007" s="1">
        <v>3452279006</v>
      </c>
      <c r="D79007" t="str">
        <f t="shared" si="1234"/>
        <v>923452279006</v>
      </c>
    </row>
    <row r="79008" spans="1:4" x14ac:dyDescent="0.25">
      <c r="A79008" s="1">
        <v>3452279007</v>
      </c>
      <c r="D79008" t="str">
        <f t="shared" si="1234"/>
        <v>923452279007</v>
      </c>
    </row>
    <row r="79009" spans="1:4" x14ac:dyDescent="0.25">
      <c r="A79009" s="1">
        <v>3452279008</v>
      </c>
      <c r="D79009" t="str">
        <f t="shared" si="1234"/>
        <v>923452279008</v>
      </c>
    </row>
    <row r="79010" spans="1:4" x14ac:dyDescent="0.25">
      <c r="A79010" s="1">
        <v>3452279009</v>
      </c>
      <c r="D79010" t="str">
        <f t="shared" si="1234"/>
        <v>923452279009</v>
      </c>
    </row>
    <row r="79011" spans="1:4" x14ac:dyDescent="0.25">
      <c r="A79011" s="1">
        <v>3452279010</v>
      </c>
      <c r="D79011" t="str">
        <f t="shared" si="1234"/>
        <v>923452279010</v>
      </c>
    </row>
    <row r="79012" spans="1:4" x14ac:dyDescent="0.25">
      <c r="A79012" s="1">
        <v>3452279011</v>
      </c>
      <c r="D79012" t="str">
        <f t="shared" si="1234"/>
        <v>923452279011</v>
      </c>
    </row>
    <row r="79013" spans="1:4" x14ac:dyDescent="0.25">
      <c r="A79013" s="1">
        <v>3452279012</v>
      </c>
      <c r="D79013" t="str">
        <f t="shared" si="1234"/>
        <v>923452279012</v>
      </c>
    </row>
    <row r="79014" spans="1:4" x14ac:dyDescent="0.25">
      <c r="A79014" s="1">
        <v>3452279013</v>
      </c>
      <c r="D79014" t="str">
        <f t="shared" si="1234"/>
        <v>923452279013</v>
      </c>
    </row>
    <row r="79015" spans="1:4" x14ac:dyDescent="0.25">
      <c r="A79015" s="1">
        <v>3452279014</v>
      </c>
      <c r="D79015" t="str">
        <f t="shared" si="1234"/>
        <v>923452279014</v>
      </c>
    </row>
    <row r="79016" spans="1:4" x14ac:dyDescent="0.25">
      <c r="A79016" s="1">
        <v>3452279015</v>
      </c>
      <c r="D79016" t="str">
        <f t="shared" si="1234"/>
        <v>923452279015</v>
      </c>
    </row>
    <row r="79017" spans="1:4" x14ac:dyDescent="0.25">
      <c r="A79017" s="1">
        <v>3452279016</v>
      </c>
      <c r="D79017" t="str">
        <f t="shared" si="1234"/>
        <v>923452279016</v>
      </c>
    </row>
    <row r="79018" spans="1:4" x14ac:dyDescent="0.25">
      <c r="A79018" s="1">
        <v>3452279017</v>
      </c>
      <c r="D79018" t="str">
        <f t="shared" si="1234"/>
        <v>923452279017</v>
      </c>
    </row>
    <row r="79019" spans="1:4" x14ac:dyDescent="0.25">
      <c r="A79019" s="1">
        <v>3452279018</v>
      </c>
      <c r="D79019" t="str">
        <f t="shared" si="1234"/>
        <v>923452279018</v>
      </c>
    </row>
    <row r="79020" spans="1:4" x14ac:dyDescent="0.25">
      <c r="A79020" s="1">
        <v>3452279019</v>
      </c>
      <c r="D79020" t="str">
        <f t="shared" si="1234"/>
        <v>923452279019</v>
      </c>
    </row>
    <row r="79021" spans="1:4" x14ac:dyDescent="0.25">
      <c r="A79021" s="1">
        <v>3452279020</v>
      </c>
      <c r="D79021" t="str">
        <f t="shared" si="1234"/>
        <v>923452279020</v>
      </c>
    </row>
    <row r="79022" spans="1:4" x14ac:dyDescent="0.25">
      <c r="A79022" s="1">
        <v>3452279021</v>
      </c>
      <c r="D79022" t="str">
        <f t="shared" si="1234"/>
        <v>923452279021</v>
      </c>
    </row>
    <row r="79023" spans="1:4" x14ac:dyDescent="0.25">
      <c r="A79023" s="1">
        <v>3452279022</v>
      </c>
      <c r="D79023" t="str">
        <f t="shared" si="1234"/>
        <v>923452279022</v>
      </c>
    </row>
    <row r="79024" spans="1:4" x14ac:dyDescent="0.25">
      <c r="A79024" s="1">
        <v>3452279023</v>
      </c>
      <c r="D79024" t="str">
        <f t="shared" si="1234"/>
        <v>923452279023</v>
      </c>
    </row>
    <row r="79025" spans="1:4" x14ac:dyDescent="0.25">
      <c r="A79025" s="1">
        <v>3452279024</v>
      </c>
      <c r="D79025" t="str">
        <f t="shared" si="1234"/>
        <v>923452279024</v>
      </c>
    </row>
    <row r="79026" spans="1:4" x14ac:dyDescent="0.25">
      <c r="A79026" s="1">
        <v>3452279025</v>
      </c>
      <c r="D79026" t="str">
        <f t="shared" si="1234"/>
        <v>923452279025</v>
      </c>
    </row>
    <row r="79027" spans="1:4" x14ac:dyDescent="0.25">
      <c r="A79027" s="1">
        <v>3452279026</v>
      </c>
      <c r="D79027" t="str">
        <f t="shared" si="1234"/>
        <v>923452279026</v>
      </c>
    </row>
    <row r="79028" spans="1:4" x14ac:dyDescent="0.25">
      <c r="A79028" s="1">
        <v>3452279027</v>
      </c>
      <c r="D79028" t="str">
        <f t="shared" si="1234"/>
        <v>923452279027</v>
      </c>
    </row>
    <row r="79029" spans="1:4" x14ac:dyDescent="0.25">
      <c r="A79029" s="1">
        <v>3452279028</v>
      </c>
      <c r="D79029" t="str">
        <f t="shared" si="1234"/>
        <v>923452279028</v>
      </c>
    </row>
    <row r="79030" spans="1:4" x14ac:dyDescent="0.25">
      <c r="A79030" s="1">
        <v>3452279029</v>
      </c>
      <c r="D79030" t="str">
        <f t="shared" si="1234"/>
        <v>923452279029</v>
      </c>
    </row>
    <row r="79031" spans="1:4" x14ac:dyDescent="0.25">
      <c r="A79031" s="1">
        <v>3452279030</v>
      </c>
      <c r="D79031" t="str">
        <f t="shared" si="1234"/>
        <v>923452279030</v>
      </c>
    </row>
    <row r="79032" spans="1:4" x14ac:dyDescent="0.25">
      <c r="A79032" s="1">
        <v>3452279031</v>
      </c>
      <c r="D79032" t="str">
        <f t="shared" si="1234"/>
        <v>923452279031</v>
      </c>
    </row>
    <row r="79033" spans="1:4" x14ac:dyDescent="0.25">
      <c r="A79033" s="1">
        <v>3452279032</v>
      </c>
      <c r="D79033" t="str">
        <f t="shared" si="1234"/>
        <v>923452279032</v>
      </c>
    </row>
    <row r="79034" spans="1:4" x14ac:dyDescent="0.25">
      <c r="A79034" s="1">
        <v>3452279033</v>
      </c>
      <c r="D79034" t="str">
        <f t="shared" si="1234"/>
        <v>923452279033</v>
      </c>
    </row>
    <row r="79035" spans="1:4" x14ac:dyDescent="0.25">
      <c r="A79035" s="1">
        <v>3452279034</v>
      </c>
      <c r="D79035" t="str">
        <f t="shared" si="1234"/>
        <v>923452279034</v>
      </c>
    </row>
    <row r="79036" spans="1:4" x14ac:dyDescent="0.25">
      <c r="A79036" s="1">
        <v>3452279035</v>
      </c>
      <c r="D79036" t="str">
        <f t="shared" si="1234"/>
        <v>923452279035</v>
      </c>
    </row>
    <row r="79037" spans="1:4" x14ac:dyDescent="0.25">
      <c r="A79037" s="1">
        <v>3452279036</v>
      </c>
      <c r="D79037" t="str">
        <f t="shared" si="1234"/>
        <v>923452279036</v>
      </c>
    </row>
    <row r="79038" spans="1:4" x14ac:dyDescent="0.25">
      <c r="A79038" s="1">
        <v>3452279037</v>
      </c>
      <c r="D79038" t="str">
        <f t="shared" si="1234"/>
        <v>923452279037</v>
      </c>
    </row>
    <row r="79039" spans="1:4" x14ac:dyDescent="0.25">
      <c r="A79039" s="1">
        <v>3452279038</v>
      </c>
      <c r="D79039" t="str">
        <f t="shared" si="1234"/>
        <v>923452279038</v>
      </c>
    </row>
    <row r="79040" spans="1:4" x14ac:dyDescent="0.25">
      <c r="A79040" s="1">
        <v>3452279039</v>
      </c>
      <c r="D79040" t="str">
        <f t="shared" si="1234"/>
        <v>923452279039</v>
      </c>
    </row>
    <row r="79041" spans="1:4" x14ac:dyDescent="0.25">
      <c r="A79041" s="1">
        <v>3452279040</v>
      </c>
      <c r="D79041" t="str">
        <f t="shared" si="1234"/>
        <v>923452279040</v>
      </c>
    </row>
    <row r="79042" spans="1:4" x14ac:dyDescent="0.25">
      <c r="A79042" s="1">
        <v>3452279041</v>
      </c>
      <c r="D79042" t="str">
        <f t="shared" si="1234"/>
        <v>923452279041</v>
      </c>
    </row>
    <row r="79043" spans="1:4" x14ac:dyDescent="0.25">
      <c r="A79043" s="1">
        <v>3452279042</v>
      </c>
      <c r="D79043" t="str">
        <f t="shared" ref="D79043:D79106" si="1235">"92"&amp;A79043</f>
        <v>923452279042</v>
      </c>
    </row>
    <row r="79044" spans="1:4" x14ac:dyDescent="0.25">
      <c r="A79044" s="1">
        <v>3452279043</v>
      </c>
      <c r="D79044" t="str">
        <f t="shared" si="1235"/>
        <v>923452279043</v>
      </c>
    </row>
    <row r="79045" spans="1:4" x14ac:dyDescent="0.25">
      <c r="A79045" s="1">
        <v>3452279044</v>
      </c>
      <c r="D79045" t="str">
        <f t="shared" si="1235"/>
        <v>923452279044</v>
      </c>
    </row>
    <row r="79046" spans="1:4" x14ac:dyDescent="0.25">
      <c r="A79046" s="1">
        <v>3452279045</v>
      </c>
      <c r="D79046" t="str">
        <f t="shared" si="1235"/>
        <v>923452279045</v>
      </c>
    </row>
    <row r="79047" spans="1:4" x14ac:dyDescent="0.25">
      <c r="A79047" s="1">
        <v>3452279046</v>
      </c>
      <c r="D79047" t="str">
        <f t="shared" si="1235"/>
        <v>923452279046</v>
      </c>
    </row>
    <row r="79048" spans="1:4" x14ac:dyDescent="0.25">
      <c r="A79048" s="1">
        <v>3452279047</v>
      </c>
      <c r="D79048" t="str">
        <f t="shared" si="1235"/>
        <v>923452279047</v>
      </c>
    </row>
    <row r="79049" spans="1:4" x14ac:dyDescent="0.25">
      <c r="A79049" s="1">
        <v>3452279048</v>
      </c>
      <c r="D79049" t="str">
        <f t="shared" si="1235"/>
        <v>923452279048</v>
      </c>
    </row>
    <row r="79050" spans="1:4" x14ac:dyDescent="0.25">
      <c r="A79050" s="1">
        <v>3452279049</v>
      </c>
      <c r="D79050" t="str">
        <f t="shared" si="1235"/>
        <v>923452279049</v>
      </c>
    </row>
    <row r="79051" spans="1:4" x14ac:dyDescent="0.25">
      <c r="A79051" s="1">
        <v>3452279050</v>
      </c>
      <c r="D79051" t="str">
        <f t="shared" si="1235"/>
        <v>923452279050</v>
      </c>
    </row>
    <row r="79052" spans="1:4" x14ac:dyDescent="0.25">
      <c r="A79052" s="1">
        <v>3452279051</v>
      </c>
      <c r="D79052" t="str">
        <f t="shared" si="1235"/>
        <v>923452279051</v>
      </c>
    </row>
    <row r="79053" spans="1:4" x14ac:dyDescent="0.25">
      <c r="A79053" s="1">
        <v>3452279052</v>
      </c>
      <c r="D79053" t="str">
        <f t="shared" si="1235"/>
        <v>923452279052</v>
      </c>
    </row>
    <row r="79054" spans="1:4" x14ac:dyDescent="0.25">
      <c r="A79054" s="1">
        <v>3452279053</v>
      </c>
      <c r="D79054" t="str">
        <f t="shared" si="1235"/>
        <v>923452279053</v>
      </c>
    </row>
    <row r="79055" spans="1:4" x14ac:dyDescent="0.25">
      <c r="A79055" s="1">
        <v>3452279054</v>
      </c>
      <c r="D79055" t="str">
        <f t="shared" si="1235"/>
        <v>923452279054</v>
      </c>
    </row>
    <row r="79056" spans="1:4" x14ac:dyDescent="0.25">
      <c r="A79056" s="1">
        <v>3452279055</v>
      </c>
      <c r="D79056" t="str">
        <f t="shared" si="1235"/>
        <v>923452279055</v>
      </c>
    </row>
    <row r="79057" spans="1:4" x14ac:dyDescent="0.25">
      <c r="A79057" s="1">
        <v>3452279056</v>
      </c>
      <c r="D79057" t="str">
        <f t="shared" si="1235"/>
        <v>923452279056</v>
      </c>
    </row>
    <row r="79058" spans="1:4" x14ac:dyDescent="0.25">
      <c r="A79058" s="1">
        <v>3452279057</v>
      </c>
      <c r="D79058" t="str">
        <f t="shared" si="1235"/>
        <v>923452279057</v>
      </c>
    </row>
    <row r="79059" spans="1:4" x14ac:dyDescent="0.25">
      <c r="A79059" s="1">
        <v>3452279058</v>
      </c>
      <c r="D79059" t="str">
        <f t="shared" si="1235"/>
        <v>923452279058</v>
      </c>
    </row>
    <row r="79060" spans="1:4" x14ac:dyDescent="0.25">
      <c r="A79060" s="1">
        <v>3452279059</v>
      </c>
      <c r="D79060" t="str">
        <f t="shared" si="1235"/>
        <v>923452279059</v>
      </c>
    </row>
    <row r="79061" spans="1:4" x14ac:dyDescent="0.25">
      <c r="A79061" s="1">
        <v>3452279060</v>
      </c>
      <c r="D79061" t="str">
        <f t="shared" si="1235"/>
        <v>923452279060</v>
      </c>
    </row>
    <row r="79062" spans="1:4" x14ac:dyDescent="0.25">
      <c r="A79062" s="1">
        <v>3452279061</v>
      </c>
      <c r="D79062" t="str">
        <f t="shared" si="1235"/>
        <v>923452279061</v>
      </c>
    </row>
    <row r="79063" spans="1:4" x14ac:dyDescent="0.25">
      <c r="A79063" s="1">
        <v>3452279062</v>
      </c>
      <c r="D79063" t="str">
        <f t="shared" si="1235"/>
        <v>923452279062</v>
      </c>
    </row>
    <row r="79064" spans="1:4" x14ac:dyDescent="0.25">
      <c r="A79064" s="1">
        <v>3452279063</v>
      </c>
      <c r="D79064" t="str">
        <f t="shared" si="1235"/>
        <v>923452279063</v>
      </c>
    </row>
    <row r="79065" spans="1:4" x14ac:dyDescent="0.25">
      <c r="A79065" s="1">
        <v>3452279064</v>
      </c>
      <c r="D79065" t="str">
        <f t="shared" si="1235"/>
        <v>923452279064</v>
      </c>
    </row>
    <row r="79066" spans="1:4" x14ac:dyDescent="0.25">
      <c r="A79066" s="1">
        <v>3452279065</v>
      </c>
      <c r="D79066" t="str">
        <f t="shared" si="1235"/>
        <v>923452279065</v>
      </c>
    </row>
    <row r="79067" spans="1:4" x14ac:dyDescent="0.25">
      <c r="A79067" s="1">
        <v>3452279066</v>
      </c>
      <c r="D79067" t="str">
        <f t="shared" si="1235"/>
        <v>923452279066</v>
      </c>
    </row>
    <row r="79068" spans="1:4" x14ac:dyDescent="0.25">
      <c r="A79068" s="1">
        <v>3452279067</v>
      </c>
      <c r="D79068" t="str">
        <f t="shared" si="1235"/>
        <v>923452279067</v>
      </c>
    </row>
    <row r="79069" spans="1:4" x14ac:dyDescent="0.25">
      <c r="A79069" s="1">
        <v>3452279068</v>
      </c>
      <c r="D79069" t="str">
        <f t="shared" si="1235"/>
        <v>923452279068</v>
      </c>
    </row>
    <row r="79070" spans="1:4" x14ac:dyDescent="0.25">
      <c r="A79070" s="1">
        <v>3452279069</v>
      </c>
      <c r="D79070" t="str">
        <f t="shared" si="1235"/>
        <v>923452279069</v>
      </c>
    </row>
    <row r="79071" spans="1:4" x14ac:dyDescent="0.25">
      <c r="A79071" s="1">
        <v>3452279070</v>
      </c>
      <c r="D79071" t="str">
        <f t="shared" si="1235"/>
        <v>923452279070</v>
      </c>
    </row>
    <row r="79072" spans="1:4" x14ac:dyDescent="0.25">
      <c r="A79072" s="1">
        <v>3452279071</v>
      </c>
      <c r="D79072" t="str">
        <f t="shared" si="1235"/>
        <v>923452279071</v>
      </c>
    </row>
    <row r="79073" spans="1:4" x14ac:dyDescent="0.25">
      <c r="A79073" s="1">
        <v>3452279072</v>
      </c>
      <c r="D79073" t="str">
        <f t="shared" si="1235"/>
        <v>923452279072</v>
      </c>
    </row>
    <row r="79074" spans="1:4" x14ac:dyDescent="0.25">
      <c r="A79074" s="1">
        <v>3452279073</v>
      </c>
      <c r="D79074" t="str">
        <f t="shared" si="1235"/>
        <v>923452279073</v>
      </c>
    </row>
    <row r="79075" spans="1:4" x14ac:dyDescent="0.25">
      <c r="A79075" s="1">
        <v>3452279074</v>
      </c>
      <c r="D79075" t="str">
        <f t="shared" si="1235"/>
        <v>923452279074</v>
      </c>
    </row>
    <row r="79076" spans="1:4" x14ac:dyDescent="0.25">
      <c r="A79076" s="1">
        <v>3452279075</v>
      </c>
      <c r="D79076" t="str">
        <f t="shared" si="1235"/>
        <v>923452279075</v>
      </c>
    </row>
    <row r="79077" spans="1:4" x14ac:dyDescent="0.25">
      <c r="A79077" s="1">
        <v>3452279076</v>
      </c>
      <c r="D79077" t="str">
        <f t="shared" si="1235"/>
        <v>923452279076</v>
      </c>
    </row>
    <row r="79078" spans="1:4" x14ac:dyDescent="0.25">
      <c r="A79078" s="1">
        <v>3452279077</v>
      </c>
      <c r="D79078" t="str">
        <f t="shared" si="1235"/>
        <v>923452279077</v>
      </c>
    </row>
    <row r="79079" spans="1:4" x14ac:dyDescent="0.25">
      <c r="A79079" s="1">
        <v>3452279078</v>
      </c>
      <c r="D79079" t="str">
        <f t="shared" si="1235"/>
        <v>923452279078</v>
      </c>
    </row>
    <row r="79080" spans="1:4" x14ac:dyDescent="0.25">
      <c r="A79080" s="1">
        <v>3452279079</v>
      </c>
      <c r="D79080" t="str">
        <f t="shared" si="1235"/>
        <v>923452279079</v>
      </c>
    </row>
    <row r="79081" spans="1:4" x14ac:dyDescent="0.25">
      <c r="A79081" s="1">
        <v>3452279080</v>
      </c>
      <c r="D79081" t="str">
        <f t="shared" si="1235"/>
        <v>923452279080</v>
      </c>
    </row>
    <row r="79082" spans="1:4" x14ac:dyDescent="0.25">
      <c r="A79082" s="1">
        <v>3452279081</v>
      </c>
      <c r="D79082" t="str">
        <f t="shared" si="1235"/>
        <v>923452279081</v>
      </c>
    </row>
    <row r="79083" spans="1:4" x14ac:dyDescent="0.25">
      <c r="A79083" s="1">
        <v>3452279082</v>
      </c>
      <c r="D79083" t="str">
        <f t="shared" si="1235"/>
        <v>923452279082</v>
      </c>
    </row>
    <row r="79084" spans="1:4" x14ac:dyDescent="0.25">
      <c r="A79084" s="1">
        <v>3452279083</v>
      </c>
      <c r="D79084" t="str">
        <f t="shared" si="1235"/>
        <v>923452279083</v>
      </c>
    </row>
    <row r="79085" spans="1:4" x14ac:dyDescent="0.25">
      <c r="A79085" s="1">
        <v>3452279084</v>
      </c>
      <c r="D79085" t="str">
        <f t="shared" si="1235"/>
        <v>923452279084</v>
      </c>
    </row>
    <row r="79086" spans="1:4" x14ac:dyDescent="0.25">
      <c r="A79086" s="1">
        <v>3452279085</v>
      </c>
      <c r="D79086" t="str">
        <f t="shared" si="1235"/>
        <v>923452279085</v>
      </c>
    </row>
    <row r="79087" spans="1:4" x14ac:dyDescent="0.25">
      <c r="A79087" s="1">
        <v>3452279086</v>
      </c>
      <c r="D79087" t="str">
        <f t="shared" si="1235"/>
        <v>923452279086</v>
      </c>
    </row>
    <row r="79088" spans="1:4" x14ac:dyDescent="0.25">
      <c r="A79088" s="1">
        <v>3452279087</v>
      </c>
      <c r="D79088" t="str">
        <f t="shared" si="1235"/>
        <v>923452279087</v>
      </c>
    </row>
    <row r="79089" spans="1:4" x14ac:dyDescent="0.25">
      <c r="A79089" s="1">
        <v>3452279088</v>
      </c>
      <c r="D79089" t="str">
        <f t="shared" si="1235"/>
        <v>923452279088</v>
      </c>
    </row>
    <row r="79090" spans="1:4" x14ac:dyDescent="0.25">
      <c r="A79090" s="1">
        <v>3452279089</v>
      </c>
      <c r="D79090" t="str">
        <f t="shared" si="1235"/>
        <v>923452279089</v>
      </c>
    </row>
    <row r="79091" spans="1:4" x14ac:dyDescent="0.25">
      <c r="A79091" s="1">
        <v>3452279090</v>
      </c>
      <c r="D79091" t="str">
        <f t="shared" si="1235"/>
        <v>923452279090</v>
      </c>
    </row>
    <row r="79092" spans="1:4" x14ac:dyDescent="0.25">
      <c r="A79092" s="1">
        <v>3452279091</v>
      </c>
      <c r="D79092" t="str">
        <f t="shared" si="1235"/>
        <v>923452279091</v>
      </c>
    </row>
    <row r="79093" spans="1:4" x14ac:dyDescent="0.25">
      <c r="A79093" s="1">
        <v>3452279092</v>
      </c>
      <c r="D79093" t="str">
        <f t="shared" si="1235"/>
        <v>923452279092</v>
      </c>
    </row>
    <row r="79094" spans="1:4" x14ac:dyDescent="0.25">
      <c r="A79094" s="1">
        <v>3452279093</v>
      </c>
      <c r="D79094" t="str">
        <f t="shared" si="1235"/>
        <v>923452279093</v>
      </c>
    </row>
    <row r="79095" spans="1:4" x14ac:dyDescent="0.25">
      <c r="A79095" s="1">
        <v>3452279094</v>
      </c>
      <c r="D79095" t="str">
        <f t="shared" si="1235"/>
        <v>923452279094</v>
      </c>
    </row>
    <row r="79096" spans="1:4" x14ac:dyDescent="0.25">
      <c r="A79096" s="1">
        <v>3452279095</v>
      </c>
      <c r="D79096" t="str">
        <f t="shared" si="1235"/>
        <v>923452279095</v>
      </c>
    </row>
    <row r="79097" spans="1:4" x14ac:dyDescent="0.25">
      <c r="A79097" s="1">
        <v>3452279096</v>
      </c>
      <c r="D79097" t="str">
        <f t="shared" si="1235"/>
        <v>923452279096</v>
      </c>
    </row>
    <row r="79098" spans="1:4" x14ac:dyDescent="0.25">
      <c r="A79098" s="1">
        <v>3452279097</v>
      </c>
      <c r="D79098" t="str">
        <f t="shared" si="1235"/>
        <v>923452279097</v>
      </c>
    </row>
    <row r="79099" spans="1:4" x14ac:dyDescent="0.25">
      <c r="A79099" s="1">
        <v>3452279098</v>
      </c>
      <c r="D79099" t="str">
        <f t="shared" si="1235"/>
        <v>923452279098</v>
      </c>
    </row>
    <row r="79100" spans="1:4" x14ac:dyDescent="0.25">
      <c r="A79100" s="1">
        <v>3452279099</v>
      </c>
      <c r="D79100" t="str">
        <f t="shared" si="1235"/>
        <v>923452279099</v>
      </c>
    </row>
    <row r="79101" spans="1:4" x14ac:dyDescent="0.25">
      <c r="A79101" s="1">
        <v>3452279100</v>
      </c>
      <c r="D79101" t="str">
        <f t="shared" si="1235"/>
        <v>923452279100</v>
      </c>
    </row>
    <row r="79102" spans="1:4" x14ac:dyDescent="0.25">
      <c r="A79102" s="1">
        <v>3452279101</v>
      </c>
      <c r="D79102" t="str">
        <f t="shared" si="1235"/>
        <v>923452279101</v>
      </c>
    </row>
    <row r="79103" spans="1:4" x14ac:dyDescent="0.25">
      <c r="A79103" s="1">
        <v>3452279102</v>
      </c>
      <c r="D79103" t="str">
        <f t="shared" si="1235"/>
        <v>923452279102</v>
      </c>
    </row>
    <row r="79104" spans="1:4" x14ac:dyDescent="0.25">
      <c r="A79104" s="1">
        <v>3452279103</v>
      </c>
      <c r="D79104" t="str">
        <f t="shared" si="1235"/>
        <v>923452279103</v>
      </c>
    </row>
    <row r="79105" spans="1:4" x14ac:dyDescent="0.25">
      <c r="A79105" s="1">
        <v>3452279104</v>
      </c>
      <c r="D79105" t="str">
        <f t="shared" si="1235"/>
        <v>923452279104</v>
      </c>
    </row>
    <row r="79106" spans="1:4" x14ac:dyDescent="0.25">
      <c r="A79106" s="1">
        <v>3452279105</v>
      </c>
      <c r="D79106" t="str">
        <f t="shared" si="1235"/>
        <v>923452279105</v>
      </c>
    </row>
    <row r="79107" spans="1:4" x14ac:dyDescent="0.25">
      <c r="A79107" s="1">
        <v>3452279106</v>
      </c>
      <c r="D79107" t="str">
        <f t="shared" ref="D79107:D79170" si="1236">"92"&amp;A79107</f>
        <v>923452279106</v>
      </c>
    </row>
    <row r="79108" spans="1:4" x14ac:dyDescent="0.25">
      <c r="A79108" s="1">
        <v>3452279107</v>
      </c>
      <c r="D79108" t="str">
        <f t="shared" si="1236"/>
        <v>923452279107</v>
      </c>
    </row>
    <row r="79109" spans="1:4" x14ac:dyDescent="0.25">
      <c r="A79109" s="1">
        <v>3452279108</v>
      </c>
      <c r="D79109" t="str">
        <f t="shared" si="1236"/>
        <v>923452279108</v>
      </c>
    </row>
    <row r="79110" spans="1:4" x14ac:dyDescent="0.25">
      <c r="A79110" s="1">
        <v>3452279109</v>
      </c>
      <c r="D79110" t="str">
        <f t="shared" si="1236"/>
        <v>923452279109</v>
      </c>
    </row>
    <row r="79111" spans="1:4" x14ac:dyDescent="0.25">
      <c r="A79111" s="1">
        <v>3452279110</v>
      </c>
      <c r="D79111" t="str">
        <f t="shared" si="1236"/>
        <v>923452279110</v>
      </c>
    </row>
    <row r="79112" spans="1:4" x14ac:dyDescent="0.25">
      <c r="A79112" s="1">
        <v>3452279111</v>
      </c>
      <c r="D79112" t="str">
        <f t="shared" si="1236"/>
        <v>923452279111</v>
      </c>
    </row>
    <row r="79113" spans="1:4" x14ac:dyDescent="0.25">
      <c r="A79113" s="1">
        <v>3452279112</v>
      </c>
      <c r="D79113" t="str">
        <f t="shared" si="1236"/>
        <v>923452279112</v>
      </c>
    </row>
    <row r="79114" spans="1:4" x14ac:dyDescent="0.25">
      <c r="A79114" s="1">
        <v>3452279113</v>
      </c>
      <c r="D79114" t="str">
        <f t="shared" si="1236"/>
        <v>923452279113</v>
      </c>
    </row>
    <row r="79115" spans="1:4" x14ac:dyDescent="0.25">
      <c r="A79115" s="1">
        <v>3452279114</v>
      </c>
      <c r="D79115" t="str">
        <f t="shared" si="1236"/>
        <v>923452279114</v>
      </c>
    </row>
    <row r="79116" spans="1:4" x14ac:dyDescent="0.25">
      <c r="A79116" s="1">
        <v>3452279115</v>
      </c>
      <c r="D79116" t="str">
        <f t="shared" si="1236"/>
        <v>923452279115</v>
      </c>
    </row>
    <row r="79117" spans="1:4" x14ac:dyDescent="0.25">
      <c r="A79117" s="1">
        <v>3452279116</v>
      </c>
      <c r="D79117" t="str">
        <f t="shared" si="1236"/>
        <v>923452279116</v>
      </c>
    </row>
    <row r="79118" spans="1:4" x14ac:dyDescent="0.25">
      <c r="A79118" s="1">
        <v>3452279117</v>
      </c>
      <c r="D79118" t="str">
        <f t="shared" si="1236"/>
        <v>923452279117</v>
      </c>
    </row>
    <row r="79119" spans="1:4" x14ac:dyDescent="0.25">
      <c r="A79119" s="1">
        <v>3452279118</v>
      </c>
      <c r="D79119" t="str">
        <f t="shared" si="1236"/>
        <v>923452279118</v>
      </c>
    </row>
    <row r="79120" spans="1:4" x14ac:dyDescent="0.25">
      <c r="A79120" s="1">
        <v>3452279119</v>
      </c>
      <c r="D79120" t="str">
        <f t="shared" si="1236"/>
        <v>923452279119</v>
      </c>
    </row>
    <row r="79121" spans="1:4" x14ac:dyDescent="0.25">
      <c r="A79121" s="1">
        <v>3452279120</v>
      </c>
      <c r="D79121" t="str">
        <f t="shared" si="1236"/>
        <v>923452279120</v>
      </c>
    </row>
    <row r="79122" spans="1:4" x14ac:dyDescent="0.25">
      <c r="A79122" s="1">
        <v>3452279121</v>
      </c>
      <c r="D79122" t="str">
        <f t="shared" si="1236"/>
        <v>923452279121</v>
      </c>
    </row>
    <row r="79123" spans="1:4" x14ac:dyDescent="0.25">
      <c r="A79123" s="1">
        <v>3452279122</v>
      </c>
      <c r="D79123" t="str">
        <f t="shared" si="1236"/>
        <v>923452279122</v>
      </c>
    </row>
    <row r="79124" spans="1:4" x14ac:dyDescent="0.25">
      <c r="A79124" s="1">
        <v>3452279123</v>
      </c>
      <c r="D79124" t="str">
        <f t="shared" si="1236"/>
        <v>923452279123</v>
      </c>
    </row>
    <row r="79125" spans="1:4" x14ac:dyDescent="0.25">
      <c r="A79125" s="1">
        <v>3452279124</v>
      </c>
      <c r="D79125" t="str">
        <f t="shared" si="1236"/>
        <v>923452279124</v>
      </c>
    </row>
    <row r="79126" spans="1:4" x14ac:dyDescent="0.25">
      <c r="A79126" s="1">
        <v>3452279125</v>
      </c>
      <c r="D79126" t="str">
        <f t="shared" si="1236"/>
        <v>923452279125</v>
      </c>
    </row>
    <row r="79127" spans="1:4" x14ac:dyDescent="0.25">
      <c r="A79127" s="1">
        <v>3452279126</v>
      </c>
      <c r="D79127" t="str">
        <f t="shared" si="1236"/>
        <v>923452279126</v>
      </c>
    </row>
    <row r="79128" spans="1:4" x14ac:dyDescent="0.25">
      <c r="A79128" s="1">
        <v>3452279127</v>
      </c>
      <c r="D79128" t="str">
        <f t="shared" si="1236"/>
        <v>923452279127</v>
      </c>
    </row>
    <row r="79129" spans="1:4" x14ac:dyDescent="0.25">
      <c r="A79129" s="1">
        <v>3452279128</v>
      </c>
      <c r="D79129" t="str">
        <f t="shared" si="1236"/>
        <v>923452279128</v>
      </c>
    </row>
    <row r="79130" spans="1:4" x14ac:dyDescent="0.25">
      <c r="A79130" s="1">
        <v>3452279129</v>
      </c>
      <c r="D79130" t="str">
        <f t="shared" si="1236"/>
        <v>923452279129</v>
      </c>
    </row>
    <row r="79131" spans="1:4" x14ac:dyDescent="0.25">
      <c r="A79131" s="1">
        <v>3452279130</v>
      </c>
      <c r="D79131" t="str">
        <f t="shared" si="1236"/>
        <v>923452279130</v>
      </c>
    </row>
    <row r="79132" spans="1:4" x14ac:dyDescent="0.25">
      <c r="A79132" s="1">
        <v>3452279131</v>
      </c>
      <c r="D79132" t="str">
        <f t="shared" si="1236"/>
        <v>923452279131</v>
      </c>
    </row>
    <row r="79133" spans="1:4" x14ac:dyDescent="0.25">
      <c r="A79133" s="1">
        <v>3452279132</v>
      </c>
      <c r="D79133" t="str">
        <f t="shared" si="1236"/>
        <v>923452279132</v>
      </c>
    </row>
    <row r="79134" spans="1:4" x14ac:dyDescent="0.25">
      <c r="A79134" s="1">
        <v>3452279133</v>
      </c>
      <c r="D79134" t="str">
        <f t="shared" si="1236"/>
        <v>923452279133</v>
      </c>
    </row>
    <row r="79135" spans="1:4" x14ac:dyDescent="0.25">
      <c r="A79135" s="1">
        <v>3452279134</v>
      </c>
      <c r="D79135" t="str">
        <f t="shared" si="1236"/>
        <v>923452279134</v>
      </c>
    </row>
    <row r="79136" spans="1:4" x14ac:dyDescent="0.25">
      <c r="A79136" s="1">
        <v>3452279135</v>
      </c>
      <c r="D79136" t="str">
        <f t="shared" si="1236"/>
        <v>923452279135</v>
      </c>
    </row>
    <row r="79137" spans="1:4" x14ac:dyDescent="0.25">
      <c r="A79137" s="1">
        <v>3452279136</v>
      </c>
      <c r="D79137" t="str">
        <f t="shared" si="1236"/>
        <v>923452279136</v>
      </c>
    </row>
    <row r="79138" spans="1:4" x14ac:dyDescent="0.25">
      <c r="A79138" s="1">
        <v>3452279137</v>
      </c>
      <c r="D79138" t="str">
        <f t="shared" si="1236"/>
        <v>923452279137</v>
      </c>
    </row>
    <row r="79139" spans="1:4" x14ac:dyDescent="0.25">
      <c r="A79139" s="1">
        <v>3452279138</v>
      </c>
      <c r="D79139" t="str">
        <f t="shared" si="1236"/>
        <v>923452279138</v>
      </c>
    </row>
    <row r="79140" spans="1:4" x14ac:dyDescent="0.25">
      <c r="A79140" s="1">
        <v>3452279139</v>
      </c>
      <c r="D79140" t="str">
        <f t="shared" si="1236"/>
        <v>923452279139</v>
      </c>
    </row>
    <row r="79141" spans="1:4" x14ac:dyDescent="0.25">
      <c r="A79141" s="1">
        <v>3452279140</v>
      </c>
      <c r="D79141" t="str">
        <f t="shared" si="1236"/>
        <v>923452279140</v>
      </c>
    </row>
    <row r="79142" spans="1:4" x14ac:dyDescent="0.25">
      <c r="A79142" s="1">
        <v>3452279141</v>
      </c>
      <c r="D79142" t="str">
        <f t="shared" si="1236"/>
        <v>923452279141</v>
      </c>
    </row>
    <row r="79143" spans="1:4" x14ac:dyDescent="0.25">
      <c r="A79143" s="1">
        <v>3452279142</v>
      </c>
      <c r="D79143" t="str">
        <f t="shared" si="1236"/>
        <v>923452279142</v>
      </c>
    </row>
    <row r="79144" spans="1:4" x14ac:dyDescent="0.25">
      <c r="A79144" s="1">
        <v>3452279143</v>
      </c>
      <c r="D79144" t="str">
        <f t="shared" si="1236"/>
        <v>923452279143</v>
      </c>
    </row>
    <row r="79145" spans="1:4" x14ac:dyDescent="0.25">
      <c r="A79145" s="1">
        <v>3452279144</v>
      </c>
      <c r="D79145" t="str">
        <f t="shared" si="1236"/>
        <v>923452279144</v>
      </c>
    </row>
    <row r="79146" spans="1:4" x14ac:dyDescent="0.25">
      <c r="A79146" s="1">
        <v>3452279145</v>
      </c>
      <c r="D79146" t="str">
        <f t="shared" si="1236"/>
        <v>923452279145</v>
      </c>
    </row>
    <row r="79147" spans="1:4" x14ac:dyDescent="0.25">
      <c r="A79147" s="1">
        <v>3452279146</v>
      </c>
      <c r="D79147" t="str">
        <f t="shared" si="1236"/>
        <v>923452279146</v>
      </c>
    </row>
    <row r="79148" spans="1:4" x14ac:dyDescent="0.25">
      <c r="A79148" s="1">
        <v>3452279147</v>
      </c>
      <c r="D79148" t="str">
        <f t="shared" si="1236"/>
        <v>923452279147</v>
      </c>
    </row>
    <row r="79149" spans="1:4" x14ac:dyDescent="0.25">
      <c r="A79149" s="1">
        <v>3452279148</v>
      </c>
      <c r="D79149" t="str">
        <f t="shared" si="1236"/>
        <v>923452279148</v>
      </c>
    </row>
    <row r="79150" spans="1:4" x14ac:dyDescent="0.25">
      <c r="A79150" s="1">
        <v>3452279149</v>
      </c>
      <c r="D79150" t="str">
        <f t="shared" si="1236"/>
        <v>923452279149</v>
      </c>
    </row>
    <row r="79151" spans="1:4" x14ac:dyDescent="0.25">
      <c r="A79151" s="1">
        <v>3452279150</v>
      </c>
      <c r="D79151" t="str">
        <f t="shared" si="1236"/>
        <v>923452279150</v>
      </c>
    </row>
    <row r="79152" spans="1:4" x14ac:dyDescent="0.25">
      <c r="A79152" s="1">
        <v>3452279151</v>
      </c>
      <c r="D79152" t="str">
        <f t="shared" si="1236"/>
        <v>923452279151</v>
      </c>
    </row>
    <row r="79153" spans="1:4" x14ac:dyDescent="0.25">
      <c r="A79153" s="1">
        <v>3452279152</v>
      </c>
      <c r="D79153" t="str">
        <f t="shared" si="1236"/>
        <v>923452279152</v>
      </c>
    </row>
    <row r="79154" spans="1:4" x14ac:dyDescent="0.25">
      <c r="A79154" s="1">
        <v>3452279153</v>
      </c>
      <c r="D79154" t="str">
        <f t="shared" si="1236"/>
        <v>923452279153</v>
      </c>
    </row>
    <row r="79155" spans="1:4" x14ac:dyDescent="0.25">
      <c r="A79155" s="1">
        <v>3452279154</v>
      </c>
      <c r="D79155" t="str">
        <f t="shared" si="1236"/>
        <v>923452279154</v>
      </c>
    </row>
    <row r="79156" spans="1:4" x14ac:dyDescent="0.25">
      <c r="A79156" s="1">
        <v>3452279155</v>
      </c>
      <c r="D79156" t="str">
        <f t="shared" si="1236"/>
        <v>923452279155</v>
      </c>
    </row>
    <row r="79157" spans="1:4" x14ac:dyDescent="0.25">
      <c r="A79157" s="1">
        <v>3452279156</v>
      </c>
      <c r="D79157" t="str">
        <f t="shared" si="1236"/>
        <v>923452279156</v>
      </c>
    </row>
    <row r="79158" spans="1:4" x14ac:dyDescent="0.25">
      <c r="A79158" s="1">
        <v>3452279157</v>
      </c>
      <c r="D79158" t="str">
        <f t="shared" si="1236"/>
        <v>923452279157</v>
      </c>
    </row>
    <row r="79159" spans="1:4" x14ac:dyDescent="0.25">
      <c r="A79159" s="1">
        <v>3452279158</v>
      </c>
      <c r="D79159" t="str">
        <f t="shared" si="1236"/>
        <v>923452279158</v>
      </c>
    </row>
    <row r="79160" spans="1:4" x14ac:dyDescent="0.25">
      <c r="A79160" s="1">
        <v>3452279159</v>
      </c>
      <c r="D79160" t="str">
        <f t="shared" si="1236"/>
        <v>923452279159</v>
      </c>
    </row>
    <row r="79161" spans="1:4" x14ac:dyDescent="0.25">
      <c r="A79161" s="1">
        <v>3452279160</v>
      </c>
      <c r="D79161" t="str">
        <f t="shared" si="1236"/>
        <v>923452279160</v>
      </c>
    </row>
    <row r="79162" spans="1:4" x14ac:dyDescent="0.25">
      <c r="A79162" s="1">
        <v>3452279161</v>
      </c>
      <c r="D79162" t="str">
        <f t="shared" si="1236"/>
        <v>923452279161</v>
      </c>
    </row>
    <row r="79163" spans="1:4" x14ac:dyDescent="0.25">
      <c r="A79163" s="1">
        <v>3452279162</v>
      </c>
      <c r="D79163" t="str">
        <f t="shared" si="1236"/>
        <v>923452279162</v>
      </c>
    </row>
    <row r="79164" spans="1:4" x14ac:dyDescent="0.25">
      <c r="A79164" s="1">
        <v>3452279163</v>
      </c>
      <c r="D79164" t="str">
        <f t="shared" si="1236"/>
        <v>923452279163</v>
      </c>
    </row>
    <row r="79165" spans="1:4" x14ac:dyDescent="0.25">
      <c r="A79165" s="1">
        <v>3452279164</v>
      </c>
      <c r="D79165" t="str">
        <f t="shared" si="1236"/>
        <v>923452279164</v>
      </c>
    </row>
    <row r="79166" spans="1:4" x14ac:dyDescent="0.25">
      <c r="A79166" s="1">
        <v>3452279165</v>
      </c>
      <c r="D79166" t="str">
        <f t="shared" si="1236"/>
        <v>923452279165</v>
      </c>
    </row>
    <row r="79167" spans="1:4" x14ac:dyDescent="0.25">
      <c r="A79167" s="1">
        <v>3452279166</v>
      </c>
      <c r="D79167" t="str">
        <f t="shared" si="1236"/>
        <v>923452279166</v>
      </c>
    </row>
    <row r="79168" spans="1:4" x14ac:dyDescent="0.25">
      <c r="A79168" s="1">
        <v>3452279167</v>
      </c>
      <c r="D79168" t="str">
        <f t="shared" si="1236"/>
        <v>923452279167</v>
      </c>
    </row>
    <row r="79169" spans="1:4" x14ac:dyDescent="0.25">
      <c r="A79169" s="1">
        <v>3452279168</v>
      </c>
      <c r="D79169" t="str">
        <f t="shared" si="1236"/>
        <v>923452279168</v>
      </c>
    </row>
    <row r="79170" spans="1:4" x14ac:dyDescent="0.25">
      <c r="A79170" s="1">
        <v>3452279169</v>
      </c>
      <c r="D79170" t="str">
        <f t="shared" si="1236"/>
        <v>923452279169</v>
      </c>
    </row>
    <row r="79171" spans="1:4" x14ac:dyDescent="0.25">
      <c r="A79171" s="1">
        <v>3452279170</v>
      </c>
      <c r="D79171" t="str">
        <f t="shared" ref="D79171:D79234" si="1237">"92"&amp;A79171</f>
        <v>923452279170</v>
      </c>
    </row>
    <row r="79172" spans="1:4" x14ac:dyDescent="0.25">
      <c r="A79172" s="1">
        <v>3452279171</v>
      </c>
      <c r="D79172" t="str">
        <f t="shared" si="1237"/>
        <v>923452279171</v>
      </c>
    </row>
    <row r="79173" spans="1:4" x14ac:dyDescent="0.25">
      <c r="A79173" s="1">
        <v>3452279172</v>
      </c>
      <c r="D79173" t="str">
        <f t="shared" si="1237"/>
        <v>923452279172</v>
      </c>
    </row>
    <row r="79174" spans="1:4" x14ac:dyDescent="0.25">
      <c r="A79174" s="1">
        <v>3452279173</v>
      </c>
      <c r="D79174" t="str">
        <f t="shared" si="1237"/>
        <v>923452279173</v>
      </c>
    </row>
    <row r="79175" spans="1:4" x14ac:dyDescent="0.25">
      <c r="A79175" s="1">
        <v>3452279174</v>
      </c>
      <c r="D79175" t="str">
        <f t="shared" si="1237"/>
        <v>923452279174</v>
      </c>
    </row>
    <row r="79176" spans="1:4" x14ac:dyDescent="0.25">
      <c r="A79176" s="1">
        <v>3452279175</v>
      </c>
      <c r="D79176" t="str">
        <f t="shared" si="1237"/>
        <v>923452279175</v>
      </c>
    </row>
    <row r="79177" spans="1:4" x14ac:dyDescent="0.25">
      <c r="A79177" s="1">
        <v>3452279176</v>
      </c>
      <c r="D79177" t="str">
        <f t="shared" si="1237"/>
        <v>923452279176</v>
      </c>
    </row>
    <row r="79178" spans="1:4" x14ac:dyDescent="0.25">
      <c r="A79178" s="1">
        <v>3452279177</v>
      </c>
      <c r="D79178" t="str">
        <f t="shared" si="1237"/>
        <v>923452279177</v>
      </c>
    </row>
    <row r="79179" spans="1:4" x14ac:dyDescent="0.25">
      <c r="A79179" s="1">
        <v>3452279178</v>
      </c>
      <c r="D79179" t="str">
        <f t="shared" si="1237"/>
        <v>923452279178</v>
      </c>
    </row>
    <row r="79180" spans="1:4" x14ac:dyDescent="0.25">
      <c r="A79180" s="1">
        <v>3452279179</v>
      </c>
      <c r="D79180" t="str">
        <f t="shared" si="1237"/>
        <v>923452279179</v>
      </c>
    </row>
    <row r="79181" spans="1:4" x14ac:dyDescent="0.25">
      <c r="A79181" s="1">
        <v>3452279180</v>
      </c>
      <c r="D79181" t="str">
        <f t="shared" si="1237"/>
        <v>923452279180</v>
      </c>
    </row>
    <row r="79182" spans="1:4" x14ac:dyDescent="0.25">
      <c r="A79182" s="1">
        <v>3452279181</v>
      </c>
      <c r="D79182" t="str">
        <f t="shared" si="1237"/>
        <v>923452279181</v>
      </c>
    </row>
    <row r="79183" spans="1:4" x14ac:dyDescent="0.25">
      <c r="A79183" s="1">
        <v>3452279182</v>
      </c>
      <c r="D79183" t="str">
        <f t="shared" si="1237"/>
        <v>923452279182</v>
      </c>
    </row>
    <row r="79184" spans="1:4" x14ac:dyDescent="0.25">
      <c r="A79184" s="1">
        <v>3452279183</v>
      </c>
      <c r="D79184" t="str">
        <f t="shared" si="1237"/>
        <v>923452279183</v>
      </c>
    </row>
    <row r="79185" spans="1:4" x14ac:dyDescent="0.25">
      <c r="A79185" s="1">
        <v>3452279184</v>
      </c>
      <c r="D79185" t="str">
        <f t="shared" si="1237"/>
        <v>923452279184</v>
      </c>
    </row>
    <row r="79186" spans="1:4" x14ac:dyDescent="0.25">
      <c r="A79186" s="1">
        <v>3452279185</v>
      </c>
      <c r="D79186" t="str">
        <f t="shared" si="1237"/>
        <v>923452279185</v>
      </c>
    </row>
    <row r="79187" spans="1:4" x14ac:dyDescent="0.25">
      <c r="A79187" s="1">
        <v>3452279186</v>
      </c>
      <c r="D79187" t="str">
        <f t="shared" si="1237"/>
        <v>923452279186</v>
      </c>
    </row>
    <row r="79188" spans="1:4" x14ac:dyDescent="0.25">
      <c r="A79188" s="1">
        <v>3452279187</v>
      </c>
      <c r="D79188" t="str">
        <f t="shared" si="1237"/>
        <v>923452279187</v>
      </c>
    </row>
    <row r="79189" spans="1:4" x14ac:dyDescent="0.25">
      <c r="A79189" s="1">
        <v>3452279188</v>
      </c>
      <c r="D79189" t="str">
        <f t="shared" si="1237"/>
        <v>923452279188</v>
      </c>
    </row>
    <row r="79190" spans="1:4" x14ac:dyDescent="0.25">
      <c r="A79190" s="1">
        <v>3452279189</v>
      </c>
      <c r="D79190" t="str">
        <f t="shared" si="1237"/>
        <v>923452279189</v>
      </c>
    </row>
    <row r="79191" spans="1:4" x14ac:dyDescent="0.25">
      <c r="A79191" s="1">
        <v>3452279190</v>
      </c>
      <c r="D79191" t="str">
        <f t="shared" si="1237"/>
        <v>923452279190</v>
      </c>
    </row>
    <row r="79192" spans="1:4" x14ac:dyDescent="0.25">
      <c r="A79192" s="1">
        <v>3452279191</v>
      </c>
      <c r="D79192" t="str">
        <f t="shared" si="1237"/>
        <v>923452279191</v>
      </c>
    </row>
    <row r="79193" spans="1:4" x14ac:dyDescent="0.25">
      <c r="A79193" s="1">
        <v>3452279192</v>
      </c>
      <c r="D79193" t="str">
        <f t="shared" si="1237"/>
        <v>923452279192</v>
      </c>
    </row>
    <row r="79194" spans="1:4" x14ac:dyDescent="0.25">
      <c r="A79194" s="1">
        <v>3452279193</v>
      </c>
      <c r="D79194" t="str">
        <f t="shared" si="1237"/>
        <v>923452279193</v>
      </c>
    </row>
    <row r="79195" spans="1:4" x14ac:dyDescent="0.25">
      <c r="A79195" s="1">
        <v>3452279194</v>
      </c>
      <c r="D79195" t="str">
        <f t="shared" si="1237"/>
        <v>923452279194</v>
      </c>
    </row>
    <row r="79196" spans="1:4" x14ac:dyDescent="0.25">
      <c r="A79196" s="1">
        <v>3452279195</v>
      </c>
      <c r="D79196" t="str">
        <f t="shared" si="1237"/>
        <v>923452279195</v>
      </c>
    </row>
    <row r="79197" spans="1:4" x14ac:dyDescent="0.25">
      <c r="A79197" s="1">
        <v>3452279196</v>
      </c>
      <c r="D79197" t="str">
        <f t="shared" si="1237"/>
        <v>923452279196</v>
      </c>
    </row>
    <row r="79198" spans="1:4" x14ac:dyDescent="0.25">
      <c r="A79198" s="1">
        <v>3452279197</v>
      </c>
      <c r="D79198" t="str">
        <f t="shared" si="1237"/>
        <v>923452279197</v>
      </c>
    </row>
    <row r="79199" spans="1:4" x14ac:dyDescent="0.25">
      <c r="A79199" s="1">
        <v>3452279198</v>
      </c>
      <c r="D79199" t="str">
        <f t="shared" si="1237"/>
        <v>923452279198</v>
      </c>
    </row>
    <row r="79200" spans="1:4" x14ac:dyDescent="0.25">
      <c r="A79200" s="1">
        <v>3452279199</v>
      </c>
      <c r="D79200" t="str">
        <f t="shared" si="1237"/>
        <v>923452279199</v>
      </c>
    </row>
    <row r="79201" spans="1:4" x14ac:dyDescent="0.25">
      <c r="A79201" s="1">
        <v>3452279200</v>
      </c>
      <c r="D79201" t="str">
        <f t="shared" si="1237"/>
        <v>923452279200</v>
      </c>
    </row>
    <row r="79202" spans="1:4" x14ac:dyDescent="0.25">
      <c r="A79202" s="1">
        <v>3452279201</v>
      </c>
      <c r="D79202" t="str">
        <f t="shared" si="1237"/>
        <v>923452279201</v>
      </c>
    </row>
    <row r="79203" spans="1:4" x14ac:dyDescent="0.25">
      <c r="A79203" s="1">
        <v>3452279202</v>
      </c>
      <c r="D79203" t="str">
        <f t="shared" si="1237"/>
        <v>923452279202</v>
      </c>
    </row>
    <row r="79204" spans="1:4" x14ac:dyDescent="0.25">
      <c r="A79204" s="1">
        <v>3452279203</v>
      </c>
      <c r="D79204" t="str">
        <f t="shared" si="1237"/>
        <v>923452279203</v>
      </c>
    </row>
    <row r="79205" spans="1:4" x14ac:dyDescent="0.25">
      <c r="A79205" s="1">
        <v>3452279204</v>
      </c>
      <c r="D79205" t="str">
        <f t="shared" si="1237"/>
        <v>923452279204</v>
      </c>
    </row>
    <row r="79206" spans="1:4" x14ac:dyDescent="0.25">
      <c r="A79206" s="1">
        <v>3452279205</v>
      </c>
      <c r="D79206" t="str">
        <f t="shared" si="1237"/>
        <v>923452279205</v>
      </c>
    </row>
    <row r="79207" spans="1:4" x14ac:dyDescent="0.25">
      <c r="A79207" s="1">
        <v>3452279206</v>
      </c>
      <c r="D79207" t="str">
        <f t="shared" si="1237"/>
        <v>923452279206</v>
      </c>
    </row>
    <row r="79208" spans="1:4" x14ac:dyDescent="0.25">
      <c r="A79208" s="1">
        <v>3452279207</v>
      </c>
      <c r="D79208" t="str">
        <f t="shared" si="1237"/>
        <v>923452279207</v>
      </c>
    </row>
    <row r="79209" spans="1:4" x14ac:dyDescent="0.25">
      <c r="A79209" s="1">
        <v>3452279208</v>
      </c>
      <c r="D79209" t="str">
        <f t="shared" si="1237"/>
        <v>923452279208</v>
      </c>
    </row>
    <row r="79210" spans="1:4" x14ac:dyDescent="0.25">
      <c r="A79210" s="1">
        <v>3452279209</v>
      </c>
      <c r="D79210" t="str">
        <f t="shared" si="1237"/>
        <v>923452279209</v>
      </c>
    </row>
    <row r="79211" spans="1:4" x14ac:dyDescent="0.25">
      <c r="A79211" s="1">
        <v>3452279210</v>
      </c>
      <c r="D79211" t="str">
        <f t="shared" si="1237"/>
        <v>923452279210</v>
      </c>
    </row>
    <row r="79212" spans="1:4" x14ac:dyDescent="0.25">
      <c r="A79212" s="1">
        <v>3452279211</v>
      </c>
      <c r="D79212" t="str">
        <f t="shared" si="1237"/>
        <v>923452279211</v>
      </c>
    </row>
    <row r="79213" spans="1:4" x14ac:dyDescent="0.25">
      <c r="A79213" s="1">
        <v>3452279212</v>
      </c>
      <c r="D79213" t="str">
        <f t="shared" si="1237"/>
        <v>923452279212</v>
      </c>
    </row>
    <row r="79214" spans="1:4" x14ac:dyDescent="0.25">
      <c r="A79214" s="1">
        <v>3452279213</v>
      </c>
      <c r="D79214" t="str">
        <f t="shared" si="1237"/>
        <v>923452279213</v>
      </c>
    </row>
    <row r="79215" spans="1:4" x14ac:dyDescent="0.25">
      <c r="A79215" s="1">
        <v>3452279214</v>
      </c>
      <c r="D79215" t="str">
        <f t="shared" si="1237"/>
        <v>923452279214</v>
      </c>
    </row>
    <row r="79216" spans="1:4" x14ac:dyDescent="0.25">
      <c r="A79216" s="1">
        <v>3452279215</v>
      </c>
      <c r="D79216" t="str">
        <f t="shared" si="1237"/>
        <v>923452279215</v>
      </c>
    </row>
    <row r="79217" spans="1:4" x14ac:dyDescent="0.25">
      <c r="A79217" s="1">
        <v>3452279216</v>
      </c>
      <c r="D79217" t="str">
        <f t="shared" si="1237"/>
        <v>923452279216</v>
      </c>
    </row>
    <row r="79218" spans="1:4" x14ac:dyDescent="0.25">
      <c r="A79218" s="1">
        <v>3452279217</v>
      </c>
      <c r="D79218" t="str">
        <f t="shared" si="1237"/>
        <v>923452279217</v>
      </c>
    </row>
    <row r="79219" spans="1:4" x14ac:dyDescent="0.25">
      <c r="A79219" s="1">
        <v>3452279218</v>
      </c>
      <c r="D79219" t="str">
        <f t="shared" si="1237"/>
        <v>923452279218</v>
      </c>
    </row>
    <row r="79220" spans="1:4" x14ac:dyDescent="0.25">
      <c r="A79220" s="1">
        <v>3452279219</v>
      </c>
      <c r="D79220" t="str">
        <f t="shared" si="1237"/>
        <v>923452279219</v>
      </c>
    </row>
    <row r="79221" spans="1:4" x14ac:dyDescent="0.25">
      <c r="A79221" s="1">
        <v>3452279220</v>
      </c>
      <c r="D79221" t="str">
        <f t="shared" si="1237"/>
        <v>923452279220</v>
      </c>
    </row>
    <row r="79222" spans="1:4" x14ac:dyDescent="0.25">
      <c r="A79222" s="1">
        <v>3452279221</v>
      </c>
      <c r="D79222" t="str">
        <f t="shared" si="1237"/>
        <v>923452279221</v>
      </c>
    </row>
    <row r="79223" spans="1:4" x14ac:dyDescent="0.25">
      <c r="A79223" s="1">
        <v>3452279222</v>
      </c>
      <c r="D79223" t="str">
        <f t="shared" si="1237"/>
        <v>923452279222</v>
      </c>
    </row>
    <row r="79224" spans="1:4" x14ac:dyDescent="0.25">
      <c r="A79224" s="1">
        <v>3452279223</v>
      </c>
      <c r="D79224" t="str">
        <f t="shared" si="1237"/>
        <v>923452279223</v>
      </c>
    </row>
    <row r="79225" spans="1:4" x14ac:dyDescent="0.25">
      <c r="A79225" s="1">
        <v>3452279224</v>
      </c>
      <c r="D79225" t="str">
        <f t="shared" si="1237"/>
        <v>923452279224</v>
      </c>
    </row>
    <row r="79226" spans="1:4" x14ac:dyDescent="0.25">
      <c r="A79226" s="1">
        <v>3452279225</v>
      </c>
      <c r="D79226" t="str">
        <f t="shared" si="1237"/>
        <v>923452279225</v>
      </c>
    </row>
    <row r="79227" spans="1:4" x14ac:dyDescent="0.25">
      <c r="A79227" s="1">
        <v>3452279226</v>
      </c>
      <c r="D79227" t="str">
        <f t="shared" si="1237"/>
        <v>923452279226</v>
      </c>
    </row>
    <row r="79228" spans="1:4" x14ac:dyDescent="0.25">
      <c r="A79228" s="1">
        <v>3452279227</v>
      </c>
      <c r="D79228" t="str">
        <f t="shared" si="1237"/>
        <v>923452279227</v>
      </c>
    </row>
    <row r="79229" spans="1:4" x14ac:dyDescent="0.25">
      <c r="A79229" s="1">
        <v>3452279228</v>
      </c>
      <c r="D79229" t="str">
        <f t="shared" si="1237"/>
        <v>923452279228</v>
      </c>
    </row>
    <row r="79230" spans="1:4" x14ac:dyDescent="0.25">
      <c r="A79230" s="1">
        <v>3452279229</v>
      </c>
      <c r="D79230" t="str">
        <f t="shared" si="1237"/>
        <v>923452279229</v>
      </c>
    </row>
    <row r="79231" spans="1:4" x14ac:dyDescent="0.25">
      <c r="A79231" s="1">
        <v>3452279230</v>
      </c>
      <c r="D79231" t="str">
        <f t="shared" si="1237"/>
        <v>923452279230</v>
      </c>
    </row>
    <row r="79232" spans="1:4" x14ac:dyDescent="0.25">
      <c r="A79232" s="1">
        <v>3452279231</v>
      </c>
      <c r="D79232" t="str">
        <f t="shared" si="1237"/>
        <v>923452279231</v>
      </c>
    </row>
    <row r="79233" spans="1:4" x14ac:dyDescent="0.25">
      <c r="A79233" s="1">
        <v>3452279232</v>
      </c>
      <c r="D79233" t="str">
        <f t="shared" si="1237"/>
        <v>923452279232</v>
      </c>
    </row>
    <row r="79234" spans="1:4" x14ac:dyDescent="0.25">
      <c r="A79234" s="1">
        <v>3452279233</v>
      </c>
      <c r="D79234" t="str">
        <f t="shared" si="1237"/>
        <v>923452279233</v>
      </c>
    </row>
    <row r="79235" spans="1:4" x14ac:dyDescent="0.25">
      <c r="A79235" s="1">
        <v>3452279234</v>
      </c>
      <c r="D79235" t="str">
        <f t="shared" ref="D79235:D79298" si="1238">"92"&amp;A79235</f>
        <v>923452279234</v>
      </c>
    </row>
    <row r="79236" spans="1:4" x14ac:dyDescent="0.25">
      <c r="A79236" s="1">
        <v>3452279235</v>
      </c>
      <c r="D79236" t="str">
        <f t="shared" si="1238"/>
        <v>923452279235</v>
      </c>
    </row>
    <row r="79237" spans="1:4" x14ac:dyDescent="0.25">
      <c r="A79237" s="1">
        <v>3452279236</v>
      </c>
      <c r="D79237" t="str">
        <f t="shared" si="1238"/>
        <v>923452279236</v>
      </c>
    </row>
    <row r="79238" spans="1:4" x14ac:dyDescent="0.25">
      <c r="A79238" s="1">
        <v>3452279237</v>
      </c>
      <c r="D79238" t="str">
        <f t="shared" si="1238"/>
        <v>923452279237</v>
      </c>
    </row>
    <row r="79239" spans="1:4" x14ac:dyDescent="0.25">
      <c r="A79239" s="1">
        <v>3452279238</v>
      </c>
      <c r="D79239" t="str">
        <f t="shared" si="1238"/>
        <v>923452279238</v>
      </c>
    </row>
    <row r="79240" spans="1:4" x14ac:dyDescent="0.25">
      <c r="A79240" s="1">
        <v>3452279239</v>
      </c>
      <c r="D79240" t="str">
        <f t="shared" si="1238"/>
        <v>923452279239</v>
      </c>
    </row>
    <row r="79241" spans="1:4" x14ac:dyDescent="0.25">
      <c r="A79241" s="1">
        <v>3452279240</v>
      </c>
      <c r="D79241" t="str">
        <f t="shared" si="1238"/>
        <v>923452279240</v>
      </c>
    </row>
    <row r="79242" spans="1:4" x14ac:dyDescent="0.25">
      <c r="A79242" s="1">
        <v>3452279241</v>
      </c>
      <c r="D79242" t="str">
        <f t="shared" si="1238"/>
        <v>923452279241</v>
      </c>
    </row>
    <row r="79243" spans="1:4" x14ac:dyDescent="0.25">
      <c r="A79243" s="1">
        <v>3452279242</v>
      </c>
      <c r="D79243" t="str">
        <f t="shared" si="1238"/>
        <v>923452279242</v>
      </c>
    </row>
    <row r="79244" spans="1:4" x14ac:dyDescent="0.25">
      <c r="A79244" s="1">
        <v>3452279243</v>
      </c>
      <c r="D79244" t="str">
        <f t="shared" si="1238"/>
        <v>923452279243</v>
      </c>
    </row>
    <row r="79245" spans="1:4" x14ac:dyDescent="0.25">
      <c r="A79245" s="1">
        <v>3452279244</v>
      </c>
      <c r="D79245" t="str">
        <f t="shared" si="1238"/>
        <v>923452279244</v>
      </c>
    </row>
    <row r="79246" spans="1:4" x14ac:dyDescent="0.25">
      <c r="A79246" s="1">
        <v>3452279245</v>
      </c>
      <c r="D79246" t="str">
        <f t="shared" si="1238"/>
        <v>923452279245</v>
      </c>
    </row>
    <row r="79247" spans="1:4" x14ac:dyDescent="0.25">
      <c r="A79247" s="1">
        <v>3452279246</v>
      </c>
      <c r="D79247" t="str">
        <f t="shared" si="1238"/>
        <v>923452279246</v>
      </c>
    </row>
    <row r="79248" spans="1:4" x14ac:dyDescent="0.25">
      <c r="A79248" s="1">
        <v>3452279247</v>
      </c>
      <c r="D79248" t="str">
        <f t="shared" si="1238"/>
        <v>923452279247</v>
      </c>
    </row>
    <row r="79249" spans="1:4" x14ac:dyDescent="0.25">
      <c r="A79249" s="1">
        <v>3452279248</v>
      </c>
      <c r="D79249" t="str">
        <f t="shared" si="1238"/>
        <v>923452279248</v>
      </c>
    </row>
    <row r="79250" spans="1:4" x14ac:dyDescent="0.25">
      <c r="A79250" s="1">
        <v>3452279249</v>
      </c>
      <c r="D79250" t="str">
        <f t="shared" si="1238"/>
        <v>923452279249</v>
      </c>
    </row>
    <row r="79251" spans="1:4" x14ac:dyDescent="0.25">
      <c r="A79251" s="1">
        <v>3452279250</v>
      </c>
      <c r="D79251" t="str">
        <f t="shared" si="1238"/>
        <v>923452279250</v>
      </c>
    </row>
    <row r="79252" spans="1:4" x14ac:dyDescent="0.25">
      <c r="A79252" s="1">
        <v>3452279251</v>
      </c>
      <c r="D79252" t="str">
        <f t="shared" si="1238"/>
        <v>923452279251</v>
      </c>
    </row>
    <row r="79253" spans="1:4" x14ac:dyDescent="0.25">
      <c r="A79253" s="1">
        <v>3452279252</v>
      </c>
      <c r="D79253" t="str">
        <f t="shared" si="1238"/>
        <v>923452279252</v>
      </c>
    </row>
    <row r="79254" spans="1:4" x14ac:dyDescent="0.25">
      <c r="A79254" s="1">
        <v>3452279253</v>
      </c>
      <c r="D79254" t="str">
        <f t="shared" si="1238"/>
        <v>923452279253</v>
      </c>
    </row>
    <row r="79255" spans="1:4" x14ac:dyDescent="0.25">
      <c r="A79255" s="1">
        <v>3452279254</v>
      </c>
      <c r="D79255" t="str">
        <f t="shared" si="1238"/>
        <v>923452279254</v>
      </c>
    </row>
    <row r="79256" spans="1:4" x14ac:dyDescent="0.25">
      <c r="A79256" s="1">
        <v>3452279255</v>
      </c>
      <c r="D79256" t="str">
        <f t="shared" si="1238"/>
        <v>923452279255</v>
      </c>
    </row>
    <row r="79257" spans="1:4" x14ac:dyDescent="0.25">
      <c r="A79257" s="1">
        <v>3452279256</v>
      </c>
      <c r="D79257" t="str">
        <f t="shared" si="1238"/>
        <v>923452279256</v>
      </c>
    </row>
    <row r="79258" spans="1:4" x14ac:dyDescent="0.25">
      <c r="A79258" s="1">
        <v>3452279257</v>
      </c>
      <c r="D79258" t="str">
        <f t="shared" si="1238"/>
        <v>923452279257</v>
      </c>
    </row>
    <row r="79259" spans="1:4" x14ac:dyDescent="0.25">
      <c r="A79259" s="1">
        <v>3452279258</v>
      </c>
      <c r="D79259" t="str">
        <f t="shared" si="1238"/>
        <v>923452279258</v>
      </c>
    </row>
    <row r="79260" spans="1:4" x14ac:dyDescent="0.25">
      <c r="A79260" s="1">
        <v>3452279259</v>
      </c>
      <c r="D79260" t="str">
        <f t="shared" si="1238"/>
        <v>923452279259</v>
      </c>
    </row>
    <row r="79261" spans="1:4" x14ac:dyDescent="0.25">
      <c r="A79261" s="1">
        <v>3452279260</v>
      </c>
      <c r="D79261" t="str">
        <f t="shared" si="1238"/>
        <v>923452279260</v>
      </c>
    </row>
    <row r="79262" spans="1:4" x14ac:dyDescent="0.25">
      <c r="A79262" s="1">
        <v>3452279261</v>
      </c>
      <c r="D79262" t="str">
        <f t="shared" si="1238"/>
        <v>923452279261</v>
      </c>
    </row>
    <row r="79263" spans="1:4" x14ac:dyDescent="0.25">
      <c r="A79263" s="1">
        <v>3452279262</v>
      </c>
      <c r="D79263" t="str">
        <f t="shared" si="1238"/>
        <v>923452279262</v>
      </c>
    </row>
    <row r="79264" spans="1:4" x14ac:dyDescent="0.25">
      <c r="A79264" s="1">
        <v>3452279263</v>
      </c>
      <c r="D79264" t="str">
        <f t="shared" si="1238"/>
        <v>923452279263</v>
      </c>
    </row>
    <row r="79265" spans="1:4" x14ac:dyDescent="0.25">
      <c r="A79265" s="1">
        <v>3452279264</v>
      </c>
      <c r="D79265" t="str">
        <f t="shared" si="1238"/>
        <v>923452279264</v>
      </c>
    </row>
    <row r="79266" spans="1:4" x14ac:dyDescent="0.25">
      <c r="A79266" s="1">
        <v>3452279265</v>
      </c>
      <c r="D79266" t="str">
        <f t="shared" si="1238"/>
        <v>923452279265</v>
      </c>
    </row>
    <row r="79267" spans="1:4" x14ac:dyDescent="0.25">
      <c r="A79267" s="1">
        <v>3452279266</v>
      </c>
      <c r="D79267" t="str">
        <f t="shared" si="1238"/>
        <v>923452279266</v>
      </c>
    </row>
    <row r="79268" spans="1:4" x14ac:dyDescent="0.25">
      <c r="A79268" s="1">
        <v>3452279267</v>
      </c>
      <c r="D79268" t="str">
        <f t="shared" si="1238"/>
        <v>923452279267</v>
      </c>
    </row>
    <row r="79269" spans="1:4" x14ac:dyDescent="0.25">
      <c r="A79269" s="1">
        <v>3452279268</v>
      </c>
      <c r="D79269" t="str">
        <f t="shared" si="1238"/>
        <v>923452279268</v>
      </c>
    </row>
    <row r="79270" spans="1:4" x14ac:dyDescent="0.25">
      <c r="A79270" s="1">
        <v>3452279269</v>
      </c>
      <c r="D79270" t="str">
        <f t="shared" si="1238"/>
        <v>923452279269</v>
      </c>
    </row>
    <row r="79271" spans="1:4" x14ac:dyDescent="0.25">
      <c r="A79271" s="1">
        <v>3452279270</v>
      </c>
      <c r="D79271" t="str">
        <f t="shared" si="1238"/>
        <v>923452279270</v>
      </c>
    </row>
    <row r="79272" spans="1:4" x14ac:dyDescent="0.25">
      <c r="A79272" s="1">
        <v>3452279271</v>
      </c>
      <c r="D79272" t="str">
        <f t="shared" si="1238"/>
        <v>923452279271</v>
      </c>
    </row>
    <row r="79273" spans="1:4" x14ac:dyDescent="0.25">
      <c r="A79273" s="1">
        <v>3452279272</v>
      </c>
      <c r="D79273" t="str">
        <f t="shared" si="1238"/>
        <v>923452279272</v>
      </c>
    </row>
    <row r="79274" spans="1:4" x14ac:dyDescent="0.25">
      <c r="A79274" s="1">
        <v>3452279273</v>
      </c>
      <c r="D79274" t="str">
        <f t="shared" si="1238"/>
        <v>923452279273</v>
      </c>
    </row>
    <row r="79275" spans="1:4" x14ac:dyDescent="0.25">
      <c r="A79275" s="1">
        <v>3452279274</v>
      </c>
      <c r="D79275" t="str">
        <f t="shared" si="1238"/>
        <v>923452279274</v>
      </c>
    </row>
    <row r="79276" spans="1:4" x14ac:dyDescent="0.25">
      <c r="A79276" s="1">
        <v>3452279275</v>
      </c>
      <c r="D79276" t="str">
        <f t="shared" si="1238"/>
        <v>923452279275</v>
      </c>
    </row>
    <row r="79277" spans="1:4" x14ac:dyDescent="0.25">
      <c r="A79277" s="1">
        <v>3452279276</v>
      </c>
      <c r="D79277" t="str">
        <f t="shared" si="1238"/>
        <v>923452279276</v>
      </c>
    </row>
    <row r="79278" spans="1:4" x14ac:dyDescent="0.25">
      <c r="A79278" s="1">
        <v>3452279277</v>
      </c>
      <c r="D79278" t="str">
        <f t="shared" si="1238"/>
        <v>923452279277</v>
      </c>
    </row>
    <row r="79279" spans="1:4" x14ac:dyDescent="0.25">
      <c r="A79279" s="1">
        <v>3452279278</v>
      </c>
      <c r="D79279" t="str">
        <f t="shared" si="1238"/>
        <v>923452279278</v>
      </c>
    </row>
    <row r="79280" spans="1:4" x14ac:dyDescent="0.25">
      <c r="A79280" s="1">
        <v>3452279279</v>
      </c>
      <c r="D79280" t="str">
        <f t="shared" si="1238"/>
        <v>923452279279</v>
      </c>
    </row>
    <row r="79281" spans="1:4" x14ac:dyDescent="0.25">
      <c r="A79281" s="1">
        <v>3452279280</v>
      </c>
      <c r="D79281" t="str">
        <f t="shared" si="1238"/>
        <v>923452279280</v>
      </c>
    </row>
    <row r="79282" spans="1:4" x14ac:dyDescent="0.25">
      <c r="A79282" s="1">
        <v>3452279281</v>
      </c>
      <c r="D79282" t="str">
        <f t="shared" si="1238"/>
        <v>923452279281</v>
      </c>
    </row>
    <row r="79283" spans="1:4" x14ac:dyDescent="0.25">
      <c r="A79283" s="1">
        <v>3452279282</v>
      </c>
      <c r="D79283" t="str">
        <f t="shared" si="1238"/>
        <v>923452279282</v>
      </c>
    </row>
    <row r="79284" spans="1:4" x14ac:dyDescent="0.25">
      <c r="A79284" s="1">
        <v>3452279283</v>
      </c>
      <c r="D79284" t="str">
        <f t="shared" si="1238"/>
        <v>923452279283</v>
      </c>
    </row>
    <row r="79285" spans="1:4" x14ac:dyDescent="0.25">
      <c r="A79285" s="1">
        <v>3452279284</v>
      </c>
      <c r="D79285" t="str">
        <f t="shared" si="1238"/>
        <v>923452279284</v>
      </c>
    </row>
    <row r="79286" spans="1:4" x14ac:dyDescent="0.25">
      <c r="A79286" s="1">
        <v>3452279285</v>
      </c>
      <c r="D79286" t="str">
        <f t="shared" si="1238"/>
        <v>923452279285</v>
      </c>
    </row>
    <row r="79287" spans="1:4" x14ac:dyDescent="0.25">
      <c r="A79287" s="1">
        <v>3452279286</v>
      </c>
      <c r="D79287" t="str">
        <f t="shared" si="1238"/>
        <v>923452279286</v>
      </c>
    </row>
    <row r="79288" spans="1:4" x14ac:dyDescent="0.25">
      <c r="A79288" s="1">
        <v>3452279287</v>
      </c>
      <c r="D79288" t="str">
        <f t="shared" si="1238"/>
        <v>923452279287</v>
      </c>
    </row>
    <row r="79289" spans="1:4" x14ac:dyDescent="0.25">
      <c r="A79289" s="1">
        <v>3452279288</v>
      </c>
      <c r="D79289" t="str">
        <f t="shared" si="1238"/>
        <v>923452279288</v>
      </c>
    </row>
    <row r="79290" spans="1:4" x14ac:dyDescent="0.25">
      <c r="A79290" s="1">
        <v>3452279289</v>
      </c>
      <c r="D79290" t="str">
        <f t="shared" si="1238"/>
        <v>923452279289</v>
      </c>
    </row>
    <row r="79291" spans="1:4" x14ac:dyDescent="0.25">
      <c r="A79291" s="1">
        <v>3452279290</v>
      </c>
      <c r="D79291" t="str">
        <f t="shared" si="1238"/>
        <v>923452279290</v>
      </c>
    </row>
    <row r="79292" spans="1:4" x14ac:dyDescent="0.25">
      <c r="A79292" s="1">
        <v>3452279291</v>
      </c>
      <c r="D79292" t="str">
        <f t="shared" si="1238"/>
        <v>923452279291</v>
      </c>
    </row>
    <row r="79293" spans="1:4" x14ac:dyDescent="0.25">
      <c r="A79293" s="1">
        <v>3452279292</v>
      </c>
      <c r="D79293" t="str">
        <f t="shared" si="1238"/>
        <v>923452279292</v>
      </c>
    </row>
    <row r="79294" spans="1:4" x14ac:dyDescent="0.25">
      <c r="A79294" s="1">
        <v>3452279293</v>
      </c>
      <c r="D79294" t="str">
        <f t="shared" si="1238"/>
        <v>923452279293</v>
      </c>
    </row>
    <row r="79295" spans="1:4" x14ac:dyDescent="0.25">
      <c r="A79295" s="1">
        <v>3452279294</v>
      </c>
      <c r="D79295" t="str">
        <f t="shared" si="1238"/>
        <v>923452279294</v>
      </c>
    </row>
    <row r="79296" spans="1:4" x14ac:dyDescent="0.25">
      <c r="A79296" s="1">
        <v>3452279295</v>
      </c>
      <c r="D79296" t="str">
        <f t="shared" si="1238"/>
        <v>923452279295</v>
      </c>
    </row>
    <row r="79297" spans="1:4" x14ac:dyDescent="0.25">
      <c r="A79297" s="1">
        <v>3452279296</v>
      </c>
      <c r="D79297" t="str">
        <f t="shared" si="1238"/>
        <v>923452279296</v>
      </c>
    </row>
    <row r="79298" spans="1:4" x14ac:dyDescent="0.25">
      <c r="A79298" s="1">
        <v>3452279297</v>
      </c>
      <c r="D79298" t="str">
        <f t="shared" si="1238"/>
        <v>923452279297</v>
      </c>
    </row>
    <row r="79299" spans="1:4" x14ac:dyDescent="0.25">
      <c r="A79299" s="1">
        <v>3452279298</v>
      </c>
      <c r="D79299" t="str">
        <f t="shared" ref="D79299:D79362" si="1239">"92"&amp;A79299</f>
        <v>923452279298</v>
      </c>
    </row>
    <row r="79300" spans="1:4" x14ac:dyDescent="0.25">
      <c r="A79300" s="1">
        <v>3452279299</v>
      </c>
      <c r="D79300" t="str">
        <f t="shared" si="1239"/>
        <v>923452279299</v>
      </c>
    </row>
    <row r="79301" spans="1:4" x14ac:dyDescent="0.25">
      <c r="A79301" s="1">
        <v>3452279300</v>
      </c>
      <c r="D79301" t="str">
        <f t="shared" si="1239"/>
        <v>923452279300</v>
      </c>
    </row>
    <row r="79302" spans="1:4" x14ac:dyDescent="0.25">
      <c r="A79302" s="1">
        <v>3452279301</v>
      </c>
      <c r="D79302" t="str">
        <f t="shared" si="1239"/>
        <v>923452279301</v>
      </c>
    </row>
    <row r="79303" spans="1:4" x14ac:dyDescent="0.25">
      <c r="A79303" s="1">
        <v>3452279302</v>
      </c>
      <c r="D79303" t="str">
        <f t="shared" si="1239"/>
        <v>923452279302</v>
      </c>
    </row>
    <row r="79304" spans="1:4" x14ac:dyDescent="0.25">
      <c r="A79304" s="1">
        <v>3452279303</v>
      </c>
      <c r="D79304" t="str">
        <f t="shared" si="1239"/>
        <v>923452279303</v>
      </c>
    </row>
    <row r="79305" spans="1:4" x14ac:dyDescent="0.25">
      <c r="A79305" s="1">
        <v>3452279304</v>
      </c>
      <c r="D79305" t="str">
        <f t="shared" si="1239"/>
        <v>923452279304</v>
      </c>
    </row>
    <row r="79306" spans="1:4" x14ac:dyDescent="0.25">
      <c r="A79306" s="1">
        <v>3452279305</v>
      </c>
      <c r="D79306" t="str">
        <f t="shared" si="1239"/>
        <v>923452279305</v>
      </c>
    </row>
    <row r="79307" spans="1:4" x14ac:dyDescent="0.25">
      <c r="A79307" s="1">
        <v>3452279306</v>
      </c>
      <c r="D79307" t="str">
        <f t="shared" si="1239"/>
        <v>923452279306</v>
      </c>
    </row>
    <row r="79308" spans="1:4" x14ac:dyDescent="0.25">
      <c r="A79308" s="1">
        <v>3452279307</v>
      </c>
      <c r="D79308" t="str">
        <f t="shared" si="1239"/>
        <v>923452279307</v>
      </c>
    </row>
    <row r="79309" spans="1:4" x14ac:dyDescent="0.25">
      <c r="A79309" s="1">
        <v>3452279308</v>
      </c>
      <c r="D79309" t="str">
        <f t="shared" si="1239"/>
        <v>923452279308</v>
      </c>
    </row>
    <row r="79310" spans="1:4" x14ac:dyDescent="0.25">
      <c r="A79310" s="1">
        <v>3452279309</v>
      </c>
      <c r="D79310" t="str">
        <f t="shared" si="1239"/>
        <v>923452279309</v>
      </c>
    </row>
    <row r="79311" spans="1:4" x14ac:dyDescent="0.25">
      <c r="A79311" s="1">
        <v>3452279310</v>
      </c>
      <c r="D79311" t="str">
        <f t="shared" si="1239"/>
        <v>923452279310</v>
      </c>
    </row>
    <row r="79312" spans="1:4" x14ac:dyDescent="0.25">
      <c r="A79312" s="1">
        <v>3452279311</v>
      </c>
      <c r="D79312" t="str">
        <f t="shared" si="1239"/>
        <v>923452279311</v>
      </c>
    </row>
    <row r="79313" spans="1:4" x14ac:dyDescent="0.25">
      <c r="A79313" s="1">
        <v>3452279312</v>
      </c>
      <c r="D79313" t="str">
        <f t="shared" si="1239"/>
        <v>923452279312</v>
      </c>
    </row>
    <row r="79314" spans="1:4" x14ac:dyDescent="0.25">
      <c r="A79314" s="1">
        <v>3452279313</v>
      </c>
      <c r="D79314" t="str">
        <f t="shared" si="1239"/>
        <v>923452279313</v>
      </c>
    </row>
    <row r="79315" spans="1:4" x14ac:dyDescent="0.25">
      <c r="A79315" s="1">
        <v>3452279314</v>
      </c>
      <c r="D79315" t="str">
        <f t="shared" si="1239"/>
        <v>923452279314</v>
      </c>
    </row>
    <row r="79316" spans="1:4" x14ac:dyDescent="0.25">
      <c r="A79316" s="1">
        <v>3452279315</v>
      </c>
      <c r="D79316" t="str">
        <f t="shared" si="1239"/>
        <v>923452279315</v>
      </c>
    </row>
    <row r="79317" spans="1:4" x14ac:dyDescent="0.25">
      <c r="A79317" s="1">
        <v>3452279316</v>
      </c>
      <c r="D79317" t="str">
        <f t="shared" si="1239"/>
        <v>923452279316</v>
      </c>
    </row>
    <row r="79318" spans="1:4" x14ac:dyDescent="0.25">
      <c r="A79318" s="1">
        <v>3452279317</v>
      </c>
      <c r="D79318" t="str">
        <f t="shared" si="1239"/>
        <v>923452279317</v>
      </c>
    </row>
    <row r="79319" spans="1:4" x14ac:dyDescent="0.25">
      <c r="A79319" s="1">
        <v>3452279318</v>
      </c>
      <c r="D79319" t="str">
        <f t="shared" si="1239"/>
        <v>923452279318</v>
      </c>
    </row>
    <row r="79320" spans="1:4" x14ac:dyDescent="0.25">
      <c r="A79320" s="1">
        <v>3452279319</v>
      </c>
      <c r="D79320" t="str">
        <f t="shared" si="1239"/>
        <v>923452279319</v>
      </c>
    </row>
    <row r="79321" spans="1:4" x14ac:dyDescent="0.25">
      <c r="A79321" s="1">
        <v>3452279320</v>
      </c>
      <c r="D79321" t="str">
        <f t="shared" si="1239"/>
        <v>923452279320</v>
      </c>
    </row>
    <row r="79322" spans="1:4" x14ac:dyDescent="0.25">
      <c r="A79322" s="1">
        <v>3452279321</v>
      </c>
      <c r="D79322" t="str">
        <f t="shared" si="1239"/>
        <v>923452279321</v>
      </c>
    </row>
    <row r="79323" spans="1:4" x14ac:dyDescent="0.25">
      <c r="A79323" s="1">
        <v>3452279322</v>
      </c>
      <c r="D79323" t="str">
        <f t="shared" si="1239"/>
        <v>923452279322</v>
      </c>
    </row>
    <row r="79324" spans="1:4" x14ac:dyDescent="0.25">
      <c r="A79324" s="1">
        <v>3452279323</v>
      </c>
      <c r="D79324" t="str">
        <f t="shared" si="1239"/>
        <v>923452279323</v>
      </c>
    </row>
    <row r="79325" spans="1:4" x14ac:dyDescent="0.25">
      <c r="A79325" s="1">
        <v>3452279324</v>
      </c>
      <c r="D79325" t="str">
        <f t="shared" si="1239"/>
        <v>923452279324</v>
      </c>
    </row>
    <row r="79326" spans="1:4" x14ac:dyDescent="0.25">
      <c r="A79326" s="1">
        <v>3452279325</v>
      </c>
      <c r="D79326" t="str">
        <f t="shared" si="1239"/>
        <v>923452279325</v>
      </c>
    </row>
    <row r="79327" spans="1:4" x14ac:dyDescent="0.25">
      <c r="A79327" s="1">
        <v>3452279326</v>
      </c>
      <c r="D79327" t="str">
        <f t="shared" si="1239"/>
        <v>923452279326</v>
      </c>
    </row>
    <row r="79328" spans="1:4" x14ac:dyDescent="0.25">
      <c r="A79328" s="1">
        <v>3452279327</v>
      </c>
      <c r="D79328" t="str">
        <f t="shared" si="1239"/>
        <v>923452279327</v>
      </c>
    </row>
    <row r="79329" spans="1:4" x14ac:dyDescent="0.25">
      <c r="A79329" s="1">
        <v>3452279328</v>
      </c>
      <c r="D79329" t="str">
        <f t="shared" si="1239"/>
        <v>923452279328</v>
      </c>
    </row>
    <row r="79330" spans="1:4" x14ac:dyDescent="0.25">
      <c r="A79330" s="1">
        <v>3452279329</v>
      </c>
      <c r="D79330" t="str">
        <f t="shared" si="1239"/>
        <v>923452279329</v>
      </c>
    </row>
    <row r="79331" spans="1:4" x14ac:dyDescent="0.25">
      <c r="A79331" s="1">
        <v>3452279330</v>
      </c>
      <c r="D79331" t="str">
        <f t="shared" si="1239"/>
        <v>923452279330</v>
      </c>
    </row>
    <row r="79332" spans="1:4" x14ac:dyDescent="0.25">
      <c r="A79332" s="1">
        <v>3452279331</v>
      </c>
      <c r="D79332" t="str">
        <f t="shared" si="1239"/>
        <v>923452279331</v>
      </c>
    </row>
    <row r="79333" spans="1:4" x14ac:dyDescent="0.25">
      <c r="A79333" s="1">
        <v>3452279332</v>
      </c>
      <c r="D79333" t="str">
        <f t="shared" si="1239"/>
        <v>923452279332</v>
      </c>
    </row>
    <row r="79334" spans="1:4" x14ac:dyDescent="0.25">
      <c r="A79334" s="1">
        <v>3452279333</v>
      </c>
      <c r="D79334" t="str">
        <f t="shared" si="1239"/>
        <v>923452279333</v>
      </c>
    </row>
    <row r="79335" spans="1:4" x14ac:dyDescent="0.25">
      <c r="A79335" s="1">
        <v>3452279334</v>
      </c>
      <c r="D79335" t="str">
        <f t="shared" si="1239"/>
        <v>923452279334</v>
      </c>
    </row>
    <row r="79336" spans="1:4" x14ac:dyDescent="0.25">
      <c r="A79336" s="1">
        <v>3452279335</v>
      </c>
      <c r="D79336" t="str">
        <f t="shared" si="1239"/>
        <v>923452279335</v>
      </c>
    </row>
    <row r="79337" spans="1:4" x14ac:dyDescent="0.25">
      <c r="A79337" s="1">
        <v>3452279336</v>
      </c>
      <c r="D79337" t="str">
        <f t="shared" si="1239"/>
        <v>923452279336</v>
      </c>
    </row>
    <row r="79338" spans="1:4" x14ac:dyDescent="0.25">
      <c r="A79338" s="1">
        <v>3452279337</v>
      </c>
      <c r="D79338" t="str">
        <f t="shared" si="1239"/>
        <v>923452279337</v>
      </c>
    </row>
    <row r="79339" spans="1:4" x14ac:dyDescent="0.25">
      <c r="A79339" s="1">
        <v>3452279338</v>
      </c>
      <c r="D79339" t="str">
        <f t="shared" si="1239"/>
        <v>923452279338</v>
      </c>
    </row>
    <row r="79340" spans="1:4" x14ac:dyDescent="0.25">
      <c r="A79340" s="1">
        <v>3452279339</v>
      </c>
      <c r="D79340" t="str">
        <f t="shared" si="1239"/>
        <v>923452279339</v>
      </c>
    </row>
    <row r="79341" spans="1:4" x14ac:dyDescent="0.25">
      <c r="A79341" s="1">
        <v>3452279340</v>
      </c>
      <c r="D79341" t="str">
        <f t="shared" si="1239"/>
        <v>923452279340</v>
      </c>
    </row>
    <row r="79342" spans="1:4" x14ac:dyDescent="0.25">
      <c r="A79342" s="1">
        <v>3452279341</v>
      </c>
      <c r="D79342" t="str">
        <f t="shared" si="1239"/>
        <v>923452279341</v>
      </c>
    </row>
    <row r="79343" spans="1:4" x14ac:dyDescent="0.25">
      <c r="A79343" s="1">
        <v>3452279342</v>
      </c>
      <c r="D79343" t="str">
        <f t="shared" si="1239"/>
        <v>923452279342</v>
      </c>
    </row>
    <row r="79344" spans="1:4" x14ac:dyDescent="0.25">
      <c r="A79344" s="1">
        <v>3452279343</v>
      </c>
      <c r="D79344" t="str">
        <f t="shared" si="1239"/>
        <v>923452279343</v>
      </c>
    </row>
    <row r="79345" spans="1:4" x14ac:dyDescent="0.25">
      <c r="A79345" s="1">
        <v>3452279344</v>
      </c>
      <c r="D79345" t="str">
        <f t="shared" si="1239"/>
        <v>923452279344</v>
      </c>
    </row>
    <row r="79346" spans="1:4" x14ac:dyDescent="0.25">
      <c r="A79346" s="1">
        <v>3452279345</v>
      </c>
      <c r="D79346" t="str">
        <f t="shared" si="1239"/>
        <v>923452279345</v>
      </c>
    </row>
    <row r="79347" spans="1:4" x14ac:dyDescent="0.25">
      <c r="A79347" s="1">
        <v>3452279346</v>
      </c>
      <c r="D79347" t="str">
        <f t="shared" si="1239"/>
        <v>923452279346</v>
      </c>
    </row>
    <row r="79348" spans="1:4" x14ac:dyDescent="0.25">
      <c r="A79348" s="1">
        <v>3452279347</v>
      </c>
      <c r="D79348" t="str">
        <f t="shared" si="1239"/>
        <v>923452279347</v>
      </c>
    </row>
    <row r="79349" spans="1:4" x14ac:dyDescent="0.25">
      <c r="A79349" s="1">
        <v>3452279348</v>
      </c>
      <c r="D79349" t="str">
        <f t="shared" si="1239"/>
        <v>923452279348</v>
      </c>
    </row>
    <row r="79350" spans="1:4" x14ac:dyDescent="0.25">
      <c r="A79350" s="1">
        <v>3452279349</v>
      </c>
      <c r="D79350" t="str">
        <f t="shared" si="1239"/>
        <v>923452279349</v>
      </c>
    </row>
    <row r="79351" spans="1:4" x14ac:dyDescent="0.25">
      <c r="A79351" s="1">
        <v>3452279350</v>
      </c>
      <c r="D79351" t="str">
        <f t="shared" si="1239"/>
        <v>923452279350</v>
      </c>
    </row>
    <row r="79352" spans="1:4" x14ac:dyDescent="0.25">
      <c r="A79352" s="1">
        <v>3452279351</v>
      </c>
      <c r="D79352" t="str">
        <f t="shared" si="1239"/>
        <v>923452279351</v>
      </c>
    </row>
    <row r="79353" spans="1:4" x14ac:dyDescent="0.25">
      <c r="A79353" s="1">
        <v>3452279352</v>
      </c>
      <c r="D79353" t="str">
        <f t="shared" si="1239"/>
        <v>923452279352</v>
      </c>
    </row>
    <row r="79354" spans="1:4" x14ac:dyDescent="0.25">
      <c r="A79354" s="1">
        <v>3452279353</v>
      </c>
      <c r="D79354" t="str">
        <f t="shared" si="1239"/>
        <v>923452279353</v>
      </c>
    </row>
    <row r="79355" spans="1:4" x14ac:dyDescent="0.25">
      <c r="A79355" s="1">
        <v>3452279354</v>
      </c>
      <c r="D79355" t="str">
        <f t="shared" si="1239"/>
        <v>923452279354</v>
      </c>
    </row>
    <row r="79356" spans="1:4" x14ac:dyDescent="0.25">
      <c r="A79356" s="1">
        <v>3452279355</v>
      </c>
      <c r="D79356" t="str">
        <f t="shared" si="1239"/>
        <v>923452279355</v>
      </c>
    </row>
    <row r="79357" spans="1:4" x14ac:dyDescent="0.25">
      <c r="A79357" s="1">
        <v>3452279356</v>
      </c>
      <c r="D79357" t="str">
        <f t="shared" si="1239"/>
        <v>923452279356</v>
      </c>
    </row>
    <row r="79358" spans="1:4" x14ac:dyDescent="0.25">
      <c r="A79358" s="1">
        <v>3452279357</v>
      </c>
      <c r="D79358" t="str">
        <f t="shared" si="1239"/>
        <v>923452279357</v>
      </c>
    </row>
    <row r="79359" spans="1:4" x14ac:dyDescent="0.25">
      <c r="A79359" s="1">
        <v>3452279358</v>
      </c>
      <c r="D79359" t="str">
        <f t="shared" si="1239"/>
        <v>923452279358</v>
      </c>
    </row>
    <row r="79360" spans="1:4" x14ac:dyDescent="0.25">
      <c r="A79360" s="1">
        <v>3452279359</v>
      </c>
      <c r="D79360" t="str">
        <f t="shared" si="1239"/>
        <v>923452279359</v>
      </c>
    </row>
    <row r="79361" spans="1:4" x14ac:dyDescent="0.25">
      <c r="A79361" s="1">
        <v>3452279360</v>
      </c>
      <c r="D79361" t="str">
        <f t="shared" si="1239"/>
        <v>923452279360</v>
      </c>
    </row>
    <row r="79362" spans="1:4" x14ac:dyDescent="0.25">
      <c r="A79362" s="1">
        <v>3452279361</v>
      </c>
      <c r="D79362" t="str">
        <f t="shared" si="1239"/>
        <v>923452279361</v>
      </c>
    </row>
    <row r="79363" spans="1:4" x14ac:dyDescent="0.25">
      <c r="A79363" s="1">
        <v>3452279362</v>
      </c>
      <c r="D79363" t="str">
        <f t="shared" ref="D79363:D79426" si="1240">"92"&amp;A79363</f>
        <v>923452279362</v>
      </c>
    </row>
    <row r="79364" spans="1:4" x14ac:dyDescent="0.25">
      <c r="A79364" s="1">
        <v>3452279363</v>
      </c>
      <c r="D79364" t="str">
        <f t="shared" si="1240"/>
        <v>923452279363</v>
      </c>
    </row>
    <row r="79365" spans="1:4" x14ac:dyDescent="0.25">
      <c r="A79365" s="1">
        <v>3452279364</v>
      </c>
      <c r="D79365" t="str">
        <f t="shared" si="1240"/>
        <v>923452279364</v>
      </c>
    </row>
    <row r="79366" spans="1:4" x14ac:dyDescent="0.25">
      <c r="A79366" s="1">
        <v>3452279365</v>
      </c>
      <c r="D79366" t="str">
        <f t="shared" si="1240"/>
        <v>923452279365</v>
      </c>
    </row>
    <row r="79367" spans="1:4" x14ac:dyDescent="0.25">
      <c r="A79367" s="1">
        <v>3452279366</v>
      </c>
      <c r="D79367" t="str">
        <f t="shared" si="1240"/>
        <v>923452279366</v>
      </c>
    </row>
    <row r="79368" spans="1:4" x14ac:dyDescent="0.25">
      <c r="A79368" s="1">
        <v>3452279367</v>
      </c>
      <c r="D79368" t="str">
        <f t="shared" si="1240"/>
        <v>923452279367</v>
      </c>
    </row>
    <row r="79369" spans="1:4" x14ac:dyDescent="0.25">
      <c r="A79369" s="1">
        <v>3452279368</v>
      </c>
      <c r="D79369" t="str">
        <f t="shared" si="1240"/>
        <v>923452279368</v>
      </c>
    </row>
    <row r="79370" spans="1:4" x14ac:dyDescent="0.25">
      <c r="A79370" s="1">
        <v>3452279369</v>
      </c>
      <c r="D79370" t="str">
        <f t="shared" si="1240"/>
        <v>923452279369</v>
      </c>
    </row>
    <row r="79371" spans="1:4" x14ac:dyDescent="0.25">
      <c r="A79371" s="1">
        <v>3452279370</v>
      </c>
      <c r="D79371" t="str">
        <f t="shared" si="1240"/>
        <v>923452279370</v>
      </c>
    </row>
    <row r="79372" spans="1:4" x14ac:dyDescent="0.25">
      <c r="A79372" s="1">
        <v>3452279371</v>
      </c>
      <c r="D79372" t="str">
        <f t="shared" si="1240"/>
        <v>923452279371</v>
      </c>
    </row>
    <row r="79373" spans="1:4" x14ac:dyDescent="0.25">
      <c r="A79373" s="1">
        <v>3452279372</v>
      </c>
      <c r="D79373" t="str">
        <f t="shared" si="1240"/>
        <v>923452279372</v>
      </c>
    </row>
    <row r="79374" spans="1:4" x14ac:dyDescent="0.25">
      <c r="A79374" s="1">
        <v>3452279373</v>
      </c>
      <c r="D79374" t="str">
        <f t="shared" si="1240"/>
        <v>923452279373</v>
      </c>
    </row>
    <row r="79375" spans="1:4" x14ac:dyDescent="0.25">
      <c r="A79375" s="1">
        <v>3452279374</v>
      </c>
      <c r="D79375" t="str">
        <f t="shared" si="1240"/>
        <v>923452279374</v>
      </c>
    </row>
    <row r="79376" spans="1:4" x14ac:dyDescent="0.25">
      <c r="A79376" s="1">
        <v>3452279375</v>
      </c>
      <c r="D79376" t="str">
        <f t="shared" si="1240"/>
        <v>923452279375</v>
      </c>
    </row>
    <row r="79377" spans="1:4" x14ac:dyDescent="0.25">
      <c r="A79377" s="1">
        <v>3452279376</v>
      </c>
      <c r="D79377" t="str">
        <f t="shared" si="1240"/>
        <v>923452279376</v>
      </c>
    </row>
    <row r="79378" spans="1:4" x14ac:dyDescent="0.25">
      <c r="A79378" s="1">
        <v>3452279377</v>
      </c>
      <c r="D79378" t="str">
        <f t="shared" si="1240"/>
        <v>923452279377</v>
      </c>
    </row>
    <row r="79379" spans="1:4" x14ac:dyDescent="0.25">
      <c r="A79379" s="1">
        <v>3452279378</v>
      </c>
      <c r="D79379" t="str">
        <f t="shared" si="1240"/>
        <v>923452279378</v>
      </c>
    </row>
    <row r="79380" spans="1:4" x14ac:dyDescent="0.25">
      <c r="A79380" s="1">
        <v>3452279379</v>
      </c>
      <c r="D79380" t="str">
        <f t="shared" si="1240"/>
        <v>923452279379</v>
      </c>
    </row>
    <row r="79381" spans="1:4" x14ac:dyDescent="0.25">
      <c r="A79381" s="1">
        <v>3452279380</v>
      </c>
      <c r="D79381" t="str">
        <f t="shared" si="1240"/>
        <v>923452279380</v>
      </c>
    </row>
    <row r="79382" spans="1:4" x14ac:dyDescent="0.25">
      <c r="A79382" s="1">
        <v>3452279381</v>
      </c>
      <c r="D79382" t="str">
        <f t="shared" si="1240"/>
        <v>923452279381</v>
      </c>
    </row>
    <row r="79383" spans="1:4" x14ac:dyDescent="0.25">
      <c r="A79383" s="1">
        <v>3452279382</v>
      </c>
      <c r="D79383" t="str">
        <f t="shared" si="1240"/>
        <v>923452279382</v>
      </c>
    </row>
    <row r="79384" spans="1:4" x14ac:dyDescent="0.25">
      <c r="A79384" s="1">
        <v>3452279383</v>
      </c>
      <c r="D79384" t="str">
        <f t="shared" si="1240"/>
        <v>923452279383</v>
      </c>
    </row>
    <row r="79385" spans="1:4" x14ac:dyDescent="0.25">
      <c r="A79385" s="1">
        <v>3452279384</v>
      </c>
      <c r="D79385" t="str">
        <f t="shared" si="1240"/>
        <v>923452279384</v>
      </c>
    </row>
    <row r="79386" spans="1:4" x14ac:dyDescent="0.25">
      <c r="A79386" s="1">
        <v>3452279385</v>
      </c>
      <c r="D79386" t="str">
        <f t="shared" si="1240"/>
        <v>923452279385</v>
      </c>
    </row>
    <row r="79387" spans="1:4" x14ac:dyDescent="0.25">
      <c r="A79387" s="1">
        <v>3452279386</v>
      </c>
      <c r="D79387" t="str">
        <f t="shared" si="1240"/>
        <v>923452279386</v>
      </c>
    </row>
    <row r="79388" spans="1:4" x14ac:dyDescent="0.25">
      <c r="A79388" s="1">
        <v>3452279387</v>
      </c>
      <c r="D79388" t="str">
        <f t="shared" si="1240"/>
        <v>923452279387</v>
      </c>
    </row>
    <row r="79389" spans="1:4" x14ac:dyDescent="0.25">
      <c r="A79389" s="1">
        <v>3452279388</v>
      </c>
      <c r="D79389" t="str">
        <f t="shared" si="1240"/>
        <v>923452279388</v>
      </c>
    </row>
    <row r="79390" spans="1:4" x14ac:dyDescent="0.25">
      <c r="A79390" s="1">
        <v>3452279389</v>
      </c>
      <c r="D79390" t="str">
        <f t="shared" si="1240"/>
        <v>923452279389</v>
      </c>
    </row>
    <row r="79391" spans="1:4" x14ac:dyDescent="0.25">
      <c r="A79391" s="1">
        <v>3452279390</v>
      </c>
      <c r="D79391" t="str">
        <f t="shared" si="1240"/>
        <v>923452279390</v>
      </c>
    </row>
    <row r="79392" spans="1:4" x14ac:dyDescent="0.25">
      <c r="A79392" s="1">
        <v>3452279391</v>
      </c>
      <c r="D79392" t="str">
        <f t="shared" si="1240"/>
        <v>923452279391</v>
      </c>
    </row>
    <row r="79393" spans="1:4" x14ac:dyDescent="0.25">
      <c r="A79393" s="1">
        <v>3452279392</v>
      </c>
      <c r="D79393" t="str">
        <f t="shared" si="1240"/>
        <v>923452279392</v>
      </c>
    </row>
    <row r="79394" spans="1:4" x14ac:dyDescent="0.25">
      <c r="A79394" s="1">
        <v>3452279393</v>
      </c>
      <c r="D79394" t="str">
        <f t="shared" si="1240"/>
        <v>923452279393</v>
      </c>
    </row>
    <row r="79395" spans="1:4" x14ac:dyDescent="0.25">
      <c r="A79395" s="1">
        <v>3452279394</v>
      </c>
      <c r="D79395" t="str">
        <f t="shared" si="1240"/>
        <v>923452279394</v>
      </c>
    </row>
    <row r="79396" spans="1:4" x14ac:dyDescent="0.25">
      <c r="A79396" s="1">
        <v>3452279395</v>
      </c>
      <c r="D79396" t="str">
        <f t="shared" si="1240"/>
        <v>923452279395</v>
      </c>
    </row>
    <row r="79397" spans="1:4" x14ac:dyDescent="0.25">
      <c r="A79397" s="1">
        <v>3452279396</v>
      </c>
      <c r="D79397" t="str">
        <f t="shared" si="1240"/>
        <v>923452279396</v>
      </c>
    </row>
    <row r="79398" spans="1:4" x14ac:dyDescent="0.25">
      <c r="A79398" s="1">
        <v>3452279397</v>
      </c>
      <c r="D79398" t="str">
        <f t="shared" si="1240"/>
        <v>923452279397</v>
      </c>
    </row>
    <row r="79399" spans="1:4" x14ac:dyDescent="0.25">
      <c r="A79399" s="1">
        <v>3452279398</v>
      </c>
      <c r="D79399" t="str">
        <f t="shared" si="1240"/>
        <v>923452279398</v>
      </c>
    </row>
    <row r="79400" spans="1:4" x14ac:dyDescent="0.25">
      <c r="A79400" s="1">
        <v>3452279399</v>
      </c>
      <c r="D79400" t="str">
        <f t="shared" si="1240"/>
        <v>923452279399</v>
      </c>
    </row>
    <row r="79401" spans="1:4" x14ac:dyDescent="0.25">
      <c r="A79401" s="1">
        <v>3452279400</v>
      </c>
      <c r="D79401" t="str">
        <f t="shared" si="1240"/>
        <v>923452279400</v>
      </c>
    </row>
    <row r="79402" spans="1:4" x14ac:dyDescent="0.25">
      <c r="A79402" s="1">
        <v>3452279401</v>
      </c>
      <c r="D79402" t="str">
        <f t="shared" si="1240"/>
        <v>923452279401</v>
      </c>
    </row>
    <row r="79403" spans="1:4" x14ac:dyDescent="0.25">
      <c r="A79403" s="1">
        <v>3452279402</v>
      </c>
      <c r="D79403" t="str">
        <f t="shared" si="1240"/>
        <v>923452279402</v>
      </c>
    </row>
    <row r="79404" spans="1:4" x14ac:dyDescent="0.25">
      <c r="A79404" s="1">
        <v>3452279403</v>
      </c>
      <c r="D79404" t="str">
        <f t="shared" si="1240"/>
        <v>923452279403</v>
      </c>
    </row>
    <row r="79405" spans="1:4" x14ac:dyDescent="0.25">
      <c r="A79405" s="1">
        <v>3452279404</v>
      </c>
      <c r="D79405" t="str">
        <f t="shared" si="1240"/>
        <v>923452279404</v>
      </c>
    </row>
    <row r="79406" spans="1:4" x14ac:dyDescent="0.25">
      <c r="A79406" s="1">
        <v>3452279405</v>
      </c>
      <c r="D79406" t="str">
        <f t="shared" si="1240"/>
        <v>923452279405</v>
      </c>
    </row>
    <row r="79407" spans="1:4" x14ac:dyDescent="0.25">
      <c r="A79407" s="1">
        <v>3452279406</v>
      </c>
      <c r="D79407" t="str">
        <f t="shared" si="1240"/>
        <v>923452279406</v>
      </c>
    </row>
    <row r="79408" spans="1:4" x14ac:dyDescent="0.25">
      <c r="A79408" s="1">
        <v>3452279407</v>
      </c>
      <c r="D79408" t="str">
        <f t="shared" si="1240"/>
        <v>923452279407</v>
      </c>
    </row>
    <row r="79409" spans="1:4" x14ac:dyDescent="0.25">
      <c r="A79409" s="1">
        <v>3452279408</v>
      </c>
      <c r="D79409" t="str">
        <f t="shared" si="1240"/>
        <v>923452279408</v>
      </c>
    </row>
    <row r="79410" spans="1:4" x14ac:dyDescent="0.25">
      <c r="A79410" s="1">
        <v>3452279409</v>
      </c>
      <c r="D79410" t="str">
        <f t="shared" si="1240"/>
        <v>923452279409</v>
      </c>
    </row>
    <row r="79411" spans="1:4" x14ac:dyDescent="0.25">
      <c r="A79411" s="1">
        <v>3452279410</v>
      </c>
      <c r="D79411" t="str">
        <f t="shared" si="1240"/>
        <v>923452279410</v>
      </c>
    </row>
    <row r="79412" spans="1:4" x14ac:dyDescent="0.25">
      <c r="A79412" s="1">
        <v>3452279411</v>
      </c>
      <c r="D79412" t="str">
        <f t="shared" si="1240"/>
        <v>923452279411</v>
      </c>
    </row>
    <row r="79413" spans="1:4" x14ac:dyDescent="0.25">
      <c r="A79413" s="1">
        <v>3452279412</v>
      </c>
      <c r="D79413" t="str">
        <f t="shared" si="1240"/>
        <v>923452279412</v>
      </c>
    </row>
    <row r="79414" spans="1:4" x14ac:dyDescent="0.25">
      <c r="A79414" s="1">
        <v>3452279413</v>
      </c>
      <c r="D79414" t="str">
        <f t="shared" si="1240"/>
        <v>923452279413</v>
      </c>
    </row>
    <row r="79415" spans="1:4" x14ac:dyDescent="0.25">
      <c r="A79415" s="1">
        <v>3452279414</v>
      </c>
      <c r="D79415" t="str">
        <f t="shared" si="1240"/>
        <v>923452279414</v>
      </c>
    </row>
    <row r="79416" spans="1:4" x14ac:dyDescent="0.25">
      <c r="A79416" s="1">
        <v>3452279415</v>
      </c>
      <c r="D79416" t="str">
        <f t="shared" si="1240"/>
        <v>923452279415</v>
      </c>
    </row>
    <row r="79417" spans="1:4" x14ac:dyDescent="0.25">
      <c r="A79417" s="1">
        <v>3452279416</v>
      </c>
      <c r="D79417" t="str">
        <f t="shared" si="1240"/>
        <v>923452279416</v>
      </c>
    </row>
    <row r="79418" spans="1:4" x14ac:dyDescent="0.25">
      <c r="A79418" s="1">
        <v>3452279417</v>
      </c>
      <c r="D79418" t="str">
        <f t="shared" si="1240"/>
        <v>923452279417</v>
      </c>
    </row>
    <row r="79419" spans="1:4" x14ac:dyDescent="0.25">
      <c r="A79419" s="1">
        <v>3452279418</v>
      </c>
      <c r="D79419" t="str">
        <f t="shared" si="1240"/>
        <v>923452279418</v>
      </c>
    </row>
    <row r="79420" spans="1:4" x14ac:dyDescent="0.25">
      <c r="A79420" s="1">
        <v>3452279419</v>
      </c>
      <c r="D79420" t="str">
        <f t="shared" si="1240"/>
        <v>923452279419</v>
      </c>
    </row>
    <row r="79421" spans="1:4" x14ac:dyDescent="0.25">
      <c r="A79421" s="1">
        <v>3452279420</v>
      </c>
      <c r="D79421" t="str">
        <f t="shared" si="1240"/>
        <v>923452279420</v>
      </c>
    </row>
    <row r="79422" spans="1:4" x14ac:dyDescent="0.25">
      <c r="A79422" s="1">
        <v>3452279421</v>
      </c>
      <c r="D79422" t="str">
        <f t="shared" si="1240"/>
        <v>923452279421</v>
      </c>
    </row>
    <row r="79423" spans="1:4" x14ac:dyDescent="0.25">
      <c r="A79423" s="1">
        <v>3452279422</v>
      </c>
      <c r="D79423" t="str">
        <f t="shared" si="1240"/>
        <v>923452279422</v>
      </c>
    </row>
    <row r="79424" spans="1:4" x14ac:dyDescent="0.25">
      <c r="A79424" s="1">
        <v>3452279423</v>
      </c>
      <c r="D79424" t="str">
        <f t="shared" si="1240"/>
        <v>923452279423</v>
      </c>
    </row>
    <row r="79425" spans="1:4" x14ac:dyDescent="0.25">
      <c r="A79425" s="1">
        <v>3452279424</v>
      </c>
      <c r="D79425" t="str">
        <f t="shared" si="1240"/>
        <v>923452279424</v>
      </c>
    </row>
    <row r="79426" spans="1:4" x14ac:dyDescent="0.25">
      <c r="A79426" s="1">
        <v>3452279425</v>
      </c>
      <c r="D79426" t="str">
        <f t="shared" si="1240"/>
        <v>923452279425</v>
      </c>
    </row>
    <row r="79427" spans="1:4" x14ac:dyDescent="0.25">
      <c r="A79427" s="1">
        <v>3452279426</v>
      </c>
      <c r="D79427" t="str">
        <f t="shared" ref="D79427:D79490" si="1241">"92"&amp;A79427</f>
        <v>923452279426</v>
      </c>
    </row>
    <row r="79428" spans="1:4" x14ac:dyDescent="0.25">
      <c r="A79428" s="1">
        <v>3452279427</v>
      </c>
      <c r="D79428" t="str">
        <f t="shared" si="1241"/>
        <v>923452279427</v>
      </c>
    </row>
    <row r="79429" spans="1:4" x14ac:dyDescent="0.25">
      <c r="A79429" s="1">
        <v>3452279428</v>
      </c>
      <c r="D79429" t="str">
        <f t="shared" si="1241"/>
        <v>923452279428</v>
      </c>
    </row>
    <row r="79430" spans="1:4" x14ac:dyDescent="0.25">
      <c r="A79430" s="1">
        <v>3452279429</v>
      </c>
      <c r="D79430" t="str">
        <f t="shared" si="1241"/>
        <v>923452279429</v>
      </c>
    </row>
    <row r="79431" spans="1:4" x14ac:dyDescent="0.25">
      <c r="A79431" s="1">
        <v>3452279430</v>
      </c>
      <c r="D79431" t="str">
        <f t="shared" si="1241"/>
        <v>923452279430</v>
      </c>
    </row>
    <row r="79432" spans="1:4" x14ac:dyDescent="0.25">
      <c r="A79432" s="1">
        <v>3452279431</v>
      </c>
      <c r="D79432" t="str">
        <f t="shared" si="1241"/>
        <v>923452279431</v>
      </c>
    </row>
    <row r="79433" spans="1:4" x14ac:dyDescent="0.25">
      <c r="A79433" s="1">
        <v>3452279432</v>
      </c>
      <c r="D79433" t="str">
        <f t="shared" si="1241"/>
        <v>923452279432</v>
      </c>
    </row>
    <row r="79434" spans="1:4" x14ac:dyDescent="0.25">
      <c r="A79434" s="1">
        <v>3452279433</v>
      </c>
      <c r="D79434" t="str">
        <f t="shared" si="1241"/>
        <v>923452279433</v>
      </c>
    </row>
    <row r="79435" spans="1:4" x14ac:dyDescent="0.25">
      <c r="A79435" s="1">
        <v>3452279434</v>
      </c>
      <c r="D79435" t="str">
        <f t="shared" si="1241"/>
        <v>923452279434</v>
      </c>
    </row>
    <row r="79436" spans="1:4" x14ac:dyDescent="0.25">
      <c r="A79436" s="1">
        <v>3452279435</v>
      </c>
      <c r="D79436" t="str">
        <f t="shared" si="1241"/>
        <v>923452279435</v>
      </c>
    </row>
    <row r="79437" spans="1:4" x14ac:dyDescent="0.25">
      <c r="A79437" s="1">
        <v>3452279436</v>
      </c>
      <c r="D79437" t="str">
        <f t="shared" si="1241"/>
        <v>923452279436</v>
      </c>
    </row>
    <row r="79438" spans="1:4" x14ac:dyDescent="0.25">
      <c r="A79438" s="1">
        <v>3452279437</v>
      </c>
      <c r="D79438" t="str">
        <f t="shared" si="1241"/>
        <v>923452279437</v>
      </c>
    </row>
    <row r="79439" spans="1:4" x14ac:dyDescent="0.25">
      <c r="A79439" s="1">
        <v>3452279438</v>
      </c>
      <c r="D79439" t="str">
        <f t="shared" si="1241"/>
        <v>923452279438</v>
      </c>
    </row>
    <row r="79440" spans="1:4" x14ac:dyDescent="0.25">
      <c r="A79440" s="1">
        <v>3452279439</v>
      </c>
      <c r="D79440" t="str">
        <f t="shared" si="1241"/>
        <v>923452279439</v>
      </c>
    </row>
    <row r="79441" spans="1:4" x14ac:dyDescent="0.25">
      <c r="A79441" s="1">
        <v>3452279440</v>
      </c>
      <c r="D79441" t="str">
        <f t="shared" si="1241"/>
        <v>923452279440</v>
      </c>
    </row>
    <row r="79442" spans="1:4" x14ac:dyDescent="0.25">
      <c r="A79442" s="1">
        <v>3452279441</v>
      </c>
      <c r="D79442" t="str">
        <f t="shared" si="1241"/>
        <v>923452279441</v>
      </c>
    </row>
    <row r="79443" spans="1:4" x14ac:dyDescent="0.25">
      <c r="A79443" s="1">
        <v>3452279442</v>
      </c>
      <c r="D79443" t="str">
        <f t="shared" si="1241"/>
        <v>923452279442</v>
      </c>
    </row>
    <row r="79444" spans="1:4" x14ac:dyDescent="0.25">
      <c r="A79444" s="1">
        <v>3452279443</v>
      </c>
      <c r="D79444" t="str">
        <f t="shared" si="1241"/>
        <v>923452279443</v>
      </c>
    </row>
    <row r="79445" spans="1:4" x14ac:dyDescent="0.25">
      <c r="A79445" s="1">
        <v>3452279444</v>
      </c>
      <c r="D79445" t="str">
        <f t="shared" si="1241"/>
        <v>923452279444</v>
      </c>
    </row>
    <row r="79446" spans="1:4" x14ac:dyDescent="0.25">
      <c r="A79446" s="1">
        <v>3452279445</v>
      </c>
      <c r="D79446" t="str">
        <f t="shared" si="1241"/>
        <v>923452279445</v>
      </c>
    </row>
    <row r="79447" spans="1:4" x14ac:dyDescent="0.25">
      <c r="A79447" s="1">
        <v>3452279446</v>
      </c>
      <c r="D79447" t="str">
        <f t="shared" si="1241"/>
        <v>923452279446</v>
      </c>
    </row>
    <row r="79448" spans="1:4" x14ac:dyDescent="0.25">
      <c r="A79448" s="1">
        <v>3452279447</v>
      </c>
      <c r="D79448" t="str">
        <f t="shared" si="1241"/>
        <v>923452279447</v>
      </c>
    </row>
    <row r="79449" spans="1:4" x14ac:dyDescent="0.25">
      <c r="A79449" s="1">
        <v>3452279448</v>
      </c>
      <c r="D79449" t="str">
        <f t="shared" si="1241"/>
        <v>923452279448</v>
      </c>
    </row>
    <row r="79450" spans="1:4" x14ac:dyDescent="0.25">
      <c r="A79450" s="1">
        <v>3452279449</v>
      </c>
      <c r="D79450" t="str">
        <f t="shared" si="1241"/>
        <v>923452279449</v>
      </c>
    </row>
    <row r="79451" spans="1:4" x14ac:dyDescent="0.25">
      <c r="A79451" s="1">
        <v>3452279450</v>
      </c>
      <c r="D79451" t="str">
        <f t="shared" si="1241"/>
        <v>923452279450</v>
      </c>
    </row>
    <row r="79452" spans="1:4" x14ac:dyDescent="0.25">
      <c r="A79452" s="1">
        <v>3452279451</v>
      </c>
      <c r="D79452" t="str">
        <f t="shared" si="1241"/>
        <v>923452279451</v>
      </c>
    </row>
    <row r="79453" spans="1:4" x14ac:dyDescent="0.25">
      <c r="A79453" s="1">
        <v>3452279452</v>
      </c>
      <c r="D79453" t="str">
        <f t="shared" si="1241"/>
        <v>923452279452</v>
      </c>
    </row>
    <row r="79454" spans="1:4" x14ac:dyDescent="0.25">
      <c r="A79454" s="1">
        <v>3452279453</v>
      </c>
      <c r="D79454" t="str">
        <f t="shared" si="1241"/>
        <v>923452279453</v>
      </c>
    </row>
    <row r="79455" spans="1:4" x14ac:dyDescent="0.25">
      <c r="A79455" s="1">
        <v>3452279454</v>
      </c>
      <c r="D79455" t="str">
        <f t="shared" si="1241"/>
        <v>923452279454</v>
      </c>
    </row>
    <row r="79456" spans="1:4" x14ac:dyDescent="0.25">
      <c r="A79456" s="1">
        <v>3452279455</v>
      </c>
      <c r="D79456" t="str">
        <f t="shared" si="1241"/>
        <v>923452279455</v>
      </c>
    </row>
    <row r="79457" spans="1:4" x14ac:dyDescent="0.25">
      <c r="A79457" s="1">
        <v>3452279456</v>
      </c>
      <c r="D79457" t="str">
        <f t="shared" si="1241"/>
        <v>923452279456</v>
      </c>
    </row>
    <row r="79458" spans="1:4" x14ac:dyDescent="0.25">
      <c r="A79458" s="1">
        <v>3452279457</v>
      </c>
      <c r="D79458" t="str">
        <f t="shared" si="1241"/>
        <v>923452279457</v>
      </c>
    </row>
    <row r="79459" spans="1:4" x14ac:dyDescent="0.25">
      <c r="A79459" s="1">
        <v>3452279458</v>
      </c>
      <c r="D79459" t="str">
        <f t="shared" si="1241"/>
        <v>923452279458</v>
      </c>
    </row>
    <row r="79460" spans="1:4" x14ac:dyDescent="0.25">
      <c r="A79460" s="1">
        <v>3452279459</v>
      </c>
      <c r="D79460" t="str">
        <f t="shared" si="1241"/>
        <v>923452279459</v>
      </c>
    </row>
    <row r="79461" spans="1:4" x14ac:dyDescent="0.25">
      <c r="A79461" s="1">
        <v>3452279460</v>
      </c>
      <c r="D79461" t="str">
        <f t="shared" si="1241"/>
        <v>923452279460</v>
      </c>
    </row>
    <row r="79462" spans="1:4" x14ac:dyDescent="0.25">
      <c r="A79462" s="1">
        <v>3452279461</v>
      </c>
      <c r="D79462" t="str">
        <f t="shared" si="1241"/>
        <v>923452279461</v>
      </c>
    </row>
    <row r="79463" spans="1:4" x14ac:dyDescent="0.25">
      <c r="A79463" s="1">
        <v>3452279462</v>
      </c>
      <c r="D79463" t="str">
        <f t="shared" si="1241"/>
        <v>923452279462</v>
      </c>
    </row>
    <row r="79464" spans="1:4" x14ac:dyDescent="0.25">
      <c r="A79464" s="1">
        <v>3452279463</v>
      </c>
      <c r="D79464" t="str">
        <f t="shared" si="1241"/>
        <v>923452279463</v>
      </c>
    </row>
    <row r="79465" spans="1:4" x14ac:dyDescent="0.25">
      <c r="A79465" s="1">
        <v>3452279464</v>
      </c>
      <c r="D79465" t="str">
        <f t="shared" si="1241"/>
        <v>923452279464</v>
      </c>
    </row>
    <row r="79466" spans="1:4" x14ac:dyDescent="0.25">
      <c r="A79466" s="1">
        <v>3452279465</v>
      </c>
      <c r="D79466" t="str">
        <f t="shared" si="1241"/>
        <v>923452279465</v>
      </c>
    </row>
    <row r="79467" spans="1:4" x14ac:dyDescent="0.25">
      <c r="A79467" s="1">
        <v>3452279466</v>
      </c>
      <c r="D79467" t="str">
        <f t="shared" si="1241"/>
        <v>923452279466</v>
      </c>
    </row>
    <row r="79468" spans="1:4" x14ac:dyDescent="0.25">
      <c r="A79468" s="1">
        <v>3452279467</v>
      </c>
      <c r="D79468" t="str">
        <f t="shared" si="1241"/>
        <v>923452279467</v>
      </c>
    </row>
    <row r="79469" spans="1:4" x14ac:dyDescent="0.25">
      <c r="A79469" s="1">
        <v>3452279468</v>
      </c>
      <c r="D79469" t="str">
        <f t="shared" si="1241"/>
        <v>923452279468</v>
      </c>
    </row>
    <row r="79470" spans="1:4" x14ac:dyDescent="0.25">
      <c r="A79470" s="1">
        <v>3452279469</v>
      </c>
      <c r="D79470" t="str">
        <f t="shared" si="1241"/>
        <v>923452279469</v>
      </c>
    </row>
    <row r="79471" spans="1:4" x14ac:dyDescent="0.25">
      <c r="A79471" s="1">
        <v>3452279470</v>
      </c>
      <c r="D79471" t="str">
        <f t="shared" si="1241"/>
        <v>923452279470</v>
      </c>
    </row>
    <row r="79472" spans="1:4" x14ac:dyDescent="0.25">
      <c r="A79472" s="1">
        <v>3452279471</v>
      </c>
      <c r="D79472" t="str">
        <f t="shared" si="1241"/>
        <v>923452279471</v>
      </c>
    </row>
    <row r="79473" spans="1:4" x14ac:dyDescent="0.25">
      <c r="A79473" s="1">
        <v>3452279472</v>
      </c>
      <c r="D79473" t="str">
        <f t="shared" si="1241"/>
        <v>923452279472</v>
      </c>
    </row>
    <row r="79474" spans="1:4" x14ac:dyDescent="0.25">
      <c r="A79474" s="1">
        <v>3452279473</v>
      </c>
      <c r="D79474" t="str">
        <f t="shared" si="1241"/>
        <v>923452279473</v>
      </c>
    </row>
    <row r="79475" spans="1:4" x14ac:dyDescent="0.25">
      <c r="A79475" s="1">
        <v>3452279474</v>
      </c>
      <c r="D79475" t="str">
        <f t="shared" si="1241"/>
        <v>923452279474</v>
      </c>
    </row>
    <row r="79476" spans="1:4" x14ac:dyDescent="0.25">
      <c r="A79476" s="1">
        <v>3452279475</v>
      </c>
      <c r="D79476" t="str">
        <f t="shared" si="1241"/>
        <v>923452279475</v>
      </c>
    </row>
    <row r="79477" spans="1:4" x14ac:dyDescent="0.25">
      <c r="A79477" s="1">
        <v>3452279476</v>
      </c>
      <c r="D79477" t="str">
        <f t="shared" si="1241"/>
        <v>923452279476</v>
      </c>
    </row>
    <row r="79478" spans="1:4" x14ac:dyDescent="0.25">
      <c r="A79478" s="1">
        <v>3452279477</v>
      </c>
      <c r="D79478" t="str">
        <f t="shared" si="1241"/>
        <v>923452279477</v>
      </c>
    </row>
    <row r="79479" spans="1:4" x14ac:dyDescent="0.25">
      <c r="A79479" s="1">
        <v>3452279478</v>
      </c>
      <c r="D79479" t="str">
        <f t="shared" si="1241"/>
        <v>923452279478</v>
      </c>
    </row>
    <row r="79480" spans="1:4" x14ac:dyDescent="0.25">
      <c r="A79480" s="1">
        <v>3452279479</v>
      </c>
      <c r="D79480" t="str">
        <f t="shared" si="1241"/>
        <v>923452279479</v>
      </c>
    </row>
    <row r="79481" spans="1:4" x14ac:dyDescent="0.25">
      <c r="A79481" s="1">
        <v>3452279480</v>
      </c>
      <c r="D79481" t="str">
        <f t="shared" si="1241"/>
        <v>923452279480</v>
      </c>
    </row>
    <row r="79482" spans="1:4" x14ac:dyDescent="0.25">
      <c r="A79482" s="1">
        <v>3452279481</v>
      </c>
      <c r="D79482" t="str">
        <f t="shared" si="1241"/>
        <v>923452279481</v>
      </c>
    </row>
    <row r="79483" spans="1:4" x14ac:dyDescent="0.25">
      <c r="A79483" s="1">
        <v>3452279482</v>
      </c>
      <c r="D79483" t="str">
        <f t="shared" si="1241"/>
        <v>923452279482</v>
      </c>
    </row>
    <row r="79484" spans="1:4" x14ac:dyDescent="0.25">
      <c r="A79484" s="1">
        <v>3452279483</v>
      </c>
      <c r="D79484" t="str">
        <f t="shared" si="1241"/>
        <v>923452279483</v>
      </c>
    </row>
    <row r="79485" spans="1:4" x14ac:dyDescent="0.25">
      <c r="A79485" s="1">
        <v>3452279484</v>
      </c>
      <c r="D79485" t="str">
        <f t="shared" si="1241"/>
        <v>923452279484</v>
      </c>
    </row>
    <row r="79486" spans="1:4" x14ac:dyDescent="0.25">
      <c r="A79486" s="1">
        <v>3452279485</v>
      </c>
      <c r="D79486" t="str">
        <f t="shared" si="1241"/>
        <v>923452279485</v>
      </c>
    </row>
    <row r="79487" spans="1:4" x14ac:dyDescent="0.25">
      <c r="A79487" s="1">
        <v>3452279486</v>
      </c>
      <c r="D79487" t="str">
        <f t="shared" si="1241"/>
        <v>923452279486</v>
      </c>
    </row>
    <row r="79488" spans="1:4" x14ac:dyDescent="0.25">
      <c r="A79488" s="1">
        <v>3452279487</v>
      </c>
      <c r="D79488" t="str">
        <f t="shared" si="1241"/>
        <v>923452279487</v>
      </c>
    </row>
    <row r="79489" spans="1:4" x14ac:dyDescent="0.25">
      <c r="A79489" s="1">
        <v>3452279488</v>
      </c>
      <c r="D79489" t="str">
        <f t="shared" si="1241"/>
        <v>923452279488</v>
      </c>
    </row>
    <row r="79490" spans="1:4" x14ac:dyDescent="0.25">
      <c r="A79490" s="1">
        <v>3452279489</v>
      </c>
      <c r="D79490" t="str">
        <f t="shared" si="1241"/>
        <v>923452279489</v>
      </c>
    </row>
    <row r="79491" spans="1:4" x14ac:dyDescent="0.25">
      <c r="A79491" s="1">
        <v>3452279490</v>
      </c>
      <c r="D79491" t="str">
        <f t="shared" ref="D79491:D79554" si="1242">"92"&amp;A79491</f>
        <v>923452279490</v>
      </c>
    </row>
    <row r="79492" spans="1:4" x14ac:dyDescent="0.25">
      <c r="A79492" s="1">
        <v>3452279491</v>
      </c>
      <c r="D79492" t="str">
        <f t="shared" si="1242"/>
        <v>923452279491</v>
      </c>
    </row>
    <row r="79493" spans="1:4" x14ac:dyDescent="0.25">
      <c r="A79493" s="1">
        <v>3452279492</v>
      </c>
      <c r="D79493" t="str">
        <f t="shared" si="1242"/>
        <v>923452279492</v>
      </c>
    </row>
    <row r="79494" spans="1:4" x14ac:dyDescent="0.25">
      <c r="A79494" s="1">
        <v>3452279493</v>
      </c>
      <c r="D79494" t="str">
        <f t="shared" si="1242"/>
        <v>923452279493</v>
      </c>
    </row>
    <row r="79495" spans="1:4" x14ac:dyDescent="0.25">
      <c r="A79495" s="1">
        <v>3452279494</v>
      </c>
      <c r="D79495" t="str">
        <f t="shared" si="1242"/>
        <v>923452279494</v>
      </c>
    </row>
    <row r="79496" spans="1:4" x14ac:dyDescent="0.25">
      <c r="A79496" s="1">
        <v>3452279495</v>
      </c>
      <c r="D79496" t="str">
        <f t="shared" si="1242"/>
        <v>923452279495</v>
      </c>
    </row>
    <row r="79497" spans="1:4" x14ac:dyDescent="0.25">
      <c r="A79497" s="1">
        <v>3452279496</v>
      </c>
      <c r="D79497" t="str">
        <f t="shared" si="1242"/>
        <v>923452279496</v>
      </c>
    </row>
    <row r="79498" spans="1:4" x14ac:dyDescent="0.25">
      <c r="A79498" s="1">
        <v>3452279497</v>
      </c>
      <c r="D79498" t="str">
        <f t="shared" si="1242"/>
        <v>923452279497</v>
      </c>
    </row>
    <row r="79499" spans="1:4" x14ac:dyDescent="0.25">
      <c r="A79499" s="1">
        <v>3452279498</v>
      </c>
      <c r="D79499" t="str">
        <f t="shared" si="1242"/>
        <v>923452279498</v>
      </c>
    </row>
    <row r="79500" spans="1:4" x14ac:dyDescent="0.25">
      <c r="A79500" s="1">
        <v>3452279499</v>
      </c>
      <c r="D79500" t="str">
        <f t="shared" si="1242"/>
        <v>923452279499</v>
      </c>
    </row>
    <row r="79501" spans="1:4" x14ac:dyDescent="0.25">
      <c r="A79501" s="1">
        <v>3452279500</v>
      </c>
      <c r="D79501" t="str">
        <f t="shared" si="1242"/>
        <v>923452279500</v>
      </c>
    </row>
    <row r="79502" spans="1:4" x14ac:dyDescent="0.25">
      <c r="A79502" s="1">
        <v>3452279501</v>
      </c>
      <c r="D79502" t="str">
        <f t="shared" si="1242"/>
        <v>923452279501</v>
      </c>
    </row>
    <row r="79503" spans="1:4" x14ac:dyDescent="0.25">
      <c r="A79503" s="1">
        <v>3452279502</v>
      </c>
      <c r="D79503" t="str">
        <f t="shared" si="1242"/>
        <v>923452279502</v>
      </c>
    </row>
    <row r="79504" spans="1:4" x14ac:dyDescent="0.25">
      <c r="A79504" s="1">
        <v>3452279503</v>
      </c>
      <c r="D79504" t="str">
        <f t="shared" si="1242"/>
        <v>923452279503</v>
      </c>
    </row>
    <row r="79505" spans="1:4" x14ac:dyDescent="0.25">
      <c r="A79505" s="1">
        <v>3452279504</v>
      </c>
      <c r="D79505" t="str">
        <f t="shared" si="1242"/>
        <v>923452279504</v>
      </c>
    </row>
    <row r="79506" spans="1:4" x14ac:dyDescent="0.25">
      <c r="A79506" s="1">
        <v>3452279505</v>
      </c>
      <c r="D79506" t="str">
        <f t="shared" si="1242"/>
        <v>923452279505</v>
      </c>
    </row>
    <row r="79507" spans="1:4" x14ac:dyDescent="0.25">
      <c r="A79507" s="1">
        <v>3452279506</v>
      </c>
      <c r="D79507" t="str">
        <f t="shared" si="1242"/>
        <v>923452279506</v>
      </c>
    </row>
    <row r="79508" spans="1:4" x14ac:dyDescent="0.25">
      <c r="A79508" s="1">
        <v>3452279507</v>
      </c>
      <c r="D79508" t="str">
        <f t="shared" si="1242"/>
        <v>923452279507</v>
      </c>
    </row>
    <row r="79509" spans="1:4" x14ac:dyDescent="0.25">
      <c r="A79509" s="1">
        <v>3452279508</v>
      </c>
      <c r="D79509" t="str">
        <f t="shared" si="1242"/>
        <v>923452279508</v>
      </c>
    </row>
    <row r="79510" spans="1:4" x14ac:dyDescent="0.25">
      <c r="A79510" s="1">
        <v>3452279509</v>
      </c>
      <c r="D79510" t="str">
        <f t="shared" si="1242"/>
        <v>923452279509</v>
      </c>
    </row>
    <row r="79511" spans="1:4" x14ac:dyDescent="0.25">
      <c r="A79511" s="1">
        <v>3452279510</v>
      </c>
      <c r="D79511" t="str">
        <f t="shared" si="1242"/>
        <v>923452279510</v>
      </c>
    </row>
    <row r="79512" spans="1:4" x14ac:dyDescent="0.25">
      <c r="A79512" s="1">
        <v>3452279511</v>
      </c>
      <c r="D79512" t="str">
        <f t="shared" si="1242"/>
        <v>923452279511</v>
      </c>
    </row>
    <row r="79513" spans="1:4" x14ac:dyDescent="0.25">
      <c r="A79513" s="1">
        <v>3452279512</v>
      </c>
      <c r="D79513" t="str">
        <f t="shared" si="1242"/>
        <v>923452279512</v>
      </c>
    </row>
    <row r="79514" spans="1:4" x14ac:dyDescent="0.25">
      <c r="A79514" s="1">
        <v>3452279513</v>
      </c>
      <c r="D79514" t="str">
        <f t="shared" si="1242"/>
        <v>923452279513</v>
      </c>
    </row>
    <row r="79515" spans="1:4" x14ac:dyDescent="0.25">
      <c r="A79515" s="1">
        <v>3452279514</v>
      </c>
      <c r="D79515" t="str">
        <f t="shared" si="1242"/>
        <v>923452279514</v>
      </c>
    </row>
    <row r="79516" spans="1:4" x14ac:dyDescent="0.25">
      <c r="A79516" s="1">
        <v>3452279515</v>
      </c>
      <c r="D79516" t="str">
        <f t="shared" si="1242"/>
        <v>923452279515</v>
      </c>
    </row>
    <row r="79517" spans="1:4" x14ac:dyDescent="0.25">
      <c r="A79517" s="1">
        <v>3452279516</v>
      </c>
      <c r="D79517" t="str">
        <f t="shared" si="1242"/>
        <v>923452279516</v>
      </c>
    </row>
    <row r="79518" spans="1:4" x14ac:dyDescent="0.25">
      <c r="A79518" s="1">
        <v>3452279517</v>
      </c>
      <c r="D79518" t="str">
        <f t="shared" si="1242"/>
        <v>923452279517</v>
      </c>
    </row>
    <row r="79519" spans="1:4" x14ac:dyDescent="0.25">
      <c r="A79519" s="1">
        <v>3452279518</v>
      </c>
      <c r="D79519" t="str">
        <f t="shared" si="1242"/>
        <v>923452279518</v>
      </c>
    </row>
    <row r="79520" spans="1:4" x14ac:dyDescent="0.25">
      <c r="A79520" s="1">
        <v>3452279519</v>
      </c>
      <c r="D79520" t="str">
        <f t="shared" si="1242"/>
        <v>923452279519</v>
      </c>
    </row>
    <row r="79521" spans="1:4" x14ac:dyDescent="0.25">
      <c r="A79521" s="1">
        <v>3452279520</v>
      </c>
      <c r="D79521" t="str">
        <f t="shared" si="1242"/>
        <v>923452279520</v>
      </c>
    </row>
    <row r="79522" spans="1:4" x14ac:dyDescent="0.25">
      <c r="A79522" s="1">
        <v>3452279521</v>
      </c>
      <c r="D79522" t="str">
        <f t="shared" si="1242"/>
        <v>923452279521</v>
      </c>
    </row>
    <row r="79523" spans="1:4" x14ac:dyDescent="0.25">
      <c r="A79523" s="1">
        <v>3452279522</v>
      </c>
      <c r="D79523" t="str">
        <f t="shared" si="1242"/>
        <v>923452279522</v>
      </c>
    </row>
    <row r="79524" spans="1:4" x14ac:dyDescent="0.25">
      <c r="A79524" s="1">
        <v>3452279523</v>
      </c>
      <c r="D79524" t="str">
        <f t="shared" si="1242"/>
        <v>923452279523</v>
      </c>
    </row>
    <row r="79525" spans="1:4" x14ac:dyDescent="0.25">
      <c r="A79525" s="1">
        <v>3452279524</v>
      </c>
      <c r="D79525" t="str">
        <f t="shared" si="1242"/>
        <v>923452279524</v>
      </c>
    </row>
    <row r="79526" spans="1:4" x14ac:dyDescent="0.25">
      <c r="A79526" s="1">
        <v>3452279525</v>
      </c>
      <c r="D79526" t="str">
        <f t="shared" si="1242"/>
        <v>923452279525</v>
      </c>
    </row>
    <row r="79527" spans="1:4" x14ac:dyDescent="0.25">
      <c r="A79527" s="1">
        <v>3452279526</v>
      </c>
      <c r="D79527" t="str">
        <f t="shared" si="1242"/>
        <v>923452279526</v>
      </c>
    </row>
    <row r="79528" spans="1:4" x14ac:dyDescent="0.25">
      <c r="A79528" s="1">
        <v>3452279527</v>
      </c>
      <c r="D79528" t="str">
        <f t="shared" si="1242"/>
        <v>923452279527</v>
      </c>
    </row>
    <row r="79529" spans="1:4" x14ac:dyDescent="0.25">
      <c r="A79529" s="1">
        <v>3452279528</v>
      </c>
      <c r="D79529" t="str">
        <f t="shared" si="1242"/>
        <v>923452279528</v>
      </c>
    </row>
    <row r="79530" spans="1:4" x14ac:dyDescent="0.25">
      <c r="A79530" s="1">
        <v>3452279529</v>
      </c>
      <c r="D79530" t="str">
        <f t="shared" si="1242"/>
        <v>923452279529</v>
      </c>
    </row>
    <row r="79531" spans="1:4" x14ac:dyDescent="0.25">
      <c r="A79531" s="1">
        <v>3452279530</v>
      </c>
      <c r="D79531" t="str">
        <f t="shared" si="1242"/>
        <v>923452279530</v>
      </c>
    </row>
    <row r="79532" spans="1:4" x14ac:dyDescent="0.25">
      <c r="A79532" s="1">
        <v>3452279531</v>
      </c>
      <c r="D79532" t="str">
        <f t="shared" si="1242"/>
        <v>923452279531</v>
      </c>
    </row>
    <row r="79533" spans="1:4" x14ac:dyDescent="0.25">
      <c r="A79533" s="1">
        <v>3452279532</v>
      </c>
      <c r="D79533" t="str">
        <f t="shared" si="1242"/>
        <v>923452279532</v>
      </c>
    </row>
    <row r="79534" spans="1:4" x14ac:dyDescent="0.25">
      <c r="A79534" s="1">
        <v>3452279533</v>
      </c>
      <c r="D79534" t="str">
        <f t="shared" si="1242"/>
        <v>923452279533</v>
      </c>
    </row>
    <row r="79535" spans="1:4" x14ac:dyDescent="0.25">
      <c r="A79535" s="1">
        <v>3452279534</v>
      </c>
      <c r="D79535" t="str">
        <f t="shared" si="1242"/>
        <v>923452279534</v>
      </c>
    </row>
    <row r="79536" spans="1:4" x14ac:dyDescent="0.25">
      <c r="A79536" s="1">
        <v>3452279535</v>
      </c>
      <c r="D79536" t="str">
        <f t="shared" si="1242"/>
        <v>923452279535</v>
      </c>
    </row>
    <row r="79537" spans="1:4" x14ac:dyDescent="0.25">
      <c r="A79537" s="1">
        <v>3452279536</v>
      </c>
      <c r="D79537" t="str">
        <f t="shared" si="1242"/>
        <v>923452279536</v>
      </c>
    </row>
    <row r="79538" spans="1:4" x14ac:dyDescent="0.25">
      <c r="A79538" s="1">
        <v>3452279537</v>
      </c>
      <c r="D79538" t="str">
        <f t="shared" si="1242"/>
        <v>923452279537</v>
      </c>
    </row>
    <row r="79539" spans="1:4" x14ac:dyDescent="0.25">
      <c r="A79539" s="1">
        <v>3452279538</v>
      </c>
      <c r="D79539" t="str">
        <f t="shared" si="1242"/>
        <v>923452279538</v>
      </c>
    </row>
    <row r="79540" spans="1:4" x14ac:dyDescent="0.25">
      <c r="A79540" s="1">
        <v>3452279539</v>
      </c>
      <c r="D79540" t="str">
        <f t="shared" si="1242"/>
        <v>923452279539</v>
      </c>
    </row>
    <row r="79541" spans="1:4" x14ac:dyDescent="0.25">
      <c r="A79541" s="1">
        <v>3452279540</v>
      </c>
      <c r="D79541" t="str">
        <f t="shared" si="1242"/>
        <v>923452279540</v>
      </c>
    </row>
    <row r="79542" spans="1:4" x14ac:dyDescent="0.25">
      <c r="A79542" s="1">
        <v>3452279541</v>
      </c>
      <c r="D79542" t="str">
        <f t="shared" si="1242"/>
        <v>923452279541</v>
      </c>
    </row>
    <row r="79543" spans="1:4" x14ac:dyDescent="0.25">
      <c r="A79543" s="1">
        <v>3452279542</v>
      </c>
      <c r="D79543" t="str">
        <f t="shared" si="1242"/>
        <v>923452279542</v>
      </c>
    </row>
    <row r="79544" spans="1:4" x14ac:dyDescent="0.25">
      <c r="A79544" s="1">
        <v>3452279543</v>
      </c>
      <c r="D79544" t="str">
        <f t="shared" si="1242"/>
        <v>923452279543</v>
      </c>
    </row>
    <row r="79545" spans="1:4" x14ac:dyDescent="0.25">
      <c r="A79545" s="1">
        <v>3452279544</v>
      </c>
      <c r="D79545" t="str">
        <f t="shared" si="1242"/>
        <v>923452279544</v>
      </c>
    </row>
    <row r="79546" spans="1:4" x14ac:dyDescent="0.25">
      <c r="A79546" s="1">
        <v>3452279545</v>
      </c>
      <c r="D79546" t="str">
        <f t="shared" si="1242"/>
        <v>923452279545</v>
      </c>
    </row>
    <row r="79547" spans="1:4" x14ac:dyDescent="0.25">
      <c r="A79547" s="1">
        <v>3452279546</v>
      </c>
      <c r="D79547" t="str">
        <f t="shared" si="1242"/>
        <v>923452279546</v>
      </c>
    </row>
    <row r="79548" spans="1:4" x14ac:dyDescent="0.25">
      <c r="A79548" s="1">
        <v>3452279547</v>
      </c>
      <c r="D79548" t="str">
        <f t="shared" si="1242"/>
        <v>923452279547</v>
      </c>
    </row>
    <row r="79549" spans="1:4" x14ac:dyDescent="0.25">
      <c r="A79549" s="1">
        <v>3452279548</v>
      </c>
      <c r="D79549" t="str">
        <f t="shared" si="1242"/>
        <v>923452279548</v>
      </c>
    </row>
    <row r="79550" spans="1:4" x14ac:dyDescent="0.25">
      <c r="A79550" s="1">
        <v>3452279549</v>
      </c>
      <c r="D79550" t="str">
        <f t="shared" si="1242"/>
        <v>923452279549</v>
      </c>
    </row>
    <row r="79551" spans="1:4" x14ac:dyDescent="0.25">
      <c r="A79551" s="1">
        <v>3452279550</v>
      </c>
      <c r="D79551" t="str">
        <f t="shared" si="1242"/>
        <v>923452279550</v>
      </c>
    </row>
    <row r="79552" spans="1:4" x14ac:dyDescent="0.25">
      <c r="A79552" s="1">
        <v>3452279551</v>
      </c>
      <c r="D79552" t="str">
        <f t="shared" si="1242"/>
        <v>923452279551</v>
      </c>
    </row>
    <row r="79553" spans="1:4" x14ac:dyDescent="0.25">
      <c r="A79553" s="1">
        <v>3452279552</v>
      </c>
      <c r="D79553" t="str">
        <f t="shared" si="1242"/>
        <v>923452279552</v>
      </c>
    </row>
    <row r="79554" spans="1:4" x14ac:dyDescent="0.25">
      <c r="A79554" s="1">
        <v>3452279553</v>
      </c>
      <c r="D79554" t="str">
        <f t="shared" si="1242"/>
        <v>923452279553</v>
      </c>
    </row>
    <row r="79555" spans="1:4" x14ac:dyDescent="0.25">
      <c r="A79555" s="1">
        <v>3452279554</v>
      </c>
      <c r="D79555" t="str">
        <f t="shared" ref="D79555:D79618" si="1243">"92"&amp;A79555</f>
        <v>923452279554</v>
      </c>
    </row>
    <row r="79556" spans="1:4" x14ac:dyDescent="0.25">
      <c r="A79556" s="1">
        <v>3452279555</v>
      </c>
      <c r="D79556" t="str">
        <f t="shared" si="1243"/>
        <v>923452279555</v>
      </c>
    </row>
    <row r="79557" spans="1:4" x14ac:dyDescent="0.25">
      <c r="A79557" s="1">
        <v>3452279556</v>
      </c>
      <c r="D79557" t="str">
        <f t="shared" si="1243"/>
        <v>923452279556</v>
      </c>
    </row>
    <row r="79558" spans="1:4" x14ac:dyDescent="0.25">
      <c r="A79558" s="1">
        <v>3452279557</v>
      </c>
      <c r="D79558" t="str">
        <f t="shared" si="1243"/>
        <v>923452279557</v>
      </c>
    </row>
    <row r="79559" spans="1:4" x14ac:dyDescent="0.25">
      <c r="A79559" s="1">
        <v>3452279558</v>
      </c>
      <c r="D79559" t="str">
        <f t="shared" si="1243"/>
        <v>923452279558</v>
      </c>
    </row>
    <row r="79560" spans="1:4" x14ac:dyDescent="0.25">
      <c r="A79560" s="1">
        <v>3452279559</v>
      </c>
      <c r="D79560" t="str">
        <f t="shared" si="1243"/>
        <v>923452279559</v>
      </c>
    </row>
    <row r="79561" spans="1:4" x14ac:dyDescent="0.25">
      <c r="A79561" s="1">
        <v>3452279560</v>
      </c>
      <c r="D79561" t="str">
        <f t="shared" si="1243"/>
        <v>923452279560</v>
      </c>
    </row>
    <row r="79562" spans="1:4" x14ac:dyDescent="0.25">
      <c r="A79562" s="1">
        <v>3452279561</v>
      </c>
      <c r="D79562" t="str">
        <f t="shared" si="1243"/>
        <v>923452279561</v>
      </c>
    </row>
    <row r="79563" spans="1:4" x14ac:dyDescent="0.25">
      <c r="A79563" s="1">
        <v>3452279562</v>
      </c>
      <c r="D79563" t="str">
        <f t="shared" si="1243"/>
        <v>923452279562</v>
      </c>
    </row>
    <row r="79564" spans="1:4" x14ac:dyDescent="0.25">
      <c r="A79564" s="1">
        <v>3452279563</v>
      </c>
      <c r="D79564" t="str">
        <f t="shared" si="1243"/>
        <v>923452279563</v>
      </c>
    </row>
    <row r="79565" spans="1:4" x14ac:dyDescent="0.25">
      <c r="A79565" s="1">
        <v>3452279564</v>
      </c>
      <c r="D79565" t="str">
        <f t="shared" si="1243"/>
        <v>923452279564</v>
      </c>
    </row>
    <row r="79566" spans="1:4" x14ac:dyDescent="0.25">
      <c r="A79566" s="1">
        <v>3452279565</v>
      </c>
      <c r="D79566" t="str">
        <f t="shared" si="1243"/>
        <v>923452279565</v>
      </c>
    </row>
    <row r="79567" spans="1:4" x14ac:dyDescent="0.25">
      <c r="A79567" s="1">
        <v>3452279566</v>
      </c>
      <c r="D79567" t="str">
        <f t="shared" si="1243"/>
        <v>923452279566</v>
      </c>
    </row>
    <row r="79568" spans="1:4" x14ac:dyDescent="0.25">
      <c r="A79568" s="1">
        <v>3452279567</v>
      </c>
      <c r="D79568" t="str">
        <f t="shared" si="1243"/>
        <v>923452279567</v>
      </c>
    </row>
    <row r="79569" spans="1:4" x14ac:dyDescent="0.25">
      <c r="A79569" s="1">
        <v>3452279568</v>
      </c>
      <c r="D79569" t="str">
        <f t="shared" si="1243"/>
        <v>923452279568</v>
      </c>
    </row>
    <row r="79570" spans="1:4" x14ac:dyDescent="0.25">
      <c r="A79570" s="1">
        <v>3452279569</v>
      </c>
      <c r="D79570" t="str">
        <f t="shared" si="1243"/>
        <v>923452279569</v>
      </c>
    </row>
    <row r="79571" spans="1:4" x14ac:dyDescent="0.25">
      <c r="A79571" s="1">
        <v>3452279570</v>
      </c>
      <c r="D79571" t="str">
        <f t="shared" si="1243"/>
        <v>923452279570</v>
      </c>
    </row>
    <row r="79572" spans="1:4" x14ac:dyDescent="0.25">
      <c r="A79572" s="1">
        <v>3452279571</v>
      </c>
      <c r="D79572" t="str">
        <f t="shared" si="1243"/>
        <v>923452279571</v>
      </c>
    </row>
    <row r="79573" spans="1:4" x14ac:dyDescent="0.25">
      <c r="A79573" s="1">
        <v>3452279572</v>
      </c>
      <c r="D79573" t="str">
        <f t="shared" si="1243"/>
        <v>923452279572</v>
      </c>
    </row>
    <row r="79574" spans="1:4" x14ac:dyDescent="0.25">
      <c r="A79574" s="1">
        <v>3452279573</v>
      </c>
      <c r="D79574" t="str">
        <f t="shared" si="1243"/>
        <v>923452279573</v>
      </c>
    </row>
    <row r="79575" spans="1:4" x14ac:dyDescent="0.25">
      <c r="A79575" s="1">
        <v>3452279574</v>
      </c>
      <c r="D79575" t="str">
        <f t="shared" si="1243"/>
        <v>923452279574</v>
      </c>
    </row>
    <row r="79576" spans="1:4" x14ac:dyDescent="0.25">
      <c r="A79576" s="1">
        <v>3452279575</v>
      </c>
      <c r="D79576" t="str">
        <f t="shared" si="1243"/>
        <v>923452279575</v>
      </c>
    </row>
    <row r="79577" spans="1:4" x14ac:dyDescent="0.25">
      <c r="A79577" s="1">
        <v>3452279576</v>
      </c>
      <c r="D79577" t="str">
        <f t="shared" si="1243"/>
        <v>923452279576</v>
      </c>
    </row>
    <row r="79578" spans="1:4" x14ac:dyDescent="0.25">
      <c r="A79578" s="1">
        <v>3452279577</v>
      </c>
      <c r="D79578" t="str">
        <f t="shared" si="1243"/>
        <v>923452279577</v>
      </c>
    </row>
    <row r="79579" spans="1:4" x14ac:dyDescent="0.25">
      <c r="A79579" s="1">
        <v>3452279578</v>
      </c>
      <c r="D79579" t="str">
        <f t="shared" si="1243"/>
        <v>923452279578</v>
      </c>
    </row>
    <row r="79580" spans="1:4" x14ac:dyDescent="0.25">
      <c r="A79580" s="1">
        <v>3452279579</v>
      </c>
      <c r="D79580" t="str">
        <f t="shared" si="1243"/>
        <v>923452279579</v>
      </c>
    </row>
    <row r="79581" spans="1:4" x14ac:dyDescent="0.25">
      <c r="A79581" s="1">
        <v>3452279580</v>
      </c>
      <c r="D79581" t="str">
        <f t="shared" si="1243"/>
        <v>923452279580</v>
      </c>
    </row>
    <row r="79582" spans="1:4" x14ac:dyDescent="0.25">
      <c r="A79582" s="1">
        <v>3452279581</v>
      </c>
      <c r="D79582" t="str">
        <f t="shared" si="1243"/>
        <v>923452279581</v>
      </c>
    </row>
    <row r="79583" spans="1:4" x14ac:dyDescent="0.25">
      <c r="A79583" s="1">
        <v>3452279582</v>
      </c>
      <c r="D79583" t="str">
        <f t="shared" si="1243"/>
        <v>923452279582</v>
      </c>
    </row>
    <row r="79584" spans="1:4" x14ac:dyDescent="0.25">
      <c r="A79584" s="1">
        <v>3452279583</v>
      </c>
      <c r="D79584" t="str">
        <f t="shared" si="1243"/>
        <v>923452279583</v>
      </c>
    </row>
    <row r="79585" spans="1:4" x14ac:dyDescent="0.25">
      <c r="A79585" s="1">
        <v>3452279584</v>
      </c>
      <c r="D79585" t="str">
        <f t="shared" si="1243"/>
        <v>923452279584</v>
      </c>
    </row>
    <row r="79586" spans="1:4" x14ac:dyDescent="0.25">
      <c r="A79586" s="1">
        <v>3452279585</v>
      </c>
      <c r="D79586" t="str">
        <f t="shared" si="1243"/>
        <v>923452279585</v>
      </c>
    </row>
    <row r="79587" spans="1:4" x14ac:dyDescent="0.25">
      <c r="A79587" s="1">
        <v>3452279586</v>
      </c>
      <c r="D79587" t="str">
        <f t="shared" si="1243"/>
        <v>923452279586</v>
      </c>
    </row>
    <row r="79588" spans="1:4" x14ac:dyDescent="0.25">
      <c r="A79588" s="1">
        <v>3452279587</v>
      </c>
      <c r="D79588" t="str">
        <f t="shared" si="1243"/>
        <v>923452279587</v>
      </c>
    </row>
    <row r="79589" spans="1:4" x14ac:dyDescent="0.25">
      <c r="A79589" s="1">
        <v>3452279588</v>
      </c>
      <c r="D79589" t="str">
        <f t="shared" si="1243"/>
        <v>923452279588</v>
      </c>
    </row>
    <row r="79590" spans="1:4" x14ac:dyDescent="0.25">
      <c r="A79590" s="1">
        <v>3452279589</v>
      </c>
      <c r="D79590" t="str">
        <f t="shared" si="1243"/>
        <v>923452279589</v>
      </c>
    </row>
    <row r="79591" spans="1:4" x14ac:dyDescent="0.25">
      <c r="A79591" s="1">
        <v>3452279590</v>
      </c>
      <c r="D79591" t="str">
        <f t="shared" si="1243"/>
        <v>923452279590</v>
      </c>
    </row>
    <row r="79592" spans="1:4" x14ac:dyDescent="0.25">
      <c r="A79592" s="1">
        <v>3452279591</v>
      </c>
      <c r="D79592" t="str">
        <f t="shared" si="1243"/>
        <v>923452279591</v>
      </c>
    </row>
    <row r="79593" spans="1:4" x14ac:dyDescent="0.25">
      <c r="A79593" s="1">
        <v>3452279592</v>
      </c>
      <c r="D79593" t="str">
        <f t="shared" si="1243"/>
        <v>923452279592</v>
      </c>
    </row>
    <row r="79594" spans="1:4" x14ac:dyDescent="0.25">
      <c r="A79594" s="1">
        <v>3452279593</v>
      </c>
      <c r="D79594" t="str">
        <f t="shared" si="1243"/>
        <v>923452279593</v>
      </c>
    </row>
    <row r="79595" spans="1:4" x14ac:dyDescent="0.25">
      <c r="A79595" s="1">
        <v>3452279594</v>
      </c>
      <c r="D79595" t="str">
        <f t="shared" si="1243"/>
        <v>923452279594</v>
      </c>
    </row>
    <row r="79596" spans="1:4" x14ac:dyDescent="0.25">
      <c r="A79596" s="1">
        <v>3452279595</v>
      </c>
      <c r="D79596" t="str">
        <f t="shared" si="1243"/>
        <v>923452279595</v>
      </c>
    </row>
    <row r="79597" spans="1:4" x14ac:dyDescent="0.25">
      <c r="A79597" s="1">
        <v>3452279596</v>
      </c>
      <c r="D79597" t="str">
        <f t="shared" si="1243"/>
        <v>923452279596</v>
      </c>
    </row>
    <row r="79598" spans="1:4" x14ac:dyDescent="0.25">
      <c r="A79598" s="1">
        <v>3452279597</v>
      </c>
      <c r="D79598" t="str">
        <f t="shared" si="1243"/>
        <v>923452279597</v>
      </c>
    </row>
    <row r="79599" spans="1:4" x14ac:dyDescent="0.25">
      <c r="A79599" s="1">
        <v>3452279598</v>
      </c>
      <c r="D79599" t="str">
        <f t="shared" si="1243"/>
        <v>923452279598</v>
      </c>
    </row>
    <row r="79600" spans="1:4" x14ac:dyDescent="0.25">
      <c r="A79600" s="1">
        <v>3452279599</v>
      </c>
      <c r="D79600" t="str">
        <f t="shared" si="1243"/>
        <v>923452279599</v>
      </c>
    </row>
    <row r="79601" spans="1:4" x14ac:dyDescent="0.25">
      <c r="A79601" s="1">
        <v>3452279600</v>
      </c>
      <c r="D79601" t="str">
        <f t="shared" si="1243"/>
        <v>923452279600</v>
      </c>
    </row>
    <row r="79602" spans="1:4" x14ac:dyDescent="0.25">
      <c r="A79602" s="1">
        <v>3452279601</v>
      </c>
      <c r="D79602" t="str">
        <f t="shared" si="1243"/>
        <v>923452279601</v>
      </c>
    </row>
    <row r="79603" spans="1:4" x14ac:dyDescent="0.25">
      <c r="A79603" s="1">
        <v>3452279602</v>
      </c>
      <c r="D79603" t="str">
        <f t="shared" si="1243"/>
        <v>923452279602</v>
      </c>
    </row>
    <row r="79604" spans="1:4" x14ac:dyDescent="0.25">
      <c r="A79604" s="1">
        <v>3452279603</v>
      </c>
      <c r="D79604" t="str">
        <f t="shared" si="1243"/>
        <v>923452279603</v>
      </c>
    </row>
    <row r="79605" spans="1:4" x14ac:dyDescent="0.25">
      <c r="A79605" s="1">
        <v>3452279604</v>
      </c>
      <c r="D79605" t="str">
        <f t="shared" si="1243"/>
        <v>923452279604</v>
      </c>
    </row>
    <row r="79606" spans="1:4" x14ac:dyDescent="0.25">
      <c r="A79606" s="1">
        <v>3452279605</v>
      </c>
      <c r="D79606" t="str">
        <f t="shared" si="1243"/>
        <v>923452279605</v>
      </c>
    </row>
    <row r="79607" spans="1:4" x14ac:dyDescent="0.25">
      <c r="A79607" s="1">
        <v>3452279606</v>
      </c>
      <c r="D79607" t="str">
        <f t="shared" si="1243"/>
        <v>923452279606</v>
      </c>
    </row>
    <row r="79608" spans="1:4" x14ac:dyDescent="0.25">
      <c r="A79608" s="1">
        <v>3452279607</v>
      </c>
      <c r="D79608" t="str">
        <f t="shared" si="1243"/>
        <v>923452279607</v>
      </c>
    </row>
    <row r="79609" spans="1:4" x14ac:dyDescent="0.25">
      <c r="A79609" s="1">
        <v>3452279608</v>
      </c>
      <c r="D79609" t="str">
        <f t="shared" si="1243"/>
        <v>923452279608</v>
      </c>
    </row>
    <row r="79610" spans="1:4" x14ac:dyDescent="0.25">
      <c r="A79610" s="1">
        <v>3452279609</v>
      </c>
      <c r="D79610" t="str">
        <f t="shared" si="1243"/>
        <v>923452279609</v>
      </c>
    </row>
    <row r="79611" spans="1:4" x14ac:dyDescent="0.25">
      <c r="A79611" s="1">
        <v>3452279610</v>
      </c>
      <c r="D79611" t="str">
        <f t="shared" si="1243"/>
        <v>923452279610</v>
      </c>
    </row>
    <row r="79612" spans="1:4" x14ac:dyDescent="0.25">
      <c r="A79612" s="1">
        <v>3452279611</v>
      </c>
      <c r="D79612" t="str">
        <f t="shared" si="1243"/>
        <v>923452279611</v>
      </c>
    </row>
    <row r="79613" spans="1:4" x14ac:dyDescent="0.25">
      <c r="A79613" s="1">
        <v>3452279612</v>
      </c>
      <c r="D79613" t="str">
        <f t="shared" si="1243"/>
        <v>923452279612</v>
      </c>
    </row>
    <row r="79614" spans="1:4" x14ac:dyDescent="0.25">
      <c r="A79614" s="1">
        <v>3452279613</v>
      </c>
      <c r="D79614" t="str">
        <f t="shared" si="1243"/>
        <v>923452279613</v>
      </c>
    </row>
    <row r="79615" spans="1:4" x14ac:dyDescent="0.25">
      <c r="A79615" s="1">
        <v>3452279614</v>
      </c>
      <c r="D79615" t="str">
        <f t="shared" si="1243"/>
        <v>923452279614</v>
      </c>
    </row>
    <row r="79616" spans="1:4" x14ac:dyDescent="0.25">
      <c r="A79616" s="1">
        <v>3452279615</v>
      </c>
      <c r="D79616" t="str">
        <f t="shared" si="1243"/>
        <v>923452279615</v>
      </c>
    </row>
    <row r="79617" spans="1:4" x14ac:dyDescent="0.25">
      <c r="A79617" s="1">
        <v>3452279616</v>
      </c>
      <c r="D79617" t="str">
        <f t="shared" si="1243"/>
        <v>923452279616</v>
      </c>
    </row>
    <row r="79618" spans="1:4" x14ac:dyDescent="0.25">
      <c r="A79618" s="1">
        <v>3452279617</v>
      </c>
      <c r="D79618" t="str">
        <f t="shared" si="1243"/>
        <v>923452279617</v>
      </c>
    </row>
    <row r="79619" spans="1:4" x14ac:dyDescent="0.25">
      <c r="A79619" s="1">
        <v>3452279618</v>
      </c>
      <c r="D79619" t="str">
        <f t="shared" ref="D79619:D79682" si="1244">"92"&amp;A79619</f>
        <v>923452279618</v>
      </c>
    </row>
    <row r="79620" spans="1:4" x14ac:dyDescent="0.25">
      <c r="A79620" s="1">
        <v>3452279619</v>
      </c>
      <c r="D79620" t="str">
        <f t="shared" si="1244"/>
        <v>923452279619</v>
      </c>
    </row>
    <row r="79621" spans="1:4" x14ac:dyDescent="0.25">
      <c r="A79621" s="1">
        <v>3452279620</v>
      </c>
      <c r="D79621" t="str">
        <f t="shared" si="1244"/>
        <v>923452279620</v>
      </c>
    </row>
    <row r="79622" spans="1:4" x14ac:dyDescent="0.25">
      <c r="A79622" s="1">
        <v>3452279621</v>
      </c>
      <c r="D79622" t="str">
        <f t="shared" si="1244"/>
        <v>923452279621</v>
      </c>
    </row>
    <row r="79623" spans="1:4" x14ac:dyDescent="0.25">
      <c r="A79623" s="1">
        <v>3452279622</v>
      </c>
      <c r="D79623" t="str">
        <f t="shared" si="1244"/>
        <v>923452279622</v>
      </c>
    </row>
    <row r="79624" spans="1:4" x14ac:dyDescent="0.25">
      <c r="A79624" s="1">
        <v>3452279623</v>
      </c>
      <c r="D79624" t="str">
        <f t="shared" si="1244"/>
        <v>923452279623</v>
      </c>
    </row>
    <row r="79625" spans="1:4" x14ac:dyDescent="0.25">
      <c r="A79625" s="1">
        <v>3452279624</v>
      </c>
      <c r="D79625" t="str">
        <f t="shared" si="1244"/>
        <v>923452279624</v>
      </c>
    </row>
    <row r="79626" spans="1:4" x14ac:dyDescent="0.25">
      <c r="A79626" s="1">
        <v>3452279625</v>
      </c>
      <c r="D79626" t="str">
        <f t="shared" si="1244"/>
        <v>923452279625</v>
      </c>
    </row>
    <row r="79627" spans="1:4" x14ac:dyDescent="0.25">
      <c r="A79627" s="1">
        <v>3452279626</v>
      </c>
      <c r="D79627" t="str">
        <f t="shared" si="1244"/>
        <v>923452279626</v>
      </c>
    </row>
    <row r="79628" spans="1:4" x14ac:dyDescent="0.25">
      <c r="A79628" s="1">
        <v>3452279627</v>
      </c>
      <c r="D79628" t="str">
        <f t="shared" si="1244"/>
        <v>923452279627</v>
      </c>
    </row>
    <row r="79629" spans="1:4" x14ac:dyDescent="0.25">
      <c r="A79629" s="1">
        <v>3452279628</v>
      </c>
      <c r="D79629" t="str">
        <f t="shared" si="1244"/>
        <v>923452279628</v>
      </c>
    </row>
    <row r="79630" spans="1:4" x14ac:dyDescent="0.25">
      <c r="A79630" s="1">
        <v>3452279629</v>
      </c>
      <c r="D79630" t="str">
        <f t="shared" si="1244"/>
        <v>923452279629</v>
      </c>
    </row>
    <row r="79631" spans="1:4" x14ac:dyDescent="0.25">
      <c r="A79631" s="1">
        <v>3452279630</v>
      </c>
      <c r="D79631" t="str">
        <f t="shared" si="1244"/>
        <v>923452279630</v>
      </c>
    </row>
    <row r="79632" spans="1:4" x14ac:dyDescent="0.25">
      <c r="A79632" s="1">
        <v>3452279631</v>
      </c>
      <c r="D79632" t="str">
        <f t="shared" si="1244"/>
        <v>923452279631</v>
      </c>
    </row>
    <row r="79633" spans="1:4" x14ac:dyDescent="0.25">
      <c r="A79633" s="1">
        <v>3452279632</v>
      </c>
      <c r="D79633" t="str">
        <f t="shared" si="1244"/>
        <v>923452279632</v>
      </c>
    </row>
    <row r="79634" spans="1:4" x14ac:dyDescent="0.25">
      <c r="A79634" s="1">
        <v>3452279633</v>
      </c>
      <c r="D79634" t="str">
        <f t="shared" si="1244"/>
        <v>923452279633</v>
      </c>
    </row>
    <row r="79635" spans="1:4" x14ac:dyDescent="0.25">
      <c r="A79635" s="1">
        <v>3452279634</v>
      </c>
      <c r="D79635" t="str">
        <f t="shared" si="1244"/>
        <v>923452279634</v>
      </c>
    </row>
    <row r="79636" spans="1:4" x14ac:dyDescent="0.25">
      <c r="A79636" s="1">
        <v>3452279635</v>
      </c>
      <c r="D79636" t="str">
        <f t="shared" si="1244"/>
        <v>923452279635</v>
      </c>
    </row>
    <row r="79637" spans="1:4" x14ac:dyDescent="0.25">
      <c r="A79637" s="1">
        <v>3452279636</v>
      </c>
      <c r="D79637" t="str">
        <f t="shared" si="1244"/>
        <v>923452279636</v>
      </c>
    </row>
    <row r="79638" spans="1:4" x14ac:dyDescent="0.25">
      <c r="A79638" s="1">
        <v>3452279637</v>
      </c>
      <c r="D79638" t="str">
        <f t="shared" si="1244"/>
        <v>923452279637</v>
      </c>
    </row>
    <row r="79639" spans="1:4" x14ac:dyDescent="0.25">
      <c r="A79639" s="1">
        <v>3452279638</v>
      </c>
      <c r="D79639" t="str">
        <f t="shared" si="1244"/>
        <v>923452279638</v>
      </c>
    </row>
    <row r="79640" spans="1:4" x14ac:dyDescent="0.25">
      <c r="A79640" s="1">
        <v>3452279639</v>
      </c>
      <c r="D79640" t="str">
        <f t="shared" si="1244"/>
        <v>923452279639</v>
      </c>
    </row>
    <row r="79641" spans="1:4" x14ac:dyDescent="0.25">
      <c r="A79641" s="1">
        <v>3452279640</v>
      </c>
      <c r="D79641" t="str">
        <f t="shared" si="1244"/>
        <v>923452279640</v>
      </c>
    </row>
    <row r="79642" spans="1:4" x14ac:dyDescent="0.25">
      <c r="A79642" s="1">
        <v>3452279641</v>
      </c>
      <c r="D79642" t="str">
        <f t="shared" si="1244"/>
        <v>923452279641</v>
      </c>
    </row>
    <row r="79643" spans="1:4" x14ac:dyDescent="0.25">
      <c r="A79643" s="1">
        <v>3452279642</v>
      </c>
      <c r="D79643" t="str">
        <f t="shared" si="1244"/>
        <v>923452279642</v>
      </c>
    </row>
    <row r="79644" spans="1:4" x14ac:dyDescent="0.25">
      <c r="A79644" s="1">
        <v>3452279643</v>
      </c>
      <c r="D79644" t="str">
        <f t="shared" si="1244"/>
        <v>923452279643</v>
      </c>
    </row>
    <row r="79645" spans="1:4" x14ac:dyDescent="0.25">
      <c r="A79645" s="1">
        <v>3452279644</v>
      </c>
      <c r="D79645" t="str">
        <f t="shared" si="1244"/>
        <v>923452279644</v>
      </c>
    </row>
    <row r="79646" spans="1:4" x14ac:dyDescent="0.25">
      <c r="A79646" s="1">
        <v>3452279645</v>
      </c>
      <c r="D79646" t="str">
        <f t="shared" si="1244"/>
        <v>923452279645</v>
      </c>
    </row>
    <row r="79647" spans="1:4" x14ac:dyDescent="0.25">
      <c r="A79647" s="1">
        <v>3452279646</v>
      </c>
      <c r="D79647" t="str">
        <f t="shared" si="1244"/>
        <v>923452279646</v>
      </c>
    </row>
    <row r="79648" spans="1:4" x14ac:dyDescent="0.25">
      <c r="A79648" s="1">
        <v>3452279647</v>
      </c>
      <c r="D79648" t="str">
        <f t="shared" si="1244"/>
        <v>923452279647</v>
      </c>
    </row>
    <row r="79649" spans="1:4" x14ac:dyDescent="0.25">
      <c r="A79649" s="1">
        <v>3452279648</v>
      </c>
      <c r="D79649" t="str">
        <f t="shared" si="1244"/>
        <v>923452279648</v>
      </c>
    </row>
    <row r="79650" spans="1:4" x14ac:dyDescent="0.25">
      <c r="A79650" s="1">
        <v>3452279649</v>
      </c>
      <c r="D79650" t="str">
        <f t="shared" si="1244"/>
        <v>923452279649</v>
      </c>
    </row>
    <row r="79651" spans="1:4" x14ac:dyDescent="0.25">
      <c r="A79651" s="1">
        <v>3452279650</v>
      </c>
      <c r="D79651" t="str">
        <f t="shared" si="1244"/>
        <v>923452279650</v>
      </c>
    </row>
    <row r="79652" spans="1:4" x14ac:dyDescent="0.25">
      <c r="A79652" s="1">
        <v>3452279651</v>
      </c>
      <c r="D79652" t="str">
        <f t="shared" si="1244"/>
        <v>923452279651</v>
      </c>
    </row>
    <row r="79653" spans="1:4" x14ac:dyDescent="0.25">
      <c r="A79653" s="1">
        <v>3452279652</v>
      </c>
      <c r="D79653" t="str">
        <f t="shared" si="1244"/>
        <v>923452279652</v>
      </c>
    </row>
    <row r="79654" spans="1:4" x14ac:dyDescent="0.25">
      <c r="A79654" s="1">
        <v>3452279653</v>
      </c>
      <c r="D79654" t="str">
        <f t="shared" si="1244"/>
        <v>923452279653</v>
      </c>
    </row>
    <row r="79655" spans="1:4" x14ac:dyDescent="0.25">
      <c r="A79655" s="1">
        <v>3452279654</v>
      </c>
      <c r="D79655" t="str">
        <f t="shared" si="1244"/>
        <v>923452279654</v>
      </c>
    </row>
    <row r="79656" spans="1:4" x14ac:dyDescent="0.25">
      <c r="A79656" s="1">
        <v>3452279655</v>
      </c>
      <c r="D79656" t="str">
        <f t="shared" si="1244"/>
        <v>923452279655</v>
      </c>
    </row>
    <row r="79657" spans="1:4" x14ac:dyDescent="0.25">
      <c r="A79657" s="1">
        <v>3452279656</v>
      </c>
      <c r="D79657" t="str">
        <f t="shared" si="1244"/>
        <v>923452279656</v>
      </c>
    </row>
    <row r="79658" spans="1:4" x14ac:dyDescent="0.25">
      <c r="A79658" s="1">
        <v>3452279657</v>
      </c>
      <c r="D79658" t="str">
        <f t="shared" si="1244"/>
        <v>923452279657</v>
      </c>
    </row>
    <row r="79659" spans="1:4" x14ac:dyDescent="0.25">
      <c r="A79659" s="1">
        <v>3452279658</v>
      </c>
      <c r="D79659" t="str">
        <f t="shared" si="1244"/>
        <v>923452279658</v>
      </c>
    </row>
    <row r="79660" spans="1:4" x14ac:dyDescent="0.25">
      <c r="A79660" s="1">
        <v>3452279659</v>
      </c>
      <c r="D79660" t="str">
        <f t="shared" si="1244"/>
        <v>923452279659</v>
      </c>
    </row>
    <row r="79661" spans="1:4" x14ac:dyDescent="0.25">
      <c r="A79661" s="1">
        <v>3452279660</v>
      </c>
      <c r="D79661" t="str">
        <f t="shared" si="1244"/>
        <v>923452279660</v>
      </c>
    </row>
    <row r="79662" spans="1:4" x14ac:dyDescent="0.25">
      <c r="A79662" s="1">
        <v>3452279661</v>
      </c>
      <c r="D79662" t="str">
        <f t="shared" si="1244"/>
        <v>923452279661</v>
      </c>
    </row>
    <row r="79663" spans="1:4" x14ac:dyDescent="0.25">
      <c r="A79663" s="1">
        <v>3452279662</v>
      </c>
      <c r="D79663" t="str">
        <f t="shared" si="1244"/>
        <v>923452279662</v>
      </c>
    </row>
    <row r="79664" spans="1:4" x14ac:dyDescent="0.25">
      <c r="A79664" s="1">
        <v>3452279663</v>
      </c>
      <c r="D79664" t="str">
        <f t="shared" si="1244"/>
        <v>923452279663</v>
      </c>
    </row>
    <row r="79665" spans="1:4" x14ac:dyDescent="0.25">
      <c r="A79665" s="1">
        <v>3452279664</v>
      </c>
      <c r="D79665" t="str">
        <f t="shared" si="1244"/>
        <v>923452279664</v>
      </c>
    </row>
    <row r="79666" spans="1:4" x14ac:dyDescent="0.25">
      <c r="A79666" s="1">
        <v>3452279665</v>
      </c>
      <c r="D79666" t="str">
        <f t="shared" si="1244"/>
        <v>923452279665</v>
      </c>
    </row>
    <row r="79667" spans="1:4" x14ac:dyDescent="0.25">
      <c r="A79667" s="1">
        <v>3452279666</v>
      </c>
      <c r="D79667" t="str">
        <f t="shared" si="1244"/>
        <v>923452279666</v>
      </c>
    </row>
    <row r="79668" spans="1:4" x14ac:dyDescent="0.25">
      <c r="A79668" s="1">
        <v>3452279667</v>
      </c>
      <c r="D79668" t="str">
        <f t="shared" si="1244"/>
        <v>923452279667</v>
      </c>
    </row>
    <row r="79669" spans="1:4" x14ac:dyDescent="0.25">
      <c r="A79669" s="1">
        <v>3452279668</v>
      </c>
      <c r="D79669" t="str">
        <f t="shared" si="1244"/>
        <v>923452279668</v>
      </c>
    </row>
    <row r="79670" spans="1:4" x14ac:dyDescent="0.25">
      <c r="A79670" s="1">
        <v>3452279669</v>
      </c>
      <c r="D79670" t="str">
        <f t="shared" si="1244"/>
        <v>923452279669</v>
      </c>
    </row>
    <row r="79671" spans="1:4" x14ac:dyDescent="0.25">
      <c r="A79671" s="1">
        <v>3452279670</v>
      </c>
      <c r="D79671" t="str">
        <f t="shared" si="1244"/>
        <v>923452279670</v>
      </c>
    </row>
    <row r="79672" spans="1:4" x14ac:dyDescent="0.25">
      <c r="A79672" s="1">
        <v>3452279671</v>
      </c>
      <c r="D79672" t="str">
        <f t="shared" si="1244"/>
        <v>923452279671</v>
      </c>
    </row>
    <row r="79673" spans="1:4" x14ac:dyDescent="0.25">
      <c r="A79673" s="1">
        <v>3452279672</v>
      </c>
      <c r="D79673" t="str">
        <f t="shared" si="1244"/>
        <v>923452279672</v>
      </c>
    </row>
    <row r="79674" spans="1:4" x14ac:dyDescent="0.25">
      <c r="A79674" s="1">
        <v>3452279673</v>
      </c>
      <c r="D79674" t="str">
        <f t="shared" si="1244"/>
        <v>923452279673</v>
      </c>
    </row>
    <row r="79675" spans="1:4" x14ac:dyDescent="0.25">
      <c r="A79675" s="1">
        <v>3452279674</v>
      </c>
      <c r="D79675" t="str">
        <f t="shared" si="1244"/>
        <v>923452279674</v>
      </c>
    </row>
    <row r="79676" spans="1:4" x14ac:dyDescent="0.25">
      <c r="A79676" s="1">
        <v>3452279675</v>
      </c>
      <c r="D79676" t="str">
        <f t="shared" si="1244"/>
        <v>923452279675</v>
      </c>
    </row>
    <row r="79677" spans="1:4" x14ac:dyDescent="0.25">
      <c r="A79677" s="1">
        <v>3452279676</v>
      </c>
      <c r="D79677" t="str">
        <f t="shared" si="1244"/>
        <v>923452279676</v>
      </c>
    </row>
    <row r="79678" spans="1:4" x14ac:dyDescent="0.25">
      <c r="A79678" s="1">
        <v>3452279677</v>
      </c>
      <c r="D79678" t="str">
        <f t="shared" si="1244"/>
        <v>923452279677</v>
      </c>
    </row>
    <row r="79679" spans="1:4" x14ac:dyDescent="0.25">
      <c r="A79679" s="1">
        <v>3452279678</v>
      </c>
      <c r="D79679" t="str">
        <f t="shared" si="1244"/>
        <v>923452279678</v>
      </c>
    </row>
    <row r="79680" spans="1:4" x14ac:dyDescent="0.25">
      <c r="A79680" s="1">
        <v>3452279679</v>
      </c>
      <c r="D79680" t="str">
        <f t="shared" si="1244"/>
        <v>923452279679</v>
      </c>
    </row>
    <row r="79681" spans="1:4" x14ac:dyDescent="0.25">
      <c r="A79681" s="1">
        <v>3452279680</v>
      </c>
      <c r="D79681" t="str">
        <f t="shared" si="1244"/>
        <v>923452279680</v>
      </c>
    </row>
    <row r="79682" spans="1:4" x14ac:dyDescent="0.25">
      <c r="A79682" s="1">
        <v>3452279681</v>
      </c>
      <c r="D79682" t="str">
        <f t="shared" si="1244"/>
        <v>923452279681</v>
      </c>
    </row>
    <row r="79683" spans="1:4" x14ac:dyDescent="0.25">
      <c r="A79683" s="1">
        <v>3452279682</v>
      </c>
      <c r="D79683" t="str">
        <f t="shared" ref="D79683:D79746" si="1245">"92"&amp;A79683</f>
        <v>923452279682</v>
      </c>
    </row>
    <row r="79684" spans="1:4" x14ac:dyDescent="0.25">
      <c r="A79684" s="1">
        <v>3452279683</v>
      </c>
      <c r="D79684" t="str">
        <f t="shared" si="1245"/>
        <v>923452279683</v>
      </c>
    </row>
    <row r="79685" spans="1:4" x14ac:dyDescent="0.25">
      <c r="A79685" s="1">
        <v>3452279684</v>
      </c>
      <c r="D79685" t="str">
        <f t="shared" si="1245"/>
        <v>923452279684</v>
      </c>
    </row>
    <row r="79686" spans="1:4" x14ac:dyDescent="0.25">
      <c r="A79686" s="1">
        <v>3452279685</v>
      </c>
      <c r="D79686" t="str">
        <f t="shared" si="1245"/>
        <v>923452279685</v>
      </c>
    </row>
    <row r="79687" spans="1:4" x14ac:dyDescent="0.25">
      <c r="A79687" s="1">
        <v>3452279686</v>
      </c>
      <c r="D79687" t="str">
        <f t="shared" si="1245"/>
        <v>923452279686</v>
      </c>
    </row>
    <row r="79688" spans="1:4" x14ac:dyDescent="0.25">
      <c r="A79688" s="1">
        <v>3452279687</v>
      </c>
      <c r="D79688" t="str">
        <f t="shared" si="1245"/>
        <v>923452279687</v>
      </c>
    </row>
    <row r="79689" spans="1:4" x14ac:dyDescent="0.25">
      <c r="A79689" s="1">
        <v>3452279688</v>
      </c>
      <c r="D79689" t="str">
        <f t="shared" si="1245"/>
        <v>923452279688</v>
      </c>
    </row>
    <row r="79690" spans="1:4" x14ac:dyDescent="0.25">
      <c r="A79690" s="1">
        <v>3452279689</v>
      </c>
      <c r="D79690" t="str">
        <f t="shared" si="1245"/>
        <v>923452279689</v>
      </c>
    </row>
    <row r="79691" spans="1:4" x14ac:dyDescent="0.25">
      <c r="A79691" s="1">
        <v>3452279690</v>
      </c>
      <c r="D79691" t="str">
        <f t="shared" si="1245"/>
        <v>923452279690</v>
      </c>
    </row>
    <row r="79692" spans="1:4" x14ac:dyDescent="0.25">
      <c r="A79692" s="1">
        <v>3452279691</v>
      </c>
      <c r="D79692" t="str">
        <f t="shared" si="1245"/>
        <v>923452279691</v>
      </c>
    </row>
    <row r="79693" spans="1:4" x14ac:dyDescent="0.25">
      <c r="A79693" s="1">
        <v>3452279692</v>
      </c>
      <c r="D79693" t="str">
        <f t="shared" si="1245"/>
        <v>923452279692</v>
      </c>
    </row>
    <row r="79694" spans="1:4" x14ac:dyDescent="0.25">
      <c r="A79694" s="1">
        <v>3452279693</v>
      </c>
      <c r="D79694" t="str">
        <f t="shared" si="1245"/>
        <v>923452279693</v>
      </c>
    </row>
    <row r="79695" spans="1:4" x14ac:dyDescent="0.25">
      <c r="A79695" s="1">
        <v>3452279694</v>
      </c>
      <c r="D79695" t="str">
        <f t="shared" si="1245"/>
        <v>923452279694</v>
      </c>
    </row>
    <row r="79696" spans="1:4" x14ac:dyDescent="0.25">
      <c r="A79696" s="1">
        <v>3452279695</v>
      </c>
      <c r="D79696" t="str">
        <f t="shared" si="1245"/>
        <v>923452279695</v>
      </c>
    </row>
    <row r="79697" spans="1:4" x14ac:dyDescent="0.25">
      <c r="A79697" s="1">
        <v>3452279696</v>
      </c>
      <c r="D79697" t="str">
        <f t="shared" si="1245"/>
        <v>923452279696</v>
      </c>
    </row>
    <row r="79698" spans="1:4" x14ac:dyDescent="0.25">
      <c r="A79698" s="1">
        <v>3452279697</v>
      </c>
      <c r="D79698" t="str">
        <f t="shared" si="1245"/>
        <v>923452279697</v>
      </c>
    </row>
    <row r="79699" spans="1:4" x14ac:dyDescent="0.25">
      <c r="A79699" s="1">
        <v>3452279698</v>
      </c>
      <c r="D79699" t="str">
        <f t="shared" si="1245"/>
        <v>923452279698</v>
      </c>
    </row>
    <row r="79700" spans="1:4" x14ac:dyDescent="0.25">
      <c r="A79700" s="1">
        <v>3452279699</v>
      </c>
      <c r="D79700" t="str">
        <f t="shared" si="1245"/>
        <v>923452279699</v>
      </c>
    </row>
    <row r="79701" spans="1:4" x14ac:dyDescent="0.25">
      <c r="A79701" s="1">
        <v>3452279700</v>
      </c>
      <c r="D79701" t="str">
        <f t="shared" si="1245"/>
        <v>923452279700</v>
      </c>
    </row>
    <row r="79702" spans="1:4" x14ac:dyDescent="0.25">
      <c r="A79702" s="1">
        <v>3452279701</v>
      </c>
      <c r="D79702" t="str">
        <f t="shared" si="1245"/>
        <v>923452279701</v>
      </c>
    </row>
    <row r="79703" spans="1:4" x14ac:dyDescent="0.25">
      <c r="A79703" s="1">
        <v>3452279702</v>
      </c>
      <c r="D79703" t="str">
        <f t="shared" si="1245"/>
        <v>923452279702</v>
      </c>
    </row>
    <row r="79704" spans="1:4" x14ac:dyDescent="0.25">
      <c r="A79704" s="1">
        <v>3452279703</v>
      </c>
      <c r="D79704" t="str">
        <f t="shared" si="1245"/>
        <v>923452279703</v>
      </c>
    </row>
    <row r="79705" spans="1:4" x14ac:dyDescent="0.25">
      <c r="A79705" s="1">
        <v>3452279704</v>
      </c>
      <c r="D79705" t="str">
        <f t="shared" si="1245"/>
        <v>923452279704</v>
      </c>
    </row>
    <row r="79706" spans="1:4" x14ac:dyDescent="0.25">
      <c r="A79706" s="1">
        <v>3452279705</v>
      </c>
      <c r="D79706" t="str">
        <f t="shared" si="1245"/>
        <v>923452279705</v>
      </c>
    </row>
    <row r="79707" spans="1:4" x14ac:dyDescent="0.25">
      <c r="A79707" s="1">
        <v>3452279706</v>
      </c>
      <c r="D79707" t="str">
        <f t="shared" si="1245"/>
        <v>923452279706</v>
      </c>
    </row>
    <row r="79708" spans="1:4" x14ac:dyDescent="0.25">
      <c r="A79708" s="1">
        <v>3452279707</v>
      </c>
      <c r="D79708" t="str">
        <f t="shared" si="1245"/>
        <v>923452279707</v>
      </c>
    </row>
    <row r="79709" spans="1:4" x14ac:dyDescent="0.25">
      <c r="A79709" s="1">
        <v>3452279708</v>
      </c>
      <c r="D79709" t="str">
        <f t="shared" si="1245"/>
        <v>923452279708</v>
      </c>
    </row>
    <row r="79710" spans="1:4" x14ac:dyDescent="0.25">
      <c r="A79710" s="1">
        <v>3452279709</v>
      </c>
      <c r="D79710" t="str">
        <f t="shared" si="1245"/>
        <v>923452279709</v>
      </c>
    </row>
    <row r="79711" spans="1:4" x14ac:dyDescent="0.25">
      <c r="A79711" s="1">
        <v>3452279710</v>
      </c>
      <c r="D79711" t="str">
        <f t="shared" si="1245"/>
        <v>923452279710</v>
      </c>
    </row>
    <row r="79712" spans="1:4" x14ac:dyDescent="0.25">
      <c r="A79712" s="1">
        <v>3452279711</v>
      </c>
      <c r="D79712" t="str">
        <f t="shared" si="1245"/>
        <v>923452279711</v>
      </c>
    </row>
    <row r="79713" spans="1:4" x14ac:dyDescent="0.25">
      <c r="A79713" s="1">
        <v>3452279712</v>
      </c>
      <c r="D79713" t="str">
        <f t="shared" si="1245"/>
        <v>923452279712</v>
      </c>
    </row>
    <row r="79714" spans="1:4" x14ac:dyDescent="0.25">
      <c r="A79714" s="1">
        <v>3452279713</v>
      </c>
      <c r="D79714" t="str">
        <f t="shared" si="1245"/>
        <v>923452279713</v>
      </c>
    </row>
    <row r="79715" spans="1:4" x14ac:dyDescent="0.25">
      <c r="A79715" s="1">
        <v>3452279714</v>
      </c>
      <c r="D79715" t="str">
        <f t="shared" si="1245"/>
        <v>923452279714</v>
      </c>
    </row>
    <row r="79716" spans="1:4" x14ac:dyDescent="0.25">
      <c r="A79716" s="1">
        <v>3452279715</v>
      </c>
      <c r="D79716" t="str">
        <f t="shared" si="1245"/>
        <v>923452279715</v>
      </c>
    </row>
    <row r="79717" spans="1:4" x14ac:dyDescent="0.25">
      <c r="A79717" s="1">
        <v>3452279716</v>
      </c>
      <c r="D79717" t="str">
        <f t="shared" si="1245"/>
        <v>923452279716</v>
      </c>
    </row>
    <row r="79718" spans="1:4" x14ac:dyDescent="0.25">
      <c r="A79718" s="1">
        <v>3452279717</v>
      </c>
      <c r="D79718" t="str">
        <f t="shared" si="1245"/>
        <v>923452279717</v>
      </c>
    </row>
    <row r="79719" spans="1:4" x14ac:dyDescent="0.25">
      <c r="A79719" s="1">
        <v>3452279718</v>
      </c>
      <c r="D79719" t="str">
        <f t="shared" si="1245"/>
        <v>923452279718</v>
      </c>
    </row>
    <row r="79720" spans="1:4" x14ac:dyDescent="0.25">
      <c r="A79720" s="1">
        <v>3452279719</v>
      </c>
      <c r="D79720" t="str">
        <f t="shared" si="1245"/>
        <v>923452279719</v>
      </c>
    </row>
    <row r="79721" spans="1:4" x14ac:dyDescent="0.25">
      <c r="A79721" s="1">
        <v>3452279720</v>
      </c>
      <c r="D79721" t="str">
        <f t="shared" si="1245"/>
        <v>923452279720</v>
      </c>
    </row>
    <row r="79722" spans="1:4" x14ac:dyDescent="0.25">
      <c r="A79722" s="1">
        <v>3452279721</v>
      </c>
      <c r="D79722" t="str">
        <f t="shared" si="1245"/>
        <v>923452279721</v>
      </c>
    </row>
    <row r="79723" spans="1:4" x14ac:dyDescent="0.25">
      <c r="A79723" s="1">
        <v>3452279722</v>
      </c>
      <c r="D79723" t="str">
        <f t="shared" si="1245"/>
        <v>923452279722</v>
      </c>
    </row>
    <row r="79724" spans="1:4" x14ac:dyDescent="0.25">
      <c r="A79724" s="1">
        <v>3452279723</v>
      </c>
      <c r="D79724" t="str">
        <f t="shared" si="1245"/>
        <v>923452279723</v>
      </c>
    </row>
    <row r="79725" spans="1:4" x14ac:dyDescent="0.25">
      <c r="A79725" s="1">
        <v>3452279724</v>
      </c>
      <c r="D79725" t="str">
        <f t="shared" si="1245"/>
        <v>923452279724</v>
      </c>
    </row>
    <row r="79726" spans="1:4" x14ac:dyDescent="0.25">
      <c r="A79726" s="1">
        <v>3452279725</v>
      </c>
      <c r="D79726" t="str">
        <f t="shared" si="1245"/>
        <v>923452279725</v>
      </c>
    </row>
    <row r="79727" spans="1:4" x14ac:dyDescent="0.25">
      <c r="A79727" s="1">
        <v>3452279726</v>
      </c>
      <c r="D79727" t="str">
        <f t="shared" si="1245"/>
        <v>923452279726</v>
      </c>
    </row>
    <row r="79728" spans="1:4" x14ac:dyDescent="0.25">
      <c r="A79728" s="1">
        <v>3452279727</v>
      </c>
      <c r="D79728" t="str">
        <f t="shared" si="1245"/>
        <v>923452279727</v>
      </c>
    </row>
    <row r="79729" spans="1:4" x14ac:dyDescent="0.25">
      <c r="A79729" s="1">
        <v>3452279728</v>
      </c>
      <c r="D79729" t="str">
        <f t="shared" si="1245"/>
        <v>923452279728</v>
      </c>
    </row>
    <row r="79730" spans="1:4" x14ac:dyDescent="0.25">
      <c r="A79730" s="1">
        <v>3452279729</v>
      </c>
      <c r="D79730" t="str">
        <f t="shared" si="1245"/>
        <v>923452279729</v>
      </c>
    </row>
    <row r="79731" spans="1:4" x14ac:dyDescent="0.25">
      <c r="A79731" s="1">
        <v>3452279730</v>
      </c>
      <c r="D79731" t="str">
        <f t="shared" si="1245"/>
        <v>923452279730</v>
      </c>
    </row>
    <row r="79732" spans="1:4" x14ac:dyDescent="0.25">
      <c r="A79732" s="1">
        <v>3452279731</v>
      </c>
      <c r="D79732" t="str">
        <f t="shared" si="1245"/>
        <v>923452279731</v>
      </c>
    </row>
    <row r="79733" spans="1:4" x14ac:dyDescent="0.25">
      <c r="A79733" s="1">
        <v>3452279732</v>
      </c>
      <c r="D79733" t="str">
        <f t="shared" si="1245"/>
        <v>923452279732</v>
      </c>
    </row>
    <row r="79734" spans="1:4" x14ac:dyDescent="0.25">
      <c r="A79734" s="1">
        <v>3452279733</v>
      </c>
      <c r="D79734" t="str">
        <f t="shared" si="1245"/>
        <v>923452279733</v>
      </c>
    </row>
    <row r="79735" spans="1:4" x14ac:dyDescent="0.25">
      <c r="A79735" s="1">
        <v>3452279734</v>
      </c>
      <c r="D79735" t="str">
        <f t="shared" si="1245"/>
        <v>923452279734</v>
      </c>
    </row>
    <row r="79736" spans="1:4" x14ac:dyDescent="0.25">
      <c r="A79736" s="1">
        <v>3452279735</v>
      </c>
      <c r="D79736" t="str">
        <f t="shared" si="1245"/>
        <v>923452279735</v>
      </c>
    </row>
    <row r="79737" spans="1:4" x14ac:dyDescent="0.25">
      <c r="A79737" s="1">
        <v>3452279736</v>
      </c>
      <c r="D79737" t="str">
        <f t="shared" si="1245"/>
        <v>923452279736</v>
      </c>
    </row>
    <row r="79738" spans="1:4" x14ac:dyDescent="0.25">
      <c r="A79738" s="1">
        <v>3452279737</v>
      </c>
      <c r="D79738" t="str">
        <f t="shared" si="1245"/>
        <v>923452279737</v>
      </c>
    </row>
    <row r="79739" spans="1:4" x14ac:dyDescent="0.25">
      <c r="A79739" s="1">
        <v>3452279738</v>
      </c>
      <c r="D79739" t="str">
        <f t="shared" si="1245"/>
        <v>923452279738</v>
      </c>
    </row>
    <row r="79740" spans="1:4" x14ac:dyDescent="0.25">
      <c r="A79740" s="1">
        <v>3452279739</v>
      </c>
      <c r="D79740" t="str">
        <f t="shared" si="1245"/>
        <v>923452279739</v>
      </c>
    </row>
    <row r="79741" spans="1:4" x14ac:dyDescent="0.25">
      <c r="A79741" s="1">
        <v>3452279740</v>
      </c>
      <c r="D79741" t="str">
        <f t="shared" si="1245"/>
        <v>923452279740</v>
      </c>
    </row>
    <row r="79742" spans="1:4" x14ac:dyDescent="0.25">
      <c r="A79742" s="1">
        <v>3452279741</v>
      </c>
      <c r="D79742" t="str">
        <f t="shared" si="1245"/>
        <v>923452279741</v>
      </c>
    </row>
    <row r="79743" spans="1:4" x14ac:dyDescent="0.25">
      <c r="A79743" s="1">
        <v>3452279742</v>
      </c>
      <c r="D79743" t="str">
        <f t="shared" si="1245"/>
        <v>923452279742</v>
      </c>
    </row>
    <row r="79744" spans="1:4" x14ac:dyDescent="0.25">
      <c r="A79744" s="1">
        <v>3452279743</v>
      </c>
      <c r="D79744" t="str">
        <f t="shared" si="1245"/>
        <v>923452279743</v>
      </c>
    </row>
    <row r="79745" spans="1:4" x14ac:dyDescent="0.25">
      <c r="A79745" s="1">
        <v>3452279744</v>
      </c>
      <c r="D79745" t="str">
        <f t="shared" si="1245"/>
        <v>923452279744</v>
      </c>
    </row>
    <row r="79746" spans="1:4" x14ac:dyDescent="0.25">
      <c r="A79746" s="1">
        <v>3452279745</v>
      </c>
      <c r="D79746" t="str">
        <f t="shared" si="1245"/>
        <v>923452279745</v>
      </c>
    </row>
    <row r="79747" spans="1:4" x14ac:dyDescent="0.25">
      <c r="A79747" s="1">
        <v>3452279746</v>
      </c>
      <c r="D79747" t="str">
        <f t="shared" ref="D79747:D79810" si="1246">"92"&amp;A79747</f>
        <v>923452279746</v>
      </c>
    </row>
    <row r="79748" spans="1:4" x14ac:dyDescent="0.25">
      <c r="A79748" s="1">
        <v>3452279747</v>
      </c>
      <c r="D79748" t="str">
        <f t="shared" si="1246"/>
        <v>923452279747</v>
      </c>
    </row>
    <row r="79749" spans="1:4" x14ac:dyDescent="0.25">
      <c r="A79749" s="1">
        <v>3452279748</v>
      </c>
      <c r="D79749" t="str">
        <f t="shared" si="1246"/>
        <v>923452279748</v>
      </c>
    </row>
    <row r="79750" spans="1:4" x14ac:dyDescent="0.25">
      <c r="A79750" s="1">
        <v>3452279749</v>
      </c>
      <c r="D79750" t="str">
        <f t="shared" si="1246"/>
        <v>923452279749</v>
      </c>
    </row>
    <row r="79751" spans="1:4" x14ac:dyDescent="0.25">
      <c r="A79751" s="1">
        <v>3452279750</v>
      </c>
      <c r="D79751" t="str">
        <f t="shared" si="1246"/>
        <v>923452279750</v>
      </c>
    </row>
    <row r="79752" spans="1:4" x14ac:dyDescent="0.25">
      <c r="A79752" s="1">
        <v>3452279751</v>
      </c>
      <c r="D79752" t="str">
        <f t="shared" si="1246"/>
        <v>923452279751</v>
      </c>
    </row>
    <row r="79753" spans="1:4" x14ac:dyDescent="0.25">
      <c r="A79753" s="1">
        <v>3452279752</v>
      </c>
      <c r="D79753" t="str">
        <f t="shared" si="1246"/>
        <v>923452279752</v>
      </c>
    </row>
    <row r="79754" spans="1:4" x14ac:dyDescent="0.25">
      <c r="A79754" s="1">
        <v>3452279753</v>
      </c>
      <c r="D79754" t="str">
        <f t="shared" si="1246"/>
        <v>923452279753</v>
      </c>
    </row>
    <row r="79755" spans="1:4" x14ac:dyDescent="0.25">
      <c r="A79755" s="1">
        <v>3452279754</v>
      </c>
      <c r="D79755" t="str">
        <f t="shared" si="1246"/>
        <v>923452279754</v>
      </c>
    </row>
    <row r="79756" spans="1:4" x14ac:dyDescent="0.25">
      <c r="A79756" s="1">
        <v>3452279755</v>
      </c>
      <c r="D79756" t="str">
        <f t="shared" si="1246"/>
        <v>923452279755</v>
      </c>
    </row>
    <row r="79757" spans="1:4" x14ac:dyDescent="0.25">
      <c r="A79757" s="1">
        <v>3452279756</v>
      </c>
      <c r="D79757" t="str">
        <f t="shared" si="1246"/>
        <v>923452279756</v>
      </c>
    </row>
    <row r="79758" spans="1:4" x14ac:dyDescent="0.25">
      <c r="A79758" s="1">
        <v>3452279757</v>
      </c>
      <c r="D79758" t="str">
        <f t="shared" si="1246"/>
        <v>923452279757</v>
      </c>
    </row>
    <row r="79759" spans="1:4" x14ac:dyDescent="0.25">
      <c r="A79759" s="1">
        <v>3452279758</v>
      </c>
      <c r="D79759" t="str">
        <f t="shared" si="1246"/>
        <v>923452279758</v>
      </c>
    </row>
    <row r="79760" spans="1:4" x14ac:dyDescent="0.25">
      <c r="A79760" s="1">
        <v>3452279759</v>
      </c>
      <c r="D79760" t="str">
        <f t="shared" si="1246"/>
        <v>923452279759</v>
      </c>
    </row>
    <row r="79761" spans="1:4" x14ac:dyDescent="0.25">
      <c r="A79761" s="1">
        <v>3452279760</v>
      </c>
      <c r="D79761" t="str">
        <f t="shared" si="1246"/>
        <v>923452279760</v>
      </c>
    </row>
    <row r="79762" spans="1:4" x14ac:dyDescent="0.25">
      <c r="A79762" s="1">
        <v>3452279761</v>
      </c>
      <c r="D79762" t="str">
        <f t="shared" si="1246"/>
        <v>923452279761</v>
      </c>
    </row>
    <row r="79763" spans="1:4" x14ac:dyDescent="0.25">
      <c r="A79763" s="1">
        <v>3452279762</v>
      </c>
      <c r="D79763" t="str">
        <f t="shared" si="1246"/>
        <v>923452279762</v>
      </c>
    </row>
    <row r="79764" spans="1:4" x14ac:dyDescent="0.25">
      <c r="A79764" s="1">
        <v>3452279763</v>
      </c>
      <c r="D79764" t="str">
        <f t="shared" si="1246"/>
        <v>923452279763</v>
      </c>
    </row>
    <row r="79765" spans="1:4" x14ac:dyDescent="0.25">
      <c r="A79765" s="1">
        <v>3452279764</v>
      </c>
      <c r="D79765" t="str">
        <f t="shared" si="1246"/>
        <v>923452279764</v>
      </c>
    </row>
    <row r="79766" spans="1:4" x14ac:dyDescent="0.25">
      <c r="A79766" s="1">
        <v>3452279765</v>
      </c>
      <c r="D79766" t="str">
        <f t="shared" si="1246"/>
        <v>923452279765</v>
      </c>
    </row>
    <row r="79767" spans="1:4" x14ac:dyDescent="0.25">
      <c r="A79767" s="1">
        <v>3452279766</v>
      </c>
      <c r="D79767" t="str">
        <f t="shared" si="1246"/>
        <v>923452279766</v>
      </c>
    </row>
    <row r="79768" spans="1:4" x14ac:dyDescent="0.25">
      <c r="A79768" s="1">
        <v>3452279767</v>
      </c>
      <c r="D79768" t="str">
        <f t="shared" si="1246"/>
        <v>923452279767</v>
      </c>
    </row>
    <row r="79769" spans="1:4" x14ac:dyDescent="0.25">
      <c r="A79769" s="1">
        <v>3452279768</v>
      </c>
      <c r="D79769" t="str">
        <f t="shared" si="1246"/>
        <v>923452279768</v>
      </c>
    </row>
    <row r="79770" spans="1:4" x14ac:dyDescent="0.25">
      <c r="A79770" s="1">
        <v>3452279769</v>
      </c>
      <c r="D79770" t="str">
        <f t="shared" si="1246"/>
        <v>923452279769</v>
      </c>
    </row>
    <row r="79771" spans="1:4" x14ac:dyDescent="0.25">
      <c r="A79771" s="1">
        <v>3452279770</v>
      </c>
      <c r="D79771" t="str">
        <f t="shared" si="1246"/>
        <v>923452279770</v>
      </c>
    </row>
    <row r="79772" spans="1:4" x14ac:dyDescent="0.25">
      <c r="A79772" s="1">
        <v>3452279771</v>
      </c>
      <c r="D79772" t="str">
        <f t="shared" si="1246"/>
        <v>923452279771</v>
      </c>
    </row>
    <row r="79773" spans="1:4" x14ac:dyDescent="0.25">
      <c r="A79773" s="1">
        <v>3452279772</v>
      </c>
      <c r="D79773" t="str">
        <f t="shared" si="1246"/>
        <v>923452279772</v>
      </c>
    </row>
    <row r="79774" spans="1:4" x14ac:dyDescent="0.25">
      <c r="A79774" s="1">
        <v>3452279773</v>
      </c>
      <c r="D79774" t="str">
        <f t="shared" si="1246"/>
        <v>923452279773</v>
      </c>
    </row>
    <row r="79775" spans="1:4" x14ac:dyDescent="0.25">
      <c r="A79775" s="1">
        <v>3452279774</v>
      </c>
      <c r="D79775" t="str">
        <f t="shared" si="1246"/>
        <v>923452279774</v>
      </c>
    </row>
    <row r="79776" spans="1:4" x14ac:dyDescent="0.25">
      <c r="A79776" s="1">
        <v>3452279775</v>
      </c>
      <c r="D79776" t="str">
        <f t="shared" si="1246"/>
        <v>923452279775</v>
      </c>
    </row>
    <row r="79777" spans="1:4" x14ac:dyDescent="0.25">
      <c r="A79777" s="1">
        <v>3452279776</v>
      </c>
      <c r="D79777" t="str">
        <f t="shared" si="1246"/>
        <v>923452279776</v>
      </c>
    </row>
    <row r="79778" spans="1:4" x14ac:dyDescent="0.25">
      <c r="A79778" s="1">
        <v>3452279777</v>
      </c>
      <c r="D79778" t="str">
        <f t="shared" si="1246"/>
        <v>923452279777</v>
      </c>
    </row>
    <row r="79779" spans="1:4" x14ac:dyDescent="0.25">
      <c r="A79779" s="1">
        <v>3452279778</v>
      </c>
      <c r="D79779" t="str">
        <f t="shared" si="1246"/>
        <v>923452279778</v>
      </c>
    </row>
    <row r="79780" spans="1:4" x14ac:dyDescent="0.25">
      <c r="A79780" s="1">
        <v>3452279779</v>
      </c>
      <c r="D79780" t="str">
        <f t="shared" si="1246"/>
        <v>923452279779</v>
      </c>
    </row>
    <row r="79781" spans="1:4" x14ac:dyDescent="0.25">
      <c r="A79781" s="1">
        <v>3452279780</v>
      </c>
      <c r="D79781" t="str">
        <f t="shared" si="1246"/>
        <v>923452279780</v>
      </c>
    </row>
    <row r="79782" spans="1:4" x14ac:dyDescent="0.25">
      <c r="A79782" s="1">
        <v>3452279781</v>
      </c>
      <c r="D79782" t="str">
        <f t="shared" si="1246"/>
        <v>923452279781</v>
      </c>
    </row>
    <row r="79783" spans="1:4" x14ac:dyDescent="0.25">
      <c r="A79783" s="1">
        <v>3452279782</v>
      </c>
      <c r="D79783" t="str">
        <f t="shared" si="1246"/>
        <v>923452279782</v>
      </c>
    </row>
    <row r="79784" spans="1:4" x14ac:dyDescent="0.25">
      <c r="A79784" s="1">
        <v>3452279783</v>
      </c>
      <c r="D79784" t="str">
        <f t="shared" si="1246"/>
        <v>923452279783</v>
      </c>
    </row>
    <row r="79785" spans="1:4" x14ac:dyDescent="0.25">
      <c r="A79785" s="1">
        <v>3452279784</v>
      </c>
      <c r="D79785" t="str">
        <f t="shared" si="1246"/>
        <v>923452279784</v>
      </c>
    </row>
    <row r="79786" spans="1:4" x14ac:dyDescent="0.25">
      <c r="A79786" s="1">
        <v>3452279785</v>
      </c>
      <c r="D79786" t="str">
        <f t="shared" si="1246"/>
        <v>923452279785</v>
      </c>
    </row>
    <row r="79787" spans="1:4" x14ac:dyDescent="0.25">
      <c r="A79787" s="1">
        <v>3452279786</v>
      </c>
      <c r="D79787" t="str">
        <f t="shared" si="1246"/>
        <v>923452279786</v>
      </c>
    </row>
    <row r="79788" spans="1:4" x14ac:dyDescent="0.25">
      <c r="A79788" s="1">
        <v>3452279787</v>
      </c>
      <c r="D79788" t="str">
        <f t="shared" si="1246"/>
        <v>923452279787</v>
      </c>
    </row>
    <row r="79789" spans="1:4" x14ac:dyDescent="0.25">
      <c r="A79789" s="1">
        <v>3452279788</v>
      </c>
      <c r="D79789" t="str">
        <f t="shared" si="1246"/>
        <v>923452279788</v>
      </c>
    </row>
    <row r="79790" spans="1:4" x14ac:dyDescent="0.25">
      <c r="A79790" s="1">
        <v>3452279789</v>
      </c>
      <c r="D79790" t="str">
        <f t="shared" si="1246"/>
        <v>923452279789</v>
      </c>
    </row>
    <row r="79791" spans="1:4" x14ac:dyDescent="0.25">
      <c r="A79791" s="1">
        <v>3452279790</v>
      </c>
      <c r="D79791" t="str">
        <f t="shared" si="1246"/>
        <v>923452279790</v>
      </c>
    </row>
    <row r="79792" spans="1:4" x14ac:dyDescent="0.25">
      <c r="A79792" s="1">
        <v>3452279791</v>
      </c>
      <c r="D79792" t="str">
        <f t="shared" si="1246"/>
        <v>923452279791</v>
      </c>
    </row>
    <row r="79793" spans="1:4" x14ac:dyDescent="0.25">
      <c r="A79793" s="1">
        <v>3452279792</v>
      </c>
      <c r="D79793" t="str">
        <f t="shared" si="1246"/>
        <v>923452279792</v>
      </c>
    </row>
    <row r="79794" spans="1:4" x14ac:dyDescent="0.25">
      <c r="A79794" s="1">
        <v>3452279793</v>
      </c>
      <c r="D79794" t="str">
        <f t="shared" si="1246"/>
        <v>923452279793</v>
      </c>
    </row>
    <row r="79795" spans="1:4" x14ac:dyDescent="0.25">
      <c r="A79795" s="1">
        <v>3452279794</v>
      </c>
      <c r="D79795" t="str">
        <f t="shared" si="1246"/>
        <v>923452279794</v>
      </c>
    </row>
    <row r="79796" spans="1:4" x14ac:dyDescent="0.25">
      <c r="A79796" s="1">
        <v>3452279795</v>
      </c>
      <c r="D79796" t="str">
        <f t="shared" si="1246"/>
        <v>923452279795</v>
      </c>
    </row>
    <row r="79797" spans="1:4" x14ac:dyDescent="0.25">
      <c r="A79797" s="1">
        <v>3452279796</v>
      </c>
      <c r="D79797" t="str">
        <f t="shared" si="1246"/>
        <v>923452279796</v>
      </c>
    </row>
    <row r="79798" spans="1:4" x14ac:dyDescent="0.25">
      <c r="A79798" s="1">
        <v>3452279797</v>
      </c>
      <c r="D79798" t="str">
        <f t="shared" si="1246"/>
        <v>923452279797</v>
      </c>
    </row>
    <row r="79799" spans="1:4" x14ac:dyDescent="0.25">
      <c r="A79799" s="1">
        <v>3452279798</v>
      </c>
      <c r="D79799" t="str">
        <f t="shared" si="1246"/>
        <v>923452279798</v>
      </c>
    </row>
    <row r="79800" spans="1:4" x14ac:dyDescent="0.25">
      <c r="A79800" s="1">
        <v>3452279799</v>
      </c>
      <c r="D79800" t="str">
        <f t="shared" si="1246"/>
        <v>923452279799</v>
      </c>
    </row>
    <row r="79801" spans="1:4" x14ac:dyDescent="0.25">
      <c r="A79801" s="1">
        <v>3452279800</v>
      </c>
      <c r="D79801" t="str">
        <f t="shared" si="1246"/>
        <v>923452279800</v>
      </c>
    </row>
    <row r="79802" spans="1:4" x14ac:dyDescent="0.25">
      <c r="A79802" s="1">
        <v>3452279801</v>
      </c>
      <c r="D79802" t="str">
        <f t="shared" si="1246"/>
        <v>923452279801</v>
      </c>
    </row>
    <row r="79803" spans="1:4" x14ac:dyDescent="0.25">
      <c r="A79803" s="1">
        <v>3452279802</v>
      </c>
      <c r="D79803" t="str">
        <f t="shared" si="1246"/>
        <v>923452279802</v>
      </c>
    </row>
    <row r="79804" spans="1:4" x14ac:dyDescent="0.25">
      <c r="A79804" s="1">
        <v>3452279803</v>
      </c>
      <c r="D79804" t="str">
        <f t="shared" si="1246"/>
        <v>923452279803</v>
      </c>
    </row>
    <row r="79805" spans="1:4" x14ac:dyDescent="0.25">
      <c r="A79805" s="1">
        <v>3452279804</v>
      </c>
      <c r="D79805" t="str">
        <f t="shared" si="1246"/>
        <v>923452279804</v>
      </c>
    </row>
    <row r="79806" spans="1:4" x14ac:dyDescent="0.25">
      <c r="A79806" s="1">
        <v>3452279805</v>
      </c>
      <c r="D79806" t="str">
        <f t="shared" si="1246"/>
        <v>923452279805</v>
      </c>
    </row>
    <row r="79807" spans="1:4" x14ac:dyDescent="0.25">
      <c r="A79807" s="1">
        <v>3452279806</v>
      </c>
      <c r="D79807" t="str">
        <f t="shared" si="1246"/>
        <v>923452279806</v>
      </c>
    </row>
    <row r="79808" spans="1:4" x14ac:dyDescent="0.25">
      <c r="A79808" s="1">
        <v>3452279807</v>
      </c>
      <c r="D79808" t="str">
        <f t="shared" si="1246"/>
        <v>923452279807</v>
      </c>
    </row>
    <row r="79809" spans="1:4" x14ac:dyDescent="0.25">
      <c r="A79809" s="1">
        <v>3452279808</v>
      </c>
      <c r="D79809" t="str">
        <f t="shared" si="1246"/>
        <v>923452279808</v>
      </c>
    </row>
    <row r="79810" spans="1:4" x14ac:dyDescent="0.25">
      <c r="A79810" s="1">
        <v>3452279809</v>
      </c>
      <c r="D79810" t="str">
        <f t="shared" si="1246"/>
        <v>923452279809</v>
      </c>
    </row>
    <row r="79811" spans="1:4" x14ac:dyDescent="0.25">
      <c r="A79811" s="1">
        <v>3452279810</v>
      </c>
      <c r="D79811" t="str">
        <f t="shared" ref="D79811:D79874" si="1247">"92"&amp;A79811</f>
        <v>923452279810</v>
      </c>
    </row>
    <row r="79812" spans="1:4" x14ac:dyDescent="0.25">
      <c r="A79812" s="1">
        <v>3452279811</v>
      </c>
      <c r="D79812" t="str">
        <f t="shared" si="1247"/>
        <v>923452279811</v>
      </c>
    </row>
    <row r="79813" spans="1:4" x14ac:dyDescent="0.25">
      <c r="A79813" s="1">
        <v>3452279812</v>
      </c>
      <c r="D79813" t="str">
        <f t="shared" si="1247"/>
        <v>923452279812</v>
      </c>
    </row>
    <row r="79814" spans="1:4" x14ac:dyDescent="0.25">
      <c r="A79814" s="1">
        <v>3452279813</v>
      </c>
      <c r="D79814" t="str">
        <f t="shared" si="1247"/>
        <v>923452279813</v>
      </c>
    </row>
    <row r="79815" spans="1:4" x14ac:dyDescent="0.25">
      <c r="A79815" s="1">
        <v>3452279814</v>
      </c>
      <c r="D79815" t="str">
        <f t="shared" si="1247"/>
        <v>923452279814</v>
      </c>
    </row>
    <row r="79816" spans="1:4" x14ac:dyDescent="0.25">
      <c r="A79816" s="1">
        <v>3452279815</v>
      </c>
      <c r="D79816" t="str">
        <f t="shared" si="1247"/>
        <v>923452279815</v>
      </c>
    </row>
    <row r="79817" spans="1:4" x14ac:dyDescent="0.25">
      <c r="A79817" s="1">
        <v>3452279816</v>
      </c>
      <c r="D79817" t="str">
        <f t="shared" si="1247"/>
        <v>923452279816</v>
      </c>
    </row>
    <row r="79818" spans="1:4" x14ac:dyDescent="0.25">
      <c r="A79818" s="1">
        <v>3452279817</v>
      </c>
      <c r="D79818" t="str">
        <f t="shared" si="1247"/>
        <v>923452279817</v>
      </c>
    </row>
    <row r="79819" spans="1:4" x14ac:dyDescent="0.25">
      <c r="A79819" s="1">
        <v>3452279818</v>
      </c>
      <c r="D79819" t="str">
        <f t="shared" si="1247"/>
        <v>923452279818</v>
      </c>
    </row>
    <row r="79820" spans="1:4" x14ac:dyDescent="0.25">
      <c r="A79820" s="1">
        <v>3452279819</v>
      </c>
      <c r="D79820" t="str">
        <f t="shared" si="1247"/>
        <v>923452279819</v>
      </c>
    </row>
    <row r="79821" spans="1:4" x14ac:dyDescent="0.25">
      <c r="A79821" s="1">
        <v>3452279820</v>
      </c>
      <c r="D79821" t="str">
        <f t="shared" si="1247"/>
        <v>923452279820</v>
      </c>
    </row>
    <row r="79822" spans="1:4" x14ac:dyDescent="0.25">
      <c r="A79822" s="1">
        <v>3452279821</v>
      </c>
      <c r="D79822" t="str">
        <f t="shared" si="1247"/>
        <v>923452279821</v>
      </c>
    </row>
    <row r="79823" spans="1:4" x14ac:dyDescent="0.25">
      <c r="A79823" s="1">
        <v>3452279822</v>
      </c>
      <c r="D79823" t="str">
        <f t="shared" si="1247"/>
        <v>923452279822</v>
      </c>
    </row>
    <row r="79824" spans="1:4" x14ac:dyDescent="0.25">
      <c r="A79824" s="1">
        <v>3452279823</v>
      </c>
      <c r="D79824" t="str">
        <f t="shared" si="1247"/>
        <v>923452279823</v>
      </c>
    </row>
    <row r="79825" spans="1:4" x14ac:dyDescent="0.25">
      <c r="A79825" s="1">
        <v>3452279824</v>
      </c>
      <c r="D79825" t="str">
        <f t="shared" si="1247"/>
        <v>923452279824</v>
      </c>
    </row>
    <row r="79826" spans="1:4" x14ac:dyDescent="0.25">
      <c r="A79826" s="1">
        <v>3452279825</v>
      </c>
      <c r="D79826" t="str">
        <f t="shared" si="1247"/>
        <v>923452279825</v>
      </c>
    </row>
    <row r="79827" spans="1:4" x14ac:dyDescent="0.25">
      <c r="A79827" s="1">
        <v>3452279826</v>
      </c>
      <c r="D79827" t="str">
        <f t="shared" si="1247"/>
        <v>923452279826</v>
      </c>
    </row>
    <row r="79828" spans="1:4" x14ac:dyDescent="0.25">
      <c r="A79828" s="1">
        <v>3452279827</v>
      </c>
      <c r="D79828" t="str">
        <f t="shared" si="1247"/>
        <v>923452279827</v>
      </c>
    </row>
    <row r="79829" spans="1:4" x14ac:dyDescent="0.25">
      <c r="A79829" s="1">
        <v>3452279828</v>
      </c>
      <c r="D79829" t="str">
        <f t="shared" si="1247"/>
        <v>923452279828</v>
      </c>
    </row>
    <row r="79830" spans="1:4" x14ac:dyDescent="0.25">
      <c r="A79830" s="1">
        <v>3452279829</v>
      </c>
      <c r="D79830" t="str">
        <f t="shared" si="1247"/>
        <v>923452279829</v>
      </c>
    </row>
    <row r="79831" spans="1:4" x14ac:dyDescent="0.25">
      <c r="A79831" s="1">
        <v>3452279830</v>
      </c>
      <c r="D79831" t="str">
        <f t="shared" si="1247"/>
        <v>923452279830</v>
      </c>
    </row>
    <row r="79832" spans="1:4" x14ac:dyDescent="0.25">
      <c r="A79832" s="1">
        <v>3452279831</v>
      </c>
      <c r="D79832" t="str">
        <f t="shared" si="1247"/>
        <v>923452279831</v>
      </c>
    </row>
    <row r="79833" spans="1:4" x14ac:dyDescent="0.25">
      <c r="A79833" s="1">
        <v>3452279832</v>
      </c>
      <c r="D79833" t="str">
        <f t="shared" si="1247"/>
        <v>923452279832</v>
      </c>
    </row>
    <row r="79834" spans="1:4" x14ac:dyDescent="0.25">
      <c r="A79834" s="1">
        <v>3452279833</v>
      </c>
      <c r="D79834" t="str">
        <f t="shared" si="1247"/>
        <v>923452279833</v>
      </c>
    </row>
    <row r="79835" spans="1:4" x14ac:dyDescent="0.25">
      <c r="A79835" s="1">
        <v>3452279834</v>
      </c>
      <c r="D79835" t="str">
        <f t="shared" si="1247"/>
        <v>923452279834</v>
      </c>
    </row>
    <row r="79836" spans="1:4" x14ac:dyDescent="0.25">
      <c r="A79836" s="1">
        <v>3452279835</v>
      </c>
      <c r="D79836" t="str">
        <f t="shared" si="1247"/>
        <v>923452279835</v>
      </c>
    </row>
    <row r="79837" spans="1:4" x14ac:dyDescent="0.25">
      <c r="A79837" s="1">
        <v>3452279836</v>
      </c>
      <c r="D79837" t="str">
        <f t="shared" si="1247"/>
        <v>923452279836</v>
      </c>
    </row>
    <row r="79838" spans="1:4" x14ac:dyDescent="0.25">
      <c r="A79838" s="1">
        <v>3452279837</v>
      </c>
      <c r="D79838" t="str">
        <f t="shared" si="1247"/>
        <v>923452279837</v>
      </c>
    </row>
    <row r="79839" spans="1:4" x14ac:dyDescent="0.25">
      <c r="A79839" s="1">
        <v>3452279838</v>
      </c>
      <c r="D79839" t="str">
        <f t="shared" si="1247"/>
        <v>923452279838</v>
      </c>
    </row>
    <row r="79840" spans="1:4" x14ac:dyDescent="0.25">
      <c r="A79840" s="1">
        <v>3452279839</v>
      </c>
      <c r="D79840" t="str">
        <f t="shared" si="1247"/>
        <v>923452279839</v>
      </c>
    </row>
    <row r="79841" spans="1:4" x14ac:dyDescent="0.25">
      <c r="A79841" s="1">
        <v>3452279840</v>
      </c>
      <c r="D79841" t="str">
        <f t="shared" si="1247"/>
        <v>923452279840</v>
      </c>
    </row>
    <row r="79842" spans="1:4" x14ac:dyDescent="0.25">
      <c r="A79842" s="1">
        <v>3452279841</v>
      </c>
      <c r="D79842" t="str">
        <f t="shared" si="1247"/>
        <v>923452279841</v>
      </c>
    </row>
    <row r="79843" spans="1:4" x14ac:dyDescent="0.25">
      <c r="A79843" s="1">
        <v>3452279842</v>
      </c>
      <c r="D79843" t="str">
        <f t="shared" si="1247"/>
        <v>923452279842</v>
      </c>
    </row>
    <row r="79844" spans="1:4" x14ac:dyDescent="0.25">
      <c r="A79844" s="1">
        <v>3452279843</v>
      </c>
      <c r="D79844" t="str">
        <f t="shared" si="1247"/>
        <v>923452279843</v>
      </c>
    </row>
    <row r="79845" spans="1:4" x14ac:dyDescent="0.25">
      <c r="A79845" s="1">
        <v>3452279844</v>
      </c>
      <c r="D79845" t="str">
        <f t="shared" si="1247"/>
        <v>923452279844</v>
      </c>
    </row>
    <row r="79846" spans="1:4" x14ac:dyDescent="0.25">
      <c r="A79846" s="1">
        <v>3452279845</v>
      </c>
      <c r="D79846" t="str">
        <f t="shared" si="1247"/>
        <v>923452279845</v>
      </c>
    </row>
    <row r="79847" spans="1:4" x14ac:dyDescent="0.25">
      <c r="A79847" s="1">
        <v>3452279846</v>
      </c>
      <c r="D79847" t="str">
        <f t="shared" si="1247"/>
        <v>923452279846</v>
      </c>
    </row>
    <row r="79848" spans="1:4" x14ac:dyDescent="0.25">
      <c r="A79848" s="1">
        <v>3452279847</v>
      </c>
      <c r="D79848" t="str">
        <f t="shared" si="1247"/>
        <v>923452279847</v>
      </c>
    </row>
    <row r="79849" spans="1:4" x14ac:dyDescent="0.25">
      <c r="A79849" s="1">
        <v>3452279848</v>
      </c>
      <c r="D79849" t="str">
        <f t="shared" si="1247"/>
        <v>923452279848</v>
      </c>
    </row>
    <row r="79850" spans="1:4" x14ac:dyDescent="0.25">
      <c r="A79850" s="1">
        <v>3452279849</v>
      </c>
      <c r="D79850" t="str">
        <f t="shared" si="1247"/>
        <v>923452279849</v>
      </c>
    </row>
    <row r="79851" spans="1:4" x14ac:dyDescent="0.25">
      <c r="A79851" s="1">
        <v>3452279850</v>
      </c>
      <c r="D79851" t="str">
        <f t="shared" si="1247"/>
        <v>923452279850</v>
      </c>
    </row>
    <row r="79852" spans="1:4" x14ac:dyDescent="0.25">
      <c r="A79852" s="1">
        <v>3452279851</v>
      </c>
      <c r="D79852" t="str">
        <f t="shared" si="1247"/>
        <v>923452279851</v>
      </c>
    </row>
    <row r="79853" spans="1:4" x14ac:dyDescent="0.25">
      <c r="A79853" s="1">
        <v>3452279852</v>
      </c>
      <c r="D79853" t="str">
        <f t="shared" si="1247"/>
        <v>923452279852</v>
      </c>
    </row>
    <row r="79854" spans="1:4" x14ac:dyDescent="0.25">
      <c r="A79854" s="1">
        <v>3452279853</v>
      </c>
      <c r="D79854" t="str">
        <f t="shared" si="1247"/>
        <v>923452279853</v>
      </c>
    </row>
    <row r="79855" spans="1:4" x14ac:dyDescent="0.25">
      <c r="A79855" s="1">
        <v>3452279854</v>
      </c>
      <c r="D79855" t="str">
        <f t="shared" si="1247"/>
        <v>923452279854</v>
      </c>
    </row>
    <row r="79856" spans="1:4" x14ac:dyDescent="0.25">
      <c r="A79856" s="1">
        <v>3452279855</v>
      </c>
      <c r="D79856" t="str">
        <f t="shared" si="1247"/>
        <v>923452279855</v>
      </c>
    </row>
    <row r="79857" spans="1:4" x14ac:dyDescent="0.25">
      <c r="A79857" s="1">
        <v>3452279856</v>
      </c>
      <c r="D79857" t="str">
        <f t="shared" si="1247"/>
        <v>923452279856</v>
      </c>
    </row>
    <row r="79858" spans="1:4" x14ac:dyDescent="0.25">
      <c r="A79858" s="1">
        <v>3452279857</v>
      </c>
      <c r="D79858" t="str">
        <f t="shared" si="1247"/>
        <v>923452279857</v>
      </c>
    </row>
    <row r="79859" spans="1:4" x14ac:dyDescent="0.25">
      <c r="A79859" s="1">
        <v>3452279858</v>
      </c>
      <c r="D79859" t="str">
        <f t="shared" si="1247"/>
        <v>923452279858</v>
      </c>
    </row>
    <row r="79860" spans="1:4" x14ac:dyDescent="0.25">
      <c r="A79860" s="1">
        <v>3452279859</v>
      </c>
      <c r="D79860" t="str">
        <f t="shared" si="1247"/>
        <v>923452279859</v>
      </c>
    </row>
    <row r="79861" spans="1:4" x14ac:dyDescent="0.25">
      <c r="A79861" s="1">
        <v>3452279860</v>
      </c>
      <c r="D79861" t="str">
        <f t="shared" si="1247"/>
        <v>923452279860</v>
      </c>
    </row>
    <row r="79862" spans="1:4" x14ac:dyDescent="0.25">
      <c r="A79862" s="1">
        <v>3452279861</v>
      </c>
      <c r="D79862" t="str">
        <f t="shared" si="1247"/>
        <v>923452279861</v>
      </c>
    </row>
    <row r="79863" spans="1:4" x14ac:dyDescent="0.25">
      <c r="A79863" s="1">
        <v>3452279862</v>
      </c>
      <c r="D79863" t="str">
        <f t="shared" si="1247"/>
        <v>923452279862</v>
      </c>
    </row>
    <row r="79864" spans="1:4" x14ac:dyDescent="0.25">
      <c r="A79864" s="1">
        <v>3452279863</v>
      </c>
      <c r="D79864" t="str">
        <f t="shared" si="1247"/>
        <v>923452279863</v>
      </c>
    </row>
    <row r="79865" spans="1:4" x14ac:dyDescent="0.25">
      <c r="A79865" s="1">
        <v>3452279864</v>
      </c>
      <c r="D79865" t="str">
        <f t="shared" si="1247"/>
        <v>923452279864</v>
      </c>
    </row>
    <row r="79866" spans="1:4" x14ac:dyDescent="0.25">
      <c r="A79866" s="1">
        <v>3452279865</v>
      </c>
      <c r="D79866" t="str">
        <f t="shared" si="1247"/>
        <v>923452279865</v>
      </c>
    </row>
    <row r="79867" spans="1:4" x14ac:dyDescent="0.25">
      <c r="A79867" s="1">
        <v>3452279866</v>
      </c>
      <c r="D79867" t="str">
        <f t="shared" si="1247"/>
        <v>923452279866</v>
      </c>
    </row>
    <row r="79868" spans="1:4" x14ac:dyDescent="0.25">
      <c r="A79868" s="1">
        <v>3452279867</v>
      </c>
      <c r="D79868" t="str">
        <f t="shared" si="1247"/>
        <v>923452279867</v>
      </c>
    </row>
    <row r="79869" spans="1:4" x14ac:dyDescent="0.25">
      <c r="A79869" s="1">
        <v>3452279868</v>
      </c>
      <c r="D79869" t="str">
        <f t="shared" si="1247"/>
        <v>923452279868</v>
      </c>
    </row>
    <row r="79870" spans="1:4" x14ac:dyDescent="0.25">
      <c r="A79870" s="1">
        <v>3452279869</v>
      </c>
      <c r="D79870" t="str">
        <f t="shared" si="1247"/>
        <v>923452279869</v>
      </c>
    </row>
    <row r="79871" spans="1:4" x14ac:dyDescent="0.25">
      <c r="A79871" s="1">
        <v>3452279870</v>
      </c>
      <c r="D79871" t="str">
        <f t="shared" si="1247"/>
        <v>923452279870</v>
      </c>
    </row>
    <row r="79872" spans="1:4" x14ac:dyDescent="0.25">
      <c r="A79872" s="1">
        <v>3452279871</v>
      </c>
      <c r="D79872" t="str">
        <f t="shared" si="1247"/>
        <v>923452279871</v>
      </c>
    </row>
    <row r="79873" spans="1:4" x14ac:dyDescent="0.25">
      <c r="A79873" s="1">
        <v>3452279872</v>
      </c>
      <c r="D79873" t="str">
        <f t="shared" si="1247"/>
        <v>923452279872</v>
      </c>
    </row>
    <row r="79874" spans="1:4" x14ac:dyDescent="0.25">
      <c r="A79874" s="1">
        <v>3452279873</v>
      </c>
      <c r="D79874" t="str">
        <f t="shared" si="1247"/>
        <v>923452279873</v>
      </c>
    </row>
    <row r="79875" spans="1:4" x14ac:dyDescent="0.25">
      <c r="A79875" s="1">
        <v>3452279874</v>
      </c>
      <c r="D79875" t="str">
        <f t="shared" ref="D79875:D79938" si="1248">"92"&amp;A79875</f>
        <v>923452279874</v>
      </c>
    </row>
    <row r="79876" spans="1:4" x14ac:dyDescent="0.25">
      <c r="A79876" s="1">
        <v>3452279875</v>
      </c>
      <c r="D79876" t="str">
        <f t="shared" si="1248"/>
        <v>923452279875</v>
      </c>
    </row>
    <row r="79877" spans="1:4" x14ac:dyDescent="0.25">
      <c r="A79877" s="1">
        <v>3452279876</v>
      </c>
      <c r="D79877" t="str">
        <f t="shared" si="1248"/>
        <v>923452279876</v>
      </c>
    </row>
    <row r="79878" spans="1:4" x14ac:dyDescent="0.25">
      <c r="A79878" s="1">
        <v>3452279877</v>
      </c>
      <c r="D79878" t="str">
        <f t="shared" si="1248"/>
        <v>923452279877</v>
      </c>
    </row>
    <row r="79879" spans="1:4" x14ac:dyDescent="0.25">
      <c r="A79879" s="1">
        <v>3452279878</v>
      </c>
      <c r="D79879" t="str">
        <f t="shared" si="1248"/>
        <v>923452279878</v>
      </c>
    </row>
    <row r="79880" spans="1:4" x14ac:dyDescent="0.25">
      <c r="A79880" s="1">
        <v>3452279879</v>
      </c>
      <c r="D79880" t="str">
        <f t="shared" si="1248"/>
        <v>923452279879</v>
      </c>
    </row>
    <row r="79881" spans="1:4" x14ac:dyDescent="0.25">
      <c r="A79881" s="1">
        <v>3452279880</v>
      </c>
      <c r="D79881" t="str">
        <f t="shared" si="1248"/>
        <v>923452279880</v>
      </c>
    </row>
    <row r="79882" spans="1:4" x14ac:dyDescent="0.25">
      <c r="A79882" s="1">
        <v>3452279881</v>
      </c>
      <c r="D79882" t="str">
        <f t="shared" si="1248"/>
        <v>923452279881</v>
      </c>
    </row>
    <row r="79883" spans="1:4" x14ac:dyDescent="0.25">
      <c r="A79883" s="1">
        <v>3452279882</v>
      </c>
      <c r="D79883" t="str">
        <f t="shared" si="1248"/>
        <v>923452279882</v>
      </c>
    </row>
    <row r="79884" spans="1:4" x14ac:dyDescent="0.25">
      <c r="A79884" s="1">
        <v>3452279883</v>
      </c>
      <c r="D79884" t="str">
        <f t="shared" si="1248"/>
        <v>923452279883</v>
      </c>
    </row>
    <row r="79885" spans="1:4" x14ac:dyDescent="0.25">
      <c r="A79885" s="1">
        <v>3452279884</v>
      </c>
      <c r="D79885" t="str">
        <f t="shared" si="1248"/>
        <v>923452279884</v>
      </c>
    </row>
    <row r="79886" spans="1:4" x14ac:dyDescent="0.25">
      <c r="A79886" s="1">
        <v>3452279885</v>
      </c>
      <c r="D79886" t="str">
        <f t="shared" si="1248"/>
        <v>923452279885</v>
      </c>
    </row>
    <row r="79887" spans="1:4" x14ac:dyDescent="0.25">
      <c r="A79887" s="1">
        <v>3452279886</v>
      </c>
      <c r="D79887" t="str">
        <f t="shared" si="1248"/>
        <v>923452279886</v>
      </c>
    </row>
    <row r="79888" spans="1:4" x14ac:dyDescent="0.25">
      <c r="A79888" s="1">
        <v>3452279887</v>
      </c>
      <c r="D79888" t="str">
        <f t="shared" si="1248"/>
        <v>923452279887</v>
      </c>
    </row>
    <row r="79889" spans="1:4" x14ac:dyDescent="0.25">
      <c r="A79889" s="1">
        <v>3452279888</v>
      </c>
      <c r="D79889" t="str">
        <f t="shared" si="1248"/>
        <v>923452279888</v>
      </c>
    </row>
    <row r="79890" spans="1:4" x14ac:dyDescent="0.25">
      <c r="A79890" s="1">
        <v>3452279889</v>
      </c>
      <c r="D79890" t="str">
        <f t="shared" si="1248"/>
        <v>923452279889</v>
      </c>
    </row>
    <row r="79891" spans="1:4" x14ac:dyDescent="0.25">
      <c r="A79891" s="1">
        <v>3452279890</v>
      </c>
      <c r="D79891" t="str">
        <f t="shared" si="1248"/>
        <v>923452279890</v>
      </c>
    </row>
    <row r="79892" spans="1:4" x14ac:dyDescent="0.25">
      <c r="A79892" s="1">
        <v>3452279891</v>
      </c>
      <c r="D79892" t="str">
        <f t="shared" si="1248"/>
        <v>923452279891</v>
      </c>
    </row>
    <row r="79893" spans="1:4" x14ac:dyDescent="0.25">
      <c r="A79893" s="1">
        <v>3452279892</v>
      </c>
      <c r="D79893" t="str">
        <f t="shared" si="1248"/>
        <v>923452279892</v>
      </c>
    </row>
    <row r="79894" spans="1:4" x14ac:dyDescent="0.25">
      <c r="A79894" s="1">
        <v>3452279893</v>
      </c>
      <c r="D79894" t="str">
        <f t="shared" si="1248"/>
        <v>923452279893</v>
      </c>
    </row>
    <row r="79895" spans="1:4" x14ac:dyDescent="0.25">
      <c r="A79895" s="1">
        <v>3452279894</v>
      </c>
      <c r="D79895" t="str">
        <f t="shared" si="1248"/>
        <v>923452279894</v>
      </c>
    </row>
    <row r="79896" spans="1:4" x14ac:dyDescent="0.25">
      <c r="A79896" s="1">
        <v>3452279895</v>
      </c>
      <c r="D79896" t="str">
        <f t="shared" si="1248"/>
        <v>923452279895</v>
      </c>
    </row>
    <row r="79897" spans="1:4" x14ac:dyDescent="0.25">
      <c r="A79897" s="1">
        <v>3452279896</v>
      </c>
      <c r="D79897" t="str">
        <f t="shared" si="1248"/>
        <v>923452279896</v>
      </c>
    </row>
    <row r="79898" spans="1:4" x14ac:dyDescent="0.25">
      <c r="A79898" s="1">
        <v>3452279897</v>
      </c>
      <c r="D79898" t="str">
        <f t="shared" si="1248"/>
        <v>923452279897</v>
      </c>
    </row>
    <row r="79899" spans="1:4" x14ac:dyDescent="0.25">
      <c r="A79899" s="1">
        <v>3452279898</v>
      </c>
      <c r="D79899" t="str">
        <f t="shared" si="1248"/>
        <v>923452279898</v>
      </c>
    </row>
    <row r="79900" spans="1:4" x14ac:dyDescent="0.25">
      <c r="A79900" s="1">
        <v>3452279899</v>
      </c>
      <c r="D79900" t="str">
        <f t="shared" si="1248"/>
        <v>923452279899</v>
      </c>
    </row>
    <row r="79901" spans="1:4" x14ac:dyDescent="0.25">
      <c r="A79901" s="1">
        <v>3452279900</v>
      </c>
      <c r="D79901" t="str">
        <f t="shared" si="1248"/>
        <v>923452279900</v>
      </c>
    </row>
    <row r="79902" spans="1:4" x14ac:dyDescent="0.25">
      <c r="A79902" s="1">
        <v>3452279901</v>
      </c>
      <c r="D79902" t="str">
        <f t="shared" si="1248"/>
        <v>923452279901</v>
      </c>
    </row>
    <row r="79903" spans="1:4" x14ac:dyDescent="0.25">
      <c r="A79903" s="1">
        <v>3452279902</v>
      </c>
      <c r="D79903" t="str">
        <f t="shared" si="1248"/>
        <v>923452279902</v>
      </c>
    </row>
    <row r="79904" spans="1:4" x14ac:dyDescent="0.25">
      <c r="A79904" s="1">
        <v>3452279903</v>
      </c>
      <c r="D79904" t="str">
        <f t="shared" si="1248"/>
        <v>923452279903</v>
      </c>
    </row>
    <row r="79905" spans="1:4" x14ac:dyDescent="0.25">
      <c r="A79905" s="1">
        <v>3452279904</v>
      </c>
      <c r="D79905" t="str">
        <f t="shared" si="1248"/>
        <v>923452279904</v>
      </c>
    </row>
    <row r="79906" spans="1:4" x14ac:dyDescent="0.25">
      <c r="A79906" s="1">
        <v>3452279905</v>
      </c>
      <c r="D79906" t="str">
        <f t="shared" si="1248"/>
        <v>923452279905</v>
      </c>
    </row>
    <row r="79907" spans="1:4" x14ac:dyDescent="0.25">
      <c r="A79907" s="1">
        <v>3452279906</v>
      </c>
      <c r="D79907" t="str">
        <f t="shared" si="1248"/>
        <v>923452279906</v>
      </c>
    </row>
    <row r="79908" spans="1:4" x14ac:dyDescent="0.25">
      <c r="A79908" s="1">
        <v>3452279907</v>
      </c>
      <c r="D79908" t="str">
        <f t="shared" si="1248"/>
        <v>923452279907</v>
      </c>
    </row>
    <row r="79909" spans="1:4" x14ac:dyDescent="0.25">
      <c r="A79909" s="1">
        <v>3452279908</v>
      </c>
      <c r="D79909" t="str">
        <f t="shared" si="1248"/>
        <v>923452279908</v>
      </c>
    </row>
    <row r="79910" spans="1:4" x14ac:dyDescent="0.25">
      <c r="A79910" s="1">
        <v>3452279909</v>
      </c>
      <c r="D79910" t="str">
        <f t="shared" si="1248"/>
        <v>923452279909</v>
      </c>
    </row>
    <row r="79911" spans="1:4" x14ac:dyDescent="0.25">
      <c r="A79911" s="1">
        <v>3452279910</v>
      </c>
      <c r="D79911" t="str">
        <f t="shared" si="1248"/>
        <v>923452279910</v>
      </c>
    </row>
    <row r="79912" spans="1:4" x14ac:dyDescent="0.25">
      <c r="A79912" s="1">
        <v>3452279911</v>
      </c>
      <c r="D79912" t="str">
        <f t="shared" si="1248"/>
        <v>923452279911</v>
      </c>
    </row>
    <row r="79913" spans="1:4" x14ac:dyDescent="0.25">
      <c r="A79913" s="1">
        <v>3452279912</v>
      </c>
      <c r="D79913" t="str">
        <f t="shared" si="1248"/>
        <v>923452279912</v>
      </c>
    </row>
    <row r="79914" spans="1:4" x14ac:dyDescent="0.25">
      <c r="A79914" s="1">
        <v>3452279913</v>
      </c>
      <c r="D79914" t="str">
        <f t="shared" si="1248"/>
        <v>923452279913</v>
      </c>
    </row>
    <row r="79915" spans="1:4" x14ac:dyDescent="0.25">
      <c r="A79915" s="1">
        <v>3452279914</v>
      </c>
      <c r="D79915" t="str">
        <f t="shared" si="1248"/>
        <v>923452279914</v>
      </c>
    </row>
    <row r="79916" spans="1:4" x14ac:dyDescent="0.25">
      <c r="A79916" s="1">
        <v>3452279915</v>
      </c>
      <c r="D79916" t="str">
        <f t="shared" si="1248"/>
        <v>923452279915</v>
      </c>
    </row>
    <row r="79917" spans="1:4" x14ac:dyDescent="0.25">
      <c r="A79917" s="1">
        <v>3452279916</v>
      </c>
      <c r="D79917" t="str">
        <f t="shared" si="1248"/>
        <v>923452279916</v>
      </c>
    </row>
    <row r="79918" spans="1:4" x14ac:dyDescent="0.25">
      <c r="A79918" s="1">
        <v>3452279917</v>
      </c>
      <c r="D79918" t="str">
        <f t="shared" si="1248"/>
        <v>923452279917</v>
      </c>
    </row>
    <row r="79919" spans="1:4" x14ac:dyDescent="0.25">
      <c r="A79919" s="1">
        <v>3452279918</v>
      </c>
      <c r="D79919" t="str">
        <f t="shared" si="1248"/>
        <v>923452279918</v>
      </c>
    </row>
    <row r="79920" spans="1:4" x14ac:dyDescent="0.25">
      <c r="A79920" s="1">
        <v>3452279919</v>
      </c>
      <c r="D79920" t="str">
        <f t="shared" si="1248"/>
        <v>923452279919</v>
      </c>
    </row>
    <row r="79921" spans="1:4" x14ac:dyDescent="0.25">
      <c r="A79921" s="1">
        <v>3452279920</v>
      </c>
      <c r="D79921" t="str">
        <f t="shared" si="1248"/>
        <v>923452279920</v>
      </c>
    </row>
    <row r="79922" spans="1:4" x14ac:dyDescent="0.25">
      <c r="A79922" s="1">
        <v>3452279921</v>
      </c>
      <c r="D79922" t="str">
        <f t="shared" si="1248"/>
        <v>923452279921</v>
      </c>
    </row>
    <row r="79923" spans="1:4" x14ac:dyDescent="0.25">
      <c r="A79923" s="1">
        <v>3452279922</v>
      </c>
      <c r="D79923" t="str">
        <f t="shared" si="1248"/>
        <v>923452279922</v>
      </c>
    </row>
    <row r="79924" spans="1:4" x14ac:dyDescent="0.25">
      <c r="A79924" s="1">
        <v>3452279923</v>
      </c>
      <c r="D79924" t="str">
        <f t="shared" si="1248"/>
        <v>923452279923</v>
      </c>
    </row>
    <row r="79925" spans="1:4" x14ac:dyDescent="0.25">
      <c r="A79925" s="1">
        <v>3452279924</v>
      </c>
      <c r="D79925" t="str">
        <f t="shared" si="1248"/>
        <v>923452279924</v>
      </c>
    </row>
    <row r="79926" spans="1:4" x14ac:dyDescent="0.25">
      <c r="A79926" s="1">
        <v>3452279925</v>
      </c>
      <c r="D79926" t="str">
        <f t="shared" si="1248"/>
        <v>923452279925</v>
      </c>
    </row>
    <row r="79927" spans="1:4" x14ac:dyDescent="0.25">
      <c r="A79927" s="1">
        <v>3452279926</v>
      </c>
      <c r="D79927" t="str">
        <f t="shared" si="1248"/>
        <v>923452279926</v>
      </c>
    </row>
    <row r="79928" spans="1:4" x14ac:dyDescent="0.25">
      <c r="A79928" s="1">
        <v>3452279927</v>
      </c>
      <c r="D79928" t="str">
        <f t="shared" si="1248"/>
        <v>923452279927</v>
      </c>
    </row>
    <row r="79929" spans="1:4" x14ac:dyDescent="0.25">
      <c r="A79929" s="1">
        <v>3452279928</v>
      </c>
      <c r="D79929" t="str">
        <f t="shared" si="1248"/>
        <v>923452279928</v>
      </c>
    </row>
    <row r="79930" spans="1:4" x14ac:dyDescent="0.25">
      <c r="A79930" s="1">
        <v>3452279929</v>
      </c>
      <c r="D79930" t="str">
        <f t="shared" si="1248"/>
        <v>923452279929</v>
      </c>
    </row>
    <row r="79931" spans="1:4" x14ac:dyDescent="0.25">
      <c r="A79931" s="1">
        <v>3452279930</v>
      </c>
      <c r="D79931" t="str">
        <f t="shared" si="1248"/>
        <v>923452279930</v>
      </c>
    </row>
    <row r="79932" spans="1:4" x14ac:dyDescent="0.25">
      <c r="A79932" s="1">
        <v>3452279931</v>
      </c>
      <c r="D79932" t="str">
        <f t="shared" si="1248"/>
        <v>923452279931</v>
      </c>
    </row>
    <row r="79933" spans="1:4" x14ac:dyDescent="0.25">
      <c r="A79933" s="1">
        <v>3452279932</v>
      </c>
      <c r="D79933" t="str">
        <f t="shared" si="1248"/>
        <v>923452279932</v>
      </c>
    </row>
    <row r="79934" spans="1:4" x14ac:dyDescent="0.25">
      <c r="A79934" s="1">
        <v>3452279933</v>
      </c>
      <c r="D79934" t="str">
        <f t="shared" si="1248"/>
        <v>923452279933</v>
      </c>
    </row>
    <row r="79935" spans="1:4" x14ac:dyDescent="0.25">
      <c r="A79935" s="1">
        <v>3452279934</v>
      </c>
      <c r="D79935" t="str">
        <f t="shared" si="1248"/>
        <v>923452279934</v>
      </c>
    </row>
    <row r="79936" spans="1:4" x14ac:dyDescent="0.25">
      <c r="A79936" s="1">
        <v>3452279935</v>
      </c>
      <c r="D79936" t="str">
        <f t="shared" si="1248"/>
        <v>923452279935</v>
      </c>
    </row>
    <row r="79937" spans="1:4" x14ac:dyDescent="0.25">
      <c r="A79937" s="1">
        <v>3452279936</v>
      </c>
      <c r="D79937" t="str">
        <f t="shared" si="1248"/>
        <v>923452279936</v>
      </c>
    </row>
    <row r="79938" spans="1:4" x14ac:dyDescent="0.25">
      <c r="A79938" s="1">
        <v>3452279937</v>
      </c>
      <c r="D79938" t="str">
        <f t="shared" si="1248"/>
        <v>923452279937</v>
      </c>
    </row>
    <row r="79939" spans="1:4" x14ac:dyDescent="0.25">
      <c r="A79939" s="1">
        <v>3452279938</v>
      </c>
      <c r="D79939" t="str">
        <f t="shared" ref="D79939:D80002" si="1249">"92"&amp;A79939</f>
        <v>923452279938</v>
      </c>
    </row>
    <row r="79940" spans="1:4" x14ac:dyDescent="0.25">
      <c r="A79940" s="1">
        <v>3452279939</v>
      </c>
      <c r="D79940" t="str">
        <f t="shared" si="1249"/>
        <v>923452279939</v>
      </c>
    </row>
    <row r="79941" spans="1:4" x14ac:dyDescent="0.25">
      <c r="A79941" s="1">
        <v>3452279940</v>
      </c>
      <c r="D79941" t="str">
        <f t="shared" si="1249"/>
        <v>923452279940</v>
      </c>
    </row>
    <row r="79942" spans="1:4" x14ac:dyDescent="0.25">
      <c r="A79942" s="1">
        <v>3452279941</v>
      </c>
      <c r="D79942" t="str">
        <f t="shared" si="1249"/>
        <v>923452279941</v>
      </c>
    </row>
    <row r="79943" spans="1:4" x14ac:dyDescent="0.25">
      <c r="A79943" s="1">
        <v>3452279942</v>
      </c>
      <c r="D79943" t="str">
        <f t="shared" si="1249"/>
        <v>923452279942</v>
      </c>
    </row>
    <row r="79944" spans="1:4" x14ac:dyDescent="0.25">
      <c r="A79944" s="1">
        <v>3452279943</v>
      </c>
      <c r="D79944" t="str">
        <f t="shared" si="1249"/>
        <v>923452279943</v>
      </c>
    </row>
    <row r="79945" spans="1:4" x14ac:dyDescent="0.25">
      <c r="A79945" s="1">
        <v>3452279944</v>
      </c>
      <c r="D79945" t="str">
        <f t="shared" si="1249"/>
        <v>923452279944</v>
      </c>
    </row>
    <row r="79946" spans="1:4" x14ac:dyDescent="0.25">
      <c r="A79946" s="1">
        <v>3452279945</v>
      </c>
      <c r="D79946" t="str">
        <f t="shared" si="1249"/>
        <v>923452279945</v>
      </c>
    </row>
    <row r="79947" spans="1:4" x14ac:dyDescent="0.25">
      <c r="A79947" s="1">
        <v>3452279946</v>
      </c>
      <c r="D79947" t="str">
        <f t="shared" si="1249"/>
        <v>923452279946</v>
      </c>
    </row>
    <row r="79948" spans="1:4" x14ac:dyDescent="0.25">
      <c r="A79948" s="1">
        <v>3452279947</v>
      </c>
      <c r="D79948" t="str">
        <f t="shared" si="1249"/>
        <v>923452279947</v>
      </c>
    </row>
    <row r="79949" spans="1:4" x14ac:dyDescent="0.25">
      <c r="A79949" s="1">
        <v>3452279948</v>
      </c>
      <c r="D79949" t="str">
        <f t="shared" si="1249"/>
        <v>923452279948</v>
      </c>
    </row>
    <row r="79950" spans="1:4" x14ac:dyDescent="0.25">
      <c r="A79950" s="1">
        <v>3452279949</v>
      </c>
      <c r="D79950" t="str">
        <f t="shared" si="1249"/>
        <v>923452279949</v>
      </c>
    </row>
    <row r="79951" spans="1:4" x14ac:dyDescent="0.25">
      <c r="A79951" s="1">
        <v>3452279950</v>
      </c>
      <c r="D79951" t="str">
        <f t="shared" si="1249"/>
        <v>923452279950</v>
      </c>
    </row>
    <row r="79952" spans="1:4" x14ac:dyDescent="0.25">
      <c r="A79952" s="1">
        <v>3452279951</v>
      </c>
      <c r="D79952" t="str">
        <f t="shared" si="1249"/>
        <v>923452279951</v>
      </c>
    </row>
    <row r="79953" spans="1:4" x14ac:dyDescent="0.25">
      <c r="A79953" s="1">
        <v>3452279952</v>
      </c>
      <c r="D79953" t="str">
        <f t="shared" si="1249"/>
        <v>923452279952</v>
      </c>
    </row>
    <row r="79954" spans="1:4" x14ac:dyDescent="0.25">
      <c r="A79954" s="1">
        <v>3452279953</v>
      </c>
      <c r="D79954" t="str">
        <f t="shared" si="1249"/>
        <v>923452279953</v>
      </c>
    </row>
    <row r="79955" spans="1:4" x14ac:dyDescent="0.25">
      <c r="A79955" s="1">
        <v>3452279954</v>
      </c>
      <c r="D79955" t="str">
        <f t="shared" si="1249"/>
        <v>923452279954</v>
      </c>
    </row>
    <row r="79956" spans="1:4" x14ac:dyDescent="0.25">
      <c r="A79956" s="1">
        <v>3452279955</v>
      </c>
      <c r="D79956" t="str">
        <f t="shared" si="1249"/>
        <v>923452279955</v>
      </c>
    </row>
    <row r="79957" spans="1:4" x14ac:dyDescent="0.25">
      <c r="A79957" s="1">
        <v>3452279956</v>
      </c>
      <c r="D79957" t="str">
        <f t="shared" si="1249"/>
        <v>923452279956</v>
      </c>
    </row>
    <row r="79958" spans="1:4" x14ac:dyDescent="0.25">
      <c r="A79958" s="1">
        <v>3452279957</v>
      </c>
      <c r="D79958" t="str">
        <f t="shared" si="1249"/>
        <v>923452279957</v>
      </c>
    </row>
    <row r="79959" spans="1:4" x14ac:dyDescent="0.25">
      <c r="A79959" s="1">
        <v>3452279958</v>
      </c>
      <c r="D79959" t="str">
        <f t="shared" si="1249"/>
        <v>923452279958</v>
      </c>
    </row>
    <row r="79960" spans="1:4" x14ac:dyDescent="0.25">
      <c r="A79960" s="1">
        <v>3452279959</v>
      </c>
      <c r="D79960" t="str">
        <f t="shared" si="1249"/>
        <v>923452279959</v>
      </c>
    </row>
    <row r="79961" spans="1:4" x14ac:dyDescent="0.25">
      <c r="A79961" s="1">
        <v>3452279960</v>
      </c>
      <c r="D79961" t="str">
        <f t="shared" si="1249"/>
        <v>923452279960</v>
      </c>
    </row>
    <row r="79962" spans="1:4" x14ac:dyDescent="0.25">
      <c r="A79962" s="1">
        <v>3452279961</v>
      </c>
      <c r="D79962" t="str">
        <f t="shared" si="1249"/>
        <v>923452279961</v>
      </c>
    </row>
    <row r="79963" spans="1:4" x14ac:dyDescent="0.25">
      <c r="A79963" s="1">
        <v>3452279962</v>
      </c>
      <c r="D79963" t="str">
        <f t="shared" si="1249"/>
        <v>923452279962</v>
      </c>
    </row>
    <row r="79964" spans="1:4" x14ac:dyDescent="0.25">
      <c r="A79964" s="1">
        <v>3452279963</v>
      </c>
      <c r="D79964" t="str">
        <f t="shared" si="1249"/>
        <v>923452279963</v>
      </c>
    </row>
    <row r="79965" spans="1:4" x14ac:dyDescent="0.25">
      <c r="A79965" s="1">
        <v>3452279964</v>
      </c>
      <c r="D79965" t="str">
        <f t="shared" si="1249"/>
        <v>923452279964</v>
      </c>
    </row>
    <row r="79966" spans="1:4" x14ac:dyDescent="0.25">
      <c r="A79966" s="1">
        <v>3452279965</v>
      </c>
      <c r="D79966" t="str">
        <f t="shared" si="1249"/>
        <v>923452279965</v>
      </c>
    </row>
    <row r="79967" spans="1:4" x14ac:dyDescent="0.25">
      <c r="A79967" s="1">
        <v>3452279966</v>
      </c>
      <c r="D79967" t="str">
        <f t="shared" si="1249"/>
        <v>923452279966</v>
      </c>
    </row>
    <row r="79968" spans="1:4" x14ac:dyDescent="0.25">
      <c r="A79968" s="1">
        <v>3452279967</v>
      </c>
      <c r="D79968" t="str">
        <f t="shared" si="1249"/>
        <v>923452279967</v>
      </c>
    </row>
    <row r="79969" spans="1:4" x14ac:dyDescent="0.25">
      <c r="A79969" s="1">
        <v>3452279968</v>
      </c>
      <c r="D79969" t="str">
        <f t="shared" si="1249"/>
        <v>923452279968</v>
      </c>
    </row>
    <row r="79970" spans="1:4" x14ac:dyDescent="0.25">
      <c r="A79970" s="1">
        <v>3452279969</v>
      </c>
      <c r="D79970" t="str">
        <f t="shared" si="1249"/>
        <v>923452279969</v>
      </c>
    </row>
    <row r="79971" spans="1:4" x14ac:dyDescent="0.25">
      <c r="A79971" s="1">
        <v>3452279970</v>
      </c>
      <c r="D79971" t="str">
        <f t="shared" si="1249"/>
        <v>923452279970</v>
      </c>
    </row>
    <row r="79972" spans="1:4" x14ac:dyDescent="0.25">
      <c r="A79972" s="1">
        <v>3452279971</v>
      </c>
      <c r="D79972" t="str">
        <f t="shared" si="1249"/>
        <v>923452279971</v>
      </c>
    </row>
    <row r="79973" spans="1:4" x14ac:dyDescent="0.25">
      <c r="A79973" s="1">
        <v>3452279972</v>
      </c>
      <c r="D79973" t="str">
        <f t="shared" si="1249"/>
        <v>923452279972</v>
      </c>
    </row>
    <row r="79974" spans="1:4" x14ac:dyDescent="0.25">
      <c r="A79974" s="1">
        <v>3452279973</v>
      </c>
      <c r="D79974" t="str">
        <f t="shared" si="1249"/>
        <v>923452279973</v>
      </c>
    </row>
    <row r="79975" spans="1:4" x14ac:dyDescent="0.25">
      <c r="A79975" s="1">
        <v>3452279974</v>
      </c>
      <c r="D79975" t="str">
        <f t="shared" si="1249"/>
        <v>923452279974</v>
      </c>
    </row>
    <row r="79976" spans="1:4" x14ac:dyDescent="0.25">
      <c r="A79976" s="1">
        <v>3452279975</v>
      </c>
      <c r="D79976" t="str">
        <f t="shared" si="1249"/>
        <v>923452279975</v>
      </c>
    </row>
    <row r="79977" spans="1:4" x14ac:dyDescent="0.25">
      <c r="A79977" s="1">
        <v>3452279976</v>
      </c>
      <c r="D79977" t="str">
        <f t="shared" si="1249"/>
        <v>923452279976</v>
      </c>
    </row>
    <row r="79978" spans="1:4" x14ac:dyDescent="0.25">
      <c r="A79978" s="1">
        <v>3452279977</v>
      </c>
      <c r="D79978" t="str">
        <f t="shared" si="1249"/>
        <v>923452279977</v>
      </c>
    </row>
    <row r="79979" spans="1:4" x14ac:dyDescent="0.25">
      <c r="A79979" s="1">
        <v>3452279978</v>
      </c>
      <c r="D79979" t="str">
        <f t="shared" si="1249"/>
        <v>923452279978</v>
      </c>
    </row>
    <row r="79980" spans="1:4" x14ac:dyDescent="0.25">
      <c r="A79980" s="1">
        <v>3452279979</v>
      </c>
      <c r="D79980" t="str">
        <f t="shared" si="1249"/>
        <v>923452279979</v>
      </c>
    </row>
    <row r="79981" spans="1:4" x14ac:dyDescent="0.25">
      <c r="A79981" s="1">
        <v>3452279980</v>
      </c>
      <c r="D79981" t="str">
        <f t="shared" si="1249"/>
        <v>923452279980</v>
      </c>
    </row>
    <row r="79982" spans="1:4" x14ac:dyDescent="0.25">
      <c r="A79982" s="1">
        <v>3452279981</v>
      </c>
      <c r="D79982" t="str">
        <f t="shared" si="1249"/>
        <v>923452279981</v>
      </c>
    </row>
    <row r="79983" spans="1:4" x14ac:dyDescent="0.25">
      <c r="A79983" s="1">
        <v>3452279982</v>
      </c>
      <c r="D79983" t="str">
        <f t="shared" si="1249"/>
        <v>923452279982</v>
      </c>
    </row>
    <row r="79984" spans="1:4" x14ac:dyDescent="0.25">
      <c r="A79984" s="1">
        <v>3452279983</v>
      </c>
      <c r="D79984" t="str">
        <f t="shared" si="1249"/>
        <v>923452279983</v>
      </c>
    </row>
    <row r="79985" spans="1:4" x14ac:dyDescent="0.25">
      <c r="A79985" s="1">
        <v>3452279984</v>
      </c>
      <c r="D79985" t="str">
        <f t="shared" si="1249"/>
        <v>923452279984</v>
      </c>
    </row>
    <row r="79986" spans="1:4" x14ac:dyDescent="0.25">
      <c r="A79986" s="1">
        <v>3452279985</v>
      </c>
      <c r="D79986" t="str">
        <f t="shared" si="1249"/>
        <v>923452279985</v>
      </c>
    </row>
    <row r="79987" spans="1:4" x14ac:dyDescent="0.25">
      <c r="A79987" s="1">
        <v>3452279986</v>
      </c>
      <c r="D79987" t="str">
        <f t="shared" si="1249"/>
        <v>923452279986</v>
      </c>
    </row>
    <row r="79988" spans="1:4" x14ac:dyDescent="0.25">
      <c r="A79988" s="1">
        <v>3452279987</v>
      </c>
      <c r="D79988" t="str">
        <f t="shared" si="1249"/>
        <v>923452279987</v>
      </c>
    </row>
    <row r="79989" spans="1:4" x14ac:dyDescent="0.25">
      <c r="A79989" s="1">
        <v>3452279988</v>
      </c>
      <c r="D79989" t="str">
        <f t="shared" si="1249"/>
        <v>923452279988</v>
      </c>
    </row>
    <row r="79990" spans="1:4" x14ac:dyDescent="0.25">
      <c r="A79990" s="1">
        <v>3452279989</v>
      </c>
      <c r="D79990" t="str">
        <f t="shared" si="1249"/>
        <v>923452279989</v>
      </c>
    </row>
    <row r="79991" spans="1:4" x14ac:dyDescent="0.25">
      <c r="A79991" s="1">
        <v>3452279990</v>
      </c>
      <c r="D79991" t="str">
        <f t="shared" si="1249"/>
        <v>923452279990</v>
      </c>
    </row>
    <row r="79992" spans="1:4" x14ac:dyDescent="0.25">
      <c r="A79992" s="1">
        <v>3452279991</v>
      </c>
      <c r="D79992" t="str">
        <f t="shared" si="1249"/>
        <v>923452279991</v>
      </c>
    </row>
    <row r="79993" spans="1:4" x14ac:dyDescent="0.25">
      <c r="A79993" s="1">
        <v>3452279992</v>
      </c>
      <c r="D79993" t="str">
        <f t="shared" si="1249"/>
        <v>923452279992</v>
      </c>
    </row>
    <row r="79994" spans="1:4" x14ac:dyDescent="0.25">
      <c r="A79994" s="1">
        <v>3452279993</v>
      </c>
      <c r="D79994" t="str">
        <f t="shared" si="1249"/>
        <v>923452279993</v>
      </c>
    </row>
    <row r="79995" spans="1:4" x14ac:dyDescent="0.25">
      <c r="A79995" s="1">
        <v>3452279994</v>
      </c>
      <c r="D79995" t="str">
        <f t="shared" si="1249"/>
        <v>923452279994</v>
      </c>
    </row>
    <row r="79996" spans="1:4" x14ac:dyDescent="0.25">
      <c r="A79996" s="1">
        <v>3452279995</v>
      </c>
      <c r="D79996" t="str">
        <f t="shared" si="1249"/>
        <v>923452279995</v>
      </c>
    </row>
    <row r="79997" spans="1:4" x14ac:dyDescent="0.25">
      <c r="A79997" s="1">
        <v>3452279996</v>
      </c>
      <c r="D79997" t="str">
        <f t="shared" si="1249"/>
        <v>923452279996</v>
      </c>
    </row>
    <row r="79998" spans="1:4" x14ac:dyDescent="0.25">
      <c r="A79998" s="1">
        <v>3452279997</v>
      </c>
      <c r="D79998" t="str">
        <f t="shared" si="1249"/>
        <v>923452279997</v>
      </c>
    </row>
    <row r="79999" spans="1:4" x14ac:dyDescent="0.25">
      <c r="A79999" s="1">
        <v>3452279998</v>
      </c>
      <c r="D79999" t="str">
        <f t="shared" si="1249"/>
        <v>923452279998</v>
      </c>
    </row>
    <row r="80000" spans="1:4" x14ac:dyDescent="0.25">
      <c r="A80000" s="1">
        <v>3452279999</v>
      </c>
      <c r="D80000" t="str">
        <f t="shared" si="1249"/>
        <v>923452279999</v>
      </c>
    </row>
    <row r="80001" spans="1:4" x14ac:dyDescent="0.25">
      <c r="A80001" s="1">
        <v>3452280000</v>
      </c>
      <c r="D80001" t="str">
        <f t="shared" si="1249"/>
        <v>923452280000</v>
      </c>
    </row>
    <row r="80002" spans="1:4" x14ac:dyDescent="0.25">
      <c r="A80002" s="1">
        <v>3452280001</v>
      </c>
      <c r="D80002" t="str">
        <f t="shared" si="1249"/>
        <v>923452280001</v>
      </c>
    </row>
    <row r="80003" spans="1:4" x14ac:dyDescent="0.25">
      <c r="A80003" s="1">
        <v>3452280002</v>
      </c>
      <c r="D80003" t="str">
        <f t="shared" ref="D80003:D80066" si="1250">"92"&amp;A80003</f>
        <v>923452280002</v>
      </c>
    </row>
    <row r="80004" spans="1:4" x14ac:dyDescent="0.25">
      <c r="A80004" s="1">
        <v>3452280003</v>
      </c>
      <c r="D80004" t="str">
        <f t="shared" si="1250"/>
        <v>923452280003</v>
      </c>
    </row>
    <row r="80005" spans="1:4" x14ac:dyDescent="0.25">
      <c r="A80005" s="1">
        <v>3452280004</v>
      </c>
      <c r="D80005" t="str">
        <f t="shared" si="1250"/>
        <v>923452280004</v>
      </c>
    </row>
    <row r="80006" spans="1:4" x14ac:dyDescent="0.25">
      <c r="A80006" s="1">
        <v>3452280005</v>
      </c>
      <c r="D80006" t="str">
        <f t="shared" si="1250"/>
        <v>923452280005</v>
      </c>
    </row>
    <row r="80007" spans="1:4" x14ac:dyDescent="0.25">
      <c r="A80007" s="1">
        <v>3452280006</v>
      </c>
      <c r="D80007" t="str">
        <f t="shared" si="1250"/>
        <v>923452280006</v>
      </c>
    </row>
    <row r="80008" spans="1:4" x14ac:dyDescent="0.25">
      <c r="A80008" s="1">
        <v>3452280007</v>
      </c>
      <c r="D80008" t="str">
        <f t="shared" si="1250"/>
        <v>923452280007</v>
      </c>
    </row>
    <row r="80009" spans="1:4" x14ac:dyDescent="0.25">
      <c r="A80009" s="1">
        <v>3452280008</v>
      </c>
      <c r="D80009" t="str">
        <f t="shared" si="1250"/>
        <v>923452280008</v>
      </c>
    </row>
    <row r="80010" spans="1:4" x14ac:dyDescent="0.25">
      <c r="A80010" s="1">
        <v>3452280009</v>
      </c>
      <c r="D80010" t="str">
        <f t="shared" si="1250"/>
        <v>923452280009</v>
      </c>
    </row>
    <row r="80011" spans="1:4" x14ac:dyDescent="0.25">
      <c r="A80011" s="1">
        <v>3452280010</v>
      </c>
      <c r="D80011" t="str">
        <f t="shared" si="1250"/>
        <v>923452280010</v>
      </c>
    </row>
    <row r="80012" spans="1:4" x14ac:dyDescent="0.25">
      <c r="A80012" s="1">
        <v>3452280011</v>
      </c>
      <c r="D80012" t="str">
        <f t="shared" si="1250"/>
        <v>923452280011</v>
      </c>
    </row>
    <row r="80013" spans="1:4" x14ac:dyDescent="0.25">
      <c r="A80013" s="1">
        <v>3452280012</v>
      </c>
      <c r="D80013" t="str">
        <f t="shared" si="1250"/>
        <v>923452280012</v>
      </c>
    </row>
    <row r="80014" spans="1:4" x14ac:dyDescent="0.25">
      <c r="A80014" s="1">
        <v>3452280013</v>
      </c>
      <c r="D80014" t="str">
        <f t="shared" si="1250"/>
        <v>923452280013</v>
      </c>
    </row>
    <row r="80015" spans="1:4" x14ac:dyDescent="0.25">
      <c r="A80015" s="1">
        <v>3452280014</v>
      </c>
      <c r="D80015" t="str">
        <f t="shared" si="1250"/>
        <v>923452280014</v>
      </c>
    </row>
    <row r="80016" spans="1:4" x14ac:dyDescent="0.25">
      <c r="A80016" s="1">
        <v>3452280015</v>
      </c>
      <c r="D80016" t="str">
        <f t="shared" si="1250"/>
        <v>923452280015</v>
      </c>
    </row>
    <row r="80017" spans="1:4" x14ac:dyDescent="0.25">
      <c r="A80017" s="1">
        <v>3452280016</v>
      </c>
      <c r="D80017" t="str">
        <f t="shared" si="1250"/>
        <v>923452280016</v>
      </c>
    </row>
    <row r="80018" spans="1:4" x14ac:dyDescent="0.25">
      <c r="A80018" s="1">
        <v>3452280017</v>
      </c>
      <c r="D80018" t="str">
        <f t="shared" si="1250"/>
        <v>923452280017</v>
      </c>
    </row>
    <row r="80019" spans="1:4" x14ac:dyDescent="0.25">
      <c r="A80019" s="1">
        <v>3452280018</v>
      </c>
      <c r="D80019" t="str">
        <f t="shared" si="1250"/>
        <v>923452280018</v>
      </c>
    </row>
    <row r="80020" spans="1:4" x14ac:dyDescent="0.25">
      <c r="A80020" s="1">
        <v>3452280019</v>
      </c>
      <c r="D80020" t="str">
        <f t="shared" si="1250"/>
        <v>923452280019</v>
      </c>
    </row>
    <row r="80021" spans="1:4" x14ac:dyDescent="0.25">
      <c r="A80021" s="1">
        <v>3452280020</v>
      </c>
      <c r="D80021" t="str">
        <f t="shared" si="1250"/>
        <v>923452280020</v>
      </c>
    </row>
    <row r="80022" spans="1:4" x14ac:dyDescent="0.25">
      <c r="A80022" s="1">
        <v>3452280021</v>
      </c>
      <c r="D80022" t="str">
        <f t="shared" si="1250"/>
        <v>923452280021</v>
      </c>
    </row>
    <row r="80023" spans="1:4" x14ac:dyDescent="0.25">
      <c r="A80023" s="1">
        <v>3452280022</v>
      </c>
      <c r="D80023" t="str">
        <f t="shared" si="1250"/>
        <v>923452280022</v>
      </c>
    </row>
    <row r="80024" spans="1:4" x14ac:dyDescent="0.25">
      <c r="A80024" s="1">
        <v>3452280023</v>
      </c>
      <c r="D80024" t="str">
        <f t="shared" si="1250"/>
        <v>923452280023</v>
      </c>
    </row>
    <row r="80025" spans="1:4" x14ac:dyDescent="0.25">
      <c r="A80025" s="1">
        <v>3452280024</v>
      </c>
      <c r="D80025" t="str">
        <f t="shared" si="1250"/>
        <v>923452280024</v>
      </c>
    </row>
    <row r="80026" spans="1:4" x14ac:dyDescent="0.25">
      <c r="A80026" s="1">
        <v>3452280025</v>
      </c>
      <c r="D80026" t="str">
        <f t="shared" si="1250"/>
        <v>923452280025</v>
      </c>
    </row>
    <row r="80027" spans="1:4" x14ac:dyDescent="0.25">
      <c r="A80027" s="1">
        <v>3452280026</v>
      </c>
      <c r="D80027" t="str">
        <f t="shared" si="1250"/>
        <v>923452280026</v>
      </c>
    </row>
    <row r="80028" spans="1:4" x14ac:dyDescent="0.25">
      <c r="A80028" s="1">
        <v>3452280027</v>
      </c>
      <c r="D80028" t="str">
        <f t="shared" si="1250"/>
        <v>923452280027</v>
      </c>
    </row>
    <row r="80029" spans="1:4" x14ac:dyDescent="0.25">
      <c r="A80029" s="1">
        <v>3452280028</v>
      </c>
      <c r="D80029" t="str">
        <f t="shared" si="1250"/>
        <v>923452280028</v>
      </c>
    </row>
    <row r="80030" spans="1:4" x14ac:dyDescent="0.25">
      <c r="A80030" s="1">
        <v>3452280029</v>
      </c>
      <c r="D80030" t="str">
        <f t="shared" si="1250"/>
        <v>923452280029</v>
      </c>
    </row>
    <row r="80031" spans="1:4" x14ac:dyDescent="0.25">
      <c r="A80031" s="1">
        <v>3452280030</v>
      </c>
      <c r="D80031" t="str">
        <f t="shared" si="1250"/>
        <v>923452280030</v>
      </c>
    </row>
    <row r="80032" spans="1:4" x14ac:dyDescent="0.25">
      <c r="A80032" s="1">
        <v>3452280031</v>
      </c>
      <c r="D80032" t="str">
        <f t="shared" si="1250"/>
        <v>923452280031</v>
      </c>
    </row>
    <row r="80033" spans="1:4" x14ac:dyDescent="0.25">
      <c r="A80033" s="1">
        <v>3452280032</v>
      </c>
      <c r="D80033" t="str">
        <f t="shared" si="1250"/>
        <v>923452280032</v>
      </c>
    </row>
    <row r="80034" spans="1:4" x14ac:dyDescent="0.25">
      <c r="A80034" s="1">
        <v>3452280033</v>
      </c>
      <c r="D80034" t="str">
        <f t="shared" si="1250"/>
        <v>923452280033</v>
      </c>
    </row>
    <row r="80035" spans="1:4" x14ac:dyDescent="0.25">
      <c r="A80035" s="1">
        <v>3452280034</v>
      </c>
      <c r="D80035" t="str">
        <f t="shared" si="1250"/>
        <v>923452280034</v>
      </c>
    </row>
    <row r="80036" spans="1:4" x14ac:dyDescent="0.25">
      <c r="A80036" s="1">
        <v>3452280035</v>
      </c>
      <c r="D80036" t="str">
        <f t="shared" si="1250"/>
        <v>923452280035</v>
      </c>
    </row>
    <row r="80037" spans="1:4" x14ac:dyDescent="0.25">
      <c r="A80037" s="1">
        <v>3452280036</v>
      </c>
      <c r="D80037" t="str">
        <f t="shared" si="1250"/>
        <v>923452280036</v>
      </c>
    </row>
    <row r="80038" spans="1:4" x14ac:dyDescent="0.25">
      <c r="A80038" s="1">
        <v>3452280037</v>
      </c>
      <c r="D80038" t="str">
        <f t="shared" si="1250"/>
        <v>923452280037</v>
      </c>
    </row>
    <row r="80039" spans="1:4" x14ac:dyDescent="0.25">
      <c r="A80039" s="1">
        <v>3452280038</v>
      </c>
      <c r="D80039" t="str">
        <f t="shared" si="1250"/>
        <v>923452280038</v>
      </c>
    </row>
    <row r="80040" spans="1:4" x14ac:dyDescent="0.25">
      <c r="A80040" s="1">
        <v>3452280039</v>
      </c>
      <c r="D80040" t="str">
        <f t="shared" si="1250"/>
        <v>923452280039</v>
      </c>
    </row>
    <row r="80041" spans="1:4" x14ac:dyDescent="0.25">
      <c r="A80041" s="1">
        <v>3452280040</v>
      </c>
      <c r="D80041" t="str">
        <f t="shared" si="1250"/>
        <v>923452280040</v>
      </c>
    </row>
    <row r="80042" spans="1:4" x14ac:dyDescent="0.25">
      <c r="A80042" s="1">
        <v>3452280041</v>
      </c>
      <c r="D80042" t="str">
        <f t="shared" si="1250"/>
        <v>923452280041</v>
      </c>
    </row>
    <row r="80043" spans="1:4" x14ac:dyDescent="0.25">
      <c r="A80043" s="1">
        <v>3452280042</v>
      </c>
      <c r="D80043" t="str">
        <f t="shared" si="1250"/>
        <v>923452280042</v>
      </c>
    </row>
    <row r="80044" spans="1:4" x14ac:dyDescent="0.25">
      <c r="A80044" s="1">
        <v>3452280043</v>
      </c>
      <c r="D80044" t="str">
        <f t="shared" si="1250"/>
        <v>923452280043</v>
      </c>
    </row>
    <row r="80045" spans="1:4" x14ac:dyDescent="0.25">
      <c r="A80045" s="1">
        <v>3452280044</v>
      </c>
      <c r="D80045" t="str">
        <f t="shared" si="1250"/>
        <v>923452280044</v>
      </c>
    </row>
    <row r="80046" spans="1:4" x14ac:dyDescent="0.25">
      <c r="A80046" s="1">
        <v>3452280045</v>
      </c>
      <c r="D80046" t="str">
        <f t="shared" si="1250"/>
        <v>923452280045</v>
      </c>
    </row>
    <row r="80047" spans="1:4" x14ac:dyDescent="0.25">
      <c r="A80047" s="1">
        <v>3452280046</v>
      </c>
      <c r="D80047" t="str">
        <f t="shared" si="1250"/>
        <v>923452280046</v>
      </c>
    </row>
    <row r="80048" spans="1:4" x14ac:dyDescent="0.25">
      <c r="A80048" s="1">
        <v>3452280047</v>
      </c>
      <c r="D80048" t="str">
        <f t="shared" si="1250"/>
        <v>923452280047</v>
      </c>
    </row>
    <row r="80049" spans="1:4" x14ac:dyDescent="0.25">
      <c r="A80049" s="1">
        <v>3452280048</v>
      </c>
      <c r="D80049" t="str">
        <f t="shared" si="1250"/>
        <v>923452280048</v>
      </c>
    </row>
    <row r="80050" spans="1:4" x14ac:dyDescent="0.25">
      <c r="A80050" s="1">
        <v>3452280049</v>
      </c>
      <c r="D80050" t="str">
        <f t="shared" si="1250"/>
        <v>923452280049</v>
      </c>
    </row>
    <row r="80051" spans="1:4" x14ac:dyDescent="0.25">
      <c r="A80051" s="1">
        <v>3452280050</v>
      </c>
      <c r="D80051" t="str">
        <f t="shared" si="1250"/>
        <v>923452280050</v>
      </c>
    </row>
    <row r="80052" spans="1:4" x14ac:dyDescent="0.25">
      <c r="A80052" s="1">
        <v>3452280051</v>
      </c>
      <c r="D80052" t="str">
        <f t="shared" si="1250"/>
        <v>923452280051</v>
      </c>
    </row>
    <row r="80053" spans="1:4" x14ac:dyDescent="0.25">
      <c r="A80053" s="1">
        <v>3452280052</v>
      </c>
      <c r="D80053" t="str">
        <f t="shared" si="1250"/>
        <v>923452280052</v>
      </c>
    </row>
    <row r="80054" spans="1:4" x14ac:dyDescent="0.25">
      <c r="A80054" s="1">
        <v>3452280053</v>
      </c>
      <c r="D80054" t="str">
        <f t="shared" si="1250"/>
        <v>923452280053</v>
      </c>
    </row>
    <row r="80055" spans="1:4" x14ac:dyDescent="0.25">
      <c r="A80055" s="1">
        <v>3452280054</v>
      </c>
      <c r="D80055" t="str">
        <f t="shared" si="1250"/>
        <v>923452280054</v>
      </c>
    </row>
    <row r="80056" spans="1:4" x14ac:dyDescent="0.25">
      <c r="A80056" s="1">
        <v>3452280055</v>
      </c>
      <c r="D80056" t="str">
        <f t="shared" si="1250"/>
        <v>923452280055</v>
      </c>
    </row>
    <row r="80057" spans="1:4" x14ac:dyDescent="0.25">
      <c r="A80057" s="1">
        <v>3452280056</v>
      </c>
      <c r="D80057" t="str">
        <f t="shared" si="1250"/>
        <v>923452280056</v>
      </c>
    </row>
    <row r="80058" spans="1:4" x14ac:dyDescent="0.25">
      <c r="A80058" s="1">
        <v>3452280057</v>
      </c>
      <c r="D80058" t="str">
        <f t="shared" si="1250"/>
        <v>923452280057</v>
      </c>
    </row>
    <row r="80059" spans="1:4" x14ac:dyDescent="0.25">
      <c r="A80059" s="1">
        <v>3452280058</v>
      </c>
      <c r="D80059" t="str">
        <f t="shared" si="1250"/>
        <v>923452280058</v>
      </c>
    </row>
    <row r="80060" spans="1:4" x14ac:dyDescent="0.25">
      <c r="A80060" s="1">
        <v>3452280059</v>
      </c>
      <c r="D80060" t="str">
        <f t="shared" si="1250"/>
        <v>923452280059</v>
      </c>
    </row>
    <row r="80061" spans="1:4" x14ac:dyDescent="0.25">
      <c r="A80061" s="1">
        <v>3452280060</v>
      </c>
      <c r="D80061" t="str">
        <f t="shared" si="1250"/>
        <v>923452280060</v>
      </c>
    </row>
    <row r="80062" spans="1:4" x14ac:dyDescent="0.25">
      <c r="A80062" s="1">
        <v>3452280061</v>
      </c>
      <c r="D80062" t="str">
        <f t="shared" si="1250"/>
        <v>923452280061</v>
      </c>
    </row>
    <row r="80063" spans="1:4" x14ac:dyDescent="0.25">
      <c r="A80063" s="1">
        <v>3452280062</v>
      </c>
      <c r="D80063" t="str">
        <f t="shared" si="1250"/>
        <v>923452280062</v>
      </c>
    </row>
    <row r="80064" spans="1:4" x14ac:dyDescent="0.25">
      <c r="A80064" s="1">
        <v>3452280063</v>
      </c>
      <c r="D80064" t="str">
        <f t="shared" si="1250"/>
        <v>923452280063</v>
      </c>
    </row>
    <row r="80065" spans="1:4" x14ac:dyDescent="0.25">
      <c r="A80065" s="1">
        <v>3452280064</v>
      </c>
      <c r="D80065" t="str">
        <f t="shared" si="1250"/>
        <v>923452280064</v>
      </c>
    </row>
    <row r="80066" spans="1:4" x14ac:dyDescent="0.25">
      <c r="A80066" s="1">
        <v>3452280065</v>
      </c>
      <c r="D80066" t="str">
        <f t="shared" si="1250"/>
        <v>923452280065</v>
      </c>
    </row>
    <row r="80067" spans="1:4" x14ac:dyDescent="0.25">
      <c r="A80067" s="1">
        <v>3452280066</v>
      </c>
      <c r="D80067" t="str">
        <f t="shared" ref="D80067:D80130" si="1251">"92"&amp;A80067</f>
        <v>923452280066</v>
      </c>
    </row>
    <row r="80068" spans="1:4" x14ac:dyDescent="0.25">
      <c r="A80068" s="1">
        <v>3452280067</v>
      </c>
      <c r="D80068" t="str">
        <f t="shared" si="1251"/>
        <v>923452280067</v>
      </c>
    </row>
    <row r="80069" spans="1:4" x14ac:dyDescent="0.25">
      <c r="A80069" s="1">
        <v>3452280068</v>
      </c>
      <c r="D80069" t="str">
        <f t="shared" si="1251"/>
        <v>923452280068</v>
      </c>
    </row>
    <row r="80070" spans="1:4" x14ac:dyDescent="0.25">
      <c r="A80070" s="1">
        <v>3452280069</v>
      </c>
      <c r="D80070" t="str">
        <f t="shared" si="1251"/>
        <v>923452280069</v>
      </c>
    </row>
    <row r="80071" spans="1:4" x14ac:dyDescent="0.25">
      <c r="A80071" s="1">
        <v>3452280070</v>
      </c>
      <c r="D80071" t="str">
        <f t="shared" si="1251"/>
        <v>923452280070</v>
      </c>
    </row>
    <row r="80072" spans="1:4" x14ac:dyDescent="0.25">
      <c r="A80072" s="1">
        <v>3452280071</v>
      </c>
      <c r="D80072" t="str">
        <f t="shared" si="1251"/>
        <v>923452280071</v>
      </c>
    </row>
    <row r="80073" spans="1:4" x14ac:dyDescent="0.25">
      <c r="A80073" s="1">
        <v>3452280072</v>
      </c>
      <c r="D80073" t="str">
        <f t="shared" si="1251"/>
        <v>923452280072</v>
      </c>
    </row>
    <row r="80074" spans="1:4" x14ac:dyDescent="0.25">
      <c r="A80074" s="1">
        <v>3452280073</v>
      </c>
      <c r="D80074" t="str">
        <f t="shared" si="1251"/>
        <v>923452280073</v>
      </c>
    </row>
    <row r="80075" spans="1:4" x14ac:dyDescent="0.25">
      <c r="A80075" s="1">
        <v>3452280074</v>
      </c>
      <c r="D80075" t="str">
        <f t="shared" si="1251"/>
        <v>923452280074</v>
      </c>
    </row>
    <row r="80076" spans="1:4" x14ac:dyDescent="0.25">
      <c r="A80076" s="1">
        <v>3452280075</v>
      </c>
      <c r="D80076" t="str">
        <f t="shared" si="1251"/>
        <v>923452280075</v>
      </c>
    </row>
    <row r="80077" spans="1:4" x14ac:dyDescent="0.25">
      <c r="A80077" s="1">
        <v>3452280076</v>
      </c>
      <c r="D80077" t="str">
        <f t="shared" si="1251"/>
        <v>923452280076</v>
      </c>
    </row>
    <row r="80078" spans="1:4" x14ac:dyDescent="0.25">
      <c r="A80078" s="1">
        <v>3452280077</v>
      </c>
      <c r="D80078" t="str">
        <f t="shared" si="1251"/>
        <v>923452280077</v>
      </c>
    </row>
    <row r="80079" spans="1:4" x14ac:dyDescent="0.25">
      <c r="A80079" s="1">
        <v>3452280078</v>
      </c>
      <c r="D80079" t="str">
        <f t="shared" si="1251"/>
        <v>923452280078</v>
      </c>
    </row>
    <row r="80080" spans="1:4" x14ac:dyDescent="0.25">
      <c r="A80080" s="1">
        <v>3452280079</v>
      </c>
      <c r="D80080" t="str">
        <f t="shared" si="1251"/>
        <v>923452280079</v>
      </c>
    </row>
    <row r="80081" spans="1:4" x14ac:dyDescent="0.25">
      <c r="A80081" s="1">
        <v>3452280080</v>
      </c>
      <c r="D80081" t="str">
        <f t="shared" si="1251"/>
        <v>923452280080</v>
      </c>
    </row>
    <row r="80082" spans="1:4" x14ac:dyDescent="0.25">
      <c r="A80082" s="1">
        <v>3452280081</v>
      </c>
      <c r="D80082" t="str">
        <f t="shared" si="1251"/>
        <v>923452280081</v>
      </c>
    </row>
    <row r="80083" spans="1:4" x14ac:dyDescent="0.25">
      <c r="A80083" s="1">
        <v>3452280082</v>
      </c>
      <c r="D80083" t="str">
        <f t="shared" si="1251"/>
        <v>923452280082</v>
      </c>
    </row>
    <row r="80084" spans="1:4" x14ac:dyDescent="0.25">
      <c r="A80084" s="1">
        <v>3452280083</v>
      </c>
      <c r="D80084" t="str">
        <f t="shared" si="1251"/>
        <v>923452280083</v>
      </c>
    </row>
    <row r="80085" spans="1:4" x14ac:dyDescent="0.25">
      <c r="A80085" s="1">
        <v>3452280084</v>
      </c>
      <c r="D80085" t="str">
        <f t="shared" si="1251"/>
        <v>923452280084</v>
      </c>
    </row>
    <row r="80086" spans="1:4" x14ac:dyDescent="0.25">
      <c r="A80086" s="1">
        <v>3452280085</v>
      </c>
      <c r="D80086" t="str">
        <f t="shared" si="1251"/>
        <v>923452280085</v>
      </c>
    </row>
    <row r="80087" spans="1:4" x14ac:dyDescent="0.25">
      <c r="A80087" s="1">
        <v>3452280086</v>
      </c>
      <c r="D80087" t="str">
        <f t="shared" si="1251"/>
        <v>923452280086</v>
      </c>
    </row>
    <row r="80088" spans="1:4" x14ac:dyDescent="0.25">
      <c r="A80088" s="1">
        <v>3452280087</v>
      </c>
      <c r="D80088" t="str">
        <f t="shared" si="1251"/>
        <v>923452280087</v>
      </c>
    </row>
    <row r="80089" spans="1:4" x14ac:dyDescent="0.25">
      <c r="A80089" s="1">
        <v>3452280088</v>
      </c>
      <c r="D80089" t="str">
        <f t="shared" si="1251"/>
        <v>923452280088</v>
      </c>
    </row>
    <row r="80090" spans="1:4" x14ac:dyDescent="0.25">
      <c r="A80090" s="1">
        <v>3452280089</v>
      </c>
      <c r="D80090" t="str">
        <f t="shared" si="1251"/>
        <v>923452280089</v>
      </c>
    </row>
    <row r="80091" spans="1:4" x14ac:dyDescent="0.25">
      <c r="A80091" s="1">
        <v>3452280090</v>
      </c>
      <c r="D80091" t="str">
        <f t="shared" si="1251"/>
        <v>923452280090</v>
      </c>
    </row>
    <row r="80092" spans="1:4" x14ac:dyDescent="0.25">
      <c r="A80092" s="1">
        <v>3452280091</v>
      </c>
      <c r="D80092" t="str">
        <f t="shared" si="1251"/>
        <v>923452280091</v>
      </c>
    </row>
    <row r="80093" spans="1:4" x14ac:dyDescent="0.25">
      <c r="A80093" s="1">
        <v>3452280092</v>
      </c>
      <c r="D80093" t="str">
        <f t="shared" si="1251"/>
        <v>923452280092</v>
      </c>
    </row>
    <row r="80094" spans="1:4" x14ac:dyDescent="0.25">
      <c r="A80094" s="1">
        <v>3452280093</v>
      </c>
      <c r="D80094" t="str">
        <f t="shared" si="1251"/>
        <v>923452280093</v>
      </c>
    </row>
    <row r="80095" spans="1:4" x14ac:dyDescent="0.25">
      <c r="A80095" s="1">
        <v>3452280094</v>
      </c>
      <c r="D80095" t="str">
        <f t="shared" si="1251"/>
        <v>923452280094</v>
      </c>
    </row>
    <row r="80096" spans="1:4" x14ac:dyDescent="0.25">
      <c r="A80096" s="1">
        <v>3452280095</v>
      </c>
      <c r="D80096" t="str">
        <f t="shared" si="1251"/>
        <v>923452280095</v>
      </c>
    </row>
    <row r="80097" spans="1:4" x14ac:dyDescent="0.25">
      <c r="A80097" s="1">
        <v>3452280096</v>
      </c>
      <c r="D80097" t="str">
        <f t="shared" si="1251"/>
        <v>923452280096</v>
      </c>
    </row>
    <row r="80098" spans="1:4" x14ac:dyDescent="0.25">
      <c r="A80098" s="1">
        <v>3452280097</v>
      </c>
      <c r="D80098" t="str">
        <f t="shared" si="1251"/>
        <v>923452280097</v>
      </c>
    </row>
    <row r="80099" spans="1:4" x14ac:dyDescent="0.25">
      <c r="A80099" s="1">
        <v>3452280098</v>
      </c>
      <c r="D80099" t="str">
        <f t="shared" si="1251"/>
        <v>923452280098</v>
      </c>
    </row>
    <row r="80100" spans="1:4" x14ac:dyDescent="0.25">
      <c r="A80100" s="1">
        <v>3452280099</v>
      </c>
      <c r="D80100" t="str">
        <f t="shared" si="1251"/>
        <v>923452280099</v>
      </c>
    </row>
    <row r="80101" spans="1:4" x14ac:dyDescent="0.25">
      <c r="A80101" s="1">
        <v>3452280100</v>
      </c>
      <c r="D80101" t="str">
        <f t="shared" si="1251"/>
        <v>923452280100</v>
      </c>
    </row>
    <row r="80102" spans="1:4" x14ac:dyDescent="0.25">
      <c r="A80102" s="1">
        <v>3452280101</v>
      </c>
      <c r="D80102" t="str">
        <f t="shared" si="1251"/>
        <v>923452280101</v>
      </c>
    </row>
    <row r="80103" spans="1:4" x14ac:dyDescent="0.25">
      <c r="A80103" s="1">
        <v>3452280102</v>
      </c>
      <c r="D80103" t="str">
        <f t="shared" si="1251"/>
        <v>923452280102</v>
      </c>
    </row>
    <row r="80104" spans="1:4" x14ac:dyDescent="0.25">
      <c r="A80104" s="1">
        <v>3452280103</v>
      </c>
      <c r="D80104" t="str">
        <f t="shared" si="1251"/>
        <v>923452280103</v>
      </c>
    </row>
    <row r="80105" spans="1:4" x14ac:dyDescent="0.25">
      <c r="A80105" s="1">
        <v>3452280104</v>
      </c>
      <c r="D80105" t="str">
        <f t="shared" si="1251"/>
        <v>923452280104</v>
      </c>
    </row>
    <row r="80106" spans="1:4" x14ac:dyDescent="0.25">
      <c r="A80106" s="1">
        <v>3452280105</v>
      </c>
      <c r="D80106" t="str">
        <f t="shared" si="1251"/>
        <v>923452280105</v>
      </c>
    </row>
    <row r="80107" spans="1:4" x14ac:dyDescent="0.25">
      <c r="A80107" s="1">
        <v>3452280106</v>
      </c>
      <c r="D80107" t="str">
        <f t="shared" si="1251"/>
        <v>923452280106</v>
      </c>
    </row>
    <row r="80108" spans="1:4" x14ac:dyDescent="0.25">
      <c r="A80108" s="1">
        <v>3452280107</v>
      </c>
      <c r="D80108" t="str">
        <f t="shared" si="1251"/>
        <v>923452280107</v>
      </c>
    </row>
    <row r="80109" spans="1:4" x14ac:dyDescent="0.25">
      <c r="A80109" s="1">
        <v>3452280108</v>
      </c>
      <c r="D80109" t="str">
        <f t="shared" si="1251"/>
        <v>923452280108</v>
      </c>
    </row>
    <row r="80110" spans="1:4" x14ac:dyDescent="0.25">
      <c r="A80110" s="1">
        <v>3452280109</v>
      </c>
      <c r="D80110" t="str">
        <f t="shared" si="1251"/>
        <v>923452280109</v>
      </c>
    </row>
    <row r="80111" spans="1:4" x14ac:dyDescent="0.25">
      <c r="A80111" s="1">
        <v>3452280110</v>
      </c>
      <c r="D80111" t="str">
        <f t="shared" si="1251"/>
        <v>923452280110</v>
      </c>
    </row>
    <row r="80112" spans="1:4" x14ac:dyDescent="0.25">
      <c r="A80112" s="1">
        <v>3452280111</v>
      </c>
      <c r="D80112" t="str">
        <f t="shared" si="1251"/>
        <v>923452280111</v>
      </c>
    </row>
    <row r="80113" spans="1:4" x14ac:dyDescent="0.25">
      <c r="A80113" s="1">
        <v>3452280112</v>
      </c>
      <c r="D80113" t="str">
        <f t="shared" si="1251"/>
        <v>923452280112</v>
      </c>
    </row>
    <row r="80114" spans="1:4" x14ac:dyDescent="0.25">
      <c r="A80114" s="1">
        <v>3452280113</v>
      </c>
      <c r="D80114" t="str">
        <f t="shared" si="1251"/>
        <v>923452280113</v>
      </c>
    </row>
    <row r="80115" spans="1:4" x14ac:dyDescent="0.25">
      <c r="A80115" s="1">
        <v>3452280114</v>
      </c>
      <c r="D80115" t="str">
        <f t="shared" si="1251"/>
        <v>923452280114</v>
      </c>
    </row>
    <row r="80116" spans="1:4" x14ac:dyDescent="0.25">
      <c r="A80116" s="1">
        <v>3452280115</v>
      </c>
      <c r="D80116" t="str">
        <f t="shared" si="1251"/>
        <v>923452280115</v>
      </c>
    </row>
    <row r="80117" spans="1:4" x14ac:dyDescent="0.25">
      <c r="A80117" s="1">
        <v>3452280116</v>
      </c>
      <c r="D80117" t="str">
        <f t="shared" si="1251"/>
        <v>923452280116</v>
      </c>
    </row>
    <row r="80118" spans="1:4" x14ac:dyDescent="0.25">
      <c r="A80118" s="1">
        <v>3452280117</v>
      </c>
      <c r="D80118" t="str">
        <f t="shared" si="1251"/>
        <v>923452280117</v>
      </c>
    </row>
    <row r="80119" spans="1:4" x14ac:dyDescent="0.25">
      <c r="A80119" s="1">
        <v>3452280118</v>
      </c>
      <c r="D80119" t="str">
        <f t="shared" si="1251"/>
        <v>923452280118</v>
      </c>
    </row>
    <row r="80120" spans="1:4" x14ac:dyDescent="0.25">
      <c r="A80120" s="1">
        <v>3452280119</v>
      </c>
      <c r="D80120" t="str">
        <f t="shared" si="1251"/>
        <v>923452280119</v>
      </c>
    </row>
    <row r="80121" spans="1:4" x14ac:dyDescent="0.25">
      <c r="A80121" s="1">
        <v>3452280120</v>
      </c>
      <c r="D80121" t="str">
        <f t="shared" si="1251"/>
        <v>923452280120</v>
      </c>
    </row>
    <row r="80122" spans="1:4" x14ac:dyDescent="0.25">
      <c r="A80122" s="1">
        <v>3452280121</v>
      </c>
      <c r="D80122" t="str">
        <f t="shared" si="1251"/>
        <v>923452280121</v>
      </c>
    </row>
    <row r="80123" spans="1:4" x14ac:dyDescent="0.25">
      <c r="A80123" s="1">
        <v>3452280122</v>
      </c>
      <c r="D80123" t="str">
        <f t="shared" si="1251"/>
        <v>923452280122</v>
      </c>
    </row>
    <row r="80124" spans="1:4" x14ac:dyDescent="0.25">
      <c r="A80124" s="1">
        <v>3452280123</v>
      </c>
      <c r="D80124" t="str">
        <f t="shared" si="1251"/>
        <v>923452280123</v>
      </c>
    </row>
    <row r="80125" spans="1:4" x14ac:dyDescent="0.25">
      <c r="A80125" s="1">
        <v>3452280124</v>
      </c>
      <c r="D80125" t="str">
        <f t="shared" si="1251"/>
        <v>923452280124</v>
      </c>
    </row>
    <row r="80126" spans="1:4" x14ac:dyDescent="0.25">
      <c r="A80126" s="1">
        <v>3452280125</v>
      </c>
      <c r="D80126" t="str">
        <f t="shared" si="1251"/>
        <v>923452280125</v>
      </c>
    </row>
    <row r="80127" spans="1:4" x14ac:dyDescent="0.25">
      <c r="A80127" s="1">
        <v>3452280126</v>
      </c>
      <c r="D80127" t="str">
        <f t="shared" si="1251"/>
        <v>923452280126</v>
      </c>
    </row>
    <row r="80128" spans="1:4" x14ac:dyDescent="0.25">
      <c r="A80128" s="1">
        <v>3452280127</v>
      </c>
      <c r="D80128" t="str">
        <f t="shared" si="1251"/>
        <v>923452280127</v>
      </c>
    </row>
    <row r="80129" spans="1:4" x14ac:dyDescent="0.25">
      <c r="A80129" s="1">
        <v>3452280128</v>
      </c>
      <c r="D80129" t="str">
        <f t="shared" si="1251"/>
        <v>923452280128</v>
      </c>
    </row>
    <row r="80130" spans="1:4" x14ac:dyDescent="0.25">
      <c r="A80130" s="1">
        <v>3452280129</v>
      </c>
      <c r="D80130" t="str">
        <f t="shared" si="1251"/>
        <v>923452280129</v>
      </c>
    </row>
    <row r="80131" spans="1:4" x14ac:dyDescent="0.25">
      <c r="A80131" s="1">
        <v>3452280130</v>
      </c>
      <c r="D80131" t="str">
        <f t="shared" ref="D80131:D80194" si="1252">"92"&amp;A80131</f>
        <v>923452280130</v>
      </c>
    </row>
    <row r="80132" spans="1:4" x14ac:dyDescent="0.25">
      <c r="A80132" s="1">
        <v>3452280131</v>
      </c>
      <c r="D80132" t="str">
        <f t="shared" si="1252"/>
        <v>923452280131</v>
      </c>
    </row>
    <row r="80133" spans="1:4" x14ac:dyDescent="0.25">
      <c r="A80133" s="1">
        <v>3452280132</v>
      </c>
      <c r="D80133" t="str">
        <f t="shared" si="1252"/>
        <v>923452280132</v>
      </c>
    </row>
    <row r="80134" spans="1:4" x14ac:dyDescent="0.25">
      <c r="A80134" s="1">
        <v>3452280133</v>
      </c>
      <c r="D80134" t="str">
        <f t="shared" si="1252"/>
        <v>923452280133</v>
      </c>
    </row>
    <row r="80135" spans="1:4" x14ac:dyDescent="0.25">
      <c r="A80135" s="1">
        <v>3452280134</v>
      </c>
      <c r="D80135" t="str">
        <f t="shared" si="1252"/>
        <v>923452280134</v>
      </c>
    </row>
    <row r="80136" spans="1:4" x14ac:dyDescent="0.25">
      <c r="A80136" s="1">
        <v>3452280135</v>
      </c>
      <c r="D80136" t="str">
        <f t="shared" si="1252"/>
        <v>923452280135</v>
      </c>
    </row>
    <row r="80137" spans="1:4" x14ac:dyDescent="0.25">
      <c r="A80137" s="1">
        <v>3452280136</v>
      </c>
      <c r="D80137" t="str">
        <f t="shared" si="1252"/>
        <v>923452280136</v>
      </c>
    </row>
    <row r="80138" spans="1:4" x14ac:dyDescent="0.25">
      <c r="A80138" s="1">
        <v>3452280137</v>
      </c>
      <c r="D80138" t="str">
        <f t="shared" si="1252"/>
        <v>923452280137</v>
      </c>
    </row>
    <row r="80139" spans="1:4" x14ac:dyDescent="0.25">
      <c r="A80139" s="1">
        <v>3452280138</v>
      </c>
      <c r="D80139" t="str">
        <f t="shared" si="1252"/>
        <v>923452280138</v>
      </c>
    </row>
    <row r="80140" spans="1:4" x14ac:dyDescent="0.25">
      <c r="A80140" s="1">
        <v>3452280139</v>
      </c>
      <c r="D80140" t="str">
        <f t="shared" si="1252"/>
        <v>923452280139</v>
      </c>
    </row>
    <row r="80141" spans="1:4" x14ac:dyDescent="0.25">
      <c r="A80141" s="1">
        <v>3452280140</v>
      </c>
      <c r="D80141" t="str">
        <f t="shared" si="1252"/>
        <v>923452280140</v>
      </c>
    </row>
    <row r="80142" spans="1:4" x14ac:dyDescent="0.25">
      <c r="A80142" s="1">
        <v>3452280141</v>
      </c>
      <c r="D80142" t="str">
        <f t="shared" si="1252"/>
        <v>923452280141</v>
      </c>
    </row>
    <row r="80143" spans="1:4" x14ac:dyDescent="0.25">
      <c r="A80143" s="1">
        <v>3452280142</v>
      </c>
      <c r="D80143" t="str">
        <f t="shared" si="1252"/>
        <v>923452280142</v>
      </c>
    </row>
    <row r="80144" spans="1:4" x14ac:dyDescent="0.25">
      <c r="A80144" s="1">
        <v>3452280143</v>
      </c>
      <c r="D80144" t="str">
        <f t="shared" si="1252"/>
        <v>923452280143</v>
      </c>
    </row>
    <row r="80145" spans="1:4" x14ac:dyDescent="0.25">
      <c r="A80145" s="1">
        <v>3452280144</v>
      </c>
      <c r="D80145" t="str">
        <f t="shared" si="1252"/>
        <v>923452280144</v>
      </c>
    </row>
    <row r="80146" spans="1:4" x14ac:dyDescent="0.25">
      <c r="A80146" s="1">
        <v>3452280145</v>
      </c>
      <c r="D80146" t="str">
        <f t="shared" si="1252"/>
        <v>923452280145</v>
      </c>
    </row>
    <row r="80147" spans="1:4" x14ac:dyDescent="0.25">
      <c r="A80147" s="1">
        <v>3452280146</v>
      </c>
      <c r="D80147" t="str">
        <f t="shared" si="1252"/>
        <v>923452280146</v>
      </c>
    </row>
    <row r="80148" spans="1:4" x14ac:dyDescent="0.25">
      <c r="A80148" s="1">
        <v>3452280147</v>
      </c>
      <c r="D80148" t="str">
        <f t="shared" si="1252"/>
        <v>923452280147</v>
      </c>
    </row>
    <row r="80149" spans="1:4" x14ac:dyDescent="0.25">
      <c r="A80149" s="1">
        <v>3452280148</v>
      </c>
      <c r="D80149" t="str">
        <f t="shared" si="1252"/>
        <v>923452280148</v>
      </c>
    </row>
    <row r="80150" spans="1:4" x14ac:dyDescent="0.25">
      <c r="A80150" s="1">
        <v>3452280149</v>
      </c>
      <c r="D80150" t="str">
        <f t="shared" si="1252"/>
        <v>923452280149</v>
      </c>
    </row>
    <row r="80151" spans="1:4" x14ac:dyDescent="0.25">
      <c r="A80151" s="1">
        <v>3452280150</v>
      </c>
      <c r="D80151" t="str">
        <f t="shared" si="1252"/>
        <v>923452280150</v>
      </c>
    </row>
    <row r="80152" spans="1:4" x14ac:dyDescent="0.25">
      <c r="A80152" s="1">
        <v>3452280151</v>
      </c>
      <c r="D80152" t="str">
        <f t="shared" si="1252"/>
        <v>923452280151</v>
      </c>
    </row>
    <row r="80153" spans="1:4" x14ac:dyDescent="0.25">
      <c r="A80153" s="1">
        <v>3452280152</v>
      </c>
      <c r="D80153" t="str">
        <f t="shared" si="1252"/>
        <v>923452280152</v>
      </c>
    </row>
    <row r="80154" spans="1:4" x14ac:dyDescent="0.25">
      <c r="A80154" s="1">
        <v>3452280153</v>
      </c>
      <c r="D80154" t="str">
        <f t="shared" si="1252"/>
        <v>923452280153</v>
      </c>
    </row>
    <row r="80155" spans="1:4" x14ac:dyDescent="0.25">
      <c r="A80155" s="1">
        <v>3452280154</v>
      </c>
      <c r="D80155" t="str">
        <f t="shared" si="1252"/>
        <v>923452280154</v>
      </c>
    </row>
    <row r="80156" spans="1:4" x14ac:dyDescent="0.25">
      <c r="A80156" s="1">
        <v>3452280155</v>
      </c>
      <c r="D80156" t="str">
        <f t="shared" si="1252"/>
        <v>923452280155</v>
      </c>
    </row>
    <row r="80157" spans="1:4" x14ac:dyDescent="0.25">
      <c r="A80157" s="1">
        <v>3452280156</v>
      </c>
      <c r="D80157" t="str">
        <f t="shared" si="1252"/>
        <v>923452280156</v>
      </c>
    </row>
    <row r="80158" spans="1:4" x14ac:dyDescent="0.25">
      <c r="A80158" s="1">
        <v>3452280157</v>
      </c>
      <c r="D80158" t="str">
        <f t="shared" si="1252"/>
        <v>923452280157</v>
      </c>
    </row>
    <row r="80159" spans="1:4" x14ac:dyDescent="0.25">
      <c r="A80159" s="1">
        <v>3452280158</v>
      </c>
      <c r="D80159" t="str">
        <f t="shared" si="1252"/>
        <v>923452280158</v>
      </c>
    </row>
    <row r="80160" spans="1:4" x14ac:dyDescent="0.25">
      <c r="A80160" s="1">
        <v>3452280159</v>
      </c>
      <c r="D80160" t="str">
        <f t="shared" si="1252"/>
        <v>923452280159</v>
      </c>
    </row>
    <row r="80161" spans="1:4" x14ac:dyDescent="0.25">
      <c r="A80161" s="1">
        <v>3452280160</v>
      </c>
      <c r="D80161" t="str">
        <f t="shared" si="1252"/>
        <v>923452280160</v>
      </c>
    </row>
    <row r="80162" spans="1:4" x14ac:dyDescent="0.25">
      <c r="A80162" s="1">
        <v>3452280161</v>
      </c>
      <c r="D80162" t="str">
        <f t="shared" si="1252"/>
        <v>923452280161</v>
      </c>
    </row>
    <row r="80163" spans="1:4" x14ac:dyDescent="0.25">
      <c r="A80163" s="1">
        <v>3452280162</v>
      </c>
      <c r="D80163" t="str">
        <f t="shared" si="1252"/>
        <v>923452280162</v>
      </c>
    </row>
    <row r="80164" spans="1:4" x14ac:dyDescent="0.25">
      <c r="A80164" s="1">
        <v>3452280163</v>
      </c>
      <c r="D80164" t="str">
        <f t="shared" si="1252"/>
        <v>923452280163</v>
      </c>
    </row>
    <row r="80165" spans="1:4" x14ac:dyDescent="0.25">
      <c r="A80165" s="1">
        <v>3452280164</v>
      </c>
      <c r="D80165" t="str">
        <f t="shared" si="1252"/>
        <v>923452280164</v>
      </c>
    </row>
    <row r="80166" spans="1:4" x14ac:dyDescent="0.25">
      <c r="A80166" s="1">
        <v>3452280165</v>
      </c>
      <c r="D80166" t="str">
        <f t="shared" si="1252"/>
        <v>923452280165</v>
      </c>
    </row>
    <row r="80167" spans="1:4" x14ac:dyDescent="0.25">
      <c r="A80167" s="1">
        <v>3452280166</v>
      </c>
      <c r="D80167" t="str">
        <f t="shared" si="1252"/>
        <v>923452280166</v>
      </c>
    </row>
    <row r="80168" spans="1:4" x14ac:dyDescent="0.25">
      <c r="A80168" s="1">
        <v>3452280167</v>
      </c>
      <c r="D80168" t="str">
        <f t="shared" si="1252"/>
        <v>923452280167</v>
      </c>
    </row>
    <row r="80169" spans="1:4" x14ac:dyDescent="0.25">
      <c r="A80169" s="1">
        <v>3452280168</v>
      </c>
      <c r="D80169" t="str">
        <f t="shared" si="1252"/>
        <v>923452280168</v>
      </c>
    </row>
    <row r="80170" spans="1:4" x14ac:dyDescent="0.25">
      <c r="A80170" s="1">
        <v>3452280169</v>
      </c>
      <c r="D80170" t="str">
        <f t="shared" si="1252"/>
        <v>923452280169</v>
      </c>
    </row>
    <row r="80171" spans="1:4" x14ac:dyDescent="0.25">
      <c r="A80171" s="1">
        <v>3452280170</v>
      </c>
      <c r="D80171" t="str">
        <f t="shared" si="1252"/>
        <v>923452280170</v>
      </c>
    </row>
    <row r="80172" spans="1:4" x14ac:dyDescent="0.25">
      <c r="A80172" s="1">
        <v>3452280171</v>
      </c>
      <c r="D80172" t="str">
        <f t="shared" si="1252"/>
        <v>923452280171</v>
      </c>
    </row>
    <row r="80173" spans="1:4" x14ac:dyDescent="0.25">
      <c r="A80173" s="1">
        <v>3452280172</v>
      </c>
      <c r="D80173" t="str">
        <f t="shared" si="1252"/>
        <v>923452280172</v>
      </c>
    </row>
    <row r="80174" spans="1:4" x14ac:dyDescent="0.25">
      <c r="A80174" s="1">
        <v>3452280173</v>
      </c>
      <c r="D80174" t="str">
        <f t="shared" si="1252"/>
        <v>923452280173</v>
      </c>
    </row>
    <row r="80175" spans="1:4" x14ac:dyDescent="0.25">
      <c r="A80175" s="1">
        <v>3452280174</v>
      </c>
      <c r="D80175" t="str">
        <f t="shared" si="1252"/>
        <v>923452280174</v>
      </c>
    </row>
    <row r="80176" spans="1:4" x14ac:dyDescent="0.25">
      <c r="A80176" s="1">
        <v>3452280175</v>
      </c>
      <c r="D80176" t="str">
        <f t="shared" si="1252"/>
        <v>923452280175</v>
      </c>
    </row>
    <row r="80177" spans="1:4" x14ac:dyDescent="0.25">
      <c r="A80177" s="1">
        <v>3452280176</v>
      </c>
      <c r="D80177" t="str">
        <f t="shared" si="1252"/>
        <v>923452280176</v>
      </c>
    </row>
    <row r="80178" spans="1:4" x14ac:dyDescent="0.25">
      <c r="A80178" s="1">
        <v>3452280177</v>
      </c>
      <c r="D80178" t="str">
        <f t="shared" si="1252"/>
        <v>923452280177</v>
      </c>
    </row>
    <row r="80179" spans="1:4" x14ac:dyDescent="0.25">
      <c r="A80179" s="1">
        <v>3452280178</v>
      </c>
      <c r="D80179" t="str">
        <f t="shared" si="1252"/>
        <v>923452280178</v>
      </c>
    </row>
    <row r="80180" spans="1:4" x14ac:dyDescent="0.25">
      <c r="A80180" s="1">
        <v>3452280179</v>
      </c>
      <c r="D80180" t="str">
        <f t="shared" si="1252"/>
        <v>923452280179</v>
      </c>
    </row>
    <row r="80181" spans="1:4" x14ac:dyDescent="0.25">
      <c r="A80181" s="1">
        <v>3452280180</v>
      </c>
      <c r="D80181" t="str">
        <f t="shared" si="1252"/>
        <v>923452280180</v>
      </c>
    </row>
    <row r="80182" spans="1:4" x14ac:dyDescent="0.25">
      <c r="A80182" s="1">
        <v>3452280181</v>
      </c>
      <c r="D80182" t="str">
        <f t="shared" si="1252"/>
        <v>923452280181</v>
      </c>
    </row>
    <row r="80183" spans="1:4" x14ac:dyDescent="0.25">
      <c r="A80183" s="1">
        <v>3452280182</v>
      </c>
      <c r="D80183" t="str">
        <f t="shared" si="1252"/>
        <v>923452280182</v>
      </c>
    </row>
    <row r="80184" spans="1:4" x14ac:dyDescent="0.25">
      <c r="A80184" s="1">
        <v>3452280183</v>
      </c>
      <c r="D80184" t="str">
        <f t="shared" si="1252"/>
        <v>923452280183</v>
      </c>
    </row>
    <row r="80185" spans="1:4" x14ac:dyDescent="0.25">
      <c r="A80185" s="1">
        <v>3452280184</v>
      </c>
      <c r="D80185" t="str">
        <f t="shared" si="1252"/>
        <v>923452280184</v>
      </c>
    </row>
    <row r="80186" spans="1:4" x14ac:dyDescent="0.25">
      <c r="A80186" s="1">
        <v>3452280185</v>
      </c>
      <c r="D80186" t="str">
        <f t="shared" si="1252"/>
        <v>923452280185</v>
      </c>
    </row>
    <row r="80187" spans="1:4" x14ac:dyDescent="0.25">
      <c r="A80187" s="1">
        <v>3452280186</v>
      </c>
      <c r="D80187" t="str">
        <f t="shared" si="1252"/>
        <v>923452280186</v>
      </c>
    </row>
    <row r="80188" spans="1:4" x14ac:dyDescent="0.25">
      <c r="A80188" s="1">
        <v>3452280187</v>
      </c>
      <c r="D80188" t="str">
        <f t="shared" si="1252"/>
        <v>923452280187</v>
      </c>
    </row>
    <row r="80189" spans="1:4" x14ac:dyDescent="0.25">
      <c r="A80189" s="1">
        <v>3452280188</v>
      </c>
      <c r="D80189" t="str">
        <f t="shared" si="1252"/>
        <v>923452280188</v>
      </c>
    </row>
    <row r="80190" spans="1:4" x14ac:dyDescent="0.25">
      <c r="A80190" s="1">
        <v>3452280189</v>
      </c>
      <c r="D80190" t="str">
        <f t="shared" si="1252"/>
        <v>923452280189</v>
      </c>
    </row>
    <row r="80191" spans="1:4" x14ac:dyDescent="0.25">
      <c r="A80191" s="1">
        <v>3452280190</v>
      </c>
      <c r="D80191" t="str">
        <f t="shared" si="1252"/>
        <v>923452280190</v>
      </c>
    </row>
    <row r="80192" spans="1:4" x14ac:dyDescent="0.25">
      <c r="A80192" s="1">
        <v>3452280191</v>
      </c>
      <c r="D80192" t="str">
        <f t="shared" si="1252"/>
        <v>923452280191</v>
      </c>
    </row>
    <row r="80193" spans="1:4" x14ac:dyDescent="0.25">
      <c r="A80193" s="1">
        <v>3452280192</v>
      </c>
      <c r="D80193" t="str">
        <f t="shared" si="1252"/>
        <v>923452280192</v>
      </c>
    </row>
    <row r="80194" spans="1:4" x14ac:dyDescent="0.25">
      <c r="A80194" s="1">
        <v>3452280193</v>
      </c>
      <c r="D80194" t="str">
        <f t="shared" si="1252"/>
        <v>923452280193</v>
      </c>
    </row>
    <row r="80195" spans="1:4" x14ac:dyDescent="0.25">
      <c r="A80195" s="1">
        <v>3452280194</v>
      </c>
      <c r="D80195" t="str">
        <f t="shared" ref="D80195:D80258" si="1253">"92"&amp;A80195</f>
        <v>923452280194</v>
      </c>
    </row>
    <row r="80196" spans="1:4" x14ac:dyDescent="0.25">
      <c r="A80196" s="1">
        <v>3452280195</v>
      </c>
      <c r="D80196" t="str">
        <f t="shared" si="1253"/>
        <v>923452280195</v>
      </c>
    </row>
    <row r="80197" spans="1:4" x14ac:dyDescent="0.25">
      <c r="A80197" s="1">
        <v>3452280196</v>
      </c>
      <c r="D80197" t="str">
        <f t="shared" si="1253"/>
        <v>923452280196</v>
      </c>
    </row>
    <row r="80198" spans="1:4" x14ac:dyDescent="0.25">
      <c r="A80198" s="1">
        <v>3452280197</v>
      </c>
      <c r="D80198" t="str">
        <f t="shared" si="1253"/>
        <v>923452280197</v>
      </c>
    </row>
    <row r="80199" spans="1:4" x14ac:dyDescent="0.25">
      <c r="A80199" s="1">
        <v>3452280198</v>
      </c>
      <c r="D80199" t="str">
        <f t="shared" si="1253"/>
        <v>923452280198</v>
      </c>
    </row>
    <row r="80200" spans="1:4" x14ac:dyDescent="0.25">
      <c r="A80200" s="1">
        <v>3452280199</v>
      </c>
      <c r="D80200" t="str">
        <f t="shared" si="1253"/>
        <v>923452280199</v>
      </c>
    </row>
    <row r="80201" spans="1:4" x14ac:dyDescent="0.25">
      <c r="A80201" s="1">
        <v>3452280200</v>
      </c>
      <c r="D80201" t="str">
        <f t="shared" si="1253"/>
        <v>923452280200</v>
      </c>
    </row>
    <row r="80202" spans="1:4" x14ac:dyDescent="0.25">
      <c r="A80202" s="1">
        <v>3452280201</v>
      </c>
      <c r="D80202" t="str">
        <f t="shared" si="1253"/>
        <v>923452280201</v>
      </c>
    </row>
    <row r="80203" spans="1:4" x14ac:dyDescent="0.25">
      <c r="A80203" s="1">
        <v>3452280202</v>
      </c>
      <c r="D80203" t="str">
        <f t="shared" si="1253"/>
        <v>923452280202</v>
      </c>
    </row>
    <row r="80204" spans="1:4" x14ac:dyDescent="0.25">
      <c r="A80204" s="1">
        <v>3452280203</v>
      </c>
      <c r="D80204" t="str">
        <f t="shared" si="1253"/>
        <v>923452280203</v>
      </c>
    </row>
    <row r="80205" spans="1:4" x14ac:dyDescent="0.25">
      <c r="A80205" s="1">
        <v>3452280204</v>
      </c>
      <c r="D80205" t="str">
        <f t="shared" si="1253"/>
        <v>923452280204</v>
      </c>
    </row>
    <row r="80206" spans="1:4" x14ac:dyDescent="0.25">
      <c r="A80206" s="1">
        <v>3452280205</v>
      </c>
      <c r="D80206" t="str">
        <f t="shared" si="1253"/>
        <v>923452280205</v>
      </c>
    </row>
    <row r="80207" spans="1:4" x14ac:dyDescent="0.25">
      <c r="A80207" s="1">
        <v>3452280206</v>
      </c>
      <c r="D80207" t="str">
        <f t="shared" si="1253"/>
        <v>923452280206</v>
      </c>
    </row>
    <row r="80208" spans="1:4" x14ac:dyDescent="0.25">
      <c r="A80208" s="1">
        <v>3452280207</v>
      </c>
      <c r="D80208" t="str">
        <f t="shared" si="1253"/>
        <v>923452280207</v>
      </c>
    </row>
    <row r="80209" spans="1:4" x14ac:dyDescent="0.25">
      <c r="A80209" s="1">
        <v>3452280208</v>
      </c>
      <c r="D80209" t="str">
        <f t="shared" si="1253"/>
        <v>923452280208</v>
      </c>
    </row>
    <row r="80210" spans="1:4" x14ac:dyDescent="0.25">
      <c r="A80210" s="1">
        <v>3452280209</v>
      </c>
      <c r="D80210" t="str">
        <f t="shared" si="1253"/>
        <v>923452280209</v>
      </c>
    </row>
    <row r="80211" spans="1:4" x14ac:dyDescent="0.25">
      <c r="A80211" s="1">
        <v>3452280210</v>
      </c>
      <c r="D80211" t="str">
        <f t="shared" si="1253"/>
        <v>923452280210</v>
      </c>
    </row>
    <row r="80212" spans="1:4" x14ac:dyDescent="0.25">
      <c r="A80212" s="1">
        <v>3452280211</v>
      </c>
      <c r="D80212" t="str">
        <f t="shared" si="1253"/>
        <v>923452280211</v>
      </c>
    </row>
    <row r="80213" spans="1:4" x14ac:dyDescent="0.25">
      <c r="A80213" s="1">
        <v>3452280212</v>
      </c>
      <c r="D80213" t="str">
        <f t="shared" si="1253"/>
        <v>923452280212</v>
      </c>
    </row>
    <row r="80214" spans="1:4" x14ac:dyDescent="0.25">
      <c r="A80214" s="1">
        <v>3452280213</v>
      </c>
      <c r="D80214" t="str">
        <f t="shared" si="1253"/>
        <v>923452280213</v>
      </c>
    </row>
    <row r="80215" spans="1:4" x14ac:dyDescent="0.25">
      <c r="A80215" s="1">
        <v>3452280214</v>
      </c>
      <c r="D80215" t="str">
        <f t="shared" si="1253"/>
        <v>923452280214</v>
      </c>
    </row>
    <row r="80216" spans="1:4" x14ac:dyDescent="0.25">
      <c r="A80216" s="1">
        <v>3452280215</v>
      </c>
      <c r="D80216" t="str">
        <f t="shared" si="1253"/>
        <v>923452280215</v>
      </c>
    </row>
    <row r="80217" spans="1:4" x14ac:dyDescent="0.25">
      <c r="A80217" s="1">
        <v>3452280216</v>
      </c>
      <c r="D80217" t="str">
        <f t="shared" si="1253"/>
        <v>923452280216</v>
      </c>
    </row>
    <row r="80218" spans="1:4" x14ac:dyDescent="0.25">
      <c r="A80218" s="1">
        <v>3452280217</v>
      </c>
      <c r="D80218" t="str">
        <f t="shared" si="1253"/>
        <v>923452280217</v>
      </c>
    </row>
    <row r="80219" spans="1:4" x14ac:dyDescent="0.25">
      <c r="A80219" s="1">
        <v>3452280218</v>
      </c>
      <c r="D80219" t="str">
        <f t="shared" si="1253"/>
        <v>923452280218</v>
      </c>
    </row>
    <row r="80220" spans="1:4" x14ac:dyDescent="0.25">
      <c r="A80220" s="1">
        <v>3452280219</v>
      </c>
      <c r="D80220" t="str">
        <f t="shared" si="1253"/>
        <v>923452280219</v>
      </c>
    </row>
    <row r="80221" spans="1:4" x14ac:dyDescent="0.25">
      <c r="A80221" s="1">
        <v>3452280220</v>
      </c>
      <c r="D80221" t="str">
        <f t="shared" si="1253"/>
        <v>923452280220</v>
      </c>
    </row>
    <row r="80222" spans="1:4" x14ac:dyDescent="0.25">
      <c r="A80222" s="1">
        <v>3452280221</v>
      </c>
      <c r="D80222" t="str">
        <f t="shared" si="1253"/>
        <v>923452280221</v>
      </c>
    </row>
    <row r="80223" spans="1:4" x14ac:dyDescent="0.25">
      <c r="A80223" s="1">
        <v>3452280222</v>
      </c>
      <c r="D80223" t="str">
        <f t="shared" si="1253"/>
        <v>923452280222</v>
      </c>
    </row>
    <row r="80224" spans="1:4" x14ac:dyDescent="0.25">
      <c r="A80224" s="1">
        <v>3452280223</v>
      </c>
      <c r="D80224" t="str">
        <f t="shared" si="1253"/>
        <v>923452280223</v>
      </c>
    </row>
    <row r="80225" spans="1:4" x14ac:dyDescent="0.25">
      <c r="A80225" s="1">
        <v>3452280224</v>
      </c>
      <c r="D80225" t="str">
        <f t="shared" si="1253"/>
        <v>923452280224</v>
      </c>
    </row>
    <row r="80226" spans="1:4" x14ac:dyDescent="0.25">
      <c r="A80226" s="1">
        <v>3452280225</v>
      </c>
      <c r="D80226" t="str">
        <f t="shared" si="1253"/>
        <v>923452280225</v>
      </c>
    </row>
    <row r="80227" spans="1:4" x14ac:dyDescent="0.25">
      <c r="A80227" s="1">
        <v>3452280226</v>
      </c>
      <c r="D80227" t="str">
        <f t="shared" si="1253"/>
        <v>923452280226</v>
      </c>
    </row>
    <row r="80228" spans="1:4" x14ac:dyDescent="0.25">
      <c r="A80228" s="1">
        <v>3452280227</v>
      </c>
      <c r="D80228" t="str">
        <f t="shared" si="1253"/>
        <v>923452280227</v>
      </c>
    </row>
    <row r="80229" spans="1:4" x14ac:dyDescent="0.25">
      <c r="A80229" s="1">
        <v>3452280228</v>
      </c>
      <c r="D80229" t="str">
        <f t="shared" si="1253"/>
        <v>923452280228</v>
      </c>
    </row>
    <row r="80230" spans="1:4" x14ac:dyDescent="0.25">
      <c r="A80230" s="1">
        <v>3452280229</v>
      </c>
      <c r="D80230" t="str">
        <f t="shared" si="1253"/>
        <v>923452280229</v>
      </c>
    </row>
    <row r="80231" spans="1:4" x14ac:dyDescent="0.25">
      <c r="A80231" s="1">
        <v>3452280230</v>
      </c>
      <c r="D80231" t="str">
        <f t="shared" si="1253"/>
        <v>923452280230</v>
      </c>
    </row>
    <row r="80232" spans="1:4" x14ac:dyDescent="0.25">
      <c r="A80232" s="1">
        <v>3452280231</v>
      </c>
      <c r="D80232" t="str">
        <f t="shared" si="1253"/>
        <v>923452280231</v>
      </c>
    </row>
    <row r="80233" spans="1:4" x14ac:dyDescent="0.25">
      <c r="A80233" s="1">
        <v>3452280232</v>
      </c>
      <c r="D80233" t="str">
        <f t="shared" si="1253"/>
        <v>923452280232</v>
      </c>
    </row>
    <row r="80234" spans="1:4" x14ac:dyDescent="0.25">
      <c r="A80234" s="1">
        <v>3452280233</v>
      </c>
      <c r="D80234" t="str">
        <f t="shared" si="1253"/>
        <v>923452280233</v>
      </c>
    </row>
    <row r="80235" spans="1:4" x14ac:dyDescent="0.25">
      <c r="A80235" s="1">
        <v>3452280234</v>
      </c>
      <c r="D80235" t="str">
        <f t="shared" si="1253"/>
        <v>923452280234</v>
      </c>
    </row>
    <row r="80236" spans="1:4" x14ac:dyDescent="0.25">
      <c r="A80236" s="1">
        <v>3452280235</v>
      </c>
      <c r="D80236" t="str">
        <f t="shared" si="1253"/>
        <v>923452280235</v>
      </c>
    </row>
    <row r="80237" spans="1:4" x14ac:dyDescent="0.25">
      <c r="A80237" s="1">
        <v>3452280236</v>
      </c>
      <c r="D80237" t="str">
        <f t="shared" si="1253"/>
        <v>923452280236</v>
      </c>
    </row>
    <row r="80238" spans="1:4" x14ac:dyDescent="0.25">
      <c r="A80238" s="1">
        <v>3452280237</v>
      </c>
      <c r="D80238" t="str">
        <f t="shared" si="1253"/>
        <v>923452280237</v>
      </c>
    </row>
    <row r="80239" spans="1:4" x14ac:dyDescent="0.25">
      <c r="A80239" s="1">
        <v>3452280238</v>
      </c>
      <c r="D80239" t="str">
        <f t="shared" si="1253"/>
        <v>923452280238</v>
      </c>
    </row>
    <row r="80240" spans="1:4" x14ac:dyDescent="0.25">
      <c r="A80240" s="1">
        <v>3452280239</v>
      </c>
      <c r="D80240" t="str">
        <f t="shared" si="1253"/>
        <v>923452280239</v>
      </c>
    </row>
    <row r="80241" spans="1:4" x14ac:dyDescent="0.25">
      <c r="A80241" s="1">
        <v>3452280240</v>
      </c>
      <c r="D80241" t="str">
        <f t="shared" si="1253"/>
        <v>923452280240</v>
      </c>
    </row>
    <row r="80242" spans="1:4" x14ac:dyDescent="0.25">
      <c r="A80242" s="1">
        <v>3452280241</v>
      </c>
      <c r="D80242" t="str">
        <f t="shared" si="1253"/>
        <v>923452280241</v>
      </c>
    </row>
    <row r="80243" spans="1:4" x14ac:dyDescent="0.25">
      <c r="A80243" s="1">
        <v>3452280242</v>
      </c>
      <c r="D80243" t="str">
        <f t="shared" si="1253"/>
        <v>923452280242</v>
      </c>
    </row>
    <row r="80244" spans="1:4" x14ac:dyDescent="0.25">
      <c r="A80244" s="1">
        <v>3452280243</v>
      </c>
      <c r="D80244" t="str">
        <f t="shared" si="1253"/>
        <v>923452280243</v>
      </c>
    </row>
    <row r="80245" spans="1:4" x14ac:dyDescent="0.25">
      <c r="A80245" s="1">
        <v>3452280244</v>
      </c>
      <c r="D80245" t="str">
        <f t="shared" si="1253"/>
        <v>923452280244</v>
      </c>
    </row>
    <row r="80246" spans="1:4" x14ac:dyDescent="0.25">
      <c r="A80246" s="1">
        <v>3452280245</v>
      </c>
      <c r="D80246" t="str">
        <f t="shared" si="1253"/>
        <v>923452280245</v>
      </c>
    </row>
    <row r="80247" spans="1:4" x14ac:dyDescent="0.25">
      <c r="A80247" s="1">
        <v>3452280246</v>
      </c>
      <c r="D80247" t="str">
        <f t="shared" si="1253"/>
        <v>923452280246</v>
      </c>
    </row>
    <row r="80248" spans="1:4" x14ac:dyDescent="0.25">
      <c r="A80248" s="1">
        <v>3452280247</v>
      </c>
      <c r="D80248" t="str">
        <f t="shared" si="1253"/>
        <v>923452280247</v>
      </c>
    </row>
    <row r="80249" spans="1:4" x14ac:dyDescent="0.25">
      <c r="A80249" s="1">
        <v>3452280248</v>
      </c>
      <c r="D80249" t="str">
        <f t="shared" si="1253"/>
        <v>923452280248</v>
      </c>
    </row>
    <row r="80250" spans="1:4" x14ac:dyDescent="0.25">
      <c r="A80250" s="1">
        <v>3452280249</v>
      </c>
      <c r="D80250" t="str">
        <f t="shared" si="1253"/>
        <v>923452280249</v>
      </c>
    </row>
    <row r="80251" spans="1:4" x14ac:dyDescent="0.25">
      <c r="A80251" s="1">
        <v>3452280250</v>
      </c>
      <c r="D80251" t="str">
        <f t="shared" si="1253"/>
        <v>923452280250</v>
      </c>
    </row>
    <row r="80252" spans="1:4" x14ac:dyDescent="0.25">
      <c r="A80252" s="1">
        <v>3452280251</v>
      </c>
      <c r="D80252" t="str">
        <f t="shared" si="1253"/>
        <v>923452280251</v>
      </c>
    </row>
    <row r="80253" spans="1:4" x14ac:dyDescent="0.25">
      <c r="A80253" s="1">
        <v>3452280252</v>
      </c>
      <c r="D80253" t="str">
        <f t="shared" si="1253"/>
        <v>923452280252</v>
      </c>
    </row>
    <row r="80254" spans="1:4" x14ac:dyDescent="0.25">
      <c r="A80254" s="1">
        <v>3452280253</v>
      </c>
      <c r="D80254" t="str">
        <f t="shared" si="1253"/>
        <v>923452280253</v>
      </c>
    </row>
    <row r="80255" spans="1:4" x14ac:dyDescent="0.25">
      <c r="A80255" s="1">
        <v>3452280254</v>
      </c>
      <c r="D80255" t="str">
        <f t="shared" si="1253"/>
        <v>923452280254</v>
      </c>
    </row>
    <row r="80256" spans="1:4" x14ac:dyDescent="0.25">
      <c r="A80256" s="1">
        <v>3452280255</v>
      </c>
      <c r="D80256" t="str">
        <f t="shared" si="1253"/>
        <v>923452280255</v>
      </c>
    </row>
    <row r="80257" spans="1:4" x14ac:dyDescent="0.25">
      <c r="A80257" s="1">
        <v>3452280256</v>
      </c>
      <c r="D80257" t="str">
        <f t="shared" si="1253"/>
        <v>923452280256</v>
      </c>
    </row>
    <row r="80258" spans="1:4" x14ac:dyDescent="0.25">
      <c r="A80258" s="1">
        <v>3452280257</v>
      </c>
      <c r="D80258" t="str">
        <f t="shared" si="1253"/>
        <v>923452280257</v>
      </c>
    </row>
    <row r="80259" spans="1:4" x14ac:dyDescent="0.25">
      <c r="A80259" s="1">
        <v>3452280258</v>
      </c>
      <c r="D80259" t="str">
        <f t="shared" ref="D80259:D80322" si="1254">"92"&amp;A80259</f>
        <v>923452280258</v>
      </c>
    </row>
    <row r="80260" spans="1:4" x14ac:dyDescent="0.25">
      <c r="A80260" s="1">
        <v>3452280259</v>
      </c>
      <c r="D80260" t="str">
        <f t="shared" si="1254"/>
        <v>923452280259</v>
      </c>
    </row>
    <row r="80261" spans="1:4" x14ac:dyDescent="0.25">
      <c r="A80261" s="1">
        <v>3452280260</v>
      </c>
      <c r="D80261" t="str">
        <f t="shared" si="1254"/>
        <v>923452280260</v>
      </c>
    </row>
    <row r="80262" spans="1:4" x14ac:dyDescent="0.25">
      <c r="A80262" s="1">
        <v>3452280261</v>
      </c>
      <c r="D80262" t="str">
        <f t="shared" si="1254"/>
        <v>923452280261</v>
      </c>
    </row>
    <row r="80263" spans="1:4" x14ac:dyDescent="0.25">
      <c r="A80263" s="1">
        <v>3452280262</v>
      </c>
      <c r="D80263" t="str">
        <f t="shared" si="1254"/>
        <v>923452280262</v>
      </c>
    </row>
    <row r="80264" spans="1:4" x14ac:dyDescent="0.25">
      <c r="A80264" s="1">
        <v>3452280263</v>
      </c>
      <c r="D80264" t="str">
        <f t="shared" si="1254"/>
        <v>923452280263</v>
      </c>
    </row>
    <row r="80265" spans="1:4" x14ac:dyDescent="0.25">
      <c r="A80265" s="1">
        <v>3452280264</v>
      </c>
      <c r="D80265" t="str">
        <f t="shared" si="1254"/>
        <v>923452280264</v>
      </c>
    </row>
    <row r="80266" spans="1:4" x14ac:dyDescent="0.25">
      <c r="A80266" s="1">
        <v>3452280265</v>
      </c>
      <c r="D80266" t="str">
        <f t="shared" si="1254"/>
        <v>923452280265</v>
      </c>
    </row>
    <row r="80267" spans="1:4" x14ac:dyDescent="0.25">
      <c r="A80267" s="1">
        <v>3452280266</v>
      </c>
      <c r="D80267" t="str">
        <f t="shared" si="1254"/>
        <v>923452280266</v>
      </c>
    </row>
    <row r="80268" spans="1:4" x14ac:dyDescent="0.25">
      <c r="A80268" s="1">
        <v>3452280267</v>
      </c>
      <c r="D80268" t="str">
        <f t="shared" si="1254"/>
        <v>923452280267</v>
      </c>
    </row>
    <row r="80269" spans="1:4" x14ac:dyDescent="0.25">
      <c r="A80269" s="1">
        <v>3452280268</v>
      </c>
      <c r="D80269" t="str">
        <f t="shared" si="1254"/>
        <v>923452280268</v>
      </c>
    </row>
    <row r="80270" spans="1:4" x14ac:dyDescent="0.25">
      <c r="A80270" s="1">
        <v>3452280269</v>
      </c>
      <c r="D80270" t="str">
        <f t="shared" si="1254"/>
        <v>923452280269</v>
      </c>
    </row>
    <row r="80271" spans="1:4" x14ac:dyDescent="0.25">
      <c r="A80271" s="1">
        <v>3452280270</v>
      </c>
      <c r="D80271" t="str">
        <f t="shared" si="1254"/>
        <v>923452280270</v>
      </c>
    </row>
    <row r="80272" spans="1:4" x14ac:dyDescent="0.25">
      <c r="A80272" s="1">
        <v>3452280271</v>
      </c>
      <c r="D80272" t="str">
        <f t="shared" si="1254"/>
        <v>923452280271</v>
      </c>
    </row>
    <row r="80273" spans="1:4" x14ac:dyDescent="0.25">
      <c r="A80273" s="1">
        <v>3452280272</v>
      </c>
      <c r="D80273" t="str">
        <f t="shared" si="1254"/>
        <v>923452280272</v>
      </c>
    </row>
    <row r="80274" spans="1:4" x14ac:dyDescent="0.25">
      <c r="A80274" s="1">
        <v>3452280273</v>
      </c>
      <c r="D80274" t="str">
        <f t="shared" si="1254"/>
        <v>923452280273</v>
      </c>
    </row>
    <row r="80275" spans="1:4" x14ac:dyDescent="0.25">
      <c r="A80275" s="1">
        <v>3452280274</v>
      </c>
      <c r="D80275" t="str">
        <f t="shared" si="1254"/>
        <v>923452280274</v>
      </c>
    </row>
    <row r="80276" spans="1:4" x14ac:dyDescent="0.25">
      <c r="A80276" s="1">
        <v>3452280275</v>
      </c>
      <c r="D80276" t="str">
        <f t="shared" si="1254"/>
        <v>923452280275</v>
      </c>
    </row>
    <row r="80277" spans="1:4" x14ac:dyDescent="0.25">
      <c r="A80277" s="1">
        <v>3452280276</v>
      </c>
      <c r="D80277" t="str">
        <f t="shared" si="1254"/>
        <v>923452280276</v>
      </c>
    </row>
    <row r="80278" spans="1:4" x14ac:dyDescent="0.25">
      <c r="A80278" s="1">
        <v>3452280277</v>
      </c>
      <c r="D80278" t="str">
        <f t="shared" si="1254"/>
        <v>923452280277</v>
      </c>
    </row>
    <row r="80279" spans="1:4" x14ac:dyDescent="0.25">
      <c r="A80279" s="1">
        <v>3452280278</v>
      </c>
      <c r="D80279" t="str">
        <f t="shared" si="1254"/>
        <v>923452280278</v>
      </c>
    </row>
    <row r="80280" spans="1:4" x14ac:dyDescent="0.25">
      <c r="A80280" s="1">
        <v>3452280279</v>
      </c>
      <c r="D80280" t="str">
        <f t="shared" si="1254"/>
        <v>923452280279</v>
      </c>
    </row>
    <row r="80281" spans="1:4" x14ac:dyDescent="0.25">
      <c r="A80281" s="1">
        <v>3452280280</v>
      </c>
      <c r="D80281" t="str">
        <f t="shared" si="1254"/>
        <v>923452280280</v>
      </c>
    </row>
    <row r="80282" spans="1:4" x14ac:dyDescent="0.25">
      <c r="A80282" s="1">
        <v>3452280281</v>
      </c>
      <c r="D80282" t="str">
        <f t="shared" si="1254"/>
        <v>923452280281</v>
      </c>
    </row>
    <row r="80283" spans="1:4" x14ac:dyDescent="0.25">
      <c r="A80283" s="1">
        <v>3452280282</v>
      </c>
      <c r="D80283" t="str">
        <f t="shared" si="1254"/>
        <v>923452280282</v>
      </c>
    </row>
    <row r="80284" spans="1:4" x14ac:dyDescent="0.25">
      <c r="A80284" s="1">
        <v>3452280283</v>
      </c>
      <c r="D80284" t="str">
        <f t="shared" si="1254"/>
        <v>923452280283</v>
      </c>
    </row>
    <row r="80285" spans="1:4" x14ac:dyDescent="0.25">
      <c r="A80285" s="1">
        <v>3452280284</v>
      </c>
      <c r="D80285" t="str">
        <f t="shared" si="1254"/>
        <v>923452280284</v>
      </c>
    </row>
    <row r="80286" spans="1:4" x14ac:dyDescent="0.25">
      <c r="A80286" s="1">
        <v>3452280285</v>
      </c>
      <c r="D80286" t="str">
        <f t="shared" si="1254"/>
        <v>923452280285</v>
      </c>
    </row>
    <row r="80287" spans="1:4" x14ac:dyDescent="0.25">
      <c r="A80287" s="1">
        <v>3452280286</v>
      </c>
      <c r="D80287" t="str">
        <f t="shared" si="1254"/>
        <v>923452280286</v>
      </c>
    </row>
    <row r="80288" spans="1:4" x14ac:dyDescent="0.25">
      <c r="A80288" s="1">
        <v>3452280287</v>
      </c>
      <c r="D80288" t="str">
        <f t="shared" si="1254"/>
        <v>923452280287</v>
      </c>
    </row>
    <row r="80289" spans="1:4" x14ac:dyDescent="0.25">
      <c r="A80289" s="1">
        <v>3452280288</v>
      </c>
      <c r="D80289" t="str">
        <f t="shared" si="1254"/>
        <v>923452280288</v>
      </c>
    </row>
    <row r="80290" spans="1:4" x14ac:dyDescent="0.25">
      <c r="A80290" s="1">
        <v>3452280289</v>
      </c>
      <c r="D80290" t="str">
        <f t="shared" si="1254"/>
        <v>923452280289</v>
      </c>
    </row>
    <row r="80291" spans="1:4" x14ac:dyDescent="0.25">
      <c r="A80291" s="1">
        <v>3452280290</v>
      </c>
      <c r="D80291" t="str">
        <f t="shared" si="1254"/>
        <v>923452280290</v>
      </c>
    </row>
    <row r="80292" spans="1:4" x14ac:dyDescent="0.25">
      <c r="A80292" s="1">
        <v>3452280291</v>
      </c>
      <c r="D80292" t="str">
        <f t="shared" si="1254"/>
        <v>923452280291</v>
      </c>
    </row>
    <row r="80293" spans="1:4" x14ac:dyDescent="0.25">
      <c r="A80293" s="1">
        <v>3452280292</v>
      </c>
      <c r="D80293" t="str">
        <f t="shared" si="1254"/>
        <v>923452280292</v>
      </c>
    </row>
    <row r="80294" spans="1:4" x14ac:dyDescent="0.25">
      <c r="A80294" s="1">
        <v>3452280293</v>
      </c>
      <c r="D80294" t="str">
        <f t="shared" si="1254"/>
        <v>923452280293</v>
      </c>
    </row>
    <row r="80295" spans="1:4" x14ac:dyDescent="0.25">
      <c r="A80295" s="1">
        <v>3452280294</v>
      </c>
      <c r="D80295" t="str">
        <f t="shared" si="1254"/>
        <v>923452280294</v>
      </c>
    </row>
    <row r="80296" spans="1:4" x14ac:dyDescent="0.25">
      <c r="A80296" s="1">
        <v>3452280295</v>
      </c>
      <c r="D80296" t="str">
        <f t="shared" si="1254"/>
        <v>923452280295</v>
      </c>
    </row>
    <row r="80297" spans="1:4" x14ac:dyDescent="0.25">
      <c r="A80297" s="1">
        <v>3452280296</v>
      </c>
      <c r="D80297" t="str">
        <f t="shared" si="1254"/>
        <v>923452280296</v>
      </c>
    </row>
    <row r="80298" spans="1:4" x14ac:dyDescent="0.25">
      <c r="A80298" s="1">
        <v>3452280297</v>
      </c>
      <c r="D80298" t="str">
        <f t="shared" si="1254"/>
        <v>923452280297</v>
      </c>
    </row>
    <row r="80299" spans="1:4" x14ac:dyDescent="0.25">
      <c r="A80299" s="1">
        <v>3452280298</v>
      </c>
      <c r="D80299" t="str">
        <f t="shared" si="1254"/>
        <v>923452280298</v>
      </c>
    </row>
    <row r="80300" spans="1:4" x14ac:dyDescent="0.25">
      <c r="A80300" s="1">
        <v>3452280299</v>
      </c>
      <c r="D80300" t="str">
        <f t="shared" si="1254"/>
        <v>923452280299</v>
      </c>
    </row>
    <row r="80301" spans="1:4" x14ac:dyDescent="0.25">
      <c r="A80301" s="1">
        <v>3452280300</v>
      </c>
      <c r="D80301" t="str">
        <f t="shared" si="1254"/>
        <v>923452280300</v>
      </c>
    </row>
    <row r="80302" spans="1:4" x14ac:dyDescent="0.25">
      <c r="A80302" s="1">
        <v>3452280301</v>
      </c>
      <c r="D80302" t="str">
        <f t="shared" si="1254"/>
        <v>923452280301</v>
      </c>
    </row>
    <row r="80303" spans="1:4" x14ac:dyDescent="0.25">
      <c r="A80303" s="1">
        <v>3452280302</v>
      </c>
      <c r="D80303" t="str">
        <f t="shared" si="1254"/>
        <v>923452280302</v>
      </c>
    </row>
    <row r="80304" spans="1:4" x14ac:dyDescent="0.25">
      <c r="A80304" s="1">
        <v>3452280303</v>
      </c>
      <c r="D80304" t="str">
        <f t="shared" si="1254"/>
        <v>923452280303</v>
      </c>
    </row>
    <row r="80305" spans="1:4" x14ac:dyDescent="0.25">
      <c r="A80305" s="1">
        <v>3452280304</v>
      </c>
      <c r="D80305" t="str">
        <f t="shared" si="1254"/>
        <v>923452280304</v>
      </c>
    </row>
    <row r="80306" spans="1:4" x14ac:dyDescent="0.25">
      <c r="A80306" s="1">
        <v>3452280305</v>
      </c>
      <c r="D80306" t="str">
        <f t="shared" si="1254"/>
        <v>923452280305</v>
      </c>
    </row>
    <row r="80307" spans="1:4" x14ac:dyDescent="0.25">
      <c r="A80307" s="1">
        <v>3452280306</v>
      </c>
      <c r="D80307" t="str">
        <f t="shared" si="1254"/>
        <v>923452280306</v>
      </c>
    </row>
    <row r="80308" spans="1:4" x14ac:dyDescent="0.25">
      <c r="A80308" s="1">
        <v>3452280307</v>
      </c>
      <c r="D80308" t="str">
        <f t="shared" si="1254"/>
        <v>923452280307</v>
      </c>
    </row>
    <row r="80309" spans="1:4" x14ac:dyDescent="0.25">
      <c r="A80309" s="1">
        <v>3452280308</v>
      </c>
      <c r="D80309" t="str">
        <f t="shared" si="1254"/>
        <v>923452280308</v>
      </c>
    </row>
    <row r="80310" spans="1:4" x14ac:dyDescent="0.25">
      <c r="A80310" s="1">
        <v>3452280309</v>
      </c>
      <c r="D80310" t="str">
        <f t="shared" si="1254"/>
        <v>923452280309</v>
      </c>
    </row>
    <row r="80311" spans="1:4" x14ac:dyDescent="0.25">
      <c r="A80311" s="1">
        <v>3452280310</v>
      </c>
      <c r="D80311" t="str">
        <f t="shared" si="1254"/>
        <v>923452280310</v>
      </c>
    </row>
    <row r="80312" spans="1:4" x14ac:dyDescent="0.25">
      <c r="A80312" s="1">
        <v>3452280311</v>
      </c>
      <c r="D80312" t="str">
        <f t="shared" si="1254"/>
        <v>923452280311</v>
      </c>
    </row>
    <row r="80313" spans="1:4" x14ac:dyDescent="0.25">
      <c r="A80313" s="1">
        <v>3452280312</v>
      </c>
      <c r="D80313" t="str">
        <f t="shared" si="1254"/>
        <v>923452280312</v>
      </c>
    </row>
    <row r="80314" spans="1:4" x14ac:dyDescent="0.25">
      <c r="A80314" s="1">
        <v>3452280313</v>
      </c>
      <c r="D80314" t="str">
        <f t="shared" si="1254"/>
        <v>923452280313</v>
      </c>
    </row>
    <row r="80315" spans="1:4" x14ac:dyDescent="0.25">
      <c r="A80315" s="1">
        <v>3452280314</v>
      </c>
      <c r="D80315" t="str">
        <f t="shared" si="1254"/>
        <v>923452280314</v>
      </c>
    </row>
    <row r="80316" spans="1:4" x14ac:dyDescent="0.25">
      <c r="A80316" s="1">
        <v>3452280315</v>
      </c>
      <c r="D80316" t="str">
        <f t="shared" si="1254"/>
        <v>923452280315</v>
      </c>
    </row>
    <row r="80317" spans="1:4" x14ac:dyDescent="0.25">
      <c r="A80317" s="1">
        <v>3452280316</v>
      </c>
      <c r="D80317" t="str">
        <f t="shared" si="1254"/>
        <v>923452280316</v>
      </c>
    </row>
    <row r="80318" spans="1:4" x14ac:dyDescent="0.25">
      <c r="A80318" s="1">
        <v>3452280317</v>
      </c>
      <c r="D80318" t="str">
        <f t="shared" si="1254"/>
        <v>923452280317</v>
      </c>
    </row>
    <row r="80319" spans="1:4" x14ac:dyDescent="0.25">
      <c r="A80319" s="1">
        <v>3452280318</v>
      </c>
      <c r="D80319" t="str">
        <f t="shared" si="1254"/>
        <v>923452280318</v>
      </c>
    </row>
    <row r="80320" spans="1:4" x14ac:dyDescent="0.25">
      <c r="A80320" s="1">
        <v>3452280319</v>
      </c>
      <c r="D80320" t="str">
        <f t="shared" si="1254"/>
        <v>923452280319</v>
      </c>
    </row>
    <row r="80321" spans="1:4" x14ac:dyDescent="0.25">
      <c r="A80321" s="1">
        <v>3452280320</v>
      </c>
      <c r="D80321" t="str">
        <f t="shared" si="1254"/>
        <v>923452280320</v>
      </c>
    </row>
    <row r="80322" spans="1:4" x14ac:dyDescent="0.25">
      <c r="A80322" s="1">
        <v>3452280321</v>
      </c>
      <c r="D80322" t="str">
        <f t="shared" si="1254"/>
        <v>923452280321</v>
      </c>
    </row>
    <row r="80323" spans="1:4" x14ac:dyDescent="0.25">
      <c r="A80323" s="1">
        <v>3452280322</v>
      </c>
      <c r="D80323" t="str">
        <f t="shared" ref="D80323:D80386" si="1255">"92"&amp;A80323</f>
        <v>923452280322</v>
      </c>
    </row>
    <row r="80324" spans="1:4" x14ac:dyDescent="0.25">
      <c r="A80324" s="1">
        <v>3452280323</v>
      </c>
      <c r="D80324" t="str">
        <f t="shared" si="1255"/>
        <v>923452280323</v>
      </c>
    </row>
    <row r="80325" spans="1:4" x14ac:dyDescent="0.25">
      <c r="A80325" s="1">
        <v>3452280324</v>
      </c>
      <c r="D80325" t="str">
        <f t="shared" si="1255"/>
        <v>923452280324</v>
      </c>
    </row>
    <row r="80326" spans="1:4" x14ac:dyDescent="0.25">
      <c r="A80326" s="1">
        <v>3452280325</v>
      </c>
      <c r="D80326" t="str">
        <f t="shared" si="1255"/>
        <v>923452280325</v>
      </c>
    </row>
    <row r="80327" spans="1:4" x14ac:dyDescent="0.25">
      <c r="A80327" s="1">
        <v>3452280326</v>
      </c>
      <c r="D80327" t="str">
        <f t="shared" si="1255"/>
        <v>923452280326</v>
      </c>
    </row>
    <row r="80328" spans="1:4" x14ac:dyDescent="0.25">
      <c r="A80328" s="1">
        <v>3452280327</v>
      </c>
      <c r="D80328" t="str">
        <f t="shared" si="1255"/>
        <v>923452280327</v>
      </c>
    </row>
    <row r="80329" spans="1:4" x14ac:dyDescent="0.25">
      <c r="A80329" s="1">
        <v>3452280328</v>
      </c>
      <c r="D80329" t="str">
        <f t="shared" si="1255"/>
        <v>923452280328</v>
      </c>
    </row>
    <row r="80330" spans="1:4" x14ac:dyDescent="0.25">
      <c r="A80330" s="1">
        <v>3452280329</v>
      </c>
      <c r="D80330" t="str">
        <f t="shared" si="1255"/>
        <v>923452280329</v>
      </c>
    </row>
    <row r="80331" spans="1:4" x14ac:dyDescent="0.25">
      <c r="A80331" s="1">
        <v>3452280330</v>
      </c>
      <c r="D80331" t="str">
        <f t="shared" si="1255"/>
        <v>923452280330</v>
      </c>
    </row>
    <row r="80332" spans="1:4" x14ac:dyDescent="0.25">
      <c r="A80332" s="1">
        <v>3452280331</v>
      </c>
      <c r="D80332" t="str">
        <f t="shared" si="1255"/>
        <v>923452280331</v>
      </c>
    </row>
    <row r="80333" spans="1:4" x14ac:dyDescent="0.25">
      <c r="A80333" s="1">
        <v>3452280332</v>
      </c>
      <c r="D80333" t="str">
        <f t="shared" si="1255"/>
        <v>923452280332</v>
      </c>
    </row>
    <row r="80334" spans="1:4" x14ac:dyDescent="0.25">
      <c r="A80334" s="1">
        <v>3452280333</v>
      </c>
      <c r="D80334" t="str">
        <f t="shared" si="1255"/>
        <v>923452280333</v>
      </c>
    </row>
    <row r="80335" spans="1:4" x14ac:dyDescent="0.25">
      <c r="A80335" s="1">
        <v>3452280334</v>
      </c>
      <c r="D80335" t="str">
        <f t="shared" si="1255"/>
        <v>923452280334</v>
      </c>
    </row>
    <row r="80336" spans="1:4" x14ac:dyDescent="0.25">
      <c r="A80336" s="1">
        <v>3452280335</v>
      </c>
      <c r="D80336" t="str">
        <f t="shared" si="1255"/>
        <v>923452280335</v>
      </c>
    </row>
    <row r="80337" spans="1:4" x14ac:dyDescent="0.25">
      <c r="A80337" s="1">
        <v>3452280336</v>
      </c>
      <c r="D80337" t="str">
        <f t="shared" si="1255"/>
        <v>923452280336</v>
      </c>
    </row>
    <row r="80338" spans="1:4" x14ac:dyDescent="0.25">
      <c r="A80338" s="1">
        <v>3452280337</v>
      </c>
      <c r="D80338" t="str">
        <f t="shared" si="1255"/>
        <v>923452280337</v>
      </c>
    </row>
    <row r="80339" spans="1:4" x14ac:dyDescent="0.25">
      <c r="A80339" s="1">
        <v>3452280338</v>
      </c>
      <c r="D80339" t="str">
        <f t="shared" si="1255"/>
        <v>923452280338</v>
      </c>
    </row>
    <row r="80340" spans="1:4" x14ac:dyDescent="0.25">
      <c r="A80340" s="1">
        <v>3452280339</v>
      </c>
      <c r="D80340" t="str">
        <f t="shared" si="1255"/>
        <v>923452280339</v>
      </c>
    </row>
    <row r="80341" spans="1:4" x14ac:dyDescent="0.25">
      <c r="A80341" s="1">
        <v>3452280340</v>
      </c>
      <c r="D80341" t="str">
        <f t="shared" si="1255"/>
        <v>923452280340</v>
      </c>
    </row>
    <row r="80342" spans="1:4" x14ac:dyDescent="0.25">
      <c r="A80342" s="1">
        <v>3452280341</v>
      </c>
      <c r="D80342" t="str">
        <f t="shared" si="1255"/>
        <v>923452280341</v>
      </c>
    </row>
    <row r="80343" spans="1:4" x14ac:dyDescent="0.25">
      <c r="A80343" s="1">
        <v>3452280342</v>
      </c>
      <c r="D80343" t="str">
        <f t="shared" si="1255"/>
        <v>923452280342</v>
      </c>
    </row>
    <row r="80344" spans="1:4" x14ac:dyDescent="0.25">
      <c r="A80344" s="1">
        <v>3452280343</v>
      </c>
      <c r="D80344" t="str">
        <f t="shared" si="1255"/>
        <v>923452280343</v>
      </c>
    </row>
    <row r="80345" spans="1:4" x14ac:dyDescent="0.25">
      <c r="A80345" s="1">
        <v>3452280344</v>
      </c>
      <c r="D80345" t="str">
        <f t="shared" si="1255"/>
        <v>923452280344</v>
      </c>
    </row>
    <row r="80346" spans="1:4" x14ac:dyDescent="0.25">
      <c r="A80346" s="1">
        <v>3452280345</v>
      </c>
      <c r="D80346" t="str">
        <f t="shared" si="1255"/>
        <v>923452280345</v>
      </c>
    </row>
    <row r="80347" spans="1:4" x14ac:dyDescent="0.25">
      <c r="A80347" s="1">
        <v>3452280346</v>
      </c>
      <c r="D80347" t="str">
        <f t="shared" si="1255"/>
        <v>923452280346</v>
      </c>
    </row>
    <row r="80348" spans="1:4" x14ac:dyDescent="0.25">
      <c r="A80348" s="1">
        <v>3452280347</v>
      </c>
      <c r="D80348" t="str">
        <f t="shared" si="1255"/>
        <v>923452280347</v>
      </c>
    </row>
    <row r="80349" spans="1:4" x14ac:dyDescent="0.25">
      <c r="A80349" s="1">
        <v>3452280348</v>
      </c>
      <c r="D80349" t="str">
        <f t="shared" si="1255"/>
        <v>923452280348</v>
      </c>
    </row>
    <row r="80350" spans="1:4" x14ac:dyDescent="0.25">
      <c r="A80350" s="1">
        <v>3452280349</v>
      </c>
      <c r="D80350" t="str">
        <f t="shared" si="1255"/>
        <v>923452280349</v>
      </c>
    </row>
    <row r="80351" spans="1:4" x14ac:dyDescent="0.25">
      <c r="A80351" s="1">
        <v>3452280350</v>
      </c>
      <c r="D80351" t="str">
        <f t="shared" si="1255"/>
        <v>923452280350</v>
      </c>
    </row>
    <row r="80352" spans="1:4" x14ac:dyDescent="0.25">
      <c r="A80352" s="1">
        <v>3452280351</v>
      </c>
      <c r="D80352" t="str">
        <f t="shared" si="1255"/>
        <v>923452280351</v>
      </c>
    </row>
    <row r="80353" spans="1:4" x14ac:dyDescent="0.25">
      <c r="A80353" s="1">
        <v>3452280352</v>
      </c>
      <c r="D80353" t="str">
        <f t="shared" si="1255"/>
        <v>923452280352</v>
      </c>
    </row>
    <row r="80354" spans="1:4" x14ac:dyDescent="0.25">
      <c r="A80354" s="1">
        <v>3452280353</v>
      </c>
      <c r="D80354" t="str">
        <f t="shared" si="1255"/>
        <v>923452280353</v>
      </c>
    </row>
    <row r="80355" spans="1:4" x14ac:dyDescent="0.25">
      <c r="A80355" s="1">
        <v>3452280354</v>
      </c>
      <c r="D80355" t="str">
        <f t="shared" si="1255"/>
        <v>923452280354</v>
      </c>
    </row>
    <row r="80356" spans="1:4" x14ac:dyDescent="0.25">
      <c r="A80356" s="1">
        <v>3452280355</v>
      </c>
      <c r="D80356" t="str">
        <f t="shared" si="1255"/>
        <v>923452280355</v>
      </c>
    </row>
    <row r="80357" spans="1:4" x14ac:dyDescent="0.25">
      <c r="A80357" s="1">
        <v>3452280356</v>
      </c>
      <c r="D80357" t="str">
        <f t="shared" si="1255"/>
        <v>923452280356</v>
      </c>
    </row>
    <row r="80358" spans="1:4" x14ac:dyDescent="0.25">
      <c r="A80358" s="1">
        <v>3452280357</v>
      </c>
      <c r="D80358" t="str">
        <f t="shared" si="1255"/>
        <v>923452280357</v>
      </c>
    </row>
    <row r="80359" spans="1:4" x14ac:dyDescent="0.25">
      <c r="A80359" s="1">
        <v>3452280358</v>
      </c>
      <c r="D80359" t="str">
        <f t="shared" si="1255"/>
        <v>923452280358</v>
      </c>
    </row>
    <row r="80360" spans="1:4" x14ac:dyDescent="0.25">
      <c r="A80360" s="1">
        <v>3452280359</v>
      </c>
      <c r="D80360" t="str">
        <f t="shared" si="1255"/>
        <v>923452280359</v>
      </c>
    </row>
    <row r="80361" spans="1:4" x14ac:dyDescent="0.25">
      <c r="A80361" s="1">
        <v>3452280360</v>
      </c>
      <c r="D80361" t="str">
        <f t="shared" si="1255"/>
        <v>923452280360</v>
      </c>
    </row>
    <row r="80362" spans="1:4" x14ac:dyDescent="0.25">
      <c r="A80362" s="1">
        <v>3452280361</v>
      </c>
      <c r="D80362" t="str">
        <f t="shared" si="1255"/>
        <v>923452280361</v>
      </c>
    </row>
    <row r="80363" spans="1:4" x14ac:dyDescent="0.25">
      <c r="A80363" s="1">
        <v>3452280362</v>
      </c>
      <c r="D80363" t="str">
        <f t="shared" si="1255"/>
        <v>923452280362</v>
      </c>
    </row>
    <row r="80364" spans="1:4" x14ac:dyDescent="0.25">
      <c r="A80364" s="1">
        <v>3452280363</v>
      </c>
      <c r="D80364" t="str">
        <f t="shared" si="1255"/>
        <v>923452280363</v>
      </c>
    </row>
    <row r="80365" spans="1:4" x14ac:dyDescent="0.25">
      <c r="A80365" s="1">
        <v>3452280364</v>
      </c>
      <c r="D80365" t="str">
        <f t="shared" si="1255"/>
        <v>923452280364</v>
      </c>
    </row>
    <row r="80366" spans="1:4" x14ac:dyDescent="0.25">
      <c r="A80366" s="1">
        <v>3452280365</v>
      </c>
      <c r="D80366" t="str">
        <f t="shared" si="1255"/>
        <v>923452280365</v>
      </c>
    </row>
    <row r="80367" spans="1:4" x14ac:dyDescent="0.25">
      <c r="A80367" s="1">
        <v>3452280366</v>
      </c>
      <c r="D80367" t="str">
        <f t="shared" si="1255"/>
        <v>923452280366</v>
      </c>
    </row>
    <row r="80368" spans="1:4" x14ac:dyDescent="0.25">
      <c r="A80368" s="1">
        <v>3452280367</v>
      </c>
      <c r="D80368" t="str">
        <f t="shared" si="1255"/>
        <v>923452280367</v>
      </c>
    </row>
    <row r="80369" spans="1:4" x14ac:dyDescent="0.25">
      <c r="A80369" s="1">
        <v>3452280368</v>
      </c>
      <c r="D80369" t="str">
        <f t="shared" si="1255"/>
        <v>923452280368</v>
      </c>
    </row>
    <row r="80370" spans="1:4" x14ac:dyDescent="0.25">
      <c r="A80370" s="1">
        <v>3452280369</v>
      </c>
      <c r="D80370" t="str">
        <f t="shared" si="1255"/>
        <v>923452280369</v>
      </c>
    </row>
    <row r="80371" spans="1:4" x14ac:dyDescent="0.25">
      <c r="A80371" s="1">
        <v>3452280370</v>
      </c>
      <c r="D80371" t="str">
        <f t="shared" si="1255"/>
        <v>923452280370</v>
      </c>
    </row>
    <row r="80372" spans="1:4" x14ac:dyDescent="0.25">
      <c r="A80372" s="1">
        <v>3452280371</v>
      </c>
      <c r="D80372" t="str">
        <f t="shared" si="1255"/>
        <v>923452280371</v>
      </c>
    </row>
    <row r="80373" spans="1:4" x14ac:dyDescent="0.25">
      <c r="A80373" s="1">
        <v>3452280372</v>
      </c>
      <c r="D80373" t="str">
        <f t="shared" si="1255"/>
        <v>923452280372</v>
      </c>
    </row>
    <row r="80374" spans="1:4" x14ac:dyDescent="0.25">
      <c r="A80374" s="1">
        <v>3452280373</v>
      </c>
      <c r="D80374" t="str">
        <f t="shared" si="1255"/>
        <v>923452280373</v>
      </c>
    </row>
    <row r="80375" spans="1:4" x14ac:dyDescent="0.25">
      <c r="A80375" s="1">
        <v>3452280374</v>
      </c>
      <c r="D80375" t="str">
        <f t="shared" si="1255"/>
        <v>923452280374</v>
      </c>
    </row>
    <row r="80376" spans="1:4" x14ac:dyDescent="0.25">
      <c r="A80376" s="1">
        <v>3452280375</v>
      </c>
      <c r="D80376" t="str">
        <f t="shared" si="1255"/>
        <v>923452280375</v>
      </c>
    </row>
    <row r="80377" spans="1:4" x14ac:dyDescent="0.25">
      <c r="A80377" s="1">
        <v>3452280376</v>
      </c>
      <c r="D80377" t="str">
        <f t="shared" si="1255"/>
        <v>923452280376</v>
      </c>
    </row>
    <row r="80378" spans="1:4" x14ac:dyDescent="0.25">
      <c r="A80378" s="1">
        <v>3452280377</v>
      </c>
      <c r="D80378" t="str">
        <f t="shared" si="1255"/>
        <v>923452280377</v>
      </c>
    </row>
    <row r="80379" spans="1:4" x14ac:dyDescent="0.25">
      <c r="A80379" s="1">
        <v>3452280378</v>
      </c>
      <c r="D80379" t="str">
        <f t="shared" si="1255"/>
        <v>923452280378</v>
      </c>
    </row>
    <row r="80380" spans="1:4" x14ac:dyDescent="0.25">
      <c r="A80380" s="1">
        <v>3452280379</v>
      </c>
      <c r="D80380" t="str">
        <f t="shared" si="1255"/>
        <v>923452280379</v>
      </c>
    </row>
    <row r="80381" spans="1:4" x14ac:dyDescent="0.25">
      <c r="A80381" s="1">
        <v>3452280380</v>
      </c>
      <c r="D80381" t="str">
        <f t="shared" si="1255"/>
        <v>923452280380</v>
      </c>
    </row>
    <row r="80382" spans="1:4" x14ac:dyDescent="0.25">
      <c r="A80382" s="1">
        <v>3452280381</v>
      </c>
      <c r="D80382" t="str">
        <f t="shared" si="1255"/>
        <v>923452280381</v>
      </c>
    </row>
    <row r="80383" spans="1:4" x14ac:dyDescent="0.25">
      <c r="A80383" s="1">
        <v>3452280382</v>
      </c>
      <c r="D80383" t="str">
        <f t="shared" si="1255"/>
        <v>923452280382</v>
      </c>
    </row>
    <row r="80384" spans="1:4" x14ac:dyDescent="0.25">
      <c r="A80384" s="1">
        <v>3452280383</v>
      </c>
      <c r="D80384" t="str">
        <f t="shared" si="1255"/>
        <v>923452280383</v>
      </c>
    </row>
    <row r="80385" spans="1:4" x14ac:dyDescent="0.25">
      <c r="A80385" s="1">
        <v>3452280384</v>
      </c>
      <c r="D80385" t="str">
        <f t="shared" si="1255"/>
        <v>923452280384</v>
      </c>
    </row>
    <row r="80386" spans="1:4" x14ac:dyDescent="0.25">
      <c r="A80386" s="1">
        <v>3452280385</v>
      </c>
      <c r="D80386" t="str">
        <f t="shared" si="1255"/>
        <v>923452280385</v>
      </c>
    </row>
    <row r="80387" spans="1:4" x14ac:dyDescent="0.25">
      <c r="A80387" s="1">
        <v>3452280386</v>
      </c>
      <c r="D80387" t="str">
        <f t="shared" ref="D80387:D80450" si="1256">"92"&amp;A80387</f>
        <v>923452280386</v>
      </c>
    </row>
    <row r="80388" spans="1:4" x14ac:dyDescent="0.25">
      <c r="A80388" s="1">
        <v>3452280387</v>
      </c>
      <c r="D80388" t="str">
        <f t="shared" si="1256"/>
        <v>923452280387</v>
      </c>
    </row>
    <row r="80389" spans="1:4" x14ac:dyDescent="0.25">
      <c r="A80389" s="1">
        <v>3452280388</v>
      </c>
      <c r="D80389" t="str">
        <f t="shared" si="1256"/>
        <v>923452280388</v>
      </c>
    </row>
    <row r="80390" spans="1:4" x14ac:dyDescent="0.25">
      <c r="A80390" s="1">
        <v>3452280389</v>
      </c>
      <c r="D80390" t="str">
        <f t="shared" si="1256"/>
        <v>923452280389</v>
      </c>
    </row>
    <row r="80391" spans="1:4" x14ac:dyDescent="0.25">
      <c r="A80391" s="1">
        <v>3452280390</v>
      </c>
      <c r="D80391" t="str">
        <f t="shared" si="1256"/>
        <v>923452280390</v>
      </c>
    </row>
    <row r="80392" spans="1:4" x14ac:dyDescent="0.25">
      <c r="A80392" s="1">
        <v>3452280391</v>
      </c>
      <c r="D80392" t="str">
        <f t="shared" si="1256"/>
        <v>923452280391</v>
      </c>
    </row>
    <row r="80393" spans="1:4" x14ac:dyDescent="0.25">
      <c r="A80393" s="1">
        <v>3452280392</v>
      </c>
      <c r="D80393" t="str">
        <f t="shared" si="1256"/>
        <v>923452280392</v>
      </c>
    </row>
    <row r="80394" spans="1:4" x14ac:dyDescent="0.25">
      <c r="A80394" s="1">
        <v>3452280393</v>
      </c>
      <c r="D80394" t="str">
        <f t="shared" si="1256"/>
        <v>923452280393</v>
      </c>
    </row>
    <row r="80395" spans="1:4" x14ac:dyDescent="0.25">
      <c r="A80395" s="1">
        <v>3452280394</v>
      </c>
      <c r="D80395" t="str">
        <f t="shared" si="1256"/>
        <v>923452280394</v>
      </c>
    </row>
    <row r="80396" spans="1:4" x14ac:dyDescent="0.25">
      <c r="A80396" s="1">
        <v>3452280395</v>
      </c>
      <c r="D80396" t="str">
        <f t="shared" si="1256"/>
        <v>923452280395</v>
      </c>
    </row>
    <row r="80397" spans="1:4" x14ac:dyDescent="0.25">
      <c r="A80397" s="1">
        <v>3452280396</v>
      </c>
      <c r="D80397" t="str">
        <f t="shared" si="1256"/>
        <v>923452280396</v>
      </c>
    </row>
    <row r="80398" spans="1:4" x14ac:dyDescent="0.25">
      <c r="A80398" s="1">
        <v>3452280397</v>
      </c>
      <c r="D80398" t="str">
        <f t="shared" si="1256"/>
        <v>923452280397</v>
      </c>
    </row>
    <row r="80399" spans="1:4" x14ac:dyDescent="0.25">
      <c r="A80399" s="1">
        <v>3452280398</v>
      </c>
      <c r="D80399" t="str">
        <f t="shared" si="1256"/>
        <v>923452280398</v>
      </c>
    </row>
    <row r="80400" spans="1:4" x14ac:dyDescent="0.25">
      <c r="A80400" s="1">
        <v>3452280399</v>
      </c>
      <c r="D80400" t="str">
        <f t="shared" si="1256"/>
        <v>923452280399</v>
      </c>
    </row>
    <row r="80401" spans="1:4" x14ac:dyDescent="0.25">
      <c r="A80401" s="1">
        <v>3452280400</v>
      </c>
      <c r="D80401" t="str">
        <f t="shared" si="1256"/>
        <v>923452280400</v>
      </c>
    </row>
    <row r="80402" spans="1:4" x14ac:dyDescent="0.25">
      <c r="A80402" s="1">
        <v>3452280401</v>
      </c>
      <c r="D80402" t="str">
        <f t="shared" si="1256"/>
        <v>923452280401</v>
      </c>
    </row>
    <row r="80403" spans="1:4" x14ac:dyDescent="0.25">
      <c r="A80403" s="1">
        <v>3452280402</v>
      </c>
      <c r="D80403" t="str">
        <f t="shared" si="1256"/>
        <v>923452280402</v>
      </c>
    </row>
    <row r="80404" spans="1:4" x14ac:dyDescent="0.25">
      <c r="A80404" s="1">
        <v>3452280403</v>
      </c>
      <c r="D80404" t="str">
        <f t="shared" si="1256"/>
        <v>923452280403</v>
      </c>
    </row>
    <row r="80405" spans="1:4" x14ac:dyDescent="0.25">
      <c r="A80405" s="1">
        <v>3452280404</v>
      </c>
      <c r="D80405" t="str">
        <f t="shared" si="1256"/>
        <v>923452280404</v>
      </c>
    </row>
    <row r="80406" spans="1:4" x14ac:dyDescent="0.25">
      <c r="A80406" s="1">
        <v>3452280405</v>
      </c>
      <c r="D80406" t="str">
        <f t="shared" si="1256"/>
        <v>923452280405</v>
      </c>
    </row>
    <row r="80407" spans="1:4" x14ac:dyDescent="0.25">
      <c r="A80407" s="1">
        <v>3452280406</v>
      </c>
      <c r="D80407" t="str">
        <f t="shared" si="1256"/>
        <v>923452280406</v>
      </c>
    </row>
    <row r="80408" spans="1:4" x14ac:dyDescent="0.25">
      <c r="A80408" s="1">
        <v>3452280407</v>
      </c>
      <c r="D80408" t="str">
        <f t="shared" si="1256"/>
        <v>923452280407</v>
      </c>
    </row>
    <row r="80409" spans="1:4" x14ac:dyDescent="0.25">
      <c r="A80409" s="1">
        <v>3452280408</v>
      </c>
      <c r="D80409" t="str">
        <f t="shared" si="1256"/>
        <v>923452280408</v>
      </c>
    </row>
    <row r="80410" spans="1:4" x14ac:dyDescent="0.25">
      <c r="A80410" s="1">
        <v>3452280409</v>
      </c>
      <c r="D80410" t="str">
        <f t="shared" si="1256"/>
        <v>923452280409</v>
      </c>
    </row>
    <row r="80411" spans="1:4" x14ac:dyDescent="0.25">
      <c r="A80411" s="1">
        <v>3452280410</v>
      </c>
      <c r="D80411" t="str">
        <f t="shared" si="1256"/>
        <v>923452280410</v>
      </c>
    </row>
    <row r="80412" spans="1:4" x14ac:dyDescent="0.25">
      <c r="A80412" s="1">
        <v>3452280411</v>
      </c>
      <c r="D80412" t="str">
        <f t="shared" si="1256"/>
        <v>923452280411</v>
      </c>
    </row>
    <row r="80413" spans="1:4" x14ac:dyDescent="0.25">
      <c r="A80413" s="1">
        <v>3452280412</v>
      </c>
      <c r="D80413" t="str">
        <f t="shared" si="1256"/>
        <v>923452280412</v>
      </c>
    </row>
    <row r="80414" spans="1:4" x14ac:dyDescent="0.25">
      <c r="A80414" s="1">
        <v>3452280413</v>
      </c>
      <c r="D80414" t="str">
        <f t="shared" si="1256"/>
        <v>923452280413</v>
      </c>
    </row>
    <row r="80415" spans="1:4" x14ac:dyDescent="0.25">
      <c r="A80415" s="1">
        <v>3452280414</v>
      </c>
      <c r="D80415" t="str">
        <f t="shared" si="1256"/>
        <v>923452280414</v>
      </c>
    </row>
    <row r="80416" spans="1:4" x14ac:dyDescent="0.25">
      <c r="A80416" s="1">
        <v>3452280415</v>
      </c>
      <c r="D80416" t="str">
        <f t="shared" si="1256"/>
        <v>923452280415</v>
      </c>
    </row>
    <row r="80417" spans="1:4" x14ac:dyDescent="0.25">
      <c r="A80417" s="1">
        <v>3452280416</v>
      </c>
      <c r="D80417" t="str">
        <f t="shared" si="1256"/>
        <v>923452280416</v>
      </c>
    </row>
    <row r="80418" spans="1:4" x14ac:dyDescent="0.25">
      <c r="A80418" s="1">
        <v>3452280417</v>
      </c>
      <c r="D80418" t="str">
        <f t="shared" si="1256"/>
        <v>923452280417</v>
      </c>
    </row>
    <row r="80419" spans="1:4" x14ac:dyDescent="0.25">
      <c r="A80419" s="1">
        <v>3452280418</v>
      </c>
      <c r="D80419" t="str">
        <f t="shared" si="1256"/>
        <v>923452280418</v>
      </c>
    </row>
    <row r="80420" spans="1:4" x14ac:dyDescent="0.25">
      <c r="A80420" s="1">
        <v>3452280419</v>
      </c>
      <c r="D80420" t="str">
        <f t="shared" si="1256"/>
        <v>923452280419</v>
      </c>
    </row>
    <row r="80421" spans="1:4" x14ac:dyDescent="0.25">
      <c r="A80421" s="1">
        <v>3452280420</v>
      </c>
      <c r="D80421" t="str">
        <f t="shared" si="1256"/>
        <v>923452280420</v>
      </c>
    </row>
    <row r="80422" spans="1:4" x14ac:dyDescent="0.25">
      <c r="A80422" s="1">
        <v>3452280421</v>
      </c>
      <c r="D80422" t="str">
        <f t="shared" si="1256"/>
        <v>923452280421</v>
      </c>
    </row>
    <row r="80423" spans="1:4" x14ac:dyDescent="0.25">
      <c r="A80423" s="1">
        <v>3452280422</v>
      </c>
      <c r="D80423" t="str">
        <f t="shared" si="1256"/>
        <v>923452280422</v>
      </c>
    </row>
    <row r="80424" spans="1:4" x14ac:dyDescent="0.25">
      <c r="A80424" s="1">
        <v>3452280423</v>
      </c>
      <c r="D80424" t="str">
        <f t="shared" si="1256"/>
        <v>923452280423</v>
      </c>
    </row>
    <row r="80425" spans="1:4" x14ac:dyDescent="0.25">
      <c r="A80425" s="1">
        <v>3452280424</v>
      </c>
      <c r="D80425" t="str">
        <f t="shared" si="1256"/>
        <v>923452280424</v>
      </c>
    </row>
    <row r="80426" spans="1:4" x14ac:dyDescent="0.25">
      <c r="A80426" s="1">
        <v>3452280425</v>
      </c>
      <c r="D80426" t="str">
        <f t="shared" si="1256"/>
        <v>923452280425</v>
      </c>
    </row>
    <row r="80427" spans="1:4" x14ac:dyDescent="0.25">
      <c r="A80427" s="1">
        <v>3452280426</v>
      </c>
      <c r="D80427" t="str">
        <f t="shared" si="1256"/>
        <v>923452280426</v>
      </c>
    </row>
    <row r="80428" spans="1:4" x14ac:dyDescent="0.25">
      <c r="A80428" s="1">
        <v>3452280427</v>
      </c>
      <c r="D80428" t="str">
        <f t="shared" si="1256"/>
        <v>923452280427</v>
      </c>
    </row>
    <row r="80429" spans="1:4" x14ac:dyDescent="0.25">
      <c r="A80429" s="1">
        <v>3452280428</v>
      </c>
      <c r="D80429" t="str">
        <f t="shared" si="1256"/>
        <v>923452280428</v>
      </c>
    </row>
    <row r="80430" spans="1:4" x14ac:dyDescent="0.25">
      <c r="A80430" s="1">
        <v>3452280429</v>
      </c>
      <c r="D80430" t="str">
        <f t="shared" si="1256"/>
        <v>923452280429</v>
      </c>
    </row>
    <row r="80431" spans="1:4" x14ac:dyDescent="0.25">
      <c r="A80431" s="1">
        <v>3452280430</v>
      </c>
      <c r="D80431" t="str">
        <f t="shared" si="1256"/>
        <v>923452280430</v>
      </c>
    </row>
    <row r="80432" spans="1:4" x14ac:dyDescent="0.25">
      <c r="A80432" s="1">
        <v>3452280431</v>
      </c>
      <c r="D80432" t="str">
        <f t="shared" si="1256"/>
        <v>923452280431</v>
      </c>
    </row>
    <row r="80433" spans="1:4" x14ac:dyDescent="0.25">
      <c r="A80433" s="1">
        <v>3452280432</v>
      </c>
      <c r="D80433" t="str">
        <f t="shared" si="1256"/>
        <v>923452280432</v>
      </c>
    </row>
    <row r="80434" spans="1:4" x14ac:dyDescent="0.25">
      <c r="A80434" s="1">
        <v>3452280433</v>
      </c>
      <c r="D80434" t="str">
        <f t="shared" si="1256"/>
        <v>923452280433</v>
      </c>
    </row>
    <row r="80435" spans="1:4" x14ac:dyDescent="0.25">
      <c r="A80435" s="1">
        <v>3452280434</v>
      </c>
      <c r="D80435" t="str">
        <f t="shared" si="1256"/>
        <v>923452280434</v>
      </c>
    </row>
    <row r="80436" spans="1:4" x14ac:dyDescent="0.25">
      <c r="A80436" s="1">
        <v>3452280435</v>
      </c>
      <c r="D80436" t="str">
        <f t="shared" si="1256"/>
        <v>923452280435</v>
      </c>
    </row>
    <row r="80437" spans="1:4" x14ac:dyDescent="0.25">
      <c r="A80437" s="1">
        <v>3452280436</v>
      </c>
      <c r="D80437" t="str">
        <f t="shared" si="1256"/>
        <v>923452280436</v>
      </c>
    </row>
    <row r="80438" spans="1:4" x14ac:dyDescent="0.25">
      <c r="A80438" s="1">
        <v>3452280437</v>
      </c>
      <c r="D80438" t="str">
        <f t="shared" si="1256"/>
        <v>923452280437</v>
      </c>
    </row>
    <row r="80439" spans="1:4" x14ac:dyDescent="0.25">
      <c r="A80439" s="1">
        <v>3452280438</v>
      </c>
      <c r="D80439" t="str">
        <f t="shared" si="1256"/>
        <v>923452280438</v>
      </c>
    </row>
    <row r="80440" spans="1:4" x14ac:dyDescent="0.25">
      <c r="A80440" s="1">
        <v>3452280439</v>
      </c>
      <c r="D80440" t="str">
        <f t="shared" si="1256"/>
        <v>923452280439</v>
      </c>
    </row>
    <row r="80441" spans="1:4" x14ac:dyDescent="0.25">
      <c r="A80441" s="1">
        <v>3452280440</v>
      </c>
      <c r="D80441" t="str">
        <f t="shared" si="1256"/>
        <v>923452280440</v>
      </c>
    </row>
    <row r="80442" spans="1:4" x14ac:dyDescent="0.25">
      <c r="A80442" s="1">
        <v>3452280441</v>
      </c>
      <c r="D80442" t="str">
        <f t="shared" si="1256"/>
        <v>923452280441</v>
      </c>
    </row>
    <row r="80443" spans="1:4" x14ac:dyDescent="0.25">
      <c r="A80443" s="1">
        <v>3452280442</v>
      </c>
      <c r="D80443" t="str">
        <f t="shared" si="1256"/>
        <v>923452280442</v>
      </c>
    </row>
    <row r="80444" spans="1:4" x14ac:dyDescent="0.25">
      <c r="A80444" s="1">
        <v>3452280443</v>
      </c>
      <c r="D80444" t="str">
        <f t="shared" si="1256"/>
        <v>923452280443</v>
      </c>
    </row>
    <row r="80445" spans="1:4" x14ac:dyDescent="0.25">
      <c r="A80445" s="1">
        <v>3452280444</v>
      </c>
      <c r="D80445" t="str">
        <f t="shared" si="1256"/>
        <v>923452280444</v>
      </c>
    </row>
    <row r="80446" spans="1:4" x14ac:dyDescent="0.25">
      <c r="A80446" s="1">
        <v>3452280445</v>
      </c>
      <c r="D80446" t="str">
        <f t="shared" si="1256"/>
        <v>923452280445</v>
      </c>
    </row>
    <row r="80447" spans="1:4" x14ac:dyDescent="0.25">
      <c r="A80447" s="1">
        <v>3452280446</v>
      </c>
      <c r="D80447" t="str">
        <f t="shared" si="1256"/>
        <v>923452280446</v>
      </c>
    </row>
    <row r="80448" spans="1:4" x14ac:dyDescent="0.25">
      <c r="A80448" s="1">
        <v>3452280447</v>
      </c>
      <c r="D80448" t="str">
        <f t="shared" si="1256"/>
        <v>923452280447</v>
      </c>
    </row>
    <row r="80449" spans="1:4" x14ac:dyDescent="0.25">
      <c r="A80449" s="1">
        <v>3452280448</v>
      </c>
      <c r="D80449" t="str">
        <f t="shared" si="1256"/>
        <v>923452280448</v>
      </c>
    </row>
    <row r="80450" spans="1:4" x14ac:dyDescent="0.25">
      <c r="A80450" s="1">
        <v>3452280449</v>
      </c>
      <c r="D80450" t="str">
        <f t="shared" si="1256"/>
        <v>923452280449</v>
      </c>
    </row>
    <row r="80451" spans="1:4" x14ac:dyDescent="0.25">
      <c r="A80451" s="1">
        <v>3452280450</v>
      </c>
      <c r="D80451" t="str">
        <f t="shared" ref="D80451:D80514" si="1257">"92"&amp;A80451</f>
        <v>923452280450</v>
      </c>
    </row>
    <row r="80452" spans="1:4" x14ac:dyDescent="0.25">
      <c r="A80452" s="1">
        <v>3452280451</v>
      </c>
      <c r="D80452" t="str">
        <f t="shared" si="1257"/>
        <v>923452280451</v>
      </c>
    </row>
    <row r="80453" spans="1:4" x14ac:dyDescent="0.25">
      <c r="A80453" s="1">
        <v>3452280452</v>
      </c>
      <c r="D80453" t="str">
        <f t="shared" si="1257"/>
        <v>923452280452</v>
      </c>
    </row>
    <row r="80454" spans="1:4" x14ac:dyDescent="0.25">
      <c r="A80454" s="1">
        <v>3452280453</v>
      </c>
      <c r="D80454" t="str">
        <f t="shared" si="1257"/>
        <v>923452280453</v>
      </c>
    </row>
    <row r="80455" spans="1:4" x14ac:dyDescent="0.25">
      <c r="A80455" s="1">
        <v>3452280454</v>
      </c>
      <c r="D80455" t="str">
        <f t="shared" si="1257"/>
        <v>923452280454</v>
      </c>
    </row>
    <row r="80456" spans="1:4" x14ac:dyDescent="0.25">
      <c r="A80456" s="1">
        <v>3452280455</v>
      </c>
      <c r="D80456" t="str">
        <f t="shared" si="1257"/>
        <v>923452280455</v>
      </c>
    </row>
    <row r="80457" spans="1:4" x14ac:dyDescent="0.25">
      <c r="A80457" s="1">
        <v>3452280456</v>
      </c>
      <c r="D80457" t="str">
        <f t="shared" si="1257"/>
        <v>923452280456</v>
      </c>
    </row>
    <row r="80458" spans="1:4" x14ac:dyDescent="0.25">
      <c r="A80458" s="1">
        <v>3452280457</v>
      </c>
      <c r="D80458" t="str">
        <f t="shared" si="1257"/>
        <v>923452280457</v>
      </c>
    </row>
    <row r="80459" spans="1:4" x14ac:dyDescent="0.25">
      <c r="A80459" s="1">
        <v>3452280458</v>
      </c>
      <c r="D80459" t="str">
        <f t="shared" si="1257"/>
        <v>923452280458</v>
      </c>
    </row>
    <row r="80460" spans="1:4" x14ac:dyDescent="0.25">
      <c r="A80460" s="1">
        <v>3452280459</v>
      </c>
      <c r="D80460" t="str">
        <f t="shared" si="1257"/>
        <v>923452280459</v>
      </c>
    </row>
    <row r="80461" spans="1:4" x14ac:dyDescent="0.25">
      <c r="A80461" s="1">
        <v>3452280460</v>
      </c>
      <c r="D80461" t="str">
        <f t="shared" si="1257"/>
        <v>923452280460</v>
      </c>
    </row>
    <row r="80462" spans="1:4" x14ac:dyDescent="0.25">
      <c r="A80462" s="1">
        <v>3452280461</v>
      </c>
      <c r="D80462" t="str">
        <f t="shared" si="1257"/>
        <v>923452280461</v>
      </c>
    </row>
    <row r="80463" spans="1:4" x14ac:dyDescent="0.25">
      <c r="A80463" s="1">
        <v>3452280462</v>
      </c>
      <c r="D80463" t="str">
        <f t="shared" si="1257"/>
        <v>923452280462</v>
      </c>
    </row>
    <row r="80464" spans="1:4" x14ac:dyDescent="0.25">
      <c r="A80464" s="1">
        <v>3452280463</v>
      </c>
      <c r="D80464" t="str">
        <f t="shared" si="1257"/>
        <v>923452280463</v>
      </c>
    </row>
    <row r="80465" spans="1:4" x14ac:dyDescent="0.25">
      <c r="A80465" s="1">
        <v>3452280464</v>
      </c>
      <c r="D80465" t="str">
        <f t="shared" si="1257"/>
        <v>923452280464</v>
      </c>
    </row>
    <row r="80466" spans="1:4" x14ac:dyDescent="0.25">
      <c r="A80466" s="1">
        <v>3452280465</v>
      </c>
      <c r="D80466" t="str">
        <f t="shared" si="1257"/>
        <v>923452280465</v>
      </c>
    </row>
    <row r="80467" spans="1:4" x14ac:dyDescent="0.25">
      <c r="A80467" s="1">
        <v>3452280466</v>
      </c>
      <c r="D80467" t="str">
        <f t="shared" si="1257"/>
        <v>923452280466</v>
      </c>
    </row>
    <row r="80468" spans="1:4" x14ac:dyDescent="0.25">
      <c r="A80468" s="1">
        <v>3452280467</v>
      </c>
      <c r="D80468" t="str">
        <f t="shared" si="1257"/>
        <v>923452280467</v>
      </c>
    </row>
    <row r="80469" spans="1:4" x14ac:dyDescent="0.25">
      <c r="A80469" s="1">
        <v>3452280468</v>
      </c>
      <c r="D80469" t="str">
        <f t="shared" si="1257"/>
        <v>923452280468</v>
      </c>
    </row>
    <row r="80470" spans="1:4" x14ac:dyDescent="0.25">
      <c r="A80470" s="1">
        <v>3452280469</v>
      </c>
      <c r="D80470" t="str">
        <f t="shared" si="1257"/>
        <v>923452280469</v>
      </c>
    </row>
    <row r="80471" spans="1:4" x14ac:dyDescent="0.25">
      <c r="A80471" s="1">
        <v>3452280470</v>
      </c>
      <c r="D80471" t="str">
        <f t="shared" si="1257"/>
        <v>923452280470</v>
      </c>
    </row>
    <row r="80472" spans="1:4" x14ac:dyDescent="0.25">
      <c r="A80472" s="1">
        <v>3452280471</v>
      </c>
      <c r="D80472" t="str">
        <f t="shared" si="1257"/>
        <v>923452280471</v>
      </c>
    </row>
    <row r="80473" spans="1:4" x14ac:dyDescent="0.25">
      <c r="A80473" s="1">
        <v>3452280472</v>
      </c>
      <c r="D80473" t="str">
        <f t="shared" si="1257"/>
        <v>923452280472</v>
      </c>
    </row>
    <row r="80474" spans="1:4" x14ac:dyDescent="0.25">
      <c r="A80474" s="1">
        <v>3452280473</v>
      </c>
      <c r="D80474" t="str">
        <f t="shared" si="1257"/>
        <v>923452280473</v>
      </c>
    </row>
    <row r="80475" spans="1:4" x14ac:dyDescent="0.25">
      <c r="A80475" s="1">
        <v>3452280474</v>
      </c>
      <c r="D80475" t="str">
        <f t="shared" si="1257"/>
        <v>923452280474</v>
      </c>
    </row>
    <row r="80476" spans="1:4" x14ac:dyDescent="0.25">
      <c r="A80476" s="1">
        <v>3452280475</v>
      </c>
      <c r="D80476" t="str">
        <f t="shared" si="1257"/>
        <v>923452280475</v>
      </c>
    </row>
    <row r="80477" spans="1:4" x14ac:dyDescent="0.25">
      <c r="A80477" s="1">
        <v>3452280476</v>
      </c>
      <c r="D80477" t="str">
        <f t="shared" si="1257"/>
        <v>923452280476</v>
      </c>
    </row>
    <row r="80478" spans="1:4" x14ac:dyDescent="0.25">
      <c r="A80478" s="1">
        <v>3452280477</v>
      </c>
      <c r="D80478" t="str">
        <f t="shared" si="1257"/>
        <v>923452280477</v>
      </c>
    </row>
    <row r="80479" spans="1:4" x14ac:dyDescent="0.25">
      <c r="A80479" s="1">
        <v>3452280478</v>
      </c>
      <c r="D80479" t="str">
        <f t="shared" si="1257"/>
        <v>923452280478</v>
      </c>
    </row>
    <row r="80480" spans="1:4" x14ac:dyDescent="0.25">
      <c r="A80480" s="1">
        <v>3452280479</v>
      </c>
      <c r="D80480" t="str">
        <f t="shared" si="1257"/>
        <v>923452280479</v>
      </c>
    </row>
    <row r="80481" spans="1:4" x14ac:dyDescent="0.25">
      <c r="A80481" s="1">
        <v>3452280480</v>
      </c>
      <c r="D80481" t="str">
        <f t="shared" si="1257"/>
        <v>923452280480</v>
      </c>
    </row>
    <row r="80482" spans="1:4" x14ac:dyDescent="0.25">
      <c r="A80482" s="1">
        <v>3452280481</v>
      </c>
      <c r="D80482" t="str">
        <f t="shared" si="1257"/>
        <v>923452280481</v>
      </c>
    </row>
    <row r="80483" spans="1:4" x14ac:dyDescent="0.25">
      <c r="A80483" s="1">
        <v>3452280482</v>
      </c>
      <c r="D80483" t="str">
        <f t="shared" si="1257"/>
        <v>923452280482</v>
      </c>
    </row>
    <row r="80484" spans="1:4" x14ac:dyDescent="0.25">
      <c r="A80484" s="1">
        <v>3452280483</v>
      </c>
      <c r="D80484" t="str">
        <f t="shared" si="1257"/>
        <v>923452280483</v>
      </c>
    </row>
    <row r="80485" spans="1:4" x14ac:dyDescent="0.25">
      <c r="A80485" s="1">
        <v>3452280484</v>
      </c>
      <c r="D80485" t="str">
        <f t="shared" si="1257"/>
        <v>923452280484</v>
      </c>
    </row>
    <row r="80486" spans="1:4" x14ac:dyDescent="0.25">
      <c r="A80486" s="1">
        <v>3452280485</v>
      </c>
      <c r="D80486" t="str">
        <f t="shared" si="1257"/>
        <v>923452280485</v>
      </c>
    </row>
    <row r="80487" spans="1:4" x14ac:dyDescent="0.25">
      <c r="A80487" s="1">
        <v>3452280486</v>
      </c>
      <c r="D80487" t="str">
        <f t="shared" si="1257"/>
        <v>923452280486</v>
      </c>
    </row>
    <row r="80488" spans="1:4" x14ac:dyDescent="0.25">
      <c r="A80488" s="1">
        <v>3452280487</v>
      </c>
      <c r="D80488" t="str">
        <f t="shared" si="1257"/>
        <v>923452280487</v>
      </c>
    </row>
    <row r="80489" spans="1:4" x14ac:dyDescent="0.25">
      <c r="A80489" s="1">
        <v>3452280488</v>
      </c>
      <c r="D80489" t="str">
        <f t="shared" si="1257"/>
        <v>923452280488</v>
      </c>
    </row>
    <row r="80490" spans="1:4" x14ac:dyDescent="0.25">
      <c r="A80490" s="1">
        <v>3452280489</v>
      </c>
      <c r="D80490" t="str">
        <f t="shared" si="1257"/>
        <v>923452280489</v>
      </c>
    </row>
    <row r="80491" spans="1:4" x14ac:dyDescent="0.25">
      <c r="A80491" s="1">
        <v>3452280490</v>
      </c>
      <c r="D80491" t="str">
        <f t="shared" si="1257"/>
        <v>923452280490</v>
      </c>
    </row>
    <row r="80492" spans="1:4" x14ac:dyDescent="0.25">
      <c r="A80492" s="1">
        <v>3452280491</v>
      </c>
      <c r="D80492" t="str">
        <f t="shared" si="1257"/>
        <v>923452280491</v>
      </c>
    </row>
    <row r="80493" spans="1:4" x14ac:dyDescent="0.25">
      <c r="A80493" s="1">
        <v>3452280492</v>
      </c>
      <c r="D80493" t="str">
        <f t="shared" si="1257"/>
        <v>923452280492</v>
      </c>
    </row>
    <row r="80494" spans="1:4" x14ac:dyDescent="0.25">
      <c r="A80494" s="1">
        <v>3452280493</v>
      </c>
      <c r="D80494" t="str">
        <f t="shared" si="1257"/>
        <v>923452280493</v>
      </c>
    </row>
    <row r="80495" spans="1:4" x14ac:dyDescent="0.25">
      <c r="A80495" s="1">
        <v>3452280494</v>
      </c>
      <c r="D80495" t="str">
        <f t="shared" si="1257"/>
        <v>923452280494</v>
      </c>
    </row>
    <row r="80496" spans="1:4" x14ac:dyDescent="0.25">
      <c r="A80496" s="1">
        <v>3452280495</v>
      </c>
      <c r="D80496" t="str">
        <f t="shared" si="1257"/>
        <v>923452280495</v>
      </c>
    </row>
    <row r="80497" spans="1:4" x14ac:dyDescent="0.25">
      <c r="A80497" s="1">
        <v>3452280496</v>
      </c>
      <c r="D80497" t="str">
        <f t="shared" si="1257"/>
        <v>923452280496</v>
      </c>
    </row>
    <row r="80498" spans="1:4" x14ac:dyDescent="0.25">
      <c r="A80498" s="1">
        <v>3452280497</v>
      </c>
      <c r="D80498" t="str">
        <f t="shared" si="1257"/>
        <v>923452280497</v>
      </c>
    </row>
    <row r="80499" spans="1:4" x14ac:dyDescent="0.25">
      <c r="A80499" s="1">
        <v>3452280498</v>
      </c>
      <c r="D80499" t="str">
        <f t="shared" si="1257"/>
        <v>923452280498</v>
      </c>
    </row>
    <row r="80500" spans="1:4" x14ac:dyDescent="0.25">
      <c r="A80500" s="1">
        <v>3452280499</v>
      </c>
      <c r="D80500" t="str">
        <f t="shared" si="1257"/>
        <v>923452280499</v>
      </c>
    </row>
    <row r="80501" spans="1:4" x14ac:dyDescent="0.25">
      <c r="A80501" s="1">
        <v>3452280500</v>
      </c>
      <c r="D80501" t="str">
        <f t="shared" si="1257"/>
        <v>923452280500</v>
      </c>
    </row>
    <row r="80502" spans="1:4" x14ac:dyDescent="0.25">
      <c r="A80502" s="1">
        <v>3452280501</v>
      </c>
      <c r="D80502" t="str">
        <f t="shared" si="1257"/>
        <v>923452280501</v>
      </c>
    </row>
    <row r="80503" spans="1:4" x14ac:dyDescent="0.25">
      <c r="A80503" s="1">
        <v>3452280502</v>
      </c>
      <c r="D80503" t="str">
        <f t="shared" si="1257"/>
        <v>923452280502</v>
      </c>
    </row>
    <row r="80504" spans="1:4" x14ac:dyDescent="0.25">
      <c r="A80504" s="1">
        <v>3452280503</v>
      </c>
      <c r="D80504" t="str">
        <f t="shared" si="1257"/>
        <v>923452280503</v>
      </c>
    </row>
    <row r="80505" spans="1:4" x14ac:dyDescent="0.25">
      <c r="A80505" s="1">
        <v>3452280504</v>
      </c>
      <c r="D80505" t="str">
        <f t="shared" si="1257"/>
        <v>923452280504</v>
      </c>
    </row>
    <row r="80506" spans="1:4" x14ac:dyDescent="0.25">
      <c r="A80506" s="1">
        <v>3452280505</v>
      </c>
      <c r="D80506" t="str">
        <f t="shared" si="1257"/>
        <v>923452280505</v>
      </c>
    </row>
    <row r="80507" spans="1:4" x14ac:dyDescent="0.25">
      <c r="A80507" s="1">
        <v>3452280506</v>
      </c>
      <c r="D80507" t="str">
        <f t="shared" si="1257"/>
        <v>923452280506</v>
      </c>
    </row>
    <row r="80508" spans="1:4" x14ac:dyDescent="0.25">
      <c r="A80508" s="1">
        <v>3452280507</v>
      </c>
      <c r="D80508" t="str">
        <f t="shared" si="1257"/>
        <v>923452280507</v>
      </c>
    </row>
    <row r="80509" spans="1:4" x14ac:dyDescent="0.25">
      <c r="A80509" s="1">
        <v>3452280508</v>
      </c>
      <c r="D80509" t="str">
        <f t="shared" si="1257"/>
        <v>923452280508</v>
      </c>
    </row>
    <row r="80510" spans="1:4" x14ac:dyDescent="0.25">
      <c r="A80510" s="1">
        <v>3452280509</v>
      </c>
      <c r="D80510" t="str">
        <f t="shared" si="1257"/>
        <v>923452280509</v>
      </c>
    </row>
    <row r="80511" spans="1:4" x14ac:dyDescent="0.25">
      <c r="A80511" s="1">
        <v>3452280510</v>
      </c>
      <c r="D80511" t="str">
        <f t="shared" si="1257"/>
        <v>923452280510</v>
      </c>
    </row>
    <row r="80512" spans="1:4" x14ac:dyDescent="0.25">
      <c r="A80512" s="1">
        <v>3452280511</v>
      </c>
      <c r="D80512" t="str">
        <f t="shared" si="1257"/>
        <v>923452280511</v>
      </c>
    </row>
    <row r="80513" spans="1:4" x14ac:dyDescent="0.25">
      <c r="A80513" s="1">
        <v>3452280512</v>
      </c>
      <c r="D80513" t="str">
        <f t="shared" si="1257"/>
        <v>923452280512</v>
      </c>
    </row>
    <row r="80514" spans="1:4" x14ac:dyDescent="0.25">
      <c r="A80514" s="1">
        <v>3452280513</v>
      </c>
      <c r="D80514" t="str">
        <f t="shared" si="1257"/>
        <v>923452280513</v>
      </c>
    </row>
    <row r="80515" spans="1:4" x14ac:dyDescent="0.25">
      <c r="A80515" s="1">
        <v>3452280514</v>
      </c>
      <c r="D80515" t="str">
        <f t="shared" ref="D80515:D80578" si="1258">"92"&amp;A80515</f>
        <v>923452280514</v>
      </c>
    </row>
    <row r="80516" spans="1:4" x14ac:dyDescent="0.25">
      <c r="A80516" s="1">
        <v>3452280515</v>
      </c>
      <c r="D80516" t="str">
        <f t="shared" si="1258"/>
        <v>923452280515</v>
      </c>
    </row>
    <row r="80517" spans="1:4" x14ac:dyDescent="0.25">
      <c r="A80517" s="1">
        <v>3452280516</v>
      </c>
      <c r="D80517" t="str">
        <f t="shared" si="1258"/>
        <v>923452280516</v>
      </c>
    </row>
    <row r="80518" spans="1:4" x14ac:dyDescent="0.25">
      <c r="A80518" s="1">
        <v>3452280517</v>
      </c>
      <c r="D80518" t="str">
        <f t="shared" si="1258"/>
        <v>923452280517</v>
      </c>
    </row>
    <row r="80519" spans="1:4" x14ac:dyDescent="0.25">
      <c r="A80519" s="1">
        <v>3452280518</v>
      </c>
      <c r="D80519" t="str">
        <f t="shared" si="1258"/>
        <v>923452280518</v>
      </c>
    </row>
    <row r="80520" spans="1:4" x14ac:dyDescent="0.25">
      <c r="A80520" s="1">
        <v>3452280519</v>
      </c>
      <c r="D80520" t="str">
        <f t="shared" si="1258"/>
        <v>923452280519</v>
      </c>
    </row>
    <row r="80521" spans="1:4" x14ac:dyDescent="0.25">
      <c r="A80521" s="1">
        <v>3452280520</v>
      </c>
      <c r="D80521" t="str">
        <f t="shared" si="1258"/>
        <v>923452280520</v>
      </c>
    </row>
    <row r="80522" spans="1:4" x14ac:dyDescent="0.25">
      <c r="A80522" s="1">
        <v>3452280521</v>
      </c>
      <c r="D80522" t="str">
        <f t="shared" si="1258"/>
        <v>923452280521</v>
      </c>
    </row>
    <row r="80523" spans="1:4" x14ac:dyDescent="0.25">
      <c r="A80523" s="1">
        <v>3452280522</v>
      </c>
      <c r="D80523" t="str">
        <f t="shared" si="1258"/>
        <v>923452280522</v>
      </c>
    </row>
    <row r="80524" spans="1:4" x14ac:dyDescent="0.25">
      <c r="A80524" s="1">
        <v>3452280523</v>
      </c>
      <c r="D80524" t="str">
        <f t="shared" si="1258"/>
        <v>923452280523</v>
      </c>
    </row>
    <row r="80525" spans="1:4" x14ac:dyDescent="0.25">
      <c r="A80525" s="1">
        <v>3452280524</v>
      </c>
      <c r="D80525" t="str">
        <f t="shared" si="1258"/>
        <v>923452280524</v>
      </c>
    </row>
    <row r="80526" spans="1:4" x14ac:dyDescent="0.25">
      <c r="A80526" s="1">
        <v>3452280525</v>
      </c>
      <c r="D80526" t="str">
        <f t="shared" si="1258"/>
        <v>923452280525</v>
      </c>
    </row>
    <row r="80527" spans="1:4" x14ac:dyDescent="0.25">
      <c r="A80527" s="1">
        <v>3452280526</v>
      </c>
      <c r="D80527" t="str">
        <f t="shared" si="1258"/>
        <v>923452280526</v>
      </c>
    </row>
    <row r="80528" spans="1:4" x14ac:dyDescent="0.25">
      <c r="A80528" s="1">
        <v>3452280527</v>
      </c>
      <c r="D80528" t="str">
        <f t="shared" si="1258"/>
        <v>923452280527</v>
      </c>
    </row>
    <row r="80529" spans="1:4" x14ac:dyDescent="0.25">
      <c r="A80529" s="1">
        <v>3452280528</v>
      </c>
      <c r="D80529" t="str">
        <f t="shared" si="1258"/>
        <v>923452280528</v>
      </c>
    </row>
    <row r="80530" spans="1:4" x14ac:dyDescent="0.25">
      <c r="A80530" s="1">
        <v>3452280529</v>
      </c>
      <c r="D80530" t="str">
        <f t="shared" si="1258"/>
        <v>923452280529</v>
      </c>
    </row>
    <row r="80531" spans="1:4" x14ac:dyDescent="0.25">
      <c r="A80531" s="1">
        <v>3452280530</v>
      </c>
      <c r="D80531" t="str">
        <f t="shared" si="1258"/>
        <v>923452280530</v>
      </c>
    </row>
    <row r="80532" spans="1:4" x14ac:dyDescent="0.25">
      <c r="A80532" s="1">
        <v>3452280531</v>
      </c>
      <c r="D80532" t="str">
        <f t="shared" si="1258"/>
        <v>923452280531</v>
      </c>
    </row>
    <row r="80533" spans="1:4" x14ac:dyDescent="0.25">
      <c r="A80533" s="1">
        <v>3452280532</v>
      </c>
      <c r="D80533" t="str">
        <f t="shared" si="1258"/>
        <v>923452280532</v>
      </c>
    </row>
    <row r="80534" spans="1:4" x14ac:dyDescent="0.25">
      <c r="A80534" s="1">
        <v>3452280533</v>
      </c>
      <c r="D80534" t="str">
        <f t="shared" si="1258"/>
        <v>923452280533</v>
      </c>
    </row>
    <row r="80535" spans="1:4" x14ac:dyDescent="0.25">
      <c r="A80535" s="1">
        <v>3452280534</v>
      </c>
      <c r="D80535" t="str">
        <f t="shared" si="1258"/>
        <v>923452280534</v>
      </c>
    </row>
    <row r="80536" spans="1:4" x14ac:dyDescent="0.25">
      <c r="A80536" s="1">
        <v>3452280535</v>
      </c>
      <c r="D80536" t="str">
        <f t="shared" si="1258"/>
        <v>923452280535</v>
      </c>
    </row>
    <row r="80537" spans="1:4" x14ac:dyDescent="0.25">
      <c r="A80537" s="1">
        <v>3452280536</v>
      </c>
      <c r="D80537" t="str">
        <f t="shared" si="1258"/>
        <v>923452280536</v>
      </c>
    </row>
    <row r="80538" spans="1:4" x14ac:dyDescent="0.25">
      <c r="A80538" s="1">
        <v>3452280537</v>
      </c>
      <c r="D80538" t="str">
        <f t="shared" si="1258"/>
        <v>923452280537</v>
      </c>
    </row>
    <row r="80539" spans="1:4" x14ac:dyDescent="0.25">
      <c r="A80539" s="1">
        <v>3452280538</v>
      </c>
      <c r="D80539" t="str">
        <f t="shared" si="1258"/>
        <v>923452280538</v>
      </c>
    </row>
    <row r="80540" spans="1:4" x14ac:dyDescent="0.25">
      <c r="A80540" s="1">
        <v>3452280539</v>
      </c>
      <c r="D80540" t="str">
        <f t="shared" si="1258"/>
        <v>923452280539</v>
      </c>
    </row>
    <row r="80541" spans="1:4" x14ac:dyDescent="0.25">
      <c r="A80541" s="1">
        <v>3452280540</v>
      </c>
      <c r="D80541" t="str">
        <f t="shared" si="1258"/>
        <v>923452280540</v>
      </c>
    </row>
    <row r="80542" spans="1:4" x14ac:dyDescent="0.25">
      <c r="A80542" s="1">
        <v>3452280541</v>
      </c>
      <c r="D80542" t="str">
        <f t="shared" si="1258"/>
        <v>923452280541</v>
      </c>
    </row>
    <row r="80543" spans="1:4" x14ac:dyDescent="0.25">
      <c r="A80543" s="1">
        <v>3452280542</v>
      </c>
      <c r="D80543" t="str">
        <f t="shared" si="1258"/>
        <v>923452280542</v>
      </c>
    </row>
    <row r="80544" spans="1:4" x14ac:dyDescent="0.25">
      <c r="A80544" s="1">
        <v>3452280543</v>
      </c>
      <c r="D80544" t="str">
        <f t="shared" si="1258"/>
        <v>923452280543</v>
      </c>
    </row>
    <row r="80545" spans="1:4" x14ac:dyDescent="0.25">
      <c r="A80545" s="1">
        <v>3452280544</v>
      </c>
      <c r="D80545" t="str">
        <f t="shared" si="1258"/>
        <v>923452280544</v>
      </c>
    </row>
    <row r="80546" spans="1:4" x14ac:dyDescent="0.25">
      <c r="A80546" s="1">
        <v>3452280545</v>
      </c>
      <c r="D80546" t="str">
        <f t="shared" si="1258"/>
        <v>923452280545</v>
      </c>
    </row>
    <row r="80547" spans="1:4" x14ac:dyDescent="0.25">
      <c r="A80547" s="1">
        <v>3452280546</v>
      </c>
      <c r="D80547" t="str">
        <f t="shared" si="1258"/>
        <v>923452280546</v>
      </c>
    </row>
    <row r="80548" spans="1:4" x14ac:dyDescent="0.25">
      <c r="A80548" s="1">
        <v>3452280547</v>
      </c>
      <c r="D80548" t="str">
        <f t="shared" si="1258"/>
        <v>923452280547</v>
      </c>
    </row>
    <row r="80549" spans="1:4" x14ac:dyDescent="0.25">
      <c r="A80549" s="1">
        <v>3452280548</v>
      </c>
      <c r="D80549" t="str">
        <f t="shared" si="1258"/>
        <v>923452280548</v>
      </c>
    </row>
    <row r="80550" spans="1:4" x14ac:dyDescent="0.25">
      <c r="A80550" s="1">
        <v>3452280549</v>
      </c>
      <c r="D80550" t="str">
        <f t="shared" si="1258"/>
        <v>923452280549</v>
      </c>
    </row>
    <row r="80551" spans="1:4" x14ac:dyDescent="0.25">
      <c r="A80551" s="1">
        <v>3452280550</v>
      </c>
      <c r="D80551" t="str">
        <f t="shared" si="1258"/>
        <v>923452280550</v>
      </c>
    </row>
    <row r="80552" spans="1:4" x14ac:dyDescent="0.25">
      <c r="A80552" s="1">
        <v>3452280551</v>
      </c>
      <c r="D80552" t="str">
        <f t="shared" si="1258"/>
        <v>923452280551</v>
      </c>
    </row>
    <row r="80553" spans="1:4" x14ac:dyDescent="0.25">
      <c r="A80553" s="1">
        <v>3452280552</v>
      </c>
      <c r="D80553" t="str">
        <f t="shared" si="1258"/>
        <v>923452280552</v>
      </c>
    </row>
    <row r="80554" spans="1:4" x14ac:dyDescent="0.25">
      <c r="A80554" s="1">
        <v>3452280553</v>
      </c>
      <c r="D80554" t="str">
        <f t="shared" si="1258"/>
        <v>923452280553</v>
      </c>
    </row>
    <row r="80555" spans="1:4" x14ac:dyDescent="0.25">
      <c r="A80555" s="1">
        <v>3452280554</v>
      </c>
      <c r="D80555" t="str">
        <f t="shared" si="1258"/>
        <v>923452280554</v>
      </c>
    </row>
    <row r="80556" spans="1:4" x14ac:dyDescent="0.25">
      <c r="A80556" s="1">
        <v>3452280555</v>
      </c>
      <c r="D80556" t="str">
        <f t="shared" si="1258"/>
        <v>923452280555</v>
      </c>
    </row>
    <row r="80557" spans="1:4" x14ac:dyDescent="0.25">
      <c r="A80557" s="1">
        <v>3452280556</v>
      </c>
      <c r="D80557" t="str">
        <f t="shared" si="1258"/>
        <v>923452280556</v>
      </c>
    </row>
    <row r="80558" spans="1:4" x14ac:dyDescent="0.25">
      <c r="A80558" s="1">
        <v>3452280557</v>
      </c>
      <c r="D80558" t="str">
        <f t="shared" si="1258"/>
        <v>923452280557</v>
      </c>
    </row>
    <row r="80559" spans="1:4" x14ac:dyDescent="0.25">
      <c r="A80559" s="1">
        <v>3452280558</v>
      </c>
      <c r="D80559" t="str">
        <f t="shared" si="1258"/>
        <v>923452280558</v>
      </c>
    </row>
    <row r="80560" spans="1:4" x14ac:dyDescent="0.25">
      <c r="A80560" s="1">
        <v>3452280559</v>
      </c>
      <c r="D80560" t="str">
        <f t="shared" si="1258"/>
        <v>923452280559</v>
      </c>
    </row>
    <row r="80561" spans="1:4" x14ac:dyDescent="0.25">
      <c r="A80561" s="1">
        <v>3452280560</v>
      </c>
      <c r="D80561" t="str">
        <f t="shared" si="1258"/>
        <v>923452280560</v>
      </c>
    </row>
    <row r="80562" spans="1:4" x14ac:dyDescent="0.25">
      <c r="A80562" s="1">
        <v>3452280561</v>
      </c>
      <c r="D80562" t="str">
        <f t="shared" si="1258"/>
        <v>923452280561</v>
      </c>
    </row>
    <row r="80563" spans="1:4" x14ac:dyDescent="0.25">
      <c r="A80563" s="1">
        <v>3452280562</v>
      </c>
      <c r="D80563" t="str">
        <f t="shared" si="1258"/>
        <v>923452280562</v>
      </c>
    </row>
    <row r="80564" spans="1:4" x14ac:dyDescent="0.25">
      <c r="A80564" s="1">
        <v>3452280563</v>
      </c>
      <c r="D80564" t="str">
        <f t="shared" si="1258"/>
        <v>923452280563</v>
      </c>
    </row>
    <row r="80565" spans="1:4" x14ac:dyDescent="0.25">
      <c r="A80565" s="1">
        <v>3452280564</v>
      </c>
      <c r="D80565" t="str">
        <f t="shared" si="1258"/>
        <v>923452280564</v>
      </c>
    </row>
    <row r="80566" spans="1:4" x14ac:dyDescent="0.25">
      <c r="A80566" s="1">
        <v>3452280565</v>
      </c>
      <c r="D80566" t="str">
        <f t="shared" si="1258"/>
        <v>923452280565</v>
      </c>
    </row>
    <row r="80567" spans="1:4" x14ac:dyDescent="0.25">
      <c r="A80567" s="1">
        <v>3452280566</v>
      </c>
      <c r="D80567" t="str">
        <f t="shared" si="1258"/>
        <v>923452280566</v>
      </c>
    </row>
    <row r="80568" spans="1:4" x14ac:dyDescent="0.25">
      <c r="A80568" s="1">
        <v>3452280567</v>
      </c>
      <c r="D80568" t="str">
        <f t="shared" si="1258"/>
        <v>923452280567</v>
      </c>
    </row>
    <row r="80569" spans="1:4" x14ac:dyDescent="0.25">
      <c r="A80569" s="1">
        <v>3452280568</v>
      </c>
      <c r="D80569" t="str">
        <f t="shared" si="1258"/>
        <v>923452280568</v>
      </c>
    </row>
    <row r="80570" spans="1:4" x14ac:dyDescent="0.25">
      <c r="A80570" s="1">
        <v>3452280569</v>
      </c>
      <c r="D80570" t="str">
        <f t="shared" si="1258"/>
        <v>923452280569</v>
      </c>
    </row>
    <row r="80571" spans="1:4" x14ac:dyDescent="0.25">
      <c r="A80571" s="1">
        <v>3452280570</v>
      </c>
      <c r="D80571" t="str">
        <f t="shared" si="1258"/>
        <v>923452280570</v>
      </c>
    </row>
    <row r="80572" spans="1:4" x14ac:dyDescent="0.25">
      <c r="A80572" s="1">
        <v>3452280571</v>
      </c>
      <c r="D80572" t="str">
        <f t="shared" si="1258"/>
        <v>923452280571</v>
      </c>
    </row>
    <row r="80573" spans="1:4" x14ac:dyDescent="0.25">
      <c r="A80573" s="1">
        <v>3452280572</v>
      </c>
      <c r="D80573" t="str">
        <f t="shared" si="1258"/>
        <v>923452280572</v>
      </c>
    </row>
    <row r="80574" spans="1:4" x14ac:dyDescent="0.25">
      <c r="A80574" s="1">
        <v>3452280573</v>
      </c>
      <c r="D80574" t="str">
        <f t="shared" si="1258"/>
        <v>923452280573</v>
      </c>
    </row>
    <row r="80575" spans="1:4" x14ac:dyDescent="0.25">
      <c r="A80575" s="1">
        <v>3452280574</v>
      </c>
      <c r="D80575" t="str">
        <f t="shared" si="1258"/>
        <v>923452280574</v>
      </c>
    </row>
    <row r="80576" spans="1:4" x14ac:dyDescent="0.25">
      <c r="A80576" s="1">
        <v>3452280575</v>
      </c>
      <c r="D80576" t="str">
        <f t="shared" si="1258"/>
        <v>923452280575</v>
      </c>
    </row>
    <row r="80577" spans="1:4" x14ac:dyDescent="0.25">
      <c r="A80577" s="1">
        <v>3452280576</v>
      </c>
      <c r="D80577" t="str">
        <f t="shared" si="1258"/>
        <v>923452280576</v>
      </c>
    </row>
    <row r="80578" spans="1:4" x14ac:dyDescent="0.25">
      <c r="A80578" s="1">
        <v>3452280577</v>
      </c>
      <c r="D80578" t="str">
        <f t="shared" si="1258"/>
        <v>923452280577</v>
      </c>
    </row>
    <row r="80579" spans="1:4" x14ac:dyDescent="0.25">
      <c r="A80579" s="1">
        <v>3452280578</v>
      </c>
      <c r="D80579" t="str">
        <f t="shared" ref="D80579:D80642" si="1259">"92"&amp;A80579</f>
        <v>923452280578</v>
      </c>
    </row>
    <row r="80580" spans="1:4" x14ac:dyDescent="0.25">
      <c r="A80580" s="1">
        <v>3452280579</v>
      </c>
      <c r="D80580" t="str">
        <f t="shared" si="1259"/>
        <v>923452280579</v>
      </c>
    </row>
    <row r="80581" spans="1:4" x14ac:dyDescent="0.25">
      <c r="A80581" s="1">
        <v>3452280580</v>
      </c>
      <c r="D80581" t="str">
        <f t="shared" si="1259"/>
        <v>923452280580</v>
      </c>
    </row>
    <row r="80582" spans="1:4" x14ac:dyDescent="0.25">
      <c r="A80582" s="1">
        <v>3452280581</v>
      </c>
      <c r="D80582" t="str">
        <f t="shared" si="1259"/>
        <v>923452280581</v>
      </c>
    </row>
    <row r="80583" spans="1:4" x14ac:dyDescent="0.25">
      <c r="A80583" s="1">
        <v>3452280582</v>
      </c>
      <c r="D80583" t="str">
        <f t="shared" si="1259"/>
        <v>923452280582</v>
      </c>
    </row>
    <row r="80584" spans="1:4" x14ac:dyDescent="0.25">
      <c r="A80584" s="1">
        <v>3452280583</v>
      </c>
      <c r="D80584" t="str">
        <f t="shared" si="1259"/>
        <v>923452280583</v>
      </c>
    </row>
    <row r="80585" spans="1:4" x14ac:dyDescent="0.25">
      <c r="A80585" s="1">
        <v>3452280584</v>
      </c>
      <c r="D80585" t="str">
        <f t="shared" si="1259"/>
        <v>923452280584</v>
      </c>
    </row>
    <row r="80586" spans="1:4" x14ac:dyDescent="0.25">
      <c r="A80586" s="1">
        <v>3452280585</v>
      </c>
      <c r="D80586" t="str">
        <f t="shared" si="1259"/>
        <v>923452280585</v>
      </c>
    </row>
    <row r="80587" spans="1:4" x14ac:dyDescent="0.25">
      <c r="A80587" s="1">
        <v>3452280586</v>
      </c>
      <c r="D80587" t="str">
        <f t="shared" si="1259"/>
        <v>923452280586</v>
      </c>
    </row>
    <row r="80588" spans="1:4" x14ac:dyDescent="0.25">
      <c r="A80588" s="1">
        <v>3452280587</v>
      </c>
      <c r="D80588" t="str">
        <f t="shared" si="1259"/>
        <v>923452280587</v>
      </c>
    </row>
    <row r="80589" spans="1:4" x14ac:dyDescent="0.25">
      <c r="A80589" s="1">
        <v>3452280588</v>
      </c>
      <c r="D80589" t="str">
        <f t="shared" si="1259"/>
        <v>923452280588</v>
      </c>
    </row>
    <row r="80590" spans="1:4" x14ac:dyDescent="0.25">
      <c r="A80590" s="1">
        <v>3452280589</v>
      </c>
      <c r="D80590" t="str">
        <f t="shared" si="1259"/>
        <v>923452280589</v>
      </c>
    </row>
    <row r="80591" spans="1:4" x14ac:dyDescent="0.25">
      <c r="A80591" s="1">
        <v>3452280590</v>
      </c>
      <c r="D80591" t="str">
        <f t="shared" si="1259"/>
        <v>923452280590</v>
      </c>
    </row>
    <row r="80592" spans="1:4" x14ac:dyDescent="0.25">
      <c r="A80592" s="1">
        <v>3452280591</v>
      </c>
      <c r="D80592" t="str">
        <f t="shared" si="1259"/>
        <v>923452280591</v>
      </c>
    </row>
    <row r="80593" spans="1:4" x14ac:dyDescent="0.25">
      <c r="A80593" s="1">
        <v>3452280592</v>
      </c>
      <c r="D80593" t="str">
        <f t="shared" si="1259"/>
        <v>923452280592</v>
      </c>
    </row>
    <row r="80594" spans="1:4" x14ac:dyDescent="0.25">
      <c r="A80594" s="1">
        <v>3452280593</v>
      </c>
      <c r="D80594" t="str">
        <f t="shared" si="1259"/>
        <v>923452280593</v>
      </c>
    </row>
    <row r="80595" spans="1:4" x14ac:dyDescent="0.25">
      <c r="A80595" s="1">
        <v>3452280594</v>
      </c>
      <c r="D80595" t="str">
        <f t="shared" si="1259"/>
        <v>923452280594</v>
      </c>
    </row>
    <row r="80596" spans="1:4" x14ac:dyDescent="0.25">
      <c r="A80596" s="1">
        <v>3452280595</v>
      </c>
      <c r="D80596" t="str">
        <f t="shared" si="1259"/>
        <v>923452280595</v>
      </c>
    </row>
    <row r="80597" spans="1:4" x14ac:dyDescent="0.25">
      <c r="A80597" s="1">
        <v>3452280596</v>
      </c>
      <c r="D80597" t="str">
        <f t="shared" si="1259"/>
        <v>923452280596</v>
      </c>
    </row>
    <row r="80598" spans="1:4" x14ac:dyDescent="0.25">
      <c r="A80598" s="1">
        <v>3452280597</v>
      </c>
      <c r="D80598" t="str">
        <f t="shared" si="1259"/>
        <v>923452280597</v>
      </c>
    </row>
    <row r="80599" spans="1:4" x14ac:dyDescent="0.25">
      <c r="A80599" s="1">
        <v>3452280598</v>
      </c>
      <c r="D80599" t="str">
        <f t="shared" si="1259"/>
        <v>923452280598</v>
      </c>
    </row>
    <row r="80600" spans="1:4" x14ac:dyDescent="0.25">
      <c r="A80600" s="1">
        <v>3452280599</v>
      </c>
      <c r="D80600" t="str">
        <f t="shared" si="1259"/>
        <v>923452280599</v>
      </c>
    </row>
    <row r="80601" spans="1:4" x14ac:dyDescent="0.25">
      <c r="A80601" s="1">
        <v>3452280600</v>
      </c>
      <c r="D80601" t="str">
        <f t="shared" si="1259"/>
        <v>923452280600</v>
      </c>
    </row>
    <row r="80602" spans="1:4" x14ac:dyDescent="0.25">
      <c r="A80602" s="1">
        <v>3452280601</v>
      </c>
      <c r="D80602" t="str">
        <f t="shared" si="1259"/>
        <v>923452280601</v>
      </c>
    </row>
    <row r="80603" spans="1:4" x14ac:dyDescent="0.25">
      <c r="A80603" s="1">
        <v>3452280602</v>
      </c>
      <c r="D80603" t="str">
        <f t="shared" si="1259"/>
        <v>923452280602</v>
      </c>
    </row>
    <row r="80604" spans="1:4" x14ac:dyDescent="0.25">
      <c r="A80604" s="1">
        <v>3452280603</v>
      </c>
      <c r="D80604" t="str">
        <f t="shared" si="1259"/>
        <v>923452280603</v>
      </c>
    </row>
    <row r="80605" spans="1:4" x14ac:dyDescent="0.25">
      <c r="A80605" s="1">
        <v>3452280604</v>
      </c>
      <c r="D80605" t="str">
        <f t="shared" si="1259"/>
        <v>923452280604</v>
      </c>
    </row>
    <row r="80606" spans="1:4" x14ac:dyDescent="0.25">
      <c r="A80606" s="1">
        <v>3452280605</v>
      </c>
      <c r="D80606" t="str">
        <f t="shared" si="1259"/>
        <v>923452280605</v>
      </c>
    </row>
    <row r="80607" spans="1:4" x14ac:dyDescent="0.25">
      <c r="A80607" s="1">
        <v>3452280606</v>
      </c>
      <c r="D80607" t="str">
        <f t="shared" si="1259"/>
        <v>923452280606</v>
      </c>
    </row>
    <row r="80608" spans="1:4" x14ac:dyDescent="0.25">
      <c r="A80608" s="1">
        <v>3452280607</v>
      </c>
      <c r="D80608" t="str">
        <f t="shared" si="1259"/>
        <v>923452280607</v>
      </c>
    </row>
    <row r="80609" spans="1:4" x14ac:dyDescent="0.25">
      <c r="A80609" s="1">
        <v>3452280608</v>
      </c>
      <c r="D80609" t="str">
        <f t="shared" si="1259"/>
        <v>923452280608</v>
      </c>
    </row>
    <row r="80610" spans="1:4" x14ac:dyDescent="0.25">
      <c r="A80610" s="1">
        <v>3452280609</v>
      </c>
      <c r="D80610" t="str">
        <f t="shared" si="1259"/>
        <v>923452280609</v>
      </c>
    </row>
    <row r="80611" spans="1:4" x14ac:dyDescent="0.25">
      <c r="A80611" s="1">
        <v>3452280610</v>
      </c>
      <c r="D80611" t="str">
        <f t="shared" si="1259"/>
        <v>923452280610</v>
      </c>
    </row>
    <row r="80612" spans="1:4" x14ac:dyDescent="0.25">
      <c r="A80612" s="1">
        <v>3452280611</v>
      </c>
      <c r="D80612" t="str">
        <f t="shared" si="1259"/>
        <v>923452280611</v>
      </c>
    </row>
    <row r="80613" spans="1:4" x14ac:dyDescent="0.25">
      <c r="A80613" s="1">
        <v>3452280612</v>
      </c>
      <c r="D80613" t="str">
        <f t="shared" si="1259"/>
        <v>923452280612</v>
      </c>
    </row>
    <row r="80614" spans="1:4" x14ac:dyDescent="0.25">
      <c r="A80614" s="1">
        <v>3452280613</v>
      </c>
      <c r="D80614" t="str">
        <f t="shared" si="1259"/>
        <v>923452280613</v>
      </c>
    </row>
    <row r="80615" spans="1:4" x14ac:dyDescent="0.25">
      <c r="A80615" s="1">
        <v>3452280614</v>
      </c>
      <c r="D80615" t="str">
        <f t="shared" si="1259"/>
        <v>923452280614</v>
      </c>
    </row>
    <row r="80616" spans="1:4" x14ac:dyDescent="0.25">
      <c r="A80616" s="1">
        <v>3452280615</v>
      </c>
      <c r="D80616" t="str">
        <f t="shared" si="1259"/>
        <v>923452280615</v>
      </c>
    </row>
    <row r="80617" spans="1:4" x14ac:dyDescent="0.25">
      <c r="A80617" s="1">
        <v>3452280616</v>
      </c>
      <c r="D80617" t="str">
        <f t="shared" si="1259"/>
        <v>923452280616</v>
      </c>
    </row>
    <row r="80618" spans="1:4" x14ac:dyDescent="0.25">
      <c r="A80618" s="1">
        <v>3452280617</v>
      </c>
      <c r="D80618" t="str">
        <f t="shared" si="1259"/>
        <v>923452280617</v>
      </c>
    </row>
    <row r="80619" spans="1:4" x14ac:dyDescent="0.25">
      <c r="A80619" s="1">
        <v>3452280618</v>
      </c>
      <c r="D80619" t="str">
        <f t="shared" si="1259"/>
        <v>923452280618</v>
      </c>
    </row>
    <row r="80620" spans="1:4" x14ac:dyDescent="0.25">
      <c r="A80620" s="1">
        <v>3452280619</v>
      </c>
      <c r="D80620" t="str">
        <f t="shared" si="1259"/>
        <v>923452280619</v>
      </c>
    </row>
    <row r="80621" spans="1:4" x14ac:dyDescent="0.25">
      <c r="A80621" s="1">
        <v>3452280620</v>
      </c>
      <c r="D80621" t="str">
        <f t="shared" si="1259"/>
        <v>923452280620</v>
      </c>
    </row>
    <row r="80622" spans="1:4" x14ac:dyDescent="0.25">
      <c r="A80622" s="1">
        <v>3452280621</v>
      </c>
      <c r="D80622" t="str">
        <f t="shared" si="1259"/>
        <v>923452280621</v>
      </c>
    </row>
    <row r="80623" spans="1:4" x14ac:dyDescent="0.25">
      <c r="A80623" s="1">
        <v>3452280622</v>
      </c>
      <c r="D80623" t="str">
        <f t="shared" si="1259"/>
        <v>923452280622</v>
      </c>
    </row>
    <row r="80624" spans="1:4" x14ac:dyDescent="0.25">
      <c r="A80624" s="1">
        <v>3452280623</v>
      </c>
      <c r="D80624" t="str">
        <f t="shared" si="1259"/>
        <v>923452280623</v>
      </c>
    </row>
    <row r="80625" spans="1:4" x14ac:dyDescent="0.25">
      <c r="A80625" s="1">
        <v>3452280624</v>
      </c>
      <c r="D80625" t="str">
        <f t="shared" si="1259"/>
        <v>923452280624</v>
      </c>
    </row>
    <row r="80626" spans="1:4" x14ac:dyDescent="0.25">
      <c r="A80626" s="1">
        <v>3452280625</v>
      </c>
      <c r="D80626" t="str">
        <f t="shared" si="1259"/>
        <v>923452280625</v>
      </c>
    </row>
    <row r="80627" spans="1:4" x14ac:dyDescent="0.25">
      <c r="A80627" s="1">
        <v>3452280626</v>
      </c>
      <c r="D80627" t="str">
        <f t="shared" si="1259"/>
        <v>923452280626</v>
      </c>
    </row>
    <row r="80628" spans="1:4" x14ac:dyDescent="0.25">
      <c r="A80628" s="1">
        <v>3452280627</v>
      </c>
      <c r="D80628" t="str">
        <f t="shared" si="1259"/>
        <v>923452280627</v>
      </c>
    </row>
    <row r="80629" spans="1:4" x14ac:dyDescent="0.25">
      <c r="A80629" s="1">
        <v>3452280628</v>
      </c>
      <c r="D80629" t="str">
        <f t="shared" si="1259"/>
        <v>923452280628</v>
      </c>
    </row>
    <row r="80630" spans="1:4" x14ac:dyDescent="0.25">
      <c r="A80630" s="1">
        <v>3452280629</v>
      </c>
      <c r="D80630" t="str">
        <f t="shared" si="1259"/>
        <v>923452280629</v>
      </c>
    </row>
    <row r="80631" spans="1:4" x14ac:dyDescent="0.25">
      <c r="A80631" s="1">
        <v>3452280630</v>
      </c>
      <c r="D80631" t="str">
        <f t="shared" si="1259"/>
        <v>923452280630</v>
      </c>
    </row>
    <row r="80632" spans="1:4" x14ac:dyDescent="0.25">
      <c r="A80632" s="1">
        <v>3452280631</v>
      </c>
      <c r="D80632" t="str">
        <f t="shared" si="1259"/>
        <v>923452280631</v>
      </c>
    </row>
    <row r="80633" spans="1:4" x14ac:dyDescent="0.25">
      <c r="A80633" s="1">
        <v>3452280632</v>
      </c>
      <c r="D80633" t="str">
        <f t="shared" si="1259"/>
        <v>923452280632</v>
      </c>
    </row>
    <row r="80634" spans="1:4" x14ac:dyDescent="0.25">
      <c r="A80634" s="1">
        <v>3452280633</v>
      </c>
      <c r="D80634" t="str">
        <f t="shared" si="1259"/>
        <v>923452280633</v>
      </c>
    </row>
    <row r="80635" spans="1:4" x14ac:dyDescent="0.25">
      <c r="A80635" s="1">
        <v>3452280634</v>
      </c>
      <c r="D80635" t="str">
        <f t="shared" si="1259"/>
        <v>923452280634</v>
      </c>
    </row>
    <row r="80636" spans="1:4" x14ac:dyDescent="0.25">
      <c r="A80636" s="1">
        <v>3452280635</v>
      </c>
      <c r="D80636" t="str">
        <f t="shared" si="1259"/>
        <v>923452280635</v>
      </c>
    </row>
    <row r="80637" spans="1:4" x14ac:dyDescent="0.25">
      <c r="A80637" s="1">
        <v>3452280636</v>
      </c>
      <c r="D80637" t="str">
        <f t="shared" si="1259"/>
        <v>923452280636</v>
      </c>
    </row>
    <row r="80638" spans="1:4" x14ac:dyDescent="0.25">
      <c r="A80638" s="1">
        <v>3452280637</v>
      </c>
      <c r="D80638" t="str">
        <f t="shared" si="1259"/>
        <v>923452280637</v>
      </c>
    </row>
    <row r="80639" spans="1:4" x14ac:dyDescent="0.25">
      <c r="A80639" s="1">
        <v>3452280638</v>
      </c>
      <c r="D80639" t="str">
        <f t="shared" si="1259"/>
        <v>923452280638</v>
      </c>
    </row>
    <row r="80640" spans="1:4" x14ac:dyDescent="0.25">
      <c r="A80640" s="1">
        <v>3452280639</v>
      </c>
      <c r="D80640" t="str">
        <f t="shared" si="1259"/>
        <v>923452280639</v>
      </c>
    </row>
    <row r="80641" spans="1:4" x14ac:dyDescent="0.25">
      <c r="A80641" s="1">
        <v>3452280640</v>
      </c>
      <c r="D80641" t="str">
        <f t="shared" si="1259"/>
        <v>923452280640</v>
      </c>
    </row>
    <row r="80642" spans="1:4" x14ac:dyDescent="0.25">
      <c r="A80642" s="1">
        <v>3452280641</v>
      </c>
      <c r="D80642" t="str">
        <f t="shared" si="1259"/>
        <v>923452280641</v>
      </c>
    </row>
    <row r="80643" spans="1:4" x14ac:dyDescent="0.25">
      <c r="A80643" s="1">
        <v>3452280642</v>
      </c>
      <c r="D80643" t="str">
        <f t="shared" ref="D80643:D80706" si="1260">"92"&amp;A80643</f>
        <v>923452280642</v>
      </c>
    </row>
    <row r="80644" spans="1:4" x14ac:dyDescent="0.25">
      <c r="A80644" s="1">
        <v>3452280643</v>
      </c>
      <c r="D80644" t="str">
        <f t="shared" si="1260"/>
        <v>923452280643</v>
      </c>
    </row>
    <row r="80645" spans="1:4" x14ac:dyDescent="0.25">
      <c r="A80645" s="1">
        <v>3452280644</v>
      </c>
      <c r="D80645" t="str">
        <f t="shared" si="1260"/>
        <v>923452280644</v>
      </c>
    </row>
    <row r="80646" spans="1:4" x14ac:dyDescent="0.25">
      <c r="A80646" s="1">
        <v>3452280645</v>
      </c>
      <c r="D80646" t="str">
        <f t="shared" si="1260"/>
        <v>923452280645</v>
      </c>
    </row>
    <row r="80647" spans="1:4" x14ac:dyDescent="0.25">
      <c r="A80647" s="1">
        <v>3452280646</v>
      </c>
      <c r="D80647" t="str">
        <f t="shared" si="1260"/>
        <v>923452280646</v>
      </c>
    </row>
    <row r="80648" spans="1:4" x14ac:dyDescent="0.25">
      <c r="A80648" s="1">
        <v>3452280647</v>
      </c>
      <c r="D80648" t="str">
        <f t="shared" si="1260"/>
        <v>923452280647</v>
      </c>
    </row>
    <row r="80649" spans="1:4" x14ac:dyDescent="0.25">
      <c r="A80649" s="1">
        <v>3452280648</v>
      </c>
      <c r="D80649" t="str">
        <f t="shared" si="1260"/>
        <v>923452280648</v>
      </c>
    </row>
    <row r="80650" spans="1:4" x14ac:dyDescent="0.25">
      <c r="A80650" s="1">
        <v>3452280649</v>
      </c>
      <c r="D80650" t="str">
        <f t="shared" si="1260"/>
        <v>923452280649</v>
      </c>
    </row>
    <row r="80651" spans="1:4" x14ac:dyDescent="0.25">
      <c r="A80651" s="1">
        <v>3452280650</v>
      </c>
      <c r="D80651" t="str">
        <f t="shared" si="1260"/>
        <v>923452280650</v>
      </c>
    </row>
    <row r="80652" spans="1:4" x14ac:dyDescent="0.25">
      <c r="A80652" s="1">
        <v>3452280651</v>
      </c>
      <c r="D80652" t="str">
        <f t="shared" si="1260"/>
        <v>923452280651</v>
      </c>
    </row>
    <row r="80653" spans="1:4" x14ac:dyDescent="0.25">
      <c r="A80653" s="1">
        <v>3452280652</v>
      </c>
      <c r="D80653" t="str">
        <f t="shared" si="1260"/>
        <v>923452280652</v>
      </c>
    </row>
    <row r="80654" spans="1:4" x14ac:dyDescent="0.25">
      <c r="A80654" s="1">
        <v>3452280653</v>
      </c>
      <c r="D80654" t="str">
        <f t="shared" si="1260"/>
        <v>923452280653</v>
      </c>
    </row>
    <row r="80655" spans="1:4" x14ac:dyDescent="0.25">
      <c r="A80655" s="1">
        <v>3452280654</v>
      </c>
      <c r="D80655" t="str">
        <f t="shared" si="1260"/>
        <v>923452280654</v>
      </c>
    </row>
    <row r="80656" spans="1:4" x14ac:dyDescent="0.25">
      <c r="A80656" s="1">
        <v>3452280655</v>
      </c>
      <c r="D80656" t="str">
        <f t="shared" si="1260"/>
        <v>923452280655</v>
      </c>
    </row>
    <row r="80657" spans="1:4" x14ac:dyDescent="0.25">
      <c r="A80657" s="1">
        <v>3452280656</v>
      </c>
      <c r="D80657" t="str">
        <f t="shared" si="1260"/>
        <v>923452280656</v>
      </c>
    </row>
    <row r="80658" spans="1:4" x14ac:dyDescent="0.25">
      <c r="A80658" s="1">
        <v>3452280657</v>
      </c>
      <c r="D80658" t="str">
        <f t="shared" si="1260"/>
        <v>923452280657</v>
      </c>
    </row>
    <row r="80659" spans="1:4" x14ac:dyDescent="0.25">
      <c r="A80659" s="1">
        <v>3452280658</v>
      </c>
      <c r="D80659" t="str">
        <f t="shared" si="1260"/>
        <v>923452280658</v>
      </c>
    </row>
    <row r="80660" spans="1:4" x14ac:dyDescent="0.25">
      <c r="A80660" s="1">
        <v>3452280659</v>
      </c>
      <c r="D80660" t="str">
        <f t="shared" si="1260"/>
        <v>923452280659</v>
      </c>
    </row>
    <row r="80661" spans="1:4" x14ac:dyDescent="0.25">
      <c r="A80661" s="1">
        <v>3452280660</v>
      </c>
      <c r="D80661" t="str">
        <f t="shared" si="1260"/>
        <v>923452280660</v>
      </c>
    </row>
    <row r="80662" spans="1:4" x14ac:dyDescent="0.25">
      <c r="A80662" s="1">
        <v>3452280661</v>
      </c>
      <c r="D80662" t="str">
        <f t="shared" si="1260"/>
        <v>923452280661</v>
      </c>
    </row>
    <row r="80663" spans="1:4" x14ac:dyDescent="0.25">
      <c r="A80663" s="1">
        <v>3452280662</v>
      </c>
      <c r="D80663" t="str">
        <f t="shared" si="1260"/>
        <v>923452280662</v>
      </c>
    </row>
    <row r="80664" spans="1:4" x14ac:dyDescent="0.25">
      <c r="A80664" s="1">
        <v>3452280663</v>
      </c>
      <c r="D80664" t="str">
        <f t="shared" si="1260"/>
        <v>923452280663</v>
      </c>
    </row>
    <row r="80665" spans="1:4" x14ac:dyDescent="0.25">
      <c r="A80665" s="1">
        <v>3452280664</v>
      </c>
      <c r="D80665" t="str">
        <f t="shared" si="1260"/>
        <v>923452280664</v>
      </c>
    </row>
    <row r="80666" spans="1:4" x14ac:dyDescent="0.25">
      <c r="A80666" s="1">
        <v>3452280665</v>
      </c>
      <c r="D80666" t="str">
        <f t="shared" si="1260"/>
        <v>923452280665</v>
      </c>
    </row>
    <row r="80667" spans="1:4" x14ac:dyDescent="0.25">
      <c r="A80667" s="1">
        <v>3452280666</v>
      </c>
      <c r="D80667" t="str">
        <f t="shared" si="1260"/>
        <v>923452280666</v>
      </c>
    </row>
    <row r="80668" spans="1:4" x14ac:dyDescent="0.25">
      <c r="A80668" s="1">
        <v>3452280667</v>
      </c>
      <c r="D80668" t="str">
        <f t="shared" si="1260"/>
        <v>923452280667</v>
      </c>
    </row>
    <row r="80669" spans="1:4" x14ac:dyDescent="0.25">
      <c r="A80669" s="1">
        <v>3452280668</v>
      </c>
      <c r="D80669" t="str">
        <f t="shared" si="1260"/>
        <v>923452280668</v>
      </c>
    </row>
    <row r="80670" spans="1:4" x14ac:dyDescent="0.25">
      <c r="A80670" s="1">
        <v>3452280669</v>
      </c>
      <c r="D80670" t="str">
        <f t="shared" si="1260"/>
        <v>923452280669</v>
      </c>
    </row>
    <row r="80671" spans="1:4" x14ac:dyDescent="0.25">
      <c r="A80671" s="1">
        <v>3452280670</v>
      </c>
      <c r="D80671" t="str">
        <f t="shared" si="1260"/>
        <v>923452280670</v>
      </c>
    </row>
    <row r="80672" spans="1:4" x14ac:dyDescent="0.25">
      <c r="A80672" s="1">
        <v>3452280671</v>
      </c>
      <c r="D80672" t="str">
        <f t="shared" si="1260"/>
        <v>923452280671</v>
      </c>
    </row>
    <row r="80673" spans="1:4" x14ac:dyDescent="0.25">
      <c r="A80673" s="1">
        <v>3452280672</v>
      </c>
      <c r="D80673" t="str">
        <f t="shared" si="1260"/>
        <v>923452280672</v>
      </c>
    </row>
    <row r="80674" spans="1:4" x14ac:dyDescent="0.25">
      <c r="A80674" s="1">
        <v>3452280673</v>
      </c>
      <c r="D80674" t="str">
        <f t="shared" si="1260"/>
        <v>923452280673</v>
      </c>
    </row>
    <row r="80675" spans="1:4" x14ac:dyDescent="0.25">
      <c r="A80675" s="1">
        <v>3452280674</v>
      </c>
      <c r="D80675" t="str">
        <f t="shared" si="1260"/>
        <v>923452280674</v>
      </c>
    </row>
    <row r="80676" spans="1:4" x14ac:dyDescent="0.25">
      <c r="A80676" s="1">
        <v>3452280675</v>
      </c>
      <c r="D80676" t="str">
        <f t="shared" si="1260"/>
        <v>923452280675</v>
      </c>
    </row>
    <row r="80677" spans="1:4" x14ac:dyDescent="0.25">
      <c r="A80677" s="1">
        <v>3452280676</v>
      </c>
      <c r="D80677" t="str">
        <f t="shared" si="1260"/>
        <v>923452280676</v>
      </c>
    </row>
    <row r="80678" spans="1:4" x14ac:dyDescent="0.25">
      <c r="A80678" s="1">
        <v>3452280677</v>
      </c>
      <c r="D80678" t="str">
        <f t="shared" si="1260"/>
        <v>923452280677</v>
      </c>
    </row>
    <row r="80679" spans="1:4" x14ac:dyDescent="0.25">
      <c r="A80679" s="1">
        <v>3452280678</v>
      </c>
      <c r="D80679" t="str">
        <f t="shared" si="1260"/>
        <v>923452280678</v>
      </c>
    </row>
    <row r="80680" spans="1:4" x14ac:dyDescent="0.25">
      <c r="A80680" s="1">
        <v>3452280679</v>
      </c>
      <c r="D80680" t="str">
        <f t="shared" si="1260"/>
        <v>923452280679</v>
      </c>
    </row>
    <row r="80681" spans="1:4" x14ac:dyDescent="0.25">
      <c r="A80681" s="1">
        <v>3452280680</v>
      </c>
      <c r="D80681" t="str">
        <f t="shared" si="1260"/>
        <v>923452280680</v>
      </c>
    </row>
    <row r="80682" spans="1:4" x14ac:dyDescent="0.25">
      <c r="A80682" s="1">
        <v>3452280681</v>
      </c>
      <c r="D80682" t="str">
        <f t="shared" si="1260"/>
        <v>923452280681</v>
      </c>
    </row>
    <row r="80683" spans="1:4" x14ac:dyDescent="0.25">
      <c r="A80683" s="1">
        <v>3452280682</v>
      </c>
      <c r="D80683" t="str">
        <f t="shared" si="1260"/>
        <v>923452280682</v>
      </c>
    </row>
    <row r="80684" spans="1:4" x14ac:dyDescent="0.25">
      <c r="A80684" s="1">
        <v>3452280683</v>
      </c>
      <c r="D80684" t="str">
        <f t="shared" si="1260"/>
        <v>923452280683</v>
      </c>
    </row>
    <row r="80685" spans="1:4" x14ac:dyDescent="0.25">
      <c r="A80685" s="1">
        <v>3452280684</v>
      </c>
      <c r="D80685" t="str">
        <f t="shared" si="1260"/>
        <v>923452280684</v>
      </c>
    </row>
    <row r="80686" spans="1:4" x14ac:dyDescent="0.25">
      <c r="A80686" s="1">
        <v>3452280685</v>
      </c>
      <c r="D80686" t="str">
        <f t="shared" si="1260"/>
        <v>923452280685</v>
      </c>
    </row>
    <row r="80687" spans="1:4" x14ac:dyDescent="0.25">
      <c r="A80687" s="1">
        <v>3452280686</v>
      </c>
      <c r="D80687" t="str">
        <f t="shared" si="1260"/>
        <v>923452280686</v>
      </c>
    </row>
    <row r="80688" spans="1:4" x14ac:dyDescent="0.25">
      <c r="A80688" s="1">
        <v>3452280687</v>
      </c>
      <c r="D80688" t="str">
        <f t="shared" si="1260"/>
        <v>923452280687</v>
      </c>
    </row>
    <row r="80689" spans="1:4" x14ac:dyDescent="0.25">
      <c r="A80689" s="1">
        <v>3452280688</v>
      </c>
      <c r="D80689" t="str">
        <f t="shared" si="1260"/>
        <v>923452280688</v>
      </c>
    </row>
    <row r="80690" spans="1:4" x14ac:dyDescent="0.25">
      <c r="A80690" s="1">
        <v>3452280689</v>
      </c>
      <c r="D80690" t="str">
        <f t="shared" si="1260"/>
        <v>923452280689</v>
      </c>
    </row>
    <row r="80691" spans="1:4" x14ac:dyDescent="0.25">
      <c r="A80691" s="1">
        <v>3452280690</v>
      </c>
      <c r="D80691" t="str">
        <f t="shared" si="1260"/>
        <v>923452280690</v>
      </c>
    </row>
    <row r="80692" spans="1:4" x14ac:dyDescent="0.25">
      <c r="A80692" s="1">
        <v>3452280691</v>
      </c>
      <c r="D80692" t="str">
        <f t="shared" si="1260"/>
        <v>923452280691</v>
      </c>
    </row>
    <row r="80693" spans="1:4" x14ac:dyDescent="0.25">
      <c r="A80693" s="1">
        <v>3452280692</v>
      </c>
      <c r="D80693" t="str">
        <f t="shared" si="1260"/>
        <v>923452280692</v>
      </c>
    </row>
    <row r="80694" spans="1:4" x14ac:dyDescent="0.25">
      <c r="A80694" s="1">
        <v>3452280693</v>
      </c>
      <c r="D80694" t="str">
        <f t="shared" si="1260"/>
        <v>923452280693</v>
      </c>
    </row>
    <row r="80695" spans="1:4" x14ac:dyDescent="0.25">
      <c r="A80695" s="1">
        <v>3452280694</v>
      </c>
      <c r="D80695" t="str">
        <f t="shared" si="1260"/>
        <v>923452280694</v>
      </c>
    </row>
    <row r="80696" spans="1:4" x14ac:dyDescent="0.25">
      <c r="A80696" s="1">
        <v>3452280695</v>
      </c>
      <c r="D80696" t="str">
        <f t="shared" si="1260"/>
        <v>923452280695</v>
      </c>
    </row>
    <row r="80697" spans="1:4" x14ac:dyDescent="0.25">
      <c r="A80697" s="1">
        <v>3452280696</v>
      </c>
      <c r="D80697" t="str">
        <f t="shared" si="1260"/>
        <v>923452280696</v>
      </c>
    </row>
    <row r="80698" spans="1:4" x14ac:dyDescent="0.25">
      <c r="A80698" s="1">
        <v>3452280697</v>
      </c>
      <c r="D80698" t="str">
        <f t="shared" si="1260"/>
        <v>923452280697</v>
      </c>
    </row>
    <row r="80699" spans="1:4" x14ac:dyDescent="0.25">
      <c r="A80699" s="1">
        <v>3452280698</v>
      </c>
      <c r="D80699" t="str">
        <f t="shared" si="1260"/>
        <v>923452280698</v>
      </c>
    </row>
    <row r="80700" spans="1:4" x14ac:dyDescent="0.25">
      <c r="A80700" s="1">
        <v>3452280699</v>
      </c>
      <c r="D80700" t="str">
        <f t="shared" si="1260"/>
        <v>923452280699</v>
      </c>
    </row>
    <row r="80701" spans="1:4" x14ac:dyDescent="0.25">
      <c r="A80701" s="1">
        <v>3452280700</v>
      </c>
      <c r="D80701" t="str">
        <f t="shared" si="1260"/>
        <v>923452280700</v>
      </c>
    </row>
    <row r="80702" spans="1:4" x14ac:dyDescent="0.25">
      <c r="A80702" s="1">
        <v>3452280701</v>
      </c>
      <c r="D80702" t="str">
        <f t="shared" si="1260"/>
        <v>923452280701</v>
      </c>
    </row>
    <row r="80703" spans="1:4" x14ac:dyDescent="0.25">
      <c r="A80703" s="1">
        <v>3452280702</v>
      </c>
      <c r="D80703" t="str">
        <f t="shared" si="1260"/>
        <v>923452280702</v>
      </c>
    </row>
    <row r="80704" spans="1:4" x14ac:dyDescent="0.25">
      <c r="A80704" s="1">
        <v>3452280703</v>
      </c>
      <c r="D80704" t="str">
        <f t="shared" si="1260"/>
        <v>923452280703</v>
      </c>
    </row>
    <row r="80705" spans="1:4" x14ac:dyDescent="0.25">
      <c r="A80705" s="1">
        <v>3452280704</v>
      </c>
      <c r="D80705" t="str">
        <f t="shared" si="1260"/>
        <v>923452280704</v>
      </c>
    </row>
    <row r="80706" spans="1:4" x14ac:dyDescent="0.25">
      <c r="A80706" s="1">
        <v>3452280705</v>
      </c>
      <c r="D80706" t="str">
        <f t="shared" si="1260"/>
        <v>923452280705</v>
      </c>
    </row>
    <row r="80707" spans="1:4" x14ac:dyDescent="0.25">
      <c r="A80707" s="1">
        <v>3452280706</v>
      </c>
      <c r="D80707" t="str">
        <f t="shared" ref="D80707:D80770" si="1261">"92"&amp;A80707</f>
        <v>923452280706</v>
      </c>
    </row>
    <row r="80708" spans="1:4" x14ac:dyDescent="0.25">
      <c r="A80708" s="1">
        <v>3452280707</v>
      </c>
      <c r="D80708" t="str">
        <f t="shared" si="1261"/>
        <v>923452280707</v>
      </c>
    </row>
    <row r="80709" spans="1:4" x14ac:dyDescent="0.25">
      <c r="A80709" s="1">
        <v>3452280708</v>
      </c>
      <c r="D80709" t="str">
        <f t="shared" si="1261"/>
        <v>923452280708</v>
      </c>
    </row>
    <row r="80710" spans="1:4" x14ac:dyDescent="0.25">
      <c r="A80710" s="1">
        <v>3452280709</v>
      </c>
      <c r="D80710" t="str">
        <f t="shared" si="1261"/>
        <v>923452280709</v>
      </c>
    </row>
    <row r="80711" spans="1:4" x14ac:dyDescent="0.25">
      <c r="A80711" s="1">
        <v>3452280710</v>
      </c>
      <c r="D80711" t="str">
        <f t="shared" si="1261"/>
        <v>923452280710</v>
      </c>
    </row>
    <row r="80712" spans="1:4" x14ac:dyDescent="0.25">
      <c r="A80712" s="1">
        <v>3452280711</v>
      </c>
      <c r="D80712" t="str">
        <f t="shared" si="1261"/>
        <v>923452280711</v>
      </c>
    </row>
    <row r="80713" spans="1:4" x14ac:dyDescent="0.25">
      <c r="A80713" s="1">
        <v>3452280712</v>
      </c>
      <c r="D80713" t="str">
        <f t="shared" si="1261"/>
        <v>923452280712</v>
      </c>
    </row>
    <row r="80714" spans="1:4" x14ac:dyDescent="0.25">
      <c r="A80714" s="1">
        <v>3452280713</v>
      </c>
      <c r="D80714" t="str">
        <f t="shared" si="1261"/>
        <v>923452280713</v>
      </c>
    </row>
    <row r="80715" spans="1:4" x14ac:dyDescent="0.25">
      <c r="A80715" s="1">
        <v>3452280714</v>
      </c>
      <c r="D80715" t="str">
        <f t="shared" si="1261"/>
        <v>923452280714</v>
      </c>
    </row>
    <row r="80716" spans="1:4" x14ac:dyDescent="0.25">
      <c r="A80716" s="1">
        <v>3452280715</v>
      </c>
      <c r="D80716" t="str">
        <f t="shared" si="1261"/>
        <v>923452280715</v>
      </c>
    </row>
    <row r="80717" spans="1:4" x14ac:dyDescent="0.25">
      <c r="A80717" s="1">
        <v>3452280716</v>
      </c>
      <c r="D80717" t="str">
        <f t="shared" si="1261"/>
        <v>923452280716</v>
      </c>
    </row>
    <row r="80718" spans="1:4" x14ac:dyDescent="0.25">
      <c r="A80718" s="1">
        <v>3452280717</v>
      </c>
      <c r="D80718" t="str">
        <f t="shared" si="1261"/>
        <v>923452280717</v>
      </c>
    </row>
    <row r="80719" spans="1:4" x14ac:dyDescent="0.25">
      <c r="A80719" s="1">
        <v>3452280718</v>
      </c>
      <c r="D80719" t="str">
        <f t="shared" si="1261"/>
        <v>923452280718</v>
      </c>
    </row>
    <row r="80720" spans="1:4" x14ac:dyDescent="0.25">
      <c r="A80720" s="1">
        <v>3452280719</v>
      </c>
      <c r="D80720" t="str">
        <f t="shared" si="1261"/>
        <v>923452280719</v>
      </c>
    </row>
    <row r="80721" spans="1:4" x14ac:dyDescent="0.25">
      <c r="A80721" s="1">
        <v>3452280720</v>
      </c>
      <c r="D80721" t="str">
        <f t="shared" si="1261"/>
        <v>923452280720</v>
      </c>
    </row>
    <row r="80722" spans="1:4" x14ac:dyDescent="0.25">
      <c r="A80722" s="1">
        <v>3452280721</v>
      </c>
      <c r="D80722" t="str">
        <f t="shared" si="1261"/>
        <v>923452280721</v>
      </c>
    </row>
    <row r="80723" spans="1:4" x14ac:dyDescent="0.25">
      <c r="A80723" s="1">
        <v>3452280722</v>
      </c>
      <c r="D80723" t="str">
        <f t="shared" si="1261"/>
        <v>923452280722</v>
      </c>
    </row>
    <row r="80724" spans="1:4" x14ac:dyDescent="0.25">
      <c r="A80724" s="1">
        <v>3452280723</v>
      </c>
      <c r="D80724" t="str">
        <f t="shared" si="1261"/>
        <v>923452280723</v>
      </c>
    </row>
    <row r="80725" spans="1:4" x14ac:dyDescent="0.25">
      <c r="A80725" s="1">
        <v>3452280724</v>
      </c>
      <c r="D80725" t="str">
        <f t="shared" si="1261"/>
        <v>923452280724</v>
      </c>
    </row>
    <row r="80726" spans="1:4" x14ac:dyDescent="0.25">
      <c r="A80726" s="1">
        <v>3452280725</v>
      </c>
      <c r="D80726" t="str">
        <f t="shared" si="1261"/>
        <v>923452280725</v>
      </c>
    </row>
    <row r="80727" spans="1:4" x14ac:dyDescent="0.25">
      <c r="A80727" s="1">
        <v>3452280726</v>
      </c>
      <c r="D80727" t="str">
        <f t="shared" si="1261"/>
        <v>923452280726</v>
      </c>
    </row>
    <row r="80728" spans="1:4" x14ac:dyDescent="0.25">
      <c r="A80728" s="1">
        <v>3452280727</v>
      </c>
      <c r="D80728" t="str">
        <f t="shared" si="1261"/>
        <v>923452280727</v>
      </c>
    </row>
    <row r="80729" spans="1:4" x14ac:dyDescent="0.25">
      <c r="A80729" s="1">
        <v>3452280728</v>
      </c>
      <c r="D80729" t="str">
        <f t="shared" si="1261"/>
        <v>923452280728</v>
      </c>
    </row>
    <row r="80730" spans="1:4" x14ac:dyDescent="0.25">
      <c r="A80730" s="1">
        <v>3452280729</v>
      </c>
      <c r="D80730" t="str">
        <f t="shared" si="1261"/>
        <v>923452280729</v>
      </c>
    </row>
    <row r="80731" spans="1:4" x14ac:dyDescent="0.25">
      <c r="A80731" s="1">
        <v>3452280730</v>
      </c>
      <c r="D80731" t="str">
        <f t="shared" si="1261"/>
        <v>923452280730</v>
      </c>
    </row>
    <row r="80732" spans="1:4" x14ac:dyDescent="0.25">
      <c r="A80732" s="1">
        <v>3452280731</v>
      </c>
      <c r="D80732" t="str">
        <f t="shared" si="1261"/>
        <v>923452280731</v>
      </c>
    </row>
    <row r="80733" spans="1:4" x14ac:dyDescent="0.25">
      <c r="A80733" s="1">
        <v>3452280732</v>
      </c>
      <c r="D80733" t="str">
        <f t="shared" si="1261"/>
        <v>923452280732</v>
      </c>
    </row>
    <row r="80734" spans="1:4" x14ac:dyDescent="0.25">
      <c r="A80734" s="1">
        <v>3452280733</v>
      </c>
      <c r="D80734" t="str">
        <f t="shared" si="1261"/>
        <v>923452280733</v>
      </c>
    </row>
    <row r="80735" spans="1:4" x14ac:dyDescent="0.25">
      <c r="A80735" s="1">
        <v>3452280734</v>
      </c>
      <c r="D80735" t="str">
        <f t="shared" si="1261"/>
        <v>923452280734</v>
      </c>
    </row>
    <row r="80736" spans="1:4" x14ac:dyDescent="0.25">
      <c r="A80736" s="1">
        <v>3452280735</v>
      </c>
      <c r="D80736" t="str">
        <f t="shared" si="1261"/>
        <v>923452280735</v>
      </c>
    </row>
    <row r="80737" spans="1:4" x14ac:dyDescent="0.25">
      <c r="A80737" s="1">
        <v>3452280736</v>
      </c>
      <c r="D80737" t="str">
        <f t="shared" si="1261"/>
        <v>923452280736</v>
      </c>
    </row>
    <row r="80738" spans="1:4" x14ac:dyDescent="0.25">
      <c r="A80738" s="1">
        <v>3452280737</v>
      </c>
      <c r="D80738" t="str">
        <f t="shared" si="1261"/>
        <v>923452280737</v>
      </c>
    </row>
    <row r="80739" spans="1:4" x14ac:dyDescent="0.25">
      <c r="A80739" s="1">
        <v>3452280738</v>
      </c>
      <c r="D80739" t="str">
        <f t="shared" si="1261"/>
        <v>923452280738</v>
      </c>
    </row>
    <row r="80740" spans="1:4" x14ac:dyDescent="0.25">
      <c r="A80740" s="1">
        <v>3452280739</v>
      </c>
      <c r="D80740" t="str">
        <f t="shared" si="1261"/>
        <v>923452280739</v>
      </c>
    </row>
    <row r="80741" spans="1:4" x14ac:dyDescent="0.25">
      <c r="A80741" s="1">
        <v>3452280740</v>
      </c>
      <c r="D80741" t="str">
        <f t="shared" si="1261"/>
        <v>923452280740</v>
      </c>
    </row>
    <row r="80742" spans="1:4" x14ac:dyDescent="0.25">
      <c r="A80742" s="1">
        <v>3452280741</v>
      </c>
      <c r="D80742" t="str">
        <f t="shared" si="1261"/>
        <v>923452280741</v>
      </c>
    </row>
    <row r="80743" spans="1:4" x14ac:dyDescent="0.25">
      <c r="A80743" s="1">
        <v>3452280742</v>
      </c>
      <c r="D80743" t="str">
        <f t="shared" si="1261"/>
        <v>923452280742</v>
      </c>
    </row>
    <row r="80744" spans="1:4" x14ac:dyDescent="0.25">
      <c r="A80744" s="1">
        <v>3452280743</v>
      </c>
      <c r="D80744" t="str">
        <f t="shared" si="1261"/>
        <v>923452280743</v>
      </c>
    </row>
    <row r="80745" spans="1:4" x14ac:dyDescent="0.25">
      <c r="A80745" s="1">
        <v>3452280744</v>
      </c>
      <c r="D80745" t="str">
        <f t="shared" si="1261"/>
        <v>923452280744</v>
      </c>
    </row>
    <row r="80746" spans="1:4" x14ac:dyDescent="0.25">
      <c r="A80746" s="1">
        <v>3452280745</v>
      </c>
      <c r="D80746" t="str">
        <f t="shared" si="1261"/>
        <v>923452280745</v>
      </c>
    </row>
    <row r="80747" spans="1:4" x14ac:dyDescent="0.25">
      <c r="A80747" s="1">
        <v>3452280746</v>
      </c>
      <c r="D80747" t="str">
        <f t="shared" si="1261"/>
        <v>923452280746</v>
      </c>
    </row>
    <row r="80748" spans="1:4" x14ac:dyDescent="0.25">
      <c r="A80748" s="1">
        <v>3452280747</v>
      </c>
      <c r="D80748" t="str">
        <f t="shared" si="1261"/>
        <v>923452280747</v>
      </c>
    </row>
    <row r="80749" spans="1:4" x14ac:dyDescent="0.25">
      <c r="A80749" s="1">
        <v>3452280748</v>
      </c>
      <c r="D80749" t="str">
        <f t="shared" si="1261"/>
        <v>923452280748</v>
      </c>
    </row>
    <row r="80750" spans="1:4" x14ac:dyDescent="0.25">
      <c r="A80750" s="1">
        <v>3452280749</v>
      </c>
      <c r="D80750" t="str">
        <f t="shared" si="1261"/>
        <v>923452280749</v>
      </c>
    </row>
    <row r="80751" spans="1:4" x14ac:dyDescent="0.25">
      <c r="A80751" s="1">
        <v>3452280750</v>
      </c>
      <c r="D80751" t="str">
        <f t="shared" si="1261"/>
        <v>923452280750</v>
      </c>
    </row>
    <row r="80752" spans="1:4" x14ac:dyDescent="0.25">
      <c r="A80752" s="1">
        <v>3452280751</v>
      </c>
      <c r="D80752" t="str">
        <f t="shared" si="1261"/>
        <v>923452280751</v>
      </c>
    </row>
    <row r="80753" spans="1:4" x14ac:dyDescent="0.25">
      <c r="A80753" s="1">
        <v>3452280752</v>
      </c>
      <c r="D80753" t="str">
        <f t="shared" si="1261"/>
        <v>923452280752</v>
      </c>
    </row>
    <row r="80754" spans="1:4" x14ac:dyDescent="0.25">
      <c r="A80754" s="1">
        <v>3452280753</v>
      </c>
      <c r="D80754" t="str">
        <f t="shared" si="1261"/>
        <v>923452280753</v>
      </c>
    </row>
    <row r="80755" spans="1:4" x14ac:dyDescent="0.25">
      <c r="A80755" s="1">
        <v>3452280754</v>
      </c>
      <c r="D80755" t="str">
        <f t="shared" si="1261"/>
        <v>923452280754</v>
      </c>
    </row>
    <row r="80756" spans="1:4" x14ac:dyDescent="0.25">
      <c r="A80756" s="1">
        <v>3452280755</v>
      </c>
      <c r="D80756" t="str">
        <f t="shared" si="1261"/>
        <v>923452280755</v>
      </c>
    </row>
    <row r="80757" spans="1:4" x14ac:dyDescent="0.25">
      <c r="A80757" s="1">
        <v>3452280756</v>
      </c>
      <c r="D80757" t="str">
        <f t="shared" si="1261"/>
        <v>923452280756</v>
      </c>
    </row>
    <row r="80758" spans="1:4" x14ac:dyDescent="0.25">
      <c r="A80758" s="1">
        <v>3452280757</v>
      </c>
      <c r="D80758" t="str">
        <f t="shared" si="1261"/>
        <v>923452280757</v>
      </c>
    </row>
    <row r="80759" spans="1:4" x14ac:dyDescent="0.25">
      <c r="A80759" s="1">
        <v>3452280758</v>
      </c>
      <c r="D80759" t="str">
        <f t="shared" si="1261"/>
        <v>923452280758</v>
      </c>
    </row>
    <row r="80760" spans="1:4" x14ac:dyDescent="0.25">
      <c r="A80760" s="1">
        <v>3452280759</v>
      </c>
      <c r="D80760" t="str">
        <f t="shared" si="1261"/>
        <v>923452280759</v>
      </c>
    </row>
    <row r="80761" spans="1:4" x14ac:dyDescent="0.25">
      <c r="A80761" s="1">
        <v>3452280760</v>
      </c>
      <c r="D80761" t="str">
        <f t="shared" si="1261"/>
        <v>923452280760</v>
      </c>
    </row>
    <row r="80762" spans="1:4" x14ac:dyDescent="0.25">
      <c r="A80762" s="1">
        <v>3452280761</v>
      </c>
      <c r="D80762" t="str">
        <f t="shared" si="1261"/>
        <v>923452280761</v>
      </c>
    </row>
    <row r="80763" spans="1:4" x14ac:dyDescent="0.25">
      <c r="A80763" s="1">
        <v>3452280762</v>
      </c>
      <c r="D80763" t="str">
        <f t="shared" si="1261"/>
        <v>923452280762</v>
      </c>
    </row>
    <row r="80764" spans="1:4" x14ac:dyDescent="0.25">
      <c r="A80764" s="1">
        <v>3452280763</v>
      </c>
      <c r="D80764" t="str">
        <f t="shared" si="1261"/>
        <v>923452280763</v>
      </c>
    </row>
    <row r="80765" spans="1:4" x14ac:dyDescent="0.25">
      <c r="A80765" s="1">
        <v>3452280764</v>
      </c>
      <c r="D80765" t="str">
        <f t="shared" si="1261"/>
        <v>923452280764</v>
      </c>
    </row>
    <row r="80766" spans="1:4" x14ac:dyDescent="0.25">
      <c r="A80766" s="1">
        <v>3452280765</v>
      </c>
      <c r="D80766" t="str">
        <f t="shared" si="1261"/>
        <v>923452280765</v>
      </c>
    </row>
    <row r="80767" spans="1:4" x14ac:dyDescent="0.25">
      <c r="A80767" s="1">
        <v>3452280766</v>
      </c>
      <c r="D80767" t="str">
        <f t="shared" si="1261"/>
        <v>923452280766</v>
      </c>
    </row>
    <row r="80768" spans="1:4" x14ac:dyDescent="0.25">
      <c r="A80768" s="1">
        <v>3452280767</v>
      </c>
      <c r="D80768" t="str">
        <f t="shared" si="1261"/>
        <v>923452280767</v>
      </c>
    </row>
    <row r="80769" spans="1:4" x14ac:dyDescent="0.25">
      <c r="A80769" s="1">
        <v>3452280768</v>
      </c>
      <c r="D80769" t="str">
        <f t="shared" si="1261"/>
        <v>923452280768</v>
      </c>
    </row>
    <row r="80770" spans="1:4" x14ac:dyDescent="0.25">
      <c r="A80770" s="1">
        <v>3452280769</v>
      </c>
      <c r="D80770" t="str">
        <f t="shared" si="1261"/>
        <v>923452280769</v>
      </c>
    </row>
    <row r="80771" spans="1:4" x14ac:dyDescent="0.25">
      <c r="A80771" s="1">
        <v>3452280770</v>
      </c>
      <c r="D80771" t="str">
        <f t="shared" ref="D80771:D80834" si="1262">"92"&amp;A80771</f>
        <v>923452280770</v>
      </c>
    </row>
    <row r="80772" spans="1:4" x14ac:dyDescent="0.25">
      <c r="A80772" s="1">
        <v>3452280771</v>
      </c>
      <c r="D80772" t="str">
        <f t="shared" si="1262"/>
        <v>923452280771</v>
      </c>
    </row>
    <row r="80773" spans="1:4" x14ac:dyDescent="0.25">
      <c r="A80773" s="1">
        <v>3452280772</v>
      </c>
      <c r="D80773" t="str">
        <f t="shared" si="1262"/>
        <v>923452280772</v>
      </c>
    </row>
    <row r="80774" spans="1:4" x14ac:dyDescent="0.25">
      <c r="A80774" s="1">
        <v>3452280773</v>
      </c>
      <c r="D80774" t="str">
        <f t="shared" si="1262"/>
        <v>923452280773</v>
      </c>
    </row>
    <row r="80775" spans="1:4" x14ac:dyDescent="0.25">
      <c r="A80775" s="1">
        <v>3452280774</v>
      </c>
      <c r="D80775" t="str">
        <f t="shared" si="1262"/>
        <v>923452280774</v>
      </c>
    </row>
    <row r="80776" spans="1:4" x14ac:dyDescent="0.25">
      <c r="A80776" s="1">
        <v>3452280775</v>
      </c>
      <c r="D80776" t="str">
        <f t="shared" si="1262"/>
        <v>923452280775</v>
      </c>
    </row>
    <row r="80777" spans="1:4" x14ac:dyDescent="0.25">
      <c r="A80777" s="1">
        <v>3452280776</v>
      </c>
      <c r="D80777" t="str">
        <f t="shared" si="1262"/>
        <v>923452280776</v>
      </c>
    </row>
    <row r="80778" spans="1:4" x14ac:dyDescent="0.25">
      <c r="A80778" s="1">
        <v>3452280777</v>
      </c>
      <c r="D80778" t="str">
        <f t="shared" si="1262"/>
        <v>923452280777</v>
      </c>
    </row>
    <row r="80779" spans="1:4" x14ac:dyDescent="0.25">
      <c r="A80779" s="1">
        <v>3452280778</v>
      </c>
      <c r="D80779" t="str">
        <f t="shared" si="1262"/>
        <v>923452280778</v>
      </c>
    </row>
    <row r="80780" spans="1:4" x14ac:dyDescent="0.25">
      <c r="A80780" s="1">
        <v>3452280779</v>
      </c>
      <c r="D80780" t="str">
        <f t="shared" si="1262"/>
        <v>923452280779</v>
      </c>
    </row>
    <row r="80781" spans="1:4" x14ac:dyDescent="0.25">
      <c r="A80781" s="1">
        <v>3452280780</v>
      </c>
      <c r="D80781" t="str">
        <f t="shared" si="1262"/>
        <v>923452280780</v>
      </c>
    </row>
    <row r="80782" spans="1:4" x14ac:dyDescent="0.25">
      <c r="A80782" s="1">
        <v>3452280781</v>
      </c>
      <c r="D80782" t="str">
        <f t="shared" si="1262"/>
        <v>923452280781</v>
      </c>
    </row>
    <row r="80783" spans="1:4" x14ac:dyDescent="0.25">
      <c r="A80783" s="1">
        <v>3452280782</v>
      </c>
      <c r="D80783" t="str">
        <f t="shared" si="1262"/>
        <v>923452280782</v>
      </c>
    </row>
    <row r="80784" spans="1:4" x14ac:dyDescent="0.25">
      <c r="A80784" s="1">
        <v>3452280783</v>
      </c>
      <c r="D80784" t="str">
        <f t="shared" si="1262"/>
        <v>923452280783</v>
      </c>
    </row>
    <row r="80785" spans="1:4" x14ac:dyDescent="0.25">
      <c r="A80785" s="1">
        <v>3452280784</v>
      </c>
      <c r="D80785" t="str">
        <f t="shared" si="1262"/>
        <v>923452280784</v>
      </c>
    </row>
    <row r="80786" spans="1:4" x14ac:dyDescent="0.25">
      <c r="A80786" s="1">
        <v>3452280785</v>
      </c>
      <c r="D80786" t="str">
        <f t="shared" si="1262"/>
        <v>923452280785</v>
      </c>
    </row>
    <row r="80787" spans="1:4" x14ac:dyDescent="0.25">
      <c r="A80787" s="1">
        <v>3452280786</v>
      </c>
      <c r="D80787" t="str">
        <f t="shared" si="1262"/>
        <v>923452280786</v>
      </c>
    </row>
    <row r="80788" spans="1:4" x14ac:dyDescent="0.25">
      <c r="A80788" s="1">
        <v>3452280787</v>
      </c>
      <c r="D80788" t="str">
        <f t="shared" si="1262"/>
        <v>923452280787</v>
      </c>
    </row>
    <row r="80789" spans="1:4" x14ac:dyDescent="0.25">
      <c r="A80789" s="1">
        <v>3452280788</v>
      </c>
      <c r="D80789" t="str">
        <f t="shared" si="1262"/>
        <v>923452280788</v>
      </c>
    </row>
    <row r="80790" spans="1:4" x14ac:dyDescent="0.25">
      <c r="A80790" s="1">
        <v>3452280789</v>
      </c>
      <c r="D80790" t="str">
        <f t="shared" si="1262"/>
        <v>923452280789</v>
      </c>
    </row>
    <row r="80791" spans="1:4" x14ac:dyDescent="0.25">
      <c r="A80791" s="1">
        <v>3452280790</v>
      </c>
      <c r="D80791" t="str">
        <f t="shared" si="1262"/>
        <v>923452280790</v>
      </c>
    </row>
    <row r="80792" spans="1:4" x14ac:dyDescent="0.25">
      <c r="A80792" s="1">
        <v>3452280791</v>
      </c>
      <c r="D80792" t="str">
        <f t="shared" si="1262"/>
        <v>923452280791</v>
      </c>
    </row>
    <row r="80793" spans="1:4" x14ac:dyDescent="0.25">
      <c r="A80793" s="1">
        <v>3452280792</v>
      </c>
      <c r="D80793" t="str">
        <f t="shared" si="1262"/>
        <v>923452280792</v>
      </c>
    </row>
    <row r="80794" spans="1:4" x14ac:dyDescent="0.25">
      <c r="A80794" s="1">
        <v>3452280793</v>
      </c>
      <c r="D80794" t="str">
        <f t="shared" si="1262"/>
        <v>923452280793</v>
      </c>
    </row>
    <row r="80795" spans="1:4" x14ac:dyDescent="0.25">
      <c r="A80795" s="1">
        <v>3452280794</v>
      </c>
      <c r="D80795" t="str">
        <f t="shared" si="1262"/>
        <v>923452280794</v>
      </c>
    </row>
    <row r="80796" spans="1:4" x14ac:dyDescent="0.25">
      <c r="A80796" s="1">
        <v>3452280795</v>
      </c>
      <c r="D80796" t="str">
        <f t="shared" si="1262"/>
        <v>923452280795</v>
      </c>
    </row>
    <row r="80797" spans="1:4" x14ac:dyDescent="0.25">
      <c r="A80797" s="1">
        <v>3452280796</v>
      </c>
      <c r="D80797" t="str">
        <f t="shared" si="1262"/>
        <v>923452280796</v>
      </c>
    </row>
    <row r="80798" spans="1:4" x14ac:dyDescent="0.25">
      <c r="A80798" s="1">
        <v>3452280797</v>
      </c>
      <c r="D80798" t="str">
        <f t="shared" si="1262"/>
        <v>923452280797</v>
      </c>
    </row>
    <row r="80799" spans="1:4" x14ac:dyDescent="0.25">
      <c r="A80799" s="1">
        <v>3452280798</v>
      </c>
      <c r="D80799" t="str">
        <f t="shared" si="1262"/>
        <v>923452280798</v>
      </c>
    </row>
    <row r="80800" spans="1:4" x14ac:dyDescent="0.25">
      <c r="A80800" s="1">
        <v>3452280799</v>
      </c>
      <c r="D80800" t="str">
        <f t="shared" si="1262"/>
        <v>923452280799</v>
      </c>
    </row>
    <row r="80801" spans="1:4" x14ac:dyDescent="0.25">
      <c r="A80801" s="1">
        <v>3452280800</v>
      </c>
      <c r="D80801" t="str">
        <f t="shared" si="1262"/>
        <v>923452280800</v>
      </c>
    </row>
    <row r="80802" spans="1:4" x14ac:dyDescent="0.25">
      <c r="A80802" s="1">
        <v>3452280801</v>
      </c>
      <c r="D80802" t="str">
        <f t="shared" si="1262"/>
        <v>923452280801</v>
      </c>
    </row>
    <row r="80803" spans="1:4" x14ac:dyDescent="0.25">
      <c r="A80803" s="1">
        <v>3452280802</v>
      </c>
      <c r="D80803" t="str">
        <f t="shared" si="1262"/>
        <v>923452280802</v>
      </c>
    </row>
    <row r="80804" spans="1:4" x14ac:dyDescent="0.25">
      <c r="A80804" s="1">
        <v>3452280803</v>
      </c>
      <c r="D80804" t="str">
        <f t="shared" si="1262"/>
        <v>923452280803</v>
      </c>
    </row>
    <row r="80805" spans="1:4" x14ac:dyDescent="0.25">
      <c r="A80805" s="1">
        <v>3452280804</v>
      </c>
      <c r="D80805" t="str">
        <f t="shared" si="1262"/>
        <v>923452280804</v>
      </c>
    </row>
    <row r="80806" spans="1:4" x14ac:dyDescent="0.25">
      <c r="A80806" s="1">
        <v>3452280805</v>
      </c>
      <c r="D80806" t="str">
        <f t="shared" si="1262"/>
        <v>923452280805</v>
      </c>
    </row>
    <row r="80807" spans="1:4" x14ac:dyDescent="0.25">
      <c r="A80807" s="1">
        <v>3452280806</v>
      </c>
      <c r="D80807" t="str">
        <f t="shared" si="1262"/>
        <v>923452280806</v>
      </c>
    </row>
    <row r="80808" spans="1:4" x14ac:dyDescent="0.25">
      <c r="A80808" s="1">
        <v>3452280807</v>
      </c>
      <c r="D80808" t="str">
        <f t="shared" si="1262"/>
        <v>923452280807</v>
      </c>
    </row>
    <row r="80809" spans="1:4" x14ac:dyDescent="0.25">
      <c r="A80809" s="1">
        <v>3452280808</v>
      </c>
      <c r="D80809" t="str">
        <f t="shared" si="1262"/>
        <v>923452280808</v>
      </c>
    </row>
    <row r="80810" spans="1:4" x14ac:dyDescent="0.25">
      <c r="A80810" s="1">
        <v>3452280809</v>
      </c>
      <c r="D80810" t="str">
        <f t="shared" si="1262"/>
        <v>923452280809</v>
      </c>
    </row>
    <row r="80811" spans="1:4" x14ac:dyDescent="0.25">
      <c r="A80811" s="1">
        <v>3452280810</v>
      </c>
      <c r="D80811" t="str">
        <f t="shared" si="1262"/>
        <v>923452280810</v>
      </c>
    </row>
    <row r="80812" spans="1:4" x14ac:dyDescent="0.25">
      <c r="A80812" s="1">
        <v>3452280811</v>
      </c>
      <c r="D80812" t="str">
        <f t="shared" si="1262"/>
        <v>923452280811</v>
      </c>
    </row>
    <row r="80813" spans="1:4" x14ac:dyDescent="0.25">
      <c r="A80813" s="1">
        <v>3452280812</v>
      </c>
      <c r="D80813" t="str">
        <f t="shared" si="1262"/>
        <v>923452280812</v>
      </c>
    </row>
    <row r="80814" spans="1:4" x14ac:dyDescent="0.25">
      <c r="A80814" s="1">
        <v>3452280813</v>
      </c>
      <c r="D80814" t="str">
        <f t="shared" si="1262"/>
        <v>923452280813</v>
      </c>
    </row>
    <row r="80815" spans="1:4" x14ac:dyDescent="0.25">
      <c r="A80815" s="1">
        <v>3452280814</v>
      </c>
      <c r="D80815" t="str">
        <f t="shared" si="1262"/>
        <v>923452280814</v>
      </c>
    </row>
    <row r="80816" spans="1:4" x14ac:dyDescent="0.25">
      <c r="A80816" s="1">
        <v>3452280815</v>
      </c>
      <c r="D80816" t="str">
        <f t="shared" si="1262"/>
        <v>923452280815</v>
      </c>
    </row>
    <row r="80817" spans="1:4" x14ac:dyDescent="0.25">
      <c r="A80817" s="1">
        <v>3452280816</v>
      </c>
      <c r="D80817" t="str">
        <f t="shared" si="1262"/>
        <v>923452280816</v>
      </c>
    </row>
    <row r="80818" spans="1:4" x14ac:dyDescent="0.25">
      <c r="A80818" s="1">
        <v>3452280817</v>
      </c>
      <c r="D80818" t="str">
        <f t="shared" si="1262"/>
        <v>923452280817</v>
      </c>
    </row>
    <row r="80819" spans="1:4" x14ac:dyDescent="0.25">
      <c r="A80819" s="1">
        <v>3452280818</v>
      </c>
      <c r="D80819" t="str">
        <f t="shared" si="1262"/>
        <v>923452280818</v>
      </c>
    </row>
    <row r="80820" spans="1:4" x14ac:dyDescent="0.25">
      <c r="A80820" s="1">
        <v>3452280819</v>
      </c>
      <c r="D80820" t="str">
        <f t="shared" si="1262"/>
        <v>923452280819</v>
      </c>
    </row>
    <row r="80821" spans="1:4" x14ac:dyDescent="0.25">
      <c r="A80821" s="1">
        <v>3452280820</v>
      </c>
      <c r="D80821" t="str">
        <f t="shared" si="1262"/>
        <v>923452280820</v>
      </c>
    </row>
    <row r="80822" spans="1:4" x14ac:dyDescent="0.25">
      <c r="A80822" s="1">
        <v>3452280821</v>
      </c>
      <c r="D80822" t="str">
        <f t="shared" si="1262"/>
        <v>923452280821</v>
      </c>
    </row>
    <row r="80823" spans="1:4" x14ac:dyDescent="0.25">
      <c r="A80823" s="1">
        <v>3452280822</v>
      </c>
      <c r="D80823" t="str">
        <f t="shared" si="1262"/>
        <v>923452280822</v>
      </c>
    </row>
    <row r="80824" spans="1:4" x14ac:dyDescent="0.25">
      <c r="A80824" s="1">
        <v>3452280823</v>
      </c>
      <c r="D80824" t="str">
        <f t="shared" si="1262"/>
        <v>923452280823</v>
      </c>
    </row>
    <row r="80825" spans="1:4" x14ac:dyDescent="0.25">
      <c r="A80825" s="1">
        <v>3452280824</v>
      </c>
      <c r="D80825" t="str">
        <f t="shared" si="1262"/>
        <v>923452280824</v>
      </c>
    </row>
    <row r="80826" spans="1:4" x14ac:dyDescent="0.25">
      <c r="A80826" s="1">
        <v>3452280825</v>
      </c>
      <c r="D80826" t="str">
        <f t="shared" si="1262"/>
        <v>923452280825</v>
      </c>
    </row>
    <row r="80827" spans="1:4" x14ac:dyDescent="0.25">
      <c r="A80827" s="1">
        <v>3452280826</v>
      </c>
      <c r="D80827" t="str">
        <f t="shared" si="1262"/>
        <v>923452280826</v>
      </c>
    </row>
    <row r="80828" spans="1:4" x14ac:dyDescent="0.25">
      <c r="A80828" s="1">
        <v>3452280827</v>
      </c>
      <c r="D80828" t="str">
        <f t="shared" si="1262"/>
        <v>923452280827</v>
      </c>
    </row>
    <row r="80829" spans="1:4" x14ac:dyDescent="0.25">
      <c r="A80829" s="1">
        <v>3452280828</v>
      </c>
      <c r="D80829" t="str">
        <f t="shared" si="1262"/>
        <v>923452280828</v>
      </c>
    </row>
    <row r="80830" spans="1:4" x14ac:dyDescent="0.25">
      <c r="A80830" s="1">
        <v>3452280829</v>
      </c>
      <c r="D80830" t="str">
        <f t="shared" si="1262"/>
        <v>923452280829</v>
      </c>
    </row>
    <row r="80831" spans="1:4" x14ac:dyDescent="0.25">
      <c r="A80831" s="1">
        <v>3452280830</v>
      </c>
      <c r="D80831" t="str">
        <f t="shared" si="1262"/>
        <v>923452280830</v>
      </c>
    </row>
    <row r="80832" spans="1:4" x14ac:dyDescent="0.25">
      <c r="A80832" s="1">
        <v>3452280831</v>
      </c>
      <c r="D80832" t="str">
        <f t="shared" si="1262"/>
        <v>923452280831</v>
      </c>
    </row>
    <row r="80833" spans="1:4" x14ac:dyDescent="0.25">
      <c r="A80833" s="1">
        <v>3452280832</v>
      </c>
      <c r="D80833" t="str">
        <f t="shared" si="1262"/>
        <v>923452280832</v>
      </c>
    </row>
    <row r="80834" spans="1:4" x14ac:dyDescent="0.25">
      <c r="A80834" s="1">
        <v>3452280833</v>
      </c>
      <c r="D80834" t="str">
        <f t="shared" si="1262"/>
        <v>923452280833</v>
      </c>
    </row>
    <row r="80835" spans="1:4" x14ac:dyDescent="0.25">
      <c r="A80835" s="1">
        <v>3452280834</v>
      </c>
      <c r="D80835" t="str">
        <f t="shared" ref="D80835:D80898" si="1263">"92"&amp;A80835</f>
        <v>923452280834</v>
      </c>
    </row>
    <row r="80836" spans="1:4" x14ac:dyDescent="0.25">
      <c r="A80836" s="1">
        <v>3452280835</v>
      </c>
      <c r="D80836" t="str">
        <f t="shared" si="1263"/>
        <v>923452280835</v>
      </c>
    </row>
    <row r="80837" spans="1:4" x14ac:dyDescent="0.25">
      <c r="A80837" s="1">
        <v>3452280836</v>
      </c>
      <c r="D80837" t="str">
        <f t="shared" si="1263"/>
        <v>923452280836</v>
      </c>
    </row>
    <row r="80838" spans="1:4" x14ac:dyDescent="0.25">
      <c r="A80838" s="1">
        <v>3452280837</v>
      </c>
      <c r="D80838" t="str">
        <f t="shared" si="1263"/>
        <v>923452280837</v>
      </c>
    </row>
    <row r="80839" spans="1:4" x14ac:dyDescent="0.25">
      <c r="A80839" s="1">
        <v>3452280838</v>
      </c>
      <c r="D80839" t="str">
        <f t="shared" si="1263"/>
        <v>923452280838</v>
      </c>
    </row>
    <row r="80840" spans="1:4" x14ac:dyDescent="0.25">
      <c r="A80840" s="1">
        <v>3452280839</v>
      </c>
      <c r="D80840" t="str">
        <f t="shared" si="1263"/>
        <v>923452280839</v>
      </c>
    </row>
    <row r="80841" spans="1:4" x14ac:dyDescent="0.25">
      <c r="A80841" s="1">
        <v>3452280840</v>
      </c>
      <c r="D80841" t="str">
        <f t="shared" si="1263"/>
        <v>923452280840</v>
      </c>
    </row>
    <row r="80842" spans="1:4" x14ac:dyDescent="0.25">
      <c r="A80842" s="1">
        <v>3452280841</v>
      </c>
      <c r="D80842" t="str">
        <f t="shared" si="1263"/>
        <v>923452280841</v>
      </c>
    </row>
    <row r="80843" spans="1:4" x14ac:dyDescent="0.25">
      <c r="A80843" s="1">
        <v>3452280842</v>
      </c>
      <c r="D80843" t="str">
        <f t="shared" si="1263"/>
        <v>923452280842</v>
      </c>
    </row>
    <row r="80844" spans="1:4" x14ac:dyDescent="0.25">
      <c r="A80844" s="1">
        <v>3452280843</v>
      </c>
      <c r="D80844" t="str">
        <f t="shared" si="1263"/>
        <v>923452280843</v>
      </c>
    </row>
    <row r="80845" spans="1:4" x14ac:dyDescent="0.25">
      <c r="A80845" s="1">
        <v>3452280844</v>
      </c>
      <c r="D80845" t="str">
        <f t="shared" si="1263"/>
        <v>923452280844</v>
      </c>
    </row>
    <row r="80846" spans="1:4" x14ac:dyDescent="0.25">
      <c r="A80846" s="1">
        <v>3452280845</v>
      </c>
      <c r="D80846" t="str">
        <f t="shared" si="1263"/>
        <v>923452280845</v>
      </c>
    </row>
    <row r="80847" spans="1:4" x14ac:dyDescent="0.25">
      <c r="A80847" s="1">
        <v>3452280846</v>
      </c>
      <c r="D80847" t="str">
        <f t="shared" si="1263"/>
        <v>923452280846</v>
      </c>
    </row>
    <row r="80848" spans="1:4" x14ac:dyDescent="0.25">
      <c r="A80848" s="1">
        <v>3452280847</v>
      </c>
      <c r="D80848" t="str">
        <f t="shared" si="1263"/>
        <v>923452280847</v>
      </c>
    </row>
    <row r="80849" spans="1:4" x14ac:dyDescent="0.25">
      <c r="A80849" s="1">
        <v>3452280848</v>
      </c>
      <c r="D80849" t="str">
        <f t="shared" si="1263"/>
        <v>923452280848</v>
      </c>
    </row>
    <row r="80850" spans="1:4" x14ac:dyDescent="0.25">
      <c r="A80850" s="1">
        <v>3452280849</v>
      </c>
      <c r="D80850" t="str">
        <f t="shared" si="1263"/>
        <v>923452280849</v>
      </c>
    </row>
    <row r="80851" spans="1:4" x14ac:dyDescent="0.25">
      <c r="A80851" s="1">
        <v>3452280850</v>
      </c>
      <c r="D80851" t="str">
        <f t="shared" si="1263"/>
        <v>923452280850</v>
      </c>
    </row>
    <row r="80852" spans="1:4" x14ac:dyDescent="0.25">
      <c r="A80852" s="1">
        <v>3452280851</v>
      </c>
      <c r="D80852" t="str">
        <f t="shared" si="1263"/>
        <v>923452280851</v>
      </c>
    </row>
    <row r="80853" spans="1:4" x14ac:dyDescent="0.25">
      <c r="A80853" s="1">
        <v>3452280852</v>
      </c>
      <c r="D80853" t="str">
        <f t="shared" si="1263"/>
        <v>923452280852</v>
      </c>
    </row>
    <row r="80854" spans="1:4" x14ac:dyDescent="0.25">
      <c r="A80854" s="1">
        <v>3452280853</v>
      </c>
      <c r="D80854" t="str">
        <f t="shared" si="1263"/>
        <v>923452280853</v>
      </c>
    </row>
    <row r="80855" spans="1:4" x14ac:dyDescent="0.25">
      <c r="A80855" s="1">
        <v>3452280854</v>
      </c>
      <c r="D80855" t="str">
        <f t="shared" si="1263"/>
        <v>923452280854</v>
      </c>
    </row>
    <row r="80856" spans="1:4" x14ac:dyDescent="0.25">
      <c r="A80856" s="1">
        <v>3452280855</v>
      </c>
      <c r="D80856" t="str">
        <f t="shared" si="1263"/>
        <v>923452280855</v>
      </c>
    </row>
    <row r="80857" spans="1:4" x14ac:dyDescent="0.25">
      <c r="A80857" s="1">
        <v>3452280856</v>
      </c>
      <c r="D80857" t="str">
        <f t="shared" si="1263"/>
        <v>923452280856</v>
      </c>
    </row>
    <row r="80858" spans="1:4" x14ac:dyDescent="0.25">
      <c r="A80858" s="1">
        <v>3452280857</v>
      </c>
      <c r="D80858" t="str">
        <f t="shared" si="1263"/>
        <v>923452280857</v>
      </c>
    </row>
    <row r="80859" spans="1:4" x14ac:dyDescent="0.25">
      <c r="A80859" s="1">
        <v>3452280858</v>
      </c>
      <c r="D80859" t="str">
        <f t="shared" si="1263"/>
        <v>923452280858</v>
      </c>
    </row>
    <row r="80860" spans="1:4" x14ac:dyDescent="0.25">
      <c r="A80860" s="1">
        <v>3452280859</v>
      </c>
      <c r="D80860" t="str">
        <f t="shared" si="1263"/>
        <v>923452280859</v>
      </c>
    </row>
    <row r="80861" spans="1:4" x14ac:dyDescent="0.25">
      <c r="A80861" s="1">
        <v>3452280860</v>
      </c>
      <c r="D80861" t="str">
        <f t="shared" si="1263"/>
        <v>923452280860</v>
      </c>
    </row>
    <row r="80862" spans="1:4" x14ac:dyDescent="0.25">
      <c r="A80862" s="1">
        <v>3452280861</v>
      </c>
      <c r="D80862" t="str">
        <f t="shared" si="1263"/>
        <v>923452280861</v>
      </c>
    </row>
    <row r="80863" spans="1:4" x14ac:dyDescent="0.25">
      <c r="A80863" s="1">
        <v>3452280862</v>
      </c>
      <c r="D80863" t="str">
        <f t="shared" si="1263"/>
        <v>923452280862</v>
      </c>
    </row>
    <row r="80864" spans="1:4" x14ac:dyDescent="0.25">
      <c r="A80864" s="1">
        <v>3452280863</v>
      </c>
      <c r="D80864" t="str">
        <f t="shared" si="1263"/>
        <v>923452280863</v>
      </c>
    </row>
    <row r="80865" spans="1:4" x14ac:dyDescent="0.25">
      <c r="A80865" s="1">
        <v>3452280864</v>
      </c>
      <c r="D80865" t="str">
        <f t="shared" si="1263"/>
        <v>923452280864</v>
      </c>
    </row>
    <row r="80866" spans="1:4" x14ac:dyDescent="0.25">
      <c r="A80866" s="1">
        <v>3452280865</v>
      </c>
      <c r="D80866" t="str">
        <f t="shared" si="1263"/>
        <v>923452280865</v>
      </c>
    </row>
    <row r="80867" spans="1:4" x14ac:dyDescent="0.25">
      <c r="A80867" s="1">
        <v>3452280866</v>
      </c>
      <c r="D80867" t="str">
        <f t="shared" si="1263"/>
        <v>923452280866</v>
      </c>
    </row>
    <row r="80868" spans="1:4" x14ac:dyDescent="0.25">
      <c r="A80868" s="1">
        <v>3452280867</v>
      </c>
      <c r="D80868" t="str">
        <f t="shared" si="1263"/>
        <v>923452280867</v>
      </c>
    </row>
    <row r="80869" spans="1:4" x14ac:dyDescent="0.25">
      <c r="A80869" s="1">
        <v>3452280868</v>
      </c>
      <c r="D80869" t="str">
        <f t="shared" si="1263"/>
        <v>923452280868</v>
      </c>
    </row>
    <row r="80870" spans="1:4" x14ac:dyDescent="0.25">
      <c r="A80870" s="1">
        <v>3452280869</v>
      </c>
      <c r="D80870" t="str">
        <f t="shared" si="1263"/>
        <v>923452280869</v>
      </c>
    </row>
    <row r="80871" spans="1:4" x14ac:dyDescent="0.25">
      <c r="A80871" s="1">
        <v>3452280870</v>
      </c>
      <c r="D80871" t="str">
        <f t="shared" si="1263"/>
        <v>923452280870</v>
      </c>
    </row>
    <row r="80872" spans="1:4" x14ac:dyDescent="0.25">
      <c r="A80872" s="1">
        <v>3452280871</v>
      </c>
      <c r="D80872" t="str">
        <f t="shared" si="1263"/>
        <v>923452280871</v>
      </c>
    </row>
    <row r="80873" spans="1:4" x14ac:dyDescent="0.25">
      <c r="A80873" s="1">
        <v>3452280872</v>
      </c>
      <c r="D80873" t="str">
        <f t="shared" si="1263"/>
        <v>923452280872</v>
      </c>
    </row>
    <row r="80874" spans="1:4" x14ac:dyDescent="0.25">
      <c r="A80874" s="1">
        <v>3452280873</v>
      </c>
      <c r="D80874" t="str">
        <f t="shared" si="1263"/>
        <v>923452280873</v>
      </c>
    </row>
    <row r="80875" spans="1:4" x14ac:dyDescent="0.25">
      <c r="A80875" s="1">
        <v>3452280874</v>
      </c>
      <c r="D80875" t="str">
        <f t="shared" si="1263"/>
        <v>923452280874</v>
      </c>
    </row>
    <row r="80876" spans="1:4" x14ac:dyDescent="0.25">
      <c r="A80876" s="1">
        <v>3452280875</v>
      </c>
      <c r="D80876" t="str">
        <f t="shared" si="1263"/>
        <v>923452280875</v>
      </c>
    </row>
    <row r="80877" spans="1:4" x14ac:dyDescent="0.25">
      <c r="A80877" s="1">
        <v>3452280876</v>
      </c>
      <c r="D80877" t="str">
        <f t="shared" si="1263"/>
        <v>923452280876</v>
      </c>
    </row>
    <row r="80878" spans="1:4" x14ac:dyDescent="0.25">
      <c r="A80878" s="1">
        <v>3452280877</v>
      </c>
      <c r="D80878" t="str">
        <f t="shared" si="1263"/>
        <v>923452280877</v>
      </c>
    </row>
    <row r="80879" spans="1:4" x14ac:dyDescent="0.25">
      <c r="A80879" s="1">
        <v>3452280878</v>
      </c>
      <c r="D80879" t="str">
        <f t="shared" si="1263"/>
        <v>923452280878</v>
      </c>
    </row>
    <row r="80880" spans="1:4" x14ac:dyDescent="0.25">
      <c r="A80880" s="1">
        <v>3452280879</v>
      </c>
      <c r="D80880" t="str">
        <f t="shared" si="1263"/>
        <v>923452280879</v>
      </c>
    </row>
    <row r="80881" spans="1:4" x14ac:dyDescent="0.25">
      <c r="A80881" s="1">
        <v>3452280880</v>
      </c>
      <c r="D80881" t="str">
        <f t="shared" si="1263"/>
        <v>923452280880</v>
      </c>
    </row>
    <row r="80882" spans="1:4" x14ac:dyDescent="0.25">
      <c r="A80882" s="1">
        <v>3452280881</v>
      </c>
      <c r="D80882" t="str">
        <f t="shared" si="1263"/>
        <v>923452280881</v>
      </c>
    </row>
    <row r="80883" spans="1:4" x14ac:dyDescent="0.25">
      <c r="A80883" s="1">
        <v>3452280882</v>
      </c>
      <c r="D80883" t="str">
        <f t="shared" si="1263"/>
        <v>923452280882</v>
      </c>
    </row>
    <row r="80884" spans="1:4" x14ac:dyDescent="0.25">
      <c r="A80884" s="1">
        <v>3452280883</v>
      </c>
      <c r="D80884" t="str">
        <f t="shared" si="1263"/>
        <v>923452280883</v>
      </c>
    </row>
    <row r="80885" spans="1:4" x14ac:dyDescent="0.25">
      <c r="A80885" s="1">
        <v>3452280884</v>
      </c>
      <c r="D80885" t="str">
        <f t="shared" si="1263"/>
        <v>923452280884</v>
      </c>
    </row>
    <row r="80886" spans="1:4" x14ac:dyDescent="0.25">
      <c r="A80886" s="1">
        <v>3452280885</v>
      </c>
      <c r="D80886" t="str">
        <f t="shared" si="1263"/>
        <v>923452280885</v>
      </c>
    </row>
    <row r="80887" spans="1:4" x14ac:dyDescent="0.25">
      <c r="A80887" s="1">
        <v>3452280886</v>
      </c>
      <c r="D80887" t="str">
        <f t="shared" si="1263"/>
        <v>923452280886</v>
      </c>
    </row>
    <row r="80888" spans="1:4" x14ac:dyDescent="0.25">
      <c r="A80888" s="1">
        <v>3452280887</v>
      </c>
      <c r="D80888" t="str">
        <f t="shared" si="1263"/>
        <v>923452280887</v>
      </c>
    </row>
    <row r="80889" spans="1:4" x14ac:dyDescent="0.25">
      <c r="A80889" s="1">
        <v>3452280888</v>
      </c>
      <c r="D80889" t="str">
        <f t="shared" si="1263"/>
        <v>923452280888</v>
      </c>
    </row>
    <row r="80890" spans="1:4" x14ac:dyDescent="0.25">
      <c r="A80890" s="1">
        <v>3452280889</v>
      </c>
      <c r="D80890" t="str">
        <f t="shared" si="1263"/>
        <v>923452280889</v>
      </c>
    </row>
    <row r="80891" spans="1:4" x14ac:dyDescent="0.25">
      <c r="A80891" s="1">
        <v>3452280890</v>
      </c>
      <c r="D80891" t="str">
        <f t="shared" si="1263"/>
        <v>923452280890</v>
      </c>
    </row>
    <row r="80892" spans="1:4" x14ac:dyDescent="0.25">
      <c r="A80892" s="1">
        <v>3452280891</v>
      </c>
      <c r="D80892" t="str">
        <f t="shared" si="1263"/>
        <v>923452280891</v>
      </c>
    </row>
    <row r="80893" spans="1:4" x14ac:dyDescent="0.25">
      <c r="A80893" s="1">
        <v>3452280892</v>
      </c>
      <c r="D80893" t="str">
        <f t="shared" si="1263"/>
        <v>923452280892</v>
      </c>
    </row>
    <row r="80894" spans="1:4" x14ac:dyDescent="0.25">
      <c r="A80894" s="1">
        <v>3452280893</v>
      </c>
      <c r="D80894" t="str">
        <f t="shared" si="1263"/>
        <v>923452280893</v>
      </c>
    </row>
    <row r="80895" spans="1:4" x14ac:dyDescent="0.25">
      <c r="A80895" s="1">
        <v>3452280894</v>
      </c>
      <c r="D80895" t="str">
        <f t="shared" si="1263"/>
        <v>923452280894</v>
      </c>
    </row>
    <row r="80896" spans="1:4" x14ac:dyDescent="0.25">
      <c r="A80896" s="1">
        <v>3452280895</v>
      </c>
      <c r="D80896" t="str">
        <f t="shared" si="1263"/>
        <v>923452280895</v>
      </c>
    </row>
    <row r="80897" spans="1:4" x14ac:dyDescent="0.25">
      <c r="A80897" s="1">
        <v>3452280896</v>
      </c>
      <c r="D80897" t="str">
        <f t="shared" si="1263"/>
        <v>923452280896</v>
      </c>
    </row>
    <row r="80898" spans="1:4" x14ac:dyDescent="0.25">
      <c r="A80898" s="1">
        <v>3452280897</v>
      </c>
      <c r="D80898" t="str">
        <f t="shared" si="1263"/>
        <v>923452280897</v>
      </c>
    </row>
    <row r="80899" spans="1:4" x14ac:dyDescent="0.25">
      <c r="A80899" s="1">
        <v>3452280898</v>
      </c>
      <c r="D80899" t="str">
        <f t="shared" ref="D80899:D80962" si="1264">"92"&amp;A80899</f>
        <v>923452280898</v>
      </c>
    </row>
    <row r="80900" spans="1:4" x14ac:dyDescent="0.25">
      <c r="A80900" s="1">
        <v>3452280899</v>
      </c>
      <c r="D80900" t="str">
        <f t="shared" si="1264"/>
        <v>923452280899</v>
      </c>
    </row>
    <row r="80901" spans="1:4" x14ac:dyDescent="0.25">
      <c r="A80901" s="1">
        <v>3452280900</v>
      </c>
      <c r="D80901" t="str">
        <f t="shared" si="1264"/>
        <v>923452280900</v>
      </c>
    </row>
    <row r="80902" spans="1:4" x14ac:dyDescent="0.25">
      <c r="A80902" s="1">
        <v>3452280901</v>
      </c>
      <c r="D80902" t="str">
        <f t="shared" si="1264"/>
        <v>923452280901</v>
      </c>
    </row>
    <row r="80903" spans="1:4" x14ac:dyDescent="0.25">
      <c r="A80903" s="1">
        <v>3452280902</v>
      </c>
      <c r="D80903" t="str">
        <f t="shared" si="1264"/>
        <v>923452280902</v>
      </c>
    </row>
    <row r="80904" spans="1:4" x14ac:dyDescent="0.25">
      <c r="A80904" s="1">
        <v>3452280903</v>
      </c>
      <c r="D80904" t="str">
        <f t="shared" si="1264"/>
        <v>923452280903</v>
      </c>
    </row>
    <row r="80905" spans="1:4" x14ac:dyDescent="0.25">
      <c r="A80905" s="1">
        <v>3452280904</v>
      </c>
      <c r="D80905" t="str">
        <f t="shared" si="1264"/>
        <v>923452280904</v>
      </c>
    </row>
    <row r="80906" spans="1:4" x14ac:dyDescent="0.25">
      <c r="A80906" s="1">
        <v>3452280905</v>
      </c>
      <c r="D80906" t="str">
        <f t="shared" si="1264"/>
        <v>923452280905</v>
      </c>
    </row>
    <row r="80907" spans="1:4" x14ac:dyDescent="0.25">
      <c r="A80907" s="1">
        <v>3452280906</v>
      </c>
      <c r="D80907" t="str">
        <f t="shared" si="1264"/>
        <v>923452280906</v>
      </c>
    </row>
    <row r="80908" spans="1:4" x14ac:dyDescent="0.25">
      <c r="A80908" s="1">
        <v>3452280907</v>
      </c>
      <c r="D80908" t="str">
        <f t="shared" si="1264"/>
        <v>923452280907</v>
      </c>
    </row>
    <row r="80909" spans="1:4" x14ac:dyDescent="0.25">
      <c r="A80909" s="1">
        <v>3452280908</v>
      </c>
      <c r="D80909" t="str">
        <f t="shared" si="1264"/>
        <v>923452280908</v>
      </c>
    </row>
    <row r="80910" spans="1:4" x14ac:dyDescent="0.25">
      <c r="A80910" s="1">
        <v>3452280909</v>
      </c>
      <c r="D80910" t="str">
        <f t="shared" si="1264"/>
        <v>923452280909</v>
      </c>
    </row>
    <row r="80911" spans="1:4" x14ac:dyDescent="0.25">
      <c r="A80911" s="1">
        <v>3452280910</v>
      </c>
      <c r="D80911" t="str">
        <f t="shared" si="1264"/>
        <v>923452280910</v>
      </c>
    </row>
    <row r="80912" spans="1:4" x14ac:dyDescent="0.25">
      <c r="A80912" s="1">
        <v>3452280911</v>
      </c>
      <c r="D80912" t="str">
        <f t="shared" si="1264"/>
        <v>923452280911</v>
      </c>
    </row>
    <row r="80913" spans="1:4" x14ac:dyDescent="0.25">
      <c r="A80913" s="1">
        <v>3452280912</v>
      </c>
      <c r="D80913" t="str">
        <f t="shared" si="1264"/>
        <v>923452280912</v>
      </c>
    </row>
    <row r="80914" spans="1:4" x14ac:dyDescent="0.25">
      <c r="A80914" s="1">
        <v>3452280913</v>
      </c>
      <c r="D80914" t="str">
        <f t="shared" si="1264"/>
        <v>923452280913</v>
      </c>
    </row>
    <row r="80915" spans="1:4" x14ac:dyDescent="0.25">
      <c r="A80915" s="1">
        <v>3452280914</v>
      </c>
      <c r="D80915" t="str">
        <f t="shared" si="1264"/>
        <v>923452280914</v>
      </c>
    </row>
    <row r="80916" spans="1:4" x14ac:dyDescent="0.25">
      <c r="A80916" s="1">
        <v>3452280915</v>
      </c>
      <c r="D80916" t="str">
        <f t="shared" si="1264"/>
        <v>923452280915</v>
      </c>
    </row>
    <row r="80917" spans="1:4" x14ac:dyDescent="0.25">
      <c r="A80917" s="1">
        <v>3452280916</v>
      </c>
      <c r="D80917" t="str">
        <f t="shared" si="1264"/>
        <v>923452280916</v>
      </c>
    </row>
    <row r="80918" spans="1:4" x14ac:dyDescent="0.25">
      <c r="A80918" s="1">
        <v>3452280917</v>
      </c>
      <c r="D80918" t="str">
        <f t="shared" si="1264"/>
        <v>923452280917</v>
      </c>
    </row>
    <row r="80919" spans="1:4" x14ac:dyDescent="0.25">
      <c r="A80919" s="1">
        <v>3452280918</v>
      </c>
      <c r="D80919" t="str">
        <f t="shared" si="1264"/>
        <v>923452280918</v>
      </c>
    </row>
    <row r="80920" spans="1:4" x14ac:dyDescent="0.25">
      <c r="A80920" s="1">
        <v>3452280919</v>
      </c>
      <c r="D80920" t="str">
        <f t="shared" si="1264"/>
        <v>923452280919</v>
      </c>
    </row>
    <row r="80921" spans="1:4" x14ac:dyDescent="0.25">
      <c r="A80921" s="1">
        <v>3452280920</v>
      </c>
      <c r="D80921" t="str">
        <f t="shared" si="1264"/>
        <v>923452280920</v>
      </c>
    </row>
    <row r="80922" spans="1:4" x14ac:dyDescent="0.25">
      <c r="A80922" s="1">
        <v>3452280921</v>
      </c>
      <c r="D80922" t="str">
        <f t="shared" si="1264"/>
        <v>923452280921</v>
      </c>
    </row>
    <row r="80923" spans="1:4" x14ac:dyDescent="0.25">
      <c r="A80923" s="1">
        <v>3452280922</v>
      </c>
      <c r="D80923" t="str">
        <f t="shared" si="1264"/>
        <v>923452280922</v>
      </c>
    </row>
    <row r="80924" spans="1:4" x14ac:dyDescent="0.25">
      <c r="A80924" s="1">
        <v>3452280923</v>
      </c>
      <c r="D80924" t="str">
        <f t="shared" si="1264"/>
        <v>923452280923</v>
      </c>
    </row>
    <row r="80925" spans="1:4" x14ac:dyDescent="0.25">
      <c r="A80925" s="1">
        <v>3452280924</v>
      </c>
      <c r="D80925" t="str">
        <f t="shared" si="1264"/>
        <v>923452280924</v>
      </c>
    </row>
    <row r="80926" spans="1:4" x14ac:dyDescent="0.25">
      <c r="A80926" s="1">
        <v>3452280925</v>
      </c>
      <c r="D80926" t="str">
        <f t="shared" si="1264"/>
        <v>923452280925</v>
      </c>
    </row>
    <row r="80927" spans="1:4" x14ac:dyDescent="0.25">
      <c r="A80927" s="1">
        <v>3452280926</v>
      </c>
      <c r="D80927" t="str">
        <f t="shared" si="1264"/>
        <v>923452280926</v>
      </c>
    </row>
    <row r="80928" spans="1:4" x14ac:dyDescent="0.25">
      <c r="A80928" s="1">
        <v>3452280927</v>
      </c>
      <c r="D80928" t="str">
        <f t="shared" si="1264"/>
        <v>923452280927</v>
      </c>
    </row>
    <row r="80929" spans="1:4" x14ac:dyDescent="0.25">
      <c r="A80929" s="1">
        <v>3452280928</v>
      </c>
      <c r="D80929" t="str">
        <f t="shared" si="1264"/>
        <v>923452280928</v>
      </c>
    </row>
    <row r="80930" spans="1:4" x14ac:dyDescent="0.25">
      <c r="A80930" s="1">
        <v>3452280929</v>
      </c>
      <c r="D80930" t="str">
        <f t="shared" si="1264"/>
        <v>923452280929</v>
      </c>
    </row>
    <row r="80931" spans="1:4" x14ac:dyDescent="0.25">
      <c r="A80931" s="1">
        <v>3452280930</v>
      </c>
      <c r="D80931" t="str">
        <f t="shared" si="1264"/>
        <v>923452280930</v>
      </c>
    </row>
    <row r="80932" spans="1:4" x14ac:dyDescent="0.25">
      <c r="A80932" s="1">
        <v>3452280931</v>
      </c>
      <c r="D80932" t="str">
        <f t="shared" si="1264"/>
        <v>923452280931</v>
      </c>
    </row>
    <row r="80933" spans="1:4" x14ac:dyDescent="0.25">
      <c r="A80933" s="1">
        <v>3452280932</v>
      </c>
      <c r="D80933" t="str">
        <f t="shared" si="1264"/>
        <v>923452280932</v>
      </c>
    </row>
    <row r="80934" spans="1:4" x14ac:dyDescent="0.25">
      <c r="A80934" s="1">
        <v>3452280933</v>
      </c>
      <c r="D80934" t="str">
        <f t="shared" si="1264"/>
        <v>923452280933</v>
      </c>
    </row>
    <row r="80935" spans="1:4" x14ac:dyDescent="0.25">
      <c r="A80935" s="1">
        <v>3452280934</v>
      </c>
      <c r="D80935" t="str">
        <f t="shared" si="1264"/>
        <v>923452280934</v>
      </c>
    </row>
    <row r="80936" spans="1:4" x14ac:dyDescent="0.25">
      <c r="A80936" s="1">
        <v>3452280935</v>
      </c>
      <c r="D80936" t="str">
        <f t="shared" si="1264"/>
        <v>923452280935</v>
      </c>
    </row>
    <row r="80937" spans="1:4" x14ac:dyDescent="0.25">
      <c r="A80937" s="1">
        <v>3452280936</v>
      </c>
      <c r="D80937" t="str">
        <f t="shared" si="1264"/>
        <v>923452280936</v>
      </c>
    </row>
    <row r="80938" spans="1:4" x14ac:dyDescent="0.25">
      <c r="A80938" s="1">
        <v>3452280937</v>
      </c>
      <c r="D80938" t="str">
        <f t="shared" si="1264"/>
        <v>923452280937</v>
      </c>
    </row>
    <row r="80939" spans="1:4" x14ac:dyDescent="0.25">
      <c r="A80939" s="1">
        <v>3452280938</v>
      </c>
      <c r="D80939" t="str">
        <f t="shared" si="1264"/>
        <v>923452280938</v>
      </c>
    </row>
    <row r="80940" spans="1:4" x14ac:dyDescent="0.25">
      <c r="A80940" s="1">
        <v>3452280939</v>
      </c>
      <c r="D80940" t="str">
        <f t="shared" si="1264"/>
        <v>923452280939</v>
      </c>
    </row>
    <row r="80941" spans="1:4" x14ac:dyDescent="0.25">
      <c r="A80941" s="1">
        <v>3452280940</v>
      </c>
      <c r="D80941" t="str">
        <f t="shared" si="1264"/>
        <v>923452280940</v>
      </c>
    </row>
    <row r="80942" spans="1:4" x14ac:dyDescent="0.25">
      <c r="A80942" s="1">
        <v>3452280941</v>
      </c>
      <c r="D80942" t="str">
        <f t="shared" si="1264"/>
        <v>923452280941</v>
      </c>
    </row>
    <row r="80943" spans="1:4" x14ac:dyDescent="0.25">
      <c r="A80943" s="1">
        <v>3452280942</v>
      </c>
      <c r="D80943" t="str">
        <f t="shared" si="1264"/>
        <v>923452280942</v>
      </c>
    </row>
    <row r="80944" spans="1:4" x14ac:dyDescent="0.25">
      <c r="A80944" s="1">
        <v>3452280943</v>
      </c>
      <c r="D80944" t="str">
        <f t="shared" si="1264"/>
        <v>923452280943</v>
      </c>
    </row>
    <row r="80945" spans="1:4" x14ac:dyDescent="0.25">
      <c r="A80945" s="1">
        <v>3452280944</v>
      </c>
      <c r="D80945" t="str">
        <f t="shared" si="1264"/>
        <v>923452280944</v>
      </c>
    </row>
    <row r="80946" spans="1:4" x14ac:dyDescent="0.25">
      <c r="A80946" s="1">
        <v>3452280945</v>
      </c>
      <c r="D80946" t="str">
        <f t="shared" si="1264"/>
        <v>923452280945</v>
      </c>
    </row>
    <row r="80947" spans="1:4" x14ac:dyDescent="0.25">
      <c r="A80947" s="1">
        <v>3452280946</v>
      </c>
      <c r="D80947" t="str">
        <f t="shared" si="1264"/>
        <v>923452280946</v>
      </c>
    </row>
    <row r="80948" spans="1:4" x14ac:dyDescent="0.25">
      <c r="A80948" s="1">
        <v>3452280947</v>
      </c>
      <c r="D80948" t="str">
        <f t="shared" si="1264"/>
        <v>923452280947</v>
      </c>
    </row>
    <row r="80949" spans="1:4" x14ac:dyDescent="0.25">
      <c r="A80949" s="1">
        <v>3452280948</v>
      </c>
      <c r="D80949" t="str">
        <f t="shared" si="1264"/>
        <v>923452280948</v>
      </c>
    </row>
    <row r="80950" spans="1:4" x14ac:dyDescent="0.25">
      <c r="A80950" s="1">
        <v>3452280949</v>
      </c>
      <c r="D80950" t="str">
        <f t="shared" si="1264"/>
        <v>923452280949</v>
      </c>
    </row>
    <row r="80951" spans="1:4" x14ac:dyDescent="0.25">
      <c r="A80951" s="1">
        <v>3452280950</v>
      </c>
      <c r="D80951" t="str">
        <f t="shared" si="1264"/>
        <v>923452280950</v>
      </c>
    </row>
    <row r="80952" spans="1:4" x14ac:dyDescent="0.25">
      <c r="A80952" s="1">
        <v>3452280951</v>
      </c>
      <c r="D80952" t="str">
        <f t="shared" si="1264"/>
        <v>923452280951</v>
      </c>
    </row>
    <row r="80953" spans="1:4" x14ac:dyDescent="0.25">
      <c r="A80953" s="1">
        <v>3452280952</v>
      </c>
      <c r="D80953" t="str">
        <f t="shared" si="1264"/>
        <v>923452280952</v>
      </c>
    </row>
    <row r="80954" spans="1:4" x14ac:dyDescent="0.25">
      <c r="A80954" s="1">
        <v>3452280953</v>
      </c>
      <c r="D80954" t="str">
        <f t="shared" si="1264"/>
        <v>923452280953</v>
      </c>
    </row>
    <row r="80955" spans="1:4" x14ac:dyDescent="0.25">
      <c r="A80955" s="1">
        <v>3452280954</v>
      </c>
      <c r="D80955" t="str">
        <f t="shared" si="1264"/>
        <v>923452280954</v>
      </c>
    </row>
    <row r="80956" spans="1:4" x14ac:dyDescent="0.25">
      <c r="A80956" s="1">
        <v>3452280955</v>
      </c>
      <c r="D80956" t="str">
        <f t="shared" si="1264"/>
        <v>923452280955</v>
      </c>
    </row>
    <row r="80957" spans="1:4" x14ac:dyDescent="0.25">
      <c r="A80957" s="1">
        <v>3452280956</v>
      </c>
      <c r="D80957" t="str">
        <f t="shared" si="1264"/>
        <v>923452280956</v>
      </c>
    </row>
    <row r="80958" spans="1:4" x14ac:dyDescent="0.25">
      <c r="A80958" s="1">
        <v>3452280957</v>
      </c>
      <c r="D80958" t="str">
        <f t="shared" si="1264"/>
        <v>923452280957</v>
      </c>
    </row>
    <row r="80959" spans="1:4" x14ac:dyDescent="0.25">
      <c r="A80959" s="1">
        <v>3452280958</v>
      </c>
      <c r="D80959" t="str">
        <f t="shared" si="1264"/>
        <v>923452280958</v>
      </c>
    </row>
    <row r="80960" spans="1:4" x14ac:dyDescent="0.25">
      <c r="A80960" s="1">
        <v>3452280959</v>
      </c>
      <c r="D80960" t="str">
        <f t="shared" si="1264"/>
        <v>923452280959</v>
      </c>
    </row>
    <row r="80961" spans="1:4" x14ac:dyDescent="0.25">
      <c r="A80961" s="1">
        <v>3452280960</v>
      </c>
      <c r="D80961" t="str">
        <f t="shared" si="1264"/>
        <v>923452280960</v>
      </c>
    </row>
    <row r="80962" spans="1:4" x14ac:dyDescent="0.25">
      <c r="A80962" s="1">
        <v>3452280961</v>
      </c>
      <c r="D80962" t="str">
        <f t="shared" si="1264"/>
        <v>923452280961</v>
      </c>
    </row>
    <row r="80963" spans="1:4" x14ac:dyDescent="0.25">
      <c r="A80963" s="1">
        <v>3452280962</v>
      </c>
      <c r="D80963" t="str">
        <f t="shared" ref="D80963:D81026" si="1265">"92"&amp;A80963</f>
        <v>923452280962</v>
      </c>
    </row>
    <row r="80964" spans="1:4" x14ac:dyDescent="0.25">
      <c r="A80964" s="1">
        <v>3452280963</v>
      </c>
      <c r="D80964" t="str">
        <f t="shared" si="1265"/>
        <v>923452280963</v>
      </c>
    </row>
    <row r="80965" spans="1:4" x14ac:dyDescent="0.25">
      <c r="A80965" s="1">
        <v>3452280964</v>
      </c>
      <c r="D80965" t="str">
        <f t="shared" si="1265"/>
        <v>923452280964</v>
      </c>
    </row>
    <row r="80966" spans="1:4" x14ac:dyDescent="0.25">
      <c r="A80966" s="1">
        <v>3452280965</v>
      </c>
      <c r="D80966" t="str">
        <f t="shared" si="1265"/>
        <v>923452280965</v>
      </c>
    </row>
    <row r="80967" spans="1:4" x14ac:dyDescent="0.25">
      <c r="A80967" s="1">
        <v>3452280966</v>
      </c>
      <c r="D80967" t="str">
        <f t="shared" si="1265"/>
        <v>923452280966</v>
      </c>
    </row>
    <row r="80968" spans="1:4" x14ac:dyDescent="0.25">
      <c r="A80968" s="1">
        <v>3452280967</v>
      </c>
      <c r="D80968" t="str">
        <f t="shared" si="1265"/>
        <v>923452280967</v>
      </c>
    </row>
    <row r="80969" spans="1:4" x14ac:dyDescent="0.25">
      <c r="A80969" s="1">
        <v>3452280968</v>
      </c>
      <c r="D80969" t="str">
        <f t="shared" si="1265"/>
        <v>923452280968</v>
      </c>
    </row>
    <row r="80970" spans="1:4" x14ac:dyDescent="0.25">
      <c r="A80970" s="1">
        <v>3452280969</v>
      </c>
      <c r="D80970" t="str">
        <f t="shared" si="1265"/>
        <v>923452280969</v>
      </c>
    </row>
    <row r="80971" spans="1:4" x14ac:dyDescent="0.25">
      <c r="A80971" s="1">
        <v>3452280970</v>
      </c>
      <c r="D80971" t="str">
        <f t="shared" si="1265"/>
        <v>923452280970</v>
      </c>
    </row>
    <row r="80972" spans="1:4" x14ac:dyDescent="0.25">
      <c r="A80972" s="1">
        <v>3452280971</v>
      </c>
      <c r="D80972" t="str">
        <f t="shared" si="1265"/>
        <v>923452280971</v>
      </c>
    </row>
    <row r="80973" spans="1:4" x14ac:dyDescent="0.25">
      <c r="A80973" s="1">
        <v>3452280972</v>
      </c>
      <c r="D80973" t="str">
        <f t="shared" si="1265"/>
        <v>923452280972</v>
      </c>
    </row>
    <row r="80974" spans="1:4" x14ac:dyDescent="0.25">
      <c r="A80974" s="1">
        <v>3452280973</v>
      </c>
      <c r="D80974" t="str">
        <f t="shared" si="1265"/>
        <v>923452280973</v>
      </c>
    </row>
    <row r="80975" spans="1:4" x14ac:dyDescent="0.25">
      <c r="A80975" s="1">
        <v>3452280974</v>
      </c>
      <c r="D80975" t="str">
        <f t="shared" si="1265"/>
        <v>923452280974</v>
      </c>
    </row>
    <row r="80976" spans="1:4" x14ac:dyDescent="0.25">
      <c r="A80976" s="1">
        <v>3452280975</v>
      </c>
      <c r="D80976" t="str">
        <f t="shared" si="1265"/>
        <v>923452280975</v>
      </c>
    </row>
    <row r="80977" spans="1:4" x14ac:dyDescent="0.25">
      <c r="A80977" s="1">
        <v>3452280976</v>
      </c>
      <c r="D80977" t="str">
        <f t="shared" si="1265"/>
        <v>923452280976</v>
      </c>
    </row>
    <row r="80978" spans="1:4" x14ac:dyDescent="0.25">
      <c r="A80978" s="1">
        <v>3452280977</v>
      </c>
      <c r="D80978" t="str">
        <f t="shared" si="1265"/>
        <v>923452280977</v>
      </c>
    </row>
    <row r="80979" spans="1:4" x14ac:dyDescent="0.25">
      <c r="A80979" s="1">
        <v>3452280978</v>
      </c>
      <c r="D80979" t="str">
        <f t="shared" si="1265"/>
        <v>923452280978</v>
      </c>
    </row>
    <row r="80980" spans="1:4" x14ac:dyDescent="0.25">
      <c r="A80980" s="1">
        <v>3452280979</v>
      </c>
      <c r="D80980" t="str">
        <f t="shared" si="1265"/>
        <v>923452280979</v>
      </c>
    </row>
    <row r="80981" spans="1:4" x14ac:dyDescent="0.25">
      <c r="A80981" s="1">
        <v>3452280980</v>
      </c>
      <c r="D80981" t="str">
        <f t="shared" si="1265"/>
        <v>923452280980</v>
      </c>
    </row>
    <row r="80982" spans="1:4" x14ac:dyDescent="0.25">
      <c r="A80982" s="1">
        <v>3452280981</v>
      </c>
      <c r="D80982" t="str">
        <f t="shared" si="1265"/>
        <v>923452280981</v>
      </c>
    </row>
    <row r="80983" spans="1:4" x14ac:dyDescent="0.25">
      <c r="A80983" s="1">
        <v>3452280982</v>
      </c>
      <c r="D80983" t="str">
        <f t="shared" si="1265"/>
        <v>923452280982</v>
      </c>
    </row>
    <row r="80984" spans="1:4" x14ac:dyDescent="0.25">
      <c r="A80984" s="1">
        <v>3452280983</v>
      </c>
      <c r="D80984" t="str">
        <f t="shared" si="1265"/>
        <v>923452280983</v>
      </c>
    </row>
    <row r="80985" spans="1:4" x14ac:dyDescent="0.25">
      <c r="A80985" s="1">
        <v>3452280984</v>
      </c>
      <c r="D80985" t="str">
        <f t="shared" si="1265"/>
        <v>923452280984</v>
      </c>
    </row>
    <row r="80986" spans="1:4" x14ac:dyDescent="0.25">
      <c r="A80986" s="1">
        <v>3452280985</v>
      </c>
      <c r="D80986" t="str">
        <f t="shared" si="1265"/>
        <v>923452280985</v>
      </c>
    </row>
    <row r="80987" spans="1:4" x14ac:dyDescent="0.25">
      <c r="A80987" s="1">
        <v>3452280986</v>
      </c>
      <c r="D80987" t="str">
        <f t="shared" si="1265"/>
        <v>923452280986</v>
      </c>
    </row>
    <row r="80988" spans="1:4" x14ac:dyDescent="0.25">
      <c r="A80988" s="1">
        <v>3452280987</v>
      </c>
      <c r="D80988" t="str">
        <f t="shared" si="1265"/>
        <v>923452280987</v>
      </c>
    </row>
    <row r="80989" spans="1:4" x14ac:dyDescent="0.25">
      <c r="A80989" s="1">
        <v>3452280988</v>
      </c>
      <c r="D80989" t="str">
        <f t="shared" si="1265"/>
        <v>923452280988</v>
      </c>
    </row>
    <row r="80990" spans="1:4" x14ac:dyDescent="0.25">
      <c r="A80990" s="1">
        <v>3452280989</v>
      </c>
      <c r="D80990" t="str">
        <f t="shared" si="1265"/>
        <v>923452280989</v>
      </c>
    </row>
    <row r="80991" spans="1:4" x14ac:dyDescent="0.25">
      <c r="A80991" s="1">
        <v>3452280990</v>
      </c>
      <c r="D80991" t="str">
        <f t="shared" si="1265"/>
        <v>923452280990</v>
      </c>
    </row>
    <row r="80992" spans="1:4" x14ac:dyDescent="0.25">
      <c r="A80992" s="1">
        <v>3452280991</v>
      </c>
      <c r="D80992" t="str">
        <f t="shared" si="1265"/>
        <v>923452280991</v>
      </c>
    </row>
    <row r="80993" spans="1:4" x14ac:dyDescent="0.25">
      <c r="A80993" s="1">
        <v>3452280992</v>
      </c>
      <c r="D80993" t="str">
        <f t="shared" si="1265"/>
        <v>923452280992</v>
      </c>
    </row>
    <row r="80994" spans="1:4" x14ac:dyDescent="0.25">
      <c r="A80994" s="1">
        <v>3452280993</v>
      </c>
      <c r="D80994" t="str">
        <f t="shared" si="1265"/>
        <v>923452280993</v>
      </c>
    </row>
    <row r="80995" spans="1:4" x14ac:dyDescent="0.25">
      <c r="A80995" s="1">
        <v>3452280994</v>
      </c>
      <c r="D80995" t="str">
        <f t="shared" si="1265"/>
        <v>923452280994</v>
      </c>
    </row>
    <row r="80996" spans="1:4" x14ac:dyDescent="0.25">
      <c r="A80996" s="1">
        <v>3452280995</v>
      </c>
      <c r="D80996" t="str">
        <f t="shared" si="1265"/>
        <v>923452280995</v>
      </c>
    </row>
    <row r="80997" spans="1:4" x14ac:dyDescent="0.25">
      <c r="A80997" s="1">
        <v>3452280996</v>
      </c>
      <c r="D80997" t="str">
        <f t="shared" si="1265"/>
        <v>923452280996</v>
      </c>
    </row>
    <row r="80998" spans="1:4" x14ac:dyDescent="0.25">
      <c r="A80998" s="1">
        <v>3452280997</v>
      </c>
      <c r="D80998" t="str">
        <f t="shared" si="1265"/>
        <v>923452280997</v>
      </c>
    </row>
    <row r="80999" spans="1:4" x14ac:dyDescent="0.25">
      <c r="A80999" s="1">
        <v>3452280998</v>
      </c>
      <c r="D80999" t="str">
        <f t="shared" si="1265"/>
        <v>923452280998</v>
      </c>
    </row>
    <row r="81000" spans="1:4" x14ac:dyDescent="0.25">
      <c r="A81000" s="1">
        <v>3452280999</v>
      </c>
      <c r="D81000" t="str">
        <f t="shared" si="1265"/>
        <v>923452280999</v>
      </c>
    </row>
    <row r="81001" spans="1:4" x14ac:dyDescent="0.25">
      <c r="A81001" s="1">
        <v>3452281000</v>
      </c>
      <c r="D81001" t="str">
        <f t="shared" si="1265"/>
        <v>923452281000</v>
      </c>
    </row>
    <row r="81002" spans="1:4" x14ac:dyDescent="0.25">
      <c r="A81002" s="1">
        <v>3452281001</v>
      </c>
      <c r="D81002" t="str">
        <f t="shared" si="1265"/>
        <v>923452281001</v>
      </c>
    </row>
    <row r="81003" spans="1:4" x14ac:dyDescent="0.25">
      <c r="A81003" s="1">
        <v>3452281002</v>
      </c>
      <c r="D81003" t="str">
        <f t="shared" si="1265"/>
        <v>923452281002</v>
      </c>
    </row>
    <row r="81004" spans="1:4" x14ac:dyDescent="0.25">
      <c r="A81004" s="1">
        <v>3452281003</v>
      </c>
      <c r="D81004" t="str">
        <f t="shared" si="1265"/>
        <v>923452281003</v>
      </c>
    </row>
    <row r="81005" spans="1:4" x14ac:dyDescent="0.25">
      <c r="A81005" s="1">
        <v>3452281004</v>
      </c>
      <c r="D81005" t="str">
        <f t="shared" si="1265"/>
        <v>923452281004</v>
      </c>
    </row>
    <row r="81006" spans="1:4" x14ac:dyDescent="0.25">
      <c r="A81006" s="1">
        <v>3452281005</v>
      </c>
      <c r="D81006" t="str">
        <f t="shared" si="1265"/>
        <v>923452281005</v>
      </c>
    </row>
    <row r="81007" spans="1:4" x14ac:dyDescent="0.25">
      <c r="A81007" s="1">
        <v>3452281006</v>
      </c>
      <c r="D81007" t="str">
        <f t="shared" si="1265"/>
        <v>923452281006</v>
      </c>
    </row>
    <row r="81008" spans="1:4" x14ac:dyDescent="0.25">
      <c r="A81008" s="1">
        <v>3452281007</v>
      </c>
      <c r="D81008" t="str">
        <f t="shared" si="1265"/>
        <v>923452281007</v>
      </c>
    </row>
    <row r="81009" spans="1:4" x14ac:dyDescent="0.25">
      <c r="A81009" s="1">
        <v>3452281008</v>
      </c>
      <c r="D81009" t="str">
        <f t="shared" si="1265"/>
        <v>923452281008</v>
      </c>
    </row>
    <row r="81010" spans="1:4" x14ac:dyDescent="0.25">
      <c r="A81010" s="1">
        <v>3452281009</v>
      </c>
      <c r="D81010" t="str">
        <f t="shared" si="1265"/>
        <v>923452281009</v>
      </c>
    </row>
    <row r="81011" spans="1:4" x14ac:dyDescent="0.25">
      <c r="A81011" s="1">
        <v>3452281010</v>
      </c>
      <c r="D81011" t="str">
        <f t="shared" si="1265"/>
        <v>923452281010</v>
      </c>
    </row>
    <row r="81012" spans="1:4" x14ac:dyDescent="0.25">
      <c r="A81012" s="1">
        <v>3452281011</v>
      </c>
      <c r="D81012" t="str">
        <f t="shared" si="1265"/>
        <v>923452281011</v>
      </c>
    </row>
    <row r="81013" spans="1:4" x14ac:dyDescent="0.25">
      <c r="A81013" s="1">
        <v>3452281012</v>
      </c>
      <c r="D81013" t="str">
        <f t="shared" si="1265"/>
        <v>923452281012</v>
      </c>
    </row>
    <row r="81014" spans="1:4" x14ac:dyDescent="0.25">
      <c r="A81014" s="1">
        <v>3452281013</v>
      </c>
      <c r="D81014" t="str">
        <f t="shared" si="1265"/>
        <v>923452281013</v>
      </c>
    </row>
    <row r="81015" spans="1:4" x14ac:dyDescent="0.25">
      <c r="A81015" s="1">
        <v>3452281014</v>
      </c>
      <c r="D81015" t="str">
        <f t="shared" si="1265"/>
        <v>923452281014</v>
      </c>
    </row>
    <row r="81016" spans="1:4" x14ac:dyDescent="0.25">
      <c r="A81016" s="1">
        <v>3452281015</v>
      </c>
      <c r="D81016" t="str">
        <f t="shared" si="1265"/>
        <v>923452281015</v>
      </c>
    </row>
    <row r="81017" spans="1:4" x14ac:dyDescent="0.25">
      <c r="A81017" s="1">
        <v>3452281016</v>
      </c>
      <c r="D81017" t="str">
        <f t="shared" si="1265"/>
        <v>923452281016</v>
      </c>
    </row>
    <row r="81018" spans="1:4" x14ac:dyDescent="0.25">
      <c r="A81018" s="1">
        <v>3452281017</v>
      </c>
      <c r="D81018" t="str">
        <f t="shared" si="1265"/>
        <v>923452281017</v>
      </c>
    </row>
    <row r="81019" spans="1:4" x14ac:dyDescent="0.25">
      <c r="A81019" s="1">
        <v>3452281018</v>
      </c>
      <c r="D81019" t="str">
        <f t="shared" si="1265"/>
        <v>923452281018</v>
      </c>
    </row>
    <row r="81020" spans="1:4" x14ac:dyDescent="0.25">
      <c r="A81020" s="1">
        <v>3452281019</v>
      </c>
      <c r="D81020" t="str">
        <f t="shared" si="1265"/>
        <v>923452281019</v>
      </c>
    </row>
    <row r="81021" spans="1:4" x14ac:dyDescent="0.25">
      <c r="A81021" s="1">
        <v>3452281020</v>
      </c>
      <c r="D81021" t="str">
        <f t="shared" si="1265"/>
        <v>923452281020</v>
      </c>
    </row>
    <row r="81022" spans="1:4" x14ac:dyDescent="0.25">
      <c r="A81022" s="1">
        <v>3452281021</v>
      </c>
      <c r="D81022" t="str">
        <f t="shared" si="1265"/>
        <v>923452281021</v>
      </c>
    </row>
    <row r="81023" spans="1:4" x14ac:dyDescent="0.25">
      <c r="A81023" s="1">
        <v>3452281022</v>
      </c>
      <c r="D81023" t="str">
        <f t="shared" si="1265"/>
        <v>923452281022</v>
      </c>
    </row>
    <row r="81024" spans="1:4" x14ac:dyDescent="0.25">
      <c r="A81024" s="1">
        <v>3452281023</v>
      </c>
      <c r="D81024" t="str">
        <f t="shared" si="1265"/>
        <v>923452281023</v>
      </c>
    </row>
    <row r="81025" spans="1:4" x14ac:dyDescent="0.25">
      <c r="A81025" s="1">
        <v>3452281024</v>
      </c>
      <c r="D81025" t="str">
        <f t="shared" si="1265"/>
        <v>923452281024</v>
      </c>
    </row>
    <row r="81026" spans="1:4" x14ac:dyDescent="0.25">
      <c r="A81026" s="1">
        <v>3452281025</v>
      </c>
      <c r="D81026" t="str">
        <f t="shared" si="1265"/>
        <v>923452281025</v>
      </c>
    </row>
    <row r="81027" spans="1:4" x14ac:dyDescent="0.25">
      <c r="A81027" s="1">
        <v>3452281026</v>
      </c>
      <c r="D81027" t="str">
        <f t="shared" ref="D81027:D81090" si="1266">"92"&amp;A81027</f>
        <v>923452281026</v>
      </c>
    </row>
    <row r="81028" spans="1:4" x14ac:dyDescent="0.25">
      <c r="A81028" s="1">
        <v>3452281027</v>
      </c>
      <c r="D81028" t="str">
        <f t="shared" si="1266"/>
        <v>923452281027</v>
      </c>
    </row>
    <row r="81029" spans="1:4" x14ac:dyDescent="0.25">
      <c r="A81029" s="1">
        <v>3452281028</v>
      </c>
      <c r="D81029" t="str">
        <f t="shared" si="1266"/>
        <v>923452281028</v>
      </c>
    </row>
    <row r="81030" spans="1:4" x14ac:dyDescent="0.25">
      <c r="A81030" s="1">
        <v>3452281029</v>
      </c>
      <c r="D81030" t="str">
        <f t="shared" si="1266"/>
        <v>923452281029</v>
      </c>
    </row>
    <row r="81031" spans="1:4" x14ac:dyDescent="0.25">
      <c r="A81031" s="1">
        <v>3452281030</v>
      </c>
      <c r="D81031" t="str">
        <f t="shared" si="1266"/>
        <v>923452281030</v>
      </c>
    </row>
    <row r="81032" spans="1:4" x14ac:dyDescent="0.25">
      <c r="A81032" s="1">
        <v>3452281031</v>
      </c>
      <c r="D81032" t="str">
        <f t="shared" si="1266"/>
        <v>923452281031</v>
      </c>
    </row>
    <row r="81033" spans="1:4" x14ac:dyDescent="0.25">
      <c r="A81033" s="1">
        <v>3452281032</v>
      </c>
      <c r="D81033" t="str">
        <f t="shared" si="1266"/>
        <v>923452281032</v>
      </c>
    </row>
    <row r="81034" spans="1:4" x14ac:dyDescent="0.25">
      <c r="A81034" s="1">
        <v>3452281033</v>
      </c>
      <c r="D81034" t="str">
        <f t="shared" si="1266"/>
        <v>923452281033</v>
      </c>
    </row>
    <row r="81035" spans="1:4" x14ac:dyDescent="0.25">
      <c r="A81035" s="1">
        <v>3452281034</v>
      </c>
      <c r="D81035" t="str">
        <f t="shared" si="1266"/>
        <v>923452281034</v>
      </c>
    </row>
    <row r="81036" spans="1:4" x14ac:dyDescent="0.25">
      <c r="A81036" s="1">
        <v>3452281035</v>
      </c>
      <c r="D81036" t="str">
        <f t="shared" si="1266"/>
        <v>923452281035</v>
      </c>
    </row>
    <row r="81037" spans="1:4" x14ac:dyDescent="0.25">
      <c r="A81037" s="1">
        <v>3452281036</v>
      </c>
      <c r="D81037" t="str">
        <f t="shared" si="1266"/>
        <v>923452281036</v>
      </c>
    </row>
    <row r="81038" spans="1:4" x14ac:dyDescent="0.25">
      <c r="A81038" s="1">
        <v>3452281037</v>
      </c>
      <c r="D81038" t="str">
        <f t="shared" si="1266"/>
        <v>923452281037</v>
      </c>
    </row>
    <row r="81039" spans="1:4" x14ac:dyDescent="0.25">
      <c r="A81039" s="1">
        <v>3452281038</v>
      </c>
      <c r="D81039" t="str">
        <f t="shared" si="1266"/>
        <v>923452281038</v>
      </c>
    </row>
    <row r="81040" spans="1:4" x14ac:dyDescent="0.25">
      <c r="A81040" s="1">
        <v>3452281039</v>
      </c>
      <c r="D81040" t="str">
        <f t="shared" si="1266"/>
        <v>923452281039</v>
      </c>
    </row>
    <row r="81041" spans="1:4" x14ac:dyDescent="0.25">
      <c r="A81041" s="1">
        <v>3452281040</v>
      </c>
      <c r="D81041" t="str">
        <f t="shared" si="1266"/>
        <v>923452281040</v>
      </c>
    </row>
    <row r="81042" spans="1:4" x14ac:dyDescent="0.25">
      <c r="A81042" s="1">
        <v>3452281041</v>
      </c>
      <c r="D81042" t="str">
        <f t="shared" si="1266"/>
        <v>923452281041</v>
      </c>
    </row>
    <row r="81043" spans="1:4" x14ac:dyDescent="0.25">
      <c r="A81043" s="1">
        <v>3452281042</v>
      </c>
      <c r="D81043" t="str">
        <f t="shared" si="1266"/>
        <v>923452281042</v>
      </c>
    </row>
    <row r="81044" spans="1:4" x14ac:dyDescent="0.25">
      <c r="A81044" s="1">
        <v>3452281043</v>
      </c>
      <c r="D81044" t="str">
        <f t="shared" si="1266"/>
        <v>923452281043</v>
      </c>
    </row>
    <row r="81045" spans="1:4" x14ac:dyDescent="0.25">
      <c r="A81045" s="1">
        <v>3452281044</v>
      </c>
      <c r="D81045" t="str">
        <f t="shared" si="1266"/>
        <v>923452281044</v>
      </c>
    </row>
    <row r="81046" spans="1:4" x14ac:dyDescent="0.25">
      <c r="A81046" s="1">
        <v>3452281045</v>
      </c>
      <c r="D81046" t="str">
        <f t="shared" si="1266"/>
        <v>923452281045</v>
      </c>
    </row>
    <row r="81047" spans="1:4" x14ac:dyDescent="0.25">
      <c r="A81047" s="1">
        <v>3452281046</v>
      </c>
      <c r="D81047" t="str">
        <f t="shared" si="1266"/>
        <v>923452281046</v>
      </c>
    </row>
    <row r="81048" spans="1:4" x14ac:dyDescent="0.25">
      <c r="A81048" s="1">
        <v>3452281047</v>
      </c>
      <c r="D81048" t="str">
        <f t="shared" si="1266"/>
        <v>923452281047</v>
      </c>
    </row>
    <row r="81049" spans="1:4" x14ac:dyDescent="0.25">
      <c r="A81049" s="1">
        <v>3452281048</v>
      </c>
      <c r="D81049" t="str">
        <f t="shared" si="1266"/>
        <v>923452281048</v>
      </c>
    </row>
    <row r="81050" spans="1:4" x14ac:dyDescent="0.25">
      <c r="A81050" s="1">
        <v>3452281049</v>
      </c>
      <c r="D81050" t="str">
        <f t="shared" si="1266"/>
        <v>923452281049</v>
      </c>
    </row>
    <row r="81051" spans="1:4" x14ac:dyDescent="0.25">
      <c r="A81051" s="1">
        <v>3452281050</v>
      </c>
      <c r="D81051" t="str">
        <f t="shared" si="1266"/>
        <v>923452281050</v>
      </c>
    </row>
    <row r="81052" spans="1:4" x14ac:dyDescent="0.25">
      <c r="A81052" s="1">
        <v>3452281051</v>
      </c>
      <c r="D81052" t="str">
        <f t="shared" si="1266"/>
        <v>923452281051</v>
      </c>
    </row>
    <row r="81053" spans="1:4" x14ac:dyDescent="0.25">
      <c r="A81053" s="1">
        <v>3452281052</v>
      </c>
      <c r="D81053" t="str">
        <f t="shared" si="1266"/>
        <v>923452281052</v>
      </c>
    </row>
    <row r="81054" spans="1:4" x14ac:dyDescent="0.25">
      <c r="A81054" s="1">
        <v>3452281053</v>
      </c>
      <c r="D81054" t="str">
        <f t="shared" si="1266"/>
        <v>923452281053</v>
      </c>
    </row>
    <row r="81055" spans="1:4" x14ac:dyDescent="0.25">
      <c r="A81055" s="1">
        <v>3452281054</v>
      </c>
      <c r="D81055" t="str">
        <f t="shared" si="1266"/>
        <v>923452281054</v>
      </c>
    </row>
    <row r="81056" spans="1:4" x14ac:dyDescent="0.25">
      <c r="A81056" s="1">
        <v>3452281055</v>
      </c>
      <c r="D81056" t="str">
        <f t="shared" si="1266"/>
        <v>923452281055</v>
      </c>
    </row>
    <row r="81057" spans="1:4" x14ac:dyDescent="0.25">
      <c r="A81057" s="1">
        <v>3452281056</v>
      </c>
      <c r="D81057" t="str">
        <f t="shared" si="1266"/>
        <v>923452281056</v>
      </c>
    </row>
    <row r="81058" spans="1:4" x14ac:dyDescent="0.25">
      <c r="A81058" s="1">
        <v>3452281057</v>
      </c>
      <c r="D81058" t="str">
        <f t="shared" si="1266"/>
        <v>923452281057</v>
      </c>
    </row>
    <row r="81059" spans="1:4" x14ac:dyDescent="0.25">
      <c r="A81059" s="1">
        <v>3452281058</v>
      </c>
      <c r="D81059" t="str">
        <f t="shared" si="1266"/>
        <v>923452281058</v>
      </c>
    </row>
    <row r="81060" spans="1:4" x14ac:dyDescent="0.25">
      <c r="A81060" s="1">
        <v>3452281059</v>
      </c>
      <c r="D81060" t="str">
        <f t="shared" si="1266"/>
        <v>923452281059</v>
      </c>
    </row>
    <row r="81061" spans="1:4" x14ac:dyDescent="0.25">
      <c r="A81061" s="1">
        <v>3452281060</v>
      </c>
      <c r="D81061" t="str">
        <f t="shared" si="1266"/>
        <v>923452281060</v>
      </c>
    </row>
    <row r="81062" spans="1:4" x14ac:dyDescent="0.25">
      <c r="A81062" s="1">
        <v>3452281061</v>
      </c>
      <c r="D81062" t="str">
        <f t="shared" si="1266"/>
        <v>923452281061</v>
      </c>
    </row>
    <row r="81063" spans="1:4" x14ac:dyDescent="0.25">
      <c r="A81063" s="1">
        <v>3452281062</v>
      </c>
      <c r="D81063" t="str">
        <f t="shared" si="1266"/>
        <v>923452281062</v>
      </c>
    </row>
    <row r="81064" spans="1:4" x14ac:dyDescent="0.25">
      <c r="A81064" s="1">
        <v>3452281063</v>
      </c>
      <c r="D81064" t="str">
        <f t="shared" si="1266"/>
        <v>923452281063</v>
      </c>
    </row>
    <row r="81065" spans="1:4" x14ac:dyDescent="0.25">
      <c r="A81065" s="1">
        <v>3452281064</v>
      </c>
      <c r="D81065" t="str">
        <f t="shared" si="1266"/>
        <v>923452281064</v>
      </c>
    </row>
    <row r="81066" spans="1:4" x14ac:dyDescent="0.25">
      <c r="A81066" s="1">
        <v>3452281065</v>
      </c>
      <c r="D81066" t="str">
        <f t="shared" si="1266"/>
        <v>923452281065</v>
      </c>
    </row>
    <row r="81067" spans="1:4" x14ac:dyDescent="0.25">
      <c r="A81067" s="1">
        <v>3452281066</v>
      </c>
      <c r="D81067" t="str">
        <f t="shared" si="1266"/>
        <v>923452281066</v>
      </c>
    </row>
    <row r="81068" spans="1:4" x14ac:dyDescent="0.25">
      <c r="A81068" s="1">
        <v>3452281067</v>
      </c>
      <c r="D81068" t="str">
        <f t="shared" si="1266"/>
        <v>923452281067</v>
      </c>
    </row>
    <row r="81069" spans="1:4" x14ac:dyDescent="0.25">
      <c r="A81069" s="1">
        <v>3452281068</v>
      </c>
      <c r="D81069" t="str">
        <f t="shared" si="1266"/>
        <v>923452281068</v>
      </c>
    </row>
    <row r="81070" spans="1:4" x14ac:dyDescent="0.25">
      <c r="A81070" s="1">
        <v>3452281069</v>
      </c>
      <c r="D81070" t="str">
        <f t="shared" si="1266"/>
        <v>923452281069</v>
      </c>
    </row>
    <row r="81071" spans="1:4" x14ac:dyDescent="0.25">
      <c r="A81071" s="1">
        <v>3452281070</v>
      </c>
      <c r="D81071" t="str">
        <f t="shared" si="1266"/>
        <v>923452281070</v>
      </c>
    </row>
    <row r="81072" spans="1:4" x14ac:dyDescent="0.25">
      <c r="A81072" s="1">
        <v>3452281071</v>
      </c>
      <c r="D81072" t="str">
        <f t="shared" si="1266"/>
        <v>923452281071</v>
      </c>
    </row>
    <row r="81073" spans="1:4" x14ac:dyDescent="0.25">
      <c r="A81073" s="1">
        <v>3452281072</v>
      </c>
      <c r="D81073" t="str">
        <f t="shared" si="1266"/>
        <v>923452281072</v>
      </c>
    </row>
    <row r="81074" spans="1:4" x14ac:dyDescent="0.25">
      <c r="A81074" s="1">
        <v>3452281073</v>
      </c>
      <c r="D81074" t="str">
        <f t="shared" si="1266"/>
        <v>923452281073</v>
      </c>
    </row>
    <row r="81075" spans="1:4" x14ac:dyDescent="0.25">
      <c r="A81075" s="1">
        <v>3452281074</v>
      </c>
      <c r="D81075" t="str">
        <f t="shared" si="1266"/>
        <v>923452281074</v>
      </c>
    </row>
    <row r="81076" spans="1:4" x14ac:dyDescent="0.25">
      <c r="A81076" s="1">
        <v>3452281075</v>
      </c>
      <c r="D81076" t="str">
        <f t="shared" si="1266"/>
        <v>923452281075</v>
      </c>
    </row>
    <row r="81077" spans="1:4" x14ac:dyDescent="0.25">
      <c r="A81077" s="1">
        <v>3452281076</v>
      </c>
      <c r="D81077" t="str">
        <f t="shared" si="1266"/>
        <v>923452281076</v>
      </c>
    </row>
    <row r="81078" spans="1:4" x14ac:dyDescent="0.25">
      <c r="A81078" s="1">
        <v>3452281077</v>
      </c>
      <c r="D81078" t="str">
        <f t="shared" si="1266"/>
        <v>923452281077</v>
      </c>
    </row>
    <row r="81079" spans="1:4" x14ac:dyDescent="0.25">
      <c r="A81079" s="1">
        <v>3452281078</v>
      </c>
      <c r="D81079" t="str">
        <f t="shared" si="1266"/>
        <v>923452281078</v>
      </c>
    </row>
    <row r="81080" spans="1:4" x14ac:dyDescent="0.25">
      <c r="A81080" s="1">
        <v>3452281079</v>
      </c>
      <c r="D81080" t="str">
        <f t="shared" si="1266"/>
        <v>923452281079</v>
      </c>
    </row>
    <row r="81081" spans="1:4" x14ac:dyDescent="0.25">
      <c r="A81081" s="1">
        <v>3452281080</v>
      </c>
      <c r="D81081" t="str">
        <f t="shared" si="1266"/>
        <v>923452281080</v>
      </c>
    </row>
    <row r="81082" spans="1:4" x14ac:dyDescent="0.25">
      <c r="A81082" s="1">
        <v>3452281081</v>
      </c>
      <c r="D81082" t="str">
        <f t="shared" si="1266"/>
        <v>923452281081</v>
      </c>
    </row>
    <row r="81083" spans="1:4" x14ac:dyDescent="0.25">
      <c r="A81083" s="1">
        <v>3452281082</v>
      </c>
      <c r="D81083" t="str">
        <f t="shared" si="1266"/>
        <v>923452281082</v>
      </c>
    </row>
    <row r="81084" spans="1:4" x14ac:dyDescent="0.25">
      <c r="A81084" s="1">
        <v>3452281083</v>
      </c>
      <c r="D81084" t="str">
        <f t="shared" si="1266"/>
        <v>923452281083</v>
      </c>
    </row>
    <row r="81085" spans="1:4" x14ac:dyDescent="0.25">
      <c r="A81085" s="1">
        <v>3452281084</v>
      </c>
      <c r="D81085" t="str">
        <f t="shared" si="1266"/>
        <v>923452281084</v>
      </c>
    </row>
    <row r="81086" spans="1:4" x14ac:dyDescent="0.25">
      <c r="A81086" s="1">
        <v>3452281085</v>
      </c>
      <c r="D81086" t="str">
        <f t="shared" si="1266"/>
        <v>923452281085</v>
      </c>
    </row>
    <row r="81087" spans="1:4" x14ac:dyDescent="0.25">
      <c r="A81087" s="1">
        <v>3452281086</v>
      </c>
      <c r="D81087" t="str">
        <f t="shared" si="1266"/>
        <v>923452281086</v>
      </c>
    </row>
    <row r="81088" spans="1:4" x14ac:dyDescent="0.25">
      <c r="A81088" s="1">
        <v>3452281087</v>
      </c>
      <c r="D81088" t="str">
        <f t="shared" si="1266"/>
        <v>923452281087</v>
      </c>
    </row>
    <row r="81089" spans="1:4" x14ac:dyDescent="0.25">
      <c r="A81089" s="1">
        <v>3452281088</v>
      </c>
      <c r="D81089" t="str">
        <f t="shared" si="1266"/>
        <v>923452281088</v>
      </c>
    </row>
    <row r="81090" spans="1:4" x14ac:dyDescent="0.25">
      <c r="A81090" s="1">
        <v>3452281089</v>
      </c>
      <c r="D81090" t="str">
        <f t="shared" si="1266"/>
        <v>923452281089</v>
      </c>
    </row>
    <row r="81091" spans="1:4" x14ac:dyDescent="0.25">
      <c r="A81091" s="1">
        <v>3452281090</v>
      </c>
      <c r="D81091" t="str">
        <f t="shared" ref="D81091:D81154" si="1267">"92"&amp;A81091</f>
        <v>923452281090</v>
      </c>
    </row>
    <row r="81092" spans="1:4" x14ac:dyDescent="0.25">
      <c r="A81092" s="1">
        <v>3452281091</v>
      </c>
      <c r="D81092" t="str">
        <f t="shared" si="1267"/>
        <v>923452281091</v>
      </c>
    </row>
    <row r="81093" spans="1:4" x14ac:dyDescent="0.25">
      <c r="A81093" s="1">
        <v>3452281092</v>
      </c>
      <c r="D81093" t="str">
        <f t="shared" si="1267"/>
        <v>923452281092</v>
      </c>
    </row>
    <row r="81094" spans="1:4" x14ac:dyDescent="0.25">
      <c r="A81094" s="1">
        <v>3452281093</v>
      </c>
      <c r="D81094" t="str">
        <f t="shared" si="1267"/>
        <v>923452281093</v>
      </c>
    </row>
    <row r="81095" spans="1:4" x14ac:dyDescent="0.25">
      <c r="A81095" s="1">
        <v>3452281094</v>
      </c>
      <c r="D81095" t="str">
        <f t="shared" si="1267"/>
        <v>923452281094</v>
      </c>
    </row>
    <row r="81096" spans="1:4" x14ac:dyDescent="0.25">
      <c r="A81096" s="1">
        <v>3452281095</v>
      </c>
      <c r="D81096" t="str">
        <f t="shared" si="1267"/>
        <v>923452281095</v>
      </c>
    </row>
    <row r="81097" spans="1:4" x14ac:dyDescent="0.25">
      <c r="A81097" s="1">
        <v>3452281096</v>
      </c>
      <c r="D81097" t="str">
        <f t="shared" si="1267"/>
        <v>923452281096</v>
      </c>
    </row>
    <row r="81098" spans="1:4" x14ac:dyDescent="0.25">
      <c r="A81098" s="1">
        <v>3452281097</v>
      </c>
      <c r="D81098" t="str">
        <f t="shared" si="1267"/>
        <v>923452281097</v>
      </c>
    </row>
    <row r="81099" spans="1:4" x14ac:dyDescent="0.25">
      <c r="A81099" s="1">
        <v>3452281098</v>
      </c>
      <c r="D81099" t="str">
        <f t="shared" si="1267"/>
        <v>923452281098</v>
      </c>
    </row>
    <row r="81100" spans="1:4" x14ac:dyDescent="0.25">
      <c r="A81100" s="1">
        <v>3452281099</v>
      </c>
      <c r="D81100" t="str">
        <f t="shared" si="1267"/>
        <v>923452281099</v>
      </c>
    </row>
    <row r="81101" spans="1:4" x14ac:dyDescent="0.25">
      <c r="A81101" s="1">
        <v>3452281100</v>
      </c>
      <c r="D81101" t="str">
        <f t="shared" si="1267"/>
        <v>923452281100</v>
      </c>
    </row>
    <row r="81102" spans="1:4" x14ac:dyDescent="0.25">
      <c r="A81102" s="1">
        <v>3452281101</v>
      </c>
      <c r="D81102" t="str">
        <f t="shared" si="1267"/>
        <v>923452281101</v>
      </c>
    </row>
    <row r="81103" spans="1:4" x14ac:dyDescent="0.25">
      <c r="A81103" s="1">
        <v>3452281102</v>
      </c>
      <c r="D81103" t="str">
        <f t="shared" si="1267"/>
        <v>923452281102</v>
      </c>
    </row>
    <row r="81104" spans="1:4" x14ac:dyDescent="0.25">
      <c r="A81104" s="1">
        <v>3452281103</v>
      </c>
      <c r="D81104" t="str">
        <f t="shared" si="1267"/>
        <v>923452281103</v>
      </c>
    </row>
    <row r="81105" spans="1:4" x14ac:dyDescent="0.25">
      <c r="A81105" s="1">
        <v>3452281104</v>
      </c>
      <c r="D81105" t="str">
        <f t="shared" si="1267"/>
        <v>923452281104</v>
      </c>
    </row>
    <row r="81106" spans="1:4" x14ac:dyDescent="0.25">
      <c r="A81106" s="1">
        <v>3452281105</v>
      </c>
      <c r="D81106" t="str">
        <f t="shared" si="1267"/>
        <v>923452281105</v>
      </c>
    </row>
    <row r="81107" spans="1:4" x14ac:dyDescent="0.25">
      <c r="A81107" s="1">
        <v>3452281106</v>
      </c>
      <c r="D81107" t="str">
        <f t="shared" si="1267"/>
        <v>923452281106</v>
      </c>
    </row>
    <row r="81108" spans="1:4" x14ac:dyDescent="0.25">
      <c r="A81108" s="1">
        <v>3452281107</v>
      </c>
      <c r="D81108" t="str">
        <f t="shared" si="1267"/>
        <v>923452281107</v>
      </c>
    </row>
    <row r="81109" spans="1:4" x14ac:dyDescent="0.25">
      <c r="A81109" s="1">
        <v>3452281108</v>
      </c>
      <c r="D81109" t="str">
        <f t="shared" si="1267"/>
        <v>923452281108</v>
      </c>
    </row>
    <row r="81110" spans="1:4" x14ac:dyDescent="0.25">
      <c r="A81110" s="1">
        <v>3452281109</v>
      </c>
      <c r="D81110" t="str">
        <f t="shared" si="1267"/>
        <v>923452281109</v>
      </c>
    </row>
    <row r="81111" spans="1:4" x14ac:dyDescent="0.25">
      <c r="A81111" s="1">
        <v>3452281110</v>
      </c>
      <c r="D81111" t="str">
        <f t="shared" si="1267"/>
        <v>923452281110</v>
      </c>
    </row>
    <row r="81112" spans="1:4" x14ac:dyDescent="0.25">
      <c r="A81112" s="1">
        <v>3452281111</v>
      </c>
      <c r="D81112" t="str">
        <f t="shared" si="1267"/>
        <v>923452281111</v>
      </c>
    </row>
    <row r="81113" spans="1:4" x14ac:dyDescent="0.25">
      <c r="A81113" s="1">
        <v>3452281112</v>
      </c>
      <c r="D81113" t="str">
        <f t="shared" si="1267"/>
        <v>923452281112</v>
      </c>
    </row>
    <row r="81114" spans="1:4" x14ac:dyDescent="0.25">
      <c r="A81114" s="1">
        <v>3452281113</v>
      </c>
      <c r="D81114" t="str">
        <f t="shared" si="1267"/>
        <v>923452281113</v>
      </c>
    </row>
    <row r="81115" spans="1:4" x14ac:dyDescent="0.25">
      <c r="A81115" s="1">
        <v>3452281114</v>
      </c>
      <c r="D81115" t="str">
        <f t="shared" si="1267"/>
        <v>923452281114</v>
      </c>
    </row>
    <row r="81116" spans="1:4" x14ac:dyDescent="0.25">
      <c r="A81116" s="1">
        <v>3452281115</v>
      </c>
      <c r="D81116" t="str">
        <f t="shared" si="1267"/>
        <v>923452281115</v>
      </c>
    </row>
    <row r="81117" spans="1:4" x14ac:dyDescent="0.25">
      <c r="A81117" s="1">
        <v>3452281116</v>
      </c>
      <c r="D81117" t="str">
        <f t="shared" si="1267"/>
        <v>923452281116</v>
      </c>
    </row>
    <row r="81118" spans="1:4" x14ac:dyDescent="0.25">
      <c r="A81118" s="1">
        <v>3452281117</v>
      </c>
      <c r="D81118" t="str">
        <f t="shared" si="1267"/>
        <v>923452281117</v>
      </c>
    </row>
    <row r="81119" spans="1:4" x14ac:dyDescent="0.25">
      <c r="A81119" s="1">
        <v>3452281118</v>
      </c>
      <c r="D81119" t="str">
        <f t="shared" si="1267"/>
        <v>923452281118</v>
      </c>
    </row>
    <row r="81120" spans="1:4" x14ac:dyDescent="0.25">
      <c r="A81120" s="1">
        <v>3452281119</v>
      </c>
      <c r="D81120" t="str">
        <f t="shared" si="1267"/>
        <v>923452281119</v>
      </c>
    </row>
    <row r="81121" spans="1:4" x14ac:dyDescent="0.25">
      <c r="A81121" s="1">
        <v>3452281120</v>
      </c>
      <c r="D81121" t="str">
        <f t="shared" si="1267"/>
        <v>923452281120</v>
      </c>
    </row>
    <row r="81122" spans="1:4" x14ac:dyDescent="0.25">
      <c r="A81122" s="1">
        <v>3452281121</v>
      </c>
      <c r="D81122" t="str">
        <f t="shared" si="1267"/>
        <v>923452281121</v>
      </c>
    </row>
    <row r="81123" spans="1:4" x14ac:dyDescent="0.25">
      <c r="A81123" s="1">
        <v>3452281122</v>
      </c>
      <c r="D81123" t="str">
        <f t="shared" si="1267"/>
        <v>923452281122</v>
      </c>
    </row>
    <row r="81124" spans="1:4" x14ac:dyDescent="0.25">
      <c r="A81124" s="1">
        <v>3452281123</v>
      </c>
      <c r="D81124" t="str">
        <f t="shared" si="1267"/>
        <v>923452281123</v>
      </c>
    </row>
    <row r="81125" spans="1:4" x14ac:dyDescent="0.25">
      <c r="A81125" s="1">
        <v>3452281124</v>
      </c>
      <c r="D81125" t="str">
        <f t="shared" si="1267"/>
        <v>923452281124</v>
      </c>
    </row>
    <row r="81126" spans="1:4" x14ac:dyDescent="0.25">
      <c r="A81126" s="1">
        <v>3452281125</v>
      </c>
      <c r="D81126" t="str">
        <f t="shared" si="1267"/>
        <v>923452281125</v>
      </c>
    </row>
    <row r="81127" spans="1:4" x14ac:dyDescent="0.25">
      <c r="A81127" s="1">
        <v>3452281126</v>
      </c>
      <c r="D81127" t="str">
        <f t="shared" si="1267"/>
        <v>923452281126</v>
      </c>
    </row>
    <row r="81128" spans="1:4" x14ac:dyDescent="0.25">
      <c r="A81128" s="1">
        <v>3452281127</v>
      </c>
      <c r="D81128" t="str">
        <f t="shared" si="1267"/>
        <v>923452281127</v>
      </c>
    </row>
    <row r="81129" spans="1:4" x14ac:dyDescent="0.25">
      <c r="A81129" s="1">
        <v>3452281128</v>
      </c>
      <c r="D81129" t="str">
        <f t="shared" si="1267"/>
        <v>923452281128</v>
      </c>
    </row>
    <row r="81130" spans="1:4" x14ac:dyDescent="0.25">
      <c r="A81130" s="1">
        <v>3452281129</v>
      </c>
      <c r="D81130" t="str">
        <f t="shared" si="1267"/>
        <v>923452281129</v>
      </c>
    </row>
    <row r="81131" spans="1:4" x14ac:dyDescent="0.25">
      <c r="A81131" s="1">
        <v>3452281130</v>
      </c>
      <c r="D81131" t="str">
        <f t="shared" si="1267"/>
        <v>923452281130</v>
      </c>
    </row>
    <row r="81132" spans="1:4" x14ac:dyDescent="0.25">
      <c r="A81132" s="1">
        <v>3452281131</v>
      </c>
      <c r="D81132" t="str">
        <f t="shared" si="1267"/>
        <v>923452281131</v>
      </c>
    </row>
    <row r="81133" spans="1:4" x14ac:dyDescent="0.25">
      <c r="A81133" s="1">
        <v>3452281132</v>
      </c>
      <c r="D81133" t="str">
        <f t="shared" si="1267"/>
        <v>923452281132</v>
      </c>
    </row>
    <row r="81134" spans="1:4" x14ac:dyDescent="0.25">
      <c r="A81134" s="1">
        <v>3452281133</v>
      </c>
      <c r="D81134" t="str">
        <f t="shared" si="1267"/>
        <v>923452281133</v>
      </c>
    </row>
    <row r="81135" spans="1:4" x14ac:dyDescent="0.25">
      <c r="A81135" s="1">
        <v>3452281134</v>
      </c>
      <c r="D81135" t="str">
        <f t="shared" si="1267"/>
        <v>923452281134</v>
      </c>
    </row>
    <row r="81136" spans="1:4" x14ac:dyDescent="0.25">
      <c r="A81136" s="1">
        <v>3452281135</v>
      </c>
      <c r="D81136" t="str">
        <f t="shared" si="1267"/>
        <v>923452281135</v>
      </c>
    </row>
    <row r="81137" spans="1:4" x14ac:dyDescent="0.25">
      <c r="A81137" s="1">
        <v>3452281136</v>
      </c>
      <c r="D81137" t="str">
        <f t="shared" si="1267"/>
        <v>923452281136</v>
      </c>
    </row>
    <row r="81138" spans="1:4" x14ac:dyDescent="0.25">
      <c r="A81138" s="1">
        <v>3452281137</v>
      </c>
      <c r="D81138" t="str">
        <f t="shared" si="1267"/>
        <v>923452281137</v>
      </c>
    </row>
    <row r="81139" spans="1:4" x14ac:dyDescent="0.25">
      <c r="A81139" s="1">
        <v>3452281138</v>
      </c>
      <c r="D81139" t="str">
        <f t="shared" si="1267"/>
        <v>923452281138</v>
      </c>
    </row>
    <row r="81140" spans="1:4" x14ac:dyDescent="0.25">
      <c r="A81140" s="1">
        <v>3452281139</v>
      </c>
      <c r="D81140" t="str">
        <f t="shared" si="1267"/>
        <v>923452281139</v>
      </c>
    </row>
    <row r="81141" spans="1:4" x14ac:dyDescent="0.25">
      <c r="A81141" s="1">
        <v>3452281140</v>
      </c>
      <c r="D81141" t="str">
        <f t="shared" si="1267"/>
        <v>923452281140</v>
      </c>
    </row>
    <row r="81142" spans="1:4" x14ac:dyDescent="0.25">
      <c r="A81142" s="1">
        <v>3452281141</v>
      </c>
      <c r="D81142" t="str">
        <f t="shared" si="1267"/>
        <v>923452281141</v>
      </c>
    </row>
    <row r="81143" spans="1:4" x14ac:dyDescent="0.25">
      <c r="A81143" s="1">
        <v>3452281142</v>
      </c>
      <c r="D81143" t="str">
        <f t="shared" si="1267"/>
        <v>923452281142</v>
      </c>
    </row>
    <row r="81144" spans="1:4" x14ac:dyDescent="0.25">
      <c r="A81144" s="1">
        <v>3452281143</v>
      </c>
      <c r="D81144" t="str">
        <f t="shared" si="1267"/>
        <v>923452281143</v>
      </c>
    </row>
    <row r="81145" spans="1:4" x14ac:dyDescent="0.25">
      <c r="A81145" s="1">
        <v>3452281144</v>
      </c>
      <c r="D81145" t="str">
        <f t="shared" si="1267"/>
        <v>923452281144</v>
      </c>
    </row>
    <row r="81146" spans="1:4" x14ac:dyDescent="0.25">
      <c r="A81146" s="1">
        <v>3452281145</v>
      </c>
      <c r="D81146" t="str">
        <f t="shared" si="1267"/>
        <v>923452281145</v>
      </c>
    </row>
    <row r="81147" spans="1:4" x14ac:dyDescent="0.25">
      <c r="A81147" s="1">
        <v>3452281146</v>
      </c>
      <c r="D81147" t="str">
        <f t="shared" si="1267"/>
        <v>923452281146</v>
      </c>
    </row>
    <row r="81148" spans="1:4" x14ac:dyDescent="0.25">
      <c r="A81148" s="1">
        <v>3452281147</v>
      </c>
      <c r="D81148" t="str">
        <f t="shared" si="1267"/>
        <v>923452281147</v>
      </c>
    </row>
    <row r="81149" spans="1:4" x14ac:dyDescent="0.25">
      <c r="A81149" s="1">
        <v>3452281148</v>
      </c>
      <c r="D81149" t="str">
        <f t="shared" si="1267"/>
        <v>923452281148</v>
      </c>
    </row>
    <row r="81150" spans="1:4" x14ac:dyDescent="0.25">
      <c r="A81150" s="1">
        <v>3452281149</v>
      </c>
      <c r="D81150" t="str">
        <f t="shared" si="1267"/>
        <v>923452281149</v>
      </c>
    </row>
    <row r="81151" spans="1:4" x14ac:dyDescent="0.25">
      <c r="A81151" s="1">
        <v>3452281150</v>
      </c>
      <c r="D81151" t="str">
        <f t="shared" si="1267"/>
        <v>923452281150</v>
      </c>
    </row>
    <row r="81152" spans="1:4" x14ac:dyDescent="0.25">
      <c r="A81152" s="1">
        <v>3452281151</v>
      </c>
      <c r="D81152" t="str">
        <f t="shared" si="1267"/>
        <v>923452281151</v>
      </c>
    </row>
    <row r="81153" spans="1:4" x14ac:dyDescent="0.25">
      <c r="A81153" s="1">
        <v>3452281152</v>
      </c>
      <c r="D81153" t="str">
        <f t="shared" si="1267"/>
        <v>923452281152</v>
      </c>
    </row>
    <row r="81154" spans="1:4" x14ac:dyDescent="0.25">
      <c r="A81154" s="1">
        <v>3452281153</v>
      </c>
      <c r="D81154" t="str">
        <f t="shared" si="1267"/>
        <v>923452281153</v>
      </c>
    </row>
    <row r="81155" spans="1:4" x14ac:dyDescent="0.25">
      <c r="A81155" s="1">
        <v>3452281154</v>
      </c>
      <c r="D81155" t="str">
        <f t="shared" ref="D81155:D81218" si="1268">"92"&amp;A81155</f>
        <v>923452281154</v>
      </c>
    </row>
    <row r="81156" spans="1:4" x14ac:dyDescent="0.25">
      <c r="A81156" s="1">
        <v>3452281155</v>
      </c>
      <c r="D81156" t="str">
        <f t="shared" si="1268"/>
        <v>923452281155</v>
      </c>
    </row>
    <row r="81157" spans="1:4" x14ac:dyDescent="0.25">
      <c r="A81157" s="1">
        <v>3452281156</v>
      </c>
      <c r="D81157" t="str">
        <f t="shared" si="1268"/>
        <v>923452281156</v>
      </c>
    </row>
    <row r="81158" spans="1:4" x14ac:dyDescent="0.25">
      <c r="A81158" s="1">
        <v>3452281157</v>
      </c>
      <c r="D81158" t="str">
        <f t="shared" si="1268"/>
        <v>923452281157</v>
      </c>
    </row>
    <row r="81159" spans="1:4" x14ac:dyDescent="0.25">
      <c r="A81159" s="1">
        <v>3452281158</v>
      </c>
      <c r="D81159" t="str">
        <f t="shared" si="1268"/>
        <v>923452281158</v>
      </c>
    </row>
    <row r="81160" spans="1:4" x14ac:dyDescent="0.25">
      <c r="A81160" s="1">
        <v>3452281159</v>
      </c>
      <c r="D81160" t="str">
        <f t="shared" si="1268"/>
        <v>923452281159</v>
      </c>
    </row>
    <row r="81161" spans="1:4" x14ac:dyDescent="0.25">
      <c r="A81161" s="1">
        <v>3452281160</v>
      </c>
      <c r="D81161" t="str">
        <f t="shared" si="1268"/>
        <v>923452281160</v>
      </c>
    </row>
    <row r="81162" spans="1:4" x14ac:dyDescent="0.25">
      <c r="A81162" s="1">
        <v>3452281161</v>
      </c>
      <c r="D81162" t="str">
        <f t="shared" si="1268"/>
        <v>923452281161</v>
      </c>
    </row>
    <row r="81163" spans="1:4" x14ac:dyDescent="0.25">
      <c r="A81163" s="1">
        <v>3452281162</v>
      </c>
      <c r="D81163" t="str">
        <f t="shared" si="1268"/>
        <v>923452281162</v>
      </c>
    </row>
    <row r="81164" spans="1:4" x14ac:dyDescent="0.25">
      <c r="A81164" s="1">
        <v>3452281163</v>
      </c>
      <c r="D81164" t="str">
        <f t="shared" si="1268"/>
        <v>923452281163</v>
      </c>
    </row>
    <row r="81165" spans="1:4" x14ac:dyDescent="0.25">
      <c r="A81165" s="1">
        <v>3452281164</v>
      </c>
      <c r="D81165" t="str">
        <f t="shared" si="1268"/>
        <v>923452281164</v>
      </c>
    </row>
    <row r="81166" spans="1:4" x14ac:dyDescent="0.25">
      <c r="A81166" s="1">
        <v>3452281165</v>
      </c>
      <c r="D81166" t="str">
        <f t="shared" si="1268"/>
        <v>923452281165</v>
      </c>
    </row>
    <row r="81167" spans="1:4" x14ac:dyDescent="0.25">
      <c r="A81167" s="1">
        <v>3452281166</v>
      </c>
      <c r="D81167" t="str">
        <f t="shared" si="1268"/>
        <v>923452281166</v>
      </c>
    </row>
    <row r="81168" spans="1:4" x14ac:dyDescent="0.25">
      <c r="A81168" s="1">
        <v>3452281167</v>
      </c>
      <c r="D81168" t="str">
        <f t="shared" si="1268"/>
        <v>923452281167</v>
      </c>
    </row>
    <row r="81169" spans="1:4" x14ac:dyDescent="0.25">
      <c r="A81169" s="1">
        <v>3452281168</v>
      </c>
      <c r="D81169" t="str">
        <f t="shared" si="1268"/>
        <v>923452281168</v>
      </c>
    </row>
    <row r="81170" spans="1:4" x14ac:dyDescent="0.25">
      <c r="A81170" s="1">
        <v>3452281169</v>
      </c>
      <c r="D81170" t="str">
        <f t="shared" si="1268"/>
        <v>923452281169</v>
      </c>
    </row>
    <row r="81171" spans="1:4" x14ac:dyDescent="0.25">
      <c r="A81171" s="1">
        <v>3452281170</v>
      </c>
      <c r="D81171" t="str">
        <f t="shared" si="1268"/>
        <v>923452281170</v>
      </c>
    </row>
    <row r="81172" spans="1:4" x14ac:dyDescent="0.25">
      <c r="A81172" s="1">
        <v>3452281171</v>
      </c>
      <c r="D81172" t="str">
        <f t="shared" si="1268"/>
        <v>923452281171</v>
      </c>
    </row>
    <row r="81173" spans="1:4" x14ac:dyDescent="0.25">
      <c r="A81173" s="1">
        <v>3452281172</v>
      </c>
      <c r="D81173" t="str">
        <f t="shared" si="1268"/>
        <v>923452281172</v>
      </c>
    </row>
    <row r="81174" spans="1:4" x14ac:dyDescent="0.25">
      <c r="A81174" s="1">
        <v>3452281173</v>
      </c>
      <c r="D81174" t="str">
        <f t="shared" si="1268"/>
        <v>923452281173</v>
      </c>
    </row>
    <row r="81175" spans="1:4" x14ac:dyDescent="0.25">
      <c r="A81175" s="1">
        <v>3452281174</v>
      </c>
      <c r="D81175" t="str">
        <f t="shared" si="1268"/>
        <v>923452281174</v>
      </c>
    </row>
    <row r="81176" spans="1:4" x14ac:dyDescent="0.25">
      <c r="A81176" s="1">
        <v>3452281175</v>
      </c>
      <c r="D81176" t="str">
        <f t="shared" si="1268"/>
        <v>923452281175</v>
      </c>
    </row>
    <row r="81177" spans="1:4" x14ac:dyDescent="0.25">
      <c r="A81177" s="1">
        <v>3452281176</v>
      </c>
      <c r="D81177" t="str">
        <f t="shared" si="1268"/>
        <v>923452281176</v>
      </c>
    </row>
    <row r="81178" spans="1:4" x14ac:dyDescent="0.25">
      <c r="A81178" s="1">
        <v>3452281177</v>
      </c>
      <c r="D81178" t="str">
        <f t="shared" si="1268"/>
        <v>923452281177</v>
      </c>
    </row>
    <row r="81179" spans="1:4" x14ac:dyDescent="0.25">
      <c r="A81179" s="1">
        <v>3452281178</v>
      </c>
      <c r="D81179" t="str">
        <f t="shared" si="1268"/>
        <v>923452281178</v>
      </c>
    </row>
    <row r="81180" spans="1:4" x14ac:dyDescent="0.25">
      <c r="A81180" s="1">
        <v>3452281179</v>
      </c>
      <c r="D81180" t="str">
        <f t="shared" si="1268"/>
        <v>923452281179</v>
      </c>
    </row>
    <row r="81181" spans="1:4" x14ac:dyDescent="0.25">
      <c r="A81181" s="1">
        <v>3452281180</v>
      </c>
      <c r="D81181" t="str">
        <f t="shared" si="1268"/>
        <v>923452281180</v>
      </c>
    </row>
    <row r="81182" spans="1:4" x14ac:dyDescent="0.25">
      <c r="A81182" s="1">
        <v>3452281181</v>
      </c>
      <c r="D81182" t="str">
        <f t="shared" si="1268"/>
        <v>923452281181</v>
      </c>
    </row>
    <row r="81183" spans="1:4" x14ac:dyDescent="0.25">
      <c r="A81183" s="1">
        <v>3452281182</v>
      </c>
      <c r="D81183" t="str">
        <f t="shared" si="1268"/>
        <v>923452281182</v>
      </c>
    </row>
    <row r="81184" spans="1:4" x14ac:dyDescent="0.25">
      <c r="A81184" s="1">
        <v>3452281183</v>
      </c>
      <c r="D81184" t="str">
        <f t="shared" si="1268"/>
        <v>923452281183</v>
      </c>
    </row>
    <row r="81185" spans="1:4" x14ac:dyDescent="0.25">
      <c r="A81185" s="1">
        <v>3452281184</v>
      </c>
      <c r="D81185" t="str">
        <f t="shared" si="1268"/>
        <v>923452281184</v>
      </c>
    </row>
    <row r="81186" spans="1:4" x14ac:dyDescent="0.25">
      <c r="A81186" s="1">
        <v>3452281185</v>
      </c>
      <c r="D81186" t="str">
        <f t="shared" si="1268"/>
        <v>923452281185</v>
      </c>
    </row>
    <row r="81187" spans="1:4" x14ac:dyDescent="0.25">
      <c r="A81187" s="1">
        <v>3452281186</v>
      </c>
      <c r="D81187" t="str">
        <f t="shared" si="1268"/>
        <v>923452281186</v>
      </c>
    </row>
    <row r="81188" spans="1:4" x14ac:dyDescent="0.25">
      <c r="A81188" s="1">
        <v>3452281187</v>
      </c>
      <c r="D81188" t="str">
        <f t="shared" si="1268"/>
        <v>923452281187</v>
      </c>
    </row>
    <row r="81189" spans="1:4" x14ac:dyDescent="0.25">
      <c r="A81189" s="1">
        <v>3452281188</v>
      </c>
      <c r="D81189" t="str">
        <f t="shared" si="1268"/>
        <v>923452281188</v>
      </c>
    </row>
    <row r="81190" spans="1:4" x14ac:dyDescent="0.25">
      <c r="A81190" s="1">
        <v>3452281189</v>
      </c>
      <c r="D81190" t="str">
        <f t="shared" si="1268"/>
        <v>923452281189</v>
      </c>
    </row>
    <row r="81191" spans="1:4" x14ac:dyDescent="0.25">
      <c r="A81191" s="1">
        <v>3452281190</v>
      </c>
      <c r="D81191" t="str">
        <f t="shared" si="1268"/>
        <v>923452281190</v>
      </c>
    </row>
    <row r="81192" spans="1:4" x14ac:dyDescent="0.25">
      <c r="A81192" s="1">
        <v>3452281191</v>
      </c>
      <c r="D81192" t="str">
        <f t="shared" si="1268"/>
        <v>923452281191</v>
      </c>
    </row>
    <row r="81193" spans="1:4" x14ac:dyDescent="0.25">
      <c r="A81193" s="1">
        <v>3452281192</v>
      </c>
      <c r="D81193" t="str">
        <f t="shared" si="1268"/>
        <v>923452281192</v>
      </c>
    </row>
    <row r="81194" spans="1:4" x14ac:dyDescent="0.25">
      <c r="A81194" s="1">
        <v>3452281193</v>
      </c>
      <c r="D81194" t="str">
        <f t="shared" si="1268"/>
        <v>923452281193</v>
      </c>
    </row>
    <row r="81195" spans="1:4" x14ac:dyDescent="0.25">
      <c r="A81195" s="1">
        <v>3452281194</v>
      </c>
      <c r="D81195" t="str">
        <f t="shared" si="1268"/>
        <v>923452281194</v>
      </c>
    </row>
    <row r="81196" spans="1:4" x14ac:dyDescent="0.25">
      <c r="A81196" s="1">
        <v>3452281195</v>
      </c>
      <c r="D81196" t="str">
        <f t="shared" si="1268"/>
        <v>923452281195</v>
      </c>
    </row>
    <row r="81197" spans="1:4" x14ac:dyDescent="0.25">
      <c r="A81197" s="1">
        <v>3452281196</v>
      </c>
      <c r="D81197" t="str">
        <f t="shared" si="1268"/>
        <v>923452281196</v>
      </c>
    </row>
    <row r="81198" spans="1:4" x14ac:dyDescent="0.25">
      <c r="A81198" s="1">
        <v>3452281197</v>
      </c>
      <c r="D81198" t="str">
        <f t="shared" si="1268"/>
        <v>923452281197</v>
      </c>
    </row>
    <row r="81199" spans="1:4" x14ac:dyDescent="0.25">
      <c r="A81199" s="1">
        <v>3452281198</v>
      </c>
      <c r="D81199" t="str">
        <f t="shared" si="1268"/>
        <v>923452281198</v>
      </c>
    </row>
    <row r="81200" spans="1:4" x14ac:dyDescent="0.25">
      <c r="A81200" s="1">
        <v>3452281199</v>
      </c>
      <c r="D81200" t="str">
        <f t="shared" si="1268"/>
        <v>923452281199</v>
      </c>
    </row>
    <row r="81201" spans="1:4" x14ac:dyDescent="0.25">
      <c r="A81201" s="1">
        <v>3452281200</v>
      </c>
      <c r="D81201" t="str">
        <f t="shared" si="1268"/>
        <v>923452281200</v>
      </c>
    </row>
    <row r="81202" spans="1:4" x14ac:dyDescent="0.25">
      <c r="A81202" s="1">
        <v>3452281201</v>
      </c>
      <c r="D81202" t="str">
        <f t="shared" si="1268"/>
        <v>923452281201</v>
      </c>
    </row>
    <row r="81203" spans="1:4" x14ac:dyDescent="0.25">
      <c r="A81203" s="1">
        <v>3452281202</v>
      </c>
      <c r="D81203" t="str">
        <f t="shared" si="1268"/>
        <v>923452281202</v>
      </c>
    </row>
    <row r="81204" spans="1:4" x14ac:dyDescent="0.25">
      <c r="A81204" s="1">
        <v>3452281203</v>
      </c>
      <c r="D81204" t="str">
        <f t="shared" si="1268"/>
        <v>923452281203</v>
      </c>
    </row>
    <row r="81205" spans="1:4" x14ac:dyDescent="0.25">
      <c r="A81205" s="1">
        <v>3452281204</v>
      </c>
      <c r="D81205" t="str">
        <f t="shared" si="1268"/>
        <v>923452281204</v>
      </c>
    </row>
    <row r="81206" spans="1:4" x14ac:dyDescent="0.25">
      <c r="A81206" s="1">
        <v>3452281205</v>
      </c>
      <c r="D81206" t="str">
        <f t="shared" si="1268"/>
        <v>923452281205</v>
      </c>
    </row>
    <row r="81207" spans="1:4" x14ac:dyDescent="0.25">
      <c r="A81207" s="1">
        <v>3452281206</v>
      </c>
      <c r="D81207" t="str">
        <f t="shared" si="1268"/>
        <v>923452281206</v>
      </c>
    </row>
    <row r="81208" spans="1:4" x14ac:dyDescent="0.25">
      <c r="A81208" s="1">
        <v>3452281207</v>
      </c>
      <c r="D81208" t="str">
        <f t="shared" si="1268"/>
        <v>923452281207</v>
      </c>
    </row>
    <row r="81209" spans="1:4" x14ac:dyDescent="0.25">
      <c r="A81209" s="1">
        <v>3452281208</v>
      </c>
      <c r="D81209" t="str">
        <f t="shared" si="1268"/>
        <v>923452281208</v>
      </c>
    </row>
    <row r="81210" spans="1:4" x14ac:dyDescent="0.25">
      <c r="A81210" s="1">
        <v>3452281209</v>
      </c>
      <c r="D81210" t="str">
        <f t="shared" si="1268"/>
        <v>923452281209</v>
      </c>
    </row>
    <row r="81211" spans="1:4" x14ac:dyDescent="0.25">
      <c r="A81211" s="1">
        <v>3452281210</v>
      </c>
      <c r="D81211" t="str">
        <f t="shared" si="1268"/>
        <v>923452281210</v>
      </c>
    </row>
    <row r="81212" spans="1:4" x14ac:dyDescent="0.25">
      <c r="A81212" s="1">
        <v>3452281211</v>
      </c>
      <c r="D81212" t="str">
        <f t="shared" si="1268"/>
        <v>923452281211</v>
      </c>
    </row>
    <row r="81213" spans="1:4" x14ac:dyDescent="0.25">
      <c r="A81213" s="1">
        <v>3452281212</v>
      </c>
      <c r="D81213" t="str">
        <f t="shared" si="1268"/>
        <v>923452281212</v>
      </c>
    </row>
    <row r="81214" spans="1:4" x14ac:dyDescent="0.25">
      <c r="A81214" s="1">
        <v>3452281213</v>
      </c>
      <c r="D81214" t="str">
        <f t="shared" si="1268"/>
        <v>923452281213</v>
      </c>
    </row>
    <row r="81215" spans="1:4" x14ac:dyDescent="0.25">
      <c r="A81215" s="1">
        <v>3452281214</v>
      </c>
      <c r="D81215" t="str">
        <f t="shared" si="1268"/>
        <v>923452281214</v>
      </c>
    </row>
    <row r="81216" spans="1:4" x14ac:dyDescent="0.25">
      <c r="A81216" s="1">
        <v>3452281215</v>
      </c>
      <c r="D81216" t="str">
        <f t="shared" si="1268"/>
        <v>923452281215</v>
      </c>
    </row>
    <row r="81217" spans="1:4" x14ac:dyDescent="0.25">
      <c r="A81217" s="1">
        <v>3452281216</v>
      </c>
      <c r="D81217" t="str">
        <f t="shared" si="1268"/>
        <v>923452281216</v>
      </c>
    </row>
    <row r="81218" spans="1:4" x14ac:dyDescent="0.25">
      <c r="A81218" s="1">
        <v>3452281217</v>
      </c>
      <c r="D81218" t="str">
        <f t="shared" si="1268"/>
        <v>923452281217</v>
      </c>
    </row>
    <row r="81219" spans="1:4" x14ac:dyDescent="0.25">
      <c r="A81219" s="1">
        <v>3452281218</v>
      </c>
      <c r="D81219" t="str">
        <f t="shared" ref="D81219:D81282" si="1269">"92"&amp;A81219</f>
        <v>923452281218</v>
      </c>
    </row>
    <row r="81220" spans="1:4" x14ac:dyDescent="0.25">
      <c r="A81220" s="1">
        <v>3452281219</v>
      </c>
      <c r="D81220" t="str">
        <f t="shared" si="1269"/>
        <v>923452281219</v>
      </c>
    </row>
    <row r="81221" spans="1:4" x14ac:dyDescent="0.25">
      <c r="A81221" s="1">
        <v>3452281220</v>
      </c>
      <c r="D81221" t="str">
        <f t="shared" si="1269"/>
        <v>923452281220</v>
      </c>
    </row>
    <row r="81222" spans="1:4" x14ac:dyDescent="0.25">
      <c r="A81222" s="1">
        <v>3452281221</v>
      </c>
      <c r="D81222" t="str">
        <f t="shared" si="1269"/>
        <v>923452281221</v>
      </c>
    </row>
    <row r="81223" spans="1:4" x14ac:dyDescent="0.25">
      <c r="A81223" s="1">
        <v>3452281222</v>
      </c>
      <c r="D81223" t="str">
        <f t="shared" si="1269"/>
        <v>923452281222</v>
      </c>
    </row>
    <row r="81224" spans="1:4" x14ac:dyDescent="0.25">
      <c r="A81224" s="1">
        <v>3452281223</v>
      </c>
      <c r="D81224" t="str">
        <f t="shared" si="1269"/>
        <v>923452281223</v>
      </c>
    </row>
    <row r="81225" spans="1:4" x14ac:dyDescent="0.25">
      <c r="A81225" s="1">
        <v>3452281224</v>
      </c>
      <c r="D81225" t="str">
        <f t="shared" si="1269"/>
        <v>923452281224</v>
      </c>
    </row>
    <row r="81226" spans="1:4" x14ac:dyDescent="0.25">
      <c r="A81226" s="1">
        <v>3452281225</v>
      </c>
      <c r="D81226" t="str">
        <f t="shared" si="1269"/>
        <v>923452281225</v>
      </c>
    </row>
    <row r="81227" spans="1:4" x14ac:dyDescent="0.25">
      <c r="A81227" s="1">
        <v>3452281226</v>
      </c>
      <c r="D81227" t="str">
        <f t="shared" si="1269"/>
        <v>923452281226</v>
      </c>
    </row>
    <row r="81228" spans="1:4" x14ac:dyDescent="0.25">
      <c r="A81228" s="1">
        <v>3452281227</v>
      </c>
      <c r="D81228" t="str">
        <f t="shared" si="1269"/>
        <v>923452281227</v>
      </c>
    </row>
    <row r="81229" spans="1:4" x14ac:dyDescent="0.25">
      <c r="A81229" s="1">
        <v>3452281228</v>
      </c>
      <c r="D81229" t="str">
        <f t="shared" si="1269"/>
        <v>923452281228</v>
      </c>
    </row>
    <row r="81230" spans="1:4" x14ac:dyDescent="0.25">
      <c r="A81230" s="1">
        <v>3452281229</v>
      </c>
      <c r="D81230" t="str">
        <f t="shared" si="1269"/>
        <v>923452281229</v>
      </c>
    </row>
    <row r="81231" spans="1:4" x14ac:dyDescent="0.25">
      <c r="A81231" s="1">
        <v>3452281230</v>
      </c>
      <c r="D81231" t="str">
        <f t="shared" si="1269"/>
        <v>923452281230</v>
      </c>
    </row>
    <row r="81232" spans="1:4" x14ac:dyDescent="0.25">
      <c r="A81232" s="1">
        <v>3452281231</v>
      </c>
      <c r="D81232" t="str">
        <f t="shared" si="1269"/>
        <v>923452281231</v>
      </c>
    </row>
    <row r="81233" spans="1:4" x14ac:dyDescent="0.25">
      <c r="A81233" s="1">
        <v>3452281232</v>
      </c>
      <c r="D81233" t="str">
        <f t="shared" si="1269"/>
        <v>923452281232</v>
      </c>
    </row>
    <row r="81234" spans="1:4" x14ac:dyDescent="0.25">
      <c r="A81234" s="1">
        <v>3452281233</v>
      </c>
      <c r="D81234" t="str">
        <f t="shared" si="1269"/>
        <v>923452281233</v>
      </c>
    </row>
    <row r="81235" spans="1:4" x14ac:dyDescent="0.25">
      <c r="A81235" s="1">
        <v>3452281234</v>
      </c>
      <c r="D81235" t="str">
        <f t="shared" si="1269"/>
        <v>923452281234</v>
      </c>
    </row>
    <row r="81236" spans="1:4" x14ac:dyDescent="0.25">
      <c r="A81236" s="1">
        <v>3452281235</v>
      </c>
      <c r="D81236" t="str">
        <f t="shared" si="1269"/>
        <v>923452281235</v>
      </c>
    </row>
    <row r="81237" spans="1:4" x14ac:dyDescent="0.25">
      <c r="A81237" s="1">
        <v>3452281236</v>
      </c>
      <c r="D81237" t="str">
        <f t="shared" si="1269"/>
        <v>923452281236</v>
      </c>
    </row>
    <row r="81238" spans="1:4" x14ac:dyDescent="0.25">
      <c r="A81238" s="1">
        <v>3452281237</v>
      </c>
      <c r="D81238" t="str">
        <f t="shared" si="1269"/>
        <v>923452281237</v>
      </c>
    </row>
    <row r="81239" spans="1:4" x14ac:dyDescent="0.25">
      <c r="A81239" s="1">
        <v>3452281238</v>
      </c>
      <c r="D81239" t="str">
        <f t="shared" si="1269"/>
        <v>923452281238</v>
      </c>
    </row>
    <row r="81240" spans="1:4" x14ac:dyDescent="0.25">
      <c r="A81240" s="1">
        <v>3452281239</v>
      </c>
      <c r="D81240" t="str">
        <f t="shared" si="1269"/>
        <v>923452281239</v>
      </c>
    </row>
    <row r="81241" spans="1:4" x14ac:dyDescent="0.25">
      <c r="A81241" s="1">
        <v>3452281240</v>
      </c>
      <c r="D81241" t="str">
        <f t="shared" si="1269"/>
        <v>923452281240</v>
      </c>
    </row>
    <row r="81242" spans="1:4" x14ac:dyDescent="0.25">
      <c r="A81242" s="1">
        <v>3452281241</v>
      </c>
      <c r="D81242" t="str">
        <f t="shared" si="1269"/>
        <v>923452281241</v>
      </c>
    </row>
    <row r="81243" spans="1:4" x14ac:dyDescent="0.25">
      <c r="A81243" s="1">
        <v>3452281242</v>
      </c>
      <c r="D81243" t="str">
        <f t="shared" si="1269"/>
        <v>923452281242</v>
      </c>
    </row>
    <row r="81244" spans="1:4" x14ac:dyDescent="0.25">
      <c r="A81244" s="1">
        <v>3452281243</v>
      </c>
      <c r="D81244" t="str">
        <f t="shared" si="1269"/>
        <v>923452281243</v>
      </c>
    </row>
    <row r="81245" spans="1:4" x14ac:dyDescent="0.25">
      <c r="A81245" s="1">
        <v>3452281244</v>
      </c>
      <c r="D81245" t="str">
        <f t="shared" si="1269"/>
        <v>923452281244</v>
      </c>
    </row>
    <row r="81246" spans="1:4" x14ac:dyDescent="0.25">
      <c r="A81246" s="1">
        <v>3452281245</v>
      </c>
      <c r="D81246" t="str">
        <f t="shared" si="1269"/>
        <v>923452281245</v>
      </c>
    </row>
    <row r="81247" spans="1:4" x14ac:dyDescent="0.25">
      <c r="A81247" s="1">
        <v>3452281246</v>
      </c>
      <c r="D81247" t="str">
        <f t="shared" si="1269"/>
        <v>923452281246</v>
      </c>
    </row>
    <row r="81248" spans="1:4" x14ac:dyDescent="0.25">
      <c r="A81248" s="1">
        <v>3452281247</v>
      </c>
      <c r="D81248" t="str">
        <f t="shared" si="1269"/>
        <v>923452281247</v>
      </c>
    </row>
    <row r="81249" spans="1:4" x14ac:dyDescent="0.25">
      <c r="A81249" s="1">
        <v>3452281248</v>
      </c>
      <c r="D81249" t="str">
        <f t="shared" si="1269"/>
        <v>923452281248</v>
      </c>
    </row>
    <row r="81250" spans="1:4" x14ac:dyDescent="0.25">
      <c r="A81250" s="1">
        <v>3452281249</v>
      </c>
      <c r="D81250" t="str">
        <f t="shared" si="1269"/>
        <v>923452281249</v>
      </c>
    </row>
    <row r="81251" spans="1:4" x14ac:dyDescent="0.25">
      <c r="A81251" s="1">
        <v>3452281250</v>
      </c>
      <c r="D81251" t="str">
        <f t="shared" si="1269"/>
        <v>923452281250</v>
      </c>
    </row>
    <row r="81252" spans="1:4" x14ac:dyDescent="0.25">
      <c r="A81252" s="1">
        <v>3452281251</v>
      </c>
      <c r="D81252" t="str">
        <f t="shared" si="1269"/>
        <v>923452281251</v>
      </c>
    </row>
    <row r="81253" spans="1:4" x14ac:dyDescent="0.25">
      <c r="A81253" s="1">
        <v>3452281252</v>
      </c>
      <c r="D81253" t="str">
        <f t="shared" si="1269"/>
        <v>923452281252</v>
      </c>
    </row>
    <row r="81254" spans="1:4" x14ac:dyDescent="0.25">
      <c r="A81254" s="1">
        <v>3452281253</v>
      </c>
      <c r="D81254" t="str">
        <f t="shared" si="1269"/>
        <v>923452281253</v>
      </c>
    </row>
    <row r="81255" spans="1:4" x14ac:dyDescent="0.25">
      <c r="A81255" s="1">
        <v>3452281254</v>
      </c>
      <c r="D81255" t="str">
        <f t="shared" si="1269"/>
        <v>923452281254</v>
      </c>
    </row>
    <row r="81256" spans="1:4" x14ac:dyDescent="0.25">
      <c r="A81256" s="1">
        <v>3452281255</v>
      </c>
      <c r="D81256" t="str">
        <f t="shared" si="1269"/>
        <v>923452281255</v>
      </c>
    </row>
    <row r="81257" spans="1:4" x14ac:dyDescent="0.25">
      <c r="A81257" s="1">
        <v>3452281256</v>
      </c>
      <c r="D81257" t="str">
        <f t="shared" si="1269"/>
        <v>923452281256</v>
      </c>
    </row>
    <row r="81258" spans="1:4" x14ac:dyDescent="0.25">
      <c r="A81258" s="1">
        <v>3452281257</v>
      </c>
      <c r="D81258" t="str">
        <f t="shared" si="1269"/>
        <v>923452281257</v>
      </c>
    </row>
    <row r="81259" spans="1:4" x14ac:dyDescent="0.25">
      <c r="A81259" s="1">
        <v>3452281258</v>
      </c>
      <c r="D81259" t="str">
        <f t="shared" si="1269"/>
        <v>923452281258</v>
      </c>
    </row>
    <row r="81260" spans="1:4" x14ac:dyDescent="0.25">
      <c r="A81260" s="1">
        <v>3452281259</v>
      </c>
      <c r="D81260" t="str">
        <f t="shared" si="1269"/>
        <v>923452281259</v>
      </c>
    </row>
    <row r="81261" spans="1:4" x14ac:dyDescent="0.25">
      <c r="A81261" s="1">
        <v>3452281260</v>
      </c>
      <c r="D81261" t="str">
        <f t="shared" si="1269"/>
        <v>923452281260</v>
      </c>
    </row>
    <row r="81262" spans="1:4" x14ac:dyDescent="0.25">
      <c r="A81262" s="1">
        <v>3452281261</v>
      </c>
      <c r="D81262" t="str">
        <f t="shared" si="1269"/>
        <v>923452281261</v>
      </c>
    </row>
    <row r="81263" spans="1:4" x14ac:dyDescent="0.25">
      <c r="A81263" s="1">
        <v>3452281262</v>
      </c>
      <c r="D81263" t="str">
        <f t="shared" si="1269"/>
        <v>923452281262</v>
      </c>
    </row>
    <row r="81264" spans="1:4" x14ac:dyDescent="0.25">
      <c r="A81264" s="1">
        <v>3452281263</v>
      </c>
      <c r="D81264" t="str">
        <f t="shared" si="1269"/>
        <v>923452281263</v>
      </c>
    </row>
    <row r="81265" spans="1:4" x14ac:dyDescent="0.25">
      <c r="A81265" s="1">
        <v>3452281264</v>
      </c>
      <c r="D81265" t="str">
        <f t="shared" si="1269"/>
        <v>923452281264</v>
      </c>
    </row>
    <row r="81266" spans="1:4" x14ac:dyDescent="0.25">
      <c r="A81266" s="1">
        <v>3452281265</v>
      </c>
      <c r="D81266" t="str">
        <f t="shared" si="1269"/>
        <v>923452281265</v>
      </c>
    </row>
    <row r="81267" spans="1:4" x14ac:dyDescent="0.25">
      <c r="A81267" s="1">
        <v>3452281266</v>
      </c>
      <c r="D81267" t="str">
        <f t="shared" si="1269"/>
        <v>923452281266</v>
      </c>
    </row>
    <row r="81268" spans="1:4" x14ac:dyDescent="0.25">
      <c r="A81268" s="1">
        <v>3452281267</v>
      </c>
      <c r="D81268" t="str">
        <f t="shared" si="1269"/>
        <v>923452281267</v>
      </c>
    </row>
    <row r="81269" spans="1:4" x14ac:dyDescent="0.25">
      <c r="A81269" s="1">
        <v>3452281268</v>
      </c>
      <c r="D81269" t="str">
        <f t="shared" si="1269"/>
        <v>923452281268</v>
      </c>
    </row>
    <row r="81270" spans="1:4" x14ac:dyDescent="0.25">
      <c r="A81270" s="1">
        <v>3452281269</v>
      </c>
      <c r="D81270" t="str">
        <f t="shared" si="1269"/>
        <v>923452281269</v>
      </c>
    </row>
    <row r="81271" spans="1:4" x14ac:dyDescent="0.25">
      <c r="A81271" s="1">
        <v>3452281270</v>
      </c>
      <c r="D81271" t="str">
        <f t="shared" si="1269"/>
        <v>923452281270</v>
      </c>
    </row>
    <row r="81272" spans="1:4" x14ac:dyDescent="0.25">
      <c r="A81272" s="1">
        <v>3452281271</v>
      </c>
      <c r="D81272" t="str">
        <f t="shared" si="1269"/>
        <v>923452281271</v>
      </c>
    </row>
    <row r="81273" spans="1:4" x14ac:dyDescent="0.25">
      <c r="A81273" s="1">
        <v>3452281272</v>
      </c>
      <c r="D81273" t="str">
        <f t="shared" si="1269"/>
        <v>923452281272</v>
      </c>
    </row>
    <row r="81274" spans="1:4" x14ac:dyDescent="0.25">
      <c r="A81274" s="1">
        <v>3452281273</v>
      </c>
      <c r="D81274" t="str">
        <f t="shared" si="1269"/>
        <v>923452281273</v>
      </c>
    </row>
    <row r="81275" spans="1:4" x14ac:dyDescent="0.25">
      <c r="A81275" s="1">
        <v>3452281274</v>
      </c>
      <c r="D81275" t="str">
        <f t="shared" si="1269"/>
        <v>923452281274</v>
      </c>
    </row>
    <row r="81276" spans="1:4" x14ac:dyDescent="0.25">
      <c r="A81276" s="1">
        <v>3452281275</v>
      </c>
      <c r="D81276" t="str">
        <f t="shared" si="1269"/>
        <v>923452281275</v>
      </c>
    </row>
    <row r="81277" spans="1:4" x14ac:dyDescent="0.25">
      <c r="A81277" s="1">
        <v>3452281276</v>
      </c>
      <c r="D81277" t="str">
        <f t="shared" si="1269"/>
        <v>923452281276</v>
      </c>
    </row>
    <row r="81278" spans="1:4" x14ac:dyDescent="0.25">
      <c r="A81278" s="1">
        <v>3452281277</v>
      </c>
      <c r="D81278" t="str">
        <f t="shared" si="1269"/>
        <v>923452281277</v>
      </c>
    </row>
    <row r="81279" spans="1:4" x14ac:dyDescent="0.25">
      <c r="A81279" s="1">
        <v>3452281278</v>
      </c>
      <c r="D81279" t="str">
        <f t="shared" si="1269"/>
        <v>923452281278</v>
      </c>
    </row>
    <row r="81280" spans="1:4" x14ac:dyDescent="0.25">
      <c r="A81280" s="1">
        <v>3452281279</v>
      </c>
      <c r="D81280" t="str">
        <f t="shared" si="1269"/>
        <v>923452281279</v>
      </c>
    </row>
    <row r="81281" spans="1:4" x14ac:dyDescent="0.25">
      <c r="A81281" s="1">
        <v>3452281280</v>
      </c>
      <c r="D81281" t="str">
        <f t="shared" si="1269"/>
        <v>923452281280</v>
      </c>
    </row>
    <row r="81282" spans="1:4" x14ac:dyDescent="0.25">
      <c r="A81282" s="1">
        <v>3452281281</v>
      </c>
      <c r="D81282" t="str">
        <f t="shared" si="1269"/>
        <v>923452281281</v>
      </c>
    </row>
    <row r="81283" spans="1:4" x14ac:dyDescent="0.25">
      <c r="A81283" s="1">
        <v>3452281282</v>
      </c>
      <c r="D81283" t="str">
        <f t="shared" ref="D81283:D81346" si="1270">"92"&amp;A81283</f>
        <v>923452281282</v>
      </c>
    </row>
    <row r="81284" spans="1:4" x14ac:dyDescent="0.25">
      <c r="A81284" s="1">
        <v>3452281283</v>
      </c>
      <c r="D81284" t="str">
        <f t="shared" si="1270"/>
        <v>923452281283</v>
      </c>
    </row>
    <row r="81285" spans="1:4" x14ac:dyDescent="0.25">
      <c r="A81285" s="1">
        <v>3452281284</v>
      </c>
      <c r="D81285" t="str">
        <f t="shared" si="1270"/>
        <v>923452281284</v>
      </c>
    </row>
    <row r="81286" spans="1:4" x14ac:dyDescent="0.25">
      <c r="A81286" s="1">
        <v>3452281285</v>
      </c>
      <c r="D81286" t="str">
        <f t="shared" si="1270"/>
        <v>923452281285</v>
      </c>
    </row>
    <row r="81287" spans="1:4" x14ac:dyDescent="0.25">
      <c r="A81287" s="1">
        <v>3452281286</v>
      </c>
      <c r="D81287" t="str">
        <f t="shared" si="1270"/>
        <v>923452281286</v>
      </c>
    </row>
    <row r="81288" spans="1:4" x14ac:dyDescent="0.25">
      <c r="A81288" s="1">
        <v>3452281287</v>
      </c>
      <c r="D81288" t="str">
        <f t="shared" si="1270"/>
        <v>923452281287</v>
      </c>
    </row>
    <row r="81289" spans="1:4" x14ac:dyDescent="0.25">
      <c r="A81289" s="1">
        <v>3452281288</v>
      </c>
      <c r="D81289" t="str">
        <f t="shared" si="1270"/>
        <v>923452281288</v>
      </c>
    </row>
    <row r="81290" spans="1:4" x14ac:dyDescent="0.25">
      <c r="A81290" s="1">
        <v>3452281289</v>
      </c>
      <c r="D81290" t="str">
        <f t="shared" si="1270"/>
        <v>923452281289</v>
      </c>
    </row>
    <row r="81291" spans="1:4" x14ac:dyDescent="0.25">
      <c r="A81291" s="1">
        <v>3452281290</v>
      </c>
      <c r="D81291" t="str">
        <f t="shared" si="1270"/>
        <v>923452281290</v>
      </c>
    </row>
    <row r="81292" spans="1:4" x14ac:dyDescent="0.25">
      <c r="A81292" s="1">
        <v>3452281291</v>
      </c>
      <c r="D81292" t="str">
        <f t="shared" si="1270"/>
        <v>923452281291</v>
      </c>
    </row>
    <row r="81293" spans="1:4" x14ac:dyDescent="0.25">
      <c r="A81293" s="1">
        <v>3452281292</v>
      </c>
      <c r="D81293" t="str">
        <f t="shared" si="1270"/>
        <v>923452281292</v>
      </c>
    </row>
    <row r="81294" spans="1:4" x14ac:dyDescent="0.25">
      <c r="A81294" s="1">
        <v>3452281293</v>
      </c>
      <c r="D81294" t="str">
        <f t="shared" si="1270"/>
        <v>923452281293</v>
      </c>
    </row>
    <row r="81295" spans="1:4" x14ac:dyDescent="0.25">
      <c r="A81295" s="1">
        <v>3452281294</v>
      </c>
      <c r="D81295" t="str">
        <f t="shared" si="1270"/>
        <v>923452281294</v>
      </c>
    </row>
    <row r="81296" spans="1:4" x14ac:dyDescent="0.25">
      <c r="A81296" s="1">
        <v>3452281295</v>
      </c>
      <c r="D81296" t="str">
        <f t="shared" si="1270"/>
        <v>923452281295</v>
      </c>
    </row>
    <row r="81297" spans="1:4" x14ac:dyDescent="0.25">
      <c r="A81297" s="1">
        <v>3452281296</v>
      </c>
      <c r="D81297" t="str">
        <f t="shared" si="1270"/>
        <v>923452281296</v>
      </c>
    </row>
    <row r="81298" spans="1:4" x14ac:dyDescent="0.25">
      <c r="A81298" s="1">
        <v>3452281297</v>
      </c>
      <c r="D81298" t="str">
        <f t="shared" si="1270"/>
        <v>923452281297</v>
      </c>
    </row>
    <row r="81299" spans="1:4" x14ac:dyDescent="0.25">
      <c r="A81299" s="1">
        <v>3452281298</v>
      </c>
      <c r="D81299" t="str">
        <f t="shared" si="1270"/>
        <v>923452281298</v>
      </c>
    </row>
    <row r="81300" spans="1:4" x14ac:dyDescent="0.25">
      <c r="A81300" s="1">
        <v>3452281299</v>
      </c>
      <c r="D81300" t="str">
        <f t="shared" si="1270"/>
        <v>923452281299</v>
      </c>
    </row>
    <row r="81301" spans="1:4" x14ac:dyDescent="0.25">
      <c r="A81301" s="1">
        <v>3452281300</v>
      </c>
      <c r="D81301" t="str">
        <f t="shared" si="1270"/>
        <v>923452281300</v>
      </c>
    </row>
    <row r="81302" spans="1:4" x14ac:dyDescent="0.25">
      <c r="A81302" s="1">
        <v>3452281301</v>
      </c>
      <c r="D81302" t="str">
        <f t="shared" si="1270"/>
        <v>923452281301</v>
      </c>
    </row>
    <row r="81303" spans="1:4" x14ac:dyDescent="0.25">
      <c r="A81303" s="1">
        <v>3452281302</v>
      </c>
      <c r="D81303" t="str">
        <f t="shared" si="1270"/>
        <v>923452281302</v>
      </c>
    </row>
    <row r="81304" spans="1:4" x14ac:dyDescent="0.25">
      <c r="A81304" s="1">
        <v>3452281303</v>
      </c>
      <c r="D81304" t="str">
        <f t="shared" si="1270"/>
        <v>923452281303</v>
      </c>
    </row>
    <row r="81305" spans="1:4" x14ac:dyDescent="0.25">
      <c r="A81305" s="1">
        <v>3452281304</v>
      </c>
      <c r="D81305" t="str">
        <f t="shared" si="1270"/>
        <v>923452281304</v>
      </c>
    </row>
    <row r="81306" spans="1:4" x14ac:dyDescent="0.25">
      <c r="A81306" s="1">
        <v>3452281305</v>
      </c>
      <c r="D81306" t="str">
        <f t="shared" si="1270"/>
        <v>923452281305</v>
      </c>
    </row>
    <row r="81307" spans="1:4" x14ac:dyDescent="0.25">
      <c r="A81307" s="1">
        <v>3452281306</v>
      </c>
      <c r="D81307" t="str">
        <f t="shared" si="1270"/>
        <v>923452281306</v>
      </c>
    </row>
    <row r="81308" spans="1:4" x14ac:dyDescent="0.25">
      <c r="A81308" s="1">
        <v>3452281307</v>
      </c>
      <c r="D81308" t="str">
        <f t="shared" si="1270"/>
        <v>923452281307</v>
      </c>
    </row>
    <row r="81309" spans="1:4" x14ac:dyDescent="0.25">
      <c r="A81309" s="1">
        <v>3452281308</v>
      </c>
      <c r="D81309" t="str">
        <f t="shared" si="1270"/>
        <v>923452281308</v>
      </c>
    </row>
    <row r="81310" spans="1:4" x14ac:dyDescent="0.25">
      <c r="A81310" s="1">
        <v>3452281309</v>
      </c>
      <c r="D81310" t="str">
        <f t="shared" si="1270"/>
        <v>923452281309</v>
      </c>
    </row>
    <row r="81311" spans="1:4" x14ac:dyDescent="0.25">
      <c r="A81311" s="1">
        <v>3452281310</v>
      </c>
      <c r="D81311" t="str">
        <f t="shared" si="1270"/>
        <v>923452281310</v>
      </c>
    </row>
    <row r="81312" spans="1:4" x14ac:dyDescent="0.25">
      <c r="A81312" s="1">
        <v>3452281311</v>
      </c>
      <c r="D81312" t="str">
        <f t="shared" si="1270"/>
        <v>923452281311</v>
      </c>
    </row>
    <row r="81313" spans="1:4" x14ac:dyDescent="0.25">
      <c r="A81313" s="1">
        <v>3452281312</v>
      </c>
      <c r="D81313" t="str">
        <f t="shared" si="1270"/>
        <v>923452281312</v>
      </c>
    </row>
    <row r="81314" spans="1:4" x14ac:dyDescent="0.25">
      <c r="A81314" s="1">
        <v>3452281313</v>
      </c>
      <c r="D81314" t="str">
        <f t="shared" si="1270"/>
        <v>923452281313</v>
      </c>
    </row>
    <row r="81315" spans="1:4" x14ac:dyDescent="0.25">
      <c r="A81315" s="1">
        <v>3452281314</v>
      </c>
      <c r="D81315" t="str">
        <f t="shared" si="1270"/>
        <v>923452281314</v>
      </c>
    </row>
    <row r="81316" spans="1:4" x14ac:dyDescent="0.25">
      <c r="A81316" s="1">
        <v>3452281315</v>
      </c>
      <c r="D81316" t="str">
        <f t="shared" si="1270"/>
        <v>923452281315</v>
      </c>
    </row>
    <row r="81317" spans="1:4" x14ac:dyDescent="0.25">
      <c r="A81317" s="1">
        <v>3452281316</v>
      </c>
      <c r="D81317" t="str">
        <f t="shared" si="1270"/>
        <v>923452281316</v>
      </c>
    </row>
    <row r="81318" spans="1:4" x14ac:dyDescent="0.25">
      <c r="A81318" s="1">
        <v>3452281317</v>
      </c>
      <c r="D81318" t="str">
        <f t="shared" si="1270"/>
        <v>923452281317</v>
      </c>
    </row>
    <row r="81319" spans="1:4" x14ac:dyDescent="0.25">
      <c r="A81319" s="1">
        <v>3452281318</v>
      </c>
      <c r="D81319" t="str">
        <f t="shared" si="1270"/>
        <v>923452281318</v>
      </c>
    </row>
    <row r="81320" spans="1:4" x14ac:dyDescent="0.25">
      <c r="A81320" s="1">
        <v>3452281319</v>
      </c>
      <c r="D81320" t="str">
        <f t="shared" si="1270"/>
        <v>923452281319</v>
      </c>
    </row>
    <row r="81321" spans="1:4" x14ac:dyDescent="0.25">
      <c r="A81321" s="1">
        <v>3452281320</v>
      </c>
      <c r="D81321" t="str">
        <f t="shared" si="1270"/>
        <v>923452281320</v>
      </c>
    </row>
    <row r="81322" spans="1:4" x14ac:dyDescent="0.25">
      <c r="A81322" s="1">
        <v>3452281321</v>
      </c>
      <c r="D81322" t="str">
        <f t="shared" si="1270"/>
        <v>923452281321</v>
      </c>
    </row>
    <row r="81323" spans="1:4" x14ac:dyDescent="0.25">
      <c r="A81323" s="1">
        <v>3452281322</v>
      </c>
      <c r="D81323" t="str">
        <f t="shared" si="1270"/>
        <v>923452281322</v>
      </c>
    </row>
    <row r="81324" spans="1:4" x14ac:dyDescent="0.25">
      <c r="A81324" s="1">
        <v>3452281323</v>
      </c>
      <c r="D81324" t="str">
        <f t="shared" si="1270"/>
        <v>923452281323</v>
      </c>
    </row>
    <row r="81325" spans="1:4" x14ac:dyDescent="0.25">
      <c r="A81325" s="1">
        <v>3452281324</v>
      </c>
      <c r="D81325" t="str">
        <f t="shared" si="1270"/>
        <v>923452281324</v>
      </c>
    </row>
    <row r="81326" spans="1:4" x14ac:dyDescent="0.25">
      <c r="A81326" s="1">
        <v>3452281325</v>
      </c>
      <c r="D81326" t="str">
        <f t="shared" si="1270"/>
        <v>923452281325</v>
      </c>
    </row>
    <row r="81327" spans="1:4" x14ac:dyDescent="0.25">
      <c r="A81327" s="1">
        <v>3452281326</v>
      </c>
      <c r="D81327" t="str">
        <f t="shared" si="1270"/>
        <v>923452281326</v>
      </c>
    </row>
    <row r="81328" spans="1:4" x14ac:dyDescent="0.25">
      <c r="A81328" s="1">
        <v>3452281327</v>
      </c>
      <c r="D81328" t="str">
        <f t="shared" si="1270"/>
        <v>923452281327</v>
      </c>
    </row>
    <row r="81329" spans="1:4" x14ac:dyDescent="0.25">
      <c r="A81329" s="1">
        <v>3452281328</v>
      </c>
      <c r="D81329" t="str">
        <f t="shared" si="1270"/>
        <v>923452281328</v>
      </c>
    </row>
    <row r="81330" spans="1:4" x14ac:dyDescent="0.25">
      <c r="A81330" s="1">
        <v>3452281329</v>
      </c>
      <c r="D81330" t="str">
        <f t="shared" si="1270"/>
        <v>923452281329</v>
      </c>
    </row>
    <row r="81331" spans="1:4" x14ac:dyDescent="0.25">
      <c r="A81331" s="1">
        <v>3452281330</v>
      </c>
      <c r="D81331" t="str">
        <f t="shared" si="1270"/>
        <v>923452281330</v>
      </c>
    </row>
    <row r="81332" spans="1:4" x14ac:dyDescent="0.25">
      <c r="A81332" s="1">
        <v>3452281331</v>
      </c>
      <c r="D81332" t="str">
        <f t="shared" si="1270"/>
        <v>923452281331</v>
      </c>
    </row>
    <row r="81333" spans="1:4" x14ac:dyDescent="0.25">
      <c r="A81333" s="1">
        <v>3452281332</v>
      </c>
      <c r="D81333" t="str">
        <f t="shared" si="1270"/>
        <v>923452281332</v>
      </c>
    </row>
    <row r="81334" spans="1:4" x14ac:dyDescent="0.25">
      <c r="A81334" s="1">
        <v>3452281333</v>
      </c>
      <c r="D81334" t="str">
        <f t="shared" si="1270"/>
        <v>923452281333</v>
      </c>
    </row>
    <row r="81335" spans="1:4" x14ac:dyDescent="0.25">
      <c r="A81335" s="1">
        <v>3452281334</v>
      </c>
      <c r="D81335" t="str">
        <f t="shared" si="1270"/>
        <v>923452281334</v>
      </c>
    </row>
    <row r="81336" spans="1:4" x14ac:dyDescent="0.25">
      <c r="A81336" s="1">
        <v>3452281335</v>
      </c>
      <c r="D81336" t="str">
        <f t="shared" si="1270"/>
        <v>923452281335</v>
      </c>
    </row>
    <row r="81337" spans="1:4" x14ac:dyDescent="0.25">
      <c r="A81337" s="1">
        <v>3452281336</v>
      </c>
      <c r="D81337" t="str">
        <f t="shared" si="1270"/>
        <v>923452281336</v>
      </c>
    </row>
    <row r="81338" spans="1:4" x14ac:dyDescent="0.25">
      <c r="A81338" s="1">
        <v>3452281337</v>
      </c>
      <c r="D81338" t="str">
        <f t="shared" si="1270"/>
        <v>923452281337</v>
      </c>
    </row>
    <row r="81339" spans="1:4" x14ac:dyDescent="0.25">
      <c r="A81339" s="1">
        <v>3452281338</v>
      </c>
      <c r="D81339" t="str">
        <f t="shared" si="1270"/>
        <v>923452281338</v>
      </c>
    </row>
    <row r="81340" spans="1:4" x14ac:dyDescent="0.25">
      <c r="A81340" s="1">
        <v>3452281339</v>
      </c>
      <c r="D81340" t="str">
        <f t="shared" si="1270"/>
        <v>923452281339</v>
      </c>
    </row>
    <row r="81341" spans="1:4" x14ac:dyDescent="0.25">
      <c r="A81341" s="1">
        <v>3452281340</v>
      </c>
      <c r="D81341" t="str">
        <f t="shared" si="1270"/>
        <v>923452281340</v>
      </c>
    </row>
    <row r="81342" spans="1:4" x14ac:dyDescent="0.25">
      <c r="A81342" s="1">
        <v>3452281341</v>
      </c>
      <c r="D81342" t="str">
        <f t="shared" si="1270"/>
        <v>923452281341</v>
      </c>
    </row>
    <row r="81343" spans="1:4" x14ac:dyDescent="0.25">
      <c r="A81343" s="1">
        <v>3452281342</v>
      </c>
      <c r="D81343" t="str">
        <f t="shared" si="1270"/>
        <v>923452281342</v>
      </c>
    </row>
    <row r="81344" spans="1:4" x14ac:dyDescent="0.25">
      <c r="A81344" s="1">
        <v>3452281343</v>
      </c>
      <c r="D81344" t="str">
        <f t="shared" si="1270"/>
        <v>923452281343</v>
      </c>
    </row>
    <row r="81345" spans="1:4" x14ac:dyDescent="0.25">
      <c r="A81345" s="1">
        <v>3452281344</v>
      </c>
      <c r="D81345" t="str">
        <f t="shared" si="1270"/>
        <v>923452281344</v>
      </c>
    </row>
    <row r="81346" spans="1:4" x14ac:dyDescent="0.25">
      <c r="A81346" s="1">
        <v>3452281345</v>
      </c>
      <c r="D81346" t="str">
        <f t="shared" si="1270"/>
        <v>923452281345</v>
      </c>
    </row>
    <row r="81347" spans="1:4" x14ac:dyDescent="0.25">
      <c r="A81347" s="1">
        <v>3452281346</v>
      </c>
      <c r="D81347" t="str">
        <f t="shared" ref="D81347:D81410" si="1271">"92"&amp;A81347</f>
        <v>923452281346</v>
      </c>
    </row>
    <row r="81348" spans="1:4" x14ac:dyDescent="0.25">
      <c r="A81348" s="1">
        <v>3452281347</v>
      </c>
      <c r="D81348" t="str">
        <f t="shared" si="1271"/>
        <v>923452281347</v>
      </c>
    </row>
    <row r="81349" spans="1:4" x14ac:dyDescent="0.25">
      <c r="A81349" s="1">
        <v>3452281348</v>
      </c>
      <c r="D81349" t="str">
        <f t="shared" si="1271"/>
        <v>923452281348</v>
      </c>
    </row>
    <row r="81350" spans="1:4" x14ac:dyDescent="0.25">
      <c r="A81350" s="1">
        <v>3452281349</v>
      </c>
      <c r="D81350" t="str">
        <f t="shared" si="1271"/>
        <v>923452281349</v>
      </c>
    </row>
    <row r="81351" spans="1:4" x14ac:dyDescent="0.25">
      <c r="A81351" s="1">
        <v>3452281350</v>
      </c>
      <c r="D81351" t="str">
        <f t="shared" si="1271"/>
        <v>923452281350</v>
      </c>
    </row>
    <row r="81352" spans="1:4" x14ac:dyDescent="0.25">
      <c r="A81352" s="1">
        <v>3452281351</v>
      </c>
      <c r="D81352" t="str">
        <f t="shared" si="1271"/>
        <v>923452281351</v>
      </c>
    </row>
    <row r="81353" spans="1:4" x14ac:dyDescent="0.25">
      <c r="A81353" s="1">
        <v>3452281352</v>
      </c>
      <c r="D81353" t="str">
        <f t="shared" si="1271"/>
        <v>923452281352</v>
      </c>
    </row>
    <row r="81354" spans="1:4" x14ac:dyDescent="0.25">
      <c r="A81354" s="1">
        <v>3452281353</v>
      </c>
      <c r="D81354" t="str">
        <f t="shared" si="1271"/>
        <v>923452281353</v>
      </c>
    </row>
    <row r="81355" spans="1:4" x14ac:dyDescent="0.25">
      <c r="A81355" s="1">
        <v>3452281354</v>
      </c>
      <c r="D81355" t="str">
        <f t="shared" si="1271"/>
        <v>923452281354</v>
      </c>
    </row>
    <row r="81356" spans="1:4" x14ac:dyDescent="0.25">
      <c r="A81356" s="1">
        <v>3452281355</v>
      </c>
      <c r="D81356" t="str">
        <f t="shared" si="1271"/>
        <v>923452281355</v>
      </c>
    </row>
    <row r="81357" spans="1:4" x14ac:dyDescent="0.25">
      <c r="A81357" s="1">
        <v>3452281356</v>
      </c>
      <c r="D81357" t="str">
        <f t="shared" si="1271"/>
        <v>923452281356</v>
      </c>
    </row>
    <row r="81358" spans="1:4" x14ac:dyDescent="0.25">
      <c r="A81358" s="1">
        <v>3452281357</v>
      </c>
      <c r="D81358" t="str">
        <f t="shared" si="1271"/>
        <v>923452281357</v>
      </c>
    </row>
    <row r="81359" spans="1:4" x14ac:dyDescent="0.25">
      <c r="A81359" s="1">
        <v>3452281358</v>
      </c>
      <c r="D81359" t="str">
        <f t="shared" si="1271"/>
        <v>923452281358</v>
      </c>
    </row>
    <row r="81360" spans="1:4" x14ac:dyDescent="0.25">
      <c r="A81360" s="1">
        <v>3452281359</v>
      </c>
      <c r="D81360" t="str">
        <f t="shared" si="1271"/>
        <v>923452281359</v>
      </c>
    </row>
    <row r="81361" spans="1:4" x14ac:dyDescent="0.25">
      <c r="A81361" s="1">
        <v>3452281360</v>
      </c>
      <c r="D81361" t="str">
        <f t="shared" si="1271"/>
        <v>923452281360</v>
      </c>
    </row>
    <row r="81362" spans="1:4" x14ac:dyDescent="0.25">
      <c r="A81362" s="1">
        <v>3452281361</v>
      </c>
      <c r="D81362" t="str">
        <f t="shared" si="1271"/>
        <v>923452281361</v>
      </c>
    </row>
    <row r="81363" spans="1:4" x14ac:dyDescent="0.25">
      <c r="A81363" s="1">
        <v>3452281362</v>
      </c>
      <c r="D81363" t="str">
        <f t="shared" si="1271"/>
        <v>923452281362</v>
      </c>
    </row>
    <row r="81364" spans="1:4" x14ac:dyDescent="0.25">
      <c r="A81364" s="1">
        <v>3452281363</v>
      </c>
      <c r="D81364" t="str">
        <f t="shared" si="1271"/>
        <v>923452281363</v>
      </c>
    </row>
    <row r="81365" spans="1:4" x14ac:dyDescent="0.25">
      <c r="A81365" s="1">
        <v>3452281364</v>
      </c>
      <c r="D81365" t="str">
        <f t="shared" si="1271"/>
        <v>923452281364</v>
      </c>
    </row>
    <row r="81366" spans="1:4" x14ac:dyDescent="0.25">
      <c r="A81366" s="1">
        <v>3452281365</v>
      </c>
      <c r="D81366" t="str">
        <f t="shared" si="1271"/>
        <v>923452281365</v>
      </c>
    </row>
    <row r="81367" spans="1:4" x14ac:dyDescent="0.25">
      <c r="A81367" s="1">
        <v>3452281366</v>
      </c>
      <c r="D81367" t="str">
        <f t="shared" si="1271"/>
        <v>923452281366</v>
      </c>
    </row>
    <row r="81368" spans="1:4" x14ac:dyDescent="0.25">
      <c r="A81368" s="1">
        <v>3452281367</v>
      </c>
      <c r="D81368" t="str">
        <f t="shared" si="1271"/>
        <v>923452281367</v>
      </c>
    </row>
    <row r="81369" spans="1:4" x14ac:dyDescent="0.25">
      <c r="A81369" s="1">
        <v>3452281368</v>
      </c>
      <c r="D81369" t="str">
        <f t="shared" si="1271"/>
        <v>923452281368</v>
      </c>
    </row>
    <row r="81370" spans="1:4" x14ac:dyDescent="0.25">
      <c r="A81370" s="1">
        <v>3452281369</v>
      </c>
      <c r="D81370" t="str">
        <f t="shared" si="1271"/>
        <v>923452281369</v>
      </c>
    </row>
    <row r="81371" spans="1:4" x14ac:dyDescent="0.25">
      <c r="A81371" s="1">
        <v>3452281370</v>
      </c>
      <c r="D81371" t="str">
        <f t="shared" si="1271"/>
        <v>923452281370</v>
      </c>
    </row>
    <row r="81372" spans="1:4" x14ac:dyDescent="0.25">
      <c r="A81372" s="1">
        <v>3452281371</v>
      </c>
      <c r="D81372" t="str">
        <f t="shared" si="1271"/>
        <v>923452281371</v>
      </c>
    </row>
    <row r="81373" spans="1:4" x14ac:dyDescent="0.25">
      <c r="A81373" s="1">
        <v>3452281372</v>
      </c>
      <c r="D81373" t="str">
        <f t="shared" si="1271"/>
        <v>923452281372</v>
      </c>
    </row>
    <row r="81374" spans="1:4" x14ac:dyDescent="0.25">
      <c r="A81374" s="1">
        <v>3452281373</v>
      </c>
      <c r="D81374" t="str">
        <f t="shared" si="1271"/>
        <v>923452281373</v>
      </c>
    </row>
    <row r="81375" spans="1:4" x14ac:dyDescent="0.25">
      <c r="A81375" s="1">
        <v>3452281374</v>
      </c>
      <c r="D81375" t="str">
        <f t="shared" si="1271"/>
        <v>923452281374</v>
      </c>
    </row>
    <row r="81376" spans="1:4" x14ac:dyDescent="0.25">
      <c r="A81376" s="1">
        <v>3452281375</v>
      </c>
      <c r="D81376" t="str">
        <f t="shared" si="1271"/>
        <v>923452281375</v>
      </c>
    </row>
    <row r="81377" spans="1:4" x14ac:dyDescent="0.25">
      <c r="A81377" s="1">
        <v>3452281376</v>
      </c>
      <c r="D81377" t="str">
        <f t="shared" si="1271"/>
        <v>923452281376</v>
      </c>
    </row>
    <row r="81378" spans="1:4" x14ac:dyDescent="0.25">
      <c r="A81378" s="1">
        <v>3452281377</v>
      </c>
      <c r="D81378" t="str">
        <f t="shared" si="1271"/>
        <v>923452281377</v>
      </c>
    </row>
    <row r="81379" spans="1:4" x14ac:dyDescent="0.25">
      <c r="A81379" s="1">
        <v>3452281378</v>
      </c>
      <c r="D81379" t="str">
        <f t="shared" si="1271"/>
        <v>923452281378</v>
      </c>
    </row>
    <row r="81380" spans="1:4" x14ac:dyDescent="0.25">
      <c r="A81380" s="1">
        <v>3452281379</v>
      </c>
      <c r="D81380" t="str">
        <f t="shared" si="1271"/>
        <v>923452281379</v>
      </c>
    </row>
    <row r="81381" spans="1:4" x14ac:dyDescent="0.25">
      <c r="A81381" s="1">
        <v>3452281380</v>
      </c>
      <c r="D81381" t="str">
        <f t="shared" si="1271"/>
        <v>923452281380</v>
      </c>
    </row>
    <row r="81382" spans="1:4" x14ac:dyDescent="0.25">
      <c r="A81382" s="1">
        <v>3452281381</v>
      </c>
      <c r="D81382" t="str">
        <f t="shared" si="1271"/>
        <v>923452281381</v>
      </c>
    </row>
    <row r="81383" spans="1:4" x14ac:dyDescent="0.25">
      <c r="A81383" s="1">
        <v>3452281382</v>
      </c>
      <c r="D81383" t="str">
        <f t="shared" si="1271"/>
        <v>923452281382</v>
      </c>
    </row>
    <row r="81384" spans="1:4" x14ac:dyDescent="0.25">
      <c r="A81384" s="1">
        <v>3452281383</v>
      </c>
      <c r="D81384" t="str">
        <f t="shared" si="1271"/>
        <v>923452281383</v>
      </c>
    </row>
    <row r="81385" spans="1:4" x14ac:dyDescent="0.25">
      <c r="A81385" s="1">
        <v>3452281384</v>
      </c>
      <c r="D81385" t="str">
        <f t="shared" si="1271"/>
        <v>923452281384</v>
      </c>
    </row>
    <row r="81386" spans="1:4" x14ac:dyDescent="0.25">
      <c r="A81386" s="1">
        <v>3452281385</v>
      </c>
      <c r="D81386" t="str">
        <f t="shared" si="1271"/>
        <v>923452281385</v>
      </c>
    </row>
    <row r="81387" spans="1:4" x14ac:dyDescent="0.25">
      <c r="A81387" s="1">
        <v>3452281386</v>
      </c>
      <c r="D81387" t="str">
        <f t="shared" si="1271"/>
        <v>923452281386</v>
      </c>
    </row>
    <row r="81388" spans="1:4" x14ac:dyDescent="0.25">
      <c r="A81388" s="1">
        <v>3452281387</v>
      </c>
      <c r="D81388" t="str">
        <f t="shared" si="1271"/>
        <v>923452281387</v>
      </c>
    </row>
    <row r="81389" spans="1:4" x14ac:dyDescent="0.25">
      <c r="A81389" s="1">
        <v>3452281388</v>
      </c>
      <c r="D81389" t="str">
        <f t="shared" si="1271"/>
        <v>923452281388</v>
      </c>
    </row>
    <row r="81390" spans="1:4" x14ac:dyDescent="0.25">
      <c r="A81390" s="1">
        <v>3452281389</v>
      </c>
      <c r="D81390" t="str">
        <f t="shared" si="1271"/>
        <v>923452281389</v>
      </c>
    </row>
    <row r="81391" spans="1:4" x14ac:dyDescent="0.25">
      <c r="A81391" s="1">
        <v>3452281390</v>
      </c>
      <c r="D81391" t="str">
        <f t="shared" si="1271"/>
        <v>923452281390</v>
      </c>
    </row>
    <row r="81392" spans="1:4" x14ac:dyDescent="0.25">
      <c r="A81392" s="1">
        <v>3452281391</v>
      </c>
      <c r="D81392" t="str">
        <f t="shared" si="1271"/>
        <v>923452281391</v>
      </c>
    </row>
    <row r="81393" spans="1:4" x14ac:dyDescent="0.25">
      <c r="A81393" s="1">
        <v>3452281392</v>
      </c>
      <c r="D81393" t="str">
        <f t="shared" si="1271"/>
        <v>923452281392</v>
      </c>
    </row>
    <row r="81394" spans="1:4" x14ac:dyDescent="0.25">
      <c r="A81394" s="1">
        <v>3452281393</v>
      </c>
      <c r="D81394" t="str">
        <f t="shared" si="1271"/>
        <v>923452281393</v>
      </c>
    </row>
    <row r="81395" spans="1:4" x14ac:dyDescent="0.25">
      <c r="A81395" s="1">
        <v>3452281394</v>
      </c>
      <c r="D81395" t="str">
        <f t="shared" si="1271"/>
        <v>923452281394</v>
      </c>
    </row>
    <row r="81396" spans="1:4" x14ac:dyDescent="0.25">
      <c r="A81396" s="1">
        <v>3452281395</v>
      </c>
      <c r="D81396" t="str">
        <f t="shared" si="1271"/>
        <v>923452281395</v>
      </c>
    </row>
    <row r="81397" spans="1:4" x14ac:dyDescent="0.25">
      <c r="A81397" s="1">
        <v>3452281396</v>
      </c>
      <c r="D81397" t="str">
        <f t="shared" si="1271"/>
        <v>923452281396</v>
      </c>
    </row>
    <row r="81398" spans="1:4" x14ac:dyDescent="0.25">
      <c r="A81398" s="1">
        <v>3452281397</v>
      </c>
      <c r="D81398" t="str">
        <f t="shared" si="1271"/>
        <v>923452281397</v>
      </c>
    </row>
    <row r="81399" spans="1:4" x14ac:dyDescent="0.25">
      <c r="A81399" s="1">
        <v>3452281398</v>
      </c>
      <c r="D81399" t="str">
        <f t="shared" si="1271"/>
        <v>923452281398</v>
      </c>
    </row>
    <row r="81400" spans="1:4" x14ac:dyDescent="0.25">
      <c r="A81400" s="1">
        <v>3452281399</v>
      </c>
      <c r="D81400" t="str">
        <f t="shared" si="1271"/>
        <v>923452281399</v>
      </c>
    </row>
    <row r="81401" spans="1:4" x14ac:dyDescent="0.25">
      <c r="A81401" s="1">
        <v>3452281400</v>
      </c>
      <c r="D81401" t="str">
        <f t="shared" si="1271"/>
        <v>923452281400</v>
      </c>
    </row>
    <row r="81402" spans="1:4" x14ac:dyDescent="0.25">
      <c r="A81402" s="1">
        <v>3452281401</v>
      </c>
      <c r="D81402" t="str">
        <f t="shared" si="1271"/>
        <v>923452281401</v>
      </c>
    </row>
    <row r="81403" spans="1:4" x14ac:dyDescent="0.25">
      <c r="A81403" s="1">
        <v>3452281402</v>
      </c>
      <c r="D81403" t="str">
        <f t="shared" si="1271"/>
        <v>923452281402</v>
      </c>
    </row>
    <row r="81404" spans="1:4" x14ac:dyDescent="0.25">
      <c r="A81404" s="1">
        <v>3452281403</v>
      </c>
      <c r="D81404" t="str">
        <f t="shared" si="1271"/>
        <v>923452281403</v>
      </c>
    </row>
    <row r="81405" spans="1:4" x14ac:dyDescent="0.25">
      <c r="A81405" s="1">
        <v>3452281404</v>
      </c>
      <c r="D81405" t="str">
        <f t="shared" si="1271"/>
        <v>923452281404</v>
      </c>
    </row>
    <row r="81406" spans="1:4" x14ac:dyDescent="0.25">
      <c r="A81406" s="1">
        <v>3452281405</v>
      </c>
      <c r="D81406" t="str">
        <f t="shared" si="1271"/>
        <v>923452281405</v>
      </c>
    </row>
    <row r="81407" spans="1:4" x14ac:dyDescent="0.25">
      <c r="A81407" s="1">
        <v>3452281406</v>
      </c>
      <c r="D81407" t="str">
        <f t="shared" si="1271"/>
        <v>923452281406</v>
      </c>
    </row>
    <row r="81408" spans="1:4" x14ac:dyDescent="0.25">
      <c r="A81408" s="1">
        <v>3452281407</v>
      </c>
      <c r="D81408" t="str">
        <f t="shared" si="1271"/>
        <v>923452281407</v>
      </c>
    </row>
    <row r="81409" spans="1:4" x14ac:dyDescent="0.25">
      <c r="A81409" s="1">
        <v>3452281408</v>
      </c>
      <c r="D81409" t="str">
        <f t="shared" si="1271"/>
        <v>923452281408</v>
      </c>
    </row>
    <row r="81410" spans="1:4" x14ac:dyDescent="0.25">
      <c r="A81410" s="1">
        <v>3452281409</v>
      </c>
      <c r="D81410" t="str">
        <f t="shared" si="1271"/>
        <v>923452281409</v>
      </c>
    </row>
    <row r="81411" spans="1:4" x14ac:dyDescent="0.25">
      <c r="A81411" s="1">
        <v>3452281410</v>
      </c>
      <c r="D81411" t="str">
        <f t="shared" ref="D81411:D81474" si="1272">"92"&amp;A81411</f>
        <v>923452281410</v>
      </c>
    </row>
    <row r="81412" spans="1:4" x14ac:dyDescent="0.25">
      <c r="A81412" s="1">
        <v>3452281411</v>
      </c>
      <c r="D81412" t="str">
        <f t="shared" si="1272"/>
        <v>923452281411</v>
      </c>
    </row>
    <row r="81413" spans="1:4" x14ac:dyDescent="0.25">
      <c r="A81413" s="1">
        <v>3452281412</v>
      </c>
      <c r="D81413" t="str">
        <f t="shared" si="1272"/>
        <v>923452281412</v>
      </c>
    </row>
    <row r="81414" spans="1:4" x14ac:dyDescent="0.25">
      <c r="A81414" s="1">
        <v>3452281413</v>
      </c>
      <c r="D81414" t="str">
        <f t="shared" si="1272"/>
        <v>923452281413</v>
      </c>
    </row>
    <row r="81415" spans="1:4" x14ac:dyDescent="0.25">
      <c r="A81415" s="1">
        <v>3452281414</v>
      </c>
      <c r="D81415" t="str">
        <f t="shared" si="1272"/>
        <v>923452281414</v>
      </c>
    </row>
    <row r="81416" spans="1:4" x14ac:dyDescent="0.25">
      <c r="A81416" s="1">
        <v>3452281415</v>
      </c>
      <c r="D81416" t="str">
        <f t="shared" si="1272"/>
        <v>923452281415</v>
      </c>
    </row>
    <row r="81417" spans="1:4" x14ac:dyDescent="0.25">
      <c r="A81417" s="1">
        <v>3452281416</v>
      </c>
      <c r="D81417" t="str">
        <f t="shared" si="1272"/>
        <v>923452281416</v>
      </c>
    </row>
    <row r="81418" spans="1:4" x14ac:dyDescent="0.25">
      <c r="A81418" s="1">
        <v>3452281417</v>
      </c>
      <c r="D81418" t="str">
        <f t="shared" si="1272"/>
        <v>923452281417</v>
      </c>
    </row>
    <row r="81419" spans="1:4" x14ac:dyDescent="0.25">
      <c r="A81419" s="1">
        <v>3452281418</v>
      </c>
      <c r="D81419" t="str">
        <f t="shared" si="1272"/>
        <v>923452281418</v>
      </c>
    </row>
    <row r="81420" spans="1:4" x14ac:dyDescent="0.25">
      <c r="A81420" s="1">
        <v>3452281419</v>
      </c>
      <c r="D81420" t="str">
        <f t="shared" si="1272"/>
        <v>923452281419</v>
      </c>
    </row>
    <row r="81421" spans="1:4" x14ac:dyDescent="0.25">
      <c r="A81421" s="1">
        <v>3452281420</v>
      </c>
      <c r="D81421" t="str">
        <f t="shared" si="1272"/>
        <v>923452281420</v>
      </c>
    </row>
    <row r="81422" spans="1:4" x14ac:dyDescent="0.25">
      <c r="A81422" s="1">
        <v>3452281421</v>
      </c>
      <c r="D81422" t="str">
        <f t="shared" si="1272"/>
        <v>923452281421</v>
      </c>
    </row>
    <row r="81423" spans="1:4" x14ac:dyDescent="0.25">
      <c r="A81423" s="1">
        <v>3452281422</v>
      </c>
      <c r="D81423" t="str">
        <f t="shared" si="1272"/>
        <v>923452281422</v>
      </c>
    </row>
    <row r="81424" spans="1:4" x14ac:dyDescent="0.25">
      <c r="A81424" s="1">
        <v>3452281423</v>
      </c>
      <c r="D81424" t="str">
        <f t="shared" si="1272"/>
        <v>923452281423</v>
      </c>
    </row>
    <row r="81425" spans="1:4" x14ac:dyDescent="0.25">
      <c r="A81425" s="1">
        <v>3452281424</v>
      </c>
      <c r="D81425" t="str">
        <f t="shared" si="1272"/>
        <v>923452281424</v>
      </c>
    </row>
    <row r="81426" spans="1:4" x14ac:dyDescent="0.25">
      <c r="A81426" s="1">
        <v>3452281425</v>
      </c>
      <c r="D81426" t="str">
        <f t="shared" si="1272"/>
        <v>923452281425</v>
      </c>
    </row>
    <row r="81427" spans="1:4" x14ac:dyDescent="0.25">
      <c r="A81427" s="1">
        <v>3452281426</v>
      </c>
      <c r="D81427" t="str">
        <f t="shared" si="1272"/>
        <v>923452281426</v>
      </c>
    </row>
    <row r="81428" spans="1:4" x14ac:dyDescent="0.25">
      <c r="A81428" s="1">
        <v>3452281427</v>
      </c>
      <c r="D81428" t="str">
        <f t="shared" si="1272"/>
        <v>923452281427</v>
      </c>
    </row>
    <row r="81429" spans="1:4" x14ac:dyDescent="0.25">
      <c r="A81429" s="1">
        <v>3452281428</v>
      </c>
      <c r="D81429" t="str">
        <f t="shared" si="1272"/>
        <v>923452281428</v>
      </c>
    </row>
    <row r="81430" spans="1:4" x14ac:dyDescent="0.25">
      <c r="A81430" s="1">
        <v>3452281429</v>
      </c>
      <c r="D81430" t="str">
        <f t="shared" si="1272"/>
        <v>923452281429</v>
      </c>
    </row>
    <row r="81431" spans="1:4" x14ac:dyDescent="0.25">
      <c r="A81431" s="1">
        <v>3452281430</v>
      </c>
      <c r="D81431" t="str">
        <f t="shared" si="1272"/>
        <v>923452281430</v>
      </c>
    </row>
    <row r="81432" spans="1:4" x14ac:dyDescent="0.25">
      <c r="A81432" s="1">
        <v>3452281431</v>
      </c>
      <c r="D81432" t="str">
        <f t="shared" si="1272"/>
        <v>923452281431</v>
      </c>
    </row>
    <row r="81433" spans="1:4" x14ac:dyDescent="0.25">
      <c r="A81433" s="1">
        <v>3452281432</v>
      </c>
      <c r="D81433" t="str">
        <f t="shared" si="1272"/>
        <v>923452281432</v>
      </c>
    </row>
    <row r="81434" spans="1:4" x14ac:dyDescent="0.25">
      <c r="A81434" s="1">
        <v>3452281433</v>
      </c>
      <c r="D81434" t="str">
        <f t="shared" si="1272"/>
        <v>923452281433</v>
      </c>
    </row>
    <row r="81435" spans="1:4" x14ac:dyDescent="0.25">
      <c r="A81435" s="1">
        <v>3452281434</v>
      </c>
      <c r="D81435" t="str">
        <f t="shared" si="1272"/>
        <v>923452281434</v>
      </c>
    </row>
    <row r="81436" spans="1:4" x14ac:dyDescent="0.25">
      <c r="A81436" s="1">
        <v>3452281435</v>
      </c>
      <c r="D81436" t="str">
        <f t="shared" si="1272"/>
        <v>923452281435</v>
      </c>
    </row>
    <row r="81437" spans="1:4" x14ac:dyDescent="0.25">
      <c r="A81437" s="1">
        <v>3452281436</v>
      </c>
      <c r="D81437" t="str">
        <f t="shared" si="1272"/>
        <v>923452281436</v>
      </c>
    </row>
    <row r="81438" spans="1:4" x14ac:dyDescent="0.25">
      <c r="A81438" s="1">
        <v>3452281437</v>
      </c>
      <c r="D81438" t="str">
        <f t="shared" si="1272"/>
        <v>923452281437</v>
      </c>
    </row>
    <row r="81439" spans="1:4" x14ac:dyDescent="0.25">
      <c r="A81439" s="1">
        <v>3452281438</v>
      </c>
      <c r="D81439" t="str">
        <f t="shared" si="1272"/>
        <v>923452281438</v>
      </c>
    </row>
    <row r="81440" spans="1:4" x14ac:dyDescent="0.25">
      <c r="A81440" s="1">
        <v>3452281439</v>
      </c>
      <c r="D81440" t="str">
        <f t="shared" si="1272"/>
        <v>923452281439</v>
      </c>
    </row>
    <row r="81441" spans="1:4" x14ac:dyDescent="0.25">
      <c r="A81441" s="1">
        <v>3452281440</v>
      </c>
      <c r="D81441" t="str">
        <f t="shared" si="1272"/>
        <v>923452281440</v>
      </c>
    </row>
    <row r="81442" spans="1:4" x14ac:dyDescent="0.25">
      <c r="A81442" s="1">
        <v>3452281441</v>
      </c>
      <c r="D81442" t="str">
        <f t="shared" si="1272"/>
        <v>923452281441</v>
      </c>
    </row>
    <row r="81443" spans="1:4" x14ac:dyDescent="0.25">
      <c r="A81443" s="1">
        <v>3452281442</v>
      </c>
      <c r="D81443" t="str">
        <f t="shared" si="1272"/>
        <v>923452281442</v>
      </c>
    </row>
    <row r="81444" spans="1:4" x14ac:dyDescent="0.25">
      <c r="A81444" s="1">
        <v>3452281443</v>
      </c>
      <c r="D81444" t="str">
        <f t="shared" si="1272"/>
        <v>923452281443</v>
      </c>
    </row>
    <row r="81445" spans="1:4" x14ac:dyDescent="0.25">
      <c r="A81445" s="1">
        <v>3452281444</v>
      </c>
      <c r="D81445" t="str">
        <f t="shared" si="1272"/>
        <v>923452281444</v>
      </c>
    </row>
    <row r="81446" spans="1:4" x14ac:dyDescent="0.25">
      <c r="A81446" s="1">
        <v>3452281445</v>
      </c>
      <c r="D81446" t="str">
        <f t="shared" si="1272"/>
        <v>923452281445</v>
      </c>
    </row>
    <row r="81447" spans="1:4" x14ac:dyDescent="0.25">
      <c r="A81447" s="1">
        <v>3452281446</v>
      </c>
      <c r="D81447" t="str">
        <f t="shared" si="1272"/>
        <v>923452281446</v>
      </c>
    </row>
    <row r="81448" spans="1:4" x14ac:dyDescent="0.25">
      <c r="A81448" s="1">
        <v>3452281447</v>
      </c>
      <c r="D81448" t="str">
        <f t="shared" si="1272"/>
        <v>923452281447</v>
      </c>
    </row>
    <row r="81449" spans="1:4" x14ac:dyDescent="0.25">
      <c r="A81449" s="1">
        <v>3452281448</v>
      </c>
      <c r="D81449" t="str">
        <f t="shared" si="1272"/>
        <v>923452281448</v>
      </c>
    </row>
    <row r="81450" spans="1:4" x14ac:dyDescent="0.25">
      <c r="A81450" s="1">
        <v>3452281449</v>
      </c>
      <c r="D81450" t="str">
        <f t="shared" si="1272"/>
        <v>923452281449</v>
      </c>
    </row>
    <row r="81451" spans="1:4" x14ac:dyDescent="0.25">
      <c r="A81451" s="1">
        <v>3452281450</v>
      </c>
      <c r="D81451" t="str">
        <f t="shared" si="1272"/>
        <v>923452281450</v>
      </c>
    </row>
    <row r="81452" spans="1:4" x14ac:dyDescent="0.25">
      <c r="A81452" s="1">
        <v>3452281451</v>
      </c>
      <c r="D81452" t="str">
        <f t="shared" si="1272"/>
        <v>923452281451</v>
      </c>
    </row>
    <row r="81453" spans="1:4" x14ac:dyDescent="0.25">
      <c r="A81453" s="1">
        <v>3452281452</v>
      </c>
      <c r="D81453" t="str">
        <f t="shared" si="1272"/>
        <v>923452281452</v>
      </c>
    </row>
    <row r="81454" spans="1:4" x14ac:dyDescent="0.25">
      <c r="A81454" s="1">
        <v>3452281453</v>
      </c>
      <c r="D81454" t="str">
        <f t="shared" si="1272"/>
        <v>923452281453</v>
      </c>
    </row>
    <row r="81455" spans="1:4" x14ac:dyDescent="0.25">
      <c r="A81455" s="1">
        <v>3452281454</v>
      </c>
      <c r="D81455" t="str">
        <f t="shared" si="1272"/>
        <v>923452281454</v>
      </c>
    </row>
    <row r="81456" spans="1:4" x14ac:dyDescent="0.25">
      <c r="A81456" s="1">
        <v>3452281455</v>
      </c>
      <c r="D81456" t="str">
        <f t="shared" si="1272"/>
        <v>923452281455</v>
      </c>
    </row>
    <row r="81457" spans="1:4" x14ac:dyDescent="0.25">
      <c r="A81457" s="1">
        <v>3452281456</v>
      </c>
      <c r="D81457" t="str">
        <f t="shared" si="1272"/>
        <v>923452281456</v>
      </c>
    </row>
    <row r="81458" spans="1:4" x14ac:dyDescent="0.25">
      <c r="A81458" s="1">
        <v>3452281457</v>
      </c>
      <c r="D81458" t="str">
        <f t="shared" si="1272"/>
        <v>923452281457</v>
      </c>
    </row>
    <row r="81459" spans="1:4" x14ac:dyDescent="0.25">
      <c r="A81459" s="1">
        <v>3452281458</v>
      </c>
      <c r="D81459" t="str">
        <f t="shared" si="1272"/>
        <v>923452281458</v>
      </c>
    </row>
    <row r="81460" spans="1:4" x14ac:dyDescent="0.25">
      <c r="A81460" s="1">
        <v>3452281459</v>
      </c>
      <c r="D81460" t="str">
        <f t="shared" si="1272"/>
        <v>923452281459</v>
      </c>
    </row>
    <row r="81461" spans="1:4" x14ac:dyDescent="0.25">
      <c r="A81461" s="1">
        <v>3452281460</v>
      </c>
      <c r="D81461" t="str">
        <f t="shared" si="1272"/>
        <v>923452281460</v>
      </c>
    </row>
    <row r="81462" spans="1:4" x14ac:dyDescent="0.25">
      <c r="A81462" s="1">
        <v>3452281461</v>
      </c>
      <c r="D81462" t="str">
        <f t="shared" si="1272"/>
        <v>923452281461</v>
      </c>
    </row>
    <row r="81463" spans="1:4" x14ac:dyDescent="0.25">
      <c r="A81463" s="1">
        <v>3452281462</v>
      </c>
      <c r="D81463" t="str">
        <f t="shared" si="1272"/>
        <v>923452281462</v>
      </c>
    </row>
    <row r="81464" spans="1:4" x14ac:dyDescent="0.25">
      <c r="A81464" s="1">
        <v>3452281463</v>
      </c>
      <c r="D81464" t="str">
        <f t="shared" si="1272"/>
        <v>923452281463</v>
      </c>
    </row>
    <row r="81465" spans="1:4" x14ac:dyDescent="0.25">
      <c r="A81465" s="1">
        <v>3452281464</v>
      </c>
      <c r="D81465" t="str">
        <f t="shared" si="1272"/>
        <v>923452281464</v>
      </c>
    </row>
    <row r="81466" spans="1:4" x14ac:dyDescent="0.25">
      <c r="A81466" s="1">
        <v>3452281465</v>
      </c>
      <c r="D81466" t="str">
        <f t="shared" si="1272"/>
        <v>923452281465</v>
      </c>
    </row>
    <row r="81467" spans="1:4" x14ac:dyDescent="0.25">
      <c r="A81467" s="1">
        <v>3452281466</v>
      </c>
      <c r="D81467" t="str">
        <f t="shared" si="1272"/>
        <v>923452281466</v>
      </c>
    </row>
    <row r="81468" spans="1:4" x14ac:dyDescent="0.25">
      <c r="A81468" s="1">
        <v>3452281467</v>
      </c>
      <c r="D81468" t="str">
        <f t="shared" si="1272"/>
        <v>923452281467</v>
      </c>
    </row>
    <row r="81469" spans="1:4" x14ac:dyDescent="0.25">
      <c r="A81469" s="1">
        <v>3452281468</v>
      </c>
      <c r="D81469" t="str">
        <f t="shared" si="1272"/>
        <v>923452281468</v>
      </c>
    </row>
    <row r="81470" spans="1:4" x14ac:dyDescent="0.25">
      <c r="A81470" s="1">
        <v>3452281469</v>
      </c>
      <c r="D81470" t="str">
        <f t="shared" si="1272"/>
        <v>923452281469</v>
      </c>
    </row>
    <row r="81471" spans="1:4" x14ac:dyDescent="0.25">
      <c r="A81471" s="1">
        <v>3452281470</v>
      </c>
      <c r="D81471" t="str">
        <f t="shared" si="1272"/>
        <v>923452281470</v>
      </c>
    </row>
    <row r="81472" spans="1:4" x14ac:dyDescent="0.25">
      <c r="A81472" s="1">
        <v>3452281471</v>
      </c>
      <c r="D81472" t="str">
        <f t="shared" si="1272"/>
        <v>923452281471</v>
      </c>
    </row>
    <row r="81473" spans="1:4" x14ac:dyDescent="0.25">
      <c r="A81473" s="1">
        <v>3452281472</v>
      </c>
      <c r="D81473" t="str">
        <f t="shared" si="1272"/>
        <v>923452281472</v>
      </c>
    </row>
    <row r="81474" spans="1:4" x14ac:dyDescent="0.25">
      <c r="A81474" s="1">
        <v>3452281473</v>
      </c>
      <c r="D81474" t="str">
        <f t="shared" si="1272"/>
        <v>923452281473</v>
      </c>
    </row>
    <row r="81475" spans="1:4" x14ac:dyDescent="0.25">
      <c r="A81475" s="1">
        <v>3452281474</v>
      </c>
      <c r="D81475" t="str">
        <f t="shared" ref="D81475:D81538" si="1273">"92"&amp;A81475</f>
        <v>923452281474</v>
      </c>
    </row>
    <row r="81476" spans="1:4" x14ac:dyDescent="0.25">
      <c r="A81476" s="1">
        <v>3452281475</v>
      </c>
      <c r="D81476" t="str">
        <f t="shared" si="1273"/>
        <v>923452281475</v>
      </c>
    </row>
    <row r="81477" spans="1:4" x14ac:dyDescent="0.25">
      <c r="A81477" s="1">
        <v>3452281476</v>
      </c>
      <c r="D81477" t="str">
        <f t="shared" si="1273"/>
        <v>923452281476</v>
      </c>
    </row>
    <row r="81478" spans="1:4" x14ac:dyDescent="0.25">
      <c r="A81478" s="1">
        <v>3452281477</v>
      </c>
      <c r="D81478" t="str">
        <f t="shared" si="1273"/>
        <v>923452281477</v>
      </c>
    </row>
    <row r="81479" spans="1:4" x14ac:dyDescent="0.25">
      <c r="A81479" s="1">
        <v>3452281478</v>
      </c>
      <c r="D81479" t="str">
        <f t="shared" si="1273"/>
        <v>923452281478</v>
      </c>
    </row>
    <row r="81480" spans="1:4" x14ac:dyDescent="0.25">
      <c r="A81480" s="1">
        <v>3452281479</v>
      </c>
      <c r="D81480" t="str">
        <f t="shared" si="1273"/>
        <v>923452281479</v>
      </c>
    </row>
    <row r="81481" spans="1:4" x14ac:dyDescent="0.25">
      <c r="A81481" s="1">
        <v>3452281480</v>
      </c>
      <c r="D81481" t="str">
        <f t="shared" si="1273"/>
        <v>923452281480</v>
      </c>
    </row>
    <row r="81482" spans="1:4" x14ac:dyDescent="0.25">
      <c r="A81482" s="1">
        <v>3452281481</v>
      </c>
      <c r="D81482" t="str">
        <f t="shared" si="1273"/>
        <v>923452281481</v>
      </c>
    </row>
    <row r="81483" spans="1:4" x14ac:dyDescent="0.25">
      <c r="A81483" s="1">
        <v>3452281482</v>
      </c>
      <c r="D81483" t="str">
        <f t="shared" si="1273"/>
        <v>923452281482</v>
      </c>
    </row>
    <row r="81484" spans="1:4" x14ac:dyDescent="0.25">
      <c r="A81484" s="1">
        <v>3452281483</v>
      </c>
      <c r="D81484" t="str">
        <f t="shared" si="1273"/>
        <v>923452281483</v>
      </c>
    </row>
    <row r="81485" spans="1:4" x14ac:dyDescent="0.25">
      <c r="A81485" s="1">
        <v>3452281484</v>
      </c>
      <c r="D81485" t="str">
        <f t="shared" si="1273"/>
        <v>923452281484</v>
      </c>
    </row>
    <row r="81486" spans="1:4" x14ac:dyDescent="0.25">
      <c r="A81486" s="1">
        <v>3452281485</v>
      </c>
      <c r="D81486" t="str">
        <f t="shared" si="1273"/>
        <v>923452281485</v>
      </c>
    </row>
    <row r="81487" spans="1:4" x14ac:dyDescent="0.25">
      <c r="A81487" s="1">
        <v>3452281486</v>
      </c>
      <c r="D81487" t="str">
        <f t="shared" si="1273"/>
        <v>923452281486</v>
      </c>
    </row>
    <row r="81488" spans="1:4" x14ac:dyDescent="0.25">
      <c r="A81488" s="1">
        <v>3452281487</v>
      </c>
      <c r="D81488" t="str">
        <f t="shared" si="1273"/>
        <v>923452281487</v>
      </c>
    </row>
    <row r="81489" spans="1:4" x14ac:dyDescent="0.25">
      <c r="A81489" s="1">
        <v>3452281488</v>
      </c>
      <c r="D81489" t="str">
        <f t="shared" si="1273"/>
        <v>923452281488</v>
      </c>
    </row>
    <row r="81490" spans="1:4" x14ac:dyDescent="0.25">
      <c r="A81490" s="1">
        <v>3452281489</v>
      </c>
      <c r="D81490" t="str">
        <f t="shared" si="1273"/>
        <v>923452281489</v>
      </c>
    </row>
    <row r="81491" spans="1:4" x14ac:dyDescent="0.25">
      <c r="A81491" s="1">
        <v>3452281490</v>
      </c>
      <c r="D81491" t="str">
        <f t="shared" si="1273"/>
        <v>923452281490</v>
      </c>
    </row>
    <row r="81492" spans="1:4" x14ac:dyDescent="0.25">
      <c r="A81492" s="1">
        <v>3452281491</v>
      </c>
      <c r="D81492" t="str">
        <f t="shared" si="1273"/>
        <v>923452281491</v>
      </c>
    </row>
    <row r="81493" spans="1:4" x14ac:dyDescent="0.25">
      <c r="A81493" s="1">
        <v>3452281492</v>
      </c>
      <c r="D81493" t="str">
        <f t="shared" si="1273"/>
        <v>923452281492</v>
      </c>
    </row>
    <row r="81494" spans="1:4" x14ac:dyDescent="0.25">
      <c r="A81494" s="1">
        <v>3452281493</v>
      </c>
      <c r="D81494" t="str">
        <f t="shared" si="1273"/>
        <v>923452281493</v>
      </c>
    </row>
    <row r="81495" spans="1:4" x14ac:dyDescent="0.25">
      <c r="A81495" s="1">
        <v>3452281494</v>
      </c>
      <c r="D81495" t="str">
        <f t="shared" si="1273"/>
        <v>923452281494</v>
      </c>
    </row>
    <row r="81496" spans="1:4" x14ac:dyDescent="0.25">
      <c r="A81496" s="1">
        <v>3452281495</v>
      </c>
      <c r="D81496" t="str">
        <f t="shared" si="1273"/>
        <v>923452281495</v>
      </c>
    </row>
    <row r="81497" spans="1:4" x14ac:dyDescent="0.25">
      <c r="A81497" s="1">
        <v>3452281496</v>
      </c>
      <c r="D81497" t="str">
        <f t="shared" si="1273"/>
        <v>923452281496</v>
      </c>
    </row>
    <row r="81498" spans="1:4" x14ac:dyDescent="0.25">
      <c r="A81498" s="1">
        <v>3452281497</v>
      </c>
      <c r="D81498" t="str">
        <f t="shared" si="1273"/>
        <v>923452281497</v>
      </c>
    </row>
    <row r="81499" spans="1:4" x14ac:dyDescent="0.25">
      <c r="A81499" s="1">
        <v>3452281498</v>
      </c>
      <c r="D81499" t="str">
        <f t="shared" si="1273"/>
        <v>923452281498</v>
      </c>
    </row>
    <row r="81500" spans="1:4" x14ac:dyDescent="0.25">
      <c r="A81500" s="1">
        <v>3452281499</v>
      </c>
      <c r="D81500" t="str">
        <f t="shared" si="1273"/>
        <v>923452281499</v>
      </c>
    </row>
    <row r="81501" spans="1:4" x14ac:dyDescent="0.25">
      <c r="A81501" s="1">
        <v>3452281500</v>
      </c>
      <c r="D81501" t="str">
        <f t="shared" si="1273"/>
        <v>923452281500</v>
      </c>
    </row>
    <row r="81502" spans="1:4" x14ac:dyDescent="0.25">
      <c r="A81502" s="1">
        <v>3452281501</v>
      </c>
      <c r="D81502" t="str">
        <f t="shared" si="1273"/>
        <v>923452281501</v>
      </c>
    </row>
    <row r="81503" spans="1:4" x14ac:dyDescent="0.25">
      <c r="A81503" s="1">
        <v>3452281502</v>
      </c>
      <c r="D81503" t="str">
        <f t="shared" si="1273"/>
        <v>923452281502</v>
      </c>
    </row>
    <row r="81504" spans="1:4" x14ac:dyDescent="0.25">
      <c r="A81504" s="1">
        <v>3452281503</v>
      </c>
      <c r="D81504" t="str">
        <f t="shared" si="1273"/>
        <v>923452281503</v>
      </c>
    </row>
    <row r="81505" spans="1:4" x14ac:dyDescent="0.25">
      <c r="A81505" s="1">
        <v>3452281504</v>
      </c>
      <c r="D81505" t="str">
        <f t="shared" si="1273"/>
        <v>923452281504</v>
      </c>
    </row>
    <row r="81506" spans="1:4" x14ac:dyDescent="0.25">
      <c r="A81506" s="1">
        <v>3452281505</v>
      </c>
      <c r="D81506" t="str">
        <f t="shared" si="1273"/>
        <v>923452281505</v>
      </c>
    </row>
    <row r="81507" spans="1:4" x14ac:dyDescent="0.25">
      <c r="A81507" s="1">
        <v>3452281506</v>
      </c>
      <c r="D81507" t="str">
        <f t="shared" si="1273"/>
        <v>923452281506</v>
      </c>
    </row>
    <row r="81508" spans="1:4" x14ac:dyDescent="0.25">
      <c r="A81508" s="1">
        <v>3452281507</v>
      </c>
      <c r="D81508" t="str">
        <f t="shared" si="1273"/>
        <v>923452281507</v>
      </c>
    </row>
    <row r="81509" spans="1:4" x14ac:dyDescent="0.25">
      <c r="A81509" s="1">
        <v>3452281508</v>
      </c>
      <c r="D81509" t="str">
        <f t="shared" si="1273"/>
        <v>923452281508</v>
      </c>
    </row>
    <row r="81510" spans="1:4" x14ac:dyDescent="0.25">
      <c r="A81510" s="1">
        <v>3452281509</v>
      </c>
      <c r="D81510" t="str">
        <f t="shared" si="1273"/>
        <v>923452281509</v>
      </c>
    </row>
    <row r="81511" spans="1:4" x14ac:dyDescent="0.25">
      <c r="A81511" s="1">
        <v>3452281510</v>
      </c>
      <c r="D81511" t="str">
        <f t="shared" si="1273"/>
        <v>923452281510</v>
      </c>
    </row>
    <row r="81512" spans="1:4" x14ac:dyDescent="0.25">
      <c r="A81512" s="1">
        <v>3452281511</v>
      </c>
      <c r="D81512" t="str">
        <f t="shared" si="1273"/>
        <v>923452281511</v>
      </c>
    </row>
    <row r="81513" spans="1:4" x14ac:dyDescent="0.25">
      <c r="A81513" s="1">
        <v>3452281512</v>
      </c>
      <c r="D81513" t="str">
        <f t="shared" si="1273"/>
        <v>923452281512</v>
      </c>
    </row>
    <row r="81514" spans="1:4" x14ac:dyDescent="0.25">
      <c r="A81514" s="1">
        <v>3452281513</v>
      </c>
      <c r="D81514" t="str">
        <f t="shared" si="1273"/>
        <v>923452281513</v>
      </c>
    </row>
    <row r="81515" spans="1:4" x14ac:dyDescent="0.25">
      <c r="A81515" s="1">
        <v>3452281514</v>
      </c>
      <c r="D81515" t="str">
        <f t="shared" si="1273"/>
        <v>923452281514</v>
      </c>
    </row>
    <row r="81516" spans="1:4" x14ac:dyDescent="0.25">
      <c r="A81516" s="1">
        <v>3452281515</v>
      </c>
      <c r="D81516" t="str">
        <f t="shared" si="1273"/>
        <v>923452281515</v>
      </c>
    </row>
    <row r="81517" spans="1:4" x14ac:dyDescent="0.25">
      <c r="A81517" s="1">
        <v>3452281516</v>
      </c>
      <c r="D81517" t="str">
        <f t="shared" si="1273"/>
        <v>923452281516</v>
      </c>
    </row>
    <row r="81518" spans="1:4" x14ac:dyDescent="0.25">
      <c r="A81518" s="1">
        <v>3452281517</v>
      </c>
      <c r="D81518" t="str">
        <f t="shared" si="1273"/>
        <v>923452281517</v>
      </c>
    </row>
    <row r="81519" spans="1:4" x14ac:dyDescent="0.25">
      <c r="A81519" s="1">
        <v>3452281518</v>
      </c>
      <c r="D81519" t="str">
        <f t="shared" si="1273"/>
        <v>923452281518</v>
      </c>
    </row>
    <row r="81520" spans="1:4" x14ac:dyDescent="0.25">
      <c r="A81520" s="1">
        <v>3452281519</v>
      </c>
      <c r="D81520" t="str">
        <f t="shared" si="1273"/>
        <v>923452281519</v>
      </c>
    </row>
    <row r="81521" spans="1:4" x14ac:dyDescent="0.25">
      <c r="A81521" s="1">
        <v>3452281520</v>
      </c>
      <c r="D81521" t="str">
        <f t="shared" si="1273"/>
        <v>923452281520</v>
      </c>
    </row>
    <row r="81522" spans="1:4" x14ac:dyDescent="0.25">
      <c r="A81522" s="1">
        <v>3452281521</v>
      </c>
      <c r="D81522" t="str">
        <f t="shared" si="1273"/>
        <v>923452281521</v>
      </c>
    </row>
    <row r="81523" spans="1:4" x14ac:dyDescent="0.25">
      <c r="A81523" s="1">
        <v>3452281522</v>
      </c>
      <c r="D81523" t="str">
        <f t="shared" si="1273"/>
        <v>923452281522</v>
      </c>
    </row>
    <row r="81524" spans="1:4" x14ac:dyDescent="0.25">
      <c r="A81524" s="1">
        <v>3452281523</v>
      </c>
      <c r="D81524" t="str">
        <f t="shared" si="1273"/>
        <v>923452281523</v>
      </c>
    </row>
    <row r="81525" spans="1:4" x14ac:dyDescent="0.25">
      <c r="A81525" s="1">
        <v>3452281524</v>
      </c>
      <c r="D81525" t="str">
        <f t="shared" si="1273"/>
        <v>923452281524</v>
      </c>
    </row>
    <row r="81526" spans="1:4" x14ac:dyDescent="0.25">
      <c r="A81526" s="1">
        <v>3452281525</v>
      </c>
      <c r="D81526" t="str">
        <f t="shared" si="1273"/>
        <v>923452281525</v>
      </c>
    </row>
    <row r="81527" spans="1:4" x14ac:dyDescent="0.25">
      <c r="A81527" s="1">
        <v>3452281526</v>
      </c>
      <c r="D81527" t="str">
        <f t="shared" si="1273"/>
        <v>923452281526</v>
      </c>
    </row>
    <row r="81528" spans="1:4" x14ac:dyDescent="0.25">
      <c r="A81528" s="1">
        <v>3452281527</v>
      </c>
      <c r="D81528" t="str">
        <f t="shared" si="1273"/>
        <v>923452281527</v>
      </c>
    </row>
    <row r="81529" spans="1:4" x14ac:dyDescent="0.25">
      <c r="A81529" s="1">
        <v>3452281528</v>
      </c>
      <c r="D81529" t="str">
        <f t="shared" si="1273"/>
        <v>923452281528</v>
      </c>
    </row>
    <row r="81530" spans="1:4" x14ac:dyDescent="0.25">
      <c r="A81530" s="1">
        <v>3452281529</v>
      </c>
      <c r="D81530" t="str">
        <f t="shared" si="1273"/>
        <v>923452281529</v>
      </c>
    </row>
    <row r="81531" spans="1:4" x14ac:dyDescent="0.25">
      <c r="A81531" s="1">
        <v>3452281530</v>
      </c>
      <c r="D81531" t="str">
        <f t="shared" si="1273"/>
        <v>923452281530</v>
      </c>
    </row>
    <row r="81532" spans="1:4" x14ac:dyDescent="0.25">
      <c r="A81532" s="1">
        <v>3452281531</v>
      </c>
      <c r="D81532" t="str">
        <f t="shared" si="1273"/>
        <v>923452281531</v>
      </c>
    </row>
    <row r="81533" spans="1:4" x14ac:dyDescent="0.25">
      <c r="A81533" s="1">
        <v>3452281532</v>
      </c>
      <c r="D81533" t="str">
        <f t="shared" si="1273"/>
        <v>923452281532</v>
      </c>
    </row>
    <row r="81534" spans="1:4" x14ac:dyDescent="0.25">
      <c r="A81534" s="1">
        <v>3452281533</v>
      </c>
      <c r="D81534" t="str">
        <f t="shared" si="1273"/>
        <v>923452281533</v>
      </c>
    </row>
    <row r="81535" spans="1:4" x14ac:dyDescent="0.25">
      <c r="A81535" s="1">
        <v>3452281534</v>
      </c>
      <c r="D81535" t="str">
        <f t="shared" si="1273"/>
        <v>923452281534</v>
      </c>
    </row>
    <row r="81536" spans="1:4" x14ac:dyDescent="0.25">
      <c r="A81536" s="1">
        <v>3452281535</v>
      </c>
      <c r="D81536" t="str">
        <f t="shared" si="1273"/>
        <v>923452281535</v>
      </c>
    </row>
    <row r="81537" spans="1:4" x14ac:dyDescent="0.25">
      <c r="A81537" s="1">
        <v>3452281536</v>
      </c>
      <c r="D81537" t="str">
        <f t="shared" si="1273"/>
        <v>923452281536</v>
      </c>
    </row>
    <row r="81538" spans="1:4" x14ac:dyDescent="0.25">
      <c r="A81538" s="1">
        <v>3452281537</v>
      </c>
      <c r="D81538" t="str">
        <f t="shared" si="1273"/>
        <v>923452281537</v>
      </c>
    </row>
    <row r="81539" spans="1:4" x14ac:dyDescent="0.25">
      <c r="A81539" s="1">
        <v>3452281538</v>
      </c>
      <c r="D81539" t="str">
        <f t="shared" ref="D81539:D81602" si="1274">"92"&amp;A81539</f>
        <v>923452281538</v>
      </c>
    </row>
    <row r="81540" spans="1:4" x14ac:dyDescent="0.25">
      <c r="A81540" s="1">
        <v>3452281539</v>
      </c>
      <c r="D81540" t="str">
        <f t="shared" si="1274"/>
        <v>923452281539</v>
      </c>
    </row>
    <row r="81541" spans="1:4" x14ac:dyDescent="0.25">
      <c r="A81541" s="1">
        <v>3452281540</v>
      </c>
      <c r="D81541" t="str">
        <f t="shared" si="1274"/>
        <v>923452281540</v>
      </c>
    </row>
    <row r="81542" spans="1:4" x14ac:dyDescent="0.25">
      <c r="A81542" s="1">
        <v>3452281541</v>
      </c>
      <c r="D81542" t="str">
        <f t="shared" si="1274"/>
        <v>923452281541</v>
      </c>
    </row>
    <row r="81543" spans="1:4" x14ac:dyDescent="0.25">
      <c r="A81543" s="1">
        <v>3452281542</v>
      </c>
      <c r="D81543" t="str">
        <f t="shared" si="1274"/>
        <v>923452281542</v>
      </c>
    </row>
    <row r="81544" spans="1:4" x14ac:dyDescent="0.25">
      <c r="A81544" s="1">
        <v>3452281543</v>
      </c>
      <c r="D81544" t="str">
        <f t="shared" si="1274"/>
        <v>923452281543</v>
      </c>
    </row>
    <row r="81545" spans="1:4" x14ac:dyDescent="0.25">
      <c r="A81545" s="1">
        <v>3452281544</v>
      </c>
      <c r="D81545" t="str">
        <f t="shared" si="1274"/>
        <v>923452281544</v>
      </c>
    </row>
    <row r="81546" spans="1:4" x14ac:dyDescent="0.25">
      <c r="A81546" s="1">
        <v>3452281545</v>
      </c>
      <c r="D81546" t="str">
        <f t="shared" si="1274"/>
        <v>923452281545</v>
      </c>
    </row>
    <row r="81547" spans="1:4" x14ac:dyDescent="0.25">
      <c r="A81547" s="1">
        <v>3452281546</v>
      </c>
      <c r="D81547" t="str">
        <f t="shared" si="1274"/>
        <v>923452281546</v>
      </c>
    </row>
    <row r="81548" spans="1:4" x14ac:dyDescent="0.25">
      <c r="A81548" s="1">
        <v>3452281547</v>
      </c>
      <c r="D81548" t="str">
        <f t="shared" si="1274"/>
        <v>923452281547</v>
      </c>
    </row>
    <row r="81549" spans="1:4" x14ac:dyDescent="0.25">
      <c r="A81549" s="1">
        <v>3452281548</v>
      </c>
      <c r="D81549" t="str">
        <f t="shared" si="1274"/>
        <v>923452281548</v>
      </c>
    </row>
    <row r="81550" spans="1:4" x14ac:dyDescent="0.25">
      <c r="A81550" s="1">
        <v>3452281549</v>
      </c>
      <c r="D81550" t="str">
        <f t="shared" si="1274"/>
        <v>923452281549</v>
      </c>
    </row>
    <row r="81551" spans="1:4" x14ac:dyDescent="0.25">
      <c r="A81551" s="1">
        <v>3452281550</v>
      </c>
      <c r="D81551" t="str">
        <f t="shared" si="1274"/>
        <v>923452281550</v>
      </c>
    </row>
    <row r="81552" spans="1:4" x14ac:dyDescent="0.25">
      <c r="A81552" s="1">
        <v>3452281551</v>
      </c>
      <c r="D81552" t="str">
        <f t="shared" si="1274"/>
        <v>923452281551</v>
      </c>
    </row>
    <row r="81553" spans="1:4" x14ac:dyDescent="0.25">
      <c r="A81553" s="1">
        <v>3452281552</v>
      </c>
      <c r="D81553" t="str">
        <f t="shared" si="1274"/>
        <v>923452281552</v>
      </c>
    </row>
    <row r="81554" spans="1:4" x14ac:dyDescent="0.25">
      <c r="A81554" s="1">
        <v>3452281553</v>
      </c>
      <c r="D81554" t="str">
        <f t="shared" si="1274"/>
        <v>923452281553</v>
      </c>
    </row>
    <row r="81555" spans="1:4" x14ac:dyDescent="0.25">
      <c r="A81555" s="1">
        <v>3452281554</v>
      </c>
      <c r="D81555" t="str">
        <f t="shared" si="1274"/>
        <v>923452281554</v>
      </c>
    </row>
    <row r="81556" spans="1:4" x14ac:dyDescent="0.25">
      <c r="A81556" s="1">
        <v>3452281555</v>
      </c>
      <c r="D81556" t="str">
        <f t="shared" si="1274"/>
        <v>923452281555</v>
      </c>
    </row>
    <row r="81557" spans="1:4" x14ac:dyDescent="0.25">
      <c r="A81557" s="1">
        <v>3452281556</v>
      </c>
      <c r="D81557" t="str">
        <f t="shared" si="1274"/>
        <v>923452281556</v>
      </c>
    </row>
    <row r="81558" spans="1:4" x14ac:dyDescent="0.25">
      <c r="A81558" s="1">
        <v>3452281557</v>
      </c>
      <c r="D81558" t="str">
        <f t="shared" si="1274"/>
        <v>923452281557</v>
      </c>
    </row>
    <row r="81559" spans="1:4" x14ac:dyDescent="0.25">
      <c r="A81559" s="1">
        <v>3452281558</v>
      </c>
      <c r="D81559" t="str">
        <f t="shared" si="1274"/>
        <v>923452281558</v>
      </c>
    </row>
    <row r="81560" spans="1:4" x14ac:dyDescent="0.25">
      <c r="A81560" s="1">
        <v>3452281559</v>
      </c>
      <c r="D81560" t="str">
        <f t="shared" si="1274"/>
        <v>923452281559</v>
      </c>
    </row>
    <row r="81561" spans="1:4" x14ac:dyDescent="0.25">
      <c r="A81561" s="1">
        <v>3452281560</v>
      </c>
      <c r="D81561" t="str">
        <f t="shared" si="1274"/>
        <v>923452281560</v>
      </c>
    </row>
    <row r="81562" spans="1:4" x14ac:dyDescent="0.25">
      <c r="A81562" s="1">
        <v>3452281561</v>
      </c>
      <c r="D81562" t="str">
        <f t="shared" si="1274"/>
        <v>923452281561</v>
      </c>
    </row>
    <row r="81563" spans="1:4" x14ac:dyDescent="0.25">
      <c r="A81563" s="1">
        <v>3452281562</v>
      </c>
      <c r="D81563" t="str">
        <f t="shared" si="1274"/>
        <v>923452281562</v>
      </c>
    </row>
    <row r="81564" spans="1:4" x14ac:dyDescent="0.25">
      <c r="A81564" s="1">
        <v>3452281563</v>
      </c>
      <c r="D81564" t="str">
        <f t="shared" si="1274"/>
        <v>923452281563</v>
      </c>
    </row>
    <row r="81565" spans="1:4" x14ac:dyDescent="0.25">
      <c r="A81565" s="1">
        <v>3452281564</v>
      </c>
      <c r="D81565" t="str">
        <f t="shared" si="1274"/>
        <v>923452281564</v>
      </c>
    </row>
    <row r="81566" spans="1:4" x14ac:dyDescent="0.25">
      <c r="A81566" s="1">
        <v>3452281565</v>
      </c>
      <c r="D81566" t="str">
        <f t="shared" si="1274"/>
        <v>923452281565</v>
      </c>
    </row>
    <row r="81567" spans="1:4" x14ac:dyDescent="0.25">
      <c r="A81567" s="1">
        <v>3452281566</v>
      </c>
      <c r="D81567" t="str">
        <f t="shared" si="1274"/>
        <v>923452281566</v>
      </c>
    </row>
    <row r="81568" spans="1:4" x14ac:dyDescent="0.25">
      <c r="A81568" s="1">
        <v>3452281567</v>
      </c>
      <c r="D81568" t="str">
        <f t="shared" si="1274"/>
        <v>923452281567</v>
      </c>
    </row>
    <row r="81569" spans="1:4" x14ac:dyDescent="0.25">
      <c r="A81569" s="1">
        <v>3452281568</v>
      </c>
      <c r="D81569" t="str">
        <f t="shared" si="1274"/>
        <v>923452281568</v>
      </c>
    </row>
    <row r="81570" spans="1:4" x14ac:dyDescent="0.25">
      <c r="A81570" s="1">
        <v>3452281569</v>
      </c>
      <c r="D81570" t="str">
        <f t="shared" si="1274"/>
        <v>923452281569</v>
      </c>
    </row>
    <row r="81571" spans="1:4" x14ac:dyDescent="0.25">
      <c r="A81571" s="1">
        <v>3452281570</v>
      </c>
      <c r="D81571" t="str">
        <f t="shared" si="1274"/>
        <v>923452281570</v>
      </c>
    </row>
    <row r="81572" spans="1:4" x14ac:dyDescent="0.25">
      <c r="A81572" s="1">
        <v>3452281571</v>
      </c>
      <c r="D81572" t="str">
        <f t="shared" si="1274"/>
        <v>923452281571</v>
      </c>
    </row>
    <row r="81573" spans="1:4" x14ac:dyDescent="0.25">
      <c r="A81573" s="1">
        <v>3452281572</v>
      </c>
      <c r="D81573" t="str">
        <f t="shared" si="1274"/>
        <v>923452281572</v>
      </c>
    </row>
    <row r="81574" spans="1:4" x14ac:dyDescent="0.25">
      <c r="A81574" s="1">
        <v>3452281573</v>
      </c>
      <c r="D81574" t="str">
        <f t="shared" si="1274"/>
        <v>923452281573</v>
      </c>
    </row>
    <row r="81575" spans="1:4" x14ac:dyDescent="0.25">
      <c r="A81575" s="1">
        <v>3452281574</v>
      </c>
      <c r="D81575" t="str">
        <f t="shared" si="1274"/>
        <v>923452281574</v>
      </c>
    </row>
    <row r="81576" spans="1:4" x14ac:dyDescent="0.25">
      <c r="A81576" s="1">
        <v>3452281575</v>
      </c>
      <c r="D81576" t="str">
        <f t="shared" si="1274"/>
        <v>923452281575</v>
      </c>
    </row>
    <row r="81577" spans="1:4" x14ac:dyDescent="0.25">
      <c r="A81577" s="1">
        <v>3452281576</v>
      </c>
      <c r="D81577" t="str">
        <f t="shared" si="1274"/>
        <v>923452281576</v>
      </c>
    </row>
    <row r="81578" spans="1:4" x14ac:dyDescent="0.25">
      <c r="A81578" s="1">
        <v>3452281577</v>
      </c>
      <c r="D81578" t="str">
        <f t="shared" si="1274"/>
        <v>923452281577</v>
      </c>
    </row>
    <row r="81579" spans="1:4" x14ac:dyDescent="0.25">
      <c r="A81579" s="1">
        <v>3452281578</v>
      </c>
      <c r="D81579" t="str">
        <f t="shared" si="1274"/>
        <v>923452281578</v>
      </c>
    </row>
    <row r="81580" spans="1:4" x14ac:dyDescent="0.25">
      <c r="A81580" s="1">
        <v>3452281579</v>
      </c>
      <c r="D81580" t="str">
        <f t="shared" si="1274"/>
        <v>923452281579</v>
      </c>
    </row>
    <row r="81581" spans="1:4" x14ac:dyDescent="0.25">
      <c r="A81581" s="1">
        <v>3452281580</v>
      </c>
      <c r="D81581" t="str">
        <f t="shared" si="1274"/>
        <v>923452281580</v>
      </c>
    </row>
    <row r="81582" spans="1:4" x14ac:dyDescent="0.25">
      <c r="A81582" s="1">
        <v>3452281581</v>
      </c>
      <c r="D81582" t="str">
        <f t="shared" si="1274"/>
        <v>923452281581</v>
      </c>
    </row>
    <row r="81583" spans="1:4" x14ac:dyDescent="0.25">
      <c r="A81583" s="1">
        <v>3452281582</v>
      </c>
      <c r="D81583" t="str">
        <f t="shared" si="1274"/>
        <v>923452281582</v>
      </c>
    </row>
    <row r="81584" spans="1:4" x14ac:dyDescent="0.25">
      <c r="A81584" s="1">
        <v>3452281583</v>
      </c>
      <c r="D81584" t="str">
        <f t="shared" si="1274"/>
        <v>923452281583</v>
      </c>
    </row>
    <row r="81585" spans="1:4" x14ac:dyDescent="0.25">
      <c r="A81585" s="1">
        <v>3452281584</v>
      </c>
      <c r="D81585" t="str">
        <f t="shared" si="1274"/>
        <v>923452281584</v>
      </c>
    </row>
    <row r="81586" spans="1:4" x14ac:dyDescent="0.25">
      <c r="A81586" s="1">
        <v>3452281585</v>
      </c>
      <c r="D81586" t="str">
        <f t="shared" si="1274"/>
        <v>923452281585</v>
      </c>
    </row>
    <row r="81587" spans="1:4" x14ac:dyDescent="0.25">
      <c r="A81587" s="1">
        <v>3452281586</v>
      </c>
      <c r="D81587" t="str">
        <f t="shared" si="1274"/>
        <v>923452281586</v>
      </c>
    </row>
    <row r="81588" spans="1:4" x14ac:dyDescent="0.25">
      <c r="A81588" s="1">
        <v>3452281587</v>
      </c>
      <c r="D81588" t="str">
        <f t="shared" si="1274"/>
        <v>923452281587</v>
      </c>
    </row>
    <row r="81589" spans="1:4" x14ac:dyDescent="0.25">
      <c r="A81589" s="1">
        <v>3452281588</v>
      </c>
      <c r="D81589" t="str">
        <f t="shared" si="1274"/>
        <v>923452281588</v>
      </c>
    </row>
    <row r="81590" spans="1:4" x14ac:dyDescent="0.25">
      <c r="A81590" s="1">
        <v>3452281589</v>
      </c>
      <c r="D81590" t="str">
        <f t="shared" si="1274"/>
        <v>923452281589</v>
      </c>
    </row>
    <row r="81591" spans="1:4" x14ac:dyDescent="0.25">
      <c r="A81591" s="1">
        <v>3452281590</v>
      </c>
      <c r="D81591" t="str">
        <f t="shared" si="1274"/>
        <v>923452281590</v>
      </c>
    </row>
    <row r="81592" spans="1:4" x14ac:dyDescent="0.25">
      <c r="A81592" s="1">
        <v>3452281591</v>
      </c>
      <c r="D81592" t="str">
        <f t="shared" si="1274"/>
        <v>923452281591</v>
      </c>
    </row>
    <row r="81593" spans="1:4" x14ac:dyDescent="0.25">
      <c r="A81593" s="1">
        <v>3452281592</v>
      </c>
      <c r="D81593" t="str">
        <f t="shared" si="1274"/>
        <v>923452281592</v>
      </c>
    </row>
    <row r="81594" spans="1:4" x14ac:dyDescent="0.25">
      <c r="A81594" s="1">
        <v>3452281593</v>
      </c>
      <c r="D81594" t="str">
        <f t="shared" si="1274"/>
        <v>923452281593</v>
      </c>
    </row>
    <row r="81595" spans="1:4" x14ac:dyDescent="0.25">
      <c r="A81595" s="1">
        <v>3452281594</v>
      </c>
      <c r="D81595" t="str">
        <f t="shared" si="1274"/>
        <v>923452281594</v>
      </c>
    </row>
    <row r="81596" spans="1:4" x14ac:dyDescent="0.25">
      <c r="A81596" s="1">
        <v>3452281595</v>
      </c>
      <c r="D81596" t="str">
        <f t="shared" si="1274"/>
        <v>923452281595</v>
      </c>
    </row>
    <row r="81597" spans="1:4" x14ac:dyDescent="0.25">
      <c r="A81597" s="1">
        <v>3452281596</v>
      </c>
      <c r="D81597" t="str">
        <f t="shared" si="1274"/>
        <v>923452281596</v>
      </c>
    </row>
    <row r="81598" spans="1:4" x14ac:dyDescent="0.25">
      <c r="A81598" s="1">
        <v>3452281597</v>
      </c>
      <c r="D81598" t="str">
        <f t="shared" si="1274"/>
        <v>923452281597</v>
      </c>
    </row>
    <row r="81599" spans="1:4" x14ac:dyDescent="0.25">
      <c r="A81599" s="1">
        <v>3452281598</v>
      </c>
      <c r="D81599" t="str">
        <f t="shared" si="1274"/>
        <v>923452281598</v>
      </c>
    </row>
    <row r="81600" spans="1:4" x14ac:dyDescent="0.25">
      <c r="A81600" s="1">
        <v>3452281599</v>
      </c>
      <c r="D81600" t="str">
        <f t="shared" si="1274"/>
        <v>923452281599</v>
      </c>
    </row>
    <row r="81601" spans="1:4" x14ac:dyDescent="0.25">
      <c r="A81601" s="1">
        <v>3452281600</v>
      </c>
      <c r="D81601" t="str">
        <f t="shared" si="1274"/>
        <v>923452281600</v>
      </c>
    </row>
    <row r="81602" spans="1:4" x14ac:dyDescent="0.25">
      <c r="A81602" s="1">
        <v>3452281601</v>
      </c>
      <c r="D81602" t="str">
        <f t="shared" si="1274"/>
        <v>923452281601</v>
      </c>
    </row>
    <row r="81603" spans="1:4" x14ac:dyDescent="0.25">
      <c r="A81603" s="1">
        <v>3452281602</v>
      </c>
      <c r="D81603" t="str">
        <f t="shared" ref="D81603:D81666" si="1275">"92"&amp;A81603</f>
        <v>923452281602</v>
      </c>
    </row>
    <row r="81604" spans="1:4" x14ac:dyDescent="0.25">
      <c r="A81604" s="1">
        <v>3452281603</v>
      </c>
      <c r="D81604" t="str">
        <f t="shared" si="1275"/>
        <v>923452281603</v>
      </c>
    </row>
    <row r="81605" spans="1:4" x14ac:dyDescent="0.25">
      <c r="A81605" s="1">
        <v>3452281604</v>
      </c>
      <c r="D81605" t="str">
        <f t="shared" si="1275"/>
        <v>923452281604</v>
      </c>
    </row>
    <row r="81606" spans="1:4" x14ac:dyDescent="0.25">
      <c r="A81606" s="1">
        <v>3452281605</v>
      </c>
      <c r="D81606" t="str">
        <f t="shared" si="1275"/>
        <v>923452281605</v>
      </c>
    </row>
    <row r="81607" spans="1:4" x14ac:dyDescent="0.25">
      <c r="A81607" s="1">
        <v>3452281606</v>
      </c>
      <c r="D81607" t="str">
        <f t="shared" si="1275"/>
        <v>923452281606</v>
      </c>
    </row>
    <row r="81608" spans="1:4" x14ac:dyDescent="0.25">
      <c r="A81608" s="1">
        <v>3452281607</v>
      </c>
      <c r="D81608" t="str">
        <f t="shared" si="1275"/>
        <v>923452281607</v>
      </c>
    </row>
    <row r="81609" spans="1:4" x14ac:dyDescent="0.25">
      <c r="A81609" s="1">
        <v>3452281608</v>
      </c>
      <c r="D81609" t="str">
        <f t="shared" si="1275"/>
        <v>923452281608</v>
      </c>
    </row>
    <row r="81610" spans="1:4" x14ac:dyDescent="0.25">
      <c r="A81610" s="1">
        <v>3452281609</v>
      </c>
      <c r="D81610" t="str">
        <f t="shared" si="1275"/>
        <v>923452281609</v>
      </c>
    </row>
    <row r="81611" spans="1:4" x14ac:dyDescent="0.25">
      <c r="A81611" s="1">
        <v>3452281610</v>
      </c>
      <c r="D81611" t="str">
        <f t="shared" si="1275"/>
        <v>923452281610</v>
      </c>
    </row>
    <row r="81612" spans="1:4" x14ac:dyDescent="0.25">
      <c r="A81612" s="1">
        <v>3452281611</v>
      </c>
      <c r="D81612" t="str">
        <f t="shared" si="1275"/>
        <v>923452281611</v>
      </c>
    </row>
    <row r="81613" spans="1:4" x14ac:dyDescent="0.25">
      <c r="A81613" s="1">
        <v>3452281612</v>
      </c>
      <c r="D81613" t="str">
        <f t="shared" si="1275"/>
        <v>923452281612</v>
      </c>
    </row>
    <row r="81614" spans="1:4" x14ac:dyDescent="0.25">
      <c r="A81614" s="1">
        <v>3452281613</v>
      </c>
      <c r="D81614" t="str">
        <f t="shared" si="1275"/>
        <v>923452281613</v>
      </c>
    </row>
    <row r="81615" spans="1:4" x14ac:dyDescent="0.25">
      <c r="A81615" s="1">
        <v>3452281614</v>
      </c>
      <c r="D81615" t="str">
        <f t="shared" si="1275"/>
        <v>923452281614</v>
      </c>
    </row>
    <row r="81616" spans="1:4" x14ac:dyDescent="0.25">
      <c r="A81616" s="1">
        <v>3452281615</v>
      </c>
      <c r="D81616" t="str">
        <f t="shared" si="1275"/>
        <v>923452281615</v>
      </c>
    </row>
    <row r="81617" spans="1:4" x14ac:dyDescent="0.25">
      <c r="A81617" s="1">
        <v>3452281616</v>
      </c>
      <c r="D81617" t="str">
        <f t="shared" si="1275"/>
        <v>923452281616</v>
      </c>
    </row>
    <row r="81618" spans="1:4" x14ac:dyDescent="0.25">
      <c r="A81618" s="1">
        <v>3452281617</v>
      </c>
      <c r="D81618" t="str">
        <f t="shared" si="1275"/>
        <v>923452281617</v>
      </c>
    </row>
    <row r="81619" spans="1:4" x14ac:dyDescent="0.25">
      <c r="A81619" s="1">
        <v>3452281618</v>
      </c>
      <c r="D81619" t="str">
        <f t="shared" si="1275"/>
        <v>923452281618</v>
      </c>
    </row>
    <row r="81620" spans="1:4" x14ac:dyDescent="0.25">
      <c r="A81620" s="1">
        <v>3452281619</v>
      </c>
      <c r="D81620" t="str">
        <f t="shared" si="1275"/>
        <v>923452281619</v>
      </c>
    </row>
    <row r="81621" spans="1:4" x14ac:dyDescent="0.25">
      <c r="A81621" s="1">
        <v>3452281620</v>
      </c>
      <c r="D81621" t="str">
        <f t="shared" si="1275"/>
        <v>923452281620</v>
      </c>
    </row>
    <row r="81622" spans="1:4" x14ac:dyDescent="0.25">
      <c r="A81622" s="1">
        <v>3452281621</v>
      </c>
      <c r="D81622" t="str">
        <f t="shared" si="1275"/>
        <v>923452281621</v>
      </c>
    </row>
    <row r="81623" spans="1:4" x14ac:dyDescent="0.25">
      <c r="A81623" s="1">
        <v>3452281622</v>
      </c>
      <c r="D81623" t="str">
        <f t="shared" si="1275"/>
        <v>923452281622</v>
      </c>
    </row>
    <row r="81624" spans="1:4" x14ac:dyDescent="0.25">
      <c r="A81624" s="1">
        <v>3452281623</v>
      </c>
      <c r="D81624" t="str">
        <f t="shared" si="1275"/>
        <v>923452281623</v>
      </c>
    </row>
    <row r="81625" spans="1:4" x14ac:dyDescent="0.25">
      <c r="A81625" s="1">
        <v>3452281624</v>
      </c>
      <c r="D81625" t="str">
        <f t="shared" si="1275"/>
        <v>923452281624</v>
      </c>
    </row>
    <row r="81626" spans="1:4" x14ac:dyDescent="0.25">
      <c r="A81626" s="1">
        <v>3452281625</v>
      </c>
      <c r="D81626" t="str">
        <f t="shared" si="1275"/>
        <v>923452281625</v>
      </c>
    </row>
    <row r="81627" spans="1:4" x14ac:dyDescent="0.25">
      <c r="A81627" s="1">
        <v>3452281626</v>
      </c>
      <c r="D81627" t="str">
        <f t="shared" si="1275"/>
        <v>923452281626</v>
      </c>
    </row>
    <row r="81628" spans="1:4" x14ac:dyDescent="0.25">
      <c r="A81628" s="1">
        <v>3452281627</v>
      </c>
      <c r="D81628" t="str">
        <f t="shared" si="1275"/>
        <v>923452281627</v>
      </c>
    </row>
    <row r="81629" spans="1:4" x14ac:dyDescent="0.25">
      <c r="A81629" s="1">
        <v>3452281628</v>
      </c>
      <c r="D81629" t="str">
        <f t="shared" si="1275"/>
        <v>923452281628</v>
      </c>
    </row>
    <row r="81630" spans="1:4" x14ac:dyDescent="0.25">
      <c r="A81630" s="1">
        <v>3452281629</v>
      </c>
      <c r="D81630" t="str">
        <f t="shared" si="1275"/>
        <v>923452281629</v>
      </c>
    </row>
    <row r="81631" spans="1:4" x14ac:dyDescent="0.25">
      <c r="A81631" s="1">
        <v>3452281630</v>
      </c>
      <c r="D81631" t="str">
        <f t="shared" si="1275"/>
        <v>923452281630</v>
      </c>
    </row>
    <row r="81632" spans="1:4" x14ac:dyDescent="0.25">
      <c r="A81632" s="1">
        <v>3452281631</v>
      </c>
      <c r="D81632" t="str">
        <f t="shared" si="1275"/>
        <v>923452281631</v>
      </c>
    </row>
    <row r="81633" spans="1:4" x14ac:dyDescent="0.25">
      <c r="A81633" s="1">
        <v>3452281632</v>
      </c>
      <c r="D81633" t="str">
        <f t="shared" si="1275"/>
        <v>923452281632</v>
      </c>
    </row>
    <row r="81634" spans="1:4" x14ac:dyDescent="0.25">
      <c r="A81634" s="1">
        <v>3452281633</v>
      </c>
      <c r="D81634" t="str">
        <f t="shared" si="1275"/>
        <v>923452281633</v>
      </c>
    </row>
    <row r="81635" spans="1:4" x14ac:dyDescent="0.25">
      <c r="A81635" s="1">
        <v>3452281634</v>
      </c>
      <c r="D81635" t="str">
        <f t="shared" si="1275"/>
        <v>923452281634</v>
      </c>
    </row>
    <row r="81636" spans="1:4" x14ac:dyDescent="0.25">
      <c r="A81636" s="1">
        <v>3452281635</v>
      </c>
      <c r="D81636" t="str">
        <f t="shared" si="1275"/>
        <v>923452281635</v>
      </c>
    </row>
    <row r="81637" spans="1:4" x14ac:dyDescent="0.25">
      <c r="A81637" s="1">
        <v>3452281636</v>
      </c>
      <c r="D81637" t="str">
        <f t="shared" si="1275"/>
        <v>923452281636</v>
      </c>
    </row>
    <row r="81638" spans="1:4" x14ac:dyDescent="0.25">
      <c r="A81638" s="1">
        <v>3452281637</v>
      </c>
      <c r="D81638" t="str">
        <f t="shared" si="1275"/>
        <v>923452281637</v>
      </c>
    </row>
    <row r="81639" spans="1:4" x14ac:dyDescent="0.25">
      <c r="A81639" s="1">
        <v>3452281638</v>
      </c>
      <c r="D81639" t="str">
        <f t="shared" si="1275"/>
        <v>923452281638</v>
      </c>
    </row>
    <row r="81640" spans="1:4" x14ac:dyDescent="0.25">
      <c r="A81640" s="1">
        <v>3452281639</v>
      </c>
      <c r="D81640" t="str">
        <f t="shared" si="1275"/>
        <v>923452281639</v>
      </c>
    </row>
    <row r="81641" spans="1:4" x14ac:dyDescent="0.25">
      <c r="A81641" s="1">
        <v>3452281640</v>
      </c>
      <c r="D81641" t="str">
        <f t="shared" si="1275"/>
        <v>923452281640</v>
      </c>
    </row>
    <row r="81642" spans="1:4" x14ac:dyDescent="0.25">
      <c r="A81642" s="1">
        <v>3452281641</v>
      </c>
      <c r="D81642" t="str">
        <f t="shared" si="1275"/>
        <v>923452281641</v>
      </c>
    </row>
    <row r="81643" spans="1:4" x14ac:dyDescent="0.25">
      <c r="A81643" s="1">
        <v>3452281642</v>
      </c>
      <c r="D81643" t="str">
        <f t="shared" si="1275"/>
        <v>923452281642</v>
      </c>
    </row>
    <row r="81644" spans="1:4" x14ac:dyDescent="0.25">
      <c r="A81644" s="1">
        <v>3452281643</v>
      </c>
      <c r="D81644" t="str">
        <f t="shared" si="1275"/>
        <v>923452281643</v>
      </c>
    </row>
    <row r="81645" spans="1:4" x14ac:dyDescent="0.25">
      <c r="A81645" s="1">
        <v>3452281644</v>
      </c>
      <c r="D81645" t="str">
        <f t="shared" si="1275"/>
        <v>923452281644</v>
      </c>
    </row>
    <row r="81646" spans="1:4" x14ac:dyDescent="0.25">
      <c r="A81646" s="1">
        <v>3452281645</v>
      </c>
      <c r="D81646" t="str">
        <f t="shared" si="1275"/>
        <v>923452281645</v>
      </c>
    </row>
    <row r="81647" spans="1:4" x14ac:dyDescent="0.25">
      <c r="A81647" s="1">
        <v>3452281646</v>
      </c>
      <c r="D81647" t="str">
        <f t="shared" si="1275"/>
        <v>923452281646</v>
      </c>
    </row>
    <row r="81648" spans="1:4" x14ac:dyDescent="0.25">
      <c r="A81648" s="1">
        <v>3452281647</v>
      </c>
      <c r="D81648" t="str">
        <f t="shared" si="1275"/>
        <v>923452281647</v>
      </c>
    </row>
    <row r="81649" spans="1:4" x14ac:dyDescent="0.25">
      <c r="A81649" s="1">
        <v>3452281648</v>
      </c>
      <c r="D81649" t="str">
        <f t="shared" si="1275"/>
        <v>923452281648</v>
      </c>
    </row>
    <row r="81650" spans="1:4" x14ac:dyDescent="0.25">
      <c r="A81650" s="1">
        <v>3452281649</v>
      </c>
      <c r="D81650" t="str">
        <f t="shared" si="1275"/>
        <v>923452281649</v>
      </c>
    </row>
    <row r="81651" spans="1:4" x14ac:dyDescent="0.25">
      <c r="A81651" s="1">
        <v>3452281650</v>
      </c>
      <c r="D81651" t="str">
        <f t="shared" si="1275"/>
        <v>923452281650</v>
      </c>
    </row>
    <row r="81652" spans="1:4" x14ac:dyDescent="0.25">
      <c r="A81652" s="1">
        <v>3452281651</v>
      </c>
      <c r="D81652" t="str">
        <f t="shared" si="1275"/>
        <v>923452281651</v>
      </c>
    </row>
    <row r="81653" spans="1:4" x14ac:dyDescent="0.25">
      <c r="A81653" s="1">
        <v>3452281652</v>
      </c>
      <c r="D81653" t="str">
        <f t="shared" si="1275"/>
        <v>923452281652</v>
      </c>
    </row>
    <row r="81654" spans="1:4" x14ac:dyDescent="0.25">
      <c r="A81654" s="1">
        <v>3452281653</v>
      </c>
      <c r="D81654" t="str">
        <f t="shared" si="1275"/>
        <v>923452281653</v>
      </c>
    </row>
    <row r="81655" spans="1:4" x14ac:dyDescent="0.25">
      <c r="A81655" s="1">
        <v>3452281654</v>
      </c>
      <c r="D81655" t="str">
        <f t="shared" si="1275"/>
        <v>923452281654</v>
      </c>
    </row>
    <row r="81656" spans="1:4" x14ac:dyDescent="0.25">
      <c r="A81656" s="1">
        <v>3452281655</v>
      </c>
      <c r="D81656" t="str">
        <f t="shared" si="1275"/>
        <v>923452281655</v>
      </c>
    </row>
    <row r="81657" spans="1:4" x14ac:dyDescent="0.25">
      <c r="A81657" s="1">
        <v>3452281656</v>
      </c>
      <c r="D81657" t="str">
        <f t="shared" si="1275"/>
        <v>923452281656</v>
      </c>
    </row>
    <row r="81658" spans="1:4" x14ac:dyDescent="0.25">
      <c r="A81658" s="1">
        <v>3452281657</v>
      </c>
      <c r="D81658" t="str">
        <f t="shared" si="1275"/>
        <v>923452281657</v>
      </c>
    </row>
    <row r="81659" spans="1:4" x14ac:dyDescent="0.25">
      <c r="A81659" s="1">
        <v>3452281658</v>
      </c>
      <c r="D81659" t="str">
        <f t="shared" si="1275"/>
        <v>923452281658</v>
      </c>
    </row>
    <row r="81660" spans="1:4" x14ac:dyDescent="0.25">
      <c r="A81660" s="1">
        <v>3452281659</v>
      </c>
      <c r="D81660" t="str">
        <f t="shared" si="1275"/>
        <v>923452281659</v>
      </c>
    </row>
    <row r="81661" spans="1:4" x14ac:dyDescent="0.25">
      <c r="A81661" s="1">
        <v>3452281660</v>
      </c>
      <c r="D81661" t="str">
        <f t="shared" si="1275"/>
        <v>923452281660</v>
      </c>
    </row>
    <row r="81662" spans="1:4" x14ac:dyDescent="0.25">
      <c r="A81662" s="1">
        <v>3452281661</v>
      </c>
      <c r="D81662" t="str">
        <f t="shared" si="1275"/>
        <v>923452281661</v>
      </c>
    </row>
    <row r="81663" spans="1:4" x14ac:dyDescent="0.25">
      <c r="A81663" s="1">
        <v>3452281662</v>
      </c>
      <c r="D81663" t="str">
        <f t="shared" si="1275"/>
        <v>923452281662</v>
      </c>
    </row>
    <row r="81664" spans="1:4" x14ac:dyDescent="0.25">
      <c r="A81664" s="1">
        <v>3452281663</v>
      </c>
      <c r="D81664" t="str">
        <f t="shared" si="1275"/>
        <v>923452281663</v>
      </c>
    </row>
    <row r="81665" spans="1:4" x14ac:dyDescent="0.25">
      <c r="A81665" s="1">
        <v>3452281664</v>
      </c>
      <c r="D81665" t="str">
        <f t="shared" si="1275"/>
        <v>923452281664</v>
      </c>
    </row>
    <row r="81666" spans="1:4" x14ac:dyDescent="0.25">
      <c r="A81666" s="1">
        <v>3452281665</v>
      </c>
      <c r="D81666" t="str">
        <f t="shared" si="1275"/>
        <v>923452281665</v>
      </c>
    </row>
    <row r="81667" spans="1:4" x14ac:dyDescent="0.25">
      <c r="A81667" s="1">
        <v>3452281666</v>
      </c>
      <c r="D81667" t="str">
        <f t="shared" ref="D81667:D81730" si="1276">"92"&amp;A81667</f>
        <v>923452281666</v>
      </c>
    </row>
    <row r="81668" spans="1:4" x14ac:dyDescent="0.25">
      <c r="A81668" s="1">
        <v>3452281667</v>
      </c>
      <c r="D81668" t="str">
        <f t="shared" si="1276"/>
        <v>923452281667</v>
      </c>
    </row>
    <row r="81669" spans="1:4" x14ac:dyDescent="0.25">
      <c r="A81669" s="1">
        <v>3452281668</v>
      </c>
      <c r="D81669" t="str">
        <f t="shared" si="1276"/>
        <v>923452281668</v>
      </c>
    </row>
    <row r="81670" spans="1:4" x14ac:dyDescent="0.25">
      <c r="A81670" s="1">
        <v>3452281669</v>
      </c>
      <c r="D81670" t="str">
        <f t="shared" si="1276"/>
        <v>923452281669</v>
      </c>
    </row>
    <row r="81671" spans="1:4" x14ac:dyDescent="0.25">
      <c r="A81671" s="1">
        <v>3452281670</v>
      </c>
      <c r="D81671" t="str">
        <f t="shared" si="1276"/>
        <v>923452281670</v>
      </c>
    </row>
    <row r="81672" spans="1:4" x14ac:dyDescent="0.25">
      <c r="A81672" s="1">
        <v>3452281671</v>
      </c>
      <c r="D81672" t="str">
        <f t="shared" si="1276"/>
        <v>923452281671</v>
      </c>
    </row>
    <row r="81673" spans="1:4" x14ac:dyDescent="0.25">
      <c r="A81673" s="1">
        <v>3452281672</v>
      </c>
      <c r="D81673" t="str">
        <f t="shared" si="1276"/>
        <v>923452281672</v>
      </c>
    </row>
    <row r="81674" spans="1:4" x14ac:dyDescent="0.25">
      <c r="A81674" s="1">
        <v>3452281673</v>
      </c>
      <c r="D81674" t="str">
        <f t="shared" si="1276"/>
        <v>923452281673</v>
      </c>
    </row>
    <row r="81675" spans="1:4" x14ac:dyDescent="0.25">
      <c r="A81675" s="1">
        <v>3452281674</v>
      </c>
      <c r="D81675" t="str">
        <f t="shared" si="1276"/>
        <v>923452281674</v>
      </c>
    </row>
    <row r="81676" spans="1:4" x14ac:dyDescent="0.25">
      <c r="A81676" s="1">
        <v>3452281675</v>
      </c>
      <c r="D81676" t="str">
        <f t="shared" si="1276"/>
        <v>923452281675</v>
      </c>
    </row>
    <row r="81677" spans="1:4" x14ac:dyDescent="0.25">
      <c r="A81677" s="1">
        <v>3452281676</v>
      </c>
      <c r="D81677" t="str">
        <f t="shared" si="1276"/>
        <v>923452281676</v>
      </c>
    </row>
    <row r="81678" spans="1:4" x14ac:dyDescent="0.25">
      <c r="A81678" s="1">
        <v>3452281677</v>
      </c>
      <c r="D81678" t="str">
        <f t="shared" si="1276"/>
        <v>923452281677</v>
      </c>
    </row>
    <row r="81679" spans="1:4" x14ac:dyDescent="0.25">
      <c r="A81679" s="1">
        <v>3452281678</v>
      </c>
      <c r="D81679" t="str">
        <f t="shared" si="1276"/>
        <v>923452281678</v>
      </c>
    </row>
    <row r="81680" spans="1:4" x14ac:dyDescent="0.25">
      <c r="A81680" s="1">
        <v>3452281679</v>
      </c>
      <c r="D81680" t="str">
        <f t="shared" si="1276"/>
        <v>923452281679</v>
      </c>
    </row>
    <row r="81681" spans="1:4" x14ac:dyDescent="0.25">
      <c r="A81681" s="1">
        <v>3452281680</v>
      </c>
      <c r="D81681" t="str">
        <f t="shared" si="1276"/>
        <v>923452281680</v>
      </c>
    </row>
    <row r="81682" spans="1:4" x14ac:dyDescent="0.25">
      <c r="A81682" s="1">
        <v>3452281681</v>
      </c>
      <c r="D81682" t="str">
        <f t="shared" si="1276"/>
        <v>923452281681</v>
      </c>
    </row>
    <row r="81683" spans="1:4" x14ac:dyDescent="0.25">
      <c r="A81683" s="1">
        <v>3452281682</v>
      </c>
      <c r="D81683" t="str">
        <f t="shared" si="1276"/>
        <v>923452281682</v>
      </c>
    </row>
    <row r="81684" spans="1:4" x14ac:dyDescent="0.25">
      <c r="A81684" s="1">
        <v>3452281683</v>
      </c>
      <c r="D81684" t="str">
        <f t="shared" si="1276"/>
        <v>923452281683</v>
      </c>
    </row>
    <row r="81685" spans="1:4" x14ac:dyDescent="0.25">
      <c r="A81685" s="1">
        <v>3452281684</v>
      </c>
      <c r="D81685" t="str">
        <f t="shared" si="1276"/>
        <v>923452281684</v>
      </c>
    </row>
    <row r="81686" spans="1:4" x14ac:dyDescent="0.25">
      <c r="A81686" s="1">
        <v>3452281685</v>
      </c>
      <c r="D81686" t="str">
        <f t="shared" si="1276"/>
        <v>923452281685</v>
      </c>
    </row>
    <row r="81687" spans="1:4" x14ac:dyDescent="0.25">
      <c r="A81687" s="1">
        <v>3452281686</v>
      </c>
      <c r="D81687" t="str">
        <f t="shared" si="1276"/>
        <v>923452281686</v>
      </c>
    </row>
    <row r="81688" spans="1:4" x14ac:dyDescent="0.25">
      <c r="A81688" s="1">
        <v>3452281687</v>
      </c>
      <c r="D81688" t="str">
        <f t="shared" si="1276"/>
        <v>923452281687</v>
      </c>
    </row>
    <row r="81689" spans="1:4" x14ac:dyDescent="0.25">
      <c r="A81689" s="1">
        <v>3452281688</v>
      </c>
      <c r="D81689" t="str">
        <f t="shared" si="1276"/>
        <v>923452281688</v>
      </c>
    </row>
    <row r="81690" spans="1:4" x14ac:dyDescent="0.25">
      <c r="A81690" s="1">
        <v>3452281689</v>
      </c>
      <c r="D81690" t="str">
        <f t="shared" si="1276"/>
        <v>923452281689</v>
      </c>
    </row>
    <row r="81691" spans="1:4" x14ac:dyDescent="0.25">
      <c r="A81691" s="1">
        <v>3452281690</v>
      </c>
      <c r="D81691" t="str">
        <f t="shared" si="1276"/>
        <v>923452281690</v>
      </c>
    </row>
    <row r="81692" spans="1:4" x14ac:dyDescent="0.25">
      <c r="A81692" s="1">
        <v>3452281691</v>
      </c>
      <c r="D81692" t="str">
        <f t="shared" si="1276"/>
        <v>923452281691</v>
      </c>
    </row>
    <row r="81693" spans="1:4" x14ac:dyDescent="0.25">
      <c r="A81693" s="1">
        <v>3452281692</v>
      </c>
      <c r="D81693" t="str">
        <f t="shared" si="1276"/>
        <v>923452281692</v>
      </c>
    </row>
    <row r="81694" spans="1:4" x14ac:dyDescent="0.25">
      <c r="A81694" s="1">
        <v>3452281693</v>
      </c>
      <c r="D81694" t="str">
        <f t="shared" si="1276"/>
        <v>923452281693</v>
      </c>
    </row>
    <row r="81695" spans="1:4" x14ac:dyDescent="0.25">
      <c r="A81695" s="1">
        <v>3452281694</v>
      </c>
      <c r="D81695" t="str">
        <f t="shared" si="1276"/>
        <v>923452281694</v>
      </c>
    </row>
    <row r="81696" spans="1:4" x14ac:dyDescent="0.25">
      <c r="A81696" s="1">
        <v>3452281695</v>
      </c>
      <c r="D81696" t="str">
        <f t="shared" si="1276"/>
        <v>923452281695</v>
      </c>
    </row>
    <row r="81697" spans="1:4" x14ac:dyDescent="0.25">
      <c r="A81697" s="1">
        <v>3452281696</v>
      </c>
      <c r="D81697" t="str">
        <f t="shared" si="1276"/>
        <v>923452281696</v>
      </c>
    </row>
    <row r="81698" spans="1:4" x14ac:dyDescent="0.25">
      <c r="A81698" s="1">
        <v>3452281697</v>
      </c>
      <c r="D81698" t="str">
        <f t="shared" si="1276"/>
        <v>923452281697</v>
      </c>
    </row>
    <row r="81699" spans="1:4" x14ac:dyDescent="0.25">
      <c r="A81699" s="1">
        <v>3452281698</v>
      </c>
      <c r="D81699" t="str">
        <f t="shared" si="1276"/>
        <v>923452281698</v>
      </c>
    </row>
    <row r="81700" spans="1:4" x14ac:dyDescent="0.25">
      <c r="A81700" s="1">
        <v>3452281699</v>
      </c>
      <c r="D81700" t="str">
        <f t="shared" si="1276"/>
        <v>923452281699</v>
      </c>
    </row>
    <row r="81701" spans="1:4" x14ac:dyDescent="0.25">
      <c r="A81701" s="1">
        <v>3452281700</v>
      </c>
      <c r="D81701" t="str">
        <f t="shared" si="1276"/>
        <v>923452281700</v>
      </c>
    </row>
    <row r="81702" spans="1:4" x14ac:dyDescent="0.25">
      <c r="A81702" s="1">
        <v>3452281701</v>
      </c>
      <c r="D81702" t="str">
        <f t="shared" si="1276"/>
        <v>923452281701</v>
      </c>
    </row>
    <row r="81703" spans="1:4" x14ac:dyDescent="0.25">
      <c r="A81703" s="1">
        <v>3452281702</v>
      </c>
      <c r="D81703" t="str">
        <f t="shared" si="1276"/>
        <v>923452281702</v>
      </c>
    </row>
    <row r="81704" spans="1:4" x14ac:dyDescent="0.25">
      <c r="A81704" s="1">
        <v>3452281703</v>
      </c>
      <c r="D81704" t="str">
        <f t="shared" si="1276"/>
        <v>923452281703</v>
      </c>
    </row>
    <row r="81705" spans="1:4" x14ac:dyDescent="0.25">
      <c r="A81705" s="1">
        <v>3452281704</v>
      </c>
      <c r="D81705" t="str">
        <f t="shared" si="1276"/>
        <v>923452281704</v>
      </c>
    </row>
    <row r="81706" spans="1:4" x14ac:dyDescent="0.25">
      <c r="A81706" s="1">
        <v>3452281705</v>
      </c>
      <c r="D81706" t="str">
        <f t="shared" si="1276"/>
        <v>923452281705</v>
      </c>
    </row>
    <row r="81707" spans="1:4" x14ac:dyDescent="0.25">
      <c r="A81707" s="1">
        <v>3452281706</v>
      </c>
      <c r="D81707" t="str">
        <f t="shared" si="1276"/>
        <v>923452281706</v>
      </c>
    </row>
    <row r="81708" spans="1:4" x14ac:dyDescent="0.25">
      <c r="A81708" s="1">
        <v>3452281707</v>
      </c>
      <c r="D81708" t="str">
        <f t="shared" si="1276"/>
        <v>923452281707</v>
      </c>
    </row>
    <row r="81709" spans="1:4" x14ac:dyDescent="0.25">
      <c r="A81709" s="1">
        <v>3452281708</v>
      </c>
      <c r="D81709" t="str">
        <f t="shared" si="1276"/>
        <v>923452281708</v>
      </c>
    </row>
    <row r="81710" spans="1:4" x14ac:dyDescent="0.25">
      <c r="A81710" s="1">
        <v>3452281709</v>
      </c>
      <c r="D81710" t="str">
        <f t="shared" si="1276"/>
        <v>923452281709</v>
      </c>
    </row>
    <row r="81711" spans="1:4" x14ac:dyDescent="0.25">
      <c r="A81711" s="1">
        <v>3452281710</v>
      </c>
      <c r="D81711" t="str">
        <f t="shared" si="1276"/>
        <v>923452281710</v>
      </c>
    </row>
    <row r="81712" spans="1:4" x14ac:dyDescent="0.25">
      <c r="A81712" s="1">
        <v>3452281711</v>
      </c>
      <c r="D81712" t="str">
        <f t="shared" si="1276"/>
        <v>923452281711</v>
      </c>
    </row>
    <row r="81713" spans="1:4" x14ac:dyDescent="0.25">
      <c r="A81713" s="1">
        <v>3452281712</v>
      </c>
      <c r="D81713" t="str">
        <f t="shared" si="1276"/>
        <v>923452281712</v>
      </c>
    </row>
    <row r="81714" spans="1:4" x14ac:dyDescent="0.25">
      <c r="A81714" s="1">
        <v>3452281713</v>
      </c>
      <c r="D81714" t="str">
        <f t="shared" si="1276"/>
        <v>923452281713</v>
      </c>
    </row>
    <row r="81715" spans="1:4" x14ac:dyDescent="0.25">
      <c r="A81715" s="1">
        <v>3452281714</v>
      </c>
      <c r="D81715" t="str">
        <f t="shared" si="1276"/>
        <v>923452281714</v>
      </c>
    </row>
    <row r="81716" spans="1:4" x14ac:dyDescent="0.25">
      <c r="A81716" s="1">
        <v>3452281715</v>
      </c>
      <c r="D81716" t="str">
        <f t="shared" si="1276"/>
        <v>923452281715</v>
      </c>
    </row>
    <row r="81717" spans="1:4" x14ac:dyDescent="0.25">
      <c r="A81717" s="1">
        <v>3452281716</v>
      </c>
      <c r="D81717" t="str">
        <f t="shared" si="1276"/>
        <v>923452281716</v>
      </c>
    </row>
    <row r="81718" spans="1:4" x14ac:dyDescent="0.25">
      <c r="A81718" s="1">
        <v>3452281717</v>
      </c>
      <c r="D81718" t="str">
        <f t="shared" si="1276"/>
        <v>923452281717</v>
      </c>
    </row>
    <row r="81719" spans="1:4" x14ac:dyDescent="0.25">
      <c r="A81719" s="1">
        <v>3452281718</v>
      </c>
      <c r="D81719" t="str">
        <f t="shared" si="1276"/>
        <v>923452281718</v>
      </c>
    </row>
    <row r="81720" spans="1:4" x14ac:dyDescent="0.25">
      <c r="A81720" s="1">
        <v>3452281719</v>
      </c>
      <c r="D81720" t="str">
        <f t="shared" si="1276"/>
        <v>923452281719</v>
      </c>
    </row>
    <row r="81721" spans="1:4" x14ac:dyDescent="0.25">
      <c r="A81721" s="1">
        <v>3452281720</v>
      </c>
      <c r="D81721" t="str">
        <f t="shared" si="1276"/>
        <v>923452281720</v>
      </c>
    </row>
    <row r="81722" spans="1:4" x14ac:dyDescent="0.25">
      <c r="A81722" s="1">
        <v>3452281721</v>
      </c>
      <c r="D81722" t="str">
        <f t="shared" si="1276"/>
        <v>923452281721</v>
      </c>
    </row>
    <row r="81723" spans="1:4" x14ac:dyDescent="0.25">
      <c r="A81723" s="1">
        <v>3452281722</v>
      </c>
      <c r="D81723" t="str">
        <f t="shared" si="1276"/>
        <v>923452281722</v>
      </c>
    </row>
    <row r="81724" spans="1:4" x14ac:dyDescent="0.25">
      <c r="A81724" s="1">
        <v>3452281723</v>
      </c>
      <c r="D81724" t="str">
        <f t="shared" si="1276"/>
        <v>923452281723</v>
      </c>
    </row>
    <row r="81725" spans="1:4" x14ac:dyDescent="0.25">
      <c r="A81725" s="1">
        <v>3452281724</v>
      </c>
      <c r="D81725" t="str">
        <f t="shared" si="1276"/>
        <v>923452281724</v>
      </c>
    </row>
    <row r="81726" spans="1:4" x14ac:dyDescent="0.25">
      <c r="A81726" s="1">
        <v>3452281725</v>
      </c>
      <c r="D81726" t="str">
        <f t="shared" si="1276"/>
        <v>923452281725</v>
      </c>
    </row>
    <row r="81727" spans="1:4" x14ac:dyDescent="0.25">
      <c r="A81727" s="1">
        <v>3452281726</v>
      </c>
      <c r="D81727" t="str">
        <f t="shared" si="1276"/>
        <v>923452281726</v>
      </c>
    </row>
    <row r="81728" spans="1:4" x14ac:dyDescent="0.25">
      <c r="A81728" s="1">
        <v>3452281727</v>
      </c>
      <c r="D81728" t="str">
        <f t="shared" si="1276"/>
        <v>923452281727</v>
      </c>
    </row>
    <row r="81729" spans="1:4" x14ac:dyDescent="0.25">
      <c r="A81729" s="1">
        <v>3452281728</v>
      </c>
      <c r="D81729" t="str">
        <f t="shared" si="1276"/>
        <v>923452281728</v>
      </c>
    </row>
    <row r="81730" spans="1:4" x14ac:dyDescent="0.25">
      <c r="A81730" s="1">
        <v>3452281729</v>
      </c>
      <c r="D81730" t="str">
        <f t="shared" si="1276"/>
        <v>923452281729</v>
      </c>
    </row>
    <row r="81731" spans="1:4" x14ac:dyDescent="0.25">
      <c r="A81731" s="1">
        <v>3452281730</v>
      </c>
      <c r="D81731" t="str">
        <f t="shared" ref="D81731:D81794" si="1277">"92"&amp;A81731</f>
        <v>923452281730</v>
      </c>
    </row>
    <row r="81732" spans="1:4" x14ac:dyDescent="0.25">
      <c r="A81732" s="1">
        <v>3452281731</v>
      </c>
      <c r="D81732" t="str">
        <f t="shared" si="1277"/>
        <v>923452281731</v>
      </c>
    </row>
    <row r="81733" spans="1:4" x14ac:dyDescent="0.25">
      <c r="A81733" s="1">
        <v>3452281732</v>
      </c>
      <c r="D81733" t="str">
        <f t="shared" si="1277"/>
        <v>923452281732</v>
      </c>
    </row>
    <row r="81734" spans="1:4" x14ac:dyDescent="0.25">
      <c r="A81734" s="1">
        <v>3452281733</v>
      </c>
      <c r="D81734" t="str">
        <f t="shared" si="1277"/>
        <v>923452281733</v>
      </c>
    </row>
    <row r="81735" spans="1:4" x14ac:dyDescent="0.25">
      <c r="A81735" s="1">
        <v>3452281734</v>
      </c>
      <c r="D81735" t="str">
        <f t="shared" si="1277"/>
        <v>923452281734</v>
      </c>
    </row>
    <row r="81736" spans="1:4" x14ac:dyDescent="0.25">
      <c r="A81736" s="1">
        <v>3452281735</v>
      </c>
      <c r="D81736" t="str">
        <f t="shared" si="1277"/>
        <v>923452281735</v>
      </c>
    </row>
    <row r="81737" spans="1:4" x14ac:dyDescent="0.25">
      <c r="A81737" s="1">
        <v>3452281736</v>
      </c>
      <c r="D81737" t="str">
        <f t="shared" si="1277"/>
        <v>923452281736</v>
      </c>
    </row>
    <row r="81738" spans="1:4" x14ac:dyDescent="0.25">
      <c r="A81738" s="1">
        <v>3452281737</v>
      </c>
      <c r="D81738" t="str">
        <f t="shared" si="1277"/>
        <v>923452281737</v>
      </c>
    </row>
    <row r="81739" spans="1:4" x14ac:dyDescent="0.25">
      <c r="A81739" s="1">
        <v>3452281738</v>
      </c>
      <c r="D81739" t="str">
        <f t="shared" si="1277"/>
        <v>923452281738</v>
      </c>
    </row>
    <row r="81740" spans="1:4" x14ac:dyDescent="0.25">
      <c r="A81740" s="1">
        <v>3452281739</v>
      </c>
      <c r="D81740" t="str">
        <f t="shared" si="1277"/>
        <v>923452281739</v>
      </c>
    </row>
    <row r="81741" spans="1:4" x14ac:dyDescent="0.25">
      <c r="A81741" s="1">
        <v>3452281740</v>
      </c>
      <c r="D81741" t="str">
        <f t="shared" si="1277"/>
        <v>923452281740</v>
      </c>
    </row>
    <row r="81742" spans="1:4" x14ac:dyDescent="0.25">
      <c r="A81742" s="1">
        <v>3452281741</v>
      </c>
      <c r="D81742" t="str">
        <f t="shared" si="1277"/>
        <v>923452281741</v>
      </c>
    </row>
    <row r="81743" spans="1:4" x14ac:dyDescent="0.25">
      <c r="A81743" s="1">
        <v>3452281742</v>
      </c>
      <c r="D81743" t="str">
        <f t="shared" si="1277"/>
        <v>923452281742</v>
      </c>
    </row>
    <row r="81744" spans="1:4" x14ac:dyDescent="0.25">
      <c r="A81744" s="1">
        <v>3452281743</v>
      </c>
      <c r="D81744" t="str">
        <f t="shared" si="1277"/>
        <v>923452281743</v>
      </c>
    </row>
    <row r="81745" spans="1:4" x14ac:dyDescent="0.25">
      <c r="A81745" s="1">
        <v>3452281744</v>
      </c>
      <c r="D81745" t="str">
        <f t="shared" si="1277"/>
        <v>923452281744</v>
      </c>
    </row>
    <row r="81746" spans="1:4" x14ac:dyDescent="0.25">
      <c r="A81746" s="1">
        <v>3452281745</v>
      </c>
      <c r="D81746" t="str">
        <f t="shared" si="1277"/>
        <v>923452281745</v>
      </c>
    </row>
    <row r="81747" spans="1:4" x14ac:dyDescent="0.25">
      <c r="A81747" s="1">
        <v>3452281746</v>
      </c>
      <c r="D81747" t="str">
        <f t="shared" si="1277"/>
        <v>923452281746</v>
      </c>
    </row>
    <row r="81748" spans="1:4" x14ac:dyDescent="0.25">
      <c r="A81748" s="1">
        <v>3452281747</v>
      </c>
      <c r="D81748" t="str">
        <f t="shared" si="1277"/>
        <v>923452281747</v>
      </c>
    </row>
    <row r="81749" spans="1:4" x14ac:dyDescent="0.25">
      <c r="A81749" s="1">
        <v>3452281748</v>
      </c>
      <c r="D81749" t="str">
        <f t="shared" si="1277"/>
        <v>923452281748</v>
      </c>
    </row>
    <row r="81750" spans="1:4" x14ac:dyDescent="0.25">
      <c r="A81750" s="1">
        <v>3452281749</v>
      </c>
      <c r="D81750" t="str">
        <f t="shared" si="1277"/>
        <v>923452281749</v>
      </c>
    </row>
    <row r="81751" spans="1:4" x14ac:dyDescent="0.25">
      <c r="A81751" s="1">
        <v>3452281750</v>
      </c>
      <c r="D81751" t="str">
        <f t="shared" si="1277"/>
        <v>923452281750</v>
      </c>
    </row>
    <row r="81752" spans="1:4" x14ac:dyDescent="0.25">
      <c r="A81752" s="1">
        <v>3452281751</v>
      </c>
      <c r="D81752" t="str">
        <f t="shared" si="1277"/>
        <v>923452281751</v>
      </c>
    </row>
    <row r="81753" spans="1:4" x14ac:dyDescent="0.25">
      <c r="A81753" s="1">
        <v>3452281752</v>
      </c>
      <c r="D81753" t="str">
        <f t="shared" si="1277"/>
        <v>923452281752</v>
      </c>
    </row>
    <row r="81754" spans="1:4" x14ac:dyDescent="0.25">
      <c r="A81754" s="1">
        <v>3452281753</v>
      </c>
      <c r="D81754" t="str">
        <f t="shared" si="1277"/>
        <v>923452281753</v>
      </c>
    </row>
    <row r="81755" spans="1:4" x14ac:dyDescent="0.25">
      <c r="A81755" s="1">
        <v>3452281754</v>
      </c>
      <c r="D81755" t="str">
        <f t="shared" si="1277"/>
        <v>923452281754</v>
      </c>
    </row>
    <row r="81756" spans="1:4" x14ac:dyDescent="0.25">
      <c r="A81756" s="1">
        <v>3452281755</v>
      </c>
      <c r="D81756" t="str">
        <f t="shared" si="1277"/>
        <v>923452281755</v>
      </c>
    </row>
    <row r="81757" spans="1:4" x14ac:dyDescent="0.25">
      <c r="A81757" s="1">
        <v>3452281756</v>
      </c>
      <c r="D81757" t="str">
        <f t="shared" si="1277"/>
        <v>923452281756</v>
      </c>
    </row>
    <row r="81758" spans="1:4" x14ac:dyDescent="0.25">
      <c r="A81758" s="1">
        <v>3452281757</v>
      </c>
      <c r="D81758" t="str">
        <f t="shared" si="1277"/>
        <v>923452281757</v>
      </c>
    </row>
    <row r="81759" spans="1:4" x14ac:dyDescent="0.25">
      <c r="A81759" s="1">
        <v>3452281758</v>
      </c>
      <c r="D81759" t="str">
        <f t="shared" si="1277"/>
        <v>923452281758</v>
      </c>
    </row>
    <row r="81760" spans="1:4" x14ac:dyDescent="0.25">
      <c r="A81760" s="1">
        <v>3452281759</v>
      </c>
      <c r="D81760" t="str">
        <f t="shared" si="1277"/>
        <v>923452281759</v>
      </c>
    </row>
    <row r="81761" spans="1:4" x14ac:dyDescent="0.25">
      <c r="A81761" s="1">
        <v>3452281760</v>
      </c>
      <c r="D81761" t="str">
        <f t="shared" si="1277"/>
        <v>923452281760</v>
      </c>
    </row>
    <row r="81762" spans="1:4" x14ac:dyDescent="0.25">
      <c r="A81762" s="1">
        <v>3452281761</v>
      </c>
      <c r="D81762" t="str">
        <f t="shared" si="1277"/>
        <v>923452281761</v>
      </c>
    </row>
    <row r="81763" spans="1:4" x14ac:dyDescent="0.25">
      <c r="A81763" s="1">
        <v>3452281762</v>
      </c>
      <c r="D81763" t="str">
        <f t="shared" si="1277"/>
        <v>923452281762</v>
      </c>
    </row>
    <row r="81764" spans="1:4" x14ac:dyDescent="0.25">
      <c r="A81764" s="1">
        <v>3452281763</v>
      </c>
      <c r="D81764" t="str">
        <f t="shared" si="1277"/>
        <v>923452281763</v>
      </c>
    </row>
    <row r="81765" spans="1:4" x14ac:dyDescent="0.25">
      <c r="A81765" s="1">
        <v>3452281764</v>
      </c>
      <c r="D81765" t="str">
        <f t="shared" si="1277"/>
        <v>923452281764</v>
      </c>
    </row>
    <row r="81766" spans="1:4" x14ac:dyDescent="0.25">
      <c r="A81766" s="1">
        <v>3452281765</v>
      </c>
      <c r="D81766" t="str">
        <f t="shared" si="1277"/>
        <v>923452281765</v>
      </c>
    </row>
    <row r="81767" spans="1:4" x14ac:dyDescent="0.25">
      <c r="A81767" s="1">
        <v>3452281766</v>
      </c>
      <c r="D81767" t="str">
        <f t="shared" si="1277"/>
        <v>923452281766</v>
      </c>
    </row>
    <row r="81768" spans="1:4" x14ac:dyDescent="0.25">
      <c r="A81768" s="1">
        <v>3452281767</v>
      </c>
      <c r="D81768" t="str">
        <f t="shared" si="1277"/>
        <v>923452281767</v>
      </c>
    </row>
    <row r="81769" spans="1:4" x14ac:dyDescent="0.25">
      <c r="A81769" s="1">
        <v>3452281768</v>
      </c>
      <c r="D81769" t="str">
        <f t="shared" si="1277"/>
        <v>923452281768</v>
      </c>
    </row>
    <row r="81770" spans="1:4" x14ac:dyDescent="0.25">
      <c r="A81770" s="1">
        <v>3452281769</v>
      </c>
      <c r="D81770" t="str">
        <f t="shared" si="1277"/>
        <v>923452281769</v>
      </c>
    </row>
    <row r="81771" spans="1:4" x14ac:dyDescent="0.25">
      <c r="A81771" s="1">
        <v>3452281770</v>
      </c>
      <c r="D81771" t="str">
        <f t="shared" si="1277"/>
        <v>923452281770</v>
      </c>
    </row>
    <row r="81772" spans="1:4" x14ac:dyDescent="0.25">
      <c r="A81772" s="1">
        <v>3452281771</v>
      </c>
      <c r="D81772" t="str">
        <f t="shared" si="1277"/>
        <v>923452281771</v>
      </c>
    </row>
    <row r="81773" spans="1:4" x14ac:dyDescent="0.25">
      <c r="A81773" s="1">
        <v>3452281772</v>
      </c>
      <c r="D81773" t="str">
        <f t="shared" si="1277"/>
        <v>923452281772</v>
      </c>
    </row>
    <row r="81774" spans="1:4" x14ac:dyDescent="0.25">
      <c r="A81774" s="1">
        <v>3452281773</v>
      </c>
      <c r="D81774" t="str">
        <f t="shared" si="1277"/>
        <v>923452281773</v>
      </c>
    </row>
    <row r="81775" spans="1:4" x14ac:dyDescent="0.25">
      <c r="A81775" s="1">
        <v>3452281774</v>
      </c>
      <c r="D81775" t="str">
        <f t="shared" si="1277"/>
        <v>923452281774</v>
      </c>
    </row>
    <row r="81776" spans="1:4" x14ac:dyDescent="0.25">
      <c r="A81776" s="1">
        <v>3452281775</v>
      </c>
      <c r="D81776" t="str">
        <f t="shared" si="1277"/>
        <v>923452281775</v>
      </c>
    </row>
    <row r="81777" spans="1:4" x14ac:dyDescent="0.25">
      <c r="A81777" s="1">
        <v>3452281776</v>
      </c>
      <c r="D81777" t="str">
        <f t="shared" si="1277"/>
        <v>923452281776</v>
      </c>
    </row>
    <row r="81778" spans="1:4" x14ac:dyDescent="0.25">
      <c r="A81778" s="1">
        <v>3452281777</v>
      </c>
      <c r="D81778" t="str">
        <f t="shared" si="1277"/>
        <v>923452281777</v>
      </c>
    </row>
    <row r="81779" spans="1:4" x14ac:dyDescent="0.25">
      <c r="A81779" s="1">
        <v>3452281778</v>
      </c>
      <c r="D81779" t="str">
        <f t="shared" si="1277"/>
        <v>923452281778</v>
      </c>
    </row>
    <row r="81780" spans="1:4" x14ac:dyDescent="0.25">
      <c r="A81780" s="1">
        <v>3452281779</v>
      </c>
      <c r="D81780" t="str">
        <f t="shared" si="1277"/>
        <v>923452281779</v>
      </c>
    </row>
    <row r="81781" spans="1:4" x14ac:dyDescent="0.25">
      <c r="A81781" s="1">
        <v>3452281780</v>
      </c>
      <c r="D81781" t="str">
        <f t="shared" si="1277"/>
        <v>923452281780</v>
      </c>
    </row>
    <row r="81782" spans="1:4" x14ac:dyDescent="0.25">
      <c r="A81782" s="1">
        <v>3452281781</v>
      </c>
      <c r="D81782" t="str">
        <f t="shared" si="1277"/>
        <v>923452281781</v>
      </c>
    </row>
    <row r="81783" spans="1:4" x14ac:dyDescent="0.25">
      <c r="A81783" s="1">
        <v>3452281782</v>
      </c>
      <c r="D81783" t="str">
        <f t="shared" si="1277"/>
        <v>923452281782</v>
      </c>
    </row>
    <row r="81784" spans="1:4" x14ac:dyDescent="0.25">
      <c r="A81784" s="1">
        <v>3452281783</v>
      </c>
      <c r="D81784" t="str">
        <f t="shared" si="1277"/>
        <v>923452281783</v>
      </c>
    </row>
    <row r="81785" spans="1:4" x14ac:dyDescent="0.25">
      <c r="A81785" s="1">
        <v>3452281784</v>
      </c>
      <c r="D81785" t="str">
        <f t="shared" si="1277"/>
        <v>923452281784</v>
      </c>
    </row>
    <row r="81786" spans="1:4" x14ac:dyDescent="0.25">
      <c r="A81786" s="1">
        <v>3452281785</v>
      </c>
      <c r="D81786" t="str">
        <f t="shared" si="1277"/>
        <v>923452281785</v>
      </c>
    </row>
    <row r="81787" spans="1:4" x14ac:dyDescent="0.25">
      <c r="A81787" s="1">
        <v>3452281786</v>
      </c>
      <c r="D81787" t="str">
        <f t="shared" si="1277"/>
        <v>923452281786</v>
      </c>
    </row>
    <row r="81788" spans="1:4" x14ac:dyDescent="0.25">
      <c r="A81788" s="1">
        <v>3452281787</v>
      </c>
      <c r="D81788" t="str">
        <f t="shared" si="1277"/>
        <v>923452281787</v>
      </c>
    </row>
    <row r="81789" spans="1:4" x14ac:dyDescent="0.25">
      <c r="A81789" s="1">
        <v>3452281788</v>
      </c>
      <c r="D81789" t="str">
        <f t="shared" si="1277"/>
        <v>923452281788</v>
      </c>
    </row>
    <row r="81790" spans="1:4" x14ac:dyDescent="0.25">
      <c r="A81790" s="1">
        <v>3452281789</v>
      </c>
      <c r="D81790" t="str">
        <f t="shared" si="1277"/>
        <v>923452281789</v>
      </c>
    </row>
    <row r="81791" spans="1:4" x14ac:dyDescent="0.25">
      <c r="A81791" s="1">
        <v>3452281790</v>
      </c>
      <c r="D81791" t="str">
        <f t="shared" si="1277"/>
        <v>923452281790</v>
      </c>
    </row>
    <row r="81792" spans="1:4" x14ac:dyDescent="0.25">
      <c r="A81792" s="1">
        <v>3452281791</v>
      </c>
      <c r="D81792" t="str">
        <f t="shared" si="1277"/>
        <v>923452281791</v>
      </c>
    </row>
    <row r="81793" spans="1:4" x14ac:dyDescent="0.25">
      <c r="A81793" s="1">
        <v>3452281792</v>
      </c>
      <c r="D81793" t="str">
        <f t="shared" si="1277"/>
        <v>923452281792</v>
      </c>
    </row>
    <row r="81794" spans="1:4" x14ac:dyDescent="0.25">
      <c r="A81794" s="1">
        <v>3452281793</v>
      </c>
      <c r="D81794" t="str">
        <f t="shared" si="1277"/>
        <v>923452281793</v>
      </c>
    </row>
    <row r="81795" spans="1:4" x14ac:dyDescent="0.25">
      <c r="A81795" s="1">
        <v>3452281794</v>
      </c>
      <c r="D81795" t="str">
        <f t="shared" ref="D81795:D81858" si="1278">"92"&amp;A81795</f>
        <v>923452281794</v>
      </c>
    </row>
    <row r="81796" spans="1:4" x14ac:dyDescent="0.25">
      <c r="A81796" s="1">
        <v>3452281795</v>
      </c>
      <c r="D81796" t="str">
        <f t="shared" si="1278"/>
        <v>923452281795</v>
      </c>
    </row>
    <row r="81797" spans="1:4" x14ac:dyDescent="0.25">
      <c r="A81797" s="1">
        <v>3452281796</v>
      </c>
      <c r="D81797" t="str">
        <f t="shared" si="1278"/>
        <v>923452281796</v>
      </c>
    </row>
    <row r="81798" spans="1:4" x14ac:dyDescent="0.25">
      <c r="A81798" s="1">
        <v>3452281797</v>
      </c>
      <c r="D81798" t="str">
        <f t="shared" si="1278"/>
        <v>923452281797</v>
      </c>
    </row>
    <row r="81799" spans="1:4" x14ac:dyDescent="0.25">
      <c r="A81799" s="1">
        <v>3452281798</v>
      </c>
      <c r="D81799" t="str">
        <f t="shared" si="1278"/>
        <v>923452281798</v>
      </c>
    </row>
    <row r="81800" spans="1:4" x14ac:dyDescent="0.25">
      <c r="A81800" s="1">
        <v>3452281799</v>
      </c>
      <c r="D81800" t="str">
        <f t="shared" si="1278"/>
        <v>923452281799</v>
      </c>
    </row>
    <row r="81801" spans="1:4" x14ac:dyDescent="0.25">
      <c r="A81801" s="1">
        <v>3452281800</v>
      </c>
      <c r="D81801" t="str">
        <f t="shared" si="1278"/>
        <v>923452281800</v>
      </c>
    </row>
    <row r="81802" spans="1:4" x14ac:dyDescent="0.25">
      <c r="A81802" s="1">
        <v>3452281801</v>
      </c>
      <c r="D81802" t="str">
        <f t="shared" si="1278"/>
        <v>923452281801</v>
      </c>
    </row>
    <row r="81803" spans="1:4" x14ac:dyDescent="0.25">
      <c r="A81803" s="1">
        <v>3452281802</v>
      </c>
      <c r="D81803" t="str">
        <f t="shared" si="1278"/>
        <v>923452281802</v>
      </c>
    </row>
    <row r="81804" spans="1:4" x14ac:dyDescent="0.25">
      <c r="A81804" s="1">
        <v>3452281803</v>
      </c>
      <c r="D81804" t="str">
        <f t="shared" si="1278"/>
        <v>923452281803</v>
      </c>
    </row>
    <row r="81805" spans="1:4" x14ac:dyDescent="0.25">
      <c r="A81805" s="1">
        <v>3452281804</v>
      </c>
      <c r="D81805" t="str">
        <f t="shared" si="1278"/>
        <v>923452281804</v>
      </c>
    </row>
    <row r="81806" spans="1:4" x14ac:dyDescent="0.25">
      <c r="A81806" s="1">
        <v>3452281805</v>
      </c>
      <c r="D81806" t="str">
        <f t="shared" si="1278"/>
        <v>923452281805</v>
      </c>
    </row>
    <row r="81807" spans="1:4" x14ac:dyDescent="0.25">
      <c r="A81807" s="1">
        <v>3452281806</v>
      </c>
      <c r="D81807" t="str">
        <f t="shared" si="1278"/>
        <v>923452281806</v>
      </c>
    </row>
    <row r="81808" spans="1:4" x14ac:dyDescent="0.25">
      <c r="A81808" s="1">
        <v>3452281807</v>
      </c>
      <c r="D81808" t="str">
        <f t="shared" si="1278"/>
        <v>923452281807</v>
      </c>
    </row>
    <row r="81809" spans="1:4" x14ac:dyDescent="0.25">
      <c r="A81809" s="1">
        <v>3452281808</v>
      </c>
      <c r="D81809" t="str">
        <f t="shared" si="1278"/>
        <v>923452281808</v>
      </c>
    </row>
    <row r="81810" spans="1:4" x14ac:dyDescent="0.25">
      <c r="A81810" s="1">
        <v>3452281809</v>
      </c>
      <c r="D81810" t="str">
        <f t="shared" si="1278"/>
        <v>923452281809</v>
      </c>
    </row>
    <row r="81811" spans="1:4" x14ac:dyDescent="0.25">
      <c r="A81811" s="1">
        <v>3452281810</v>
      </c>
      <c r="D81811" t="str">
        <f t="shared" si="1278"/>
        <v>923452281810</v>
      </c>
    </row>
    <row r="81812" spans="1:4" x14ac:dyDescent="0.25">
      <c r="A81812" s="1">
        <v>3452281811</v>
      </c>
      <c r="D81812" t="str">
        <f t="shared" si="1278"/>
        <v>923452281811</v>
      </c>
    </row>
    <row r="81813" spans="1:4" x14ac:dyDescent="0.25">
      <c r="A81813" s="1">
        <v>3452281812</v>
      </c>
      <c r="D81813" t="str">
        <f t="shared" si="1278"/>
        <v>923452281812</v>
      </c>
    </row>
    <row r="81814" spans="1:4" x14ac:dyDescent="0.25">
      <c r="A81814" s="1">
        <v>3452281813</v>
      </c>
      <c r="D81814" t="str">
        <f t="shared" si="1278"/>
        <v>923452281813</v>
      </c>
    </row>
    <row r="81815" spans="1:4" x14ac:dyDescent="0.25">
      <c r="A81815" s="1">
        <v>3452281814</v>
      </c>
      <c r="D81815" t="str">
        <f t="shared" si="1278"/>
        <v>923452281814</v>
      </c>
    </row>
    <row r="81816" spans="1:4" x14ac:dyDescent="0.25">
      <c r="A81816" s="1">
        <v>3452281815</v>
      </c>
      <c r="D81816" t="str">
        <f t="shared" si="1278"/>
        <v>923452281815</v>
      </c>
    </row>
    <row r="81817" spans="1:4" x14ac:dyDescent="0.25">
      <c r="A81817" s="1">
        <v>3452281816</v>
      </c>
      <c r="D81817" t="str">
        <f t="shared" si="1278"/>
        <v>923452281816</v>
      </c>
    </row>
    <row r="81818" spans="1:4" x14ac:dyDescent="0.25">
      <c r="A81818" s="1">
        <v>3452281817</v>
      </c>
      <c r="D81818" t="str">
        <f t="shared" si="1278"/>
        <v>923452281817</v>
      </c>
    </row>
    <row r="81819" spans="1:4" x14ac:dyDescent="0.25">
      <c r="A81819" s="1">
        <v>3452281818</v>
      </c>
      <c r="D81819" t="str">
        <f t="shared" si="1278"/>
        <v>923452281818</v>
      </c>
    </row>
    <row r="81820" spans="1:4" x14ac:dyDescent="0.25">
      <c r="A81820" s="1">
        <v>3452281819</v>
      </c>
      <c r="D81820" t="str">
        <f t="shared" si="1278"/>
        <v>923452281819</v>
      </c>
    </row>
    <row r="81821" spans="1:4" x14ac:dyDescent="0.25">
      <c r="A81821" s="1">
        <v>3452281820</v>
      </c>
      <c r="D81821" t="str">
        <f t="shared" si="1278"/>
        <v>923452281820</v>
      </c>
    </row>
    <row r="81822" spans="1:4" x14ac:dyDescent="0.25">
      <c r="A81822" s="1">
        <v>3452281821</v>
      </c>
      <c r="D81822" t="str">
        <f t="shared" si="1278"/>
        <v>923452281821</v>
      </c>
    </row>
    <row r="81823" spans="1:4" x14ac:dyDescent="0.25">
      <c r="A81823" s="1">
        <v>3452281822</v>
      </c>
      <c r="D81823" t="str">
        <f t="shared" si="1278"/>
        <v>923452281822</v>
      </c>
    </row>
    <row r="81824" spans="1:4" x14ac:dyDescent="0.25">
      <c r="A81824" s="1">
        <v>3452281823</v>
      </c>
      <c r="D81824" t="str">
        <f t="shared" si="1278"/>
        <v>923452281823</v>
      </c>
    </row>
    <row r="81825" spans="1:4" x14ac:dyDescent="0.25">
      <c r="A81825" s="1">
        <v>3452281824</v>
      </c>
      <c r="D81825" t="str">
        <f t="shared" si="1278"/>
        <v>923452281824</v>
      </c>
    </row>
    <row r="81826" spans="1:4" x14ac:dyDescent="0.25">
      <c r="A81826" s="1">
        <v>3452281825</v>
      </c>
      <c r="D81826" t="str">
        <f t="shared" si="1278"/>
        <v>923452281825</v>
      </c>
    </row>
    <row r="81827" spans="1:4" x14ac:dyDescent="0.25">
      <c r="A81827" s="1">
        <v>3452281826</v>
      </c>
      <c r="D81827" t="str">
        <f t="shared" si="1278"/>
        <v>923452281826</v>
      </c>
    </row>
    <row r="81828" spans="1:4" x14ac:dyDescent="0.25">
      <c r="A81828" s="1">
        <v>3452281827</v>
      </c>
      <c r="D81828" t="str">
        <f t="shared" si="1278"/>
        <v>923452281827</v>
      </c>
    </row>
    <row r="81829" spans="1:4" x14ac:dyDescent="0.25">
      <c r="A81829" s="1">
        <v>3452281828</v>
      </c>
      <c r="D81829" t="str">
        <f t="shared" si="1278"/>
        <v>923452281828</v>
      </c>
    </row>
    <row r="81830" spans="1:4" x14ac:dyDescent="0.25">
      <c r="A81830" s="1">
        <v>3452281829</v>
      </c>
      <c r="D81830" t="str">
        <f t="shared" si="1278"/>
        <v>923452281829</v>
      </c>
    </row>
    <row r="81831" spans="1:4" x14ac:dyDescent="0.25">
      <c r="A81831" s="1">
        <v>3452281830</v>
      </c>
      <c r="D81831" t="str">
        <f t="shared" si="1278"/>
        <v>923452281830</v>
      </c>
    </row>
    <row r="81832" spans="1:4" x14ac:dyDescent="0.25">
      <c r="A81832" s="1">
        <v>3452281831</v>
      </c>
      <c r="D81832" t="str">
        <f t="shared" si="1278"/>
        <v>923452281831</v>
      </c>
    </row>
    <row r="81833" spans="1:4" x14ac:dyDescent="0.25">
      <c r="A81833" s="1">
        <v>3452281832</v>
      </c>
      <c r="D81833" t="str">
        <f t="shared" si="1278"/>
        <v>923452281832</v>
      </c>
    </row>
    <row r="81834" spans="1:4" x14ac:dyDescent="0.25">
      <c r="A81834" s="1">
        <v>3452281833</v>
      </c>
      <c r="D81834" t="str">
        <f t="shared" si="1278"/>
        <v>923452281833</v>
      </c>
    </row>
    <row r="81835" spans="1:4" x14ac:dyDescent="0.25">
      <c r="A81835" s="1">
        <v>3452281834</v>
      </c>
      <c r="D81835" t="str">
        <f t="shared" si="1278"/>
        <v>923452281834</v>
      </c>
    </row>
    <row r="81836" spans="1:4" x14ac:dyDescent="0.25">
      <c r="A81836" s="1">
        <v>3452281835</v>
      </c>
      <c r="D81836" t="str">
        <f t="shared" si="1278"/>
        <v>923452281835</v>
      </c>
    </row>
    <row r="81837" spans="1:4" x14ac:dyDescent="0.25">
      <c r="A81837" s="1">
        <v>3452281836</v>
      </c>
      <c r="D81837" t="str">
        <f t="shared" si="1278"/>
        <v>923452281836</v>
      </c>
    </row>
    <row r="81838" spans="1:4" x14ac:dyDescent="0.25">
      <c r="A81838" s="1">
        <v>3452281837</v>
      </c>
      <c r="D81838" t="str">
        <f t="shared" si="1278"/>
        <v>923452281837</v>
      </c>
    </row>
    <row r="81839" spans="1:4" x14ac:dyDescent="0.25">
      <c r="A81839" s="1">
        <v>3452281838</v>
      </c>
      <c r="D81839" t="str">
        <f t="shared" si="1278"/>
        <v>923452281838</v>
      </c>
    </row>
    <row r="81840" spans="1:4" x14ac:dyDescent="0.25">
      <c r="A81840" s="1">
        <v>3452281839</v>
      </c>
      <c r="D81840" t="str">
        <f t="shared" si="1278"/>
        <v>923452281839</v>
      </c>
    </row>
    <row r="81841" spans="1:4" x14ac:dyDescent="0.25">
      <c r="A81841" s="1">
        <v>3452281840</v>
      </c>
      <c r="D81841" t="str">
        <f t="shared" si="1278"/>
        <v>923452281840</v>
      </c>
    </row>
    <row r="81842" spans="1:4" x14ac:dyDescent="0.25">
      <c r="A81842" s="1">
        <v>3452281841</v>
      </c>
      <c r="D81842" t="str">
        <f t="shared" si="1278"/>
        <v>923452281841</v>
      </c>
    </row>
    <row r="81843" spans="1:4" x14ac:dyDescent="0.25">
      <c r="A81843" s="1">
        <v>3452281842</v>
      </c>
      <c r="D81843" t="str">
        <f t="shared" si="1278"/>
        <v>923452281842</v>
      </c>
    </row>
    <row r="81844" spans="1:4" x14ac:dyDescent="0.25">
      <c r="A81844" s="1">
        <v>3452281843</v>
      </c>
      <c r="D81844" t="str">
        <f t="shared" si="1278"/>
        <v>923452281843</v>
      </c>
    </row>
    <row r="81845" spans="1:4" x14ac:dyDescent="0.25">
      <c r="A81845" s="1">
        <v>3452281844</v>
      </c>
      <c r="D81845" t="str">
        <f t="shared" si="1278"/>
        <v>923452281844</v>
      </c>
    </row>
    <row r="81846" spans="1:4" x14ac:dyDescent="0.25">
      <c r="A81846" s="1">
        <v>3452281845</v>
      </c>
      <c r="D81846" t="str">
        <f t="shared" si="1278"/>
        <v>923452281845</v>
      </c>
    </row>
    <row r="81847" spans="1:4" x14ac:dyDescent="0.25">
      <c r="A81847" s="1">
        <v>3452281846</v>
      </c>
      <c r="D81847" t="str">
        <f t="shared" si="1278"/>
        <v>923452281846</v>
      </c>
    </row>
    <row r="81848" spans="1:4" x14ac:dyDescent="0.25">
      <c r="A81848" s="1">
        <v>3452281847</v>
      </c>
      <c r="D81848" t="str">
        <f t="shared" si="1278"/>
        <v>923452281847</v>
      </c>
    </row>
    <row r="81849" spans="1:4" x14ac:dyDescent="0.25">
      <c r="A81849" s="1">
        <v>3452281848</v>
      </c>
      <c r="D81849" t="str">
        <f t="shared" si="1278"/>
        <v>923452281848</v>
      </c>
    </row>
    <row r="81850" spans="1:4" x14ac:dyDescent="0.25">
      <c r="A81850" s="1">
        <v>3452281849</v>
      </c>
      <c r="D81850" t="str">
        <f t="shared" si="1278"/>
        <v>923452281849</v>
      </c>
    </row>
    <row r="81851" spans="1:4" x14ac:dyDescent="0.25">
      <c r="A81851" s="1">
        <v>3452281850</v>
      </c>
      <c r="D81851" t="str">
        <f t="shared" si="1278"/>
        <v>923452281850</v>
      </c>
    </row>
    <row r="81852" spans="1:4" x14ac:dyDescent="0.25">
      <c r="A81852" s="1">
        <v>3452281851</v>
      </c>
      <c r="D81852" t="str">
        <f t="shared" si="1278"/>
        <v>923452281851</v>
      </c>
    </row>
    <row r="81853" spans="1:4" x14ac:dyDescent="0.25">
      <c r="A81853" s="1">
        <v>3452281852</v>
      </c>
      <c r="D81853" t="str">
        <f t="shared" si="1278"/>
        <v>923452281852</v>
      </c>
    </row>
    <row r="81854" spans="1:4" x14ac:dyDescent="0.25">
      <c r="A81854" s="1">
        <v>3452281853</v>
      </c>
      <c r="D81854" t="str">
        <f t="shared" si="1278"/>
        <v>923452281853</v>
      </c>
    </row>
    <row r="81855" spans="1:4" x14ac:dyDescent="0.25">
      <c r="A81855" s="1">
        <v>3452281854</v>
      </c>
      <c r="D81855" t="str">
        <f t="shared" si="1278"/>
        <v>923452281854</v>
      </c>
    </row>
    <row r="81856" spans="1:4" x14ac:dyDescent="0.25">
      <c r="A81856" s="1">
        <v>3452281855</v>
      </c>
      <c r="D81856" t="str">
        <f t="shared" si="1278"/>
        <v>923452281855</v>
      </c>
    </row>
    <row r="81857" spans="1:4" x14ac:dyDescent="0.25">
      <c r="A81857" s="1">
        <v>3452281856</v>
      </c>
      <c r="D81857" t="str">
        <f t="shared" si="1278"/>
        <v>923452281856</v>
      </c>
    </row>
    <row r="81858" spans="1:4" x14ac:dyDescent="0.25">
      <c r="A81858" s="1">
        <v>3452281857</v>
      </c>
      <c r="D81858" t="str">
        <f t="shared" si="1278"/>
        <v>923452281857</v>
      </c>
    </row>
    <row r="81859" spans="1:4" x14ac:dyDescent="0.25">
      <c r="A81859" s="1">
        <v>3452281858</v>
      </c>
      <c r="D81859" t="str">
        <f t="shared" ref="D81859:D81922" si="1279">"92"&amp;A81859</f>
        <v>923452281858</v>
      </c>
    </row>
    <row r="81860" spans="1:4" x14ac:dyDescent="0.25">
      <c r="A81860" s="1">
        <v>3452281859</v>
      </c>
      <c r="D81860" t="str">
        <f t="shared" si="1279"/>
        <v>923452281859</v>
      </c>
    </row>
    <row r="81861" spans="1:4" x14ac:dyDescent="0.25">
      <c r="A81861" s="1">
        <v>3452281860</v>
      </c>
      <c r="D81861" t="str">
        <f t="shared" si="1279"/>
        <v>923452281860</v>
      </c>
    </row>
    <row r="81862" spans="1:4" x14ac:dyDescent="0.25">
      <c r="A81862" s="1">
        <v>3452281861</v>
      </c>
      <c r="D81862" t="str">
        <f t="shared" si="1279"/>
        <v>923452281861</v>
      </c>
    </row>
    <row r="81863" spans="1:4" x14ac:dyDescent="0.25">
      <c r="A81863" s="1">
        <v>3452281862</v>
      </c>
      <c r="D81863" t="str">
        <f t="shared" si="1279"/>
        <v>923452281862</v>
      </c>
    </row>
    <row r="81864" spans="1:4" x14ac:dyDescent="0.25">
      <c r="A81864" s="1">
        <v>3452281863</v>
      </c>
      <c r="D81864" t="str">
        <f t="shared" si="1279"/>
        <v>923452281863</v>
      </c>
    </row>
    <row r="81865" spans="1:4" x14ac:dyDescent="0.25">
      <c r="A81865" s="1">
        <v>3452281864</v>
      </c>
      <c r="D81865" t="str">
        <f t="shared" si="1279"/>
        <v>923452281864</v>
      </c>
    </row>
    <row r="81866" spans="1:4" x14ac:dyDescent="0.25">
      <c r="A81866" s="1">
        <v>3452281865</v>
      </c>
      <c r="D81866" t="str">
        <f t="shared" si="1279"/>
        <v>923452281865</v>
      </c>
    </row>
    <row r="81867" spans="1:4" x14ac:dyDescent="0.25">
      <c r="A81867" s="1">
        <v>3452281866</v>
      </c>
      <c r="D81867" t="str">
        <f t="shared" si="1279"/>
        <v>923452281866</v>
      </c>
    </row>
    <row r="81868" spans="1:4" x14ac:dyDescent="0.25">
      <c r="A81868" s="1">
        <v>3452281867</v>
      </c>
      <c r="D81868" t="str">
        <f t="shared" si="1279"/>
        <v>923452281867</v>
      </c>
    </row>
    <row r="81869" spans="1:4" x14ac:dyDescent="0.25">
      <c r="A81869" s="1">
        <v>3452281868</v>
      </c>
      <c r="D81869" t="str">
        <f t="shared" si="1279"/>
        <v>923452281868</v>
      </c>
    </row>
    <row r="81870" spans="1:4" x14ac:dyDescent="0.25">
      <c r="A81870" s="1">
        <v>3452281869</v>
      </c>
      <c r="D81870" t="str">
        <f t="shared" si="1279"/>
        <v>923452281869</v>
      </c>
    </row>
    <row r="81871" spans="1:4" x14ac:dyDescent="0.25">
      <c r="A81871" s="1">
        <v>3452281870</v>
      </c>
      <c r="D81871" t="str">
        <f t="shared" si="1279"/>
        <v>923452281870</v>
      </c>
    </row>
    <row r="81872" spans="1:4" x14ac:dyDescent="0.25">
      <c r="A81872" s="1">
        <v>3452281871</v>
      </c>
      <c r="D81872" t="str">
        <f t="shared" si="1279"/>
        <v>923452281871</v>
      </c>
    </row>
    <row r="81873" spans="1:4" x14ac:dyDescent="0.25">
      <c r="A81873" s="1">
        <v>3452281872</v>
      </c>
      <c r="D81873" t="str">
        <f t="shared" si="1279"/>
        <v>923452281872</v>
      </c>
    </row>
    <row r="81874" spans="1:4" x14ac:dyDescent="0.25">
      <c r="A81874" s="1">
        <v>3452281873</v>
      </c>
      <c r="D81874" t="str">
        <f t="shared" si="1279"/>
        <v>923452281873</v>
      </c>
    </row>
    <row r="81875" spans="1:4" x14ac:dyDescent="0.25">
      <c r="A81875" s="1">
        <v>3452281874</v>
      </c>
      <c r="D81875" t="str">
        <f t="shared" si="1279"/>
        <v>923452281874</v>
      </c>
    </row>
    <row r="81876" spans="1:4" x14ac:dyDescent="0.25">
      <c r="A81876" s="1">
        <v>3452281875</v>
      </c>
      <c r="D81876" t="str">
        <f t="shared" si="1279"/>
        <v>923452281875</v>
      </c>
    </row>
    <row r="81877" spans="1:4" x14ac:dyDescent="0.25">
      <c r="A81877" s="1">
        <v>3452281876</v>
      </c>
      <c r="D81877" t="str">
        <f t="shared" si="1279"/>
        <v>923452281876</v>
      </c>
    </row>
    <row r="81878" spans="1:4" x14ac:dyDescent="0.25">
      <c r="A81878" s="1">
        <v>3452281877</v>
      </c>
      <c r="D81878" t="str">
        <f t="shared" si="1279"/>
        <v>923452281877</v>
      </c>
    </row>
    <row r="81879" spans="1:4" x14ac:dyDescent="0.25">
      <c r="A81879" s="1">
        <v>3452281878</v>
      </c>
      <c r="D81879" t="str">
        <f t="shared" si="1279"/>
        <v>923452281878</v>
      </c>
    </row>
    <row r="81880" spans="1:4" x14ac:dyDescent="0.25">
      <c r="A81880" s="1">
        <v>3452281879</v>
      </c>
      <c r="D81880" t="str">
        <f t="shared" si="1279"/>
        <v>923452281879</v>
      </c>
    </row>
    <row r="81881" spans="1:4" x14ac:dyDescent="0.25">
      <c r="A81881" s="1">
        <v>3452281880</v>
      </c>
      <c r="D81881" t="str">
        <f t="shared" si="1279"/>
        <v>923452281880</v>
      </c>
    </row>
    <row r="81882" spans="1:4" x14ac:dyDescent="0.25">
      <c r="A81882" s="1">
        <v>3452281881</v>
      </c>
      <c r="D81882" t="str">
        <f t="shared" si="1279"/>
        <v>923452281881</v>
      </c>
    </row>
    <row r="81883" spans="1:4" x14ac:dyDescent="0.25">
      <c r="A81883" s="1">
        <v>3452281882</v>
      </c>
      <c r="D81883" t="str">
        <f t="shared" si="1279"/>
        <v>923452281882</v>
      </c>
    </row>
    <row r="81884" spans="1:4" x14ac:dyDescent="0.25">
      <c r="A81884" s="1">
        <v>3452281883</v>
      </c>
      <c r="D81884" t="str">
        <f t="shared" si="1279"/>
        <v>923452281883</v>
      </c>
    </row>
    <row r="81885" spans="1:4" x14ac:dyDescent="0.25">
      <c r="A81885" s="1">
        <v>3452281884</v>
      </c>
      <c r="D81885" t="str">
        <f t="shared" si="1279"/>
        <v>923452281884</v>
      </c>
    </row>
    <row r="81886" spans="1:4" x14ac:dyDescent="0.25">
      <c r="A81886" s="1">
        <v>3452281885</v>
      </c>
      <c r="D81886" t="str">
        <f t="shared" si="1279"/>
        <v>923452281885</v>
      </c>
    </row>
    <row r="81887" spans="1:4" x14ac:dyDescent="0.25">
      <c r="A81887" s="1">
        <v>3452281886</v>
      </c>
      <c r="D81887" t="str">
        <f t="shared" si="1279"/>
        <v>923452281886</v>
      </c>
    </row>
    <row r="81888" spans="1:4" x14ac:dyDescent="0.25">
      <c r="A81888" s="1">
        <v>3452281887</v>
      </c>
      <c r="D81888" t="str">
        <f t="shared" si="1279"/>
        <v>923452281887</v>
      </c>
    </row>
    <row r="81889" spans="1:4" x14ac:dyDescent="0.25">
      <c r="A81889" s="1">
        <v>3452281888</v>
      </c>
      <c r="D81889" t="str">
        <f t="shared" si="1279"/>
        <v>923452281888</v>
      </c>
    </row>
    <row r="81890" spans="1:4" x14ac:dyDescent="0.25">
      <c r="A81890" s="1">
        <v>3452281889</v>
      </c>
      <c r="D81890" t="str">
        <f t="shared" si="1279"/>
        <v>923452281889</v>
      </c>
    </row>
    <row r="81891" spans="1:4" x14ac:dyDescent="0.25">
      <c r="A81891" s="1">
        <v>3452281890</v>
      </c>
      <c r="D81891" t="str">
        <f t="shared" si="1279"/>
        <v>923452281890</v>
      </c>
    </row>
    <row r="81892" spans="1:4" x14ac:dyDescent="0.25">
      <c r="A81892" s="1">
        <v>3452281891</v>
      </c>
      <c r="D81892" t="str">
        <f t="shared" si="1279"/>
        <v>923452281891</v>
      </c>
    </row>
    <row r="81893" spans="1:4" x14ac:dyDescent="0.25">
      <c r="A81893" s="1">
        <v>3452281892</v>
      </c>
      <c r="D81893" t="str">
        <f t="shared" si="1279"/>
        <v>923452281892</v>
      </c>
    </row>
    <row r="81894" spans="1:4" x14ac:dyDescent="0.25">
      <c r="A81894" s="1">
        <v>3452281893</v>
      </c>
      <c r="D81894" t="str">
        <f t="shared" si="1279"/>
        <v>923452281893</v>
      </c>
    </row>
    <row r="81895" spans="1:4" x14ac:dyDescent="0.25">
      <c r="A81895" s="1">
        <v>3452281894</v>
      </c>
      <c r="D81895" t="str">
        <f t="shared" si="1279"/>
        <v>923452281894</v>
      </c>
    </row>
    <row r="81896" spans="1:4" x14ac:dyDescent="0.25">
      <c r="A81896" s="1">
        <v>3452281895</v>
      </c>
      <c r="D81896" t="str">
        <f t="shared" si="1279"/>
        <v>923452281895</v>
      </c>
    </row>
    <row r="81897" spans="1:4" x14ac:dyDescent="0.25">
      <c r="A81897" s="1">
        <v>3452281896</v>
      </c>
      <c r="D81897" t="str">
        <f t="shared" si="1279"/>
        <v>923452281896</v>
      </c>
    </row>
    <row r="81898" spans="1:4" x14ac:dyDescent="0.25">
      <c r="A81898" s="1">
        <v>3452281897</v>
      </c>
      <c r="D81898" t="str">
        <f t="shared" si="1279"/>
        <v>923452281897</v>
      </c>
    </row>
    <row r="81899" spans="1:4" x14ac:dyDescent="0.25">
      <c r="A81899" s="1">
        <v>3452281898</v>
      </c>
      <c r="D81899" t="str">
        <f t="shared" si="1279"/>
        <v>923452281898</v>
      </c>
    </row>
    <row r="81900" spans="1:4" x14ac:dyDescent="0.25">
      <c r="A81900" s="1">
        <v>3452281899</v>
      </c>
      <c r="D81900" t="str">
        <f t="shared" si="1279"/>
        <v>923452281899</v>
      </c>
    </row>
    <row r="81901" spans="1:4" x14ac:dyDescent="0.25">
      <c r="A81901" s="1">
        <v>3452281900</v>
      </c>
      <c r="D81901" t="str">
        <f t="shared" si="1279"/>
        <v>923452281900</v>
      </c>
    </row>
    <row r="81902" spans="1:4" x14ac:dyDescent="0.25">
      <c r="A81902" s="1">
        <v>3452281901</v>
      </c>
      <c r="D81902" t="str">
        <f t="shared" si="1279"/>
        <v>923452281901</v>
      </c>
    </row>
    <row r="81903" spans="1:4" x14ac:dyDescent="0.25">
      <c r="A81903" s="1">
        <v>3452281902</v>
      </c>
      <c r="D81903" t="str">
        <f t="shared" si="1279"/>
        <v>923452281902</v>
      </c>
    </row>
    <row r="81904" spans="1:4" x14ac:dyDescent="0.25">
      <c r="A81904" s="1">
        <v>3452281903</v>
      </c>
      <c r="D81904" t="str">
        <f t="shared" si="1279"/>
        <v>923452281903</v>
      </c>
    </row>
    <row r="81905" spans="1:4" x14ac:dyDescent="0.25">
      <c r="A81905" s="1">
        <v>3452281904</v>
      </c>
      <c r="D81905" t="str">
        <f t="shared" si="1279"/>
        <v>923452281904</v>
      </c>
    </row>
    <row r="81906" spans="1:4" x14ac:dyDescent="0.25">
      <c r="A81906" s="1">
        <v>3452281905</v>
      </c>
      <c r="D81906" t="str">
        <f t="shared" si="1279"/>
        <v>923452281905</v>
      </c>
    </row>
    <row r="81907" spans="1:4" x14ac:dyDescent="0.25">
      <c r="A81907" s="1">
        <v>3452281906</v>
      </c>
      <c r="D81907" t="str">
        <f t="shared" si="1279"/>
        <v>923452281906</v>
      </c>
    </row>
    <row r="81908" spans="1:4" x14ac:dyDescent="0.25">
      <c r="A81908" s="1">
        <v>3452281907</v>
      </c>
      <c r="D81908" t="str">
        <f t="shared" si="1279"/>
        <v>923452281907</v>
      </c>
    </row>
    <row r="81909" spans="1:4" x14ac:dyDescent="0.25">
      <c r="A81909" s="1">
        <v>3452281908</v>
      </c>
      <c r="D81909" t="str">
        <f t="shared" si="1279"/>
        <v>923452281908</v>
      </c>
    </row>
    <row r="81910" spans="1:4" x14ac:dyDescent="0.25">
      <c r="A81910" s="1">
        <v>3452281909</v>
      </c>
      <c r="D81910" t="str">
        <f t="shared" si="1279"/>
        <v>923452281909</v>
      </c>
    </row>
    <row r="81911" spans="1:4" x14ac:dyDescent="0.25">
      <c r="A81911" s="1">
        <v>3452281910</v>
      </c>
      <c r="D81911" t="str">
        <f t="shared" si="1279"/>
        <v>923452281910</v>
      </c>
    </row>
    <row r="81912" spans="1:4" x14ac:dyDescent="0.25">
      <c r="A81912" s="1">
        <v>3452281911</v>
      </c>
      <c r="D81912" t="str">
        <f t="shared" si="1279"/>
        <v>923452281911</v>
      </c>
    </row>
    <row r="81913" spans="1:4" x14ac:dyDescent="0.25">
      <c r="A81913" s="1">
        <v>3452281912</v>
      </c>
      <c r="D81913" t="str">
        <f t="shared" si="1279"/>
        <v>923452281912</v>
      </c>
    </row>
    <row r="81914" spans="1:4" x14ac:dyDescent="0.25">
      <c r="A81914" s="1">
        <v>3452281913</v>
      </c>
      <c r="D81914" t="str">
        <f t="shared" si="1279"/>
        <v>923452281913</v>
      </c>
    </row>
    <row r="81915" spans="1:4" x14ac:dyDescent="0.25">
      <c r="A81915" s="1">
        <v>3452281914</v>
      </c>
      <c r="D81915" t="str">
        <f t="shared" si="1279"/>
        <v>923452281914</v>
      </c>
    </row>
    <row r="81916" spans="1:4" x14ac:dyDescent="0.25">
      <c r="A81916" s="1">
        <v>3452281915</v>
      </c>
      <c r="D81916" t="str">
        <f t="shared" si="1279"/>
        <v>923452281915</v>
      </c>
    </row>
    <row r="81917" spans="1:4" x14ac:dyDescent="0.25">
      <c r="A81917" s="1">
        <v>3452281916</v>
      </c>
      <c r="D81917" t="str">
        <f t="shared" si="1279"/>
        <v>923452281916</v>
      </c>
    </row>
    <row r="81918" spans="1:4" x14ac:dyDescent="0.25">
      <c r="A81918" s="1">
        <v>3452281917</v>
      </c>
      <c r="D81918" t="str">
        <f t="shared" si="1279"/>
        <v>923452281917</v>
      </c>
    </row>
    <row r="81919" spans="1:4" x14ac:dyDescent="0.25">
      <c r="A81919" s="1">
        <v>3452281918</v>
      </c>
      <c r="D81919" t="str">
        <f t="shared" si="1279"/>
        <v>923452281918</v>
      </c>
    </row>
    <row r="81920" spans="1:4" x14ac:dyDescent="0.25">
      <c r="A81920" s="1">
        <v>3452281919</v>
      </c>
      <c r="D81920" t="str">
        <f t="shared" si="1279"/>
        <v>923452281919</v>
      </c>
    </row>
    <row r="81921" spans="1:4" x14ac:dyDescent="0.25">
      <c r="A81921" s="1">
        <v>3452281920</v>
      </c>
      <c r="D81921" t="str">
        <f t="shared" si="1279"/>
        <v>923452281920</v>
      </c>
    </row>
    <row r="81922" spans="1:4" x14ac:dyDescent="0.25">
      <c r="A81922" s="1">
        <v>3452281921</v>
      </c>
      <c r="D81922" t="str">
        <f t="shared" si="1279"/>
        <v>923452281921</v>
      </c>
    </row>
    <row r="81923" spans="1:4" x14ac:dyDescent="0.25">
      <c r="A81923" s="1">
        <v>3452281922</v>
      </c>
      <c r="D81923" t="str">
        <f t="shared" ref="D81923:D81986" si="1280">"92"&amp;A81923</f>
        <v>923452281922</v>
      </c>
    </row>
    <row r="81924" spans="1:4" x14ac:dyDescent="0.25">
      <c r="A81924" s="1">
        <v>3452281923</v>
      </c>
      <c r="D81924" t="str">
        <f t="shared" si="1280"/>
        <v>923452281923</v>
      </c>
    </row>
    <row r="81925" spans="1:4" x14ac:dyDescent="0.25">
      <c r="A81925" s="1">
        <v>3452281924</v>
      </c>
      <c r="D81925" t="str">
        <f t="shared" si="1280"/>
        <v>923452281924</v>
      </c>
    </row>
    <row r="81926" spans="1:4" x14ac:dyDescent="0.25">
      <c r="A81926" s="1">
        <v>3452281925</v>
      </c>
      <c r="D81926" t="str">
        <f t="shared" si="1280"/>
        <v>923452281925</v>
      </c>
    </row>
    <row r="81927" spans="1:4" x14ac:dyDescent="0.25">
      <c r="A81927" s="1">
        <v>3452281926</v>
      </c>
      <c r="D81927" t="str">
        <f t="shared" si="1280"/>
        <v>923452281926</v>
      </c>
    </row>
    <row r="81928" spans="1:4" x14ac:dyDescent="0.25">
      <c r="A81928" s="1">
        <v>3452281927</v>
      </c>
      <c r="D81928" t="str">
        <f t="shared" si="1280"/>
        <v>923452281927</v>
      </c>
    </row>
    <row r="81929" spans="1:4" x14ac:dyDescent="0.25">
      <c r="A81929" s="1">
        <v>3452281928</v>
      </c>
      <c r="D81929" t="str">
        <f t="shared" si="1280"/>
        <v>923452281928</v>
      </c>
    </row>
    <row r="81930" spans="1:4" x14ac:dyDescent="0.25">
      <c r="A81930" s="1">
        <v>3452281929</v>
      </c>
      <c r="D81930" t="str">
        <f t="shared" si="1280"/>
        <v>923452281929</v>
      </c>
    </row>
    <row r="81931" spans="1:4" x14ac:dyDescent="0.25">
      <c r="A81931" s="1">
        <v>3452281930</v>
      </c>
      <c r="D81931" t="str">
        <f t="shared" si="1280"/>
        <v>923452281930</v>
      </c>
    </row>
    <row r="81932" spans="1:4" x14ac:dyDescent="0.25">
      <c r="A81932" s="1">
        <v>3452281931</v>
      </c>
      <c r="D81932" t="str">
        <f t="shared" si="1280"/>
        <v>923452281931</v>
      </c>
    </row>
    <row r="81933" spans="1:4" x14ac:dyDescent="0.25">
      <c r="A81933" s="1">
        <v>3452281932</v>
      </c>
      <c r="D81933" t="str">
        <f t="shared" si="1280"/>
        <v>923452281932</v>
      </c>
    </row>
    <row r="81934" spans="1:4" x14ac:dyDescent="0.25">
      <c r="A81934" s="1">
        <v>3452281933</v>
      </c>
      <c r="D81934" t="str">
        <f t="shared" si="1280"/>
        <v>923452281933</v>
      </c>
    </row>
    <row r="81935" spans="1:4" x14ac:dyDescent="0.25">
      <c r="A81935" s="1">
        <v>3452281934</v>
      </c>
      <c r="D81935" t="str">
        <f t="shared" si="1280"/>
        <v>923452281934</v>
      </c>
    </row>
    <row r="81936" spans="1:4" x14ac:dyDescent="0.25">
      <c r="A81936" s="1">
        <v>3452281935</v>
      </c>
      <c r="D81936" t="str">
        <f t="shared" si="1280"/>
        <v>923452281935</v>
      </c>
    </row>
    <row r="81937" spans="1:4" x14ac:dyDescent="0.25">
      <c r="A81937" s="1">
        <v>3452281936</v>
      </c>
      <c r="D81937" t="str">
        <f t="shared" si="1280"/>
        <v>923452281936</v>
      </c>
    </row>
    <row r="81938" spans="1:4" x14ac:dyDescent="0.25">
      <c r="A81938" s="1">
        <v>3452281937</v>
      </c>
      <c r="D81938" t="str">
        <f t="shared" si="1280"/>
        <v>923452281937</v>
      </c>
    </row>
    <row r="81939" spans="1:4" x14ac:dyDescent="0.25">
      <c r="A81939" s="1">
        <v>3452281938</v>
      </c>
      <c r="D81939" t="str">
        <f t="shared" si="1280"/>
        <v>923452281938</v>
      </c>
    </row>
    <row r="81940" spans="1:4" x14ac:dyDescent="0.25">
      <c r="A81940" s="1">
        <v>3452281939</v>
      </c>
      <c r="D81940" t="str">
        <f t="shared" si="1280"/>
        <v>923452281939</v>
      </c>
    </row>
    <row r="81941" spans="1:4" x14ac:dyDescent="0.25">
      <c r="A81941" s="1">
        <v>3452281940</v>
      </c>
      <c r="D81941" t="str">
        <f t="shared" si="1280"/>
        <v>923452281940</v>
      </c>
    </row>
    <row r="81942" spans="1:4" x14ac:dyDescent="0.25">
      <c r="A81942" s="1">
        <v>3452281941</v>
      </c>
      <c r="D81942" t="str">
        <f t="shared" si="1280"/>
        <v>923452281941</v>
      </c>
    </row>
    <row r="81943" spans="1:4" x14ac:dyDescent="0.25">
      <c r="A81943" s="1">
        <v>3452281942</v>
      </c>
      <c r="D81943" t="str">
        <f t="shared" si="1280"/>
        <v>923452281942</v>
      </c>
    </row>
    <row r="81944" spans="1:4" x14ac:dyDescent="0.25">
      <c r="A81944" s="1">
        <v>3452281943</v>
      </c>
      <c r="D81944" t="str">
        <f t="shared" si="1280"/>
        <v>923452281943</v>
      </c>
    </row>
    <row r="81945" spans="1:4" x14ac:dyDescent="0.25">
      <c r="A81945" s="1">
        <v>3452281944</v>
      </c>
      <c r="D81945" t="str">
        <f t="shared" si="1280"/>
        <v>923452281944</v>
      </c>
    </row>
    <row r="81946" spans="1:4" x14ac:dyDescent="0.25">
      <c r="A81946" s="1">
        <v>3452281945</v>
      </c>
      <c r="D81946" t="str">
        <f t="shared" si="1280"/>
        <v>923452281945</v>
      </c>
    </row>
    <row r="81947" spans="1:4" x14ac:dyDescent="0.25">
      <c r="A81947" s="1">
        <v>3452281946</v>
      </c>
      <c r="D81947" t="str">
        <f t="shared" si="1280"/>
        <v>923452281946</v>
      </c>
    </row>
    <row r="81948" spans="1:4" x14ac:dyDescent="0.25">
      <c r="A81948" s="1">
        <v>3452281947</v>
      </c>
      <c r="D81948" t="str">
        <f t="shared" si="1280"/>
        <v>923452281947</v>
      </c>
    </row>
    <row r="81949" spans="1:4" x14ac:dyDescent="0.25">
      <c r="A81949" s="1">
        <v>3452281948</v>
      </c>
      <c r="D81949" t="str">
        <f t="shared" si="1280"/>
        <v>923452281948</v>
      </c>
    </row>
    <row r="81950" spans="1:4" x14ac:dyDescent="0.25">
      <c r="A81950" s="1">
        <v>3452281949</v>
      </c>
      <c r="D81950" t="str">
        <f t="shared" si="1280"/>
        <v>923452281949</v>
      </c>
    </row>
    <row r="81951" spans="1:4" x14ac:dyDescent="0.25">
      <c r="A81951" s="1">
        <v>3452281950</v>
      </c>
      <c r="D81951" t="str">
        <f t="shared" si="1280"/>
        <v>923452281950</v>
      </c>
    </row>
    <row r="81952" spans="1:4" x14ac:dyDescent="0.25">
      <c r="A81952" s="1">
        <v>3452281951</v>
      </c>
      <c r="D81952" t="str">
        <f t="shared" si="1280"/>
        <v>923452281951</v>
      </c>
    </row>
    <row r="81953" spans="1:4" x14ac:dyDescent="0.25">
      <c r="A81953" s="1">
        <v>3452281952</v>
      </c>
      <c r="D81953" t="str">
        <f t="shared" si="1280"/>
        <v>923452281952</v>
      </c>
    </row>
    <row r="81954" spans="1:4" x14ac:dyDescent="0.25">
      <c r="A81954" s="1">
        <v>3452281953</v>
      </c>
      <c r="D81954" t="str">
        <f t="shared" si="1280"/>
        <v>923452281953</v>
      </c>
    </row>
    <row r="81955" spans="1:4" x14ac:dyDescent="0.25">
      <c r="A81955" s="1">
        <v>3452281954</v>
      </c>
      <c r="D81955" t="str">
        <f t="shared" si="1280"/>
        <v>923452281954</v>
      </c>
    </row>
    <row r="81956" spans="1:4" x14ac:dyDescent="0.25">
      <c r="A81956" s="1">
        <v>3452281955</v>
      </c>
      <c r="D81956" t="str">
        <f t="shared" si="1280"/>
        <v>923452281955</v>
      </c>
    </row>
    <row r="81957" spans="1:4" x14ac:dyDescent="0.25">
      <c r="A81957" s="1">
        <v>3452281956</v>
      </c>
      <c r="D81957" t="str">
        <f t="shared" si="1280"/>
        <v>923452281956</v>
      </c>
    </row>
    <row r="81958" spans="1:4" x14ac:dyDescent="0.25">
      <c r="A81958" s="1">
        <v>3452281957</v>
      </c>
      <c r="D81958" t="str">
        <f t="shared" si="1280"/>
        <v>923452281957</v>
      </c>
    </row>
    <row r="81959" spans="1:4" x14ac:dyDescent="0.25">
      <c r="A81959" s="1">
        <v>3452281958</v>
      </c>
      <c r="D81959" t="str">
        <f t="shared" si="1280"/>
        <v>923452281958</v>
      </c>
    </row>
    <row r="81960" spans="1:4" x14ac:dyDescent="0.25">
      <c r="A81960" s="1">
        <v>3452281959</v>
      </c>
      <c r="D81960" t="str">
        <f t="shared" si="1280"/>
        <v>923452281959</v>
      </c>
    </row>
    <row r="81961" spans="1:4" x14ac:dyDescent="0.25">
      <c r="A81961" s="1">
        <v>3452281960</v>
      </c>
      <c r="D81961" t="str">
        <f t="shared" si="1280"/>
        <v>923452281960</v>
      </c>
    </row>
    <row r="81962" spans="1:4" x14ac:dyDescent="0.25">
      <c r="A81962" s="1">
        <v>3452281961</v>
      </c>
      <c r="D81962" t="str">
        <f t="shared" si="1280"/>
        <v>923452281961</v>
      </c>
    </row>
    <row r="81963" spans="1:4" x14ac:dyDescent="0.25">
      <c r="A81963" s="1">
        <v>3452281962</v>
      </c>
      <c r="D81963" t="str">
        <f t="shared" si="1280"/>
        <v>923452281962</v>
      </c>
    </row>
    <row r="81964" spans="1:4" x14ac:dyDescent="0.25">
      <c r="A81964" s="1">
        <v>3452281963</v>
      </c>
      <c r="D81964" t="str">
        <f t="shared" si="1280"/>
        <v>923452281963</v>
      </c>
    </row>
    <row r="81965" spans="1:4" x14ac:dyDescent="0.25">
      <c r="A81965" s="1">
        <v>3452281964</v>
      </c>
      <c r="D81965" t="str">
        <f t="shared" si="1280"/>
        <v>923452281964</v>
      </c>
    </row>
    <row r="81966" spans="1:4" x14ac:dyDescent="0.25">
      <c r="A81966" s="1">
        <v>3452281965</v>
      </c>
      <c r="D81966" t="str">
        <f t="shared" si="1280"/>
        <v>923452281965</v>
      </c>
    </row>
    <row r="81967" spans="1:4" x14ac:dyDescent="0.25">
      <c r="A81967" s="1">
        <v>3452281966</v>
      </c>
      <c r="D81967" t="str">
        <f t="shared" si="1280"/>
        <v>923452281966</v>
      </c>
    </row>
    <row r="81968" spans="1:4" x14ac:dyDescent="0.25">
      <c r="A81968" s="1">
        <v>3452281967</v>
      </c>
      <c r="D81968" t="str">
        <f t="shared" si="1280"/>
        <v>923452281967</v>
      </c>
    </row>
    <row r="81969" spans="1:4" x14ac:dyDescent="0.25">
      <c r="A81969" s="1">
        <v>3452281968</v>
      </c>
      <c r="D81969" t="str">
        <f t="shared" si="1280"/>
        <v>923452281968</v>
      </c>
    </row>
    <row r="81970" spans="1:4" x14ac:dyDescent="0.25">
      <c r="A81970" s="1">
        <v>3452281969</v>
      </c>
      <c r="D81970" t="str">
        <f t="shared" si="1280"/>
        <v>923452281969</v>
      </c>
    </row>
    <row r="81971" spans="1:4" x14ac:dyDescent="0.25">
      <c r="A81971" s="1">
        <v>3452281970</v>
      </c>
      <c r="D81971" t="str">
        <f t="shared" si="1280"/>
        <v>923452281970</v>
      </c>
    </row>
    <row r="81972" spans="1:4" x14ac:dyDescent="0.25">
      <c r="A81972" s="1">
        <v>3452281971</v>
      </c>
      <c r="D81972" t="str">
        <f t="shared" si="1280"/>
        <v>923452281971</v>
      </c>
    </row>
    <row r="81973" spans="1:4" x14ac:dyDescent="0.25">
      <c r="A81973" s="1">
        <v>3452281972</v>
      </c>
      <c r="D81973" t="str">
        <f t="shared" si="1280"/>
        <v>923452281972</v>
      </c>
    </row>
    <row r="81974" spans="1:4" x14ac:dyDescent="0.25">
      <c r="A81974" s="1">
        <v>3452281973</v>
      </c>
      <c r="D81974" t="str">
        <f t="shared" si="1280"/>
        <v>923452281973</v>
      </c>
    </row>
    <row r="81975" spans="1:4" x14ac:dyDescent="0.25">
      <c r="A81975" s="1">
        <v>3452281974</v>
      </c>
      <c r="D81975" t="str">
        <f t="shared" si="1280"/>
        <v>923452281974</v>
      </c>
    </row>
    <row r="81976" spans="1:4" x14ac:dyDescent="0.25">
      <c r="A81976" s="1">
        <v>3452281975</v>
      </c>
      <c r="D81976" t="str">
        <f t="shared" si="1280"/>
        <v>923452281975</v>
      </c>
    </row>
    <row r="81977" spans="1:4" x14ac:dyDescent="0.25">
      <c r="A81977" s="1">
        <v>3452281976</v>
      </c>
      <c r="D81977" t="str">
        <f t="shared" si="1280"/>
        <v>923452281976</v>
      </c>
    </row>
    <row r="81978" spans="1:4" x14ac:dyDescent="0.25">
      <c r="A81978" s="1">
        <v>3452281977</v>
      </c>
      <c r="D81978" t="str">
        <f t="shared" si="1280"/>
        <v>923452281977</v>
      </c>
    </row>
    <row r="81979" spans="1:4" x14ac:dyDescent="0.25">
      <c r="A81979" s="1">
        <v>3452281978</v>
      </c>
      <c r="D81979" t="str">
        <f t="shared" si="1280"/>
        <v>923452281978</v>
      </c>
    </row>
    <row r="81980" spans="1:4" x14ac:dyDescent="0.25">
      <c r="A81980" s="1">
        <v>3452281979</v>
      </c>
      <c r="D81980" t="str">
        <f t="shared" si="1280"/>
        <v>923452281979</v>
      </c>
    </row>
    <row r="81981" spans="1:4" x14ac:dyDescent="0.25">
      <c r="A81981" s="1">
        <v>3452281980</v>
      </c>
      <c r="D81981" t="str">
        <f t="shared" si="1280"/>
        <v>923452281980</v>
      </c>
    </row>
    <row r="81982" spans="1:4" x14ac:dyDescent="0.25">
      <c r="A81982" s="1">
        <v>3452281981</v>
      </c>
      <c r="D81982" t="str">
        <f t="shared" si="1280"/>
        <v>923452281981</v>
      </c>
    </row>
    <row r="81983" spans="1:4" x14ac:dyDescent="0.25">
      <c r="A81983" s="1">
        <v>3452281982</v>
      </c>
      <c r="D81983" t="str">
        <f t="shared" si="1280"/>
        <v>923452281982</v>
      </c>
    </row>
    <row r="81984" spans="1:4" x14ac:dyDescent="0.25">
      <c r="A81984" s="1">
        <v>3452281983</v>
      </c>
      <c r="D81984" t="str">
        <f t="shared" si="1280"/>
        <v>923452281983</v>
      </c>
    </row>
    <row r="81985" spans="1:4" x14ac:dyDescent="0.25">
      <c r="A81985" s="1">
        <v>3452281984</v>
      </c>
      <c r="D81985" t="str">
        <f t="shared" si="1280"/>
        <v>923452281984</v>
      </c>
    </row>
    <row r="81986" spans="1:4" x14ac:dyDescent="0.25">
      <c r="A81986" s="1">
        <v>3452281985</v>
      </c>
      <c r="D81986" t="str">
        <f t="shared" si="1280"/>
        <v>923452281985</v>
      </c>
    </row>
    <row r="81987" spans="1:4" x14ac:dyDescent="0.25">
      <c r="A81987" s="1">
        <v>3452281986</v>
      </c>
      <c r="D81987" t="str">
        <f t="shared" ref="D81987:D82050" si="1281">"92"&amp;A81987</f>
        <v>923452281986</v>
      </c>
    </row>
    <row r="81988" spans="1:4" x14ac:dyDescent="0.25">
      <c r="A81988" s="1">
        <v>3452281987</v>
      </c>
      <c r="D81988" t="str">
        <f t="shared" si="1281"/>
        <v>923452281987</v>
      </c>
    </row>
    <row r="81989" spans="1:4" x14ac:dyDescent="0.25">
      <c r="A81989" s="1">
        <v>3452281988</v>
      </c>
      <c r="D81989" t="str">
        <f t="shared" si="1281"/>
        <v>923452281988</v>
      </c>
    </row>
    <row r="81990" spans="1:4" x14ac:dyDescent="0.25">
      <c r="A81990" s="1">
        <v>3452281989</v>
      </c>
      <c r="D81990" t="str">
        <f t="shared" si="1281"/>
        <v>923452281989</v>
      </c>
    </row>
    <row r="81991" spans="1:4" x14ac:dyDescent="0.25">
      <c r="A81991" s="1">
        <v>3452281990</v>
      </c>
      <c r="D81991" t="str">
        <f t="shared" si="1281"/>
        <v>923452281990</v>
      </c>
    </row>
    <row r="81992" spans="1:4" x14ac:dyDescent="0.25">
      <c r="A81992" s="1">
        <v>3452281991</v>
      </c>
      <c r="D81992" t="str">
        <f t="shared" si="1281"/>
        <v>923452281991</v>
      </c>
    </row>
    <row r="81993" spans="1:4" x14ac:dyDescent="0.25">
      <c r="A81993" s="1">
        <v>3452281992</v>
      </c>
      <c r="D81993" t="str">
        <f t="shared" si="1281"/>
        <v>923452281992</v>
      </c>
    </row>
    <row r="81994" spans="1:4" x14ac:dyDescent="0.25">
      <c r="A81994" s="1">
        <v>3452281993</v>
      </c>
      <c r="D81994" t="str">
        <f t="shared" si="1281"/>
        <v>923452281993</v>
      </c>
    </row>
    <row r="81995" spans="1:4" x14ac:dyDescent="0.25">
      <c r="A81995" s="1">
        <v>3452281994</v>
      </c>
      <c r="D81995" t="str">
        <f t="shared" si="1281"/>
        <v>923452281994</v>
      </c>
    </row>
    <row r="81996" spans="1:4" x14ac:dyDescent="0.25">
      <c r="A81996" s="1">
        <v>3452281995</v>
      </c>
      <c r="D81996" t="str">
        <f t="shared" si="1281"/>
        <v>923452281995</v>
      </c>
    </row>
    <row r="81997" spans="1:4" x14ac:dyDescent="0.25">
      <c r="A81997" s="1">
        <v>3452281996</v>
      </c>
      <c r="D81997" t="str">
        <f t="shared" si="1281"/>
        <v>923452281996</v>
      </c>
    </row>
    <row r="81998" spans="1:4" x14ac:dyDescent="0.25">
      <c r="A81998" s="1">
        <v>3452281997</v>
      </c>
      <c r="D81998" t="str">
        <f t="shared" si="1281"/>
        <v>923452281997</v>
      </c>
    </row>
    <row r="81999" spans="1:4" x14ac:dyDescent="0.25">
      <c r="A81999" s="1">
        <v>3452281998</v>
      </c>
      <c r="D81999" t="str">
        <f t="shared" si="1281"/>
        <v>923452281998</v>
      </c>
    </row>
    <row r="82000" spans="1:4" x14ac:dyDescent="0.25">
      <c r="A82000" s="1">
        <v>3452281999</v>
      </c>
      <c r="D82000" t="str">
        <f t="shared" si="1281"/>
        <v>923452281999</v>
      </c>
    </row>
    <row r="82001" spans="1:4" x14ac:dyDescent="0.25">
      <c r="A82001" s="1">
        <v>3452282000</v>
      </c>
      <c r="D82001" t="str">
        <f t="shared" si="1281"/>
        <v>923452282000</v>
      </c>
    </row>
    <row r="82002" spans="1:4" x14ac:dyDescent="0.25">
      <c r="A82002" s="1">
        <v>3452282001</v>
      </c>
      <c r="D82002" t="str">
        <f t="shared" si="1281"/>
        <v>923452282001</v>
      </c>
    </row>
    <row r="82003" spans="1:4" x14ac:dyDescent="0.25">
      <c r="A82003" s="1">
        <v>3452282002</v>
      </c>
      <c r="D82003" t="str">
        <f t="shared" si="1281"/>
        <v>923452282002</v>
      </c>
    </row>
    <row r="82004" spans="1:4" x14ac:dyDescent="0.25">
      <c r="A82004" s="1">
        <v>3452282003</v>
      </c>
      <c r="D82004" t="str">
        <f t="shared" si="1281"/>
        <v>923452282003</v>
      </c>
    </row>
    <row r="82005" spans="1:4" x14ac:dyDescent="0.25">
      <c r="A82005" s="1">
        <v>3452282004</v>
      </c>
      <c r="D82005" t="str">
        <f t="shared" si="1281"/>
        <v>923452282004</v>
      </c>
    </row>
    <row r="82006" spans="1:4" x14ac:dyDescent="0.25">
      <c r="A82006" s="1">
        <v>3452282005</v>
      </c>
      <c r="D82006" t="str">
        <f t="shared" si="1281"/>
        <v>923452282005</v>
      </c>
    </row>
    <row r="82007" spans="1:4" x14ac:dyDescent="0.25">
      <c r="A82007" s="1">
        <v>3452282006</v>
      </c>
      <c r="D82007" t="str">
        <f t="shared" si="1281"/>
        <v>923452282006</v>
      </c>
    </row>
    <row r="82008" spans="1:4" x14ac:dyDescent="0.25">
      <c r="A82008" s="1">
        <v>3452282007</v>
      </c>
      <c r="D82008" t="str">
        <f t="shared" si="1281"/>
        <v>923452282007</v>
      </c>
    </row>
    <row r="82009" spans="1:4" x14ac:dyDescent="0.25">
      <c r="A82009" s="1">
        <v>3452282008</v>
      </c>
      <c r="D82009" t="str">
        <f t="shared" si="1281"/>
        <v>923452282008</v>
      </c>
    </row>
    <row r="82010" spans="1:4" x14ac:dyDescent="0.25">
      <c r="A82010" s="1">
        <v>3452282009</v>
      </c>
      <c r="D82010" t="str">
        <f t="shared" si="1281"/>
        <v>923452282009</v>
      </c>
    </row>
    <row r="82011" spans="1:4" x14ac:dyDescent="0.25">
      <c r="A82011" s="1">
        <v>3452282010</v>
      </c>
      <c r="D82011" t="str">
        <f t="shared" si="1281"/>
        <v>923452282010</v>
      </c>
    </row>
    <row r="82012" spans="1:4" x14ac:dyDescent="0.25">
      <c r="A82012" s="1">
        <v>3452282011</v>
      </c>
      <c r="D82012" t="str">
        <f t="shared" si="1281"/>
        <v>923452282011</v>
      </c>
    </row>
    <row r="82013" spans="1:4" x14ac:dyDescent="0.25">
      <c r="A82013" s="1">
        <v>3452282012</v>
      </c>
      <c r="D82013" t="str">
        <f t="shared" si="1281"/>
        <v>923452282012</v>
      </c>
    </row>
    <row r="82014" spans="1:4" x14ac:dyDescent="0.25">
      <c r="A82014" s="1">
        <v>3452282013</v>
      </c>
      <c r="D82014" t="str">
        <f t="shared" si="1281"/>
        <v>923452282013</v>
      </c>
    </row>
    <row r="82015" spans="1:4" x14ac:dyDescent="0.25">
      <c r="A82015" s="1">
        <v>3452282014</v>
      </c>
      <c r="D82015" t="str">
        <f t="shared" si="1281"/>
        <v>923452282014</v>
      </c>
    </row>
    <row r="82016" spans="1:4" x14ac:dyDescent="0.25">
      <c r="A82016" s="1">
        <v>3452282015</v>
      </c>
      <c r="D82016" t="str">
        <f t="shared" si="1281"/>
        <v>923452282015</v>
      </c>
    </row>
    <row r="82017" spans="1:4" x14ac:dyDescent="0.25">
      <c r="A82017" s="1">
        <v>3452282016</v>
      </c>
      <c r="D82017" t="str">
        <f t="shared" si="1281"/>
        <v>923452282016</v>
      </c>
    </row>
    <row r="82018" spans="1:4" x14ac:dyDescent="0.25">
      <c r="A82018" s="1">
        <v>3452282017</v>
      </c>
      <c r="D82018" t="str">
        <f t="shared" si="1281"/>
        <v>923452282017</v>
      </c>
    </row>
    <row r="82019" spans="1:4" x14ac:dyDescent="0.25">
      <c r="A82019" s="1">
        <v>3452282018</v>
      </c>
      <c r="D82019" t="str">
        <f t="shared" si="1281"/>
        <v>923452282018</v>
      </c>
    </row>
    <row r="82020" spans="1:4" x14ac:dyDescent="0.25">
      <c r="A82020" s="1">
        <v>3452282019</v>
      </c>
      <c r="D82020" t="str">
        <f t="shared" si="1281"/>
        <v>923452282019</v>
      </c>
    </row>
    <row r="82021" spans="1:4" x14ac:dyDescent="0.25">
      <c r="A82021" s="1">
        <v>3452282020</v>
      </c>
      <c r="D82021" t="str">
        <f t="shared" si="1281"/>
        <v>923452282020</v>
      </c>
    </row>
    <row r="82022" spans="1:4" x14ac:dyDescent="0.25">
      <c r="A82022" s="1">
        <v>3452282021</v>
      </c>
      <c r="D82022" t="str">
        <f t="shared" si="1281"/>
        <v>923452282021</v>
      </c>
    </row>
    <row r="82023" spans="1:4" x14ac:dyDescent="0.25">
      <c r="A82023" s="1">
        <v>3452282022</v>
      </c>
      <c r="D82023" t="str">
        <f t="shared" si="1281"/>
        <v>923452282022</v>
      </c>
    </row>
    <row r="82024" spans="1:4" x14ac:dyDescent="0.25">
      <c r="A82024" s="1">
        <v>3452282023</v>
      </c>
      <c r="D82024" t="str">
        <f t="shared" si="1281"/>
        <v>923452282023</v>
      </c>
    </row>
    <row r="82025" spans="1:4" x14ac:dyDescent="0.25">
      <c r="A82025" s="1">
        <v>3452282024</v>
      </c>
      <c r="D82025" t="str">
        <f t="shared" si="1281"/>
        <v>923452282024</v>
      </c>
    </row>
    <row r="82026" spans="1:4" x14ac:dyDescent="0.25">
      <c r="A82026" s="1">
        <v>3452282025</v>
      </c>
      <c r="D82026" t="str">
        <f t="shared" si="1281"/>
        <v>923452282025</v>
      </c>
    </row>
    <row r="82027" spans="1:4" x14ac:dyDescent="0.25">
      <c r="A82027" s="1">
        <v>3452282026</v>
      </c>
      <c r="D82027" t="str">
        <f t="shared" si="1281"/>
        <v>923452282026</v>
      </c>
    </row>
    <row r="82028" spans="1:4" x14ac:dyDescent="0.25">
      <c r="A82028" s="1">
        <v>3452282027</v>
      </c>
      <c r="D82028" t="str">
        <f t="shared" si="1281"/>
        <v>923452282027</v>
      </c>
    </row>
    <row r="82029" spans="1:4" x14ac:dyDescent="0.25">
      <c r="A82029" s="1">
        <v>3452282028</v>
      </c>
      <c r="D82029" t="str">
        <f t="shared" si="1281"/>
        <v>923452282028</v>
      </c>
    </row>
    <row r="82030" spans="1:4" x14ac:dyDescent="0.25">
      <c r="A82030" s="1">
        <v>3452282029</v>
      </c>
      <c r="D82030" t="str">
        <f t="shared" si="1281"/>
        <v>923452282029</v>
      </c>
    </row>
    <row r="82031" spans="1:4" x14ac:dyDescent="0.25">
      <c r="A82031" s="1">
        <v>3452282030</v>
      </c>
      <c r="D82031" t="str">
        <f t="shared" si="1281"/>
        <v>923452282030</v>
      </c>
    </row>
    <row r="82032" spans="1:4" x14ac:dyDescent="0.25">
      <c r="A82032" s="1">
        <v>3452282031</v>
      </c>
      <c r="D82032" t="str">
        <f t="shared" si="1281"/>
        <v>923452282031</v>
      </c>
    </row>
    <row r="82033" spans="1:4" x14ac:dyDescent="0.25">
      <c r="A82033" s="1">
        <v>3452282032</v>
      </c>
      <c r="D82033" t="str">
        <f t="shared" si="1281"/>
        <v>923452282032</v>
      </c>
    </row>
    <row r="82034" spans="1:4" x14ac:dyDescent="0.25">
      <c r="A82034" s="1">
        <v>3452282033</v>
      </c>
      <c r="D82034" t="str">
        <f t="shared" si="1281"/>
        <v>923452282033</v>
      </c>
    </row>
    <row r="82035" spans="1:4" x14ac:dyDescent="0.25">
      <c r="A82035" s="1">
        <v>3452282034</v>
      </c>
      <c r="D82035" t="str">
        <f t="shared" si="1281"/>
        <v>923452282034</v>
      </c>
    </row>
    <row r="82036" spans="1:4" x14ac:dyDescent="0.25">
      <c r="A82036" s="1">
        <v>3452282035</v>
      </c>
      <c r="D82036" t="str">
        <f t="shared" si="1281"/>
        <v>923452282035</v>
      </c>
    </row>
    <row r="82037" spans="1:4" x14ac:dyDescent="0.25">
      <c r="A82037" s="1">
        <v>3452282036</v>
      </c>
      <c r="D82037" t="str">
        <f t="shared" si="1281"/>
        <v>923452282036</v>
      </c>
    </row>
    <row r="82038" spans="1:4" x14ac:dyDescent="0.25">
      <c r="A82038" s="1">
        <v>3452282037</v>
      </c>
      <c r="D82038" t="str">
        <f t="shared" si="1281"/>
        <v>923452282037</v>
      </c>
    </row>
    <row r="82039" spans="1:4" x14ac:dyDescent="0.25">
      <c r="A82039" s="1">
        <v>3452282038</v>
      </c>
      <c r="D82039" t="str">
        <f t="shared" si="1281"/>
        <v>923452282038</v>
      </c>
    </row>
    <row r="82040" spans="1:4" x14ac:dyDescent="0.25">
      <c r="A82040" s="1">
        <v>3452282039</v>
      </c>
      <c r="D82040" t="str">
        <f t="shared" si="1281"/>
        <v>923452282039</v>
      </c>
    </row>
    <row r="82041" spans="1:4" x14ac:dyDescent="0.25">
      <c r="A82041" s="1">
        <v>3452282040</v>
      </c>
      <c r="D82041" t="str">
        <f t="shared" si="1281"/>
        <v>923452282040</v>
      </c>
    </row>
    <row r="82042" spans="1:4" x14ac:dyDescent="0.25">
      <c r="A82042" s="1">
        <v>3452282041</v>
      </c>
      <c r="D82042" t="str">
        <f t="shared" si="1281"/>
        <v>923452282041</v>
      </c>
    </row>
    <row r="82043" spans="1:4" x14ac:dyDescent="0.25">
      <c r="A82043" s="1">
        <v>3452282042</v>
      </c>
      <c r="D82043" t="str">
        <f t="shared" si="1281"/>
        <v>923452282042</v>
      </c>
    </row>
    <row r="82044" spans="1:4" x14ac:dyDescent="0.25">
      <c r="A82044" s="1">
        <v>3452282043</v>
      </c>
      <c r="D82044" t="str">
        <f t="shared" si="1281"/>
        <v>923452282043</v>
      </c>
    </row>
    <row r="82045" spans="1:4" x14ac:dyDescent="0.25">
      <c r="A82045" s="1">
        <v>3452282044</v>
      </c>
      <c r="D82045" t="str">
        <f t="shared" si="1281"/>
        <v>923452282044</v>
      </c>
    </row>
    <row r="82046" spans="1:4" x14ac:dyDescent="0.25">
      <c r="A82046" s="1">
        <v>3452282045</v>
      </c>
      <c r="D82046" t="str">
        <f t="shared" si="1281"/>
        <v>923452282045</v>
      </c>
    </row>
    <row r="82047" spans="1:4" x14ac:dyDescent="0.25">
      <c r="A82047" s="1">
        <v>3452282046</v>
      </c>
      <c r="D82047" t="str">
        <f t="shared" si="1281"/>
        <v>923452282046</v>
      </c>
    </row>
    <row r="82048" spans="1:4" x14ac:dyDescent="0.25">
      <c r="A82048" s="1">
        <v>3452282047</v>
      </c>
      <c r="D82048" t="str">
        <f t="shared" si="1281"/>
        <v>923452282047</v>
      </c>
    </row>
    <row r="82049" spans="1:4" x14ac:dyDescent="0.25">
      <c r="A82049" s="1">
        <v>3452282048</v>
      </c>
      <c r="D82049" t="str">
        <f t="shared" si="1281"/>
        <v>923452282048</v>
      </c>
    </row>
    <row r="82050" spans="1:4" x14ac:dyDescent="0.25">
      <c r="A82050" s="1">
        <v>3452282049</v>
      </c>
      <c r="D82050" t="str">
        <f t="shared" si="1281"/>
        <v>923452282049</v>
      </c>
    </row>
    <row r="82051" spans="1:4" x14ac:dyDescent="0.25">
      <c r="A82051" s="1">
        <v>3452282050</v>
      </c>
      <c r="D82051" t="str">
        <f t="shared" ref="D82051:D82114" si="1282">"92"&amp;A82051</f>
        <v>923452282050</v>
      </c>
    </row>
    <row r="82052" spans="1:4" x14ac:dyDescent="0.25">
      <c r="A82052" s="1">
        <v>3452282051</v>
      </c>
      <c r="D82052" t="str">
        <f t="shared" si="1282"/>
        <v>923452282051</v>
      </c>
    </row>
    <row r="82053" spans="1:4" x14ac:dyDescent="0.25">
      <c r="A82053" s="1">
        <v>3452282052</v>
      </c>
      <c r="D82053" t="str">
        <f t="shared" si="1282"/>
        <v>923452282052</v>
      </c>
    </row>
    <row r="82054" spans="1:4" x14ac:dyDescent="0.25">
      <c r="A82054" s="1">
        <v>3452282053</v>
      </c>
      <c r="D82054" t="str">
        <f t="shared" si="1282"/>
        <v>923452282053</v>
      </c>
    </row>
    <row r="82055" spans="1:4" x14ac:dyDescent="0.25">
      <c r="A82055" s="1">
        <v>3452282054</v>
      </c>
      <c r="D82055" t="str">
        <f t="shared" si="1282"/>
        <v>923452282054</v>
      </c>
    </row>
    <row r="82056" spans="1:4" x14ac:dyDescent="0.25">
      <c r="A82056" s="1">
        <v>3452282055</v>
      </c>
      <c r="D82056" t="str">
        <f t="shared" si="1282"/>
        <v>923452282055</v>
      </c>
    </row>
    <row r="82057" spans="1:4" x14ac:dyDescent="0.25">
      <c r="A82057" s="1">
        <v>3452282056</v>
      </c>
      <c r="D82057" t="str">
        <f t="shared" si="1282"/>
        <v>923452282056</v>
      </c>
    </row>
    <row r="82058" spans="1:4" x14ac:dyDescent="0.25">
      <c r="A82058" s="1">
        <v>3452282057</v>
      </c>
      <c r="D82058" t="str">
        <f t="shared" si="1282"/>
        <v>923452282057</v>
      </c>
    </row>
    <row r="82059" spans="1:4" x14ac:dyDescent="0.25">
      <c r="A82059" s="1">
        <v>3452282058</v>
      </c>
      <c r="D82059" t="str">
        <f t="shared" si="1282"/>
        <v>923452282058</v>
      </c>
    </row>
    <row r="82060" spans="1:4" x14ac:dyDescent="0.25">
      <c r="A82060" s="1">
        <v>3452282059</v>
      </c>
      <c r="D82060" t="str">
        <f t="shared" si="1282"/>
        <v>923452282059</v>
      </c>
    </row>
    <row r="82061" spans="1:4" x14ac:dyDescent="0.25">
      <c r="A82061" s="1">
        <v>3452282060</v>
      </c>
      <c r="D82061" t="str">
        <f t="shared" si="1282"/>
        <v>923452282060</v>
      </c>
    </row>
    <row r="82062" spans="1:4" x14ac:dyDescent="0.25">
      <c r="A82062" s="1">
        <v>3452282061</v>
      </c>
      <c r="D82062" t="str">
        <f t="shared" si="1282"/>
        <v>923452282061</v>
      </c>
    </row>
    <row r="82063" spans="1:4" x14ac:dyDescent="0.25">
      <c r="A82063" s="1">
        <v>3452282062</v>
      </c>
      <c r="D82063" t="str">
        <f t="shared" si="1282"/>
        <v>923452282062</v>
      </c>
    </row>
    <row r="82064" spans="1:4" x14ac:dyDescent="0.25">
      <c r="A82064" s="1">
        <v>3452282063</v>
      </c>
      <c r="D82064" t="str">
        <f t="shared" si="1282"/>
        <v>923452282063</v>
      </c>
    </row>
    <row r="82065" spans="1:4" x14ac:dyDescent="0.25">
      <c r="A82065" s="1">
        <v>3452282064</v>
      </c>
      <c r="D82065" t="str">
        <f t="shared" si="1282"/>
        <v>923452282064</v>
      </c>
    </row>
    <row r="82066" spans="1:4" x14ac:dyDescent="0.25">
      <c r="A82066" s="1">
        <v>3452282065</v>
      </c>
      <c r="D82066" t="str">
        <f t="shared" si="1282"/>
        <v>923452282065</v>
      </c>
    </row>
    <row r="82067" spans="1:4" x14ac:dyDescent="0.25">
      <c r="A82067" s="1">
        <v>3452282066</v>
      </c>
      <c r="D82067" t="str">
        <f t="shared" si="1282"/>
        <v>923452282066</v>
      </c>
    </row>
    <row r="82068" spans="1:4" x14ac:dyDescent="0.25">
      <c r="A82068" s="1">
        <v>3452282067</v>
      </c>
      <c r="D82068" t="str">
        <f t="shared" si="1282"/>
        <v>923452282067</v>
      </c>
    </row>
    <row r="82069" spans="1:4" x14ac:dyDescent="0.25">
      <c r="A82069" s="1">
        <v>3452282068</v>
      </c>
      <c r="D82069" t="str">
        <f t="shared" si="1282"/>
        <v>923452282068</v>
      </c>
    </row>
    <row r="82070" spans="1:4" x14ac:dyDescent="0.25">
      <c r="A82070" s="1">
        <v>3452282069</v>
      </c>
      <c r="D82070" t="str">
        <f t="shared" si="1282"/>
        <v>923452282069</v>
      </c>
    </row>
    <row r="82071" spans="1:4" x14ac:dyDescent="0.25">
      <c r="A82071" s="1">
        <v>3452282070</v>
      </c>
      <c r="D82071" t="str">
        <f t="shared" si="1282"/>
        <v>923452282070</v>
      </c>
    </row>
    <row r="82072" spans="1:4" x14ac:dyDescent="0.25">
      <c r="A82072" s="1">
        <v>3452282071</v>
      </c>
      <c r="D82072" t="str">
        <f t="shared" si="1282"/>
        <v>923452282071</v>
      </c>
    </row>
    <row r="82073" spans="1:4" x14ac:dyDescent="0.25">
      <c r="A82073" s="1">
        <v>3452282072</v>
      </c>
      <c r="D82073" t="str">
        <f t="shared" si="1282"/>
        <v>923452282072</v>
      </c>
    </row>
    <row r="82074" spans="1:4" x14ac:dyDescent="0.25">
      <c r="A82074" s="1">
        <v>3452282073</v>
      </c>
      <c r="D82074" t="str">
        <f t="shared" si="1282"/>
        <v>923452282073</v>
      </c>
    </row>
    <row r="82075" spans="1:4" x14ac:dyDescent="0.25">
      <c r="A82075" s="1">
        <v>3452282074</v>
      </c>
      <c r="D82075" t="str">
        <f t="shared" si="1282"/>
        <v>923452282074</v>
      </c>
    </row>
    <row r="82076" spans="1:4" x14ac:dyDescent="0.25">
      <c r="A82076" s="1">
        <v>3452282075</v>
      </c>
      <c r="D82076" t="str">
        <f t="shared" si="1282"/>
        <v>923452282075</v>
      </c>
    </row>
    <row r="82077" spans="1:4" x14ac:dyDescent="0.25">
      <c r="A82077" s="1">
        <v>3452282076</v>
      </c>
      <c r="D82077" t="str">
        <f t="shared" si="1282"/>
        <v>923452282076</v>
      </c>
    </row>
    <row r="82078" spans="1:4" x14ac:dyDescent="0.25">
      <c r="A82078" s="1">
        <v>3452282077</v>
      </c>
      <c r="D82078" t="str">
        <f t="shared" si="1282"/>
        <v>923452282077</v>
      </c>
    </row>
    <row r="82079" spans="1:4" x14ac:dyDescent="0.25">
      <c r="A82079" s="1">
        <v>3452282078</v>
      </c>
      <c r="D82079" t="str">
        <f t="shared" si="1282"/>
        <v>923452282078</v>
      </c>
    </row>
    <row r="82080" spans="1:4" x14ac:dyDescent="0.25">
      <c r="A82080" s="1">
        <v>3452282079</v>
      </c>
      <c r="D82080" t="str">
        <f t="shared" si="1282"/>
        <v>923452282079</v>
      </c>
    </row>
    <row r="82081" spans="1:4" x14ac:dyDescent="0.25">
      <c r="A82081" s="1">
        <v>3452282080</v>
      </c>
      <c r="D82081" t="str">
        <f t="shared" si="1282"/>
        <v>923452282080</v>
      </c>
    </row>
    <row r="82082" spans="1:4" x14ac:dyDescent="0.25">
      <c r="A82082" s="1">
        <v>3452282081</v>
      </c>
      <c r="D82082" t="str">
        <f t="shared" si="1282"/>
        <v>923452282081</v>
      </c>
    </row>
    <row r="82083" spans="1:4" x14ac:dyDescent="0.25">
      <c r="A82083" s="1">
        <v>3452282082</v>
      </c>
      <c r="D82083" t="str">
        <f t="shared" si="1282"/>
        <v>923452282082</v>
      </c>
    </row>
    <row r="82084" spans="1:4" x14ac:dyDescent="0.25">
      <c r="A82084" s="1">
        <v>3452282083</v>
      </c>
      <c r="D82084" t="str">
        <f t="shared" si="1282"/>
        <v>923452282083</v>
      </c>
    </row>
    <row r="82085" spans="1:4" x14ac:dyDescent="0.25">
      <c r="A82085" s="1">
        <v>3452282084</v>
      </c>
      <c r="D82085" t="str">
        <f t="shared" si="1282"/>
        <v>923452282084</v>
      </c>
    </row>
    <row r="82086" spans="1:4" x14ac:dyDescent="0.25">
      <c r="A82086" s="1">
        <v>3452282085</v>
      </c>
      <c r="D82086" t="str">
        <f t="shared" si="1282"/>
        <v>923452282085</v>
      </c>
    </row>
    <row r="82087" spans="1:4" x14ac:dyDescent="0.25">
      <c r="A82087" s="1">
        <v>3452282086</v>
      </c>
      <c r="D82087" t="str">
        <f t="shared" si="1282"/>
        <v>923452282086</v>
      </c>
    </row>
    <row r="82088" spans="1:4" x14ac:dyDescent="0.25">
      <c r="A82088" s="1">
        <v>3452282087</v>
      </c>
      <c r="D82088" t="str">
        <f t="shared" si="1282"/>
        <v>923452282087</v>
      </c>
    </row>
    <row r="82089" spans="1:4" x14ac:dyDescent="0.25">
      <c r="A82089" s="1">
        <v>3452282088</v>
      </c>
      <c r="D82089" t="str">
        <f t="shared" si="1282"/>
        <v>923452282088</v>
      </c>
    </row>
    <row r="82090" spans="1:4" x14ac:dyDescent="0.25">
      <c r="A82090" s="1">
        <v>3452282089</v>
      </c>
      <c r="D82090" t="str">
        <f t="shared" si="1282"/>
        <v>923452282089</v>
      </c>
    </row>
    <row r="82091" spans="1:4" x14ac:dyDescent="0.25">
      <c r="A82091" s="1">
        <v>3452282090</v>
      </c>
      <c r="D82091" t="str">
        <f t="shared" si="1282"/>
        <v>923452282090</v>
      </c>
    </row>
    <row r="82092" spans="1:4" x14ac:dyDescent="0.25">
      <c r="A82092" s="1">
        <v>3452282091</v>
      </c>
      <c r="D82092" t="str">
        <f t="shared" si="1282"/>
        <v>923452282091</v>
      </c>
    </row>
    <row r="82093" spans="1:4" x14ac:dyDescent="0.25">
      <c r="A82093" s="1">
        <v>3452282092</v>
      </c>
      <c r="D82093" t="str">
        <f t="shared" si="1282"/>
        <v>923452282092</v>
      </c>
    </row>
    <row r="82094" spans="1:4" x14ac:dyDescent="0.25">
      <c r="A82094" s="1">
        <v>3452282093</v>
      </c>
      <c r="D82094" t="str">
        <f t="shared" si="1282"/>
        <v>923452282093</v>
      </c>
    </row>
    <row r="82095" spans="1:4" x14ac:dyDescent="0.25">
      <c r="A82095" s="1">
        <v>3452282094</v>
      </c>
      <c r="D82095" t="str">
        <f t="shared" si="1282"/>
        <v>923452282094</v>
      </c>
    </row>
    <row r="82096" spans="1:4" x14ac:dyDescent="0.25">
      <c r="A82096" s="1">
        <v>3452282095</v>
      </c>
      <c r="D82096" t="str">
        <f t="shared" si="1282"/>
        <v>923452282095</v>
      </c>
    </row>
    <row r="82097" spans="1:4" x14ac:dyDescent="0.25">
      <c r="A82097" s="1">
        <v>3452282096</v>
      </c>
      <c r="D82097" t="str">
        <f t="shared" si="1282"/>
        <v>923452282096</v>
      </c>
    </row>
    <row r="82098" spans="1:4" x14ac:dyDescent="0.25">
      <c r="A82098" s="1">
        <v>3452282097</v>
      </c>
      <c r="D82098" t="str">
        <f t="shared" si="1282"/>
        <v>923452282097</v>
      </c>
    </row>
    <row r="82099" spans="1:4" x14ac:dyDescent="0.25">
      <c r="A82099" s="1">
        <v>3452282098</v>
      </c>
      <c r="D82099" t="str">
        <f t="shared" si="1282"/>
        <v>923452282098</v>
      </c>
    </row>
    <row r="82100" spans="1:4" x14ac:dyDescent="0.25">
      <c r="A82100" s="1">
        <v>3452282099</v>
      </c>
      <c r="D82100" t="str">
        <f t="shared" si="1282"/>
        <v>923452282099</v>
      </c>
    </row>
    <row r="82101" spans="1:4" x14ac:dyDescent="0.25">
      <c r="A82101" s="1">
        <v>3452282100</v>
      </c>
      <c r="D82101" t="str">
        <f t="shared" si="1282"/>
        <v>923452282100</v>
      </c>
    </row>
    <row r="82102" spans="1:4" x14ac:dyDescent="0.25">
      <c r="A82102" s="1">
        <v>3452282101</v>
      </c>
      <c r="D82102" t="str">
        <f t="shared" si="1282"/>
        <v>923452282101</v>
      </c>
    </row>
    <row r="82103" spans="1:4" x14ac:dyDescent="0.25">
      <c r="A82103" s="1">
        <v>3452282102</v>
      </c>
      <c r="D82103" t="str">
        <f t="shared" si="1282"/>
        <v>923452282102</v>
      </c>
    </row>
    <row r="82104" spans="1:4" x14ac:dyDescent="0.25">
      <c r="A82104" s="1">
        <v>3452282103</v>
      </c>
      <c r="D82104" t="str">
        <f t="shared" si="1282"/>
        <v>923452282103</v>
      </c>
    </row>
    <row r="82105" spans="1:4" x14ac:dyDescent="0.25">
      <c r="A82105" s="1">
        <v>3452282104</v>
      </c>
      <c r="D82105" t="str">
        <f t="shared" si="1282"/>
        <v>923452282104</v>
      </c>
    </row>
    <row r="82106" spans="1:4" x14ac:dyDescent="0.25">
      <c r="A82106" s="1">
        <v>3452282105</v>
      </c>
      <c r="D82106" t="str">
        <f t="shared" si="1282"/>
        <v>923452282105</v>
      </c>
    </row>
    <row r="82107" spans="1:4" x14ac:dyDescent="0.25">
      <c r="A82107" s="1">
        <v>3452282106</v>
      </c>
      <c r="D82107" t="str">
        <f t="shared" si="1282"/>
        <v>923452282106</v>
      </c>
    </row>
    <row r="82108" spans="1:4" x14ac:dyDescent="0.25">
      <c r="A82108" s="1">
        <v>3452282107</v>
      </c>
      <c r="D82108" t="str">
        <f t="shared" si="1282"/>
        <v>923452282107</v>
      </c>
    </row>
    <row r="82109" spans="1:4" x14ac:dyDescent="0.25">
      <c r="A82109" s="1">
        <v>3452282108</v>
      </c>
      <c r="D82109" t="str">
        <f t="shared" si="1282"/>
        <v>923452282108</v>
      </c>
    </row>
    <row r="82110" spans="1:4" x14ac:dyDescent="0.25">
      <c r="A82110" s="1">
        <v>3452282109</v>
      </c>
      <c r="D82110" t="str">
        <f t="shared" si="1282"/>
        <v>923452282109</v>
      </c>
    </row>
    <row r="82111" spans="1:4" x14ac:dyDescent="0.25">
      <c r="A82111" s="1">
        <v>3452282110</v>
      </c>
      <c r="D82111" t="str">
        <f t="shared" si="1282"/>
        <v>923452282110</v>
      </c>
    </row>
    <row r="82112" spans="1:4" x14ac:dyDescent="0.25">
      <c r="A82112" s="1">
        <v>3452282111</v>
      </c>
      <c r="D82112" t="str">
        <f t="shared" si="1282"/>
        <v>923452282111</v>
      </c>
    </row>
    <row r="82113" spans="1:4" x14ac:dyDescent="0.25">
      <c r="A82113" s="1">
        <v>3452282112</v>
      </c>
      <c r="D82113" t="str">
        <f t="shared" si="1282"/>
        <v>923452282112</v>
      </c>
    </row>
    <row r="82114" spans="1:4" x14ac:dyDescent="0.25">
      <c r="A82114" s="1">
        <v>3452282113</v>
      </c>
      <c r="D82114" t="str">
        <f t="shared" si="1282"/>
        <v>923452282113</v>
      </c>
    </row>
    <row r="82115" spans="1:4" x14ac:dyDescent="0.25">
      <c r="A82115" s="1">
        <v>3452282114</v>
      </c>
      <c r="D82115" t="str">
        <f t="shared" ref="D82115:D82178" si="1283">"92"&amp;A82115</f>
        <v>923452282114</v>
      </c>
    </row>
    <row r="82116" spans="1:4" x14ac:dyDescent="0.25">
      <c r="A82116" s="1">
        <v>3452282115</v>
      </c>
      <c r="D82116" t="str">
        <f t="shared" si="1283"/>
        <v>923452282115</v>
      </c>
    </row>
    <row r="82117" spans="1:4" x14ac:dyDescent="0.25">
      <c r="A82117" s="1">
        <v>3452282116</v>
      </c>
      <c r="D82117" t="str">
        <f t="shared" si="1283"/>
        <v>923452282116</v>
      </c>
    </row>
    <row r="82118" spans="1:4" x14ac:dyDescent="0.25">
      <c r="A82118" s="1">
        <v>3452282117</v>
      </c>
      <c r="D82118" t="str">
        <f t="shared" si="1283"/>
        <v>923452282117</v>
      </c>
    </row>
    <row r="82119" spans="1:4" x14ac:dyDescent="0.25">
      <c r="A82119" s="1">
        <v>3452282118</v>
      </c>
      <c r="D82119" t="str">
        <f t="shared" si="1283"/>
        <v>923452282118</v>
      </c>
    </row>
    <row r="82120" spans="1:4" x14ac:dyDescent="0.25">
      <c r="A82120" s="1">
        <v>3452282119</v>
      </c>
      <c r="D82120" t="str">
        <f t="shared" si="1283"/>
        <v>923452282119</v>
      </c>
    </row>
    <row r="82121" spans="1:4" x14ac:dyDescent="0.25">
      <c r="A82121" s="1">
        <v>3452282120</v>
      </c>
      <c r="D82121" t="str">
        <f t="shared" si="1283"/>
        <v>923452282120</v>
      </c>
    </row>
    <row r="82122" spans="1:4" x14ac:dyDescent="0.25">
      <c r="A82122" s="1">
        <v>3452282121</v>
      </c>
      <c r="D82122" t="str">
        <f t="shared" si="1283"/>
        <v>923452282121</v>
      </c>
    </row>
    <row r="82123" spans="1:4" x14ac:dyDescent="0.25">
      <c r="A82123" s="1">
        <v>3452282122</v>
      </c>
      <c r="D82123" t="str">
        <f t="shared" si="1283"/>
        <v>923452282122</v>
      </c>
    </row>
    <row r="82124" spans="1:4" x14ac:dyDescent="0.25">
      <c r="A82124" s="1">
        <v>3452282123</v>
      </c>
      <c r="D82124" t="str">
        <f t="shared" si="1283"/>
        <v>923452282123</v>
      </c>
    </row>
    <row r="82125" spans="1:4" x14ac:dyDescent="0.25">
      <c r="A82125" s="1">
        <v>3452282124</v>
      </c>
      <c r="D82125" t="str">
        <f t="shared" si="1283"/>
        <v>923452282124</v>
      </c>
    </row>
    <row r="82126" spans="1:4" x14ac:dyDescent="0.25">
      <c r="A82126" s="1">
        <v>3452282125</v>
      </c>
      <c r="D82126" t="str">
        <f t="shared" si="1283"/>
        <v>923452282125</v>
      </c>
    </row>
    <row r="82127" spans="1:4" x14ac:dyDescent="0.25">
      <c r="A82127" s="1">
        <v>3452282126</v>
      </c>
      <c r="D82127" t="str">
        <f t="shared" si="1283"/>
        <v>923452282126</v>
      </c>
    </row>
    <row r="82128" spans="1:4" x14ac:dyDescent="0.25">
      <c r="A82128" s="1">
        <v>3452282127</v>
      </c>
      <c r="D82128" t="str">
        <f t="shared" si="1283"/>
        <v>923452282127</v>
      </c>
    </row>
    <row r="82129" spans="1:4" x14ac:dyDescent="0.25">
      <c r="A82129" s="1">
        <v>3452282128</v>
      </c>
      <c r="D82129" t="str">
        <f t="shared" si="1283"/>
        <v>923452282128</v>
      </c>
    </row>
    <row r="82130" spans="1:4" x14ac:dyDescent="0.25">
      <c r="A82130" s="1">
        <v>3452282129</v>
      </c>
      <c r="D82130" t="str">
        <f t="shared" si="1283"/>
        <v>923452282129</v>
      </c>
    </row>
    <row r="82131" spans="1:4" x14ac:dyDescent="0.25">
      <c r="A82131" s="1">
        <v>3452282130</v>
      </c>
      <c r="D82131" t="str">
        <f t="shared" si="1283"/>
        <v>923452282130</v>
      </c>
    </row>
    <row r="82132" spans="1:4" x14ac:dyDescent="0.25">
      <c r="A82132" s="1">
        <v>3452282131</v>
      </c>
      <c r="D82132" t="str">
        <f t="shared" si="1283"/>
        <v>923452282131</v>
      </c>
    </row>
    <row r="82133" spans="1:4" x14ac:dyDescent="0.25">
      <c r="A82133" s="1">
        <v>3452282132</v>
      </c>
      <c r="D82133" t="str">
        <f t="shared" si="1283"/>
        <v>923452282132</v>
      </c>
    </row>
    <row r="82134" spans="1:4" x14ac:dyDescent="0.25">
      <c r="A82134" s="1">
        <v>3452282133</v>
      </c>
      <c r="D82134" t="str">
        <f t="shared" si="1283"/>
        <v>923452282133</v>
      </c>
    </row>
    <row r="82135" spans="1:4" x14ac:dyDescent="0.25">
      <c r="A82135" s="1">
        <v>3452282134</v>
      </c>
      <c r="D82135" t="str">
        <f t="shared" si="1283"/>
        <v>923452282134</v>
      </c>
    </row>
    <row r="82136" spans="1:4" x14ac:dyDescent="0.25">
      <c r="A82136" s="1">
        <v>3452282135</v>
      </c>
      <c r="D82136" t="str">
        <f t="shared" si="1283"/>
        <v>923452282135</v>
      </c>
    </row>
    <row r="82137" spans="1:4" x14ac:dyDescent="0.25">
      <c r="A82137" s="1">
        <v>3452282136</v>
      </c>
      <c r="D82137" t="str">
        <f t="shared" si="1283"/>
        <v>923452282136</v>
      </c>
    </row>
    <row r="82138" spans="1:4" x14ac:dyDescent="0.25">
      <c r="A82138" s="1">
        <v>3452282137</v>
      </c>
      <c r="D82138" t="str">
        <f t="shared" si="1283"/>
        <v>923452282137</v>
      </c>
    </row>
    <row r="82139" spans="1:4" x14ac:dyDescent="0.25">
      <c r="A82139" s="1">
        <v>3452282138</v>
      </c>
      <c r="D82139" t="str">
        <f t="shared" si="1283"/>
        <v>923452282138</v>
      </c>
    </row>
    <row r="82140" spans="1:4" x14ac:dyDescent="0.25">
      <c r="A82140" s="1">
        <v>3452282139</v>
      </c>
      <c r="D82140" t="str">
        <f t="shared" si="1283"/>
        <v>923452282139</v>
      </c>
    </row>
    <row r="82141" spans="1:4" x14ac:dyDescent="0.25">
      <c r="A82141" s="1">
        <v>3452282140</v>
      </c>
      <c r="D82141" t="str">
        <f t="shared" si="1283"/>
        <v>923452282140</v>
      </c>
    </row>
    <row r="82142" spans="1:4" x14ac:dyDescent="0.25">
      <c r="A82142" s="1">
        <v>3452282141</v>
      </c>
      <c r="D82142" t="str">
        <f t="shared" si="1283"/>
        <v>923452282141</v>
      </c>
    </row>
    <row r="82143" spans="1:4" x14ac:dyDescent="0.25">
      <c r="A82143" s="1">
        <v>3452282142</v>
      </c>
      <c r="D82143" t="str">
        <f t="shared" si="1283"/>
        <v>923452282142</v>
      </c>
    </row>
    <row r="82144" spans="1:4" x14ac:dyDescent="0.25">
      <c r="A82144" s="1">
        <v>3452282143</v>
      </c>
      <c r="D82144" t="str">
        <f t="shared" si="1283"/>
        <v>923452282143</v>
      </c>
    </row>
    <row r="82145" spans="1:4" x14ac:dyDescent="0.25">
      <c r="A82145" s="1">
        <v>3452282144</v>
      </c>
      <c r="D82145" t="str">
        <f t="shared" si="1283"/>
        <v>923452282144</v>
      </c>
    </row>
    <row r="82146" spans="1:4" x14ac:dyDescent="0.25">
      <c r="A82146" s="1">
        <v>3452282145</v>
      </c>
      <c r="D82146" t="str">
        <f t="shared" si="1283"/>
        <v>923452282145</v>
      </c>
    </row>
    <row r="82147" spans="1:4" x14ac:dyDescent="0.25">
      <c r="A82147" s="1">
        <v>3452282146</v>
      </c>
      <c r="D82147" t="str">
        <f t="shared" si="1283"/>
        <v>923452282146</v>
      </c>
    </row>
    <row r="82148" spans="1:4" x14ac:dyDescent="0.25">
      <c r="A82148" s="1">
        <v>3452282147</v>
      </c>
      <c r="D82148" t="str">
        <f t="shared" si="1283"/>
        <v>923452282147</v>
      </c>
    </row>
    <row r="82149" spans="1:4" x14ac:dyDescent="0.25">
      <c r="A82149" s="1">
        <v>3452282148</v>
      </c>
      <c r="D82149" t="str">
        <f t="shared" si="1283"/>
        <v>923452282148</v>
      </c>
    </row>
    <row r="82150" spans="1:4" x14ac:dyDescent="0.25">
      <c r="A82150" s="1">
        <v>3452282149</v>
      </c>
      <c r="D82150" t="str">
        <f t="shared" si="1283"/>
        <v>923452282149</v>
      </c>
    </row>
    <row r="82151" spans="1:4" x14ac:dyDescent="0.25">
      <c r="A82151" s="1">
        <v>3452282150</v>
      </c>
      <c r="D82151" t="str">
        <f t="shared" si="1283"/>
        <v>923452282150</v>
      </c>
    </row>
    <row r="82152" spans="1:4" x14ac:dyDescent="0.25">
      <c r="A82152" s="1">
        <v>3452282151</v>
      </c>
      <c r="D82152" t="str">
        <f t="shared" si="1283"/>
        <v>923452282151</v>
      </c>
    </row>
    <row r="82153" spans="1:4" x14ac:dyDescent="0.25">
      <c r="A82153" s="1">
        <v>3452282152</v>
      </c>
      <c r="D82153" t="str">
        <f t="shared" si="1283"/>
        <v>923452282152</v>
      </c>
    </row>
    <row r="82154" spans="1:4" x14ac:dyDescent="0.25">
      <c r="A82154" s="1">
        <v>3452282153</v>
      </c>
      <c r="D82154" t="str">
        <f t="shared" si="1283"/>
        <v>923452282153</v>
      </c>
    </row>
    <row r="82155" spans="1:4" x14ac:dyDescent="0.25">
      <c r="A82155" s="1">
        <v>3452282154</v>
      </c>
      <c r="D82155" t="str">
        <f t="shared" si="1283"/>
        <v>923452282154</v>
      </c>
    </row>
    <row r="82156" spans="1:4" x14ac:dyDescent="0.25">
      <c r="A82156" s="1">
        <v>3452282155</v>
      </c>
      <c r="D82156" t="str">
        <f t="shared" si="1283"/>
        <v>923452282155</v>
      </c>
    </row>
    <row r="82157" spans="1:4" x14ac:dyDescent="0.25">
      <c r="A82157" s="1">
        <v>3452282156</v>
      </c>
      <c r="D82157" t="str">
        <f t="shared" si="1283"/>
        <v>923452282156</v>
      </c>
    </row>
    <row r="82158" spans="1:4" x14ac:dyDescent="0.25">
      <c r="A82158" s="1">
        <v>3452282157</v>
      </c>
      <c r="D82158" t="str">
        <f t="shared" si="1283"/>
        <v>923452282157</v>
      </c>
    </row>
    <row r="82159" spans="1:4" x14ac:dyDescent="0.25">
      <c r="A82159" s="1">
        <v>3452282158</v>
      </c>
      <c r="D82159" t="str">
        <f t="shared" si="1283"/>
        <v>923452282158</v>
      </c>
    </row>
    <row r="82160" spans="1:4" x14ac:dyDescent="0.25">
      <c r="A82160" s="1">
        <v>3452282159</v>
      </c>
      <c r="D82160" t="str">
        <f t="shared" si="1283"/>
        <v>923452282159</v>
      </c>
    </row>
    <row r="82161" spans="1:4" x14ac:dyDescent="0.25">
      <c r="A82161" s="1">
        <v>3452282160</v>
      </c>
      <c r="D82161" t="str">
        <f t="shared" si="1283"/>
        <v>923452282160</v>
      </c>
    </row>
    <row r="82162" spans="1:4" x14ac:dyDescent="0.25">
      <c r="A82162" s="1">
        <v>3452282161</v>
      </c>
      <c r="D82162" t="str">
        <f t="shared" si="1283"/>
        <v>923452282161</v>
      </c>
    </row>
    <row r="82163" spans="1:4" x14ac:dyDescent="0.25">
      <c r="A82163" s="1">
        <v>3452282162</v>
      </c>
      <c r="D82163" t="str">
        <f t="shared" si="1283"/>
        <v>923452282162</v>
      </c>
    </row>
    <row r="82164" spans="1:4" x14ac:dyDescent="0.25">
      <c r="A82164" s="1">
        <v>3452282163</v>
      </c>
      <c r="D82164" t="str">
        <f t="shared" si="1283"/>
        <v>923452282163</v>
      </c>
    </row>
    <row r="82165" spans="1:4" x14ac:dyDescent="0.25">
      <c r="A82165" s="1">
        <v>3452282164</v>
      </c>
      <c r="D82165" t="str">
        <f t="shared" si="1283"/>
        <v>923452282164</v>
      </c>
    </row>
    <row r="82166" spans="1:4" x14ac:dyDescent="0.25">
      <c r="A82166" s="1">
        <v>3452282165</v>
      </c>
      <c r="D82166" t="str">
        <f t="shared" si="1283"/>
        <v>923452282165</v>
      </c>
    </row>
    <row r="82167" spans="1:4" x14ac:dyDescent="0.25">
      <c r="A82167" s="1">
        <v>3452282166</v>
      </c>
      <c r="D82167" t="str">
        <f t="shared" si="1283"/>
        <v>923452282166</v>
      </c>
    </row>
    <row r="82168" spans="1:4" x14ac:dyDescent="0.25">
      <c r="A82168" s="1">
        <v>3452282167</v>
      </c>
      <c r="D82168" t="str">
        <f t="shared" si="1283"/>
        <v>923452282167</v>
      </c>
    </row>
    <row r="82169" spans="1:4" x14ac:dyDescent="0.25">
      <c r="A82169" s="1">
        <v>3452282168</v>
      </c>
      <c r="D82169" t="str">
        <f t="shared" si="1283"/>
        <v>923452282168</v>
      </c>
    </row>
    <row r="82170" spans="1:4" x14ac:dyDescent="0.25">
      <c r="A82170" s="1">
        <v>3452282169</v>
      </c>
      <c r="D82170" t="str">
        <f t="shared" si="1283"/>
        <v>923452282169</v>
      </c>
    </row>
    <row r="82171" spans="1:4" x14ac:dyDescent="0.25">
      <c r="A82171" s="1">
        <v>3452282170</v>
      </c>
      <c r="D82171" t="str">
        <f t="shared" si="1283"/>
        <v>923452282170</v>
      </c>
    </row>
    <row r="82172" spans="1:4" x14ac:dyDescent="0.25">
      <c r="A82172" s="1">
        <v>3452282171</v>
      </c>
      <c r="D82172" t="str">
        <f t="shared" si="1283"/>
        <v>923452282171</v>
      </c>
    </row>
    <row r="82173" spans="1:4" x14ac:dyDescent="0.25">
      <c r="A82173" s="1">
        <v>3452282172</v>
      </c>
      <c r="D82173" t="str">
        <f t="shared" si="1283"/>
        <v>923452282172</v>
      </c>
    </row>
    <row r="82174" spans="1:4" x14ac:dyDescent="0.25">
      <c r="A82174" s="1">
        <v>3452282173</v>
      </c>
      <c r="D82174" t="str">
        <f t="shared" si="1283"/>
        <v>923452282173</v>
      </c>
    </row>
    <row r="82175" spans="1:4" x14ac:dyDescent="0.25">
      <c r="A82175" s="1">
        <v>3452282174</v>
      </c>
      <c r="D82175" t="str">
        <f t="shared" si="1283"/>
        <v>923452282174</v>
      </c>
    </row>
    <row r="82176" spans="1:4" x14ac:dyDescent="0.25">
      <c r="A82176" s="1">
        <v>3452282175</v>
      </c>
      <c r="D82176" t="str">
        <f t="shared" si="1283"/>
        <v>923452282175</v>
      </c>
    </row>
    <row r="82177" spans="1:4" x14ac:dyDescent="0.25">
      <c r="A82177" s="1">
        <v>3452282176</v>
      </c>
      <c r="D82177" t="str">
        <f t="shared" si="1283"/>
        <v>923452282176</v>
      </c>
    </row>
    <row r="82178" spans="1:4" x14ac:dyDescent="0.25">
      <c r="A82178" s="1">
        <v>3452282177</v>
      </c>
      <c r="D82178" t="str">
        <f t="shared" si="1283"/>
        <v>923452282177</v>
      </c>
    </row>
    <row r="82179" spans="1:4" x14ac:dyDescent="0.25">
      <c r="A82179" s="1">
        <v>3452282178</v>
      </c>
      <c r="D82179" t="str">
        <f t="shared" ref="D82179:D82242" si="1284">"92"&amp;A82179</f>
        <v>923452282178</v>
      </c>
    </row>
    <row r="82180" spans="1:4" x14ac:dyDescent="0.25">
      <c r="A82180" s="1">
        <v>3452282179</v>
      </c>
      <c r="D82180" t="str">
        <f t="shared" si="1284"/>
        <v>923452282179</v>
      </c>
    </row>
    <row r="82181" spans="1:4" x14ac:dyDescent="0.25">
      <c r="A82181" s="1">
        <v>3452282180</v>
      </c>
      <c r="D82181" t="str">
        <f t="shared" si="1284"/>
        <v>923452282180</v>
      </c>
    </row>
    <row r="82182" spans="1:4" x14ac:dyDescent="0.25">
      <c r="A82182" s="1">
        <v>3452282181</v>
      </c>
      <c r="D82182" t="str">
        <f t="shared" si="1284"/>
        <v>923452282181</v>
      </c>
    </row>
    <row r="82183" spans="1:4" x14ac:dyDescent="0.25">
      <c r="A82183" s="1">
        <v>3452282182</v>
      </c>
      <c r="D82183" t="str">
        <f t="shared" si="1284"/>
        <v>923452282182</v>
      </c>
    </row>
    <row r="82184" spans="1:4" x14ac:dyDescent="0.25">
      <c r="A82184" s="1">
        <v>3452282183</v>
      </c>
      <c r="D82184" t="str">
        <f t="shared" si="1284"/>
        <v>923452282183</v>
      </c>
    </row>
    <row r="82185" spans="1:4" x14ac:dyDescent="0.25">
      <c r="A82185" s="1">
        <v>3452282184</v>
      </c>
      <c r="D82185" t="str">
        <f t="shared" si="1284"/>
        <v>923452282184</v>
      </c>
    </row>
    <row r="82186" spans="1:4" x14ac:dyDescent="0.25">
      <c r="A82186" s="1">
        <v>3452282185</v>
      </c>
      <c r="D82186" t="str">
        <f t="shared" si="1284"/>
        <v>923452282185</v>
      </c>
    </row>
    <row r="82187" spans="1:4" x14ac:dyDescent="0.25">
      <c r="A82187" s="1">
        <v>3452282186</v>
      </c>
      <c r="D82187" t="str">
        <f t="shared" si="1284"/>
        <v>923452282186</v>
      </c>
    </row>
    <row r="82188" spans="1:4" x14ac:dyDescent="0.25">
      <c r="A82188" s="1">
        <v>3452282187</v>
      </c>
      <c r="D82188" t="str">
        <f t="shared" si="1284"/>
        <v>923452282187</v>
      </c>
    </row>
    <row r="82189" spans="1:4" x14ac:dyDescent="0.25">
      <c r="A82189" s="1">
        <v>3452282188</v>
      </c>
      <c r="D82189" t="str">
        <f t="shared" si="1284"/>
        <v>923452282188</v>
      </c>
    </row>
    <row r="82190" spans="1:4" x14ac:dyDescent="0.25">
      <c r="A82190" s="1">
        <v>3452282189</v>
      </c>
      <c r="D82190" t="str">
        <f t="shared" si="1284"/>
        <v>923452282189</v>
      </c>
    </row>
    <row r="82191" spans="1:4" x14ac:dyDescent="0.25">
      <c r="A82191" s="1">
        <v>3452282190</v>
      </c>
      <c r="D82191" t="str">
        <f t="shared" si="1284"/>
        <v>923452282190</v>
      </c>
    </row>
    <row r="82192" spans="1:4" x14ac:dyDescent="0.25">
      <c r="A82192" s="1">
        <v>3452282191</v>
      </c>
      <c r="D82192" t="str">
        <f t="shared" si="1284"/>
        <v>923452282191</v>
      </c>
    </row>
    <row r="82193" spans="1:4" x14ac:dyDescent="0.25">
      <c r="A82193" s="1">
        <v>3452282192</v>
      </c>
      <c r="D82193" t="str">
        <f t="shared" si="1284"/>
        <v>923452282192</v>
      </c>
    </row>
    <row r="82194" spans="1:4" x14ac:dyDescent="0.25">
      <c r="A82194" s="1">
        <v>3452282193</v>
      </c>
      <c r="D82194" t="str">
        <f t="shared" si="1284"/>
        <v>923452282193</v>
      </c>
    </row>
    <row r="82195" spans="1:4" x14ac:dyDescent="0.25">
      <c r="A82195" s="1">
        <v>3452282194</v>
      </c>
      <c r="D82195" t="str">
        <f t="shared" si="1284"/>
        <v>923452282194</v>
      </c>
    </row>
    <row r="82196" spans="1:4" x14ac:dyDescent="0.25">
      <c r="A82196" s="1">
        <v>3452282195</v>
      </c>
      <c r="D82196" t="str">
        <f t="shared" si="1284"/>
        <v>923452282195</v>
      </c>
    </row>
    <row r="82197" spans="1:4" x14ac:dyDescent="0.25">
      <c r="A82197" s="1">
        <v>3452282196</v>
      </c>
      <c r="D82197" t="str">
        <f t="shared" si="1284"/>
        <v>923452282196</v>
      </c>
    </row>
    <row r="82198" spans="1:4" x14ac:dyDescent="0.25">
      <c r="A82198" s="1">
        <v>3452282197</v>
      </c>
      <c r="D82198" t="str">
        <f t="shared" si="1284"/>
        <v>923452282197</v>
      </c>
    </row>
    <row r="82199" spans="1:4" x14ac:dyDescent="0.25">
      <c r="A82199" s="1">
        <v>3452282198</v>
      </c>
      <c r="D82199" t="str">
        <f t="shared" si="1284"/>
        <v>923452282198</v>
      </c>
    </row>
    <row r="82200" spans="1:4" x14ac:dyDescent="0.25">
      <c r="A82200" s="1">
        <v>3452282199</v>
      </c>
      <c r="D82200" t="str">
        <f t="shared" si="1284"/>
        <v>923452282199</v>
      </c>
    </row>
    <row r="82201" spans="1:4" x14ac:dyDescent="0.25">
      <c r="A82201" s="1">
        <v>3452282200</v>
      </c>
      <c r="D82201" t="str">
        <f t="shared" si="1284"/>
        <v>923452282200</v>
      </c>
    </row>
    <row r="82202" spans="1:4" x14ac:dyDescent="0.25">
      <c r="A82202" s="1">
        <v>3452282201</v>
      </c>
      <c r="D82202" t="str">
        <f t="shared" si="1284"/>
        <v>923452282201</v>
      </c>
    </row>
    <row r="82203" spans="1:4" x14ac:dyDescent="0.25">
      <c r="A82203" s="1">
        <v>3452282202</v>
      </c>
      <c r="D82203" t="str">
        <f t="shared" si="1284"/>
        <v>923452282202</v>
      </c>
    </row>
    <row r="82204" spans="1:4" x14ac:dyDescent="0.25">
      <c r="A82204" s="1">
        <v>3452282203</v>
      </c>
      <c r="D82204" t="str">
        <f t="shared" si="1284"/>
        <v>923452282203</v>
      </c>
    </row>
    <row r="82205" spans="1:4" x14ac:dyDescent="0.25">
      <c r="A82205" s="1">
        <v>3452282204</v>
      </c>
      <c r="D82205" t="str">
        <f t="shared" si="1284"/>
        <v>923452282204</v>
      </c>
    </row>
    <row r="82206" spans="1:4" x14ac:dyDescent="0.25">
      <c r="A82206" s="1">
        <v>3452282205</v>
      </c>
      <c r="D82206" t="str">
        <f t="shared" si="1284"/>
        <v>923452282205</v>
      </c>
    </row>
    <row r="82207" spans="1:4" x14ac:dyDescent="0.25">
      <c r="A82207" s="1">
        <v>3452282206</v>
      </c>
      <c r="D82207" t="str">
        <f t="shared" si="1284"/>
        <v>923452282206</v>
      </c>
    </row>
    <row r="82208" spans="1:4" x14ac:dyDescent="0.25">
      <c r="A82208" s="1">
        <v>3452282207</v>
      </c>
      <c r="D82208" t="str">
        <f t="shared" si="1284"/>
        <v>923452282207</v>
      </c>
    </row>
    <row r="82209" spans="1:4" x14ac:dyDescent="0.25">
      <c r="A82209" s="1">
        <v>3452282208</v>
      </c>
      <c r="D82209" t="str">
        <f t="shared" si="1284"/>
        <v>923452282208</v>
      </c>
    </row>
    <row r="82210" spans="1:4" x14ac:dyDescent="0.25">
      <c r="A82210" s="1">
        <v>3452282209</v>
      </c>
      <c r="D82210" t="str">
        <f t="shared" si="1284"/>
        <v>923452282209</v>
      </c>
    </row>
    <row r="82211" spans="1:4" x14ac:dyDescent="0.25">
      <c r="A82211" s="1">
        <v>3452282210</v>
      </c>
      <c r="D82211" t="str">
        <f t="shared" si="1284"/>
        <v>923452282210</v>
      </c>
    </row>
    <row r="82212" spans="1:4" x14ac:dyDescent="0.25">
      <c r="A82212" s="1">
        <v>3452282211</v>
      </c>
      <c r="D82212" t="str">
        <f t="shared" si="1284"/>
        <v>923452282211</v>
      </c>
    </row>
    <row r="82213" spans="1:4" x14ac:dyDescent="0.25">
      <c r="A82213" s="1">
        <v>3452282212</v>
      </c>
      <c r="D82213" t="str">
        <f t="shared" si="1284"/>
        <v>923452282212</v>
      </c>
    </row>
    <row r="82214" spans="1:4" x14ac:dyDescent="0.25">
      <c r="A82214" s="1">
        <v>3452282213</v>
      </c>
      <c r="D82214" t="str">
        <f t="shared" si="1284"/>
        <v>923452282213</v>
      </c>
    </row>
    <row r="82215" spans="1:4" x14ac:dyDescent="0.25">
      <c r="A82215" s="1">
        <v>3452282214</v>
      </c>
      <c r="D82215" t="str">
        <f t="shared" si="1284"/>
        <v>923452282214</v>
      </c>
    </row>
    <row r="82216" spans="1:4" x14ac:dyDescent="0.25">
      <c r="A82216" s="1">
        <v>3452282215</v>
      </c>
      <c r="D82216" t="str">
        <f t="shared" si="1284"/>
        <v>923452282215</v>
      </c>
    </row>
    <row r="82217" spans="1:4" x14ac:dyDescent="0.25">
      <c r="A82217" s="1">
        <v>3452282216</v>
      </c>
      <c r="D82217" t="str">
        <f t="shared" si="1284"/>
        <v>923452282216</v>
      </c>
    </row>
    <row r="82218" spans="1:4" x14ac:dyDescent="0.25">
      <c r="A82218" s="1">
        <v>3452282217</v>
      </c>
      <c r="D82218" t="str">
        <f t="shared" si="1284"/>
        <v>923452282217</v>
      </c>
    </row>
    <row r="82219" spans="1:4" x14ac:dyDescent="0.25">
      <c r="A82219" s="1">
        <v>3452282218</v>
      </c>
      <c r="D82219" t="str">
        <f t="shared" si="1284"/>
        <v>923452282218</v>
      </c>
    </row>
    <row r="82220" spans="1:4" x14ac:dyDescent="0.25">
      <c r="A82220" s="1">
        <v>3452282219</v>
      </c>
      <c r="D82220" t="str">
        <f t="shared" si="1284"/>
        <v>923452282219</v>
      </c>
    </row>
    <row r="82221" spans="1:4" x14ac:dyDescent="0.25">
      <c r="A82221" s="1">
        <v>3452282220</v>
      </c>
      <c r="D82221" t="str">
        <f t="shared" si="1284"/>
        <v>923452282220</v>
      </c>
    </row>
    <row r="82222" spans="1:4" x14ac:dyDescent="0.25">
      <c r="A82222" s="1">
        <v>3452282221</v>
      </c>
      <c r="D82222" t="str">
        <f t="shared" si="1284"/>
        <v>923452282221</v>
      </c>
    </row>
    <row r="82223" spans="1:4" x14ac:dyDescent="0.25">
      <c r="A82223" s="1">
        <v>3452282222</v>
      </c>
      <c r="D82223" t="str">
        <f t="shared" si="1284"/>
        <v>923452282222</v>
      </c>
    </row>
    <row r="82224" spans="1:4" x14ac:dyDescent="0.25">
      <c r="A82224" s="1">
        <v>3452282223</v>
      </c>
      <c r="D82224" t="str">
        <f t="shared" si="1284"/>
        <v>923452282223</v>
      </c>
    </row>
    <row r="82225" spans="1:4" x14ac:dyDescent="0.25">
      <c r="A82225" s="1">
        <v>3452282224</v>
      </c>
      <c r="D82225" t="str">
        <f t="shared" si="1284"/>
        <v>923452282224</v>
      </c>
    </row>
    <row r="82226" spans="1:4" x14ac:dyDescent="0.25">
      <c r="A82226" s="1">
        <v>3452282225</v>
      </c>
      <c r="D82226" t="str">
        <f t="shared" si="1284"/>
        <v>923452282225</v>
      </c>
    </row>
    <row r="82227" spans="1:4" x14ac:dyDescent="0.25">
      <c r="A82227" s="1">
        <v>3452282226</v>
      </c>
      <c r="D82227" t="str">
        <f t="shared" si="1284"/>
        <v>923452282226</v>
      </c>
    </row>
    <row r="82228" spans="1:4" x14ac:dyDescent="0.25">
      <c r="A82228" s="1">
        <v>3452282227</v>
      </c>
      <c r="D82228" t="str">
        <f t="shared" si="1284"/>
        <v>923452282227</v>
      </c>
    </row>
    <row r="82229" spans="1:4" x14ac:dyDescent="0.25">
      <c r="A82229" s="1">
        <v>3452282228</v>
      </c>
      <c r="D82229" t="str">
        <f t="shared" si="1284"/>
        <v>923452282228</v>
      </c>
    </row>
    <row r="82230" spans="1:4" x14ac:dyDescent="0.25">
      <c r="A82230" s="1">
        <v>3452282229</v>
      </c>
      <c r="D82230" t="str">
        <f t="shared" si="1284"/>
        <v>923452282229</v>
      </c>
    </row>
    <row r="82231" spans="1:4" x14ac:dyDescent="0.25">
      <c r="A82231" s="1">
        <v>3452282230</v>
      </c>
      <c r="D82231" t="str">
        <f t="shared" si="1284"/>
        <v>923452282230</v>
      </c>
    </row>
    <row r="82232" spans="1:4" x14ac:dyDescent="0.25">
      <c r="A82232" s="1">
        <v>3452282231</v>
      </c>
      <c r="D82232" t="str">
        <f t="shared" si="1284"/>
        <v>923452282231</v>
      </c>
    </row>
    <row r="82233" spans="1:4" x14ac:dyDescent="0.25">
      <c r="A82233" s="1">
        <v>3452282232</v>
      </c>
      <c r="D82233" t="str">
        <f t="shared" si="1284"/>
        <v>923452282232</v>
      </c>
    </row>
    <row r="82234" spans="1:4" x14ac:dyDescent="0.25">
      <c r="A82234" s="1">
        <v>3452282233</v>
      </c>
      <c r="D82234" t="str">
        <f t="shared" si="1284"/>
        <v>923452282233</v>
      </c>
    </row>
    <row r="82235" spans="1:4" x14ac:dyDescent="0.25">
      <c r="A82235" s="1">
        <v>3452282234</v>
      </c>
      <c r="D82235" t="str">
        <f t="shared" si="1284"/>
        <v>923452282234</v>
      </c>
    </row>
    <row r="82236" spans="1:4" x14ac:dyDescent="0.25">
      <c r="A82236" s="1">
        <v>3452282235</v>
      </c>
      <c r="D82236" t="str">
        <f t="shared" si="1284"/>
        <v>923452282235</v>
      </c>
    </row>
    <row r="82237" spans="1:4" x14ac:dyDescent="0.25">
      <c r="A82237" s="1">
        <v>3452282236</v>
      </c>
      <c r="D82237" t="str">
        <f t="shared" si="1284"/>
        <v>923452282236</v>
      </c>
    </row>
    <row r="82238" spans="1:4" x14ac:dyDescent="0.25">
      <c r="A82238" s="1">
        <v>3452282237</v>
      </c>
      <c r="D82238" t="str">
        <f t="shared" si="1284"/>
        <v>923452282237</v>
      </c>
    </row>
    <row r="82239" spans="1:4" x14ac:dyDescent="0.25">
      <c r="A82239" s="1">
        <v>3452282238</v>
      </c>
      <c r="D82239" t="str">
        <f t="shared" si="1284"/>
        <v>923452282238</v>
      </c>
    </row>
    <row r="82240" spans="1:4" x14ac:dyDescent="0.25">
      <c r="A82240" s="1">
        <v>3452282239</v>
      </c>
      <c r="D82240" t="str">
        <f t="shared" si="1284"/>
        <v>923452282239</v>
      </c>
    </row>
    <row r="82241" spans="1:4" x14ac:dyDescent="0.25">
      <c r="A82241" s="1">
        <v>3452282240</v>
      </c>
      <c r="D82241" t="str">
        <f t="shared" si="1284"/>
        <v>923452282240</v>
      </c>
    </row>
    <row r="82242" spans="1:4" x14ac:dyDescent="0.25">
      <c r="A82242" s="1">
        <v>3452282241</v>
      </c>
      <c r="D82242" t="str">
        <f t="shared" si="1284"/>
        <v>923452282241</v>
      </c>
    </row>
    <row r="82243" spans="1:4" x14ac:dyDescent="0.25">
      <c r="A82243" s="1">
        <v>3452282242</v>
      </c>
      <c r="D82243" t="str">
        <f t="shared" ref="D82243:D82306" si="1285">"92"&amp;A82243</f>
        <v>923452282242</v>
      </c>
    </row>
    <row r="82244" spans="1:4" x14ac:dyDescent="0.25">
      <c r="A82244" s="1">
        <v>3452282243</v>
      </c>
      <c r="D82244" t="str">
        <f t="shared" si="1285"/>
        <v>923452282243</v>
      </c>
    </row>
    <row r="82245" spans="1:4" x14ac:dyDescent="0.25">
      <c r="A82245" s="1">
        <v>3452282244</v>
      </c>
      <c r="D82245" t="str">
        <f t="shared" si="1285"/>
        <v>923452282244</v>
      </c>
    </row>
    <row r="82246" spans="1:4" x14ac:dyDescent="0.25">
      <c r="A82246" s="1">
        <v>3452282245</v>
      </c>
      <c r="D82246" t="str">
        <f t="shared" si="1285"/>
        <v>923452282245</v>
      </c>
    </row>
    <row r="82247" spans="1:4" x14ac:dyDescent="0.25">
      <c r="A82247" s="1">
        <v>3452282246</v>
      </c>
      <c r="D82247" t="str">
        <f t="shared" si="1285"/>
        <v>923452282246</v>
      </c>
    </row>
    <row r="82248" spans="1:4" x14ac:dyDescent="0.25">
      <c r="A82248" s="1">
        <v>3452282247</v>
      </c>
      <c r="D82248" t="str">
        <f t="shared" si="1285"/>
        <v>923452282247</v>
      </c>
    </row>
    <row r="82249" spans="1:4" x14ac:dyDescent="0.25">
      <c r="A82249" s="1">
        <v>3452282248</v>
      </c>
      <c r="D82249" t="str">
        <f t="shared" si="1285"/>
        <v>923452282248</v>
      </c>
    </row>
    <row r="82250" spans="1:4" x14ac:dyDescent="0.25">
      <c r="A82250" s="1">
        <v>3452282249</v>
      </c>
      <c r="D82250" t="str">
        <f t="shared" si="1285"/>
        <v>923452282249</v>
      </c>
    </row>
    <row r="82251" spans="1:4" x14ac:dyDescent="0.25">
      <c r="A82251" s="1">
        <v>3452282250</v>
      </c>
      <c r="D82251" t="str">
        <f t="shared" si="1285"/>
        <v>923452282250</v>
      </c>
    </row>
    <row r="82252" spans="1:4" x14ac:dyDescent="0.25">
      <c r="A82252" s="1">
        <v>3452282251</v>
      </c>
      <c r="D82252" t="str">
        <f t="shared" si="1285"/>
        <v>923452282251</v>
      </c>
    </row>
    <row r="82253" spans="1:4" x14ac:dyDescent="0.25">
      <c r="A82253" s="1">
        <v>3452282252</v>
      </c>
      <c r="D82253" t="str">
        <f t="shared" si="1285"/>
        <v>923452282252</v>
      </c>
    </row>
    <row r="82254" spans="1:4" x14ac:dyDescent="0.25">
      <c r="A82254" s="1">
        <v>3452282253</v>
      </c>
      <c r="D82254" t="str">
        <f t="shared" si="1285"/>
        <v>923452282253</v>
      </c>
    </row>
    <row r="82255" spans="1:4" x14ac:dyDescent="0.25">
      <c r="A82255" s="1">
        <v>3452282254</v>
      </c>
      <c r="D82255" t="str">
        <f t="shared" si="1285"/>
        <v>923452282254</v>
      </c>
    </row>
    <row r="82256" spans="1:4" x14ac:dyDescent="0.25">
      <c r="A82256" s="1">
        <v>3452282255</v>
      </c>
      <c r="D82256" t="str">
        <f t="shared" si="1285"/>
        <v>923452282255</v>
      </c>
    </row>
    <row r="82257" spans="1:4" x14ac:dyDescent="0.25">
      <c r="A82257" s="1">
        <v>3452282256</v>
      </c>
      <c r="D82257" t="str">
        <f t="shared" si="1285"/>
        <v>923452282256</v>
      </c>
    </row>
    <row r="82258" spans="1:4" x14ac:dyDescent="0.25">
      <c r="A82258" s="1">
        <v>3452282257</v>
      </c>
      <c r="D82258" t="str">
        <f t="shared" si="1285"/>
        <v>923452282257</v>
      </c>
    </row>
    <row r="82259" spans="1:4" x14ac:dyDescent="0.25">
      <c r="A82259" s="1">
        <v>3452282258</v>
      </c>
      <c r="D82259" t="str">
        <f t="shared" si="1285"/>
        <v>923452282258</v>
      </c>
    </row>
    <row r="82260" spans="1:4" x14ac:dyDescent="0.25">
      <c r="A82260" s="1">
        <v>3452282259</v>
      </c>
      <c r="D82260" t="str">
        <f t="shared" si="1285"/>
        <v>923452282259</v>
      </c>
    </row>
    <row r="82261" spans="1:4" x14ac:dyDescent="0.25">
      <c r="A82261" s="1">
        <v>3452282260</v>
      </c>
      <c r="D82261" t="str">
        <f t="shared" si="1285"/>
        <v>923452282260</v>
      </c>
    </row>
    <row r="82262" spans="1:4" x14ac:dyDescent="0.25">
      <c r="A82262" s="1">
        <v>3452282261</v>
      </c>
      <c r="D82262" t="str">
        <f t="shared" si="1285"/>
        <v>923452282261</v>
      </c>
    </row>
    <row r="82263" spans="1:4" x14ac:dyDescent="0.25">
      <c r="A82263" s="1">
        <v>3452282262</v>
      </c>
      <c r="D82263" t="str">
        <f t="shared" si="1285"/>
        <v>923452282262</v>
      </c>
    </row>
    <row r="82264" spans="1:4" x14ac:dyDescent="0.25">
      <c r="A82264" s="1">
        <v>3452282263</v>
      </c>
      <c r="D82264" t="str">
        <f t="shared" si="1285"/>
        <v>923452282263</v>
      </c>
    </row>
    <row r="82265" spans="1:4" x14ac:dyDescent="0.25">
      <c r="A82265" s="1">
        <v>3452282264</v>
      </c>
      <c r="D82265" t="str">
        <f t="shared" si="1285"/>
        <v>923452282264</v>
      </c>
    </row>
    <row r="82266" spans="1:4" x14ac:dyDescent="0.25">
      <c r="A82266" s="1">
        <v>3452282265</v>
      </c>
      <c r="D82266" t="str">
        <f t="shared" si="1285"/>
        <v>923452282265</v>
      </c>
    </row>
    <row r="82267" spans="1:4" x14ac:dyDescent="0.25">
      <c r="A82267" s="1">
        <v>3452282266</v>
      </c>
      <c r="D82267" t="str">
        <f t="shared" si="1285"/>
        <v>923452282266</v>
      </c>
    </row>
    <row r="82268" spans="1:4" x14ac:dyDescent="0.25">
      <c r="A82268" s="1">
        <v>3452282267</v>
      </c>
      <c r="D82268" t="str">
        <f t="shared" si="1285"/>
        <v>923452282267</v>
      </c>
    </row>
    <row r="82269" spans="1:4" x14ac:dyDescent="0.25">
      <c r="A82269" s="1">
        <v>3452282268</v>
      </c>
      <c r="D82269" t="str">
        <f t="shared" si="1285"/>
        <v>923452282268</v>
      </c>
    </row>
    <row r="82270" spans="1:4" x14ac:dyDescent="0.25">
      <c r="A82270" s="1">
        <v>3452282269</v>
      </c>
      <c r="D82270" t="str">
        <f t="shared" si="1285"/>
        <v>923452282269</v>
      </c>
    </row>
    <row r="82271" spans="1:4" x14ac:dyDescent="0.25">
      <c r="A82271" s="1">
        <v>3452282270</v>
      </c>
      <c r="D82271" t="str">
        <f t="shared" si="1285"/>
        <v>923452282270</v>
      </c>
    </row>
    <row r="82272" spans="1:4" x14ac:dyDescent="0.25">
      <c r="A82272" s="1">
        <v>3452282271</v>
      </c>
      <c r="D82272" t="str">
        <f t="shared" si="1285"/>
        <v>923452282271</v>
      </c>
    </row>
    <row r="82273" spans="1:4" x14ac:dyDescent="0.25">
      <c r="A82273" s="1">
        <v>3452282272</v>
      </c>
      <c r="D82273" t="str">
        <f t="shared" si="1285"/>
        <v>923452282272</v>
      </c>
    </row>
    <row r="82274" spans="1:4" x14ac:dyDescent="0.25">
      <c r="A82274" s="1">
        <v>3452282273</v>
      </c>
      <c r="D82274" t="str">
        <f t="shared" si="1285"/>
        <v>923452282273</v>
      </c>
    </row>
    <row r="82275" spans="1:4" x14ac:dyDescent="0.25">
      <c r="A82275" s="1">
        <v>3452282274</v>
      </c>
      <c r="D82275" t="str">
        <f t="shared" si="1285"/>
        <v>923452282274</v>
      </c>
    </row>
    <row r="82276" spans="1:4" x14ac:dyDescent="0.25">
      <c r="A82276" s="1">
        <v>3452282275</v>
      </c>
      <c r="D82276" t="str">
        <f t="shared" si="1285"/>
        <v>923452282275</v>
      </c>
    </row>
    <row r="82277" spans="1:4" x14ac:dyDescent="0.25">
      <c r="A82277" s="1">
        <v>3452282276</v>
      </c>
      <c r="D82277" t="str">
        <f t="shared" si="1285"/>
        <v>923452282276</v>
      </c>
    </row>
    <row r="82278" spans="1:4" x14ac:dyDescent="0.25">
      <c r="A82278" s="1">
        <v>3452282277</v>
      </c>
      <c r="D82278" t="str">
        <f t="shared" si="1285"/>
        <v>923452282277</v>
      </c>
    </row>
    <row r="82279" spans="1:4" x14ac:dyDescent="0.25">
      <c r="A82279" s="1">
        <v>3452282278</v>
      </c>
      <c r="D82279" t="str">
        <f t="shared" si="1285"/>
        <v>923452282278</v>
      </c>
    </row>
    <row r="82280" spans="1:4" x14ac:dyDescent="0.25">
      <c r="A82280" s="1">
        <v>3452282279</v>
      </c>
      <c r="D82280" t="str">
        <f t="shared" si="1285"/>
        <v>923452282279</v>
      </c>
    </row>
    <row r="82281" spans="1:4" x14ac:dyDescent="0.25">
      <c r="A82281" s="1">
        <v>3452282280</v>
      </c>
      <c r="D82281" t="str">
        <f t="shared" si="1285"/>
        <v>923452282280</v>
      </c>
    </row>
    <row r="82282" spans="1:4" x14ac:dyDescent="0.25">
      <c r="A82282" s="1">
        <v>3452282281</v>
      </c>
      <c r="D82282" t="str">
        <f t="shared" si="1285"/>
        <v>923452282281</v>
      </c>
    </row>
    <row r="82283" spans="1:4" x14ac:dyDescent="0.25">
      <c r="A82283" s="1">
        <v>3452282282</v>
      </c>
      <c r="D82283" t="str">
        <f t="shared" si="1285"/>
        <v>923452282282</v>
      </c>
    </row>
    <row r="82284" spans="1:4" x14ac:dyDescent="0.25">
      <c r="A82284" s="1">
        <v>3452282283</v>
      </c>
      <c r="D82284" t="str">
        <f t="shared" si="1285"/>
        <v>923452282283</v>
      </c>
    </row>
    <row r="82285" spans="1:4" x14ac:dyDescent="0.25">
      <c r="A82285" s="1">
        <v>3452282284</v>
      </c>
      <c r="D82285" t="str">
        <f t="shared" si="1285"/>
        <v>923452282284</v>
      </c>
    </row>
    <row r="82286" spans="1:4" x14ac:dyDescent="0.25">
      <c r="A82286" s="1">
        <v>3452282285</v>
      </c>
      <c r="D82286" t="str">
        <f t="shared" si="1285"/>
        <v>923452282285</v>
      </c>
    </row>
    <row r="82287" spans="1:4" x14ac:dyDescent="0.25">
      <c r="A82287" s="1">
        <v>3452282286</v>
      </c>
      <c r="D82287" t="str">
        <f t="shared" si="1285"/>
        <v>923452282286</v>
      </c>
    </row>
    <row r="82288" spans="1:4" x14ac:dyDescent="0.25">
      <c r="A82288" s="1">
        <v>3452282287</v>
      </c>
      <c r="D82288" t="str">
        <f t="shared" si="1285"/>
        <v>923452282287</v>
      </c>
    </row>
    <row r="82289" spans="1:4" x14ac:dyDescent="0.25">
      <c r="A82289" s="1">
        <v>3452282288</v>
      </c>
      <c r="D82289" t="str">
        <f t="shared" si="1285"/>
        <v>923452282288</v>
      </c>
    </row>
    <row r="82290" spans="1:4" x14ac:dyDescent="0.25">
      <c r="A82290" s="1">
        <v>3452282289</v>
      </c>
      <c r="D82290" t="str">
        <f t="shared" si="1285"/>
        <v>923452282289</v>
      </c>
    </row>
    <row r="82291" spans="1:4" x14ac:dyDescent="0.25">
      <c r="A82291" s="1">
        <v>3452282290</v>
      </c>
      <c r="D82291" t="str">
        <f t="shared" si="1285"/>
        <v>923452282290</v>
      </c>
    </row>
    <row r="82292" spans="1:4" x14ac:dyDescent="0.25">
      <c r="A82292" s="1">
        <v>3452282291</v>
      </c>
      <c r="D82292" t="str">
        <f t="shared" si="1285"/>
        <v>923452282291</v>
      </c>
    </row>
    <row r="82293" spans="1:4" x14ac:dyDescent="0.25">
      <c r="A82293" s="1">
        <v>3452282292</v>
      </c>
      <c r="D82293" t="str">
        <f t="shared" si="1285"/>
        <v>923452282292</v>
      </c>
    </row>
    <row r="82294" spans="1:4" x14ac:dyDescent="0.25">
      <c r="A82294" s="1">
        <v>3452282293</v>
      </c>
      <c r="D82294" t="str">
        <f t="shared" si="1285"/>
        <v>923452282293</v>
      </c>
    </row>
    <row r="82295" spans="1:4" x14ac:dyDescent="0.25">
      <c r="A82295" s="1">
        <v>3452282294</v>
      </c>
      <c r="D82295" t="str">
        <f t="shared" si="1285"/>
        <v>923452282294</v>
      </c>
    </row>
    <row r="82296" spans="1:4" x14ac:dyDescent="0.25">
      <c r="A82296" s="1">
        <v>3452282295</v>
      </c>
      <c r="D82296" t="str">
        <f t="shared" si="1285"/>
        <v>923452282295</v>
      </c>
    </row>
    <row r="82297" spans="1:4" x14ac:dyDescent="0.25">
      <c r="A82297" s="1">
        <v>3452282296</v>
      </c>
      <c r="D82297" t="str">
        <f t="shared" si="1285"/>
        <v>923452282296</v>
      </c>
    </row>
    <row r="82298" spans="1:4" x14ac:dyDescent="0.25">
      <c r="A82298" s="1">
        <v>3452282297</v>
      </c>
      <c r="D82298" t="str">
        <f t="shared" si="1285"/>
        <v>923452282297</v>
      </c>
    </row>
    <row r="82299" spans="1:4" x14ac:dyDescent="0.25">
      <c r="A82299" s="1">
        <v>3452282298</v>
      </c>
      <c r="D82299" t="str">
        <f t="shared" si="1285"/>
        <v>923452282298</v>
      </c>
    </row>
    <row r="82300" spans="1:4" x14ac:dyDescent="0.25">
      <c r="A82300" s="1">
        <v>3452282299</v>
      </c>
      <c r="D82300" t="str">
        <f t="shared" si="1285"/>
        <v>923452282299</v>
      </c>
    </row>
    <row r="82301" spans="1:4" x14ac:dyDescent="0.25">
      <c r="A82301" s="1">
        <v>3452282300</v>
      </c>
      <c r="D82301" t="str">
        <f t="shared" si="1285"/>
        <v>923452282300</v>
      </c>
    </row>
    <row r="82302" spans="1:4" x14ac:dyDescent="0.25">
      <c r="A82302" s="1">
        <v>3452282301</v>
      </c>
      <c r="D82302" t="str">
        <f t="shared" si="1285"/>
        <v>923452282301</v>
      </c>
    </row>
    <row r="82303" spans="1:4" x14ac:dyDescent="0.25">
      <c r="A82303" s="1">
        <v>3452282302</v>
      </c>
      <c r="D82303" t="str">
        <f t="shared" si="1285"/>
        <v>923452282302</v>
      </c>
    </row>
    <row r="82304" spans="1:4" x14ac:dyDescent="0.25">
      <c r="A82304" s="1">
        <v>3452282303</v>
      </c>
      <c r="D82304" t="str">
        <f t="shared" si="1285"/>
        <v>923452282303</v>
      </c>
    </row>
    <row r="82305" spans="1:4" x14ac:dyDescent="0.25">
      <c r="A82305" s="1">
        <v>3452282304</v>
      </c>
      <c r="D82305" t="str">
        <f t="shared" si="1285"/>
        <v>923452282304</v>
      </c>
    </row>
    <row r="82306" spans="1:4" x14ac:dyDescent="0.25">
      <c r="A82306" s="1">
        <v>3452282305</v>
      </c>
      <c r="D82306" t="str">
        <f t="shared" si="1285"/>
        <v>923452282305</v>
      </c>
    </row>
    <row r="82307" spans="1:4" x14ac:dyDescent="0.25">
      <c r="A82307" s="1">
        <v>3452282306</v>
      </c>
      <c r="D82307" t="str">
        <f t="shared" ref="D82307:D82370" si="1286">"92"&amp;A82307</f>
        <v>923452282306</v>
      </c>
    </row>
    <row r="82308" spans="1:4" x14ac:dyDescent="0.25">
      <c r="A82308" s="1">
        <v>3452282307</v>
      </c>
      <c r="D82308" t="str">
        <f t="shared" si="1286"/>
        <v>923452282307</v>
      </c>
    </row>
    <row r="82309" spans="1:4" x14ac:dyDescent="0.25">
      <c r="A82309" s="1">
        <v>3452282308</v>
      </c>
      <c r="D82309" t="str">
        <f t="shared" si="1286"/>
        <v>923452282308</v>
      </c>
    </row>
    <row r="82310" spans="1:4" x14ac:dyDescent="0.25">
      <c r="A82310" s="1">
        <v>3452282309</v>
      </c>
      <c r="D82310" t="str">
        <f t="shared" si="1286"/>
        <v>923452282309</v>
      </c>
    </row>
    <row r="82311" spans="1:4" x14ac:dyDescent="0.25">
      <c r="A82311" s="1">
        <v>3452282310</v>
      </c>
      <c r="D82311" t="str">
        <f t="shared" si="1286"/>
        <v>923452282310</v>
      </c>
    </row>
    <row r="82312" spans="1:4" x14ac:dyDescent="0.25">
      <c r="A82312" s="1">
        <v>3452282311</v>
      </c>
      <c r="D82312" t="str">
        <f t="shared" si="1286"/>
        <v>923452282311</v>
      </c>
    </row>
    <row r="82313" spans="1:4" x14ac:dyDescent="0.25">
      <c r="A82313" s="1">
        <v>3452282312</v>
      </c>
      <c r="D82313" t="str">
        <f t="shared" si="1286"/>
        <v>923452282312</v>
      </c>
    </row>
    <row r="82314" spans="1:4" x14ac:dyDescent="0.25">
      <c r="A82314" s="1">
        <v>3452282313</v>
      </c>
      <c r="D82314" t="str">
        <f t="shared" si="1286"/>
        <v>923452282313</v>
      </c>
    </row>
    <row r="82315" spans="1:4" x14ac:dyDescent="0.25">
      <c r="A82315" s="1">
        <v>3452282314</v>
      </c>
      <c r="D82315" t="str">
        <f t="shared" si="1286"/>
        <v>923452282314</v>
      </c>
    </row>
    <row r="82316" spans="1:4" x14ac:dyDescent="0.25">
      <c r="A82316" s="1">
        <v>3452282315</v>
      </c>
      <c r="D82316" t="str">
        <f t="shared" si="1286"/>
        <v>923452282315</v>
      </c>
    </row>
    <row r="82317" spans="1:4" x14ac:dyDescent="0.25">
      <c r="A82317" s="1">
        <v>3452282316</v>
      </c>
      <c r="D82317" t="str">
        <f t="shared" si="1286"/>
        <v>923452282316</v>
      </c>
    </row>
    <row r="82318" spans="1:4" x14ac:dyDescent="0.25">
      <c r="A82318" s="1">
        <v>3452282317</v>
      </c>
      <c r="D82318" t="str">
        <f t="shared" si="1286"/>
        <v>923452282317</v>
      </c>
    </row>
    <row r="82319" spans="1:4" x14ac:dyDescent="0.25">
      <c r="A82319" s="1">
        <v>3452282318</v>
      </c>
      <c r="D82319" t="str">
        <f t="shared" si="1286"/>
        <v>923452282318</v>
      </c>
    </row>
    <row r="82320" spans="1:4" x14ac:dyDescent="0.25">
      <c r="A82320" s="1">
        <v>3452282319</v>
      </c>
      <c r="D82320" t="str">
        <f t="shared" si="1286"/>
        <v>923452282319</v>
      </c>
    </row>
    <row r="82321" spans="1:4" x14ac:dyDescent="0.25">
      <c r="A82321" s="1">
        <v>3452282320</v>
      </c>
      <c r="D82321" t="str">
        <f t="shared" si="1286"/>
        <v>923452282320</v>
      </c>
    </row>
    <row r="82322" spans="1:4" x14ac:dyDescent="0.25">
      <c r="A82322" s="1">
        <v>3452282321</v>
      </c>
      <c r="D82322" t="str">
        <f t="shared" si="1286"/>
        <v>923452282321</v>
      </c>
    </row>
    <row r="82323" spans="1:4" x14ac:dyDescent="0.25">
      <c r="A82323" s="1">
        <v>3452282322</v>
      </c>
      <c r="D82323" t="str">
        <f t="shared" si="1286"/>
        <v>923452282322</v>
      </c>
    </row>
    <row r="82324" spans="1:4" x14ac:dyDescent="0.25">
      <c r="A82324" s="1">
        <v>3452282323</v>
      </c>
      <c r="D82324" t="str">
        <f t="shared" si="1286"/>
        <v>923452282323</v>
      </c>
    </row>
    <row r="82325" spans="1:4" x14ac:dyDescent="0.25">
      <c r="A82325" s="1">
        <v>3452282324</v>
      </c>
      <c r="D82325" t="str">
        <f t="shared" si="1286"/>
        <v>923452282324</v>
      </c>
    </row>
    <row r="82326" spans="1:4" x14ac:dyDescent="0.25">
      <c r="A82326" s="1">
        <v>3452282325</v>
      </c>
      <c r="D82326" t="str">
        <f t="shared" si="1286"/>
        <v>923452282325</v>
      </c>
    </row>
    <row r="82327" spans="1:4" x14ac:dyDescent="0.25">
      <c r="A82327" s="1">
        <v>3452282326</v>
      </c>
      <c r="D82327" t="str">
        <f t="shared" si="1286"/>
        <v>923452282326</v>
      </c>
    </row>
    <row r="82328" spans="1:4" x14ac:dyDescent="0.25">
      <c r="A82328" s="1">
        <v>3452282327</v>
      </c>
      <c r="D82328" t="str">
        <f t="shared" si="1286"/>
        <v>923452282327</v>
      </c>
    </row>
    <row r="82329" spans="1:4" x14ac:dyDescent="0.25">
      <c r="A82329" s="1">
        <v>3452282328</v>
      </c>
      <c r="D82329" t="str">
        <f t="shared" si="1286"/>
        <v>923452282328</v>
      </c>
    </row>
    <row r="82330" spans="1:4" x14ac:dyDescent="0.25">
      <c r="A82330" s="1">
        <v>3452282329</v>
      </c>
      <c r="D82330" t="str">
        <f t="shared" si="1286"/>
        <v>923452282329</v>
      </c>
    </row>
    <row r="82331" spans="1:4" x14ac:dyDescent="0.25">
      <c r="A82331" s="1">
        <v>3452282330</v>
      </c>
      <c r="D82331" t="str">
        <f t="shared" si="1286"/>
        <v>923452282330</v>
      </c>
    </row>
    <row r="82332" spans="1:4" x14ac:dyDescent="0.25">
      <c r="A82332" s="1">
        <v>3452282331</v>
      </c>
      <c r="D82332" t="str">
        <f t="shared" si="1286"/>
        <v>923452282331</v>
      </c>
    </row>
    <row r="82333" spans="1:4" x14ac:dyDescent="0.25">
      <c r="A82333" s="1">
        <v>3452282332</v>
      </c>
      <c r="D82333" t="str">
        <f t="shared" si="1286"/>
        <v>923452282332</v>
      </c>
    </row>
    <row r="82334" spans="1:4" x14ac:dyDescent="0.25">
      <c r="A82334" s="1">
        <v>3452282333</v>
      </c>
      <c r="D82334" t="str">
        <f t="shared" si="1286"/>
        <v>923452282333</v>
      </c>
    </row>
    <row r="82335" spans="1:4" x14ac:dyDescent="0.25">
      <c r="A82335" s="1">
        <v>3452282334</v>
      </c>
      <c r="D82335" t="str">
        <f t="shared" si="1286"/>
        <v>923452282334</v>
      </c>
    </row>
    <row r="82336" spans="1:4" x14ac:dyDescent="0.25">
      <c r="A82336" s="1">
        <v>3452282335</v>
      </c>
      <c r="D82336" t="str">
        <f t="shared" si="1286"/>
        <v>923452282335</v>
      </c>
    </row>
    <row r="82337" spans="1:4" x14ac:dyDescent="0.25">
      <c r="A82337" s="1">
        <v>3452282336</v>
      </c>
      <c r="D82337" t="str">
        <f t="shared" si="1286"/>
        <v>923452282336</v>
      </c>
    </row>
    <row r="82338" spans="1:4" x14ac:dyDescent="0.25">
      <c r="A82338" s="1">
        <v>3452282337</v>
      </c>
      <c r="D82338" t="str">
        <f t="shared" si="1286"/>
        <v>923452282337</v>
      </c>
    </row>
    <row r="82339" spans="1:4" x14ac:dyDescent="0.25">
      <c r="A82339" s="1">
        <v>3452282338</v>
      </c>
      <c r="D82339" t="str">
        <f t="shared" si="1286"/>
        <v>923452282338</v>
      </c>
    </row>
    <row r="82340" spans="1:4" x14ac:dyDescent="0.25">
      <c r="A82340" s="1">
        <v>3452282339</v>
      </c>
      <c r="D82340" t="str">
        <f t="shared" si="1286"/>
        <v>923452282339</v>
      </c>
    </row>
    <row r="82341" spans="1:4" x14ac:dyDescent="0.25">
      <c r="A82341" s="1">
        <v>3452282340</v>
      </c>
      <c r="D82341" t="str">
        <f t="shared" si="1286"/>
        <v>923452282340</v>
      </c>
    </row>
    <row r="82342" spans="1:4" x14ac:dyDescent="0.25">
      <c r="A82342" s="1">
        <v>3452282341</v>
      </c>
      <c r="D82342" t="str">
        <f t="shared" si="1286"/>
        <v>923452282341</v>
      </c>
    </row>
    <row r="82343" spans="1:4" x14ac:dyDescent="0.25">
      <c r="A82343" s="1">
        <v>3452282342</v>
      </c>
      <c r="D82343" t="str">
        <f t="shared" si="1286"/>
        <v>923452282342</v>
      </c>
    </row>
    <row r="82344" spans="1:4" x14ac:dyDescent="0.25">
      <c r="A82344" s="1">
        <v>3452282343</v>
      </c>
      <c r="D82344" t="str">
        <f t="shared" si="1286"/>
        <v>923452282343</v>
      </c>
    </row>
    <row r="82345" spans="1:4" x14ac:dyDescent="0.25">
      <c r="A82345" s="1">
        <v>3452282344</v>
      </c>
      <c r="D82345" t="str">
        <f t="shared" si="1286"/>
        <v>923452282344</v>
      </c>
    </row>
    <row r="82346" spans="1:4" x14ac:dyDescent="0.25">
      <c r="A82346" s="1">
        <v>3452282345</v>
      </c>
      <c r="D82346" t="str">
        <f t="shared" si="1286"/>
        <v>923452282345</v>
      </c>
    </row>
    <row r="82347" spans="1:4" x14ac:dyDescent="0.25">
      <c r="A82347" s="1">
        <v>3452282346</v>
      </c>
      <c r="D82347" t="str">
        <f t="shared" si="1286"/>
        <v>923452282346</v>
      </c>
    </row>
    <row r="82348" spans="1:4" x14ac:dyDescent="0.25">
      <c r="A82348" s="1">
        <v>3452282347</v>
      </c>
      <c r="D82348" t="str">
        <f t="shared" si="1286"/>
        <v>923452282347</v>
      </c>
    </row>
    <row r="82349" spans="1:4" x14ac:dyDescent="0.25">
      <c r="A82349" s="1">
        <v>3452282348</v>
      </c>
      <c r="D82349" t="str">
        <f t="shared" si="1286"/>
        <v>923452282348</v>
      </c>
    </row>
    <row r="82350" spans="1:4" x14ac:dyDescent="0.25">
      <c r="A82350" s="1">
        <v>3452282349</v>
      </c>
      <c r="D82350" t="str">
        <f t="shared" si="1286"/>
        <v>923452282349</v>
      </c>
    </row>
    <row r="82351" spans="1:4" x14ac:dyDescent="0.25">
      <c r="A82351" s="1">
        <v>3452282350</v>
      </c>
      <c r="D82351" t="str">
        <f t="shared" si="1286"/>
        <v>923452282350</v>
      </c>
    </row>
    <row r="82352" spans="1:4" x14ac:dyDescent="0.25">
      <c r="A82352" s="1">
        <v>3452282351</v>
      </c>
      <c r="D82352" t="str">
        <f t="shared" si="1286"/>
        <v>923452282351</v>
      </c>
    </row>
    <row r="82353" spans="1:4" x14ac:dyDescent="0.25">
      <c r="A82353" s="1">
        <v>3452282352</v>
      </c>
      <c r="D82353" t="str">
        <f t="shared" si="1286"/>
        <v>923452282352</v>
      </c>
    </row>
    <row r="82354" spans="1:4" x14ac:dyDescent="0.25">
      <c r="A82354" s="1">
        <v>3452282353</v>
      </c>
      <c r="D82354" t="str">
        <f t="shared" si="1286"/>
        <v>923452282353</v>
      </c>
    </row>
    <row r="82355" spans="1:4" x14ac:dyDescent="0.25">
      <c r="A82355" s="1">
        <v>3452282354</v>
      </c>
      <c r="D82355" t="str">
        <f t="shared" si="1286"/>
        <v>923452282354</v>
      </c>
    </row>
    <row r="82356" spans="1:4" x14ac:dyDescent="0.25">
      <c r="A82356" s="1">
        <v>3452282355</v>
      </c>
      <c r="D82356" t="str">
        <f t="shared" si="1286"/>
        <v>923452282355</v>
      </c>
    </row>
    <row r="82357" spans="1:4" x14ac:dyDescent="0.25">
      <c r="A82357" s="1">
        <v>3452282356</v>
      </c>
      <c r="D82357" t="str">
        <f t="shared" si="1286"/>
        <v>923452282356</v>
      </c>
    </row>
    <row r="82358" spans="1:4" x14ac:dyDescent="0.25">
      <c r="A82358" s="1">
        <v>3452282357</v>
      </c>
      <c r="D82358" t="str">
        <f t="shared" si="1286"/>
        <v>923452282357</v>
      </c>
    </row>
    <row r="82359" spans="1:4" x14ac:dyDescent="0.25">
      <c r="A82359" s="1">
        <v>3452282358</v>
      </c>
      <c r="D82359" t="str">
        <f t="shared" si="1286"/>
        <v>923452282358</v>
      </c>
    </row>
    <row r="82360" spans="1:4" x14ac:dyDescent="0.25">
      <c r="A82360" s="1">
        <v>3452282359</v>
      </c>
      <c r="D82360" t="str">
        <f t="shared" si="1286"/>
        <v>923452282359</v>
      </c>
    </row>
    <row r="82361" spans="1:4" x14ac:dyDescent="0.25">
      <c r="A82361" s="1">
        <v>3452282360</v>
      </c>
      <c r="D82361" t="str">
        <f t="shared" si="1286"/>
        <v>923452282360</v>
      </c>
    </row>
    <row r="82362" spans="1:4" x14ac:dyDescent="0.25">
      <c r="A82362" s="1">
        <v>3452282361</v>
      </c>
      <c r="D82362" t="str">
        <f t="shared" si="1286"/>
        <v>923452282361</v>
      </c>
    </row>
    <row r="82363" spans="1:4" x14ac:dyDescent="0.25">
      <c r="A82363" s="1">
        <v>3452282362</v>
      </c>
      <c r="D82363" t="str">
        <f t="shared" si="1286"/>
        <v>923452282362</v>
      </c>
    </row>
    <row r="82364" spans="1:4" x14ac:dyDescent="0.25">
      <c r="A82364" s="1">
        <v>3452282363</v>
      </c>
      <c r="D82364" t="str">
        <f t="shared" si="1286"/>
        <v>923452282363</v>
      </c>
    </row>
    <row r="82365" spans="1:4" x14ac:dyDescent="0.25">
      <c r="A82365" s="1">
        <v>3452282364</v>
      </c>
      <c r="D82365" t="str">
        <f t="shared" si="1286"/>
        <v>923452282364</v>
      </c>
    </row>
    <row r="82366" spans="1:4" x14ac:dyDescent="0.25">
      <c r="A82366" s="1">
        <v>3452282365</v>
      </c>
      <c r="D82366" t="str">
        <f t="shared" si="1286"/>
        <v>923452282365</v>
      </c>
    </row>
    <row r="82367" spans="1:4" x14ac:dyDescent="0.25">
      <c r="A82367" s="1">
        <v>3452282366</v>
      </c>
      <c r="D82367" t="str">
        <f t="shared" si="1286"/>
        <v>923452282366</v>
      </c>
    </row>
    <row r="82368" spans="1:4" x14ac:dyDescent="0.25">
      <c r="A82368" s="1">
        <v>3452282367</v>
      </c>
      <c r="D82368" t="str">
        <f t="shared" si="1286"/>
        <v>923452282367</v>
      </c>
    </row>
    <row r="82369" spans="1:4" x14ac:dyDescent="0.25">
      <c r="A82369" s="1">
        <v>3452282368</v>
      </c>
      <c r="D82369" t="str">
        <f t="shared" si="1286"/>
        <v>923452282368</v>
      </c>
    </row>
    <row r="82370" spans="1:4" x14ac:dyDescent="0.25">
      <c r="A82370" s="1">
        <v>3452282369</v>
      </c>
      <c r="D82370" t="str">
        <f t="shared" si="1286"/>
        <v>923452282369</v>
      </c>
    </row>
    <row r="82371" spans="1:4" x14ac:dyDescent="0.25">
      <c r="A82371" s="1">
        <v>3452282370</v>
      </c>
      <c r="D82371" t="str">
        <f t="shared" ref="D82371:D82434" si="1287">"92"&amp;A82371</f>
        <v>923452282370</v>
      </c>
    </row>
    <row r="82372" spans="1:4" x14ac:dyDescent="0.25">
      <c r="A82372" s="1">
        <v>3452282371</v>
      </c>
      <c r="D82372" t="str">
        <f t="shared" si="1287"/>
        <v>923452282371</v>
      </c>
    </row>
    <row r="82373" spans="1:4" x14ac:dyDescent="0.25">
      <c r="A82373" s="1">
        <v>3452282372</v>
      </c>
      <c r="D82373" t="str">
        <f t="shared" si="1287"/>
        <v>923452282372</v>
      </c>
    </row>
    <row r="82374" spans="1:4" x14ac:dyDescent="0.25">
      <c r="A82374" s="1">
        <v>3452282373</v>
      </c>
      <c r="D82374" t="str">
        <f t="shared" si="1287"/>
        <v>923452282373</v>
      </c>
    </row>
    <row r="82375" spans="1:4" x14ac:dyDescent="0.25">
      <c r="A82375" s="1">
        <v>3452282374</v>
      </c>
      <c r="D82375" t="str">
        <f t="shared" si="1287"/>
        <v>923452282374</v>
      </c>
    </row>
    <row r="82376" spans="1:4" x14ac:dyDescent="0.25">
      <c r="A82376" s="1">
        <v>3452282375</v>
      </c>
      <c r="D82376" t="str">
        <f t="shared" si="1287"/>
        <v>923452282375</v>
      </c>
    </row>
    <row r="82377" spans="1:4" x14ac:dyDescent="0.25">
      <c r="A82377" s="1">
        <v>3452282376</v>
      </c>
      <c r="D82377" t="str">
        <f t="shared" si="1287"/>
        <v>923452282376</v>
      </c>
    </row>
    <row r="82378" spans="1:4" x14ac:dyDescent="0.25">
      <c r="A82378" s="1">
        <v>3452282377</v>
      </c>
      <c r="D82378" t="str">
        <f t="shared" si="1287"/>
        <v>923452282377</v>
      </c>
    </row>
    <row r="82379" spans="1:4" x14ac:dyDescent="0.25">
      <c r="A82379" s="1">
        <v>3452282378</v>
      </c>
      <c r="D82379" t="str">
        <f t="shared" si="1287"/>
        <v>923452282378</v>
      </c>
    </row>
    <row r="82380" spans="1:4" x14ac:dyDescent="0.25">
      <c r="A82380" s="1">
        <v>3452282379</v>
      </c>
      <c r="D82380" t="str">
        <f t="shared" si="1287"/>
        <v>923452282379</v>
      </c>
    </row>
    <row r="82381" spans="1:4" x14ac:dyDescent="0.25">
      <c r="A82381" s="1">
        <v>3452282380</v>
      </c>
      <c r="D82381" t="str">
        <f t="shared" si="1287"/>
        <v>923452282380</v>
      </c>
    </row>
    <row r="82382" spans="1:4" x14ac:dyDescent="0.25">
      <c r="A82382" s="1">
        <v>3452282381</v>
      </c>
      <c r="D82382" t="str">
        <f t="shared" si="1287"/>
        <v>923452282381</v>
      </c>
    </row>
    <row r="82383" spans="1:4" x14ac:dyDescent="0.25">
      <c r="A82383" s="1">
        <v>3452282382</v>
      </c>
      <c r="D82383" t="str">
        <f t="shared" si="1287"/>
        <v>923452282382</v>
      </c>
    </row>
    <row r="82384" spans="1:4" x14ac:dyDescent="0.25">
      <c r="A82384" s="1">
        <v>3452282383</v>
      </c>
      <c r="D82384" t="str">
        <f t="shared" si="1287"/>
        <v>923452282383</v>
      </c>
    </row>
    <row r="82385" spans="1:4" x14ac:dyDescent="0.25">
      <c r="A82385" s="1">
        <v>3452282384</v>
      </c>
      <c r="D82385" t="str">
        <f t="shared" si="1287"/>
        <v>923452282384</v>
      </c>
    </row>
    <row r="82386" spans="1:4" x14ac:dyDescent="0.25">
      <c r="A82386" s="1">
        <v>3452282385</v>
      </c>
      <c r="D82386" t="str">
        <f t="shared" si="1287"/>
        <v>923452282385</v>
      </c>
    </row>
    <row r="82387" spans="1:4" x14ac:dyDescent="0.25">
      <c r="A82387" s="1">
        <v>3452282386</v>
      </c>
      <c r="D82387" t="str">
        <f t="shared" si="1287"/>
        <v>923452282386</v>
      </c>
    </row>
    <row r="82388" spans="1:4" x14ac:dyDescent="0.25">
      <c r="A82388" s="1">
        <v>3452282387</v>
      </c>
      <c r="D82388" t="str">
        <f t="shared" si="1287"/>
        <v>923452282387</v>
      </c>
    </row>
    <row r="82389" spans="1:4" x14ac:dyDescent="0.25">
      <c r="A82389" s="1">
        <v>3452282388</v>
      </c>
      <c r="D82389" t="str">
        <f t="shared" si="1287"/>
        <v>923452282388</v>
      </c>
    </row>
    <row r="82390" spans="1:4" x14ac:dyDescent="0.25">
      <c r="A82390" s="1">
        <v>3452282389</v>
      </c>
      <c r="D82390" t="str">
        <f t="shared" si="1287"/>
        <v>923452282389</v>
      </c>
    </row>
    <row r="82391" spans="1:4" x14ac:dyDescent="0.25">
      <c r="A82391" s="1">
        <v>3452282390</v>
      </c>
      <c r="D82391" t="str">
        <f t="shared" si="1287"/>
        <v>923452282390</v>
      </c>
    </row>
    <row r="82392" spans="1:4" x14ac:dyDescent="0.25">
      <c r="A82392" s="1">
        <v>3452282391</v>
      </c>
      <c r="D82392" t="str">
        <f t="shared" si="1287"/>
        <v>923452282391</v>
      </c>
    </row>
    <row r="82393" spans="1:4" x14ac:dyDescent="0.25">
      <c r="A82393" s="1">
        <v>3452282392</v>
      </c>
      <c r="D82393" t="str">
        <f t="shared" si="1287"/>
        <v>923452282392</v>
      </c>
    </row>
    <row r="82394" spans="1:4" x14ac:dyDescent="0.25">
      <c r="A82394" s="1">
        <v>3452282393</v>
      </c>
      <c r="D82394" t="str">
        <f t="shared" si="1287"/>
        <v>923452282393</v>
      </c>
    </row>
    <row r="82395" spans="1:4" x14ac:dyDescent="0.25">
      <c r="A82395" s="1">
        <v>3452282394</v>
      </c>
      <c r="D82395" t="str">
        <f t="shared" si="1287"/>
        <v>923452282394</v>
      </c>
    </row>
    <row r="82396" spans="1:4" x14ac:dyDescent="0.25">
      <c r="A82396" s="1">
        <v>3452282395</v>
      </c>
      <c r="D82396" t="str">
        <f t="shared" si="1287"/>
        <v>923452282395</v>
      </c>
    </row>
    <row r="82397" spans="1:4" x14ac:dyDescent="0.25">
      <c r="A82397" s="1">
        <v>3452282396</v>
      </c>
      <c r="D82397" t="str">
        <f t="shared" si="1287"/>
        <v>923452282396</v>
      </c>
    </row>
    <row r="82398" spans="1:4" x14ac:dyDescent="0.25">
      <c r="A82398" s="1">
        <v>3452282397</v>
      </c>
      <c r="D82398" t="str">
        <f t="shared" si="1287"/>
        <v>923452282397</v>
      </c>
    </row>
    <row r="82399" spans="1:4" x14ac:dyDescent="0.25">
      <c r="A82399" s="1">
        <v>3452282398</v>
      </c>
      <c r="D82399" t="str">
        <f t="shared" si="1287"/>
        <v>923452282398</v>
      </c>
    </row>
    <row r="82400" spans="1:4" x14ac:dyDescent="0.25">
      <c r="A82400" s="1">
        <v>3452282399</v>
      </c>
      <c r="D82400" t="str">
        <f t="shared" si="1287"/>
        <v>923452282399</v>
      </c>
    </row>
    <row r="82401" spans="1:4" x14ac:dyDescent="0.25">
      <c r="A82401" s="1">
        <v>3452282400</v>
      </c>
      <c r="D82401" t="str">
        <f t="shared" si="1287"/>
        <v>923452282400</v>
      </c>
    </row>
    <row r="82402" spans="1:4" x14ac:dyDescent="0.25">
      <c r="A82402" s="1">
        <v>3452282401</v>
      </c>
      <c r="D82402" t="str">
        <f t="shared" si="1287"/>
        <v>923452282401</v>
      </c>
    </row>
    <row r="82403" spans="1:4" x14ac:dyDescent="0.25">
      <c r="A82403" s="1">
        <v>3452282402</v>
      </c>
      <c r="D82403" t="str">
        <f t="shared" si="1287"/>
        <v>923452282402</v>
      </c>
    </row>
    <row r="82404" spans="1:4" x14ac:dyDescent="0.25">
      <c r="A82404" s="1">
        <v>3452282403</v>
      </c>
      <c r="D82404" t="str">
        <f t="shared" si="1287"/>
        <v>923452282403</v>
      </c>
    </row>
    <row r="82405" spans="1:4" x14ac:dyDescent="0.25">
      <c r="A82405" s="1">
        <v>3452282404</v>
      </c>
      <c r="D82405" t="str">
        <f t="shared" si="1287"/>
        <v>923452282404</v>
      </c>
    </row>
    <row r="82406" spans="1:4" x14ac:dyDescent="0.25">
      <c r="A82406" s="1">
        <v>3452282405</v>
      </c>
      <c r="D82406" t="str">
        <f t="shared" si="1287"/>
        <v>923452282405</v>
      </c>
    </row>
    <row r="82407" spans="1:4" x14ac:dyDescent="0.25">
      <c r="A82407" s="1">
        <v>3452282406</v>
      </c>
      <c r="D82407" t="str">
        <f t="shared" si="1287"/>
        <v>923452282406</v>
      </c>
    </row>
    <row r="82408" spans="1:4" x14ac:dyDescent="0.25">
      <c r="A82408" s="1">
        <v>3452282407</v>
      </c>
      <c r="D82408" t="str">
        <f t="shared" si="1287"/>
        <v>923452282407</v>
      </c>
    </row>
    <row r="82409" spans="1:4" x14ac:dyDescent="0.25">
      <c r="A82409" s="1">
        <v>3452282408</v>
      </c>
      <c r="D82409" t="str">
        <f t="shared" si="1287"/>
        <v>923452282408</v>
      </c>
    </row>
    <row r="82410" spans="1:4" x14ac:dyDescent="0.25">
      <c r="A82410" s="1">
        <v>3452282409</v>
      </c>
      <c r="D82410" t="str">
        <f t="shared" si="1287"/>
        <v>923452282409</v>
      </c>
    </row>
    <row r="82411" spans="1:4" x14ac:dyDescent="0.25">
      <c r="A82411" s="1">
        <v>3452282410</v>
      </c>
      <c r="D82411" t="str">
        <f t="shared" si="1287"/>
        <v>923452282410</v>
      </c>
    </row>
    <row r="82412" spans="1:4" x14ac:dyDescent="0.25">
      <c r="A82412" s="1">
        <v>3452282411</v>
      </c>
      <c r="D82412" t="str">
        <f t="shared" si="1287"/>
        <v>923452282411</v>
      </c>
    </row>
    <row r="82413" spans="1:4" x14ac:dyDescent="0.25">
      <c r="A82413" s="1">
        <v>3452282412</v>
      </c>
      <c r="D82413" t="str">
        <f t="shared" si="1287"/>
        <v>923452282412</v>
      </c>
    </row>
    <row r="82414" spans="1:4" x14ac:dyDescent="0.25">
      <c r="A82414" s="1">
        <v>3452282413</v>
      </c>
      <c r="D82414" t="str">
        <f t="shared" si="1287"/>
        <v>923452282413</v>
      </c>
    </row>
    <row r="82415" spans="1:4" x14ac:dyDescent="0.25">
      <c r="A82415" s="1">
        <v>3452282414</v>
      </c>
      <c r="D82415" t="str">
        <f t="shared" si="1287"/>
        <v>923452282414</v>
      </c>
    </row>
    <row r="82416" spans="1:4" x14ac:dyDescent="0.25">
      <c r="A82416" s="1">
        <v>3452282415</v>
      </c>
      <c r="D82416" t="str">
        <f t="shared" si="1287"/>
        <v>923452282415</v>
      </c>
    </row>
    <row r="82417" spans="1:4" x14ac:dyDescent="0.25">
      <c r="A82417" s="1">
        <v>3452282416</v>
      </c>
      <c r="D82417" t="str">
        <f t="shared" si="1287"/>
        <v>923452282416</v>
      </c>
    </row>
    <row r="82418" spans="1:4" x14ac:dyDescent="0.25">
      <c r="A82418" s="1">
        <v>3452282417</v>
      </c>
      <c r="D82418" t="str">
        <f t="shared" si="1287"/>
        <v>923452282417</v>
      </c>
    </row>
    <row r="82419" spans="1:4" x14ac:dyDescent="0.25">
      <c r="A82419" s="1">
        <v>3452282418</v>
      </c>
      <c r="D82419" t="str">
        <f t="shared" si="1287"/>
        <v>923452282418</v>
      </c>
    </row>
    <row r="82420" spans="1:4" x14ac:dyDescent="0.25">
      <c r="A82420" s="1">
        <v>3452282419</v>
      </c>
      <c r="D82420" t="str">
        <f t="shared" si="1287"/>
        <v>923452282419</v>
      </c>
    </row>
    <row r="82421" spans="1:4" x14ac:dyDescent="0.25">
      <c r="A82421" s="1">
        <v>3452282420</v>
      </c>
      <c r="D82421" t="str">
        <f t="shared" si="1287"/>
        <v>923452282420</v>
      </c>
    </row>
    <row r="82422" spans="1:4" x14ac:dyDescent="0.25">
      <c r="A82422" s="1">
        <v>3452282421</v>
      </c>
      <c r="D82422" t="str">
        <f t="shared" si="1287"/>
        <v>923452282421</v>
      </c>
    </row>
    <row r="82423" spans="1:4" x14ac:dyDescent="0.25">
      <c r="A82423" s="1">
        <v>3452282422</v>
      </c>
      <c r="D82423" t="str">
        <f t="shared" si="1287"/>
        <v>923452282422</v>
      </c>
    </row>
    <row r="82424" spans="1:4" x14ac:dyDescent="0.25">
      <c r="A82424" s="1">
        <v>3452282423</v>
      </c>
      <c r="D82424" t="str">
        <f t="shared" si="1287"/>
        <v>923452282423</v>
      </c>
    </row>
    <row r="82425" spans="1:4" x14ac:dyDescent="0.25">
      <c r="A82425" s="1">
        <v>3452282424</v>
      </c>
      <c r="D82425" t="str">
        <f t="shared" si="1287"/>
        <v>923452282424</v>
      </c>
    </row>
    <row r="82426" spans="1:4" x14ac:dyDescent="0.25">
      <c r="A82426" s="1">
        <v>3452282425</v>
      </c>
      <c r="D82426" t="str">
        <f t="shared" si="1287"/>
        <v>923452282425</v>
      </c>
    </row>
    <row r="82427" spans="1:4" x14ac:dyDescent="0.25">
      <c r="A82427" s="1">
        <v>3452282426</v>
      </c>
      <c r="D82427" t="str">
        <f t="shared" si="1287"/>
        <v>923452282426</v>
      </c>
    </row>
    <row r="82428" spans="1:4" x14ac:dyDescent="0.25">
      <c r="A82428" s="1">
        <v>3452282427</v>
      </c>
      <c r="D82428" t="str">
        <f t="shared" si="1287"/>
        <v>923452282427</v>
      </c>
    </row>
    <row r="82429" spans="1:4" x14ac:dyDescent="0.25">
      <c r="A82429" s="1">
        <v>3452282428</v>
      </c>
      <c r="D82429" t="str">
        <f t="shared" si="1287"/>
        <v>923452282428</v>
      </c>
    </row>
    <row r="82430" spans="1:4" x14ac:dyDescent="0.25">
      <c r="A82430" s="1">
        <v>3452282429</v>
      </c>
      <c r="D82430" t="str">
        <f t="shared" si="1287"/>
        <v>923452282429</v>
      </c>
    </row>
    <row r="82431" spans="1:4" x14ac:dyDescent="0.25">
      <c r="A82431" s="1">
        <v>3452282430</v>
      </c>
      <c r="D82431" t="str">
        <f t="shared" si="1287"/>
        <v>923452282430</v>
      </c>
    </row>
    <row r="82432" spans="1:4" x14ac:dyDescent="0.25">
      <c r="A82432" s="1">
        <v>3452282431</v>
      </c>
      <c r="D82432" t="str">
        <f t="shared" si="1287"/>
        <v>923452282431</v>
      </c>
    </row>
    <row r="82433" spans="1:4" x14ac:dyDescent="0.25">
      <c r="A82433" s="1">
        <v>3452282432</v>
      </c>
      <c r="D82433" t="str">
        <f t="shared" si="1287"/>
        <v>923452282432</v>
      </c>
    </row>
    <row r="82434" spans="1:4" x14ac:dyDescent="0.25">
      <c r="A82434" s="1">
        <v>3452282433</v>
      </c>
      <c r="D82434" t="str">
        <f t="shared" si="1287"/>
        <v>923452282433</v>
      </c>
    </row>
    <row r="82435" spans="1:4" x14ac:dyDescent="0.25">
      <c r="A82435" s="1">
        <v>3452282434</v>
      </c>
      <c r="D82435" t="str">
        <f t="shared" ref="D82435:D82498" si="1288">"92"&amp;A82435</f>
        <v>923452282434</v>
      </c>
    </row>
    <row r="82436" spans="1:4" x14ac:dyDescent="0.25">
      <c r="A82436" s="1">
        <v>3452282435</v>
      </c>
      <c r="D82436" t="str">
        <f t="shared" si="1288"/>
        <v>923452282435</v>
      </c>
    </row>
    <row r="82437" spans="1:4" x14ac:dyDescent="0.25">
      <c r="A82437" s="1">
        <v>3452282436</v>
      </c>
      <c r="D82437" t="str">
        <f t="shared" si="1288"/>
        <v>923452282436</v>
      </c>
    </row>
    <row r="82438" spans="1:4" x14ac:dyDescent="0.25">
      <c r="A82438" s="1">
        <v>3452282437</v>
      </c>
      <c r="D82438" t="str">
        <f t="shared" si="1288"/>
        <v>923452282437</v>
      </c>
    </row>
    <row r="82439" spans="1:4" x14ac:dyDescent="0.25">
      <c r="A82439" s="1">
        <v>3452282438</v>
      </c>
      <c r="D82439" t="str">
        <f t="shared" si="1288"/>
        <v>923452282438</v>
      </c>
    </row>
    <row r="82440" spans="1:4" x14ac:dyDescent="0.25">
      <c r="A82440" s="1">
        <v>3452282439</v>
      </c>
      <c r="D82440" t="str">
        <f t="shared" si="1288"/>
        <v>923452282439</v>
      </c>
    </row>
    <row r="82441" spans="1:4" x14ac:dyDescent="0.25">
      <c r="A82441" s="1">
        <v>3452282440</v>
      </c>
      <c r="D82441" t="str">
        <f t="shared" si="1288"/>
        <v>923452282440</v>
      </c>
    </row>
    <row r="82442" spans="1:4" x14ac:dyDescent="0.25">
      <c r="A82442" s="1">
        <v>3452282441</v>
      </c>
      <c r="D82442" t="str">
        <f t="shared" si="1288"/>
        <v>923452282441</v>
      </c>
    </row>
    <row r="82443" spans="1:4" x14ac:dyDescent="0.25">
      <c r="A82443" s="1">
        <v>3452282442</v>
      </c>
      <c r="D82443" t="str">
        <f t="shared" si="1288"/>
        <v>923452282442</v>
      </c>
    </row>
    <row r="82444" spans="1:4" x14ac:dyDescent="0.25">
      <c r="A82444" s="1">
        <v>3452282443</v>
      </c>
      <c r="D82444" t="str">
        <f t="shared" si="1288"/>
        <v>923452282443</v>
      </c>
    </row>
    <row r="82445" spans="1:4" x14ac:dyDescent="0.25">
      <c r="A82445" s="1">
        <v>3452282444</v>
      </c>
      <c r="D82445" t="str">
        <f t="shared" si="1288"/>
        <v>923452282444</v>
      </c>
    </row>
    <row r="82446" spans="1:4" x14ac:dyDescent="0.25">
      <c r="A82446" s="1">
        <v>3452282445</v>
      </c>
      <c r="D82446" t="str">
        <f t="shared" si="1288"/>
        <v>923452282445</v>
      </c>
    </row>
    <row r="82447" spans="1:4" x14ac:dyDescent="0.25">
      <c r="A82447" s="1">
        <v>3452282446</v>
      </c>
      <c r="D82447" t="str">
        <f t="shared" si="1288"/>
        <v>923452282446</v>
      </c>
    </row>
    <row r="82448" spans="1:4" x14ac:dyDescent="0.25">
      <c r="A82448" s="1">
        <v>3452282447</v>
      </c>
      <c r="D82448" t="str">
        <f t="shared" si="1288"/>
        <v>923452282447</v>
      </c>
    </row>
    <row r="82449" spans="1:4" x14ac:dyDescent="0.25">
      <c r="A82449" s="1">
        <v>3452282448</v>
      </c>
      <c r="D82449" t="str">
        <f t="shared" si="1288"/>
        <v>923452282448</v>
      </c>
    </row>
    <row r="82450" spans="1:4" x14ac:dyDescent="0.25">
      <c r="A82450" s="1">
        <v>3452282449</v>
      </c>
      <c r="D82450" t="str">
        <f t="shared" si="1288"/>
        <v>923452282449</v>
      </c>
    </row>
    <row r="82451" spans="1:4" x14ac:dyDescent="0.25">
      <c r="A82451" s="1">
        <v>3452282450</v>
      </c>
      <c r="D82451" t="str">
        <f t="shared" si="1288"/>
        <v>923452282450</v>
      </c>
    </row>
    <row r="82452" spans="1:4" x14ac:dyDescent="0.25">
      <c r="A82452" s="1">
        <v>3452282451</v>
      </c>
      <c r="D82452" t="str">
        <f t="shared" si="1288"/>
        <v>923452282451</v>
      </c>
    </row>
    <row r="82453" spans="1:4" x14ac:dyDescent="0.25">
      <c r="A82453" s="1">
        <v>3452282452</v>
      </c>
      <c r="D82453" t="str">
        <f t="shared" si="1288"/>
        <v>923452282452</v>
      </c>
    </row>
    <row r="82454" spans="1:4" x14ac:dyDescent="0.25">
      <c r="A82454" s="1">
        <v>3452282453</v>
      </c>
      <c r="D82454" t="str">
        <f t="shared" si="1288"/>
        <v>923452282453</v>
      </c>
    </row>
    <row r="82455" spans="1:4" x14ac:dyDescent="0.25">
      <c r="A82455" s="1">
        <v>3452282454</v>
      </c>
      <c r="D82455" t="str">
        <f t="shared" si="1288"/>
        <v>923452282454</v>
      </c>
    </row>
    <row r="82456" spans="1:4" x14ac:dyDescent="0.25">
      <c r="A82456" s="1">
        <v>3452282455</v>
      </c>
      <c r="D82456" t="str">
        <f t="shared" si="1288"/>
        <v>923452282455</v>
      </c>
    </row>
    <row r="82457" spans="1:4" x14ac:dyDescent="0.25">
      <c r="A82457" s="1">
        <v>3452282456</v>
      </c>
      <c r="D82457" t="str">
        <f t="shared" si="1288"/>
        <v>923452282456</v>
      </c>
    </row>
    <row r="82458" spans="1:4" x14ac:dyDescent="0.25">
      <c r="A82458" s="1">
        <v>3452282457</v>
      </c>
      <c r="D82458" t="str">
        <f t="shared" si="1288"/>
        <v>923452282457</v>
      </c>
    </row>
    <row r="82459" spans="1:4" x14ac:dyDescent="0.25">
      <c r="A82459" s="1">
        <v>3452282458</v>
      </c>
      <c r="D82459" t="str">
        <f t="shared" si="1288"/>
        <v>923452282458</v>
      </c>
    </row>
    <row r="82460" spans="1:4" x14ac:dyDescent="0.25">
      <c r="A82460" s="1">
        <v>3452282459</v>
      </c>
      <c r="D82460" t="str">
        <f t="shared" si="1288"/>
        <v>923452282459</v>
      </c>
    </row>
    <row r="82461" spans="1:4" x14ac:dyDescent="0.25">
      <c r="A82461" s="1">
        <v>3452282460</v>
      </c>
      <c r="D82461" t="str">
        <f t="shared" si="1288"/>
        <v>923452282460</v>
      </c>
    </row>
    <row r="82462" spans="1:4" x14ac:dyDescent="0.25">
      <c r="A82462" s="1">
        <v>3452282461</v>
      </c>
      <c r="D82462" t="str">
        <f t="shared" si="1288"/>
        <v>923452282461</v>
      </c>
    </row>
    <row r="82463" spans="1:4" x14ac:dyDescent="0.25">
      <c r="A82463" s="1">
        <v>3452282462</v>
      </c>
      <c r="D82463" t="str">
        <f t="shared" si="1288"/>
        <v>923452282462</v>
      </c>
    </row>
    <row r="82464" spans="1:4" x14ac:dyDescent="0.25">
      <c r="A82464" s="1">
        <v>3452282463</v>
      </c>
      <c r="D82464" t="str">
        <f t="shared" si="1288"/>
        <v>923452282463</v>
      </c>
    </row>
    <row r="82465" spans="1:4" x14ac:dyDescent="0.25">
      <c r="A82465" s="1">
        <v>3452282464</v>
      </c>
      <c r="D82465" t="str">
        <f t="shared" si="1288"/>
        <v>923452282464</v>
      </c>
    </row>
    <row r="82466" spans="1:4" x14ac:dyDescent="0.25">
      <c r="A82466" s="1">
        <v>3452282465</v>
      </c>
      <c r="D82466" t="str">
        <f t="shared" si="1288"/>
        <v>923452282465</v>
      </c>
    </row>
    <row r="82467" spans="1:4" x14ac:dyDescent="0.25">
      <c r="A82467" s="1">
        <v>3452282466</v>
      </c>
      <c r="D82467" t="str">
        <f t="shared" si="1288"/>
        <v>923452282466</v>
      </c>
    </row>
    <row r="82468" spans="1:4" x14ac:dyDescent="0.25">
      <c r="A82468" s="1">
        <v>3452282467</v>
      </c>
      <c r="D82468" t="str">
        <f t="shared" si="1288"/>
        <v>923452282467</v>
      </c>
    </row>
    <row r="82469" spans="1:4" x14ac:dyDescent="0.25">
      <c r="A82469" s="1">
        <v>3452282468</v>
      </c>
      <c r="D82469" t="str">
        <f t="shared" si="1288"/>
        <v>923452282468</v>
      </c>
    </row>
    <row r="82470" spans="1:4" x14ac:dyDescent="0.25">
      <c r="A82470" s="1">
        <v>3452282469</v>
      </c>
      <c r="D82470" t="str">
        <f t="shared" si="1288"/>
        <v>923452282469</v>
      </c>
    </row>
    <row r="82471" spans="1:4" x14ac:dyDescent="0.25">
      <c r="A82471" s="1">
        <v>3452282470</v>
      </c>
      <c r="D82471" t="str">
        <f t="shared" si="1288"/>
        <v>923452282470</v>
      </c>
    </row>
    <row r="82472" spans="1:4" x14ac:dyDescent="0.25">
      <c r="A82472" s="1">
        <v>3452282471</v>
      </c>
      <c r="D82472" t="str">
        <f t="shared" si="1288"/>
        <v>923452282471</v>
      </c>
    </row>
    <row r="82473" spans="1:4" x14ac:dyDescent="0.25">
      <c r="A82473" s="1">
        <v>3452282472</v>
      </c>
      <c r="D82473" t="str">
        <f t="shared" si="1288"/>
        <v>923452282472</v>
      </c>
    </row>
    <row r="82474" spans="1:4" x14ac:dyDescent="0.25">
      <c r="A82474" s="1">
        <v>3452282473</v>
      </c>
      <c r="D82474" t="str">
        <f t="shared" si="1288"/>
        <v>923452282473</v>
      </c>
    </row>
    <row r="82475" spans="1:4" x14ac:dyDescent="0.25">
      <c r="A82475" s="1">
        <v>3452282474</v>
      </c>
      <c r="D82475" t="str">
        <f t="shared" si="1288"/>
        <v>923452282474</v>
      </c>
    </row>
    <row r="82476" spans="1:4" x14ac:dyDescent="0.25">
      <c r="A82476" s="1">
        <v>3452282475</v>
      </c>
      <c r="D82476" t="str">
        <f t="shared" si="1288"/>
        <v>923452282475</v>
      </c>
    </row>
    <row r="82477" spans="1:4" x14ac:dyDescent="0.25">
      <c r="A82477" s="1">
        <v>3452282476</v>
      </c>
      <c r="D82477" t="str">
        <f t="shared" si="1288"/>
        <v>923452282476</v>
      </c>
    </row>
    <row r="82478" spans="1:4" x14ac:dyDescent="0.25">
      <c r="A82478" s="1">
        <v>3452282477</v>
      </c>
      <c r="D82478" t="str">
        <f t="shared" si="1288"/>
        <v>923452282477</v>
      </c>
    </row>
    <row r="82479" spans="1:4" x14ac:dyDescent="0.25">
      <c r="A82479" s="1">
        <v>3452282478</v>
      </c>
      <c r="D82479" t="str">
        <f t="shared" si="1288"/>
        <v>923452282478</v>
      </c>
    </row>
    <row r="82480" spans="1:4" x14ac:dyDescent="0.25">
      <c r="A82480" s="1">
        <v>3452282479</v>
      </c>
      <c r="D82480" t="str">
        <f t="shared" si="1288"/>
        <v>923452282479</v>
      </c>
    </row>
    <row r="82481" spans="1:4" x14ac:dyDescent="0.25">
      <c r="A82481" s="1">
        <v>3452282480</v>
      </c>
      <c r="D82481" t="str">
        <f t="shared" si="1288"/>
        <v>923452282480</v>
      </c>
    </row>
    <row r="82482" spans="1:4" x14ac:dyDescent="0.25">
      <c r="A82482" s="1">
        <v>3452282481</v>
      </c>
      <c r="D82482" t="str">
        <f t="shared" si="1288"/>
        <v>923452282481</v>
      </c>
    </row>
    <row r="82483" spans="1:4" x14ac:dyDescent="0.25">
      <c r="A82483" s="1">
        <v>3452282482</v>
      </c>
      <c r="D82483" t="str">
        <f t="shared" si="1288"/>
        <v>923452282482</v>
      </c>
    </row>
    <row r="82484" spans="1:4" x14ac:dyDescent="0.25">
      <c r="A82484" s="1">
        <v>3452282483</v>
      </c>
      <c r="D82484" t="str">
        <f t="shared" si="1288"/>
        <v>923452282483</v>
      </c>
    </row>
    <row r="82485" spans="1:4" x14ac:dyDescent="0.25">
      <c r="A82485" s="1">
        <v>3452282484</v>
      </c>
      <c r="D82485" t="str">
        <f t="shared" si="1288"/>
        <v>923452282484</v>
      </c>
    </row>
    <row r="82486" spans="1:4" x14ac:dyDescent="0.25">
      <c r="A82486" s="1">
        <v>3452282485</v>
      </c>
      <c r="D82486" t="str">
        <f t="shared" si="1288"/>
        <v>923452282485</v>
      </c>
    </row>
    <row r="82487" spans="1:4" x14ac:dyDescent="0.25">
      <c r="A82487" s="1">
        <v>3452282486</v>
      </c>
      <c r="D82487" t="str">
        <f t="shared" si="1288"/>
        <v>923452282486</v>
      </c>
    </row>
    <row r="82488" spans="1:4" x14ac:dyDescent="0.25">
      <c r="A82488" s="1">
        <v>3452282487</v>
      </c>
      <c r="D82488" t="str">
        <f t="shared" si="1288"/>
        <v>923452282487</v>
      </c>
    </row>
    <row r="82489" spans="1:4" x14ac:dyDescent="0.25">
      <c r="A82489" s="1">
        <v>3452282488</v>
      </c>
      <c r="D82489" t="str">
        <f t="shared" si="1288"/>
        <v>923452282488</v>
      </c>
    </row>
    <row r="82490" spans="1:4" x14ac:dyDescent="0.25">
      <c r="A82490" s="1">
        <v>3452282489</v>
      </c>
      <c r="D82490" t="str">
        <f t="shared" si="1288"/>
        <v>923452282489</v>
      </c>
    </row>
    <row r="82491" spans="1:4" x14ac:dyDescent="0.25">
      <c r="A82491" s="1">
        <v>3452282490</v>
      </c>
      <c r="D82491" t="str">
        <f t="shared" si="1288"/>
        <v>923452282490</v>
      </c>
    </row>
    <row r="82492" spans="1:4" x14ac:dyDescent="0.25">
      <c r="A82492" s="1">
        <v>3452282491</v>
      </c>
      <c r="D82492" t="str">
        <f t="shared" si="1288"/>
        <v>923452282491</v>
      </c>
    </row>
    <row r="82493" spans="1:4" x14ac:dyDescent="0.25">
      <c r="A82493" s="1">
        <v>3452282492</v>
      </c>
      <c r="D82493" t="str">
        <f t="shared" si="1288"/>
        <v>923452282492</v>
      </c>
    </row>
    <row r="82494" spans="1:4" x14ac:dyDescent="0.25">
      <c r="A82494" s="1">
        <v>3452282493</v>
      </c>
      <c r="D82494" t="str">
        <f t="shared" si="1288"/>
        <v>923452282493</v>
      </c>
    </row>
    <row r="82495" spans="1:4" x14ac:dyDescent="0.25">
      <c r="A82495" s="1">
        <v>3452282494</v>
      </c>
      <c r="D82495" t="str">
        <f t="shared" si="1288"/>
        <v>923452282494</v>
      </c>
    </row>
    <row r="82496" spans="1:4" x14ac:dyDescent="0.25">
      <c r="A82496" s="1">
        <v>3452282495</v>
      </c>
      <c r="D82496" t="str">
        <f t="shared" si="1288"/>
        <v>923452282495</v>
      </c>
    </row>
    <row r="82497" spans="1:4" x14ac:dyDescent="0.25">
      <c r="A82497" s="1">
        <v>3452282496</v>
      </c>
      <c r="D82497" t="str">
        <f t="shared" si="1288"/>
        <v>923452282496</v>
      </c>
    </row>
    <row r="82498" spans="1:4" x14ac:dyDescent="0.25">
      <c r="A82498" s="1">
        <v>3452282497</v>
      </c>
      <c r="D82498" t="str">
        <f t="shared" si="1288"/>
        <v>923452282497</v>
      </c>
    </row>
    <row r="82499" spans="1:4" x14ac:dyDescent="0.25">
      <c r="A82499" s="1">
        <v>3452282498</v>
      </c>
      <c r="D82499" t="str">
        <f t="shared" ref="D82499:D82562" si="1289">"92"&amp;A82499</f>
        <v>923452282498</v>
      </c>
    </row>
    <row r="82500" spans="1:4" x14ac:dyDescent="0.25">
      <c r="A82500" s="1">
        <v>3452282499</v>
      </c>
      <c r="D82500" t="str">
        <f t="shared" si="1289"/>
        <v>923452282499</v>
      </c>
    </row>
    <row r="82501" spans="1:4" x14ac:dyDescent="0.25">
      <c r="A82501" s="1">
        <v>3452282500</v>
      </c>
      <c r="D82501" t="str">
        <f t="shared" si="1289"/>
        <v>923452282500</v>
      </c>
    </row>
    <row r="82502" spans="1:4" x14ac:dyDescent="0.25">
      <c r="A82502" s="1">
        <v>3452282501</v>
      </c>
      <c r="D82502" t="str">
        <f t="shared" si="1289"/>
        <v>923452282501</v>
      </c>
    </row>
    <row r="82503" spans="1:4" x14ac:dyDescent="0.25">
      <c r="A82503" s="1">
        <v>3452282502</v>
      </c>
      <c r="D82503" t="str">
        <f t="shared" si="1289"/>
        <v>923452282502</v>
      </c>
    </row>
    <row r="82504" spans="1:4" x14ac:dyDescent="0.25">
      <c r="A82504" s="1">
        <v>3452282503</v>
      </c>
      <c r="D82504" t="str">
        <f t="shared" si="1289"/>
        <v>923452282503</v>
      </c>
    </row>
    <row r="82505" spans="1:4" x14ac:dyDescent="0.25">
      <c r="A82505" s="1">
        <v>3452282504</v>
      </c>
      <c r="D82505" t="str">
        <f t="shared" si="1289"/>
        <v>923452282504</v>
      </c>
    </row>
    <row r="82506" spans="1:4" x14ac:dyDescent="0.25">
      <c r="A82506" s="1">
        <v>3452282505</v>
      </c>
      <c r="D82506" t="str">
        <f t="shared" si="1289"/>
        <v>923452282505</v>
      </c>
    </row>
    <row r="82507" spans="1:4" x14ac:dyDescent="0.25">
      <c r="A82507" s="1">
        <v>3452282506</v>
      </c>
      <c r="D82507" t="str">
        <f t="shared" si="1289"/>
        <v>923452282506</v>
      </c>
    </row>
    <row r="82508" spans="1:4" x14ac:dyDescent="0.25">
      <c r="A82508" s="1">
        <v>3452282507</v>
      </c>
      <c r="D82508" t="str">
        <f t="shared" si="1289"/>
        <v>923452282507</v>
      </c>
    </row>
    <row r="82509" spans="1:4" x14ac:dyDescent="0.25">
      <c r="A82509" s="1">
        <v>3452282508</v>
      </c>
      <c r="D82509" t="str">
        <f t="shared" si="1289"/>
        <v>923452282508</v>
      </c>
    </row>
    <row r="82510" spans="1:4" x14ac:dyDescent="0.25">
      <c r="A82510" s="1">
        <v>3452282509</v>
      </c>
      <c r="D82510" t="str">
        <f t="shared" si="1289"/>
        <v>923452282509</v>
      </c>
    </row>
    <row r="82511" spans="1:4" x14ac:dyDescent="0.25">
      <c r="A82511" s="1">
        <v>3452282510</v>
      </c>
      <c r="D82511" t="str">
        <f t="shared" si="1289"/>
        <v>923452282510</v>
      </c>
    </row>
    <row r="82512" spans="1:4" x14ac:dyDescent="0.25">
      <c r="A82512" s="1">
        <v>3452282511</v>
      </c>
      <c r="D82512" t="str">
        <f t="shared" si="1289"/>
        <v>923452282511</v>
      </c>
    </row>
    <row r="82513" spans="1:4" x14ac:dyDescent="0.25">
      <c r="A82513" s="1">
        <v>3452282512</v>
      </c>
      <c r="D82513" t="str">
        <f t="shared" si="1289"/>
        <v>923452282512</v>
      </c>
    </row>
    <row r="82514" spans="1:4" x14ac:dyDescent="0.25">
      <c r="A82514" s="1">
        <v>3452282513</v>
      </c>
      <c r="D82514" t="str">
        <f t="shared" si="1289"/>
        <v>923452282513</v>
      </c>
    </row>
    <row r="82515" spans="1:4" x14ac:dyDescent="0.25">
      <c r="A82515" s="1">
        <v>3452282514</v>
      </c>
      <c r="D82515" t="str">
        <f t="shared" si="1289"/>
        <v>923452282514</v>
      </c>
    </row>
    <row r="82516" spans="1:4" x14ac:dyDescent="0.25">
      <c r="A82516" s="1">
        <v>3452282515</v>
      </c>
      <c r="D82516" t="str">
        <f t="shared" si="1289"/>
        <v>923452282515</v>
      </c>
    </row>
    <row r="82517" spans="1:4" x14ac:dyDescent="0.25">
      <c r="A82517" s="1">
        <v>3452282516</v>
      </c>
      <c r="D82517" t="str">
        <f t="shared" si="1289"/>
        <v>923452282516</v>
      </c>
    </row>
    <row r="82518" spans="1:4" x14ac:dyDescent="0.25">
      <c r="A82518" s="1">
        <v>3452282517</v>
      </c>
      <c r="D82518" t="str">
        <f t="shared" si="1289"/>
        <v>923452282517</v>
      </c>
    </row>
    <row r="82519" spans="1:4" x14ac:dyDescent="0.25">
      <c r="A82519" s="1">
        <v>3452282518</v>
      </c>
      <c r="D82519" t="str">
        <f t="shared" si="1289"/>
        <v>923452282518</v>
      </c>
    </row>
    <row r="82520" spans="1:4" x14ac:dyDescent="0.25">
      <c r="A82520" s="1">
        <v>3452282519</v>
      </c>
      <c r="D82520" t="str">
        <f t="shared" si="1289"/>
        <v>923452282519</v>
      </c>
    </row>
    <row r="82521" spans="1:4" x14ac:dyDescent="0.25">
      <c r="A82521" s="1">
        <v>3452282520</v>
      </c>
      <c r="D82521" t="str">
        <f t="shared" si="1289"/>
        <v>923452282520</v>
      </c>
    </row>
    <row r="82522" spans="1:4" x14ac:dyDescent="0.25">
      <c r="A82522" s="1">
        <v>3452282521</v>
      </c>
      <c r="D82522" t="str">
        <f t="shared" si="1289"/>
        <v>923452282521</v>
      </c>
    </row>
    <row r="82523" spans="1:4" x14ac:dyDescent="0.25">
      <c r="A82523" s="1">
        <v>3452282522</v>
      </c>
      <c r="D82523" t="str">
        <f t="shared" si="1289"/>
        <v>923452282522</v>
      </c>
    </row>
    <row r="82524" spans="1:4" x14ac:dyDescent="0.25">
      <c r="A82524" s="1">
        <v>3452282523</v>
      </c>
      <c r="D82524" t="str">
        <f t="shared" si="1289"/>
        <v>923452282523</v>
      </c>
    </row>
    <row r="82525" spans="1:4" x14ac:dyDescent="0.25">
      <c r="A82525" s="1">
        <v>3452282524</v>
      </c>
      <c r="D82525" t="str">
        <f t="shared" si="1289"/>
        <v>923452282524</v>
      </c>
    </row>
    <row r="82526" spans="1:4" x14ac:dyDescent="0.25">
      <c r="A82526" s="1">
        <v>3452282525</v>
      </c>
      <c r="D82526" t="str">
        <f t="shared" si="1289"/>
        <v>923452282525</v>
      </c>
    </row>
    <row r="82527" spans="1:4" x14ac:dyDescent="0.25">
      <c r="A82527" s="1">
        <v>3452282526</v>
      </c>
      <c r="D82527" t="str">
        <f t="shared" si="1289"/>
        <v>923452282526</v>
      </c>
    </row>
    <row r="82528" spans="1:4" x14ac:dyDescent="0.25">
      <c r="A82528" s="1">
        <v>3452282527</v>
      </c>
      <c r="D82528" t="str">
        <f t="shared" si="1289"/>
        <v>923452282527</v>
      </c>
    </row>
    <row r="82529" spans="1:4" x14ac:dyDescent="0.25">
      <c r="A82529" s="1">
        <v>3452282528</v>
      </c>
      <c r="D82529" t="str">
        <f t="shared" si="1289"/>
        <v>923452282528</v>
      </c>
    </row>
    <row r="82530" spans="1:4" x14ac:dyDescent="0.25">
      <c r="A82530" s="1">
        <v>3452282529</v>
      </c>
      <c r="D82530" t="str">
        <f t="shared" si="1289"/>
        <v>923452282529</v>
      </c>
    </row>
    <row r="82531" spans="1:4" x14ac:dyDescent="0.25">
      <c r="A82531" s="1">
        <v>3452282530</v>
      </c>
      <c r="D82531" t="str">
        <f t="shared" si="1289"/>
        <v>923452282530</v>
      </c>
    </row>
    <row r="82532" spans="1:4" x14ac:dyDescent="0.25">
      <c r="A82532" s="1">
        <v>3452282531</v>
      </c>
      <c r="D82532" t="str">
        <f t="shared" si="1289"/>
        <v>923452282531</v>
      </c>
    </row>
    <row r="82533" spans="1:4" x14ac:dyDescent="0.25">
      <c r="A82533" s="1">
        <v>3452282532</v>
      </c>
      <c r="D82533" t="str">
        <f t="shared" si="1289"/>
        <v>923452282532</v>
      </c>
    </row>
    <row r="82534" spans="1:4" x14ac:dyDescent="0.25">
      <c r="A82534" s="1">
        <v>3452282533</v>
      </c>
      <c r="D82534" t="str">
        <f t="shared" si="1289"/>
        <v>923452282533</v>
      </c>
    </row>
    <row r="82535" spans="1:4" x14ac:dyDescent="0.25">
      <c r="A82535" s="1">
        <v>3452282534</v>
      </c>
      <c r="D82535" t="str">
        <f t="shared" si="1289"/>
        <v>923452282534</v>
      </c>
    </row>
    <row r="82536" spans="1:4" x14ac:dyDescent="0.25">
      <c r="A82536" s="1">
        <v>3452282535</v>
      </c>
      <c r="D82536" t="str">
        <f t="shared" si="1289"/>
        <v>923452282535</v>
      </c>
    </row>
    <row r="82537" spans="1:4" x14ac:dyDescent="0.25">
      <c r="A82537" s="1">
        <v>3452282536</v>
      </c>
      <c r="D82537" t="str">
        <f t="shared" si="1289"/>
        <v>923452282536</v>
      </c>
    </row>
    <row r="82538" spans="1:4" x14ac:dyDescent="0.25">
      <c r="A82538" s="1">
        <v>3452282537</v>
      </c>
      <c r="D82538" t="str">
        <f t="shared" si="1289"/>
        <v>923452282537</v>
      </c>
    </row>
    <row r="82539" spans="1:4" x14ac:dyDescent="0.25">
      <c r="A82539" s="1">
        <v>3452282538</v>
      </c>
      <c r="D82539" t="str">
        <f t="shared" si="1289"/>
        <v>923452282538</v>
      </c>
    </row>
    <row r="82540" spans="1:4" x14ac:dyDescent="0.25">
      <c r="A82540" s="1">
        <v>3452282539</v>
      </c>
      <c r="D82540" t="str">
        <f t="shared" si="1289"/>
        <v>923452282539</v>
      </c>
    </row>
    <row r="82541" spans="1:4" x14ac:dyDescent="0.25">
      <c r="A82541" s="1">
        <v>3452282540</v>
      </c>
      <c r="D82541" t="str">
        <f t="shared" si="1289"/>
        <v>923452282540</v>
      </c>
    </row>
    <row r="82542" spans="1:4" x14ac:dyDescent="0.25">
      <c r="A82542" s="1">
        <v>3452282541</v>
      </c>
      <c r="D82542" t="str">
        <f t="shared" si="1289"/>
        <v>923452282541</v>
      </c>
    </row>
    <row r="82543" spans="1:4" x14ac:dyDescent="0.25">
      <c r="A82543" s="1">
        <v>3452282542</v>
      </c>
      <c r="D82543" t="str">
        <f t="shared" si="1289"/>
        <v>923452282542</v>
      </c>
    </row>
    <row r="82544" spans="1:4" x14ac:dyDescent="0.25">
      <c r="A82544" s="1">
        <v>3452282543</v>
      </c>
      <c r="D82544" t="str">
        <f t="shared" si="1289"/>
        <v>923452282543</v>
      </c>
    </row>
    <row r="82545" spans="1:4" x14ac:dyDescent="0.25">
      <c r="A82545" s="1">
        <v>3452282544</v>
      </c>
      <c r="D82545" t="str">
        <f t="shared" si="1289"/>
        <v>923452282544</v>
      </c>
    </row>
    <row r="82546" spans="1:4" x14ac:dyDescent="0.25">
      <c r="A82546" s="1">
        <v>3452282545</v>
      </c>
      <c r="D82546" t="str">
        <f t="shared" si="1289"/>
        <v>923452282545</v>
      </c>
    </row>
    <row r="82547" spans="1:4" x14ac:dyDescent="0.25">
      <c r="A82547" s="1">
        <v>3452282546</v>
      </c>
      <c r="D82547" t="str">
        <f t="shared" si="1289"/>
        <v>923452282546</v>
      </c>
    </row>
    <row r="82548" spans="1:4" x14ac:dyDescent="0.25">
      <c r="A82548" s="1">
        <v>3452282547</v>
      </c>
      <c r="D82548" t="str">
        <f t="shared" si="1289"/>
        <v>923452282547</v>
      </c>
    </row>
    <row r="82549" spans="1:4" x14ac:dyDescent="0.25">
      <c r="A82549" s="1">
        <v>3452282548</v>
      </c>
      <c r="D82549" t="str">
        <f t="shared" si="1289"/>
        <v>923452282548</v>
      </c>
    </row>
    <row r="82550" spans="1:4" x14ac:dyDescent="0.25">
      <c r="A82550" s="1">
        <v>3452282549</v>
      </c>
      <c r="D82550" t="str">
        <f t="shared" si="1289"/>
        <v>923452282549</v>
      </c>
    </row>
    <row r="82551" spans="1:4" x14ac:dyDescent="0.25">
      <c r="A82551" s="1">
        <v>3452282550</v>
      </c>
      <c r="D82551" t="str">
        <f t="shared" si="1289"/>
        <v>923452282550</v>
      </c>
    </row>
    <row r="82552" spans="1:4" x14ac:dyDescent="0.25">
      <c r="A82552" s="1">
        <v>3452282551</v>
      </c>
      <c r="D82552" t="str">
        <f t="shared" si="1289"/>
        <v>923452282551</v>
      </c>
    </row>
    <row r="82553" spans="1:4" x14ac:dyDescent="0.25">
      <c r="A82553" s="1">
        <v>3452282552</v>
      </c>
      <c r="D82553" t="str">
        <f t="shared" si="1289"/>
        <v>923452282552</v>
      </c>
    </row>
    <row r="82554" spans="1:4" x14ac:dyDescent="0.25">
      <c r="A82554" s="1">
        <v>3452282553</v>
      </c>
      <c r="D82554" t="str">
        <f t="shared" si="1289"/>
        <v>923452282553</v>
      </c>
    </row>
    <row r="82555" spans="1:4" x14ac:dyDescent="0.25">
      <c r="A82555" s="1">
        <v>3452282554</v>
      </c>
      <c r="D82555" t="str">
        <f t="shared" si="1289"/>
        <v>923452282554</v>
      </c>
    </row>
    <row r="82556" spans="1:4" x14ac:dyDescent="0.25">
      <c r="A82556" s="1">
        <v>3452282555</v>
      </c>
      <c r="D82556" t="str">
        <f t="shared" si="1289"/>
        <v>923452282555</v>
      </c>
    </row>
    <row r="82557" spans="1:4" x14ac:dyDescent="0.25">
      <c r="A82557" s="1">
        <v>3452282556</v>
      </c>
      <c r="D82557" t="str">
        <f t="shared" si="1289"/>
        <v>923452282556</v>
      </c>
    </row>
    <row r="82558" spans="1:4" x14ac:dyDescent="0.25">
      <c r="A82558" s="1">
        <v>3452282557</v>
      </c>
      <c r="D82558" t="str">
        <f t="shared" si="1289"/>
        <v>923452282557</v>
      </c>
    </row>
    <row r="82559" spans="1:4" x14ac:dyDescent="0.25">
      <c r="A82559" s="1">
        <v>3452282558</v>
      </c>
      <c r="D82559" t="str">
        <f t="shared" si="1289"/>
        <v>923452282558</v>
      </c>
    </row>
    <row r="82560" spans="1:4" x14ac:dyDescent="0.25">
      <c r="A82560" s="1">
        <v>3452282559</v>
      </c>
      <c r="D82560" t="str">
        <f t="shared" si="1289"/>
        <v>923452282559</v>
      </c>
    </row>
    <row r="82561" spans="1:4" x14ac:dyDescent="0.25">
      <c r="A82561" s="1">
        <v>3452282560</v>
      </c>
      <c r="D82561" t="str">
        <f t="shared" si="1289"/>
        <v>923452282560</v>
      </c>
    </row>
    <row r="82562" spans="1:4" x14ac:dyDescent="0.25">
      <c r="A82562" s="1">
        <v>3452282561</v>
      </c>
      <c r="D82562" t="str">
        <f t="shared" si="1289"/>
        <v>923452282561</v>
      </c>
    </row>
    <row r="82563" spans="1:4" x14ac:dyDescent="0.25">
      <c r="A82563" s="1">
        <v>3452282562</v>
      </c>
      <c r="D82563" t="str">
        <f t="shared" ref="D82563:D82626" si="1290">"92"&amp;A82563</f>
        <v>923452282562</v>
      </c>
    </row>
    <row r="82564" spans="1:4" x14ac:dyDescent="0.25">
      <c r="A82564" s="1">
        <v>3452282563</v>
      </c>
      <c r="D82564" t="str">
        <f t="shared" si="1290"/>
        <v>923452282563</v>
      </c>
    </row>
    <row r="82565" spans="1:4" x14ac:dyDescent="0.25">
      <c r="A82565" s="1">
        <v>3452282564</v>
      </c>
      <c r="D82565" t="str">
        <f t="shared" si="1290"/>
        <v>923452282564</v>
      </c>
    </row>
    <row r="82566" spans="1:4" x14ac:dyDescent="0.25">
      <c r="A82566" s="1">
        <v>3452282565</v>
      </c>
      <c r="D82566" t="str">
        <f t="shared" si="1290"/>
        <v>923452282565</v>
      </c>
    </row>
    <row r="82567" spans="1:4" x14ac:dyDescent="0.25">
      <c r="A82567" s="1">
        <v>3452282566</v>
      </c>
      <c r="D82567" t="str">
        <f t="shared" si="1290"/>
        <v>923452282566</v>
      </c>
    </row>
    <row r="82568" spans="1:4" x14ac:dyDescent="0.25">
      <c r="A82568" s="1">
        <v>3452282567</v>
      </c>
      <c r="D82568" t="str">
        <f t="shared" si="1290"/>
        <v>923452282567</v>
      </c>
    </row>
    <row r="82569" spans="1:4" x14ac:dyDescent="0.25">
      <c r="A82569" s="1">
        <v>3452282568</v>
      </c>
      <c r="D82569" t="str">
        <f t="shared" si="1290"/>
        <v>923452282568</v>
      </c>
    </row>
    <row r="82570" spans="1:4" x14ac:dyDescent="0.25">
      <c r="A82570" s="1">
        <v>3452282569</v>
      </c>
      <c r="D82570" t="str">
        <f t="shared" si="1290"/>
        <v>923452282569</v>
      </c>
    </row>
    <row r="82571" spans="1:4" x14ac:dyDescent="0.25">
      <c r="A82571" s="1">
        <v>3452282570</v>
      </c>
      <c r="D82571" t="str">
        <f t="shared" si="1290"/>
        <v>923452282570</v>
      </c>
    </row>
    <row r="82572" spans="1:4" x14ac:dyDescent="0.25">
      <c r="A82572" s="1">
        <v>3452282571</v>
      </c>
      <c r="D82572" t="str">
        <f t="shared" si="1290"/>
        <v>923452282571</v>
      </c>
    </row>
    <row r="82573" spans="1:4" x14ac:dyDescent="0.25">
      <c r="A82573" s="1">
        <v>3452282572</v>
      </c>
      <c r="D82573" t="str">
        <f t="shared" si="1290"/>
        <v>923452282572</v>
      </c>
    </row>
    <row r="82574" spans="1:4" x14ac:dyDescent="0.25">
      <c r="A82574" s="1">
        <v>3452282573</v>
      </c>
      <c r="D82574" t="str">
        <f t="shared" si="1290"/>
        <v>923452282573</v>
      </c>
    </row>
    <row r="82575" spans="1:4" x14ac:dyDescent="0.25">
      <c r="A82575" s="1">
        <v>3452282574</v>
      </c>
      <c r="D82575" t="str">
        <f t="shared" si="1290"/>
        <v>923452282574</v>
      </c>
    </row>
    <row r="82576" spans="1:4" x14ac:dyDescent="0.25">
      <c r="A82576" s="1">
        <v>3452282575</v>
      </c>
      <c r="D82576" t="str">
        <f t="shared" si="1290"/>
        <v>923452282575</v>
      </c>
    </row>
    <row r="82577" spans="1:4" x14ac:dyDescent="0.25">
      <c r="A82577" s="1">
        <v>3452282576</v>
      </c>
      <c r="D82577" t="str">
        <f t="shared" si="1290"/>
        <v>923452282576</v>
      </c>
    </row>
    <row r="82578" spans="1:4" x14ac:dyDescent="0.25">
      <c r="A82578" s="1">
        <v>3452282577</v>
      </c>
      <c r="D82578" t="str">
        <f t="shared" si="1290"/>
        <v>923452282577</v>
      </c>
    </row>
    <row r="82579" spans="1:4" x14ac:dyDescent="0.25">
      <c r="A82579" s="1">
        <v>3452282578</v>
      </c>
      <c r="D82579" t="str">
        <f t="shared" si="1290"/>
        <v>923452282578</v>
      </c>
    </row>
    <row r="82580" spans="1:4" x14ac:dyDescent="0.25">
      <c r="A82580" s="1">
        <v>3452282579</v>
      </c>
      <c r="D82580" t="str">
        <f t="shared" si="1290"/>
        <v>923452282579</v>
      </c>
    </row>
    <row r="82581" spans="1:4" x14ac:dyDescent="0.25">
      <c r="A82581" s="1">
        <v>3452282580</v>
      </c>
      <c r="D82581" t="str">
        <f t="shared" si="1290"/>
        <v>923452282580</v>
      </c>
    </row>
    <row r="82582" spans="1:4" x14ac:dyDescent="0.25">
      <c r="A82582" s="1">
        <v>3452282581</v>
      </c>
      <c r="D82582" t="str">
        <f t="shared" si="1290"/>
        <v>923452282581</v>
      </c>
    </row>
    <row r="82583" spans="1:4" x14ac:dyDescent="0.25">
      <c r="A82583" s="1">
        <v>3452282582</v>
      </c>
      <c r="D82583" t="str">
        <f t="shared" si="1290"/>
        <v>923452282582</v>
      </c>
    </row>
    <row r="82584" spans="1:4" x14ac:dyDescent="0.25">
      <c r="A82584" s="1">
        <v>3452282583</v>
      </c>
      <c r="D82584" t="str">
        <f t="shared" si="1290"/>
        <v>923452282583</v>
      </c>
    </row>
    <row r="82585" spans="1:4" x14ac:dyDescent="0.25">
      <c r="A82585" s="1">
        <v>3452282584</v>
      </c>
      <c r="D82585" t="str">
        <f t="shared" si="1290"/>
        <v>923452282584</v>
      </c>
    </row>
    <row r="82586" spans="1:4" x14ac:dyDescent="0.25">
      <c r="A82586" s="1">
        <v>3452282585</v>
      </c>
      <c r="D82586" t="str">
        <f t="shared" si="1290"/>
        <v>923452282585</v>
      </c>
    </row>
    <row r="82587" spans="1:4" x14ac:dyDescent="0.25">
      <c r="A82587" s="1">
        <v>3452282586</v>
      </c>
      <c r="D82587" t="str">
        <f t="shared" si="1290"/>
        <v>923452282586</v>
      </c>
    </row>
    <row r="82588" spans="1:4" x14ac:dyDescent="0.25">
      <c r="A82588" s="1">
        <v>3452282587</v>
      </c>
      <c r="D82588" t="str">
        <f t="shared" si="1290"/>
        <v>923452282587</v>
      </c>
    </row>
    <row r="82589" spans="1:4" x14ac:dyDescent="0.25">
      <c r="A82589" s="1">
        <v>3452282588</v>
      </c>
      <c r="D82589" t="str">
        <f t="shared" si="1290"/>
        <v>923452282588</v>
      </c>
    </row>
    <row r="82590" spans="1:4" x14ac:dyDescent="0.25">
      <c r="A82590" s="1">
        <v>3452282589</v>
      </c>
      <c r="D82590" t="str">
        <f t="shared" si="1290"/>
        <v>923452282589</v>
      </c>
    </row>
    <row r="82591" spans="1:4" x14ac:dyDescent="0.25">
      <c r="A82591" s="1">
        <v>3452282590</v>
      </c>
      <c r="D82591" t="str">
        <f t="shared" si="1290"/>
        <v>923452282590</v>
      </c>
    </row>
    <row r="82592" spans="1:4" x14ac:dyDescent="0.25">
      <c r="A82592" s="1">
        <v>3452282591</v>
      </c>
      <c r="D82592" t="str">
        <f t="shared" si="1290"/>
        <v>923452282591</v>
      </c>
    </row>
    <row r="82593" spans="1:4" x14ac:dyDescent="0.25">
      <c r="A82593" s="1">
        <v>3452282592</v>
      </c>
      <c r="D82593" t="str">
        <f t="shared" si="1290"/>
        <v>923452282592</v>
      </c>
    </row>
    <row r="82594" spans="1:4" x14ac:dyDescent="0.25">
      <c r="A82594" s="1">
        <v>3452282593</v>
      </c>
      <c r="D82594" t="str">
        <f t="shared" si="1290"/>
        <v>923452282593</v>
      </c>
    </row>
    <row r="82595" spans="1:4" x14ac:dyDescent="0.25">
      <c r="A82595" s="1">
        <v>3452282594</v>
      </c>
      <c r="D82595" t="str">
        <f t="shared" si="1290"/>
        <v>923452282594</v>
      </c>
    </row>
    <row r="82596" spans="1:4" x14ac:dyDescent="0.25">
      <c r="A82596" s="1">
        <v>3452282595</v>
      </c>
      <c r="D82596" t="str">
        <f t="shared" si="1290"/>
        <v>923452282595</v>
      </c>
    </row>
    <row r="82597" spans="1:4" x14ac:dyDescent="0.25">
      <c r="A82597" s="1">
        <v>3452282596</v>
      </c>
      <c r="D82597" t="str">
        <f t="shared" si="1290"/>
        <v>923452282596</v>
      </c>
    </row>
    <row r="82598" spans="1:4" x14ac:dyDescent="0.25">
      <c r="A82598" s="1">
        <v>3452282597</v>
      </c>
      <c r="D82598" t="str">
        <f t="shared" si="1290"/>
        <v>923452282597</v>
      </c>
    </row>
    <row r="82599" spans="1:4" x14ac:dyDescent="0.25">
      <c r="A82599" s="1">
        <v>3452282598</v>
      </c>
      <c r="D82599" t="str">
        <f t="shared" si="1290"/>
        <v>923452282598</v>
      </c>
    </row>
    <row r="82600" spans="1:4" x14ac:dyDescent="0.25">
      <c r="A82600" s="1">
        <v>3452282599</v>
      </c>
      <c r="D82600" t="str">
        <f t="shared" si="1290"/>
        <v>923452282599</v>
      </c>
    </row>
    <row r="82601" spans="1:4" x14ac:dyDescent="0.25">
      <c r="A82601" s="1">
        <v>3452282600</v>
      </c>
      <c r="D82601" t="str">
        <f t="shared" si="1290"/>
        <v>923452282600</v>
      </c>
    </row>
    <row r="82602" spans="1:4" x14ac:dyDescent="0.25">
      <c r="A82602" s="1">
        <v>3452282601</v>
      </c>
      <c r="D82602" t="str">
        <f t="shared" si="1290"/>
        <v>923452282601</v>
      </c>
    </row>
    <row r="82603" spans="1:4" x14ac:dyDescent="0.25">
      <c r="A82603" s="1">
        <v>3452282602</v>
      </c>
      <c r="D82603" t="str">
        <f t="shared" si="1290"/>
        <v>923452282602</v>
      </c>
    </row>
    <row r="82604" spans="1:4" x14ac:dyDescent="0.25">
      <c r="A82604" s="1">
        <v>3452282603</v>
      </c>
      <c r="D82604" t="str">
        <f t="shared" si="1290"/>
        <v>923452282603</v>
      </c>
    </row>
    <row r="82605" spans="1:4" x14ac:dyDescent="0.25">
      <c r="A82605" s="1">
        <v>3452282604</v>
      </c>
      <c r="D82605" t="str">
        <f t="shared" si="1290"/>
        <v>923452282604</v>
      </c>
    </row>
    <row r="82606" spans="1:4" x14ac:dyDescent="0.25">
      <c r="A82606" s="1">
        <v>3452282605</v>
      </c>
      <c r="D82606" t="str">
        <f t="shared" si="1290"/>
        <v>923452282605</v>
      </c>
    </row>
    <row r="82607" spans="1:4" x14ac:dyDescent="0.25">
      <c r="A82607" s="1">
        <v>3452282606</v>
      </c>
      <c r="D82607" t="str">
        <f t="shared" si="1290"/>
        <v>923452282606</v>
      </c>
    </row>
    <row r="82608" spans="1:4" x14ac:dyDescent="0.25">
      <c r="A82608" s="1">
        <v>3452282607</v>
      </c>
      <c r="D82608" t="str">
        <f t="shared" si="1290"/>
        <v>923452282607</v>
      </c>
    </row>
    <row r="82609" spans="1:4" x14ac:dyDescent="0.25">
      <c r="A82609" s="1">
        <v>3452282608</v>
      </c>
      <c r="D82609" t="str">
        <f t="shared" si="1290"/>
        <v>923452282608</v>
      </c>
    </row>
    <row r="82610" spans="1:4" x14ac:dyDescent="0.25">
      <c r="A82610" s="1">
        <v>3452282609</v>
      </c>
      <c r="D82610" t="str">
        <f t="shared" si="1290"/>
        <v>923452282609</v>
      </c>
    </row>
    <row r="82611" spans="1:4" x14ac:dyDescent="0.25">
      <c r="A82611" s="1">
        <v>3452282610</v>
      </c>
      <c r="D82611" t="str">
        <f t="shared" si="1290"/>
        <v>923452282610</v>
      </c>
    </row>
    <row r="82612" spans="1:4" x14ac:dyDescent="0.25">
      <c r="A82612" s="1">
        <v>3452282611</v>
      </c>
      <c r="D82612" t="str">
        <f t="shared" si="1290"/>
        <v>923452282611</v>
      </c>
    </row>
    <row r="82613" spans="1:4" x14ac:dyDescent="0.25">
      <c r="A82613" s="1">
        <v>3452282612</v>
      </c>
      <c r="D82613" t="str">
        <f t="shared" si="1290"/>
        <v>923452282612</v>
      </c>
    </row>
    <row r="82614" spans="1:4" x14ac:dyDescent="0.25">
      <c r="A82614" s="1">
        <v>3452282613</v>
      </c>
      <c r="D82614" t="str">
        <f t="shared" si="1290"/>
        <v>923452282613</v>
      </c>
    </row>
    <row r="82615" spans="1:4" x14ac:dyDescent="0.25">
      <c r="A82615" s="1">
        <v>3452282614</v>
      </c>
      <c r="D82615" t="str">
        <f t="shared" si="1290"/>
        <v>923452282614</v>
      </c>
    </row>
    <row r="82616" spans="1:4" x14ac:dyDescent="0.25">
      <c r="A82616" s="1">
        <v>3452282615</v>
      </c>
      <c r="D82616" t="str">
        <f t="shared" si="1290"/>
        <v>923452282615</v>
      </c>
    </row>
    <row r="82617" spans="1:4" x14ac:dyDescent="0.25">
      <c r="A82617" s="1">
        <v>3452282616</v>
      </c>
      <c r="D82617" t="str">
        <f t="shared" si="1290"/>
        <v>923452282616</v>
      </c>
    </row>
    <row r="82618" spans="1:4" x14ac:dyDescent="0.25">
      <c r="A82618" s="1">
        <v>3452282617</v>
      </c>
      <c r="D82618" t="str">
        <f t="shared" si="1290"/>
        <v>923452282617</v>
      </c>
    </row>
    <row r="82619" spans="1:4" x14ac:dyDescent="0.25">
      <c r="A82619" s="1">
        <v>3452282618</v>
      </c>
      <c r="D82619" t="str">
        <f t="shared" si="1290"/>
        <v>923452282618</v>
      </c>
    </row>
    <row r="82620" spans="1:4" x14ac:dyDescent="0.25">
      <c r="A82620" s="1">
        <v>3452282619</v>
      </c>
      <c r="D82620" t="str">
        <f t="shared" si="1290"/>
        <v>923452282619</v>
      </c>
    </row>
    <row r="82621" spans="1:4" x14ac:dyDescent="0.25">
      <c r="A82621" s="1">
        <v>3452282620</v>
      </c>
      <c r="D82621" t="str">
        <f t="shared" si="1290"/>
        <v>923452282620</v>
      </c>
    </row>
    <row r="82622" spans="1:4" x14ac:dyDescent="0.25">
      <c r="A82622" s="1">
        <v>3452282621</v>
      </c>
      <c r="D82622" t="str">
        <f t="shared" si="1290"/>
        <v>923452282621</v>
      </c>
    </row>
    <row r="82623" spans="1:4" x14ac:dyDescent="0.25">
      <c r="A82623" s="1">
        <v>3452282622</v>
      </c>
      <c r="D82623" t="str">
        <f t="shared" si="1290"/>
        <v>923452282622</v>
      </c>
    </row>
    <row r="82624" spans="1:4" x14ac:dyDescent="0.25">
      <c r="A82624" s="1">
        <v>3452282623</v>
      </c>
      <c r="D82624" t="str">
        <f t="shared" si="1290"/>
        <v>923452282623</v>
      </c>
    </row>
    <row r="82625" spans="1:4" x14ac:dyDescent="0.25">
      <c r="A82625" s="1">
        <v>3452282624</v>
      </c>
      <c r="D82625" t="str">
        <f t="shared" si="1290"/>
        <v>923452282624</v>
      </c>
    </row>
    <row r="82626" spans="1:4" x14ac:dyDescent="0.25">
      <c r="A82626" s="1">
        <v>3452282625</v>
      </c>
      <c r="D82626" t="str">
        <f t="shared" si="1290"/>
        <v>923452282625</v>
      </c>
    </row>
    <row r="82627" spans="1:4" x14ac:dyDescent="0.25">
      <c r="A82627" s="1">
        <v>3452282626</v>
      </c>
      <c r="D82627" t="str">
        <f t="shared" ref="D82627:D82690" si="1291">"92"&amp;A82627</f>
        <v>923452282626</v>
      </c>
    </row>
    <row r="82628" spans="1:4" x14ac:dyDescent="0.25">
      <c r="A82628" s="1">
        <v>3452282627</v>
      </c>
      <c r="D82628" t="str">
        <f t="shared" si="1291"/>
        <v>923452282627</v>
      </c>
    </row>
    <row r="82629" spans="1:4" x14ac:dyDescent="0.25">
      <c r="A82629" s="1">
        <v>3452282628</v>
      </c>
      <c r="D82629" t="str">
        <f t="shared" si="1291"/>
        <v>923452282628</v>
      </c>
    </row>
    <row r="82630" spans="1:4" x14ac:dyDescent="0.25">
      <c r="A82630" s="1">
        <v>3452282629</v>
      </c>
      <c r="D82630" t="str">
        <f t="shared" si="1291"/>
        <v>923452282629</v>
      </c>
    </row>
    <row r="82631" spans="1:4" x14ac:dyDescent="0.25">
      <c r="A82631" s="1">
        <v>3452282630</v>
      </c>
      <c r="D82631" t="str">
        <f t="shared" si="1291"/>
        <v>923452282630</v>
      </c>
    </row>
    <row r="82632" spans="1:4" x14ac:dyDescent="0.25">
      <c r="A82632" s="1">
        <v>3452282631</v>
      </c>
      <c r="D82632" t="str">
        <f t="shared" si="1291"/>
        <v>923452282631</v>
      </c>
    </row>
    <row r="82633" spans="1:4" x14ac:dyDescent="0.25">
      <c r="A82633" s="1">
        <v>3452282632</v>
      </c>
      <c r="D82633" t="str">
        <f t="shared" si="1291"/>
        <v>923452282632</v>
      </c>
    </row>
    <row r="82634" spans="1:4" x14ac:dyDescent="0.25">
      <c r="A82634" s="1">
        <v>3452282633</v>
      </c>
      <c r="D82634" t="str">
        <f t="shared" si="1291"/>
        <v>923452282633</v>
      </c>
    </row>
    <row r="82635" spans="1:4" x14ac:dyDescent="0.25">
      <c r="A82635" s="1">
        <v>3452282634</v>
      </c>
      <c r="D82635" t="str">
        <f t="shared" si="1291"/>
        <v>923452282634</v>
      </c>
    </row>
    <row r="82636" spans="1:4" x14ac:dyDescent="0.25">
      <c r="A82636" s="1">
        <v>3452282635</v>
      </c>
      <c r="D82636" t="str">
        <f t="shared" si="1291"/>
        <v>923452282635</v>
      </c>
    </row>
    <row r="82637" spans="1:4" x14ac:dyDescent="0.25">
      <c r="A82637" s="1">
        <v>3452282636</v>
      </c>
      <c r="D82637" t="str">
        <f t="shared" si="1291"/>
        <v>923452282636</v>
      </c>
    </row>
    <row r="82638" spans="1:4" x14ac:dyDescent="0.25">
      <c r="A82638" s="1">
        <v>3452282637</v>
      </c>
      <c r="D82638" t="str">
        <f t="shared" si="1291"/>
        <v>923452282637</v>
      </c>
    </row>
    <row r="82639" spans="1:4" x14ac:dyDescent="0.25">
      <c r="A82639" s="1">
        <v>3452282638</v>
      </c>
      <c r="D82639" t="str">
        <f t="shared" si="1291"/>
        <v>923452282638</v>
      </c>
    </row>
    <row r="82640" spans="1:4" x14ac:dyDescent="0.25">
      <c r="A82640" s="1">
        <v>3452282639</v>
      </c>
      <c r="D82640" t="str">
        <f t="shared" si="1291"/>
        <v>923452282639</v>
      </c>
    </row>
    <row r="82641" spans="1:4" x14ac:dyDescent="0.25">
      <c r="A82641" s="1">
        <v>3452282640</v>
      </c>
      <c r="D82641" t="str">
        <f t="shared" si="1291"/>
        <v>923452282640</v>
      </c>
    </row>
    <row r="82642" spans="1:4" x14ac:dyDescent="0.25">
      <c r="A82642" s="1">
        <v>3452282641</v>
      </c>
      <c r="D82642" t="str">
        <f t="shared" si="1291"/>
        <v>923452282641</v>
      </c>
    </row>
    <row r="82643" spans="1:4" x14ac:dyDescent="0.25">
      <c r="A82643" s="1">
        <v>3452282642</v>
      </c>
      <c r="D82643" t="str">
        <f t="shared" si="1291"/>
        <v>923452282642</v>
      </c>
    </row>
    <row r="82644" spans="1:4" x14ac:dyDescent="0.25">
      <c r="A82644" s="1">
        <v>3452282643</v>
      </c>
      <c r="D82644" t="str">
        <f t="shared" si="1291"/>
        <v>923452282643</v>
      </c>
    </row>
    <row r="82645" spans="1:4" x14ac:dyDescent="0.25">
      <c r="A82645" s="1">
        <v>3452282644</v>
      </c>
      <c r="D82645" t="str">
        <f t="shared" si="1291"/>
        <v>923452282644</v>
      </c>
    </row>
    <row r="82646" spans="1:4" x14ac:dyDescent="0.25">
      <c r="A82646" s="1">
        <v>3452282645</v>
      </c>
      <c r="D82646" t="str">
        <f t="shared" si="1291"/>
        <v>923452282645</v>
      </c>
    </row>
    <row r="82647" spans="1:4" x14ac:dyDescent="0.25">
      <c r="A82647" s="1">
        <v>3452282646</v>
      </c>
      <c r="D82647" t="str">
        <f t="shared" si="1291"/>
        <v>923452282646</v>
      </c>
    </row>
    <row r="82648" spans="1:4" x14ac:dyDescent="0.25">
      <c r="A82648" s="1">
        <v>3452282647</v>
      </c>
      <c r="D82648" t="str">
        <f t="shared" si="1291"/>
        <v>923452282647</v>
      </c>
    </row>
    <row r="82649" spans="1:4" x14ac:dyDescent="0.25">
      <c r="A82649" s="1">
        <v>3452282648</v>
      </c>
      <c r="D82649" t="str">
        <f t="shared" si="1291"/>
        <v>923452282648</v>
      </c>
    </row>
    <row r="82650" spans="1:4" x14ac:dyDescent="0.25">
      <c r="A82650" s="1">
        <v>3452282649</v>
      </c>
      <c r="D82650" t="str">
        <f t="shared" si="1291"/>
        <v>923452282649</v>
      </c>
    </row>
    <row r="82651" spans="1:4" x14ac:dyDescent="0.25">
      <c r="A82651" s="1">
        <v>3452282650</v>
      </c>
      <c r="D82651" t="str">
        <f t="shared" si="1291"/>
        <v>923452282650</v>
      </c>
    </row>
    <row r="82652" spans="1:4" x14ac:dyDescent="0.25">
      <c r="A82652" s="1">
        <v>3452282651</v>
      </c>
      <c r="D82652" t="str">
        <f t="shared" si="1291"/>
        <v>923452282651</v>
      </c>
    </row>
    <row r="82653" spans="1:4" x14ac:dyDescent="0.25">
      <c r="A82653" s="1">
        <v>3452282652</v>
      </c>
      <c r="D82653" t="str">
        <f t="shared" si="1291"/>
        <v>923452282652</v>
      </c>
    </row>
    <row r="82654" spans="1:4" x14ac:dyDescent="0.25">
      <c r="A82654" s="1">
        <v>3452282653</v>
      </c>
      <c r="D82654" t="str">
        <f t="shared" si="1291"/>
        <v>923452282653</v>
      </c>
    </row>
    <row r="82655" spans="1:4" x14ac:dyDescent="0.25">
      <c r="A82655" s="1">
        <v>3452282654</v>
      </c>
      <c r="D82655" t="str">
        <f t="shared" si="1291"/>
        <v>923452282654</v>
      </c>
    </row>
    <row r="82656" spans="1:4" x14ac:dyDescent="0.25">
      <c r="A82656" s="1">
        <v>3452282655</v>
      </c>
      <c r="D82656" t="str">
        <f t="shared" si="1291"/>
        <v>923452282655</v>
      </c>
    </row>
    <row r="82657" spans="1:4" x14ac:dyDescent="0.25">
      <c r="A82657" s="1">
        <v>3452282656</v>
      </c>
      <c r="D82657" t="str">
        <f t="shared" si="1291"/>
        <v>923452282656</v>
      </c>
    </row>
    <row r="82658" spans="1:4" x14ac:dyDescent="0.25">
      <c r="A82658" s="1">
        <v>3452282657</v>
      </c>
      <c r="D82658" t="str">
        <f t="shared" si="1291"/>
        <v>923452282657</v>
      </c>
    </row>
    <row r="82659" spans="1:4" x14ac:dyDescent="0.25">
      <c r="A82659" s="1">
        <v>3452282658</v>
      </c>
      <c r="D82659" t="str">
        <f t="shared" si="1291"/>
        <v>923452282658</v>
      </c>
    </row>
    <row r="82660" spans="1:4" x14ac:dyDescent="0.25">
      <c r="A82660" s="1">
        <v>3452282659</v>
      </c>
      <c r="D82660" t="str">
        <f t="shared" si="1291"/>
        <v>923452282659</v>
      </c>
    </row>
    <row r="82661" spans="1:4" x14ac:dyDescent="0.25">
      <c r="A82661" s="1">
        <v>3452282660</v>
      </c>
      <c r="D82661" t="str">
        <f t="shared" si="1291"/>
        <v>923452282660</v>
      </c>
    </row>
    <row r="82662" spans="1:4" x14ac:dyDescent="0.25">
      <c r="A82662" s="1">
        <v>3452282661</v>
      </c>
      <c r="D82662" t="str">
        <f t="shared" si="1291"/>
        <v>923452282661</v>
      </c>
    </row>
    <row r="82663" spans="1:4" x14ac:dyDescent="0.25">
      <c r="A82663" s="1">
        <v>3452282662</v>
      </c>
      <c r="D82663" t="str">
        <f t="shared" si="1291"/>
        <v>923452282662</v>
      </c>
    </row>
    <row r="82664" spans="1:4" x14ac:dyDescent="0.25">
      <c r="A82664" s="1">
        <v>3452282663</v>
      </c>
      <c r="D82664" t="str">
        <f t="shared" si="1291"/>
        <v>923452282663</v>
      </c>
    </row>
    <row r="82665" spans="1:4" x14ac:dyDescent="0.25">
      <c r="A82665" s="1">
        <v>3452282664</v>
      </c>
      <c r="D82665" t="str">
        <f t="shared" si="1291"/>
        <v>923452282664</v>
      </c>
    </row>
    <row r="82666" spans="1:4" x14ac:dyDescent="0.25">
      <c r="A82666" s="1">
        <v>3452282665</v>
      </c>
      <c r="D82666" t="str">
        <f t="shared" si="1291"/>
        <v>923452282665</v>
      </c>
    </row>
    <row r="82667" spans="1:4" x14ac:dyDescent="0.25">
      <c r="A82667" s="1">
        <v>3452282666</v>
      </c>
      <c r="D82667" t="str">
        <f t="shared" si="1291"/>
        <v>923452282666</v>
      </c>
    </row>
    <row r="82668" spans="1:4" x14ac:dyDescent="0.25">
      <c r="A82668" s="1">
        <v>3452282667</v>
      </c>
      <c r="D82668" t="str">
        <f t="shared" si="1291"/>
        <v>923452282667</v>
      </c>
    </row>
    <row r="82669" spans="1:4" x14ac:dyDescent="0.25">
      <c r="A82669" s="1">
        <v>3452282668</v>
      </c>
      <c r="D82669" t="str">
        <f t="shared" si="1291"/>
        <v>923452282668</v>
      </c>
    </row>
    <row r="82670" spans="1:4" x14ac:dyDescent="0.25">
      <c r="A82670" s="1">
        <v>3452282669</v>
      </c>
      <c r="D82670" t="str">
        <f t="shared" si="1291"/>
        <v>923452282669</v>
      </c>
    </row>
    <row r="82671" spans="1:4" x14ac:dyDescent="0.25">
      <c r="A82671" s="1">
        <v>3452282670</v>
      </c>
      <c r="D82671" t="str">
        <f t="shared" si="1291"/>
        <v>923452282670</v>
      </c>
    </row>
    <row r="82672" spans="1:4" x14ac:dyDescent="0.25">
      <c r="A82672" s="1">
        <v>3452282671</v>
      </c>
      <c r="D82672" t="str">
        <f t="shared" si="1291"/>
        <v>923452282671</v>
      </c>
    </row>
    <row r="82673" spans="1:4" x14ac:dyDescent="0.25">
      <c r="A82673" s="1">
        <v>3452282672</v>
      </c>
      <c r="D82673" t="str">
        <f t="shared" si="1291"/>
        <v>923452282672</v>
      </c>
    </row>
    <row r="82674" spans="1:4" x14ac:dyDescent="0.25">
      <c r="A82674" s="1">
        <v>3452282673</v>
      </c>
      <c r="D82674" t="str">
        <f t="shared" si="1291"/>
        <v>923452282673</v>
      </c>
    </row>
    <row r="82675" spans="1:4" x14ac:dyDescent="0.25">
      <c r="A82675" s="1">
        <v>3452282674</v>
      </c>
      <c r="D82675" t="str">
        <f t="shared" si="1291"/>
        <v>923452282674</v>
      </c>
    </row>
    <row r="82676" spans="1:4" x14ac:dyDescent="0.25">
      <c r="A82676" s="1">
        <v>3452282675</v>
      </c>
      <c r="D82676" t="str">
        <f t="shared" si="1291"/>
        <v>923452282675</v>
      </c>
    </row>
    <row r="82677" spans="1:4" x14ac:dyDescent="0.25">
      <c r="A82677" s="1">
        <v>3452282676</v>
      </c>
      <c r="D82677" t="str">
        <f t="shared" si="1291"/>
        <v>923452282676</v>
      </c>
    </row>
    <row r="82678" spans="1:4" x14ac:dyDescent="0.25">
      <c r="A82678" s="1">
        <v>3452282677</v>
      </c>
      <c r="D82678" t="str">
        <f t="shared" si="1291"/>
        <v>923452282677</v>
      </c>
    </row>
    <row r="82679" spans="1:4" x14ac:dyDescent="0.25">
      <c r="A82679" s="1">
        <v>3452282678</v>
      </c>
      <c r="D82679" t="str">
        <f t="shared" si="1291"/>
        <v>923452282678</v>
      </c>
    </row>
    <row r="82680" spans="1:4" x14ac:dyDescent="0.25">
      <c r="A82680" s="1">
        <v>3452282679</v>
      </c>
      <c r="D82680" t="str">
        <f t="shared" si="1291"/>
        <v>923452282679</v>
      </c>
    </row>
    <row r="82681" spans="1:4" x14ac:dyDescent="0.25">
      <c r="A82681" s="1">
        <v>3452282680</v>
      </c>
      <c r="D82681" t="str">
        <f t="shared" si="1291"/>
        <v>923452282680</v>
      </c>
    </row>
    <row r="82682" spans="1:4" x14ac:dyDescent="0.25">
      <c r="A82682" s="1">
        <v>3452282681</v>
      </c>
      <c r="D82682" t="str">
        <f t="shared" si="1291"/>
        <v>923452282681</v>
      </c>
    </row>
    <row r="82683" spans="1:4" x14ac:dyDescent="0.25">
      <c r="A82683" s="1">
        <v>3452282682</v>
      </c>
      <c r="D82683" t="str">
        <f t="shared" si="1291"/>
        <v>923452282682</v>
      </c>
    </row>
    <row r="82684" spans="1:4" x14ac:dyDescent="0.25">
      <c r="A82684" s="1">
        <v>3452282683</v>
      </c>
      <c r="D82684" t="str">
        <f t="shared" si="1291"/>
        <v>923452282683</v>
      </c>
    </row>
    <row r="82685" spans="1:4" x14ac:dyDescent="0.25">
      <c r="A82685" s="1">
        <v>3452282684</v>
      </c>
      <c r="D82685" t="str">
        <f t="shared" si="1291"/>
        <v>923452282684</v>
      </c>
    </row>
    <row r="82686" spans="1:4" x14ac:dyDescent="0.25">
      <c r="A82686" s="1">
        <v>3452282685</v>
      </c>
      <c r="D82686" t="str">
        <f t="shared" si="1291"/>
        <v>923452282685</v>
      </c>
    </row>
    <row r="82687" spans="1:4" x14ac:dyDescent="0.25">
      <c r="A82687" s="1">
        <v>3452282686</v>
      </c>
      <c r="D82687" t="str">
        <f t="shared" si="1291"/>
        <v>923452282686</v>
      </c>
    </row>
    <row r="82688" spans="1:4" x14ac:dyDescent="0.25">
      <c r="A82688" s="1">
        <v>3452282687</v>
      </c>
      <c r="D82688" t="str">
        <f t="shared" si="1291"/>
        <v>923452282687</v>
      </c>
    </row>
    <row r="82689" spans="1:4" x14ac:dyDescent="0.25">
      <c r="A82689" s="1">
        <v>3452282688</v>
      </c>
      <c r="D82689" t="str">
        <f t="shared" si="1291"/>
        <v>923452282688</v>
      </c>
    </row>
    <row r="82690" spans="1:4" x14ac:dyDescent="0.25">
      <c r="A82690" s="1">
        <v>3452282689</v>
      </c>
      <c r="D82690" t="str">
        <f t="shared" si="1291"/>
        <v>923452282689</v>
      </c>
    </row>
    <row r="82691" spans="1:4" x14ac:dyDescent="0.25">
      <c r="A82691" s="1">
        <v>3452282690</v>
      </c>
      <c r="D82691" t="str">
        <f t="shared" ref="D82691:D82754" si="1292">"92"&amp;A82691</f>
        <v>923452282690</v>
      </c>
    </row>
    <row r="82692" spans="1:4" x14ac:dyDescent="0.25">
      <c r="A82692" s="1">
        <v>3452282691</v>
      </c>
      <c r="D82692" t="str">
        <f t="shared" si="1292"/>
        <v>923452282691</v>
      </c>
    </row>
    <row r="82693" spans="1:4" x14ac:dyDescent="0.25">
      <c r="A82693" s="1">
        <v>3452282692</v>
      </c>
      <c r="D82693" t="str">
        <f t="shared" si="1292"/>
        <v>923452282692</v>
      </c>
    </row>
    <row r="82694" spans="1:4" x14ac:dyDescent="0.25">
      <c r="A82694" s="1">
        <v>3452282693</v>
      </c>
      <c r="D82694" t="str">
        <f t="shared" si="1292"/>
        <v>923452282693</v>
      </c>
    </row>
    <row r="82695" spans="1:4" x14ac:dyDescent="0.25">
      <c r="A82695" s="1">
        <v>3452282694</v>
      </c>
      <c r="D82695" t="str">
        <f t="shared" si="1292"/>
        <v>923452282694</v>
      </c>
    </row>
    <row r="82696" spans="1:4" x14ac:dyDescent="0.25">
      <c r="A82696" s="1">
        <v>3452282695</v>
      </c>
      <c r="D82696" t="str">
        <f t="shared" si="1292"/>
        <v>923452282695</v>
      </c>
    </row>
    <row r="82697" spans="1:4" x14ac:dyDescent="0.25">
      <c r="A82697" s="1">
        <v>3452282696</v>
      </c>
      <c r="D82697" t="str">
        <f t="shared" si="1292"/>
        <v>923452282696</v>
      </c>
    </row>
    <row r="82698" spans="1:4" x14ac:dyDescent="0.25">
      <c r="A82698" s="1">
        <v>3452282697</v>
      </c>
      <c r="D82698" t="str">
        <f t="shared" si="1292"/>
        <v>923452282697</v>
      </c>
    </row>
    <row r="82699" spans="1:4" x14ac:dyDescent="0.25">
      <c r="A82699" s="1">
        <v>3452282698</v>
      </c>
      <c r="D82699" t="str">
        <f t="shared" si="1292"/>
        <v>923452282698</v>
      </c>
    </row>
    <row r="82700" spans="1:4" x14ac:dyDescent="0.25">
      <c r="A82700" s="1">
        <v>3452282699</v>
      </c>
      <c r="D82700" t="str">
        <f t="shared" si="1292"/>
        <v>923452282699</v>
      </c>
    </row>
    <row r="82701" spans="1:4" x14ac:dyDescent="0.25">
      <c r="A82701" s="1">
        <v>3452282700</v>
      </c>
      <c r="D82701" t="str">
        <f t="shared" si="1292"/>
        <v>923452282700</v>
      </c>
    </row>
    <row r="82702" spans="1:4" x14ac:dyDescent="0.25">
      <c r="A82702" s="1">
        <v>3452282701</v>
      </c>
      <c r="D82702" t="str">
        <f t="shared" si="1292"/>
        <v>923452282701</v>
      </c>
    </row>
    <row r="82703" spans="1:4" x14ac:dyDescent="0.25">
      <c r="A82703" s="1">
        <v>3452282702</v>
      </c>
      <c r="D82703" t="str">
        <f t="shared" si="1292"/>
        <v>923452282702</v>
      </c>
    </row>
    <row r="82704" spans="1:4" x14ac:dyDescent="0.25">
      <c r="A82704" s="1">
        <v>3452282703</v>
      </c>
      <c r="D82704" t="str">
        <f t="shared" si="1292"/>
        <v>923452282703</v>
      </c>
    </row>
    <row r="82705" spans="1:4" x14ac:dyDescent="0.25">
      <c r="A82705" s="1">
        <v>3452282704</v>
      </c>
      <c r="D82705" t="str">
        <f t="shared" si="1292"/>
        <v>923452282704</v>
      </c>
    </row>
    <row r="82706" spans="1:4" x14ac:dyDescent="0.25">
      <c r="A82706" s="1">
        <v>3452282705</v>
      </c>
      <c r="D82706" t="str">
        <f t="shared" si="1292"/>
        <v>923452282705</v>
      </c>
    </row>
    <row r="82707" spans="1:4" x14ac:dyDescent="0.25">
      <c r="A82707" s="1">
        <v>3452282706</v>
      </c>
      <c r="D82707" t="str">
        <f t="shared" si="1292"/>
        <v>923452282706</v>
      </c>
    </row>
    <row r="82708" spans="1:4" x14ac:dyDescent="0.25">
      <c r="A82708" s="1">
        <v>3452282707</v>
      </c>
      <c r="D82708" t="str">
        <f t="shared" si="1292"/>
        <v>923452282707</v>
      </c>
    </row>
    <row r="82709" spans="1:4" x14ac:dyDescent="0.25">
      <c r="A82709" s="1">
        <v>3452282708</v>
      </c>
      <c r="D82709" t="str">
        <f t="shared" si="1292"/>
        <v>923452282708</v>
      </c>
    </row>
    <row r="82710" spans="1:4" x14ac:dyDescent="0.25">
      <c r="A82710" s="1">
        <v>3452282709</v>
      </c>
      <c r="D82710" t="str">
        <f t="shared" si="1292"/>
        <v>923452282709</v>
      </c>
    </row>
    <row r="82711" spans="1:4" x14ac:dyDescent="0.25">
      <c r="A82711" s="1">
        <v>3452282710</v>
      </c>
      <c r="D82711" t="str">
        <f t="shared" si="1292"/>
        <v>923452282710</v>
      </c>
    </row>
    <row r="82712" spans="1:4" x14ac:dyDescent="0.25">
      <c r="A82712" s="1">
        <v>3452282711</v>
      </c>
      <c r="D82712" t="str">
        <f t="shared" si="1292"/>
        <v>923452282711</v>
      </c>
    </row>
    <row r="82713" spans="1:4" x14ac:dyDescent="0.25">
      <c r="A82713" s="1">
        <v>3452282712</v>
      </c>
      <c r="D82713" t="str">
        <f t="shared" si="1292"/>
        <v>923452282712</v>
      </c>
    </row>
    <row r="82714" spans="1:4" x14ac:dyDescent="0.25">
      <c r="A82714" s="1">
        <v>3452282713</v>
      </c>
      <c r="D82714" t="str">
        <f t="shared" si="1292"/>
        <v>923452282713</v>
      </c>
    </row>
    <row r="82715" spans="1:4" x14ac:dyDescent="0.25">
      <c r="A82715" s="1">
        <v>3452282714</v>
      </c>
      <c r="D82715" t="str">
        <f t="shared" si="1292"/>
        <v>923452282714</v>
      </c>
    </row>
    <row r="82716" spans="1:4" x14ac:dyDescent="0.25">
      <c r="A82716" s="1">
        <v>3452282715</v>
      </c>
      <c r="D82716" t="str">
        <f t="shared" si="1292"/>
        <v>923452282715</v>
      </c>
    </row>
    <row r="82717" spans="1:4" x14ac:dyDescent="0.25">
      <c r="A82717" s="1">
        <v>3452282716</v>
      </c>
      <c r="D82717" t="str">
        <f t="shared" si="1292"/>
        <v>923452282716</v>
      </c>
    </row>
    <row r="82718" spans="1:4" x14ac:dyDescent="0.25">
      <c r="A82718" s="1">
        <v>3452282717</v>
      </c>
      <c r="D82718" t="str">
        <f t="shared" si="1292"/>
        <v>923452282717</v>
      </c>
    </row>
    <row r="82719" spans="1:4" x14ac:dyDescent="0.25">
      <c r="A82719" s="1">
        <v>3452282718</v>
      </c>
      <c r="D82719" t="str">
        <f t="shared" si="1292"/>
        <v>923452282718</v>
      </c>
    </row>
    <row r="82720" spans="1:4" x14ac:dyDescent="0.25">
      <c r="A82720" s="1">
        <v>3452282719</v>
      </c>
      <c r="D82720" t="str">
        <f t="shared" si="1292"/>
        <v>923452282719</v>
      </c>
    </row>
    <row r="82721" spans="1:4" x14ac:dyDescent="0.25">
      <c r="A82721" s="1">
        <v>3452282720</v>
      </c>
      <c r="D82721" t="str">
        <f t="shared" si="1292"/>
        <v>923452282720</v>
      </c>
    </row>
    <row r="82722" spans="1:4" x14ac:dyDescent="0.25">
      <c r="A82722" s="1">
        <v>3452282721</v>
      </c>
      <c r="D82722" t="str">
        <f t="shared" si="1292"/>
        <v>923452282721</v>
      </c>
    </row>
    <row r="82723" spans="1:4" x14ac:dyDescent="0.25">
      <c r="A82723" s="1">
        <v>3452282722</v>
      </c>
      <c r="D82723" t="str">
        <f t="shared" si="1292"/>
        <v>923452282722</v>
      </c>
    </row>
    <row r="82724" spans="1:4" x14ac:dyDescent="0.25">
      <c r="A82724" s="1">
        <v>3452282723</v>
      </c>
      <c r="D82724" t="str">
        <f t="shared" si="1292"/>
        <v>923452282723</v>
      </c>
    </row>
    <row r="82725" spans="1:4" x14ac:dyDescent="0.25">
      <c r="A82725" s="1">
        <v>3452282724</v>
      </c>
      <c r="D82725" t="str">
        <f t="shared" si="1292"/>
        <v>923452282724</v>
      </c>
    </row>
    <row r="82726" spans="1:4" x14ac:dyDescent="0.25">
      <c r="A82726" s="1">
        <v>3452282725</v>
      </c>
      <c r="D82726" t="str">
        <f t="shared" si="1292"/>
        <v>923452282725</v>
      </c>
    </row>
    <row r="82727" spans="1:4" x14ac:dyDescent="0.25">
      <c r="A82727" s="1">
        <v>3452282726</v>
      </c>
      <c r="D82727" t="str">
        <f t="shared" si="1292"/>
        <v>923452282726</v>
      </c>
    </row>
    <row r="82728" spans="1:4" x14ac:dyDescent="0.25">
      <c r="A82728" s="1">
        <v>3452282727</v>
      </c>
      <c r="D82728" t="str">
        <f t="shared" si="1292"/>
        <v>923452282727</v>
      </c>
    </row>
    <row r="82729" spans="1:4" x14ac:dyDescent="0.25">
      <c r="A82729" s="1">
        <v>3452282728</v>
      </c>
      <c r="D82729" t="str">
        <f t="shared" si="1292"/>
        <v>923452282728</v>
      </c>
    </row>
    <row r="82730" spans="1:4" x14ac:dyDescent="0.25">
      <c r="A82730" s="1">
        <v>3452282729</v>
      </c>
      <c r="D82730" t="str">
        <f t="shared" si="1292"/>
        <v>923452282729</v>
      </c>
    </row>
    <row r="82731" spans="1:4" x14ac:dyDescent="0.25">
      <c r="A82731" s="1">
        <v>3452282730</v>
      </c>
      <c r="D82731" t="str">
        <f t="shared" si="1292"/>
        <v>923452282730</v>
      </c>
    </row>
    <row r="82732" spans="1:4" x14ac:dyDescent="0.25">
      <c r="A82732" s="1">
        <v>3452282731</v>
      </c>
      <c r="D82732" t="str">
        <f t="shared" si="1292"/>
        <v>923452282731</v>
      </c>
    </row>
    <row r="82733" spans="1:4" x14ac:dyDescent="0.25">
      <c r="A82733" s="1">
        <v>3452282732</v>
      </c>
      <c r="D82733" t="str">
        <f t="shared" si="1292"/>
        <v>923452282732</v>
      </c>
    </row>
    <row r="82734" spans="1:4" x14ac:dyDescent="0.25">
      <c r="A82734" s="1">
        <v>3452282733</v>
      </c>
      <c r="D82734" t="str">
        <f t="shared" si="1292"/>
        <v>923452282733</v>
      </c>
    </row>
    <row r="82735" spans="1:4" x14ac:dyDescent="0.25">
      <c r="A82735" s="1">
        <v>3452282734</v>
      </c>
      <c r="D82735" t="str">
        <f t="shared" si="1292"/>
        <v>923452282734</v>
      </c>
    </row>
    <row r="82736" spans="1:4" x14ac:dyDescent="0.25">
      <c r="A82736" s="1">
        <v>3452282735</v>
      </c>
      <c r="D82736" t="str">
        <f t="shared" si="1292"/>
        <v>923452282735</v>
      </c>
    </row>
    <row r="82737" spans="1:4" x14ac:dyDescent="0.25">
      <c r="A82737" s="1">
        <v>3452282736</v>
      </c>
      <c r="D82737" t="str">
        <f t="shared" si="1292"/>
        <v>923452282736</v>
      </c>
    </row>
    <row r="82738" spans="1:4" x14ac:dyDescent="0.25">
      <c r="A82738" s="1">
        <v>3452282737</v>
      </c>
      <c r="D82738" t="str">
        <f t="shared" si="1292"/>
        <v>923452282737</v>
      </c>
    </row>
    <row r="82739" spans="1:4" x14ac:dyDescent="0.25">
      <c r="A82739" s="1">
        <v>3452282738</v>
      </c>
      <c r="D82739" t="str">
        <f t="shared" si="1292"/>
        <v>923452282738</v>
      </c>
    </row>
    <row r="82740" spans="1:4" x14ac:dyDescent="0.25">
      <c r="A82740" s="1">
        <v>3452282739</v>
      </c>
      <c r="D82740" t="str">
        <f t="shared" si="1292"/>
        <v>923452282739</v>
      </c>
    </row>
    <row r="82741" spans="1:4" x14ac:dyDescent="0.25">
      <c r="A82741" s="1">
        <v>3452282740</v>
      </c>
      <c r="D82741" t="str">
        <f t="shared" si="1292"/>
        <v>923452282740</v>
      </c>
    </row>
    <row r="82742" spans="1:4" x14ac:dyDescent="0.25">
      <c r="A82742" s="1">
        <v>3452282741</v>
      </c>
      <c r="D82742" t="str">
        <f t="shared" si="1292"/>
        <v>923452282741</v>
      </c>
    </row>
    <row r="82743" spans="1:4" x14ac:dyDescent="0.25">
      <c r="A82743" s="1">
        <v>3452282742</v>
      </c>
      <c r="D82743" t="str">
        <f t="shared" si="1292"/>
        <v>923452282742</v>
      </c>
    </row>
    <row r="82744" spans="1:4" x14ac:dyDescent="0.25">
      <c r="A82744" s="1">
        <v>3452282743</v>
      </c>
      <c r="D82744" t="str">
        <f t="shared" si="1292"/>
        <v>923452282743</v>
      </c>
    </row>
    <row r="82745" spans="1:4" x14ac:dyDescent="0.25">
      <c r="A82745" s="1">
        <v>3452282744</v>
      </c>
      <c r="D82745" t="str">
        <f t="shared" si="1292"/>
        <v>923452282744</v>
      </c>
    </row>
    <row r="82746" spans="1:4" x14ac:dyDescent="0.25">
      <c r="A82746" s="1">
        <v>3452282745</v>
      </c>
      <c r="D82746" t="str">
        <f t="shared" si="1292"/>
        <v>923452282745</v>
      </c>
    </row>
    <row r="82747" spans="1:4" x14ac:dyDescent="0.25">
      <c r="A82747" s="1">
        <v>3452282746</v>
      </c>
      <c r="D82747" t="str">
        <f t="shared" si="1292"/>
        <v>923452282746</v>
      </c>
    </row>
    <row r="82748" spans="1:4" x14ac:dyDescent="0.25">
      <c r="A82748" s="1">
        <v>3452282747</v>
      </c>
      <c r="D82748" t="str">
        <f t="shared" si="1292"/>
        <v>923452282747</v>
      </c>
    </row>
    <row r="82749" spans="1:4" x14ac:dyDescent="0.25">
      <c r="A82749" s="1">
        <v>3452282748</v>
      </c>
      <c r="D82749" t="str">
        <f t="shared" si="1292"/>
        <v>923452282748</v>
      </c>
    </row>
    <row r="82750" spans="1:4" x14ac:dyDescent="0.25">
      <c r="A82750" s="1">
        <v>3452282749</v>
      </c>
      <c r="D82750" t="str">
        <f t="shared" si="1292"/>
        <v>923452282749</v>
      </c>
    </row>
    <row r="82751" spans="1:4" x14ac:dyDescent="0.25">
      <c r="A82751" s="1">
        <v>3452282750</v>
      </c>
      <c r="D82751" t="str">
        <f t="shared" si="1292"/>
        <v>923452282750</v>
      </c>
    </row>
    <row r="82752" spans="1:4" x14ac:dyDescent="0.25">
      <c r="A82752" s="1">
        <v>3452282751</v>
      </c>
      <c r="D82752" t="str">
        <f t="shared" si="1292"/>
        <v>923452282751</v>
      </c>
    </row>
    <row r="82753" spans="1:4" x14ac:dyDescent="0.25">
      <c r="A82753" s="1">
        <v>3452282752</v>
      </c>
      <c r="D82753" t="str">
        <f t="shared" si="1292"/>
        <v>923452282752</v>
      </c>
    </row>
    <row r="82754" spans="1:4" x14ac:dyDescent="0.25">
      <c r="A82754" s="1">
        <v>3452282753</v>
      </c>
      <c r="D82754" t="str">
        <f t="shared" si="1292"/>
        <v>923452282753</v>
      </c>
    </row>
    <row r="82755" spans="1:4" x14ac:dyDescent="0.25">
      <c r="A82755" s="1">
        <v>3452282754</v>
      </c>
      <c r="D82755" t="str">
        <f t="shared" ref="D82755:D82818" si="1293">"92"&amp;A82755</f>
        <v>923452282754</v>
      </c>
    </row>
    <row r="82756" spans="1:4" x14ac:dyDescent="0.25">
      <c r="A82756" s="1">
        <v>3452282755</v>
      </c>
      <c r="D82756" t="str">
        <f t="shared" si="1293"/>
        <v>923452282755</v>
      </c>
    </row>
    <row r="82757" spans="1:4" x14ac:dyDescent="0.25">
      <c r="A82757" s="1">
        <v>3452282756</v>
      </c>
      <c r="D82757" t="str">
        <f t="shared" si="1293"/>
        <v>923452282756</v>
      </c>
    </row>
    <row r="82758" spans="1:4" x14ac:dyDescent="0.25">
      <c r="A82758" s="1">
        <v>3452282757</v>
      </c>
      <c r="D82758" t="str">
        <f t="shared" si="1293"/>
        <v>923452282757</v>
      </c>
    </row>
    <row r="82759" spans="1:4" x14ac:dyDescent="0.25">
      <c r="A82759" s="1">
        <v>3452282758</v>
      </c>
      <c r="D82759" t="str">
        <f t="shared" si="1293"/>
        <v>923452282758</v>
      </c>
    </row>
    <row r="82760" spans="1:4" x14ac:dyDescent="0.25">
      <c r="A82760" s="1">
        <v>3452282759</v>
      </c>
      <c r="D82760" t="str">
        <f t="shared" si="1293"/>
        <v>923452282759</v>
      </c>
    </row>
    <row r="82761" spans="1:4" x14ac:dyDescent="0.25">
      <c r="A82761" s="1">
        <v>3452282760</v>
      </c>
      <c r="D82761" t="str">
        <f t="shared" si="1293"/>
        <v>923452282760</v>
      </c>
    </row>
    <row r="82762" spans="1:4" x14ac:dyDescent="0.25">
      <c r="A82762" s="1">
        <v>3452282761</v>
      </c>
      <c r="D82762" t="str">
        <f t="shared" si="1293"/>
        <v>923452282761</v>
      </c>
    </row>
    <row r="82763" spans="1:4" x14ac:dyDescent="0.25">
      <c r="A82763" s="1">
        <v>3452282762</v>
      </c>
      <c r="D82763" t="str">
        <f t="shared" si="1293"/>
        <v>923452282762</v>
      </c>
    </row>
    <row r="82764" spans="1:4" x14ac:dyDescent="0.25">
      <c r="A82764" s="1">
        <v>3452282763</v>
      </c>
      <c r="D82764" t="str">
        <f t="shared" si="1293"/>
        <v>923452282763</v>
      </c>
    </row>
    <row r="82765" spans="1:4" x14ac:dyDescent="0.25">
      <c r="A82765" s="1">
        <v>3452282764</v>
      </c>
      <c r="D82765" t="str">
        <f t="shared" si="1293"/>
        <v>923452282764</v>
      </c>
    </row>
    <row r="82766" spans="1:4" x14ac:dyDescent="0.25">
      <c r="A82766" s="1">
        <v>3452282765</v>
      </c>
      <c r="D82766" t="str">
        <f t="shared" si="1293"/>
        <v>923452282765</v>
      </c>
    </row>
    <row r="82767" spans="1:4" x14ac:dyDescent="0.25">
      <c r="A82767" s="1">
        <v>3452282766</v>
      </c>
      <c r="D82767" t="str">
        <f t="shared" si="1293"/>
        <v>923452282766</v>
      </c>
    </row>
    <row r="82768" spans="1:4" x14ac:dyDescent="0.25">
      <c r="A82768" s="1">
        <v>3452282767</v>
      </c>
      <c r="D82768" t="str">
        <f t="shared" si="1293"/>
        <v>923452282767</v>
      </c>
    </row>
    <row r="82769" spans="1:4" x14ac:dyDescent="0.25">
      <c r="A82769" s="1">
        <v>3452282768</v>
      </c>
      <c r="D82769" t="str">
        <f t="shared" si="1293"/>
        <v>923452282768</v>
      </c>
    </row>
    <row r="82770" spans="1:4" x14ac:dyDescent="0.25">
      <c r="A82770" s="1">
        <v>3452282769</v>
      </c>
      <c r="D82770" t="str">
        <f t="shared" si="1293"/>
        <v>923452282769</v>
      </c>
    </row>
    <row r="82771" spans="1:4" x14ac:dyDescent="0.25">
      <c r="A82771" s="1">
        <v>3452282770</v>
      </c>
      <c r="D82771" t="str">
        <f t="shared" si="1293"/>
        <v>923452282770</v>
      </c>
    </row>
    <row r="82772" spans="1:4" x14ac:dyDescent="0.25">
      <c r="A82772" s="1">
        <v>3452282771</v>
      </c>
      <c r="D82772" t="str">
        <f t="shared" si="1293"/>
        <v>923452282771</v>
      </c>
    </row>
    <row r="82773" spans="1:4" x14ac:dyDescent="0.25">
      <c r="A82773" s="1">
        <v>3452282772</v>
      </c>
      <c r="D82773" t="str">
        <f t="shared" si="1293"/>
        <v>923452282772</v>
      </c>
    </row>
    <row r="82774" spans="1:4" x14ac:dyDescent="0.25">
      <c r="A82774" s="1">
        <v>3452282773</v>
      </c>
      <c r="D82774" t="str">
        <f t="shared" si="1293"/>
        <v>923452282773</v>
      </c>
    </row>
    <row r="82775" spans="1:4" x14ac:dyDescent="0.25">
      <c r="A82775" s="1">
        <v>3452282774</v>
      </c>
      <c r="D82775" t="str">
        <f t="shared" si="1293"/>
        <v>923452282774</v>
      </c>
    </row>
    <row r="82776" spans="1:4" x14ac:dyDescent="0.25">
      <c r="A82776" s="1">
        <v>3452282775</v>
      </c>
      <c r="D82776" t="str">
        <f t="shared" si="1293"/>
        <v>923452282775</v>
      </c>
    </row>
    <row r="82777" spans="1:4" x14ac:dyDescent="0.25">
      <c r="A82777" s="1">
        <v>3452282776</v>
      </c>
      <c r="D82777" t="str">
        <f t="shared" si="1293"/>
        <v>923452282776</v>
      </c>
    </row>
    <row r="82778" spans="1:4" x14ac:dyDescent="0.25">
      <c r="A82778" s="1">
        <v>3452282777</v>
      </c>
      <c r="D82778" t="str">
        <f t="shared" si="1293"/>
        <v>923452282777</v>
      </c>
    </row>
    <row r="82779" spans="1:4" x14ac:dyDescent="0.25">
      <c r="A82779" s="1">
        <v>3452282778</v>
      </c>
      <c r="D82779" t="str">
        <f t="shared" si="1293"/>
        <v>923452282778</v>
      </c>
    </row>
    <row r="82780" spans="1:4" x14ac:dyDescent="0.25">
      <c r="A82780" s="1">
        <v>3452282779</v>
      </c>
      <c r="D82780" t="str">
        <f t="shared" si="1293"/>
        <v>923452282779</v>
      </c>
    </row>
    <row r="82781" spans="1:4" x14ac:dyDescent="0.25">
      <c r="A82781" s="1">
        <v>3452282780</v>
      </c>
      <c r="D82781" t="str">
        <f t="shared" si="1293"/>
        <v>923452282780</v>
      </c>
    </row>
    <row r="82782" spans="1:4" x14ac:dyDescent="0.25">
      <c r="A82782" s="1">
        <v>3452282781</v>
      </c>
      <c r="D82782" t="str">
        <f t="shared" si="1293"/>
        <v>923452282781</v>
      </c>
    </row>
    <row r="82783" spans="1:4" x14ac:dyDescent="0.25">
      <c r="A82783" s="1">
        <v>3452282782</v>
      </c>
      <c r="D82783" t="str">
        <f t="shared" si="1293"/>
        <v>923452282782</v>
      </c>
    </row>
    <row r="82784" spans="1:4" x14ac:dyDescent="0.25">
      <c r="A82784" s="1">
        <v>3452282783</v>
      </c>
      <c r="D82784" t="str">
        <f t="shared" si="1293"/>
        <v>923452282783</v>
      </c>
    </row>
    <row r="82785" spans="1:4" x14ac:dyDescent="0.25">
      <c r="A82785" s="1">
        <v>3452282784</v>
      </c>
      <c r="D82785" t="str">
        <f t="shared" si="1293"/>
        <v>923452282784</v>
      </c>
    </row>
    <row r="82786" spans="1:4" x14ac:dyDescent="0.25">
      <c r="A82786" s="1">
        <v>3452282785</v>
      </c>
      <c r="D82786" t="str">
        <f t="shared" si="1293"/>
        <v>923452282785</v>
      </c>
    </row>
    <row r="82787" spans="1:4" x14ac:dyDescent="0.25">
      <c r="A82787" s="1">
        <v>3452282786</v>
      </c>
      <c r="D82787" t="str">
        <f t="shared" si="1293"/>
        <v>923452282786</v>
      </c>
    </row>
    <row r="82788" spans="1:4" x14ac:dyDescent="0.25">
      <c r="A82788" s="1">
        <v>3452282787</v>
      </c>
      <c r="D82788" t="str">
        <f t="shared" si="1293"/>
        <v>923452282787</v>
      </c>
    </row>
    <row r="82789" spans="1:4" x14ac:dyDescent="0.25">
      <c r="A82789" s="1">
        <v>3452282788</v>
      </c>
      <c r="D82789" t="str">
        <f t="shared" si="1293"/>
        <v>923452282788</v>
      </c>
    </row>
    <row r="82790" spans="1:4" x14ac:dyDescent="0.25">
      <c r="A82790" s="1">
        <v>3452282789</v>
      </c>
      <c r="D82790" t="str">
        <f t="shared" si="1293"/>
        <v>923452282789</v>
      </c>
    </row>
    <row r="82791" spans="1:4" x14ac:dyDescent="0.25">
      <c r="A82791" s="1">
        <v>3452282790</v>
      </c>
      <c r="D82791" t="str">
        <f t="shared" si="1293"/>
        <v>923452282790</v>
      </c>
    </row>
    <row r="82792" spans="1:4" x14ac:dyDescent="0.25">
      <c r="A82792" s="1">
        <v>3452282791</v>
      </c>
      <c r="D82792" t="str">
        <f t="shared" si="1293"/>
        <v>923452282791</v>
      </c>
    </row>
    <row r="82793" spans="1:4" x14ac:dyDescent="0.25">
      <c r="A82793" s="1">
        <v>3452282792</v>
      </c>
      <c r="D82793" t="str">
        <f t="shared" si="1293"/>
        <v>923452282792</v>
      </c>
    </row>
    <row r="82794" spans="1:4" x14ac:dyDescent="0.25">
      <c r="A82794" s="1">
        <v>3452282793</v>
      </c>
      <c r="D82794" t="str">
        <f t="shared" si="1293"/>
        <v>923452282793</v>
      </c>
    </row>
    <row r="82795" spans="1:4" x14ac:dyDescent="0.25">
      <c r="A82795" s="1">
        <v>3452282794</v>
      </c>
      <c r="D82795" t="str">
        <f t="shared" si="1293"/>
        <v>923452282794</v>
      </c>
    </row>
    <row r="82796" spans="1:4" x14ac:dyDescent="0.25">
      <c r="A82796" s="1">
        <v>3452282795</v>
      </c>
      <c r="D82796" t="str">
        <f t="shared" si="1293"/>
        <v>923452282795</v>
      </c>
    </row>
    <row r="82797" spans="1:4" x14ac:dyDescent="0.25">
      <c r="A82797" s="1">
        <v>3452282796</v>
      </c>
      <c r="D82797" t="str">
        <f t="shared" si="1293"/>
        <v>923452282796</v>
      </c>
    </row>
    <row r="82798" spans="1:4" x14ac:dyDescent="0.25">
      <c r="A82798" s="1">
        <v>3452282797</v>
      </c>
      <c r="D82798" t="str">
        <f t="shared" si="1293"/>
        <v>923452282797</v>
      </c>
    </row>
    <row r="82799" spans="1:4" x14ac:dyDescent="0.25">
      <c r="A82799" s="1">
        <v>3452282798</v>
      </c>
      <c r="D82799" t="str">
        <f t="shared" si="1293"/>
        <v>923452282798</v>
      </c>
    </row>
    <row r="82800" spans="1:4" x14ac:dyDescent="0.25">
      <c r="A82800" s="1">
        <v>3452282799</v>
      </c>
      <c r="D82800" t="str">
        <f t="shared" si="1293"/>
        <v>923452282799</v>
      </c>
    </row>
    <row r="82801" spans="1:4" x14ac:dyDescent="0.25">
      <c r="A82801" s="1">
        <v>3452282800</v>
      </c>
      <c r="D82801" t="str">
        <f t="shared" si="1293"/>
        <v>923452282800</v>
      </c>
    </row>
    <row r="82802" spans="1:4" x14ac:dyDescent="0.25">
      <c r="A82802" s="1">
        <v>3452282801</v>
      </c>
      <c r="D82802" t="str">
        <f t="shared" si="1293"/>
        <v>923452282801</v>
      </c>
    </row>
    <row r="82803" spans="1:4" x14ac:dyDescent="0.25">
      <c r="A82803" s="1">
        <v>3452282802</v>
      </c>
      <c r="D82803" t="str">
        <f t="shared" si="1293"/>
        <v>923452282802</v>
      </c>
    </row>
    <row r="82804" spans="1:4" x14ac:dyDescent="0.25">
      <c r="A82804" s="1">
        <v>3452282803</v>
      </c>
      <c r="D82804" t="str">
        <f t="shared" si="1293"/>
        <v>923452282803</v>
      </c>
    </row>
    <row r="82805" spans="1:4" x14ac:dyDescent="0.25">
      <c r="A82805" s="1">
        <v>3452282804</v>
      </c>
      <c r="D82805" t="str">
        <f t="shared" si="1293"/>
        <v>923452282804</v>
      </c>
    </row>
    <row r="82806" spans="1:4" x14ac:dyDescent="0.25">
      <c r="A82806" s="1">
        <v>3452282805</v>
      </c>
      <c r="D82806" t="str">
        <f t="shared" si="1293"/>
        <v>923452282805</v>
      </c>
    </row>
    <row r="82807" spans="1:4" x14ac:dyDescent="0.25">
      <c r="A82807" s="1">
        <v>3452282806</v>
      </c>
      <c r="D82807" t="str">
        <f t="shared" si="1293"/>
        <v>923452282806</v>
      </c>
    </row>
    <row r="82808" spans="1:4" x14ac:dyDescent="0.25">
      <c r="A82808" s="1">
        <v>3452282807</v>
      </c>
      <c r="D82808" t="str">
        <f t="shared" si="1293"/>
        <v>923452282807</v>
      </c>
    </row>
    <row r="82809" spans="1:4" x14ac:dyDescent="0.25">
      <c r="A82809" s="1">
        <v>3452282808</v>
      </c>
      <c r="D82809" t="str">
        <f t="shared" si="1293"/>
        <v>923452282808</v>
      </c>
    </row>
    <row r="82810" spans="1:4" x14ac:dyDescent="0.25">
      <c r="A82810" s="1">
        <v>3452282809</v>
      </c>
      <c r="D82810" t="str">
        <f t="shared" si="1293"/>
        <v>923452282809</v>
      </c>
    </row>
    <row r="82811" spans="1:4" x14ac:dyDescent="0.25">
      <c r="A82811" s="1">
        <v>3452282810</v>
      </c>
      <c r="D82811" t="str">
        <f t="shared" si="1293"/>
        <v>923452282810</v>
      </c>
    </row>
    <row r="82812" spans="1:4" x14ac:dyDescent="0.25">
      <c r="A82812" s="1">
        <v>3452282811</v>
      </c>
      <c r="D82812" t="str">
        <f t="shared" si="1293"/>
        <v>923452282811</v>
      </c>
    </row>
    <row r="82813" spans="1:4" x14ac:dyDescent="0.25">
      <c r="A82813" s="1">
        <v>3452282812</v>
      </c>
      <c r="D82813" t="str">
        <f t="shared" si="1293"/>
        <v>923452282812</v>
      </c>
    </row>
    <row r="82814" spans="1:4" x14ac:dyDescent="0.25">
      <c r="A82814" s="1">
        <v>3452282813</v>
      </c>
      <c r="D82814" t="str">
        <f t="shared" si="1293"/>
        <v>923452282813</v>
      </c>
    </row>
    <row r="82815" spans="1:4" x14ac:dyDescent="0.25">
      <c r="A82815" s="1">
        <v>3452282814</v>
      </c>
      <c r="D82815" t="str">
        <f t="shared" si="1293"/>
        <v>923452282814</v>
      </c>
    </row>
    <row r="82816" spans="1:4" x14ac:dyDescent="0.25">
      <c r="A82816" s="1">
        <v>3452282815</v>
      </c>
      <c r="D82816" t="str">
        <f t="shared" si="1293"/>
        <v>923452282815</v>
      </c>
    </row>
    <row r="82817" spans="1:4" x14ac:dyDescent="0.25">
      <c r="A82817" s="1">
        <v>3452282816</v>
      </c>
      <c r="D82817" t="str">
        <f t="shared" si="1293"/>
        <v>923452282816</v>
      </c>
    </row>
    <row r="82818" spans="1:4" x14ac:dyDescent="0.25">
      <c r="A82818" s="1">
        <v>3452282817</v>
      </c>
      <c r="D82818" t="str">
        <f t="shared" si="1293"/>
        <v>923452282817</v>
      </c>
    </row>
    <row r="82819" spans="1:4" x14ac:dyDescent="0.25">
      <c r="A82819" s="1">
        <v>3452282818</v>
      </c>
      <c r="D82819" t="str">
        <f t="shared" ref="D82819:D82882" si="1294">"92"&amp;A82819</f>
        <v>923452282818</v>
      </c>
    </row>
    <row r="82820" spans="1:4" x14ac:dyDescent="0.25">
      <c r="A82820" s="1">
        <v>3452282819</v>
      </c>
      <c r="D82820" t="str">
        <f t="shared" si="1294"/>
        <v>923452282819</v>
      </c>
    </row>
    <row r="82821" spans="1:4" x14ac:dyDescent="0.25">
      <c r="A82821" s="1">
        <v>3452282820</v>
      </c>
      <c r="D82821" t="str">
        <f t="shared" si="1294"/>
        <v>923452282820</v>
      </c>
    </row>
    <row r="82822" spans="1:4" x14ac:dyDescent="0.25">
      <c r="A82822" s="1">
        <v>3452282821</v>
      </c>
      <c r="D82822" t="str">
        <f t="shared" si="1294"/>
        <v>923452282821</v>
      </c>
    </row>
    <row r="82823" spans="1:4" x14ac:dyDescent="0.25">
      <c r="A82823" s="1">
        <v>3452282822</v>
      </c>
      <c r="D82823" t="str">
        <f t="shared" si="1294"/>
        <v>923452282822</v>
      </c>
    </row>
    <row r="82824" spans="1:4" x14ac:dyDescent="0.25">
      <c r="A82824" s="1">
        <v>3452282823</v>
      </c>
      <c r="D82824" t="str">
        <f t="shared" si="1294"/>
        <v>923452282823</v>
      </c>
    </row>
    <row r="82825" spans="1:4" x14ac:dyDescent="0.25">
      <c r="A82825" s="1">
        <v>3452282824</v>
      </c>
      <c r="D82825" t="str">
        <f t="shared" si="1294"/>
        <v>923452282824</v>
      </c>
    </row>
    <row r="82826" spans="1:4" x14ac:dyDescent="0.25">
      <c r="A82826" s="1">
        <v>3452282825</v>
      </c>
      <c r="D82826" t="str">
        <f t="shared" si="1294"/>
        <v>923452282825</v>
      </c>
    </row>
    <row r="82827" spans="1:4" x14ac:dyDescent="0.25">
      <c r="A82827" s="1">
        <v>3452282826</v>
      </c>
      <c r="D82827" t="str">
        <f t="shared" si="1294"/>
        <v>923452282826</v>
      </c>
    </row>
    <row r="82828" spans="1:4" x14ac:dyDescent="0.25">
      <c r="A82828" s="1">
        <v>3452282827</v>
      </c>
      <c r="D82828" t="str">
        <f t="shared" si="1294"/>
        <v>923452282827</v>
      </c>
    </row>
    <row r="82829" spans="1:4" x14ac:dyDescent="0.25">
      <c r="A82829" s="1">
        <v>3452282828</v>
      </c>
      <c r="D82829" t="str">
        <f t="shared" si="1294"/>
        <v>923452282828</v>
      </c>
    </row>
    <row r="82830" spans="1:4" x14ac:dyDescent="0.25">
      <c r="A82830" s="1">
        <v>3452282829</v>
      </c>
      <c r="D82830" t="str">
        <f t="shared" si="1294"/>
        <v>923452282829</v>
      </c>
    </row>
    <row r="82831" spans="1:4" x14ac:dyDescent="0.25">
      <c r="A82831" s="1">
        <v>3452282830</v>
      </c>
      <c r="D82831" t="str">
        <f t="shared" si="1294"/>
        <v>923452282830</v>
      </c>
    </row>
    <row r="82832" spans="1:4" x14ac:dyDescent="0.25">
      <c r="A82832" s="1">
        <v>3452282831</v>
      </c>
      <c r="D82832" t="str">
        <f t="shared" si="1294"/>
        <v>923452282831</v>
      </c>
    </row>
    <row r="82833" spans="1:4" x14ac:dyDescent="0.25">
      <c r="A82833" s="1">
        <v>3452282832</v>
      </c>
      <c r="D82833" t="str">
        <f t="shared" si="1294"/>
        <v>923452282832</v>
      </c>
    </row>
    <row r="82834" spans="1:4" x14ac:dyDescent="0.25">
      <c r="A82834" s="1">
        <v>3452282833</v>
      </c>
      <c r="D82834" t="str">
        <f t="shared" si="1294"/>
        <v>923452282833</v>
      </c>
    </row>
    <row r="82835" spans="1:4" x14ac:dyDescent="0.25">
      <c r="A82835" s="1">
        <v>3452282834</v>
      </c>
      <c r="D82835" t="str">
        <f t="shared" si="1294"/>
        <v>923452282834</v>
      </c>
    </row>
    <row r="82836" spans="1:4" x14ac:dyDescent="0.25">
      <c r="A82836" s="1">
        <v>3452282835</v>
      </c>
      <c r="D82836" t="str">
        <f t="shared" si="1294"/>
        <v>923452282835</v>
      </c>
    </row>
    <row r="82837" spans="1:4" x14ac:dyDescent="0.25">
      <c r="A82837" s="1">
        <v>3452282836</v>
      </c>
      <c r="D82837" t="str">
        <f t="shared" si="1294"/>
        <v>923452282836</v>
      </c>
    </row>
    <row r="82838" spans="1:4" x14ac:dyDescent="0.25">
      <c r="A82838" s="1">
        <v>3452282837</v>
      </c>
      <c r="D82838" t="str">
        <f t="shared" si="1294"/>
        <v>923452282837</v>
      </c>
    </row>
    <row r="82839" spans="1:4" x14ac:dyDescent="0.25">
      <c r="A82839" s="1">
        <v>3452282838</v>
      </c>
      <c r="D82839" t="str">
        <f t="shared" si="1294"/>
        <v>923452282838</v>
      </c>
    </row>
    <row r="82840" spans="1:4" x14ac:dyDescent="0.25">
      <c r="A82840" s="1">
        <v>3452282839</v>
      </c>
      <c r="D82840" t="str">
        <f t="shared" si="1294"/>
        <v>923452282839</v>
      </c>
    </row>
    <row r="82841" spans="1:4" x14ac:dyDescent="0.25">
      <c r="A82841" s="1">
        <v>3452282840</v>
      </c>
      <c r="D82841" t="str">
        <f t="shared" si="1294"/>
        <v>923452282840</v>
      </c>
    </row>
    <row r="82842" spans="1:4" x14ac:dyDescent="0.25">
      <c r="A82842" s="1">
        <v>3452282841</v>
      </c>
      <c r="D82842" t="str">
        <f t="shared" si="1294"/>
        <v>923452282841</v>
      </c>
    </row>
    <row r="82843" spans="1:4" x14ac:dyDescent="0.25">
      <c r="A82843" s="1">
        <v>3452282842</v>
      </c>
      <c r="D82843" t="str">
        <f t="shared" si="1294"/>
        <v>923452282842</v>
      </c>
    </row>
    <row r="82844" spans="1:4" x14ac:dyDescent="0.25">
      <c r="A82844" s="1">
        <v>3452282843</v>
      </c>
      <c r="D82844" t="str">
        <f t="shared" si="1294"/>
        <v>923452282843</v>
      </c>
    </row>
    <row r="82845" spans="1:4" x14ac:dyDescent="0.25">
      <c r="A82845" s="1">
        <v>3452282844</v>
      </c>
      <c r="D82845" t="str">
        <f t="shared" si="1294"/>
        <v>923452282844</v>
      </c>
    </row>
    <row r="82846" spans="1:4" x14ac:dyDescent="0.25">
      <c r="A82846" s="1">
        <v>3452282845</v>
      </c>
      <c r="D82846" t="str">
        <f t="shared" si="1294"/>
        <v>923452282845</v>
      </c>
    </row>
    <row r="82847" spans="1:4" x14ac:dyDescent="0.25">
      <c r="A82847" s="1">
        <v>3452282846</v>
      </c>
      <c r="D82847" t="str">
        <f t="shared" si="1294"/>
        <v>923452282846</v>
      </c>
    </row>
    <row r="82848" spans="1:4" x14ac:dyDescent="0.25">
      <c r="A82848" s="1">
        <v>3452282847</v>
      </c>
      <c r="D82848" t="str">
        <f t="shared" si="1294"/>
        <v>923452282847</v>
      </c>
    </row>
    <row r="82849" spans="1:4" x14ac:dyDescent="0.25">
      <c r="A82849" s="1">
        <v>3452282848</v>
      </c>
      <c r="D82849" t="str">
        <f t="shared" si="1294"/>
        <v>923452282848</v>
      </c>
    </row>
    <row r="82850" spans="1:4" x14ac:dyDescent="0.25">
      <c r="A82850" s="1">
        <v>3452282849</v>
      </c>
      <c r="D82850" t="str">
        <f t="shared" si="1294"/>
        <v>923452282849</v>
      </c>
    </row>
    <row r="82851" spans="1:4" x14ac:dyDescent="0.25">
      <c r="A82851" s="1">
        <v>3452282850</v>
      </c>
      <c r="D82851" t="str">
        <f t="shared" si="1294"/>
        <v>923452282850</v>
      </c>
    </row>
    <row r="82852" spans="1:4" x14ac:dyDescent="0.25">
      <c r="A82852" s="1">
        <v>3452282851</v>
      </c>
      <c r="D82852" t="str">
        <f t="shared" si="1294"/>
        <v>923452282851</v>
      </c>
    </row>
    <row r="82853" spans="1:4" x14ac:dyDescent="0.25">
      <c r="A82853" s="1">
        <v>3452282852</v>
      </c>
      <c r="D82853" t="str">
        <f t="shared" si="1294"/>
        <v>923452282852</v>
      </c>
    </row>
    <row r="82854" spans="1:4" x14ac:dyDescent="0.25">
      <c r="A82854" s="1">
        <v>3452282853</v>
      </c>
      <c r="D82854" t="str">
        <f t="shared" si="1294"/>
        <v>923452282853</v>
      </c>
    </row>
    <row r="82855" spans="1:4" x14ac:dyDescent="0.25">
      <c r="A82855" s="1">
        <v>3452282854</v>
      </c>
      <c r="D82855" t="str">
        <f t="shared" si="1294"/>
        <v>923452282854</v>
      </c>
    </row>
    <row r="82856" spans="1:4" x14ac:dyDescent="0.25">
      <c r="A82856" s="1">
        <v>3452282855</v>
      </c>
      <c r="D82856" t="str">
        <f t="shared" si="1294"/>
        <v>923452282855</v>
      </c>
    </row>
    <row r="82857" spans="1:4" x14ac:dyDescent="0.25">
      <c r="A82857" s="1">
        <v>3452282856</v>
      </c>
      <c r="D82857" t="str">
        <f t="shared" si="1294"/>
        <v>923452282856</v>
      </c>
    </row>
    <row r="82858" spans="1:4" x14ac:dyDescent="0.25">
      <c r="A82858" s="1">
        <v>3452282857</v>
      </c>
      <c r="D82858" t="str">
        <f t="shared" si="1294"/>
        <v>923452282857</v>
      </c>
    </row>
    <row r="82859" spans="1:4" x14ac:dyDescent="0.25">
      <c r="A82859" s="1">
        <v>3452282858</v>
      </c>
      <c r="D82859" t="str">
        <f t="shared" si="1294"/>
        <v>923452282858</v>
      </c>
    </row>
    <row r="82860" spans="1:4" x14ac:dyDescent="0.25">
      <c r="A82860" s="1">
        <v>3452282859</v>
      </c>
      <c r="D82860" t="str">
        <f t="shared" si="1294"/>
        <v>923452282859</v>
      </c>
    </row>
    <row r="82861" spans="1:4" x14ac:dyDescent="0.25">
      <c r="A82861" s="1">
        <v>3452282860</v>
      </c>
      <c r="D82861" t="str">
        <f t="shared" si="1294"/>
        <v>923452282860</v>
      </c>
    </row>
    <row r="82862" spans="1:4" x14ac:dyDescent="0.25">
      <c r="A82862" s="1">
        <v>3452282861</v>
      </c>
      <c r="D82862" t="str">
        <f t="shared" si="1294"/>
        <v>923452282861</v>
      </c>
    </row>
    <row r="82863" spans="1:4" x14ac:dyDescent="0.25">
      <c r="A82863" s="1">
        <v>3452282862</v>
      </c>
      <c r="D82863" t="str">
        <f t="shared" si="1294"/>
        <v>923452282862</v>
      </c>
    </row>
    <row r="82864" spans="1:4" x14ac:dyDescent="0.25">
      <c r="A82864" s="1">
        <v>3452282863</v>
      </c>
      <c r="D82864" t="str">
        <f t="shared" si="1294"/>
        <v>923452282863</v>
      </c>
    </row>
    <row r="82865" spans="1:4" x14ac:dyDescent="0.25">
      <c r="A82865" s="1">
        <v>3452282864</v>
      </c>
      <c r="D82865" t="str">
        <f t="shared" si="1294"/>
        <v>923452282864</v>
      </c>
    </row>
    <row r="82866" spans="1:4" x14ac:dyDescent="0.25">
      <c r="A82866" s="1">
        <v>3452282865</v>
      </c>
      <c r="D82866" t="str">
        <f t="shared" si="1294"/>
        <v>923452282865</v>
      </c>
    </row>
    <row r="82867" spans="1:4" x14ac:dyDescent="0.25">
      <c r="A82867" s="1">
        <v>3452282866</v>
      </c>
      <c r="D82867" t="str">
        <f t="shared" si="1294"/>
        <v>923452282866</v>
      </c>
    </row>
    <row r="82868" spans="1:4" x14ac:dyDescent="0.25">
      <c r="A82868" s="1">
        <v>3452282867</v>
      </c>
      <c r="D82868" t="str">
        <f t="shared" si="1294"/>
        <v>923452282867</v>
      </c>
    </row>
    <row r="82869" spans="1:4" x14ac:dyDescent="0.25">
      <c r="A82869" s="1">
        <v>3452282868</v>
      </c>
      <c r="D82869" t="str">
        <f t="shared" si="1294"/>
        <v>923452282868</v>
      </c>
    </row>
    <row r="82870" spans="1:4" x14ac:dyDescent="0.25">
      <c r="A82870" s="1">
        <v>3452282869</v>
      </c>
      <c r="D82870" t="str">
        <f t="shared" si="1294"/>
        <v>923452282869</v>
      </c>
    </row>
    <row r="82871" spans="1:4" x14ac:dyDescent="0.25">
      <c r="A82871" s="1">
        <v>3452282870</v>
      </c>
      <c r="D82871" t="str">
        <f t="shared" si="1294"/>
        <v>923452282870</v>
      </c>
    </row>
    <row r="82872" spans="1:4" x14ac:dyDescent="0.25">
      <c r="A82872" s="1">
        <v>3452282871</v>
      </c>
      <c r="D82872" t="str">
        <f t="shared" si="1294"/>
        <v>923452282871</v>
      </c>
    </row>
    <row r="82873" spans="1:4" x14ac:dyDescent="0.25">
      <c r="A82873" s="1">
        <v>3452282872</v>
      </c>
      <c r="D82873" t="str">
        <f t="shared" si="1294"/>
        <v>923452282872</v>
      </c>
    </row>
    <row r="82874" spans="1:4" x14ac:dyDescent="0.25">
      <c r="A82874" s="1">
        <v>3452282873</v>
      </c>
      <c r="D82874" t="str">
        <f t="shared" si="1294"/>
        <v>923452282873</v>
      </c>
    </row>
    <row r="82875" spans="1:4" x14ac:dyDescent="0.25">
      <c r="A82875" s="1">
        <v>3452282874</v>
      </c>
      <c r="D82875" t="str">
        <f t="shared" si="1294"/>
        <v>923452282874</v>
      </c>
    </row>
    <row r="82876" spans="1:4" x14ac:dyDescent="0.25">
      <c r="A82876" s="1">
        <v>3452282875</v>
      </c>
      <c r="D82876" t="str">
        <f t="shared" si="1294"/>
        <v>923452282875</v>
      </c>
    </row>
    <row r="82877" spans="1:4" x14ac:dyDescent="0.25">
      <c r="A82877" s="1">
        <v>3452282876</v>
      </c>
      <c r="D82877" t="str">
        <f t="shared" si="1294"/>
        <v>923452282876</v>
      </c>
    </row>
    <row r="82878" spans="1:4" x14ac:dyDescent="0.25">
      <c r="A82878" s="1">
        <v>3452282877</v>
      </c>
      <c r="D82878" t="str">
        <f t="shared" si="1294"/>
        <v>923452282877</v>
      </c>
    </row>
    <row r="82879" spans="1:4" x14ac:dyDescent="0.25">
      <c r="A82879" s="1">
        <v>3452282878</v>
      </c>
      <c r="D82879" t="str">
        <f t="shared" si="1294"/>
        <v>923452282878</v>
      </c>
    </row>
    <row r="82880" spans="1:4" x14ac:dyDescent="0.25">
      <c r="A82880" s="1">
        <v>3452282879</v>
      </c>
      <c r="D82880" t="str">
        <f t="shared" si="1294"/>
        <v>923452282879</v>
      </c>
    </row>
    <row r="82881" spans="1:4" x14ac:dyDescent="0.25">
      <c r="A82881" s="1">
        <v>3452282880</v>
      </c>
      <c r="D82881" t="str">
        <f t="shared" si="1294"/>
        <v>923452282880</v>
      </c>
    </row>
    <row r="82882" spans="1:4" x14ac:dyDescent="0.25">
      <c r="A82882" s="1">
        <v>3452282881</v>
      </c>
      <c r="D82882" t="str">
        <f t="shared" si="1294"/>
        <v>923452282881</v>
      </c>
    </row>
    <row r="82883" spans="1:4" x14ac:dyDescent="0.25">
      <c r="A82883" s="1">
        <v>3452282882</v>
      </c>
      <c r="D82883" t="str">
        <f t="shared" ref="D82883:D82946" si="1295">"92"&amp;A82883</f>
        <v>923452282882</v>
      </c>
    </row>
    <row r="82884" spans="1:4" x14ac:dyDescent="0.25">
      <c r="A82884" s="1">
        <v>3452282883</v>
      </c>
      <c r="D82884" t="str">
        <f t="shared" si="1295"/>
        <v>923452282883</v>
      </c>
    </row>
    <row r="82885" spans="1:4" x14ac:dyDescent="0.25">
      <c r="A82885" s="1">
        <v>3452282884</v>
      </c>
      <c r="D82885" t="str">
        <f t="shared" si="1295"/>
        <v>923452282884</v>
      </c>
    </row>
    <row r="82886" spans="1:4" x14ac:dyDescent="0.25">
      <c r="A82886" s="1">
        <v>3452282885</v>
      </c>
      <c r="D82886" t="str">
        <f t="shared" si="1295"/>
        <v>923452282885</v>
      </c>
    </row>
    <row r="82887" spans="1:4" x14ac:dyDescent="0.25">
      <c r="A82887" s="1">
        <v>3452282886</v>
      </c>
      <c r="D82887" t="str">
        <f t="shared" si="1295"/>
        <v>923452282886</v>
      </c>
    </row>
    <row r="82888" spans="1:4" x14ac:dyDescent="0.25">
      <c r="A82888" s="1">
        <v>3452282887</v>
      </c>
      <c r="D82888" t="str">
        <f t="shared" si="1295"/>
        <v>923452282887</v>
      </c>
    </row>
    <row r="82889" spans="1:4" x14ac:dyDescent="0.25">
      <c r="A82889" s="1">
        <v>3452282888</v>
      </c>
      <c r="D82889" t="str">
        <f t="shared" si="1295"/>
        <v>923452282888</v>
      </c>
    </row>
    <row r="82890" spans="1:4" x14ac:dyDescent="0.25">
      <c r="A82890" s="1">
        <v>3452282889</v>
      </c>
      <c r="D82890" t="str">
        <f t="shared" si="1295"/>
        <v>923452282889</v>
      </c>
    </row>
    <row r="82891" spans="1:4" x14ac:dyDescent="0.25">
      <c r="A82891" s="1">
        <v>3452282890</v>
      </c>
      <c r="D82891" t="str">
        <f t="shared" si="1295"/>
        <v>923452282890</v>
      </c>
    </row>
    <row r="82892" spans="1:4" x14ac:dyDescent="0.25">
      <c r="A82892" s="1">
        <v>3452282891</v>
      </c>
      <c r="D82892" t="str">
        <f t="shared" si="1295"/>
        <v>923452282891</v>
      </c>
    </row>
    <row r="82893" spans="1:4" x14ac:dyDescent="0.25">
      <c r="A82893" s="1">
        <v>3452282892</v>
      </c>
      <c r="D82893" t="str">
        <f t="shared" si="1295"/>
        <v>923452282892</v>
      </c>
    </row>
    <row r="82894" spans="1:4" x14ac:dyDescent="0.25">
      <c r="A82894" s="1">
        <v>3452282893</v>
      </c>
      <c r="D82894" t="str">
        <f t="shared" si="1295"/>
        <v>923452282893</v>
      </c>
    </row>
    <row r="82895" spans="1:4" x14ac:dyDescent="0.25">
      <c r="A82895" s="1">
        <v>3452282894</v>
      </c>
      <c r="D82895" t="str">
        <f t="shared" si="1295"/>
        <v>923452282894</v>
      </c>
    </row>
    <row r="82896" spans="1:4" x14ac:dyDescent="0.25">
      <c r="A82896" s="1">
        <v>3452282895</v>
      </c>
      <c r="D82896" t="str">
        <f t="shared" si="1295"/>
        <v>923452282895</v>
      </c>
    </row>
    <row r="82897" spans="1:4" x14ac:dyDescent="0.25">
      <c r="A82897" s="1">
        <v>3452282896</v>
      </c>
      <c r="D82897" t="str">
        <f t="shared" si="1295"/>
        <v>923452282896</v>
      </c>
    </row>
    <row r="82898" spans="1:4" x14ac:dyDescent="0.25">
      <c r="A82898" s="1">
        <v>3452282897</v>
      </c>
      <c r="D82898" t="str">
        <f t="shared" si="1295"/>
        <v>923452282897</v>
      </c>
    </row>
    <row r="82899" spans="1:4" x14ac:dyDescent="0.25">
      <c r="A82899" s="1">
        <v>3452282898</v>
      </c>
      <c r="D82899" t="str">
        <f t="shared" si="1295"/>
        <v>923452282898</v>
      </c>
    </row>
    <row r="82900" spans="1:4" x14ac:dyDescent="0.25">
      <c r="A82900" s="1">
        <v>3452282899</v>
      </c>
      <c r="D82900" t="str">
        <f t="shared" si="1295"/>
        <v>923452282899</v>
      </c>
    </row>
    <row r="82901" spans="1:4" x14ac:dyDescent="0.25">
      <c r="A82901" s="1">
        <v>3452282900</v>
      </c>
      <c r="D82901" t="str">
        <f t="shared" si="1295"/>
        <v>923452282900</v>
      </c>
    </row>
    <row r="82902" spans="1:4" x14ac:dyDescent="0.25">
      <c r="A82902" s="1">
        <v>3452282901</v>
      </c>
      <c r="D82902" t="str">
        <f t="shared" si="1295"/>
        <v>923452282901</v>
      </c>
    </row>
    <row r="82903" spans="1:4" x14ac:dyDescent="0.25">
      <c r="A82903" s="1">
        <v>3452282902</v>
      </c>
      <c r="D82903" t="str">
        <f t="shared" si="1295"/>
        <v>923452282902</v>
      </c>
    </row>
    <row r="82904" spans="1:4" x14ac:dyDescent="0.25">
      <c r="A82904" s="1">
        <v>3452282903</v>
      </c>
      <c r="D82904" t="str">
        <f t="shared" si="1295"/>
        <v>923452282903</v>
      </c>
    </row>
    <row r="82905" spans="1:4" x14ac:dyDescent="0.25">
      <c r="A82905" s="1">
        <v>3452282904</v>
      </c>
      <c r="D82905" t="str">
        <f t="shared" si="1295"/>
        <v>923452282904</v>
      </c>
    </row>
    <row r="82906" spans="1:4" x14ac:dyDescent="0.25">
      <c r="A82906" s="1">
        <v>3452282905</v>
      </c>
      <c r="D82906" t="str">
        <f t="shared" si="1295"/>
        <v>923452282905</v>
      </c>
    </row>
    <row r="82907" spans="1:4" x14ac:dyDescent="0.25">
      <c r="A82907" s="1">
        <v>3452282906</v>
      </c>
      <c r="D82907" t="str">
        <f t="shared" si="1295"/>
        <v>923452282906</v>
      </c>
    </row>
    <row r="82908" spans="1:4" x14ac:dyDescent="0.25">
      <c r="A82908" s="1">
        <v>3452282907</v>
      </c>
      <c r="D82908" t="str">
        <f t="shared" si="1295"/>
        <v>923452282907</v>
      </c>
    </row>
    <row r="82909" spans="1:4" x14ac:dyDescent="0.25">
      <c r="A82909" s="1">
        <v>3452282908</v>
      </c>
      <c r="D82909" t="str">
        <f t="shared" si="1295"/>
        <v>923452282908</v>
      </c>
    </row>
    <row r="82910" spans="1:4" x14ac:dyDescent="0.25">
      <c r="A82910" s="1">
        <v>3452282909</v>
      </c>
      <c r="D82910" t="str">
        <f t="shared" si="1295"/>
        <v>923452282909</v>
      </c>
    </row>
    <row r="82911" spans="1:4" x14ac:dyDescent="0.25">
      <c r="A82911" s="1">
        <v>3452282910</v>
      </c>
      <c r="D82911" t="str">
        <f t="shared" si="1295"/>
        <v>923452282910</v>
      </c>
    </row>
    <row r="82912" spans="1:4" x14ac:dyDescent="0.25">
      <c r="A82912" s="1">
        <v>3452282911</v>
      </c>
      <c r="D82912" t="str">
        <f t="shared" si="1295"/>
        <v>923452282911</v>
      </c>
    </row>
    <row r="82913" spans="1:4" x14ac:dyDescent="0.25">
      <c r="A82913" s="1">
        <v>3452282912</v>
      </c>
      <c r="D82913" t="str">
        <f t="shared" si="1295"/>
        <v>923452282912</v>
      </c>
    </row>
    <row r="82914" spans="1:4" x14ac:dyDescent="0.25">
      <c r="A82914" s="1">
        <v>3452282913</v>
      </c>
      <c r="D82914" t="str">
        <f t="shared" si="1295"/>
        <v>923452282913</v>
      </c>
    </row>
    <row r="82915" spans="1:4" x14ac:dyDescent="0.25">
      <c r="A82915" s="1">
        <v>3452282914</v>
      </c>
      <c r="D82915" t="str">
        <f t="shared" si="1295"/>
        <v>923452282914</v>
      </c>
    </row>
    <row r="82916" spans="1:4" x14ac:dyDescent="0.25">
      <c r="A82916" s="1">
        <v>3452282915</v>
      </c>
      <c r="D82916" t="str">
        <f t="shared" si="1295"/>
        <v>923452282915</v>
      </c>
    </row>
    <row r="82917" spans="1:4" x14ac:dyDescent="0.25">
      <c r="A82917" s="1">
        <v>3452282916</v>
      </c>
      <c r="D82917" t="str">
        <f t="shared" si="1295"/>
        <v>923452282916</v>
      </c>
    </row>
    <row r="82918" spans="1:4" x14ac:dyDescent="0.25">
      <c r="A82918" s="1">
        <v>3452282917</v>
      </c>
      <c r="D82918" t="str">
        <f t="shared" si="1295"/>
        <v>923452282917</v>
      </c>
    </row>
    <row r="82919" spans="1:4" x14ac:dyDescent="0.25">
      <c r="A82919" s="1">
        <v>3452282918</v>
      </c>
      <c r="D82919" t="str">
        <f t="shared" si="1295"/>
        <v>923452282918</v>
      </c>
    </row>
    <row r="82920" spans="1:4" x14ac:dyDescent="0.25">
      <c r="A82920" s="1">
        <v>3452282919</v>
      </c>
      <c r="D82920" t="str">
        <f t="shared" si="1295"/>
        <v>923452282919</v>
      </c>
    </row>
    <row r="82921" spans="1:4" x14ac:dyDescent="0.25">
      <c r="A82921" s="1">
        <v>3452282920</v>
      </c>
      <c r="D82921" t="str">
        <f t="shared" si="1295"/>
        <v>923452282920</v>
      </c>
    </row>
    <row r="82922" spans="1:4" x14ac:dyDescent="0.25">
      <c r="A82922" s="1">
        <v>3452282921</v>
      </c>
      <c r="D82922" t="str">
        <f t="shared" si="1295"/>
        <v>923452282921</v>
      </c>
    </row>
    <row r="82923" spans="1:4" x14ac:dyDescent="0.25">
      <c r="A82923" s="1">
        <v>3452282922</v>
      </c>
      <c r="D82923" t="str">
        <f t="shared" si="1295"/>
        <v>923452282922</v>
      </c>
    </row>
    <row r="82924" spans="1:4" x14ac:dyDescent="0.25">
      <c r="A82924" s="1">
        <v>3452282923</v>
      </c>
      <c r="D82924" t="str">
        <f t="shared" si="1295"/>
        <v>923452282923</v>
      </c>
    </row>
    <row r="82925" spans="1:4" x14ac:dyDescent="0.25">
      <c r="A82925" s="1">
        <v>3452282924</v>
      </c>
      <c r="D82925" t="str">
        <f t="shared" si="1295"/>
        <v>923452282924</v>
      </c>
    </row>
    <row r="82926" spans="1:4" x14ac:dyDescent="0.25">
      <c r="A82926" s="1">
        <v>3452282925</v>
      </c>
      <c r="D82926" t="str">
        <f t="shared" si="1295"/>
        <v>923452282925</v>
      </c>
    </row>
    <row r="82927" spans="1:4" x14ac:dyDescent="0.25">
      <c r="A82927" s="1">
        <v>3452282926</v>
      </c>
      <c r="D82927" t="str">
        <f t="shared" si="1295"/>
        <v>923452282926</v>
      </c>
    </row>
    <row r="82928" spans="1:4" x14ac:dyDescent="0.25">
      <c r="A82928" s="1">
        <v>3452282927</v>
      </c>
      <c r="D82928" t="str">
        <f t="shared" si="1295"/>
        <v>923452282927</v>
      </c>
    </row>
    <row r="82929" spans="1:4" x14ac:dyDescent="0.25">
      <c r="A82929" s="1">
        <v>3452282928</v>
      </c>
      <c r="D82929" t="str">
        <f t="shared" si="1295"/>
        <v>923452282928</v>
      </c>
    </row>
    <row r="82930" spans="1:4" x14ac:dyDescent="0.25">
      <c r="A82930" s="1">
        <v>3452282929</v>
      </c>
      <c r="D82930" t="str">
        <f t="shared" si="1295"/>
        <v>923452282929</v>
      </c>
    </row>
    <row r="82931" spans="1:4" x14ac:dyDescent="0.25">
      <c r="A82931" s="1">
        <v>3452282930</v>
      </c>
      <c r="D82931" t="str">
        <f t="shared" si="1295"/>
        <v>923452282930</v>
      </c>
    </row>
    <row r="82932" spans="1:4" x14ac:dyDescent="0.25">
      <c r="A82932" s="1">
        <v>3452282931</v>
      </c>
      <c r="D82932" t="str">
        <f t="shared" si="1295"/>
        <v>923452282931</v>
      </c>
    </row>
    <row r="82933" spans="1:4" x14ac:dyDescent="0.25">
      <c r="A82933" s="1">
        <v>3452282932</v>
      </c>
      <c r="D82933" t="str">
        <f t="shared" si="1295"/>
        <v>923452282932</v>
      </c>
    </row>
    <row r="82934" spans="1:4" x14ac:dyDescent="0.25">
      <c r="A82934" s="1">
        <v>3452282933</v>
      </c>
      <c r="D82934" t="str">
        <f t="shared" si="1295"/>
        <v>923452282933</v>
      </c>
    </row>
    <row r="82935" spans="1:4" x14ac:dyDescent="0.25">
      <c r="A82935" s="1">
        <v>3452282934</v>
      </c>
      <c r="D82935" t="str">
        <f t="shared" si="1295"/>
        <v>923452282934</v>
      </c>
    </row>
    <row r="82936" spans="1:4" x14ac:dyDescent="0.25">
      <c r="A82936" s="1">
        <v>3452282935</v>
      </c>
      <c r="D82936" t="str">
        <f t="shared" si="1295"/>
        <v>923452282935</v>
      </c>
    </row>
    <row r="82937" spans="1:4" x14ac:dyDescent="0.25">
      <c r="A82937" s="1">
        <v>3452282936</v>
      </c>
      <c r="D82937" t="str">
        <f t="shared" si="1295"/>
        <v>923452282936</v>
      </c>
    </row>
    <row r="82938" spans="1:4" x14ac:dyDescent="0.25">
      <c r="A82938" s="1">
        <v>3452282937</v>
      </c>
      <c r="D82938" t="str">
        <f t="shared" si="1295"/>
        <v>923452282937</v>
      </c>
    </row>
    <row r="82939" spans="1:4" x14ac:dyDescent="0.25">
      <c r="A82939" s="1">
        <v>3452282938</v>
      </c>
      <c r="D82939" t="str">
        <f t="shared" si="1295"/>
        <v>923452282938</v>
      </c>
    </row>
    <row r="82940" spans="1:4" x14ac:dyDescent="0.25">
      <c r="A82940" s="1">
        <v>3452282939</v>
      </c>
      <c r="D82940" t="str">
        <f t="shared" si="1295"/>
        <v>923452282939</v>
      </c>
    </row>
    <row r="82941" spans="1:4" x14ac:dyDescent="0.25">
      <c r="A82941" s="1">
        <v>3452282940</v>
      </c>
      <c r="D82941" t="str">
        <f t="shared" si="1295"/>
        <v>923452282940</v>
      </c>
    </row>
    <row r="82942" spans="1:4" x14ac:dyDescent="0.25">
      <c r="A82942" s="1">
        <v>3452282941</v>
      </c>
      <c r="D82942" t="str">
        <f t="shared" si="1295"/>
        <v>923452282941</v>
      </c>
    </row>
    <row r="82943" spans="1:4" x14ac:dyDescent="0.25">
      <c r="A82943" s="1">
        <v>3452282942</v>
      </c>
      <c r="D82943" t="str">
        <f t="shared" si="1295"/>
        <v>923452282942</v>
      </c>
    </row>
    <row r="82944" spans="1:4" x14ac:dyDescent="0.25">
      <c r="A82944" s="1">
        <v>3452282943</v>
      </c>
      <c r="D82944" t="str">
        <f t="shared" si="1295"/>
        <v>923452282943</v>
      </c>
    </row>
    <row r="82945" spans="1:4" x14ac:dyDescent="0.25">
      <c r="A82945" s="1">
        <v>3452282944</v>
      </c>
      <c r="D82945" t="str">
        <f t="shared" si="1295"/>
        <v>923452282944</v>
      </c>
    </row>
    <row r="82946" spans="1:4" x14ac:dyDescent="0.25">
      <c r="A82946" s="1">
        <v>3452282945</v>
      </c>
      <c r="D82946" t="str">
        <f t="shared" si="1295"/>
        <v>923452282945</v>
      </c>
    </row>
    <row r="82947" spans="1:4" x14ac:dyDescent="0.25">
      <c r="A82947" s="1">
        <v>3452282946</v>
      </c>
      <c r="D82947" t="str">
        <f t="shared" ref="D82947:D83010" si="1296">"92"&amp;A82947</f>
        <v>923452282946</v>
      </c>
    </row>
    <row r="82948" spans="1:4" x14ac:dyDescent="0.25">
      <c r="A82948" s="1">
        <v>3452282947</v>
      </c>
      <c r="D82948" t="str">
        <f t="shared" si="1296"/>
        <v>923452282947</v>
      </c>
    </row>
    <row r="82949" spans="1:4" x14ac:dyDescent="0.25">
      <c r="A82949" s="1">
        <v>3452282948</v>
      </c>
      <c r="D82949" t="str">
        <f t="shared" si="1296"/>
        <v>923452282948</v>
      </c>
    </row>
    <row r="82950" spans="1:4" x14ac:dyDescent="0.25">
      <c r="A82950" s="1">
        <v>3452282949</v>
      </c>
      <c r="D82950" t="str">
        <f t="shared" si="1296"/>
        <v>923452282949</v>
      </c>
    </row>
    <row r="82951" spans="1:4" x14ac:dyDescent="0.25">
      <c r="A82951" s="1">
        <v>3452282950</v>
      </c>
      <c r="D82951" t="str">
        <f t="shared" si="1296"/>
        <v>923452282950</v>
      </c>
    </row>
    <row r="82952" spans="1:4" x14ac:dyDescent="0.25">
      <c r="A82952" s="1">
        <v>3452282951</v>
      </c>
      <c r="D82952" t="str">
        <f t="shared" si="1296"/>
        <v>923452282951</v>
      </c>
    </row>
    <row r="82953" spans="1:4" x14ac:dyDescent="0.25">
      <c r="A82953" s="1">
        <v>3452282952</v>
      </c>
      <c r="D82953" t="str">
        <f t="shared" si="1296"/>
        <v>923452282952</v>
      </c>
    </row>
    <row r="82954" spans="1:4" x14ac:dyDescent="0.25">
      <c r="A82954" s="1">
        <v>3452282953</v>
      </c>
      <c r="D82954" t="str">
        <f t="shared" si="1296"/>
        <v>923452282953</v>
      </c>
    </row>
    <row r="82955" spans="1:4" x14ac:dyDescent="0.25">
      <c r="A82955" s="1">
        <v>3452282954</v>
      </c>
      <c r="D82955" t="str">
        <f t="shared" si="1296"/>
        <v>923452282954</v>
      </c>
    </row>
    <row r="82956" spans="1:4" x14ac:dyDescent="0.25">
      <c r="A82956" s="1">
        <v>3452282955</v>
      </c>
      <c r="D82956" t="str">
        <f t="shared" si="1296"/>
        <v>923452282955</v>
      </c>
    </row>
    <row r="82957" spans="1:4" x14ac:dyDescent="0.25">
      <c r="A82957" s="1">
        <v>3452282956</v>
      </c>
      <c r="D82957" t="str">
        <f t="shared" si="1296"/>
        <v>923452282956</v>
      </c>
    </row>
    <row r="82958" spans="1:4" x14ac:dyDescent="0.25">
      <c r="A82958" s="1">
        <v>3452282957</v>
      </c>
      <c r="D82958" t="str">
        <f t="shared" si="1296"/>
        <v>923452282957</v>
      </c>
    </row>
    <row r="82959" spans="1:4" x14ac:dyDescent="0.25">
      <c r="A82959" s="1">
        <v>3452282958</v>
      </c>
      <c r="D82959" t="str">
        <f t="shared" si="1296"/>
        <v>923452282958</v>
      </c>
    </row>
    <row r="82960" spans="1:4" x14ac:dyDescent="0.25">
      <c r="A82960" s="1">
        <v>3452282959</v>
      </c>
      <c r="D82960" t="str">
        <f t="shared" si="1296"/>
        <v>923452282959</v>
      </c>
    </row>
    <row r="82961" spans="1:4" x14ac:dyDescent="0.25">
      <c r="A82961" s="1">
        <v>3452282960</v>
      </c>
      <c r="D82961" t="str">
        <f t="shared" si="1296"/>
        <v>923452282960</v>
      </c>
    </row>
    <row r="82962" spans="1:4" x14ac:dyDescent="0.25">
      <c r="A82962" s="1">
        <v>3452282961</v>
      </c>
      <c r="D82962" t="str">
        <f t="shared" si="1296"/>
        <v>923452282961</v>
      </c>
    </row>
    <row r="82963" spans="1:4" x14ac:dyDescent="0.25">
      <c r="A82963" s="1">
        <v>3452282962</v>
      </c>
      <c r="D82963" t="str">
        <f t="shared" si="1296"/>
        <v>923452282962</v>
      </c>
    </row>
    <row r="82964" spans="1:4" x14ac:dyDescent="0.25">
      <c r="A82964" s="1">
        <v>3452282963</v>
      </c>
      <c r="D82964" t="str">
        <f t="shared" si="1296"/>
        <v>923452282963</v>
      </c>
    </row>
    <row r="82965" spans="1:4" x14ac:dyDescent="0.25">
      <c r="A82965" s="1">
        <v>3452282964</v>
      </c>
      <c r="D82965" t="str">
        <f t="shared" si="1296"/>
        <v>923452282964</v>
      </c>
    </row>
    <row r="82966" spans="1:4" x14ac:dyDescent="0.25">
      <c r="A82966" s="1">
        <v>3452282965</v>
      </c>
      <c r="D82966" t="str">
        <f t="shared" si="1296"/>
        <v>923452282965</v>
      </c>
    </row>
    <row r="82967" spans="1:4" x14ac:dyDescent="0.25">
      <c r="A82967" s="1">
        <v>3452282966</v>
      </c>
      <c r="D82967" t="str">
        <f t="shared" si="1296"/>
        <v>923452282966</v>
      </c>
    </row>
    <row r="82968" spans="1:4" x14ac:dyDescent="0.25">
      <c r="A82968" s="1">
        <v>3452282967</v>
      </c>
      <c r="D82968" t="str">
        <f t="shared" si="1296"/>
        <v>923452282967</v>
      </c>
    </row>
    <row r="82969" spans="1:4" x14ac:dyDescent="0.25">
      <c r="A82969" s="1">
        <v>3452282968</v>
      </c>
      <c r="D82969" t="str">
        <f t="shared" si="1296"/>
        <v>923452282968</v>
      </c>
    </row>
    <row r="82970" spans="1:4" x14ac:dyDescent="0.25">
      <c r="A82970" s="1">
        <v>3452282969</v>
      </c>
      <c r="D82970" t="str">
        <f t="shared" si="1296"/>
        <v>923452282969</v>
      </c>
    </row>
    <row r="82971" spans="1:4" x14ac:dyDescent="0.25">
      <c r="A82971" s="1">
        <v>3452282970</v>
      </c>
      <c r="D82971" t="str">
        <f t="shared" si="1296"/>
        <v>923452282970</v>
      </c>
    </row>
    <row r="82972" spans="1:4" x14ac:dyDescent="0.25">
      <c r="A82972" s="1">
        <v>3452282971</v>
      </c>
      <c r="D82972" t="str">
        <f t="shared" si="1296"/>
        <v>923452282971</v>
      </c>
    </row>
    <row r="82973" spans="1:4" x14ac:dyDescent="0.25">
      <c r="A82973" s="1">
        <v>3452282972</v>
      </c>
      <c r="D82973" t="str">
        <f t="shared" si="1296"/>
        <v>923452282972</v>
      </c>
    </row>
    <row r="82974" spans="1:4" x14ac:dyDescent="0.25">
      <c r="A82974" s="1">
        <v>3452282973</v>
      </c>
      <c r="D82974" t="str">
        <f t="shared" si="1296"/>
        <v>923452282973</v>
      </c>
    </row>
    <row r="82975" spans="1:4" x14ac:dyDescent="0.25">
      <c r="A82975" s="1">
        <v>3452282974</v>
      </c>
      <c r="D82975" t="str">
        <f t="shared" si="1296"/>
        <v>923452282974</v>
      </c>
    </row>
    <row r="82976" spans="1:4" x14ac:dyDescent="0.25">
      <c r="A82976" s="1">
        <v>3452282975</v>
      </c>
      <c r="D82976" t="str">
        <f t="shared" si="1296"/>
        <v>923452282975</v>
      </c>
    </row>
    <row r="82977" spans="1:4" x14ac:dyDescent="0.25">
      <c r="A82977" s="1">
        <v>3452282976</v>
      </c>
      <c r="D82977" t="str">
        <f t="shared" si="1296"/>
        <v>923452282976</v>
      </c>
    </row>
    <row r="82978" spans="1:4" x14ac:dyDescent="0.25">
      <c r="A82978" s="1">
        <v>3452282977</v>
      </c>
      <c r="D82978" t="str">
        <f t="shared" si="1296"/>
        <v>923452282977</v>
      </c>
    </row>
    <row r="82979" spans="1:4" x14ac:dyDescent="0.25">
      <c r="A82979" s="1">
        <v>3452282978</v>
      </c>
      <c r="D82979" t="str">
        <f t="shared" si="1296"/>
        <v>923452282978</v>
      </c>
    </row>
    <row r="82980" spans="1:4" x14ac:dyDescent="0.25">
      <c r="A82980" s="1">
        <v>3452282979</v>
      </c>
      <c r="D82980" t="str">
        <f t="shared" si="1296"/>
        <v>923452282979</v>
      </c>
    </row>
    <row r="82981" spans="1:4" x14ac:dyDescent="0.25">
      <c r="A82981" s="1">
        <v>3452282980</v>
      </c>
      <c r="D82981" t="str">
        <f t="shared" si="1296"/>
        <v>923452282980</v>
      </c>
    </row>
    <row r="82982" spans="1:4" x14ac:dyDescent="0.25">
      <c r="A82982" s="1">
        <v>3452282981</v>
      </c>
      <c r="D82982" t="str">
        <f t="shared" si="1296"/>
        <v>923452282981</v>
      </c>
    </row>
    <row r="82983" spans="1:4" x14ac:dyDescent="0.25">
      <c r="A82983" s="1">
        <v>3452282982</v>
      </c>
      <c r="D82983" t="str">
        <f t="shared" si="1296"/>
        <v>923452282982</v>
      </c>
    </row>
    <row r="82984" spans="1:4" x14ac:dyDescent="0.25">
      <c r="A82984" s="1">
        <v>3452282983</v>
      </c>
      <c r="D82984" t="str">
        <f t="shared" si="1296"/>
        <v>923452282983</v>
      </c>
    </row>
    <row r="82985" spans="1:4" x14ac:dyDescent="0.25">
      <c r="A82985" s="1">
        <v>3452282984</v>
      </c>
      <c r="D82985" t="str">
        <f t="shared" si="1296"/>
        <v>923452282984</v>
      </c>
    </row>
    <row r="82986" spans="1:4" x14ac:dyDescent="0.25">
      <c r="A82986" s="1">
        <v>3452282985</v>
      </c>
      <c r="D82986" t="str">
        <f t="shared" si="1296"/>
        <v>923452282985</v>
      </c>
    </row>
    <row r="82987" spans="1:4" x14ac:dyDescent="0.25">
      <c r="A82987" s="1">
        <v>3452282986</v>
      </c>
      <c r="D82987" t="str">
        <f t="shared" si="1296"/>
        <v>923452282986</v>
      </c>
    </row>
    <row r="82988" spans="1:4" x14ac:dyDescent="0.25">
      <c r="A82988" s="1">
        <v>3452282987</v>
      </c>
      <c r="D82988" t="str">
        <f t="shared" si="1296"/>
        <v>923452282987</v>
      </c>
    </row>
    <row r="82989" spans="1:4" x14ac:dyDescent="0.25">
      <c r="A82989" s="1">
        <v>3452282988</v>
      </c>
      <c r="D82989" t="str">
        <f t="shared" si="1296"/>
        <v>923452282988</v>
      </c>
    </row>
    <row r="82990" spans="1:4" x14ac:dyDescent="0.25">
      <c r="A82990" s="1">
        <v>3452282989</v>
      </c>
      <c r="D82990" t="str">
        <f t="shared" si="1296"/>
        <v>923452282989</v>
      </c>
    </row>
    <row r="82991" spans="1:4" x14ac:dyDescent="0.25">
      <c r="A82991" s="1">
        <v>3452282990</v>
      </c>
      <c r="D82991" t="str">
        <f t="shared" si="1296"/>
        <v>923452282990</v>
      </c>
    </row>
    <row r="82992" spans="1:4" x14ac:dyDescent="0.25">
      <c r="A82992" s="1">
        <v>3452282991</v>
      </c>
      <c r="D82992" t="str">
        <f t="shared" si="1296"/>
        <v>923452282991</v>
      </c>
    </row>
    <row r="82993" spans="1:4" x14ac:dyDescent="0.25">
      <c r="A82993" s="1">
        <v>3452282992</v>
      </c>
      <c r="D82993" t="str">
        <f t="shared" si="1296"/>
        <v>923452282992</v>
      </c>
    </row>
    <row r="82994" spans="1:4" x14ac:dyDescent="0.25">
      <c r="A82994" s="1">
        <v>3452282993</v>
      </c>
      <c r="D82994" t="str">
        <f t="shared" si="1296"/>
        <v>923452282993</v>
      </c>
    </row>
    <row r="82995" spans="1:4" x14ac:dyDescent="0.25">
      <c r="A82995" s="1">
        <v>3452282994</v>
      </c>
      <c r="D82995" t="str">
        <f t="shared" si="1296"/>
        <v>923452282994</v>
      </c>
    </row>
    <row r="82996" spans="1:4" x14ac:dyDescent="0.25">
      <c r="A82996" s="1">
        <v>3452282995</v>
      </c>
      <c r="D82996" t="str">
        <f t="shared" si="1296"/>
        <v>923452282995</v>
      </c>
    </row>
    <row r="82997" spans="1:4" x14ac:dyDescent="0.25">
      <c r="A82997" s="1">
        <v>3452282996</v>
      </c>
      <c r="D82997" t="str">
        <f t="shared" si="1296"/>
        <v>923452282996</v>
      </c>
    </row>
    <row r="82998" spans="1:4" x14ac:dyDescent="0.25">
      <c r="A82998" s="1">
        <v>3452282997</v>
      </c>
      <c r="D82998" t="str">
        <f t="shared" si="1296"/>
        <v>923452282997</v>
      </c>
    </row>
    <row r="82999" spans="1:4" x14ac:dyDescent="0.25">
      <c r="A82999" s="1">
        <v>3452282998</v>
      </c>
      <c r="D82999" t="str">
        <f t="shared" si="1296"/>
        <v>923452282998</v>
      </c>
    </row>
    <row r="83000" spans="1:4" x14ac:dyDescent="0.25">
      <c r="A83000" s="1">
        <v>3452282999</v>
      </c>
      <c r="D83000" t="str">
        <f t="shared" si="1296"/>
        <v>923452282999</v>
      </c>
    </row>
    <row r="83001" spans="1:4" x14ac:dyDescent="0.25">
      <c r="A83001" s="1">
        <v>3452283000</v>
      </c>
      <c r="D83001" t="str">
        <f t="shared" si="1296"/>
        <v>923452283000</v>
      </c>
    </row>
    <row r="83002" spans="1:4" x14ac:dyDescent="0.25">
      <c r="A83002" s="1">
        <v>3452283001</v>
      </c>
      <c r="D83002" t="str">
        <f t="shared" si="1296"/>
        <v>923452283001</v>
      </c>
    </row>
    <row r="83003" spans="1:4" x14ac:dyDescent="0.25">
      <c r="A83003" s="1">
        <v>3452283002</v>
      </c>
      <c r="D83003" t="str">
        <f t="shared" si="1296"/>
        <v>923452283002</v>
      </c>
    </row>
    <row r="83004" spans="1:4" x14ac:dyDescent="0.25">
      <c r="A83004" s="1">
        <v>3452283003</v>
      </c>
      <c r="D83004" t="str">
        <f t="shared" si="1296"/>
        <v>923452283003</v>
      </c>
    </row>
    <row r="83005" spans="1:4" x14ac:dyDescent="0.25">
      <c r="A83005" s="1">
        <v>3452283004</v>
      </c>
      <c r="D83005" t="str">
        <f t="shared" si="1296"/>
        <v>923452283004</v>
      </c>
    </row>
    <row r="83006" spans="1:4" x14ac:dyDescent="0.25">
      <c r="A83006" s="1">
        <v>3452283005</v>
      </c>
      <c r="D83006" t="str">
        <f t="shared" si="1296"/>
        <v>923452283005</v>
      </c>
    </row>
    <row r="83007" spans="1:4" x14ac:dyDescent="0.25">
      <c r="A83007" s="1">
        <v>3452283006</v>
      </c>
      <c r="D83007" t="str">
        <f t="shared" si="1296"/>
        <v>923452283006</v>
      </c>
    </row>
    <row r="83008" spans="1:4" x14ac:dyDescent="0.25">
      <c r="A83008" s="1">
        <v>3452283007</v>
      </c>
      <c r="D83008" t="str">
        <f t="shared" si="1296"/>
        <v>923452283007</v>
      </c>
    </row>
    <row r="83009" spans="1:4" x14ac:dyDescent="0.25">
      <c r="A83009" s="1">
        <v>3452283008</v>
      </c>
      <c r="D83009" t="str">
        <f t="shared" si="1296"/>
        <v>923452283008</v>
      </c>
    </row>
    <row r="83010" spans="1:4" x14ac:dyDescent="0.25">
      <c r="A83010" s="1">
        <v>3452283009</v>
      </c>
      <c r="D83010" t="str">
        <f t="shared" si="1296"/>
        <v>923452283009</v>
      </c>
    </row>
    <row r="83011" spans="1:4" x14ac:dyDescent="0.25">
      <c r="A83011" s="1">
        <v>3452283010</v>
      </c>
      <c r="D83011" t="str">
        <f t="shared" ref="D83011:D83074" si="1297">"92"&amp;A83011</f>
        <v>923452283010</v>
      </c>
    </row>
    <row r="83012" spans="1:4" x14ac:dyDescent="0.25">
      <c r="A83012" s="1">
        <v>3452283011</v>
      </c>
      <c r="D83012" t="str">
        <f t="shared" si="1297"/>
        <v>923452283011</v>
      </c>
    </row>
    <row r="83013" spans="1:4" x14ac:dyDescent="0.25">
      <c r="A83013" s="1">
        <v>3452283012</v>
      </c>
      <c r="D83013" t="str">
        <f t="shared" si="1297"/>
        <v>923452283012</v>
      </c>
    </row>
    <row r="83014" spans="1:4" x14ac:dyDescent="0.25">
      <c r="A83014" s="1">
        <v>3452283013</v>
      </c>
      <c r="D83014" t="str">
        <f t="shared" si="1297"/>
        <v>923452283013</v>
      </c>
    </row>
    <row r="83015" spans="1:4" x14ac:dyDescent="0.25">
      <c r="A83015" s="1">
        <v>3452283014</v>
      </c>
      <c r="D83015" t="str">
        <f t="shared" si="1297"/>
        <v>923452283014</v>
      </c>
    </row>
    <row r="83016" spans="1:4" x14ac:dyDescent="0.25">
      <c r="A83016" s="1">
        <v>3452283015</v>
      </c>
      <c r="D83016" t="str">
        <f t="shared" si="1297"/>
        <v>923452283015</v>
      </c>
    </row>
    <row r="83017" spans="1:4" x14ac:dyDescent="0.25">
      <c r="A83017" s="1">
        <v>3452283016</v>
      </c>
      <c r="D83017" t="str">
        <f t="shared" si="1297"/>
        <v>923452283016</v>
      </c>
    </row>
    <row r="83018" spans="1:4" x14ac:dyDescent="0.25">
      <c r="A83018" s="1">
        <v>3452283017</v>
      </c>
      <c r="D83018" t="str">
        <f t="shared" si="1297"/>
        <v>923452283017</v>
      </c>
    </row>
    <row r="83019" spans="1:4" x14ac:dyDescent="0.25">
      <c r="A83019" s="1">
        <v>3452283018</v>
      </c>
      <c r="D83019" t="str">
        <f t="shared" si="1297"/>
        <v>923452283018</v>
      </c>
    </row>
    <row r="83020" spans="1:4" x14ac:dyDescent="0.25">
      <c r="A83020" s="1">
        <v>3452283019</v>
      </c>
      <c r="D83020" t="str">
        <f t="shared" si="1297"/>
        <v>923452283019</v>
      </c>
    </row>
    <row r="83021" spans="1:4" x14ac:dyDescent="0.25">
      <c r="A83021" s="1">
        <v>3452283020</v>
      </c>
      <c r="D83021" t="str">
        <f t="shared" si="1297"/>
        <v>923452283020</v>
      </c>
    </row>
    <row r="83022" spans="1:4" x14ac:dyDescent="0.25">
      <c r="A83022" s="1">
        <v>3452283021</v>
      </c>
      <c r="D83022" t="str">
        <f t="shared" si="1297"/>
        <v>923452283021</v>
      </c>
    </row>
    <row r="83023" spans="1:4" x14ac:dyDescent="0.25">
      <c r="A83023" s="1">
        <v>3452283022</v>
      </c>
      <c r="D83023" t="str">
        <f t="shared" si="1297"/>
        <v>923452283022</v>
      </c>
    </row>
    <row r="83024" spans="1:4" x14ac:dyDescent="0.25">
      <c r="A83024" s="1">
        <v>3452283023</v>
      </c>
      <c r="D83024" t="str">
        <f t="shared" si="1297"/>
        <v>923452283023</v>
      </c>
    </row>
    <row r="83025" spans="1:4" x14ac:dyDescent="0.25">
      <c r="A83025" s="1">
        <v>3452283024</v>
      </c>
      <c r="D83025" t="str">
        <f t="shared" si="1297"/>
        <v>923452283024</v>
      </c>
    </row>
    <row r="83026" spans="1:4" x14ac:dyDescent="0.25">
      <c r="A83026" s="1">
        <v>3452283025</v>
      </c>
      <c r="D83026" t="str">
        <f t="shared" si="1297"/>
        <v>923452283025</v>
      </c>
    </row>
    <row r="83027" spans="1:4" x14ac:dyDescent="0.25">
      <c r="A83027" s="1">
        <v>3452283026</v>
      </c>
      <c r="D83027" t="str">
        <f t="shared" si="1297"/>
        <v>923452283026</v>
      </c>
    </row>
    <row r="83028" spans="1:4" x14ac:dyDescent="0.25">
      <c r="A83028" s="1">
        <v>3452283027</v>
      </c>
      <c r="D83028" t="str">
        <f t="shared" si="1297"/>
        <v>923452283027</v>
      </c>
    </row>
    <row r="83029" spans="1:4" x14ac:dyDescent="0.25">
      <c r="A83029" s="1">
        <v>3452283028</v>
      </c>
      <c r="D83029" t="str">
        <f t="shared" si="1297"/>
        <v>923452283028</v>
      </c>
    </row>
    <row r="83030" spans="1:4" x14ac:dyDescent="0.25">
      <c r="A83030" s="1">
        <v>3452283029</v>
      </c>
      <c r="D83030" t="str">
        <f t="shared" si="1297"/>
        <v>923452283029</v>
      </c>
    </row>
    <row r="83031" spans="1:4" x14ac:dyDescent="0.25">
      <c r="A83031" s="1">
        <v>3452283030</v>
      </c>
      <c r="D83031" t="str">
        <f t="shared" si="1297"/>
        <v>923452283030</v>
      </c>
    </row>
    <row r="83032" spans="1:4" x14ac:dyDescent="0.25">
      <c r="A83032" s="1">
        <v>3452283031</v>
      </c>
      <c r="D83032" t="str">
        <f t="shared" si="1297"/>
        <v>923452283031</v>
      </c>
    </row>
    <row r="83033" spans="1:4" x14ac:dyDescent="0.25">
      <c r="A83033" s="1">
        <v>3452283032</v>
      </c>
      <c r="D83033" t="str">
        <f t="shared" si="1297"/>
        <v>923452283032</v>
      </c>
    </row>
    <row r="83034" spans="1:4" x14ac:dyDescent="0.25">
      <c r="A83034" s="1">
        <v>3452283033</v>
      </c>
      <c r="D83034" t="str">
        <f t="shared" si="1297"/>
        <v>923452283033</v>
      </c>
    </row>
    <row r="83035" spans="1:4" x14ac:dyDescent="0.25">
      <c r="A83035" s="1">
        <v>3452283034</v>
      </c>
      <c r="D83035" t="str">
        <f t="shared" si="1297"/>
        <v>923452283034</v>
      </c>
    </row>
    <row r="83036" spans="1:4" x14ac:dyDescent="0.25">
      <c r="A83036" s="1">
        <v>3452283035</v>
      </c>
      <c r="D83036" t="str">
        <f t="shared" si="1297"/>
        <v>923452283035</v>
      </c>
    </row>
    <row r="83037" spans="1:4" x14ac:dyDescent="0.25">
      <c r="A83037" s="1">
        <v>3452283036</v>
      </c>
      <c r="D83037" t="str">
        <f t="shared" si="1297"/>
        <v>923452283036</v>
      </c>
    </row>
    <row r="83038" spans="1:4" x14ac:dyDescent="0.25">
      <c r="A83038" s="1">
        <v>3452283037</v>
      </c>
      <c r="D83038" t="str">
        <f t="shared" si="1297"/>
        <v>923452283037</v>
      </c>
    </row>
    <row r="83039" spans="1:4" x14ac:dyDescent="0.25">
      <c r="A83039" s="1">
        <v>3452283038</v>
      </c>
      <c r="D83039" t="str">
        <f t="shared" si="1297"/>
        <v>923452283038</v>
      </c>
    </row>
    <row r="83040" spans="1:4" x14ac:dyDescent="0.25">
      <c r="A83040" s="1">
        <v>3452283039</v>
      </c>
      <c r="D83040" t="str">
        <f t="shared" si="1297"/>
        <v>923452283039</v>
      </c>
    </row>
    <row r="83041" spans="1:4" x14ac:dyDescent="0.25">
      <c r="A83041" s="1">
        <v>3452283040</v>
      </c>
      <c r="D83041" t="str">
        <f t="shared" si="1297"/>
        <v>923452283040</v>
      </c>
    </row>
    <row r="83042" spans="1:4" x14ac:dyDescent="0.25">
      <c r="A83042" s="1">
        <v>3452283041</v>
      </c>
      <c r="D83042" t="str">
        <f t="shared" si="1297"/>
        <v>923452283041</v>
      </c>
    </row>
    <row r="83043" spans="1:4" x14ac:dyDescent="0.25">
      <c r="A83043" s="1">
        <v>3452283042</v>
      </c>
      <c r="D83043" t="str">
        <f t="shared" si="1297"/>
        <v>923452283042</v>
      </c>
    </row>
    <row r="83044" spans="1:4" x14ac:dyDescent="0.25">
      <c r="A83044" s="1">
        <v>3452283043</v>
      </c>
      <c r="D83044" t="str">
        <f t="shared" si="1297"/>
        <v>923452283043</v>
      </c>
    </row>
    <row r="83045" spans="1:4" x14ac:dyDescent="0.25">
      <c r="A83045" s="1">
        <v>3452283044</v>
      </c>
      <c r="D83045" t="str">
        <f t="shared" si="1297"/>
        <v>923452283044</v>
      </c>
    </row>
    <row r="83046" spans="1:4" x14ac:dyDescent="0.25">
      <c r="A83046" s="1">
        <v>3452283045</v>
      </c>
      <c r="D83046" t="str">
        <f t="shared" si="1297"/>
        <v>923452283045</v>
      </c>
    </row>
    <row r="83047" spans="1:4" x14ac:dyDescent="0.25">
      <c r="A83047" s="1">
        <v>3452283046</v>
      </c>
      <c r="D83047" t="str">
        <f t="shared" si="1297"/>
        <v>923452283046</v>
      </c>
    </row>
    <row r="83048" spans="1:4" x14ac:dyDescent="0.25">
      <c r="A83048" s="1">
        <v>3452283047</v>
      </c>
      <c r="D83048" t="str">
        <f t="shared" si="1297"/>
        <v>923452283047</v>
      </c>
    </row>
    <row r="83049" spans="1:4" x14ac:dyDescent="0.25">
      <c r="A83049" s="1">
        <v>3452283048</v>
      </c>
      <c r="D83049" t="str">
        <f t="shared" si="1297"/>
        <v>923452283048</v>
      </c>
    </row>
    <row r="83050" spans="1:4" x14ac:dyDescent="0.25">
      <c r="A83050" s="1">
        <v>3452283049</v>
      </c>
      <c r="D83050" t="str">
        <f t="shared" si="1297"/>
        <v>923452283049</v>
      </c>
    </row>
    <row r="83051" spans="1:4" x14ac:dyDescent="0.25">
      <c r="A83051" s="1">
        <v>3452283050</v>
      </c>
      <c r="D83051" t="str">
        <f t="shared" si="1297"/>
        <v>923452283050</v>
      </c>
    </row>
    <row r="83052" spans="1:4" x14ac:dyDescent="0.25">
      <c r="A83052" s="1">
        <v>3452283051</v>
      </c>
      <c r="D83052" t="str">
        <f t="shared" si="1297"/>
        <v>923452283051</v>
      </c>
    </row>
    <row r="83053" spans="1:4" x14ac:dyDescent="0.25">
      <c r="A83053" s="1">
        <v>3452283052</v>
      </c>
      <c r="D83053" t="str">
        <f t="shared" si="1297"/>
        <v>923452283052</v>
      </c>
    </row>
    <row r="83054" spans="1:4" x14ac:dyDescent="0.25">
      <c r="A83054" s="1">
        <v>3452283053</v>
      </c>
      <c r="D83054" t="str">
        <f t="shared" si="1297"/>
        <v>923452283053</v>
      </c>
    </row>
    <row r="83055" spans="1:4" x14ac:dyDescent="0.25">
      <c r="A83055" s="1">
        <v>3452283054</v>
      </c>
      <c r="D83055" t="str">
        <f t="shared" si="1297"/>
        <v>923452283054</v>
      </c>
    </row>
    <row r="83056" spans="1:4" x14ac:dyDescent="0.25">
      <c r="A83056" s="1">
        <v>3452283055</v>
      </c>
      <c r="D83056" t="str">
        <f t="shared" si="1297"/>
        <v>923452283055</v>
      </c>
    </row>
    <row r="83057" spans="1:4" x14ac:dyDescent="0.25">
      <c r="A83057" s="1">
        <v>3452283056</v>
      </c>
      <c r="D83057" t="str">
        <f t="shared" si="1297"/>
        <v>923452283056</v>
      </c>
    </row>
    <row r="83058" spans="1:4" x14ac:dyDescent="0.25">
      <c r="A83058" s="1">
        <v>3452283057</v>
      </c>
      <c r="D83058" t="str">
        <f t="shared" si="1297"/>
        <v>923452283057</v>
      </c>
    </row>
    <row r="83059" spans="1:4" x14ac:dyDescent="0.25">
      <c r="A83059" s="1">
        <v>3452283058</v>
      </c>
      <c r="D83059" t="str">
        <f t="shared" si="1297"/>
        <v>923452283058</v>
      </c>
    </row>
    <row r="83060" spans="1:4" x14ac:dyDescent="0.25">
      <c r="A83060" s="1">
        <v>3452283059</v>
      </c>
      <c r="D83060" t="str">
        <f t="shared" si="1297"/>
        <v>923452283059</v>
      </c>
    </row>
    <row r="83061" spans="1:4" x14ac:dyDescent="0.25">
      <c r="A83061" s="1">
        <v>3452283060</v>
      </c>
      <c r="D83061" t="str">
        <f t="shared" si="1297"/>
        <v>923452283060</v>
      </c>
    </row>
    <row r="83062" spans="1:4" x14ac:dyDescent="0.25">
      <c r="A83062" s="1">
        <v>3452283061</v>
      </c>
      <c r="D83062" t="str">
        <f t="shared" si="1297"/>
        <v>923452283061</v>
      </c>
    </row>
    <row r="83063" spans="1:4" x14ac:dyDescent="0.25">
      <c r="A83063" s="1">
        <v>3452283062</v>
      </c>
      <c r="D83063" t="str">
        <f t="shared" si="1297"/>
        <v>923452283062</v>
      </c>
    </row>
    <row r="83064" spans="1:4" x14ac:dyDescent="0.25">
      <c r="A83064" s="1">
        <v>3452283063</v>
      </c>
      <c r="D83064" t="str">
        <f t="shared" si="1297"/>
        <v>923452283063</v>
      </c>
    </row>
    <row r="83065" spans="1:4" x14ac:dyDescent="0.25">
      <c r="A83065" s="1">
        <v>3452283064</v>
      </c>
      <c r="D83065" t="str">
        <f t="shared" si="1297"/>
        <v>923452283064</v>
      </c>
    </row>
    <row r="83066" spans="1:4" x14ac:dyDescent="0.25">
      <c r="A83066" s="1">
        <v>3452283065</v>
      </c>
      <c r="D83066" t="str">
        <f t="shared" si="1297"/>
        <v>923452283065</v>
      </c>
    </row>
    <row r="83067" spans="1:4" x14ac:dyDescent="0.25">
      <c r="A83067" s="1">
        <v>3452283066</v>
      </c>
      <c r="D83067" t="str">
        <f t="shared" si="1297"/>
        <v>923452283066</v>
      </c>
    </row>
    <row r="83068" spans="1:4" x14ac:dyDescent="0.25">
      <c r="A83068" s="1">
        <v>3452283067</v>
      </c>
      <c r="D83068" t="str">
        <f t="shared" si="1297"/>
        <v>923452283067</v>
      </c>
    </row>
    <row r="83069" spans="1:4" x14ac:dyDescent="0.25">
      <c r="A83069" s="1">
        <v>3452283068</v>
      </c>
      <c r="D83069" t="str">
        <f t="shared" si="1297"/>
        <v>923452283068</v>
      </c>
    </row>
    <row r="83070" spans="1:4" x14ac:dyDescent="0.25">
      <c r="A83070" s="1">
        <v>3452283069</v>
      </c>
      <c r="D83070" t="str">
        <f t="shared" si="1297"/>
        <v>923452283069</v>
      </c>
    </row>
    <row r="83071" spans="1:4" x14ac:dyDescent="0.25">
      <c r="A83071" s="1">
        <v>3452283070</v>
      </c>
      <c r="D83071" t="str">
        <f t="shared" si="1297"/>
        <v>923452283070</v>
      </c>
    </row>
    <row r="83072" spans="1:4" x14ac:dyDescent="0.25">
      <c r="A83072" s="1">
        <v>3452283071</v>
      </c>
      <c r="D83072" t="str">
        <f t="shared" si="1297"/>
        <v>923452283071</v>
      </c>
    </row>
    <row r="83073" spans="1:4" x14ac:dyDescent="0.25">
      <c r="A83073" s="1">
        <v>3452283072</v>
      </c>
      <c r="D83073" t="str">
        <f t="shared" si="1297"/>
        <v>923452283072</v>
      </c>
    </row>
    <row r="83074" spans="1:4" x14ac:dyDescent="0.25">
      <c r="A83074" s="1">
        <v>3452283073</v>
      </c>
      <c r="D83074" t="str">
        <f t="shared" si="1297"/>
        <v>923452283073</v>
      </c>
    </row>
    <row r="83075" spans="1:4" x14ac:dyDescent="0.25">
      <c r="A83075" s="1">
        <v>3452283074</v>
      </c>
      <c r="D83075" t="str">
        <f t="shared" ref="D83075:D83138" si="1298">"92"&amp;A83075</f>
        <v>923452283074</v>
      </c>
    </row>
    <row r="83076" spans="1:4" x14ac:dyDescent="0.25">
      <c r="A83076" s="1">
        <v>3452283075</v>
      </c>
      <c r="D83076" t="str">
        <f t="shared" si="1298"/>
        <v>923452283075</v>
      </c>
    </row>
    <row r="83077" spans="1:4" x14ac:dyDescent="0.25">
      <c r="A83077" s="1">
        <v>3452283076</v>
      </c>
      <c r="D83077" t="str">
        <f t="shared" si="1298"/>
        <v>923452283076</v>
      </c>
    </row>
    <row r="83078" spans="1:4" x14ac:dyDescent="0.25">
      <c r="A83078" s="1">
        <v>3452283077</v>
      </c>
      <c r="D83078" t="str">
        <f t="shared" si="1298"/>
        <v>923452283077</v>
      </c>
    </row>
    <row r="83079" spans="1:4" x14ac:dyDescent="0.25">
      <c r="A83079" s="1">
        <v>3452283078</v>
      </c>
      <c r="D83079" t="str">
        <f t="shared" si="1298"/>
        <v>923452283078</v>
      </c>
    </row>
    <row r="83080" spans="1:4" x14ac:dyDescent="0.25">
      <c r="A83080" s="1">
        <v>3452283079</v>
      </c>
      <c r="D83080" t="str">
        <f t="shared" si="1298"/>
        <v>923452283079</v>
      </c>
    </row>
    <row r="83081" spans="1:4" x14ac:dyDescent="0.25">
      <c r="A83081" s="1">
        <v>3452283080</v>
      </c>
      <c r="D83081" t="str">
        <f t="shared" si="1298"/>
        <v>923452283080</v>
      </c>
    </row>
    <row r="83082" spans="1:4" x14ac:dyDescent="0.25">
      <c r="A83082" s="1">
        <v>3452283081</v>
      </c>
      <c r="D83082" t="str">
        <f t="shared" si="1298"/>
        <v>923452283081</v>
      </c>
    </row>
    <row r="83083" spans="1:4" x14ac:dyDescent="0.25">
      <c r="A83083" s="1">
        <v>3452283082</v>
      </c>
      <c r="D83083" t="str">
        <f t="shared" si="1298"/>
        <v>923452283082</v>
      </c>
    </row>
    <row r="83084" spans="1:4" x14ac:dyDescent="0.25">
      <c r="A83084" s="1">
        <v>3452283083</v>
      </c>
      <c r="D83084" t="str">
        <f t="shared" si="1298"/>
        <v>923452283083</v>
      </c>
    </row>
    <row r="83085" spans="1:4" x14ac:dyDescent="0.25">
      <c r="A83085" s="1">
        <v>3452283084</v>
      </c>
      <c r="D83085" t="str">
        <f t="shared" si="1298"/>
        <v>923452283084</v>
      </c>
    </row>
    <row r="83086" spans="1:4" x14ac:dyDescent="0.25">
      <c r="A83086" s="1">
        <v>3452283085</v>
      </c>
      <c r="D83086" t="str">
        <f t="shared" si="1298"/>
        <v>923452283085</v>
      </c>
    </row>
    <row r="83087" spans="1:4" x14ac:dyDescent="0.25">
      <c r="A83087" s="1">
        <v>3452283086</v>
      </c>
      <c r="D83087" t="str">
        <f t="shared" si="1298"/>
        <v>923452283086</v>
      </c>
    </row>
    <row r="83088" spans="1:4" x14ac:dyDescent="0.25">
      <c r="A83088" s="1">
        <v>3452283087</v>
      </c>
      <c r="D83088" t="str">
        <f t="shared" si="1298"/>
        <v>923452283087</v>
      </c>
    </row>
    <row r="83089" spans="1:4" x14ac:dyDescent="0.25">
      <c r="A83089" s="1">
        <v>3452283088</v>
      </c>
      <c r="D83089" t="str">
        <f t="shared" si="1298"/>
        <v>923452283088</v>
      </c>
    </row>
    <row r="83090" spans="1:4" x14ac:dyDescent="0.25">
      <c r="A83090" s="1">
        <v>3452283089</v>
      </c>
      <c r="D83090" t="str">
        <f t="shared" si="1298"/>
        <v>923452283089</v>
      </c>
    </row>
    <row r="83091" spans="1:4" x14ac:dyDescent="0.25">
      <c r="A83091" s="1">
        <v>3452283090</v>
      </c>
      <c r="D83091" t="str">
        <f t="shared" si="1298"/>
        <v>923452283090</v>
      </c>
    </row>
    <row r="83092" spans="1:4" x14ac:dyDescent="0.25">
      <c r="A83092" s="1">
        <v>3452283091</v>
      </c>
      <c r="D83092" t="str">
        <f t="shared" si="1298"/>
        <v>923452283091</v>
      </c>
    </row>
    <row r="83093" spans="1:4" x14ac:dyDescent="0.25">
      <c r="A83093" s="1">
        <v>3452283092</v>
      </c>
      <c r="D83093" t="str">
        <f t="shared" si="1298"/>
        <v>923452283092</v>
      </c>
    </row>
    <row r="83094" spans="1:4" x14ac:dyDescent="0.25">
      <c r="A83094" s="1">
        <v>3452283093</v>
      </c>
      <c r="D83094" t="str">
        <f t="shared" si="1298"/>
        <v>923452283093</v>
      </c>
    </row>
    <row r="83095" spans="1:4" x14ac:dyDescent="0.25">
      <c r="A83095" s="1">
        <v>3452283094</v>
      </c>
      <c r="D83095" t="str">
        <f t="shared" si="1298"/>
        <v>923452283094</v>
      </c>
    </row>
    <row r="83096" spans="1:4" x14ac:dyDescent="0.25">
      <c r="A83096" s="1">
        <v>3452283095</v>
      </c>
      <c r="D83096" t="str">
        <f t="shared" si="1298"/>
        <v>923452283095</v>
      </c>
    </row>
    <row r="83097" spans="1:4" x14ac:dyDescent="0.25">
      <c r="A83097" s="1">
        <v>3452283096</v>
      </c>
      <c r="D83097" t="str">
        <f t="shared" si="1298"/>
        <v>923452283096</v>
      </c>
    </row>
    <row r="83098" spans="1:4" x14ac:dyDescent="0.25">
      <c r="A83098" s="1">
        <v>3452283097</v>
      </c>
      <c r="D83098" t="str">
        <f t="shared" si="1298"/>
        <v>923452283097</v>
      </c>
    </row>
    <row r="83099" spans="1:4" x14ac:dyDescent="0.25">
      <c r="A83099" s="1">
        <v>3452283098</v>
      </c>
      <c r="D83099" t="str">
        <f t="shared" si="1298"/>
        <v>923452283098</v>
      </c>
    </row>
    <row r="83100" spans="1:4" x14ac:dyDescent="0.25">
      <c r="A83100" s="1">
        <v>3452283099</v>
      </c>
      <c r="D83100" t="str">
        <f t="shared" si="1298"/>
        <v>923452283099</v>
      </c>
    </row>
    <row r="83101" spans="1:4" x14ac:dyDescent="0.25">
      <c r="A83101" s="1">
        <v>3452283100</v>
      </c>
      <c r="D83101" t="str">
        <f t="shared" si="1298"/>
        <v>923452283100</v>
      </c>
    </row>
    <row r="83102" spans="1:4" x14ac:dyDescent="0.25">
      <c r="A83102" s="1">
        <v>3452283101</v>
      </c>
      <c r="D83102" t="str">
        <f t="shared" si="1298"/>
        <v>923452283101</v>
      </c>
    </row>
    <row r="83103" spans="1:4" x14ac:dyDescent="0.25">
      <c r="A83103" s="1">
        <v>3452283102</v>
      </c>
      <c r="D83103" t="str">
        <f t="shared" si="1298"/>
        <v>923452283102</v>
      </c>
    </row>
    <row r="83104" spans="1:4" x14ac:dyDescent="0.25">
      <c r="A83104" s="1">
        <v>3452283103</v>
      </c>
      <c r="D83104" t="str">
        <f t="shared" si="1298"/>
        <v>923452283103</v>
      </c>
    </row>
    <row r="83105" spans="1:4" x14ac:dyDescent="0.25">
      <c r="A83105" s="1">
        <v>3452283104</v>
      </c>
      <c r="D83105" t="str">
        <f t="shared" si="1298"/>
        <v>923452283104</v>
      </c>
    </row>
    <row r="83106" spans="1:4" x14ac:dyDescent="0.25">
      <c r="A83106" s="1">
        <v>3452283105</v>
      </c>
      <c r="D83106" t="str">
        <f t="shared" si="1298"/>
        <v>923452283105</v>
      </c>
    </row>
    <row r="83107" spans="1:4" x14ac:dyDescent="0.25">
      <c r="A83107" s="1">
        <v>3452283106</v>
      </c>
      <c r="D83107" t="str">
        <f t="shared" si="1298"/>
        <v>923452283106</v>
      </c>
    </row>
    <row r="83108" spans="1:4" x14ac:dyDescent="0.25">
      <c r="A83108" s="1">
        <v>3452283107</v>
      </c>
      <c r="D83108" t="str">
        <f t="shared" si="1298"/>
        <v>923452283107</v>
      </c>
    </row>
    <row r="83109" spans="1:4" x14ac:dyDescent="0.25">
      <c r="A83109" s="1">
        <v>3452283108</v>
      </c>
      <c r="D83109" t="str">
        <f t="shared" si="1298"/>
        <v>923452283108</v>
      </c>
    </row>
    <row r="83110" spans="1:4" x14ac:dyDescent="0.25">
      <c r="A83110" s="1">
        <v>3452283109</v>
      </c>
      <c r="D83110" t="str">
        <f t="shared" si="1298"/>
        <v>923452283109</v>
      </c>
    </row>
    <row r="83111" spans="1:4" x14ac:dyDescent="0.25">
      <c r="A83111" s="1">
        <v>3452283110</v>
      </c>
      <c r="D83111" t="str">
        <f t="shared" si="1298"/>
        <v>923452283110</v>
      </c>
    </row>
    <row r="83112" spans="1:4" x14ac:dyDescent="0.25">
      <c r="A83112" s="1">
        <v>3452283111</v>
      </c>
      <c r="D83112" t="str">
        <f t="shared" si="1298"/>
        <v>923452283111</v>
      </c>
    </row>
    <row r="83113" spans="1:4" x14ac:dyDescent="0.25">
      <c r="A83113" s="1">
        <v>3452283112</v>
      </c>
      <c r="D83113" t="str">
        <f t="shared" si="1298"/>
        <v>923452283112</v>
      </c>
    </row>
    <row r="83114" spans="1:4" x14ac:dyDescent="0.25">
      <c r="A83114" s="1">
        <v>3452283113</v>
      </c>
      <c r="D83114" t="str">
        <f t="shared" si="1298"/>
        <v>923452283113</v>
      </c>
    </row>
    <row r="83115" spans="1:4" x14ac:dyDescent="0.25">
      <c r="A83115" s="1">
        <v>3452283114</v>
      </c>
      <c r="D83115" t="str">
        <f t="shared" si="1298"/>
        <v>923452283114</v>
      </c>
    </row>
    <row r="83116" spans="1:4" x14ac:dyDescent="0.25">
      <c r="A83116" s="1">
        <v>3452283115</v>
      </c>
      <c r="D83116" t="str">
        <f t="shared" si="1298"/>
        <v>923452283115</v>
      </c>
    </row>
    <row r="83117" spans="1:4" x14ac:dyDescent="0.25">
      <c r="A83117" s="1">
        <v>3452283116</v>
      </c>
      <c r="D83117" t="str">
        <f t="shared" si="1298"/>
        <v>923452283116</v>
      </c>
    </row>
    <row r="83118" spans="1:4" x14ac:dyDescent="0.25">
      <c r="A83118" s="1">
        <v>3452283117</v>
      </c>
      <c r="D83118" t="str">
        <f t="shared" si="1298"/>
        <v>923452283117</v>
      </c>
    </row>
    <row r="83119" spans="1:4" x14ac:dyDescent="0.25">
      <c r="A83119" s="1">
        <v>3452283118</v>
      </c>
      <c r="D83119" t="str">
        <f t="shared" si="1298"/>
        <v>923452283118</v>
      </c>
    </row>
    <row r="83120" spans="1:4" x14ac:dyDescent="0.25">
      <c r="A83120" s="1">
        <v>3452283119</v>
      </c>
      <c r="D83120" t="str">
        <f t="shared" si="1298"/>
        <v>923452283119</v>
      </c>
    </row>
    <row r="83121" spans="1:4" x14ac:dyDescent="0.25">
      <c r="A83121" s="1">
        <v>3452283120</v>
      </c>
      <c r="D83121" t="str">
        <f t="shared" si="1298"/>
        <v>923452283120</v>
      </c>
    </row>
    <row r="83122" spans="1:4" x14ac:dyDescent="0.25">
      <c r="A83122" s="1">
        <v>3452283121</v>
      </c>
      <c r="D83122" t="str">
        <f t="shared" si="1298"/>
        <v>923452283121</v>
      </c>
    </row>
    <row r="83123" spans="1:4" x14ac:dyDescent="0.25">
      <c r="A83123" s="1">
        <v>3452283122</v>
      </c>
      <c r="D83123" t="str">
        <f t="shared" si="1298"/>
        <v>923452283122</v>
      </c>
    </row>
    <row r="83124" spans="1:4" x14ac:dyDescent="0.25">
      <c r="A83124" s="1">
        <v>3452283123</v>
      </c>
      <c r="D83124" t="str">
        <f t="shared" si="1298"/>
        <v>923452283123</v>
      </c>
    </row>
    <row r="83125" spans="1:4" x14ac:dyDescent="0.25">
      <c r="A83125" s="1">
        <v>3452283124</v>
      </c>
      <c r="D83125" t="str">
        <f t="shared" si="1298"/>
        <v>923452283124</v>
      </c>
    </row>
    <row r="83126" spans="1:4" x14ac:dyDescent="0.25">
      <c r="A83126" s="1">
        <v>3452283125</v>
      </c>
      <c r="D83126" t="str">
        <f t="shared" si="1298"/>
        <v>923452283125</v>
      </c>
    </row>
    <row r="83127" spans="1:4" x14ac:dyDescent="0.25">
      <c r="A83127" s="1">
        <v>3452283126</v>
      </c>
      <c r="D83127" t="str">
        <f t="shared" si="1298"/>
        <v>923452283126</v>
      </c>
    </row>
    <row r="83128" spans="1:4" x14ac:dyDescent="0.25">
      <c r="A83128" s="1">
        <v>3452283127</v>
      </c>
      <c r="D83128" t="str">
        <f t="shared" si="1298"/>
        <v>923452283127</v>
      </c>
    </row>
    <row r="83129" spans="1:4" x14ac:dyDescent="0.25">
      <c r="A83129" s="1">
        <v>3452283128</v>
      </c>
      <c r="D83129" t="str">
        <f t="shared" si="1298"/>
        <v>923452283128</v>
      </c>
    </row>
    <row r="83130" spans="1:4" x14ac:dyDescent="0.25">
      <c r="A83130" s="1">
        <v>3452283129</v>
      </c>
      <c r="D83130" t="str">
        <f t="shared" si="1298"/>
        <v>923452283129</v>
      </c>
    </row>
    <row r="83131" spans="1:4" x14ac:dyDescent="0.25">
      <c r="A83131" s="1">
        <v>3452283130</v>
      </c>
      <c r="D83131" t="str">
        <f t="shared" si="1298"/>
        <v>923452283130</v>
      </c>
    </row>
    <row r="83132" spans="1:4" x14ac:dyDescent="0.25">
      <c r="A83132" s="1">
        <v>3452283131</v>
      </c>
      <c r="D83132" t="str">
        <f t="shared" si="1298"/>
        <v>923452283131</v>
      </c>
    </row>
    <row r="83133" spans="1:4" x14ac:dyDescent="0.25">
      <c r="A83133" s="1">
        <v>3452283132</v>
      </c>
      <c r="D83133" t="str">
        <f t="shared" si="1298"/>
        <v>923452283132</v>
      </c>
    </row>
    <row r="83134" spans="1:4" x14ac:dyDescent="0.25">
      <c r="A83134" s="1">
        <v>3452283133</v>
      </c>
      <c r="D83134" t="str">
        <f t="shared" si="1298"/>
        <v>923452283133</v>
      </c>
    </row>
    <row r="83135" spans="1:4" x14ac:dyDescent="0.25">
      <c r="A83135" s="1">
        <v>3452283134</v>
      </c>
      <c r="D83135" t="str">
        <f t="shared" si="1298"/>
        <v>923452283134</v>
      </c>
    </row>
    <row r="83136" spans="1:4" x14ac:dyDescent="0.25">
      <c r="A83136" s="1">
        <v>3452283135</v>
      </c>
      <c r="D83136" t="str">
        <f t="shared" si="1298"/>
        <v>923452283135</v>
      </c>
    </row>
    <row r="83137" spans="1:4" x14ac:dyDescent="0.25">
      <c r="A83137" s="1">
        <v>3452283136</v>
      </c>
      <c r="D83137" t="str">
        <f t="shared" si="1298"/>
        <v>923452283136</v>
      </c>
    </row>
    <row r="83138" spans="1:4" x14ac:dyDescent="0.25">
      <c r="A83138" s="1">
        <v>3452283137</v>
      </c>
      <c r="D83138" t="str">
        <f t="shared" si="1298"/>
        <v>923452283137</v>
      </c>
    </row>
    <row r="83139" spans="1:4" x14ac:dyDescent="0.25">
      <c r="A83139" s="1">
        <v>3452283138</v>
      </c>
      <c r="D83139" t="str">
        <f t="shared" ref="D83139:D83202" si="1299">"92"&amp;A83139</f>
        <v>923452283138</v>
      </c>
    </row>
    <row r="83140" spans="1:4" x14ac:dyDescent="0.25">
      <c r="A83140" s="1">
        <v>3452283139</v>
      </c>
      <c r="D83140" t="str">
        <f t="shared" si="1299"/>
        <v>923452283139</v>
      </c>
    </row>
    <row r="83141" spans="1:4" x14ac:dyDescent="0.25">
      <c r="A83141" s="1">
        <v>3452283140</v>
      </c>
      <c r="D83141" t="str">
        <f t="shared" si="1299"/>
        <v>923452283140</v>
      </c>
    </row>
    <row r="83142" spans="1:4" x14ac:dyDescent="0.25">
      <c r="A83142" s="1">
        <v>3452283141</v>
      </c>
      <c r="D83142" t="str">
        <f t="shared" si="1299"/>
        <v>923452283141</v>
      </c>
    </row>
    <row r="83143" spans="1:4" x14ac:dyDescent="0.25">
      <c r="A83143" s="1">
        <v>3452283142</v>
      </c>
      <c r="D83143" t="str">
        <f t="shared" si="1299"/>
        <v>923452283142</v>
      </c>
    </row>
    <row r="83144" spans="1:4" x14ac:dyDescent="0.25">
      <c r="A83144" s="1">
        <v>3452283143</v>
      </c>
      <c r="D83144" t="str">
        <f t="shared" si="1299"/>
        <v>923452283143</v>
      </c>
    </row>
    <row r="83145" spans="1:4" x14ac:dyDescent="0.25">
      <c r="A83145" s="1">
        <v>3452283144</v>
      </c>
      <c r="D83145" t="str">
        <f t="shared" si="1299"/>
        <v>923452283144</v>
      </c>
    </row>
    <row r="83146" spans="1:4" x14ac:dyDescent="0.25">
      <c r="A83146" s="1">
        <v>3452283145</v>
      </c>
      <c r="D83146" t="str">
        <f t="shared" si="1299"/>
        <v>923452283145</v>
      </c>
    </row>
    <row r="83147" spans="1:4" x14ac:dyDescent="0.25">
      <c r="A83147" s="1">
        <v>3452283146</v>
      </c>
      <c r="D83147" t="str">
        <f t="shared" si="1299"/>
        <v>923452283146</v>
      </c>
    </row>
    <row r="83148" spans="1:4" x14ac:dyDescent="0.25">
      <c r="A83148" s="1">
        <v>3452283147</v>
      </c>
      <c r="D83148" t="str">
        <f t="shared" si="1299"/>
        <v>923452283147</v>
      </c>
    </row>
    <row r="83149" spans="1:4" x14ac:dyDescent="0.25">
      <c r="A83149" s="1">
        <v>3452283148</v>
      </c>
      <c r="D83149" t="str">
        <f t="shared" si="1299"/>
        <v>923452283148</v>
      </c>
    </row>
    <row r="83150" spans="1:4" x14ac:dyDescent="0.25">
      <c r="A83150" s="1">
        <v>3452283149</v>
      </c>
      <c r="D83150" t="str">
        <f t="shared" si="1299"/>
        <v>923452283149</v>
      </c>
    </row>
    <row r="83151" spans="1:4" x14ac:dyDescent="0.25">
      <c r="A83151" s="1">
        <v>3452283150</v>
      </c>
      <c r="D83151" t="str">
        <f t="shared" si="1299"/>
        <v>923452283150</v>
      </c>
    </row>
    <row r="83152" spans="1:4" x14ac:dyDescent="0.25">
      <c r="A83152" s="1">
        <v>3452283151</v>
      </c>
      <c r="D83152" t="str">
        <f t="shared" si="1299"/>
        <v>923452283151</v>
      </c>
    </row>
    <row r="83153" spans="1:4" x14ac:dyDescent="0.25">
      <c r="A83153" s="1">
        <v>3452283152</v>
      </c>
      <c r="D83153" t="str">
        <f t="shared" si="1299"/>
        <v>923452283152</v>
      </c>
    </row>
    <row r="83154" spans="1:4" x14ac:dyDescent="0.25">
      <c r="A83154" s="1">
        <v>3452283153</v>
      </c>
      <c r="D83154" t="str">
        <f t="shared" si="1299"/>
        <v>923452283153</v>
      </c>
    </row>
    <row r="83155" spans="1:4" x14ac:dyDescent="0.25">
      <c r="A83155" s="1">
        <v>3452283154</v>
      </c>
      <c r="D83155" t="str">
        <f t="shared" si="1299"/>
        <v>923452283154</v>
      </c>
    </row>
    <row r="83156" spans="1:4" x14ac:dyDescent="0.25">
      <c r="A83156" s="1">
        <v>3452283155</v>
      </c>
      <c r="D83156" t="str">
        <f t="shared" si="1299"/>
        <v>923452283155</v>
      </c>
    </row>
    <row r="83157" spans="1:4" x14ac:dyDescent="0.25">
      <c r="A83157" s="1">
        <v>3452283156</v>
      </c>
      <c r="D83157" t="str">
        <f t="shared" si="1299"/>
        <v>923452283156</v>
      </c>
    </row>
    <row r="83158" spans="1:4" x14ac:dyDescent="0.25">
      <c r="A83158" s="1">
        <v>3452283157</v>
      </c>
      <c r="D83158" t="str">
        <f t="shared" si="1299"/>
        <v>923452283157</v>
      </c>
    </row>
    <row r="83159" spans="1:4" x14ac:dyDescent="0.25">
      <c r="A83159" s="1">
        <v>3452283158</v>
      </c>
      <c r="D83159" t="str">
        <f t="shared" si="1299"/>
        <v>923452283158</v>
      </c>
    </row>
    <row r="83160" spans="1:4" x14ac:dyDescent="0.25">
      <c r="A83160" s="1">
        <v>3452283159</v>
      </c>
      <c r="D83160" t="str">
        <f t="shared" si="1299"/>
        <v>923452283159</v>
      </c>
    </row>
    <row r="83161" spans="1:4" x14ac:dyDescent="0.25">
      <c r="A83161" s="1">
        <v>3452283160</v>
      </c>
      <c r="D83161" t="str">
        <f t="shared" si="1299"/>
        <v>923452283160</v>
      </c>
    </row>
    <row r="83162" spans="1:4" x14ac:dyDescent="0.25">
      <c r="A83162" s="1">
        <v>3452283161</v>
      </c>
      <c r="D83162" t="str">
        <f t="shared" si="1299"/>
        <v>923452283161</v>
      </c>
    </row>
    <row r="83163" spans="1:4" x14ac:dyDescent="0.25">
      <c r="A83163" s="1">
        <v>3452283162</v>
      </c>
      <c r="D83163" t="str">
        <f t="shared" si="1299"/>
        <v>923452283162</v>
      </c>
    </row>
    <row r="83164" spans="1:4" x14ac:dyDescent="0.25">
      <c r="A83164" s="1">
        <v>3452283163</v>
      </c>
      <c r="D83164" t="str">
        <f t="shared" si="1299"/>
        <v>923452283163</v>
      </c>
    </row>
    <row r="83165" spans="1:4" x14ac:dyDescent="0.25">
      <c r="A83165" s="1">
        <v>3452283164</v>
      </c>
      <c r="D83165" t="str">
        <f t="shared" si="1299"/>
        <v>923452283164</v>
      </c>
    </row>
    <row r="83166" spans="1:4" x14ac:dyDescent="0.25">
      <c r="A83166" s="1">
        <v>3452283165</v>
      </c>
      <c r="D83166" t="str">
        <f t="shared" si="1299"/>
        <v>923452283165</v>
      </c>
    </row>
    <row r="83167" spans="1:4" x14ac:dyDescent="0.25">
      <c r="A83167" s="1">
        <v>3452283166</v>
      </c>
      <c r="D83167" t="str">
        <f t="shared" si="1299"/>
        <v>923452283166</v>
      </c>
    </row>
    <row r="83168" spans="1:4" x14ac:dyDescent="0.25">
      <c r="A83168" s="1">
        <v>3452283167</v>
      </c>
      <c r="D83168" t="str">
        <f t="shared" si="1299"/>
        <v>923452283167</v>
      </c>
    </row>
    <row r="83169" spans="1:4" x14ac:dyDescent="0.25">
      <c r="A83169" s="1">
        <v>3452283168</v>
      </c>
      <c r="D83169" t="str">
        <f t="shared" si="1299"/>
        <v>923452283168</v>
      </c>
    </row>
    <row r="83170" spans="1:4" x14ac:dyDescent="0.25">
      <c r="A83170" s="1">
        <v>3452283169</v>
      </c>
      <c r="D83170" t="str">
        <f t="shared" si="1299"/>
        <v>923452283169</v>
      </c>
    </row>
    <row r="83171" spans="1:4" x14ac:dyDescent="0.25">
      <c r="A83171" s="1">
        <v>3452283170</v>
      </c>
      <c r="D83171" t="str">
        <f t="shared" si="1299"/>
        <v>923452283170</v>
      </c>
    </row>
    <row r="83172" spans="1:4" x14ac:dyDescent="0.25">
      <c r="A83172" s="1">
        <v>3452283171</v>
      </c>
      <c r="D83172" t="str">
        <f t="shared" si="1299"/>
        <v>923452283171</v>
      </c>
    </row>
    <row r="83173" spans="1:4" x14ac:dyDescent="0.25">
      <c r="A83173" s="1">
        <v>3452283172</v>
      </c>
      <c r="D83173" t="str">
        <f t="shared" si="1299"/>
        <v>923452283172</v>
      </c>
    </row>
    <row r="83174" spans="1:4" x14ac:dyDescent="0.25">
      <c r="A83174" s="1">
        <v>3452283173</v>
      </c>
      <c r="D83174" t="str">
        <f t="shared" si="1299"/>
        <v>923452283173</v>
      </c>
    </row>
    <row r="83175" spans="1:4" x14ac:dyDescent="0.25">
      <c r="A83175" s="1">
        <v>3452283174</v>
      </c>
      <c r="D83175" t="str">
        <f t="shared" si="1299"/>
        <v>923452283174</v>
      </c>
    </row>
    <row r="83176" spans="1:4" x14ac:dyDescent="0.25">
      <c r="A83176" s="1">
        <v>3452283175</v>
      </c>
      <c r="D83176" t="str">
        <f t="shared" si="1299"/>
        <v>923452283175</v>
      </c>
    </row>
    <row r="83177" spans="1:4" x14ac:dyDescent="0.25">
      <c r="A83177" s="1">
        <v>3452283176</v>
      </c>
      <c r="D83177" t="str">
        <f t="shared" si="1299"/>
        <v>923452283176</v>
      </c>
    </row>
    <row r="83178" spans="1:4" x14ac:dyDescent="0.25">
      <c r="A83178" s="1">
        <v>3452283177</v>
      </c>
      <c r="D83178" t="str">
        <f t="shared" si="1299"/>
        <v>923452283177</v>
      </c>
    </row>
    <row r="83179" spans="1:4" x14ac:dyDescent="0.25">
      <c r="A83179" s="1">
        <v>3452283178</v>
      </c>
      <c r="D83179" t="str">
        <f t="shared" si="1299"/>
        <v>923452283178</v>
      </c>
    </row>
    <row r="83180" spans="1:4" x14ac:dyDescent="0.25">
      <c r="A83180" s="1">
        <v>3452283179</v>
      </c>
      <c r="D83180" t="str">
        <f t="shared" si="1299"/>
        <v>923452283179</v>
      </c>
    </row>
    <row r="83181" spans="1:4" x14ac:dyDescent="0.25">
      <c r="A83181" s="1">
        <v>3452283180</v>
      </c>
      <c r="D83181" t="str">
        <f t="shared" si="1299"/>
        <v>923452283180</v>
      </c>
    </row>
    <row r="83182" spans="1:4" x14ac:dyDescent="0.25">
      <c r="A83182" s="1">
        <v>3452283181</v>
      </c>
      <c r="D83182" t="str">
        <f t="shared" si="1299"/>
        <v>923452283181</v>
      </c>
    </row>
    <row r="83183" spans="1:4" x14ac:dyDescent="0.25">
      <c r="A83183" s="1">
        <v>3452283182</v>
      </c>
      <c r="D83183" t="str">
        <f t="shared" si="1299"/>
        <v>923452283182</v>
      </c>
    </row>
    <row r="83184" spans="1:4" x14ac:dyDescent="0.25">
      <c r="A83184" s="1">
        <v>3452283183</v>
      </c>
      <c r="D83184" t="str">
        <f t="shared" si="1299"/>
        <v>923452283183</v>
      </c>
    </row>
    <row r="83185" spans="1:4" x14ac:dyDescent="0.25">
      <c r="A83185" s="1">
        <v>3452283184</v>
      </c>
      <c r="D83185" t="str">
        <f t="shared" si="1299"/>
        <v>923452283184</v>
      </c>
    </row>
    <row r="83186" spans="1:4" x14ac:dyDescent="0.25">
      <c r="A83186" s="1">
        <v>3452283185</v>
      </c>
      <c r="D83186" t="str">
        <f t="shared" si="1299"/>
        <v>923452283185</v>
      </c>
    </row>
    <row r="83187" spans="1:4" x14ac:dyDescent="0.25">
      <c r="A83187" s="1">
        <v>3452283186</v>
      </c>
      <c r="D83187" t="str">
        <f t="shared" si="1299"/>
        <v>923452283186</v>
      </c>
    </row>
    <row r="83188" spans="1:4" x14ac:dyDescent="0.25">
      <c r="A83188" s="1">
        <v>3452283187</v>
      </c>
      <c r="D83188" t="str">
        <f t="shared" si="1299"/>
        <v>923452283187</v>
      </c>
    </row>
    <row r="83189" spans="1:4" x14ac:dyDescent="0.25">
      <c r="A83189" s="1">
        <v>3452283188</v>
      </c>
      <c r="D83189" t="str">
        <f t="shared" si="1299"/>
        <v>923452283188</v>
      </c>
    </row>
    <row r="83190" spans="1:4" x14ac:dyDescent="0.25">
      <c r="A83190" s="1">
        <v>3452283189</v>
      </c>
      <c r="D83190" t="str">
        <f t="shared" si="1299"/>
        <v>923452283189</v>
      </c>
    </row>
    <row r="83191" spans="1:4" x14ac:dyDescent="0.25">
      <c r="A83191" s="1">
        <v>3452283190</v>
      </c>
      <c r="D83191" t="str">
        <f t="shared" si="1299"/>
        <v>923452283190</v>
      </c>
    </row>
    <row r="83192" spans="1:4" x14ac:dyDescent="0.25">
      <c r="A83192" s="1">
        <v>3452283191</v>
      </c>
      <c r="D83192" t="str">
        <f t="shared" si="1299"/>
        <v>923452283191</v>
      </c>
    </row>
    <row r="83193" spans="1:4" x14ac:dyDescent="0.25">
      <c r="A83193" s="1">
        <v>3452283192</v>
      </c>
      <c r="D83193" t="str">
        <f t="shared" si="1299"/>
        <v>923452283192</v>
      </c>
    </row>
    <row r="83194" spans="1:4" x14ac:dyDescent="0.25">
      <c r="A83194" s="1">
        <v>3452283193</v>
      </c>
      <c r="D83194" t="str">
        <f t="shared" si="1299"/>
        <v>923452283193</v>
      </c>
    </row>
    <row r="83195" spans="1:4" x14ac:dyDescent="0.25">
      <c r="A83195" s="1">
        <v>3452283194</v>
      </c>
      <c r="D83195" t="str">
        <f t="shared" si="1299"/>
        <v>923452283194</v>
      </c>
    </row>
    <row r="83196" spans="1:4" x14ac:dyDescent="0.25">
      <c r="A83196" s="1">
        <v>3452283195</v>
      </c>
      <c r="D83196" t="str">
        <f t="shared" si="1299"/>
        <v>923452283195</v>
      </c>
    </row>
    <row r="83197" spans="1:4" x14ac:dyDescent="0.25">
      <c r="A83197" s="1">
        <v>3452283196</v>
      </c>
      <c r="D83197" t="str">
        <f t="shared" si="1299"/>
        <v>923452283196</v>
      </c>
    </row>
    <row r="83198" spans="1:4" x14ac:dyDescent="0.25">
      <c r="A83198" s="1">
        <v>3452283197</v>
      </c>
      <c r="D83198" t="str">
        <f t="shared" si="1299"/>
        <v>923452283197</v>
      </c>
    </row>
    <row r="83199" spans="1:4" x14ac:dyDescent="0.25">
      <c r="A83199" s="1">
        <v>3452283198</v>
      </c>
      <c r="D83199" t="str">
        <f t="shared" si="1299"/>
        <v>923452283198</v>
      </c>
    </row>
    <row r="83200" spans="1:4" x14ac:dyDescent="0.25">
      <c r="A83200" s="1">
        <v>3452283199</v>
      </c>
      <c r="D83200" t="str">
        <f t="shared" si="1299"/>
        <v>923452283199</v>
      </c>
    </row>
    <row r="83201" spans="1:4" x14ac:dyDescent="0.25">
      <c r="A83201" s="1">
        <v>3452283200</v>
      </c>
      <c r="D83201" t="str">
        <f t="shared" si="1299"/>
        <v>923452283200</v>
      </c>
    </row>
    <row r="83202" spans="1:4" x14ac:dyDescent="0.25">
      <c r="A83202" s="1">
        <v>3452283201</v>
      </c>
      <c r="D83202" t="str">
        <f t="shared" si="1299"/>
        <v>923452283201</v>
      </c>
    </row>
    <row r="83203" spans="1:4" x14ac:dyDescent="0.25">
      <c r="A83203" s="1">
        <v>3452283202</v>
      </c>
      <c r="D83203" t="str">
        <f t="shared" ref="D83203:D83266" si="1300">"92"&amp;A83203</f>
        <v>923452283202</v>
      </c>
    </row>
    <row r="83204" spans="1:4" x14ac:dyDescent="0.25">
      <c r="A83204" s="1">
        <v>3452283203</v>
      </c>
      <c r="D83204" t="str">
        <f t="shared" si="1300"/>
        <v>923452283203</v>
      </c>
    </row>
    <row r="83205" spans="1:4" x14ac:dyDescent="0.25">
      <c r="A83205" s="1">
        <v>3452283204</v>
      </c>
      <c r="D83205" t="str">
        <f t="shared" si="1300"/>
        <v>923452283204</v>
      </c>
    </row>
    <row r="83206" spans="1:4" x14ac:dyDescent="0.25">
      <c r="A83206" s="1">
        <v>3452283205</v>
      </c>
      <c r="D83206" t="str">
        <f t="shared" si="1300"/>
        <v>923452283205</v>
      </c>
    </row>
    <row r="83207" spans="1:4" x14ac:dyDescent="0.25">
      <c r="A83207" s="1">
        <v>3452283206</v>
      </c>
      <c r="D83207" t="str">
        <f t="shared" si="1300"/>
        <v>923452283206</v>
      </c>
    </row>
    <row r="83208" spans="1:4" x14ac:dyDescent="0.25">
      <c r="A83208" s="1">
        <v>3452283207</v>
      </c>
      <c r="D83208" t="str">
        <f t="shared" si="1300"/>
        <v>923452283207</v>
      </c>
    </row>
    <row r="83209" spans="1:4" x14ac:dyDescent="0.25">
      <c r="A83209" s="1">
        <v>3452283208</v>
      </c>
      <c r="D83209" t="str">
        <f t="shared" si="1300"/>
        <v>923452283208</v>
      </c>
    </row>
    <row r="83210" spans="1:4" x14ac:dyDescent="0.25">
      <c r="A83210" s="1">
        <v>3452283209</v>
      </c>
      <c r="D83210" t="str">
        <f t="shared" si="1300"/>
        <v>923452283209</v>
      </c>
    </row>
    <row r="83211" spans="1:4" x14ac:dyDescent="0.25">
      <c r="A83211" s="1">
        <v>3452283210</v>
      </c>
      <c r="D83211" t="str">
        <f t="shared" si="1300"/>
        <v>923452283210</v>
      </c>
    </row>
    <row r="83212" spans="1:4" x14ac:dyDescent="0.25">
      <c r="A83212" s="1">
        <v>3452283211</v>
      </c>
      <c r="D83212" t="str">
        <f t="shared" si="1300"/>
        <v>923452283211</v>
      </c>
    </row>
    <row r="83213" spans="1:4" x14ac:dyDescent="0.25">
      <c r="A83213" s="1">
        <v>3452283212</v>
      </c>
      <c r="D83213" t="str">
        <f t="shared" si="1300"/>
        <v>923452283212</v>
      </c>
    </row>
    <row r="83214" spans="1:4" x14ac:dyDescent="0.25">
      <c r="A83214" s="1">
        <v>3452283213</v>
      </c>
      <c r="D83214" t="str">
        <f t="shared" si="1300"/>
        <v>923452283213</v>
      </c>
    </row>
    <row r="83215" spans="1:4" x14ac:dyDescent="0.25">
      <c r="A83215" s="1">
        <v>3452283214</v>
      </c>
      <c r="D83215" t="str">
        <f t="shared" si="1300"/>
        <v>923452283214</v>
      </c>
    </row>
    <row r="83216" spans="1:4" x14ac:dyDescent="0.25">
      <c r="A83216" s="1">
        <v>3452283215</v>
      </c>
      <c r="D83216" t="str">
        <f t="shared" si="1300"/>
        <v>923452283215</v>
      </c>
    </row>
    <row r="83217" spans="1:4" x14ac:dyDescent="0.25">
      <c r="A83217" s="1">
        <v>3452283216</v>
      </c>
      <c r="D83217" t="str">
        <f t="shared" si="1300"/>
        <v>923452283216</v>
      </c>
    </row>
    <row r="83218" spans="1:4" x14ac:dyDescent="0.25">
      <c r="A83218" s="1">
        <v>3452283217</v>
      </c>
      <c r="D83218" t="str">
        <f t="shared" si="1300"/>
        <v>923452283217</v>
      </c>
    </row>
    <row r="83219" spans="1:4" x14ac:dyDescent="0.25">
      <c r="A83219" s="1">
        <v>3452283218</v>
      </c>
      <c r="D83219" t="str">
        <f t="shared" si="1300"/>
        <v>923452283218</v>
      </c>
    </row>
    <row r="83220" spans="1:4" x14ac:dyDescent="0.25">
      <c r="A83220" s="1">
        <v>3452283219</v>
      </c>
      <c r="D83220" t="str">
        <f t="shared" si="1300"/>
        <v>923452283219</v>
      </c>
    </row>
    <row r="83221" spans="1:4" x14ac:dyDescent="0.25">
      <c r="A83221" s="1">
        <v>3452283220</v>
      </c>
      <c r="D83221" t="str">
        <f t="shared" si="1300"/>
        <v>923452283220</v>
      </c>
    </row>
    <row r="83222" spans="1:4" x14ac:dyDescent="0.25">
      <c r="A83222" s="1">
        <v>3452283221</v>
      </c>
      <c r="D83222" t="str">
        <f t="shared" si="1300"/>
        <v>923452283221</v>
      </c>
    </row>
    <row r="83223" spans="1:4" x14ac:dyDescent="0.25">
      <c r="A83223" s="1">
        <v>3452283222</v>
      </c>
      <c r="D83223" t="str">
        <f t="shared" si="1300"/>
        <v>923452283222</v>
      </c>
    </row>
    <row r="83224" spans="1:4" x14ac:dyDescent="0.25">
      <c r="A83224" s="1">
        <v>3452283223</v>
      </c>
      <c r="D83224" t="str">
        <f t="shared" si="1300"/>
        <v>923452283223</v>
      </c>
    </row>
    <row r="83225" spans="1:4" x14ac:dyDescent="0.25">
      <c r="A83225" s="1">
        <v>3452283224</v>
      </c>
      <c r="D83225" t="str">
        <f t="shared" si="1300"/>
        <v>923452283224</v>
      </c>
    </row>
    <row r="83226" spans="1:4" x14ac:dyDescent="0.25">
      <c r="A83226" s="1">
        <v>3452283225</v>
      </c>
      <c r="D83226" t="str">
        <f t="shared" si="1300"/>
        <v>923452283225</v>
      </c>
    </row>
    <row r="83227" spans="1:4" x14ac:dyDescent="0.25">
      <c r="A83227" s="1">
        <v>3452283226</v>
      </c>
      <c r="D83227" t="str">
        <f t="shared" si="1300"/>
        <v>923452283226</v>
      </c>
    </row>
    <row r="83228" spans="1:4" x14ac:dyDescent="0.25">
      <c r="A83228" s="1">
        <v>3452283227</v>
      </c>
      <c r="D83228" t="str">
        <f t="shared" si="1300"/>
        <v>923452283227</v>
      </c>
    </row>
    <row r="83229" spans="1:4" x14ac:dyDescent="0.25">
      <c r="A83229" s="1">
        <v>3452283228</v>
      </c>
      <c r="D83229" t="str">
        <f t="shared" si="1300"/>
        <v>923452283228</v>
      </c>
    </row>
    <row r="83230" spans="1:4" x14ac:dyDescent="0.25">
      <c r="A83230" s="1">
        <v>3452283229</v>
      </c>
      <c r="D83230" t="str">
        <f t="shared" si="1300"/>
        <v>923452283229</v>
      </c>
    </row>
    <row r="83231" spans="1:4" x14ac:dyDescent="0.25">
      <c r="A83231" s="1">
        <v>3452283230</v>
      </c>
      <c r="D83231" t="str">
        <f t="shared" si="1300"/>
        <v>923452283230</v>
      </c>
    </row>
    <row r="83232" spans="1:4" x14ac:dyDescent="0.25">
      <c r="A83232" s="1">
        <v>3452283231</v>
      </c>
      <c r="D83232" t="str">
        <f t="shared" si="1300"/>
        <v>923452283231</v>
      </c>
    </row>
    <row r="83233" spans="1:4" x14ac:dyDescent="0.25">
      <c r="A83233" s="1">
        <v>3452283232</v>
      </c>
      <c r="D83233" t="str">
        <f t="shared" si="1300"/>
        <v>923452283232</v>
      </c>
    </row>
    <row r="83234" spans="1:4" x14ac:dyDescent="0.25">
      <c r="A83234" s="1">
        <v>3452283233</v>
      </c>
      <c r="D83234" t="str">
        <f t="shared" si="1300"/>
        <v>923452283233</v>
      </c>
    </row>
    <row r="83235" spans="1:4" x14ac:dyDescent="0.25">
      <c r="A83235" s="1">
        <v>3452283234</v>
      </c>
      <c r="D83235" t="str">
        <f t="shared" si="1300"/>
        <v>923452283234</v>
      </c>
    </row>
    <row r="83236" spans="1:4" x14ac:dyDescent="0.25">
      <c r="A83236" s="1">
        <v>3452283235</v>
      </c>
      <c r="D83236" t="str">
        <f t="shared" si="1300"/>
        <v>923452283235</v>
      </c>
    </row>
    <row r="83237" spans="1:4" x14ac:dyDescent="0.25">
      <c r="A83237" s="1">
        <v>3452283236</v>
      </c>
      <c r="D83237" t="str">
        <f t="shared" si="1300"/>
        <v>923452283236</v>
      </c>
    </row>
    <row r="83238" spans="1:4" x14ac:dyDescent="0.25">
      <c r="A83238" s="1">
        <v>3452283237</v>
      </c>
      <c r="D83238" t="str">
        <f t="shared" si="1300"/>
        <v>923452283237</v>
      </c>
    </row>
    <row r="83239" spans="1:4" x14ac:dyDescent="0.25">
      <c r="A83239" s="1">
        <v>3452283238</v>
      </c>
      <c r="D83239" t="str">
        <f t="shared" si="1300"/>
        <v>923452283238</v>
      </c>
    </row>
    <row r="83240" spans="1:4" x14ac:dyDescent="0.25">
      <c r="A83240" s="1">
        <v>3452283239</v>
      </c>
      <c r="D83240" t="str">
        <f t="shared" si="1300"/>
        <v>923452283239</v>
      </c>
    </row>
    <row r="83241" spans="1:4" x14ac:dyDescent="0.25">
      <c r="A83241" s="1">
        <v>3452283240</v>
      </c>
      <c r="D83241" t="str">
        <f t="shared" si="1300"/>
        <v>923452283240</v>
      </c>
    </row>
    <row r="83242" spans="1:4" x14ac:dyDescent="0.25">
      <c r="A83242" s="1">
        <v>3452283241</v>
      </c>
      <c r="D83242" t="str">
        <f t="shared" si="1300"/>
        <v>923452283241</v>
      </c>
    </row>
    <row r="83243" spans="1:4" x14ac:dyDescent="0.25">
      <c r="A83243" s="1">
        <v>3452283242</v>
      </c>
      <c r="D83243" t="str">
        <f t="shared" si="1300"/>
        <v>923452283242</v>
      </c>
    </row>
    <row r="83244" spans="1:4" x14ac:dyDescent="0.25">
      <c r="A83244" s="1">
        <v>3452283243</v>
      </c>
      <c r="D83244" t="str">
        <f t="shared" si="1300"/>
        <v>923452283243</v>
      </c>
    </row>
    <row r="83245" spans="1:4" x14ac:dyDescent="0.25">
      <c r="A83245" s="1">
        <v>3452283244</v>
      </c>
      <c r="D83245" t="str">
        <f t="shared" si="1300"/>
        <v>923452283244</v>
      </c>
    </row>
    <row r="83246" spans="1:4" x14ac:dyDescent="0.25">
      <c r="A83246" s="1">
        <v>3452283245</v>
      </c>
      <c r="D83246" t="str">
        <f t="shared" si="1300"/>
        <v>923452283245</v>
      </c>
    </row>
    <row r="83247" spans="1:4" x14ac:dyDescent="0.25">
      <c r="A83247" s="1">
        <v>3452283246</v>
      </c>
      <c r="D83247" t="str">
        <f t="shared" si="1300"/>
        <v>923452283246</v>
      </c>
    </row>
    <row r="83248" spans="1:4" x14ac:dyDescent="0.25">
      <c r="A83248" s="1">
        <v>3452283247</v>
      </c>
      <c r="D83248" t="str">
        <f t="shared" si="1300"/>
        <v>923452283247</v>
      </c>
    </row>
    <row r="83249" spans="1:4" x14ac:dyDescent="0.25">
      <c r="A83249" s="1">
        <v>3452283248</v>
      </c>
      <c r="D83249" t="str">
        <f t="shared" si="1300"/>
        <v>923452283248</v>
      </c>
    </row>
    <row r="83250" spans="1:4" x14ac:dyDescent="0.25">
      <c r="A83250" s="1">
        <v>3452283249</v>
      </c>
      <c r="D83250" t="str">
        <f t="shared" si="1300"/>
        <v>923452283249</v>
      </c>
    </row>
    <row r="83251" spans="1:4" x14ac:dyDescent="0.25">
      <c r="A83251" s="1">
        <v>3452283250</v>
      </c>
      <c r="D83251" t="str">
        <f t="shared" si="1300"/>
        <v>923452283250</v>
      </c>
    </row>
    <row r="83252" spans="1:4" x14ac:dyDescent="0.25">
      <c r="A83252" s="1">
        <v>3452283251</v>
      </c>
      <c r="D83252" t="str">
        <f t="shared" si="1300"/>
        <v>923452283251</v>
      </c>
    </row>
    <row r="83253" spans="1:4" x14ac:dyDescent="0.25">
      <c r="A83253" s="1">
        <v>3452283252</v>
      </c>
      <c r="D83253" t="str">
        <f t="shared" si="1300"/>
        <v>923452283252</v>
      </c>
    </row>
    <row r="83254" spans="1:4" x14ac:dyDescent="0.25">
      <c r="A83254" s="1">
        <v>3452283253</v>
      </c>
      <c r="D83254" t="str">
        <f t="shared" si="1300"/>
        <v>923452283253</v>
      </c>
    </row>
    <row r="83255" spans="1:4" x14ac:dyDescent="0.25">
      <c r="A83255" s="1">
        <v>3452283254</v>
      </c>
      <c r="D83255" t="str">
        <f t="shared" si="1300"/>
        <v>923452283254</v>
      </c>
    </row>
    <row r="83256" spans="1:4" x14ac:dyDescent="0.25">
      <c r="A83256" s="1">
        <v>3452283255</v>
      </c>
      <c r="D83256" t="str">
        <f t="shared" si="1300"/>
        <v>923452283255</v>
      </c>
    </row>
    <row r="83257" spans="1:4" x14ac:dyDescent="0.25">
      <c r="A83257" s="1">
        <v>3452283256</v>
      </c>
      <c r="D83257" t="str">
        <f t="shared" si="1300"/>
        <v>923452283256</v>
      </c>
    </row>
    <row r="83258" spans="1:4" x14ac:dyDescent="0.25">
      <c r="A83258" s="1">
        <v>3452283257</v>
      </c>
      <c r="D83258" t="str">
        <f t="shared" si="1300"/>
        <v>923452283257</v>
      </c>
    </row>
    <row r="83259" spans="1:4" x14ac:dyDescent="0.25">
      <c r="A83259" s="1">
        <v>3452283258</v>
      </c>
      <c r="D83259" t="str">
        <f t="shared" si="1300"/>
        <v>923452283258</v>
      </c>
    </row>
    <row r="83260" spans="1:4" x14ac:dyDescent="0.25">
      <c r="A83260" s="1">
        <v>3452283259</v>
      </c>
      <c r="D83260" t="str">
        <f t="shared" si="1300"/>
        <v>923452283259</v>
      </c>
    </row>
    <row r="83261" spans="1:4" x14ac:dyDescent="0.25">
      <c r="A83261" s="1">
        <v>3452283260</v>
      </c>
      <c r="D83261" t="str">
        <f t="shared" si="1300"/>
        <v>923452283260</v>
      </c>
    </row>
    <row r="83262" spans="1:4" x14ac:dyDescent="0.25">
      <c r="A83262" s="1">
        <v>3452283261</v>
      </c>
      <c r="D83262" t="str">
        <f t="shared" si="1300"/>
        <v>923452283261</v>
      </c>
    </row>
    <row r="83263" spans="1:4" x14ac:dyDescent="0.25">
      <c r="A83263" s="1">
        <v>3452283262</v>
      </c>
      <c r="D83263" t="str">
        <f t="shared" si="1300"/>
        <v>923452283262</v>
      </c>
    </row>
    <row r="83264" spans="1:4" x14ac:dyDescent="0.25">
      <c r="A83264" s="1">
        <v>3452283263</v>
      </c>
      <c r="D83264" t="str">
        <f t="shared" si="1300"/>
        <v>923452283263</v>
      </c>
    </row>
    <row r="83265" spans="1:4" x14ac:dyDescent="0.25">
      <c r="A83265" s="1">
        <v>3452283264</v>
      </c>
      <c r="D83265" t="str">
        <f t="shared" si="1300"/>
        <v>923452283264</v>
      </c>
    </row>
    <row r="83266" spans="1:4" x14ac:dyDescent="0.25">
      <c r="A83266" s="1">
        <v>3452283265</v>
      </c>
      <c r="D83266" t="str">
        <f t="shared" si="1300"/>
        <v>923452283265</v>
      </c>
    </row>
    <row r="83267" spans="1:4" x14ac:dyDescent="0.25">
      <c r="A83267" s="1">
        <v>3452283266</v>
      </c>
      <c r="D83267" t="str">
        <f t="shared" ref="D83267:D83330" si="1301">"92"&amp;A83267</f>
        <v>923452283266</v>
      </c>
    </row>
    <row r="83268" spans="1:4" x14ac:dyDescent="0.25">
      <c r="A83268" s="1">
        <v>3452283267</v>
      </c>
      <c r="D83268" t="str">
        <f t="shared" si="1301"/>
        <v>923452283267</v>
      </c>
    </row>
    <row r="83269" spans="1:4" x14ac:dyDescent="0.25">
      <c r="A83269" s="1">
        <v>3452283268</v>
      </c>
      <c r="D83269" t="str">
        <f t="shared" si="1301"/>
        <v>923452283268</v>
      </c>
    </row>
    <row r="83270" spans="1:4" x14ac:dyDescent="0.25">
      <c r="A83270" s="1">
        <v>3452283269</v>
      </c>
      <c r="D83270" t="str">
        <f t="shared" si="1301"/>
        <v>923452283269</v>
      </c>
    </row>
    <row r="83271" spans="1:4" x14ac:dyDescent="0.25">
      <c r="A83271" s="1">
        <v>3452283270</v>
      </c>
      <c r="D83271" t="str">
        <f t="shared" si="1301"/>
        <v>923452283270</v>
      </c>
    </row>
    <row r="83272" spans="1:4" x14ac:dyDescent="0.25">
      <c r="A83272" s="1">
        <v>3452283271</v>
      </c>
      <c r="D83272" t="str">
        <f t="shared" si="1301"/>
        <v>923452283271</v>
      </c>
    </row>
    <row r="83273" spans="1:4" x14ac:dyDescent="0.25">
      <c r="A83273" s="1">
        <v>3452283272</v>
      </c>
      <c r="D83273" t="str">
        <f t="shared" si="1301"/>
        <v>923452283272</v>
      </c>
    </row>
    <row r="83274" spans="1:4" x14ac:dyDescent="0.25">
      <c r="A83274" s="1">
        <v>3452283273</v>
      </c>
      <c r="D83274" t="str">
        <f t="shared" si="1301"/>
        <v>923452283273</v>
      </c>
    </row>
    <row r="83275" spans="1:4" x14ac:dyDescent="0.25">
      <c r="A83275" s="1">
        <v>3452283274</v>
      </c>
      <c r="D83275" t="str">
        <f t="shared" si="1301"/>
        <v>923452283274</v>
      </c>
    </row>
    <row r="83276" spans="1:4" x14ac:dyDescent="0.25">
      <c r="A83276" s="1">
        <v>3452283275</v>
      </c>
      <c r="D83276" t="str">
        <f t="shared" si="1301"/>
        <v>923452283275</v>
      </c>
    </row>
    <row r="83277" spans="1:4" x14ac:dyDescent="0.25">
      <c r="A83277" s="1">
        <v>3452283276</v>
      </c>
      <c r="D83277" t="str">
        <f t="shared" si="1301"/>
        <v>923452283276</v>
      </c>
    </row>
    <row r="83278" spans="1:4" x14ac:dyDescent="0.25">
      <c r="A83278" s="1">
        <v>3452283277</v>
      </c>
      <c r="D83278" t="str">
        <f t="shared" si="1301"/>
        <v>923452283277</v>
      </c>
    </row>
    <row r="83279" spans="1:4" x14ac:dyDescent="0.25">
      <c r="A83279" s="1">
        <v>3452283278</v>
      </c>
      <c r="D83279" t="str">
        <f t="shared" si="1301"/>
        <v>923452283278</v>
      </c>
    </row>
    <row r="83280" spans="1:4" x14ac:dyDescent="0.25">
      <c r="A83280" s="1">
        <v>3452283279</v>
      </c>
      <c r="D83280" t="str">
        <f t="shared" si="1301"/>
        <v>923452283279</v>
      </c>
    </row>
    <row r="83281" spans="1:4" x14ac:dyDescent="0.25">
      <c r="A83281" s="1">
        <v>3452283280</v>
      </c>
      <c r="D83281" t="str">
        <f t="shared" si="1301"/>
        <v>923452283280</v>
      </c>
    </row>
    <row r="83282" spans="1:4" x14ac:dyDescent="0.25">
      <c r="A83282" s="1">
        <v>3452283281</v>
      </c>
      <c r="D83282" t="str">
        <f t="shared" si="1301"/>
        <v>923452283281</v>
      </c>
    </row>
    <row r="83283" spans="1:4" x14ac:dyDescent="0.25">
      <c r="A83283" s="1">
        <v>3452283282</v>
      </c>
      <c r="D83283" t="str">
        <f t="shared" si="1301"/>
        <v>923452283282</v>
      </c>
    </row>
    <row r="83284" spans="1:4" x14ac:dyDescent="0.25">
      <c r="A83284" s="1">
        <v>3452283283</v>
      </c>
      <c r="D83284" t="str">
        <f t="shared" si="1301"/>
        <v>923452283283</v>
      </c>
    </row>
    <row r="83285" spans="1:4" x14ac:dyDescent="0.25">
      <c r="A83285" s="1">
        <v>3452283284</v>
      </c>
      <c r="D83285" t="str">
        <f t="shared" si="1301"/>
        <v>923452283284</v>
      </c>
    </row>
    <row r="83286" spans="1:4" x14ac:dyDescent="0.25">
      <c r="A83286" s="1">
        <v>3452283285</v>
      </c>
      <c r="D83286" t="str">
        <f t="shared" si="1301"/>
        <v>923452283285</v>
      </c>
    </row>
    <row r="83287" spans="1:4" x14ac:dyDescent="0.25">
      <c r="A83287" s="1">
        <v>3452283286</v>
      </c>
      <c r="D83287" t="str">
        <f t="shared" si="1301"/>
        <v>923452283286</v>
      </c>
    </row>
    <row r="83288" spans="1:4" x14ac:dyDescent="0.25">
      <c r="A83288" s="1">
        <v>3452283287</v>
      </c>
      <c r="D83288" t="str">
        <f t="shared" si="1301"/>
        <v>923452283287</v>
      </c>
    </row>
    <row r="83289" spans="1:4" x14ac:dyDescent="0.25">
      <c r="A83289" s="1">
        <v>3452283288</v>
      </c>
      <c r="D83289" t="str">
        <f t="shared" si="1301"/>
        <v>923452283288</v>
      </c>
    </row>
    <row r="83290" spans="1:4" x14ac:dyDescent="0.25">
      <c r="A83290" s="1">
        <v>3452283289</v>
      </c>
      <c r="D83290" t="str">
        <f t="shared" si="1301"/>
        <v>923452283289</v>
      </c>
    </row>
    <row r="83291" spans="1:4" x14ac:dyDescent="0.25">
      <c r="A83291" s="1">
        <v>3452283290</v>
      </c>
      <c r="D83291" t="str">
        <f t="shared" si="1301"/>
        <v>923452283290</v>
      </c>
    </row>
    <row r="83292" spans="1:4" x14ac:dyDescent="0.25">
      <c r="A83292" s="1">
        <v>3452283291</v>
      </c>
      <c r="D83292" t="str">
        <f t="shared" si="1301"/>
        <v>923452283291</v>
      </c>
    </row>
    <row r="83293" spans="1:4" x14ac:dyDescent="0.25">
      <c r="A83293" s="1">
        <v>3452283292</v>
      </c>
      <c r="D83293" t="str">
        <f t="shared" si="1301"/>
        <v>923452283292</v>
      </c>
    </row>
    <row r="83294" spans="1:4" x14ac:dyDescent="0.25">
      <c r="A83294" s="1">
        <v>3452283293</v>
      </c>
      <c r="D83294" t="str">
        <f t="shared" si="1301"/>
        <v>923452283293</v>
      </c>
    </row>
    <row r="83295" spans="1:4" x14ac:dyDescent="0.25">
      <c r="A83295" s="1">
        <v>3452283294</v>
      </c>
      <c r="D83295" t="str">
        <f t="shared" si="1301"/>
        <v>923452283294</v>
      </c>
    </row>
    <row r="83296" spans="1:4" x14ac:dyDescent="0.25">
      <c r="A83296" s="1">
        <v>3452283295</v>
      </c>
      <c r="D83296" t="str">
        <f t="shared" si="1301"/>
        <v>923452283295</v>
      </c>
    </row>
    <row r="83297" spans="1:4" x14ac:dyDescent="0.25">
      <c r="A83297" s="1">
        <v>3452283296</v>
      </c>
      <c r="D83297" t="str">
        <f t="shared" si="1301"/>
        <v>923452283296</v>
      </c>
    </row>
    <row r="83298" spans="1:4" x14ac:dyDescent="0.25">
      <c r="A83298" s="1">
        <v>3452283297</v>
      </c>
      <c r="D83298" t="str">
        <f t="shared" si="1301"/>
        <v>923452283297</v>
      </c>
    </row>
    <row r="83299" spans="1:4" x14ac:dyDescent="0.25">
      <c r="A83299" s="1">
        <v>3452283298</v>
      </c>
      <c r="D83299" t="str">
        <f t="shared" si="1301"/>
        <v>923452283298</v>
      </c>
    </row>
    <row r="83300" spans="1:4" x14ac:dyDescent="0.25">
      <c r="A83300" s="1">
        <v>3452283299</v>
      </c>
      <c r="D83300" t="str">
        <f t="shared" si="1301"/>
        <v>923452283299</v>
      </c>
    </row>
    <row r="83301" spans="1:4" x14ac:dyDescent="0.25">
      <c r="A83301" s="1">
        <v>3452283300</v>
      </c>
      <c r="D83301" t="str">
        <f t="shared" si="1301"/>
        <v>923452283300</v>
      </c>
    </row>
    <row r="83302" spans="1:4" x14ac:dyDescent="0.25">
      <c r="A83302" s="1">
        <v>3452283301</v>
      </c>
      <c r="D83302" t="str">
        <f t="shared" si="1301"/>
        <v>923452283301</v>
      </c>
    </row>
    <row r="83303" spans="1:4" x14ac:dyDescent="0.25">
      <c r="A83303" s="1">
        <v>3452283302</v>
      </c>
      <c r="D83303" t="str">
        <f t="shared" si="1301"/>
        <v>923452283302</v>
      </c>
    </row>
    <row r="83304" spans="1:4" x14ac:dyDescent="0.25">
      <c r="A83304" s="1">
        <v>3452283303</v>
      </c>
      <c r="D83304" t="str">
        <f t="shared" si="1301"/>
        <v>923452283303</v>
      </c>
    </row>
    <row r="83305" spans="1:4" x14ac:dyDescent="0.25">
      <c r="A83305" s="1">
        <v>3452283304</v>
      </c>
      <c r="D83305" t="str">
        <f t="shared" si="1301"/>
        <v>923452283304</v>
      </c>
    </row>
    <row r="83306" spans="1:4" x14ac:dyDescent="0.25">
      <c r="A83306" s="1">
        <v>3452283305</v>
      </c>
      <c r="D83306" t="str">
        <f t="shared" si="1301"/>
        <v>923452283305</v>
      </c>
    </row>
    <row r="83307" spans="1:4" x14ac:dyDescent="0.25">
      <c r="A83307" s="1">
        <v>3452283306</v>
      </c>
      <c r="D83307" t="str">
        <f t="shared" si="1301"/>
        <v>923452283306</v>
      </c>
    </row>
    <row r="83308" spans="1:4" x14ac:dyDescent="0.25">
      <c r="A83308" s="1">
        <v>3452283307</v>
      </c>
      <c r="D83308" t="str">
        <f t="shared" si="1301"/>
        <v>923452283307</v>
      </c>
    </row>
    <row r="83309" spans="1:4" x14ac:dyDescent="0.25">
      <c r="A83309" s="1">
        <v>3452283308</v>
      </c>
      <c r="D83309" t="str">
        <f t="shared" si="1301"/>
        <v>923452283308</v>
      </c>
    </row>
    <row r="83310" spans="1:4" x14ac:dyDescent="0.25">
      <c r="A83310" s="1">
        <v>3452283309</v>
      </c>
      <c r="D83310" t="str">
        <f t="shared" si="1301"/>
        <v>923452283309</v>
      </c>
    </row>
    <row r="83311" spans="1:4" x14ac:dyDescent="0.25">
      <c r="A83311" s="1">
        <v>3452283310</v>
      </c>
      <c r="D83311" t="str">
        <f t="shared" si="1301"/>
        <v>923452283310</v>
      </c>
    </row>
    <row r="83312" spans="1:4" x14ac:dyDescent="0.25">
      <c r="A83312" s="1">
        <v>3452283311</v>
      </c>
      <c r="D83312" t="str">
        <f t="shared" si="1301"/>
        <v>923452283311</v>
      </c>
    </row>
    <row r="83313" spans="1:4" x14ac:dyDescent="0.25">
      <c r="A83313" s="1">
        <v>3452283312</v>
      </c>
      <c r="D83313" t="str">
        <f t="shared" si="1301"/>
        <v>923452283312</v>
      </c>
    </row>
    <row r="83314" spans="1:4" x14ac:dyDescent="0.25">
      <c r="A83314" s="1">
        <v>3452283313</v>
      </c>
      <c r="D83314" t="str">
        <f t="shared" si="1301"/>
        <v>923452283313</v>
      </c>
    </row>
    <row r="83315" spans="1:4" x14ac:dyDescent="0.25">
      <c r="A83315" s="1">
        <v>3452283314</v>
      </c>
      <c r="D83315" t="str">
        <f t="shared" si="1301"/>
        <v>923452283314</v>
      </c>
    </row>
    <row r="83316" spans="1:4" x14ac:dyDescent="0.25">
      <c r="A83316" s="1">
        <v>3452283315</v>
      </c>
      <c r="D83316" t="str">
        <f t="shared" si="1301"/>
        <v>923452283315</v>
      </c>
    </row>
    <row r="83317" spans="1:4" x14ac:dyDescent="0.25">
      <c r="A83317" s="1">
        <v>3452283316</v>
      </c>
      <c r="D83317" t="str">
        <f t="shared" si="1301"/>
        <v>923452283316</v>
      </c>
    </row>
    <row r="83318" spans="1:4" x14ac:dyDescent="0.25">
      <c r="A83318" s="1">
        <v>3452283317</v>
      </c>
      <c r="D83318" t="str">
        <f t="shared" si="1301"/>
        <v>923452283317</v>
      </c>
    </row>
    <row r="83319" spans="1:4" x14ac:dyDescent="0.25">
      <c r="A83319" s="1">
        <v>3452283318</v>
      </c>
      <c r="D83319" t="str">
        <f t="shared" si="1301"/>
        <v>923452283318</v>
      </c>
    </row>
    <row r="83320" spans="1:4" x14ac:dyDescent="0.25">
      <c r="A83320" s="1">
        <v>3452283319</v>
      </c>
      <c r="D83320" t="str">
        <f t="shared" si="1301"/>
        <v>923452283319</v>
      </c>
    </row>
    <row r="83321" spans="1:4" x14ac:dyDescent="0.25">
      <c r="A83321" s="1">
        <v>3452283320</v>
      </c>
      <c r="D83321" t="str">
        <f t="shared" si="1301"/>
        <v>923452283320</v>
      </c>
    </row>
    <row r="83322" spans="1:4" x14ac:dyDescent="0.25">
      <c r="A83322" s="1">
        <v>3452283321</v>
      </c>
      <c r="D83322" t="str">
        <f t="shared" si="1301"/>
        <v>923452283321</v>
      </c>
    </row>
    <row r="83323" spans="1:4" x14ac:dyDescent="0.25">
      <c r="A83323" s="1">
        <v>3452283322</v>
      </c>
      <c r="D83323" t="str">
        <f t="shared" si="1301"/>
        <v>923452283322</v>
      </c>
    </row>
    <row r="83324" spans="1:4" x14ac:dyDescent="0.25">
      <c r="A83324" s="1">
        <v>3452283323</v>
      </c>
      <c r="D83324" t="str">
        <f t="shared" si="1301"/>
        <v>923452283323</v>
      </c>
    </row>
    <row r="83325" spans="1:4" x14ac:dyDescent="0.25">
      <c r="A83325" s="1">
        <v>3452283324</v>
      </c>
      <c r="D83325" t="str">
        <f t="shared" si="1301"/>
        <v>923452283324</v>
      </c>
    </row>
    <row r="83326" spans="1:4" x14ac:dyDescent="0.25">
      <c r="A83326" s="1">
        <v>3452283325</v>
      </c>
      <c r="D83326" t="str">
        <f t="shared" si="1301"/>
        <v>923452283325</v>
      </c>
    </row>
    <row r="83327" spans="1:4" x14ac:dyDescent="0.25">
      <c r="A83327" s="1">
        <v>3452283326</v>
      </c>
      <c r="D83327" t="str">
        <f t="shared" si="1301"/>
        <v>923452283326</v>
      </c>
    </row>
    <row r="83328" spans="1:4" x14ac:dyDescent="0.25">
      <c r="A83328" s="1">
        <v>3452283327</v>
      </c>
      <c r="D83328" t="str">
        <f t="shared" si="1301"/>
        <v>923452283327</v>
      </c>
    </row>
    <row r="83329" spans="1:4" x14ac:dyDescent="0.25">
      <c r="A83329" s="1">
        <v>3452283328</v>
      </c>
      <c r="D83329" t="str">
        <f t="shared" si="1301"/>
        <v>923452283328</v>
      </c>
    </row>
    <row r="83330" spans="1:4" x14ac:dyDescent="0.25">
      <c r="A83330" s="1">
        <v>3452283329</v>
      </c>
      <c r="D83330" t="str">
        <f t="shared" si="1301"/>
        <v>923452283329</v>
      </c>
    </row>
    <row r="83331" spans="1:4" x14ac:dyDescent="0.25">
      <c r="A83331" s="1">
        <v>3452283330</v>
      </c>
      <c r="D83331" t="str">
        <f t="shared" ref="D83331:D83394" si="1302">"92"&amp;A83331</f>
        <v>923452283330</v>
      </c>
    </row>
    <row r="83332" spans="1:4" x14ac:dyDescent="0.25">
      <c r="A83332" s="1">
        <v>3452283331</v>
      </c>
      <c r="D83332" t="str">
        <f t="shared" si="1302"/>
        <v>923452283331</v>
      </c>
    </row>
    <row r="83333" spans="1:4" x14ac:dyDescent="0.25">
      <c r="A83333" s="1">
        <v>3452283332</v>
      </c>
      <c r="D83333" t="str">
        <f t="shared" si="1302"/>
        <v>923452283332</v>
      </c>
    </row>
    <row r="83334" spans="1:4" x14ac:dyDescent="0.25">
      <c r="A83334" s="1">
        <v>3452283333</v>
      </c>
      <c r="D83334" t="str">
        <f t="shared" si="1302"/>
        <v>923452283333</v>
      </c>
    </row>
    <row r="83335" spans="1:4" x14ac:dyDescent="0.25">
      <c r="A83335" s="1">
        <v>3452283334</v>
      </c>
      <c r="D83335" t="str">
        <f t="shared" si="1302"/>
        <v>923452283334</v>
      </c>
    </row>
    <row r="83336" spans="1:4" x14ac:dyDescent="0.25">
      <c r="A83336" s="1">
        <v>3452283335</v>
      </c>
      <c r="D83336" t="str">
        <f t="shared" si="1302"/>
        <v>923452283335</v>
      </c>
    </row>
    <row r="83337" spans="1:4" x14ac:dyDescent="0.25">
      <c r="A83337" s="1">
        <v>3452283336</v>
      </c>
      <c r="D83337" t="str">
        <f t="shared" si="1302"/>
        <v>923452283336</v>
      </c>
    </row>
    <row r="83338" spans="1:4" x14ac:dyDescent="0.25">
      <c r="A83338" s="1">
        <v>3452283337</v>
      </c>
      <c r="D83338" t="str">
        <f t="shared" si="1302"/>
        <v>923452283337</v>
      </c>
    </row>
    <row r="83339" spans="1:4" x14ac:dyDescent="0.25">
      <c r="A83339" s="1">
        <v>3452283338</v>
      </c>
      <c r="D83339" t="str">
        <f t="shared" si="1302"/>
        <v>923452283338</v>
      </c>
    </row>
    <row r="83340" spans="1:4" x14ac:dyDescent="0.25">
      <c r="A83340" s="1">
        <v>3452283339</v>
      </c>
      <c r="D83340" t="str">
        <f t="shared" si="1302"/>
        <v>923452283339</v>
      </c>
    </row>
    <row r="83341" spans="1:4" x14ac:dyDescent="0.25">
      <c r="A83341" s="1">
        <v>3452283340</v>
      </c>
      <c r="D83341" t="str">
        <f t="shared" si="1302"/>
        <v>923452283340</v>
      </c>
    </row>
    <row r="83342" spans="1:4" x14ac:dyDescent="0.25">
      <c r="A83342" s="1">
        <v>3452283341</v>
      </c>
      <c r="D83342" t="str">
        <f t="shared" si="1302"/>
        <v>923452283341</v>
      </c>
    </row>
    <row r="83343" spans="1:4" x14ac:dyDescent="0.25">
      <c r="A83343" s="1">
        <v>3452283342</v>
      </c>
      <c r="D83343" t="str">
        <f t="shared" si="1302"/>
        <v>923452283342</v>
      </c>
    </row>
    <row r="83344" spans="1:4" x14ac:dyDescent="0.25">
      <c r="A83344" s="1">
        <v>3452283343</v>
      </c>
      <c r="D83344" t="str">
        <f t="shared" si="1302"/>
        <v>923452283343</v>
      </c>
    </row>
    <row r="83345" spans="1:4" x14ac:dyDescent="0.25">
      <c r="A83345" s="1">
        <v>3452283344</v>
      </c>
      <c r="D83345" t="str">
        <f t="shared" si="1302"/>
        <v>923452283344</v>
      </c>
    </row>
    <row r="83346" spans="1:4" x14ac:dyDescent="0.25">
      <c r="A83346" s="1">
        <v>3452283345</v>
      </c>
      <c r="D83346" t="str">
        <f t="shared" si="1302"/>
        <v>923452283345</v>
      </c>
    </row>
    <row r="83347" spans="1:4" x14ac:dyDescent="0.25">
      <c r="A83347" s="1">
        <v>3452283346</v>
      </c>
      <c r="D83347" t="str">
        <f t="shared" si="1302"/>
        <v>923452283346</v>
      </c>
    </row>
    <row r="83348" spans="1:4" x14ac:dyDescent="0.25">
      <c r="A83348" s="1">
        <v>3452283347</v>
      </c>
      <c r="D83348" t="str">
        <f t="shared" si="1302"/>
        <v>923452283347</v>
      </c>
    </row>
    <row r="83349" spans="1:4" x14ac:dyDescent="0.25">
      <c r="A83349" s="1">
        <v>3452283348</v>
      </c>
      <c r="D83349" t="str">
        <f t="shared" si="1302"/>
        <v>923452283348</v>
      </c>
    </row>
    <row r="83350" spans="1:4" x14ac:dyDescent="0.25">
      <c r="A83350" s="1">
        <v>3452283349</v>
      </c>
      <c r="D83350" t="str">
        <f t="shared" si="1302"/>
        <v>923452283349</v>
      </c>
    </row>
    <row r="83351" spans="1:4" x14ac:dyDescent="0.25">
      <c r="A83351" s="1">
        <v>3452283350</v>
      </c>
      <c r="D83351" t="str">
        <f t="shared" si="1302"/>
        <v>923452283350</v>
      </c>
    </row>
    <row r="83352" spans="1:4" x14ac:dyDescent="0.25">
      <c r="A83352" s="1">
        <v>3452283351</v>
      </c>
      <c r="D83352" t="str">
        <f t="shared" si="1302"/>
        <v>923452283351</v>
      </c>
    </row>
    <row r="83353" spans="1:4" x14ac:dyDescent="0.25">
      <c r="A83353" s="1">
        <v>3452283352</v>
      </c>
      <c r="D83353" t="str">
        <f t="shared" si="1302"/>
        <v>923452283352</v>
      </c>
    </row>
    <row r="83354" spans="1:4" x14ac:dyDescent="0.25">
      <c r="A83354" s="1">
        <v>3452283353</v>
      </c>
      <c r="D83354" t="str">
        <f t="shared" si="1302"/>
        <v>923452283353</v>
      </c>
    </row>
    <row r="83355" spans="1:4" x14ac:dyDescent="0.25">
      <c r="A83355" s="1">
        <v>3452283354</v>
      </c>
      <c r="D83355" t="str">
        <f t="shared" si="1302"/>
        <v>923452283354</v>
      </c>
    </row>
    <row r="83356" spans="1:4" x14ac:dyDescent="0.25">
      <c r="A83356" s="1">
        <v>3452283355</v>
      </c>
      <c r="D83356" t="str">
        <f t="shared" si="1302"/>
        <v>923452283355</v>
      </c>
    </row>
    <row r="83357" spans="1:4" x14ac:dyDescent="0.25">
      <c r="A83357" s="1">
        <v>3452283356</v>
      </c>
      <c r="D83357" t="str">
        <f t="shared" si="1302"/>
        <v>923452283356</v>
      </c>
    </row>
    <row r="83358" spans="1:4" x14ac:dyDescent="0.25">
      <c r="A83358" s="1">
        <v>3452283357</v>
      </c>
      <c r="D83358" t="str">
        <f t="shared" si="1302"/>
        <v>923452283357</v>
      </c>
    </row>
    <row r="83359" spans="1:4" x14ac:dyDescent="0.25">
      <c r="A83359" s="1">
        <v>3452283358</v>
      </c>
      <c r="D83359" t="str">
        <f t="shared" si="1302"/>
        <v>923452283358</v>
      </c>
    </row>
    <row r="83360" spans="1:4" x14ac:dyDescent="0.25">
      <c r="A83360" s="1">
        <v>3452283359</v>
      </c>
      <c r="D83360" t="str">
        <f t="shared" si="1302"/>
        <v>923452283359</v>
      </c>
    </row>
    <row r="83361" spans="1:4" x14ac:dyDescent="0.25">
      <c r="A83361" s="1">
        <v>3452283360</v>
      </c>
      <c r="D83361" t="str">
        <f t="shared" si="1302"/>
        <v>923452283360</v>
      </c>
    </row>
    <row r="83362" spans="1:4" x14ac:dyDescent="0.25">
      <c r="A83362" s="1">
        <v>3452283361</v>
      </c>
      <c r="D83362" t="str">
        <f t="shared" si="1302"/>
        <v>923452283361</v>
      </c>
    </row>
    <row r="83363" spans="1:4" x14ac:dyDescent="0.25">
      <c r="A83363" s="1">
        <v>3452283362</v>
      </c>
      <c r="D83363" t="str">
        <f t="shared" si="1302"/>
        <v>923452283362</v>
      </c>
    </row>
    <row r="83364" spans="1:4" x14ac:dyDescent="0.25">
      <c r="A83364" s="1">
        <v>3452283363</v>
      </c>
      <c r="D83364" t="str">
        <f t="shared" si="1302"/>
        <v>923452283363</v>
      </c>
    </row>
    <row r="83365" spans="1:4" x14ac:dyDescent="0.25">
      <c r="A83365" s="1">
        <v>3452283364</v>
      </c>
      <c r="D83365" t="str">
        <f t="shared" si="1302"/>
        <v>923452283364</v>
      </c>
    </row>
    <row r="83366" spans="1:4" x14ac:dyDescent="0.25">
      <c r="A83366" s="1">
        <v>3452283365</v>
      </c>
      <c r="D83366" t="str">
        <f t="shared" si="1302"/>
        <v>923452283365</v>
      </c>
    </row>
    <row r="83367" spans="1:4" x14ac:dyDescent="0.25">
      <c r="A83367" s="1">
        <v>3452283366</v>
      </c>
      <c r="D83367" t="str">
        <f t="shared" si="1302"/>
        <v>923452283366</v>
      </c>
    </row>
    <row r="83368" spans="1:4" x14ac:dyDescent="0.25">
      <c r="A83368" s="1">
        <v>3452283367</v>
      </c>
      <c r="D83368" t="str">
        <f t="shared" si="1302"/>
        <v>923452283367</v>
      </c>
    </row>
    <row r="83369" spans="1:4" x14ac:dyDescent="0.25">
      <c r="A83369" s="1">
        <v>3452283368</v>
      </c>
      <c r="D83369" t="str">
        <f t="shared" si="1302"/>
        <v>923452283368</v>
      </c>
    </row>
    <row r="83370" spans="1:4" x14ac:dyDescent="0.25">
      <c r="A83370" s="1">
        <v>3452283369</v>
      </c>
      <c r="D83370" t="str">
        <f t="shared" si="1302"/>
        <v>923452283369</v>
      </c>
    </row>
    <row r="83371" spans="1:4" x14ac:dyDescent="0.25">
      <c r="A83371" s="1">
        <v>3452283370</v>
      </c>
      <c r="D83371" t="str">
        <f t="shared" si="1302"/>
        <v>923452283370</v>
      </c>
    </row>
    <row r="83372" spans="1:4" x14ac:dyDescent="0.25">
      <c r="A83372" s="1">
        <v>3452283371</v>
      </c>
      <c r="D83372" t="str">
        <f t="shared" si="1302"/>
        <v>923452283371</v>
      </c>
    </row>
    <row r="83373" spans="1:4" x14ac:dyDescent="0.25">
      <c r="A83373" s="1">
        <v>3452283372</v>
      </c>
      <c r="D83373" t="str">
        <f t="shared" si="1302"/>
        <v>923452283372</v>
      </c>
    </row>
    <row r="83374" spans="1:4" x14ac:dyDescent="0.25">
      <c r="A83374" s="1">
        <v>3452283373</v>
      </c>
      <c r="D83374" t="str">
        <f t="shared" si="1302"/>
        <v>923452283373</v>
      </c>
    </row>
    <row r="83375" spans="1:4" x14ac:dyDescent="0.25">
      <c r="A83375" s="1">
        <v>3452283374</v>
      </c>
      <c r="D83375" t="str">
        <f t="shared" si="1302"/>
        <v>923452283374</v>
      </c>
    </row>
    <row r="83376" spans="1:4" x14ac:dyDescent="0.25">
      <c r="A83376" s="1">
        <v>3452283375</v>
      </c>
      <c r="D83376" t="str">
        <f t="shared" si="1302"/>
        <v>923452283375</v>
      </c>
    </row>
    <row r="83377" spans="1:4" x14ac:dyDescent="0.25">
      <c r="A83377" s="1">
        <v>3452283376</v>
      </c>
      <c r="D83377" t="str">
        <f t="shared" si="1302"/>
        <v>923452283376</v>
      </c>
    </row>
    <row r="83378" spans="1:4" x14ac:dyDescent="0.25">
      <c r="A83378" s="1">
        <v>3452283377</v>
      </c>
      <c r="D83378" t="str">
        <f t="shared" si="1302"/>
        <v>923452283377</v>
      </c>
    </row>
    <row r="83379" spans="1:4" x14ac:dyDescent="0.25">
      <c r="A83379" s="1">
        <v>3452283378</v>
      </c>
      <c r="D83379" t="str">
        <f t="shared" si="1302"/>
        <v>923452283378</v>
      </c>
    </row>
    <row r="83380" spans="1:4" x14ac:dyDescent="0.25">
      <c r="A83380" s="1">
        <v>3452283379</v>
      </c>
      <c r="D83380" t="str">
        <f t="shared" si="1302"/>
        <v>923452283379</v>
      </c>
    </row>
    <row r="83381" spans="1:4" x14ac:dyDescent="0.25">
      <c r="A83381" s="1">
        <v>3452283380</v>
      </c>
      <c r="D83381" t="str">
        <f t="shared" si="1302"/>
        <v>923452283380</v>
      </c>
    </row>
    <row r="83382" spans="1:4" x14ac:dyDescent="0.25">
      <c r="A83382" s="1">
        <v>3452283381</v>
      </c>
      <c r="D83382" t="str">
        <f t="shared" si="1302"/>
        <v>923452283381</v>
      </c>
    </row>
    <row r="83383" spans="1:4" x14ac:dyDescent="0.25">
      <c r="A83383" s="1">
        <v>3452283382</v>
      </c>
      <c r="D83383" t="str">
        <f t="shared" si="1302"/>
        <v>923452283382</v>
      </c>
    </row>
    <row r="83384" spans="1:4" x14ac:dyDescent="0.25">
      <c r="A83384" s="1">
        <v>3452283383</v>
      </c>
      <c r="D83384" t="str">
        <f t="shared" si="1302"/>
        <v>923452283383</v>
      </c>
    </row>
    <row r="83385" spans="1:4" x14ac:dyDescent="0.25">
      <c r="A83385" s="1">
        <v>3452283384</v>
      </c>
      <c r="D83385" t="str">
        <f t="shared" si="1302"/>
        <v>923452283384</v>
      </c>
    </row>
    <row r="83386" spans="1:4" x14ac:dyDescent="0.25">
      <c r="A83386" s="1">
        <v>3452283385</v>
      </c>
      <c r="D83386" t="str">
        <f t="shared" si="1302"/>
        <v>923452283385</v>
      </c>
    </row>
    <row r="83387" spans="1:4" x14ac:dyDescent="0.25">
      <c r="A83387" s="1">
        <v>3452283386</v>
      </c>
      <c r="D83387" t="str">
        <f t="shared" si="1302"/>
        <v>923452283386</v>
      </c>
    </row>
    <row r="83388" spans="1:4" x14ac:dyDescent="0.25">
      <c r="A83388" s="1">
        <v>3452283387</v>
      </c>
      <c r="D83388" t="str">
        <f t="shared" si="1302"/>
        <v>923452283387</v>
      </c>
    </row>
    <row r="83389" spans="1:4" x14ac:dyDescent="0.25">
      <c r="A83389" s="1">
        <v>3452283388</v>
      </c>
      <c r="D83389" t="str">
        <f t="shared" si="1302"/>
        <v>923452283388</v>
      </c>
    </row>
    <row r="83390" spans="1:4" x14ac:dyDescent="0.25">
      <c r="A83390" s="1">
        <v>3452283389</v>
      </c>
      <c r="D83390" t="str">
        <f t="shared" si="1302"/>
        <v>923452283389</v>
      </c>
    </row>
    <row r="83391" spans="1:4" x14ac:dyDescent="0.25">
      <c r="A83391" s="1">
        <v>3452283390</v>
      </c>
      <c r="D83391" t="str">
        <f t="shared" si="1302"/>
        <v>923452283390</v>
      </c>
    </row>
    <row r="83392" spans="1:4" x14ac:dyDescent="0.25">
      <c r="A83392" s="1">
        <v>3452283391</v>
      </c>
      <c r="D83392" t="str">
        <f t="shared" si="1302"/>
        <v>923452283391</v>
      </c>
    </row>
    <row r="83393" spans="1:4" x14ac:dyDescent="0.25">
      <c r="A83393" s="1">
        <v>3452283392</v>
      </c>
      <c r="D83393" t="str">
        <f t="shared" si="1302"/>
        <v>923452283392</v>
      </c>
    </row>
    <row r="83394" spans="1:4" x14ac:dyDescent="0.25">
      <c r="A83394" s="1">
        <v>3452283393</v>
      </c>
      <c r="D83394" t="str">
        <f t="shared" si="1302"/>
        <v>923452283393</v>
      </c>
    </row>
    <row r="83395" spans="1:4" x14ac:dyDescent="0.25">
      <c r="A83395" s="1">
        <v>3452283394</v>
      </c>
      <c r="D83395" t="str">
        <f t="shared" ref="D83395:D83458" si="1303">"92"&amp;A83395</f>
        <v>923452283394</v>
      </c>
    </row>
    <row r="83396" spans="1:4" x14ac:dyDescent="0.25">
      <c r="A83396" s="1">
        <v>3452283395</v>
      </c>
      <c r="D83396" t="str">
        <f t="shared" si="1303"/>
        <v>923452283395</v>
      </c>
    </row>
    <row r="83397" spans="1:4" x14ac:dyDescent="0.25">
      <c r="A83397" s="1">
        <v>3452283396</v>
      </c>
      <c r="D83397" t="str">
        <f t="shared" si="1303"/>
        <v>923452283396</v>
      </c>
    </row>
    <row r="83398" spans="1:4" x14ac:dyDescent="0.25">
      <c r="A83398" s="1">
        <v>3452283397</v>
      </c>
      <c r="D83398" t="str">
        <f t="shared" si="1303"/>
        <v>923452283397</v>
      </c>
    </row>
    <row r="83399" spans="1:4" x14ac:dyDescent="0.25">
      <c r="A83399" s="1">
        <v>3452283398</v>
      </c>
      <c r="D83399" t="str">
        <f t="shared" si="1303"/>
        <v>923452283398</v>
      </c>
    </row>
    <row r="83400" spans="1:4" x14ac:dyDescent="0.25">
      <c r="A83400" s="1">
        <v>3452283399</v>
      </c>
      <c r="D83400" t="str">
        <f t="shared" si="1303"/>
        <v>923452283399</v>
      </c>
    </row>
    <row r="83401" spans="1:4" x14ac:dyDescent="0.25">
      <c r="A83401" s="1">
        <v>3452283400</v>
      </c>
      <c r="D83401" t="str">
        <f t="shared" si="1303"/>
        <v>923452283400</v>
      </c>
    </row>
    <row r="83402" spans="1:4" x14ac:dyDescent="0.25">
      <c r="A83402" s="1">
        <v>3452283401</v>
      </c>
      <c r="D83402" t="str">
        <f t="shared" si="1303"/>
        <v>923452283401</v>
      </c>
    </row>
    <row r="83403" spans="1:4" x14ac:dyDescent="0.25">
      <c r="A83403" s="1">
        <v>3452283402</v>
      </c>
      <c r="D83403" t="str">
        <f t="shared" si="1303"/>
        <v>923452283402</v>
      </c>
    </row>
    <row r="83404" spans="1:4" x14ac:dyDescent="0.25">
      <c r="A83404" s="1">
        <v>3452283403</v>
      </c>
      <c r="D83404" t="str">
        <f t="shared" si="1303"/>
        <v>923452283403</v>
      </c>
    </row>
    <row r="83405" spans="1:4" x14ac:dyDescent="0.25">
      <c r="A83405" s="1">
        <v>3452283404</v>
      </c>
      <c r="D83405" t="str">
        <f t="shared" si="1303"/>
        <v>923452283404</v>
      </c>
    </row>
    <row r="83406" spans="1:4" x14ac:dyDescent="0.25">
      <c r="A83406" s="1">
        <v>3452283405</v>
      </c>
      <c r="D83406" t="str">
        <f t="shared" si="1303"/>
        <v>923452283405</v>
      </c>
    </row>
    <row r="83407" spans="1:4" x14ac:dyDescent="0.25">
      <c r="A83407" s="1">
        <v>3452283406</v>
      </c>
      <c r="D83407" t="str">
        <f t="shared" si="1303"/>
        <v>923452283406</v>
      </c>
    </row>
    <row r="83408" spans="1:4" x14ac:dyDescent="0.25">
      <c r="A83408" s="1">
        <v>3452283407</v>
      </c>
      <c r="D83408" t="str">
        <f t="shared" si="1303"/>
        <v>923452283407</v>
      </c>
    </row>
    <row r="83409" spans="1:4" x14ac:dyDescent="0.25">
      <c r="A83409" s="1">
        <v>3452283408</v>
      </c>
      <c r="D83409" t="str">
        <f t="shared" si="1303"/>
        <v>923452283408</v>
      </c>
    </row>
    <row r="83410" spans="1:4" x14ac:dyDescent="0.25">
      <c r="A83410" s="1">
        <v>3452283409</v>
      </c>
      <c r="D83410" t="str">
        <f t="shared" si="1303"/>
        <v>923452283409</v>
      </c>
    </row>
    <row r="83411" spans="1:4" x14ac:dyDescent="0.25">
      <c r="A83411" s="1">
        <v>3452283410</v>
      </c>
      <c r="D83411" t="str">
        <f t="shared" si="1303"/>
        <v>923452283410</v>
      </c>
    </row>
    <row r="83412" spans="1:4" x14ac:dyDescent="0.25">
      <c r="A83412" s="1">
        <v>3452283411</v>
      </c>
      <c r="D83412" t="str">
        <f t="shared" si="1303"/>
        <v>923452283411</v>
      </c>
    </row>
    <row r="83413" spans="1:4" x14ac:dyDescent="0.25">
      <c r="A83413" s="1">
        <v>3452283412</v>
      </c>
      <c r="D83413" t="str">
        <f t="shared" si="1303"/>
        <v>923452283412</v>
      </c>
    </row>
    <row r="83414" spans="1:4" x14ac:dyDescent="0.25">
      <c r="A83414" s="1">
        <v>3452283413</v>
      </c>
      <c r="D83414" t="str">
        <f t="shared" si="1303"/>
        <v>923452283413</v>
      </c>
    </row>
    <row r="83415" spans="1:4" x14ac:dyDescent="0.25">
      <c r="A83415" s="1">
        <v>3452283414</v>
      </c>
      <c r="D83415" t="str">
        <f t="shared" si="1303"/>
        <v>923452283414</v>
      </c>
    </row>
    <row r="83416" spans="1:4" x14ac:dyDescent="0.25">
      <c r="A83416" s="1">
        <v>3452283415</v>
      </c>
      <c r="D83416" t="str">
        <f t="shared" si="1303"/>
        <v>923452283415</v>
      </c>
    </row>
    <row r="83417" spans="1:4" x14ac:dyDescent="0.25">
      <c r="A83417" s="1">
        <v>3452283416</v>
      </c>
      <c r="D83417" t="str">
        <f t="shared" si="1303"/>
        <v>923452283416</v>
      </c>
    </row>
    <row r="83418" spans="1:4" x14ac:dyDescent="0.25">
      <c r="A83418" s="1">
        <v>3452283417</v>
      </c>
      <c r="D83418" t="str">
        <f t="shared" si="1303"/>
        <v>923452283417</v>
      </c>
    </row>
    <row r="83419" spans="1:4" x14ac:dyDescent="0.25">
      <c r="A83419" s="1">
        <v>3452283418</v>
      </c>
      <c r="D83419" t="str">
        <f t="shared" si="1303"/>
        <v>923452283418</v>
      </c>
    </row>
    <row r="83420" spans="1:4" x14ac:dyDescent="0.25">
      <c r="A83420" s="1">
        <v>3452283419</v>
      </c>
      <c r="D83420" t="str">
        <f t="shared" si="1303"/>
        <v>923452283419</v>
      </c>
    </row>
    <row r="83421" spans="1:4" x14ac:dyDescent="0.25">
      <c r="A83421" s="1">
        <v>3452283420</v>
      </c>
      <c r="D83421" t="str">
        <f t="shared" si="1303"/>
        <v>923452283420</v>
      </c>
    </row>
    <row r="83422" spans="1:4" x14ac:dyDescent="0.25">
      <c r="A83422" s="1">
        <v>3452283421</v>
      </c>
      <c r="D83422" t="str">
        <f t="shared" si="1303"/>
        <v>923452283421</v>
      </c>
    </row>
    <row r="83423" spans="1:4" x14ac:dyDescent="0.25">
      <c r="A83423" s="1">
        <v>3452283422</v>
      </c>
      <c r="D83423" t="str">
        <f t="shared" si="1303"/>
        <v>923452283422</v>
      </c>
    </row>
    <row r="83424" spans="1:4" x14ac:dyDescent="0.25">
      <c r="A83424" s="1">
        <v>3452283423</v>
      </c>
      <c r="D83424" t="str">
        <f t="shared" si="1303"/>
        <v>923452283423</v>
      </c>
    </row>
    <row r="83425" spans="1:4" x14ac:dyDescent="0.25">
      <c r="A83425" s="1">
        <v>3452283424</v>
      </c>
      <c r="D83425" t="str">
        <f t="shared" si="1303"/>
        <v>923452283424</v>
      </c>
    </row>
    <row r="83426" spans="1:4" x14ac:dyDescent="0.25">
      <c r="A83426" s="1">
        <v>3452283425</v>
      </c>
      <c r="D83426" t="str">
        <f t="shared" si="1303"/>
        <v>923452283425</v>
      </c>
    </row>
    <row r="83427" spans="1:4" x14ac:dyDescent="0.25">
      <c r="A83427" s="1">
        <v>3452283426</v>
      </c>
      <c r="D83427" t="str">
        <f t="shared" si="1303"/>
        <v>923452283426</v>
      </c>
    </row>
    <row r="83428" spans="1:4" x14ac:dyDescent="0.25">
      <c r="A83428" s="1">
        <v>3452283427</v>
      </c>
      <c r="D83428" t="str">
        <f t="shared" si="1303"/>
        <v>923452283427</v>
      </c>
    </row>
    <row r="83429" spans="1:4" x14ac:dyDescent="0.25">
      <c r="A83429" s="1">
        <v>3452283428</v>
      </c>
      <c r="D83429" t="str">
        <f t="shared" si="1303"/>
        <v>923452283428</v>
      </c>
    </row>
    <row r="83430" spans="1:4" x14ac:dyDescent="0.25">
      <c r="A83430" s="1">
        <v>3452283429</v>
      </c>
      <c r="D83430" t="str">
        <f t="shared" si="1303"/>
        <v>923452283429</v>
      </c>
    </row>
    <row r="83431" spans="1:4" x14ac:dyDescent="0.25">
      <c r="A83431" s="1">
        <v>3452283430</v>
      </c>
      <c r="D83431" t="str">
        <f t="shared" si="1303"/>
        <v>923452283430</v>
      </c>
    </row>
    <row r="83432" spans="1:4" x14ac:dyDescent="0.25">
      <c r="A83432" s="1">
        <v>3452283431</v>
      </c>
      <c r="D83432" t="str">
        <f t="shared" si="1303"/>
        <v>923452283431</v>
      </c>
    </row>
    <row r="83433" spans="1:4" x14ac:dyDescent="0.25">
      <c r="A83433" s="1">
        <v>3452283432</v>
      </c>
      <c r="D83433" t="str">
        <f t="shared" si="1303"/>
        <v>923452283432</v>
      </c>
    </row>
    <row r="83434" spans="1:4" x14ac:dyDescent="0.25">
      <c r="A83434" s="1">
        <v>3452283433</v>
      </c>
      <c r="D83434" t="str">
        <f t="shared" si="1303"/>
        <v>923452283433</v>
      </c>
    </row>
    <row r="83435" spans="1:4" x14ac:dyDescent="0.25">
      <c r="A83435" s="1">
        <v>3452283434</v>
      </c>
      <c r="D83435" t="str">
        <f t="shared" si="1303"/>
        <v>923452283434</v>
      </c>
    </row>
    <row r="83436" spans="1:4" x14ac:dyDescent="0.25">
      <c r="A83436" s="1">
        <v>3452283435</v>
      </c>
      <c r="D83436" t="str">
        <f t="shared" si="1303"/>
        <v>923452283435</v>
      </c>
    </row>
    <row r="83437" spans="1:4" x14ac:dyDescent="0.25">
      <c r="A83437" s="1">
        <v>3452283436</v>
      </c>
      <c r="D83437" t="str">
        <f t="shared" si="1303"/>
        <v>923452283436</v>
      </c>
    </row>
    <row r="83438" spans="1:4" x14ac:dyDescent="0.25">
      <c r="A83438" s="1">
        <v>3452283437</v>
      </c>
      <c r="D83438" t="str">
        <f t="shared" si="1303"/>
        <v>923452283437</v>
      </c>
    </row>
    <row r="83439" spans="1:4" x14ac:dyDescent="0.25">
      <c r="A83439" s="1">
        <v>3452283438</v>
      </c>
      <c r="D83439" t="str">
        <f t="shared" si="1303"/>
        <v>923452283438</v>
      </c>
    </row>
    <row r="83440" spans="1:4" x14ac:dyDescent="0.25">
      <c r="A83440" s="1">
        <v>3452283439</v>
      </c>
      <c r="D83440" t="str">
        <f t="shared" si="1303"/>
        <v>923452283439</v>
      </c>
    </row>
    <row r="83441" spans="1:4" x14ac:dyDescent="0.25">
      <c r="A83441" s="1">
        <v>3452283440</v>
      </c>
      <c r="D83441" t="str">
        <f t="shared" si="1303"/>
        <v>923452283440</v>
      </c>
    </row>
    <row r="83442" spans="1:4" x14ac:dyDescent="0.25">
      <c r="A83442" s="1">
        <v>3452283441</v>
      </c>
      <c r="D83442" t="str">
        <f t="shared" si="1303"/>
        <v>923452283441</v>
      </c>
    </row>
    <row r="83443" spans="1:4" x14ac:dyDescent="0.25">
      <c r="A83443" s="1">
        <v>3452283442</v>
      </c>
      <c r="D83443" t="str">
        <f t="shared" si="1303"/>
        <v>923452283442</v>
      </c>
    </row>
    <row r="83444" spans="1:4" x14ac:dyDescent="0.25">
      <c r="A83444" s="1">
        <v>3452283443</v>
      </c>
      <c r="D83444" t="str">
        <f t="shared" si="1303"/>
        <v>923452283443</v>
      </c>
    </row>
    <row r="83445" spans="1:4" x14ac:dyDescent="0.25">
      <c r="A83445" s="1">
        <v>3452283444</v>
      </c>
      <c r="D83445" t="str">
        <f t="shared" si="1303"/>
        <v>923452283444</v>
      </c>
    </row>
    <row r="83446" spans="1:4" x14ac:dyDescent="0.25">
      <c r="A83446" s="1">
        <v>3452283445</v>
      </c>
      <c r="D83446" t="str">
        <f t="shared" si="1303"/>
        <v>923452283445</v>
      </c>
    </row>
    <row r="83447" spans="1:4" x14ac:dyDescent="0.25">
      <c r="A83447" s="1">
        <v>3452283446</v>
      </c>
      <c r="D83447" t="str">
        <f t="shared" si="1303"/>
        <v>923452283446</v>
      </c>
    </row>
    <row r="83448" spans="1:4" x14ac:dyDescent="0.25">
      <c r="A83448" s="1">
        <v>3452283447</v>
      </c>
      <c r="D83448" t="str">
        <f t="shared" si="1303"/>
        <v>923452283447</v>
      </c>
    </row>
    <row r="83449" spans="1:4" x14ac:dyDescent="0.25">
      <c r="A83449" s="1">
        <v>3452283448</v>
      </c>
      <c r="D83449" t="str">
        <f t="shared" si="1303"/>
        <v>923452283448</v>
      </c>
    </row>
    <row r="83450" spans="1:4" x14ac:dyDescent="0.25">
      <c r="A83450" s="1">
        <v>3452283449</v>
      </c>
      <c r="D83450" t="str">
        <f t="shared" si="1303"/>
        <v>923452283449</v>
      </c>
    </row>
    <row r="83451" spans="1:4" x14ac:dyDescent="0.25">
      <c r="A83451" s="1">
        <v>3452283450</v>
      </c>
      <c r="D83451" t="str">
        <f t="shared" si="1303"/>
        <v>923452283450</v>
      </c>
    </row>
    <row r="83452" spans="1:4" x14ac:dyDescent="0.25">
      <c r="A83452" s="1">
        <v>3452283451</v>
      </c>
      <c r="D83452" t="str">
        <f t="shared" si="1303"/>
        <v>923452283451</v>
      </c>
    </row>
    <row r="83453" spans="1:4" x14ac:dyDescent="0.25">
      <c r="A83453" s="1">
        <v>3452283452</v>
      </c>
      <c r="D83453" t="str">
        <f t="shared" si="1303"/>
        <v>923452283452</v>
      </c>
    </row>
    <row r="83454" spans="1:4" x14ac:dyDescent="0.25">
      <c r="A83454" s="1">
        <v>3452283453</v>
      </c>
      <c r="D83454" t="str">
        <f t="shared" si="1303"/>
        <v>923452283453</v>
      </c>
    </row>
    <row r="83455" spans="1:4" x14ac:dyDescent="0.25">
      <c r="A83455" s="1">
        <v>3452283454</v>
      </c>
      <c r="D83455" t="str">
        <f t="shared" si="1303"/>
        <v>923452283454</v>
      </c>
    </row>
    <row r="83456" spans="1:4" x14ac:dyDescent="0.25">
      <c r="A83456" s="1">
        <v>3452283455</v>
      </c>
      <c r="D83456" t="str">
        <f t="shared" si="1303"/>
        <v>923452283455</v>
      </c>
    </row>
    <row r="83457" spans="1:4" x14ac:dyDescent="0.25">
      <c r="A83457" s="1">
        <v>3452283456</v>
      </c>
      <c r="D83457" t="str">
        <f t="shared" si="1303"/>
        <v>923452283456</v>
      </c>
    </row>
    <row r="83458" spans="1:4" x14ac:dyDescent="0.25">
      <c r="A83458" s="1">
        <v>3452283457</v>
      </c>
      <c r="D83458" t="str">
        <f t="shared" si="1303"/>
        <v>923452283457</v>
      </c>
    </row>
    <row r="83459" spans="1:4" x14ac:dyDescent="0.25">
      <c r="A83459" s="1">
        <v>3452283458</v>
      </c>
      <c r="D83459" t="str">
        <f t="shared" ref="D83459:D83522" si="1304">"92"&amp;A83459</f>
        <v>923452283458</v>
      </c>
    </row>
    <row r="83460" spans="1:4" x14ac:dyDescent="0.25">
      <c r="A83460" s="1">
        <v>3452283459</v>
      </c>
      <c r="D83460" t="str">
        <f t="shared" si="1304"/>
        <v>923452283459</v>
      </c>
    </row>
    <row r="83461" spans="1:4" x14ac:dyDescent="0.25">
      <c r="A83461" s="1">
        <v>3452283460</v>
      </c>
      <c r="D83461" t="str">
        <f t="shared" si="1304"/>
        <v>923452283460</v>
      </c>
    </row>
    <row r="83462" spans="1:4" x14ac:dyDescent="0.25">
      <c r="A83462" s="1">
        <v>3452283461</v>
      </c>
      <c r="D83462" t="str">
        <f t="shared" si="1304"/>
        <v>923452283461</v>
      </c>
    </row>
    <row r="83463" spans="1:4" x14ac:dyDescent="0.25">
      <c r="A83463" s="1">
        <v>3452283462</v>
      </c>
      <c r="D83463" t="str">
        <f t="shared" si="1304"/>
        <v>923452283462</v>
      </c>
    </row>
    <row r="83464" spans="1:4" x14ac:dyDescent="0.25">
      <c r="A83464" s="1">
        <v>3452283463</v>
      </c>
      <c r="D83464" t="str">
        <f t="shared" si="1304"/>
        <v>923452283463</v>
      </c>
    </row>
    <row r="83465" spans="1:4" x14ac:dyDescent="0.25">
      <c r="A83465" s="1">
        <v>3452283464</v>
      </c>
      <c r="D83465" t="str">
        <f t="shared" si="1304"/>
        <v>923452283464</v>
      </c>
    </row>
    <row r="83466" spans="1:4" x14ac:dyDescent="0.25">
      <c r="A83466" s="1">
        <v>3452283465</v>
      </c>
      <c r="D83466" t="str">
        <f t="shared" si="1304"/>
        <v>923452283465</v>
      </c>
    </row>
    <row r="83467" spans="1:4" x14ac:dyDescent="0.25">
      <c r="A83467" s="1">
        <v>3452283466</v>
      </c>
      <c r="D83467" t="str">
        <f t="shared" si="1304"/>
        <v>923452283466</v>
      </c>
    </row>
    <row r="83468" spans="1:4" x14ac:dyDescent="0.25">
      <c r="A83468" s="1">
        <v>3452283467</v>
      </c>
      <c r="D83468" t="str">
        <f t="shared" si="1304"/>
        <v>923452283467</v>
      </c>
    </row>
    <row r="83469" spans="1:4" x14ac:dyDescent="0.25">
      <c r="A83469" s="1">
        <v>3452283468</v>
      </c>
      <c r="D83469" t="str">
        <f t="shared" si="1304"/>
        <v>923452283468</v>
      </c>
    </row>
    <row r="83470" spans="1:4" x14ac:dyDescent="0.25">
      <c r="A83470" s="1">
        <v>3452283469</v>
      </c>
      <c r="D83470" t="str">
        <f t="shared" si="1304"/>
        <v>923452283469</v>
      </c>
    </row>
    <row r="83471" spans="1:4" x14ac:dyDescent="0.25">
      <c r="A83471" s="1">
        <v>3452283470</v>
      </c>
      <c r="D83471" t="str">
        <f t="shared" si="1304"/>
        <v>923452283470</v>
      </c>
    </row>
    <row r="83472" spans="1:4" x14ac:dyDescent="0.25">
      <c r="A83472" s="1">
        <v>3452283471</v>
      </c>
      <c r="D83472" t="str">
        <f t="shared" si="1304"/>
        <v>923452283471</v>
      </c>
    </row>
    <row r="83473" spans="1:4" x14ac:dyDescent="0.25">
      <c r="A83473" s="1">
        <v>3452283472</v>
      </c>
      <c r="D83473" t="str">
        <f t="shared" si="1304"/>
        <v>923452283472</v>
      </c>
    </row>
    <row r="83474" spans="1:4" x14ac:dyDescent="0.25">
      <c r="A83474" s="1">
        <v>3452283473</v>
      </c>
      <c r="D83474" t="str">
        <f t="shared" si="1304"/>
        <v>923452283473</v>
      </c>
    </row>
    <row r="83475" spans="1:4" x14ac:dyDescent="0.25">
      <c r="A83475" s="1">
        <v>3452283474</v>
      </c>
      <c r="D83475" t="str">
        <f t="shared" si="1304"/>
        <v>923452283474</v>
      </c>
    </row>
    <row r="83476" spans="1:4" x14ac:dyDescent="0.25">
      <c r="A83476" s="1">
        <v>3452283475</v>
      </c>
      <c r="D83476" t="str">
        <f t="shared" si="1304"/>
        <v>923452283475</v>
      </c>
    </row>
    <row r="83477" spans="1:4" x14ac:dyDescent="0.25">
      <c r="A83477" s="1">
        <v>3452283476</v>
      </c>
      <c r="D83477" t="str">
        <f t="shared" si="1304"/>
        <v>923452283476</v>
      </c>
    </row>
    <row r="83478" spans="1:4" x14ac:dyDescent="0.25">
      <c r="A83478" s="1">
        <v>3452283477</v>
      </c>
      <c r="D83478" t="str">
        <f t="shared" si="1304"/>
        <v>923452283477</v>
      </c>
    </row>
    <row r="83479" spans="1:4" x14ac:dyDescent="0.25">
      <c r="A83479" s="1">
        <v>3452283478</v>
      </c>
      <c r="D83479" t="str">
        <f t="shared" si="1304"/>
        <v>923452283478</v>
      </c>
    </row>
    <row r="83480" spans="1:4" x14ac:dyDescent="0.25">
      <c r="A83480" s="1">
        <v>3452283479</v>
      </c>
      <c r="D83480" t="str">
        <f t="shared" si="1304"/>
        <v>923452283479</v>
      </c>
    </row>
    <row r="83481" spans="1:4" x14ac:dyDescent="0.25">
      <c r="A83481" s="1">
        <v>3452283480</v>
      </c>
      <c r="D83481" t="str">
        <f t="shared" si="1304"/>
        <v>923452283480</v>
      </c>
    </row>
    <row r="83482" spans="1:4" x14ac:dyDescent="0.25">
      <c r="A83482" s="1">
        <v>3452283481</v>
      </c>
      <c r="D83482" t="str">
        <f t="shared" si="1304"/>
        <v>923452283481</v>
      </c>
    </row>
    <row r="83483" spans="1:4" x14ac:dyDescent="0.25">
      <c r="A83483" s="1">
        <v>3452283482</v>
      </c>
      <c r="D83483" t="str">
        <f t="shared" si="1304"/>
        <v>923452283482</v>
      </c>
    </row>
    <row r="83484" spans="1:4" x14ac:dyDescent="0.25">
      <c r="A83484" s="1">
        <v>3452283483</v>
      </c>
      <c r="D83484" t="str">
        <f t="shared" si="1304"/>
        <v>923452283483</v>
      </c>
    </row>
    <row r="83485" spans="1:4" x14ac:dyDescent="0.25">
      <c r="A83485" s="1">
        <v>3452283484</v>
      </c>
      <c r="D83485" t="str">
        <f t="shared" si="1304"/>
        <v>923452283484</v>
      </c>
    </row>
    <row r="83486" spans="1:4" x14ac:dyDescent="0.25">
      <c r="A83486" s="1">
        <v>3452283485</v>
      </c>
      <c r="D83486" t="str">
        <f t="shared" si="1304"/>
        <v>923452283485</v>
      </c>
    </row>
    <row r="83487" spans="1:4" x14ac:dyDescent="0.25">
      <c r="A83487" s="1">
        <v>3452283486</v>
      </c>
      <c r="D83487" t="str">
        <f t="shared" si="1304"/>
        <v>923452283486</v>
      </c>
    </row>
    <row r="83488" spans="1:4" x14ac:dyDescent="0.25">
      <c r="A83488" s="1">
        <v>3452283487</v>
      </c>
      <c r="D83488" t="str">
        <f t="shared" si="1304"/>
        <v>923452283487</v>
      </c>
    </row>
    <row r="83489" spans="1:4" x14ac:dyDescent="0.25">
      <c r="A83489" s="1">
        <v>3452283488</v>
      </c>
      <c r="D83489" t="str">
        <f t="shared" si="1304"/>
        <v>923452283488</v>
      </c>
    </row>
    <row r="83490" spans="1:4" x14ac:dyDescent="0.25">
      <c r="A83490" s="1">
        <v>3452283489</v>
      </c>
      <c r="D83490" t="str">
        <f t="shared" si="1304"/>
        <v>923452283489</v>
      </c>
    </row>
    <row r="83491" spans="1:4" x14ac:dyDescent="0.25">
      <c r="A83491" s="1">
        <v>3452283490</v>
      </c>
      <c r="D83491" t="str">
        <f t="shared" si="1304"/>
        <v>923452283490</v>
      </c>
    </row>
    <row r="83492" spans="1:4" x14ac:dyDescent="0.25">
      <c r="A83492" s="1">
        <v>3452283491</v>
      </c>
      <c r="D83492" t="str">
        <f t="shared" si="1304"/>
        <v>923452283491</v>
      </c>
    </row>
    <row r="83493" spans="1:4" x14ac:dyDescent="0.25">
      <c r="A83493" s="1">
        <v>3452283492</v>
      </c>
      <c r="D83493" t="str">
        <f t="shared" si="1304"/>
        <v>923452283492</v>
      </c>
    </row>
    <row r="83494" spans="1:4" x14ac:dyDescent="0.25">
      <c r="A83494" s="1">
        <v>3452283493</v>
      </c>
      <c r="D83494" t="str">
        <f t="shared" si="1304"/>
        <v>923452283493</v>
      </c>
    </row>
    <row r="83495" spans="1:4" x14ac:dyDescent="0.25">
      <c r="A83495" s="1">
        <v>3452283494</v>
      </c>
      <c r="D83495" t="str">
        <f t="shared" si="1304"/>
        <v>923452283494</v>
      </c>
    </row>
    <row r="83496" spans="1:4" x14ac:dyDescent="0.25">
      <c r="A83496" s="1">
        <v>3452283495</v>
      </c>
      <c r="D83496" t="str">
        <f t="shared" si="1304"/>
        <v>923452283495</v>
      </c>
    </row>
    <row r="83497" spans="1:4" x14ac:dyDescent="0.25">
      <c r="A83497" s="1">
        <v>3452283496</v>
      </c>
      <c r="D83497" t="str">
        <f t="shared" si="1304"/>
        <v>923452283496</v>
      </c>
    </row>
    <row r="83498" spans="1:4" x14ac:dyDescent="0.25">
      <c r="A83498" s="1">
        <v>3452283497</v>
      </c>
      <c r="D83498" t="str">
        <f t="shared" si="1304"/>
        <v>923452283497</v>
      </c>
    </row>
    <row r="83499" spans="1:4" x14ac:dyDescent="0.25">
      <c r="A83499" s="1">
        <v>3452283498</v>
      </c>
      <c r="D83499" t="str">
        <f t="shared" si="1304"/>
        <v>923452283498</v>
      </c>
    </row>
    <row r="83500" spans="1:4" x14ac:dyDescent="0.25">
      <c r="A83500" s="1">
        <v>3452283499</v>
      </c>
      <c r="D83500" t="str">
        <f t="shared" si="1304"/>
        <v>923452283499</v>
      </c>
    </row>
    <row r="83501" spans="1:4" x14ac:dyDescent="0.25">
      <c r="A83501" s="1">
        <v>3452283500</v>
      </c>
      <c r="D83501" t="str">
        <f t="shared" si="1304"/>
        <v>923452283500</v>
      </c>
    </row>
    <row r="83502" spans="1:4" x14ac:dyDescent="0.25">
      <c r="A83502" s="1">
        <v>3452283501</v>
      </c>
      <c r="D83502" t="str">
        <f t="shared" si="1304"/>
        <v>923452283501</v>
      </c>
    </row>
    <row r="83503" spans="1:4" x14ac:dyDescent="0.25">
      <c r="A83503" s="1">
        <v>3452283502</v>
      </c>
      <c r="D83503" t="str">
        <f t="shared" si="1304"/>
        <v>923452283502</v>
      </c>
    </row>
    <row r="83504" spans="1:4" x14ac:dyDescent="0.25">
      <c r="A83504" s="1">
        <v>3452283503</v>
      </c>
      <c r="D83504" t="str">
        <f t="shared" si="1304"/>
        <v>923452283503</v>
      </c>
    </row>
    <row r="83505" spans="1:4" x14ac:dyDescent="0.25">
      <c r="A83505" s="1">
        <v>3452283504</v>
      </c>
      <c r="D83505" t="str">
        <f t="shared" si="1304"/>
        <v>923452283504</v>
      </c>
    </row>
    <row r="83506" spans="1:4" x14ac:dyDescent="0.25">
      <c r="A83506" s="1">
        <v>3452283505</v>
      </c>
      <c r="D83506" t="str">
        <f t="shared" si="1304"/>
        <v>923452283505</v>
      </c>
    </row>
    <row r="83507" spans="1:4" x14ac:dyDescent="0.25">
      <c r="A83507" s="1">
        <v>3452283506</v>
      </c>
      <c r="D83507" t="str">
        <f t="shared" si="1304"/>
        <v>923452283506</v>
      </c>
    </row>
    <row r="83508" spans="1:4" x14ac:dyDescent="0.25">
      <c r="A83508" s="1">
        <v>3452283507</v>
      </c>
      <c r="D83508" t="str">
        <f t="shared" si="1304"/>
        <v>923452283507</v>
      </c>
    </row>
    <row r="83509" spans="1:4" x14ac:dyDescent="0.25">
      <c r="A83509" s="1">
        <v>3452283508</v>
      </c>
      <c r="D83509" t="str">
        <f t="shared" si="1304"/>
        <v>923452283508</v>
      </c>
    </row>
    <row r="83510" spans="1:4" x14ac:dyDescent="0.25">
      <c r="A83510" s="1">
        <v>3452283509</v>
      </c>
      <c r="D83510" t="str">
        <f t="shared" si="1304"/>
        <v>923452283509</v>
      </c>
    </row>
    <row r="83511" spans="1:4" x14ac:dyDescent="0.25">
      <c r="A83511" s="1">
        <v>3452283510</v>
      </c>
      <c r="D83511" t="str">
        <f t="shared" si="1304"/>
        <v>923452283510</v>
      </c>
    </row>
    <row r="83512" spans="1:4" x14ac:dyDescent="0.25">
      <c r="A83512" s="1">
        <v>3452283511</v>
      </c>
      <c r="D83512" t="str">
        <f t="shared" si="1304"/>
        <v>923452283511</v>
      </c>
    </row>
    <row r="83513" spans="1:4" x14ac:dyDescent="0.25">
      <c r="A83513" s="1">
        <v>3452283512</v>
      </c>
      <c r="D83513" t="str">
        <f t="shared" si="1304"/>
        <v>923452283512</v>
      </c>
    </row>
    <row r="83514" spans="1:4" x14ac:dyDescent="0.25">
      <c r="A83514" s="1">
        <v>3452283513</v>
      </c>
      <c r="D83514" t="str">
        <f t="shared" si="1304"/>
        <v>923452283513</v>
      </c>
    </row>
    <row r="83515" spans="1:4" x14ac:dyDescent="0.25">
      <c r="A83515" s="1">
        <v>3452283514</v>
      </c>
      <c r="D83515" t="str">
        <f t="shared" si="1304"/>
        <v>923452283514</v>
      </c>
    </row>
    <row r="83516" spans="1:4" x14ac:dyDescent="0.25">
      <c r="A83516" s="1">
        <v>3452283515</v>
      </c>
      <c r="D83516" t="str">
        <f t="shared" si="1304"/>
        <v>923452283515</v>
      </c>
    </row>
    <row r="83517" spans="1:4" x14ac:dyDescent="0.25">
      <c r="A83517" s="1">
        <v>3452283516</v>
      </c>
      <c r="D83517" t="str">
        <f t="shared" si="1304"/>
        <v>923452283516</v>
      </c>
    </row>
    <row r="83518" spans="1:4" x14ac:dyDescent="0.25">
      <c r="A83518" s="1">
        <v>3452283517</v>
      </c>
      <c r="D83518" t="str">
        <f t="shared" si="1304"/>
        <v>923452283517</v>
      </c>
    </row>
    <row r="83519" spans="1:4" x14ac:dyDescent="0.25">
      <c r="A83519" s="1">
        <v>3452283518</v>
      </c>
      <c r="D83519" t="str">
        <f t="shared" si="1304"/>
        <v>923452283518</v>
      </c>
    </row>
    <row r="83520" spans="1:4" x14ac:dyDescent="0.25">
      <c r="A83520" s="1">
        <v>3452283519</v>
      </c>
      <c r="D83520" t="str">
        <f t="shared" si="1304"/>
        <v>923452283519</v>
      </c>
    </row>
    <row r="83521" spans="1:4" x14ac:dyDescent="0.25">
      <c r="A83521" s="1">
        <v>3452283520</v>
      </c>
      <c r="D83521" t="str">
        <f t="shared" si="1304"/>
        <v>923452283520</v>
      </c>
    </row>
    <row r="83522" spans="1:4" x14ac:dyDescent="0.25">
      <c r="A83522" s="1">
        <v>3452283521</v>
      </c>
      <c r="D83522" t="str">
        <f t="shared" si="1304"/>
        <v>923452283521</v>
      </c>
    </row>
    <row r="83523" spans="1:4" x14ac:dyDescent="0.25">
      <c r="A83523" s="1">
        <v>3452283522</v>
      </c>
      <c r="D83523" t="str">
        <f t="shared" ref="D83523:D83586" si="1305">"92"&amp;A83523</f>
        <v>923452283522</v>
      </c>
    </row>
    <row r="83524" spans="1:4" x14ac:dyDescent="0.25">
      <c r="A83524" s="1">
        <v>3452283523</v>
      </c>
      <c r="D83524" t="str">
        <f t="shared" si="1305"/>
        <v>923452283523</v>
      </c>
    </row>
    <row r="83525" spans="1:4" x14ac:dyDescent="0.25">
      <c r="A83525" s="1">
        <v>3452283524</v>
      </c>
      <c r="D83525" t="str">
        <f t="shared" si="1305"/>
        <v>923452283524</v>
      </c>
    </row>
    <row r="83526" spans="1:4" x14ac:dyDescent="0.25">
      <c r="A83526" s="1">
        <v>3452283525</v>
      </c>
      <c r="D83526" t="str">
        <f t="shared" si="1305"/>
        <v>923452283525</v>
      </c>
    </row>
    <row r="83527" spans="1:4" x14ac:dyDescent="0.25">
      <c r="A83527" s="1">
        <v>3452283526</v>
      </c>
      <c r="D83527" t="str">
        <f t="shared" si="1305"/>
        <v>923452283526</v>
      </c>
    </row>
    <row r="83528" spans="1:4" x14ac:dyDescent="0.25">
      <c r="A83528" s="1">
        <v>3452283527</v>
      </c>
      <c r="D83528" t="str">
        <f t="shared" si="1305"/>
        <v>923452283527</v>
      </c>
    </row>
    <row r="83529" spans="1:4" x14ac:dyDescent="0.25">
      <c r="A83529" s="1">
        <v>3452283528</v>
      </c>
      <c r="D83529" t="str">
        <f t="shared" si="1305"/>
        <v>923452283528</v>
      </c>
    </row>
    <row r="83530" spans="1:4" x14ac:dyDescent="0.25">
      <c r="A83530" s="1">
        <v>3452283529</v>
      </c>
      <c r="D83530" t="str">
        <f t="shared" si="1305"/>
        <v>923452283529</v>
      </c>
    </row>
    <row r="83531" spans="1:4" x14ac:dyDescent="0.25">
      <c r="A83531" s="1">
        <v>3452283530</v>
      </c>
      <c r="D83531" t="str">
        <f t="shared" si="1305"/>
        <v>923452283530</v>
      </c>
    </row>
    <row r="83532" spans="1:4" x14ac:dyDescent="0.25">
      <c r="A83532" s="1">
        <v>3452283531</v>
      </c>
      <c r="D83532" t="str">
        <f t="shared" si="1305"/>
        <v>923452283531</v>
      </c>
    </row>
    <row r="83533" spans="1:4" x14ac:dyDescent="0.25">
      <c r="A83533" s="1">
        <v>3452283532</v>
      </c>
      <c r="D83533" t="str">
        <f t="shared" si="1305"/>
        <v>923452283532</v>
      </c>
    </row>
    <row r="83534" spans="1:4" x14ac:dyDescent="0.25">
      <c r="A83534" s="1">
        <v>3452283533</v>
      </c>
      <c r="D83534" t="str">
        <f t="shared" si="1305"/>
        <v>923452283533</v>
      </c>
    </row>
    <row r="83535" spans="1:4" x14ac:dyDescent="0.25">
      <c r="A83535" s="1">
        <v>3452283534</v>
      </c>
      <c r="D83535" t="str">
        <f t="shared" si="1305"/>
        <v>923452283534</v>
      </c>
    </row>
    <row r="83536" spans="1:4" x14ac:dyDescent="0.25">
      <c r="A83536" s="1">
        <v>3452283535</v>
      </c>
      <c r="D83536" t="str">
        <f t="shared" si="1305"/>
        <v>923452283535</v>
      </c>
    </row>
    <row r="83537" spans="1:4" x14ac:dyDescent="0.25">
      <c r="A83537" s="1">
        <v>3452283536</v>
      </c>
      <c r="D83537" t="str">
        <f t="shared" si="1305"/>
        <v>923452283536</v>
      </c>
    </row>
    <row r="83538" spans="1:4" x14ac:dyDescent="0.25">
      <c r="A83538" s="1">
        <v>3452283537</v>
      </c>
      <c r="D83538" t="str">
        <f t="shared" si="1305"/>
        <v>923452283537</v>
      </c>
    </row>
    <row r="83539" spans="1:4" x14ac:dyDescent="0.25">
      <c r="A83539" s="1">
        <v>3452283538</v>
      </c>
      <c r="D83539" t="str">
        <f t="shared" si="1305"/>
        <v>923452283538</v>
      </c>
    </row>
    <row r="83540" spans="1:4" x14ac:dyDescent="0.25">
      <c r="A83540" s="1">
        <v>3452283539</v>
      </c>
      <c r="D83540" t="str">
        <f t="shared" si="1305"/>
        <v>923452283539</v>
      </c>
    </row>
    <row r="83541" spans="1:4" x14ac:dyDescent="0.25">
      <c r="A83541" s="1">
        <v>3452283540</v>
      </c>
      <c r="D83541" t="str">
        <f t="shared" si="1305"/>
        <v>923452283540</v>
      </c>
    </row>
    <row r="83542" spans="1:4" x14ac:dyDescent="0.25">
      <c r="A83542" s="1">
        <v>3452283541</v>
      </c>
      <c r="D83542" t="str">
        <f t="shared" si="1305"/>
        <v>923452283541</v>
      </c>
    </row>
    <row r="83543" spans="1:4" x14ac:dyDescent="0.25">
      <c r="A83543" s="1">
        <v>3452283542</v>
      </c>
      <c r="D83543" t="str">
        <f t="shared" si="1305"/>
        <v>923452283542</v>
      </c>
    </row>
    <row r="83544" spans="1:4" x14ac:dyDescent="0.25">
      <c r="A83544" s="1">
        <v>3452283543</v>
      </c>
      <c r="D83544" t="str">
        <f t="shared" si="1305"/>
        <v>923452283543</v>
      </c>
    </row>
    <row r="83545" spans="1:4" x14ac:dyDescent="0.25">
      <c r="A83545" s="1">
        <v>3452283544</v>
      </c>
      <c r="D83545" t="str">
        <f t="shared" si="1305"/>
        <v>923452283544</v>
      </c>
    </row>
    <row r="83546" spans="1:4" x14ac:dyDescent="0.25">
      <c r="A83546" s="1">
        <v>3452283545</v>
      </c>
      <c r="D83546" t="str">
        <f t="shared" si="1305"/>
        <v>923452283545</v>
      </c>
    </row>
    <row r="83547" spans="1:4" x14ac:dyDescent="0.25">
      <c r="A83547" s="1">
        <v>3452283546</v>
      </c>
      <c r="D83547" t="str">
        <f t="shared" si="1305"/>
        <v>923452283546</v>
      </c>
    </row>
    <row r="83548" spans="1:4" x14ac:dyDescent="0.25">
      <c r="A83548" s="1">
        <v>3452283547</v>
      </c>
      <c r="D83548" t="str">
        <f t="shared" si="1305"/>
        <v>923452283547</v>
      </c>
    </row>
    <row r="83549" spans="1:4" x14ac:dyDescent="0.25">
      <c r="A83549" s="1">
        <v>3452283548</v>
      </c>
      <c r="D83549" t="str">
        <f t="shared" si="1305"/>
        <v>923452283548</v>
      </c>
    </row>
    <row r="83550" spans="1:4" x14ac:dyDescent="0.25">
      <c r="A83550" s="1">
        <v>3452283549</v>
      </c>
      <c r="D83550" t="str">
        <f t="shared" si="1305"/>
        <v>923452283549</v>
      </c>
    </row>
    <row r="83551" spans="1:4" x14ac:dyDescent="0.25">
      <c r="A83551" s="1">
        <v>3452283550</v>
      </c>
      <c r="D83551" t="str">
        <f t="shared" si="1305"/>
        <v>923452283550</v>
      </c>
    </row>
    <row r="83552" spans="1:4" x14ac:dyDescent="0.25">
      <c r="A83552" s="1">
        <v>3452283551</v>
      </c>
      <c r="D83552" t="str">
        <f t="shared" si="1305"/>
        <v>923452283551</v>
      </c>
    </row>
    <row r="83553" spans="1:4" x14ac:dyDescent="0.25">
      <c r="A83553" s="1">
        <v>3452283552</v>
      </c>
      <c r="D83553" t="str">
        <f t="shared" si="1305"/>
        <v>923452283552</v>
      </c>
    </row>
    <row r="83554" spans="1:4" x14ac:dyDescent="0.25">
      <c r="A83554" s="1">
        <v>3452283553</v>
      </c>
      <c r="D83554" t="str">
        <f t="shared" si="1305"/>
        <v>923452283553</v>
      </c>
    </row>
    <row r="83555" spans="1:4" x14ac:dyDescent="0.25">
      <c r="A83555" s="1">
        <v>3452283554</v>
      </c>
      <c r="D83555" t="str">
        <f t="shared" si="1305"/>
        <v>923452283554</v>
      </c>
    </row>
    <row r="83556" spans="1:4" x14ac:dyDescent="0.25">
      <c r="A83556" s="1">
        <v>3452283555</v>
      </c>
      <c r="D83556" t="str">
        <f t="shared" si="1305"/>
        <v>923452283555</v>
      </c>
    </row>
    <row r="83557" spans="1:4" x14ac:dyDescent="0.25">
      <c r="A83557" s="1">
        <v>3452283556</v>
      </c>
      <c r="D83557" t="str">
        <f t="shared" si="1305"/>
        <v>923452283556</v>
      </c>
    </row>
    <row r="83558" spans="1:4" x14ac:dyDescent="0.25">
      <c r="A83558" s="1">
        <v>3452283557</v>
      </c>
      <c r="D83558" t="str">
        <f t="shared" si="1305"/>
        <v>923452283557</v>
      </c>
    </row>
    <row r="83559" spans="1:4" x14ac:dyDescent="0.25">
      <c r="A83559" s="1">
        <v>3452283558</v>
      </c>
      <c r="D83559" t="str">
        <f t="shared" si="1305"/>
        <v>923452283558</v>
      </c>
    </row>
    <row r="83560" spans="1:4" x14ac:dyDescent="0.25">
      <c r="A83560" s="1">
        <v>3452283559</v>
      </c>
      <c r="D83560" t="str">
        <f t="shared" si="1305"/>
        <v>923452283559</v>
      </c>
    </row>
    <row r="83561" spans="1:4" x14ac:dyDescent="0.25">
      <c r="A83561" s="1">
        <v>3452283560</v>
      </c>
      <c r="D83561" t="str">
        <f t="shared" si="1305"/>
        <v>923452283560</v>
      </c>
    </row>
    <row r="83562" spans="1:4" x14ac:dyDescent="0.25">
      <c r="A83562" s="1">
        <v>3452283561</v>
      </c>
      <c r="D83562" t="str">
        <f t="shared" si="1305"/>
        <v>923452283561</v>
      </c>
    </row>
    <row r="83563" spans="1:4" x14ac:dyDescent="0.25">
      <c r="A83563" s="1">
        <v>3452283562</v>
      </c>
      <c r="D83563" t="str">
        <f t="shared" si="1305"/>
        <v>923452283562</v>
      </c>
    </row>
    <row r="83564" spans="1:4" x14ac:dyDescent="0.25">
      <c r="A83564" s="1">
        <v>3452283563</v>
      </c>
      <c r="D83564" t="str">
        <f t="shared" si="1305"/>
        <v>923452283563</v>
      </c>
    </row>
    <row r="83565" spans="1:4" x14ac:dyDescent="0.25">
      <c r="A83565" s="1">
        <v>3452283564</v>
      </c>
      <c r="D83565" t="str">
        <f t="shared" si="1305"/>
        <v>923452283564</v>
      </c>
    </row>
    <row r="83566" spans="1:4" x14ac:dyDescent="0.25">
      <c r="A83566" s="1">
        <v>3452283565</v>
      </c>
      <c r="D83566" t="str">
        <f t="shared" si="1305"/>
        <v>923452283565</v>
      </c>
    </row>
    <row r="83567" spans="1:4" x14ac:dyDescent="0.25">
      <c r="A83567" s="1">
        <v>3452283566</v>
      </c>
      <c r="D83567" t="str">
        <f t="shared" si="1305"/>
        <v>923452283566</v>
      </c>
    </row>
    <row r="83568" spans="1:4" x14ac:dyDescent="0.25">
      <c r="A83568" s="1">
        <v>3452283567</v>
      </c>
      <c r="D83568" t="str">
        <f t="shared" si="1305"/>
        <v>923452283567</v>
      </c>
    </row>
    <row r="83569" spans="1:4" x14ac:dyDescent="0.25">
      <c r="A83569" s="1">
        <v>3452283568</v>
      </c>
      <c r="D83569" t="str">
        <f t="shared" si="1305"/>
        <v>923452283568</v>
      </c>
    </row>
    <row r="83570" spans="1:4" x14ac:dyDescent="0.25">
      <c r="A83570" s="1">
        <v>3452283569</v>
      </c>
      <c r="D83570" t="str">
        <f t="shared" si="1305"/>
        <v>923452283569</v>
      </c>
    </row>
    <row r="83571" spans="1:4" x14ac:dyDescent="0.25">
      <c r="A83571" s="1">
        <v>3452283570</v>
      </c>
      <c r="D83571" t="str">
        <f t="shared" si="1305"/>
        <v>923452283570</v>
      </c>
    </row>
    <row r="83572" spans="1:4" x14ac:dyDescent="0.25">
      <c r="A83572" s="1">
        <v>3452283571</v>
      </c>
      <c r="D83572" t="str">
        <f t="shared" si="1305"/>
        <v>923452283571</v>
      </c>
    </row>
    <row r="83573" spans="1:4" x14ac:dyDescent="0.25">
      <c r="A83573" s="1">
        <v>3452283572</v>
      </c>
      <c r="D83573" t="str">
        <f t="shared" si="1305"/>
        <v>923452283572</v>
      </c>
    </row>
    <row r="83574" spans="1:4" x14ac:dyDescent="0.25">
      <c r="A83574" s="1">
        <v>3452283573</v>
      </c>
      <c r="D83574" t="str">
        <f t="shared" si="1305"/>
        <v>923452283573</v>
      </c>
    </row>
    <row r="83575" spans="1:4" x14ac:dyDescent="0.25">
      <c r="A83575" s="1">
        <v>3452283574</v>
      </c>
      <c r="D83575" t="str">
        <f t="shared" si="1305"/>
        <v>923452283574</v>
      </c>
    </row>
    <row r="83576" spans="1:4" x14ac:dyDescent="0.25">
      <c r="A83576" s="1">
        <v>3452283575</v>
      </c>
      <c r="D83576" t="str">
        <f t="shared" si="1305"/>
        <v>923452283575</v>
      </c>
    </row>
    <row r="83577" spans="1:4" x14ac:dyDescent="0.25">
      <c r="A83577" s="1">
        <v>3452283576</v>
      </c>
      <c r="D83577" t="str">
        <f t="shared" si="1305"/>
        <v>923452283576</v>
      </c>
    </row>
    <row r="83578" spans="1:4" x14ac:dyDescent="0.25">
      <c r="A83578" s="1">
        <v>3452283577</v>
      </c>
      <c r="D83578" t="str">
        <f t="shared" si="1305"/>
        <v>923452283577</v>
      </c>
    </row>
    <row r="83579" spans="1:4" x14ac:dyDescent="0.25">
      <c r="A83579" s="1">
        <v>3452283578</v>
      </c>
      <c r="D83579" t="str">
        <f t="shared" si="1305"/>
        <v>923452283578</v>
      </c>
    </row>
    <row r="83580" spans="1:4" x14ac:dyDescent="0.25">
      <c r="A83580" s="1">
        <v>3452283579</v>
      </c>
      <c r="D83580" t="str">
        <f t="shared" si="1305"/>
        <v>923452283579</v>
      </c>
    </row>
    <row r="83581" spans="1:4" x14ac:dyDescent="0.25">
      <c r="A83581" s="1">
        <v>3452283580</v>
      </c>
      <c r="D83581" t="str">
        <f t="shared" si="1305"/>
        <v>923452283580</v>
      </c>
    </row>
    <row r="83582" spans="1:4" x14ac:dyDescent="0.25">
      <c r="A83582" s="1">
        <v>3452283581</v>
      </c>
      <c r="D83582" t="str">
        <f t="shared" si="1305"/>
        <v>923452283581</v>
      </c>
    </row>
    <row r="83583" spans="1:4" x14ac:dyDescent="0.25">
      <c r="A83583" s="1">
        <v>3452283582</v>
      </c>
      <c r="D83583" t="str">
        <f t="shared" si="1305"/>
        <v>923452283582</v>
      </c>
    </row>
    <row r="83584" spans="1:4" x14ac:dyDescent="0.25">
      <c r="A83584" s="1">
        <v>3452283583</v>
      </c>
      <c r="D83584" t="str">
        <f t="shared" si="1305"/>
        <v>923452283583</v>
      </c>
    </row>
    <row r="83585" spans="1:4" x14ac:dyDescent="0.25">
      <c r="A83585" s="1">
        <v>3452283584</v>
      </c>
      <c r="D83585" t="str">
        <f t="shared" si="1305"/>
        <v>923452283584</v>
      </c>
    </row>
    <row r="83586" spans="1:4" x14ac:dyDescent="0.25">
      <c r="A83586" s="1">
        <v>3452283585</v>
      </c>
      <c r="D83586" t="str">
        <f t="shared" si="1305"/>
        <v>923452283585</v>
      </c>
    </row>
    <row r="83587" spans="1:4" x14ac:dyDescent="0.25">
      <c r="A83587" s="1">
        <v>3452283586</v>
      </c>
      <c r="D83587" t="str">
        <f t="shared" ref="D83587:D83650" si="1306">"92"&amp;A83587</f>
        <v>923452283586</v>
      </c>
    </row>
    <row r="83588" spans="1:4" x14ac:dyDescent="0.25">
      <c r="A83588" s="1">
        <v>3452283587</v>
      </c>
      <c r="D83588" t="str">
        <f t="shared" si="1306"/>
        <v>923452283587</v>
      </c>
    </row>
    <row r="83589" spans="1:4" x14ac:dyDescent="0.25">
      <c r="A83589" s="1">
        <v>3452283588</v>
      </c>
      <c r="D83589" t="str">
        <f t="shared" si="1306"/>
        <v>923452283588</v>
      </c>
    </row>
    <row r="83590" spans="1:4" x14ac:dyDescent="0.25">
      <c r="A83590" s="1">
        <v>3452283589</v>
      </c>
      <c r="D83590" t="str">
        <f t="shared" si="1306"/>
        <v>923452283589</v>
      </c>
    </row>
    <row r="83591" spans="1:4" x14ac:dyDescent="0.25">
      <c r="A83591" s="1">
        <v>3452283590</v>
      </c>
      <c r="D83591" t="str">
        <f t="shared" si="1306"/>
        <v>923452283590</v>
      </c>
    </row>
    <row r="83592" spans="1:4" x14ac:dyDescent="0.25">
      <c r="A83592" s="1">
        <v>3452283591</v>
      </c>
      <c r="D83592" t="str">
        <f t="shared" si="1306"/>
        <v>923452283591</v>
      </c>
    </row>
    <row r="83593" spans="1:4" x14ac:dyDescent="0.25">
      <c r="A83593" s="1">
        <v>3452283592</v>
      </c>
      <c r="D83593" t="str">
        <f t="shared" si="1306"/>
        <v>923452283592</v>
      </c>
    </row>
    <row r="83594" spans="1:4" x14ac:dyDescent="0.25">
      <c r="A83594" s="1">
        <v>3452283593</v>
      </c>
      <c r="D83594" t="str">
        <f t="shared" si="1306"/>
        <v>923452283593</v>
      </c>
    </row>
    <row r="83595" spans="1:4" x14ac:dyDescent="0.25">
      <c r="A83595" s="1">
        <v>3452283594</v>
      </c>
      <c r="D83595" t="str">
        <f t="shared" si="1306"/>
        <v>923452283594</v>
      </c>
    </row>
    <row r="83596" spans="1:4" x14ac:dyDescent="0.25">
      <c r="A83596" s="1">
        <v>3452283595</v>
      </c>
      <c r="D83596" t="str">
        <f t="shared" si="1306"/>
        <v>923452283595</v>
      </c>
    </row>
    <row r="83597" spans="1:4" x14ac:dyDescent="0.25">
      <c r="A83597" s="1">
        <v>3452283596</v>
      </c>
      <c r="D83597" t="str">
        <f t="shared" si="1306"/>
        <v>923452283596</v>
      </c>
    </row>
    <row r="83598" spans="1:4" x14ac:dyDescent="0.25">
      <c r="A83598" s="1">
        <v>3452283597</v>
      </c>
      <c r="D83598" t="str">
        <f t="shared" si="1306"/>
        <v>923452283597</v>
      </c>
    </row>
    <row r="83599" spans="1:4" x14ac:dyDescent="0.25">
      <c r="A83599" s="1">
        <v>3452283598</v>
      </c>
      <c r="D83599" t="str">
        <f t="shared" si="1306"/>
        <v>923452283598</v>
      </c>
    </row>
    <row r="83600" spans="1:4" x14ac:dyDescent="0.25">
      <c r="A83600" s="1">
        <v>3452283599</v>
      </c>
      <c r="D83600" t="str">
        <f t="shared" si="1306"/>
        <v>923452283599</v>
      </c>
    </row>
    <row r="83601" spans="1:4" x14ac:dyDescent="0.25">
      <c r="A83601" s="1">
        <v>3452283600</v>
      </c>
      <c r="D83601" t="str">
        <f t="shared" si="1306"/>
        <v>923452283600</v>
      </c>
    </row>
    <row r="83602" spans="1:4" x14ac:dyDescent="0.25">
      <c r="A83602" s="1">
        <v>3452283601</v>
      </c>
      <c r="D83602" t="str">
        <f t="shared" si="1306"/>
        <v>923452283601</v>
      </c>
    </row>
    <row r="83603" spans="1:4" x14ac:dyDescent="0.25">
      <c r="A83603" s="1">
        <v>3452283602</v>
      </c>
      <c r="D83603" t="str">
        <f t="shared" si="1306"/>
        <v>923452283602</v>
      </c>
    </row>
    <row r="83604" spans="1:4" x14ac:dyDescent="0.25">
      <c r="A83604" s="1">
        <v>3452283603</v>
      </c>
      <c r="D83604" t="str">
        <f t="shared" si="1306"/>
        <v>923452283603</v>
      </c>
    </row>
    <row r="83605" spans="1:4" x14ac:dyDescent="0.25">
      <c r="A83605" s="1">
        <v>3452283604</v>
      </c>
      <c r="D83605" t="str">
        <f t="shared" si="1306"/>
        <v>923452283604</v>
      </c>
    </row>
    <row r="83606" spans="1:4" x14ac:dyDescent="0.25">
      <c r="A83606" s="1">
        <v>3452283605</v>
      </c>
      <c r="D83606" t="str">
        <f t="shared" si="1306"/>
        <v>923452283605</v>
      </c>
    </row>
    <row r="83607" spans="1:4" x14ac:dyDescent="0.25">
      <c r="A83607" s="1">
        <v>3452283606</v>
      </c>
      <c r="D83607" t="str">
        <f t="shared" si="1306"/>
        <v>923452283606</v>
      </c>
    </row>
    <row r="83608" spans="1:4" x14ac:dyDescent="0.25">
      <c r="A83608" s="1">
        <v>3452283607</v>
      </c>
      <c r="D83608" t="str">
        <f t="shared" si="1306"/>
        <v>923452283607</v>
      </c>
    </row>
    <row r="83609" spans="1:4" x14ac:dyDescent="0.25">
      <c r="A83609" s="1">
        <v>3452283608</v>
      </c>
      <c r="D83609" t="str">
        <f t="shared" si="1306"/>
        <v>923452283608</v>
      </c>
    </row>
    <row r="83610" spans="1:4" x14ac:dyDescent="0.25">
      <c r="A83610" s="1">
        <v>3452283609</v>
      </c>
      <c r="D83610" t="str">
        <f t="shared" si="1306"/>
        <v>923452283609</v>
      </c>
    </row>
    <row r="83611" spans="1:4" x14ac:dyDescent="0.25">
      <c r="A83611" s="1">
        <v>3452283610</v>
      </c>
      <c r="D83611" t="str">
        <f t="shared" si="1306"/>
        <v>923452283610</v>
      </c>
    </row>
    <row r="83612" spans="1:4" x14ac:dyDescent="0.25">
      <c r="A83612" s="1">
        <v>3452283611</v>
      </c>
      <c r="D83612" t="str">
        <f t="shared" si="1306"/>
        <v>923452283611</v>
      </c>
    </row>
    <row r="83613" spans="1:4" x14ac:dyDescent="0.25">
      <c r="A83613" s="1">
        <v>3452283612</v>
      </c>
      <c r="D83613" t="str">
        <f t="shared" si="1306"/>
        <v>923452283612</v>
      </c>
    </row>
    <row r="83614" spans="1:4" x14ac:dyDescent="0.25">
      <c r="A83614" s="1">
        <v>3452283613</v>
      </c>
      <c r="D83614" t="str">
        <f t="shared" si="1306"/>
        <v>923452283613</v>
      </c>
    </row>
    <row r="83615" spans="1:4" x14ac:dyDescent="0.25">
      <c r="A83615" s="1">
        <v>3452283614</v>
      </c>
      <c r="D83615" t="str">
        <f t="shared" si="1306"/>
        <v>923452283614</v>
      </c>
    </row>
    <row r="83616" spans="1:4" x14ac:dyDescent="0.25">
      <c r="A83616" s="1">
        <v>3452283615</v>
      </c>
      <c r="D83616" t="str">
        <f t="shared" si="1306"/>
        <v>923452283615</v>
      </c>
    </row>
    <row r="83617" spans="1:4" x14ac:dyDescent="0.25">
      <c r="A83617" s="1">
        <v>3452283616</v>
      </c>
      <c r="D83617" t="str">
        <f t="shared" si="1306"/>
        <v>923452283616</v>
      </c>
    </row>
    <row r="83618" spans="1:4" x14ac:dyDescent="0.25">
      <c r="A83618" s="1">
        <v>3452283617</v>
      </c>
      <c r="D83618" t="str">
        <f t="shared" si="1306"/>
        <v>923452283617</v>
      </c>
    </row>
    <row r="83619" spans="1:4" x14ac:dyDescent="0.25">
      <c r="A83619" s="1">
        <v>3452283618</v>
      </c>
      <c r="D83619" t="str">
        <f t="shared" si="1306"/>
        <v>923452283618</v>
      </c>
    </row>
    <row r="83620" spans="1:4" x14ac:dyDescent="0.25">
      <c r="A83620" s="1">
        <v>3452283619</v>
      </c>
      <c r="D83620" t="str">
        <f t="shared" si="1306"/>
        <v>923452283619</v>
      </c>
    </row>
    <row r="83621" spans="1:4" x14ac:dyDescent="0.25">
      <c r="A83621" s="1">
        <v>3452283620</v>
      </c>
      <c r="D83621" t="str">
        <f t="shared" si="1306"/>
        <v>923452283620</v>
      </c>
    </row>
    <row r="83622" spans="1:4" x14ac:dyDescent="0.25">
      <c r="A83622" s="1">
        <v>3452283621</v>
      </c>
      <c r="D83622" t="str">
        <f t="shared" si="1306"/>
        <v>923452283621</v>
      </c>
    </row>
    <row r="83623" spans="1:4" x14ac:dyDescent="0.25">
      <c r="A83623" s="1">
        <v>3452283622</v>
      </c>
      <c r="D83623" t="str">
        <f t="shared" si="1306"/>
        <v>923452283622</v>
      </c>
    </row>
    <row r="83624" spans="1:4" x14ac:dyDescent="0.25">
      <c r="A83624" s="1">
        <v>3452283623</v>
      </c>
      <c r="D83624" t="str">
        <f t="shared" si="1306"/>
        <v>923452283623</v>
      </c>
    </row>
    <row r="83625" spans="1:4" x14ac:dyDescent="0.25">
      <c r="A83625" s="1">
        <v>3452283624</v>
      </c>
      <c r="D83625" t="str">
        <f t="shared" si="1306"/>
        <v>923452283624</v>
      </c>
    </row>
    <row r="83626" spans="1:4" x14ac:dyDescent="0.25">
      <c r="A83626" s="1">
        <v>3452283625</v>
      </c>
      <c r="D83626" t="str">
        <f t="shared" si="1306"/>
        <v>923452283625</v>
      </c>
    </row>
    <row r="83627" spans="1:4" x14ac:dyDescent="0.25">
      <c r="A83627" s="1">
        <v>3452283626</v>
      </c>
      <c r="D83627" t="str">
        <f t="shared" si="1306"/>
        <v>923452283626</v>
      </c>
    </row>
    <row r="83628" spans="1:4" x14ac:dyDescent="0.25">
      <c r="A83628" s="1">
        <v>3452283627</v>
      </c>
      <c r="D83628" t="str">
        <f t="shared" si="1306"/>
        <v>923452283627</v>
      </c>
    </row>
    <row r="83629" spans="1:4" x14ac:dyDescent="0.25">
      <c r="A83629" s="1">
        <v>3452283628</v>
      </c>
      <c r="D83629" t="str">
        <f t="shared" si="1306"/>
        <v>923452283628</v>
      </c>
    </row>
    <row r="83630" spans="1:4" x14ac:dyDescent="0.25">
      <c r="A83630" s="1">
        <v>3452283629</v>
      </c>
      <c r="D83630" t="str">
        <f t="shared" si="1306"/>
        <v>923452283629</v>
      </c>
    </row>
    <row r="83631" spans="1:4" x14ac:dyDescent="0.25">
      <c r="A83631" s="1">
        <v>3452283630</v>
      </c>
      <c r="D83631" t="str">
        <f t="shared" si="1306"/>
        <v>923452283630</v>
      </c>
    </row>
    <row r="83632" spans="1:4" x14ac:dyDescent="0.25">
      <c r="A83632" s="1">
        <v>3452283631</v>
      </c>
      <c r="D83632" t="str">
        <f t="shared" si="1306"/>
        <v>923452283631</v>
      </c>
    </row>
    <row r="83633" spans="1:4" x14ac:dyDescent="0.25">
      <c r="A83633" s="1">
        <v>3452283632</v>
      </c>
      <c r="D83633" t="str">
        <f t="shared" si="1306"/>
        <v>923452283632</v>
      </c>
    </row>
    <row r="83634" spans="1:4" x14ac:dyDescent="0.25">
      <c r="A83634" s="1">
        <v>3452283633</v>
      </c>
      <c r="D83634" t="str">
        <f t="shared" si="1306"/>
        <v>923452283633</v>
      </c>
    </row>
    <row r="83635" spans="1:4" x14ac:dyDescent="0.25">
      <c r="A83635" s="1">
        <v>3452283634</v>
      </c>
      <c r="D83635" t="str">
        <f t="shared" si="1306"/>
        <v>923452283634</v>
      </c>
    </row>
    <row r="83636" spans="1:4" x14ac:dyDescent="0.25">
      <c r="A83636" s="1">
        <v>3452283635</v>
      </c>
      <c r="D83636" t="str">
        <f t="shared" si="1306"/>
        <v>923452283635</v>
      </c>
    </row>
    <row r="83637" spans="1:4" x14ac:dyDescent="0.25">
      <c r="A83637" s="1">
        <v>3452283636</v>
      </c>
      <c r="D83637" t="str">
        <f t="shared" si="1306"/>
        <v>923452283636</v>
      </c>
    </row>
    <row r="83638" spans="1:4" x14ac:dyDescent="0.25">
      <c r="A83638" s="1">
        <v>3452283637</v>
      </c>
      <c r="D83638" t="str">
        <f t="shared" si="1306"/>
        <v>923452283637</v>
      </c>
    </row>
    <row r="83639" spans="1:4" x14ac:dyDescent="0.25">
      <c r="A83639" s="1">
        <v>3452283638</v>
      </c>
      <c r="D83639" t="str">
        <f t="shared" si="1306"/>
        <v>923452283638</v>
      </c>
    </row>
    <row r="83640" spans="1:4" x14ac:dyDescent="0.25">
      <c r="A83640" s="1">
        <v>3452283639</v>
      </c>
      <c r="D83640" t="str">
        <f t="shared" si="1306"/>
        <v>923452283639</v>
      </c>
    </row>
    <row r="83641" spans="1:4" x14ac:dyDescent="0.25">
      <c r="A83641" s="1">
        <v>3452283640</v>
      </c>
      <c r="D83641" t="str">
        <f t="shared" si="1306"/>
        <v>923452283640</v>
      </c>
    </row>
    <row r="83642" spans="1:4" x14ac:dyDescent="0.25">
      <c r="A83642" s="1">
        <v>3452283641</v>
      </c>
      <c r="D83642" t="str">
        <f t="shared" si="1306"/>
        <v>923452283641</v>
      </c>
    </row>
    <row r="83643" spans="1:4" x14ac:dyDescent="0.25">
      <c r="A83643" s="1">
        <v>3452283642</v>
      </c>
      <c r="D83643" t="str">
        <f t="shared" si="1306"/>
        <v>923452283642</v>
      </c>
    </row>
    <row r="83644" spans="1:4" x14ac:dyDescent="0.25">
      <c r="A83644" s="1">
        <v>3452283643</v>
      </c>
      <c r="D83644" t="str">
        <f t="shared" si="1306"/>
        <v>923452283643</v>
      </c>
    </row>
    <row r="83645" spans="1:4" x14ac:dyDescent="0.25">
      <c r="A83645" s="1">
        <v>3452283644</v>
      </c>
      <c r="D83645" t="str">
        <f t="shared" si="1306"/>
        <v>923452283644</v>
      </c>
    </row>
    <row r="83646" spans="1:4" x14ac:dyDescent="0.25">
      <c r="A83646" s="1">
        <v>3452283645</v>
      </c>
      <c r="D83646" t="str">
        <f t="shared" si="1306"/>
        <v>923452283645</v>
      </c>
    </row>
    <row r="83647" spans="1:4" x14ac:dyDescent="0.25">
      <c r="A83647" s="1">
        <v>3452283646</v>
      </c>
      <c r="D83647" t="str">
        <f t="shared" si="1306"/>
        <v>923452283646</v>
      </c>
    </row>
    <row r="83648" spans="1:4" x14ac:dyDescent="0.25">
      <c r="A83648" s="1">
        <v>3452283647</v>
      </c>
      <c r="D83648" t="str">
        <f t="shared" si="1306"/>
        <v>923452283647</v>
      </c>
    </row>
    <row r="83649" spans="1:4" x14ac:dyDescent="0.25">
      <c r="A83649" s="1">
        <v>3452283648</v>
      </c>
      <c r="D83649" t="str">
        <f t="shared" si="1306"/>
        <v>923452283648</v>
      </c>
    </row>
    <row r="83650" spans="1:4" x14ac:dyDescent="0.25">
      <c r="A83650" s="1">
        <v>3452283649</v>
      </c>
      <c r="D83650" t="str">
        <f t="shared" si="1306"/>
        <v>923452283649</v>
      </c>
    </row>
    <row r="83651" spans="1:4" x14ac:dyDescent="0.25">
      <c r="A83651" s="1">
        <v>3452283650</v>
      </c>
      <c r="D83651" t="str">
        <f t="shared" ref="D83651:D83714" si="1307">"92"&amp;A83651</f>
        <v>923452283650</v>
      </c>
    </row>
    <row r="83652" spans="1:4" x14ac:dyDescent="0.25">
      <c r="A83652" s="1">
        <v>3452283651</v>
      </c>
      <c r="D83652" t="str">
        <f t="shared" si="1307"/>
        <v>923452283651</v>
      </c>
    </row>
    <row r="83653" spans="1:4" x14ac:dyDescent="0.25">
      <c r="A83653" s="1">
        <v>3452283652</v>
      </c>
      <c r="D83653" t="str">
        <f t="shared" si="1307"/>
        <v>923452283652</v>
      </c>
    </row>
    <row r="83654" spans="1:4" x14ac:dyDescent="0.25">
      <c r="A83654" s="1">
        <v>3452283653</v>
      </c>
      <c r="D83654" t="str">
        <f t="shared" si="1307"/>
        <v>923452283653</v>
      </c>
    </row>
    <row r="83655" spans="1:4" x14ac:dyDescent="0.25">
      <c r="A83655" s="1">
        <v>3452283654</v>
      </c>
      <c r="D83655" t="str">
        <f t="shared" si="1307"/>
        <v>923452283654</v>
      </c>
    </row>
    <row r="83656" spans="1:4" x14ac:dyDescent="0.25">
      <c r="A83656" s="1">
        <v>3452283655</v>
      </c>
      <c r="D83656" t="str">
        <f t="shared" si="1307"/>
        <v>923452283655</v>
      </c>
    </row>
    <row r="83657" spans="1:4" x14ac:dyDescent="0.25">
      <c r="A83657" s="1">
        <v>3452283656</v>
      </c>
      <c r="D83657" t="str">
        <f t="shared" si="1307"/>
        <v>923452283656</v>
      </c>
    </row>
    <row r="83658" spans="1:4" x14ac:dyDescent="0.25">
      <c r="A83658" s="1">
        <v>3452283657</v>
      </c>
      <c r="D83658" t="str">
        <f t="shared" si="1307"/>
        <v>923452283657</v>
      </c>
    </row>
    <row r="83659" spans="1:4" x14ac:dyDescent="0.25">
      <c r="A83659" s="1">
        <v>3452283658</v>
      </c>
      <c r="D83659" t="str">
        <f t="shared" si="1307"/>
        <v>923452283658</v>
      </c>
    </row>
    <row r="83660" spans="1:4" x14ac:dyDescent="0.25">
      <c r="A83660" s="1">
        <v>3452283659</v>
      </c>
      <c r="D83660" t="str">
        <f t="shared" si="1307"/>
        <v>923452283659</v>
      </c>
    </row>
    <row r="83661" spans="1:4" x14ac:dyDescent="0.25">
      <c r="A83661" s="1">
        <v>3452283660</v>
      </c>
      <c r="D83661" t="str">
        <f t="shared" si="1307"/>
        <v>923452283660</v>
      </c>
    </row>
    <row r="83662" spans="1:4" x14ac:dyDescent="0.25">
      <c r="A83662" s="1">
        <v>3452283661</v>
      </c>
      <c r="D83662" t="str">
        <f t="shared" si="1307"/>
        <v>923452283661</v>
      </c>
    </row>
    <row r="83663" spans="1:4" x14ac:dyDescent="0.25">
      <c r="A83663" s="1">
        <v>3452283662</v>
      </c>
      <c r="D83663" t="str">
        <f t="shared" si="1307"/>
        <v>923452283662</v>
      </c>
    </row>
    <row r="83664" spans="1:4" x14ac:dyDescent="0.25">
      <c r="A83664" s="1">
        <v>3452283663</v>
      </c>
      <c r="D83664" t="str">
        <f t="shared" si="1307"/>
        <v>923452283663</v>
      </c>
    </row>
    <row r="83665" spans="1:4" x14ac:dyDescent="0.25">
      <c r="A83665" s="1">
        <v>3452283664</v>
      </c>
      <c r="D83665" t="str">
        <f t="shared" si="1307"/>
        <v>923452283664</v>
      </c>
    </row>
    <row r="83666" spans="1:4" x14ac:dyDescent="0.25">
      <c r="A83666" s="1">
        <v>3452283665</v>
      </c>
      <c r="D83666" t="str">
        <f t="shared" si="1307"/>
        <v>923452283665</v>
      </c>
    </row>
    <row r="83667" spans="1:4" x14ac:dyDescent="0.25">
      <c r="A83667" s="1">
        <v>3452283666</v>
      </c>
      <c r="D83667" t="str">
        <f t="shared" si="1307"/>
        <v>923452283666</v>
      </c>
    </row>
    <row r="83668" spans="1:4" x14ac:dyDescent="0.25">
      <c r="A83668" s="1">
        <v>3452283667</v>
      </c>
      <c r="D83668" t="str">
        <f t="shared" si="1307"/>
        <v>923452283667</v>
      </c>
    </row>
    <row r="83669" spans="1:4" x14ac:dyDescent="0.25">
      <c r="A83669" s="1">
        <v>3452283668</v>
      </c>
      <c r="D83669" t="str">
        <f t="shared" si="1307"/>
        <v>923452283668</v>
      </c>
    </row>
    <row r="83670" spans="1:4" x14ac:dyDescent="0.25">
      <c r="A83670" s="1">
        <v>3452283669</v>
      </c>
      <c r="D83670" t="str">
        <f t="shared" si="1307"/>
        <v>923452283669</v>
      </c>
    </row>
    <row r="83671" spans="1:4" x14ac:dyDescent="0.25">
      <c r="A83671" s="1">
        <v>3452283670</v>
      </c>
      <c r="D83671" t="str">
        <f t="shared" si="1307"/>
        <v>923452283670</v>
      </c>
    </row>
    <row r="83672" spans="1:4" x14ac:dyDescent="0.25">
      <c r="A83672" s="1">
        <v>3452283671</v>
      </c>
      <c r="D83672" t="str">
        <f t="shared" si="1307"/>
        <v>923452283671</v>
      </c>
    </row>
    <row r="83673" spans="1:4" x14ac:dyDescent="0.25">
      <c r="A83673" s="1">
        <v>3452283672</v>
      </c>
      <c r="D83673" t="str">
        <f t="shared" si="1307"/>
        <v>923452283672</v>
      </c>
    </row>
    <row r="83674" spans="1:4" x14ac:dyDescent="0.25">
      <c r="A83674" s="1">
        <v>3452283673</v>
      </c>
      <c r="D83674" t="str">
        <f t="shared" si="1307"/>
        <v>923452283673</v>
      </c>
    </row>
    <row r="83675" spans="1:4" x14ac:dyDescent="0.25">
      <c r="A83675" s="1">
        <v>3452283674</v>
      </c>
      <c r="D83675" t="str">
        <f t="shared" si="1307"/>
        <v>923452283674</v>
      </c>
    </row>
    <row r="83676" spans="1:4" x14ac:dyDescent="0.25">
      <c r="A83676" s="1">
        <v>3452283675</v>
      </c>
      <c r="D83676" t="str">
        <f t="shared" si="1307"/>
        <v>923452283675</v>
      </c>
    </row>
    <row r="83677" spans="1:4" x14ac:dyDescent="0.25">
      <c r="A83677" s="1">
        <v>3452283676</v>
      </c>
      <c r="D83677" t="str">
        <f t="shared" si="1307"/>
        <v>923452283676</v>
      </c>
    </row>
    <row r="83678" spans="1:4" x14ac:dyDescent="0.25">
      <c r="A83678" s="1">
        <v>3452283677</v>
      </c>
      <c r="D83678" t="str">
        <f t="shared" si="1307"/>
        <v>923452283677</v>
      </c>
    </row>
    <row r="83679" spans="1:4" x14ac:dyDescent="0.25">
      <c r="A83679" s="1">
        <v>3452283678</v>
      </c>
      <c r="D83679" t="str">
        <f t="shared" si="1307"/>
        <v>923452283678</v>
      </c>
    </row>
    <row r="83680" spans="1:4" x14ac:dyDescent="0.25">
      <c r="A83680" s="1">
        <v>3452283679</v>
      </c>
      <c r="D83680" t="str">
        <f t="shared" si="1307"/>
        <v>923452283679</v>
      </c>
    </row>
    <row r="83681" spans="1:4" x14ac:dyDescent="0.25">
      <c r="A83681" s="1">
        <v>3452283680</v>
      </c>
      <c r="D83681" t="str">
        <f t="shared" si="1307"/>
        <v>923452283680</v>
      </c>
    </row>
    <row r="83682" spans="1:4" x14ac:dyDescent="0.25">
      <c r="A83682" s="1">
        <v>3452283681</v>
      </c>
      <c r="D83682" t="str">
        <f t="shared" si="1307"/>
        <v>923452283681</v>
      </c>
    </row>
    <row r="83683" spans="1:4" x14ac:dyDescent="0.25">
      <c r="A83683" s="1">
        <v>3452283682</v>
      </c>
      <c r="D83683" t="str">
        <f t="shared" si="1307"/>
        <v>923452283682</v>
      </c>
    </row>
    <row r="83684" spans="1:4" x14ac:dyDescent="0.25">
      <c r="A83684" s="1">
        <v>3452283683</v>
      </c>
      <c r="D83684" t="str">
        <f t="shared" si="1307"/>
        <v>923452283683</v>
      </c>
    </row>
    <row r="83685" spans="1:4" x14ac:dyDescent="0.25">
      <c r="A83685" s="1">
        <v>3452283684</v>
      </c>
      <c r="D83685" t="str">
        <f t="shared" si="1307"/>
        <v>923452283684</v>
      </c>
    </row>
    <row r="83686" spans="1:4" x14ac:dyDescent="0.25">
      <c r="A83686" s="1">
        <v>3452283685</v>
      </c>
      <c r="D83686" t="str">
        <f t="shared" si="1307"/>
        <v>923452283685</v>
      </c>
    </row>
    <row r="83687" spans="1:4" x14ac:dyDescent="0.25">
      <c r="A83687" s="1">
        <v>3452283686</v>
      </c>
      <c r="D83687" t="str">
        <f t="shared" si="1307"/>
        <v>923452283686</v>
      </c>
    </row>
    <row r="83688" spans="1:4" x14ac:dyDescent="0.25">
      <c r="A83688" s="1">
        <v>3452283687</v>
      </c>
      <c r="D83688" t="str">
        <f t="shared" si="1307"/>
        <v>923452283687</v>
      </c>
    </row>
    <row r="83689" spans="1:4" x14ac:dyDescent="0.25">
      <c r="A83689" s="1">
        <v>3452283688</v>
      </c>
      <c r="D83689" t="str">
        <f t="shared" si="1307"/>
        <v>923452283688</v>
      </c>
    </row>
    <row r="83690" spans="1:4" x14ac:dyDescent="0.25">
      <c r="A83690" s="1">
        <v>3452283689</v>
      </c>
      <c r="D83690" t="str">
        <f t="shared" si="1307"/>
        <v>923452283689</v>
      </c>
    </row>
    <row r="83691" spans="1:4" x14ac:dyDescent="0.25">
      <c r="A83691" s="1">
        <v>3452283690</v>
      </c>
      <c r="D83691" t="str">
        <f t="shared" si="1307"/>
        <v>923452283690</v>
      </c>
    </row>
    <row r="83692" spans="1:4" x14ac:dyDescent="0.25">
      <c r="A83692" s="1">
        <v>3452283691</v>
      </c>
      <c r="D83692" t="str">
        <f t="shared" si="1307"/>
        <v>923452283691</v>
      </c>
    </row>
    <row r="83693" spans="1:4" x14ac:dyDescent="0.25">
      <c r="A83693" s="1">
        <v>3452283692</v>
      </c>
      <c r="D83693" t="str">
        <f t="shared" si="1307"/>
        <v>923452283692</v>
      </c>
    </row>
    <row r="83694" spans="1:4" x14ac:dyDescent="0.25">
      <c r="A83694" s="1">
        <v>3452283693</v>
      </c>
      <c r="D83694" t="str">
        <f t="shared" si="1307"/>
        <v>923452283693</v>
      </c>
    </row>
    <row r="83695" spans="1:4" x14ac:dyDescent="0.25">
      <c r="A83695" s="1">
        <v>3452283694</v>
      </c>
      <c r="D83695" t="str">
        <f t="shared" si="1307"/>
        <v>923452283694</v>
      </c>
    </row>
    <row r="83696" spans="1:4" x14ac:dyDescent="0.25">
      <c r="A83696" s="1">
        <v>3452283695</v>
      </c>
      <c r="D83696" t="str">
        <f t="shared" si="1307"/>
        <v>923452283695</v>
      </c>
    </row>
    <row r="83697" spans="1:4" x14ac:dyDescent="0.25">
      <c r="A83697" s="1">
        <v>3452283696</v>
      </c>
      <c r="D83697" t="str">
        <f t="shared" si="1307"/>
        <v>923452283696</v>
      </c>
    </row>
    <row r="83698" spans="1:4" x14ac:dyDescent="0.25">
      <c r="A83698" s="1">
        <v>3452283697</v>
      </c>
      <c r="D83698" t="str">
        <f t="shared" si="1307"/>
        <v>923452283697</v>
      </c>
    </row>
    <row r="83699" spans="1:4" x14ac:dyDescent="0.25">
      <c r="A83699" s="1">
        <v>3452283698</v>
      </c>
      <c r="D83699" t="str">
        <f t="shared" si="1307"/>
        <v>923452283698</v>
      </c>
    </row>
    <row r="83700" spans="1:4" x14ac:dyDescent="0.25">
      <c r="A83700" s="1">
        <v>3452283699</v>
      </c>
      <c r="D83700" t="str">
        <f t="shared" si="1307"/>
        <v>923452283699</v>
      </c>
    </row>
    <row r="83701" spans="1:4" x14ac:dyDescent="0.25">
      <c r="A83701" s="1">
        <v>3452283700</v>
      </c>
      <c r="D83701" t="str">
        <f t="shared" si="1307"/>
        <v>923452283700</v>
      </c>
    </row>
    <row r="83702" spans="1:4" x14ac:dyDescent="0.25">
      <c r="A83702" s="1">
        <v>3452283701</v>
      </c>
      <c r="D83702" t="str">
        <f t="shared" si="1307"/>
        <v>923452283701</v>
      </c>
    </row>
    <row r="83703" spans="1:4" x14ac:dyDescent="0.25">
      <c r="A83703" s="1">
        <v>3452283702</v>
      </c>
      <c r="D83703" t="str">
        <f t="shared" si="1307"/>
        <v>923452283702</v>
      </c>
    </row>
    <row r="83704" spans="1:4" x14ac:dyDescent="0.25">
      <c r="A83704" s="1">
        <v>3452283703</v>
      </c>
      <c r="D83704" t="str">
        <f t="shared" si="1307"/>
        <v>923452283703</v>
      </c>
    </row>
    <row r="83705" spans="1:4" x14ac:dyDescent="0.25">
      <c r="A83705" s="1">
        <v>3452283704</v>
      </c>
      <c r="D83705" t="str">
        <f t="shared" si="1307"/>
        <v>923452283704</v>
      </c>
    </row>
    <row r="83706" spans="1:4" x14ac:dyDescent="0.25">
      <c r="A83706" s="1">
        <v>3452283705</v>
      </c>
      <c r="D83706" t="str">
        <f t="shared" si="1307"/>
        <v>923452283705</v>
      </c>
    </row>
    <row r="83707" spans="1:4" x14ac:dyDescent="0.25">
      <c r="A83707" s="1">
        <v>3452283706</v>
      </c>
      <c r="D83707" t="str">
        <f t="shared" si="1307"/>
        <v>923452283706</v>
      </c>
    </row>
    <row r="83708" spans="1:4" x14ac:dyDescent="0.25">
      <c r="A83708" s="1">
        <v>3452283707</v>
      </c>
      <c r="D83708" t="str">
        <f t="shared" si="1307"/>
        <v>923452283707</v>
      </c>
    </row>
    <row r="83709" spans="1:4" x14ac:dyDescent="0.25">
      <c r="A83709" s="1">
        <v>3452283708</v>
      </c>
      <c r="D83709" t="str">
        <f t="shared" si="1307"/>
        <v>923452283708</v>
      </c>
    </row>
    <row r="83710" spans="1:4" x14ac:dyDescent="0.25">
      <c r="A83710" s="1">
        <v>3452283709</v>
      </c>
      <c r="D83710" t="str">
        <f t="shared" si="1307"/>
        <v>923452283709</v>
      </c>
    </row>
    <row r="83711" spans="1:4" x14ac:dyDescent="0.25">
      <c r="A83711" s="1">
        <v>3452283710</v>
      </c>
      <c r="D83711" t="str">
        <f t="shared" si="1307"/>
        <v>923452283710</v>
      </c>
    </row>
    <row r="83712" spans="1:4" x14ac:dyDescent="0.25">
      <c r="A83712" s="1">
        <v>3452283711</v>
      </c>
      <c r="D83712" t="str">
        <f t="shared" si="1307"/>
        <v>923452283711</v>
      </c>
    </row>
    <row r="83713" spans="1:4" x14ac:dyDescent="0.25">
      <c r="A83713" s="1">
        <v>3452283712</v>
      </c>
      <c r="D83713" t="str">
        <f t="shared" si="1307"/>
        <v>923452283712</v>
      </c>
    </row>
    <row r="83714" spans="1:4" x14ac:dyDescent="0.25">
      <c r="A83714" s="1">
        <v>3452283713</v>
      </c>
      <c r="D83714" t="str">
        <f t="shared" si="1307"/>
        <v>923452283713</v>
      </c>
    </row>
    <row r="83715" spans="1:4" x14ac:dyDescent="0.25">
      <c r="A83715" s="1">
        <v>3452283714</v>
      </c>
      <c r="D83715" t="str">
        <f t="shared" ref="D83715:D83778" si="1308">"92"&amp;A83715</f>
        <v>923452283714</v>
      </c>
    </row>
    <row r="83716" spans="1:4" x14ac:dyDescent="0.25">
      <c r="A83716" s="1">
        <v>3452283715</v>
      </c>
      <c r="D83716" t="str">
        <f t="shared" si="1308"/>
        <v>923452283715</v>
      </c>
    </row>
    <row r="83717" spans="1:4" x14ac:dyDescent="0.25">
      <c r="A83717" s="1">
        <v>3452283716</v>
      </c>
      <c r="D83717" t="str">
        <f t="shared" si="1308"/>
        <v>923452283716</v>
      </c>
    </row>
    <row r="83718" spans="1:4" x14ac:dyDescent="0.25">
      <c r="A83718" s="1">
        <v>3452283717</v>
      </c>
      <c r="D83718" t="str">
        <f t="shared" si="1308"/>
        <v>923452283717</v>
      </c>
    </row>
    <row r="83719" spans="1:4" x14ac:dyDescent="0.25">
      <c r="A83719" s="1">
        <v>3452283718</v>
      </c>
      <c r="D83719" t="str">
        <f t="shared" si="1308"/>
        <v>923452283718</v>
      </c>
    </row>
    <row r="83720" spans="1:4" x14ac:dyDescent="0.25">
      <c r="A83720" s="1">
        <v>3452283719</v>
      </c>
      <c r="D83720" t="str">
        <f t="shared" si="1308"/>
        <v>923452283719</v>
      </c>
    </row>
    <row r="83721" spans="1:4" x14ac:dyDescent="0.25">
      <c r="A83721" s="1">
        <v>3452283720</v>
      </c>
      <c r="D83721" t="str">
        <f t="shared" si="1308"/>
        <v>923452283720</v>
      </c>
    </row>
    <row r="83722" spans="1:4" x14ac:dyDescent="0.25">
      <c r="A83722" s="1">
        <v>3452283721</v>
      </c>
      <c r="D83722" t="str">
        <f t="shared" si="1308"/>
        <v>923452283721</v>
      </c>
    </row>
    <row r="83723" spans="1:4" x14ac:dyDescent="0.25">
      <c r="A83723" s="1">
        <v>3452283722</v>
      </c>
      <c r="D83723" t="str">
        <f t="shared" si="1308"/>
        <v>923452283722</v>
      </c>
    </row>
    <row r="83724" spans="1:4" x14ac:dyDescent="0.25">
      <c r="A83724" s="1">
        <v>3452283723</v>
      </c>
      <c r="D83724" t="str">
        <f t="shared" si="1308"/>
        <v>923452283723</v>
      </c>
    </row>
    <row r="83725" spans="1:4" x14ac:dyDescent="0.25">
      <c r="A83725" s="1">
        <v>3452283724</v>
      </c>
      <c r="D83725" t="str">
        <f t="shared" si="1308"/>
        <v>923452283724</v>
      </c>
    </row>
    <row r="83726" spans="1:4" x14ac:dyDescent="0.25">
      <c r="A83726" s="1">
        <v>3452283725</v>
      </c>
      <c r="D83726" t="str">
        <f t="shared" si="1308"/>
        <v>923452283725</v>
      </c>
    </row>
    <row r="83727" spans="1:4" x14ac:dyDescent="0.25">
      <c r="A83727" s="1">
        <v>3452283726</v>
      </c>
      <c r="D83727" t="str">
        <f t="shared" si="1308"/>
        <v>923452283726</v>
      </c>
    </row>
    <row r="83728" spans="1:4" x14ac:dyDescent="0.25">
      <c r="A83728" s="1">
        <v>3452283727</v>
      </c>
      <c r="D83728" t="str">
        <f t="shared" si="1308"/>
        <v>923452283727</v>
      </c>
    </row>
    <row r="83729" spans="1:4" x14ac:dyDescent="0.25">
      <c r="A83729" s="1">
        <v>3452283728</v>
      </c>
      <c r="D83729" t="str">
        <f t="shared" si="1308"/>
        <v>923452283728</v>
      </c>
    </row>
    <row r="83730" spans="1:4" x14ac:dyDescent="0.25">
      <c r="A83730" s="1">
        <v>3452283729</v>
      </c>
      <c r="D83730" t="str">
        <f t="shared" si="1308"/>
        <v>923452283729</v>
      </c>
    </row>
    <row r="83731" spans="1:4" x14ac:dyDescent="0.25">
      <c r="A83731" s="1">
        <v>3452283730</v>
      </c>
      <c r="D83731" t="str">
        <f t="shared" si="1308"/>
        <v>923452283730</v>
      </c>
    </row>
    <row r="83732" spans="1:4" x14ac:dyDescent="0.25">
      <c r="A83732" s="1">
        <v>3452283731</v>
      </c>
      <c r="D83732" t="str">
        <f t="shared" si="1308"/>
        <v>923452283731</v>
      </c>
    </row>
    <row r="83733" spans="1:4" x14ac:dyDescent="0.25">
      <c r="A83733" s="1">
        <v>3452283732</v>
      </c>
      <c r="D83733" t="str">
        <f t="shared" si="1308"/>
        <v>923452283732</v>
      </c>
    </row>
    <row r="83734" spans="1:4" x14ac:dyDescent="0.25">
      <c r="A83734" s="1">
        <v>3452283733</v>
      </c>
      <c r="D83734" t="str">
        <f t="shared" si="1308"/>
        <v>923452283733</v>
      </c>
    </row>
    <row r="83735" spans="1:4" x14ac:dyDescent="0.25">
      <c r="A83735" s="1">
        <v>3452283734</v>
      </c>
      <c r="D83735" t="str">
        <f t="shared" si="1308"/>
        <v>923452283734</v>
      </c>
    </row>
    <row r="83736" spans="1:4" x14ac:dyDescent="0.25">
      <c r="A83736" s="1">
        <v>3452283735</v>
      </c>
      <c r="D83736" t="str">
        <f t="shared" si="1308"/>
        <v>923452283735</v>
      </c>
    </row>
    <row r="83737" spans="1:4" x14ac:dyDescent="0.25">
      <c r="A83737" s="1">
        <v>3452283736</v>
      </c>
      <c r="D83737" t="str">
        <f t="shared" si="1308"/>
        <v>923452283736</v>
      </c>
    </row>
    <row r="83738" spans="1:4" x14ac:dyDescent="0.25">
      <c r="A83738" s="1">
        <v>3452283737</v>
      </c>
      <c r="D83738" t="str">
        <f t="shared" si="1308"/>
        <v>923452283737</v>
      </c>
    </row>
    <row r="83739" spans="1:4" x14ac:dyDescent="0.25">
      <c r="A83739" s="1">
        <v>3452283738</v>
      </c>
      <c r="D83739" t="str">
        <f t="shared" si="1308"/>
        <v>923452283738</v>
      </c>
    </row>
    <row r="83740" spans="1:4" x14ac:dyDescent="0.25">
      <c r="A83740" s="1">
        <v>3452283739</v>
      </c>
      <c r="D83740" t="str">
        <f t="shared" si="1308"/>
        <v>923452283739</v>
      </c>
    </row>
    <row r="83741" spans="1:4" x14ac:dyDescent="0.25">
      <c r="A83741" s="1">
        <v>3452283740</v>
      </c>
      <c r="D83741" t="str">
        <f t="shared" si="1308"/>
        <v>923452283740</v>
      </c>
    </row>
    <row r="83742" spans="1:4" x14ac:dyDescent="0.25">
      <c r="A83742" s="1">
        <v>3452283741</v>
      </c>
      <c r="D83742" t="str">
        <f t="shared" si="1308"/>
        <v>923452283741</v>
      </c>
    </row>
    <row r="83743" spans="1:4" x14ac:dyDescent="0.25">
      <c r="A83743" s="1">
        <v>3452283742</v>
      </c>
      <c r="D83743" t="str">
        <f t="shared" si="1308"/>
        <v>923452283742</v>
      </c>
    </row>
    <row r="83744" spans="1:4" x14ac:dyDescent="0.25">
      <c r="A83744" s="1">
        <v>3452283743</v>
      </c>
      <c r="D83744" t="str">
        <f t="shared" si="1308"/>
        <v>923452283743</v>
      </c>
    </row>
    <row r="83745" spans="1:4" x14ac:dyDescent="0.25">
      <c r="A83745" s="1">
        <v>3452283744</v>
      </c>
      <c r="D83745" t="str">
        <f t="shared" si="1308"/>
        <v>923452283744</v>
      </c>
    </row>
    <row r="83746" spans="1:4" x14ac:dyDescent="0.25">
      <c r="A83746" s="1">
        <v>3452283745</v>
      </c>
      <c r="D83746" t="str">
        <f t="shared" si="1308"/>
        <v>923452283745</v>
      </c>
    </row>
    <row r="83747" spans="1:4" x14ac:dyDescent="0.25">
      <c r="A83747" s="1">
        <v>3452283746</v>
      </c>
      <c r="D83747" t="str">
        <f t="shared" si="1308"/>
        <v>923452283746</v>
      </c>
    </row>
    <row r="83748" spans="1:4" x14ac:dyDescent="0.25">
      <c r="A83748" s="1">
        <v>3452283747</v>
      </c>
      <c r="D83748" t="str">
        <f t="shared" si="1308"/>
        <v>923452283747</v>
      </c>
    </row>
    <row r="83749" spans="1:4" x14ac:dyDescent="0.25">
      <c r="A83749" s="1">
        <v>3452283748</v>
      </c>
      <c r="D83749" t="str">
        <f t="shared" si="1308"/>
        <v>923452283748</v>
      </c>
    </row>
    <row r="83750" spans="1:4" x14ac:dyDescent="0.25">
      <c r="A83750" s="1">
        <v>3452283749</v>
      </c>
      <c r="D83750" t="str">
        <f t="shared" si="1308"/>
        <v>923452283749</v>
      </c>
    </row>
    <row r="83751" spans="1:4" x14ac:dyDescent="0.25">
      <c r="A83751" s="1">
        <v>3452283750</v>
      </c>
      <c r="D83751" t="str">
        <f t="shared" si="1308"/>
        <v>923452283750</v>
      </c>
    </row>
    <row r="83752" spans="1:4" x14ac:dyDescent="0.25">
      <c r="A83752" s="1">
        <v>3452283751</v>
      </c>
      <c r="D83752" t="str">
        <f t="shared" si="1308"/>
        <v>923452283751</v>
      </c>
    </row>
    <row r="83753" spans="1:4" x14ac:dyDescent="0.25">
      <c r="A83753" s="1">
        <v>3452283752</v>
      </c>
      <c r="D83753" t="str">
        <f t="shared" si="1308"/>
        <v>923452283752</v>
      </c>
    </row>
    <row r="83754" spans="1:4" x14ac:dyDescent="0.25">
      <c r="A83754" s="1">
        <v>3452283753</v>
      </c>
      <c r="D83754" t="str">
        <f t="shared" si="1308"/>
        <v>923452283753</v>
      </c>
    </row>
    <row r="83755" spans="1:4" x14ac:dyDescent="0.25">
      <c r="A83755" s="1">
        <v>3452283754</v>
      </c>
      <c r="D83755" t="str">
        <f t="shared" si="1308"/>
        <v>923452283754</v>
      </c>
    </row>
    <row r="83756" spans="1:4" x14ac:dyDescent="0.25">
      <c r="A83756" s="1">
        <v>3452283755</v>
      </c>
      <c r="D83756" t="str">
        <f t="shared" si="1308"/>
        <v>923452283755</v>
      </c>
    </row>
    <row r="83757" spans="1:4" x14ac:dyDescent="0.25">
      <c r="A83757" s="1">
        <v>3452283756</v>
      </c>
      <c r="D83757" t="str">
        <f t="shared" si="1308"/>
        <v>923452283756</v>
      </c>
    </row>
    <row r="83758" spans="1:4" x14ac:dyDescent="0.25">
      <c r="A83758" s="1">
        <v>3452283757</v>
      </c>
      <c r="D83758" t="str">
        <f t="shared" si="1308"/>
        <v>923452283757</v>
      </c>
    </row>
    <row r="83759" spans="1:4" x14ac:dyDescent="0.25">
      <c r="A83759" s="1">
        <v>3452283758</v>
      </c>
      <c r="D83759" t="str">
        <f t="shared" si="1308"/>
        <v>923452283758</v>
      </c>
    </row>
    <row r="83760" spans="1:4" x14ac:dyDescent="0.25">
      <c r="A83760" s="1">
        <v>3452283759</v>
      </c>
      <c r="D83760" t="str">
        <f t="shared" si="1308"/>
        <v>923452283759</v>
      </c>
    </row>
    <row r="83761" spans="1:4" x14ac:dyDescent="0.25">
      <c r="A83761" s="1">
        <v>3452283760</v>
      </c>
      <c r="D83761" t="str">
        <f t="shared" si="1308"/>
        <v>923452283760</v>
      </c>
    </row>
    <row r="83762" spans="1:4" x14ac:dyDescent="0.25">
      <c r="A83762" s="1">
        <v>3452283761</v>
      </c>
      <c r="D83762" t="str">
        <f t="shared" si="1308"/>
        <v>923452283761</v>
      </c>
    </row>
    <row r="83763" spans="1:4" x14ac:dyDescent="0.25">
      <c r="A83763" s="1">
        <v>3452283762</v>
      </c>
      <c r="D83763" t="str">
        <f t="shared" si="1308"/>
        <v>923452283762</v>
      </c>
    </row>
    <row r="83764" spans="1:4" x14ac:dyDescent="0.25">
      <c r="A83764" s="1">
        <v>3452283763</v>
      </c>
      <c r="D83764" t="str">
        <f t="shared" si="1308"/>
        <v>923452283763</v>
      </c>
    </row>
    <row r="83765" spans="1:4" x14ac:dyDescent="0.25">
      <c r="A83765" s="1">
        <v>3452283764</v>
      </c>
      <c r="D83765" t="str">
        <f t="shared" si="1308"/>
        <v>923452283764</v>
      </c>
    </row>
    <row r="83766" spans="1:4" x14ac:dyDescent="0.25">
      <c r="A83766" s="1">
        <v>3452283765</v>
      </c>
      <c r="D83766" t="str">
        <f t="shared" si="1308"/>
        <v>923452283765</v>
      </c>
    </row>
    <row r="83767" spans="1:4" x14ac:dyDescent="0.25">
      <c r="A83767" s="1">
        <v>3452283766</v>
      </c>
      <c r="D83767" t="str">
        <f t="shared" si="1308"/>
        <v>923452283766</v>
      </c>
    </row>
    <row r="83768" spans="1:4" x14ac:dyDescent="0.25">
      <c r="A83768" s="1">
        <v>3452283767</v>
      </c>
      <c r="D83768" t="str">
        <f t="shared" si="1308"/>
        <v>923452283767</v>
      </c>
    </row>
    <row r="83769" spans="1:4" x14ac:dyDescent="0.25">
      <c r="A83769" s="1">
        <v>3452283768</v>
      </c>
      <c r="D83769" t="str">
        <f t="shared" si="1308"/>
        <v>923452283768</v>
      </c>
    </row>
    <row r="83770" spans="1:4" x14ac:dyDescent="0.25">
      <c r="A83770" s="1">
        <v>3452283769</v>
      </c>
      <c r="D83770" t="str">
        <f t="shared" si="1308"/>
        <v>923452283769</v>
      </c>
    </row>
    <row r="83771" spans="1:4" x14ac:dyDescent="0.25">
      <c r="A83771" s="1">
        <v>3452283770</v>
      </c>
      <c r="D83771" t="str">
        <f t="shared" si="1308"/>
        <v>923452283770</v>
      </c>
    </row>
    <row r="83772" spans="1:4" x14ac:dyDescent="0.25">
      <c r="A83772" s="1">
        <v>3452283771</v>
      </c>
      <c r="D83772" t="str">
        <f t="shared" si="1308"/>
        <v>923452283771</v>
      </c>
    </row>
    <row r="83773" spans="1:4" x14ac:dyDescent="0.25">
      <c r="A83773" s="1">
        <v>3452283772</v>
      </c>
      <c r="D83773" t="str">
        <f t="shared" si="1308"/>
        <v>923452283772</v>
      </c>
    </row>
    <row r="83774" spans="1:4" x14ac:dyDescent="0.25">
      <c r="A83774" s="1">
        <v>3452283773</v>
      </c>
      <c r="D83774" t="str">
        <f t="shared" si="1308"/>
        <v>923452283773</v>
      </c>
    </row>
    <row r="83775" spans="1:4" x14ac:dyDescent="0.25">
      <c r="A83775" s="1">
        <v>3452283774</v>
      </c>
      <c r="D83775" t="str">
        <f t="shared" si="1308"/>
        <v>923452283774</v>
      </c>
    </row>
    <row r="83776" spans="1:4" x14ac:dyDescent="0.25">
      <c r="A83776" s="1">
        <v>3452283775</v>
      </c>
      <c r="D83776" t="str">
        <f t="shared" si="1308"/>
        <v>923452283775</v>
      </c>
    </row>
    <row r="83777" spans="1:4" x14ac:dyDescent="0.25">
      <c r="A83777" s="1">
        <v>3452283776</v>
      </c>
      <c r="D83777" t="str">
        <f t="shared" si="1308"/>
        <v>923452283776</v>
      </c>
    </row>
    <row r="83778" spans="1:4" x14ac:dyDescent="0.25">
      <c r="A83778" s="1">
        <v>3452283777</v>
      </c>
      <c r="D83778" t="str">
        <f t="shared" si="1308"/>
        <v>923452283777</v>
      </c>
    </row>
    <row r="83779" spans="1:4" x14ac:dyDescent="0.25">
      <c r="A83779" s="1">
        <v>3452283778</v>
      </c>
      <c r="D83779" t="str">
        <f t="shared" ref="D83779:D83842" si="1309">"92"&amp;A83779</f>
        <v>923452283778</v>
      </c>
    </row>
    <row r="83780" spans="1:4" x14ac:dyDescent="0.25">
      <c r="A83780" s="1">
        <v>3452283779</v>
      </c>
      <c r="D83780" t="str">
        <f t="shared" si="1309"/>
        <v>923452283779</v>
      </c>
    </row>
    <row r="83781" spans="1:4" x14ac:dyDescent="0.25">
      <c r="A83781" s="1">
        <v>3452283780</v>
      </c>
      <c r="D83781" t="str">
        <f t="shared" si="1309"/>
        <v>923452283780</v>
      </c>
    </row>
    <row r="83782" spans="1:4" x14ac:dyDescent="0.25">
      <c r="A83782" s="1">
        <v>3452283781</v>
      </c>
      <c r="D83782" t="str">
        <f t="shared" si="1309"/>
        <v>923452283781</v>
      </c>
    </row>
    <row r="83783" spans="1:4" x14ac:dyDescent="0.25">
      <c r="A83783" s="1">
        <v>3452283782</v>
      </c>
      <c r="D83783" t="str">
        <f t="shared" si="1309"/>
        <v>923452283782</v>
      </c>
    </row>
    <row r="83784" spans="1:4" x14ac:dyDescent="0.25">
      <c r="A83784" s="1">
        <v>3452283783</v>
      </c>
      <c r="D83784" t="str">
        <f t="shared" si="1309"/>
        <v>923452283783</v>
      </c>
    </row>
    <row r="83785" spans="1:4" x14ac:dyDescent="0.25">
      <c r="A83785" s="1">
        <v>3452283784</v>
      </c>
      <c r="D83785" t="str">
        <f t="shared" si="1309"/>
        <v>923452283784</v>
      </c>
    </row>
    <row r="83786" spans="1:4" x14ac:dyDescent="0.25">
      <c r="A83786" s="1">
        <v>3452283785</v>
      </c>
      <c r="D83786" t="str">
        <f t="shared" si="1309"/>
        <v>923452283785</v>
      </c>
    </row>
    <row r="83787" spans="1:4" x14ac:dyDescent="0.25">
      <c r="A83787" s="1">
        <v>3452283786</v>
      </c>
      <c r="D83787" t="str">
        <f t="shared" si="1309"/>
        <v>923452283786</v>
      </c>
    </row>
    <row r="83788" spans="1:4" x14ac:dyDescent="0.25">
      <c r="A83788" s="1">
        <v>3452283787</v>
      </c>
      <c r="D83788" t="str">
        <f t="shared" si="1309"/>
        <v>923452283787</v>
      </c>
    </row>
    <row r="83789" spans="1:4" x14ac:dyDescent="0.25">
      <c r="A83789" s="1">
        <v>3452283788</v>
      </c>
      <c r="D83789" t="str">
        <f t="shared" si="1309"/>
        <v>923452283788</v>
      </c>
    </row>
    <row r="83790" spans="1:4" x14ac:dyDescent="0.25">
      <c r="A83790" s="1">
        <v>3452283789</v>
      </c>
      <c r="D83790" t="str">
        <f t="shared" si="1309"/>
        <v>923452283789</v>
      </c>
    </row>
    <row r="83791" spans="1:4" x14ac:dyDescent="0.25">
      <c r="A83791" s="1">
        <v>3452283790</v>
      </c>
      <c r="D83791" t="str">
        <f t="shared" si="1309"/>
        <v>923452283790</v>
      </c>
    </row>
    <row r="83792" spans="1:4" x14ac:dyDescent="0.25">
      <c r="A83792" s="1">
        <v>3452283791</v>
      </c>
      <c r="D83792" t="str">
        <f t="shared" si="1309"/>
        <v>923452283791</v>
      </c>
    </row>
    <row r="83793" spans="1:4" x14ac:dyDescent="0.25">
      <c r="A83793" s="1">
        <v>3452283792</v>
      </c>
      <c r="D83793" t="str">
        <f t="shared" si="1309"/>
        <v>923452283792</v>
      </c>
    </row>
    <row r="83794" spans="1:4" x14ac:dyDescent="0.25">
      <c r="A83794" s="1">
        <v>3452283793</v>
      </c>
      <c r="D83794" t="str">
        <f t="shared" si="1309"/>
        <v>923452283793</v>
      </c>
    </row>
    <row r="83795" spans="1:4" x14ac:dyDescent="0.25">
      <c r="A83795" s="1">
        <v>3452283794</v>
      </c>
      <c r="D83795" t="str">
        <f t="shared" si="1309"/>
        <v>923452283794</v>
      </c>
    </row>
    <row r="83796" spans="1:4" x14ac:dyDescent="0.25">
      <c r="A83796" s="1">
        <v>3452283795</v>
      </c>
      <c r="D83796" t="str">
        <f t="shared" si="1309"/>
        <v>923452283795</v>
      </c>
    </row>
    <row r="83797" spans="1:4" x14ac:dyDescent="0.25">
      <c r="A83797" s="1">
        <v>3452283796</v>
      </c>
      <c r="D83797" t="str">
        <f t="shared" si="1309"/>
        <v>923452283796</v>
      </c>
    </row>
    <row r="83798" spans="1:4" x14ac:dyDescent="0.25">
      <c r="A83798" s="1">
        <v>3452283797</v>
      </c>
      <c r="D83798" t="str">
        <f t="shared" si="1309"/>
        <v>923452283797</v>
      </c>
    </row>
    <row r="83799" spans="1:4" x14ac:dyDescent="0.25">
      <c r="A83799" s="1">
        <v>3452283798</v>
      </c>
      <c r="D83799" t="str">
        <f t="shared" si="1309"/>
        <v>923452283798</v>
      </c>
    </row>
    <row r="83800" spans="1:4" x14ac:dyDescent="0.25">
      <c r="A83800" s="1">
        <v>3452283799</v>
      </c>
      <c r="D83800" t="str">
        <f t="shared" si="1309"/>
        <v>923452283799</v>
      </c>
    </row>
    <row r="83801" spans="1:4" x14ac:dyDescent="0.25">
      <c r="A83801" s="1">
        <v>3452283800</v>
      </c>
      <c r="D83801" t="str">
        <f t="shared" si="1309"/>
        <v>923452283800</v>
      </c>
    </row>
    <row r="83802" spans="1:4" x14ac:dyDescent="0.25">
      <c r="A83802" s="1">
        <v>3452283801</v>
      </c>
      <c r="D83802" t="str">
        <f t="shared" si="1309"/>
        <v>923452283801</v>
      </c>
    </row>
    <row r="83803" spans="1:4" x14ac:dyDescent="0.25">
      <c r="A83803" s="1">
        <v>3452283802</v>
      </c>
      <c r="D83803" t="str">
        <f t="shared" si="1309"/>
        <v>923452283802</v>
      </c>
    </row>
    <row r="83804" spans="1:4" x14ac:dyDescent="0.25">
      <c r="A83804" s="1">
        <v>3452283803</v>
      </c>
      <c r="D83804" t="str">
        <f t="shared" si="1309"/>
        <v>923452283803</v>
      </c>
    </row>
    <row r="83805" spans="1:4" x14ac:dyDescent="0.25">
      <c r="A83805" s="1">
        <v>3452283804</v>
      </c>
      <c r="D83805" t="str">
        <f t="shared" si="1309"/>
        <v>923452283804</v>
      </c>
    </row>
    <row r="83806" spans="1:4" x14ac:dyDescent="0.25">
      <c r="A83806" s="1">
        <v>3452283805</v>
      </c>
      <c r="D83806" t="str">
        <f t="shared" si="1309"/>
        <v>923452283805</v>
      </c>
    </row>
    <row r="83807" spans="1:4" x14ac:dyDescent="0.25">
      <c r="A83807" s="1">
        <v>3452283806</v>
      </c>
      <c r="D83807" t="str">
        <f t="shared" si="1309"/>
        <v>923452283806</v>
      </c>
    </row>
    <row r="83808" spans="1:4" x14ac:dyDescent="0.25">
      <c r="A83808" s="1">
        <v>3452283807</v>
      </c>
      <c r="D83808" t="str">
        <f t="shared" si="1309"/>
        <v>923452283807</v>
      </c>
    </row>
    <row r="83809" spans="1:4" x14ac:dyDescent="0.25">
      <c r="A83809" s="1">
        <v>3452283808</v>
      </c>
      <c r="D83809" t="str">
        <f t="shared" si="1309"/>
        <v>923452283808</v>
      </c>
    </row>
    <row r="83810" spans="1:4" x14ac:dyDescent="0.25">
      <c r="A83810" s="1">
        <v>3452283809</v>
      </c>
      <c r="D83810" t="str">
        <f t="shared" si="1309"/>
        <v>923452283809</v>
      </c>
    </row>
    <row r="83811" spans="1:4" x14ac:dyDescent="0.25">
      <c r="A83811" s="1">
        <v>3452283810</v>
      </c>
      <c r="D83811" t="str">
        <f t="shared" si="1309"/>
        <v>923452283810</v>
      </c>
    </row>
    <row r="83812" spans="1:4" x14ac:dyDescent="0.25">
      <c r="A83812" s="1">
        <v>3452283811</v>
      </c>
      <c r="D83812" t="str">
        <f t="shared" si="1309"/>
        <v>923452283811</v>
      </c>
    </row>
    <row r="83813" spans="1:4" x14ac:dyDescent="0.25">
      <c r="A83813" s="1">
        <v>3452283812</v>
      </c>
      <c r="D83813" t="str">
        <f t="shared" si="1309"/>
        <v>923452283812</v>
      </c>
    </row>
    <row r="83814" spans="1:4" x14ac:dyDescent="0.25">
      <c r="A83814" s="1">
        <v>3452283813</v>
      </c>
      <c r="D83814" t="str">
        <f t="shared" si="1309"/>
        <v>923452283813</v>
      </c>
    </row>
    <row r="83815" spans="1:4" x14ac:dyDescent="0.25">
      <c r="A83815" s="1">
        <v>3452283814</v>
      </c>
      <c r="D83815" t="str">
        <f t="shared" si="1309"/>
        <v>923452283814</v>
      </c>
    </row>
    <row r="83816" spans="1:4" x14ac:dyDescent="0.25">
      <c r="A83816" s="1">
        <v>3452283815</v>
      </c>
      <c r="D83816" t="str">
        <f t="shared" si="1309"/>
        <v>923452283815</v>
      </c>
    </row>
    <row r="83817" spans="1:4" x14ac:dyDescent="0.25">
      <c r="A83817" s="1">
        <v>3452283816</v>
      </c>
      <c r="D83817" t="str">
        <f t="shared" si="1309"/>
        <v>923452283816</v>
      </c>
    </row>
    <row r="83818" spans="1:4" x14ac:dyDescent="0.25">
      <c r="A83818" s="1">
        <v>3452283817</v>
      </c>
      <c r="D83818" t="str">
        <f t="shared" si="1309"/>
        <v>923452283817</v>
      </c>
    </row>
    <row r="83819" spans="1:4" x14ac:dyDescent="0.25">
      <c r="A83819" s="1">
        <v>3452283818</v>
      </c>
      <c r="D83819" t="str">
        <f t="shared" si="1309"/>
        <v>923452283818</v>
      </c>
    </row>
    <row r="83820" spans="1:4" x14ac:dyDescent="0.25">
      <c r="A83820" s="1">
        <v>3452283819</v>
      </c>
      <c r="D83820" t="str">
        <f t="shared" si="1309"/>
        <v>923452283819</v>
      </c>
    </row>
    <row r="83821" spans="1:4" x14ac:dyDescent="0.25">
      <c r="A83821" s="1">
        <v>3452283820</v>
      </c>
      <c r="D83821" t="str">
        <f t="shared" si="1309"/>
        <v>923452283820</v>
      </c>
    </row>
    <row r="83822" spans="1:4" x14ac:dyDescent="0.25">
      <c r="A83822" s="1">
        <v>3452283821</v>
      </c>
      <c r="D83822" t="str">
        <f t="shared" si="1309"/>
        <v>923452283821</v>
      </c>
    </row>
    <row r="83823" spans="1:4" x14ac:dyDescent="0.25">
      <c r="A83823" s="1">
        <v>3452283822</v>
      </c>
      <c r="D83823" t="str">
        <f t="shared" si="1309"/>
        <v>923452283822</v>
      </c>
    </row>
    <row r="83824" spans="1:4" x14ac:dyDescent="0.25">
      <c r="A83824" s="1">
        <v>3452283823</v>
      </c>
      <c r="D83824" t="str">
        <f t="shared" si="1309"/>
        <v>923452283823</v>
      </c>
    </row>
    <row r="83825" spans="1:4" x14ac:dyDescent="0.25">
      <c r="A83825" s="1">
        <v>3452283824</v>
      </c>
      <c r="D83825" t="str">
        <f t="shared" si="1309"/>
        <v>923452283824</v>
      </c>
    </row>
    <row r="83826" spans="1:4" x14ac:dyDescent="0.25">
      <c r="A83826" s="1">
        <v>3452283825</v>
      </c>
      <c r="D83826" t="str">
        <f t="shared" si="1309"/>
        <v>923452283825</v>
      </c>
    </row>
    <row r="83827" spans="1:4" x14ac:dyDescent="0.25">
      <c r="A83827" s="1">
        <v>3452283826</v>
      </c>
      <c r="D83827" t="str">
        <f t="shared" si="1309"/>
        <v>923452283826</v>
      </c>
    </row>
    <row r="83828" spans="1:4" x14ac:dyDescent="0.25">
      <c r="A83828" s="1">
        <v>3452283827</v>
      </c>
      <c r="D83828" t="str">
        <f t="shared" si="1309"/>
        <v>923452283827</v>
      </c>
    </row>
    <row r="83829" spans="1:4" x14ac:dyDescent="0.25">
      <c r="A83829" s="1">
        <v>3452283828</v>
      </c>
      <c r="D83829" t="str">
        <f t="shared" si="1309"/>
        <v>923452283828</v>
      </c>
    </row>
    <row r="83830" spans="1:4" x14ac:dyDescent="0.25">
      <c r="A83830" s="1">
        <v>3452283829</v>
      </c>
      <c r="D83830" t="str">
        <f t="shared" si="1309"/>
        <v>923452283829</v>
      </c>
    </row>
    <row r="83831" spans="1:4" x14ac:dyDescent="0.25">
      <c r="A83831" s="1">
        <v>3452283830</v>
      </c>
      <c r="D83831" t="str">
        <f t="shared" si="1309"/>
        <v>923452283830</v>
      </c>
    </row>
    <row r="83832" spans="1:4" x14ac:dyDescent="0.25">
      <c r="A83832" s="1">
        <v>3452283831</v>
      </c>
      <c r="D83832" t="str">
        <f t="shared" si="1309"/>
        <v>923452283831</v>
      </c>
    </row>
    <row r="83833" spans="1:4" x14ac:dyDescent="0.25">
      <c r="A83833" s="1">
        <v>3452283832</v>
      </c>
      <c r="D83833" t="str">
        <f t="shared" si="1309"/>
        <v>923452283832</v>
      </c>
    </row>
    <row r="83834" spans="1:4" x14ac:dyDescent="0.25">
      <c r="A83834" s="1">
        <v>3452283833</v>
      </c>
      <c r="D83834" t="str">
        <f t="shared" si="1309"/>
        <v>923452283833</v>
      </c>
    </row>
    <row r="83835" spans="1:4" x14ac:dyDescent="0.25">
      <c r="A83835" s="1">
        <v>3452283834</v>
      </c>
      <c r="D83835" t="str">
        <f t="shared" si="1309"/>
        <v>923452283834</v>
      </c>
    </row>
    <row r="83836" spans="1:4" x14ac:dyDescent="0.25">
      <c r="A83836" s="1">
        <v>3452283835</v>
      </c>
      <c r="D83836" t="str">
        <f t="shared" si="1309"/>
        <v>923452283835</v>
      </c>
    </row>
    <row r="83837" spans="1:4" x14ac:dyDescent="0.25">
      <c r="A83837" s="1">
        <v>3452283836</v>
      </c>
      <c r="D83837" t="str">
        <f t="shared" si="1309"/>
        <v>923452283836</v>
      </c>
    </row>
    <row r="83838" spans="1:4" x14ac:dyDescent="0.25">
      <c r="A83838" s="1">
        <v>3452283837</v>
      </c>
      <c r="D83838" t="str">
        <f t="shared" si="1309"/>
        <v>923452283837</v>
      </c>
    </row>
    <row r="83839" spans="1:4" x14ac:dyDescent="0.25">
      <c r="A83839" s="1">
        <v>3452283838</v>
      </c>
      <c r="D83839" t="str">
        <f t="shared" si="1309"/>
        <v>923452283838</v>
      </c>
    </row>
    <row r="83840" spans="1:4" x14ac:dyDescent="0.25">
      <c r="A83840" s="1">
        <v>3452283839</v>
      </c>
      <c r="D83840" t="str">
        <f t="shared" si="1309"/>
        <v>923452283839</v>
      </c>
    </row>
    <row r="83841" spans="1:4" x14ac:dyDescent="0.25">
      <c r="A83841" s="1">
        <v>3452283840</v>
      </c>
      <c r="D83841" t="str">
        <f t="shared" si="1309"/>
        <v>923452283840</v>
      </c>
    </row>
    <row r="83842" spans="1:4" x14ac:dyDescent="0.25">
      <c r="A83842" s="1">
        <v>3452283841</v>
      </c>
      <c r="D83842" t="str">
        <f t="shared" si="1309"/>
        <v>923452283841</v>
      </c>
    </row>
    <row r="83843" spans="1:4" x14ac:dyDescent="0.25">
      <c r="A83843" s="1">
        <v>3452283842</v>
      </c>
      <c r="D83843" t="str">
        <f t="shared" ref="D83843:D83906" si="1310">"92"&amp;A83843</f>
        <v>923452283842</v>
      </c>
    </row>
    <row r="83844" spans="1:4" x14ac:dyDescent="0.25">
      <c r="A83844" s="1">
        <v>3452283843</v>
      </c>
      <c r="D83844" t="str">
        <f t="shared" si="1310"/>
        <v>923452283843</v>
      </c>
    </row>
    <row r="83845" spans="1:4" x14ac:dyDescent="0.25">
      <c r="A83845" s="1">
        <v>3452283844</v>
      </c>
      <c r="D83845" t="str">
        <f t="shared" si="1310"/>
        <v>923452283844</v>
      </c>
    </row>
    <row r="83846" spans="1:4" x14ac:dyDescent="0.25">
      <c r="A83846" s="1">
        <v>3452283845</v>
      </c>
      <c r="D83846" t="str">
        <f t="shared" si="1310"/>
        <v>923452283845</v>
      </c>
    </row>
    <row r="83847" spans="1:4" x14ac:dyDescent="0.25">
      <c r="A83847" s="1">
        <v>3452283846</v>
      </c>
      <c r="D83847" t="str">
        <f t="shared" si="1310"/>
        <v>923452283846</v>
      </c>
    </row>
    <row r="83848" spans="1:4" x14ac:dyDescent="0.25">
      <c r="A83848" s="1">
        <v>3452283847</v>
      </c>
      <c r="D83848" t="str">
        <f t="shared" si="1310"/>
        <v>923452283847</v>
      </c>
    </row>
    <row r="83849" spans="1:4" x14ac:dyDescent="0.25">
      <c r="A83849" s="1">
        <v>3452283848</v>
      </c>
      <c r="D83849" t="str">
        <f t="shared" si="1310"/>
        <v>923452283848</v>
      </c>
    </row>
    <row r="83850" spans="1:4" x14ac:dyDescent="0.25">
      <c r="A83850" s="1">
        <v>3452283849</v>
      </c>
      <c r="D83850" t="str">
        <f t="shared" si="1310"/>
        <v>923452283849</v>
      </c>
    </row>
    <row r="83851" spans="1:4" x14ac:dyDescent="0.25">
      <c r="A83851" s="1">
        <v>3452283850</v>
      </c>
      <c r="D83851" t="str">
        <f t="shared" si="1310"/>
        <v>923452283850</v>
      </c>
    </row>
    <row r="83852" spans="1:4" x14ac:dyDescent="0.25">
      <c r="A83852" s="1">
        <v>3452283851</v>
      </c>
      <c r="D83852" t="str">
        <f t="shared" si="1310"/>
        <v>923452283851</v>
      </c>
    </row>
    <row r="83853" spans="1:4" x14ac:dyDescent="0.25">
      <c r="A83853" s="1">
        <v>3452283852</v>
      </c>
      <c r="D83853" t="str">
        <f t="shared" si="1310"/>
        <v>923452283852</v>
      </c>
    </row>
    <row r="83854" spans="1:4" x14ac:dyDescent="0.25">
      <c r="A83854" s="1">
        <v>3452283853</v>
      </c>
      <c r="D83854" t="str">
        <f t="shared" si="1310"/>
        <v>923452283853</v>
      </c>
    </row>
    <row r="83855" spans="1:4" x14ac:dyDescent="0.25">
      <c r="A83855" s="1">
        <v>3452283854</v>
      </c>
      <c r="D83855" t="str">
        <f t="shared" si="1310"/>
        <v>923452283854</v>
      </c>
    </row>
    <row r="83856" spans="1:4" x14ac:dyDescent="0.25">
      <c r="A83856" s="1">
        <v>3452283855</v>
      </c>
      <c r="D83856" t="str">
        <f t="shared" si="1310"/>
        <v>923452283855</v>
      </c>
    </row>
    <row r="83857" spans="1:4" x14ac:dyDescent="0.25">
      <c r="A83857" s="1">
        <v>3452283856</v>
      </c>
      <c r="D83857" t="str">
        <f t="shared" si="1310"/>
        <v>923452283856</v>
      </c>
    </row>
    <row r="83858" spans="1:4" x14ac:dyDescent="0.25">
      <c r="A83858" s="1">
        <v>3452283857</v>
      </c>
      <c r="D83858" t="str">
        <f t="shared" si="1310"/>
        <v>923452283857</v>
      </c>
    </row>
    <row r="83859" spans="1:4" x14ac:dyDescent="0.25">
      <c r="A83859" s="1">
        <v>3452283858</v>
      </c>
      <c r="D83859" t="str">
        <f t="shared" si="1310"/>
        <v>923452283858</v>
      </c>
    </row>
    <row r="83860" spans="1:4" x14ac:dyDescent="0.25">
      <c r="A83860" s="1">
        <v>3452283859</v>
      </c>
      <c r="D83860" t="str">
        <f t="shared" si="1310"/>
        <v>923452283859</v>
      </c>
    </row>
    <row r="83861" spans="1:4" x14ac:dyDescent="0.25">
      <c r="A83861" s="1">
        <v>3452283860</v>
      </c>
      <c r="D83861" t="str">
        <f t="shared" si="1310"/>
        <v>923452283860</v>
      </c>
    </row>
    <row r="83862" spans="1:4" x14ac:dyDescent="0.25">
      <c r="A83862" s="1">
        <v>3452283861</v>
      </c>
      <c r="D83862" t="str">
        <f t="shared" si="1310"/>
        <v>923452283861</v>
      </c>
    </row>
    <row r="83863" spans="1:4" x14ac:dyDescent="0.25">
      <c r="A83863" s="1">
        <v>3452283862</v>
      </c>
      <c r="D83863" t="str">
        <f t="shared" si="1310"/>
        <v>923452283862</v>
      </c>
    </row>
    <row r="83864" spans="1:4" x14ac:dyDescent="0.25">
      <c r="A83864" s="1">
        <v>3452283863</v>
      </c>
      <c r="D83864" t="str">
        <f t="shared" si="1310"/>
        <v>923452283863</v>
      </c>
    </row>
    <row r="83865" spans="1:4" x14ac:dyDescent="0.25">
      <c r="A83865" s="1">
        <v>3452283864</v>
      </c>
      <c r="D83865" t="str">
        <f t="shared" si="1310"/>
        <v>923452283864</v>
      </c>
    </row>
    <row r="83866" spans="1:4" x14ac:dyDescent="0.25">
      <c r="A83866" s="1">
        <v>3452283865</v>
      </c>
      <c r="D83866" t="str">
        <f t="shared" si="1310"/>
        <v>923452283865</v>
      </c>
    </row>
    <row r="83867" spans="1:4" x14ac:dyDescent="0.25">
      <c r="A83867" s="1">
        <v>3452283866</v>
      </c>
      <c r="D83867" t="str">
        <f t="shared" si="1310"/>
        <v>923452283866</v>
      </c>
    </row>
    <row r="83868" spans="1:4" x14ac:dyDescent="0.25">
      <c r="A83868" s="1">
        <v>3452283867</v>
      </c>
      <c r="D83868" t="str">
        <f t="shared" si="1310"/>
        <v>923452283867</v>
      </c>
    </row>
    <row r="83869" spans="1:4" x14ac:dyDescent="0.25">
      <c r="A83869" s="1">
        <v>3452283868</v>
      </c>
      <c r="D83869" t="str">
        <f t="shared" si="1310"/>
        <v>923452283868</v>
      </c>
    </row>
    <row r="83870" spans="1:4" x14ac:dyDescent="0.25">
      <c r="A83870" s="1">
        <v>3452283869</v>
      </c>
      <c r="D83870" t="str">
        <f t="shared" si="1310"/>
        <v>923452283869</v>
      </c>
    </row>
    <row r="83871" spans="1:4" x14ac:dyDescent="0.25">
      <c r="A83871" s="1">
        <v>3452283870</v>
      </c>
      <c r="D83871" t="str">
        <f t="shared" si="1310"/>
        <v>923452283870</v>
      </c>
    </row>
    <row r="83872" spans="1:4" x14ac:dyDescent="0.25">
      <c r="A83872" s="1">
        <v>3452283871</v>
      </c>
      <c r="D83872" t="str">
        <f t="shared" si="1310"/>
        <v>923452283871</v>
      </c>
    </row>
    <row r="83873" spans="1:4" x14ac:dyDescent="0.25">
      <c r="A83873" s="1">
        <v>3452283872</v>
      </c>
      <c r="D83873" t="str">
        <f t="shared" si="1310"/>
        <v>923452283872</v>
      </c>
    </row>
    <row r="83874" spans="1:4" x14ac:dyDescent="0.25">
      <c r="A83874" s="1">
        <v>3452283873</v>
      </c>
      <c r="D83874" t="str">
        <f t="shared" si="1310"/>
        <v>923452283873</v>
      </c>
    </row>
    <row r="83875" spans="1:4" x14ac:dyDescent="0.25">
      <c r="A83875" s="1">
        <v>3452283874</v>
      </c>
      <c r="D83875" t="str">
        <f t="shared" si="1310"/>
        <v>923452283874</v>
      </c>
    </row>
    <row r="83876" spans="1:4" x14ac:dyDescent="0.25">
      <c r="A83876" s="1">
        <v>3452283875</v>
      </c>
      <c r="D83876" t="str">
        <f t="shared" si="1310"/>
        <v>923452283875</v>
      </c>
    </row>
    <row r="83877" spans="1:4" x14ac:dyDescent="0.25">
      <c r="A83877" s="1">
        <v>3452283876</v>
      </c>
      <c r="D83877" t="str">
        <f t="shared" si="1310"/>
        <v>923452283876</v>
      </c>
    </row>
    <row r="83878" spans="1:4" x14ac:dyDescent="0.25">
      <c r="A83878" s="1">
        <v>3452283877</v>
      </c>
      <c r="D83878" t="str">
        <f t="shared" si="1310"/>
        <v>923452283877</v>
      </c>
    </row>
    <row r="83879" spans="1:4" x14ac:dyDescent="0.25">
      <c r="A83879" s="1">
        <v>3452283878</v>
      </c>
      <c r="D83879" t="str">
        <f t="shared" si="1310"/>
        <v>923452283878</v>
      </c>
    </row>
    <row r="83880" spans="1:4" x14ac:dyDescent="0.25">
      <c r="A83880" s="1">
        <v>3452283879</v>
      </c>
      <c r="D83880" t="str">
        <f t="shared" si="1310"/>
        <v>923452283879</v>
      </c>
    </row>
    <row r="83881" spans="1:4" x14ac:dyDescent="0.25">
      <c r="A83881" s="1">
        <v>3452283880</v>
      </c>
      <c r="D83881" t="str">
        <f t="shared" si="1310"/>
        <v>923452283880</v>
      </c>
    </row>
    <row r="83882" spans="1:4" x14ac:dyDescent="0.25">
      <c r="A83882" s="1">
        <v>3452283881</v>
      </c>
      <c r="D83882" t="str">
        <f t="shared" si="1310"/>
        <v>923452283881</v>
      </c>
    </row>
    <row r="83883" spans="1:4" x14ac:dyDescent="0.25">
      <c r="A83883" s="1">
        <v>3452283882</v>
      </c>
      <c r="D83883" t="str">
        <f t="shared" si="1310"/>
        <v>923452283882</v>
      </c>
    </row>
    <row r="83884" spans="1:4" x14ac:dyDescent="0.25">
      <c r="A83884" s="1">
        <v>3452283883</v>
      </c>
      <c r="D83884" t="str">
        <f t="shared" si="1310"/>
        <v>923452283883</v>
      </c>
    </row>
    <row r="83885" spans="1:4" x14ac:dyDescent="0.25">
      <c r="A83885" s="1">
        <v>3452283884</v>
      </c>
      <c r="D83885" t="str">
        <f t="shared" si="1310"/>
        <v>923452283884</v>
      </c>
    </row>
    <row r="83886" spans="1:4" x14ac:dyDescent="0.25">
      <c r="A83886" s="1">
        <v>3452283885</v>
      </c>
      <c r="D83886" t="str">
        <f t="shared" si="1310"/>
        <v>923452283885</v>
      </c>
    </row>
    <row r="83887" spans="1:4" x14ac:dyDescent="0.25">
      <c r="A83887" s="1">
        <v>3452283886</v>
      </c>
      <c r="D83887" t="str">
        <f t="shared" si="1310"/>
        <v>923452283886</v>
      </c>
    </row>
    <row r="83888" spans="1:4" x14ac:dyDescent="0.25">
      <c r="A83888" s="1">
        <v>3452283887</v>
      </c>
      <c r="D83888" t="str">
        <f t="shared" si="1310"/>
        <v>923452283887</v>
      </c>
    </row>
    <row r="83889" spans="1:4" x14ac:dyDescent="0.25">
      <c r="A83889" s="1">
        <v>3452283888</v>
      </c>
      <c r="D83889" t="str">
        <f t="shared" si="1310"/>
        <v>923452283888</v>
      </c>
    </row>
    <row r="83890" spans="1:4" x14ac:dyDescent="0.25">
      <c r="A83890" s="1">
        <v>3452283889</v>
      </c>
      <c r="D83890" t="str">
        <f t="shared" si="1310"/>
        <v>923452283889</v>
      </c>
    </row>
    <row r="83891" spans="1:4" x14ac:dyDescent="0.25">
      <c r="A83891" s="1">
        <v>3452283890</v>
      </c>
      <c r="D83891" t="str">
        <f t="shared" si="1310"/>
        <v>923452283890</v>
      </c>
    </row>
    <row r="83892" spans="1:4" x14ac:dyDescent="0.25">
      <c r="A83892" s="1">
        <v>3452283891</v>
      </c>
      <c r="D83892" t="str">
        <f t="shared" si="1310"/>
        <v>923452283891</v>
      </c>
    </row>
    <row r="83893" spans="1:4" x14ac:dyDescent="0.25">
      <c r="A83893" s="1">
        <v>3452283892</v>
      </c>
      <c r="D83893" t="str">
        <f t="shared" si="1310"/>
        <v>923452283892</v>
      </c>
    </row>
    <row r="83894" spans="1:4" x14ac:dyDescent="0.25">
      <c r="A83894" s="1">
        <v>3452283893</v>
      </c>
      <c r="D83894" t="str">
        <f t="shared" si="1310"/>
        <v>923452283893</v>
      </c>
    </row>
    <row r="83895" spans="1:4" x14ac:dyDescent="0.25">
      <c r="A83895" s="1">
        <v>3452283894</v>
      </c>
      <c r="D83895" t="str">
        <f t="shared" si="1310"/>
        <v>923452283894</v>
      </c>
    </row>
    <row r="83896" spans="1:4" x14ac:dyDescent="0.25">
      <c r="A83896" s="1">
        <v>3452283895</v>
      </c>
      <c r="D83896" t="str">
        <f t="shared" si="1310"/>
        <v>923452283895</v>
      </c>
    </row>
    <row r="83897" spans="1:4" x14ac:dyDescent="0.25">
      <c r="A83897" s="1">
        <v>3452283896</v>
      </c>
      <c r="D83897" t="str">
        <f t="shared" si="1310"/>
        <v>923452283896</v>
      </c>
    </row>
    <row r="83898" spans="1:4" x14ac:dyDescent="0.25">
      <c r="A83898" s="1">
        <v>3452283897</v>
      </c>
      <c r="D83898" t="str">
        <f t="shared" si="1310"/>
        <v>923452283897</v>
      </c>
    </row>
    <row r="83899" spans="1:4" x14ac:dyDescent="0.25">
      <c r="A83899" s="1">
        <v>3452283898</v>
      </c>
      <c r="D83899" t="str">
        <f t="shared" si="1310"/>
        <v>923452283898</v>
      </c>
    </row>
    <row r="83900" spans="1:4" x14ac:dyDescent="0.25">
      <c r="A83900" s="1">
        <v>3452283899</v>
      </c>
      <c r="D83900" t="str">
        <f t="shared" si="1310"/>
        <v>923452283899</v>
      </c>
    </row>
    <row r="83901" spans="1:4" x14ac:dyDescent="0.25">
      <c r="A83901" s="1">
        <v>3452283900</v>
      </c>
      <c r="D83901" t="str">
        <f t="shared" si="1310"/>
        <v>923452283900</v>
      </c>
    </row>
    <row r="83902" spans="1:4" x14ac:dyDescent="0.25">
      <c r="A83902" s="1">
        <v>3452283901</v>
      </c>
      <c r="D83902" t="str">
        <f t="shared" si="1310"/>
        <v>923452283901</v>
      </c>
    </row>
    <row r="83903" spans="1:4" x14ac:dyDescent="0.25">
      <c r="A83903" s="1">
        <v>3452283902</v>
      </c>
      <c r="D83903" t="str">
        <f t="shared" si="1310"/>
        <v>923452283902</v>
      </c>
    </row>
    <row r="83904" spans="1:4" x14ac:dyDescent="0.25">
      <c r="A83904" s="1">
        <v>3452283903</v>
      </c>
      <c r="D83904" t="str">
        <f t="shared" si="1310"/>
        <v>923452283903</v>
      </c>
    </row>
    <row r="83905" spans="1:4" x14ac:dyDescent="0.25">
      <c r="A83905" s="1">
        <v>3452283904</v>
      </c>
      <c r="D83905" t="str">
        <f t="shared" si="1310"/>
        <v>923452283904</v>
      </c>
    </row>
    <row r="83906" spans="1:4" x14ac:dyDescent="0.25">
      <c r="A83906" s="1">
        <v>3452283905</v>
      </c>
      <c r="D83906" t="str">
        <f t="shared" si="1310"/>
        <v>923452283905</v>
      </c>
    </row>
    <row r="83907" spans="1:4" x14ac:dyDescent="0.25">
      <c r="A83907" s="1">
        <v>3452283906</v>
      </c>
      <c r="D83907" t="str">
        <f t="shared" ref="D83907:D83970" si="1311">"92"&amp;A83907</f>
        <v>923452283906</v>
      </c>
    </row>
    <row r="83908" spans="1:4" x14ac:dyDescent="0.25">
      <c r="A83908" s="1">
        <v>3452283907</v>
      </c>
      <c r="D83908" t="str">
        <f t="shared" si="1311"/>
        <v>923452283907</v>
      </c>
    </row>
    <row r="83909" spans="1:4" x14ac:dyDescent="0.25">
      <c r="A83909" s="1">
        <v>3452283908</v>
      </c>
      <c r="D83909" t="str">
        <f t="shared" si="1311"/>
        <v>923452283908</v>
      </c>
    </row>
    <row r="83910" spans="1:4" x14ac:dyDescent="0.25">
      <c r="A83910" s="1">
        <v>3452283909</v>
      </c>
      <c r="D83910" t="str">
        <f t="shared" si="1311"/>
        <v>923452283909</v>
      </c>
    </row>
    <row r="83911" spans="1:4" x14ac:dyDescent="0.25">
      <c r="A83911" s="1">
        <v>3452283910</v>
      </c>
      <c r="D83911" t="str">
        <f t="shared" si="1311"/>
        <v>923452283910</v>
      </c>
    </row>
    <row r="83912" spans="1:4" x14ac:dyDescent="0.25">
      <c r="A83912" s="1">
        <v>3452283911</v>
      </c>
      <c r="D83912" t="str">
        <f t="shared" si="1311"/>
        <v>923452283911</v>
      </c>
    </row>
    <row r="83913" spans="1:4" x14ac:dyDescent="0.25">
      <c r="A83913" s="1">
        <v>3452283912</v>
      </c>
      <c r="D83913" t="str">
        <f t="shared" si="1311"/>
        <v>923452283912</v>
      </c>
    </row>
    <row r="83914" spans="1:4" x14ac:dyDescent="0.25">
      <c r="A83914" s="1">
        <v>3452283913</v>
      </c>
      <c r="D83914" t="str">
        <f t="shared" si="1311"/>
        <v>923452283913</v>
      </c>
    </row>
    <row r="83915" spans="1:4" x14ac:dyDescent="0.25">
      <c r="A83915" s="1">
        <v>3452283914</v>
      </c>
      <c r="D83915" t="str">
        <f t="shared" si="1311"/>
        <v>923452283914</v>
      </c>
    </row>
    <row r="83916" spans="1:4" x14ac:dyDescent="0.25">
      <c r="A83916" s="1">
        <v>3452283915</v>
      </c>
      <c r="D83916" t="str">
        <f t="shared" si="1311"/>
        <v>923452283915</v>
      </c>
    </row>
    <row r="83917" spans="1:4" x14ac:dyDescent="0.25">
      <c r="A83917" s="1">
        <v>3452283916</v>
      </c>
      <c r="D83917" t="str">
        <f t="shared" si="1311"/>
        <v>923452283916</v>
      </c>
    </row>
    <row r="83918" spans="1:4" x14ac:dyDescent="0.25">
      <c r="A83918" s="1">
        <v>3452283917</v>
      </c>
      <c r="D83918" t="str">
        <f t="shared" si="1311"/>
        <v>923452283917</v>
      </c>
    </row>
    <row r="83919" spans="1:4" x14ac:dyDescent="0.25">
      <c r="A83919" s="1">
        <v>3452283918</v>
      </c>
      <c r="D83919" t="str">
        <f t="shared" si="1311"/>
        <v>923452283918</v>
      </c>
    </row>
    <row r="83920" spans="1:4" x14ac:dyDescent="0.25">
      <c r="A83920" s="1">
        <v>3452283919</v>
      </c>
      <c r="D83920" t="str">
        <f t="shared" si="1311"/>
        <v>923452283919</v>
      </c>
    </row>
    <row r="83921" spans="1:4" x14ac:dyDescent="0.25">
      <c r="A83921" s="1">
        <v>3452283920</v>
      </c>
      <c r="D83921" t="str">
        <f t="shared" si="1311"/>
        <v>923452283920</v>
      </c>
    </row>
    <row r="83922" spans="1:4" x14ac:dyDescent="0.25">
      <c r="A83922" s="1">
        <v>3452283921</v>
      </c>
      <c r="D83922" t="str">
        <f t="shared" si="1311"/>
        <v>923452283921</v>
      </c>
    </row>
    <row r="83923" spans="1:4" x14ac:dyDescent="0.25">
      <c r="A83923" s="1">
        <v>3452283922</v>
      </c>
      <c r="D83923" t="str">
        <f t="shared" si="1311"/>
        <v>923452283922</v>
      </c>
    </row>
    <row r="83924" spans="1:4" x14ac:dyDescent="0.25">
      <c r="A83924" s="1">
        <v>3452283923</v>
      </c>
      <c r="D83924" t="str">
        <f t="shared" si="1311"/>
        <v>923452283923</v>
      </c>
    </row>
    <row r="83925" spans="1:4" x14ac:dyDescent="0.25">
      <c r="A83925" s="1">
        <v>3452283924</v>
      </c>
      <c r="D83925" t="str">
        <f t="shared" si="1311"/>
        <v>923452283924</v>
      </c>
    </row>
    <row r="83926" spans="1:4" x14ac:dyDescent="0.25">
      <c r="A83926" s="1">
        <v>3452283925</v>
      </c>
      <c r="D83926" t="str">
        <f t="shared" si="1311"/>
        <v>923452283925</v>
      </c>
    </row>
    <row r="83927" spans="1:4" x14ac:dyDescent="0.25">
      <c r="A83927" s="1">
        <v>3452283926</v>
      </c>
      <c r="D83927" t="str">
        <f t="shared" si="1311"/>
        <v>923452283926</v>
      </c>
    </row>
    <row r="83928" spans="1:4" x14ac:dyDescent="0.25">
      <c r="A83928" s="1">
        <v>3452283927</v>
      </c>
      <c r="D83928" t="str">
        <f t="shared" si="1311"/>
        <v>923452283927</v>
      </c>
    </row>
    <row r="83929" spans="1:4" x14ac:dyDescent="0.25">
      <c r="A83929" s="1">
        <v>3452283928</v>
      </c>
      <c r="D83929" t="str">
        <f t="shared" si="1311"/>
        <v>923452283928</v>
      </c>
    </row>
    <row r="83930" spans="1:4" x14ac:dyDescent="0.25">
      <c r="A83930" s="1">
        <v>3452283929</v>
      </c>
      <c r="D83930" t="str">
        <f t="shared" si="1311"/>
        <v>923452283929</v>
      </c>
    </row>
    <row r="83931" spans="1:4" x14ac:dyDescent="0.25">
      <c r="A83931" s="1">
        <v>3452283930</v>
      </c>
      <c r="D83931" t="str">
        <f t="shared" si="1311"/>
        <v>923452283930</v>
      </c>
    </row>
    <row r="83932" spans="1:4" x14ac:dyDescent="0.25">
      <c r="A83932" s="1">
        <v>3452283931</v>
      </c>
      <c r="D83932" t="str">
        <f t="shared" si="1311"/>
        <v>923452283931</v>
      </c>
    </row>
    <row r="83933" spans="1:4" x14ac:dyDescent="0.25">
      <c r="A83933" s="1">
        <v>3452283932</v>
      </c>
      <c r="D83933" t="str">
        <f t="shared" si="1311"/>
        <v>923452283932</v>
      </c>
    </row>
    <row r="83934" spans="1:4" x14ac:dyDescent="0.25">
      <c r="A83934" s="1">
        <v>3452283933</v>
      </c>
      <c r="D83934" t="str">
        <f t="shared" si="1311"/>
        <v>923452283933</v>
      </c>
    </row>
    <row r="83935" spans="1:4" x14ac:dyDescent="0.25">
      <c r="A83935" s="1">
        <v>3452283934</v>
      </c>
      <c r="D83935" t="str">
        <f t="shared" si="1311"/>
        <v>923452283934</v>
      </c>
    </row>
    <row r="83936" spans="1:4" x14ac:dyDescent="0.25">
      <c r="A83936" s="1">
        <v>3452283935</v>
      </c>
      <c r="D83936" t="str">
        <f t="shared" si="1311"/>
        <v>923452283935</v>
      </c>
    </row>
    <row r="83937" spans="1:4" x14ac:dyDescent="0.25">
      <c r="A83937" s="1">
        <v>3452283936</v>
      </c>
      <c r="D83937" t="str">
        <f t="shared" si="1311"/>
        <v>923452283936</v>
      </c>
    </row>
    <row r="83938" spans="1:4" x14ac:dyDescent="0.25">
      <c r="A83938" s="1">
        <v>3452283937</v>
      </c>
      <c r="D83938" t="str">
        <f t="shared" si="1311"/>
        <v>923452283937</v>
      </c>
    </row>
    <row r="83939" spans="1:4" x14ac:dyDescent="0.25">
      <c r="A83939" s="1">
        <v>3452283938</v>
      </c>
      <c r="D83939" t="str">
        <f t="shared" si="1311"/>
        <v>923452283938</v>
      </c>
    </row>
    <row r="83940" spans="1:4" x14ac:dyDescent="0.25">
      <c r="A83940" s="1">
        <v>3452283939</v>
      </c>
      <c r="D83940" t="str">
        <f t="shared" si="1311"/>
        <v>923452283939</v>
      </c>
    </row>
    <row r="83941" spans="1:4" x14ac:dyDescent="0.25">
      <c r="A83941" s="1">
        <v>3452283940</v>
      </c>
      <c r="D83941" t="str">
        <f t="shared" si="1311"/>
        <v>923452283940</v>
      </c>
    </row>
    <row r="83942" spans="1:4" x14ac:dyDescent="0.25">
      <c r="A83942" s="1">
        <v>3452283941</v>
      </c>
      <c r="D83942" t="str">
        <f t="shared" si="1311"/>
        <v>923452283941</v>
      </c>
    </row>
    <row r="83943" spans="1:4" x14ac:dyDescent="0.25">
      <c r="A83943" s="1">
        <v>3452283942</v>
      </c>
      <c r="D83943" t="str">
        <f t="shared" si="1311"/>
        <v>923452283942</v>
      </c>
    </row>
    <row r="83944" spans="1:4" x14ac:dyDescent="0.25">
      <c r="A83944" s="1">
        <v>3452283943</v>
      </c>
      <c r="D83944" t="str">
        <f t="shared" si="1311"/>
        <v>923452283943</v>
      </c>
    </row>
    <row r="83945" spans="1:4" x14ac:dyDescent="0.25">
      <c r="A83945" s="1">
        <v>3452283944</v>
      </c>
      <c r="D83945" t="str">
        <f t="shared" si="1311"/>
        <v>923452283944</v>
      </c>
    </row>
    <row r="83946" spans="1:4" x14ac:dyDescent="0.25">
      <c r="A83946" s="1">
        <v>3452283945</v>
      </c>
      <c r="D83946" t="str">
        <f t="shared" si="1311"/>
        <v>923452283945</v>
      </c>
    </row>
    <row r="83947" spans="1:4" x14ac:dyDescent="0.25">
      <c r="A83947" s="1">
        <v>3452283946</v>
      </c>
      <c r="D83947" t="str">
        <f t="shared" si="1311"/>
        <v>923452283946</v>
      </c>
    </row>
    <row r="83948" spans="1:4" x14ac:dyDescent="0.25">
      <c r="A83948" s="1">
        <v>3452283947</v>
      </c>
      <c r="D83948" t="str">
        <f t="shared" si="1311"/>
        <v>923452283947</v>
      </c>
    </row>
    <row r="83949" spans="1:4" x14ac:dyDescent="0.25">
      <c r="A83949" s="1">
        <v>3452283948</v>
      </c>
      <c r="D83949" t="str">
        <f t="shared" si="1311"/>
        <v>923452283948</v>
      </c>
    </row>
    <row r="83950" spans="1:4" x14ac:dyDescent="0.25">
      <c r="A83950" s="1">
        <v>3452283949</v>
      </c>
      <c r="D83950" t="str">
        <f t="shared" si="1311"/>
        <v>923452283949</v>
      </c>
    </row>
    <row r="83951" spans="1:4" x14ac:dyDescent="0.25">
      <c r="A83951" s="1">
        <v>3452283950</v>
      </c>
      <c r="D83951" t="str">
        <f t="shared" si="1311"/>
        <v>923452283950</v>
      </c>
    </row>
    <row r="83952" spans="1:4" x14ac:dyDescent="0.25">
      <c r="A83952" s="1">
        <v>3452283951</v>
      </c>
      <c r="D83952" t="str">
        <f t="shared" si="1311"/>
        <v>923452283951</v>
      </c>
    </row>
    <row r="83953" spans="1:4" x14ac:dyDescent="0.25">
      <c r="A83953" s="1">
        <v>3452283952</v>
      </c>
      <c r="D83953" t="str">
        <f t="shared" si="1311"/>
        <v>923452283952</v>
      </c>
    </row>
    <row r="83954" spans="1:4" x14ac:dyDescent="0.25">
      <c r="A83954" s="1">
        <v>3452283953</v>
      </c>
      <c r="D83954" t="str">
        <f t="shared" si="1311"/>
        <v>923452283953</v>
      </c>
    </row>
    <row r="83955" spans="1:4" x14ac:dyDescent="0.25">
      <c r="A83955" s="1">
        <v>3452283954</v>
      </c>
      <c r="D83955" t="str">
        <f t="shared" si="1311"/>
        <v>923452283954</v>
      </c>
    </row>
    <row r="83956" spans="1:4" x14ac:dyDescent="0.25">
      <c r="A83956" s="1">
        <v>3452283955</v>
      </c>
      <c r="D83956" t="str">
        <f t="shared" si="1311"/>
        <v>923452283955</v>
      </c>
    </row>
    <row r="83957" spans="1:4" x14ac:dyDescent="0.25">
      <c r="A83957" s="1">
        <v>3452283956</v>
      </c>
      <c r="D83957" t="str">
        <f t="shared" si="1311"/>
        <v>923452283956</v>
      </c>
    </row>
    <row r="83958" spans="1:4" x14ac:dyDescent="0.25">
      <c r="A83958" s="1">
        <v>3452283957</v>
      </c>
      <c r="D83958" t="str">
        <f t="shared" si="1311"/>
        <v>923452283957</v>
      </c>
    </row>
    <row r="83959" spans="1:4" x14ac:dyDescent="0.25">
      <c r="A83959" s="1">
        <v>3452283958</v>
      </c>
      <c r="D83959" t="str">
        <f t="shared" si="1311"/>
        <v>923452283958</v>
      </c>
    </row>
    <row r="83960" spans="1:4" x14ac:dyDescent="0.25">
      <c r="A83960" s="1">
        <v>3452283959</v>
      </c>
      <c r="D83960" t="str">
        <f t="shared" si="1311"/>
        <v>923452283959</v>
      </c>
    </row>
    <row r="83961" spans="1:4" x14ac:dyDescent="0.25">
      <c r="A83961" s="1">
        <v>3452283960</v>
      </c>
      <c r="D83961" t="str">
        <f t="shared" si="1311"/>
        <v>923452283960</v>
      </c>
    </row>
    <row r="83962" spans="1:4" x14ac:dyDescent="0.25">
      <c r="A83962" s="1">
        <v>3452283961</v>
      </c>
      <c r="D83962" t="str">
        <f t="shared" si="1311"/>
        <v>923452283961</v>
      </c>
    </row>
    <row r="83963" spans="1:4" x14ac:dyDescent="0.25">
      <c r="A83963" s="1">
        <v>3452283962</v>
      </c>
      <c r="D83963" t="str">
        <f t="shared" si="1311"/>
        <v>923452283962</v>
      </c>
    </row>
    <row r="83964" spans="1:4" x14ac:dyDescent="0.25">
      <c r="A83964" s="1">
        <v>3452283963</v>
      </c>
      <c r="D83964" t="str">
        <f t="shared" si="1311"/>
        <v>923452283963</v>
      </c>
    </row>
    <row r="83965" spans="1:4" x14ac:dyDescent="0.25">
      <c r="A83965" s="1">
        <v>3452283964</v>
      </c>
      <c r="D83965" t="str">
        <f t="shared" si="1311"/>
        <v>923452283964</v>
      </c>
    </row>
    <row r="83966" spans="1:4" x14ac:dyDescent="0.25">
      <c r="A83966" s="1">
        <v>3452283965</v>
      </c>
      <c r="D83966" t="str">
        <f t="shared" si="1311"/>
        <v>923452283965</v>
      </c>
    </row>
    <row r="83967" spans="1:4" x14ac:dyDescent="0.25">
      <c r="A83967" s="1">
        <v>3452283966</v>
      </c>
      <c r="D83967" t="str">
        <f t="shared" si="1311"/>
        <v>923452283966</v>
      </c>
    </row>
    <row r="83968" spans="1:4" x14ac:dyDescent="0.25">
      <c r="A83968" s="1">
        <v>3452283967</v>
      </c>
      <c r="D83968" t="str">
        <f t="shared" si="1311"/>
        <v>923452283967</v>
      </c>
    </row>
    <row r="83969" spans="1:4" x14ac:dyDescent="0.25">
      <c r="A83969" s="1">
        <v>3452283968</v>
      </c>
      <c r="D83969" t="str">
        <f t="shared" si="1311"/>
        <v>923452283968</v>
      </c>
    </row>
    <row r="83970" spans="1:4" x14ac:dyDescent="0.25">
      <c r="A83970" s="1">
        <v>3452283969</v>
      </c>
      <c r="D83970" t="str">
        <f t="shared" si="1311"/>
        <v>923452283969</v>
      </c>
    </row>
    <row r="83971" spans="1:4" x14ac:dyDescent="0.25">
      <c r="A83971" s="1">
        <v>3452283970</v>
      </c>
      <c r="D83971" t="str">
        <f t="shared" ref="D83971:D84034" si="1312">"92"&amp;A83971</f>
        <v>923452283970</v>
      </c>
    </row>
    <row r="83972" spans="1:4" x14ac:dyDescent="0.25">
      <c r="A83972" s="1">
        <v>3452283971</v>
      </c>
      <c r="D83972" t="str">
        <f t="shared" si="1312"/>
        <v>923452283971</v>
      </c>
    </row>
    <row r="83973" spans="1:4" x14ac:dyDescent="0.25">
      <c r="A83973" s="1">
        <v>3452283972</v>
      </c>
      <c r="D83973" t="str">
        <f t="shared" si="1312"/>
        <v>923452283972</v>
      </c>
    </row>
    <row r="83974" spans="1:4" x14ac:dyDescent="0.25">
      <c r="A83974" s="1">
        <v>3452283973</v>
      </c>
      <c r="D83974" t="str">
        <f t="shared" si="1312"/>
        <v>923452283973</v>
      </c>
    </row>
    <row r="83975" spans="1:4" x14ac:dyDescent="0.25">
      <c r="A83975" s="1">
        <v>3452283974</v>
      </c>
      <c r="D83975" t="str">
        <f t="shared" si="1312"/>
        <v>923452283974</v>
      </c>
    </row>
    <row r="83976" spans="1:4" x14ac:dyDescent="0.25">
      <c r="A83976" s="1">
        <v>3452283975</v>
      </c>
      <c r="D83976" t="str">
        <f t="shared" si="1312"/>
        <v>923452283975</v>
      </c>
    </row>
    <row r="83977" spans="1:4" x14ac:dyDescent="0.25">
      <c r="A83977" s="1">
        <v>3452283976</v>
      </c>
      <c r="D83977" t="str">
        <f t="shared" si="1312"/>
        <v>923452283976</v>
      </c>
    </row>
    <row r="83978" spans="1:4" x14ac:dyDescent="0.25">
      <c r="A83978" s="1">
        <v>3452283977</v>
      </c>
      <c r="D83978" t="str">
        <f t="shared" si="1312"/>
        <v>923452283977</v>
      </c>
    </row>
    <row r="83979" spans="1:4" x14ac:dyDescent="0.25">
      <c r="A83979" s="1">
        <v>3452283978</v>
      </c>
      <c r="D83979" t="str">
        <f t="shared" si="1312"/>
        <v>923452283978</v>
      </c>
    </row>
    <row r="83980" spans="1:4" x14ac:dyDescent="0.25">
      <c r="A83980" s="1">
        <v>3452283979</v>
      </c>
      <c r="D83980" t="str">
        <f t="shared" si="1312"/>
        <v>923452283979</v>
      </c>
    </row>
    <row r="83981" spans="1:4" x14ac:dyDescent="0.25">
      <c r="A83981" s="1">
        <v>3452283980</v>
      </c>
      <c r="D83981" t="str">
        <f t="shared" si="1312"/>
        <v>923452283980</v>
      </c>
    </row>
    <row r="83982" spans="1:4" x14ac:dyDescent="0.25">
      <c r="A83982" s="1">
        <v>3452283981</v>
      </c>
      <c r="D83982" t="str">
        <f t="shared" si="1312"/>
        <v>923452283981</v>
      </c>
    </row>
    <row r="83983" spans="1:4" x14ac:dyDescent="0.25">
      <c r="A83983" s="1">
        <v>3452283982</v>
      </c>
      <c r="D83983" t="str">
        <f t="shared" si="1312"/>
        <v>923452283982</v>
      </c>
    </row>
    <row r="83984" spans="1:4" x14ac:dyDescent="0.25">
      <c r="A83984" s="1">
        <v>3452283983</v>
      </c>
      <c r="D83984" t="str">
        <f t="shared" si="1312"/>
        <v>923452283983</v>
      </c>
    </row>
    <row r="83985" spans="1:4" x14ac:dyDescent="0.25">
      <c r="A83985" s="1">
        <v>3452283984</v>
      </c>
      <c r="D83985" t="str">
        <f t="shared" si="1312"/>
        <v>923452283984</v>
      </c>
    </row>
    <row r="83986" spans="1:4" x14ac:dyDescent="0.25">
      <c r="A83986" s="1">
        <v>3452283985</v>
      </c>
      <c r="D83986" t="str">
        <f t="shared" si="1312"/>
        <v>923452283985</v>
      </c>
    </row>
    <row r="83987" spans="1:4" x14ac:dyDescent="0.25">
      <c r="A83987" s="1">
        <v>3452283986</v>
      </c>
      <c r="D83987" t="str">
        <f t="shared" si="1312"/>
        <v>923452283986</v>
      </c>
    </row>
    <row r="83988" spans="1:4" x14ac:dyDescent="0.25">
      <c r="A83988" s="1">
        <v>3452283987</v>
      </c>
      <c r="D83988" t="str">
        <f t="shared" si="1312"/>
        <v>923452283987</v>
      </c>
    </row>
    <row r="83989" spans="1:4" x14ac:dyDescent="0.25">
      <c r="A83989" s="1">
        <v>3452283988</v>
      </c>
      <c r="D83989" t="str">
        <f t="shared" si="1312"/>
        <v>923452283988</v>
      </c>
    </row>
    <row r="83990" spans="1:4" x14ac:dyDescent="0.25">
      <c r="A83990" s="1">
        <v>3452283989</v>
      </c>
      <c r="D83990" t="str">
        <f t="shared" si="1312"/>
        <v>923452283989</v>
      </c>
    </row>
    <row r="83991" spans="1:4" x14ac:dyDescent="0.25">
      <c r="A83991" s="1">
        <v>3452283990</v>
      </c>
      <c r="D83991" t="str">
        <f t="shared" si="1312"/>
        <v>923452283990</v>
      </c>
    </row>
    <row r="83992" spans="1:4" x14ac:dyDescent="0.25">
      <c r="A83992" s="1">
        <v>3452283991</v>
      </c>
      <c r="D83992" t="str">
        <f t="shared" si="1312"/>
        <v>923452283991</v>
      </c>
    </row>
    <row r="83993" spans="1:4" x14ac:dyDescent="0.25">
      <c r="A83993" s="1">
        <v>3452283992</v>
      </c>
      <c r="D83993" t="str">
        <f t="shared" si="1312"/>
        <v>923452283992</v>
      </c>
    </row>
    <row r="83994" spans="1:4" x14ac:dyDescent="0.25">
      <c r="A83994" s="1">
        <v>3452283993</v>
      </c>
      <c r="D83994" t="str">
        <f t="shared" si="1312"/>
        <v>923452283993</v>
      </c>
    </row>
    <row r="83995" spans="1:4" x14ac:dyDescent="0.25">
      <c r="A83995" s="1">
        <v>3452283994</v>
      </c>
      <c r="D83995" t="str">
        <f t="shared" si="1312"/>
        <v>923452283994</v>
      </c>
    </row>
    <row r="83996" spans="1:4" x14ac:dyDescent="0.25">
      <c r="A83996" s="1">
        <v>3452283995</v>
      </c>
      <c r="D83996" t="str">
        <f t="shared" si="1312"/>
        <v>923452283995</v>
      </c>
    </row>
    <row r="83997" spans="1:4" x14ac:dyDescent="0.25">
      <c r="A83997" s="1">
        <v>3452283996</v>
      </c>
      <c r="D83997" t="str">
        <f t="shared" si="1312"/>
        <v>923452283996</v>
      </c>
    </row>
    <row r="83998" spans="1:4" x14ac:dyDescent="0.25">
      <c r="A83998" s="1">
        <v>3452283997</v>
      </c>
      <c r="D83998" t="str">
        <f t="shared" si="1312"/>
        <v>923452283997</v>
      </c>
    </row>
    <row r="83999" spans="1:4" x14ac:dyDescent="0.25">
      <c r="A83999" s="1">
        <v>3452283998</v>
      </c>
      <c r="D83999" t="str">
        <f t="shared" si="1312"/>
        <v>923452283998</v>
      </c>
    </row>
    <row r="84000" spans="1:4" x14ac:dyDescent="0.25">
      <c r="A84000" s="1">
        <v>3452283999</v>
      </c>
      <c r="D84000" t="str">
        <f t="shared" si="1312"/>
        <v>923452283999</v>
      </c>
    </row>
    <row r="84001" spans="1:4" x14ac:dyDescent="0.25">
      <c r="A84001" s="1">
        <v>3452284000</v>
      </c>
      <c r="D84001" t="str">
        <f t="shared" si="1312"/>
        <v>923452284000</v>
      </c>
    </row>
    <row r="84002" spans="1:4" x14ac:dyDescent="0.25">
      <c r="A84002" s="1">
        <v>3452284001</v>
      </c>
      <c r="D84002" t="str">
        <f t="shared" si="1312"/>
        <v>923452284001</v>
      </c>
    </row>
    <row r="84003" spans="1:4" x14ac:dyDescent="0.25">
      <c r="A84003" s="1">
        <v>3452284002</v>
      </c>
      <c r="D84003" t="str">
        <f t="shared" si="1312"/>
        <v>923452284002</v>
      </c>
    </row>
    <row r="84004" spans="1:4" x14ac:dyDescent="0.25">
      <c r="A84004" s="1">
        <v>3452284003</v>
      </c>
      <c r="D84004" t="str">
        <f t="shared" si="1312"/>
        <v>923452284003</v>
      </c>
    </row>
    <row r="84005" spans="1:4" x14ac:dyDescent="0.25">
      <c r="A84005" s="1">
        <v>3452284004</v>
      </c>
      <c r="D84005" t="str">
        <f t="shared" si="1312"/>
        <v>923452284004</v>
      </c>
    </row>
    <row r="84006" spans="1:4" x14ac:dyDescent="0.25">
      <c r="A84006" s="1">
        <v>3452284005</v>
      </c>
      <c r="D84006" t="str">
        <f t="shared" si="1312"/>
        <v>923452284005</v>
      </c>
    </row>
    <row r="84007" spans="1:4" x14ac:dyDescent="0.25">
      <c r="A84007" s="1">
        <v>3452284006</v>
      </c>
      <c r="D84007" t="str">
        <f t="shared" si="1312"/>
        <v>923452284006</v>
      </c>
    </row>
    <row r="84008" spans="1:4" x14ac:dyDescent="0.25">
      <c r="A84008" s="1">
        <v>3452284007</v>
      </c>
      <c r="D84008" t="str">
        <f t="shared" si="1312"/>
        <v>923452284007</v>
      </c>
    </row>
    <row r="84009" spans="1:4" x14ac:dyDescent="0.25">
      <c r="A84009" s="1">
        <v>3452284008</v>
      </c>
      <c r="D84009" t="str">
        <f t="shared" si="1312"/>
        <v>923452284008</v>
      </c>
    </row>
    <row r="84010" spans="1:4" x14ac:dyDescent="0.25">
      <c r="A84010" s="1">
        <v>3452284009</v>
      </c>
      <c r="D84010" t="str">
        <f t="shared" si="1312"/>
        <v>923452284009</v>
      </c>
    </row>
    <row r="84011" spans="1:4" x14ac:dyDescent="0.25">
      <c r="A84011" s="1">
        <v>3452284010</v>
      </c>
      <c r="D84011" t="str">
        <f t="shared" si="1312"/>
        <v>923452284010</v>
      </c>
    </row>
    <row r="84012" spans="1:4" x14ac:dyDescent="0.25">
      <c r="A84012" s="1">
        <v>3452284011</v>
      </c>
      <c r="D84012" t="str">
        <f t="shared" si="1312"/>
        <v>923452284011</v>
      </c>
    </row>
    <row r="84013" spans="1:4" x14ac:dyDescent="0.25">
      <c r="A84013" s="1">
        <v>3452284012</v>
      </c>
      <c r="D84013" t="str">
        <f t="shared" si="1312"/>
        <v>923452284012</v>
      </c>
    </row>
    <row r="84014" spans="1:4" x14ac:dyDescent="0.25">
      <c r="A84014" s="1">
        <v>3452284013</v>
      </c>
      <c r="D84014" t="str">
        <f t="shared" si="1312"/>
        <v>923452284013</v>
      </c>
    </row>
    <row r="84015" spans="1:4" x14ac:dyDescent="0.25">
      <c r="A84015" s="1">
        <v>3452284014</v>
      </c>
      <c r="D84015" t="str">
        <f t="shared" si="1312"/>
        <v>923452284014</v>
      </c>
    </row>
    <row r="84016" spans="1:4" x14ac:dyDescent="0.25">
      <c r="A84016" s="1">
        <v>3452284015</v>
      </c>
      <c r="D84016" t="str">
        <f t="shared" si="1312"/>
        <v>923452284015</v>
      </c>
    </row>
    <row r="84017" spans="1:4" x14ac:dyDescent="0.25">
      <c r="A84017" s="1">
        <v>3452284016</v>
      </c>
      <c r="D84017" t="str">
        <f t="shared" si="1312"/>
        <v>923452284016</v>
      </c>
    </row>
    <row r="84018" spans="1:4" x14ac:dyDescent="0.25">
      <c r="A84018" s="1">
        <v>3452284017</v>
      </c>
      <c r="D84018" t="str">
        <f t="shared" si="1312"/>
        <v>923452284017</v>
      </c>
    </row>
    <row r="84019" spans="1:4" x14ac:dyDescent="0.25">
      <c r="A84019" s="1">
        <v>3452284018</v>
      </c>
      <c r="D84019" t="str">
        <f t="shared" si="1312"/>
        <v>923452284018</v>
      </c>
    </row>
    <row r="84020" spans="1:4" x14ac:dyDescent="0.25">
      <c r="A84020" s="1">
        <v>3452284019</v>
      </c>
      <c r="D84020" t="str">
        <f t="shared" si="1312"/>
        <v>923452284019</v>
      </c>
    </row>
    <row r="84021" spans="1:4" x14ac:dyDescent="0.25">
      <c r="A84021" s="1">
        <v>3452284020</v>
      </c>
      <c r="D84021" t="str">
        <f t="shared" si="1312"/>
        <v>923452284020</v>
      </c>
    </row>
    <row r="84022" spans="1:4" x14ac:dyDescent="0.25">
      <c r="A84022" s="1">
        <v>3452284021</v>
      </c>
      <c r="D84022" t="str">
        <f t="shared" si="1312"/>
        <v>923452284021</v>
      </c>
    </row>
    <row r="84023" spans="1:4" x14ac:dyDescent="0.25">
      <c r="A84023" s="1">
        <v>3452284022</v>
      </c>
      <c r="D84023" t="str">
        <f t="shared" si="1312"/>
        <v>923452284022</v>
      </c>
    </row>
    <row r="84024" spans="1:4" x14ac:dyDescent="0.25">
      <c r="A84024" s="1">
        <v>3452284023</v>
      </c>
      <c r="D84024" t="str">
        <f t="shared" si="1312"/>
        <v>923452284023</v>
      </c>
    </row>
    <row r="84025" spans="1:4" x14ac:dyDescent="0.25">
      <c r="A84025" s="1">
        <v>3452284024</v>
      </c>
      <c r="D84025" t="str">
        <f t="shared" si="1312"/>
        <v>923452284024</v>
      </c>
    </row>
    <row r="84026" spans="1:4" x14ac:dyDescent="0.25">
      <c r="A84026" s="1">
        <v>3452284025</v>
      </c>
      <c r="D84026" t="str">
        <f t="shared" si="1312"/>
        <v>923452284025</v>
      </c>
    </row>
    <row r="84027" spans="1:4" x14ac:dyDescent="0.25">
      <c r="A84027" s="1">
        <v>3452284026</v>
      </c>
      <c r="D84027" t="str">
        <f t="shared" si="1312"/>
        <v>923452284026</v>
      </c>
    </row>
    <row r="84028" spans="1:4" x14ac:dyDescent="0.25">
      <c r="A84028" s="1">
        <v>3452284027</v>
      </c>
      <c r="D84028" t="str">
        <f t="shared" si="1312"/>
        <v>923452284027</v>
      </c>
    </row>
    <row r="84029" spans="1:4" x14ac:dyDescent="0.25">
      <c r="A84029" s="1">
        <v>3452284028</v>
      </c>
      <c r="D84029" t="str">
        <f t="shared" si="1312"/>
        <v>923452284028</v>
      </c>
    </row>
    <row r="84030" spans="1:4" x14ac:dyDescent="0.25">
      <c r="A84030" s="1">
        <v>3452284029</v>
      </c>
      <c r="D84030" t="str">
        <f t="shared" si="1312"/>
        <v>923452284029</v>
      </c>
    </row>
    <row r="84031" spans="1:4" x14ac:dyDescent="0.25">
      <c r="A84031" s="1">
        <v>3452284030</v>
      </c>
      <c r="D84031" t="str">
        <f t="shared" si="1312"/>
        <v>923452284030</v>
      </c>
    </row>
    <row r="84032" spans="1:4" x14ac:dyDescent="0.25">
      <c r="A84032" s="1">
        <v>3452284031</v>
      </c>
      <c r="D84032" t="str">
        <f t="shared" si="1312"/>
        <v>923452284031</v>
      </c>
    </row>
    <row r="84033" spans="1:4" x14ac:dyDescent="0.25">
      <c r="A84033" s="1">
        <v>3452284032</v>
      </c>
      <c r="D84033" t="str">
        <f t="shared" si="1312"/>
        <v>923452284032</v>
      </c>
    </row>
    <row r="84034" spans="1:4" x14ac:dyDescent="0.25">
      <c r="A84034" s="1">
        <v>3452284033</v>
      </c>
      <c r="D84034" t="str">
        <f t="shared" si="1312"/>
        <v>923452284033</v>
      </c>
    </row>
    <row r="84035" spans="1:4" x14ac:dyDescent="0.25">
      <c r="A84035" s="1">
        <v>3452284034</v>
      </c>
      <c r="D84035" t="str">
        <f t="shared" ref="D84035:D84098" si="1313">"92"&amp;A84035</f>
        <v>923452284034</v>
      </c>
    </row>
    <row r="84036" spans="1:4" x14ac:dyDescent="0.25">
      <c r="A84036" s="1">
        <v>3452284035</v>
      </c>
      <c r="D84036" t="str">
        <f t="shared" si="1313"/>
        <v>923452284035</v>
      </c>
    </row>
    <row r="84037" spans="1:4" x14ac:dyDescent="0.25">
      <c r="A84037" s="1">
        <v>3452284036</v>
      </c>
      <c r="D84037" t="str">
        <f t="shared" si="1313"/>
        <v>923452284036</v>
      </c>
    </row>
    <row r="84038" spans="1:4" x14ac:dyDescent="0.25">
      <c r="A84038" s="1">
        <v>3452284037</v>
      </c>
      <c r="D84038" t="str">
        <f t="shared" si="1313"/>
        <v>923452284037</v>
      </c>
    </row>
    <row r="84039" spans="1:4" x14ac:dyDescent="0.25">
      <c r="A84039" s="1">
        <v>3452284038</v>
      </c>
      <c r="D84039" t="str">
        <f t="shared" si="1313"/>
        <v>923452284038</v>
      </c>
    </row>
    <row r="84040" spans="1:4" x14ac:dyDescent="0.25">
      <c r="A84040" s="1">
        <v>3452284039</v>
      </c>
      <c r="D84040" t="str">
        <f t="shared" si="1313"/>
        <v>923452284039</v>
      </c>
    </row>
    <row r="84041" spans="1:4" x14ac:dyDescent="0.25">
      <c r="A84041" s="1">
        <v>3452284040</v>
      </c>
      <c r="D84041" t="str">
        <f t="shared" si="1313"/>
        <v>923452284040</v>
      </c>
    </row>
    <row r="84042" spans="1:4" x14ac:dyDescent="0.25">
      <c r="A84042" s="1">
        <v>3452284041</v>
      </c>
      <c r="D84042" t="str">
        <f t="shared" si="1313"/>
        <v>923452284041</v>
      </c>
    </row>
    <row r="84043" spans="1:4" x14ac:dyDescent="0.25">
      <c r="A84043" s="1">
        <v>3452284042</v>
      </c>
      <c r="D84043" t="str">
        <f t="shared" si="1313"/>
        <v>923452284042</v>
      </c>
    </row>
    <row r="84044" spans="1:4" x14ac:dyDescent="0.25">
      <c r="A84044" s="1">
        <v>3452284043</v>
      </c>
      <c r="D84044" t="str">
        <f t="shared" si="1313"/>
        <v>923452284043</v>
      </c>
    </row>
    <row r="84045" spans="1:4" x14ac:dyDescent="0.25">
      <c r="A84045" s="1">
        <v>3452284044</v>
      </c>
      <c r="D84045" t="str">
        <f t="shared" si="1313"/>
        <v>923452284044</v>
      </c>
    </row>
    <row r="84046" spans="1:4" x14ac:dyDescent="0.25">
      <c r="A84046" s="1">
        <v>3452284045</v>
      </c>
      <c r="D84046" t="str">
        <f t="shared" si="1313"/>
        <v>923452284045</v>
      </c>
    </row>
    <row r="84047" spans="1:4" x14ac:dyDescent="0.25">
      <c r="A84047" s="1">
        <v>3452284046</v>
      </c>
      <c r="D84047" t="str">
        <f t="shared" si="1313"/>
        <v>923452284046</v>
      </c>
    </row>
    <row r="84048" spans="1:4" x14ac:dyDescent="0.25">
      <c r="A84048" s="1">
        <v>3452284047</v>
      </c>
      <c r="D84048" t="str">
        <f t="shared" si="1313"/>
        <v>923452284047</v>
      </c>
    </row>
    <row r="84049" spans="1:4" x14ac:dyDescent="0.25">
      <c r="A84049" s="1">
        <v>3452284048</v>
      </c>
      <c r="D84049" t="str">
        <f t="shared" si="1313"/>
        <v>923452284048</v>
      </c>
    </row>
    <row r="84050" spans="1:4" x14ac:dyDescent="0.25">
      <c r="A84050" s="1">
        <v>3452284049</v>
      </c>
      <c r="D84050" t="str">
        <f t="shared" si="1313"/>
        <v>923452284049</v>
      </c>
    </row>
    <row r="84051" spans="1:4" x14ac:dyDescent="0.25">
      <c r="A84051" s="1">
        <v>3452284050</v>
      </c>
      <c r="D84051" t="str">
        <f t="shared" si="1313"/>
        <v>923452284050</v>
      </c>
    </row>
    <row r="84052" spans="1:4" x14ac:dyDescent="0.25">
      <c r="A84052" s="1">
        <v>3452284051</v>
      </c>
      <c r="D84052" t="str">
        <f t="shared" si="1313"/>
        <v>923452284051</v>
      </c>
    </row>
    <row r="84053" spans="1:4" x14ac:dyDescent="0.25">
      <c r="A84053" s="1">
        <v>3452284052</v>
      </c>
      <c r="D84053" t="str">
        <f t="shared" si="1313"/>
        <v>923452284052</v>
      </c>
    </row>
    <row r="84054" spans="1:4" x14ac:dyDescent="0.25">
      <c r="A84054" s="1">
        <v>3452284053</v>
      </c>
      <c r="D84054" t="str">
        <f t="shared" si="1313"/>
        <v>923452284053</v>
      </c>
    </row>
    <row r="84055" spans="1:4" x14ac:dyDescent="0.25">
      <c r="A84055" s="1">
        <v>3452284054</v>
      </c>
      <c r="D84055" t="str">
        <f t="shared" si="1313"/>
        <v>923452284054</v>
      </c>
    </row>
    <row r="84056" spans="1:4" x14ac:dyDescent="0.25">
      <c r="A84056" s="1">
        <v>3452284055</v>
      </c>
      <c r="D84056" t="str">
        <f t="shared" si="1313"/>
        <v>923452284055</v>
      </c>
    </row>
    <row r="84057" spans="1:4" x14ac:dyDescent="0.25">
      <c r="A84057" s="1">
        <v>3452284056</v>
      </c>
      <c r="D84057" t="str">
        <f t="shared" si="1313"/>
        <v>923452284056</v>
      </c>
    </row>
    <row r="84058" spans="1:4" x14ac:dyDescent="0.25">
      <c r="A84058" s="1">
        <v>3452284057</v>
      </c>
      <c r="D84058" t="str">
        <f t="shared" si="1313"/>
        <v>923452284057</v>
      </c>
    </row>
    <row r="84059" spans="1:4" x14ac:dyDescent="0.25">
      <c r="A84059" s="1">
        <v>3452284058</v>
      </c>
      <c r="D84059" t="str">
        <f t="shared" si="1313"/>
        <v>923452284058</v>
      </c>
    </row>
    <row r="84060" spans="1:4" x14ac:dyDescent="0.25">
      <c r="A84060" s="1">
        <v>3452284059</v>
      </c>
      <c r="D84060" t="str">
        <f t="shared" si="1313"/>
        <v>923452284059</v>
      </c>
    </row>
    <row r="84061" spans="1:4" x14ac:dyDescent="0.25">
      <c r="A84061" s="1">
        <v>3452284060</v>
      </c>
      <c r="D84061" t="str">
        <f t="shared" si="1313"/>
        <v>923452284060</v>
      </c>
    </row>
    <row r="84062" spans="1:4" x14ac:dyDescent="0.25">
      <c r="A84062" s="1">
        <v>3452284061</v>
      </c>
      <c r="D84062" t="str">
        <f t="shared" si="1313"/>
        <v>923452284061</v>
      </c>
    </row>
    <row r="84063" spans="1:4" x14ac:dyDescent="0.25">
      <c r="A84063" s="1">
        <v>3452284062</v>
      </c>
      <c r="D84063" t="str">
        <f t="shared" si="1313"/>
        <v>923452284062</v>
      </c>
    </row>
    <row r="84064" spans="1:4" x14ac:dyDescent="0.25">
      <c r="A84064" s="1">
        <v>3452284063</v>
      </c>
      <c r="D84064" t="str">
        <f t="shared" si="1313"/>
        <v>923452284063</v>
      </c>
    </row>
    <row r="84065" spans="1:4" x14ac:dyDescent="0.25">
      <c r="A84065" s="1">
        <v>3452284064</v>
      </c>
      <c r="D84065" t="str">
        <f t="shared" si="1313"/>
        <v>923452284064</v>
      </c>
    </row>
    <row r="84066" spans="1:4" x14ac:dyDescent="0.25">
      <c r="A84066" s="1">
        <v>3452284065</v>
      </c>
      <c r="D84066" t="str">
        <f t="shared" si="1313"/>
        <v>923452284065</v>
      </c>
    </row>
    <row r="84067" spans="1:4" x14ac:dyDescent="0.25">
      <c r="A84067" s="1">
        <v>3452284066</v>
      </c>
      <c r="D84067" t="str">
        <f t="shared" si="1313"/>
        <v>923452284066</v>
      </c>
    </row>
    <row r="84068" spans="1:4" x14ac:dyDescent="0.25">
      <c r="A84068" s="1">
        <v>3452284067</v>
      </c>
      <c r="D84068" t="str">
        <f t="shared" si="1313"/>
        <v>923452284067</v>
      </c>
    </row>
    <row r="84069" spans="1:4" x14ac:dyDescent="0.25">
      <c r="A84069" s="1">
        <v>3452284068</v>
      </c>
      <c r="D84069" t="str">
        <f t="shared" si="1313"/>
        <v>923452284068</v>
      </c>
    </row>
    <row r="84070" spans="1:4" x14ac:dyDescent="0.25">
      <c r="A84070" s="1">
        <v>3452284069</v>
      </c>
      <c r="D84070" t="str">
        <f t="shared" si="1313"/>
        <v>923452284069</v>
      </c>
    </row>
    <row r="84071" spans="1:4" x14ac:dyDescent="0.25">
      <c r="A84071" s="1">
        <v>3452284070</v>
      </c>
      <c r="D84071" t="str">
        <f t="shared" si="1313"/>
        <v>923452284070</v>
      </c>
    </row>
    <row r="84072" spans="1:4" x14ac:dyDescent="0.25">
      <c r="A84072" s="1">
        <v>3452284071</v>
      </c>
      <c r="D84072" t="str">
        <f t="shared" si="1313"/>
        <v>923452284071</v>
      </c>
    </row>
    <row r="84073" spans="1:4" x14ac:dyDescent="0.25">
      <c r="A84073" s="1">
        <v>3452284072</v>
      </c>
      <c r="D84073" t="str">
        <f t="shared" si="1313"/>
        <v>923452284072</v>
      </c>
    </row>
    <row r="84074" spans="1:4" x14ac:dyDescent="0.25">
      <c r="A84074" s="1">
        <v>3452284073</v>
      </c>
      <c r="D84074" t="str">
        <f t="shared" si="1313"/>
        <v>923452284073</v>
      </c>
    </row>
    <row r="84075" spans="1:4" x14ac:dyDescent="0.25">
      <c r="A84075" s="1">
        <v>3452284074</v>
      </c>
      <c r="D84075" t="str">
        <f t="shared" si="1313"/>
        <v>923452284074</v>
      </c>
    </row>
    <row r="84076" spans="1:4" x14ac:dyDescent="0.25">
      <c r="A84076" s="1">
        <v>3452284075</v>
      </c>
      <c r="D84076" t="str">
        <f t="shared" si="1313"/>
        <v>923452284075</v>
      </c>
    </row>
    <row r="84077" spans="1:4" x14ac:dyDescent="0.25">
      <c r="A84077" s="1">
        <v>3452284076</v>
      </c>
      <c r="D84077" t="str">
        <f t="shared" si="1313"/>
        <v>923452284076</v>
      </c>
    </row>
    <row r="84078" spans="1:4" x14ac:dyDescent="0.25">
      <c r="A84078" s="1">
        <v>3452284077</v>
      </c>
      <c r="D84078" t="str">
        <f t="shared" si="1313"/>
        <v>923452284077</v>
      </c>
    </row>
    <row r="84079" spans="1:4" x14ac:dyDescent="0.25">
      <c r="A84079" s="1">
        <v>3452284078</v>
      </c>
      <c r="D84079" t="str">
        <f t="shared" si="1313"/>
        <v>923452284078</v>
      </c>
    </row>
    <row r="84080" spans="1:4" x14ac:dyDescent="0.25">
      <c r="A84080" s="1">
        <v>3452284079</v>
      </c>
      <c r="D84080" t="str">
        <f t="shared" si="1313"/>
        <v>923452284079</v>
      </c>
    </row>
    <row r="84081" spans="1:4" x14ac:dyDescent="0.25">
      <c r="A84081" s="1">
        <v>3452284080</v>
      </c>
      <c r="D84081" t="str">
        <f t="shared" si="1313"/>
        <v>923452284080</v>
      </c>
    </row>
    <row r="84082" spans="1:4" x14ac:dyDescent="0.25">
      <c r="A84082" s="1">
        <v>3452284081</v>
      </c>
      <c r="D84082" t="str">
        <f t="shared" si="1313"/>
        <v>923452284081</v>
      </c>
    </row>
    <row r="84083" spans="1:4" x14ac:dyDescent="0.25">
      <c r="A84083" s="1">
        <v>3452284082</v>
      </c>
      <c r="D84083" t="str">
        <f t="shared" si="1313"/>
        <v>923452284082</v>
      </c>
    </row>
    <row r="84084" spans="1:4" x14ac:dyDescent="0.25">
      <c r="A84084" s="1">
        <v>3452284083</v>
      </c>
      <c r="D84084" t="str">
        <f t="shared" si="1313"/>
        <v>923452284083</v>
      </c>
    </row>
    <row r="84085" spans="1:4" x14ac:dyDescent="0.25">
      <c r="A84085" s="1">
        <v>3452284084</v>
      </c>
      <c r="D84085" t="str">
        <f t="shared" si="1313"/>
        <v>923452284084</v>
      </c>
    </row>
    <row r="84086" spans="1:4" x14ac:dyDescent="0.25">
      <c r="A84086" s="1">
        <v>3452284085</v>
      </c>
      <c r="D84086" t="str">
        <f t="shared" si="1313"/>
        <v>923452284085</v>
      </c>
    </row>
    <row r="84087" spans="1:4" x14ac:dyDescent="0.25">
      <c r="A84087" s="1">
        <v>3452284086</v>
      </c>
      <c r="D84087" t="str">
        <f t="shared" si="1313"/>
        <v>923452284086</v>
      </c>
    </row>
    <row r="84088" spans="1:4" x14ac:dyDescent="0.25">
      <c r="A84088" s="1">
        <v>3452284087</v>
      </c>
      <c r="D84088" t="str">
        <f t="shared" si="1313"/>
        <v>923452284087</v>
      </c>
    </row>
    <row r="84089" spans="1:4" x14ac:dyDescent="0.25">
      <c r="A84089" s="1">
        <v>3452284088</v>
      </c>
      <c r="D84089" t="str">
        <f t="shared" si="1313"/>
        <v>923452284088</v>
      </c>
    </row>
    <row r="84090" spans="1:4" x14ac:dyDescent="0.25">
      <c r="A84090" s="1">
        <v>3452284089</v>
      </c>
      <c r="D84090" t="str">
        <f t="shared" si="1313"/>
        <v>923452284089</v>
      </c>
    </row>
    <row r="84091" spans="1:4" x14ac:dyDescent="0.25">
      <c r="A84091" s="1">
        <v>3452284090</v>
      </c>
      <c r="D84091" t="str">
        <f t="shared" si="1313"/>
        <v>923452284090</v>
      </c>
    </row>
    <row r="84092" spans="1:4" x14ac:dyDescent="0.25">
      <c r="A84092" s="1">
        <v>3452284091</v>
      </c>
      <c r="D84092" t="str">
        <f t="shared" si="1313"/>
        <v>923452284091</v>
      </c>
    </row>
    <row r="84093" spans="1:4" x14ac:dyDescent="0.25">
      <c r="A84093" s="1">
        <v>3452284092</v>
      </c>
      <c r="D84093" t="str">
        <f t="shared" si="1313"/>
        <v>923452284092</v>
      </c>
    </row>
    <row r="84094" spans="1:4" x14ac:dyDescent="0.25">
      <c r="A84094" s="1">
        <v>3452284093</v>
      </c>
      <c r="D84094" t="str">
        <f t="shared" si="1313"/>
        <v>923452284093</v>
      </c>
    </row>
    <row r="84095" spans="1:4" x14ac:dyDescent="0.25">
      <c r="A84095" s="1">
        <v>3452284094</v>
      </c>
      <c r="D84095" t="str">
        <f t="shared" si="1313"/>
        <v>923452284094</v>
      </c>
    </row>
    <row r="84096" spans="1:4" x14ac:dyDescent="0.25">
      <c r="A84096" s="1">
        <v>3452284095</v>
      </c>
      <c r="D84096" t="str">
        <f t="shared" si="1313"/>
        <v>923452284095</v>
      </c>
    </row>
    <row r="84097" spans="1:4" x14ac:dyDescent="0.25">
      <c r="A84097" s="1">
        <v>3452284096</v>
      </c>
      <c r="D84097" t="str">
        <f t="shared" si="1313"/>
        <v>923452284096</v>
      </c>
    </row>
    <row r="84098" spans="1:4" x14ac:dyDescent="0.25">
      <c r="A84098" s="1">
        <v>3452284097</v>
      </c>
      <c r="D84098" t="str">
        <f t="shared" si="1313"/>
        <v>923452284097</v>
      </c>
    </row>
    <row r="84099" spans="1:4" x14ac:dyDescent="0.25">
      <c r="A84099" s="1">
        <v>3452284098</v>
      </c>
      <c r="D84099" t="str">
        <f t="shared" ref="D84099:D84162" si="1314">"92"&amp;A84099</f>
        <v>923452284098</v>
      </c>
    </row>
    <row r="84100" spans="1:4" x14ac:dyDescent="0.25">
      <c r="A84100" s="1">
        <v>3452284099</v>
      </c>
      <c r="D84100" t="str">
        <f t="shared" si="1314"/>
        <v>923452284099</v>
      </c>
    </row>
    <row r="84101" spans="1:4" x14ac:dyDescent="0.25">
      <c r="A84101" s="1">
        <v>3452284100</v>
      </c>
      <c r="D84101" t="str">
        <f t="shared" si="1314"/>
        <v>923452284100</v>
      </c>
    </row>
    <row r="84102" spans="1:4" x14ac:dyDescent="0.25">
      <c r="A84102" s="1">
        <v>3452284101</v>
      </c>
      <c r="D84102" t="str">
        <f t="shared" si="1314"/>
        <v>923452284101</v>
      </c>
    </row>
    <row r="84103" spans="1:4" x14ac:dyDescent="0.25">
      <c r="A84103" s="1">
        <v>3452284102</v>
      </c>
      <c r="D84103" t="str">
        <f t="shared" si="1314"/>
        <v>923452284102</v>
      </c>
    </row>
    <row r="84104" spans="1:4" x14ac:dyDescent="0.25">
      <c r="A84104" s="1">
        <v>3452284103</v>
      </c>
      <c r="D84104" t="str">
        <f t="shared" si="1314"/>
        <v>923452284103</v>
      </c>
    </row>
    <row r="84105" spans="1:4" x14ac:dyDescent="0.25">
      <c r="A84105" s="1">
        <v>3452284104</v>
      </c>
      <c r="D84105" t="str">
        <f t="shared" si="1314"/>
        <v>923452284104</v>
      </c>
    </row>
    <row r="84106" spans="1:4" x14ac:dyDescent="0.25">
      <c r="A84106" s="1">
        <v>3452284105</v>
      </c>
      <c r="D84106" t="str">
        <f t="shared" si="1314"/>
        <v>923452284105</v>
      </c>
    </row>
    <row r="84107" spans="1:4" x14ac:dyDescent="0.25">
      <c r="A84107" s="1">
        <v>3452284106</v>
      </c>
      <c r="D84107" t="str">
        <f t="shared" si="1314"/>
        <v>923452284106</v>
      </c>
    </row>
    <row r="84108" spans="1:4" x14ac:dyDescent="0.25">
      <c r="A84108" s="1">
        <v>3452284107</v>
      </c>
      <c r="D84108" t="str">
        <f t="shared" si="1314"/>
        <v>923452284107</v>
      </c>
    </row>
    <row r="84109" spans="1:4" x14ac:dyDescent="0.25">
      <c r="A84109" s="1">
        <v>3452284108</v>
      </c>
      <c r="D84109" t="str">
        <f t="shared" si="1314"/>
        <v>923452284108</v>
      </c>
    </row>
    <row r="84110" spans="1:4" x14ac:dyDescent="0.25">
      <c r="A84110" s="1">
        <v>3452284109</v>
      </c>
      <c r="D84110" t="str">
        <f t="shared" si="1314"/>
        <v>923452284109</v>
      </c>
    </row>
    <row r="84111" spans="1:4" x14ac:dyDescent="0.25">
      <c r="A84111" s="1">
        <v>3452284110</v>
      </c>
      <c r="D84111" t="str">
        <f t="shared" si="1314"/>
        <v>923452284110</v>
      </c>
    </row>
    <row r="84112" spans="1:4" x14ac:dyDescent="0.25">
      <c r="A84112" s="1">
        <v>3452284111</v>
      </c>
      <c r="D84112" t="str">
        <f t="shared" si="1314"/>
        <v>923452284111</v>
      </c>
    </row>
    <row r="84113" spans="1:4" x14ac:dyDescent="0.25">
      <c r="A84113" s="1">
        <v>3452284112</v>
      </c>
      <c r="D84113" t="str">
        <f t="shared" si="1314"/>
        <v>923452284112</v>
      </c>
    </row>
    <row r="84114" spans="1:4" x14ac:dyDescent="0.25">
      <c r="A84114" s="1">
        <v>3452284113</v>
      </c>
      <c r="D84114" t="str">
        <f t="shared" si="1314"/>
        <v>923452284113</v>
      </c>
    </row>
    <row r="84115" spans="1:4" x14ac:dyDescent="0.25">
      <c r="A84115" s="1">
        <v>3452284114</v>
      </c>
      <c r="D84115" t="str">
        <f t="shared" si="1314"/>
        <v>923452284114</v>
      </c>
    </row>
    <row r="84116" spans="1:4" x14ac:dyDescent="0.25">
      <c r="A84116" s="1">
        <v>3452284115</v>
      </c>
      <c r="D84116" t="str">
        <f t="shared" si="1314"/>
        <v>923452284115</v>
      </c>
    </row>
    <row r="84117" spans="1:4" x14ac:dyDescent="0.25">
      <c r="A84117" s="1">
        <v>3452284116</v>
      </c>
      <c r="D84117" t="str">
        <f t="shared" si="1314"/>
        <v>923452284116</v>
      </c>
    </row>
    <row r="84118" spans="1:4" x14ac:dyDescent="0.25">
      <c r="A84118" s="1">
        <v>3452284117</v>
      </c>
      <c r="D84118" t="str">
        <f t="shared" si="1314"/>
        <v>923452284117</v>
      </c>
    </row>
    <row r="84119" spans="1:4" x14ac:dyDescent="0.25">
      <c r="A84119" s="1">
        <v>3452284118</v>
      </c>
      <c r="D84119" t="str">
        <f t="shared" si="1314"/>
        <v>923452284118</v>
      </c>
    </row>
    <row r="84120" spans="1:4" x14ac:dyDescent="0.25">
      <c r="A84120" s="1">
        <v>3452284119</v>
      </c>
      <c r="D84120" t="str">
        <f t="shared" si="1314"/>
        <v>923452284119</v>
      </c>
    </row>
    <row r="84121" spans="1:4" x14ac:dyDescent="0.25">
      <c r="A84121" s="1">
        <v>3452284120</v>
      </c>
      <c r="D84121" t="str">
        <f t="shared" si="1314"/>
        <v>923452284120</v>
      </c>
    </row>
    <row r="84122" spans="1:4" x14ac:dyDescent="0.25">
      <c r="A84122" s="1">
        <v>3452284121</v>
      </c>
      <c r="D84122" t="str">
        <f t="shared" si="1314"/>
        <v>923452284121</v>
      </c>
    </row>
    <row r="84123" spans="1:4" x14ac:dyDescent="0.25">
      <c r="A84123" s="1">
        <v>3452284122</v>
      </c>
      <c r="D84123" t="str">
        <f t="shared" si="1314"/>
        <v>923452284122</v>
      </c>
    </row>
    <row r="84124" spans="1:4" x14ac:dyDescent="0.25">
      <c r="A84124" s="1">
        <v>3452284123</v>
      </c>
      <c r="D84124" t="str">
        <f t="shared" si="1314"/>
        <v>923452284123</v>
      </c>
    </row>
    <row r="84125" spans="1:4" x14ac:dyDescent="0.25">
      <c r="A84125" s="1">
        <v>3452284124</v>
      </c>
      <c r="D84125" t="str">
        <f t="shared" si="1314"/>
        <v>923452284124</v>
      </c>
    </row>
    <row r="84126" spans="1:4" x14ac:dyDescent="0.25">
      <c r="A84126" s="1">
        <v>3452284125</v>
      </c>
      <c r="D84126" t="str">
        <f t="shared" si="1314"/>
        <v>923452284125</v>
      </c>
    </row>
    <row r="84127" spans="1:4" x14ac:dyDescent="0.25">
      <c r="A84127" s="1">
        <v>3452284126</v>
      </c>
      <c r="D84127" t="str">
        <f t="shared" si="1314"/>
        <v>923452284126</v>
      </c>
    </row>
    <row r="84128" spans="1:4" x14ac:dyDescent="0.25">
      <c r="A84128" s="1">
        <v>3452284127</v>
      </c>
      <c r="D84128" t="str">
        <f t="shared" si="1314"/>
        <v>923452284127</v>
      </c>
    </row>
    <row r="84129" spans="1:4" x14ac:dyDescent="0.25">
      <c r="A84129" s="1">
        <v>3452284128</v>
      </c>
      <c r="D84129" t="str">
        <f t="shared" si="1314"/>
        <v>923452284128</v>
      </c>
    </row>
    <row r="84130" spans="1:4" x14ac:dyDescent="0.25">
      <c r="A84130" s="1">
        <v>3452284129</v>
      </c>
      <c r="D84130" t="str">
        <f t="shared" si="1314"/>
        <v>923452284129</v>
      </c>
    </row>
    <row r="84131" spans="1:4" x14ac:dyDescent="0.25">
      <c r="A84131" s="1">
        <v>3452284130</v>
      </c>
      <c r="D84131" t="str">
        <f t="shared" si="1314"/>
        <v>923452284130</v>
      </c>
    </row>
    <row r="84132" spans="1:4" x14ac:dyDescent="0.25">
      <c r="A84132" s="1">
        <v>3452284131</v>
      </c>
      <c r="D84132" t="str">
        <f t="shared" si="1314"/>
        <v>923452284131</v>
      </c>
    </row>
    <row r="84133" spans="1:4" x14ac:dyDescent="0.25">
      <c r="A84133" s="1">
        <v>3452284132</v>
      </c>
      <c r="D84133" t="str">
        <f t="shared" si="1314"/>
        <v>923452284132</v>
      </c>
    </row>
    <row r="84134" spans="1:4" x14ac:dyDescent="0.25">
      <c r="A84134" s="1">
        <v>3452284133</v>
      </c>
      <c r="D84134" t="str">
        <f t="shared" si="1314"/>
        <v>923452284133</v>
      </c>
    </row>
    <row r="84135" spans="1:4" x14ac:dyDescent="0.25">
      <c r="A84135" s="1">
        <v>3452284134</v>
      </c>
      <c r="D84135" t="str">
        <f t="shared" si="1314"/>
        <v>923452284134</v>
      </c>
    </row>
    <row r="84136" spans="1:4" x14ac:dyDescent="0.25">
      <c r="A84136" s="1">
        <v>3452284135</v>
      </c>
      <c r="D84136" t="str">
        <f t="shared" si="1314"/>
        <v>923452284135</v>
      </c>
    </row>
    <row r="84137" spans="1:4" x14ac:dyDescent="0.25">
      <c r="A84137" s="1">
        <v>3452284136</v>
      </c>
      <c r="D84137" t="str">
        <f t="shared" si="1314"/>
        <v>923452284136</v>
      </c>
    </row>
    <row r="84138" spans="1:4" x14ac:dyDescent="0.25">
      <c r="A84138" s="1">
        <v>3452284137</v>
      </c>
      <c r="D84138" t="str">
        <f t="shared" si="1314"/>
        <v>923452284137</v>
      </c>
    </row>
    <row r="84139" spans="1:4" x14ac:dyDescent="0.25">
      <c r="A84139" s="1">
        <v>3452284138</v>
      </c>
      <c r="D84139" t="str">
        <f t="shared" si="1314"/>
        <v>923452284138</v>
      </c>
    </row>
    <row r="84140" spans="1:4" x14ac:dyDescent="0.25">
      <c r="A84140" s="1">
        <v>3452284139</v>
      </c>
      <c r="D84140" t="str">
        <f t="shared" si="1314"/>
        <v>923452284139</v>
      </c>
    </row>
    <row r="84141" spans="1:4" x14ac:dyDescent="0.25">
      <c r="A84141" s="1">
        <v>3452284140</v>
      </c>
      <c r="D84141" t="str">
        <f t="shared" si="1314"/>
        <v>923452284140</v>
      </c>
    </row>
    <row r="84142" spans="1:4" x14ac:dyDescent="0.25">
      <c r="A84142" s="1">
        <v>3452284141</v>
      </c>
      <c r="D84142" t="str">
        <f t="shared" si="1314"/>
        <v>923452284141</v>
      </c>
    </row>
    <row r="84143" spans="1:4" x14ac:dyDescent="0.25">
      <c r="A84143" s="1">
        <v>3452284142</v>
      </c>
      <c r="D84143" t="str">
        <f t="shared" si="1314"/>
        <v>923452284142</v>
      </c>
    </row>
    <row r="84144" spans="1:4" x14ac:dyDescent="0.25">
      <c r="A84144" s="1">
        <v>3452284143</v>
      </c>
      <c r="D84144" t="str">
        <f t="shared" si="1314"/>
        <v>923452284143</v>
      </c>
    </row>
    <row r="84145" spans="1:4" x14ac:dyDescent="0.25">
      <c r="A84145" s="1">
        <v>3452284144</v>
      </c>
      <c r="D84145" t="str">
        <f t="shared" si="1314"/>
        <v>923452284144</v>
      </c>
    </row>
    <row r="84146" spans="1:4" x14ac:dyDescent="0.25">
      <c r="A84146" s="1">
        <v>3452284145</v>
      </c>
      <c r="D84146" t="str">
        <f t="shared" si="1314"/>
        <v>923452284145</v>
      </c>
    </row>
    <row r="84147" spans="1:4" x14ac:dyDescent="0.25">
      <c r="A84147" s="1">
        <v>3452284146</v>
      </c>
      <c r="D84147" t="str">
        <f t="shared" si="1314"/>
        <v>923452284146</v>
      </c>
    </row>
    <row r="84148" spans="1:4" x14ac:dyDescent="0.25">
      <c r="A84148" s="1">
        <v>3452284147</v>
      </c>
      <c r="D84148" t="str">
        <f t="shared" si="1314"/>
        <v>923452284147</v>
      </c>
    </row>
    <row r="84149" spans="1:4" x14ac:dyDescent="0.25">
      <c r="A84149" s="1">
        <v>3452284148</v>
      </c>
      <c r="D84149" t="str">
        <f t="shared" si="1314"/>
        <v>923452284148</v>
      </c>
    </row>
    <row r="84150" spans="1:4" x14ac:dyDescent="0.25">
      <c r="A84150" s="1">
        <v>3452284149</v>
      </c>
      <c r="D84150" t="str">
        <f t="shared" si="1314"/>
        <v>923452284149</v>
      </c>
    </row>
    <row r="84151" spans="1:4" x14ac:dyDescent="0.25">
      <c r="A84151" s="1">
        <v>3452284150</v>
      </c>
      <c r="D84151" t="str">
        <f t="shared" si="1314"/>
        <v>923452284150</v>
      </c>
    </row>
    <row r="84152" spans="1:4" x14ac:dyDescent="0.25">
      <c r="A84152" s="1">
        <v>3452284151</v>
      </c>
      <c r="D84152" t="str">
        <f t="shared" si="1314"/>
        <v>923452284151</v>
      </c>
    </row>
    <row r="84153" spans="1:4" x14ac:dyDescent="0.25">
      <c r="A84153" s="1">
        <v>3452284152</v>
      </c>
      <c r="D84153" t="str">
        <f t="shared" si="1314"/>
        <v>923452284152</v>
      </c>
    </row>
    <row r="84154" spans="1:4" x14ac:dyDescent="0.25">
      <c r="A84154" s="1">
        <v>3452284153</v>
      </c>
      <c r="D84154" t="str">
        <f t="shared" si="1314"/>
        <v>923452284153</v>
      </c>
    </row>
    <row r="84155" spans="1:4" x14ac:dyDescent="0.25">
      <c r="A84155" s="1">
        <v>3452284154</v>
      </c>
      <c r="D84155" t="str">
        <f t="shared" si="1314"/>
        <v>923452284154</v>
      </c>
    </row>
    <row r="84156" spans="1:4" x14ac:dyDescent="0.25">
      <c r="A84156" s="1">
        <v>3452284155</v>
      </c>
      <c r="D84156" t="str">
        <f t="shared" si="1314"/>
        <v>923452284155</v>
      </c>
    </row>
    <row r="84157" spans="1:4" x14ac:dyDescent="0.25">
      <c r="A84157" s="1">
        <v>3452284156</v>
      </c>
      <c r="D84157" t="str">
        <f t="shared" si="1314"/>
        <v>923452284156</v>
      </c>
    </row>
    <row r="84158" spans="1:4" x14ac:dyDescent="0.25">
      <c r="A84158" s="1">
        <v>3452284157</v>
      </c>
      <c r="D84158" t="str">
        <f t="shared" si="1314"/>
        <v>923452284157</v>
      </c>
    </row>
    <row r="84159" spans="1:4" x14ac:dyDescent="0.25">
      <c r="A84159" s="1">
        <v>3452284158</v>
      </c>
      <c r="D84159" t="str">
        <f t="shared" si="1314"/>
        <v>923452284158</v>
      </c>
    </row>
    <row r="84160" spans="1:4" x14ac:dyDescent="0.25">
      <c r="A84160" s="1">
        <v>3452284159</v>
      </c>
      <c r="D84160" t="str">
        <f t="shared" si="1314"/>
        <v>923452284159</v>
      </c>
    </row>
    <row r="84161" spans="1:4" x14ac:dyDescent="0.25">
      <c r="A84161" s="1">
        <v>3452284160</v>
      </c>
      <c r="D84161" t="str">
        <f t="shared" si="1314"/>
        <v>923452284160</v>
      </c>
    </row>
    <row r="84162" spans="1:4" x14ac:dyDescent="0.25">
      <c r="A84162" s="1">
        <v>3452284161</v>
      </c>
      <c r="D84162" t="str">
        <f t="shared" si="1314"/>
        <v>923452284161</v>
      </c>
    </row>
    <row r="84163" spans="1:4" x14ac:dyDescent="0.25">
      <c r="A84163" s="1">
        <v>3452284162</v>
      </c>
      <c r="D84163" t="str">
        <f t="shared" ref="D84163:D84226" si="1315">"92"&amp;A84163</f>
        <v>923452284162</v>
      </c>
    </row>
    <row r="84164" spans="1:4" x14ac:dyDescent="0.25">
      <c r="A84164" s="1">
        <v>3452284163</v>
      </c>
      <c r="D84164" t="str">
        <f t="shared" si="1315"/>
        <v>923452284163</v>
      </c>
    </row>
    <row r="84165" spans="1:4" x14ac:dyDescent="0.25">
      <c r="A84165" s="1">
        <v>3452284164</v>
      </c>
      <c r="D84165" t="str">
        <f t="shared" si="1315"/>
        <v>923452284164</v>
      </c>
    </row>
    <row r="84166" spans="1:4" x14ac:dyDescent="0.25">
      <c r="A84166" s="1">
        <v>3452284165</v>
      </c>
      <c r="D84166" t="str">
        <f t="shared" si="1315"/>
        <v>923452284165</v>
      </c>
    </row>
    <row r="84167" spans="1:4" x14ac:dyDescent="0.25">
      <c r="A84167" s="1">
        <v>3452284166</v>
      </c>
      <c r="D84167" t="str">
        <f t="shared" si="1315"/>
        <v>923452284166</v>
      </c>
    </row>
    <row r="84168" spans="1:4" x14ac:dyDescent="0.25">
      <c r="A84168" s="1">
        <v>3452284167</v>
      </c>
      <c r="D84168" t="str">
        <f t="shared" si="1315"/>
        <v>923452284167</v>
      </c>
    </row>
    <row r="84169" spans="1:4" x14ac:dyDescent="0.25">
      <c r="A84169" s="1">
        <v>3452284168</v>
      </c>
      <c r="D84169" t="str">
        <f t="shared" si="1315"/>
        <v>923452284168</v>
      </c>
    </row>
    <row r="84170" spans="1:4" x14ac:dyDescent="0.25">
      <c r="A84170" s="1">
        <v>3452284169</v>
      </c>
      <c r="D84170" t="str">
        <f t="shared" si="1315"/>
        <v>923452284169</v>
      </c>
    </row>
    <row r="84171" spans="1:4" x14ac:dyDescent="0.25">
      <c r="A84171" s="1">
        <v>3452284170</v>
      </c>
      <c r="D84171" t="str">
        <f t="shared" si="1315"/>
        <v>923452284170</v>
      </c>
    </row>
    <row r="84172" spans="1:4" x14ac:dyDescent="0.25">
      <c r="A84172" s="1">
        <v>3452284171</v>
      </c>
      <c r="D84172" t="str">
        <f t="shared" si="1315"/>
        <v>923452284171</v>
      </c>
    </row>
    <row r="84173" spans="1:4" x14ac:dyDescent="0.25">
      <c r="A84173" s="1">
        <v>3452284172</v>
      </c>
      <c r="D84173" t="str">
        <f t="shared" si="1315"/>
        <v>923452284172</v>
      </c>
    </row>
    <row r="84174" spans="1:4" x14ac:dyDescent="0.25">
      <c r="A84174" s="1">
        <v>3452284173</v>
      </c>
      <c r="D84174" t="str">
        <f t="shared" si="1315"/>
        <v>923452284173</v>
      </c>
    </row>
    <row r="84175" spans="1:4" x14ac:dyDescent="0.25">
      <c r="A84175" s="1">
        <v>3452284174</v>
      </c>
      <c r="D84175" t="str">
        <f t="shared" si="1315"/>
        <v>923452284174</v>
      </c>
    </row>
    <row r="84176" spans="1:4" x14ac:dyDescent="0.25">
      <c r="A84176" s="1">
        <v>3452284175</v>
      </c>
      <c r="D84176" t="str">
        <f t="shared" si="1315"/>
        <v>923452284175</v>
      </c>
    </row>
    <row r="84177" spans="1:4" x14ac:dyDescent="0.25">
      <c r="A84177" s="1">
        <v>3452284176</v>
      </c>
      <c r="D84177" t="str">
        <f t="shared" si="1315"/>
        <v>923452284176</v>
      </c>
    </row>
    <row r="84178" spans="1:4" x14ac:dyDescent="0.25">
      <c r="A84178" s="1">
        <v>3452284177</v>
      </c>
      <c r="D84178" t="str">
        <f t="shared" si="1315"/>
        <v>923452284177</v>
      </c>
    </row>
    <row r="84179" spans="1:4" x14ac:dyDescent="0.25">
      <c r="A84179" s="1">
        <v>3452284178</v>
      </c>
      <c r="D84179" t="str">
        <f t="shared" si="1315"/>
        <v>923452284178</v>
      </c>
    </row>
    <row r="84180" spans="1:4" x14ac:dyDescent="0.25">
      <c r="A84180" s="1">
        <v>3452284179</v>
      </c>
      <c r="D84180" t="str">
        <f t="shared" si="1315"/>
        <v>923452284179</v>
      </c>
    </row>
    <row r="84181" spans="1:4" x14ac:dyDescent="0.25">
      <c r="A84181" s="1">
        <v>3452284180</v>
      </c>
      <c r="D84181" t="str">
        <f t="shared" si="1315"/>
        <v>923452284180</v>
      </c>
    </row>
    <row r="84182" spans="1:4" x14ac:dyDescent="0.25">
      <c r="A84182" s="1">
        <v>3452284181</v>
      </c>
      <c r="D84182" t="str">
        <f t="shared" si="1315"/>
        <v>923452284181</v>
      </c>
    </row>
    <row r="84183" spans="1:4" x14ac:dyDescent="0.25">
      <c r="A84183" s="1">
        <v>3452284182</v>
      </c>
      <c r="D84183" t="str">
        <f t="shared" si="1315"/>
        <v>923452284182</v>
      </c>
    </row>
    <row r="84184" spans="1:4" x14ac:dyDescent="0.25">
      <c r="A84184" s="1">
        <v>3452284183</v>
      </c>
      <c r="D84184" t="str">
        <f t="shared" si="1315"/>
        <v>923452284183</v>
      </c>
    </row>
    <row r="84185" spans="1:4" x14ac:dyDescent="0.25">
      <c r="A84185" s="1">
        <v>3452284184</v>
      </c>
      <c r="D84185" t="str">
        <f t="shared" si="1315"/>
        <v>923452284184</v>
      </c>
    </row>
    <row r="84186" spans="1:4" x14ac:dyDescent="0.25">
      <c r="A84186" s="1">
        <v>3452284185</v>
      </c>
      <c r="D84186" t="str">
        <f t="shared" si="1315"/>
        <v>923452284185</v>
      </c>
    </row>
    <row r="84187" spans="1:4" x14ac:dyDescent="0.25">
      <c r="A84187" s="1">
        <v>3452284186</v>
      </c>
      <c r="D84187" t="str">
        <f t="shared" si="1315"/>
        <v>923452284186</v>
      </c>
    </row>
    <row r="84188" spans="1:4" x14ac:dyDescent="0.25">
      <c r="A84188" s="1">
        <v>3452284187</v>
      </c>
      <c r="D84188" t="str">
        <f t="shared" si="1315"/>
        <v>923452284187</v>
      </c>
    </row>
    <row r="84189" spans="1:4" x14ac:dyDescent="0.25">
      <c r="A84189" s="1">
        <v>3452284188</v>
      </c>
      <c r="D84189" t="str">
        <f t="shared" si="1315"/>
        <v>923452284188</v>
      </c>
    </row>
    <row r="84190" spans="1:4" x14ac:dyDescent="0.25">
      <c r="A84190" s="1">
        <v>3452284189</v>
      </c>
      <c r="D84190" t="str">
        <f t="shared" si="1315"/>
        <v>923452284189</v>
      </c>
    </row>
    <row r="84191" spans="1:4" x14ac:dyDescent="0.25">
      <c r="A84191" s="1">
        <v>3452284190</v>
      </c>
      <c r="D84191" t="str">
        <f t="shared" si="1315"/>
        <v>923452284190</v>
      </c>
    </row>
    <row r="84192" spans="1:4" x14ac:dyDescent="0.25">
      <c r="A84192" s="1">
        <v>3452284191</v>
      </c>
      <c r="D84192" t="str">
        <f t="shared" si="1315"/>
        <v>923452284191</v>
      </c>
    </row>
    <row r="84193" spans="1:4" x14ac:dyDescent="0.25">
      <c r="A84193" s="1">
        <v>3452284192</v>
      </c>
      <c r="D84193" t="str">
        <f t="shared" si="1315"/>
        <v>923452284192</v>
      </c>
    </row>
    <row r="84194" spans="1:4" x14ac:dyDescent="0.25">
      <c r="A84194" s="1">
        <v>3452284193</v>
      </c>
      <c r="D84194" t="str">
        <f t="shared" si="1315"/>
        <v>923452284193</v>
      </c>
    </row>
    <row r="84195" spans="1:4" x14ac:dyDescent="0.25">
      <c r="A84195" s="1">
        <v>3452284194</v>
      </c>
      <c r="D84195" t="str">
        <f t="shared" si="1315"/>
        <v>923452284194</v>
      </c>
    </row>
    <row r="84196" spans="1:4" x14ac:dyDescent="0.25">
      <c r="A84196" s="1">
        <v>3452284195</v>
      </c>
      <c r="D84196" t="str">
        <f t="shared" si="1315"/>
        <v>923452284195</v>
      </c>
    </row>
    <row r="84197" spans="1:4" x14ac:dyDescent="0.25">
      <c r="A84197" s="1">
        <v>3452284196</v>
      </c>
      <c r="D84197" t="str">
        <f t="shared" si="1315"/>
        <v>923452284196</v>
      </c>
    </row>
    <row r="84198" spans="1:4" x14ac:dyDescent="0.25">
      <c r="A84198" s="1">
        <v>3452284197</v>
      </c>
      <c r="D84198" t="str">
        <f t="shared" si="1315"/>
        <v>923452284197</v>
      </c>
    </row>
    <row r="84199" spans="1:4" x14ac:dyDescent="0.25">
      <c r="A84199" s="1">
        <v>3452284198</v>
      </c>
      <c r="D84199" t="str">
        <f t="shared" si="1315"/>
        <v>923452284198</v>
      </c>
    </row>
    <row r="84200" spans="1:4" x14ac:dyDescent="0.25">
      <c r="A84200" s="1">
        <v>3452284199</v>
      </c>
      <c r="D84200" t="str">
        <f t="shared" si="1315"/>
        <v>923452284199</v>
      </c>
    </row>
    <row r="84201" spans="1:4" x14ac:dyDescent="0.25">
      <c r="A84201" s="1">
        <v>3452284200</v>
      </c>
      <c r="D84201" t="str">
        <f t="shared" si="1315"/>
        <v>923452284200</v>
      </c>
    </row>
    <row r="84202" spans="1:4" x14ac:dyDescent="0.25">
      <c r="A84202" s="1">
        <v>3452284201</v>
      </c>
      <c r="D84202" t="str">
        <f t="shared" si="1315"/>
        <v>923452284201</v>
      </c>
    </row>
    <row r="84203" spans="1:4" x14ac:dyDescent="0.25">
      <c r="A84203" s="1">
        <v>3452284202</v>
      </c>
      <c r="D84203" t="str">
        <f t="shared" si="1315"/>
        <v>923452284202</v>
      </c>
    </row>
    <row r="84204" spans="1:4" x14ac:dyDescent="0.25">
      <c r="A84204" s="1">
        <v>3452284203</v>
      </c>
      <c r="D84204" t="str">
        <f t="shared" si="1315"/>
        <v>923452284203</v>
      </c>
    </row>
    <row r="84205" spans="1:4" x14ac:dyDescent="0.25">
      <c r="A84205" s="1">
        <v>3452284204</v>
      </c>
      <c r="D84205" t="str">
        <f t="shared" si="1315"/>
        <v>923452284204</v>
      </c>
    </row>
    <row r="84206" spans="1:4" x14ac:dyDescent="0.25">
      <c r="A84206" s="1">
        <v>3452284205</v>
      </c>
      <c r="D84206" t="str">
        <f t="shared" si="1315"/>
        <v>923452284205</v>
      </c>
    </row>
    <row r="84207" spans="1:4" x14ac:dyDescent="0.25">
      <c r="A84207" s="1">
        <v>3452284206</v>
      </c>
      <c r="D84207" t="str">
        <f t="shared" si="1315"/>
        <v>923452284206</v>
      </c>
    </row>
    <row r="84208" spans="1:4" x14ac:dyDescent="0.25">
      <c r="A84208" s="1">
        <v>3452284207</v>
      </c>
      <c r="D84208" t="str">
        <f t="shared" si="1315"/>
        <v>923452284207</v>
      </c>
    </row>
    <row r="84209" spans="1:4" x14ac:dyDescent="0.25">
      <c r="A84209" s="1">
        <v>3452284208</v>
      </c>
      <c r="D84209" t="str">
        <f t="shared" si="1315"/>
        <v>923452284208</v>
      </c>
    </row>
    <row r="84210" spans="1:4" x14ac:dyDescent="0.25">
      <c r="A84210" s="1">
        <v>3452284209</v>
      </c>
      <c r="D84210" t="str">
        <f t="shared" si="1315"/>
        <v>923452284209</v>
      </c>
    </row>
    <row r="84211" spans="1:4" x14ac:dyDescent="0.25">
      <c r="A84211" s="1">
        <v>3452284210</v>
      </c>
      <c r="D84211" t="str">
        <f t="shared" si="1315"/>
        <v>923452284210</v>
      </c>
    </row>
    <row r="84212" spans="1:4" x14ac:dyDescent="0.25">
      <c r="A84212" s="1">
        <v>3452284211</v>
      </c>
      <c r="D84212" t="str">
        <f t="shared" si="1315"/>
        <v>923452284211</v>
      </c>
    </row>
    <row r="84213" spans="1:4" x14ac:dyDescent="0.25">
      <c r="A84213" s="1">
        <v>3452284212</v>
      </c>
      <c r="D84213" t="str">
        <f t="shared" si="1315"/>
        <v>923452284212</v>
      </c>
    </row>
    <row r="84214" spans="1:4" x14ac:dyDescent="0.25">
      <c r="A84214" s="1">
        <v>3452284213</v>
      </c>
      <c r="D84214" t="str">
        <f t="shared" si="1315"/>
        <v>923452284213</v>
      </c>
    </row>
    <row r="84215" spans="1:4" x14ac:dyDescent="0.25">
      <c r="A84215" s="1">
        <v>3452284214</v>
      </c>
      <c r="D84215" t="str">
        <f t="shared" si="1315"/>
        <v>923452284214</v>
      </c>
    </row>
    <row r="84216" spans="1:4" x14ac:dyDescent="0.25">
      <c r="A84216" s="1">
        <v>3452284215</v>
      </c>
      <c r="D84216" t="str">
        <f t="shared" si="1315"/>
        <v>923452284215</v>
      </c>
    </row>
    <row r="84217" spans="1:4" x14ac:dyDescent="0.25">
      <c r="A84217" s="1">
        <v>3452284216</v>
      </c>
      <c r="D84217" t="str">
        <f t="shared" si="1315"/>
        <v>923452284216</v>
      </c>
    </row>
    <row r="84218" spans="1:4" x14ac:dyDescent="0.25">
      <c r="A84218" s="1">
        <v>3452284217</v>
      </c>
      <c r="D84218" t="str">
        <f t="shared" si="1315"/>
        <v>923452284217</v>
      </c>
    </row>
    <row r="84219" spans="1:4" x14ac:dyDescent="0.25">
      <c r="A84219" s="1">
        <v>3452284218</v>
      </c>
      <c r="D84219" t="str">
        <f t="shared" si="1315"/>
        <v>923452284218</v>
      </c>
    </row>
    <row r="84220" spans="1:4" x14ac:dyDescent="0.25">
      <c r="A84220" s="1">
        <v>3452284219</v>
      </c>
      <c r="D84220" t="str">
        <f t="shared" si="1315"/>
        <v>923452284219</v>
      </c>
    </row>
    <row r="84221" spans="1:4" x14ac:dyDescent="0.25">
      <c r="A84221" s="1">
        <v>3452284220</v>
      </c>
      <c r="D84221" t="str">
        <f t="shared" si="1315"/>
        <v>923452284220</v>
      </c>
    </row>
    <row r="84222" spans="1:4" x14ac:dyDescent="0.25">
      <c r="A84222" s="1">
        <v>3452284221</v>
      </c>
      <c r="D84222" t="str">
        <f t="shared" si="1315"/>
        <v>923452284221</v>
      </c>
    </row>
    <row r="84223" spans="1:4" x14ac:dyDescent="0.25">
      <c r="A84223" s="1">
        <v>3452284222</v>
      </c>
      <c r="D84223" t="str">
        <f t="shared" si="1315"/>
        <v>923452284222</v>
      </c>
    </row>
    <row r="84224" spans="1:4" x14ac:dyDescent="0.25">
      <c r="A84224" s="1">
        <v>3452284223</v>
      </c>
      <c r="D84224" t="str">
        <f t="shared" si="1315"/>
        <v>923452284223</v>
      </c>
    </row>
    <row r="84225" spans="1:4" x14ac:dyDescent="0.25">
      <c r="A84225" s="1">
        <v>3452284224</v>
      </c>
      <c r="D84225" t="str">
        <f t="shared" si="1315"/>
        <v>923452284224</v>
      </c>
    </row>
    <row r="84226" spans="1:4" x14ac:dyDescent="0.25">
      <c r="A84226" s="1">
        <v>3452284225</v>
      </c>
      <c r="D84226" t="str">
        <f t="shared" si="1315"/>
        <v>923452284225</v>
      </c>
    </row>
    <row r="84227" spans="1:4" x14ac:dyDescent="0.25">
      <c r="A84227" s="1">
        <v>3452284226</v>
      </c>
      <c r="D84227" t="str">
        <f t="shared" ref="D84227:D84290" si="1316">"92"&amp;A84227</f>
        <v>923452284226</v>
      </c>
    </row>
    <row r="84228" spans="1:4" x14ac:dyDescent="0.25">
      <c r="A84228" s="1">
        <v>3452284227</v>
      </c>
      <c r="D84228" t="str">
        <f t="shared" si="1316"/>
        <v>923452284227</v>
      </c>
    </row>
    <row r="84229" spans="1:4" x14ac:dyDescent="0.25">
      <c r="A84229" s="1">
        <v>3452284228</v>
      </c>
      <c r="D84229" t="str">
        <f t="shared" si="1316"/>
        <v>923452284228</v>
      </c>
    </row>
    <row r="84230" spans="1:4" x14ac:dyDescent="0.25">
      <c r="A84230" s="1">
        <v>3452284229</v>
      </c>
      <c r="D84230" t="str">
        <f t="shared" si="1316"/>
        <v>923452284229</v>
      </c>
    </row>
    <row r="84231" spans="1:4" x14ac:dyDescent="0.25">
      <c r="A84231" s="1">
        <v>3452284230</v>
      </c>
      <c r="D84231" t="str">
        <f t="shared" si="1316"/>
        <v>923452284230</v>
      </c>
    </row>
    <row r="84232" spans="1:4" x14ac:dyDescent="0.25">
      <c r="A84232" s="1">
        <v>3452284231</v>
      </c>
      <c r="D84232" t="str">
        <f t="shared" si="1316"/>
        <v>923452284231</v>
      </c>
    </row>
    <row r="84233" spans="1:4" x14ac:dyDescent="0.25">
      <c r="A84233" s="1">
        <v>3452284232</v>
      </c>
      <c r="D84233" t="str">
        <f t="shared" si="1316"/>
        <v>923452284232</v>
      </c>
    </row>
    <row r="84234" spans="1:4" x14ac:dyDescent="0.25">
      <c r="A84234" s="1">
        <v>3452284233</v>
      </c>
      <c r="D84234" t="str">
        <f t="shared" si="1316"/>
        <v>923452284233</v>
      </c>
    </row>
    <row r="84235" spans="1:4" x14ac:dyDescent="0.25">
      <c r="A84235" s="1">
        <v>3452284234</v>
      </c>
      <c r="D84235" t="str">
        <f t="shared" si="1316"/>
        <v>923452284234</v>
      </c>
    </row>
    <row r="84236" spans="1:4" x14ac:dyDescent="0.25">
      <c r="A84236" s="1">
        <v>3452284235</v>
      </c>
      <c r="D84236" t="str">
        <f t="shared" si="1316"/>
        <v>923452284235</v>
      </c>
    </row>
    <row r="84237" spans="1:4" x14ac:dyDescent="0.25">
      <c r="A84237" s="1">
        <v>3452284236</v>
      </c>
      <c r="D84237" t="str">
        <f t="shared" si="1316"/>
        <v>923452284236</v>
      </c>
    </row>
    <row r="84238" spans="1:4" x14ac:dyDescent="0.25">
      <c r="A84238" s="1">
        <v>3452284237</v>
      </c>
      <c r="D84238" t="str">
        <f t="shared" si="1316"/>
        <v>923452284237</v>
      </c>
    </row>
    <row r="84239" spans="1:4" x14ac:dyDescent="0.25">
      <c r="A84239" s="1">
        <v>3452284238</v>
      </c>
      <c r="D84239" t="str">
        <f t="shared" si="1316"/>
        <v>923452284238</v>
      </c>
    </row>
    <row r="84240" spans="1:4" x14ac:dyDescent="0.25">
      <c r="A84240" s="1">
        <v>3452284239</v>
      </c>
      <c r="D84240" t="str">
        <f t="shared" si="1316"/>
        <v>923452284239</v>
      </c>
    </row>
    <row r="84241" spans="1:4" x14ac:dyDescent="0.25">
      <c r="A84241" s="1">
        <v>3452284240</v>
      </c>
      <c r="D84241" t="str">
        <f t="shared" si="1316"/>
        <v>923452284240</v>
      </c>
    </row>
    <row r="84242" spans="1:4" x14ac:dyDescent="0.25">
      <c r="A84242" s="1">
        <v>3452284241</v>
      </c>
      <c r="D84242" t="str">
        <f t="shared" si="1316"/>
        <v>923452284241</v>
      </c>
    </row>
    <row r="84243" spans="1:4" x14ac:dyDescent="0.25">
      <c r="A84243" s="1">
        <v>3452284242</v>
      </c>
      <c r="D84243" t="str">
        <f t="shared" si="1316"/>
        <v>923452284242</v>
      </c>
    </row>
    <row r="84244" spans="1:4" x14ac:dyDescent="0.25">
      <c r="A84244" s="1">
        <v>3452284243</v>
      </c>
      <c r="D84244" t="str">
        <f t="shared" si="1316"/>
        <v>923452284243</v>
      </c>
    </row>
    <row r="84245" spans="1:4" x14ac:dyDescent="0.25">
      <c r="A84245" s="1">
        <v>3452284244</v>
      </c>
      <c r="D84245" t="str">
        <f t="shared" si="1316"/>
        <v>923452284244</v>
      </c>
    </row>
    <row r="84246" spans="1:4" x14ac:dyDescent="0.25">
      <c r="A84246" s="1">
        <v>3452284245</v>
      </c>
      <c r="D84246" t="str">
        <f t="shared" si="1316"/>
        <v>923452284245</v>
      </c>
    </row>
    <row r="84247" spans="1:4" x14ac:dyDescent="0.25">
      <c r="A84247" s="1">
        <v>3452284246</v>
      </c>
      <c r="D84247" t="str">
        <f t="shared" si="1316"/>
        <v>923452284246</v>
      </c>
    </row>
    <row r="84248" spans="1:4" x14ac:dyDescent="0.25">
      <c r="A84248" s="1">
        <v>3452284247</v>
      </c>
      <c r="D84248" t="str">
        <f t="shared" si="1316"/>
        <v>923452284247</v>
      </c>
    </row>
    <row r="84249" spans="1:4" x14ac:dyDescent="0.25">
      <c r="A84249" s="1">
        <v>3452284248</v>
      </c>
      <c r="D84249" t="str">
        <f t="shared" si="1316"/>
        <v>923452284248</v>
      </c>
    </row>
    <row r="84250" spans="1:4" x14ac:dyDescent="0.25">
      <c r="A84250" s="1">
        <v>3452284249</v>
      </c>
      <c r="D84250" t="str">
        <f t="shared" si="1316"/>
        <v>923452284249</v>
      </c>
    </row>
    <row r="84251" spans="1:4" x14ac:dyDescent="0.25">
      <c r="A84251" s="1">
        <v>3452284250</v>
      </c>
      <c r="D84251" t="str">
        <f t="shared" si="1316"/>
        <v>923452284250</v>
      </c>
    </row>
    <row r="84252" spans="1:4" x14ac:dyDescent="0.25">
      <c r="A84252" s="1">
        <v>3452284251</v>
      </c>
      <c r="D84252" t="str">
        <f t="shared" si="1316"/>
        <v>923452284251</v>
      </c>
    </row>
    <row r="84253" spans="1:4" x14ac:dyDescent="0.25">
      <c r="A84253" s="1">
        <v>3452284252</v>
      </c>
      <c r="D84253" t="str">
        <f t="shared" si="1316"/>
        <v>923452284252</v>
      </c>
    </row>
    <row r="84254" spans="1:4" x14ac:dyDescent="0.25">
      <c r="A84254" s="1">
        <v>3452284253</v>
      </c>
      <c r="D84254" t="str">
        <f t="shared" si="1316"/>
        <v>923452284253</v>
      </c>
    </row>
    <row r="84255" spans="1:4" x14ac:dyDescent="0.25">
      <c r="A84255" s="1">
        <v>3452284254</v>
      </c>
      <c r="D84255" t="str">
        <f t="shared" si="1316"/>
        <v>923452284254</v>
      </c>
    </row>
    <row r="84256" spans="1:4" x14ac:dyDescent="0.25">
      <c r="A84256" s="1">
        <v>3452284255</v>
      </c>
      <c r="D84256" t="str">
        <f t="shared" si="1316"/>
        <v>923452284255</v>
      </c>
    </row>
    <row r="84257" spans="1:4" x14ac:dyDescent="0.25">
      <c r="A84257" s="1">
        <v>3452284256</v>
      </c>
      <c r="D84257" t="str">
        <f t="shared" si="1316"/>
        <v>923452284256</v>
      </c>
    </row>
    <row r="84258" spans="1:4" x14ac:dyDescent="0.25">
      <c r="A84258" s="1">
        <v>3452284257</v>
      </c>
      <c r="D84258" t="str">
        <f t="shared" si="1316"/>
        <v>923452284257</v>
      </c>
    </row>
    <row r="84259" spans="1:4" x14ac:dyDescent="0.25">
      <c r="A84259" s="1">
        <v>3452284258</v>
      </c>
      <c r="D84259" t="str">
        <f t="shared" si="1316"/>
        <v>923452284258</v>
      </c>
    </row>
    <row r="84260" spans="1:4" x14ac:dyDescent="0.25">
      <c r="A84260" s="1">
        <v>3452284259</v>
      </c>
      <c r="D84260" t="str">
        <f t="shared" si="1316"/>
        <v>923452284259</v>
      </c>
    </row>
    <row r="84261" spans="1:4" x14ac:dyDescent="0.25">
      <c r="A84261" s="1">
        <v>3452284260</v>
      </c>
      <c r="D84261" t="str">
        <f t="shared" si="1316"/>
        <v>923452284260</v>
      </c>
    </row>
    <row r="84262" spans="1:4" x14ac:dyDescent="0.25">
      <c r="A84262" s="1">
        <v>3452284261</v>
      </c>
      <c r="D84262" t="str">
        <f t="shared" si="1316"/>
        <v>923452284261</v>
      </c>
    </row>
    <row r="84263" spans="1:4" x14ac:dyDescent="0.25">
      <c r="A84263" s="1">
        <v>3452284262</v>
      </c>
      <c r="D84263" t="str">
        <f t="shared" si="1316"/>
        <v>923452284262</v>
      </c>
    </row>
    <row r="84264" spans="1:4" x14ac:dyDescent="0.25">
      <c r="A84264" s="1">
        <v>3452284263</v>
      </c>
      <c r="D84264" t="str">
        <f t="shared" si="1316"/>
        <v>923452284263</v>
      </c>
    </row>
    <row r="84265" spans="1:4" x14ac:dyDescent="0.25">
      <c r="A84265" s="1">
        <v>3452284264</v>
      </c>
      <c r="D84265" t="str">
        <f t="shared" si="1316"/>
        <v>923452284264</v>
      </c>
    </row>
    <row r="84266" spans="1:4" x14ac:dyDescent="0.25">
      <c r="A84266" s="1">
        <v>3452284265</v>
      </c>
      <c r="D84266" t="str">
        <f t="shared" si="1316"/>
        <v>923452284265</v>
      </c>
    </row>
    <row r="84267" spans="1:4" x14ac:dyDescent="0.25">
      <c r="A84267" s="1">
        <v>3452284266</v>
      </c>
      <c r="D84267" t="str">
        <f t="shared" si="1316"/>
        <v>923452284266</v>
      </c>
    </row>
    <row r="84268" spans="1:4" x14ac:dyDescent="0.25">
      <c r="A84268" s="1">
        <v>3452284267</v>
      </c>
      <c r="D84268" t="str">
        <f t="shared" si="1316"/>
        <v>923452284267</v>
      </c>
    </row>
    <row r="84269" spans="1:4" x14ac:dyDescent="0.25">
      <c r="A84269" s="1">
        <v>3452284268</v>
      </c>
      <c r="D84269" t="str">
        <f t="shared" si="1316"/>
        <v>923452284268</v>
      </c>
    </row>
    <row r="84270" spans="1:4" x14ac:dyDescent="0.25">
      <c r="A84270" s="1">
        <v>3452284269</v>
      </c>
      <c r="D84270" t="str">
        <f t="shared" si="1316"/>
        <v>923452284269</v>
      </c>
    </row>
    <row r="84271" spans="1:4" x14ac:dyDescent="0.25">
      <c r="A84271" s="1">
        <v>3452284270</v>
      </c>
      <c r="D84271" t="str">
        <f t="shared" si="1316"/>
        <v>923452284270</v>
      </c>
    </row>
    <row r="84272" spans="1:4" x14ac:dyDescent="0.25">
      <c r="A84272" s="1">
        <v>3452284271</v>
      </c>
      <c r="D84272" t="str">
        <f t="shared" si="1316"/>
        <v>923452284271</v>
      </c>
    </row>
    <row r="84273" spans="1:4" x14ac:dyDescent="0.25">
      <c r="A84273" s="1">
        <v>3452284272</v>
      </c>
      <c r="D84273" t="str">
        <f t="shared" si="1316"/>
        <v>923452284272</v>
      </c>
    </row>
    <row r="84274" spans="1:4" x14ac:dyDescent="0.25">
      <c r="A84274" s="1">
        <v>3452284273</v>
      </c>
      <c r="D84274" t="str">
        <f t="shared" si="1316"/>
        <v>923452284273</v>
      </c>
    </row>
    <row r="84275" spans="1:4" x14ac:dyDescent="0.25">
      <c r="A84275" s="1">
        <v>3452284274</v>
      </c>
      <c r="D84275" t="str">
        <f t="shared" si="1316"/>
        <v>923452284274</v>
      </c>
    </row>
    <row r="84276" spans="1:4" x14ac:dyDescent="0.25">
      <c r="A84276" s="1">
        <v>3452284275</v>
      </c>
      <c r="D84276" t="str">
        <f t="shared" si="1316"/>
        <v>923452284275</v>
      </c>
    </row>
    <row r="84277" spans="1:4" x14ac:dyDescent="0.25">
      <c r="A84277" s="1">
        <v>3452284276</v>
      </c>
      <c r="D84277" t="str">
        <f t="shared" si="1316"/>
        <v>923452284276</v>
      </c>
    </row>
    <row r="84278" spans="1:4" x14ac:dyDescent="0.25">
      <c r="A84278" s="1">
        <v>3452284277</v>
      </c>
      <c r="D84278" t="str">
        <f t="shared" si="1316"/>
        <v>923452284277</v>
      </c>
    </row>
    <row r="84279" spans="1:4" x14ac:dyDescent="0.25">
      <c r="A84279" s="1">
        <v>3452284278</v>
      </c>
      <c r="D84279" t="str">
        <f t="shared" si="1316"/>
        <v>923452284278</v>
      </c>
    </row>
    <row r="84280" spans="1:4" x14ac:dyDescent="0.25">
      <c r="A84280" s="1">
        <v>3452284279</v>
      </c>
      <c r="D84280" t="str">
        <f t="shared" si="1316"/>
        <v>923452284279</v>
      </c>
    </row>
    <row r="84281" spans="1:4" x14ac:dyDescent="0.25">
      <c r="A84281" s="1">
        <v>3452284280</v>
      </c>
      <c r="D84281" t="str">
        <f t="shared" si="1316"/>
        <v>923452284280</v>
      </c>
    </row>
    <row r="84282" spans="1:4" x14ac:dyDescent="0.25">
      <c r="A84282" s="1">
        <v>3452284281</v>
      </c>
      <c r="D84282" t="str">
        <f t="shared" si="1316"/>
        <v>923452284281</v>
      </c>
    </row>
    <row r="84283" spans="1:4" x14ac:dyDescent="0.25">
      <c r="A84283" s="1">
        <v>3452284282</v>
      </c>
      <c r="D84283" t="str">
        <f t="shared" si="1316"/>
        <v>923452284282</v>
      </c>
    </row>
    <row r="84284" spans="1:4" x14ac:dyDescent="0.25">
      <c r="A84284" s="1">
        <v>3452284283</v>
      </c>
      <c r="D84284" t="str">
        <f t="shared" si="1316"/>
        <v>923452284283</v>
      </c>
    </row>
    <row r="84285" spans="1:4" x14ac:dyDescent="0.25">
      <c r="A84285" s="1">
        <v>3452284284</v>
      </c>
      <c r="D84285" t="str">
        <f t="shared" si="1316"/>
        <v>923452284284</v>
      </c>
    </row>
    <row r="84286" spans="1:4" x14ac:dyDescent="0.25">
      <c r="A84286" s="1">
        <v>3452284285</v>
      </c>
      <c r="D84286" t="str">
        <f t="shared" si="1316"/>
        <v>923452284285</v>
      </c>
    </row>
    <row r="84287" spans="1:4" x14ac:dyDescent="0.25">
      <c r="A84287" s="1">
        <v>3452284286</v>
      </c>
      <c r="D84287" t="str">
        <f t="shared" si="1316"/>
        <v>923452284286</v>
      </c>
    </row>
    <row r="84288" spans="1:4" x14ac:dyDescent="0.25">
      <c r="A84288" s="1">
        <v>3452284287</v>
      </c>
      <c r="D84288" t="str">
        <f t="shared" si="1316"/>
        <v>923452284287</v>
      </c>
    </row>
    <row r="84289" spans="1:4" x14ac:dyDescent="0.25">
      <c r="A84289" s="1">
        <v>3452284288</v>
      </c>
      <c r="D84289" t="str">
        <f t="shared" si="1316"/>
        <v>923452284288</v>
      </c>
    </row>
    <row r="84290" spans="1:4" x14ac:dyDescent="0.25">
      <c r="A84290" s="1">
        <v>3452284289</v>
      </c>
      <c r="D84290" t="str">
        <f t="shared" si="1316"/>
        <v>923452284289</v>
      </c>
    </row>
    <row r="84291" spans="1:4" x14ac:dyDescent="0.25">
      <c r="A84291" s="1">
        <v>3452284290</v>
      </c>
      <c r="D84291" t="str">
        <f t="shared" ref="D84291:D84354" si="1317">"92"&amp;A84291</f>
        <v>923452284290</v>
      </c>
    </row>
    <row r="84292" spans="1:4" x14ac:dyDescent="0.25">
      <c r="A84292" s="1">
        <v>3452284291</v>
      </c>
      <c r="D84292" t="str">
        <f t="shared" si="1317"/>
        <v>923452284291</v>
      </c>
    </row>
    <row r="84293" spans="1:4" x14ac:dyDescent="0.25">
      <c r="A84293" s="1">
        <v>3452284292</v>
      </c>
      <c r="D84293" t="str">
        <f t="shared" si="1317"/>
        <v>923452284292</v>
      </c>
    </row>
    <row r="84294" spans="1:4" x14ac:dyDescent="0.25">
      <c r="A84294" s="1">
        <v>3452284293</v>
      </c>
      <c r="D84294" t="str">
        <f t="shared" si="1317"/>
        <v>923452284293</v>
      </c>
    </row>
    <row r="84295" spans="1:4" x14ac:dyDescent="0.25">
      <c r="A84295" s="1">
        <v>3452284294</v>
      </c>
      <c r="D84295" t="str">
        <f t="shared" si="1317"/>
        <v>923452284294</v>
      </c>
    </row>
    <row r="84296" spans="1:4" x14ac:dyDescent="0.25">
      <c r="A84296" s="1">
        <v>3452284295</v>
      </c>
      <c r="D84296" t="str">
        <f t="shared" si="1317"/>
        <v>923452284295</v>
      </c>
    </row>
    <row r="84297" spans="1:4" x14ac:dyDescent="0.25">
      <c r="A84297" s="1">
        <v>3452284296</v>
      </c>
      <c r="D84297" t="str">
        <f t="shared" si="1317"/>
        <v>923452284296</v>
      </c>
    </row>
    <row r="84298" spans="1:4" x14ac:dyDescent="0.25">
      <c r="A84298" s="1">
        <v>3452284297</v>
      </c>
      <c r="D84298" t="str">
        <f t="shared" si="1317"/>
        <v>923452284297</v>
      </c>
    </row>
    <row r="84299" spans="1:4" x14ac:dyDescent="0.25">
      <c r="A84299" s="1">
        <v>3452284298</v>
      </c>
      <c r="D84299" t="str">
        <f t="shared" si="1317"/>
        <v>923452284298</v>
      </c>
    </row>
    <row r="84300" spans="1:4" x14ac:dyDescent="0.25">
      <c r="A84300" s="1">
        <v>3452284299</v>
      </c>
      <c r="D84300" t="str">
        <f t="shared" si="1317"/>
        <v>923452284299</v>
      </c>
    </row>
    <row r="84301" spans="1:4" x14ac:dyDescent="0.25">
      <c r="A84301" s="1">
        <v>3452284300</v>
      </c>
      <c r="D84301" t="str">
        <f t="shared" si="1317"/>
        <v>923452284300</v>
      </c>
    </row>
    <row r="84302" spans="1:4" x14ac:dyDescent="0.25">
      <c r="A84302" s="1">
        <v>3452284301</v>
      </c>
      <c r="D84302" t="str">
        <f t="shared" si="1317"/>
        <v>923452284301</v>
      </c>
    </row>
    <row r="84303" spans="1:4" x14ac:dyDescent="0.25">
      <c r="A84303" s="1">
        <v>3452284302</v>
      </c>
      <c r="D84303" t="str">
        <f t="shared" si="1317"/>
        <v>923452284302</v>
      </c>
    </row>
    <row r="84304" spans="1:4" x14ac:dyDescent="0.25">
      <c r="A84304" s="1">
        <v>3452284303</v>
      </c>
      <c r="D84304" t="str">
        <f t="shared" si="1317"/>
        <v>923452284303</v>
      </c>
    </row>
    <row r="84305" spans="1:4" x14ac:dyDescent="0.25">
      <c r="A84305" s="1">
        <v>3452284304</v>
      </c>
      <c r="D84305" t="str">
        <f t="shared" si="1317"/>
        <v>923452284304</v>
      </c>
    </row>
    <row r="84306" spans="1:4" x14ac:dyDescent="0.25">
      <c r="A84306" s="1">
        <v>3452284305</v>
      </c>
      <c r="D84306" t="str">
        <f t="shared" si="1317"/>
        <v>923452284305</v>
      </c>
    </row>
    <row r="84307" spans="1:4" x14ac:dyDescent="0.25">
      <c r="A84307" s="1">
        <v>3452284306</v>
      </c>
      <c r="D84307" t="str">
        <f t="shared" si="1317"/>
        <v>923452284306</v>
      </c>
    </row>
    <row r="84308" spans="1:4" x14ac:dyDescent="0.25">
      <c r="A84308" s="1">
        <v>3452284307</v>
      </c>
      <c r="D84308" t="str">
        <f t="shared" si="1317"/>
        <v>923452284307</v>
      </c>
    </row>
    <row r="84309" spans="1:4" x14ac:dyDescent="0.25">
      <c r="A84309" s="1">
        <v>3452284308</v>
      </c>
      <c r="D84309" t="str">
        <f t="shared" si="1317"/>
        <v>923452284308</v>
      </c>
    </row>
    <row r="84310" spans="1:4" x14ac:dyDescent="0.25">
      <c r="A84310" s="1">
        <v>3452284309</v>
      </c>
      <c r="D84310" t="str">
        <f t="shared" si="1317"/>
        <v>923452284309</v>
      </c>
    </row>
    <row r="84311" spans="1:4" x14ac:dyDescent="0.25">
      <c r="A84311" s="1">
        <v>3452284310</v>
      </c>
      <c r="D84311" t="str">
        <f t="shared" si="1317"/>
        <v>923452284310</v>
      </c>
    </row>
    <row r="84312" spans="1:4" x14ac:dyDescent="0.25">
      <c r="A84312" s="1">
        <v>3452284311</v>
      </c>
      <c r="D84312" t="str">
        <f t="shared" si="1317"/>
        <v>923452284311</v>
      </c>
    </row>
    <row r="84313" spans="1:4" x14ac:dyDescent="0.25">
      <c r="A84313" s="1">
        <v>3452284312</v>
      </c>
      <c r="D84313" t="str">
        <f t="shared" si="1317"/>
        <v>923452284312</v>
      </c>
    </row>
    <row r="84314" spans="1:4" x14ac:dyDescent="0.25">
      <c r="A84314" s="1">
        <v>3452284313</v>
      </c>
      <c r="D84314" t="str">
        <f t="shared" si="1317"/>
        <v>923452284313</v>
      </c>
    </row>
    <row r="84315" spans="1:4" x14ac:dyDescent="0.25">
      <c r="A84315" s="1">
        <v>3452284314</v>
      </c>
      <c r="D84315" t="str">
        <f t="shared" si="1317"/>
        <v>923452284314</v>
      </c>
    </row>
    <row r="84316" spans="1:4" x14ac:dyDescent="0.25">
      <c r="A84316" s="1">
        <v>3452284315</v>
      </c>
      <c r="D84316" t="str">
        <f t="shared" si="1317"/>
        <v>923452284315</v>
      </c>
    </row>
    <row r="84317" spans="1:4" x14ac:dyDescent="0.25">
      <c r="A84317" s="1">
        <v>3452284316</v>
      </c>
      <c r="D84317" t="str">
        <f t="shared" si="1317"/>
        <v>923452284316</v>
      </c>
    </row>
    <row r="84318" spans="1:4" x14ac:dyDescent="0.25">
      <c r="A84318" s="1">
        <v>3452284317</v>
      </c>
      <c r="D84318" t="str">
        <f t="shared" si="1317"/>
        <v>923452284317</v>
      </c>
    </row>
    <row r="84319" spans="1:4" x14ac:dyDescent="0.25">
      <c r="A84319" s="1">
        <v>3452284318</v>
      </c>
      <c r="D84319" t="str">
        <f t="shared" si="1317"/>
        <v>923452284318</v>
      </c>
    </row>
    <row r="84320" spans="1:4" x14ac:dyDescent="0.25">
      <c r="A84320" s="1">
        <v>3452284319</v>
      </c>
      <c r="D84320" t="str">
        <f t="shared" si="1317"/>
        <v>923452284319</v>
      </c>
    </row>
    <row r="84321" spans="1:4" x14ac:dyDescent="0.25">
      <c r="A84321" s="1">
        <v>3452284320</v>
      </c>
      <c r="D84321" t="str">
        <f t="shared" si="1317"/>
        <v>923452284320</v>
      </c>
    </row>
    <row r="84322" spans="1:4" x14ac:dyDescent="0.25">
      <c r="A84322" s="1">
        <v>3452284321</v>
      </c>
      <c r="D84322" t="str">
        <f t="shared" si="1317"/>
        <v>923452284321</v>
      </c>
    </row>
    <row r="84323" spans="1:4" x14ac:dyDescent="0.25">
      <c r="A84323" s="1">
        <v>3452284322</v>
      </c>
      <c r="D84323" t="str">
        <f t="shared" si="1317"/>
        <v>923452284322</v>
      </c>
    </row>
    <row r="84324" spans="1:4" x14ac:dyDescent="0.25">
      <c r="A84324" s="1">
        <v>3452284323</v>
      </c>
      <c r="D84324" t="str">
        <f t="shared" si="1317"/>
        <v>923452284323</v>
      </c>
    </row>
    <row r="84325" spans="1:4" x14ac:dyDescent="0.25">
      <c r="A84325" s="1">
        <v>3452284324</v>
      </c>
      <c r="D84325" t="str">
        <f t="shared" si="1317"/>
        <v>923452284324</v>
      </c>
    </row>
    <row r="84326" spans="1:4" x14ac:dyDescent="0.25">
      <c r="A84326" s="1">
        <v>3452284325</v>
      </c>
      <c r="D84326" t="str">
        <f t="shared" si="1317"/>
        <v>923452284325</v>
      </c>
    </row>
    <row r="84327" spans="1:4" x14ac:dyDescent="0.25">
      <c r="A84327" s="1">
        <v>3452284326</v>
      </c>
      <c r="D84327" t="str">
        <f t="shared" si="1317"/>
        <v>923452284326</v>
      </c>
    </row>
    <row r="84328" spans="1:4" x14ac:dyDescent="0.25">
      <c r="A84328" s="1">
        <v>3452284327</v>
      </c>
      <c r="D84328" t="str">
        <f t="shared" si="1317"/>
        <v>923452284327</v>
      </c>
    </row>
    <row r="84329" spans="1:4" x14ac:dyDescent="0.25">
      <c r="A84329" s="1">
        <v>3452284328</v>
      </c>
      <c r="D84329" t="str">
        <f t="shared" si="1317"/>
        <v>923452284328</v>
      </c>
    </row>
    <row r="84330" spans="1:4" x14ac:dyDescent="0.25">
      <c r="A84330" s="1">
        <v>3452284329</v>
      </c>
      <c r="D84330" t="str">
        <f t="shared" si="1317"/>
        <v>923452284329</v>
      </c>
    </row>
    <row r="84331" spans="1:4" x14ac:dyDescent="0.25">
      <c r="A84331" s="1">
        <v>3452284330</v>
      </c>
      <c r="D84331" t="str">
        <f t="shared" si="1317"/>
        <v>923452284330</v>
      </c>
    </row>
    <row r="84332" spans="1:4" x14ac:dyDescent="0.25">
      <c r="A84332" s="1">
        <v>3452284331</v>
      </c>
      <c r="D84332" t="str">
        <f t="shared" si="1317"/>
        <v>923452284331</v>
      </c>
    </row>
    <row r="84333" spans="1:4" x14ac:dyDescent="0.25">
      <c r="A84333" s="1">
        <v>3452284332</v>
      </c>
      <c r="D84333" t="str">
        <f t="shared" si="1317"/>
        <v>923452284332</v>
      </c>
    </row>
    <row r="84334" spans="1:4" x14ac:dyDescent="0.25">
      <c r="A84334" s="1">
        <v>3452284333</v>
      </c>
      <c r="D84334" t="str">
        <f t="shared" si="1317"/>
        <v>923452284333</v>
      </c>
    </row>
    <row r="84335" spans="1:4" x14ac:dyDescent="0.25">
      <c r="A84335" s="1">
        <v>3452284334</v>
      </c>
      <c r="D84335" t="str">
        <f t="shared" si="1317"/>
        <v>923452284334</v>
      </c>
    </row>
    <row r="84336" spans="1:4" x14ac:dyDescent="0.25">
      <c r="A84336" s="1">
        <v>3452284335</v>
      </c>
      <c r="D84336" t="str">
        <f t="shared" si="1317"/>
        <v>923452284335</v>
      </c>
    </row>
    <row r="84337" spans="1:4" x14ac:dyDescent="0.25">
      <c r="A84337" s="1">
        <v>3452284336</v>
      </c>
      <c r="D84337" t="str">
        <f t="shared" si="1317"/>
        <v>923452284336</v>
      </c>
    </row>
    <row r="84338" spans="1:4" x14ac:dyDescent="0.25">
      <c r="A84338" s="1">
        <v>3452284337</v>
      </c>
      <c r="D84338" t="str">
        <f t="shared" si="1317"/>
        <v>923452284337</v>
      </c>
    </row>
    <row r="84339" spans="1:4" x14ac:dyDescent="0.25">
      <c r="A84339" s="1">
        <v>3452284338</v>
      </c>
      <c r="D84339" t="str">
        <f t="shared" si="1317"/>
        <v>923452284338</v>
      </c>
    </row>
    <row r="84340" spans="1:4" x14ac:dyDescent="0.25">
      <c r="A84340" s="1">
        <v>3452284339</v>
      </c>
      <c r="D84340" t="str">
        <f t="shared" si="1317"/>
        <v>923452284339</v>
      </c>
    </row>
    <row r="84341" spans="1:4" x14ac:dyDescent="0.25">
      <c r="A84341" s="1">
        <v>3452284340</v>
      </c>
      <c r="D84341" t="str">
        <f t="shared" si="1317"/>
        <v>923452284340</v>
      </c>
    </row>
    <row r="84342" spans="1:4" x14ac:dyDescent="0.25">
      <c r="A84342" s="1">
        <v>3452284341</v>
      </c>
      <c r="D84342" t="str">
        <f t="shared" si="1317"/>
        <v>923452284341</v>
      </c>
    </row>
    <row r="84343" spans="1:4" x14ac:dyDescent="0.25">
      <c r="A84343" s="1">
        <v>3452284342</v>
      </c>
      <c r="D84343" t="str">
        <f t="shared" si="1317"/>
        <v>923452284342</v>
      </c>
    </row>
    <row r="84344" spans="1:4" x14ac:dyDescent="0.25">
      <c r="A84344" s="1">
        <v>3452284343</v>
      </c>
      <c r="D84344" t="str">
        <f t="shared" si="1317"/>
        <v>923452284343</v>
      </c>
    </row>
    <row r="84345" spans="1:4" x14ac:dyDescent="0.25">
      <c r="A84345" s="1">
        <v>3452284344</v>
      </c>
      <c r="D84345" t="str">
        <f t="shared" si="1317"/>
        <v>923452284344</v>
      </c>
    </row>
    <row r="84346" spans="1:4" x14ac:dyDescent="0.25">
      <c r="A84346" s="1">
        <v>3452284345</v>
      </c>
      <c r="D84346" t="str">
        <f t="shared" si="1317"/>
        <v>923452284345</v>
      </c>
    </row>
    <row r="84347" spans="1:4" x14ac:dyDescent="0.25">
      <c r="A84347" s="1">
        <v>3452284346</v>
      </c>
      <c r="D84347" t="str">
        <f t="shared" si="1317"/>
        <v>923452284346</v>
      </c>
    </row>
    <row r="84348" spans="1:4" x14ac:dyDescent="0.25">
      <c r="A84348" s="1">
        <v>3452284347</v>
      </c>
      <c r="D84348" t="str">
        <f t="shared" si="1317"/>
        <v>923452284347</v>
      </c>
    </row>
    <row r="84349" spans="1:4" x14ac:dyDescent="0.25">
      <c r="A84349" s="1">
        <v>3452284348</v>
      </c>
      <c r="D84349" t="str">
        <f t="shared" si="1317"/>
        <v>923452284348</v>
      </c>
    </row>
    <row r="84350" spans="1:4" x14ac:dyDescent="0.25">
      <c r="A84350" s="1">
        <v>3452284349</v>
      </c>
      <c r="D84350" t="str">
        <f t="shared" si="1317"/>
        <v>923452284349</v>
      </c>
    </row>
    <row r="84351" spans="1:4" x14ac:dyDescent="0.25">
      <c r="A84351" s="1">
        <v>3452284350</v>
      </c>
      <c r="D84351" t="str">
        <f t="shared" si="1317"/>
        <v>923452284350</v>
      </c>
    </row>
    <row r="84352" spans="1:4" x14ac:dyDescent="0.25">
      <c r="A84352" s="1">
        <v>3452284351</v>
      </c>
      <c r="D84352" t="str">
        <f t="shared" si="1317"/>
        <v>923452284351</v>
      </c>
    </row>
    <row r="84353" spans="1:4" x14ac:dyDescent="0.25">
      <c r="A84353" s="1">
        <v>3452284352</v>
      </c>
      <c r="D84353" t="str">
        <f t="shared" si="1317"/>
        <v>923452284352</v>
      </c>
    </row>
    <row r="84354" spans="1:4" x14ac:dyDescent="0.25">
      <c r="A84354" s="1">
        <v>3452284353</v>
      </c>
      <c r="D84354" t="str">
        <f t="shared" si="1317"/>
        <v>923452284353</v>
      </c>
    </row>
    <row r="84355" spans="1:4" x14ac:dyDescent="0.25">
      <c r="A84355" s="1">
        <v>3452284354</v>
      </c>
      <c r="D84355" t="str">
        <f t="shared" ref="D84355:D84418" si="1318">"92"&amp;A84355</f>
        <v>923452284354</v>
      </c>
    </row>
    <row r="84356" spans="1:4" x14ac:dyDescent="0.25">
      <c r="A84356" s="1">
        <v>3452284355</v>
      </c>
      <c r="D84356" t="str">
        <f t="shared" si="1318"/>
        <v>923452284355</v>
      </c>
    </row>
    <row r="84357" spans="1:4" x14ac:dyDescent="0.25">
      <c r="A84357" s="1">
        <v>3452284356</v>
      </c>
      <c r="D84357" t="str">
        <f t="shared" si="1318"/>
        <v>923452284356</v>
      </c>
    </row>
    <row r="84358" spans="1:4" x14ac:dyDescent="0.25">
      <c r="A84358" s="1">
        <v>3452284357</v>
      </c>
      <c r="D84358" t="str">
        <f t="shared" si="1318"/>
        <v>923452284357</v>
      </c>
    </row>
    <row r="84359" spans="1:4" x14ac:dyDescent="0.25">
      <c r="A84359" s="1">
        <v>3452284358</v>
      </c>
      <c r="D84359" t="str">
        <f t="shared" si="1318"/>
        <v>923452284358</v>
      </c>
    </row>
    <row r="84360" spans="1:4" x14ac:dyDescent="0.25">
      <c r="A84360" s="1">
        <v>3452284359</v>
      </c>
      <c r="D84360" t="str">
        <f t="shared" si="1318"/>
        <v>923452284359</v>
      </c>
    </row>
    <row r="84361" spans="1:4" x14ac:dyDescent="0.25">
      <c r="A84361" s="1">
        <v>3452284360</v>
      </c>
      <c r="D84361" t="str">
        <f t="shared" si="1318"/>
        <v>923452284360</v>
      </c>
    </row>
    <row r="84362" spans="1:4" x14ac:dyDescent="0.25">
      <c r="A84362" s="1">
        <v>3452284361</v>
      </c>
      <c r="D84362" t="str">
        <f t="shared" si="1318"/>
        <v>923452284361</v>
      </c>
    </row>
    <row r="84363" spans="1:4" x14ac:dyDescent="0.25">
      <c r="A84363" s="1">
        <v>3452284362</v>
      </c>
      <c r="D84363" t="str">
        <f t="shared" si="1318"/>
        <v>923452284362</v>
      </c>
    </row>
    <row r="84364" spans="1:4" x14ac:dyDescent="0.25">
      <c r="A84364" s="1">
        <v>3452284363</v>
      </c>
      <c r="D84364" t="str">
        <f t="shared" si="1318"/>
        <v>923452284363</v>
      </c>
    </row>
    <row r="84365" spans="1:4" x14ac:dyDescent="0.25">
      <c r="A84365" s="1">
        <v>3452284364</v>
      </c>
      <c r="D84365" t="str">
        <f t="shared" si="1318"/>
        <v>923452284364</v>
      </c>
    </row>
    <row r="84366" spans="1:4" x14ac:dyDescent="0.25">
      <c r="A84366" s="1">
        <v>3452284365</v>
      </c>
      <c r="D84366" t="str">
        <f t="shared" si="1318"/>
        <v>923452284365</v>
      </c>
    </row>
    <row r="84367" spans="1:4" x14ac:dyDescent="0.25">
      <c r="A84367" s="1">
        <v>3452284366</v>
      </c>
      <c r="D84367" t="str">
        <f t="shared" si="1318"/>
        <v>923452284366</v>
      </c>
    </row>
    <row r="84368" spans="1:4" x14ac:dyDescent="0.25">
      <c r="A84368" s="1">
        <v>3452284367</v>
      </c>
      <c r="D84368" t="str">
        <f t="shared" si="1318"/>
        <v>923452284367</v>
      </c>
    </row>
    <row r="84369" spans="1:4" x14ac:dyDescent="0.25">
      <c r="A84369" s="1">
        <v>3452284368</v>
      </c>
      <c r="D84369" t="str">
        <f t="shared" si="1318"/>
        <v>923452284368</v>
      </c>
    </row>
    <row r="84370" spans="1:4" x14ac:dyDescent="0.25">
      <c r="A84370" s="1">
        <v>3452284369</v>
      </c>
      <c r="D84370" t="str">
        <f t="shared" si="1318"/>
        <v>923452284369</v>
      </c>
    </row>
    <row r="84371" spans="1:4" x14ac:dyDescent="0.25">
      <c r="A84371" s="1">
        <v>3452284370</v>
      </c>
      <c r="D84371" t="str">
        <f t="shared" si="1318"/>
        <v>923452284370</v>
      </c>
    </row>
    <row r="84372" spans="1:4" x14ac:dyDescent="0.25">
      <c r="A84372" s="1">
        <v>3452284371</v>
      </c>
      <c r="D84372" t="str">
        <f t="shared" si="1318"/>
        <v>923452284371</v>
      </c>
    </row>
    <row r="84373" spans="1:4" x14ac:dyDescent="0.25">
      <c r="A84373" s="1">
        <v>3452284372</v>
      </c>
      <c r="D84373" t="str">
        <f t="shared" si="1318"/>
        <v>923452284372</v>
      </c>
    </row>
    <row r="84374" spans="1:4" x14ac:dyDescent="0.25">
      <c r="A84374" s="1">
        <v>3452284373</v>
      </c>
      <c r="D84374" t="str">
        <f t="shared" si="1318"/>
        <v>923452284373</v>
      </c>
    </row>
    <row r="84375" spans="1:4" x14ac:dyDescent="0.25">
      <c r="A84375" s="1">
        <v>3452284374</v>
      </c>
      <c r="D84375" t="str">
        <f t="shared" si="1318"/>
        <v>923452284374</v>
      </c>
    </row>
    <row r="84376" spans="1:4" x14ac:dyDescent="0.25">
      <c r="A84376" s="1">
        <v>3452284375</v>
      </c>
      <c r="D84376" t="str">
        <f t="shared" si="1318"/>
        <v>923452284375</v>
      </c>
    </row>
    <row r="84377" spans="1:4" x14ac:dyDescent="0.25">
      <c r="A84377" s="1">
        <v>3452284376</v>
      </c>
      <c r="D84377" t="str">
        <f t="shared" si="1318"/>
        <v>923452284376</v>
      </c>
    </row>
    <row r="84378" spans="1:4" x14ac:dyDescent="0.25">
      <c r="A84378" s="1">
        <v>3452284377</v>
      </c>
      <c r="D84378" t="str">
        <f t="shared" si="1318"/>
        <v>923452284377</v>
      </c>
    </row>
    <row r="84379" spans="1:4" x14ac:dyDescent="0.25">
      <c r="A84379" s="1">
        <v>3452284378</v>
      </c>
      <c r="D84379" t="str">
        <f t="shared" si="1318"/>
        <v>923452284378</v>
      </c>
    </row>
    <row r="84380" spans="1:4" x14ac:dyDescent="0.25">
      <c r="A84380" s="1">
        <v>3452284379</v>
      </c>
      <c r="D84380" t="str">
        <f t="shared" si="1318"/>
        <v>923452284379</v>
      </c>
    </row>
    <row r="84381" spans="1:4" x14ac:dyDescent="0.25">
      <c r="A84381" s="1">
        <v>3452284380</v>
      </c>
      <c r="D84381" t="str">
        <f t="shared" si="1318"/>
        <v>923452284380</v>
      </c>
    </row>
    <row r="84382" spans="1:4" x14ac:dyDescent="0.25">
      <c r="A84382" s="1">
        <v>3452284381</v>
      </c>
      <c r="D84382" t="str">
        <f t="shared" si="1318"/>
        <v>923452284381</v>
      </c>
    </row>
    <row r="84383" spans="1:4" x14ac:dyDescent="0.25">
      <c r="A84383" s="1">
        <v>3452284382</v>
      </c>
      <c r="D84383" t="str">
        <f t="shared" si="1318"/>
        <v>923452284382</v>
      </c>
    </row>
    <row r="84384" spans="1:4" x14ac:dyDescent="0.25">
      <c r="A84384" s="1">
        <v>3452284383</v>
      </c>
      <c r="D84384" t="str">
        <f t="shared" si="1318"/>
        <v>923452284383</v>
      </c>
    </row>
    <row r="84385" spans="1:4" x14ac:dyDescent="0.25">
      <c r="A84385" s="1">
        <v>3452284384</v>
      </c>
      <c r="D84385" t="str">
        <f t="shared" si="1318"/>
        <v>923452284384</v>
      </c>
    </row>
    <row r="84386" spans="1:4" x14ac:dyDescent="0.25">
      <c r="A84386" s="1">
        <v>3452284385</v>
      </c>
      <c r="D84386" t="str">
        <f t="shared" si="1318"/>
        <v>923452284385</v>
      </c>
    </row>
    <row r="84387" spans="1:4" x14ac:dyDescent="0.25">
      <c r="A84387" s="1">
        <v>3452284386</v>
      </c>
      <c r="D84387" t="str">
        <f t="shared" si="1318"/>
        <v>923452284386</v>
      </c>
    </row>
    <row r="84388" spans="1:4" x14ac:dyDescent="0.25">
      <c r="A84388" s="1">
        <v>3452284387</v>
      </c>
      <c r="D84388" t="str">
        <f t="shared" si="1318"/>
        <v>923452284387</v>
      </c>
    </row>
    <row r="84389" spans="1:4" x14ac:dyDescent="0.25">
      <c r="A84389" s="1">
        <v>3452284388</v>
      </c>
      <c r="D84389" t="str">
        <f t="shared" si="1318"/>
        <v>923452284388</v>
      </c>
    </row>
    <row r="84390" spans="1:4" x14ac:dyDescent="0.25">
      <c r="A84390" s="1">
        <v>3452284389</v>
      </c>
      <c r="D84390" t="str">
        <f t="shared" si="1318"/>
        <v>923452284389</v>
      </c>
    </row>
    <row r="84391" spans="1:4" x14ac:dyDescent="0.25">
      <c r="A84391" s="1">
        <v>3452284390</v>
      </c>
      <c r="D84391" t="str">
        <f t="shared" si="1318"/>
        <v>923452284390</v>
      </c>
    </row>
    <row r="84392" spans="1:4" x14ac:dyDescent="0.25">
      <c r="A84392" s="1">
        <v>3452284391</v>
      </c>
      <c r="D84392" t="str">
        <f t="shared" si="1318"/>
        <v>923452284391</v>
      </c>
    </row>
    <row r="84393" spans="1:4" x14ac:dyDescent="0.25">
      <c r="A84393" s="1">
        <v>3452284392</v>
      </c>
      <c r="D84393" t="str">
        <f t="shared" si="1318"/>
        <v>923452284392</v>
      </c>
    </row>
    <row r="84394" spans="1:4" x14ac:dyDescent="0.25">
      <c r="A84394" s="1">
        <v>3452284393</v>
      </c>
      <c r="D84394" t="str">
        <f t="shared" si="1318"/>
        <v>923452284393</v>
      </c>
    </row>
    <row r="84395" spans="1:4" x14ac:dyDescent="0.25">
      <c r="A84395" s="1">
        <v>3452284394</v>
      </c>
      <c r="D84395" t="str">
        <f t="shared" si="1318"/>
        <v>923452284394</v>
      </c>
    </row>
    <row r="84396" spans="1:4" x14ac:dyDescent="0.25">
      <c r="A84396" s="1">
        <v>3452284395</v>
      </c>
      <c r="D84396" t="str">
        <f t="shared" si="1318"/>
        <v>923452284395</v>
      </c>
    </row>
    <row r="84397" spans="1:4" x14ac:dyDescent="0.25">
      <c r="A84397" s="1">
        <v>3452284396</v>
      </c>
      <c r="D84397" t="str">
        <f t="shared" si="1318"/>
        <v>923452284396</v>
      </c>
    </row>
    <row r="84398" spans="1:4" x14ac:dyDescent="0.25">
      <c r="A84398" s="1">
        <v>3452284397</v>
      </c>
      <c r="D84398" t="str">
        <f t="shared" si="1318"/>
        <v>923452284397</v>
      </c>
    </row>
    <row r="84399" spans="1:4" x14ac:dyDescent="0.25">
      <c r="A84399" s="1">
        <v>3452284398</v>
      </c>
      <c r="D84399" t="str">
        <f t="shared" si="1318"/>
        <v>923452284398</v>
      </c>
    </row>
    <row r="84400" spans="1:4" x14ac:dyDescent="0.25">
      <c r="A84400" s="1">
        <v>3452284399</v>
      </c>
      <c r="D84400" t="str">
        <f t="shared" si="1318"/>
        <v>923452284399</v>
      </c>
    </row>
    <row r="84401" spans="1:4" x14ac:dyDescent="0.25">
      <c r="A84401" s="1">
        <v>3452284400</v>
      </c>
      <c r="D84401" t="str">
        <f t="shared" si="1318"/>
        <v>923452284400</v>
      </c>
    </row>
    <row r="84402" spans="1:4" x14ac:dyDescent="0.25">
      <c r="A84402" s="1">
        <v>3452284401</v>
      </c>
      <c r="D84402" t="str">
        <f t="shared" si="1318"/>
        <v>923452284401</v>
      </c>
    </row>
    <row r="84403" spans="1:4" x14ac:dyDescent="0.25">
      <c r="A84403" s="1">
        <v>3452284402</v>
      </c>
      <c r="D84403" t="str">
        <f t="shared" si="1318"/>
        <v>923452284402</v>
      </c>
    </row>
    <row r="84404" spans="1:4" x14ac:dyDescent="0.25">
      <c r="A84404" s="1">
        <v>3452284403</v>
      </c>
      <c r="D84404" t="str">
        <f t="shared" si="1318"/>
        <v>923452284403</v>
      </c>
    </row>
    <row r="84405" spans="1:4" x14ac:dyDescent="0.25">
      <c r="A84405" s="1">
        <v>3452284404</v>
      </c>
      <c r="D84405" t="str">
        <f t="shared" si="1318"/>
        <v>923452284404</v>
      </c>
    </row>
    <row r="84406" spans="1:4" x14ac:dyDescent="0.25">
      <c r="A84406" s="1">
        <v>3452284405</v>
      </c>
      <c r="D84406" t="str">
        <f t="shared" si="1318"/>
        <v>923452284405</v>
      </c>
    </row>
    <row r="84407" spans="1:4" x14ac:dyDescent="0.25">
      <c r="A84407" s="1">
        <v>3452284406</v>
      </c>
      <c r="D84407" t="str">
        <f t="shared" si="1318"/>
        <v>923452284406</v>
      </c>
    </row>
    <row r="84408" spans="1:4" x14ac:dyDescent="0.25">
      <c r="A84408" s="1">
        <v>3452284407</v>
      </c>
      <c r="D84408" t="str">
        <f t="shared" si="1318"/>
        <v>923452284407</v>
      </c>
    </row>
    <row r="84409" spans="1:4" x14ac:dyDescent="0.25">
      <c r="A84409" s="1">
        <v>3452284408</v>
      </c>
      <c r="D84409" t="str">
        <f t="shared" si="1318"/>
        <v>923452284408</v>
      </c>
    </row>
    <row r="84410" spans="1:4" x14ac:dyDescent="0.25">
      <c r="A84410" s="1">
        <v>3452284409</v>
      </c>
      <c r="D84410" t="str">
        <f t="shared" si="1318"/>
        <v>923452284409</v>
      </c>
    </row>
    <row r="84411" spans="1:4" x14ac:dyDescent="0.25">
      <c r="A84411" s="1">
        <v>3452284410</v>
      </c>
      <c r="D84411" t="str">
        <f t="shared" si="1318"/>
        <v>923452284410</v>
      </c>
    </row>
    <row r="84412" spans="1:4" x14ac:dyDescent="0.25">
      <c r="A84412" s="1">
        <v>3452284411</v>
      </c>
      <c r="D84412" t="str">
        <f t="shared" si="1318"/>
        <v>923452284411</v>
      </c>
    </row>
    <row r="84413" spans="1:4" x14ac:dyDescent="0.25">
      <c r="A84413" s="1">
        <v>3452284412</v>
      </c>
      <c r="D84413" t="str">
        <f t="shared" si="1318"/>
        <v>923452284412</v>
      </c>
    </row>
    <row r="84414" spans="1:4" x14ac:dyDescent="0.25">
      <c r="A84414" s="1">
        <v>3452284413</v>
      </c>
      <c r="D84414" t="str">
        <f t="shared" si="1318"/>
        <v>923452284413</v>
      </c>
    </row>
    <row r="84415" spans="1:4" x14ac:dyDescent="0.25">
      <c r="A84415" s="1">
        <v>3452284414</v>
      </c>
      <c r="D84415" t="str">
        <f t="shared" si="1318"/>
        <v>923452284414</v>
      </c>
    </row>
    <row r="84416" spans="1:4" x14ac:dyDescent="0.25">
      <c r="A84416" s="1">
        <v>3452284415</v>
      </c>
      <c r="D84416" t="str">
        <f t="shared" si="1318"/>
        <v>923452284415</v>
      </c>
    </row>
    <row r="84417" spans="1:4" x14ac:dyDescent="0.25">
      <c r="A84417" s="1">
        <v>3452284416</v>
      </c>
      <c r="D84417" t="str">
        <f t="shared" si="1318"/>
        <v>923452284416</v>
      </c>
    </row>
    <row r="84418" spans="1:4" x14ac:dyDescent="0.25">
      <c r="A84418" s="1">
        <v>3452284417</v>
      </c>
      <c r="D84418" t="str">
        <f t="shared" si="1318"/>
        <v>923452284417</v>
      </c>
    </row>
    <row r="84419" spans="1:4" x14ac:dyDescent="0.25">
      <c r="A84419" s="1">
        <v>3452284418</v>
      </c>
      <c r="D84419" t="str">
        <f t="shared" ref="D84419:D84482" si="1319">"92"&amp;A84419</f>
        <v>923452284418</v>
      </c>
    </row>
    <row r="84420" spans="1:4" x14ac:dyDescent="0.25">
      <c r="A84420" s="1">
        <v>3452284419</v>
      </c>
      <c r="D84420" t="str">
        <f t="shared" si="1319"/>
        <v>923452284419</v>
      </c>
    </row>
    <row r="84421" spans="1:4" x14ac:dyDescent="0.25">
      <c r="A84421" s="1">
        <v>3452284420</v>
      </c>
      <c r="D84421" t="str">
        <f t="shared" si="1319"/>
        <v>923452284420</v>
      </c>
    </row>
    <row r="84422" spans="1:4" x14ac:dyDescent="0.25">
      <c r="A84422" s="1">
        <v>3452284421</v>
      </c>
      <c r="D84422" t="str">
        <f t="shared" si="1319"/>
        <v>923452284421</v>
      </c>
    </row>
    <row r="84423" spans="1:4" x14ac:dyDescent="0.25">
      <c r="A84423" s="1">
        <v>3452284422</v>
      </c>
      <c r="D84423" t="str">
        <f t="shared" si="1319"/>
        <v>923452284422</v>
      </c>
    </row>
    <row r="84424" spans="1:4" x14ac:dyDescent="0.25">
      <c r="A84424" s="1">
        <v>3452284423</v>
      </c>
      <c r="D84424" t="str">
        <f t="shared" si="1319"/>
        <v>923452284423</v>
      </c>
    </row>
    <row r="84425" spans="1:4" x14ac:dyDescent="0.25">
      <c r="A84425" s="1">
        <v>3452284424</v>
      </c>
      <c r="D84425" t="str">
        <f t="shared" si="1319"/>
        <v>923452284424</v>
      </c>
    </row>
    <row r="84426" spans="1:4" x14ac:dyDescent="0.25">
      <c r="A84426" s="1">
        <v>3452284425</v>
      </c>
      <c r="D84426" t="str">
        <f t="shared" si="1319"/>
        <v>923452284425</v>
      </c>
    </row>
    <row r="84427" spans="1:4" x14ac:dyDescent="0.25">
      <c r="A84427" s="1">
        <v>3452284426</v>
      </c>
      <c r="D84427" t="str">
        <f t="shared" si="1319"/>
        <v>923452284426</v>
      </c>
    </row>
    <row r="84428" spans="1:4" x14ac:dyDescent="0.25">
      <c r="A84428" s="1">
        <v>3452284427</v>
      </c>
      <c r="D84428" t="str">
        <f t="shared" si="1319"/>
        <v>923452284427</v>
      </c>
    </row>
    <row r="84429" spans="1:4" x14ac:dyDescent="0.25">
      <c r="A84429" s="1">
        <v>3452284428</v>
      </c>
      <c r="D84429" t="str">
        <f t="shared" si="1319"/>
        <v>923452284428</v>
      </c>
    </row>
    <row r="84430" spans="1:4" x14ac:dyDescent="0.25">
      <c r="A84430" s="1">
        <v>3452284429</v>
      </c>
      <c r="D84430" t="str">
        <f t="shared" si="1319"/>
        <v>923452284429</v>
      </c>
    </row>
    <row r="84431" spans="1:4" x14ac:dyDescent="0.25">
      <c r="A84431" s="1">
        <v>3452284430</v>
      </c>
      <c r="D84431" t="str">
        <f t="shared" si="1319"/>
        <v>923452284430</v>
      </c>
    </row>
    <row r="84432" spans="1:4" x14ac:dyDescent="0.25">
      <c r="A84432" s="1">
        <v>3452284431</v>
      </c>
      <c r="D84432" t="str">
        <f t="shared" si="1319"/>
        <v>923452284431</v>
      </c>
    </row>
    <row r="84433" spans="1:4" x14ac:dyDescent="0.25">
      <c r="A84433" s="1">
        <v>3452284432</v>
      </c>
      <c r="D84433" t="str">
        <f t="shared" si="1319"/>
        <v>923452284432</v>
      </c>
    </row>
    <row r="84434" spans="1:4" x14ac:dyDescent="0.25">
      <c r="A84434" s="1">
        <v>3452284433</v>
      </c>
      <c r="D84434" t="str">
        <f t="shared" si="1319"/>
        <v>923452284433</v>
      </c>
    </row>
    <row r="84435" spans="1:4" x14ac:dyDescent="0.25">
      <c r="A84435" s="1">
        <v>3452284434</v>
      </c>
      <c r="D84435" t="str">
        <f t="shared" si="1319"/>
        <v>923452284434</v>
      </c>
    </row>
    <row r="84436" spans="1:4" x14ac:dyDescent="0.25">
      <c r="A84436" s="1">
        <v>3452284435</v>
      </c>
      <c r="D84436" t="str">
        <f t="shared" si="1319"/>
        <v>923452284435</v>
      </c>
    </row>
    <row r="84437" spans="1:4" x14ac:dyDescent="0.25">
      <c r="A84437" s="1">
        <v>3452284436</v>
      </c>
      <c r="D84437" t="str">
        <f t="shared" si="1319"/>
        <v>923452284436</v>
      </c>
    </row>
    <row r="84438" spans="1:4" x14ac:dyDescent="0.25">
      <c r="A84438" s="1">
        <v>3452284437</v>
      </c>
      <c r="D84438" t="str">
        <f t="shared" si="1319"/>
        <v>923452284437</v>
      </c>
    </row>
    <row r="84439" spans="1:4" x14ac:dyDescent="0.25">
      <c r="A84439" s="1">
        <v>3452284438</v>
      </c>
      <c r="D84439" t="str">
        <f t="shared" si="1319"/>
        <v>923452284438</v>
      </c>
    </row>
    <row r="84440" spans="1:4" x14ac:dyDescent="0.25">
      <c r="A84440" s="1">
        <v>3452284439</v>
      </c>
      <c r="D84440" t="str">
        <f t="shared" si="1319"/>
        <v>923452284439</v>
      </c>
    </row>
    <row r="84441" spans="1:4" x14ac:dyDescent="0.25">
      <c r="A84441" s="1">
        <v>3452284440</v>
      </c>
      <c r="D84441" t="str">
        <f t="shared" si="1319"/>
        <v>923452284440</v>
      </c>
    </row>
    <row r="84442" spans="1:4" x14ac:dyDescent="0.25">
      <c r="A84442" s="1">
        <v>3452284441</v>
      </c>
      <c r="D84442" t="str">
        <f t="shared" si="1319"/>
        <v>923452284441</v>
      </c>
    </row>
    <row r="84443" spans="1:4" x14ac:dyDescent="0.25">
      <c r="A84443" s="1">
        <v>3452284442</v>
      </c>
      <c r="D84443" t="str">
        <f t="shared" si="1319"/>
        <v>923452284442</v>
      </c>
    </row>
    <row r="84444" spans="1:4" x14ac:dyDescent="0.25">
      <c r="A84444" s="1">
        <v>3452284443</v>
      </c>
      <c r="D84444" t="str">
        <f t="shared" si="1319"/>
        <v>923452284443</v>
      </c>
    </row>
    <row r="84445" spans="1:4" x14ac:dyDescent="0.25">
      <c r="A84445" s="1">
        <v>3452284444</v>
      </c>
      <c r="D84445" t="str">
        <f t="shared" si="1319"/>
        <v>923452284444</v>
      </c>
    </row>
    <row r="84446" spans="1:4" x14ac:dyDescent="0.25">
      <c r="A84446" s="1">
        <v>3452284445</v>
      </c>
      <c r="D84446" t="str">
        <f t="shared" si="1319"/>
        <v>923452284445</v>
      </c>
    </row>
    <row r="84447" spans="1:4" x14ac:dyDescent="0.25">
      <c r="A84447" s="1">
        <v>3452284446</v>
      </c>
      <c r="D84447" t="str">
        <f t="shared" si="1319"/>
        <v>923452284446</v>
      </c>
    </row>
    <row r="84448" spans="1:4" x14ac:dyDescent="0.25">
      <c r="A84448" s="1">
        <v>3452284447</v>
      </c>
      <c r="D84448" t="str">
        <f t="shared" si="1319"/>
        <v>923452284447</v>
      </c>
    </row>
    <row r="84449" spans="1:4" x14ac:dyDescent="0.25">
      <c r="A84449" s="1">
        <v>3452284448</v>
      </c>
      <c r="D84449" t="str">
        <f t="shared" si="1319"/>
        <v>923452284448</v>
      </c>
    </row>
    <row r="84450" spans="1:4" x14ac:dyDescent="0.25">
      <c r="A84450" s="1">
        <v>3452284449</v>
      </c>
      <c r="D84450" t="str">
        <f t="shared" si="1319"/>
        <v>923452284449</v>
      </c>
    </row>
    <row r="84451" spans="1:4" x14ac:dyDescent="0.25">
      <c r="A84451" s="1">
        <v>3452284450</v>
      </c>
      <c r="D84451" t="str">
        <f t="shared" si="1319"/>
        <v>923452284450</v>
      </c>
    </row>
    <row r="84452" spans="1:4" x14ac:dyDescent="0.25">
      <c r="A84452" s="1">
        <v>3452284451</v>
      </c>
      <c r="D84452" t="str">
        <f t="shared" si="1319"/>
        <v>923452284451</v>
      </c>
    </row>
    <row r="84453" spans="1:4" x14ac:dyDescent="0.25">
      <c r="A84453" s="1">
        <v>3452284452</v>
      </c>
      <c r="D84453" t="str">
        <f t="shared" si="1319"/>
        <v>923452284452</v>
      </c>
    </row>
    <row r="84454" spans="1:4" x14ac:dyDescent="0.25">
      <c r="A84454" s="1">
        <v>3452284453</v>
      </c>
      <c r="D84454" t="str">
        <f t="shared" si="1319"/>
        <v>923452284453</v>
      </c>
    </row>
    <row r="84455" spans="1:4" x14ac:dyDescent="0.25">
      <c r="A84455" s="1">
        <v>3452284454</v>
      </c>
      <c r="D84455" t="str">
        <f t="shared" si="1319"/>
        <v>923452284454</v>
      </c>
    </row>
    <row r="84456" spans="1:4" x14ac:dyDescent="0.25">
      <c r="A84456" s="1">
        <v>3452284455</v>
      </c>
      <c r="D84456" t="str">
        <f t="shared" si="1319"/>
        <v>923452284455</v>
      </c>
    </row>
    <row r="84457" spans="1:4" x14ac:dyDescent="0.25">
      <c r="A84457" s="1">
        <v>3452284456</v>
      </c>
      <c r="D84457" t="str">
        <f t="shared" si="1319"/>
        <v>923452284456</v>
      </c>
    </row>
    <row r="84458" spans="1:4" x14ac:dyDescent="0.25">
      <c r="A84458" s="1">
        <v>3452284457</v>
      </c>
      <c r="D84458" t="str">
        <f t="shared" si="1319"/>
        <v>923452284457</v>
      </c>
    </row>
    <row r="84459" spans="1:4" x14ac:dyDescent="0.25">
      <c r="A84459" s="1">
        <v>3452284458</v>
      </c>
      <c r="D84459" t="str">
        <f t="shared" si="1319"/>
        <v>923452284458</v>
      </c>
    </row>
    <row r="84460" spans="1:4" x14ac:dyDescent="0.25">
      <c r="A84460" s="1">
        <v>3452284459</v>
      </c>
      <c r="D84460" t="str">
        <f t="shared" si="1319"/>
        <v>923452284459</v>
      </c>
    </row>
    <row r="84461" spans="1:4" x14ac:dyDescent="0.25">
      <c r="A84461" s="1">
        <v>3452284460</v>
      </c>
      <c r="D84461" t="str">
        <f t="shared" si="1319"/>
        <v>923452284460</v>
      </c>
    </row>
    <row r="84462" spans="1:4" x14ac:dyDescent="0.25">
      <c r="A84462" s="1">
        <v>3452284461</v>
      </c>
      <c r="D84462" t="str">
        <f t="shared" si="1319"/>
        <v>923452284461</v>
      </c>
    </row>
    <row r="84463" spans="1:4" x14ac:dyDescent="0.25">
      <c r="A84463" s="1">
        <v>3452284462</v>
      </c>
      <c r="D84463" t="str">
        <f t="shared" si="1319"/>
        <v>923452284462</v>
      </c>
    </row>
    <row r="84464" spans="1:4" x14ac:dyDescent="0.25">
      <c r="A84464" s="1">
        <v>3452284463</v>
      </c>
      <c r="D84464" t="str">
        <f t="shared" si="1319"/>
        <v>923452284463</v>
      </c>
    </row>
    <row r="84465" spans="1:4" x14ac:dyDescent="0.25">
      <c r="A84465" s="1">
        <v>3452284464</v>
      </c>
      <c r="D84465" t="str">
        <f t="shared" si="1319"/>
        <v>923452284464</v>
      </c>
    </row>
    <row r="84466" spans="1:4" x14ac:dyDescent="0.25">
      <c r="A84466" s="1">
        <v>3452284465</v>
      </c>
      <c r="D84466" t="str">
        <f t="shared" si="1319"/>
        <v>923452284465</v>
      </c>
    </row>
    <row r="84467" spans="1:4" x14ac:dyDescent="0.25">
      <c r="A84467" s="1">
        <v>3452284466</v>
      </c>
      <c r="D84467" t="str">
        <f t="shared" si="1319"/>
        <v>923452284466</v>
      </c>
    </row>
    <row r="84468" spans="1:4" x14ac:dyDescent="0.25">
      <c r="A84468" s="1">
        <v>3452284467</v>
      </c>
      <c r="D84468" t="str">
        <f t="shared" si="1319"/>
        <v>923452284467</v>
      </c>
    </row>
    <row r="84469" spans="1:4" x14ac:dyDescent="0.25">
      <c r="A84469" s="1">
        <v>3452284468</v>
      </c>
      <c r="D84469" t="str">
        <f t="shared" si="1319"/>
        <v>923452284468</v>
      </c>
    </row>
    <row r="84470" spans="1:4" x14ac:dyDescent="0.25">
      <c r="A84470" s="1">
        <v>3452284469</v>
      </c>
      <c r="D84470" t="str">
        <f t="shared" si="1319"/>
        <v>923452284469</v>
      </c>
    </row>
    <row r="84471" spans="1:4" x14ac:dyDescent="0.25">
      <c r="A84471" s="1">
        <v>3452284470</v>
      </c>
      <c r="D84471" t="str">
        <f t="shared" si="1319"/>
        <v>923452284470</v>
      </c>
    </row>
    <row r="84472" spans="1:4" x14ac:dyDescent="0.25">
      <c r="A84472" s="1">
        <v>3452284471</v>
      </c>
      <c r="D84472" t="str">
        <f t="shared" si="1319"/>
        <v>923452284471</v>
      </c>
    </row>
    <row r="84473" spans="1:4" x14ac:dyDescent="0.25">
      <c r="A84473" s="1">
        <v>3452284472</v>
      </c>
      <c r="D84473" t="str">
        <f t="shared" si="1319"/>
        <v>923452284472</v>
      </c>
    </row>
    <row r="84474" spans="1:4" x14ac:dyDescent="0.25">
      <c r="A84474" s="1">
        <v>3452284473</v>
      </c>
      <c r="D84474" t="str">
        <f t="shared" si="1319"/>
        <v>923452284473</v>
      </c>
    </row>
    <row r="84475" spans="1:4" x14ac:dyDescent="0.25">
      <c r="A84475" s="1">
        <v>3452284474</v>
      </c>
      <c r="D84475" t="str">
        <f t="shared" si="1319"/>
        <v>923452284474</v>
      </c>
    </row>
    <row r="84476" spans="1:4" x14ac:dyDescent="0.25">
      <c r="A84476" s="1">
        <v>3452284475</v>
      </c>
      <c r="D84476" t="str">
        <f t="shared" si="1319"/>
        <v>923452284475</v>
      </c>
    </row>
    <row r="84477" spans="1:4" x14ac:dyDescent="0.25">
      <c r="A84477" s="1">
        <v>3452284476</v>
      </c>
      <c r="D84477" t="str">
        <f t="shared" si="1319"/>
        <v>923452284476</v>
      </c>
    </row>
    <row r="84478" spans="1:4" x14ac:dyDescent="0.25">
      <c r="A84478" s="1">
        <v>3452284477</v>
      </c>
      <c r="D84478" t="str">
        <f t="shared" si="1319"/>
        <v>923452284477</v>
      </c>
    </row>
    <row r="84479" spans="1:4" x14ac:dyDescent="0.25">
      <c r="A84479" s="1">
        <v>3452284478</v>
      </c>
      <c r="D84479" t="str">
        <f t="shared" si="1319"/>
        <v>923452284478</v>
      </c>
    </row>
    <row r="84480" spans="1:4" x14ac:dyDescent="0.25">
      <c r="A84480" s="1">
        <v>3452284479</v>
      </c>
      <c r="D84480" t="str">
        <f t="shared" si="1319"/>
        <v>923452284479</v>
      </c>
    </row>
    <row r="84481" spans="1:4" x14ac:dyDescent="0.25">
      <c r="A84481" s="1">
        <v>3452284480</v>
      </c>
      <c r="D84481" t="str">
        <f t="shared" si="1319"/>
        <v>923452284480</v>
      </c>
    </row>
    <row r="84482" spans="1:4" x14ac:dyDescent="0.25">
      <c r="A84482" s="1">
        <v>3452284481</v>
      </c>
      <c r="D84482" t="str">
        <f t="shared" si="1319"/>
        <v>923452284481</v>
      </c>
    </row>
    <row r="84483" spans="1:4" x14ac:dyDescent="0.25">
      <c r="A84483" s="1">
        <v>3452284482</v>
      </c>
      <c r="D84483" t="str">
        <f t="shared" ref="D84483:D84546" si="1320">"92"&amp;A84483</f>
        <v>923452284482</v>
      </c>
    </row>
    <row r="84484" spans="1:4" x14ac:dyDescent="0.25">
      <c r="A84484" s="1">
        <v>3452284483</v>
      </c>
      <c r="D84484" t="str">
        <f t="shared" si="1320"/>
        <v>923452284483</v>
      </c>
    </row>
    <row r="84485" spans="1:4" x14ac:dyDescent="0.25">
      <c r="A84485" s="1">
        <v>3452284484</v>
      </c>
      <c r="D84485" t="str">
        <f t="shared" si="1320"/>
        <v>923452284484</v>
      </c>
    </row>
    <row r="84486" spans="1:4" x14ac:dyDescent="0.25">
      <c r="A84486" s="1">
        <v>3452284485</v>
      </c>
      <c r="D84486" t="str">
        <f t="shared" si="1320"/>
        <v>923452284485</v>
      </c>
    </row>
    <row r="84487" spans="1:4" x14ac:dyDescent="0.25">
      <c r="A84487" s="1">
        <v>3452284486</v>
      </c>
      <c r="D84487" t="str">
        <f t="shared" si="1320"/>
        <v>923452284486</v>
      </c>
    </row>
    <row r="84488" spans="1:4" x14ac:dyDescent="0.25">
      <c r="A84488" s="1">
        <v>3452284487</v>
      </c>
      <c r="D84488" t="str">
        <f t="shared" si="1320"/>
        <v>923452284487</v>
      </c>
    </row>
    <row r="84489" spans="1:4" x14ac:dyDescent="0.25">
      <c r="A84489" s="1">
        <v>3452284488</v>
      </c>
      <c r="D84489" t="str">
        <f t="shared" si="1320"/>
        <v>923452284488</v>
      </c>
    </row>
    <row r="84490" spans="1:4" x14ac:dyDescent="0.25">
      <c r="A84490" s="1">
        <v>3452284489</v>
      </c>
      <c r="D84490" t="str">
        <f t="shared" si="1320"/>
        <v>923452284489</v>
      </c>
    </row>
    <row r="84491" spans="1:4" x14ac:dyDescent="0.25">
      <c r="A84491" s="1">
        <v>3452284490</v>
      </c>
      <c r="D84491" t="str">
        <f t="shared" si="1320"/>
        <v>923452284490</v>
      </c>
    </row>
    <row r="84492" spans="1:4" x14ac:dyDescent="0.25">
      <c r="A84492" s="1">
        <v>3452284491</v>
      </c>
      <c r="D84492" t="str">
        <f t="shared" si="1320"/>
        <v>923452284491</v>
      </c>
    </row>
    <row r="84493" spans="1:4" x14ac:dyDescent="0.25">
      <c r="A84493" s="1">
        <v>3452284492</v>
      </c>
      <c r="D84493" t="str">
        <f t="shared" si="1320"/>
        <v>923452284492</v>
      </c>
    </row>
    <row r="84494" spans="1:4" x14ac:dyDescent="0.25">
      <c r="A84494" s="1">
        <v>3452284493</v>
      </c>
      <c r="D84494" t="str">
        <f t="shared" si="1320"/>
        <v>923452284493</v>
      </c>
    </row>
    <row r="84495" spans="1:4" x14ac:dyDescent="0.25">
      <c r="A84495" s="1">
        <v>3452284494</v>
      </c>
      <c r="D84495" t="str">
        <f t="shared" si="1320"/>
        <v>923452284494</v>
      </c>
    </row>
    <row r="84496" spans="1:4" x14ac:dyDescent="0.25">
      <c r="A84496" s="1">
        <v>3452284495</v>
      </c>
      <c r="D84496" t="str">
        <f t="shared" si="1320"/>
        <v>923452284495</v>
      </c>
    </row>
    <row r="84497" spans="1:4" x14ac:dyDescent="0.25">
      <c r="A84497" s="1">
        <v>3452284496</v>
      </c>
      <c r="D84497" t="str">
        <f t="shared" si="1320"/>
        <v>923452284496</v>
      </c>
    </row>
    <row r="84498" spans="1:4" x14ac:dyDescent="0.25">
      <c r="A84498" s="1">
        <v>3452284497</v>
      </c>
      <c r="D84498" t="str">
        <f t="shared" si="1320"/>
        <v>923452284497</v>
      </c>
    </row>
    <row r="84499" spans="1:4" x14ac:dyDescent="0.25">
      <c r="A84499" s="1">
        <v>3452284498</v>
      </c>
      <c r="D84499" t="str">
        <f t="shared" si="1320"/>
        <v>923452284498</v>
      </c>
    </row>
    <row r="84500" spans="1:4" x14ac:dyDescent="0.25">
      <c r="A84500" s="1">
        <v>3452284499</v>
      </c>
      <c r="D84500" t="str">
        <f t="shared" si="1320"/>
        <v>923452284499</v>
      </c>
    </row>
    <row r="84501" spans="1:4" x14ac:dyDescent="0.25">
      <c r="A84501" s="1">
        <v>3452284500</v>
      </c>
      <c r="D84501" t="str">
        <f t="shared" si="1320"/>
        <v>923452284500</v>
      </c>
    </row>
    <row r="84502" spans="1:4" x14ac:dyDescent="0.25">
      <c r="A84502" s="1">
        <v>3452284501</v>
      </c>
      <c r="D84502" t="str">
        <f t="shared" si="1320"/>
        <v>923452284501</v>
      </c>
    </row>
    <row r="84503" spans="1:4" x14ac:dyDescent="0.25">
      <c r="A84503" s="1">
        <v>3452284502</v>
      </c>
      <c r="D84503" t="str">
        <f t="shared" si="1320"/>
        <v>923452284502</v>
      </c>
    </row>
    <row r="84504" spans="1:4" x14ac:dyDescent="0.25">
      <c r="A84504" s="1">
        <v>3452284503</v>
      </c>
      <c r="D84504" t="str">
        <f t="shared" si="1320"/>
        <v>923452284503</v>
      </c>
    </row>
    <row r="84505" spans="1:4" x14ac:dyDescent="0.25">
      <c r="A84505" s="1">
        <v>3452284504</v>
      </c>
      <c r="D84505" t="str">
        <f t="shared" si="1320"/>
        <v>923452284504</v>
      </c>
    </row>
    <row r="84506" spans="1:4" x14ac:dyDescent="0.25">
      <c r="A84506" s="1">
        <v>3452284505</v>
      </c>
      <c r="D84506" t="str">
        <f t="shared" si="1320"/>
        <v>923452284505</v>
      </c>
    </row>
    <row r="84507" spans="1:4" x14ac:dyDescent="0.25">
      <c r="A84507" s="1">
        <v>3452284506</v>
      </c>
      <c r="D84507" t="str">
        <f t="shared" si="1320"/>
        <v>923452284506</v>
      </c>
    </row>
    <row r="84508" spans="1:4" x14ac:dyDescent="0.25">
      <c r="A84508" s="1">
        <v>3452284507</v>
      </c>
      <c r="D84508" t="str">
        <f t="shared" si="1320"/>
        <v>923452284507</v>
      </c>
    </row>
    <row r="84509" spans="1:4" x14ac:dyDescent="0.25">
      <c r="A84509" s="1">
        <v>3452284508</v>
      </c>
      <c r="D84509" t="str">
        <f t="shared" si="1320"/>
        <v>923452284508</v>
      </c>
    </row>
    <row r="84510" spans="1:4" x14ac:dyDescent="0.25">
      <c r="A84510" s="1">
        <v>3452284509</v>
      </c>
      <c r="D84510" t="str">
        <f t="shared" si="1320"/>
        <v>923452284509</v>
      </c>
    </row>
    <row r="84511" spans="1:4" x14ac:dyDescent="0.25">
      <c r="A84511" s="1">
        <v>3452284510</v>
      </c>
      <c r="D84511" t="str">
        <f t="shared" si="1320"/>
        <v>923452284510</v>
      </c>
    </row>
    <row r="84512" spans="1:4" x14ac:dyDescent="0.25">
      <c r="A84512" s="1">
        <v>3452284511</v>
      </c>
      <c r="D84512" t="str">
        <f t="shared" si="1320"/>
        <v>923452284511</v>
      </c>
    </row>
    <row r="84513" spans="1:4" x14ac:dyDescent="0.25">
      <c r="A84513" s="1">
        <v>3452284512</v>
      </c>
      <c r="D84513" t="str">
        <f t="shared" si="1320"/>
        <v>923452284512</v>
      </c>
    </row>
    <row r="84514" spans="1:4" x14ac:dyDescent="0.25">
      <c r="A84514" s="1">
        <v>3452284513</v>
      </c>
      <c r="D84514" t="str">
        <f t="shared" si="1320"/>
        <v>923452284513</v>
      </c>
    </row>
    <row r="84515" spans="1:4" x14ac:dyDescent="0.25">
      <c r="A84515" s="1">
        <v>3452284514</v>
      </c>
      <c r="D84515" t="str">
        <f t="shared" si="1320"/>
        <v>923452284514</v>
      </c>
    </row>
    <row r="84516" spans="1:4" x14ac:dyDescent="0.25">
      <c r="A84516" s="1">
        <v>3452284515</v>
      </c>
      <c r="D84516" t="str">
        <f t="shared" si="1320"/>
        <v>923452284515</v>
      </c>
    </row>
    <row r="84517" spans="1:4" x14ac:dyDescent="0.25">
      <c r="A84517" s="1">
        <v>3452284516</v>
      </c>
      <c r="D84517" t="str">
        <f t="shared" si="1320"/>
        <v>923452284516</v>
      </c>
    </row>
    <row r="84518" spans="1:4" x14ac:dyDescent="0.25">
      <c r="A84518" s="1">
        <v>3452284517</v>
      </c>
      <c r="D84518" t="str">
        <f t="shared" si="1320"/>
        <v>923452284517</v>
      </c>
    </row>
    <row r="84519" spans="1:4" x14ac:dyDescent="0.25">
      <c r="A84519" s="1">
        <v>3452284518</v>
      </c>
      <c r="D84519" t="str">
        <f t="shared" si="1320"/>
        <v>923452284518</v>
      </c>
    </row>
    <row r="84520" spans="1:4" x14ac:dyDescent="0.25">
      <c r="A84520" s="1">
        <v>3452284519</v>
      </c>
      <c r="D84520" t="str">
        <f t="shared" si="1320"/>
        <v>923452284519</v>
      </c>
    </row>
    <row r="84521" spans="1:4" x14ac:dyDescent="0.25">
      <c r="A84521" s="1">
        <v>3452284520</v>
      </c>
      <c r="D84521" t="str">
        <f t="shared" si="1320"/>
        <v>923452284520</v>
      </c>
    </row>
    <row r="84522" spans="1:4" x14ac:dyDescent="0.25">
      <c r="A84522" s="1">
        <v>3452284521</v>
      </c>
      <c r="D84522" t="str">
        <f t="shared" si="1320"/>
        <v>923452284521</v>
      </c>
    </row>
    <row r="84523" spans="1:4" x14ac:dyDescent="0.25">
      <c r="A84523" s="1">
        <v>3452284522</v>
      </c>
      <c r="D84523" t="str">
        <f t="shared" si="1320"/>
        <v>923452284522</v>
      </c>
    </row>
    <row r="84524" spans="1:4" x14ac:dyDescent="0.25">
      <c r="A84524" s="1">
        <v>3452284523</v>
      </c>
      <c r="D84524" t="str">
        <f t="shared" si="1320"/>
        <v>923452284523</v>
      </c>
    </row>
    <row r="84525" spans="1:4" x14ac:dyDescent="0.25">
      <c r="A84525" s="1">
        <v>3452284524</v>
      </c>
      <c r="D84525" t="str">
        <f t="shared" si="1320"/>
        <v>923452284524</v>
      </c>
    </row>
    <row r="84526" spans="1:4" x14ac:dyDescent="0.25">
      <c r="A84526" s="1">
        <v>3452284525</v>
      </c>
      <c r="D84526" t="str">
        <f t="shared" si="1320"/>
        <v>923452284525</v>
      </c>
    </row>
    <row r="84527" spans="1:4" x14ac:dyDescent="0.25">
      <c r="A84527" s="1">
        <v>3452284526</v>
      </c>
      <c r="D84527" t="str">
        <f t="shared" si="1320"/>
        <v>923452284526</v>
      </c>
    </row>
    <row r="84528" spans="1:4" x14ac:dyDescent="0.25">
      <c r="A84528" s="1">
        <v>3452284527</v>
      </c>
      <c r="D84528" t="str">
        <f t="shared" si="1320"/>
        <v>923452284527</v>
      </c>
    </row>
    <row r="84529" spans="1:4" x14ac:dyDescent="0.25">
      <c r="A84529" s="1">
        <v>3452284528</v>
      </c>
      <c r="D84529" t="str">
        <f t="shared" si="1320"/>
        <v>923452284528</v>
      </c>
    </row>
    <row r="84530" spans="1:4" x14ac:dyDescent="0.25">
      <c r="A84530" s="1">
        <v>3452284529</v>
      </c>
      <c r="D84530" t="str">
        <f t="shared" si="1320"/>
        <v>923452284529</v>
      </c>
    </row>
    <row r="84531" spans="1:4" x14ac:dyDescent="0.25">
      <c r="A84531" s="1">
        <v>3452284530</v>
      </c>
      <c r="D84531" t="str">
        <f t="shared" si="1320"/>
        <v>923452284530</v>
      </c>
    </row>
    <row r="84532" spans="1:4" x14ac:dyDescent="0.25">
      <c r="A84532" s="1">
        <v>3452284531</v>
      </c>
      <c r="D84532" t="str">
        <f t="shared" si="1320"/>
        <v>923452284531</v>
      </c>
    </row>
    <row r="84533" spans="1:4" x14ac:dyDescent="0.25">
      <c r="A84533" s="1">
        <v>3452284532</v>
      </c>
      <c r="D84533" t="str">
        <f t="shared" si="1320"/>
        <v>923452284532</v>
      </c>
    </row>
    <row r="84534" spans="1:4" x14ac:dyDescent="0.25">
      <c r="A84534" s="1">
        <v>3452284533</v>
      </c>
      <c r="D84534" t="str">
        <f t="shared" si="1320"/>
        <v>923452284533</v>
      </c>
    </row>
    <row r="84535" spans="1:4" x14ac:dyDescent="0.25">
      <c r="A84535" s="1">
        <v>3452284534</v>
      </c>
      <c r="D84535" t="str">
        <f t="shared" si="1320"/>
        <v>923452284534</v>
      </c>
    </row>
    <row r="84536" spans="1:4" x14ac:dyDescent="0.25">
      <c r="A84536" s="1">
        <v>3452284535</v>
      </c>
      <c r="D84536" t="str">
        <f t="shared" si="1320"/>
        <v>923452284535</v>
      </c>
    </row>
    <row r="84537" spans="1:4" x14ac:dyDescent="0.25">
      <c r="A84537" s="1">
        <v>3452284536</v>
      </c>
      <c r="D84537" t="str">
        <f t="shared" si="1320"/>
        <v>923452284536</v>
      </c>
    </row>
    <row r="84538" spans="1:4" x14ac:dyDescent="0.25">
      <c r="A84538" s="1">
        <v>3452284537</v>
      </c>
      <c r="D84538" t="str">
        <f t="shared" si="1320"/>
        <v>923452284537</v>
      </c>
    </row>
    <row r="84539" spans="1:4" x14ac:dyDescent="0.25">
      <c r="A84539" s="1">
        <v>3452284538</v>
      </c>
      <c r="D84539" t="str">
        <f t="shared" si="1320"/>
        <v>923452284538</v>
      </c>
    </row>
    <row r="84540" spans="1:4" x14ac:dyDescent="0.25">
      <c r="A84540" s="1">
        <v>3452284539</v>
      </c>
      <c r="D84540" t="str">
        <f t="shared" si="1320"/>
        <v>923452284539</v>
      </c>
    </row>
    <row r="84541" spans="1:4" x14ac:dyDescent="0.25">
      <c r="A84541" s="1">
        <v>3452284540</v>
      </c>
      <c r="D84541" t="str">
        <f t="shared" si="1320"/>
        <v>923452284540</v>
      </c>
    </row>
    <row r="84542" spans="1:4" x14ac:dyDescent="0.25">
      <c r="A84542" s="1">
        <v>3452284541</v>
      </c>
      <c r="D84542" t="str">
        <f t="shared" si="1320"/>
        <v>923452284541</v>
      </c>
    </row>
    <row r="84543" spans="1:4" x14ac:dyDescent="0.25">
      <c r="A84543" s="1">
        <v>3452284542</v>
      </c>
      <c r="D84543" t="str">
        <f t="shared" si="1320"/>
        <v>923452284542</v>
      </c>
    </row>
    <row r="84544" spans="1:4" x14ac:dyDescent="0.25">
      <c r="A84544" s="1">
        <v>3452284543</v>
      </c>
      <c r="D84544" t="str">
        <f t="shared" si="1320"/>
        <v>923452284543</v>
      </c>
    </row>
    <row r="84545" spans="1:4" x14ac:dyDescent="0.25">
      <c r="A84545" s="1">
        <v>3452284544</v>
      </c>
      <c r="D84545" t="str">
        <f t="shared" si="1320"/>
        <v>923452284544</v>
      </c>
    </row>
    <row r="84546" spans="1:4" x14ac:dyDescent="0.25">
      <c r="A84546" s="1">
        <v>3452284545</v>
      </c>
      <c r="D84546" t="str">
        <f t="shared" si="1320"/>
        <v>923452284545</v>
      </c>
    </row>
    <row r="84547" spans="1:4" x14ac:dyDescent="0.25">
      <c r="A84547" s="1">
        <v>3452284546</v>
      </c>
      <c r="D84547" t="str">
        <f t="shared" ref="D84547:D84610" si="1321">"92"&amp;A84547</f>
        <v>923452284546</v>
      </c>
    </row>
    <row r="84548" spans="1:4" x14ac:dyDescent="0.25">
      <c r="A84548" s="1">
        <v>3452284547</v>
      </c>
      <c r="D84548" t="str">
        <f t="shared" si="1321"/>
        <v>923452284547</v>
      </c>
    </row>
    <row r="84549" spans="1:4" x14ac:dyDescent="0.25">
      <c r="A84549" s="1">
        <v>3452284548</v>
      </c>
      <c r="D84549" t="str">
        <f t="shared" si="1321"/>
        <v>923452284548</v>
      </c>
    </row>
    <row r="84550" spans="1:4" x14ac:dyDescent="0.25">
      <c r="A84550" s="1">
        <v>3452284549</v>
      </c>
      <c r="D84550" t="str">
        <f t="shared" si="1321"/>
        <v>923452284549</v>
      </c>
    </row>
    <row r="84551" spans="1:4" x14ac:dyDescent="0.25">
      <c r="A84551" s="1">
        <v>3452284550</v>
      </c>
      <c r="D84551" t="str">
        <f t="shared" si="1321"/>
        <v>923452284550</v>
      </c>
    </row>
    <row r="84552" spans="1:4" x14ac:dyDescent="0.25">
      <c r="A84552" s="1">
        <v>3452284551</v>
      </c>
      <c r="D84552" t="str">
        <f t="shared" si="1321"/>
        <v>923452284551</v>
      </c>
    </row>
    <row r="84553" spans="1:4" x14ac:dyDescent="0.25">
      <c r="A84553" s="1">
        <v>3452284552</v>
      </c>
      <c r="D84553" t="str">
        <f t="shared" si="1321"/>
        <v>923452284552</v>
      </c>
    </row>
    <row r="84554" spans="1:4" x14ac:dyDescent="0.25">
      <c r="A84554" s="1">
        <v>3452284553</v>
      </c>
      <c r="D84554" t="str">
        <f t="shared" si="1321"/>
        <v>923452284553</v>
      </c>
    </row>
    <row r="84555" spans="1:4" x14ac:dyDescent="0.25">
      <c r="A84555" s="1">
        <v>3452284554</v>
      </c>
      <c r="D84555" t="str">
        <f t="shared" si="1321"/>
        <v>923452284554</v>
      </c>
    </row>
    <row r="84556" spans="1:4" x14ac:dyDescent="0.25">
      <c r="A84556" s="1">
        <v>3452284555</v>
      </c>
      <c r="D84556" t="str">
        <f t="shared" si="1321"/>
        <v>923452284555</v>
      </c>
    </row>
    <row r="84557" spans="1:4" x14ac:dyDescent="0.25">
      <c r="A84557" s="1">
        <v>3452284556</v>
      </c>
      <c r="D84557" t="str">
        <f t="shared" si="1321"/>
        <v>923452284556</v>
      </c>
    </row>
    <row r="84558" spans="1:4" x14ac:dyDescent="0.25">
      <c r="A84558" s="1">
        <v>3452284557</v>
      </c>
      <c r="D84558" t="str">
        <f t="shared" si="1321"/>
        <v>923452284557</v>
      </c>
    </row>
    <row r="84559" spans="1:4" x14ac:dyDescent="0.25">
      <c r="A84559" s="1">
        <v>3452284558</v>
      </c>
      <c r="D84559" t="str">
        <f t="shared" si="1321"/>
        <v>923452284558</v>
      </c>
    </row>
    <row r="84560" spans="1:4" x14ac:dyDescent="0.25">
      <c r="A84560" s="1">
        <v>3452284559</v>
      </c>
      <c r="D84560" t="str">
        <f t="shared" si="1321"/>
        <v>923452284559</v>
      </c>
    </row>
    <row r="84561" spans="1:4" x14ac:dyDescent="0.25">
      <c r="A84561" s="1">
        <v>3452284560</v>
      </c>
      <c r="D84561" t="str">
        <f t="shared" si="1321"/>
        <v>923452284560</v>
      </c>
    </row>
    <row r="84562" spans="1:4" x14ac:dyDescent="0.25">
      <c r="A84562" s="1">
        <v>3452284561</v>
      </c>
      <c r="D84562" t="str">
        <f t="shared" si="1321"/>
        <v>923452284561</v>
      </c>
    </row>
    <row r="84563" spans="1:4" x14ac:dyDescent="0.25">
      <c r="A84563" s="1">
        <v>3452284562</v>
      </c>
      <c r="D84563" t="str">
        <f t="shared" si="1321"/>
        <v>923452284562</v>
      </c>
    </row>
    <row r="84564" spans="1:4" x14ac:dyDescent="0.25">
      <c r="A84564" s="1">
        <v>3452284563</v>
      </c>
      <c r="D84564" t="str">
        <f t="shared" si="1321"/>
        <v>923452284563</v>
      </c>
    </row>
    <row r="84565" spans="1:4" x14ac:dyDescent="0.25">
      <c r="A84565" s="1">
        <v>3452284564</v>
      </c>
      <c r="D84565" t="str">
        <f t="shared" si="1321"/>
        <v>923452284564</v>
      </c>
    </row>
    <row r="84566" spans="1:4" x14ac:dyDescent="0.25">
      <c r="A84566" s="1">
        <v>3452284565</v>
      </c>
      <c r="D84566" t="str">
        <f t="shared" si="1321"/>
        <v>923452284565</v>
      </c>
    </row>
    <row r="84567" spans="1:4" x14ac:dyDescent="0.25">
      <c r="A84567" s="1">
        <v>3452284566</v>
      </c>
      <c r="D84567" t="str">
        <f t="shared" si="1321"/>
        <v>923452284566</v>
      </c>
    </row>
    <row r="84568" spans="1:4" x14ac:dyDescent="0.25">
      <c r="A84568" s="1">
        <v>3452284567</v>
      </c>
      <c r="D84568" t="str">
        <f t="shared" si="1321"/>
        <v>923452284567</v>
      </c>
    </row>
    <row r="84569" spans="1:4" x14ac:dyDescent="0.25">
      <c r="A84569" s="1">
        <v>3452284568</v>
      </c>
      <c r="D84569" t="str">
        <f t="shared" si="1321"/>
        <v>923452284568</v>
      </c>
    </row>
    <row r="84570" spans="1:4" x14ac:dyDescent="0.25">
      <c r="A84570" s="1">
        <v>3452284569</v>
      </c>
      <c r="D84570" t="str">
        <f t="shared" si="1321"/>
        <v>923452284569</v>
      </c>
    </row>
    <row r="84571" spans="1:4" x14ac:dyDescent="0.25">
      <c r="A84571" s="1">
        <v>3452284570</v>
      </c>
      <c r="D84571" t="str">
        <f t="shared" si="1321"/>
        <v>923452284570</v>
      </c>
    </row>
    <row r="84572" spans="1:4" x14ac:dyDescent="0.25">
      <c r="A84572" s="1">
        <v>3452284571</v>
      </c>
      <c r="D84572" t="str">
        <f t="shared" si="1321"/>
        <v>923452284571</v>
      </c>
    </row>
    <row r="84573" spans="1:4" x14ac:dyDescent="0.25">
      <c r="A84573" s="1">
        <v>3452284572</v>
      </c>
      <c r="D84573" t="str">
        <f t="shared" si="1321"/>
        <v>923452284572</v>
      </c>
    </row>
    <row r="84574" spans="1:4" x14ac:dyDescent="0.25">
      <c r="A84574" s="1">
        <v>3452284573</v>
      </c>
      <c r="D84574" t="str">
        <f t="shared" si="1321"/>
        <v>923452284573</v>
      </c>
    </row>
    <row r="84575" spans="1:4" x14ac:dyDescent="0.25">
      <c r="A84575" s="1">
        <v>3452284574</v>
      </c>
      <c r="D84575" t="str">
        <f t="shared" si="1321"/>
        <v>923452284574</v>
      </c>
    </row>
    <row r="84576" spans="1:4" x14ac:dyDescent="0.25">
      <c r="A84576" s="1">
        <v>3452284575</v>
      </c>
      <c r="D84576" t="str">
        <f t="shared" si="1321"/>
        <v>923452284575</v>
      </c>
    </row>
    <row r="84577" spans="1:4" x14ac:dyDescent="0.25">
      <c r="A84577" s="1">
        <v>3452284576</v>
      </c>
      <c r="D84577" t="str">
        <f t="shared" si="1321"/>
        <v>923452284576</v>
      </c>
    </row>
    <row r="84578" spans="1:4" x14ac:dyDescent="0.25">
      <c r="A84578" s="1">
        <v>3452284577</v>
      </c>
      <c r="D84578" t="str">
        <f t="shared" si="1321"/>
        <v>923452284577</v>
      </c>
    </row>
    <row r="84579" spans="1:4" x14ac:dyDescent="0.25">
      <c r="A84579" s="1">
        <v>3452284578</v>
      </c>
      <c r="D84579" t="str">
        <f t="shared" si="1321"/>
        <v>923452284578</v>
      </c>
    </row>
    <row r="84580" spans="1:4" x14ac:dyDescent="0.25">
      <c r="A84580" s="1">
        <v>3452284579</v>
      </c>
      <c r="D84580" t="str">
        <f t="shared" si="1321"/>
        <v>923452284579</v>
      </c>
    </row>
    <row r="84581" spans="1:4" x14ac:dyDescent="0.25">
      <c r="A84581" s="1">
        <v>3452284580</v>
      </c>
      <c r="D84581" t="str">
        <f t="shared" si="1321"/>
        <v>923452284580</v>
      </c>
    </row>
    <row r="84582" spans="1:4" x14ac:dyDescent="0.25">
      <c r="A84582" s="1">
        <v>3452284581</v>
      </c>
      <c r="D84582" t="str">
        <f t="shared" si="1321"/>
        <v>923452284581</v>
      </c>
    </row>
    <row r="84583" spans="1:4" x14ac:dyDescent="0.25">
      <c r="A84583" s="1">
        <v>3452284582</v>
      </c>
      <c r="D84583" t="str">
        <f t="shared" si="1321"/>
        <v>923452284582</v>
      </c>
    </row>
    <row r="84584" spans="1:4" x14ac:dyDescent="0.25">
      <c r="A84584" s="1">
        <v>3452284583</v>
      </c>
      <c r="D84584" t="str">
        <f t="shared" si="1321"/>
        <v>923452284583</v>
      </c>
    </row>
    <row r="84585" spans="1:4" x14ac:dyDescent="0.25">
      <c r="A84585" s="1">
        <v>3452284584</v>
      </c>
      <c r="D84585" t="str">
        <f t="shared" si="1321"/>
        <v>923452284584</v>
      </c>
    </row>
    <row r="84586" spans="1:4" x14ac:dyDescent="0.25">
      <c r="A84586" s="1">
        <v>3452284585</v>
      </c>
      <c r="D84586" t="str">
        <f t="shared" si="1321"/>
        <v>923452284585</v>
      </c>
    </row>
    <row r="84587" spans="1:4" x14ac:dyDescent="0.25">
      <c r="A84587" s="1">
        <v>3452284586</v>
      </c>
      <c r="D84587" t="str">
        <f t="shared" si="1321"/>
        <v>923452284586</v>
      </c>
    </row>
    <row r="84588" spans="1:4" x14ac:dyDescent="0.25">
      <c r="A84588" s="1">
        <v>3452284587</v>
      </c>
      <c r="D84588" t="str">
        <f t="shared" si="1321"/>
        <v>923452284587</v>
      </c>
    </row>
    <row r="84589" spans="1:4" x14ac:dyDescent="0.25">
      <c r="A84589" s="1">
        <v>3452284588</v>
      </c>
      <c r="D84589" t="str">
        <f t="shared" si="1321"/>
        <v>923452284588</v>
      </c>
    </row>
    <row r="84590" spans="1:4" x14ac:dyDescent="0.25">
      <c r="A84590" s="1">
        <v>3452284589</v>
      </c>
      <c r="D84590" t="str">
        <f t="shared" si="1321"/>
        <v>923452284589</v>
      </c>
    </row>
    <row r="84591" spans="1:4" x14ac:dyDescent="0.25">
      <c r="A84591" s="1">
        <v>3452284590</v>
      </c>
      <c r="D84591" t="str">
        <f t="shared" si="1321"/>
        <v>923452284590</v>
      </c>
    </row>
    <row r="84592" spans="1:4" x14ac:dyDescent="0.25">
      <c r="A84592" s="1">
        <v>3452284591</v>
      </c>
      <c r="D84592" t="str">
        <f t="shared" si="1321"/>
        <v>923452284591</v>
      </c>
    </row>
    <row r="84593" spans="1:4" x14ac:dyDescent="0.25">
      <c r="A84593" s="1">
        <v>3452284592</v>
      </c>
      <c r="D84593" t="str">
        <f t="shared" si="1321"/>
        <v>923452284592</v>
      </c>
    </row>
    <row r="84594" spans="1:4" x14ac:dyDescent="0.25">
      <c r="A84594" s="1">
        <v>3452284593</v>
      </c>
      <c r="D84594" t="str">
        <f t="shared" si="1321"/>
        <v>923452284593</v>
      </c>
    </row>
    <row r="84595" spans="1:4" x14ac:dyDescent="0.25">
      <c r="A84595" s="1">
        <v>3452284594</v>
      </c>
      <c r="D84595" t="str">
        <f t="shared" si="1321"/>
        <v>923452284594</v>
      </c>
    </row>
    <row r="84596" spans="1:4" x14ac:dyDescent="0.25">
      <c r="A84596" s="1">
        <v>3452284595</v>
      </c>
      <c r="D84596" t="str">
        <f t="shared" si="1321"/>
        <v>923452284595</v>
      </c>
    </row>
    <row r="84597" spans="1:4" x14ac:dyDescent="0.25">
      <c r="A84597" s="1">
        <v>3452284596</v>
      </c>
      <c r="D84597" t="str">
        <f t="shared" si="1321"/>
        <v>923452284596</v>
      </c>
    </row>
    <row r="84598" spans="1:4" x14ac:dyDescent="0.25">
      <c r="A84598" s="1">
        <v>3452284597</v>
      </c>
      <c r="D84598" t="str">
        <f t="shared" si="1321"/>
        <v>923452284597</v>
      </c>
    </row>
    <row r="84599" spans="1:4" x14ac:dyDescent="0.25">
      <c r="A84599" s="1">
        <v>3452284598</v>
      </c>
      <c r="D84599" t="str">
        <f t="shared" si="1321"/>
        <v>923452284598</v>
      </c>
    </row>
    <row r="84600" spans="1:4" x14ac:dyDescent="0.25">
      <c r="A84600" s="1">
        <v>3452284599</v>
      </c>
      <c r="D84600" t="str">
        <f t="shared" si="1321"/>
        <v>923452284599</v>
      </c>
    </row>
    <row r="84601" spans="1:4" x14ac:dyDescent="0.25">
      <c r="A84601" s="1">
        <v>3452284600</v>
      </c>
      <c r="D84601" t="str">
        <f t="shared" si="1321"/>
        <v>923452284600</v>
      </c>
    </row>
    <row r="84602" spans="1:4" x14ac:dyDescent="0.25">
      <c r="A84602" s="1">
        <v>3452284601</v>
      </c>
      <c r="D84602" t="str">
        <f t="shared" si="1321"/>
        <v>923452284601</v>
      </c>
    </row>
    <row r="84603" spans="1:4" x14ac:dyDescent="0.25">
      <c r="A84603" s="1">
        <v>3452284602</v>
      </c>
      <c r="D84603" t="str">
        <f t="shared" si="1321"/>
        <v>923452284602</v>
      </c>
    </row>
    <row r="84604" spans="1:4" x14ac:dyDescent="0.25">
      <c r="A84604" s="1">
        <v>3452284603</v>
      </c>
      <c r="D84604" t="str">
        <f t="shared" si="1321"/>
        <v>923452284603</v>
      </c>
    </row>
    <row r="84605" spans="1:4" x14ac:dyDescent="0.25">
      <c r="A84605" s="1">
        <v>3452284604</v>
      </c>
      <c r="D84605" t="str">
        <f t="shared" si="1321"/>
        <v>923452284604</v>
      </c>
    </row>
    <row r="84606" spans="1:4" x14ac:dyDescent="0.25">
      <c r="A84606" s="1">
        <v>3452284605</v>
      </c>
      <c r="D84606" t="str">
        <f t="shared" si="1321"/>
        <v>923452284605</v>
      </c>
    </row>
    <row r="84607" spans="1:4" x14ac:dyDescent="0.25">
      <c r="A84607" s="1">
        <v>3452284606</v>
      </c>
      <c r="D84607" t="str">
        <f t="shared" si="1321"/>
        <v>923452284606</v>
      </c>
    </row>
    <row r="84608" spans="1:4" x14ac:dyDescent="0.25">
      <c r="A84608" s="1">
        <v>3452284607</v>
      </c>
      <c r="D84608" t="str">
        <f t="shared" si="1321"/>
        <v>923452284607</v>
      </c>
    </row>
    <row r="84609" spans="1:4" x14ac:dyDescent="0.25">
      <c r="A84609" s="1">
        <v>3452284608</v>
      </c>
      <c r="D84609" t="str">
        <f t="shared" si="1321"/>
        <v>923452284608</v>
      </c>
    </row>
    <row r="84610" spans="1:4" x14ac:dyDescent="0.25">
      <c r="A84610" s="1">
        <v>3452284609</v>
      </c>
      <c r="D84610" t="str">
        <f t="shared" si="1321"/>
        <v>923452284609</v>
      </c>
    </row>
    <row r="84611" spans="1:4" x14ac:dyDescent="0.25">
      <c r="A84611" s="1">
        <v>3452284610</v>
      </c>
      <c r="D84611" t="str">
        <f t="shared" ref="D84611:D84674" si="1322">"92"&amp;A84611</f>
        <v>923452284610</v>
      </c>
    </row>
    <row r="84612" spans="1:4" x14ac:dyDescent="0.25">
      <c r="A84612" s="1">
        <v>3452284611</v>
      </c>
      <c r="D84612" t="str">
        <f t="shared" si="1322"/>
        <v>923452284611</v>
      </c>
    </row>
    <row r="84613" spans="1:4" x14ac:dyDescent="0.25">
      <c r="A84613" s="1">
        <v>3452284612</v>
      </c>
      <c r="D84613" t="str">
        <f t="shared" si="1322"/>
        <v>923452284612</v>
      </c>
    </row>
    <row r="84614" spans="1:4" x14ac:dyDescent="0.25">
      <c r="A84614" s="1">
        <v>3452284613</v>
      </c>
      <c r="D84614" t="str">
        <f t="shared" si="1322"/>
        <v>923452284613</v>
      </c>
    </row>
    <row r="84615" spans="1:4" x14ac:dyDescent="0.25">
      <c r="A84615" s="1">
        <v>3452284614</v>
      </c>
      <c r="D84615" t="str">
        <f t="shared" si="1322"/>
        <v>923452284614</v>
      </c>
    </row>
    <row r="84616" spans="1:4" x14ac:dyDescent="0.25">
      <c r="A84616" s="1">
        <v>3452284615</v>
      </c>
      <c r="D84616" t="str">
        <f t="shared" si="1322"/>
        <v>923452284615</v>
      </c>
    </row>
    <row r="84617" spans="1:4" x14ac:dyDescent="0.25">
      <c r="A84617" s="1">
        <v>3452284616</v>
      </c>
      <c r="D84617" t="str">
        <f t="shared" si="1322"/>
        <v>923452284616</v>
      </c>
    </row>
    <row r="84618" spans="1:4" x14ac:dyDescent="0.25">
      <c r="A84618" s="1">
        <v>3452284617</v>
      </c>
      <c r="D84618" t="str">
        <f t="shared" si="1322"/>
        <v>923452284617</v>
      </c>
    </row>
    <row r="84619" spans="1:4" x14ac:dyDescent="0.25">
      <c r="A84619" s="1">
        <v>3452284618</v>
      </c>
      <c r="D84619" t="str">
        <f t="shared" si="1322"/>
        <v>923452284618</v>
      </c>
    </row>
    <row r="84620" spans="1:4" x14ac:dyDescent="0.25">
      <c r="A84620" s="1">
        <v>3452284619</v>
      </c>
      <c r="D84620" t="str">
        <f t="shared" si="1322"/>
        <v>923452284619</v>
      </c>
    </row>
    <row r="84621" spans="1:4" x14ac:dyDescent="0.25">
      <c r="A84621" s="1">
        <v>3452284620</v>
      </c>
      <c r="D84621" t="str">
        <f t="shared" si="1322"/>
        <v>923452284620</v>
      </c>
    </row>
    <row r="84622" spans="1:4" x14ac:dyDescent="0.25">
      <c r="A84622" s="1">
        <v>3452284621</v>
      </c>
      <c r="D84622" t="str">
        <f t="shared" si="1322"/>
        <v>923452284621</v>
      </c>
    </row>
    <row r="84623" spans="1:4" x14ac:dyDescent="0.25">
      <c r="A84623" s="1">
        <v>3452284622</v>
      </c>
      <c r="D84623" t="str">
        <f t="shared" si="1322"/>
        <v>923452284622</v>
      </c>
    </row>
    <row r="84624" spans="1:4" x14ac:dyDescent="0.25">
      <c r="A84624" s="1">
        <v>3452284623</v>
      </c>
      <c r="D84624" t="str">
        <f t="shared" si="1322"/>
        <v>923452284623</v>
      </c>
    </row>
    <row r="84625" spans="1:4" x14ac:dyDescent="0.25">
      <c r="A84625" s="1">
        <v>3452284624</v>
      </c>
      <c r="D84625" t="str">
        <f t="shared" si="1322"/>
        <v>923452284624</v>
      </c>
    </row>
    <row r="84626" spans="1:4" x14ac:dyDescent="0.25">
      <c r="A84626" s="1">
        <v>3452284625</v>
      </c>
      <c r="D84626" t="str">
        <f t="shared" si="1322"/>
        <v>923452284625</v>
      </c>
    </row>
    <row r="84627" spans="1:4" x14ac:dyDescent="0.25">
      <c r="A84627" s="1">
        <v>3452284626</v>
      </c>
      <c r="D84627" t="str">
        <f t="shared" si="1322"/>
        <v>923452284626</v>
      </c>
    </row>
    <row r="84628" spans="1:4" x14ac:dyDescent="0.25">
      <c r="A84628" s="1">
        <v>3452284627</v>
      </c>
      <c r="D84628" t="str">
        <f t="shared" si="1322"/>
        <v>923452284627</v>
      </c>
    </row>
    <row r="84629" spans="1:4" x14ac:dyDescent="0.25">
      <c r="A84629" s="1">
        <v>3452284628</v>
      </c>
      <c r="D84629" t="str">
        <f t="shared" si="1322"/>
        <v>923452284628</v>
      </c>
    </row>
    <row r="84630" spans="1:4" x14ac:dyDescent="0.25">
      <c r="A84630" s="1">
        <v>3452284629</v>
      </c>
      <c r="D84630" t="str">
        <f t="shared" si="1322"/>
        <v>923452284629</v>
      </c>
    </row>
    <row r="84631" spans="1:4" x14ac:dyDescent="0.25">
      <c r="A84631" s="1">
        <v>3452284630</v>
      </c>
      <c r="D84631" t="str">
        <f t="shared" si="1322"/>
        <v>923452284630</v>
      </c>
    </row>
    <row r="84632" spans="1:4" x14ac:dyDescent="0.25">
      <c r="A84632" s="1">
        <v>3452284631</v>
      </c>
      <c r="D84632" t="str">
        <f t="shared" si="1322"/>
        <v>923452284631</v>
      </c>
    </row>
    <row r="84633" spans="1:4" x14ac:dyDescent="0.25">
      <c r="A84633" s="1">
        <v>3452284632</v>
      </c>
      <c r="D84633" t="str">
        <f t="shared" si="1322"/>
        <v>923452284632</v>
      </c>
    </row>
    <row r="84634" spans="1:4" x14ac:dyDescent="0.25">
      <c r="A84634" s="1">
        <v>3452284633</v>
      </c>
      <c r="D84634" t="str">
        <f t="shared" si="1322"/>
        <v>923452284633</v>
      </c>
    </row>
    <row r="84635" spans="1:4" x14ac:dyDescent="0.25">
      <c r="A84635" s="1">
        <v>3452284634</v>
      </c>
      <c r="D84635" t="str">
        <f t="shared" si="1322"/>
        <v>923452284634</v>
      </c>
    </row>
    <row r="84636" spans="1:4" x14ac:dyDescent="0.25">
      <c r="A84636" s="1">
        <v>3452284635</v>
      </c>
      <c r="D84636" t="str">
        <f t="shared" si="1322"/>
        <v>923452284635</v>
      </c>
    </row>
    <row r="84637" spans="1:4" x14ac:dyDescent="0.25">
      <c r="A84637" s="1">
        <v>3452284636</v>
      </c>
      <c r="D84637" t="str">
        <f t="shared" si="1322"/>
        <v>923452284636</v>
      </c>
    </row>
    <row r="84638" spans="1:4" x14ac:dyDescent="0.25">
      <c r="A84638" s="1">
        <v>3452284637</v>
      </c>
      <c r="D84638" t="str">
        <f t="shared" si="1322"/>
        <v>923452284637</v>
      </c>
    </row>
    <row r="84639" spans="1:4" x14ac:dyDescent="0.25">
      <c r="A84639" s="1">
        <v>3452284638</v>
      </c>
      <c r="D84639" t="str">
        <f t="shared" si="1322"/>
        <v>923452284638</v>
      </c>
    </row>
    <row r="84640" spans="1:4" x14ac:dyDescent="0.25">
      <c r="A84640" s="1">
        <v>3452284639</v>
      </c>
      <c r="D84640" t="str">
        <f t="shared" si="1322"/>
        <v>923452284639</v>
      </c>
    </row>
    <row r="84641" spans="1:4" x14ac:dyDescent="0.25">
      <c r="A84641" s="1">
        <v>3452284640</v>
      </c>
      <c r="D84641" t="str">
        <f t="shared" si="1322"/>
        <v>923452284640</v>
      </c>
    </row>
    <row r="84642" spans="1:4" x14ac:dyDescent="0.25">
      <c r="A84642" s="1">
        <v>3452284641</v>
      </c>
      <c r="D84642" t="str">
        <f t="shared" si="1322"/>
        <v>923452284641</v>
      </c>
    </row>
    <row r="84643" spans="1:4" x14ac:dyDescent="0.25">
      <c r="A84643" s="1">
        <v>3452284642</v>
      </c>
      <c r="D84643" t="str">
        <f t="shared" si="1322"/>
        <v>923452284642</v>
      </c>
    </row>
    <row r="84644" spans="1:4" x14ac:dyDescent="0.25">
      <c r="A84644" s="1">
        <v>3452284643</v>
      </c>
      <c r="D84644" t="str">
        <f t="shared" si="1322"/>
        <v>923452284643</v>
      </c>
    </row>
    <row r="84645" spans="1:4" x14ac:dyDescent="0.25">
      <c r="A84645" s="1">
        <v>3452284644</v>
      </c>
      <c r="D84645" t="str">
        <f t="shared" si="1322"/>
        <v>923452284644</v>
      </c>
    </row>
    <row r="84646" spans="1:4" x14ac:dyDescent="0.25">
      <c r="A84646" s="1">
        <v>3452284645</v>
      </c>
      <c r="D84646" t="str">
        <f t="shared" si="1322"/>
        <v>923452284645</v>
      </c>
    </row>
    <row r="84647" spans="1:4" x14ac:dyDescent="0.25">
      <c r="A84647" s="1">
        <v>3452284646</v>
      </c>
      <c r="D84647" t="str">
        <f t="shared" si="1322"/>
        <v>923452284646</v>
      </c>
    </row>
    <row r="84648" spans="1:4" x14ac:dyDescent="0.25">
      <c r="A84648" s="1">
        <v>3452284647</v>
      </c>
      <c r="D84648" t="str">
        <f t="shared" si="1322"/>
        <v>923452284647</v>
      </c>
    </row>
    <row r="84649" spans="1:4" x14ac:dyDescent="0.25">
      <c r="A84649" s="1">
        <v>3452284648</v>
      </c>
      <c r="D84649" t="str">
        <f t="shared" si="1322"/>
        <v>923452284648</v>
      </c>
    </row>
    <row r="84650" spans="1:4" x14ac:dyDescent="0.25">
      <c r="A84650" s="1">
        <v>3452284649</v>
      </c>
      <c r="D84650" t="str">
        <f t="shared" si="1322"/>
        <v>923452284649</v>
      </c>
    </row>
    <row r="84651" spans="1:4" x14ac:dyDescent="0.25">
      <c r="A84651" s="1">
        <v>3452284650</v>
      </c>
      <c r="D84651" t="str">
        <f t="shared" si="1322"/>
        <v>923452284650</v>
      </c>
    </row>
    <row r="84652" spans="1:4" x14ac:dyDescent="0.25">
      <c r="A84652" s="1">
        <v>3452284651</v>
      </c>
      <c r="D84652" t="str">
        <f t="shared" si="1322"/>
        <v>923452284651</v>
      </c>
    </row>
    <row r="84653" spans="1:4" x14ac:dyDescent="0.25">
      <c r="A84653" s="1">
        <v>3452284652</v>
      </c>
      <c r="D84653" t="str">
        <f t="shared" si="1322"/>
        <v>923452284652</v>
      </c>
    </row>
    <row r="84654" spans="1:4" x14ac:dyDescent="0.25">
      <c r="A84654" s="1">
        <v>3452284653</v>
      </c>
      <c r="D84654" t="str">
        <f t="shared" si="1322"/>
        <v>923452284653</v>
      </c>
    </row>
    <row r="84655" spans="1:4" x14ac:dyDescent="0.25">
      <c r="A84655" s="1">
        <v>3452284654</v>
      </c>
      <c r="D84655" t="str">
        <f t="shared" si="1322"/>
        <v>923452284654</v>
      </c>
    </row>
    <row r="84656" spans="1:4" x14ac:dyDescent="0.25">
      <c r="A84656" s="1">
        <v>3452284655</v>
      </c>
      <c r="D84656" t="str">
        <f t="shared" si="1322"/>
        <v>923452284655</v>
      </c>
    </row>
    <row r="84657" spans="1:4" x14ac:dyDescent="0.25">
      <c r="A84657" s="1">
        <v>3452284656</v>
      </c>
      <c r="D84657" t="str">
        <f t="shared" si="1322"/>
        <v>923452284656</v>
      </c>
    </row>
    <row r="84658" spans="1:4" x14ac:dyDescent="0.25">
      <c r="A84658" s="1">
        <v>3452284657</v>
      </c>
      <c r="D84658" t="str">
        <f t="shared" si="1322"/>
        <v>923452284657</v>
      </c>
    </row>
    <row r="84659" spans="1:4" x14ac:dyDescent="0.25">
      <c r="A84659" s="1">
        <v>3452284658</v>
      </c>
      <c r="D84659" t="str">
        <f t="shared" si="1322"/>
        <v>923452284658</v>
      </c>
    </row>
    <row r="84660" spans="1:4" x14ac:dyDescent="0.25">
      <c r="A84660" s="1">
        <v>3452284659</v>
      </c>
      <c r="D84660" t="str">
        <f t="shared" si="1322"/>
        <v>923452284659</v>
      </c>
    </row>
    <row r="84661" spans="1:4" x14ac:dyDescent="0.25">
      <c r="A84661" s="1">
        <v>3452284660</v>
      </c>
      <c r="D84661" t="str">
        <f t="shared" si="1322"/>
        <v>923452284660</v>
      </c>
    </row>
    <row r="84662" spans="1:4" x14ac:dyDescent="0.25">
      <c r="A84662" s="1">
        <v>3452284661</v>
      </c>
      <c r="D84662" t="str">
        <f t="shared" si="1322"/>
        <v>923452284661</v>
      </c>
    </row>
    <row r="84663" spans="1:4" x14ac:dyDescent="0.25">
      <c r="A84663" s="1">
        <v>3452284662</v>
      </c>
      <c r="D84663" t="str">
        <f t="shared" si="1322"/>
        <v>923452284662</v>
      </c>
    </row>
    <row r="84664" spans="1:4" x14ac:dyDescent="0.25">
      <c r="A84664" s="1">
        <v>3452284663</v>
      </c>
      <c r="D84664" t="str">
        <f t="shared" si="1322"/>
        <v>923452284663</v>
      </c>
    </row>
    <row r="84665" spans="1:4" x14ac:dyDescent="0.25">
      <c r="A84665" s="1">
        <v>3452284664</v>
      </c>
      <c r="D84665" t="str">
        <f t="shared" si="1322"/>
        <v>923452284664</v>
      </c>
    </row>
    <row r="84666" spans="1:4" x14ac:dyDescent="0.25">
      <c r="A84666" s="1">
        <v>3452284665</v>
      </c>
      <c r="D84666" t="str">
        <f t="shared" si="1322"/>
        <v>923452284665</v>
      </c>
    </row>
    <row r="84667" spans="1:4" x14ac:dyDescent="0.25">
      <c r="A84667" s="1">
        <v>3452284666</v>
      </c>
      <c r="D84667" t="str">
        <f t="shared" si="1322"/>
        <v>923452284666</v>
      </c>
    </row>
    <row r="84668" spans="1:4" x14ac:dyDescent="0.25">
      <c r="A84668" s="1">
        <v>3452284667</v>
      </c>
      <c r="D84668" t="str">
        <f t="shared" si="1322"/>
        <v>923452284667</v>
      </c>
    </row>
    <row r="84669" spans="1:4" x14ac:dyDescent="0.25">
      <c r="A84669" s="1">
        <v>3452284668</v>
      </c>
      <c r="D84669" t="str">
        <f t="shared" si="1322"/>
        <v>923452284668</v>
      </c>
    </row>
    <row r="84670" spans="1:4" x14ac:dyDescent="0.25">
      <c r="A84670" s="1">
        <v>3452284669</v>
      </c>
      <c r="D84670" t="str">
        <f t="shared" si="1322"/>
        <v>923452284669</v>
      </c>
    </row>
    <row r="84671" spans="1:4" x14ac:dyDescent="0.25">
      <c r="A84671" s="1">
        <v>3452284670</v>
      </c>
      <c r="D84671" t="str">
        <f t="shared" si="1322"/>
        <v>923452284670</v>
      </c>
    </row>
    <row r="84672" spans="1:4" x14ac:dyDescent="0.25">
      <c r="A84672" s="1">
        <v>3452284671</v>
      </c>
      <c r="D84672" t="str">
        <f t="shared" si="1322"/>
        <v>923452284671</v>
      </c>
    </row>
    <row r="84673" spans="1:4" x14ac:dyDescent="0.25">
      <c r="A84673" s="1">
        <v>3452284672</v>
      </c>
      <c r="D84673" t="str">
        <f t="shared" si="1322"/>
        <v>923452284672</v>
      </c>
    </row>
    <row r="84674" spans="1:4" x14ac:dyDescent="0.25">
      <c r="A84674" s="1">
        <v>3452284673</v>
      </c>
      <c r="D84674" t="str">
        <f t="shared" si="1322"/>
        <v>923452284673</v>
      </c>
    </row>
    <row r="84675" spans="1:4" x14ac:dyDescent="0.25">
      <c r="A84675" s="1">
        <v>3452284674</v>
      </c>
      <c r="D84675" t="str">
        <f t="shared" ref="D84675:D84738" si="1323">"92"&amp;A84675</f>
        <v>923452284674</v>
      </c>
    </row>
    <row r="84676" spans="1:4" x14ac:dyDescent="0.25">
      <c r="A84676" s="1">
        <v>3452284675</v>
      </c>
      <c r="D84676" t="str">
        <f t="shared" si="1323"/>
        <v>923452284675</v>
      </c>
    </row>
    <row r="84677" spans="1:4" x14ac:dyDescent="0.25">
      <c r="A84677" s="1">
        <v>3452284676</v>
      </c>
      <c r="D84677" t="str">
        <f t="shared" si="1323"/>
        <v>923452284676</v>
      </c>
    </row>
    <row r="84678" spans="1:4" x14ac:dyDescent="0.25">
      <c r="A84678" s="1">
        <v>3452284677</v>
      </c>
      <c r="D84678" t="str">
        <f t="shared" si="1323"/>
        <v>923452284677</v>
      </c>
    </row>
    <row r="84679" spans="1:4" x14ac:dyDescent="0.25">
      <c r="A84679" s="1">
        <v>3452284678</v>
      </c>
      <c r="D84679" t="str">
        <f t="shared" si="1323"/>
        <v>923452284678</v>
      </c>
    </row>
    <row r="84680" spans="1:4" x14ac:dyDescent="0.25">
      <c r="A84680" s="1">
        <v>3452284679</v>
      </c>
      <c r="D84680" t="str">
        <f t="shared" si="1323"/>
        <v>923452284679</v>
      </c>
    </row>
    <row r="84681" spans="1:4" x14ac:dyDescent="0.25">
      <c r="A84681" s="1">
        <v>3452284680</v>
      </c>
      <c r="D84681" t="str">
        <f t="shared" si="1323"/>
        <v>923452284680</v>
      </c>
    </row>
    <row r="84682" spans="1:4" x14ac:dyDescent="0.25">
      <c r="A84682" s="1">
        <v>3452284681</v>
      </c>
      <c r="D84682" t="str">
        <f t="shared" si="1323"/>
        <v>923452284681</v>
      </c>
    </row>
    <row r="84683" spans="1:4" x14ac:dyDescent="0.25">
      <c r="A84683" s="1">
        <v>3452284682</v>
      </c>
      <c r="D84683" t="str">
        <f t="shared" si="1323"/>
        <v>923452284682</v>
      </c>
    </row>
    <row r="84684" spans="1:4" x14ac:dyDescent="0.25">
      <c r="A84684" s="1">
        <v>3452284683</v>
      </c>
      <c r="D84684" t="str">
        <f t="shared" si="1323"/>
        <v>923452284683</v>
      </c>
    </row>
    <row r="84685" spans="1:4" x14ac:dyDescent="0.25">
      <c r="A84685" s="1">
        <v>3452284684</v>
      </c>
      <c r="D84685" t="str">
        <f t="shared" si="1323"/>
        <v>923452284684</v>
      </c>
    </row>
    <row r="84686" spans="1:4" x14ac:dyDescent="0.25">
      <c r="A84686" s="1">
        <v>3452284685</v>
      </c>
      <c r="D84686" t="str">
        <f t="shared" si="1323"/>
        <v>923452284685</v>
      </c>
    </row>
    <row r="84687" spans="1:4" x14ac:dyDescent="0.25">
      <c r="A84687" s="1">
        <v>3452284686</v>
      </c>
      <c r="D84687" t="str">
        <f t="shared" si="1323"/>
        <v>923452284686</v>
      </c>
    </row>
    <row r="84688" spans="1:4" x14ac:dyDescent="0.25">
      <c r="A84688" s="1">
        <v>3452284687</v>
      </c>
      <c r="D84688" t="str">
        <f t="shared" si="1323"/>
        <v>923452284687</v>
      </c>
    </row>
    <row r="84689" spans="1:4" x14ac:dyDescent="0.25">
      <c r="A84689" s="1">
        <v>3452284688</v>
      </c>
      <c r="D84689" t="str">
        <f t="shared" si="1323"/>
        <v>923452284688</v>
      </c>
    </row>
    <row r="84690" spans="1:4" x14ac:dyDescent="0.25">
      <c r="A84690" s="1">
        <v>3452284689</v>
      </c>
      <c r="D84690" t="str">
        <f t="shared" si="1323"/>
        <v>923452284689</v>
      </c>
    </row>
    <row r="84691" spans="1:4" x14ac:dyDescent="0.25">
      <c r="A84691" s="1">
        <v>3452284690</v>
      </c>
      <c r="D84691" t="str">
        <f t="shared" si="1323"/>
        <v>923452284690</v>
      </c>
    </row>
    <row r="84692" spans="1:4" x14ac:dyDescent="0.25">
      <c r="A84692" s="1">
        <v>3452284691</v>
      </c>
      <c r="D84692" t="str">
        <f t="shared" si="1323"/>
        <v>923452284691</v>
      </c>
    </row>
    <row r="84693" spans="1:4" x14ac:dyDescent="0.25">
      <c r="A84693" s="1">
        <v>3452284692</v>
      </c>
      <c r="D84693" t="str">
        <f t="shared" si="1323"/>
        <v>923452284692</v>
      </c>
    </row>
    <row r="84694" spans="1:4" x14ac:dyDescent="0.25">
      <c r="A84694" s="1">
        <v>3452284693</v>
      </c>
      <c r="D84694" t="str">
        <f t="shared" si="1323"/>
        <v>923452284693</v>
      </c>
    </row>
    <row r="84695" spans="1:4" x14ac:dyDescent="0.25">
      <c r="A84695" s="1">
        <v>3452284694</v>
      </c>
      <c r="D84695" t="str">
        <f t="shared" si="1323"/>
        <v>923452284694</v>
      </c>
    </row>
    <row r="84696" spans="1:4" x14ac:dyDescent="0.25">
      <c r="A84696" s="1">
        <v>3452284695</v>
      </c>
      <c r="D84696" t="str">
        <f t="shared" si="1323"/>
        <v>923452284695</v>
      </c>
    </row>
    <row r="84697" spans="1:4" x14ac:dyDescent="0.25">
      <c r="A84697" s="1">
        <v>3452284696</v>
      </c>
      <c r="D84697" t="str">
        <f t="shared" si="1323"/>
        <v>923452284696</v>
      </c>
    </row>
    <row r="84698" spans="1:4" x14ac:dyDescent="0.25">
      <c r="A84698" s="1">
        <v>3452284697</v>
      </c>
      <c r="D84698" t="str">
        <f t="shared" si="1323"/>
        <v>923452284697</v>
      </c>
    </row>
    <row r="84699" spans="1:4" x14ac:dyDescent="0.25">
      <c r="A84699" s="1">
        <v>3452284698</v>
      </c>
      <c r="D84699" t="str">
        <f t="shared" si="1323"/>
        <v>923452284698</v>
      </c>
    </row>
    <row r="84700" spans="1:4" x14ac:dyDescent="0.25">
      <c r="A84700" s="1">
        <v>3452284699</v>
      </c>
      <c r="D84700" t="str">
        <f t="shared" si="1323"/>
        <v>923452284699</v>
      </c>
    </row>
    <row r="84701" spans="1:4" x14ac:dyDescent="0.25">
      <c r="A84701" s="1">
        <v>3452284700</v>
      </c>
      <c r="D84701" t="str">
        <f t="shared" si="1323"/>
        <v>923452284700</v>
      </c>
    </row>
    <row r="84702" spans="1:4" x14ac:dyDescent="0.25">
      <c r="A84702" s="1">
        <v>3452284701</v>
      </c>
      <c r="D84702" t="str">
        <f t="shared" si="1323"/>
        <v>923452284701</v>
      </c>
    </row>
    <row r="84703" spans="1:4" x14ac:dyDescent="0.25">
      <c r="A84703" s="1">
        <v>3452284702</v>
      </c>
      <c r="D84703" t="str">
        <f t="shared" si="1323"/>
        <v>923452284702</v>
      </c>
    </row>
    <row r="84704" spans="1:4" x14ac:dyDescent="0.25">
      <c r="A84704" s="1">
        <v>3452284703</v>
      </c>
      <c r="D84704" t="str">
        <f t="shared" si="1323"/>
        <v>923452284703</v>
      </c>
    </row>
    <row r="84705" spans="1:4" x14ac:dyDescent="0.25">
      <c r="A84705" s="1">
        <v>3452284704</v>
      </c>
      <c r="D84705" t="str">
        <f t="shared" si="1323"/>
        <v>923452284704</v>
      </c>
    </row>
    <row r="84706" spans="1:4" x14ac:dyDescent="0.25">
      <c r="A84706" s="1">
        <v>3452284705</v>
      </c>
      <c r="D84706" t="str">
        <f t="shared" si="1323"/>
        <v>923452284705</v>
      </c>
    </row>
    <row r="84707" spans="1:4" x14ac:dyDescent="0.25">
      <c r="A84707" s="1">
        <v>3452284706</v>
      </c>
      <c r="D84707" t="str">
        <f t="shared" si="1323"/>
        <v>923452284706</v>
      </c>
    </row>
    <row r="84708" spans="1:4" x14ac:dyDescent="0.25">
      <c r="A84708" s="1">
        <v>3452284707</v>
      </c>
      <c r="D84708" t="str">
        <f t="shared" si="1323"/>
        <v>923452284707</v>
      </c>
    </row>
    <row r="84709" spans="1:4" x14ac:dyDescent="0.25">
      <c r="A84709" s="1">
        <v>3452284708</v>
      </c>
      <c r="D84709" t="str">
        <f t="shared" si="1323"/>
        <v>923452284708</v>
      </c>
    </row>
    <row r="84710" spans="1:4" x14ac:dyDescent="0.25">
      <c r="A84710" s="1">
        <v>3452284709</v>
      </c>
      <c r="D84710" t="str">
        <f t="shared" si="1323"/>
        <v>923452284709</v>
      </c>
    </row>
    <row r="84711" spans="1:4" x14ac:dyDescent="0.25">
      <c r="A84711" s="1">
        <v>3452284710</v>
      </c>
      <c r="D84711" t="str">
        <f t="shared" si="1323"/>
        <v>923452284710</v>
      </c>
    </row>
    <row r="84712" spans="1:4" x14ac:dyDescent="0.25">
      <c r="A84712" s="1">
        <v>3452284711</v>
      </c>
      <c r="D84712" t="str">
        <f t="shared" si="1323"/>
        <v>923452284711</v>
      </c>
    </row>
    <row r="84713" spans="1:4" x14ac:dyDescent="0.25">
      <c r="A84713" s="1">
        <v>3452284712</v>
      </c>
      <c r="D84713" t="str">
        <f t="shared" si="1323"/>
        <v>923452284712</v>
      </c>
    </row>
    <row r="84714" spans="1:4" x14ac:dyDescent="0.25">
      <c r="A84714" s="1">
        <v>3452284713</v>
      </c>
      <c r="D84714" t="str">
        <f t="shared" si="1323"/>
        <v>923452284713</v>
      </c>
    </row>
    <row r="84715" spans="1:4" x14ac:dyDescent="0.25">
      <c r="A84715" s="1">
        <v>3452284714</v>
      </c>
      <c r="D84715" t="str">
        <f t="shared" si="1323"/>
        <v>923452284714</v>
      </c>
    </row>
    <row r="84716" spans="1:4" x14ac:dyDescent="0.25">
      <c r="A84716" s="1">
        <v>3452284715</v>
      </c>
      <c r="D84716" t="str">
        <f t="shared" si="1323"/>
        <v>923452284715</v>
      </c>
    </row>
    <row r="84717" spans="1:4" x14ac:dyDescent="0.25">
      <c r="A84717" s="1">
        <v>3452284716</v>
      </c>
      <c r="D84717" t="str">
        <f t="shared" si="1323"/>
        <v>923452284716</v>
      </c>
    </row>
    <row r="84718" spans="1:4" x14ac:dyDescent="0.25">
      <c r="A84718" s="1">
        <v>3452284717</v>
      </c>
      <c r="D84718" t="str">
        <f t="shared" si="1323"/>
        <v>923452284717</v>
      </c>
    </row>
    <row r="84719" spans="1:4" x14ac:dyDescent="0.25">
      <c r="A84719" s="1">
        <v>3452284718</v>
      </c>
      <c r="D84719" t="str">
        <f t="shared" si="1323"/>
        <v>923452284718</v>
      </c>
    </row>
    <row r="84720" spans="1:4" x14ac:dyDescent="0.25">
      <c r="A84720" s="1">
        <v>3452284719</v>
      </c>
      <c r="D84720" t="str">
        <f t="shared" si="1323"/>
        <v>923452284719</v>
      </c>
    </row>
    <row r="84721" spans="1:4" x14ac:dyDescent="0.25">
      <c r="A84721" s="1">
        <v>3452284720</v>
      </c>
      <c r="D84721" t="str">
        <f t="shared" si="1323"/>
        <v>923452284720</v>
      </c>
    </row>
    <row r="84722" spans="1:4" x14ac:dyDescent="0.25">
      <c r="A84722" s="1">
        <v>3452284721</v>
      </c>
      <c r="D84722" t="str">
        <f t="shared" si="1323"/>
        <v>923452284721</v>
      </c>
    </row>
    <row r="84723" spans="1:4" x14ac:dyDescent="0.25">
      <c r="A84723" s="1">
        <v>3452284722</v>
      </c>
      <c r="D84723" t="str">
        <f t="shared" si="1323"/>
        <v>923452284722</v>
      </c>
    </row>
    <row r="84724" spans="1:4" x14ac:dyDescent="0.25">
      <c r="A84724" s="1">
        <v>3452284723</v>
      </c>
      <c r="D84724" t="str">
        <f t="shared" si="1323"/>
        <v>923452284723</v>
      </c>
    </row>
    <row r="84725" spans="1:4" x14ac:dyDescent="0.25">
      <c r="A84725" s="1">
        <v>3452284724</v>
      </c>
      <c r="D84725" t="str">
        <f t="shared" si="1323"/>
        <v>923452284724</v>
      </c>
    </row>
    <row r="84726" spans="1:4" x14ac:dyDescent="0.25">
      <c r="A84726" s="1">
        <v>3452284725</v>
      </c>
      <c r="D84726" t="str">
        <f t="shared" si="1323"/>
        <v>923452284725</v>
      </c>
    </row>
    <row r="84727" spans="1:4" x14ac:dyDescent="0.25">
      <c r="A84727" s="1">
        <v>3452284726</v>
      </c>
      <c r="D84727" t="str">
        <f t="shared" si="1323"/>
        <v>923452284726</v>
      </c>
    </row>
    <row r="84728" spans="1:4" x14ac:dyDescent="0.25">
      <c r="A84728" s="1">
        <v>3452284727</v>
      </c>
      <c r="D84728" t="str">
        <f t="shared" si="1323"/>
        <v>923452284727</v>
      </c>
    </row>
    <row r="84729" spans="1:4" x14ac:dyDescent="0.25">
      <c r="A84729" s="1">
        <v>3452284728</v>
      </c>
      <c r="D84729" t="str">
        <f t="shared" si="1323"/>
        <v>923452284728</v>
      </c>
    </row>
    <row r="84730" spans="1:4" x14ac:dyDescent="0.25">
      <c r="A84730" s="1">
        <v>3452284729</v>
      </c>
      <c r="D84730" t="str">
        <f t="shared" si="1323"/>
        <v>923452284729</v>
      </c>
    </row>
    <row r="84731" spans="1:4" x14ac:dyDescent="0.25">
      <c r="A84731" s="1">
        <v>3452284730</v>
      </c>
      <c r="D84731" t="str">
        <f t="shared" si="1323"/>
        <v>923452284730</v>
      </c>
    </row>
    <row r="84732" spans="1:4" x14ac:dyDescent="0.25">
      <c r="A84732" s="1">
        <v>3452284731</v>
      </c>
      <c r="D84732" t="str">
        <f t="shared" si="1323"/>
        <v>923452284731</v>
      </c>
    </row>
    <row r="84733" spans="1:4" x14ac:dyDescent="0.25">
      <c r="A84733" s="1">
        <v>3452284732</v>
      </c>
      <c r="D84733" t="str">
        <f t="shared" si="1323"/>
        <v>923452284732</v>
      </c>
    </row>
    <row r="84734" spans="1:4" x14ac:dyDescent="0.25">
      <c r="A84734" s="1">
        <v>3452284733</v>
      </c>
      <c r="D84734" t="str">
        <f t="shared" si="1323"/>
        <v>923452284733</v>
      </c>
    </row>
    <row r="84735" spans="1:4" x14ac:dyDescent="0.25">
      <c r="A84735" s="1">
        <v>3452284734</v>
      </c>
      <c r="D84735" t="str">
        <f t="shared" si="1323"/>
        <v>923452284734</v>
      </c>
    </row>
    <row r="84736" spans="1:4" x14ac:dyDescent="0.25">
      <c r="A84736" s="1">
        <v>3452284735</v>
      </c>
      <c r="D84736" t="str">
        <f t="shared" si="1323"/>
        <v>923452284735</v>
      </c>
    </row>
    <row r="84737" spans="1:4" x14ac:dyDescent="0.25">
      <c r="A84737" s="1">
        <v>3452284736</v>
      </c>
      <c r="D84737" t="str">
        <f t="shared" si="1323"/>
        <v>923452284736</v>
      </c>
    </row>
    <row r="84738" spans="1:4" x14ac:dyDescent="0.25">
      <c r="A84738" s="1">
        <v>3452284737</v>
      </c>
      <c r="D84738" t="str">
        <f t="shared" si="1323"/>
        <v>923452284737</v>
      </c>
    </row>
    <row r="84739" spans="1:4" x14ac:dyDescent="0.25">
      <c r="A84739" s="1">
        <v>3452284738</v>
      </c>
      <c r="D84739" t="str">
        <f t="shared" ref="D84739:D84802" si="1324">"92"&amp;A84739</f>
        <v>923452284738</v>
      </c>
    </row>
    <row r="84740" spans="1:4" x14ac:dyDescent="0.25">
      <c r="A84740" s="1">
        <v>3452284739</v>
      </c>
      <c r="D84740" t="str">
        <f t="shared" si="1324"/>
        <v>923452284739</v>
      </c>
    </row>
    <row r="84741" spans="1:4" x14ac:dyDescent="0.25">
      <c r="A84741" s="1">
        <v>3452284740</v>
      </c>
      <c r="D84741" t="str">
        <f t="shared" si="1324"/>
        <v>923452284740</v>
      </c>
    </row>
    <row r="84742" spans="1:4" x14ac:dyDescent="0.25">
      <c r="A84742" s="1">
        <v>3452284741</v>
      </c>
      <c r="D84742" t="str">
        <f t="shared" si="1324"/>
        <v>923452284741</v>
      </c>
    </row>
    <row r="84743" spans="1:4" x14ac:dyDescent="0.25">
      <c r="A84743" s="1">
        <v>3452284742</v>
      </c>
      <c r="D84743" t="str">
        <f t="shared" si="1324"/>
        <v>923452284742</v>
      </c>
    </row>
    <row r="84744" spans="1:4" x14ac:dyDescent="0.25">
      <c r="A84744" s="1">
        <v>3452284743</v>
      </c>
      <c r="D84744" t="str">
        <f t="shared" si="1324"/>
        <v>923452284743</v>
      </c>
    </row>
    <row r="84745" spans="1:4" x14ac:dyDescent="0.25">
      <c r="A84745" s="1">
        <v>3452284744</v>
      </c>
      <c r="D84745" t="str">
        <f t="shared" si="1324"/>
        <v>923452284744</v>
      </c>
    </row>
    <row r="84746" spans="1:4" x14ac:dyDescent="0.25">
      <c r="A84746" s="1">
        <v>3452284745</v>
      </c>
      <c r="D84746" t="str">
        <f t="shared" si="1324"/>
        <v>923452284745</v>
      </c>
    </row>
    <row r="84747" spans="1:4" x14ac:dyDescent="0.25">
      <c r="A84747" s="1">
        <v>3452284746</v>
      </c>
      <c r="D84747" t="str">
        <f t="shared" si="1324"/>
        <v>923452284746</v>
      </c>
    </row>
    <row r="84748" spans="1:4" x14ac:dyDescent="0.25">
      <c r="A84748" s="1">
        <v>3452284747</v>
      </c>
      <c r="D84748" t="str">
        <f t="shared" si="1324"/>
        <v>923452284747</v>
      </c>
    </row>
    <row r="84749" spans="1:4" x14ac:dyDescent="0.25">
      <c r="A84749" s="1">
        <v>3452284748</v>
      </c>
      <c r="D84749" t="str">
        <f t="shared" si="1324"/>
        <v>923452284748</v>
      </c>
    </row>
    <row r="84750" spans="1:4" x14ac:dyDescent="0.25">
      <c r="A84750" s="1">
        <v>3452284749</v>
      </c>
      <c r="D84750" t="str">
        <f t="shared" si="1324"/>
        <v>923452284749</v>
      </c>
    </row>
    <row r="84751" spans="1:4" x14ac:dyDescent="0.25">
      <c r="A84751" s="1">
        <v>3452284750</v>
      </c>
      <c r="D84751" t="str">
        <f t="shared" si="1324"/>
        <v>923452284750</v>
      </c>
    </row>
    <row r="84752" spans="1:4" x14ac:dyDescent="0.25">
      <c r="A84752" s="1">
        <v>3452284751</v>
      </c>
      <c r="D84752" t="str">
        <f t="shared" si="1324"/>
        <v>923452284751</v>
      </c>
    </row>
    <row r="84753" spans="1:4" x14ac:dyDescent="0.25">
      <c r="A84753" s="1">
        <v>3452284752</v>
      </c>
      <c r="D84753" t="str">
        <f t="shared" si="1324"/>
        <v>923452284752</v>
      </c>
    </row>
    <row r="84754" spans="1:4" x14ac:dyDescent="0.25">
      <c r="A84754" s="1">
        <v>3452284753</v>
      </c>
      <c r="D84754" t="str">
        <f t="shared" si="1324"/>
        <v>923452284753</v>
      </c>
    </row>
    <row r="84755" spans="1:4" x14ac:dyDescent="0.25">
      <c r="A84755" s="1">
        <v>3452284754</v>
      </c>
      <c r="D84755" t="str">
        <f t="shared" si="1324"/>
        <v>923452284754</v>
      </c>
    </row>
    <row r="84756" spans="1:4" x14ac:dyDescent="0.25">
      <c r="A84756" s="1">
        <v>3452284755</v>
      </c>
      <c r="D84756" t="str">
        <f t="shared" si="1324"/>
        <v>923452284755</v>
      </c>
    </row>
    <row r="84757" spans="1:4" x14ac:dyDescent="0.25">
      <c r="A84757" s="1">
        <v>3452284756</v>
      </c>
      <c r="D84757" t="str">
        <f t="shared" si="1324"/>
        <v>923452284756</v>
      </c>
    </row>
    <row r="84758" spans="1:4" x14ac:dyDescent="0.25">
      <c r="A84758" s="1">
        <v>3452284757</v>
      </c>
      <c r="D84758" t="str">
        <f t="shared" si="1324"/>
        <v>923452284757</v>
      </c>
    </row>
    <row r="84759" spans="1:4" x14ac:dyDescent="0.25">
      <c r="A84759" s="1">
        <v>3452284758</v>
      </c>
      <c r="D84759" t="str">
        <f t="shared" si="1324"/>
        <v>923452284758</v>
      </c>
    </row>
    <row r="84760" spans="1:4" x14ac:dyDescent="0.25">
      <c r="A84760" s="1">
        <v>3452284759</v>
      </c>
      <c r="D84760" t="str">
        <f t="shared" si="1324"/>
        <v>923452284759</v>
      </c>
    </row>
    <row r="84761" spans="1:4" x14ac:dyDescent="0.25">
      <c r="A84761" s="1">
        <v>3452284760</v>
      </c>
      <c r="D84761" t="str">
        <f t="shared" si="1324"/>
        <v>923452284760</v>
      </c>
    </row>
    <row r="84762" spans="1:4" x14ac:dyDescent="0.25">
      <c r="A84762" s="1">
        <v>3452284761</v>
      </c>
      <c r="D84762" t="str">
        <f t="shared" si="1324"/>
        <v>923452284761</v>
      </c>
    </row>
    <row r="84763" spans="1:4" x14ac:dyDescent="0.25">
      <c r="A84763" s="1">
        <v>3452284762</v>
      </c>
      <c r="D84763" t="str">
        <f t="shared" si="1324"/>
        <v>923452284762</v>
      </c>
    </row>
    <row r="84764" spans="1:4" x14ac:dyDescent="0.25">
      <c r="A84764" s="1">
        <v>3452284763</v>
      </c>
      <c r="D84764" t="str">
        <f t="shared" si="1324"/>
        <v>923452284763</v>
      </c>
    </row>
    <row r="84765" spans="1:4" x14ac:dyDescent="0.25">
      <c r="A84765" s="1">
        <v>3452284764</v>
      </c>
      <c r="D84765" t="str">
        <f t="shared" si="1324"/>
        <v>923452284764</v>
      </c>
    </row>
    <row r="84766" spans="1:4" x14ac:dyDescent="0.25">
      <c r="A84766" s="1">
        <v>3452284765</v>
      </c>
      <c r="D84766" t="str">
        <f t="shared" si="1324"/>
        <v>923452284765</v>
      </c>
    </row>
    <row r="84767" spans="1:4" x14ac:dyDescent="0.25">
      <c r="A84767" s="1">
        <v>3452284766</v>
      </c>
      <c r="D84767" t="str">
        <f t="shared" si="1324"/>
        <v>923452284766</v>
      </c>
    </row>
    <row r="84768" spans="1:4" x14ac:dyDescent="0.25">
      <c r="A84768" s="1">
        <v>3452284767</v>
      </c>
      <c r="D84768" t="str">
        <f t="shared" si="1324"/>
        <v>923452284767</v>
      </c>
    </row>
    <row r="84769" spans="1:4" x14ac:dyDescent="0.25">
      <c r="A84769" s="1">
        <v>3452284768</v>
      </c>
      <c r="D84769" t="str">
        <f t="shared" si="1324"/>
        <v>923452284768</v>
      </c>
    </row>
    <row r="84770" spans="1:4" x14ac:dyDescent="0.25">
      <c r="A84770" s="1">
        <v>3452284769</v>
      </c>
      <c r="D84770" t="str">
        <f t="shared" si="1324"/>
        <v>923452284769</v>
      </c>
    </row>
    <row r="84771" spans="1:4" x14ac:dyDescent="0.25">
      <c r="A84771" s="1">
        <v>3452284770</v>
      </c>
      <c r="D84771" t="str">
        <f t="shared" si="1324"/>
        <v>923452284770</v>
      </c>
    </row>
    <row r="84772" spans="1:4" x14ac:dyDescent="0.25">
      <c r="A84772" s="1">
        <v>3452284771</v>
      </c>
      <c r="D84772" t="str">
        <f t="shared" si="1324"/>
        <v>923452284771</v>
      </c>
    </row>
    <row r="84773" spans="1:4" x14ac:dyDescent="0.25">
      <c r="A84773" s="1">
        <v>3452284772</v>
      </c>
      <c r="D84773" t="str">
        <f t="shared" si="1324"/>
        <v>923452284772</v>
      </c>
    </row>
    <row r="84774" spans="1:4" x14ac:dyDescent="0.25">
      <c r="A84774" s="1">
        <v>3452284773</v>
      </c>
      <c r="D84774" t="str">
        <f t="shared" si="1324"/>
        <v>923452284773</v>
      </c>
    </row>
    <row r="84775" spans="1:4" x14ac:dyDescent="0.25">
      <c r="A84775" s="1">
        <v>3452284774</v>
      </c>
      <c r="D84775" t="str">
        <f t="shared" si="1324"/>
        <v>923452284774</v>
      </c>
    </row>
    <row r="84776" spans="1:4" x14ac:dyDescent="0.25">
      <c r="A84776" s="1">
        <v>3452284775</v>
      </c>
      <c r="D84776" t="str">
        <f t="shared" si="1324"/>
        <v>923452284775</v>
      </c>
    </row>
    <row r="84777" spans="1:4" x14ac:dyDescent="0.25">
      <c r="A84777" s="1">
        <v>3452284776</v>
      </c>
      <c r="D84777" t="str">
        <f t="shared" si="1324"/>
        <v>923452284776</v>
      </c>
    </row>
    <row r="84778" spans="1:4" x14ac:dyDescent="0.25">
      <c r="A84778" s="1">
        <v>3452284777</v>
      </c>
      <c r="D84778" t="str">
        <f t="shared" si="1324"/>
        <v>923452284777</v>
      </c>
    </row>
    <row r="84779" spans="1:4" x14ac:dyDescent="0.25">
      <c r="A84779" s="1">
        <v>3452284778</v>
      </c>
      <c r="D84779" t="str">
        <f t="shared" si="1324"/>
        <v>923452284778</v>
      </c>
    </row>
    <row r="84780" spans="1:4" x14ac:dyDescent="0.25">
      <c r="A84780" s="1">
        <v>3452284779</v>
      </c>
      <c r="D84780" t="str">
        <f t="shared" si="1324"/>
        <v>923452284779</v>
      </c>
    </row>
    <row r="84781" spans="1:4" x14ac:dyDescent="0.25">
      <c r="A84781" s="1">
        <v>3452284780</v>
      </c>
      <c r="D84781" t="str">
        <f t="shared" si="1324"/>
        <v>923452284780</v>
      </c>
    </row>
    <row r="84782" spans="1:4" x14ac:dyDescent="0.25">
      <c r="A84782" s="1">
        <v>3452284781</v>
      </c>
      <c r="D84782" t="str">
        <f t="shared" si="1324"/>
        <v>923452284781</v>
      </c>
    </row>
    <row r="84783" spans="1:4" x14ac:dyDescent="0.25">
      <c r="A84783" s="1">
        <v>3452284782</v>
      </c>
      <c r="D84783" t="str">
        <f t="shared" si="1324"/>
        <v>923452284782</v>
      </c>
    </row>
    <row r="84784" spans="1:4" x14ac:dyDescent="0.25">
      <c r="A84784" s="1">
        <v>3452284783</v>
      </c>
      <c r="D84784" t="str">
        <f t="shared" si="1324"/>
        <v>923452284783</v>
      </c>
    </row>
    <row r="84785" spans="1:4" x14ac:dyDescent="0.25">
      <c r="A84785" s="1">
        <v>3452284784</v>
      </c>
      <c r="D84785" t="str">
        <f t="shared" si="1324"/>
        <v>923452284784</v>
      </c>
    </row>
    <row r="84786" spans="1:4" x14ac:dyDescent="0.25">
      <c r="A84786" s="1">
        <v>3452284785</v>
      </c>
      <c r="D84786" t="str">
        <f t="shared" si="1324"/>
        <v>923452284785</v>
      </c>
    </row>
    <row r="84787" spans="1:4" x14ac:dyDescent="0.25">
      <c r="A84787" s="1">
        <v>3452284786</v>
      </c>
      <c r="D84787" t="str">
        <f t="shared" si="1324"/>
        <v>923452284786</v>
      </c>
    </row>
    <row r="84788" spans="1:4" x14ac:dyDescent="0.25">
      <c r="A84788" s="1">
        <v>3452284787</v>
      </c>
      <c r="D84788" t="str">
        <f t="shared" si="1324"/>
        <v>923452284787</v>
      </c>
    </row>
    <row r="84789" spans="1:4" x14ac:dyDescent="0.25">
      <c r="A84789" s="1">
        <v>3452284788</v>
      </c>
      <c r="D84789" t="str">
        <f t="shared" si="1324"/>
        <v>923452284788</v>
      </c>
    </row>
    <row r="84790" spans="1:4" x14ac:dyDescent="0.25">
      <c r="A84790" s="1">
        <v>3452284789</v>
      </c>
      <c r="D84790" t="str">
        <f t="shared" si="1324"/>
        <v>923452284789</v>
      </c>
    </row>
    <row r="84791" spans="1:4" x14ac:dyDescent="0.25">
      <c r="A84791" s="1">
        <v>3452284790</v>
      </c>
      <c r="D84791" t="str">
        <f t="shared" si="1324"/>
        <v>923452284790</v>
      </c>
    </row>
    <row r="84792" spans="1:4" x14ac:dyDescent="0.25">
      <c r="A84792" s="1">
        <v>3452284791</v>
      </c>
      <c r="D84792" t="str">
        <f t="shared" si="1324"/>
        <v>923452284791</v>
      </c>
    </row>
    <row r="84793" spans="1:4" x14ac:dyDescent="0.25">
      <c r="A84793" s="1">
        <v>3452284792</v>
      </c>
      <c r="D84793" t="str">
        <f t="shared" si="1324"/>
        <v>923452284792</v>
      </c>
    </row>
    <row r="84794" spans="1:4" x14ac:dyDescent="0.25">
      <c r="A84794" s="1">
        <v>3452284793</v>
      </c>
      <c r="D84794" t="str">
        <f t="shared" si="1324"/>
        <v>923452284793</v>
      </c>
    </row>
    <row r="84795" spans="1:4" x14ac:dyDescent="0.25">
      <c r="A84795" s="1">
        <v>3452284794</v>
      </c>
      <c r="D84795" t="str">
        <f t="shared" si="1324"/>
        <v>923452284794</v>
      </c>
    </row>
    <row r="84796" spans="1:4" x14ac:dyDescent="0.25">
      <c r="A84796" s="1">
        <v>3452284795</v>
      </c>
      <c r="D84796" t="str">
        <f t="shared" si="1324"/>
        <v>923452284795</v>
      </c>
    </row>
    <row r="84797" spans="1:4" x14ac:dyDescent="0.25">
      <c r="A84797" s="1">
        <v>3452284796</v>
      </c>
      <c r="D84797" t="str">
        <f t="shared" si="1324"/>
        <v>923452284796</v>
      </c>
    </row>
    <row r="84798" spans="1:4" x14ac:dyDescent="0.25">
      <c r="A84798" s="1">
        <v>3452284797</v>
      </c>
      <c r="D84798" t="str">
        <f t="shared" si="1324"/>
        <v>923452284797</v>
      </c>
    </row>
    <row r="84799" spans="1:4" x14ac:dyDescent="0.25">
      <c r="A84799" s="1">
        <v>3452284798</v>
      </c>
      <c r="D84799" t="str">
        <f t="shared" si="1324"/>
        <v>923452284798</v>
      </c>
    </row>
    <row r="84800" spans="1:4" x14ac:dyDescent="0.25">
      <c r="A84800" s="1">
        <v>3452284799</v>
      </c>
      <c r="D84800" t="str">
        <f t="shared" si="1324"/>
        <v>923452284799</v>
      </c>
    </row>
    <row r="84801" spans="1:4" x14ac:dyDescent="0.25">
      <c r="A84801" s="1">
        <v>3452284800</v>
      </c>
      <c r="D84801" t="str">
        <f t="shared" si="1324"/>
        <v>923452284800</v>
      </c>
    </row>
    <row r="84802" spans="1:4" x14ac:dyDescent="0.25">
      <c r="A84802" s="1">
        <v>3452284801</v>
      </c>
      <c r="D84802" t="str">
        <f t="shared" si="1324"/>
        <v>923452284801</v>
      </c>
    </row>
    <row r="84803" spans="1:4" x14ac:dyDescent="0.25">
      <c r="A84803" s="1">
        <v>3452284802</v>
      </c>
      <c r="D84803" t="str">
        <f t="shared" ref="D84803:D84866" si="1325">"92"&amp;A84803</f>
        <v>923452284802</v>
      </c>
    </row>
    <row r="84804" spans="1:4" x14ac:dyDescent="0.25">
      <c r="A84804" s="1">
        <v>3452284803</v>
      </c>
      <c r="D84804" t="str">
        <f t="shared" si="1325"/>
        <v>923452284803</v>
      </c>
    </row>
    <row r="84805" spans="1:4" x14ac:dyDescent="0.25">
      <c r="A84805" s="1">
        <v>3452284804</v>
      </c>
      <c r="D84805" t="str">
        <f t="shared" si="1325"/>
        <v>923452284804</v>
      </c>
    </row>
    <row r="84806" spans="1:4" x14ac:dyDescent="0.25">
      <c r="A84806" s="1">
        <v>3452284805</v>
      </c>
      <c r="D84806" t="str">
        <f t="shared" si="1325"/>
        <v>923452284805</v>
      </c>
    </row>
    <row r="84807" spans="1:4" x14ac:dyDescent="0.25">
      <c r="A84807" s="1">
        <v>3452284806</v>
      </c>
      <c r="D84807" t="str">
        <f t="shared" si="1325"/>
        <v>923452284806</v>
      </c>
    </row>
    <row r="84808" spans="1:4" x14ac:dyDescent="0.25">
      <c r="A84808" s="1">
        <v>3452284807</v>
      </c>
      <c r="D84808" t="str">
        <f t="shared" si="1325"/>
        <v>923452284807</v>
      </c>
    </row>
    <row r="84809" spans="1:4" x14ac:dyDescent="0.25">
      <c r="A84809" s="1">
        <v>3452284808</v>
      </c>
      <c r="D84809" t="str">
        <f t="shared" si="1325"/>
        <v>923452284808</v>
      </c>
    </row>
    <row r="84810" spans="1:4" x14ac:dyDescent="0.25">
      <c r="A84810" s="1">
        <v>3452284809</v>
      </c>
      <c r="D84810" t="str">
        <f t="shared" si="1325"/>
        <v>923452284809</v>
      </c>
    </row>
    <row r="84811" spans="1:4" x14ac:dyDescent="0.25">
      <c r="A84811" s="1">
        <v>3452284810</v>
      </c>
      <c r="D84811" t="str">
        <f t="shared" si="1325"/>
        <v>923452284810</v>
      </c>
    </row>
    <row r="84812" spans="1:4" x14ac:dyDescent="0.25">
      <c r="A84812" s="1">
        <v>3452284811</v>
      </c>
      <c r="D84812" t="str">
        <f t="shared" si="1325"/>
        <v>923452284811</v>
      </c>
    </row>
    <row r="84813" spans="1:4" x14ac:dyDescent="0.25">
      <c r="A84813" s="1">
        <v>3452284812</v>
      </c>
      <c r="D84813" t="str">
        <f t="shared" si="1325"/>
        <v>923452284812</v>
      </c>
    </row>
    <row r="84814" spans="1:4" x14ac:dyDescent="0.25">
      <c r="A84814" s="1">
        <v>3452284813</v>
      </c>
      <c r="D84814" t="str">
        <f t="shared" si="1325"/>
        <v>923452284813</v>
      </c>
    </row>
    <row r="84815" spans="1:4" x14ac:dyDescent="0.25">
      <c r="A84815" s="1">
        <v>3452284814</v>
      </c>
      <c r="D84815" t="str">
        <f t="shared" si="1325"/>
        <v>923452284814</v>
      </c>
    </row>
    <row r="84816" spans="1:4" x14ac:dyDescent="0.25">
      <c r="A84816" s="1">
        <v>3452284815</v>
      </c>
      <c r="D84816" t="str">
        <f t="shared" si="1325"/>
        <v>923452284815</v>
      </c>
    </row>
    <row r="84817" spans="1:4" x14ac:dyDescent="0.25">
      <c r="A84817" s="1">
        <v>3452284816</v>
      </c>
      <c r="D84817" t="str">
        <f t="shared" si="1325"/>
        <v>923452284816</v>
      </c>
    </row>
    <row r="84818" spans="1:4" x14ac:dyDescent="0.25">
      <c r="A84818" s="1">
        <v>3452284817</v>
      </c>
      <c r="D84818" t="str">
        <f t="shared" si="1325"/>
        <v>923452284817</v>
      </c>
    </row>
    <row r="84819" spans="1:4" x14ac:dyDescent="0.25">
      <c r="A84819" s="1">
        <v>3452284818</v>
      </c>
      <c r="D84819" t="str">
        <f t="shared" si="1325"/>
        <v>923452284818</v>
      </c>
    </row>
    <row r="84820" spans="1:4" x14ac:dyDescent="0.25">
      <c r="A84820" s="1">
        <v>3452284819</v>
      </c>
      <c r="D84820" t="str">
        <f t="shared" si="1325"/>
        <v>923452284819</v>
      </c>
    </row>
    <row r="84821" spans="1:4" x14ac:dyDescent="0.25">
      <c r="A84821" s="1">
        <v>3452284820</v>
      </c>
      <c r="D84821" t="str">
        <f t="shared" si="1325"/>
        <v>923452284820</v>
      </c>
    </row>
    <row r="84822" spans="1:4" x14ac:dyDescent="0.25">
      <c r="A84822" s="1">
        <v>3452284821</v>
      </c>
      <c r="D84822" t="str">
        <f t="shared" si="1325"/>
        <v>923452284821</v>
      </c>
    </row>
    <row r="84823" spans="1:4" x14ac:dyDescent="0.25">
      <c r="A84823" s="1">
        <v>3452284822</v>
      </c>
      <c r="D84823" t="str">
        <f t="shared" si="1325"/>
        <v>923452284822</v>
      </c>
    </row>
    <row r="84824" spans="1:4" x14ac:dyDescent="0.25">
      <c r="A84824" s="1">
        <v>3452284823</v>
      </c>
      <c r="D84824" t="str">
        <f t="shared" si="1325"/>
        <v>923452284823</v>
      </c>
    </row>
    <row r="84825" spans="1:4" x14ac:dyDescent="0.25">
      <c r="A84825" s="1">
        <v>3452284824</v>
      </c>
      <c r="D84825" t="str">
        <f t="shared" si="1325"/>
        <v>923452284824</v>
      </c>
    </row>
    <row r="84826" spans="1:4" x14ac:dyDescent="0.25">
      <c r="A84826" s="1">
        <v>3452284825</v>
      </c>
      <c r="D84826" t="str">
        <f t="shared" si="1325"/>
        <v>923452284825</v>
      </c>
    </row>
    <row r="84827" spans="1:4" x14ac:dyDescent="0.25">
      <c r="A84827" s="1">
        <v>3452284826</v>
      </c>
      <c r="D84827" t="str">
        <f t="shared" si="1325"/>
        <v>923452284826</v>
      </c>
    </row>
    <row r="84828" spans="1:4" x14ac:dyDescent="0.25">
      <c r="A84828" s="1">
        <v>3452284827</v>
      </c>
      <c r="D84828" t="str">
        <f t="shared" si="1325"/>
        <v>923452284827</v>
      </c>
    </row>
    <row r="84829" spans="1:4" x14ac:dyDescent="0.25">
      <c r="A84829" s="1">
        <v>3452284828</v>
      </c>
      <c r="D84829" t="str">
        <f t="shared" si="1325"/>
        <v>923452284828</v>
      </c>
    </row>
    <row r="84830" spans="1:4" x14ac:dyDescent="0.25">
      <c r="A84830" s="1">
        <v>3452284829</v>
      </c>
      <c r="D84830" t="str">
        <f t="shared" si="1325"/>
        <v>923452284829</v>
      </c>
    </row>
    <row r="84831" spans="1:4" x14ac:dyDescent="0.25">
      <c r="A84831" s="1">
        <v>3452284830</v>
      </c>
      <c r="D84831" t="str">
        <f t="shared" si="1325"/>
        <v>923452284830</v>
      </c>
    </row>
    <row r="84832" spans="1:4" x14ac:dyDescent="0.25">
      <c r="A84832" s="1">
        <v>3452284831</v>
      </c>
      <c r="D84832" t="str">
        <f t="shared" si="1325"/>
        <v>923452284831</v>
      </c>
    </row>
    <row r="84833" spans="1:4" x14ac:dyDescent="0.25">
      <c r="A84833" s="1">
        <v>3452284832</v>
      </c>
      <c r="D84833" t="str">
        <f t="shared" si="1325"/>
        <v>923452284832</v>
      </c>
    </row>
    <row r="84834" spans="1:4" x14ac:dyDescent="0.25">
      <c r="A84834" s="1">
        <v>3452284833</v>
      </c>
      <c r="D84834" t="str">
        <f t="shared" si="1325"/>
        <v>923452284833</v>
      </c>
    </row>
    <row r="84835" spans="1:4" x14ac:dyDescent="0.25">
      <c r="A84835" s="1">
        <v>3452284834</v>
      </c>
      <c r="D84835" t="str">
        <f t="shared" si="1325"/>
        <v>923452284834</v>
      </c>
    </row>
    <row r="84836" spans="1:4" x14ac:dyDescent="0.25">
      <c r="A84836" s="1">
        <v>3452284835</v>
      </c>
      <c r="D84836" t="str">
        <f t="shared" si="1325"/>
        <v>923452284835</v>
      </c>
    </row>
    <row r="84837" spans="1:4" x14ac:dyDescent="0.25">
      <c r="A84837" s="1">
        <v>3452284836</v>
      </c>
      <c r="D84837" t="str">
        <f t="shared" si="1325"/>
        <v>923452284836</v>
      </c>
    </row>
    <row r="84838" spans="1:4" x14ac:dyDescent="0.25">
      <c r="A84838" s="1">
        <v>3452284837</v>
      </c>
      <c r="D84838" t="str">
        <f t="shared" si="1325"/>
        <v>923452284837</v>
      </c>
    </row>
    <row r="84839" spans="1:4" x14ac:dyDescent="0.25">
      <c r="A84839" s="1">
        <v>3452284838</v>
      </c>
      <c r="D84839" t="str">
        <f t="shared" si="1325"/>
        <v>923452284838</v>
      </c>
    </row>
    <row r="84840" spans="1:4" x14ac:dyDescent="0.25">
      <c r="A84840" s="1">
        <v>3452284839</v>
      </c>
      <c r="D84840" t="str">
        <f t="shared" si="1325"/>
        <v>923452284839</v>
      </c>
    </row>
    <row r="84841" spans="1:4" x14ac:dyDescent="0.25">
      <c r="A84841" s="1">
        <v>3452284840</v>
      </c>
      <c r="D84841" t="str">
        <f t="shared" si="1325"/>
        <v>923452284840</v>
      </c>
    </row>
    <row r="84842" spans="1:4" x14ac:dyDescent="0.25">
      <c r="A84842" s="1">
        <v>3452284841</v>
      </c>
      <c r="D84842" t="str">
        <f t="shared" si="1325"/>
        <v>923452284841</v>
      </c>
    </row>
    <row r="84843" spans="1:4" x14ac:dyDescent="0.25">
      <c r="A84843" s="1">
        <v>3452284842</v>
      </c>
      <c r="D84843" t="str">
        <f t="shared" si="1325"/>
        <v>923452284842</v>
      </c>
    </row>
    <row r="84844" spans="1:4" x14ac:dyDescent="0.25">
      <c r="A84844" s="1">
        <v>3452284843</v>
      </c>
      <c r="D84844" t="str">
        <f t="shared" si="1325"/>
        <v>923452284843</v>
      </c>
    </row>
    <row r="84845" spans="1:4" x14ac:dyDescent="0.25">
      <c r="A84845" s="1">
        <v>3452284844</v>
      </c>
      <c r="D84845" t="str">
        <f t="shared" si="1325"/>
        <v>923452284844</v>
      </c>
    </row>
    <row r="84846" spans="1:4" x14ac:dyDescent="0.25">
      <c r="A84846" s="1">
        <v>3452284845</v>
      </c>
      <c r="D84846" t="str">
        <f t="shared" si="1325"/>
        <v>923452284845</v>
      </c>
    </row>
    <row r="84847" spans="1:4" x14ac:dyDescent="0.25">
      <c r="A84847" s="1">
        <v>3452284846</v>
      </c>
      <c r="D84847" t="str">
        <f t="shared" si="1325"/>
        <v>923452284846</v>
      </c>
    </row>
    <row r="84848" spans="1:4" x14ac:dyDescent="0.25">
      <c r="A84848" s="1">
        <v>3452284847</v>
      </c>
      <c r="D84848" t="str">
        <f t="shared" si="1325"/>
        <v>923452284847</v>
      </c>
    </row>
    <row r="84849" spans="1:4" x14ac:dyDescent="0.25">
      <c r="A84849" s="1">
        <v>3452284848</v>
      </c>
      <c r="D84849" t="str">
        <f t="shared" si="1325"/>
        <v>923452284848</v>
      </c>
    </row>
    <row r="84850" spans="1:4" x14ac:dyDescent="0.25">
      <c r="A84850" s="1">
        <v>3452284849</v>
      </c>
      <c r="D84850" t="str">
        <f t="shared" si="1325"/>
        <v>923452284849</v>
      </c>
    </row>
    <row r="84851" spans="1:4" x14ac:dyDescent="0.25">
      <c r="A84851" s="1">
        <v>3452284850</v>
      </c>
      <c r="D84851" t="str">
        <f t="shared" si="1325"/>
        <v>923452284850</v>
      </c>
    </row>
    <row r="84852" spans="1:4" x14ac:dyDescent="0.25">
      <c r="A84852" s="1">
        <v>3452284851</v>
      </c>
      <c r="D84852" t="str">
        <f t="shared" si="1325"/>
        <v>923452284851</v>
      </c>
    </row>
    <row r="84853" spans="1:4" x14ac:dyDescent="0.25">
      <c r="A84853" s="1">
        <v>3452284852</v>
      </c>
      <c r="D84853" t="str">
        <f t="shared" si="1325"/>
        <v>923452284852</v>
      </c>
    </row>
    <row r="84854" spans="1:4" x14ac:dyDescent="0.25">
      <c r="A84854" s="1">
        <v>3452284853</v>
      </c>
      <c r="D84854" t="str">
        <f t="shared" si="1325"/>
        <v>923452284853</v>
      </c>
    </row>
    <row r="84855" spans="1:4" x14ac:dyDescent="0.25">
      <c r="A84855" s="1">
        <v>3452284854</v>
      </c>
      <c r="D84855" t="str">
        <f t="shared" si="1325"/>
        <v>923452284854</v>
      </c>
    </row>
    <row r="84856" spans="1:4" x14ac:dyDescent="0.25">
      <c r="A84856" s="1">
        <v>3452284855</v>
      </c>
      <c r="D84856" t="str">
        <f t="shared" si="1325"/>
        <v>923452284855</v>
      </c>
    </row>
    <row r="84857" spans="1:4" x14ac:dyDescent="0.25">
      <c r="A84857" s="1">
        <v>3452284856</v>
      </c>
      <c r="D84857" t="str">
        <f t="shared" si="1325"/>
        <v>923452284856</v>
      </c>
    </row>
    <row r="84858" spans="1:4" x14ac:dyDescent="0.25">
      <c r="A84858" s="1">
        <v>3452284857</v>
      </c>
      <c r="D84858" t="str">
        <f t="shared" si="1325"/>
        <v>923452284857</v>
      </c>
    </row>
    <row r="84859" spans="1:4" x14ac:dyDescent="0.25">
      <c r="A84859" s="1">
        <v>3452284858</v>
      </c>
      <c r="D84859" t="str">
        <f t="shared" si="1325"/>
        <v>923452284858</v>
      </c>
    </row>
    <row r="84860" spans="1:4" x14ac:dyDescent="0.25">
      <c r="A84860" s="1">
        <v>3452284859</v>
      </c>
      <c r="D84860" t="str">
        <f t="shared" si="1325"/>
        <v>923452284859</v>
      </c>
    </row>
    <row r="84861" spans="1:4" x14ac:dyDescent="0.25">
      <c r="A84861" s="1">
        <v>3452284860</v>
      </c>
      <c r="D84861" t="str">
        <f t="shared" si="1325"/>
        <v>923452284860</v>
      </c>
    </row>
    <row r="84862" spans="1:4" x14ac:dyDescent="0.25">
      <c r="A84862" s="1">
        <v>3452284861</v>
      </c>
      <c r="D84862" t="str">
        <f t="shared" si="1325"/>
        <v>923452284861</v>
      </c>
    </row>
    <row r="84863" spans="1:4" x14ac:dyDescent="0.25">
      <c r="A84863" s="1">
        <v>3452284862</v>
      </c>
      <c r="D84863" t="str">
        <f t="shared" si="1325"/>
        <v>923452284862</v>
      </c>
    </row>
    <row r="84864" spans="1:4" x14ac:dyDescent="0.25">
      <c r="A84864" s="1">
        <v>3452284863</v>
      </c>
      <c r="D84864" t="str">
        <f t="shared" si="1325"/>
        <v>923452284863</v>
      </c>
    </row>
    <row r="84865" spans="1:4" x14ac:dyDescent="0.25">
      <c r="A84865" s="1">
        <v>3452284864</v>
      </c>
      <c r="D84865" t="str">
        <f t="shared" si="1325"/>
        <v>923452284864</v>
      </c>
    </row>
    <row r="84866" spans="1:4" x14ac:dyDescent="0.25">
      <c r="A84866" s="1">
        <v>3452284865</v>
      </c>
      <c r="D84866" t="str">
        <f t="shared" si="1325"/>
        <v>923452284865</v>
      </c>
    </row>
    <row r="84867" spans="1:4" x14ac:dyDescent="0.25">
      <c r="A84867" s="1">
        <v>3452284866</v>
      </c>
      <c r="D84867" t="str">
        <f t="shared" ref="D84867:D84930" si="1326">"92"&amp;A84867</f>
        <v>923452284866</v>
      </c>
    </row>
    <row r="84868" spans="1:4" x14ac:dyDescent="0.25">
      <c r="A84868" s="1">
        <v>3452284867</v>
      </c>
      <c r="D84868" t="str">
        <f t="shared" si="1326"/>
        <v>923452284867</v>
      </c>
    </row>
    <row r="84869" spans="1:4" x14ac:dyDescent="0.25">
      <c r="A84869" s="1">
        <v>3452284868</v>
      </c>
      <c r="D84869" t="str">
        <f t="shared" si="1326"/>
        <v>923452284868</v>
      </c>
    </row>
    <row r="84870" spans="1:4" x14ac:dyDescent="0.25">
      <c r="A84870" s="1">
        <v>3452284869</v>
      </c>
      <c r="D84870" t="str">
        <f t="shared" si="1326"/>
        <v>923452284869</v>
      </c>
    </row>
    <row r="84871" spans="1:4" x14ac:dyDescent="0.25">
      <c r="A84871" s="1">
        <v>3452284870</v>
      </c>
      <c r="D84871" t="str">
        <f t="shared" si="1326"/>
        <v>923452284870</v>
      </c>
    </row>
    <row r="84872" spans="1:4" x14ac:dyDescent="0.25">
      <c r="A84872" s="1">
        <v>3452284871</v>
      </c>
      <c r="D84872" t="str">
        <f t="shared" si="1326"/>
        <v>923452284871</v>
      </c>
    </row>
    <row r="84873" spans="1:4" x14ac:dyDescent="0.25">
      <c r="A84873" s="1">
        <v>3452284872</v>
      </c>
      <c r="D84873" t="str">
        <f t="shared" si="1326"/>
        <v>923452284872</v>
      </c>
    </row>
    <row r="84874" spans="1:4" x14ac:dyDescent="0.25">
      <c r="A84874" s="1">
        <v>3452284873</v>
      </c>
      <c r="D84874" t="str">
        <f t="shared" si="1326"/>
        <v>923452284873</v>
      </c>
    </row>
    <row r="84875" spans="1:4" x14ac:dyDescent="0.25">
      <c r="A84875" s="1">
        <v>3452284874</v>
      </c>
      <c r="D84875" t="str">
        <f t="shared" si="1326"/>
        <v>923452284874</v>
      </c>
    </row>
    <row r="84876" spans="1:4" x14ac:dyDescent="0.25">
      <c r="A84876" s="1">
        <v>3452284875</v>
      </c>
      <c r="D84876" t="str">
        <f t="shared" si="1326"/>
        <v>923452284875</v>
      </c>
    </row>
    <row r="84877" spans="1:4" x14ac:dyDescent="0.25">
      <c r="A84877" s="1">
        <v>3452284876</v>
      </c>
      <c r="D84877" t="str">
        <f t="shared" si="1326"/>
        <v>923452284876</v>
      </c>
    </row>
    <row r="84878" spans="1:4" x14ac:dyDescent="0.25">
      <c r="A84878" s="1">
        <v>3452284877</v>
      </c>
      <c r="D84878" t="str">
        <f t="shared" si="1326"/>
        <v>923452284877</v>
      </c>
    </row>
    <row r="84879" spans="1:4" x14ac:dyDescent="0.25">
      <c r="A84879" s="1">
        <v>3452284878</v>
      </c>
      <c r="D84879" t="str">
        <f t="shared" si="1326"/>
        <v>923452284878</v>
      </c>
    </row>
    <row r="84880" spans="1:4" x14ac:dyDescent="0.25">
      <c r="A84880" s="1">
        <v>3452284879</v>
      </c>
      <c r="D84880" t="str">
        <f t="shared" si="1326"/>
        <v>923452284879</v>
      </c>
    </row>
    <row r="84881" spans="1:4" x14ac:dyDescent="0.25">
      <c r="A84881" s="1">
        <v>3452284880</v>
      </c>
      <c r="D84881" t="str">
        <f t="shared" si="1326"/>
        <v>923452284880</v>
      </c>
    </row>
    <row r="84882" spans="1:4" x14ac:dyDescent="0.25">
      <c r="A84882" s="1">
        <v>3452284881</v>
      </c>
      <c r="D84882" t="str">
        <f t="shared" si="1326"/>
        <v>923452284881</v>
      </c>
    </row>
    <row r="84883" spans="1:4" x14ac:dyDescent="0.25">
      <c r="A84883" s="1">
        <v>3452284882</v>
      </c>
      <c r="D84883" t="str">
        <f t="shared" si="1326"/>
        <v>923452284882</v>
      </c>
    </row>
    <row r="84884" spans="1:4" x14ac:dyDescent="0.25">
      <c r="A84884" s="1">
        <v>3452284883</v>
      </c>
      <c r="D84884" t="str">
        <f t="shared" si="1326"/>
        <v>923452284883</v>
      </c>
    </row>
    <row r="84885" spans="1:4" x14ac:dyDescent="0.25">
      <c r="A84885" s="1">
        <v>3452284884</v>
      </c>
      <c r="D84885" t="str">
        <f t="shared" si="1326"/>
        <v>923452284884</v>
      </c>
    </row>
    <row r="84886" spans="1:4" x14ac:dyDescent="0.25">
      <c r="A84886" s="1">
        <v>3452284885</v>
      </c>
      <c r="D84886" t="str">
        <f t="shared" si="1326"/>
        <v>923452284885</v>
      </c>
    </row>
    <row r="84887" spans="1:4" x14ac:dyDescent="0.25">
      <c r="A84887" s="1">
        <v>3452284886</v>
      </c>
      <c r="D84887" t="str">
        <f t="shared" si="1326"/>
        <v>923452284886</v>
      </c>
    </row>
    <row r="84888" spans="1:4" x14ac:dyDescent="0.25">
      <c r="A84888" s="1">
        <v>3452284887</v>
      </c>
      <c r="D84888" t="str">
        <f t="shared" si="1326"/>
        <v>923452284887</v>
      </c>
    </row>
    <row r="84889" spans="1:4" x14ac:dyDescent="0.25">
      <c r="A84889" s="1">
        <v>3452284888</v>
      </c>
      <c r="D84889" t="str">
        <f t="shared" si="1326"/>
        <v>923452284888</v>
      </c>
    </row>
    <row r="84890" spans="1:4" x14ac:dyDescent="0.25">
      <c r="A84890" s="1">
        <v>3452284889</v>
      </c>
      <c r="D84890" t="str">
        <f t="shared" si="1326"/>
        <v>923452284889</v>
      </c>
    </row>
    <row r="84891" spans="1:4" x14ac:dyDescent="0.25">
      <c r="A84891" s="1">
        <v>3452284890</v>
      </c>
      <c r="D84891" t="str">
        <f t="shared" si="1326"/>
        <v>923452284890</v>
      </c>
    </row>
    <row r="84892" spans="1:4" x14ac:dyDescent="0.25">
      <c r="A84892" s="1">
        <v>3452284891</v>
      </c>
      <c r="D84892" t="str">
        <f t="shared" si="1326"/>
        <v>923452284891</v>
      </c>
    </row>
    <row r="84893" spans="1:4" x14ac:dyDescent="0.25">
      <c r="A84893" s="1">
        <v>3452284892</v>
      </c>
      <c r="D84893" t="str">
        <f t="shared" si="1326"/>
        <v>923452284892</v>
      </c>
    </row>
    <row r="84894" spans="1:4" x14ac:dyDescent="0.25">
      <c r="A84894" s="1">
        <v>3452284893</v>
      </c>
      <c r="D84894" t="str">
        <f t="shared" si="1326"/>
        <v>923452284893</v>
      </c>
    </row>
    <row r="84895" spans="1:4" x14ac:dyDescent="0.25">
      <c r="A84895" s="1">
        <v>3452284894</v>
      </c>
      <c r="D84895" t="str">
        <f t="shared" si="1326"/>
        <v>923452284894</v>
      </c>
    </row>
    <row r="84896" spans="1:4" x14ac:dyDescent="0.25">
      <c r="A84896" s="1">
        <v>3452284895</v>
      </c>
      <c r="D84896" t="str">
        <f t="shared" si="1326"/>
        <v>923452284895</v>
      </c>
    </row>
    <row r="84897" spans="1:4" x14ac:dyDescent="0.25">
      <c r="A84897" s="1">
        <v>3452284896</v>
      </c>
      <c r="D84897" t="str">
        <f t="shared" si="1326"/>
        <v>923452284896</v>
      </c>
    </row>
    <row r="84898" spans="1:4" x14ac:dyDescent="0.25">
      <c r="A84898" s="1">
        <v>3452284897</v>
      </c>
      <c r="D84898" t="str">
        <f t="shared" si="1326"/>
        <v>923452284897</v>
      </c>
    </row>
    <row r="84899" spans="1:4" x14ac:dyDescent="0.25">
      <c r="A84899" s="1">
        <v>3452284898</v>
      </c>
      <c r="D84899" t="str">
        <f t="shared" si="1326"/>
        <v>923452284898</v>
      </c>
    </row>
    <row r="84900" spans="1:4" x14ac:dyDescent="0.25">
      <c r="A84900" s="1">
        <v>3452284899</v>
      </c>
      <c r="D84900" t="str">
        <f t="shared" si="1326"/>
        <v>923452284899</v>
      </c>
    </row>
    <row r="84901" spans="1:4" x14ac:dyDescent="0.25">
      <c r="A84901" s="1">
        <v>3452284900</v>
      </c>
      <c r="D84901" t="str">
        <f t="shared" si="1326"/>
        <v>923452284900</v>
      </c>
    </row>
    <row r="84902" spans="1:4" x14ac:dyDescent="0.25">
      <c r="A84902" s="1">
        <v>3452284901</v>
      </c>
      <c r="D84902" t="str">
        <f t="shared" si="1326"/>
        <v>923452284901</v>
      </c>
    </row>
    <row r="84903" spans="1:4" x14ac:dyDescent="0.25">
      <c r="A84903" s="1">
        <v>3452284902</v>
      </c>
      <c r="D84903" t="str">
        <f t="shared" si="1326"/>
        <v>923452284902</v>
      </c>
    </row>
    <row r="84904" spans="1:4" x14ac:dyDescent="0.25">
      <c r="A84904" s="1">
        <v>3452284903</v>
      </c>
      <c r="D84904" t="str">
        <f t="shared" si="1326"/>
        <v>923452284903</v>
      </c>
    </row>
    <row r="84905" spans="1:4" x14ac:dyDescent="0.25">
      <c r="A84905" s="1">
        <v>3452284904</v>
      </c>
      <c r="D84905" t="str">
        <f t="shared" si="1326"/>
        <v>923452284904</v>
      </c>
    </row>
    <row r="84906" spans="1:4" x14ac:dyDescent="0.25">
      <c r="A84906" s="1">
        <v>3452284905</v>
      </c>
      <c r="D84906" t="str">
        <f t="shared" si="1326"/>
        <v>923452284905</v>
      </c>
    </row>
    <row r="84907" spans="1:4" x14ac:dyDescent="0.25">
      <c r="A84907" s="1">
        <v>3452284906</v>
      </c>
      <c r="D84907" t="str">
        <f t="shared" si="1326"/>
        <v>923452284906</v>
      </c>
    </row>
    <row r="84908" spans="1:4" x14ac:dyDescent="0.25">
      <c r="A84908" s="1">
        <v>3452284907</v>
      </c>
      <c r="D84908" t="str">
        <f t="shared" si="1326"/>
        <v>923452284907</v>
      </c>
    </row>
    <row r="84909" spans="1:4" x14ac:dyDescent="0.25">
      <c r="A84909" s="1">
        <v>3452284908</v>
      </c>
      <c r="D84909" t="str">
        <f t="shared" si="1326"/>
        <v>923452284908</v>
      </c>
    </row>
    <row r="84910" spans="1:4" x14ac:dyDescent="0.25">
      <c r="A84910" s="1">
        <v>3452284909</v>
      </c>
      <c r="D84910" t="str">
        <f t="shared" si="1326"/>
        <v>923452284909</v>
      </c>
    </row>
    <row r="84911" spans="1:4" x14ac:dyDescent="0.25">
      <c r="A84911" s="1">
        <v>3452284910</v>
      </c>
      <c r="D84911" t="str">
        <f t="shared" si="1326"/>
        <v>923452284910</v>
      </c>
    </row>
    <row r="84912" spans="1:4" x14ac:dyDescent="0.25">
      <c r="A84912" s="1">
        <v>3452284911</v>
      </c>
      <c r="D84912" t="str">
        <f t="shared" si="1326"/>
        <v>923452284911</v>
      </c>
    </row>
    <row r="84913" spans="1:4" x14ac:dyDescent="0.25">
      <c r="A84913" s="1">
        <v>3452284912</v>
      </c>
      <c r="D84913" t="str">
        <f t="shared" si="1326"/>
        <v>923452284912</v>
      </c>
    </row>
    <row r="84914" spans="1:4" x14ac:dyDescent="0.25">
      <c r="A84914" s="1">
        <v>3452284913</v>
      </c>
      <c r="D84914" t="str">
        <f t="shared" si="1326"/>
        <v>923452284913</v>
      </c>
    </row>
    <row r="84915" spans="1:4" x14ac:dyDescent="0.25">
      <c r="A84915" s="1">
        <v>3452284914</v>
      </c>
      <c r="D84915" t="str">
        <f t="shared" si="1326"/>
        <v>923452284914</v>
      </c>
    </row>
    <row r="84916" spans="1:4" x14ac:dyDescent="0.25">
      <c r="A84916" s="1">
        <v>3452284915</v>
      </c>
      <c r="D84916" t="str">
        <f t="shared" si="1326"/>
        <v>923452284915</v>
      </c>
    </row>
    <row r="84917" spans="1:4" x14ac:dyDescent="0.25">
      <c r="A84917" s="1">
        <v>3452284916</v>
      </c>
      <c r="D84917" t="str">
        <f t="shared" si="1326"/>
        <v>923452284916</v>
      </c>
    </row>
    <row r="84918" spans="1:4" x14ac:dyDescent="0.25">
      <c r="A84918" s="1">
        <v>3452284917</v>
      </c>
      <c r="D84918" t="str">
        <f t="shared" si="1326"/>
        <v>923452284917</v>
      </c>
    </row>
    <row r="84919" spans="1:4" x14ac:dyDescent="0.25">
      <c r="A84919" s="1">
        <v>3452284918</v>
      </c>
      <c r="D84919" t="str">
        <f t="shared" si="1326"/>
        <v>923452284918</v>
      </c>
    </row>
    <row r="84920" spans="1:4" x14ac:dyDescent="0.25">
      <c r="A84920" s="1">
        <v>3452284919</v>
      </c>
      <c r="D84920" t="str">
        <f t="shared" si="1326"/>
        <v>923452284919</v>
      </c>
    </row>
    <row r="84921" spans="1:4" x14ac:dyDescent="0.25">
      <c r="A84921" s="1">
        <v>3452284920</v>
      </c>
      <c r="D84921" t="str">
        <f t="shared" si="1326"/>
        <v>923452284920</v>
      </c>
    </row>
    <row r="84922" spans="1:4" x14ac:dyDescent="0.25">
      <c r="A84922" s="1">
        <v>3452284921</v>
      </c>
      <c r="D84922" t="str">
        <f t="shared" si="1326"/>
        <v>923452284921</v>
      </c>
    </row>
    <row r="84923" spans="1:4" x14ac:dyDescent="0.25">
      <c r="A84923" s="1">
        <v>3452284922</v>
      </c>
      <c r="D84923" t="str">
        <f t="shared" si="1326"/>
        <v>923452284922</v>
      </c>
    </row>
    <row r="84924" spans="1:4" x14ac:dyDescent="0.25">
      <c r="A84924" s="1">
        <v>3452284923</v>
      </c>
      <c r="D84924" t="str">
        <f t="shared" si="1326"/>
        <v>923452284923</v>
      </c>
    </row>
    <row r="84925" spans="1:4" x14ac:dyDescent="0.25">
      <c r="A84925" s="1">
        <v>3452284924</v>
      </c>
      <c r="D84925" t="str">
        <f t="shared" si="1326"/>
        <v>923452284924</v>
      </c>
    </row>
    <row r="84926" spans="1:4" x14ac:dyDescent="0.25">
      <c r="A84926" s="1">
        <v>3452284925</v>
      </c>
      <c r="D84926" t="str">
        <f t="shared" si="1326"/>
        <v>923452284925</v>
      </c>
    </row>
    <row r="84927" spans="1:4" x14ac:dyDescent="0.25">
      <c r="A84927" s="1">
        <v>3452284926</v>
      </c>
      <c r="D84927" t="str">
        <f t="shared" si="1326"/>
        <v>923452284926</v>
      </c>
    </row>
    <row r="84928" spans="1:4" x14ac:dyDescent="0.25">
      <c r="A84928" s="1">
        <v>3452284927</v>
      </c>
      <c r="D84928" t="str">
        <f t="shared" si="1326"/>
        <v>923452284927</v>
      </c>
    </row>
    <row r="84929" spans="1:4" x14ac:dyDescent="0.25">
      <c r="A84929" s="1">
        <v>3452284928</v>
      </c>
      <c r="D84929" t="str">
        <f t="shared" si="1326"/>
        <v>923452284928</v>
      </c>
    </row>
    <row r="84930" spans="1:4" x14ac:dyDescent="0.25">
      <c r="A84930" s="1">
        <v>3452284929</v>
      </c>
      <c r="D84930" t="str">
        <f t="shared" si="1326"/>
        <v>923452284929</v>
      </c>
    </row>
    <row r="84931" spans="1:4" x14ac:dyDescent="0.25">
      <c r="A84931" s="1">
        <v>3452284930</v>
      </c>
      <c r="D84931" t="str">
        <f t="shared" ref="D84931:D84994" si="1327">"92"&amp;A84931</f>
        <v>923452284930</v>
      </c>
    </row>
    <row r="84932" spans="1:4" x14ac:dyDescent="0.25">
      <c r="A84932" s="1">
        <v>3452284931</v>
      </c>
      <c r="D84932" t="str">
        <f t="shared" si="1327"/>
        <v>923452284931</v>
      </c>
    </row>
    <row r="84933" spans="1:4" x14ac:dyDescent="0.25">
      <c r="A84933" s="1">
        <v>3452284932</v>
      </c>
      <c r="D84933" t="str">
        <f t="shared" si="1327"/>
        <v>923452284932</v>
      </c>
    </row>
    <row r="84934" spans="1:4" x14ac:dyDescent="0.25">
      <c r="A84934" s="1">
        <v>3452284933</v>
      </c>
      <c r="D84934" t="str">
        <f t="shared" si="1327"/>
        <v>923452284933</v>
      </c>
    </row>
    <row r="84935" spans="1:4" x14ac:dyDescent="0.25">
      <c r="A84935" s="1">
        <v>3452284934</v>
      </c>
      <c r="D84935" t="str">
        <f t="shared" si="1327"/>
        <v>923452284934</v>
      </c>
    </row>
    <row r="84936" spans="1:4" x14ac:dyDescent="0.25">
      <c r="A84936" s="1">
        <v>3452284935</v>
      </c>
      <c r="D84936" t="str">
        <f t="shared" si="1327"/>
        <v>923452284935</v>
      </c>
    </row>
    <row r="84937" spans="1:4" x14ac:dyDescent="0.25">
      <c r="A84937" s="1">
        <v>3452284936</v>
      </c>
      <c r="D84937" t="str">
        <f t="shared" si="1327"/>
        <v>923452284936</v>
      </c>
    </row>
    <row r="84938" spans="1:4" x14ac:dyDescent="0.25">
      <c r="A84938" s="1">
        <v>3452284937</v>
      </c>
      <c r="D84938" t="str">
        <f t="shared" si="1327"/>
        <v>923452284937</v>
      </c>
    </row>
    <row r="84939" spans="1:4" x14ac:dyDescent="0.25">
      <c r="A84939" s="1">
        <v>3452284938</v>
      </c>
      <c r="D84939" t="str">
        <f t="shared" si="1327"/>
        <v>923452284938</v>
      </c>
    </row>
    <row r="84940" spans="1:4" x14ac:dyDescent="0.25">
      <c r="A84940" s="1">
        <v>3452284939</v>
      </c>
      <c r="D84940" t="str">
        <f t="shared" si="1327"/>
        <v>923452284939</v>
      </c>
    </row>
    <row r="84941" spans="1:4" x14ac:dyDescent="0.25">
      <c r="A84941" s="1">
        <v>3452284940</v>
      </c>
      <c r="D84941" t="str">
        <f t="shared" si="1327"/>
        <v>923452284940</v>
      </c>
    </row>
    <row r="84942" spans="1:4" x14ac:dyDescent="0.25">
      <c r="A84942" s="1">
        <v>3452284941</v>
      </c>
      <c r="D84942" t="str">
        <f t="shared" si="1327"/>
        <v>923452284941</v>
      </c>
    </row>
    <row r="84943" spans="1:4" x14ac:dyDescent="0.25">
      <c r="A84943" s="1">
        <v>3452284942</v>
      </c>
      <c r="D84943" t="str">
        <f t="shared" si="1327"/>
        <v>923452284942</v>
      </c>
    </row>
    <row r="84944" spans="1:4" x14ac:dyDescent="0.25">
      <c r="A84944" s="1">
        <v>3452284943</v>
      </c>
      <c r="D84944" t="str">
        <f t="shared" si="1327"/>
        <v>923452284943</v>
      </c>
    </row>
    <row r="84945" spans="1:4" x14ac:dyDescent="0.25">
      <c r="A84945" s="1">
        <v>3452284944</v>
      </c>
      <c r="D84945" t="str">
        <f t="shared" si="1327"/>
        <v>923452284944</v>
      </c>
    </row>
    <row r="84946" spans="1:4" x14ac:dyDescent="0.25">
      <c r="A84946" s="1">
        <v>3452284945</v>
      </c>
      <c r="D84946" t="str">
        <f t="shared" si="1327"/>
        <v>923452284945</v>
      </c>
    </row>
    <row r="84947" spans="1:4" x14ac:dyDescent="0.25">
      <c r="A84947" s="1">
        <v>3452284946</v>
      </c>
      <c r="D84947" t="str">
        <f t="shared" si="1327"/>
        <v>923452284946</v>
      </c>
    </row>
    <row r="84948" spans="1:4" x14ac:dyDescent="0.25">
      <c r="A84948" s="1">
        <v>3452284947</v>
      </c>
      <c r="D84948" t="str">
        <f t="shared" si="1327"/>
        <v>923452284947</v>
      </c>
    </row>
    <row r="84949" spans="1:4" x14ac:dyDescent="0.25">
      <c r="A84949" s="1">
        <v>3452284948</v>
      </c>
      <c r="D84949" t="str">
        <f t="shared" si="1327"/>
        <v>923452284948</v>
      </c>
    </row>
    <row r="84950" spans="1:4" x14ac:dyDescent="0.25">
      <c r="A84950" s="1">
        <v>3452284949</v>
      </c>
      <c r="D84950" t="str">
        <f t="shared" si="1327"/>
        <v>923452284949</v>
      </c>
    </row>
    <row r="84951" spans="1:4" x14ac:dyDescent="0.25">
      <c r="A84951" s="1">
        <v>3452284950</v>
      </c>
      <c r="D84951" t="str">
        <f t="shared" si="1327"/>
        <v>923452284950</v>
      </c>
    </row>
    <row r="84952" spans="1:4" x14ac:dyDescent="0.25">
      <c r="A84952" s="1">
        <v>3452284951</v>
      </c>
      <c r="D84952" t="str">
        <f t="shared" si="1327"/>
        <v>923452284951</v>
      </c>
    </row>
    <row r="84953" spans="1:4" x14ac:dyDescent="0.25">
      <c r="A84953" s="1">
        <v>3452284952</v>
      </c>
      <c r="D84953" t="str">
        <f t="shared" si="1327"/>
        <v>923452284952</v>
      </c>
    </row>
    <row r="84954" spans="1:4" x14ac:dyDescent="0.25">
      <c r="A84954" s="1">
        <v>3452284953</v>
      </c>
      <c r="D84954" t="str">
        <f t="shared" si="1327"/>
        <v>923452284953</v>
      </c>
    </row>
    <row r="84955" spans="1:4" x14ac:dyDescent="0.25">
      <c r="A84955" s="1">
        <v>3452284954</v>
      </c>
      <c r="D84955" t="str">
        <f t="shared" si="1327"/>
        <v>923452284954</v>
      </c>
    </row>
    <row r="84956" spans="1:4" x14ac:dyDescent="0.25">
      <c r="A84956" s="1">
        <v>3452284955</v>
      </c>
      <c r="D84956" t="str">
        <f t="shared" si="1327"/>
        <v>923452284955</v>
      </c>
    </row>
    <row r="84957" spans="1:4" x14ac:dyDescent="0.25">
      <c r="A84957" s="1">
        <v>3452284956</v>
      </c>
      <c r="D84957" t="str">
        <f t="shared" si="1327"/>
        <v>923452284956</v>
      </c>
    </row>
    <row r="84958" spans="1:4" x14ac:dyDescent="0.25">
      <c r="A84958" s="1">
        <v>3452284957</v>
      </c>
      <c r="D84958" t="str">
        <f t="shared" si="1327"/>
        <v>923452284957</v>
      </c>
    </row>
    <row r="84959" spans="1:4" x14ac:dyDescent="0.25">
      <c r="A84959" s="1">
        <v>3452284958</v>
      </c>
      <c r="D84959" t="str">
        <f t="shared" si="1327"/>
        <v>923452284958</v>
      </c>
    </row>
    <row r="84960" spans="1:4" x14ac:dyDescent="0.25">
      <c r="A84960" s="1">
        <v>3452284959</v>
      </c>
      <c r="D84960" t="str">
        <f t="shared" si="1327"/>
        <v>923452284959</v>
      </c>
    </row>
    <row r="84961" spans="1:4" x14ac:dyDescent="0.25">
      <c r="A84961" s="1">
        <v>3452284960</v>
      </c>
      <c r="D84961" t="str">
        <f t="shared" si="1327"/>
        <v>923452284960</v>
      </c>
    </row>
    <row r="84962" spans="1:4" x14ac:dyDescent="0.25">
      <c r="A84962" s="1">
        <v>3452284961</v>
      </c>
      <c r="D84962" t="str">
        <f t="shared" si="1327"/>
        <v>923452284961</v>
      </c>
    </row>
    <row r="84963" spans="1:4" x14ac:dyDescent="0.25">
      <c r="A84963" s="1">
        <v>3452284962</v>
      </c>
      <c r="D84963" t="str">
        <f t="shared" si="1327"/>
        <v>923452284962</v>
      </c>
    </row>
    <row r="84964" spans="1:4" x14ac:dyDescent="0.25">
      <c r="A84964" s="1">
        <v>3452284963</v>
      </c>
      <c r="D84964" t="str">
        <f t="shared" si="1327"/>
        <v>923452284963</v>
      </c>
    </row>
    <row r="84965" spans="1:4" x14ac:dyDescent="0.25">
      <c r="A84965" s="1">
        <v>3452284964</v>
      </c>
      <c r="D84965" t="str">
        <f t="shared" si="1327"/>
        <v>923452284964</v>
      </c>
    </row>
    <row r="84966" spans="1:4" x14ac:dyDescent="0.25">
      <c r="A84966" s="1">
        <v>3452284965</v>
      </c>
      <c r="D84966" t="str">
        <f t="shared" si="1327"/>
        <v>923452284965</v>
      </c>
    </row>
    <row r="84967" spans="1:4" x14ac:dyDescent="0.25">
      <c r="A84967" s="1">
        <v>3452284966</v>
      </c>
      <c r="D84967" t="str">
        <f t="shared" si="1327"/>
        <v>923452284966</v>
      </c>
    </row>
    <row r="84968" spans="1:4" x14ac:dyDescent="0.25">
      <c r="A84968" s="1">
        <v>3452284967</v>
      </c>
      <c r="D84968" t="str">
        <f t="shared" si="1327"/>
        <v>923452284967</v>
      </c>
    </row>
    <row r="84969" spans="1:4" x14ac:dyDescent="0.25">
      <c r="A84969" s="1">
        <v>3452284968</v>
      </c>
      <c r="D84969" t="str">
        <f t="shared" si="1327"/>
        <v>923452284968</v>
      </c>
    </row>
    <row r="84970" spans="1:4" x14ac:dyDescent="0.25">
      <c r="A84970" s="1">
        <v>3452284969</v>
      </c>
      <c r="D84970" t="str">
        <f t="shared" si="1327"/>
        <v>923452284969</v>
      </c>
    </row>
    <row r="84971" spans="1:4" x14ac:dyDescent="0.25">
      <c r="A84971" s="1">
        <v>3452284970</v>
      </c>
      <c r="D84971" t="str">
        <f t="shared" si="1327"/>
        <v>923452284970</v>
      </c>
    </row>
    <row r="84972" spans="1:4" x14ac:dyDescent="0.25">
      <c r="A84972" s="1">
        <v>3452284971</v>
      </c>
      <c r="D84972" t="str">
        <f t="shared" si="1327"/>
        <v>923452284971</v>
      </c>
    </row>
    <row r="84973" spans="1:4" x14ac:dyDescent="0.25">
      <c r="A84973" s="1">
        <v>3452284972</v>
      </c>
      <c r="D84973" t="str">
        <f t="shared" si="1327"/>
        <v>923452284972</v>
      </c>
    </row>
    <row r="84974" spans="1:4" x14ac:dyDescent="0.25">
      <c r="A84974" s="1">
        <v>3452284973</v>
      </c>
      <c r="D84974" t="str">
        <f t="shared" si="1327"/>
        <v>923452284973</v>
      </c>
    </row>
    <row r="84975" spans="1:4" x14ac:dyDescent="0.25">
      <c r="A84975" s="1">
        <v>3452284974</v>
      </c>
      <c r="D84975" t="str">
        <f t="shared" si="1327"/>
        <v>923452284974</v>
      </c>
    </row>
    <row r="84976" spans="1:4" x14ac:dyDescent="0.25">
      <c r="A84976" s="1">
        <v>3452284975</v>
      </c>
      <c r="D84976" t="str">
        <f t="shared" si="1327"/>
        <v>923452284975</v>
      </c>
    </row>
    <row r="84977" spans="1:4" x14ac:dyDescent="0.25">
      <c r="A84977" s="1">
        <v>3452284976</v>
      </c>
      <c r="D84977" t="str">
        <f t="shared" si="1327"/>
        <v>923452284976</v>
      </c>
    </row>
    <row r="84978" spans="1:4" x14ac:dyDescent="0.25">
      <c r="A84978" s="1">
        <v>3452284977</v>
      </c>
      <c r="D84978" t="str">
        <f t="shared" si="1327"/>
        <v>923452284977</v>
      </c>
    </row>
    <row r="84979" spans="1:4" x14ac:dyDescent="0.25">
      <c r="A84979" s="1">
        <v>3452284978</v>
      </c>
      <c r="D84979" t="str">
        <f t="shared" si="1327"/>
        <v>923452284978</v>
      </c>
    </row>
    <row r="84980" spans="1:4" x14ac:dyDescent="0.25">
      <c r="A84980" s="1">
        <v>3452284979</v>
      </c>
      <c r="D84980" t="str">
        <f t="shared" si="1327"/>
        <v>923452284979</v>
      </c>
    </row>
    <row r="84981" spans="1:4" x14ac:dyDescent="0.25">
      <c r="A84981" s="1">
        <v>3452284980</v>
      </c>
      <c r="D84981" t="str">
        <f t="shared" si="1327"/>
        <v>923452284980</v>
      </c>
    </row>
    <row r="84982" spans="1:4" x14ac:dyDescent="0.25">
      <c r="A84982" s="1">
        <v>3452284981</v>
      </c>
      <c r="D84982" t="str">
        <f t="shared" si="1327"/>
        <v>923452284981</v>
      </c>
    </row>
    <row r="84983" spans="1:4" x14ac:dyDescent="0.25">
      <c r="A84983" s="1">
        <v>3452284982</v>
      </c>
      <c r="D84983" t="str">
        <f t="shared" si="1327"/>
        <v>923452284982</v>
      </c>
    </row>
    <row r="84984" spans="1:4" x14ac:dyDescent="0.25">
      <c r="A84984" s="1">
        <v>3452284983</v>
      </c>
      <c r="D84984" t="str">
        <f t="shared" si="1327"/>
        <v>923452284983</v>
      </c>
    </row>
    <row r="84985" spans="1:4" x14ac:dyDescent="0.25">
      <c r="A84985" s="1">
        <v>3452284984</v>
      </c>
      <c r="D84985" t="str">
        <f t="shared" si="1327"/>
        <v>923452284984</v>
      </c>
    </row>
    <row r="84986" spans="1:4" x14ac:dyDescent="0.25">
      <c r="A84986" s="1">
        <v>3452284985</v>
      </c>
      <c r="D84986" t="str">
        <f t="shared" si="1327"/>
        <v>923452284985</v>
      </c>
    </row>
    <row r="84987" spans="1:4" x14ac:dyDescent="0.25">
      <c r="A84987" s="1">
        <v>3452284986</v>
      </c>
      <c r="D84987" t="str">
        <f t="shared" si="1327"/>
        <v>923452284986</v>
      </c>
    </row>
    <row r="84988" spans="1:4" x14ac:dyDescent="0.25">
      <c r="A84988" s="1">
        <v>3452284987</v>
      </c>
      <c r="D84988" t="str">
        <f t="shared" si="1327"/>
        <v>923452284987</v>
      </c>
    </row>
    <row r="84989" spans="1:4" x14ac:dyDescent="0.25">
      <c r="A84989" s="1">
        <v>3452284988</v>
      </c>
      <c r="D84989" t="str">
        <f t="shared" si="1327"/>
        <v>923452284988</v>
      </c>
    </row>
    <row r="84990" spans="1:4" x14ac:dyDescent="0.25">
      <c r="A84990" s="1">
        <v>3452284989</v>
      </c>
      <c r="D84990" t="str">
        <f t="shared" si="1327"/>
        <v>923452284989</v>
      </c>
    </row>
    <row r="84991" spans="1:4" x14ac:dyDescent="0.25">
      <c r="A84991" s="1">
        <v>3452284990</v>
      </c>
      <c r="D84991" t="str">
        <f t="shared" si="1327"/>
        <v>923452284990</v>
      </c>
    </row>
    <row r="84992" spans="1:4" x14ac:dyDescent="0.25">
      <c r="A84992" s="1">
        <v>3452284991</v>
      </c>
      <c r="D84992" t="str">
        <f t="shared" si="1327"/>
        <v>923452284991</v>
      </c>
    </row>
    <row r="84993" spans="1:4" x14ac:dyDescent="0.25">
      <c r="A84993" s="1">
        <v>3452284992</v>
      </c>
      <c r="D84993" t="str">
        <f t="shared" si="1327"/>
        <v>923452284992</v>
      </c>
    </row>
    <row r="84994" spans="1:4" x14ac:dyDescent="0.25">
      <c r="A84994" s="1">
        <v>3452284993</v>
      </c>
      <c r="D84994" t="str">
        <f t="shared" si="1327"/>
        <v>923452284993</v>
      </c>
    </row>
    <row r="84995" spans="1:4" x14ac:dyDescent="0.25">
      <c r="A84995" s="1">
        <v>3452284994</v>
      </c>
      <c r="D84995" t="str">
        <f t="shared" ref="D84995:D85058" si="1328">"92"&amp;A84995</f>
        <v>923452284994</v>
      </c>
    </row>
    <row r="84996" spans="1:4" x14ac:dyDescent="0.25">
      <c r="A84996" s="1">
        <v>3452284995</v>
      </c>
      <c r="D84996" t="str">
        <f t="shared" si="1328"/>
        <v>923452284995</v>
      </c>
    </row>
    <row r="84997" spans="1:4" x14ac:dyDescent="0.25">
      <c r="A84997" s="1">
        <v>3452284996</v>
      </c>
      <c r="D84997" t="str">
        <f t="shared" si="1328"/>
        <v>923452284996</v>
      </c>
    </row>
    <row r="84998" spans="1:4" x14ac:dyDescent="0.25">
      <c r="A84998" s="1">
        <v>3452284997</v>
      </c>
      <c r="D84998" t="str">
        <f t="shared" si="1328"/>
        <v>923452284997</v>
      </c>
    </row>
    <row r="84999" spans="1:4" x14ac:dyDescent="0.25">
      <c r="A84999" s="1">
        <v>3452284998</v>
      </c>
      <c r="D84999" t="str">
        <f t="shared" si="1328"/>
        <v>923452284998</v>
      </c>
    </row>
    <row r="85000" spans="1:4" x14ac:dyDescent="0.25">
      <c r="A85000" s="1">
        <v>3452284999</v>
      </c>
      <c r="D85000" t="str">
        <f t="shared" si="1328"/>
        <v>923452284999</v>
      </c>
    </row>
    <row r="85001" spans="1:4" x14ac:dyDescent="0.25">
      <c r="A85001" s="1">
        <v>3452285000</v>
      </c>
      <c r="D85001" t="str">
        <f t="shared" si="1328"/>
        <v>923452285000</v>
      </c>
    </row>
    <row r="85002" spans="1:4" x14ac:dyDescent="0.25">
      <c r="A85002" s="1">
        <v>3452285001</v>
      </c>
      <c r="D85002" t="str">
        <f t="shared" si="1328"/>
        <v>923452285001</v>
      </c>
    </row>
    <row r="85003" spans="1:4" x14ac:dyDescent="0.25">
      <c r="A85003" s="1">
        <v>3452285002</v>
      </c>
      <c r="D85003" t="str">
        <f t="shared" si="1328"/>
        <v>923452285002</v>
      </c>
    </row>
    <row r="85004" spans="1:4" x14ac:dyDescent="0.25">
      <c r="A85004" s="1">
        <v>3452285003</v>
      </c>
      <c r="D85004" t="str">
        <f t="shared" si="1328"/>
        <v>923452285003</v>
      </c>
    </row>
    <row r="85005" spans="1:4" x14ac:dyDescent="0.25">
      <c r="A85005" s="1">
        <v>3452285004</v>
      </c>
      <c r="D85005" t="str">
        <f t="shared" si="1328"/>
        <v>923452285004</v>
      </c>
    </row>
    <row r="85006" spans="1:4" x14ac:dyDescent="0.25">
      <c r="A85006" s="1">
        <v>3452285005</v>
      </c>
      <c r="D85006" t="str">
        <f t="shared" si="1328"/>
        <v>923452285005</v>
      </c>
    </row>
    <row r="85007" spans="1:4" x14ac:dyDescent="0.25">
      <c r="A85007" s="1">
        <v>3452285006</v>
      </c>
      <c r="D85007" t="str">
        <f t="shared" si="1328"/>
        <v>923452285006</v>
      </c>
    </row>
    <row r="85008" spans="1:4" x14ac:dyDescent="0.25">
      <c r="A85008" s="1">
        <v>3452285007</v>
      </c>
      <c r="D85008" t="str">
        <f t="shared" si="1328"/>
        <v>923452285007</v>
      </c>
    </row>
    <row r="85009" spans="1:4" x14ac:dyDescent="0.25">
      <c r="A85009" s="1">
        <v>3452285008</v>
      </c>
      <c r="D85009" t="str">
        <f t="shared" si="1328"/>
        <v>923452285008</v>
      </c>
    </row>
    <row r="85010" spans="1:4" x14ac:dyDescent="0.25">
      <c r="A85010" s="1">
        <v>3452285009</v>
      </c>
      <c r="D85010" t="str">
        <f t="shared" si="1328"/>
        <v>923452285009</v>
      </c>
    </row>
    <row r="85011" spans="1:4" x14ac:dyDescent="0.25">
      <c r="A85011" s="1">
        <v>3452285010</v>
      </c>
      <c r="D85011" t="str">
        <f t="shared" si="1328"/>
        <v>923452285010</v>
      </c>
    </row>
    <row r="85012" spans="1:4" x14ac:dyDescent="0.25">
      <c r="A85012" s="1">
        <v>3452285011</v>
      </c>
      <c r="D85012" t="str">
        <f t="shared" si="1328"/>
        <v>923452285011</v>
      </c>
    </row>
    <row r="85013" spans="1:4" x14ac:dyDescent="0.25">
      <c r="A85013" s="1">
        <v>3452285012</v>
      </c>
      <c r="D85013" t="str">
        <f t="shared" si="1328"/>
        <v>923452285012</v>
      </c>
    </row>
    <row r="85014" spans="1:4" x14ac:dyDescent="0.25">
      <c r="A85014" s="1">
        <v>3452285013</v>
      </c>
      <c r="D85014" t="str">
        <f t="shared" si="1328"/>
        <v>923452285013</v>
      </c>
    </row>
    <row r="85015" spans="1:4" x14ac:dyDescent="0.25">
      <c r="A85015" s="1">
        <v>3452285014</v>
      </c>
      <c r="D85015" t="str">
        <f t="shared" si="1328"/>
        <v>923452285014</v>
      </c>
    </row>
    <row r="85016" spans="1:4" x14ac:dyDescent="0.25">
      <c r="A85016" s="1">
        <v>3452285015</v>
      </c>
      <c r="D85016" t="str">
        <f t="shared" si="1328"/>
        <v>923452285015</v>
      </c>
    </row>
    <row r="85017" spans="1:4" x14ac:dyDescent="0.25">
      <c r="A85017" s="1">
        <v>3452285016</v>
      </c>
      <c r="D85017" t="str">
        <f t="shared" si="1328"/>
        <v>923452285016</v>
      </c>
    </row>
    <row r="85018" spans="1:4" x14ac:dyDescent="0.25">
      <c r="A85018" s="1">
        <v>3452285017</v>
      </c>
      <c r="D85018" t="str">
        <f t="shared" si="1328"/>
        <v>923452285017</v>
      </c>
    </row>
    <row r="85019" spans="1:4" x14ac:dyDescent="0.25">
      <c r="A85019" s="1">
        <v>3452285018</v>
      </c>
      <c r="D85019" t="str">
        <f t="shared" si="1328"/>
        <v>923452285018</v>
      </c>
    </row>
    <row r="85020" spans="1:4" x14ac:dyDescent="0.25">
      <c r="A85020" s="1">
        <v>3452285019</v>
      </c>
      <c r="D85020" t="str">
        <f t="shared" si="1328"/>
        <v>923452285019</v>
      </c>
    </row>
    <row r="85021" spans="1:4" x14ac:dyDescent="0.25">
      <c r="A85021" s="1">
        <v>3452285020</v>
      </c>
      <c r="D85021" t="str">
        <f t="shared" si="1328"/>
        <v>923452285020</v>
      </c>
    </row>
    <row r="85022" spans="1:4" x14ac:dyDescent="0.25">
      <c r="A85022" s="1">
        <v>3452285021</v>
      </c>
      <c r="D85022" t="str">
        <f t="shared" si="1328"/>
        <v>923452285021</v>
      </c>
    </row>
    <row r="85023" spans="1:4" x14ac:dyDescent="0.25">
      <c r="A85023" s="1">
        <v>3452285022</v>
      </c>
      <c r="D85023" t="str">
        <f t="shared" si="1328"/>
        <v>923452285022</v>
      </c>
    </row>
    <row r="85024" spans="1:4" x14ac:dyDescent="0.25">
      <c r="A85024" s="1">
        <v>3452285023</v>
      </c>
      <c r="D85024" t="str">
        <f t="shared" si="1328"/>
        <v>923452285023</v>
      </c>
    </row>
    <row r="85025" spans="1:4" x14ac:dyDescent="0.25">
      <c r="A85025" s="1">
        <v>3452285024</v>
      </c>
      <c r="D85025" t="str">
        <f t="shared" si="1328"/>
        <v>923452285024</v>
      </c>
    </row>
    <row r="85026" spans="1:4" x14ac:dyDescent="0.25">
      <c r="A85026" s="1">
        <v>3452285025</v>
      </c>
      <c r="D85026" t="str">
        <f t="shared" si="1328"/>
        <v>923452285025</v>
      </c>
    </row>
    <row r="85027" spans="1:4" x14ac:dyDescent="0.25">
      <c r="A85027" s="1">
        <v>3452285026</v>
      </c>
      <c r="D85027" t="str">
        <f t="shared" si="1328"/>
        <v>923452285026</v>
      </c>
    </row>
    <row r="85028" spans="1:4" x14ac:dyDescent="0.25">
      <c r="A85028" s="1">
        <v>3452285027</v>
      </c>
      <c r="D85028" t="str">
        <f t="shared" si="1328"/>
        <v>923452285027</v>
      </c>
    </row>
    <row r="85029" spans="1:4" x14ac:dyDescent="0.25">
      <c r="A85029" s="1">
        <v>3452285028</v>
      </c>
      <c r="D85029" t="str">
        <f t="shared" si="1328"/>
        <v>923452285028</v>
      </c>
    </row>
    <row r="85030" spans="1:4" x14ac:dyDescent="0.25">
      <c r="A85030" s="1">
        <v>3452285029</v>
      </c>
      <c r="D85030" t="str">
        <f t="shared" si="1328"/>
        <v>923452285029</v>
      </c>
    </row>
    <row r="85031" spans="1:4" x14ac:dyDescent="0.25">
      <c r="A85031" s="1">
        <v>3452285030</v>
      </c>
      <c r="D85031" t="str">
        <f t="shared" si="1328"/>
        <v>923452285030</v>
      </c>
    </row>
    <row r="85032" spans="1:4" x14ac:dyDescent="0.25">
      <c r="A85032" s="1">
        <v>3452285031</v>
      </c>
      <c r="D85032" t="str">
        <f t="shared" si="1328"/>
        <v>923452285031</v>
      </c>
    </row>
    <row r="85033" spans="1:4" x14ac:dyDescent="0.25">
      <c r="A85033" s="1">
        <v>3452285032</v>
      </c>
      <c r="D85033" t="str">
        <f t="shared" si="1328"/>
        <v>923452285032</v>
      </c>
    </row>
    <row r="85034" spans="1:4" x14ac:dyDescent="0.25">
      <c r="A85034" s="1">
        <v>3452285033</v>
      </c>
      <c r="D85034" t="str">
        <f t="shared" si="1328"/>
        <v>923452285033</v>
      </c>
    </row>
    <row r="85035" spans="1:4" x14ac:dyDescent="0.25">
      <c r="A85035" s="1">
        <v>3452285034</v>
      </c>
      <c r="D85035" t="str">
        <f t="shared" si="1328"/>
        <v>923452285034</v>
      </c>
    </row>
    <row r="85036" spans="1:4" x14ac:dyDescent="0.25">
      <c r="A85036" s="1">
        <v>3452285035</v>
      </c>
      <c r="D85036" t="str">
        <f t="shared" si="1328"/>
        <v>923452285035</v>
      </c>
    </row>
    <row r="85037" spans="1:4" x14ac:dyDescent="0.25">
      <c r="A85037" s="1">
        <v>3452285036</v>
      </c>
      <c r="D85037" t="str">
        <f t="shared" si="1328"/>
        <v>923452285036</v>
      </c>
    </row>
    <row r="85038" spans="1:4" x14ac:dyDescent="0.25">
      <c r="A85038" s="1">
        <v>3452285037</v>
      </c>
      <c r="D85038" t="str">
        <f t="shared" si="1328"/>
        <v>923452285037</v>
      </c>
    </row>
    <row r="85039" spans="1:4" x14ac:dyDescent="0.25">
      <c r="A85039" s="1">
        <v>3452285038</v>
      </c>
      <c r="D85039" t="str">
        <f t="shared" si="1328"/>
        <v>923452285038</v>
      </c>
    </row>
    <row r="85040" spans="1:4" x14ac:dyDescent="0.25">
      <c r="A85040" s="1">
        <v>3452285039</v>
      </c>
      <c r="D85040" t="str">
        <f t="shared" si="1328"/>
        <v>923452285039</v>
      </c>
    </row>
    <row r="85041" spans="1:4" x14ac:dyDescent="0.25">
      <c r="A85041" s="1">
        <v>3452285040</v>
      </c>
      <c r="D85041" t="str">
        <f t="shared" si="1328"/>
        <v>923452285040</v>
      </c>
    </row>
    <row r="85042" spans="1:4" x14ac:dyDescent="0.25">
      <c r="A85042" s="1">
        <v>3452285041</v>
      </c>
      <c r="D85042" t="str">
        <f t="shared" si="1328"/>
        <v>923452285041</v>
      </c>
    </row>
    <row r="85043" spans="1:4" x14ac:dyDescent="0.25">
      <c r="A85043" s="1">
        <v>3452285042</v>
      </c>
      <c r="D85043" t="str">
        <f t="shared" si="1328"/>
        <v>923452285042</v>
      </c>
    </row>
    <row r="85044" spans="1:4" x14ac:dyDescent="0.25">
      <c r="A85044" s="1">
        <v>3452285043</v>
      </c>
      <c r="D85044" t="str">
        <f t="shared" si="1328"/>
        <v>923452285043</v>
      </c>
    </row>
    <row r="85045" spans="1:4" x14ac:dyDescent="0.25">
      <c r="A85045" s="1">
        <v>3452285044</v>
      </c>
      <c r="D85045" t="str">
        <f t="shared" si="1328"/>
        <v>923452285044</v>
      </c>
    </row>
    <row r="85046" spans="1:4" x14ac:dyDescent="0.25">
      <c r="A85046" s="1">
        <v>3452285045</v>
      </c>
      <c r="D85046" t="str">
        <f t="shared" si="1328"/>
        <v>923452285045</v>
      </c>
    </row>
    <row r="85047" spans="1:4" x14ac:dyDescent="0.25">
      <c r="A85047" s="1">
        <v>3452285046</v>
      </c>
      <c r="D85047" t="str">
        <f t="shared" si="1328"/>
        <v>923452285046</v>
      </c>
    </row>
    <row r="85048" spans="1:4" x14ac:dyDescent="0.25">
      <c r="A85048" s="1">
        <v>3452285047</v>
      </c>
      <c r="D85048" t="str">
        <f t="shared" si="1328"/>
        <v>923452285047</v>
      </c>
    </row>
    <row r="85049" spans="1:4" x14ac:dyDescent="0.25">
      <c r="A85049" s="1">
        <v>3452285048</v>
      </c>
      <c r="D85049" t="str">
        <f t="shared" si="1328"/>
        <v>923452285048</v>
      </c>
    </row>
    <row r="85050" spans="1:4" x14ac:dyDescent="0.25">
      <c r="A85050" s="1">
        <v>3452285049</v>
      </c>
      <c r="D85050" t="str">
        <f t="shared" si="1328"/>
        <v>923452285049</v>
      </c>
    </row>
    <row r="85051" spans="1:4" x14ac:dyDescent="0.25">
      <c r="A85051" s="1">
        <v>3452285050</v>
      </c>
      <c r="D85051" t="str">
        <f t="shared" si="1328"/>
        <v>923452285050</v>
      </c>
    </row>
    <row r="85052" spans="1:4" x14ac:dyDescent="0.25">
      <c r="A85052" s="1">
        <v>3452285051</v>
      </c>
      <c r="D85052" t="str">
        <f t="shared" si="1328"/>
        <v>923452285051</v>
      </c>
    </row>
    <row r="85053" spans="1:4" x14ac:dyDescent="0.25">
      <c r="A85053" s="1">
        <v>3452285052</v>
      </c>
      <c r="D85053" t="str">
        <f t="shared" si="1328"/>
        <v>923452285052</v>
      </c>
    </row>
    <row r="85054" spans="1:4" x14ac:dyDescent="0.25">
      <c r="A85054" s="1">
        <v>3452285053</v>
      </c>
      <c r="D85054" t="str">
        <f t="shared" si="1328"/>
        <v>923452285053</v>
      </c>
    </row>
    <row r="85055" spans="1:4" x14ac:dyDescent="0.25">
      <c r="A85055" s="1">
        <v>3452285054</v>
      </c>
      <c r="D85055" t="str">
        <f t="shared" si="1328"/>
        <v>923452285054</v>
      </c>
    </row>
    <row r="85056" spans="1:4" x14ac:dyDescent="0.25">
      <c r="A85056" s="1">
        <v>3452285055</v>
      </c>
      <c r="D85056" t="str">
        <f t="shared" si="1328"/>
        <v>923452285055</v>
      </c>
    </row>
    <row r="85057" spans="1:4" x14ac:dyDescent="0.25">
      <c r="A85057" s="1">
        <v>3452285056</v>
      </c>
      <c r="D85057" t="str">
        <f t="shared" si="1328"/>
        <v>923452285056</v>
      </c>
    </row>
    <row r="85058" spans="1:4" x14ac:dyDescent="0.25">
      <c r="A85058" s="1">
        <v>3452285057</v>
      </c>
      <c r="D85058" t="str">
        <f t="shared" si="1328"/>
        <v>923452285057</v>
      </c>
    </row>
    <row r="85059" spans="1:4" x14ac:dyDescent="0.25">
      <c r="A85059" s="1">
        <v>3452285058</v>
      </c>
      <c r="D85059" t="str">
        <f t="shared" ref="D85059:D85122" si="1329">"92"&amp;A85059</f>
        <v>923452285058</v>
      </c>
    </row>
    <row r="85060" spans="1:4" x14ac:dyDescent="0.25">
      <c r="A85060" s="1">
        <v>3452285059</v>
      </c>
      <c r="D85060" t="str">
        <f t="shared" si="1329"/>
        <v>923452285059</v>
      </c>
    </row>
    <row r="85061" spans="1:4" x14ac:dyDescent="0.25">
      <c r="A85061" s="1">
        <v>3452285060</v>
      </c>
      <c r="D85061" t="str">
        <f t="shared" si="1329"/>
        <v>923452285060</v>
      </c>
    </row>
    <row r="85062" spans="1:4" x14ac:dyDescent="0.25">
      <c r="A85062" s="1">
        <v>3452285061</v>
      </c>
      <c r="D85062" t="str">
        <f t="shared" si="1329"/>
        <v>923452285061</v>
      </c>
    </row>
    <row r="85063" spans="1:4" x14ac:dyDescent="0.25">
      <c r="A85063" s="1">
        <v>3452285062</v>
      </c>
      <c r="D85063" t="str">
        <f t="shared" si="1329"/>
        <v>923452285062</v>
      </c>
    </row>
    <row r="85064" spans="1:4" x14ac:dyDescent="0.25">
      <c r="A85064" s="1">
        <v>3452285063</v>
      </c>
      <c r="D85064" t="str">
        <f t="shared" si="1329"/>
        <v>923452285063</v>
      </c>
    </row>
    <row r="85065" spans="1:4" x14ac:dyDescent="0.25">
      <c r="A85065" s="1">
        <v>3452285064</v>
      </c>
      <c r="D85065" t="str">
        <f t="shared" si="1329"/>
        <v>923452285064</v>
      </c>
    </row>
    <row r="85066" spans="1:4" x14ac:dyDescent="0.25">
      <c r="A85066" s="1">
        <v>3452285065</v>
      </c>
      <c r="D85066" t="str">
        <f t="shared" si="1329"/>
        <v>923452285065</v>
      </c>
    </row>
    <row r="85067" spans="1:4" x14ac:dyDescent="0.25">
      <c r="A85067" s="1">
        <v>3452285066</v>
      </c>
      <c r="D85067" t="str">
        <f t="shared" si="1329"/>
        <v>923452285066</v>
      </c>
    </row>
    <row r="85068" spans="1:4" x14ac:dyDescent="0.25">
      <c r="A85068" s="1">
        <v>3452285067</v>
      </c>
      <c r="D85068" t="str">
        <f t="shared" si="1329"/>
        <v>923452285067</v>
      </c>
    </row>
    <row r="85069" spans="1:4" x14ac:dyDescent="0.25">
      <c r="A85069" s="1">
        <v>3452285068</v>
      </c>
      <c r="D85069" t="str">
        <f t="shared" si="1329"/>
        <v>923452285068</v>
      </c>
    </row>
    <row r="85070" spans="1:4" x14ac:dyDescent="0.25">
      <c r="A85070" s="1">
        <v>3452285069</v>
      </c>
      <c r="D85070" t="str">
        <f t="shared" si="1329"/>
        <v>923452285069</v>
      </c>
    </row>
    <row r="85071" spans="1:4" x14ac:dyDescent="0.25">
      <c r="A85071" s="1">
        <v>3452285070</v>
      </c>
      <c r="D85071" t="str">
        <f t="shared" si="1329"/>
        <v>923452285070</v>
      </c>
    </row>
    <row r="85072" spans="1:4" x14ac:dyDescent="0.25">
      <c r="A85072" s="1">
        <v>3452285071</v>
      </c>
      <c r="D85072" t="str">
        <f t="shared" si="1329"/>
        <v>923452285071</v>
      </c>
    </row>
    <row r="85073" spans="1:4" x14ac:dyDescent="0.25">
      <c r="A85073" s="1">
        <v>3452285072</v>
      </c>
      <c r="D85073" t="str">
        <f t="shared" si="1329"/>
        <v>923452285072</v>
      </c>
    </row>
    <row r="85074" spans="1:4" x14ac:dyDescent="0.25">
      <c r="A85074" s="1">
        <v>3452285073</v>
      </c>
      <c r="D85074" t="str">
        <f t="shared" si="1329"/>
        <v>923452285073</v>
      </c>
    </row>
    <row r="85075" spans="1:4" x14ac:dyDescent="0.25">
      <c r="A85075" s="1">
        <v>3452285074</v>
      </c>
      <c r="D85075" t="str">
        <f t="shared" si="1329"/>
        <v>923452285074</v>
      </c>
    </row>
    <row r="85076" spans="1:4" x14ac:dyDescent="0.25">
      <c r="A85076" s="1">
        <v>3452285075</v>
      </c>
      <c r="D85076" t="str">
        <f t="shared" si="1329"/>
        <v>923452285075</v>
      </c>
    </row>
    <row r="85077" spans="1:4" x14ac:dyDescent="0.25">
      <c r="A85077" s="1">
        <v>3452285076</v>
      </c>
      <c r="D85077" t="str">
        <f t="shared" si="1329"/>
        <v>923452285076</v>
      </c>
    </row>
    <row r="85078" spans="1:4" x14ac:dyDescent="0.25">
      <c r="A85078" s="1">
        <v>3452285077</v>
      </c>
      <c r="D85078" t="str">
        <f t="shared" si="1329"/>
        <v>923452285077</v>
      </c>
    </row>
    <row r="85079" spans="1:4" x14ac:dyDescent="0.25">
      <c r="A85079" s="1">
        <v>3452285078</v>
      </c>
      <c r="D85079" t="str">
        <f t="shared" si="1329"/>
        <v>923452285078</v>
      </c>
    </row>
    <row r="85080" spans="1:4" x14ac:dyDescent="0.25">
      <c r="A85080" s="1">
        <v>3452285079</v>
      </c>
      <c r="D85080" t="str">
        <f t="shared" si="1329"/>
        <v>923452285079</v>
      </c>
    </row>
    <row r="85081" spans="1:4" x14ac:dyDescent="0.25">
      <c r="A85081" s="1">
        <v>3452285080</v>
      </c>
      <c r="D85081" t="str">
        <f t="shared" si="1329"/>
        <v>923452285080</v>
      </c>
    </row>
    <row r="85082" spans="1:4" x14ac:dyDescent="0.25">
      <c r="A85082" s="1">
        <v>3452285081</v>
      </c>
      <c r="D85082" t="str">
        <f t="shared" si="1329"/>
        <v>923452285081</v>
      </c>
    </row>
    <row r="85083" spans="1:4" x14ac:dyDescent="0.25">
      <c r="A85083" s="1">
        <v>3452285082</v>
      </c>
      <c r="D85083" t="str">
        <f t="shared" si="1329"/>
        <v>923452285082</v>
      </c>
    </row>
    <row r="85084" spans="1:4" x14ac:dyDescent="0.25">
      <c r="A85084" s="1">
        <v>3452285083</v>
      </c>
      <c r="D85084" t="str">
        <f t="shared" si="1329"/>
        <v>923452285083</v>
      </c>
    </row>
    <row r="85085" spans="1:4" x14ac:dyDescent="0.25">
      <c r="A85085" s="1">
        <v>3452285084</v>
      </c>
      <c r="D85085" t="str">
        <f t="shared" si="1329"/>
        <v>923452285084</v>
      </c>
    </row>
    <row r="85086" spans="1:4" x14ac:dyDescent="0.25">
      <c r="A85086" s="1">
        <v>3452285085</v>
      </c>
      <c r="D85086" t="str">
        <f t="shared" si="1329"/>
        <v>923452285085</v>
      </c>
    </row>
    <row r="85087" spans="1:4" x14ac:dyDescent="0.25">
      <c r="A85087" s="1">
        <v>3452285086</v>
      </c>
      <c r="D85087" t="str">
        <f t="shared" si="1329"/>
        <v>923452285086</v>
      </c>
    </row>
    <row r="85088" spans="1:4" x14ac:dyDescent="0.25">
      <c r="A85088" s="1">
        <v>3452285087</v>
      </c>
      <c r="D85088" t="str">
        <f t="shared" si="1329"/>
        <v>923452285087</v>
      </c>
    </row>
    <row r="85089" spans="1:4" x14ac:dyDescent="0.25">
      <c r="A85089" s="1">
        <v>3452285088</v>
      </c>
      <c r="D85089" t="str">
        <f t="shared" si="1329"/>
        <v>923452285088</v>
      </c>
    </row>
    <row r="85090" spans="1:4" x14ac:dyDescent="0.25">
      <c r="A85090" s="1">
        <v>3452285089</v>
      </c>
      <c r="D85090" t="str">
        <f t="shared" si="1329"/>
        <v>923452285089</v>
      </c>
    </row>
    <row r="85091" spans="1:4" x14ac:dyDescent="0.25">
      <c r="A85091" s="1">
        <v>3452285090</v>
      </c>
      <c r="D85091" t="str">
        <f t="shared" si="1329"/>
        <v>923452285090</v>
      </c>
    </row>
    <row r="85092" spans="1:4" x14ac:dyDescent="0.25">
      <c r="A85092" s="1">
        <v>3452285091</v>
      </c>
      <c r="D85092" t="str">
        <f t="shared" si="1329"/>
        <v>923452285091</v>
      </c>
    </row>
    <row r="85093" spans="1:4" x14ac:dyDescent="0.25">
      <c r="A85093" s="1">
        <v>3452285092</v>
      </c>
      <c r="D85093" t="str">
        <f t="shared" si="1329"/>
        <v>923452285092</v>
      </c>
    </row>
    <row r="85094" spans="1:4" x14ac:dyDescent="0.25">
      <c r="A85094" s="1">
        <v>3452285093</v>
      </c>
      <c r="D85094" t="str">
        <f t="shared" si="1329"/>
        <v>923452285093</v>
      </c>
    </row>
    <row r="85095" spans="1:4" x14ac:dyDescent="0.25">
      <c r="A85095" s="1">
        <v>3452285094</v>
      </c>
      <c r="D85095" t="str">
        <f t="shared" si="1329"/>
        <v>923452285094</v>
      </c>
    </row>
    <row r="85096" spans="1:4" x14ac:dyDescent="0.25">
      <c r="A85096" s="1">
        <v>3452285095</v>
      </c>
      <c r="D85096" t="str">
        <f t="shared" si="1329"/>
        <v>923452285095</v>
      </c>
    </row>
    <row r="85097" spans="1:4" x14ac:dyDescent="0.25">
      <c r="A85097" s="1">
        <v>3452285096</v>
      </c>
      <c r="D85097" t="str">
        <f t="shared" si="1329"/>
        <v>923452285096</v>
      </c>
    </row>
    <row r="85098" spans="1:4" x14ac:dyDescent="0.25">
      <c r="A85098" s="1">
        <v>3452285097</v>
      </c>
      <c r="D85098" t="str">
        <f t="shared" si="1329"/>
        <v>923452285097</v>
      </c>
    </row>
    <row r="85099" spans="1:4" x14ac:dyDescent="0.25">
      <c r="A85099" s="1">
        <v>3452285098</v>
      </c>
      <c r="D85099" t="str">
        <f t="shared" si="1329"/>
        <v>923452285098</v>
      </c>
    </row>
    <row r="85100" spans="1:4" x14ac:dyDescent="0.25">
      <c r="A85100" s="1">
        <v>3452285099</v>
      </c>
      <c r="D85100" t="str">
        <f t="shared" si="1329"/>
        <v>923452285099</v>
      </c>
    </row>
    <row r="85101" spans="1:4" x14ac:dyDescent="0.25">
      <c r="A85101" s="1">
        <v>3452285100</v>
      </c>
      <c r="D85101" t="str">
        <f t="shared" si="1329"/>
        <v>923452285100</v>
      </c>
    </row>
    <row r="85102" spans="1:4" x14ac:dyDescent="0.25">
      <c r="A85102" s="1">
        <v>3452285101</v>
      </c>
      <c r="D85102" t="str">
        <f t="shared" si="1329"/>
        <v>923452285101</v>
      </c>
    </row>
    <row r="85103" spans="1:4" x14ac:dyDescent="0.25">
      <c r="A85103" s="1">
        <v>3452285102</v>
      </c>
      <c r="D85103" t="str">
        <f t="shared" si="1329"/>
        <v>923452285102</v>
      </c>
    </row>
    <row r="85104" spans="1:4" x14ac:dyDescent="0.25">
      <c r="A85104" s="1">
        <v>3452285103</v>
      </c>
      <c r="D85104" t="str">
        <f t="shared" si="1329"/>
        <v>923452285103</v>
      </c>
    </row>
    <row r="85105" spans="1:4" x14ac:dyDescent="0.25">
      <c r="A85105" s="1">
        <v>3452285104</v>
      </c>
      <c r="D85105" t="str">
        <f t="shared" si="1329"/>
        <v>923452285104</v>
      </c>
    </row>
    <row r="85106" spans="1:4" x14ac:dyDescent="0.25">
      <c r="A85106" s="1">
        <v>3452285105</v>
      </c>
      <c r="D85106" t="str">
        <f t="shared" si="1329"/>
        <v>923452285105</v>
      </c>
    </row>
    <row r="85107" spans="1:4" x14ac:dyDescent="0.25">
      <c r="A85107" s="1">
        <v>3452285106</v>
      </c>
      <c r="D85107" t="str">
        <f t="shared" si="1329"/>
        <v>923452285106</v>
      </c>
    </row>
    <row r="85108" spans="1:4" x14ac:dyDescent="0.25">
      <c r="A85108" s="1">
        <v>3452285107</v>
      </c>
      <c r="D85108" t="str">
        <f t="shared" si="1329"/>
        <v>923452285107</v>
      </c>
    </row>
    <row r="85109" spans="1:4" x14ac:dyDescent="0.25">
      <c r="A85109" s="1">
        <v>3452285108</v>
      </c>
      <c r="D85109" t="str">
        <f t="shared" si="1329"/>
        <v>923452285108</v>
      </c>
    </row>
    <row r="85110" spans="1:4" x14ac:dyDescent="0.25">
      <c r="A85110" s="1">
        <v>3452285109</v>
      </c>
      <c r="D85110" t="str">
        <f t="shared" si="1329"/>
        <v>923452285109</v>
      </c>
    </row>
    <row r="85111" spans="1:4" x14ac:dyDescent="0.25">
      <c r="A85111" s="1">
        <v>3452285110</v>
      </c>
      <c r="D85111" t="str">
        <f t="shared" si="1329"/>
        <v>923452285110</v>
      </c>
    </row>
    <row r="85112" spans="1:4" x14ac:dyDescent="0.25">
      <c r="A85112" s="1">
        <v>3452285111</v>
      </c>
      <c r="D85112" t="str">
        <f t="shared" si="1329"/>
        <v>923452285111</v>
      </c>
    </row>
    <row r="85113" spans="1:4" x14ac:dyDescent="0.25">
      <c r="A85113" s="1">
        <v>3452285112</v>
      </c>
      <c r="D85113" t="str">
        <f t="shared" si="1329"/>
        <v>923452285112</v>
      </c>
    </row>
    <row r="85114" spans="1:4" x14ac:dyDescent="0.25">
      <c r="A85114" s="1">
        <v>3452285113</v>
      </c>
      <c r="D85114" t="str">
        <f t="shared" si="1329"/>
        <v>923452285113</v>
      </c>
    </row>
    <row r="85115" spans="1:4" x14ac:dyDescent="0.25">
      <c r="A85115" s="1">
        <v>3452285114</v>
      </c>
      <c r="D85115" t="str">
        <f t="shared" si="1329"/>
        <v>923452285114</v>
      </c>
    </row>
    <row r="85116" spans="1:4" x14ac:dyDescent="0.25">
      <c r="A85116" s="1">
        <v>3452285115</v>
      </c>
      <c r="D85116" t="str">
        <f t="shared" si="1329"/>
        <v>923452285115</v>
      </c>
    </row>
    <row r="85117" spans="1:4" x14ac:dyDescent="0.25">
      <c r="A85117" s="1">
        <v>3452285116</v>
      </c>
      <c r="D85117" t="str">
        <f t="shared" si="1329"/>
        <v>923452285116</v>
      </c>
    </row>
    <row r="85118" spans="1:4" x14ac:dyDescent="0.25">
      <c r="A85118" s="1">
        <v>3452285117</v>
      </c>
      <c r="D85118" t="str">
        <f t="shared" si="1329"/>
        <v>923452285117</v>
      </c>
    </row>
    <row r="85119" spans="1:4" x14ac:dyDescent="0.25">
      <c r="A85119" s="1">
        <v>3452285118</v>
      </c>
      <c r="D85119" t="str">
        <f t="shared" si="1329"/>
        <v>923452285118</v>
      </c>
    </row>
    <row r="85120" spans="1:4" x14ac:dyDescent="0.25">
      <c r="A85120" s="1">
        <v>3452285119</v>
      </c>
      <c r="D85120" t="str">
        <f t="shared" si="1329"/>
        <v>923452285119</v>
      </c>
    </row>
    <row r="85121" spans="1:4" x14ac:dyDescent="0.25">
      <c r="A85121" s="1">
        <v>3452285120</v>
      </c>
      <c r="D85121" t="str">
        <f t="shared" si="1329"/>
        <v>923452285120</v>
      </c>
    </row>
    <row r="85122" spans="1:4" x14ac:dyDescent="0.25">
      <c r="A85122" s="1">
        <v>3452285121</v>
      </c>
      <c r="D85122" t="str">
        <f t="shared" si="1329"/>
        <v>923452285121</v>
      </c>
    </row>
    <row r="85123" spans="1:4" x14ac:dyDescent="0.25">
      <c r="A85123" s="1">
        <v>3452285122</v>
      </c>
      <c r="D85123" t="str">
        <f t="shared" ref="D85123:D85186" si="1330">"92"&amp;A85123</f>
        <v>923452285122</v>
      </c>
    </row>
    <row r="85124" spans="1:4" x14ac:dyDescent="0.25">
      <c r="A85124" s="1">
        <v>3452285123</v>
      </c>
      <c r="D85124" t="str">
        <f t="shared" si="1330"/>
        <v>923452285123</v>
      </c>
    </row>
    <row r="85125" spans="1:4" x14ac:dyDescent="0.25">
      <c r="A85125" s="1">
        <v>3452285124</v>
      </c>
      <c r="D85125" t="str">
        <f t="shared" si="1330"/>
        <v>923452285124</v>
      </c>
    </row>
    <row r="85126" spans="1:4" x14ac:dyDescent="0.25">
      <c r="A85126" s="1">
        <v>3452285125</v>
      </c>
      <c r="D85126" t="str">
        <f t="shared" si="1330"/>
        <v>923452285125</v>
      </c>
    </row>
    <row r="85127" spans="1:4" x14ac:dyDescent="0.25">
      <c r="A85127" s="1">
        <v>3452285126</v>
      </c>
      <c r="D85127" t="str">
        <f t="shared" si="1330"/>
        <v>923452285126</v>
      </c>
    </row>
    <row r="85128" spans="1:4" x14ac:dyDescent="0.25">
      <c r="A85128" s="1">
        <v>3452285127</v>
      </c>
      <c r="D85128" t="str">
        <f t="shared" si="1330"/>
        <v>923452285127</v>
      </c>
    </row>
    <row r="85129" spans="1:4" x14ac:dyDescent="0.25">
      <c r="A85129" s="1">
        <v>3452285128</v>
      </c>
      <c r="D85129" t="str">
        <f t="shared" si="1330"/>
        <v>923452285128</v>
      </c>
    </row>
    <row r="85130" spans="1:4" x14ac:dyDescent="0.25">
      <c r="A85130" s="1">
        <v>3452285129</v>
      </c>
      <c r="D85130" t="str">
        <f t="shared" si="1330"/>
        <v>923452285129</v>
      </c>
    </row>
    <row r="85131" spans="1:4" x14ac:dyDescent="0.25">
      <c r="A85131" s="1">
        <v>3452285130</v>
      </c>
      <c r="D85131" t="str">
        <f t="shared" si="1330"/>
        <v>923452285130</v>
      </c>
    </row>
    <row r="85132" spans="1:4" x14ac:dyDescent="0.25">
      <c r="A85132" s="1">
        <v>3452285131</v>
      </c>
      <c r="D85132" t="str">
        <f t="shared" si="1330"/>
        <v>923452285131</v>
      </c>
    </row>
    <row r="85133" spans="1:4" x14ac:dyDescent="0.25">
      <c r="A85133" s="1">
        <v>3452285132</v>
      </c>
      <c r="D85133" t="str">
        <f t="shared" si="1330"/>
        <v>923452285132</v>
      </c>
    </row>
    <row r="85134" spans="1:4" x14ac:dyDescent="0.25">
      <c r="A85134" s="1">
        <v>3452285133</v>
      </c>
      <c r="D85134" t="str">
        <f t="shared" si="1330"/>
        <v>923452285133</v>
      </c>
    </row>
    <row r="85135" spans="1:4" x14ac:dyDescent="0.25">
      <c r="A85135" s="1">
        <v>3452285134</v>
      </c>
      <c r="D85135" t="str">
        <f t="shared" si="1330"/>
        <v>923452285134</v>
      </c>
    </row>
    <row r="85136" spans="1:4" x14ac:dyDescent="0.25">
      <c r="A85136" s="1">
        <v>3452285135</v>
      </c>
      <c r="D85136" t="str">
        <f t="shared" si="1330"/>
        <v>923452285135</v>
      </c>
    </row>
    <row r="85137" spans="1:4" x14ac:dyDescent="0.25">
      <c r="A85137" s="1">
        <v>3452285136</v>
      </c>
      <c r="D85137" t="str">
        <f t="shared" si="1330"/>
        <v>923452285136</v>
      </c>
    </row>
    <row r="85138" spans="1:4" x14ac:dyDescent="0.25">
      <c r="A85138" s="1">
        <v>3452285137</v>
      </c>
      <c r="D85138" t="str">
        <f t="shared" si="1330"/>
        <v>923452285137</v>
      </c>
    </row>
    <row r="85139" spans="1:4" x14ac:dyDescent="0.25">
      <c r="A85139" s="1">
        <v>3452285138</v>
      </c>
      <c r="D85139" t="str">
        <f t="shared" si="1330"/>
        <v>923452285138</v>
      </c>
    </row>
    <row r="85140" spans="1:4" x14ac:dyDescent="0.25">
      <c r="A85140" s="1">
        <v>3452285139</v>
      </c>
      <c r="D85140" t="str">
        <f t="shared" si="1330"/>
        <v>923452285139</v>
      </c>
    </row>
    <row r="85141" spans="1:4" x14ac:dyDescent="0.25">
      <c r="A85141" s="1">
        <v>3452285140</v>
      </c>
      <c r="D85141" t="str">
        <f t="shared" si="1330"/>
        <v>923452285140</v>
      </c>
    </row>
    <row r="85142" spans="1:4" x14ac:dyDescent="0.25">
      <c r="A85142" s="1">
        <v>3452285141</v>
      </c>
      <c r="D85142" t="str">
        <f t="shared" si="1330"/>
        <v>923452285141</v>
      </c>
    </row>
    <row r="85143" spans="1:4" x14ac:dyDescent="0.25">
      <c r="A85143" s="1">
        <v>3452285142</v>
      </c>
      <c r="D85143" t="str">
        <f t="shared" si="1330"/>
        <v>923452285142</v>
      </c>
    </row>
    <row r="85144" spans="1:4" x14ac:dyDescent="0.25">
      <c r="A85144" s="1">
        <v>3452285143</v>
      </c>
      <c r="D85144" t="str">
        <f t="shared" si="1330"/>
        <v>923452285143</v>
      </c>
    </row>
    <row r="85145" spans="1:4" x14ac:dyDescent="0.25">
      <c r="A85145" s="1">
        <v>3452285144</v>
      </c>
      <c r="D85145" t="str">
        <f t="shared" si="1330"/>
        <v>923452285144</v>
      </c>
    </row>
    <row r="85146" spans="1:4" x14ac:dyDescent="0.25">
      <c r="A85146" s="1">
        <v>3452285145</v>
      </c>
      <c r="D85146" t="str">
        <f t="shared" si="1330"/>
        <v>923452285145</v>
      </c>
    </row>
    <row r="85147" spans="1:4" x14ac:dyDescent="0.25">
      <c r="A85147" s="1">
        <v>3452285146</v>
      </c>
      <c r="D85147" t="str">
        <f t="shared" si="1330"/>
        <v>923452285146</v>
      </c>
    </row>
    <row r="85148" spans="1:4" x14ac:dyDescent="0.25">
      <c r="A85148" s="1">
        <v>3452285147</v>
      </c>
      <c r="D85148" t="str">
        <f t="shared" si="1330"/>
        <v>923452285147</v>
      </c>
    </row>
    <row r="85149" spans="1:4" x14ac:dyDescent="0.25">
      <c r="A85149" s="1">
        <v>3452285148</v>
      </c>
      <c r="D85149" t="str">
        <f t="shared" si="1330"/>
        <v>923452285148</v>
      </c>
    </row>
    <row r="85150" spans="1:4" x14ac:dyDescent="0.25">
      <c r="A85150" s="1">
        <v>3452285149</v>
      </c>
      <c r="D85150" t="str">
        <f t="shared" si="1330"/>
        <v>923452285149</v>
      </c>
    </row>
    <row r="85151" spans="1:4" x14ac:dyDescent="0.25">
      <c r="A85151" s="1">
        <v>3452285150</v>
      </c>
      <c r="D85151" t="str">
        <f t="shared" si="1330"/>
        <v>923452285150</v>
      </c>
    </row>
    <row r="85152" spans="1:4" x14ac:dyDescent="0.25">
      <c r="A85152" s="1">
        <v>3452285151</v>
      </c>
      <c r="D85152" t="str">
        <f t="shared" si="1330"/>
        <v>923452285151</v>
      </c>
    </row>
    <row r="85153" spans="1:4" x14ac:dyDescent="0.25">
      <c r="A85153" s="1">
        <v>3452285152</v>
      </c>
      <c r="D85153" t="str">
        <f t="shared" si="1330"/>
        <v>923452285152</v>
      </c>
    </row>
    <row r="85154" spans="1:4" x14ac:dyDescent="0.25">
      <c r="A85154" s="1">
        <v>3452285153</v>
      </c>
      <c r="D85154" t="str">
        <f t="shared" si="1330"/>
        <v>923452285153</v>
      </c>
    </row>
    <row r="85155" spans="1:4" x14ac:dyDescent="0.25">
      <c r="A85155" s="1">
        <v>3452285154</v>
      </c>
      <c r="D85155" t="str">
        <f t="shared" si="1330"/>
        <v>923452285154</v>
      </c>
    </row>
    <row r="85156" spans="1:4" x14ac:dyDescent="0.25">
      <c r="A85156" s="1">
        <v>3452285155</v>
      </c>
      <c r="D85156" t="str">
        <f t="shared" si="1330"/>
        <v>923452285155</v>
      </c>
    </row>
    <row r="85157" spans="1:4" x14ac:dyDescent="0.25">
      <c r="A85157" s="1">
        <v>3452285156</v>
      </c>
      <c r="D85157" t="str">
        <f t="shared" si="1330"/>
        <v>923452285156</v>
      </c>
    </row>
    <row r="85158" spans="1:4" x14ac:dyDescent="0.25">
      <c r="A85158" s="1">
        <v>3452285157</v>
      </c>
      <c r="D85158" t="str">
        <f t="shared" si="1330"/>
        <v>923452285157</v>
      </c>
    </row>
    <row r="85159" spans="1:4" x14ac:dyDescent="0.25">
      <c r="A85159" s="1">
        <v>3452285158</v>
      </c>
      <c r="D85159" t="str">
        <f t="shared" si="1330"/>
        <v>923452285158</v>
      </c>
    </row>
    <row r="85160" spans="1:4" x14ac:dyDescent="0.25">
      <c r="A85160" s="1">
        <v>3452285159</v>
      </c>
      <c r="D85160" t="str">
        <f t="shared" si="1330"/>
        <v>923452285159</v>
      </c>
    </row>
    <row r="85161" spans="1:4" x14ac:dyDescent="0.25">
      <c r="A85161" s="1">
        <v>3452285160</v>
      </c>
      <c r="D85161" t="str">
        <f t="shared" si="1330"/>
        <v>923452285160</v>
      </c>
    </row>
    <row r="85162" spans="1:4" x14ac:dyDescent="0.25">
      <c r="A85162" s="1">
        <v>3452285161</v>
      </c>
      <c r="D85162" t="str">
        <f t="shared" si="1330"/>
        <v>923452285161</v>
      </c>
    </row>
    <row r="85163" spans="1:4" x14ac:dyDescent="0.25">
      <c r="A85163" s="1">
        <v>3452285162</v>
      </c>
      <c r="D85163" t="str">
        <f t="shared" si="1330"/>
        <v>923452285162</v>
      </c>
    </row>
    <row r="85164" spans="1:4" x14ac:dyDescent="0.25">
      <c r="A85164" s="1">
        <v>3452285163</v>
      </c>
      <c r="D85164" t="str">
        <f t="shared" si="1330"/>
        <v>923452285163</v>
      </c>
    </row>
    <row r="85165" spans="1:4" x14ac:dyDescent="0.25">
      <c r="A85165" s="1">
        <v>3452285164</v>
      </c>
      <c r="D85165" t="str">
        <f t="shared" si="1330"/>
        <v>923452285164</v>
      </c>
    </row>
    <row r="85166" spans="1:4" x14ac:dyDescent="0.25">
      <c r="A85166" s="1">
        <v>3452285165</v>
      </c>
      <c r="D85166" t="str">
        <f t="shared" si="1330"/>
        <v>923452285165</v>
      </c>
    </row>
    <row r="85167" spans="1:4" x14ac:dyDescent="0.25">
      <c r="A85167" s="1">
        <v>3452285166</v>
      </c>
      <c r="D85167" t="str">
        <f t="shared" si="1330"/>
        <v>923452285166</v>
      </c>
    </row>
    <row r="85168" spans="1:4" x14ac:dyDescent="0.25">
      <c r="A85168" s="1">
        <v>3452285167</v>
      </c>
      <c r="D85168" t="str">
        <f t="shared" si="1330"/>
        <v>923452285167</v>
      </c>
    </row>
    <row r="85169" spans="1:4" x14ac:dyDescent="0.25">
      <c r="A85169" s="1">
        <v>3452285168</v>
      </c>
      <c r="D85169" t="str">
        <f t="shared" si="1330"/>
        <v>923452285168</v>
      </c>
    </row>
    <row r="85170" spans="1:4" x14ac:dyDescent="0.25">
      <c r="A85170" s="1">
        <v>3452285169</v>
      </c>
      <c r="D85170" t="str">
        <f t="shared" si="1330"/>
        <v>923452285169</v>
      </c>
    </row>
    <row r="85171" spans="1:4" x14ac:dyDescent="0.25">
      <c r="A85171" s="1">
        <v>3452285170</v>
      </c>
      <c r="D85171" t="str">
        <f t="shared" si="1330"/>
        <v>923452285170</v>
      </c>
    </row>
    <row r="85172" spans="1:4" x14ac:dyDescent="0.25">
      <c r="A85172" s="1">
        <v>3452285171</v>
      </c>
      <c r="D85172" t="str">
        <f t="shared" si="1330"/>
        <v>923452285171</v>
      </c>
    </row>
    <row r="85173" spans="1:4" x14ac:dyDescent="0.25">
      <c r="A85173" s="1">
        <v>3452285172</v>
      </c>
      <c r="D85173" t="str">
        <f t="shared" si="1330"/>
        <v>923452285172</v>
      </c>
    </row>
    <row r="85174" spans="1:4" x14ac:dyDescent="0.25">
      <c r="A85174" s="1">
        <v>3452285173</v>
      </c>
      <c r="D85174" t="str">
        <f t="shared" si="1330"/>
        <v>923452285173</v>
      </c>
    </row>
    <row r="85175" spans="1:4" x14ac:dyDescent="0.25">
      <c r="A85175" s="1">
        <v>3452285174</v>
      </c>
      <c r="D85175" t="str">
        <f t="shared" si="1330"/>
        <v>923452285174</v>
      </c>
    </row>
    <row r="85176" spans="1:4" x14ac:dyDescent="0.25">
      <c r="A85176" s="1">
        <v>3452285175</v>
      </c>
      <c r="D85176" t="str">
        <f t="shared" si="1330"/>
        <v>923452285175</v>
      </c>
    </row>
    <row r="85177" spans="1:4" x14ac:dyDescent="0.25">
      <c r="A85177" s="1">
        <v>3452285176</v>
      </c>
      <c r="D85177" t="str">
        <f t="shared" si="1330"/>
        <v>923452285176</v>
      </c>
    </row>
    <row r="85178" spans="1:4" x14ac:dyDescent="0.25">
      <c r="A85178" s="1">
        <v>3452285177</v>
      </c>
      <c r="D85178" t="str">
        <f t="shared" si="1330"/>
        <v>923452285177</v>
      </c>
    </row>
    <row r="85179" spans="1:4" x14ac:dyDescent="0.25">
      <c r="A85179" s="1">
        <v>3452285178</v>
      </c>
      <c r="D85179" t="str">
        <f t="shared" si="1330"/>
        <v>923452285178</v>
      </c>
    </row>
    <row r="85180" spans="1:4" x14ac:dyDescent="0.25">
      <c r="A85180" s="1">
        <v>3452285179</v>
      </c>
      <c r="D85180" t="str">
        <f t="shared" si="1330"/>
        <v>923452285179</v>
      </c>
    </row>
    <row r="85181" spans="1:4" x14ac:dyDescent="0.25">
      <c r="A85181" s="1">
        <v>3452285180</v>
      </c>
      <c r="D85181" t="str">
        <f t="shared" si="1330"/>
        <v>923452285180</v>
      </c>
    </row>
    <row r="85182" spans="1:4" x14ac:dyDescent="0.25">
      <c r="A85182" s="1">
        <v>3452285181</v>
      </c>
      <c r="D85182" t="str">
        <f t="shared" si="1330"/>
        <v>923452285181</v>
      </c>
    </row>
    <row r="85183" spans="1:4" x14ac:dyDescent="0.25">
      <c r="A85183" s="1">
        <v>3452285182</v>
      </c>
      <c r="D85183" t="str">
        <f t="shared" si="1330"/>
        <v>923452285182</v>
      </c>
    </row>
    <row r="85184" spans="1:4" x14ac:dyDescent="0.25">
      <c r="A85184" s="1">
        <v>3452285183</v>
      </c>
      <c r="D85184" t="str">
        <f t="shared" si="1330"/>
        <v>923452285183</v>
      </c>
    </row>
    <row r="85185" spans="1:4" x14ac:dyDescent="0.25">
      <c r="A85185" s="1">
        <v>3452285184</v>
      </c>
      <c r="D85185" t="str">
        <f t="shared" si="1330"/>
        <v>923452285184</v>
      </c>
    </row>
    <row r="85186" spans="1:4" x14ac:dyDescent="0.25">
      <c r="A85186" s="1">
        <v>3452285185</v>
      </c>
      <c r="D85186" t="str">
        <f t="shared" si="1330"/>
        <v>923452285185</v>
      </c>
    </row>
    <row r="85187" spans="1:4" x14ac:dyDescent="0.25">
      <c r="A85187" s="1">
        <v>3452285186</v>
      </c>
      <c r="D85187" t="str">
        <f t="shared" ref="D85187:D85250" si="1331">"92"&amp;A85187</f>
        <v>923452285186</v>
      </c>
    </row>
    <row r="85188" spans="1:4" x14ac:dyDescent="0.25">
      <c r="A85188" s="1">
        <v>3452285187</v>
      </c>
      <c r="D85188" t="str">
        <f t="shared" si="1331"/>
        <v>923452285187</v>
      </c>
    </row>
    <row r="85189" spans="1:4" x14ac:dyDescent="0.25">
      <c r="A85189" s="1">
        <v>3452285188</v>
      </c>
      <c r="D85189" t="str">
        <f t="shared" si="1331"/>
        <v>923452285188</v>
      </c>
    </row>
    <row r="85190" spans="1:4" x14ac:dyDescent="0.25">
      <c r="A85190" s="1">
        <v>3452285189</v>
      </c>
      <c r="D85190" t="str">
        <f t="shared" si="1331"/>
        <v>923452285189</v>
      </c>
    </row>
    <row r="85191" spans="1:4" x14ac:dyDescent="0.25">
      <c r="A85191" s="1">
        <v>3452285190</v>
      </c>
      <c r="D85191" t="str">
        <f t="shared" si="1331"/>
        <v>923452285190</v>
      </c>
    </row>
    <row r="85192" spans="1:4" x14ac:dyDescent="0.25">
      <c r="A85192" s="1">
        <v>3452285191</v>
      </c>
      <c r="D85192" t="str">
        <f t="shared" si="1331"/>
        <v>923452285191</v>
      </c>
    </row>
    <row r="85193" spans="1:4" x14ac:dyDescent="0.25">
      <c r="A85193" s="1">
        <v>3452285192</v>
      </c>
      <c r="D85193" t="str">
        <f t="shared" si="1331"/>
        <v>923452285192</v>
      </c>
    </row>
    <row r="85194" spans="1:4" x14ac:dyDescent="0.25">
      <c r="A85194" s="1">
        <v>3452285193</v>
      </c>
      <c r="D85194" t="str">
        <f t="shared" si="1331"/>
        <v>923452285193</v>
      </c>
    </row>
    <row r="85195" spans="1:4" x14ac:dyDescent="0.25">
      <c r="A85195" s="1">
        <v>3452285194</v>
      </c>
      <c r="D85195" t="str">
        <f t="shared" si="1331"/>
        <v>923452285194</v>
      </c>
    </row>
    <row r="85196" spans="1:4" x14ac:dyDescent="0.25">
      <c r="A85196" s="1">
        <v>3452285195</v>
      </c>
      <c r="D85196" t="str">
        <f t="shared" si="1331"/>
        <v>923452285195</v>
      </c>
    </row>
    <row r="85197" spans="1:4" x14ac:dyDescent="0.25">
      <c r="A85197" s="1">
        <v>3452285196</v>
      </c>
      <c r="D85197" t="str">
        <f t="shared" si="1331"/>
        <v>923452285196</v>
      </c>
    </row>
    <row r="85198" spans="1:4" x14ac:dyDescent="0.25">
      <c r="A85198" s="1">
        <v>3452285197</v>
      </c>
      <c r="D85198" t="str">
        <f t="shared" si="1331"/>
        <v>923452285197</v>
      </c>
    </row>
    <row r="85199" spans="1:4" x14ac:dyDescent="0.25">
      <c r="A85199" s="1">
        <v>3452285198</v>
      </c>
      <c r="D85199" t="str">
        <f t="shared" si="1331"/>
        <v>923452285198</v>
      </c>
    </row>
    <row r="85200" spans="1:4" x14ac:dyDescent="0.25">
      <c r="A85200" s="1">
        <v>3452285199</v>
      </c>
      <c r="D85200" t="str">
        <f t="shared" si="1331"/>
        <v>923452285199</v>
      </c>
    </row>
    <row r="85201" spans="1:4" x14ac:dyDescent="0.25">
      <c r="A85201" s="1">
        <v>3452285200</v>
      </c>
      <c r="D85201" t="str">
        <f t="shared" si="1331"/>
        <v>923452285200</v>
      </c>
    </row>
    <row r="85202" spans="1:4" x14ac:dyDescent="0.25">
      <c r="A85202" s="1">
        <v>3452285201</v>
      </c>
      <c r="D85202" t="str">
        <f t="shared" si="1331"/>
        <v>923452285201</v>
      </c>
    </row>
    <row r="85203" spans="1:4" x14ac:dyDescent="0.25">
      <c r="A85203" s="1">
        <v>3452285202</v>
      </c>
      <c r="D85203" t="str">
        <f t="shared" si="1331"/>
        <v>923452285202</v>
      </c>
    </row>
    <row r="85204" spans="1:4" x14ac:dyDescent="0.25">
      <c r="A85204" s="1">
        <v>3452285203</v>
      </c>
      <c r="D85204" t="str">
        <f t="shared" si="1331"/>
        <v>923452285203</v>
      </c>
    </row>
    <row r="85205" spans="1:4" x14ac:dyDescent="0.25">
      <c r="A85205" s="1">
        <v>3452285204</v>
      </c>
      <c r="D85205" t="str">
        <f t="shared" si="1331"/>
        <v>923452285204</v>
      </c>
    </row>
    <row r="85206" spans="1:4" x14ac:dyDescent="0.25">
      <c r="A85206" s="1">
        <v>3452285205</v>
      </c>
      <c r="D85206" t="str">
        <f t="shared" si="1331"/>
        <v>923452285205</v>
      </c>
    </row>
    <row r="85207" spans="1:4" x14ac:dyDescent="0.25">
      <c r="A85207" s="1">
        <v>3452285206</v>
      </c>
      <c r="D85207" t="str">
        <f t="shared" si="1331"/>
        <v>923452285206</v>
      </c>
    </row>
    <row r="85208" spans="1:4" x14ac:dyDescent="0.25">
      <c r="A85208" s="1">
        <v>3452285207</v>
      </c>
      <c r="D85208" t="str">
        <f t="shared" si="1331"/>
        <v>923452285207</v>
      </c>
    </row>
    <row r="85209" spans="1:4" x14ac:dyDescent="0.25">
      <c r="A85209" s="1">
        <v>3452285208</v>
      </c>
      <c r="D85209" t="str">
        <f t="shared" si="1331"/>
        <v>923452285208</v>
      </c>
    </row>
    <row r="85210" spans="1:4" x14ac:dyDescent="0.25">
      <c r="A85210" s="1">
        <v>3452285209</v>
      </c>
      <c r="D85210" t="str">
        <f t="shared" si="1331"/>
        <v>923452285209</v>
      </c>
    </row>
    <row r="85211" spans="1:4" x14ac:dyDescent="0.25">
      <c r="A85211" s="1">
        <v>3452285210</v>
      </c>
      <c r="D85211" t="str">
        <f t="shared" si="1331"/>
        <v>923452285210</v>
      </c>
    </row>
    <row r="85212" spans="1:4" x14ac:dyDescent="0.25">
      <c r="A85212" s="1">
        <v>3452285211</v>
      </c>
      <c r="D85212" t="str">
        <f t="shared" si="1331"/>
        <v>923452285211</v>
      </c>
    </row>
    <row r="85213" spans="1:4" x14ac:dyDescent="0.25">
      <c r="A85213" s="1">
        <v>3452285212</v>
      </c>
      <c r="D85213" t="str">
        <f t="shared" si="1331"/>
        <v>923452285212</v>
      </c>
    </row>
    <row r="85214" spans="1:4" x14ac:dyDescent="0.25">
      <c r="A85214" s="1">
        <v>3452285213</v>
      </c>
      <c r="D85214" t="str">
        <f t="shared" si="1331"/>
        <v>923452285213</v>
      </c>
    </row>
    <row r="85215" spans="1:4" x14ac:dyDescent="0.25">
      <c r="A85215" s="1">
        <v>3452285214</v>
      </c>
      <c r="D85215" t="str">
        <f t="shared" si="1331"/>
        <v>923452285214</v>
      </c>
    </row>
    <row r="85216" spans="1:4" x14ac:dyDescent="0.25">
      <c r="A85216" s="1">
        <v>3452285215</v>
      </c>
      <c r="D85216" t="str">
        <f t="shared" si="1331"/>
        <v>923452285215</v>
      </c>
    </row>
    <row r="85217" spans="1:4" x14ac:dyDescent="0.25">
      <c r="A85217" s="1">
        <v>3452285216</v>
      </c>
      <c r="D85217" t="str">
        <f t="shared" si="1331"/>
        <v>923452285216</v>
      </c>
    </row>
    <row r="85218" spans="1:4" x14ac:dyDescent="0.25">
      <c r="A85218" s="1">
        <v>3452285217</v>
      </c>
      <c r="D85218" t="str">
        <f t="shared" si="1331"/>
        <v>923452285217</v>
      </c>
    </row>
    <row r="85219" spans="1:4" x14ac:dyDescent="0.25">
      <c r="A85219" s="1">
        <v>3452285218</v>
      </c>
      <c r="D85219" t="str">
        <f t="shared" si="1331"/>
        <v>923452285218</v>
      </c>
    </row>
    <row r="85220" spans="1:4" x14ac:dyDescent="0.25">
      <c r="A85220" s="1">
        <v>3452285219</v>
      </c>
      <c r="D85220" t="str">
        <f t="shared" si="1331"/>
        <v>923452285219</v>
      </c>
    </row>
    <row r="85221" spans="1:4" x14ac:dyDescent="0.25">
      <c r="A85221" s="1">
        <v>3452285220</v>
      </c>
      <c r="D85221" t="str">
        <f t="shared" si="1331"/>
        <v>923452285220</v>
      </c>
    </row>
    <row r="85222" spans="1:4" x14ac:dyDescent="0.25">
      <c r="A85222" s="1">
        <v>3452285221</v>
      </c>
      <c r="D85222" t="str">
        <f t="shared" si="1331"/>
        <v>923452285221</v>
      </c>
    </row>
    <row r="85223" spans="1:4" x14ac:dyDescent="0.25">
      <c r="A85223" s="1">
        <v>3452285222</v>
      </c>
      <c r="D85223" t="str">
        <f t="shared" si="1331"/>
        <v>923452285222</v>
      </c>
    </row>
    <row r="85224" spans="1:4" x14ac:dyDescent="0.25">
      <c r="A85224" s="1">
        <v>3452285223</v>
      </c>
      <c r="D85224" t="str">
        <f t="shared" si="1331"/>
        <v>923452285223</v>
      </c>
    </row>
    <row r="85225" spans="1:4" x14ac:dyDescent="0.25">
      <c r="A85225" s="1">
        <v>3452285224</v>
      </c>
      <c r="D85225" t="str">
        <f t="shared" si="1331"/>
        <v>923452285224</v>
      </c>
    </row>
    <row r="85226" spans="1:4" x14ac:dyDescent="0.25">
      <c r="A85226" s="1">
        <v>3452285225</v>
      </c>
      <c r="D85226" t="str">
        <f t="shared" si="1331"/>
        <v>923452285225</v>
      </c>
    </row>
    <row r="85227" spans="1:4" x14ac:dyDescent="0.25">
      <c r="A85227" s="1">
        <v>3452285226</v>
      </c>
      <c r="D85227" t="str">
        <f t="shared" si="1331"/>
        <v>923452285226</v>
      </c>
    </row>
    <row r="85228" spans="1:4" x14ac:dyDescent="0.25">
      <c r="A85228" s="1">
        <v>3452285227</v>
      </c>
      <c r="D85228" t="str">
        <f t="shared" si="1331"/>
        <v>923452285227</v>
      </c>
    </row>
    <row r="85229" spans="1:4" x14ac:dyDescent="0.25">
      <c r="A85229" s="1">
        <v>3452285228</v>
      </c>
      <c r="D85229" t="str">
        <f t="shared" si="1331"/>
        <v>923452285228</v>
      </c>
    </row>
    <row r="85230" spans="1:4" x14ac:dyDescent="0.25">
      <c r="A85230" s="1">
        <v>3452285229</v>
      </c>
      <c r="D85230" t="str">
        <f t="shared" si="1331"/>
        <v>923452285229</v>
      </c>
    </row>
    <row r="85231" spans="1:4" x14ac:dyDescent="0.25">
      <c r="A85231" s="1">
        <v>3452285230</v>
      </c>
      <c r="D85231" t="str">
        <f t="shared" si="1331"/>
        <v>923452285230</v>
      </c>
    </row>
    <row r="85232" spans="1:4" x14ac:dyDescent="0.25">
      <c r="A85232" s="1">
        <v>3452285231</v>
      </c>
      <c r="D85232" t="str">
        <f t="shared" si="1331"/>
        <v>923452285231</v>
      </c>
    </row>
    <row r="85233" spans="1:4" x14ac:dyDescent="0.25">
      <c r="A85233" s="1">
        <v>3452285232</v>
      </c>
      <c r="D85233" t="str">
        <f t="shared" si="1331"/>
        <v>923452285232</v>
      </c>
    </row>
    <row r="85234" spans="1:4" x14ac:dyDescent="0.25">
      <c r="A85234" s="1">
        <v>3452285233</v>
      </c>
      <c r="D85234" t="str">
        <f t="shared" si="1331"/>
        <v>923452285233</v>
      </c>
    </row>
    <row r="85235" spans="1:4" x14ac:dyDescent="0.25">
      <c r="A85235" s="1">
        <v>3452285234</v>
      </c>
      <c r="D85235" t="str">
        <f t="shared" si="1331"/>
        <v>923452285234</v>
      </c>
    </row>
    <row r="85236" spans="1:4" x14ac:dyDescent="0.25">
      <c r="A85236" s="1">
        <v>3452285235</v>
      </c>
      <c r="D85236" t="str">
        <f t="shared" si="1331"/>
        <v>923452285235</v>
      </c>
    </row>
    <row r="85237" spans="1:4" x14ac:dyDescent="0.25">
      <c r="A85237" s="1">
        <v>3452285236</v>
      </c>
      <c r="D85237" t="str">
        <f t="shared" si="1331"/>
        <v>923452285236</v>
      </c>
    </row>
    <row r="85238" spans="1:4" x14ac:dyDescent="0.25">
      <c r="A85238" s="1">
        <v>3452285237</v>
      </c>
      <c r="D85238" t="str">
        <f t="shared" si="1331"/>
        <v>923452285237</v>
      </c>
    </row>
    <row r="85239" spans="1:4" x14ac:dyDescent="0.25">
      <c r="A85239" s="1">
        <v>3452285238</v>
      </c>
      <c r="D85239" t="str">
        <f t="shared" si="1331"/>
        <v>923452285238</v>
      </c>
    </row>
    <row r="85240" spans="1:4" x14ac:dyDescent="0.25">
      <c r="A85240" s="1">
        <v>3452285239</v>
      </c>
      <c r="D85240" t="str">
        <f t="shared" si="1331"/>
        <v>923452285239</v>
      </c>
    </row>
    <row r="85241" spans="1:4" x14ac:dyDescent="0.25">
      <c r="A85241" s="1">
        <v>3452285240</v>
      </c>
      <c r="D85241" t="str">
        <f t="shared" si="1331"/>
        <v>923452285240</v>
      </c>
    </row>
    <row r="85242" spans="1:4" x14ac:dyDescent="0.25">
      <c r="A85242" s="1">
        <v>3452285241</v>
      </c>
      <c r="D85242" t="str">
        <f t="shared" si="1331"/>
        <v>923452285241</v>
      </c>
    </row>
    <row r="85243" spans="1:4" x14ac:dyDescent="0.25">
      <c r="A85243" s="1">
        <v>3452285242</v>
      </c>
      <c r="D85243" t="str">
        <f t="shared" si="1331"/>
        <v>923452285242</v>
      </c>
    </row>
    <row r="85244" spans="1:4" x14ac:dyDescent="0.25">
      <c r="A85244" s="1">
        <v>3452285243</v>
      </c>
      <c r="D85244" t="str">
        <f t="shared" si="1331"/>
        <v>923452285243</v>
      </c>
    </row>
    <row r="85245" spans="1:4" x14ac:dyDescent="0.25">
      <c r="A85245" s="1">
        <v>3452285244</v>
      </c>
      <c r="D85245" t="str">
        <f t="shared" si="1331"/>
        <v>923452285244</v>
      </c>
    </row>
    <row r="85246" spans="1:4" x14ac:dyDescent="0.25">
      <c r="A85246" s="1">
        <v>3452285245</v>
      </c>
      <c r="D85246" t="str">
        <f t="shared" si="1331"/>
        <v>923452285245</v>
      </c>
    </row>
    <row r="85247" spans="1:4" x14ac:dyDescent="0.25">
      <c r="A85247" s="1">
        <v>3452285246</v>
      </c>
      <c r="D85247" t="str">
        <f t="shared" si="1331"/>
        <v>923452285246</v>
      </c>
    </row>
    <row r="85248" spans="1:4" x14ac:dyDescent="0.25">
      <c r="A85248" s="1">
        <v>3452285247</v>
      </c>
      <c r="D85248" t="str">
        <f t="shared" si="1331"/>
        <v>923452285247</v>
      </c>
    </row>
    <row r="85249" spans="1:4" x14ac:dyDescent="0.25">
      <c r="A85249" s="1">
        <v>3452285248</v>
      </c>
      <c r="D85249" t="str">
        <f t="shared" si="1331"/>
        <v>923452285248</v>
      </c>
    </row>
    <row r="85250" spans="1:4" x14ac:dyDescent="0.25">
      <c r="A85250" s="1">
        <v>3452285249</v>
      </c>
      <c r="D85250" t="str">
        <f t="shared" si="1331"/>
        <v>923452285249</v>
      </c>
    </row>
    <row r="85251" spans="1:4" x14ac:dyDescent="0.25">
      <c r="A85251" s="1">
        <v>3452285250</v>
      </c>
      <c r="D85251" t="str">
        <f t="shared" ref="D85251:D85314" si="1332">"92"&amp;A85251</f>
        <v>923452285250</v>
      </c>
    </row>
    <row r="85252" spans="1:4" x14ac:dyDescent="0.25">
      <c r="A85252" s="1">
        <v>3452285251</v>
      </c>
      <c r="D85252" t="str">
        <f t="shared" si="1332"/>
        <v>923452285251</v>
      </c>
    </row>
    <row r="85253" spans="1:4" x14ac:dyDescent="0.25">
      <c r="A85253" s="1">
        <v>3452285252</v>
      </c>
      <c r="D85253" t="str">
        <f t="shared" si="1332"/>
        <v>923452285252</v>
      </c>
    </row>
    <row r="85254" spans="1:4" x14ac:dyDescent="0.25">
      <c r="A85254" s="1">
        <v>3452285253</v>
      </c>
      <c r="D85254" t="str">
        <f t="shared" si="1332"/>
        <v>923452285253</v>
      </c>
    </row>
    <row r="85255" spans="1:4" x14ac:dyDescent="0.25">
      <c r="A85255" s="1">
        <v>3452285254</v>
      </c>
      <c r="D85255" t="str">
        <f t="shared" si="1332"/>
        <v>923452285254</v>
      </c>
    </row>
    <row r="85256" spans="1:4" x14ac:dyDescent="0.25">
      <c r="A85256" s="1">
        <v>3452285255</v>
      </c>
      <c r="D85256" t="str">
        <f t="shared" si="1332"/>
        <v>923452285255</v>
      </c>
    </row>
    <row r="85257" spans="1:4" x14ac:dyDescent="0.25">
      <c r="A85257" s="1">
        <v>3452285256</v>
      </c>
      <c r="D85257" t="str">
        <f t="shared" si="1332"/>
        <v>923452285256</v>
      </c>
    </row>
    <row r="85258" spans="1:4" x14ac:dyDescent="0.25">
      <c r="A85258" s="1">
        <v>3452285257</v>
      </c>
      <c r="D85258" t="str">
        <f t="shared" si="1332"/>
        <v>923452285257</v>
      </c>
    </row>
    <row r="85259" spans="1:4" x14ac:dyDescent="0.25">
      <c r="A85259" s="1">
        <v>3452285258</v>
      </c>
      <c r="D85259" t="str">
        <f t="shared" si="1332"/>
        <v>923452285258</v>
      </c>
    </row>
    <row r="85260" spans="1:4" x14ac:dyDescent="0.25">
      <c r="A85260" s="1">
        <v>3452285259</v>
      </c>
      <c r="D85260" t="str">
        <f t="shared" si="1332"/>
        <v>923452285259</v>
      </c>
    </row>
    <row r="85261" spans="1:4" x14ac:dyDescent="0.25">
      <c r="A85261" s="1">
        <v>3452285260</v>
      </c>
      <c r="D85261" t="str">
        <f t="shared" si="1332"/>
        <v>923452285260</v>
      </c>
    </row>
    <row r="85262" spans="1:4" x14ac:dyDescent="0.25">
      <c r="A85262" s="1">
        <v>3452285261</v>
      </c>
      <c r="D85262" t="str">
        <f t="shared" si="1332"/>
        <v>923452285261</v>
      </c>
    </row>
    <row r="85263" spans="1:4" x14ac:dyDescent="0.25">
      <c r="A85263" s="1">
        <v>3452285262</v>
      </c>
      <c r="D85263" t="str">
        <f t="shared" si="1332"/>
        <v>923452285262</v>
      </c>
    </row>
    <row r="85264" spans="1:4" x14ac:dyDescent="0.25">
      <c r="A85264" s="1">
        <v>3452285263</v>
      </c>
      <c r="D85264" t="str">
        <f t="shared" si="1332"/>
        <v>923452285263</v>
      </c>
    </row>
    <row r="85265" spans="1:4" x14ac:dyDescent="0.25">
      <c r="A85265" s="1">
        <v>3452285264</v>
      </c>
      <c r="D85265" t="str">
        <f t="shared" si="1332"/>
        <v>923452285264</v>
      </c>
    </row>
    <row r="85266" spans="1:4" x14ac:dyDescent="0.25">
      <c r="A85266" s="1">
        <v>3452285265</v>
      </c>
      <c r="D85266" t="str">
        <f t="shared" si="1332"/>
        <v>923452285265</v>
      </c>
    </row>
    <row r="85267" spans="1:4" x14ac:dyDescent="0.25">
      <c r="A85267" s="1">
        <v>3452285266</v>
      </c>
      <c r="D85267" t="str">
        <f t="shared" si="1332"/>
        <v>923452285266</v>
      </c>
    </row>
    <row r="85268" spans="1:4" x14ac:dyDescent="0.25">
      <c r="A85268" s="1">
        <v>3452285267</v>
      </c>
      <c r="D85268" t="str">
        <f t="shared" si="1332"/>
        <v>923452285267</v>
      </c>
    </row>
    <row r="85269" spans="1:4" x14ac:dyDescent="0.25">
      <c r="A85269" s="1">
        <v>3452285268</v>
      </c>
      <c r="D85269" t="str">
        <f t="shared" si="1332"/>
        <v>923452285268</v>
      </c>
    </row>
    <row r="85270" spans="1:4" x14ac:dyDescent="0.25">
      <c r="A85270" s="1">
        <v>3452285269</v>
      </c>
      <c r="D85270" t="str">
        <f t="shared" si="1332"/>
        <v>923452285269</v>
      </c>
    </row>
    <row r="85271" spans="1:4" x14ac:dyDescent="0.25">
      <c r="A85271" s="1">
        <v>3452285270</v>
      </c>
      <c r="D85271" t="str">
        <f t="shared" si="1332"/>
        <v>923452285270</v>
      </c>
    </row>
    <row r="85272" spans="1:4" x14ac:dyDescent="0.25">
      <c r="A85272" s="1">
        <v>3452285271</v>
      </c>
      <c r="D85272" t="str">
        <f t="shared" si="1332"/>
        <v>923452285271</v>
      </c>
    </row>
    <row r="85273" spans="1:4" x14ac:dyDescent="0.25">
      <c r="A85273" s="1">
        <v>3452285272</v>
      </c>
      <c r="D85273" t="str">
        <f t="shared" si="1332"/>
        <v>923452285272</v>
      </c>
    </row>
    <row r="85274" spans="1:4" x14ac:dyDescent="0.25">
      <c r="A85274" s="1">
        <v>3452285273</v>
      </c>
      <c r="D85274" t="str">
        <f t="shared" si="1332"/>
        <v>923452285273</v>
      </c>
    </row>
    <row r="85275" spans="1:4" x14ac:dyDescent="0.25">
      <c r="A85275" s="1">
        <v>3452285274</v>
      </c>
      <c r="D85275" t="str">
        <f t="shared" si="1332"/>
        <v>923452285274</v>
      </c>
    </row>
    <row r="85276" spans="1:4" x14ac:dyDescent="0.25">
      <c r="A85276" s="1">
        <v>3452285275</v>
      </c>
      <c r="D85276" t="str">
        <f t="shared" si="1332"/>
        <v>923452285275</v>
      </c>
    </row>
    <row r="85277" spans="1:4" x14ac:dyDescent="0.25">
      <c r="A85277" s="1">
        <v>3452285276</v>
      </c>
      <c r="D85277" t="str">
        <f t="shared" si="1332"/>
        <v>923452285276</v>
      </c>
    </row>
    <row r="85278" spans="1:4" x14ac:dyDescent="0.25">
      <c r="A85278" s="1">
        <v>3452285277</v>
      </c>
      <c r="D85278" t="str">
        <f t="shared" si="1332"/>
        <v>923452285277</v>
      </c>
    </row>
    <row r="85279" spans="1:4" x14ac:dyDescent="0.25">
      <c r="A85279" s="1">
        <v>3452285278</v>
      </c>
      <c r="D85279" t="str">
        <f t="shared" si="1332"/>
        <v>923452285278</v>
      </c>
    </row>
    <row r="85280" spans="1:4" x14ac:dyDescent="0.25">
      <c r="A85280" s="1">
        <v>3452285279</v>
      </c>
      <c r="D85280" t="str">
        <f t="shared" si="1332"/>
        <v>923452285279</v>
      </c>
    </row>
    <row r="85281" spans="1:4" x14ac:dyDescent="0.25">
      <c r="A85281" s="1">
        <v>3452285280</v>
      </c>
      <c r="D85281" t="str">
        <f t="shared" si="1332"/>
        <v>923452285280</v>
      </c>
    </row>
    <row r="85282" spans="1:4" x14ac:dyDescent="0.25">
      <c r="A85282" s="1">
        <v>3452285281</v>
      </c>
      <c r="D85282" t="str">
        <f t="shared" si="1332"/>
        <v>923452285281</v>
      </c>
    </row>
    <row r="85283" spans="1:4" x14ac:dyDescent="0.25">
      <c r="A85283" s="1">
        <v>3452285282</v>
      </c>
      <c r="D85283" t="str">
        <f t="shared" si="1332"/>
        <v>923452285282</v>
      </c>
    </row>
    <row r="85284" spans="1:4" x14ac:dyDescent="0.25">
      <c r="A85284" s="1">
        <v>3452285283</v>
      </c>
      <c r="D85284" t="str">
        <f t="shared" si="1332"/>
        <v>923452285283</v>
      </c>
    </row>
    <row r="85285" spans="1:4" x14ac:dyDescent="0.25">
      <c r="A85285" s="1">
        <v>3452285284</v>
      </c>
      <c r="D85285" t="str">
        <f t="shared" si="1332"/>
        <v>923452285284</v>
      </c>
    </row>
    <row r="85286" spans="1:4" x14ac:dyDescent="0.25">
      <c r="A85286" s="1">
        <v>3452285285</v>
      </c>
      <c r="D85286" t="str">
        <f t="shared" si="1332"/>
        <v>923452285285</v>
      </c>
    </row>
    <row r="85287" spans="1:4" x14ac:dyDescent="0.25">
      <c r="A85287" s="1">
        <v>3452285286</v>
      </c>
      <c r="D85287" t="str">
        <f t="shared" si="1332"/>
        <v>923452285286</v>
      </c>
    </row>
    <row r="85288" spans="1:4" x14ac:dyDescent="0.25">
      <c r="A85288" s="1">
        <v>3452285287</v>
      </c>
      <c r="D85288" t="str">
        <f t="shared" si="1332"/>
        <v>923452285287</v>
      </c>
    </row>
    <row r="85289" spans="1:4" x14ac:dyDescent="0.25">
      <c r="A85289" s="1">
        <v>3452285288</v>
      </c>
      <c r="D85289" t="str">
        <f t="shared" si="1332"/>
        <v>923452285288</v>
      </c>
    </row>
    <row r="85290" spans="1:4" x14ac:dyDescent="0.25">
      <c r="A85290" s="1">
        <v>3452285289</v>
      </c>
      <c r="D85290" t="str">
        <f t="shared" si="1332"/>
        <v>923452285289</v>
      </c>
    </row>
    <row r="85291" spans="1:4" x14ac:dyDescent="0.25">
      <c r="A85291" s="1">
        <v>3452285290</v>
      </c>
      <c r="D85291" t="str">
        <f t="shared" si="1332"/>
        <v>923452285290</v>
      </c>
    </row>
    <row r="85292" spans="1:4" x14ac:dyDescent="0.25">
      <c r="A85292" s="1">
        <v>3452285291</v>
      </c>
      <c r="D85292" t="str">
        <f t="shared" si="1332"/>
        <v>923452285291</v>
      </c>
    </row>
    <row r="85293" spans="1:4" x14ac:dyDescent="0.25">
      <c r="A85293" s="1">
        <v>3452285292</v>
      </c>
      <c r="D85293" t="str">
        <f t="shared" si="1332"/>
        <v>923452285292</v>
      </c>
    </row>
    <row r="85294" spans="1:4" x14ac:dyDescent="0.25">
      <c r="A85294" s="1">
        <v>3452285293</v>
      </c>
      <c r="D85294" t="str">
        <f t="shared" si="1332"/>
        <v>923452285293</v>
      </c>
    </row>
    <row r="85295" spans="1:4" x14ac:dyDescent="0.25">
      <c r="A85295" s="1">
        <v>3452285294</v>
      </c>
      <c r="D85295" t="str">
        <f t="shared" si="1332"/>
        <v>923452285294</v>
      </c>
    </row>
    <row r="85296" spans="1:4" x14ac:dyDescent="0.25">
      <c r="A85296" s="1">
        <v>3452285295</v>
      </c>
      <c r="D85296" t="str">
        <f t="shared" si="1332"/>
        <v>923452285295</v>
      </c>
    </row>
    <row r="85297" spans="1:4" x14ac:dyDescent="0.25">
      <c r="A85297" s="1">
        <v>3452285296</v>
      </c>
      <c r="D85297" t="str">
        <f t="shared" si="1332"/>
        <v>923452285296</v>
      </c>
    </row>
    <row r="85298" spans="1:4" x14ac:dyDescent="0.25">
      <c r="A85298" s="1">
        <v>3452285297</v>
      </c>
      <c r="D85298" t="str">
        <f t="shared" si="1332"/>
        <v>923452285297</v>
      </c>
    </row>
    <row r="85299" spans="1:4" x14ac:dyDescent="0.25">
      <c r="A85299" s="1">
        <v>3452285298</v>
      </c>
      <c r="D85299" t="str">
        <f t="shared" si="1332"/>
        <v>923452285298</v>
      </c>
    </row>
    <row r="85300" spans="1:4" x14ac:dyDescent="0.25">
      <c r="A85300" s="1">
        <v>3452285299</v>
      </c>
      <c r="D85300" t="str">
        <f t="shared" si="1332"/>
        <v>923452285299</v>
      </c>
    </row>
    <row r="85301" spans="1:4" x14ac:dyDescent="0.25">
      <c r="A85301" s="1">
        <v>3452285300</v>
      </c>
      <c r="D85301" t="str">
        <f t="shared" si="1332"/>
        <v>923452285300</v>
      </c>
    </row>
    <row r="85302" spans="1:4" x14ac:dyDescent="0.25">
      <c r="A85302" s="1">
        <v>3452285301</v>
      </c>
      <c r="D85302" t="str">
        <f t="shared" si="1332"/>
        <v>923452285301</v>
      </c>
    </row>
    <row r="85303" spans="1:4" x14ac:dyDescent="0.25">
      <c r="A85303" s="1">
        <v>3452285302</v>
      </c>
      <c r="D85303" t="str">
        <f t="shared" si="1332"/>
        <v>923452285302</v>
      </c>
    </row>
    <row r="85304" spans="1:4" x14ac:dyDescent="0.25">
      <c r="A85304" s="1">
        <v>3452285303</v>
      </c>
      <c r="D85304" t="str">
        <f t="shared" si="1332"/>
        <v>923452285303</v>
      </c>
    </row>
    <row r="85305" spans="1:4" x14ac:dyDescent="0.25">
      <c r="A85305" s="1">
        <v>3452285304</v>
      </c>
      <c r="D85305" t="str">
        <f t="shared" si="1332"/>
        <v>923452285304</v>
      </c>
    </row>
    <row r="85306" spans="1:4" x14ac:dyDescent="0.25">
      <c r="A85306" s="1">
        <v>3452285305</v>
      </c>
      <c r="D85306" t="str">
        <f t="shared" si="1332"/>
        <v>923452285305</v>
      </c>
    </row>
    <row r="85307" spans="1:4" x14ac:dyDescent="0.25">
      <c r="A85307" s="1">
        <v>3452285306</v>
      </c>
      <c r="D85307" t="str">
        <f t="shared" si="1332"/>
        <v>923452285306</v>
      </c>
    </row>
    <row r="85308" spans="1:4" x14ac:dyDescent="0.25">
      <c r="A85308" s="1">
        <v>3452285307</v>
      </c>
      <c r="D85308" t="str">
        <f t="shared" si="1332"/>
        <v>923452285307</v>
      </c>
    </row>
    <row r="85309" spans="1:4" x14ac:dyDescent="0.25">
      <c r="A85309" s="1">
        <v>3452285308</v>
      </c>
      <c r="D85309" t="str">
        <f t="shared" si="1332"/>
        <v>923452285308</v>
      </c>
    </row>
    <row r="85310" spans="1:4" x14ac:dyDescent="0.25">
      <c r="A85310" s="1">
        <v>3452285309</v>
      </c>
      <c r="D85310" t="str">
        <f t="shared" si="1332"/>
        <v>923452285309</v>
      </c>
    </row>
    <row r="85311" spans="1:4" x14ac:dyDescent="0.25">
      <c r="A85311" s="1">
        <v>3452285310</v>
      </c>
      <c r="D85311" t="str">
        <f t="shared" si="1332"/>
        <v>923452285310</v>
      </c>
    </row>
    <row r="85312" spans="1:4" x14ac:dyDescent="0.25">
      <c r="A85312" s="1">
        <v>3452285311</v>
      </c>
      <c r="D85312" t="str">
        <f t="shared" si="1332"/>
        <v>923452285311</v>
      </c>
    </row>
    <row r="85313" spans="1:4" x14ac:dyDescent="0.25">
      <c r="A85313" s="1">
        <v>3452285312</v>
      </c>
      <c r="D85313" t="str">
        <f t="shared" si="1332"/>
        <v>923452285312</v>
      </c>
    </row>
    <row r="85314" spans="1:4" x14ac:dyDescent="0.25">
      <c r="A85314" s="1">
        <v>3452285313</v>
      </c>
      <c r="D85314" t="str">
        <f t="shared" si="1332"/>
        <v>923452285313</v>
      </c>
    </row>
    <row r="85315" spans="1:4" x14ac:dyDescent="0.25">
      <c r="A85315" s="1">
        <v>3452285314</v>
      </c>
      <c r="D85315" t="str">
        <f t="shared" ref="D85315:D85378" si="1333">"92"&amp;A85315</f>
        <v>923452285314</v>
      </c>
    </row>
    <row r="85316" spans="1:4" x14ac:dyDescent="0.25">
      <c r="A85316" s="1">
        <v>3452285315</v>
      </c>
      <c r="D85316" t="str">
        <f t="shared" si="1333"/>
        <v>923452285315</v>
      </c>
    </row>
    <row r="85317" spans="1:4" x14ac:dyDescent="0.25">
      <c r="A85317" s="1">
        <v>3452285316</v>
      </c>
      <c r="D85317" t="str">
        <f t="shared" si="1333"/>
        <v>923452285316</v>
      </c>
    </row>
    <row r="85318" spans="1:4" x14ac:dyDescent="0.25">
      <c r="A85318" s="1">
        <v>3452285317</v>
      </c>
      <c r="D85318" t="str">
        <f t="shared" si="1333"/>
        <v>923452285317</v>
      </c>
    </row>
    <row r="85319" spans="1:4" x14ac:dyDescent="0.25">
      <c r="A85319" s="1">
        <v>3452285318</v>
      </c>
      <c r="D85319" t="str">
        <f t="shared" si="1333"/>
        <v>923452285318</v>
      </c>
    </row>
    <row r="85320" spans="1:4" x14ac:dyDescent="0.25">
      <c r="A85320" s="1">
        <v>3452285319</v>
      </c>
      <c r="D85320" t="str">
        <f t="shared" si="1333"/>
        <v>923452285319</v>
      </c>
    </row>
    <row r="85321" spans="1:4" x14ac:dyDescent="0.25">
      <c r="A85321" s="1">
        <v>3452285320</v>
      </c>
      <c r="D85321" t="str">
        <f t="shared" si="1333"/>
        <v>923452285320</v>
      </c>
    </row>
    <row r="85322" spans="1:4" x14ac:dyDescent="0.25">
      <c r="A85322" s="1">
        <v>3452285321</v>
      </c>
      <c r="D85322" t="str">
        <f t="shared" si="1333"/>
        <v>923452285321</v>
      </c>
    </row>
    <row r="85323" spans="1:4" x14ac:dyDescent="0.25">
      <c r="A85323" s="1">
        <v>3452285322</v>
      </c>
      <c r="D85323" t="str">
        <f t="shared" si="1333"/>
        <v>923452285322</v>
      </c>
    </row>
    <row r="85324" spans="1:4" x14ac:dyDescent="0.25">
      <c r="A85324" s="1">
        <v>3452285323</v>
      </c>
      <c r="D85324" t="str">
        <f t="shared" si="1333"/>
        <v>923452285323</v>
      </c>
    </row>
    <row r="85325" spans="1:4" x14ac:dyDescent="0.25">
      <c r="A85325" s="1">
        <v>3452285324</v>
      </c>
      <c r="D85325" t="str">
        <f t="shared" si="1333"/>
        <v>923452285324</v>
      </c>
    </row>
    <row r="85326" spans="1:4" x14ac:dyDescent="0.25">
      <c r="A85326" s="1">
        <v>3452285325</v>
      </c>
      <c r="D85326" t="str">
        <f t="shared" si="1333"/>
        <v>923452285325</v>
      </c>
    </row>
    <row r="85327" spans="1:4" x14ac:dyDescent="0.25">
      <c r="A85327" s="1">
        <v>3452285326</v>
      </c>
      <c r="D85327" t="str">
        <f t="shared" si="1333"/>
        <v>923452285326</v>
      </c>
    </row>
    <row r="85328" spans="1:4" x14ac:dyDescent="0.25">
      <c r="A85328" s="1">
        <v>3452285327</v>
      </c>
      <c r="D85328" t="str">
        <f t="shared" si="1333"/>
        <v>923452285327</v>
      </c>
    </row>
    <row r="85329" spans="1:4" x14ac:dyDescent="0.25">
      <c r="A85329" s="1">
        <v>3452285328</v>
      </c>
      <c r="D85329" t="str">
        <f t="shared" si="1333"/>
        <v>923452285328</v>
      </c>
    </row>
    <row r="85330" spans="1:4" x14ac:dyDescent="0.25">
      <c r="A85330" s="1">
        <v>3452285329</v>
      </c>
      <c r="D85330" t="str">
        <f t="shared" si="1333"/>
        <v>923452285329</v>
      </c>
    </row>
    <row r="85331" spans="1:4" x14ac:dyDescent="0.25">
      <c r="A85331" s="1">
        <v>3452285330</v>
      </c>
      <c r="D85331" t="str">
        <f t="shared" si="1333"/>
        <v>923452285330</v>
      </c>
    </row>
    <row r="85332" spans="1:4" x14ac:dyDescent="0.25">
      <c r="A85332" s="1">
        <v>3452285331</v>
      </c>
      <c r="D85332" t="str">
        <f t="shared" si="1333"/>
        <v>923452285331</v>
      </c>
    </row>
    <row r="85333" spans="1:4" x14ac:dyDescent="0.25">
      <c r="A85333" s="1">
        <v>3452285332</v>
      </c>
      <c r="D85333" t="str">
        <f t="shared" si="1333"/>
        <v>923452285332</v>
      </c>
    </row>
    <row r="85334" spans="1:4" x14ac:dyDescent="0.25">
      <c r="A85334" s="1">
        <v>3452285333</v>
      </c>
      <c r="D85334" t="str">
        <f t="shared" si="1333"/>
        <v>923452285333</v>
      </c>
    </row>
    <row r="85335" spans="1:4" x14ac:dyDescent="0.25">
      <c r="A85335" s="1">
        <v>3452285334</v>
      </c>
      <c r="D85335" t="str">
        <f t="shared" si="1333"/>
        <v>923452285334</v>
      </c>
    </row>
    <row r="85336" spans="1:4" x14ac:dyDescent="0.25">
      <c r="A85336" s="1">
        <v>3452285335</v>
      </c>
      <c r="D85336" t="str">
        <f t="shared" si="1333"/>
        <v>923452285335</v>
      </c>
    </row>
    <row r="85337" spans="1:4" x14ac:dyDescent="0.25">
      <c r="A85337" s="1">
        <v>3452285336</v>
      </c>
      <c r="D85337" t="str">
        <f t="shared" si="1333"/>
        <v>923452285336</v>
      </c>
    </row>
    <row r="85338" spans="1:4" x14ac:dyDescent="0.25">
      <c r="A85338" s="1">
        <v>3452285337</v>
      </c>
      <c r="D85338" t="str">
        <f t="shared" si="1333"/>
        <v>923452285337</v>
      </c>
    </row>
    <row r="85339" spans="1:4" x14ac:dyDescent="0.25">
      <c r="A85339" s="1">
        <v>3452285338</v>
      </c>
      <c r="D85339" t="str">
        <f t="shared" si="1333"/>
        <v>923452285338</v>
      </c>
    </row>
    <row r="85340" spans="1:4" x14ac:dyDescent="0.25">
      <c r="A85340" s="1">
        <v>3452285339</v>
      </c>
      <c r="D85340" t="str">
        <f t="shared" si="1333"/>
        <v>923452285339</v>
      </c>
    </row>
    <row r="85341" spans="1:4" x14ac:dyDescent="0.25">
      <c r="A85341" s="1">
        <v>3452285340</v>
      </c>
      <c r="D85341" t="str">
        <f t="shared" si="1333"/>
        <v>923452285340</v>
      </c>
    </row>
    <row r="85342" spans="1:4" x14ac:dyDescent="0.25">
      <c r="A85342" s="1">
        <v>3452285341</v>
      </c>
      <c r="D85342" t="str">
        <f t="shared" si="1333"/>
        <v>923452285341</v>
      </c>
    </row>
    <row r="85343" spans="1:4" x14ac:dyDescent="0.25">
      <c r="A85343" s="1">
        <v>3452285342</v>
      </c>
      <c r="D85343" t="str">
        <f t="shared" si="1333"/>
        <v>923452285342</v>
      </c>
    </row>
    <row r="85344" spans="1:4" x14ac:dyDescent="0.25">
      <c r="A85344" s="1">
        <v>3452285343</v>
      </c>
      <c r="D85344" t="str">
        <f t="shared" si="1333"/>
        <v>923452285343</v>
      </c>
    </row>
    <row r="85345" spans="1:4" x14ac:dyDescent="0.25">
      <c r="A85345" s="1">
        <v>3452285344</v>
      </c>
      <c r="D85345" t="str">
        <f t="shared" si="1333"/>
        <v>923452285344</v>
      </c>
    </row>
    <row r="85346" spans="1:4" x14ac:dyDescent="0.25">
      <c r="A85346" s="1">
        <v>3452285345</v>
      </c>
      <c r="D85346" t="str">
        <f t="shared" si="1333"/>
        <v>923452285345</v>
      </c>
    </row>
    <row r="85347" spans="1:4" x14ac:dyDescent="0.25">
      <c r="A85347" s="1">
        <v>3452285346</v>
      </c>
      <c r="D85347" t="str">
        <f t="shared" si="1333"/>
        <v>923452285346</v>
      </c>
    </row>
    <row r="85348" spans="1:4" x14ac:dyDescent="0.25">
      <c r="A85348" s="1">
        <v>3452285347</v>
      </c>
      <c r="D85348" t="str">
        <f t="shared" si="1333"/>
        <v>923452285347</v>
      </c>
    </row>
    <row r="85349" spans="1:4" x14ac:dyDescent="0.25">
      <c r="A85349" s="1">
        <v>3452285348</v>
      </c>
      <c r="D85349" t="str">
        <f t="shared" si="1333"/>
        <v>923452285348</v>
      </c>
    </row>
    <row r="85350" spans="1:4" x14ac:dyDescent="0.25">
      <c r="A85350" s="1">
        <v>3452285349</v>
      </c>
      <c r="D85350" t="str">
        <f t="shared" si="1333"/>
        <v>923452285349</v>
      </c>
    </row>
    <row r="85351" spans="1:4" x14ac:dyDescent="0.25">
      <c r="A85351" s="1">
        <v>3452285350</v>
      </c>
      <c r="D85351" t="str">
        <f t="shared" si="1333"/>
        <v>923452285350</v>
      </c>
    </row>
    <row r="85352" spans="1:4" x14ac:dyDescent="0.25">
      <c r="A85352" s="1">
        <v>3452285351</v>
      </c>
      <c r="D85352" t="str">
        <f t="shared" si="1333"/>
        <v>923452285351</v>
      </c>
    </row>
    <row r="85353" spans="1:4" x14ac:dyDescent="0.25">
      <c r="A85353" s="1">
        <v>3452285352</v>
      </c>
      <c r="D85353" t="str">
        <f t="shared" si="1333"/>
        <v>923452285352</v>
      </c>
    </row>
    <row r="85354" spans="1:4" x14ac:dyDescent="0.25">
      <c r="A85354" s="1">
        <v>3452285353</v>
      </c>
      <c r="D85354" t="str">
        <f t="shared" si="1333"/>
        <v>923452285353</v>
      </c>
    </row>
    <row r="85355" spans="1:4" x14ac:dyDescent="0.25">
      <c r="A85355" s="1">
        <v>3452285354</v>
      </c>
      <c r="D85355" t="str">
        <f t="shared" si="1333"/>
        <v>923452285354</v>
      </c>
    </row>
    <row r="85356" spans="1:4" x14ac:dyDescent="0.25">
      <c r="A85356" s="1">
        <v>3452285355</v>
      </c>
      <c r="D85356" t="str">
        <f t="shared" si="1333"/>
        <v>923452285355</v>
      </c>
    </row>
    <row r="85357" spans="1:4" x14ac:dyDescent="0.25">
      <c r="A85357" s="1">
        <v>3452285356</v>
      </c>
      <c r="D85357" t="str">
        <f t="shared" si="1333"/>
        <v>923452285356</v>
      </c>
    </row>
    <row r="85358" spans="1:4" x14ac:dyDescent="0.25">
      <c r="A85358" s="1">
        <v>3452285357</v>
      </c>
      <c r="D85358" t="str">
        <f t="shared" si="1333"/>
        <v>923452285357</v>
      </c>
    </row>
    <row r="85359" spans="1:4" x14ac:dyDescent="0.25">
      <c r="A85359" s="1">
        <v>3452285358</v>
      </c>
      <c r="D85359" t="str">
        <f t="shared" si="1333"/>
        <v>923452285358</v>
      </c>
    </row>
    <row r="85360" spans="1:4" x14ac:dyDescent="0.25">
      <c r="A85360" s="1">
        <v>3452285359</v>
      </c>
      <c r="D85360" t="str">
        <f t="shared" si="1333"/>
        <v>923452285359</v>
      </c>
    </row>
    <row r="85361" spans="1:4" x14ac:dyDescent="0.25">
      <c r="A85361" s="1">
        <v>3452285360</v>
      </c>
      <c r="D85361" t="str">
        <f t="shared" si="1333"/>
        <v>923452285360</v>
      </c>
    </row>
    <row r="85362" spans="1:4" x14ac:dyDescent="0.25">
      <c r="A85362" s="1">
        <v>3452285361</v>
      </c>
      <c r="D85362" t="str">
        <f t="shared" si="1333"/>
        <v>923452285361</v>
      </c>
    </row>
    <row r="85363" spans="1:4" x14ac:dyDescent="0.25">
      <c r="A85363" s="1">
        <v>3452285362</v>
      </c>
      <c r="D85363" t="str">
        <f t="shared" si="1333"/>
        <v>923452285362</v>
      </c>
    </row>
    <row r="85364" spans="1:4" x14ac:dyDescent="0.25">
      <c r="A85364" s="1">
        <v>3452285363</v>
      </c>
      <c r="D85364" t="str">
        <f t="shared" si="1333"/>
        <v>923452285363</v>
      </c>
    </row>
    <row r="85365" spans="1:4" x14ac:dyDescent="0.25">
      <c r="A85365" s="1">
        <v>3452285364</v>
      </c>
      <c r="D85365" t="str">
        <f t="shared" si="1333"/>
        <v>923452285364</v>
      </c>
    </row>
    <row r="85366" spans="1:4" x14ac:dyDescent="0.25">
      <c r="A85366" s="1">
        <v>3452285365</v>
      </c>
      <c r="D85366" t="str">
        <f t="shared" si="1333"/>
        <v>923452285365</v>
      </c>
    </row>
    <row r="85367" spans="1:4" x14ac:dyDescent="0.25">
      <c r="A85367" s="1">
        <v>3452285366</v>
      </c>
      <c r="D85367" t="str">
        <f t="shared" si="1333"/>
        <v>923452285366</v>
      </c>
    </row>
    <row r="85368" spans="1:4" x14ac:dyDescent="0.25">
      <c r="A85368" s="1">
        <v>3452285367</v>
      </c>
      <c r="D85368" t="str">
        <f t="shared" si="1333"/>
        <v>923452285367</v>
      </c>
    </row>
    <row r="85369" spans="1:4" x14ac:dyDescent="0.25">
      <c r="A85369" s="1">
        <v>3452285368</v>
      </c>
      <c r="D85369" t="str">
        <f t="shared" si="1333"/>
        <v>923452285368</v>
      </c>
    </row>
    <row r="85370" spans="1:4" x14ac:dyDescent="0.25">
      <c r="A85370" s="1">
        <v>3452285369</v>
      </c>
      <c r="D85370" t="str">
        <f t="shared" si="1333"/>
        <v>923452285369</v>
      </c>
    </row>
    <row r="85371" spans="1:4" x14ac:dyDescent="0.25">
      <c r="A85371" s="1">
        <v>3452285370</v>
      </c>
      <c r="D85371" t="str">
        <f t="shared" si="1333"/>
        <v>923452285370</v>
      </c>
    </row>
    <row r="85372" spans="1:4" x14ac:dyDescent="0.25">
      <c r="A85372" s="1">
        <v>3452285371</v>
      </c>
      <c r="D85372" t="str">
        <f t="shared" si="1333"/>
        <v>923452285371</v>
      </c>
    </row>
    <row r="85373" spans="1:4" x14ac:dyDescent="0.25">
      <c r="A85373" s="1">
        <v>3452285372</v>
      </c>
      <c r="D85373" t="str">
        <f t="shared" si="1333"/>
        <v>923452285372</v>
      </c>
    </row>
    <row r="85374" spans="1:4" x14ac:dyDescent="0.25">
      <c r="A85374" s="1">
        <v>3452285373</v>
      </c>
      <c r="D85374" t="str">
        <f t="shared" si="1333"/>
        <v>923452285373</v>
      </c>
    </row>
    <row r="85375" spans="1:4" x14ac:dyDescent="0.25">
      <c r="A85375" s="1">
        <v>3452285374</v>
      </c>
      <c r="D85375" t="str">
        <f t="shared" si="1333"/>
        <v>923452285374</v>
      </c>
    </row>
    <row r="85376" spans="1:4" x14ac:dyDescent="0.25">
      <c r="A85376" s="1">
        <v>3452285375</v>
      </c>
      <c r="D85376" t="str">
        <f t="shared" si="1333"/>
        <v>923452285375</v>
      </c>
    </row>
    <row r="85377" spans="1:4" x14ac:dyDescent="0.25">
      <c r="A85377" s="1">
        <v>3452285376</v>
      </c>
      <c r="D85377" t="str">
        <f t="shared" si="1333"/>
        <v>923452285376</v>
      </c>
    </row>
    <row r="85378" spans="1:4" x14ac:dyDescent="0.25">
      <c r="A85378" s="1">
        <v>3452285377</v>
      </c>
      <c r="D85378" t="str">
        <f t="shared" si="1333"/>
        <v>923452285377</v>
      </c>
    </row>
    <row r="85379" spans="1:4" x14ac:dyDescent="0.25">
      <c r="A85379" s="1">
        <v>3452285378</v>
      </c>
      <c r="D85379" t="str">
        <f t="shared" ref="D85379:D85442" si="1334">"92"&amp;A85379</f>
        <v>923452285378</v>
      </c>
    </row>
    <row r="85380" spans="1:4" x14ac:dyDescent="0.25">
      <c r="A85380" s="1">
        <v>3452285379</v>
      </c>
      <c r="D85380" t="str">
        <f t="shared" si="1334"/>
        <v>923452285379</v>
      </c>
    </row>
    <row r="85381" spans="1:4" x14ac:dyDescent="0.25">
      <c r="A85381" s="1">
        <v>3452285380</v>
      </c>
      <c r="D85381" t="str">
        <f t="shared" si="1334"/>
        <v>923452285380</v>
      </c>
    </row>
    <row r="85382" spans="1:4" x14ac:dyDescent="0.25">
      <c r="A85382" s="1">
        <v>3452285381</v>
      </c>
      <c r="D85382" t="str">
        <f t="shared" si="1334"/>
        <v>923452285381</v>
      </c>
    </row>
    <row r="85383" spans="1:4" x14ac:dyDescent="0.25">
      <c r="A85383" s="1">
        <v>3452285382</v>
      </c>
      <c r="D85383" t="str">
        <f t="shared" si="1334"/>
        <v>923452285382</v>
      </c>
    </row>
    <row r="85384" spans="1:4" x14ac:dyDescent="0.25">
      <c r="A85384" s="1">
        <v>3452285383</v>
      </c>
      <c r="D85384" t="str">
        <f t="shared" si="1334"/>
        <v>923452285383</v>
      </c>
    </row>
    <row r="85385" spans="1:4" x14ac:dyDescent="0.25">
      <c r="A85385" s="1">
        <v>3452285384</v>
      </c>
      <c r="D85385" t="str">
        <f t="shared" si="1334"/>
        <v>923452285384</v>
      </c>
    </row>
    <row r="85386" spans="1:4" x14ac:dyDescent="0.25">
      <c r="A85386" s="1">
        <v>3452285385</v>
      </c>
      <c r="D85386" t="str">
        <f t="shared" si="1334"/>
        <v>923452285385</v>
      </c>
    </row>
    <row r="85387" spans="1:4" x14ac:dyDescent="0.25">
      <c r="A85387" s="1">
        <v>3452285386</v>
      </c>
      <c r="D85387" t="str">
        <f t="shared" si="1334"/>
        <v>923452285386</v>
      </c>
    </row>
    <row r="85388" spans="1:4" x14ac:dyDescent="0.25">
      <c r="A85388" s="1">
        <v>3452285387</v>
      </c>
      <c r="D85388" t="str">
        <f t="shared" si="1334"/>
        <v>923452285387</v>
      </c>
    </row>
    <row r="85389" spans="1:4" x14ac:dyDescent="0.25">
      <c r="A85389" s="1">
        <v>3452285388</v>
      </c>
      <c r="D85389" t="str">
        <f t="shared" si="1334"/>
        <v>923452285388</v>
      </c>
    </row>
    <row r="85390" spans="1:4" x14ac:dyDescent="0.25">
      <c r="A85390" s="1">
        <v>3452285389</v>
      </c>
      <c r="D85390" t="str">
        <f t="shared" si="1334"/>
        <v>923452285389</v>
      </c>
    </row>
    <row r="85391" spans="1:4" x14ac:dyDescent="0.25">
      <c r="A85391" s="1">
        <v>3452285390</v>
      </c>
      <c r="D85391" t="str">
        <f t="shared" si="1334"/>
        <v>923452285390</v>
      </c>
    </row>
    <row r="85392" spans="1:4" x14ac:dyDescent="0.25">
      <c r="A85392" s="1">
        <v>3452285391</v>
      </c>
      <c r="D85392" t="str">
        <f t="shared" si="1334"/>
        <v>923452285391</v>
      </c>
    </row>
    <row r="85393" spans="1:4" x14ac:dyDescent="0.25">
      <c r="A85393" s="1">
        <v>3452285392</v>
      </c>
      <c r="D85393" t="str">
        <f t="shared" si="1334"/>
        <v>923452285392</v>
      </c>
    </row>
    <row r="85394" spans="1:4" x14ac:dyDescent="0.25">
      <c r="A85394" s="1">
        <v>3452285393</v>
      </c>
      <c r="D85394" t="str">
        <f t="shared" si="1334"/>
        <v>923452285393</v>
      </c>
    </row>
    <row r="85395" spans="1:4" x14ac:dyDescent="0.25">
      <c r="A85395" s="1">
        <v>3452285394</v>
      </c>
      <c r="D85395" t="str">
        <f t="shared" si="1334"/>
        <v>923452285394</v>
      </c>
    </row>
    <row r="85396" spans="1:4" x14ac:dyDescent="0.25">
      <c r="A85396" s="1">
        <v>3452285395</v>
      </c>
      <c r="D85396" t="str">
        <f t="shared" si="1334"/>
        <v>923452285395</v>
      </c>
    </row>
    <row r="85397" spans="1:4" x14ac:dyDescent="0.25">
      <c r="A85397" s="1">
        <v>3452285396</v>
      </c>
      <c r="D85397" t="str">
        <f t="shared" si="1334"/>
        <v>923452285396</v>
      </c>
    </row>
    <row r="85398" spans="1:4" x14ac:dyDescent="0.25">
      <c r="A85398" s="1">
        <v>3452285397</v>
      </c>
      <c r="D85398" t="str">
        <f t="shared" si="1334"/>
        <v>923452285397</v>
      </c>
    </row>
    <row r="85399" spans="1:4" x14ac:dyDescent="0.25">
      <c r="A85399" s="1">
        <v>3452285398</v>
      </c>
      <c r="D85399" t="str">
        <f t="shared" si="1334"/>
        <v>923452285398</v>
      </c>
    </row>
    <row r="85400" spans="1:4" x14ac:dyDescent="0.25">
      <c r="A85400" s="1">
        <v>3452285399</v>
      </c>
      <c r="D85400" t="str">
        <f t="shared" si="1334"/>
        <v>923452285399</v>
      </c>
    </row>
    <row r="85401" spans="1:4" x14ac:dyDescent="0.25">
      <c r="A85401" s="1">
        <v>3452285400</v>
      </c>
      <c r="D85401" t="str">
        <f t="shared" si="1334"/>
        <v>923452285400</v>
      </c>
    </row>
    <row r="85402" spans="1:4" x14ac:dyDescent="0.25">
      <c r="A85402" s="1">
        <v>3452285401</v>
      </c>
      <c r="D85402" t="str">
        <f t="shared" si="1334"/>
        <v>923452285401</v>
      </c>
    </row>
    <row r="85403" spans="1:4" x14ac:dyDescent="0.25">
      <c r="A85403" s="1">
        <v>3452285402</v>
      </c>
      <c r="D85403" t="str">
        <f t="shared" si="1334"/>
        <v>923452285402</v>
      </c>
    </row>
    <row r="85404" spans="1:4" x14ac:dyDescent="0.25">
      <c r="A85404" s="1">
        <v>3452285403</v>
      </c>
      <c r="D85404" t="str">
        <f t="shared" si="1334"/>
        <v>923452285403</v>
      </c>
    </row>
    <row r="85405" spans="1:4" x14ac:dyDescent="0.25">
      <c r="A85405" s="1">
        <v>3452285404</v>
      </c>
      <c r="D85405" t="str">
        <f t="shared" si="1334"/>
        <v>923452285404</v>
      </c>
    </row>
    <row r="85406" spans="1:4" x14ac:dyDescent="0.25">
      <c r="A85406" s="1">
        <v>3452285405</v>
      </c>
      <c r="D85406" t="str">
        <f t="shared" si="1334"/>
        <v>923452285405</v>
      </c>
    </row>
    <row r="85407" spans="1:4" x14ac:dyDescent="0.25">
      <c r="A85407" s="1">
        <v>3452285406</v>
      </c>
      <c r="D85407" t="str">
        <f t="shared" si="1334"/>
        <v>923452285406</v>
      </c>
    </row>
    <row r="85408" spans="1:4" x14ac:dyDescent="0.25">
      <c r="A85408" s="1">
        <v>3452285407</v>
      </c>
      <c r="D85408" t="str">
        <f t="shared" si="1334"/>
        <v>923452285407</v>
      </c>
    </row>
    <row r="85409" spans="1:4" x14ac:dyDescent="0.25">
      <c r="A85409" s="1">
        <v>3452285408</v>
      </c>
      <c r="D85409" t="str">
        <f t="shared" si="1334"/>
        <v>923452285408</v>
      </c>
    </row>
    <row r="85410" spans="1:4" x14ac:dyDescent="0.25">
      <c r="A85410" s="1">
        <v>3452285409</v>
      </c>
      <c r="D85410" t="str">
        <f t="shared" si="1334"/>
        <v>923452285409</v>
      </c>
    </row>
    <row r="85411" spans="1:4" x14ac:dyDescent="0.25">
      <c r="A85411" s="1">
        <v>3452285410</v>
      </c>
      <c r="D85411" t="str">
        <f t="shared" si="1334"/>
        <v>923452285410</v>
      </c>
    </row>
    <row r="85412" spans="1:4" x14ac:dyDescent="0.25">
      <c r="A85412" s="1">
        <v>3452285411</v>
      </c>
      <c r="D85412" t="str">
        <f t="shared" si="1334"/>
        <v>923452285411</v>
      </c>
    </row>
    <row r="85413" spans="1:4" x14ac:dyDescent="0.25">
      <c r="A85413" s="1">
        <v>3452285412</v>
      </c>
      <c r="D85413" t="str">
        <f t="shared" si="1334"/>
        <v>923452285412</v>
      </c>
    </row>
    <row r="85414" spans="1:4" x14ac:dyDescent="0.25">
      <c r="A85414" s="1">
        <v>3452285413</v>
      </c>
      <c r="D85414" t="str">
        <f t="shared" si="1334"/>
        <v>923452285413</v>
      </c>
    </row>
    <row r="85415" spans="1:4" x14ac:dyDescent="0.25">
      <c r="A85415" s="1">
        <v>3452285414</v>
      </c>
      <c r="D85415" t="str">
        <f t="shared" si="1334"/>
        <v>923452285414</v>
      </c>
    </row>
    <row r="85416" spans="1:4" x14ac:dyDescent="0.25">
      <c r="A85416" s="1">
        <v>3452285415</v>
      </c>
      <c r="D85416" t="str">
        <f t="shared" si="1334"/>
        <v>923452285415</v>
      </c>
    </row>
    <row r="85417" spans="1:4" x14ac:dyDescent="0.25">
      <c r="A85417" s="1">
        <v>3452285416</v>
      </c>
      <c r="D85417" t="str">
        <f t="shared" si="1334"/>
        <v>923452285416</v>
      </c>
    </row>
    <row r="85418" spans="1:4" x14ac:dyDescent="0.25">
      <c r="A85418" s="1">
        <v>3452285417</v>
      </c>
      <c r="D85418" t="str">
        <f t="shared" si="1334"/>
        <v>923452285417</v>
      </c>
    </row>
    <row r="85419" spans="1:4" x14ac:dyDescent="0.25">
      <c r="A85419" s="1">
        <v>3452285418</v>
      </c>
      <c r="D85419" t="str">
        <f t="shared" si="1334"/>
        <v>923452285418</v>
      </c>
    </row>
    <row r="85420" spans="1:4" x14ac:dyDescent="0.25">
      <c r="A85420" s="1">
        <v>3452285419</v>
      </c>
      <c r="D85420" t="str">
        <f t="shared" si="1334"/>
        <v>923452285419</v>
      </c>
    </row>
    <row r="85421" spans="1:4" x14ac:dyDescent="0.25">
      <c r="A85421" s="1">
        <v>3452285420</v>
      </c>
      <c r="D85421" t="str">
        <f t="shared" si="1334"/>
        <v>923452285420</v>
      </c>
    </row>
    <row r="85422" spans="1:4" x14ac:dyDescent="0.25">
      <c r="A85422" s="1">
        <v>3452285421</v>
      </c>
      <c r="D85422" t="str">
        <f t="shared" si="1334"/>
        <v>923452285421</v>
      </c>
    </row>
    <row r="85423" spans="1:4" x14ac:dyDescent="0.25">
      <c r="A85423" s="1">
        <v>3452285422</v>
      </c>
      <c r="D85423" t="str">
        <f t="shared" si="1334"/>
        <v>923452285422</v>
      </c>
    </row>
    <row r="85424" spans="1:4" x14ac:dyDescent="0.25">
      <c r="A85424" s="1">
        <v>3452285423</v>
      </c>
      <c r="D85424" t="str">
        <f t="shared" si="1334"/>
        <v>923452285423</v>
      </c>
    </row>
    <row r="85425" spans="1:4" x14ac:dyDescent="0.25">
      <c r="A85425" s="1">
        <v>3452285424</v>
      </c>
      <c r="D85425" t="str">
        <f t="shared" si="1334"/>
        <v>923452285424</v>
      </c>
    </row>
    <row r="85426" spans="1:4" x14ac:dyDescent="0.25">
      <c r="A85426" s="1">
        <v>3452285425</v>
      </c>
      <c r="D85426" t="str">
        <f t="shared" si="1334"/>
        <v>923452285425</v>
      </c>
    </row>
    <row r="85427" spans="1:4" x14ac:dyDescent="0.25">
      <c r="A85427" s="1">
        <v>3452285426</v>
      </c>
      <c r="D85427" t="str">
        <f t="shared" si="1334"/>
        <v>923452285426</v>
      </c>
    </row>
    <row r="85428" spans="1:4" x14ac:dyDescent="0.25">
      <c r="A85428" s="1">
        <v>3452285427</v>
      </c>
      <c r="D85428" t="str">
        <f t="shared" si="1334"/>
        <v>923452285427</v>
      </c>
    </row>
    <row r="85429" spans="1:4" x14ac:dyDescent="0.25">
      <c r="A85429" s="1">
        <v>3452285428</v>
      </c>
      <c r="D85429" t="str">
        <f t="shared" si="1334"/>
        <v>923452285428</v>
      </c>
    </row>
    <row r="85430" spans="1:4" x14ac:dyDescent="0.25">
      <c r="A85430" s="1">
        <v>3452285429</v>
      </c>
      <c r="D85430" t="str">
        <f t="shared" si="1334"/>
        <v>923452285429</v>
      </c>
    </row>
    <row r="85431" spans="1:4" x14ac:dyDescent="0.25">
      <c r="A85431" s="1">
        <v>3452285430</v>
      </c>
      <c r="D85431" t="str">
        <f t="shared" si="1334"/>
        <v>923452285430</v>
      </c>
    </row>
    <row r="85432" spans="1:4" x14ac:dyDescent="0.25">
      <c r="A85432" s="1">
        <v>3452285431</v>
      </c>
      <c r="D85432" t="str">
        <f t="shared" si="1334"/>
        <v>923452285431</v>
      </c>
    </row>
    <row r="85433" spans="1:4" x14ac:dyDescent="0.25">
      <c r="A85433" s="1">
        <v>3452285432</v>
      </c>
      <c r="D85433" t="str">
        <f t="shared" si="1334"/>
        <v>923452285432</v>
      </c>
    </row>
    <row r="85434" spans="1:4" x14ac:dyDescent="0.25">
      <c r="A85434" s="1">
        <v>3452285433</v>
      </c>
      <c r="D85434" t="str">
        <f t="shared" si="1334"/>
        <v>923452285433</v>
      </c>
    </row>
    <row r="85435" spans="1:4" x14ac:dyDescent="0.25">
      <c r="A85435" s="1">
        <v>3452285434</v>
      </c>
      <c r="D85435" t="str">
        <f t="shared" si="1334"/>
        <v>923452285434</v>
      </c>
    </row>
    <row r="85436" spans="1:4" x14ac:dyDescent="0.25">
      <c r="A85436" s="1">
        <v>3452285435</v>
      </c>
      <c r="D85436" t="str">
        <f t="shared" si="1334"/>
        <v>923452285435</v>
      </c>
    </row>
    <row r="85437" spans="1:4" x14ac:dyDescent="0.25">
      <c r="A85437" s="1">
        <v>3452285436</v>
      </c>
      <c r="D85437" t="str">
        <f t="shared" si="1334"/>
        <v>923452285436</v>
      </c>
    </row>
    <row r="85438" spans="1:4" x14ac:dyDescent="0.25">
      <c r="A85438" s="1">
        <v>3452285437</v>
      </c>
      <c r="D85438" t="str">
        <f t="shared" si="1334"/>
        <v>923452285437</v>
      </c>
    </row>
    <row r="85439" spans="1:4" x14ac:dyDescent="0.25">
      <c r="A85439" s="1">
        <v>3452285438</v>
      </c>
      <c r="D85439" t="str">
        <f t="shared" si="1334"/>
        <v>923452285438</v>
      </c>
    </row>
    <row r="85440" spans="1:4" x14ac:dyDescent="0.25">
      <c r="A85440" s="1">
        <v>3452285439</v>
      </c>
      <c r="D85440" t="str">
        <f t="shared" si="1334"/>
        <v>923452285439</v>
      </c>
    </row>
    <row r="85441" spans="1:4" x14ac:dyDescent="0.25">
      <c r="A85441" s="1">
        <v>3452285440</v>
      </c>
      <c r="D85441" t="str">
        <f t="shared" si="1334"/>
        <v>923452285440</v>
      </c>
    </row>
    <row r="85442" spans="1:4" x14ac:dyDescent="0.25">
      <c r="A85442" s="1">
        <v>3452285441</v>
      </c>
      <c r="D85442" t="str">
        <f t="shared" si="1334"/>
        <v>923452285441</v>
      </c>
    </row>
    <row r="85443" spans="1:4" x14ac:dyDescent="0.25">
      <c r="A85443" s="1">
        <v>3452285442</v>
      </c>
      <c r="D85443" t="str">
        <f t="shared" ref="D85443:D85506" si="1335">"92"&amp;A85443</f>
        <v>923452285442</v>
      </c>
    </row>
    <row r="85444" spans="1:4" x14ac:dyDescent="0.25">
      <c r="A85444" s="1">
        <v>3452285443</v>
      </c>
      <c r="D85444" t="str">
        <f t="shared" si="1335"/>
        <v>923452285443</v>
      </c>
    </row>
    <row r="85445" spans="1:4" x14ac:dyDescent="0.25">
      <c r="A85445" s="1">
        <v>3452285444</v>
      </c>
      <c r="D85445" t="str">
        <f t="shared" si="1335"/>
        <v>923452285444</v>
      </c>
    </row>
    <row r="85446" spans="1:4" x14ac:dyDescent="0.25">
      <c r="A85446" s="1">
        <v>3452285445</v>
      </c>
      <c r="D85446" t="str">
        <f t="shared" si="1335"/>
        <v>923452285445</v>
      </c>
    </row>
    <row r="85447" spans="1:4" x14ac:dyDescent="0.25">
      <c r="A85447" s="1">
        <v>3452285446</v>
      </c>
      <c r="D85447" t="str">
        <f t="shared" si="1335"/>
        <v>923452285446</v>
      </c>
    </row>
    <row r="85448" spans="1:4" x14ac:dyDescent="0.25">
      <c r="A85448" s="1">
        <v>3452285447</v>
      </c>
      <c r="D85448" t="str">
        <f t="shared" si="1335"/>
        <v>923452285447</v>
      </c>
    </row>
    <row r="85449" spans="1:4" x14ac:dyDescent="0.25">
      <c r="A85449" s="1">
        <v>3452285448</v>
      </c>
      <c r="D85449" t="str">
        <f t="shared" si="1335"/>
        <v>923452285448</v>
      </c>
    </row>
    <row r="85450" spans="1:4" x14ac:dyDescent="0.25">
      <c r="A85450" s="1">
        <v>3452285449</v>
      </c>
      <c r="D85450" t="str">
        <f t="shared" si="1335"/>
        <v>923452285449</v>
      </c>
    </row>
    <row r="85451" spans="1:4" x14ac:dyDescent="0.25">
      <c r="A85451" s="1">
        <v>3452285450</v>
      </c>
      <c r="D85451" t="str">
        <f t="shared" si="1335"/>
        <v>923452285450</v>
      </c>
    </row>
    <row r="85452" spans="1:4" x14ac:dyDescent="0.25">
      <c r="A85452" s="1">
        <v>3452285451</v>
      </c>
      <c r="D85452" t="str">
        <f t="shared" si="1335"/>
        <v>923452285451</v>
      </c>
    </row>
    <row r="85453" spans="1:4" x14ac:dyDescent="0.25">
      <c r="A85453" s="1">
        <v>3452285452</v>
      </c>
      <c r="D85453" t="str">
        <f t="shared" si="1335"/>
        <v>923452285452</v>
      </c>
    </row>
    <row r="85454" spans="1:4" x14ac:dyDescent="0.25">
      <c r="A85454" s="1">
        <v>3452285453</v>
      </c>
      <c r="D85454" t="str">
        <f t="shared" si="1335"/>
        <v>923452285453</v>
      </c>
    </row>
    <row r="85455" spans="1:4" x14ac:dyDescent="0.25">
      <c r="A85455" s="1">
        <v>3452285454</v>
      </c>
      <c r="D85455" t="str">
        <f t="shared" si="1335"/>
        <v>923452285454</v>
      </c>
    </row>
    <row r="85456" spans="1:4" x14ac:dyDescent="0.25">
      <c r="A85456" s="1">
        <v>3452285455</v>
      </c>
      <c r="D85456" t="str">
        <f t="shared" si="1335"/>
        <v>923452285455</v>
      </c>
    </row>
    <row r="85457" spans="1:4" x14ac:dyDescent="0.25">
      <c r="A85457" s="1">
        <v>3452285456</v>
      </c>
      <c r="D85457" t="str">
        <f t="shared" si="1335"/>
        <v>923452285456</v>
      </c>
    </row>
    <row r="85458" spans="1:4" x14ac:dyDescent="0.25">
      <c r="A85458" s="1">
        <v>3452285457</v>
      </c>
      <c r="D85458" t="str">
        <f t="shared" si="1335"/>
        <v>923452285457</v>
      </c>
    </row>
    <row r="85459" spans="1:4" x14ac:dyDescent="0.25">
      <c r="A85459" s="1">
        <v>3452285458</v>
      </c>
      <c r="D85459" t="str">
        <f t="shared" si="1335"/>
        <v>923452285458</v>
      </c>
    </row>
    <row r="85460" spans="1:4" x14ac:dyDescent="0.25">
      <c r="A85460" s="1">
        <v>3452285459</v>
      </c>
      <c r="D85460" t="str">
        <f t="shared" si="1335"/>
        <v>923452285459</v>
      </c>
    </row>
    <row r="85461" spans="1:4" x14ac:dyDescent="0.25">
      <c r="A85461" s="1">
        <v>3452285460</v>
      </c>
      <c r="D85461" t="str">
        <f t="shared" si="1335"/>
        <v>923452285460</v>
      </c>
    </row>
    <row r="85462" spans="1:4" x14ac:dyDescent="0.25">
      <c r="A85462" s="1">
        <v>3452285461</v>
      </c>
      <c r="D85462" t="str">
        <f t="shared" si="1335"/>
        <v>923452285461</v>
      </c>
    </row>
    <row r="85463" spans="1:4" x14ac:dyDescent="0.25">
      <c r="A85463" s="1">
        <v>3452285462</v>
      </c>
      <c r="D85463" t="str">
        <f t="shared" si="1335"/>
        <v>923452285462</v>
      </c>
    </row>
    <row r="85464" spans="1:4" x14ac:dyDescent="0.25">
      <c r="A85464" s="1">
        <v>3452285463</v>
      </c>
      <c r="D85464" t="str">
        <f t="shared" si="1335"/>
        <v>923452285463</v>
      </c>
    </row>
    <row r="85465" spans="1:4" x14ac:dyDescent="0.25">
      <c r="A85465" s="1">
        <v>3452285464</v>
      </c>
      <c r="D85465" t="str">
        <f t="shared" si="1335"/>
        <v>923452285464</v>
      </c>
    </row>
    <row r="85466" spans="1:4" x14ac:dyDescent="0.25">
      <c r="A85466" s="1">
        <v>3452285465</v>
      </c>
      <c r="D85466" t="str">
        <f t="shared" si="1335"/>
        <v>923452285465</v>
      </c>
    </row>
    <row r="85467" spans="1:4" x14ac:dyDescent="0.25">
      <c r="A85467" s="1">
        <v>3452285466</v>
      </c>
      <c r="D85467" t="str">
        <f t="shared" si="1335"/>
        <v>923452285466</v>
      </c>
    </row>
    <row r="85468" spans="1:4" x14ac:dyDescent="0.25">
      <c r="A85468" s="1">
        <v>3452285467</v>
      </c>
      <c r="D85468" t="str">
        <f t="shared" si="1335"/>
        <v>923452285467</v>
      </c>
    </row>
    <row r="85469" spans="1:4" x14ac:dyDescent="0.25">
      <c r="A85469" s="1">
        <v>3452285468</v>
      </c>
      <c r="D85469" t="str">
        <f t="shared" si="1335"/>
        <v>923452285468</v>
      </c>
    </row>
    <row r="85470" spans="1:4" x14ac:dyDescent="0.25">
      <c r="A85470" s="1">
        <v>3452285469</v>
      </c>
      <c r="D85470" t="str">
        <f t="shared" si="1335"/>
        <v>923452285469</v>
      </c>
    </row>
    <row r="85471" spans="1:4" x14ac:dyDescent="0.25">
      <c r="A85471" s="1">
        <v>3452285470</v>
      </c>
      <c r="D85471" t="str">
        <f t="shared" si="1335"/>
        <v>923452285470</v>
      </c>
    </row>
    <row r="85472" spans="1:4" x14ac:dyDescent="0.25">
      <c r="A85472" s="1">
        <v>3452285471</v>
      </c>
      <c r="D85472" t="str">
        <f t="shared" si="1335"/>
        <v>923452285471</v>
      </c>
    </row>
    <row r="85473" spans="1:4" x14ac:dyDescent="0.25">
      <c r="A85473" s="1">
        <v>3452285472</v>
      </c>
      <c r="D85473" t="str">
        <f t="shared" si="1335"/>
        <v>923452285472</v>
      </c>
    </row>
    <row r="85474" spans="1:4" x14ac:dyDescent="0.25">
      <c r="A85474" s="1">
        <v>3452285473</v>
      </c>
      <c r="D85474" t="str">
        <f t="shared" si="1335"/>
        <v>923452285473</v>
      </c>
    </row>
    <row r="85475" spans="1:4" x14ac:dyDescent="0.25">
      <c r="A85475" s="1">
        <v>3452285474</v>
      </c>
      <c r="D85475" t="str">
        <f t="shared" si="1335"/>
        <v>923452285474</v>
      </c>
    </row>
    <row r="85476" spans="1:4" x14ac:dyDescent="0.25">
      <c r="A85476" s="1">
        <v>3452285475</v>
      </c>
      <c r="D85476" t="str">
        <f t="shared" si="1335"/>
        <v>923452285475</v>
      </c>
    </row>
    <row r="85477" spans="1:4" x14ac:dyDescent="0.25">
      <c r="A85477" s="1">
        <v>3452285476</v>
      </c>
      <c r="D85477" t="str">
        <f t="shared" si="1335"/>
        <v>923452285476</v>
      </c>
    </row>
    <row r="85478" spans="1:4" x14ac:dyDescent="0.25">
      <c r="A85478" s="1">
        <v>3452285477</v>
      </c>
      <c r="D85478" t="str">
        <f t="shared" si="1335"/>
        <v>923452285477</v>
      </c>
    </row>
    <row r="85479" spans="1:4" x14ac:dyDescent="0.25">
      <c r="A85479" s="1">
        <v>3452285478</v>
      </c>
      <c r="D85479" t="str">
        <f t="shared" si="1335"/>
        <v>923452285478</v>
      </c>
    </row>
    <row r="85480" spans="1:4" x14ac:dyDescent="0.25">
      <c r="A85480" s="1">
        <v>3452285479</v>
      </c>
      <c r="D85480" t="str">
        <f t="shared" si="1335"/>
        <v>923452285479</v>
      </c>
    </row>
    <row r="85481" spans="1:4" x14ac:dyDescent="0.25">
      <c r="A85481" s="1">
        <v>3452285480</v>
      </c>
      <c r="D85481" t="str">
        <f t="shared" si="1335"/>
        <v>923452285480</v>
      </c>
    </row>
    <row r="85482" spans="1:4" x14ac:dyDescent="0.25">
      <c r="A85482" s="1">
        <v>3452285481</v>
      </c>
      <c r="D85482" t="str">
        <f t="shared" si="1335"/>
        <v>923452285481</v>
      </c>
    </row>
    <row r="85483" spans="1:4" x14ac:dyDescent="0.25">
      <c r="A85483" s="1">
        <v>3452285482</v>
      </c>
      <c r="D85483" t="str">
        <f t="shared" si="1335"/>
        <v>923452285482</v>
      </c>
    </row>
    <row r="85484" spans="1:4" x14ac:dyDescent="0.25">
      <c r="A85484" s="1">
        <v>3452285483</v>
      </c>
      <c r="D85484" t="str">
        <f t="shared" si="1335"/>
        <v>923452285483</v>
      </c>
    </row>
    <row r="85485" spans="1:4" x14ac:dyDescent="0.25">
      <c r="A85485" s="1">
        <v>3452285484</v>
      </c>
      <c r="D85485" t="str">
        <f t="shared" si="1335"/>
        <v>923452285484</v>
      </c>
    </row>
    <row r="85486" spans="1:4" x14ac:dyDescent="0.25">
      <c r="A85486" s="1">
        <v>3452285485</v>
      </c>
      <c r="D85486" t="str">
        <f t="shared" si="1335"/>
        <v>923452285485</v>
      </c>
    </row>
    <row r="85487" spans="1:4" x14ac:dyDescent="0.25">
      <c r="A85487" s="1">
        <v>3452285486</v>
      </c>
      <c r="D85487" t="str">
        <f t="shared" si="1335"/>
        <v>923452285486</v>
      </c>
    </row>
    <row r="85488" spans="1:4" x14ac:dyDescent="0.25">
      <c r="A85488" s="1">
        <v>3452285487</v>
      </c>
      <c r="D85488" t="str">
        <f t="shared" si="1335"/>
        <v>923452285487</v>
      </c>
    </row>
    <row r="85489" spans="1:4" x14ac:dyDescent="0.25">
      <c r="A85489" s="1">
        <v>3452285488</v>
      </c>
      <c r="D85489" t="str">
        <f t="shared" si="1335"/>
        <v>923452285488</v>
      </c>
    </row>
    <row r="85490" spans="1:4" x14ac:dyDescent="0.25">
      <c r="A85490" s="1">
        <v>3452285489</v>
      </c>
      <c r="D85490" t="str">
        <f t="shared" si="1335"/>
        <v>923452285489</v>
      </c>
    </row>
    <row r="85491" spans="1:4" x14ac:dyDescent="0.25">
      <c r="A85491" s="1">
        <v>3452285490</v>
      </c>
      <c r="D85491" t="str">
        <f t="shared" si="1335"/>
        <v>923452285490</v>
      </c>
    </row>
    <row r="85492" spans="1:4" x14ac:dyDescent="0.25">
      <c r="A85492" s="1">
        <v>3452285491</v>
      </c>
      <c r="D85492" t="str">
        <f t="shared" si="1335"/>
        <v>923452285491</v>
      </c>
    </row>
    <row r="85493" spans="1:4" x14ac:dyDescent="0.25">
      <c r="A85493" s="1">
        <v>3452285492</v>
      </c>
      <c r="D85493" t="str">
        <f t="shared" si="1335"/>
        <v>923452285492</v>
      </c>
    </row>
    <row r="85494" spans="1:4" x14ac:dyDescent="0.25">
      <c r="A85494" s="1">
        <v>3452285493</v>
      </c>
      <c r="D85494" t="str">
        <f t="shared" si="1335"/>
        <v>923452285493</v>
      </c>
    </row>
    <row r="85495" spans="1:4" x14ac:dyDescent="0.25">
      <c r="A85495" s="1">
        <v>3452285494</v>
      </c>
      <c r="D85495" t="str">
        <f t="shared" si="1335"/>
        <v>923452285494</v>
      </c>
    </row>
    <row r="85496" spans="1:4" x14ac:dyDescent="0.25">
      <c r="A85496" s="1">
        <v>3452285495</v>
      </c>
      <c r="D85496" t="str">
        <f t="shared" si="1335"/>
        <v>923452285495</v>
      </c>
    </row>
    <row r="85497" spans="1:4" x14ac:dyDescent="0.25">
      <c r="A85497" s="1">
        <v>3452285496</v>
      </c>
      <c r="D85497" t="str">
        <f t="shared" si="1335"/>
        <v>923452285496</v>
      </c>
    </row>
    <row r="85498" spans="1:4" x14ac:dyDescent="0.25">
      <c r="A85498" s="1">
        <v>3452285497</v>
      </c>
      <c r="D85498" t="str">
        <f t="shared" si="1335"/>
        <v>923452285497</v>
      </c>
    </row>
    <row r="85499" spans="1:4" x14ac:dyDescent="0.25">
      <c r="A85499" s="1">
        <v>3452285498</v>
      </c>
      <c r="D85499" t="str">
        <f t="shared" si="1335"/>
        <v>923452285498</v>
      </c>
    </row>
    <row r="85500" spans="1:4" x14ac:dyDescent="0.25">
      <c r="A85500" s="1">
        <v>3452285499</v>
      </c>
      <c r="D85500" t="str">
        <f t="shared" si="1335"/>
        <v>923452285499</v>
      </c>
    </row>
    <row r="85501" spans="1:4" x14ac:dyDescent="0.25">
      <c r="A85501" s="1">
        <v>3452285500</v>
      </c>
      <c r="D85501" t="str">
        <f t="shared" si="1335"/>
        <v>923452285500</v>
      </c>
    </row>
    <row r="85502" spans="1:4" x14ac:dyDescent="0.25">
      <c r="A85502" s="1">
        <v>3452285501</v>
      </c>
      <c r="D85502" t="str">
        <f t="shared" si="1335"/>
        <v>923452285501</v>
      </c>
    </row>
    <row r="85503" spans="1:4" x14ac:dyDescent="0.25">
      <c r="A85503" s="1">
        <v>3452285502</v>
      </c>
      <c r="D85503" t="str">
        <f t="shared" si="1335"/>
        <v>923452285502</v>
      </c>
    </row>
    <row r="85504" spans="1:4" x14ac:dyDescent="0.25">
      <c r="A85504" s="1">
        <v>3452285503</v>
      </c>
      <c r="D85504" t="str">
        <f t="shared" si="1335"/>
        <v>923452285503</v>
      </c>
    </row>
    <row r="85505" spans="1:4" x14ac:dyDescent="0.25">
      <c r="A85505" s="1">
        <v>3452285504</v>
      </c>
      <c r="D85505" t="str">
        <f t="shared" si="1335"/>
        <v>923452285504</v>
      </c>
    </row>
    <row r="85506" spans="1:4" x14ac:dyDescent="0.25">
      <c r="A85506" s="1">
        <v>3452285505</v>
      </c>
      <c r="D85506" t="str">
        <f t="shared" si="1335"/>
        <v>923452285505</v>
      </c>
    </row>
    <row r="85507" spans="1:4" x14ac:dyDescent="0.25">
      <c r="A85507" s="1">
        <v>3452285506</v>
      </c>
      <c r="D85507" t="str">
        <f t="shared" ref="D85507:D85570" si="1336">"92"&amp;A85507</f>
        <v>923452285506</v>
      </c>
    </row>
    <row r="85508" spans="1:4" x14ac:dyDescent="0.25">
      <c r="A85508" s="1">
        <v>3452285507</v>
      </c>
      <c r="D85508" t="str">
        <f t="shared" si="1336"/>
        <v>923452285507</v>
      </c>
    </row>
    <row r="85509" spans="1:4" x14ac:dyDescent="0.25">
      <c r="A85509" s="1">
        <v>3452285508</v>
      </c>
      <c r="D85509" t="str">
        <f t="shared" si="1336"/>
        <v>923452285508</v>
      </c>
    </row>
    <row r="85510" spans="1:4" x14ac:dyDescent="0.25">
      <c r="A85510" s="1">
        <v>3452285509</v>
      </c>
      <c r="D85510" t="str">
        <f t="shared" si="1336"/>
        <v>923452285509</v>
      </c>
    </row>
    <row r="85511" spans="1:4" x14ac:dyDescent="0.25">
      <c r="A85511" s="1">
        <v>3452285510</v>
      </c>
      <c r="D85511" t="str">
        <f t="shared" si="1336"/>
        <v>923452285510</v>
      </c>
    </row>
    <row r="85512" spans="1:4" x14ac:dyDescent="0.25">
      <c r="A85512" s="1">
        <v>3452285511</v>
      </c>
      <c r="D85512" t="str">
        <f t="shared" si="1336"/>
        <v>923452285511</v>
      </c>
    </row>
    <row r="85513" spans="1:4" x14ac:dyDescent="0.25">
      <c r="A85513" s="1">
        <v>3452285512</v>
      </c>
      <c r="D85513" t="str">
        <f t="shared" si="1336"/>
        <v>923452285512</v>
      </c>
    </row>
    <row r="85514" spans="1:4" x14ac:dyDescent="0.25">
      <c r="A85514" s="1">
        <v>3452285513</v>
      </c>
      <c r="D85514" t="str">
        <f t="shared" si="1336"/>
        <v>923452285513</v>
      </c>
    </row>
    <row r="85515" spans="1:4" x14ac:dyDescent="0.25">
      <c r="A85515" s="1">
        <v>3452285514</v>
      </c>
      <c r="D85515" t="str">
        <f t="shared" si="1336"/>
        <v>923452285514</v>
      </c>
    </row>
    <row r="85516" spans="1:4" x14ac:dyDescent="0.25">
      <c r="A85516" s="1">
        <v>3452285515</v>
      </c>
      <c r="D85516" t="str">
        <f t="shared" si="1336"/>
        <v>923452285515</v>
      </c>
    </row>
    <row r="85517" spans="1:4" x14ac:dyDescent="0.25">
      <c r="A85517" s="1">
        <v>3452285516</v>
      </c>
      <c r="D85517" t="str">
        <f t="shared" si="1336"/>
        <v>923452285516</v>
      </c>
    </row>
    <row r="85518" spans="1:4" x14ac:dyDescent="0.25">
      <c r="A85518" s="1">
        <v>3452285517</v>
      </c>
      <c r="D85518" t="str">
        <f t="shared" si="1336"/>
        <v>923452285517</v>
      </c>
    </row>
    <row r="85519" spans="1:4" x14ac:dyDescent="0.25">
      <c r="A85519" s="1">
        <v>3452285518</v>
      </c>
      <c r="D85519" t="str">
        <f t="shared" si="1336"/>
        <v>923452285518</v>
      </c>
    </row>
    <row r="85520" spans="1:4" x14ac:dyDescent="0.25">
      <c r="A85520" s="1">
        <v>3452285519</v>
      </c>
      <c r="D85520" t="str">
        <f t="shared" si="1336"/>
        <v>923452285519</v>
      </c>
    </row>
    <row r="85521" spans="1:4" x14ac:dyDescent="0.25">
      <c r="A85521" s="1">
        <v>3452285520</v>
      </c>
      <c r="D85521" t="str">
        <f t="shared" si="1336"/>
        <v>923452285520</v>
      </c>
    </row>
    <row r="85522" spans="1:4" x14ac:dyDescent="0.25">
      <c r="A85522" s="1">
        <v>3452285521</v>
      </c>
      <c r="D85522" t="str">
        <f t="shared" si="1336"/>
        <v>923452285521</v>
      </c>
    </row>
    <row r="85523" spans="1:4" x14ac:dyDescent="0.25">
      <c r="A85523" s="1">
        <v>3452285522</v>
      </c>
      <c r="D85523" t="str">
        <f t="shared" si="1336"/>
        <v>923452285522</v>
      </c>
    </row>
    <row r="85524" spans="1:4" x14ac:dyDescent="0.25">
      <c r="A85524" s="1">
        <v>3452285523</v>
      </c>
      <c r="D85524" t="str">
        <f t="shared" si="1336"/>
        <v>923452285523</v>
      </c>
    </row>
    <row r="85525" spans="1:4" x14ac:dyDescent="0.25">
      <c r="A85525" s="1">
        <v>3452285524</v>
      </c>
      <c r="D85525" t="str">
        <f t="shared" si="1336"/>
        <v>923452285524</v>
      </c>
    </row>
    <row r="85526" spans="1:4" x14ac:dyDescent="0.25">
      <c r="A85526" s="1">
        <v>3452285525</v>
      </c>
      <c r="D85526" t="str">
        <f t="shared" si="1336"/>
        <v>923452285525</v>
      </c>
    </row>
    <row r="85527" spans="1:4" x14ac:dyDescent="0.25">
      <c r="A85527" s="1">
        <v>3452285526</v>
      </c>
      <c r="D85527" t="str">
        <f t="shared" si="1336"/>
        <v>923452285526</v>
      </c>
    </row>
    <row r="85528" spans="1:4" x14ac:dyDescent="0.25">
      <c r="A85528" s="1">
        <v>3452285527</v>
      </c>
      <c r="D85528" t="str">
        <f t="shared" si="1336"/>
        <v>923452285527</v>
      </c>
    </row>
    <row r="85529" spans="1:4" x14ac:dyDescent="0.25">
      <c r="A85529" s="1">
        <v>3452285528</v>
      </c>
      <c r="D85529" t="str">
        <f t="shared" si="1336"/>
        <v>923452285528</v>
      </c>
    </row>
    <row r="85530" spans="1:4" x14ac:dyDescent="0.25">
      <c r="A85530" s="1">
        <v>3452285529</v>
      </c>
      <c r="D85530" t="str">
        <f t="shared" si="1336"/>
        <v>923452285529</v>
      </c>
    </row>
    <row r="85531" spans="1:4" x14ac:dyDescent="0.25">
      <c r="A85531" s="1">
        <v>3452285530</v>
      </c>
      <c r="D85531" t="str">
        <f t="shared" si="1336"/>
        <v>923452285530</v>
      </c>
    </row>
    <row r="85532" spans="1:4" x14ac:dyDescent="0.25">
      <c r="A85532" s="1">
        <v>3452285531</v>
      </c>
      <c r="D85532" t="str">
        <f t="shared" si="1336"/>
        <v>923452285531</v>
      </c>
    </row>
    <row r="85533" spans="1:4" x14ac:dyDescent="0.25">
      <c r="A85533" s="1">
        <v>3452285532</v>
      </c>
      <c r="D85533" t="str">
        <f t="shared" si="1336"/>
        <v>923452285532</v>
      </c>
    </row>
    <row r="85534" spans="1:4" x14ac:dyDescent="0.25">
      <c r="A85534" s="1">
        <v>3452285533</v>
      </c>
      <c r="D85534" t="str">
        <f t="shared" si="1336"/>
        <v>923452285533</v>
      </c>
    </row>
    <row r="85535" spans="1:4" x14ac:dyDescent="0.25">
      <c r="A85535" s="1">
        <v>3452285534</v>
      </c>
      <c r="D85535" t="str">
        <f t="shared" si="1336"/>
        <v>923452285534</v>
      </c>
    </row>
    <row r="85536" spans="1:4" x14ac:dyDescent="0.25">
      <c r="A85536" s="1">
        <v>3452285535</v>
      </c>
      <c r="D85536" t="str">
        <f t="shared" si="1336"/>
        <v>923452285535</v>
      </c>
    </row>
    <row r="85537" spans="1:4" x14ac:dyDescent="0.25">
      <c r="A85537" s="1">
        <v>3452285536</v>
      </c>
      <c r="D85537" t="str">
        <f t="shared" si="1336"/>
        <v>923452285536</v>
      </c>
    </row>
    <row r="85538" spans="1:4" x14ac:dyDescent="0.25">
      <c r="A85538" s="1">
        <v>3452285537</v>
      </c>
      <c r="D85538" t="str">
        <f t="shared" si="1336"/>
        <v>923452285537</v>
      </c>
    </row>
    <row r="85539" spans="1:4" x14ac:dyDescent="0.25">
      <c r="A85539" s="1">
        <v>3452285538</v>
      </c>
      <c r="D85539" t="str">
        <f t="shared" si="1336"/>
        <v>923452285538</v>
      </c>
    </row>
    <row r="85540" spans="1:4" x14ac:dyDescent="0.25">
      <c r="A85540" s="1">
        <v>3452285539</v>
      </c>
      <c r="D85540" t="str">
        <f t="shared" si="1336"/>
        <v>923452285539</v>
      </c>
    </row>
    <row r="85541" spans="1:4" x14ac:dyDescent="0.25">
      <c r="A85541" s="1">
        <v>3452285540</v>
      </c>
      <c r="D85541" t="str">
        <f t="shared" si="1336"/>
        <v>923452285540</v>
      </c>
    </row>
    <row r="85542" spans="1:4" x14ac:dyDescent="0.25">
      <c r="A85542" s="1">
        <v>3452285541</v>
      </c>
      <c r="D85542" t="str">
        <f t="shared" si="1336"/>
        <v>923452285541</v>
      </c>
    </row>
    <row r="85543" spans="1:4" x14ac:dyDescent="0.25">
      <c r="A85543" s="1">
        <v>3452285542</v>
      </c>
      <c r="D85543" t="str">
        <f t="shared" si="1336"/>
        <v>923452285542</v>
      </c>
    </row>
    <row r="85544" spans="1:4" x14ac:dyDescent="0.25">
      <c r="A85544" s="1">
        <v>3452285543</v>
      </c>
      <c r="D85544" t="str">
        <f t="shared" si="1336"/>
        <v>923452285543</v>
      </c>
    </row>
    <row r="85545" spans="1:4" x14ac:dyDescent="0.25">
      <c r="A85545" s="1">
        <v>3452285544</v>
      </c>
      <c r="D85545" t="str">
        <f t="shared" si="1336"/>
        <v>923452285544</v>
      </c>
    </row>
    <row r="85546" spans="1:4" x14ac:dyDescent="0.25">
      <c r="A85546" s="1">
        <v>3452285545</v>
      </c>
      <c r="D85546" t="str">
        <f t="shared" si="1336"/>
        <v>923452285545</v>
      </c>
    </row>
    <row r="85547" spans="1:4" x14ac:dyDescent="0.25">
      <c r="A85547" s="1">
        <v>3452285546</v>
      </c>
      <c r="D85547" t="str">
        <f t="shared" si="1336"/>
        <v>923452285546</v>
      </c>
    </row>
    <row r="85548" spans="1:4" x14ac:dyDescent="0.25">
      <c r="A85548" s="1">
        <v>3452285547</v>
      </c>
      <c r="D85548" t="str">
        <f t="shared" si="1336"/>
        <v>923452285547</v>
      </c>
    </row>
    <row r="85549" spans="1:4" x14ac:dyDescent="0.25">
      <c r="A85549" s="1">
        <v>3452285548</v>
      </c>
      <c r="D85549" t="str">
        <f t="shared" si="1336"/>
        <v>923452285548</v>
      </c>
    </row>
    <row r="85550" spans="1:4" x14ac:dyDescent="0.25">
      <c r="A85550" s="1">
        <v>3452285549</v>
      </c>
      <c r="D85550" t="str">
        <f t="shared" si="1336"/>
        <v>923452285549</v>
      </c>
    </row>
    <row r="85551" spans="1:4" x14ac:dyDescent="0.25">
      <c r="A85551" s="1">
        <v>3452285550</v>
      </c>
      <c r="D85551" t="str">
        <f t="shared" si="1336"/>
        <v>923452285550</v>
      </c>
    </row>
    <row r="85552" spans="1:4" x14ac:dyDescent="0.25">
      <c r="A85552" s="1">
        <v>3452285551</v>
      </c>
      <c r="D85552" t="str">
        <f t="shared" si="1336"/>
        <v>923452285551</v>
      </c>
    </row>
    <row r="85553" spans="1:4" x14ac:dyDescent="0.25">
      <c r="A85553" s="1">
        <v>3452285552</v>
      </c>
      <c r="D85553" t="str">
        <f t="shared" si="1336"/>
        <v>923452285552</v>
      </c>
    </row>
    <row r="85554" spans="1:4" x14ac:dyDescent="0.25">
      <c r="A85554" s="1">
        <v>3452285553</v>
      </c>
      <c r="D85554" t="str">
        <f t="shared" si="1336"/>
        <v>923452285553</v>
      </c>
    </row>
    <row r="85555" spans="1:4" x14ac:dyDescent="0.25">
      <c r="A85555" s="1">
        <v>3452285554</v>
      </c>
      <c r="D85555" t="str">
        <f t="shared" si="1336"/>
        <v>923452285554</v>
      </c>
    </row>
    <row r="85556" spans="1:4" x14ac:dyDescent="0.25">
      <c r="A85556" s="1">
        <v>3452285555</v>
      </c>
      <c r="D85556" t="str">
        <f t="shared" si="1336"/>
        <v>923452285555</v>
      </c>
    </row>
    <row r="85557" spans="1:4" x14ac:dyDescent="0.25">
      <c r="A85557" s="1">
        <v>3452285556</v>
      </c>
      <c r="D85557" t="str">
        <f t="shared" si="1336"/>
        <v>923452285556</v>
      </c>
    </row>
    <row r="85558" spans="1:4" x14ac:dyDescent="0.25">
      <c r="A85558" s="1">
        <v>3452285557</v>
      </c>
      <c r="D85558" t="str">
        <f t="shared" si="1336"/>
        <v>923452285557</v>
      </c>
    </row>
    <row r="85559" spans="1:4" x14ac:dyDescent="0.25">
      <c r="A85559" s="1">
        <v>3452285558</v>
      </c>
      <c r="D85559" t="str">
        <f t="shared" si="1336"/>
        <v>923452285558</v>
      </c>
    </row>
    <row r="85560" spans="1:4" x14ac:dyDescent="0.25">
      <c r="A85560" s="1">
        <v>3452285559</v>
      </c>
      <c r="D85560" t="str">
        <f t="shared" si="1336"/>
        <v>923452285559</v>
      </c>
    </row>
    <row r="85561" spans="1:4" x14ac:dyDescent="0.25">
      <c r="A85561" s="1">
        <v>3452285560</v>
      </c>
      <c r="D85561" t="str">
        <f t="shared" si="1336"/>
        <v>923452285560</v>
      </c>
    </row>
    <row r="85562" spans="1:4" x14ac:dyDescent="0.25">
      <c r="A85562" s="1">
        <v>3452285561</v>
      </c>
      <c r="D85562" t="str">
        <f t="shared" si="1336"/>
        <v>923452285561</v>
      </c>
    </row>
    <row r="85563" spans="1:4" x14ac:dyDescent="0.25">
      <c r="A85563" s="1">
        <v>3452285562</v>
      </c>
      <c r="D85563" t="str">
        <f t="shared" si="1336"/>
        <v>923452285562</v>
      </c>
    </row>
    <row r="85564" spans="1:4" x14ac:dyDescent="0.25">
      <c r="A85564" s="1">
        <v>3452285563</v>
      </c>
      <c r="D85564" t="str">
        <f t="shared" si="1336"/>
        <v>923452285563</v>
      </c>
    </row>
    <row r="85565" spans="1:4" x14ac:dyDescent="0.25">
      <c r="A85565" s="1">
        <v>3452285564</v>
      </c>
      <c r="D85565" t="str">
        <f t="shared" si="1336"/>
        <v>923452285564</v>
      </c>
    </row>
    <row r="85566" spans="1:4" x14ac:dyDescent="0.25">
      <c r="A85566" s="1">
        <v>3452285565</v>
      </c>
      <c r="D85566" t="str">
        <f t="shared" si="1336"/>
        <v>923452285565</v>
      </c>
    </row>
    <row r="85567" spans="1:4" x14ac:dyDescent="0.25">
      <c r="A85567" s="1">
        <v>3452285566</v>
      </c>
      <c r="D85567" t="str">
        <f t="shared" si="1336"/>
        <v>923452285566</v>
      </c>
    </row>
    <row r="85568" spans="1:4" x14ac:dyDescent="0.25">
      <c r="A85568" s="1">
        <v>3452285567</v>
      </c>
      <c r="D85568" t="str">
        <f t="shared" si="1336"/>
        <v>923452285567</v>
      </c>
    </row>
    <row r="85569" spans="1:4" x14ac:dyDescent="0.25">
      <c r="A85569" s="1">
        <v>3452285568</v>
      </c>
      <c r="D85569" t="str">
        <f t="shared" si="1336"/>
        <v>923452285568</v>
      </c>
    </row>
    <row r="85570" spans="1:4" x14ac:dyDescent="0.25">
      <c r="A85570" s="1">
        <v>3452285569</v>
      </c>
      <c r="D85570" t="str">
        <f t="shared" si="1336"/>
        <v>923452285569</v>
      </c>
    </row>
    <row r="85571" spans="1:4" x14ac:dyDescent="0.25">
      <c r="A85571" s="1">
        <v>3452285570</v>
      </c>
      <c r="D85571" t="str">
        <f t="shared" ref="D85571:D85634" si="1337">"92"&amp;A85571</f>
        <v>923452285570</v>
      </c>
    </row>
    <row r="85572" spans="1:4" x14ac:dyDescent="0.25">
      <c r="A85572" s="1">
        <v>3452285571</v>
      </c>
      <c r="D85572" t="str">
        <f t="shared" si="1337"/>
        <v>923452285571</v>
      </c>
    </row>
    <row r="85573" spans="1:4" x14ac:dyDescent="0.25">
      <c r="A85573" s="1">
        <v>3452285572</v>
      </c>
      <c r="D85573" t="str">
        <f t="shared" si="1337"/>
        <v>923452285572</v>
      </c>
    </row>
    <row r="85574" spans="1:4" x14ac:dyDescent="0.25">
      <c r="A85574" s="1">
        <v>3452285573</v>
      </c>
      <c r="D85574" t="str">
        <f t="shared" si="1337"/>
        <v>923452285573</v>
      </c>
    </row>
    <row r="85575" spans="1:4" x14ac:dyDescent="0.25">
      <c r="A85575" s="1">
        <v>3452285574</v>
      </c>
      <c r="D85575" t="str">
        <f t="shared" si="1337"/>
        <v>923452285574</v>
      </c>
    </row>
    <row r="85576" spans="1:4" x14ac:dyDescent="0.25">
      <c r="A85576" s="1">
        <v>3452285575</v>
      </c>
      <c r="D85576" t="str">
        <f t="shared" si="1337"/>
        <v>923452285575</v>
      </c>
    </row>
    <row r="85577" spans="1:4" x14ac:dyDescent="0.25">
      <c r="A85577" s="1">
        <v>3452285576</v>
      </c>
      <c r="D85577" t="str">
        <f t="shared" si="1337"/>
        <v>923452285576</v>
      </c>
    </row>
    <row r="85578" spans="1:4" x14ac:dyDescent="0.25">
      <c r="A85578" s="1">
        <v>3452285577</v>
      </c>
      <c r="D85578" t="str">
        <f t="shared" si="1337"/>
        <v>923452285577</v>
      </c>
    </row>
    <row r="85579" spans="1:4" x14ac:dyDescent="0.25">
      <c r="A85579" s="1">
        <v>3452285578</v>
      </c>
      <c r="D85579" t="str">
        <f t="shared" si="1337"/>
        <v>923452285578</v>
      </c>
    </row>
    <row r="85580" spans="1:4" x14ac:dyDescent="0.25">
      <c r="A85580" s="1">
        <v>3452285579</v>
      </c>
      <c r="D85580" t="str">
        <f t="shared" si="1337"/>
        <v>923452285579</v>
      </c>
    </row>
    <row r="85581" spans="1:4" x14ac:dyDescent="0.25">
      <c r="A85581" s="1">
        <v>3452285580</v>
      </c>
      <c r="D85581" t="str">
        <f t="shared" si="1337"/>
        <v>923452285580</v>
      </c>
    </row>
    <row r="85582" spans="1:4" x14ac:dyDescent="0.25">
      <c r="A85582" s="1">
        <v>3452285581</v>
      </c>
      <c r="D85582" t="str">
        <f t="shared" si="1337"/>
        <v>923452285581</v>
      </c>
    </row>
    <row r="85583" spans="1:4" x14ac:dyDescent="0.25">
      <c r="A85583" s="1">
        <v>3452285582</v>
      </c>
      <c r="D85583" t="str">
        <f t="shared" si="1337"/>
        <v>923452285582</v>
      </c>
    </row>
    <row r="85584" spans="1:4" x14ac:dyDescent="0.25">
      <c r="A85584" s="1">
        <v>3452285583</v>
      </c>
      <c r="D85584" t="str">
        <f t="shared" si="1337"/>
        <v>923452285583</v>
      </c>
    </row>
    <row r="85585" spans="1:4" x14ac:dyDescent="0.25">
      <c r="A85585" s="1">
        <v>3452285584</v>
      </c>
      <c r="D85585" t="str">
        <f t="shared" si="1337"/>
        <v>923452285584</v>
      </c>
    </row>
    <row r="85586" spans="1:4" x14ac:dyDescent="0.25">
      <c r="A85586" s="1">
        <v>3452285585</v>
      </c>
      <c r="D85586" t="str">
        <f t="shared" si="1337"/>
        <v>923452285585</v>
      </c>
    </row>
    <row r="85587" spans="1:4" x14ac:dyDescent="0.25">
      <c r="A85587" s="1">
        <v>3452285586</v>
      </c>
      <c r="D85587" t="str">
        <f t="shared" si="1337"/>
        <v>923452285586</v>
      </c>
    </row>
    <row r="85588" spans="1:4" x14ac:dyDescent="0.25">
      <c r="A85588" s="1">
        <v>3452285587</v>
      </c>
      <c r="D85588" t="str">
        <f t="shared" si="1337"/>
        <v>923452285587</v>
      </c>
    </row>
    <row r="85589" spans="1:4" x14ac:dyDescent="0.25">
      <c r="A85589" s="1">
        <v>3452285588</v>
      </c>
      <c r="D85589" t="str">
        <f t="shared" si="1337"/>
        <v>923452285588</v>
      </c>
    </row>
    <row r="85590" spans="1:4" x14ac:dyDescent="0.25">
      <c r="A85590" s="1">
        <v>3452285589</v>
      </c>
      <c r="D85590" t="str">
        <f t="shared" si="1337"/>
        <v>923452285589</v>
      </c>
    </row>
    <row r="85591" spans="1:4" x14ac:dyDescent="0.25">
      <c r="A85591" s="1">
        <v>3452285590</v>
      </c>
      <c r="D85591" t="str">
        <f t="shared" si="1337"/>
        <v>923452285590</v>
      </c>
    </row>
    <row r="85592" spans="1:4" x14ac:dyDescent="0.25">
      <c r="A85592" s="1">
        <v>3452285591</v>
      </c>
      <c r="D85592" t="str">
        <f t="shared" si="1337"/>
        <v>923452285591</v>
      </c>
    </row>
    <row r="85593" spans="1:4" x14ac:dyDescent="0.25">
      <c r="A85593" s="1">
        <v>3452285592</v>
      </c>
      <c r="D85593" t="str">
        <f t="shared" si="1337"/>
        <v>923452285592</v>
      </c>
    </row>
    <row r="85594" spans="1:4" x14ac:dyDescent="0.25">
      <c r="A85594" s="1">
        <v>3452285593</v>
      </c>
      <c r="D85594" t="str">
        <f t="shared" si="1337"/>
        <v>923452285593</v>
      </c>
    </row>
    <row r="85595" spans="1:4" x14ac:dyDescent="0.25">
      <c r="A85595" s="1">
        <v>3452285594</v>
      </c>
      <c r="D85595" t="str">
        <f t="shared" si="1337"/>
        <v>923452285594</v>
      </c>
    </row>
    <row r="85596" spans="1:4" x14ac:dyDescent="0.25">
      <c r="A85596" s="1">
        <v>3452285595</v>
      </c>
      <c r="D85596" t="str">
        <f t="shared" si="1337"/>
        <v>923452285595</v>
      </c>
    </row>
    <row r="85597" spans="1:4" x14ac:dyDescent="0.25">
      <c r="A85597" s="1">
        <v>3452285596</v>
      </c>
      <c r="D85597" t="str">
        <f t="shared" si="1337"/>
        <v>923452285596</v>
      </c>
    </row>
    <row r="85598" spans="1:4" x14ac:dyDescent="0.25">
      <c r="A85598" s="1">
        <v>3452285597</v>
      </c>
      <c r="D85598" t="str">
        <f t="shared" si="1337"/>
        <v>923452285597</v>
      </c>
    </row>
    <row r="85599" spans="1:4" x14ac:dyDescent="0.25">
      <c r="A85599" s="1">
        <v>3452285598</v>
      </c>
      <c r="D85599" t="str">
        <f t="shared" si="1337"/>
        <v>923452285598</v>
      </c>
    </row>
    <row r="85600" spans="1:4" x14ac:dyDescent="0.25">
      <c r="A85600" s="1">
        <v>3452285599</v>
      </c>
      <c r="D85600" t="str">
        <f t="shared" si="1337"/>
        <v>923452285599</v>
      </c>
    </row>
    <row r="85601" spans="1:4" x14ac:dyDescent="0.25">
      <c r="A85601" s="1">
        <v>3452285600</v>
      </c>
      <c r="D85601" t="str">
        <f t="shared" si="1337"/>
        <v>923452285600</v>
      </c>
    </row>
    <row r="85602" spans="1:4" x14ac:dyDescent="0.25">
      <c r="A85602" s="1">
        <v>3452285601</v>
      </c>
      <c r="D85602" t="str">
        <f t="shared" si="1337"/>
        <v>923452285601</v>
      </c>
    </row>
    <row r="85603" spans="1:4" x14ac:dyDescent="0.25">
      <c r="A85603" s="1">
        <v>3452285602</v>
      </c>
      <c r="D85603" t="str">
        <f t="shared" si="1337"/>
        <v>923452285602</v>
      </c>
    </row>
    <row r="85604" spans="1:4" x14ac:dyDescent="0.25">
      <c r="A85604" s="1">
        <v>3452285603</v>
      </c>
      <c r="D85604" t="str">
        <f t="shared" si="1337"/>
        <v>923452285603</v>
      </c>
    </row>
    <row r="85605" spans="1:4" x14ac:dyDescent="0.25">
      <c r="A85605" s="1">
        <v>3452285604</v>
      </c>
      <c r="D85605" t="str">
        <f t="shared" si="1337"/>
        <v>923452285604</v>
      </c>
    </row>
    <row r="85606" spans="1:4" x14ac:dyDescent="0.25">
      <c r="A85606" s="1">
        <v>3452285605</v>
      </c>
      <c r="D85606" t="str">
        <f t="shared" si="1337"/>
        <v>923452285605</v>
      </c>
    </row>
    <row r="85607" spans="1:4" x14ac:dyDescent="0.25">
      <c r="A85607" s="1">
        <v>3452285606</v>
      </c>
      <c r="D85607" t="str">
        <f t="shared" si="1337"/>
        <v>923452285606</v>
      </c>
    </row>
    <row r="85608" spans="1:4" x14ac:dyDescent="0.25">
      <c r="A85608" s="1">
        <v>3452285607</v>
      </c>
      <c r="D85608" t="str">
        <f t="shared" si="1337"/>
        <v>923452285607</v>
      </c>
    </row>
    <row r="85609" spans="1:4" x14ac:dyDescent="0.25">
      <c r="A85609" s="1">
        <v>3452285608</v>
      </c>
      <c r="D85609" t="str">
        <f t="shared" si="1337"/>
        <v>923452285608</v>
      </c>
    </row>
    <row r="85610" spans="1:4" x14ac:dyDescent="0.25">
      <c r="A85610" s="1">
        <v>3452285609</v>
      </c>
      <c r="D85610" t="str">
        <f t="shared" si="1337"/>
        <v>923452285609</v>
      </c>
    </row>
    <row r="85611" spans="1:4" x14ac:dyDescent="0.25">
      <c r="A85611" s="1">
        <v>3452285610</v>
      </c>
      <c r="D85611" t="str">
        <f t="shared" si="1337"/>
        <v>923452285610</v>
      </c>
    </row>
    <row r="85612" spans="1:4" x14ac:dyDescent="0.25">
      <c r="A85612" s="1">
        <v>3452285611</v>
      </c>
      <c r="D85612" t="str">
        <f t="shared" si="1337"/>
        <v>923452285611</v>
      </c>
    </row>
    <row r="85613" spans="1:4" x14ac:dyDescent="0.25">
      <c r="A85613" s="1">
        <v>3452285612</v>
      </c>
      <c r="D85613" t="str">
        <f t="shared" si="1337"/>
        <v>923452285612</v>
      </c>
    </row>
    <row r="85614" spans="1:4" x14ac:dyDescent="0.25">
      <c r="A85614" s="1">
        <v>3452285613</v>
      </c>
      <c r="D85614" t="str">
        <f t="shared" si="1337"/>
        <v>923452285613</v>
      </c>
    </row>
    <row r="85615" spans="1:4" x14ac:dyDescent="0.25">
      <c r="A85615" s="1">
        <v>3452285614</v>
      </c>
      <c r="D85615" t="str">
        <f t="shared" si="1337"/>
        <v>923452285614</v>
      </c>
    </row>
    <row r="85616" spans="1:4" x14ac:dyDescent="0.25">
      <c r="A85616" s="1">
        <v>3452285615</v>
      </c>
      <c r="D85616" t="str">
        <f t="shared" si="1337"/>
        <v>923452285615</v>
      </c>
    </row>
    <row r="85617" spans="1:4" x14ac:dyDescent="0.25">
      <c r="A85617" s="1">
        <v>3452285616</v>
      </c>
      <c r="D85617" t="str">
        <f t="shared" si="1337"/>
        <v>923452285616</v>
      </c>
    </row>
    <row r="85618" spans="1:4" x14ac:dyDescent="0.25">
      <c r="A85618" s="1">
        <v>3452285617</v>
      </c>
      <c r="D85618" t="str">
        <f t="shared" si="1337"/>
        <v>923452285617</v>
      </c>
    </row>
    <row r="85619" spans="1:4" x14ac:dyDescent="0.25">
      <c r="A85619" s="1">
        <v>3452285618</v>
      </c>
      <c r="D85619" t="str">
        <f t="shared" si="1337"/>
        <v>923452285618</v>
      </c>
    </row>
    <row r="85620" spans="1:4" x14ac:dyDescent="0.25">
      <c r="A85620" s="1">
        <v>3452285619</v>
      </c>
      <c r="D85620" t="str">
        <f t="shared" si="1337"/>
        <v>923452285619</v>
      </c>
    </row>
    <row r="85621" spans="1:4" x14ac:dyDescent="0.25">
      <c r="A85621" s="1">
        <v>3452285620</v>
      </c>
      <c r="D85621" t="str">
        <f t="shared" si="1337"/>
        <v>923452285620</v>
      </c>
    </row>
    <row r="85622" spans="1:4" x14ac:dyDescent="0.25">
      <c r="A85622" s="1">
        <v>3452285621</v>
      </c>
      <c r="D85622" t="str">
        <f t="shared" si="1337"/>
        <v>923452285621</v>
      </c>
    </row>
    <row r="85623" spans="1:4" x14ac:dyDescent="0.25">
      <c r="A85623" s="1">
        <v>3452285622</v>
      </c>
      <c r="D85623" t="str">
        <f t="shared" si="1337"/>
        <v>923452285622</v>
      </c>
    </row>
    <row r="85624" spans="1:4" x14ac:dyDescent="0.25">
      <c r="A85624" s="1">
        <v>3452285623</v>
      </c>
      <c r="D85624" t="str">
        <f t="shared" si="1337"/>
        <v>923452285623</v>
      </c>
    </row>
    <row r="85625" spans="1:4" x14ac:dyDescent="0.25">
      <c r="A85625" s="1">
        <v>3452285624</v>
      </c>
      <c r="D85625" t="str">
        <f t="shared" si="1337"/>
        <v>923452285624</v>
      </c>
    </row>
    <row r="85626" spans="1:4" x14ac:dyDescent="0.25">
      <c r="A85626" s="1">
        <v>3452285625</v>
      </c>
      <c r="D85626" t="str">
        <f t="shared" si="1337"/>
        <v>923452285625</v>
      </c>
    </row>
    <row r="85627" spans="1:4" x14ac:dyDescent="0.25">
      <c r="A85627" s="1">
        <v>3452285626</v>
      </c>
      <c r="D85627" t="str">
        <f t="shared" si="1337"/>
        <v>923452285626</v>
      </c>
    </row>
    <row r="85628" spans="1:4" x14ac:dyDescent="0.25">
      <c r="A85628" s="1">
        <v>3452285627</v>
      </c>
      <c r="D85628" t="str">
        <f t="shared" si="1337"/>
        <v>923452285627</v>
      </c>
    </row>
    <row r="85629" spans="1:4" x14ac:dyDescent="0.25">
      <c r="A85629" s="1">
        <v>3452285628</v>
      </c>
      <c r="D85629" t="str">
        <f t="shared" si="1337"/>
        <v>923452285628</v>
      </c>
    </row>
    <row r="85630" spans="1:4" x14ac:dyDescent="0.25">
      <c r="A85630" s="1">
        <v>3452285629</v>
      </c>
      <c r="D85630" t="str">
        <f t="shared" si="1337"/>
        <v>923452285629</v>
      </c>
    </row>
    <row r="85631" spans="1:4" x14ac:dyDescent="0.25">
      <c r="A85631" s="1">
        <v>3452285630</v>
      </c>
      <c r="D85631" t="str">
        <f t="shared" si="1337"/>
        <v>923452285630</v>
      </c>
    </row>
    <row r="85632" spans="1:4" x14ac:dyDescent="0.25">
      <c r="A85632" s="1">
        <v>3452285631</v>
      </c>
      <c r="D85632" t="str">
        <f t="shared" si="1337"/>
        <v>923452285631</v>
      </c>
    </row>
    <row r="85633" spans="1:4" x14ac:dyDescent="0.25">
      <c r="A85633" s="1">
        <v>3452285632</v>
      </c>
      <c r="D85633" t="str">
        <f t="shared" si="1337"/>
        <v>923452285632</v>
      </c>
    </row>
    <row r="85634" spans="1:4" x14ac:dyDescent="0.25">
      <c r="A85634" s="1">
        <v>3452285633</v>
      </c>
      <c r="D85634" t="str">
        <f t="shared" si="1337"/>
        <v>923452285633</v>
      </c>
    </row>
    <row r="85635" spans="1:4" x14ac:dyDescent="0.25">
      <c r="A85635" s="1">
        <v>3452285634</v>
      </c>
      <c r="D85635" t="str">
        <f t="shared" ref="D85635:D85698" si="1338">"92"&amp;A85635</f>
        <v>923452285634</v>
      </c>
    </row>
    <row r="85636" spans="1:4" x14ac:dyDescent="0.25">
      <c r="A85636" s="1">
        <v>3452285635</v>
      </c>
      <c r="D85636" t="str">
        <f t="shared" si="1338"/>
        <v>923452285635</v>
      </c>
    </row>
    <row r="85637" spans="1:4" x14ac:dyDescent="0.25">
      <c r="A85637" s="1">
        <v>3452285636</v>
      </c>
      <c r="D85637" t="str">
        <f t="shared" si="1338"/>
        <v>923452285636</v>
      </c>
    </row>
    <row r="85638" spans="1:4" x14ac:dyDescent="0.25">
      <c r="A85638" s="1">
        <v>3452285637</v>
      </c>
      <c r="D85638" t="str">
        <f t="shared" si="1338"/>
        <v>923452285637</v>
      </c>
    </row>
    <row r="85639" spans="1:4" x14ac:dyDescent="0.25">
      <c r="A85639" s="1">
        <v>3452285638</v>
      </c>
      <c r="D85639" t="str">
        <f t="shared" si="1338"/>
        <v>923452285638</v>
      </c>
    </row>
    <row r="85640" spans="1:4" x14ac:dyDescent="0.25">
      <c r="A85640" s="1">
        <v>3452285639</v>
      </c>
      <c r="D85640" t="str">
        <f t="shared" si="1338"/>
        <v>923452285639</v>
      </c>
    </row>
    <row r="85641" spans="1:4" x14ac:dyDescent="0.25">
      <c r="A85641" s="1">
        <v>3452285640</v>
      </c>
      <c r="D85641" t="str">
        <f t="shared" si="1338"/>
        <v>923452285640</v>
      </c>
    </row>
    <row r="85642" spans="1:4" x14ac:dyDescent="0.25">
      <c r="A85642" s="1">
        <v>3452285641</v>
      </c>
      <c r="D85642" t="str">
        <f t="shared" si="1338"/>
        <v>923452285641</v>
      </c>
    </row>
    <row r="85643" spans="1:4" x14ac:dyDescent="0.25">
      <c r="A85643" s="1">
        <v>3452285642</v>
      </c>
      <c r="D85643" t="str">
        <f t="shared" si="1338"/>
        <v>923452285642</v>
      </c>
    </row>
    <row r="85644" spans="1:4" x14ac:dyDescent="0.25">
      <c r="A85644" s="1">
        <v>3452285643</v>
      </c>
      <c r="D85644" t="str">
        <f t="shared" si="1338"/>
        <v>923452285643</v>
      </c>
    </row>
    <row r="85645" spans="1:4" x14ac:dyDescent="0.25">
      <c r="A85645" s="1">
        <v>3452285644</v>
      </c>
      <c r="D85645" t="str">
        <f t="shared" si="1338"/>
        <v>923452285644</v>
      </c>
    </row>
    <row r="85646" spans="1:4" x14ac:dyDescent="0.25">
      <c r="A85646" s="1">
        <v>3452285645</v>
      </c>
      <c r="D85646" t="str">
        <f t="shared" si="1338"/>
        <v>923452285645</v>
      </c>
    </row>
    <row r="85647" spans="1:4" x14ac:dyDescent="0.25">
      <c r="A85647" s="1">
        <v>3452285646</v>
      </c>
      <c r="D85647" t="str">
        <f t="shared" si="1338"/>
        <v>923452285646</v>
      </c>
    </row>
    <row r="85648" spans="1:4" x14ac:dyDescent="0.25">
      <c r="A85648" s="1">
        <v>3452285647</v>
      </c>
      <c r="D85648" t="str">
        <f t="shared" si="1338"/>
        <v>923452285647</v>
      </c>
    </row>
    <row r="85649" spans="1:4" x14ac:dyDescent="0.25">
      <c r="A85649" s="1">
        <v>3452285648</v>
      </c>
      <c r="D85649" t="str">
        <f t="shared" si="1338"/>
        <v>923452285648</v>
      </c>
    </row>
    <row r="85650" spans="1:4" x14ac:dyDescent="0.25">
      <c r="A85650" s="1">
        <v>3452285649</v>
      </c>
      <c r="D85650" t="str">
        <f t="shared" si="1338"/>
        <v>923452285649</v>
      </c>
    </row>
    <row r="85651" spans="1:4" x14ac:dyDescent="0.25">
      <c r="A85651" s="1">
        <v>3452285650</v>
      </c>
      <c r="D85651" t="str">
        <f t="shared" si="1338"/>
        <v>923452285650</v>
      </c>
    </row>
    <row r="85652" spans="1:4" x14ac:dyDescent="0.25">
      <c r="A85652" s="1">
        <v>3452285651</v>
      </c>
      <c r="D85652" t="str">
        <f t="shared" si="1338"/>
        <v>923452285651</v>
      </c>
    </row>
    <row r="85653" spans="1:4" x14ac:dyDescent="0.25">
      <c r="A85653" s="1">
        <v>3452285652</v>
      </c>
      <c r="D85653" t="str">
        <f t="shared" si="1338"/>
        <v>923452285652</v>
      </c>
    </row>
    <row r="85654" spans="1:4" x14ac:dyDescent="0.25">
      <c r="A85654" s="1">
        <v>3452285653</v>
      </c>
      <c r="D85654" t="str">
        <f t="shared" si="1338"/>
        <v>923452285653</v>
      </c>
    </row>
    <row r="85655" spans="1:4" x14ac:dyDescent="0.25">
      <c r="A85655" s="1">
        <v>3452285654</v>
      </c>
      <c r="D85655" t="str">
        <f t="shared" si="1338"/>
        <v>923452285654</v>
      </c>
    </row>
    <row r="85656" spans="1:4" x14ac:dyDescent="0.25">
      <c r="A85656" s="1">
        <v>3452285655</v>
      </c>
      <c r="D85656" t="str">
        <f t="shared" si="1338"/>
        <v>923452285655</v>
      </c>
    </row>
    <row r="85657" spans="1:4" x14ac:dyDescent="0.25">
      <c r="A85657" s="1">
        <v>3452285656</v>
      </c>
      <c r="D85657" t="str">
        <f t="shared" si="1338"/>
        <v>923452285656</v>
      </c>
    </row>
    <row r="85658" spans="1:4" x14ac:dyDescent="0.25">
      <c r="A85658" s="1">
        <v>3452285657</v>
      </c>
      <c r="D85658" t="str">
        <f t="shared" si="1338"/>
        <v>923452285657</v>
      </c>
    </row>
    <row r="85659" spans="1:4" x14ac:dyDescent="0.25">
      <c r="A85659" s="1">
        <v>3452285658</v>
      </c>
      <c r="D85659" t="str">
        <f t="shared" si="1338"/>
        <v>923452285658</v>
      </c>
    </row>
    <row r="85660" spans="1:4" x14ac:dyDescent="0.25">
      <c r="A85660" s="1">
        <v>3452285659</v>
      </c>
      <c r="D85660" t="str">
        <f t="shared" si="1338"/>
        <v>923452285659</v>
      </c>
    </row>
    <row r="85661" spans="1:4" x14ac:dyDescent="0.25">
      <c r="A85661" s="1">
        <v>3452285660</v>
      </c>
      <c r="D85661" t="str">
        <f t="shared" si="1338"/>
        <v>923452285660</v>
      </c>
    </row>
    <row r="85662" spans="1:4" x14ac:dyDescent="0.25">
      <c r="A85662" s="1">
        <v>3452285661</v>
      </c>
      <c r="D85662" t="str">
        <f t="shared" si="1338"/>
        <v>923452285661</v>
      </c>
    </row>
    <row r="85663" spans="1:4" x14ac:dyDescent="0.25">
      <c r="A85663" s="1">
        <v>3452285662</v>
      </c>
      <c r="D85663" t="str">
        <f t="shared" si="1338"/>
        <v>923452285662</v>
      </c>
    </row>
    <row r="85664" spans="1:4" x14ac:dyDescent="0.25">
      <c r="A85664" s="1">
        <v>3452285663</v>
      </c>
      <c r="D85664" t="str">
        <f t="shared" si="1338"/>
        <v>923452285663</v>
      </c>
    </row>
    <row r="85665" spans="1:4" x14ac:dyDescent="0.25">
      <c r="A85665" s="1">
        <v>3452285664</v>
      </c>
      <c r="D85665" t="str">
        <f t="shared" si="1338"/>
        <v>923452285664</v>
      </c>
    </row>
    <row r="85666" spans="1:4" x14ac:dyDescent="0.25">
      <c r="A85666" s="1">
        <v>3452285665</v>
      </c>
      <c r="D85666" t="str">
        <f t="shared" si="1338"/>
        <v>923452285665</v>
      </c>
    </row>
    <row r="85667" spans="1:4" x14ac:dyDescent="0.25">
      <c r="A85667" s="1">
        <v>3452285666</v>
      </c>
      <c r="D85667" t="str">
        <f t="shared" si="1338"/>
        <v>923452285666</v>
      </c>
    </row>
    <row r="85668" spans="1:4" x14ac:dyDescent="0.25">
      <c r="A85668" s="1">
        <v>3452285667</v>
      </c>
      <c r="D85668" t="str">
        <f t="shared" si="1338"/>
        <v>923452285667</v>
      </c>
    </row>
    <row r="85669" spans="1:4" x14ac:dyDescent="0.25">
      <c r="A85669" s="1">
        <v>3452285668</v>
      </c>
      <c r="D85669" t="str">
        <f t="shared" si="1338"/>
        <v>923452285668</v>
      </c>
    </row>
    <row r="85670" spans="1:4" x14ac:dyDescent="0.25">
      <c r="A85670" s="1">
        <v>3452285669</v>
      </c>
      <c r="D85670" t="str">
        <f t="shared" si="1338"/>
        <v>923452285669</v>
      </c>
    </row>
    <row r="85671" spans="1:4" x14ac:dyDescent="0.25">
      <c r="A85671" s="1">
        <v>3452285670</v>
      </c>
      <c r="D85671" t="str">
        <f t="shared" si="1338"/>
        <v>923452285670</v>
      </c>
    </row>
    <row r="85672" spans="1:4" x14ac:dyDescent="0.25">
      <c r="A85672" s="1">
        <v>3452285671</v>
      </c>
      <c r="D85672" t="str">
        <f t="shared" si="1338"/>
        <v>923452285671</v>
      </c>
    </row>
    <row r="85673" spans="1:4" x14ac:dyDescent="0.25">
      <c r="A85673" s="1">
        <v>3452285672</v>
      </c>
      <c r="D85673" t="str">
        <f t="shared" si="1338"/>
        <v>923452285672</v>
      </c>
    </row>
    <row r="85674" spans="1:4" x14ac:dyDescent="0.25">
      <c r="A85674" s="1">
        <v>3452285673</v>
      </c>
      <c r="D85674" t="str">
        <f t="shared" si="1338"/>
        <v>923452285673</v>
      </c>
    </row>
    <row r="85675" spans="1:4" x14ac:dyDescent="0.25">
      <c r="A85675" s="1">
        <v>3452285674</v>
      </c>
      <c r="D85675" t="str">
        <f t="shared" si="1338"/>
        <v>923452285674</v>
      </c>
    </row>
    <row r="85676" spans="1:4" x14ac:dyDescent="0.25">
      <c r="A85676" s="1">
        <v>3452285675</v>
      </c>
      <c r="D85676" t="str">
        <f t="shared" si="1338"/>
        <v>923452285675</v>
      </c>
    </row>
    <row r="85677" spans="1:4" x14ac:dyDescent="0.25">
      <c r="A85677" s="1">
        <v>3452285676</v>
      </c>
      <c r="D85677" t="str">
        <f t="shared" si="1338"/>
        <v>923452285676</v>
      </c>
    </row>
    <row r="85678" spans="1:4" x14ac:dyDescent="0.25">
      <c r="A85678" s="1">
        <v>3452285677</v>
      </c>
      <c r="D85678" t="str">
        <f t="shared" si="1338"/>
        <v>923452285677</v>
      </c>
    </row>
    <row r="85679" spans="1:4" x14ac:dyDescent="0.25">
      <c r="A85679" s="1">
        <v>3452285678</v>
      </c>
      <c r="D85679" t="str">
        <f t="shared" si="1338"/>
        <v>923452285678</v>
      </c>
    </row>
    <row r="85680" spans="1:4" x14ac:dyDescent="0.25">
      <c r="A85680" s="1">
        <v>3452285679</v>
      </c>
      <c r="D85680" t="str">
        <f t="shared" si="1338"/>
        <v>923452285679</v>
      </c>
    </row>
    <row r="85681" spans="1:4" x14ac:dyDescent="0.25">
      <c r="A85681" s="1">
        <v>3452285680</v>
      </c>
      <c r="D85681" t="str">
        <f t="shared" si="1338"/>
        <v>923452285680</v>
      </c>
    </row>
    <row r="85682" spans="1:4" x14ac:dyDescent="0.25">
      <c r="A85682" s="1">
        <v>3452285681</v>
      </c>
      <c r="D85682" t="str">
        <f t="shared" si="1338"/>
        <v>923452285681</v>
      </c>
    </row>
    <row r="85683" spans="1:4" x14ac:dyDescent="0.25">
      <c r="A85683" s="1">
        <v>3452285682</v>
      </c>
      <c r="D85683" t="str">
        <f t="shared" si="1338"/>
        <v>923452285682</v>
      </c>
    </row>
    <row r="85684" spans="1:4" x14ac:dyDescent="0.25">
      <c r="A85684" s="1">
        <v>3452285683</v>
      </c>
      <c r="D85684" t="str">
        <f t="shared" si="1338"/>
        <v>923452285683</v>
      </c>
    </row>
    <row r="85685" spans="1:4" x14ac:dyDescent="0.25">
      <c r="A85685" s="1">
        <v>3452285684</v>
      </c>
      <c r="D85685" t="str">
        <f t="shared" si="1338"/>
        <v>923452285684</v>
      </c>
    </row>
    <row r="85686" spans="1:4" x14ac:dyDescent="0.25">
      <c r="A85686" s="1">
        <v>3452285685</v>
      </c>
      <c r="D85686" t="str">
        <f t="shared" si="1338"/>
        <v>923452285685</v>
      </c>
    </row>
    <row r="85687" spans="1:4" x14ac:dyDescent="0.25">
      <c r="A85687" s="1">
        <v>3452285686</v>
      </c>
      <c r="D85687" t="str">
        <f t="shared" si="1338"/>
        <v>923452285686</v>
      </c>
    </row>
    <row r="85688" spans="1:4" x14ac:dyDescent="0.25">
      <c r="A85688" s="1">
        <v>3452285687</v>
      </c>
      <c r="D85688" t="str">
        <f t="shared" si="1338"/>
        <v>923452285687</v>
      </c>
    </row>
    <row r="85689" spans="1:4" x14ac:dyDescent="0.25">
      <c r="A85689" s="1">
        <v>3452285688</v>
      </c>
      <c r="D85689" t="str">
        <f t="shared" si="1338"/>
        <v>923452285688</v>
      </c>
    </row>
    <row r="85690" spans="1:4" x14ac:dyDescent="0.25">
      <c r="A85690" s="1">
        <v>3452285689</v>
      </c>
      <c r="D85690" t="str">
        <f t="shared" si="1338"/>
        <v>923452285689</v>
      </c>
    </row>
    <row r="85691" spans="1:4" x14ac:dyDescent="0.25">
      <c r="A85691" s="1">
        <v>3452285690</v>
      </c>
      <c r="D85691" t="str">
        <f t="shared" si="1338"/>
        <v>923452285690</v>
      </c>
    </row>
    <row r="85692" spans="1:4" x14ac:dyDescent="0.25">
      <c r="A85692" s="1">
        <v>3452285691</v>
      </c>
      <c r="D85692" t="str">
        <f t="shared" si="1338"/>
        <v>923452285691</v>
      </c>
    </row>
    <row r="85693" spans="1:4" x14ac:dyDescent="0.25">
      <c r="A85693" s="1">
        <v>3452285692</v>
      </c>
      <c r="D85693" t="str">
        <f t="shared" si="1338"/>
        <v>923452285692</v>
      </c>
    </row>
    <row r="85694" spans="1:4" x14ac:dyDescent="0.25">
      <c r="A85694" s="1">
        <v>3452285693</v>
      </c>
      <c r="D85694" t="str">
        <f t="shared" si="1338"/>
        <v>923452285693</v>
      </c>
    </row>
    <row r="85695" spans="1:4" x14ac:dyDescent="0.25">
      <c r="A85695" s="1">
        <v>3452285694</v>
      </c>
      <c r="D85695" t="str">
        <f t="shared" si="1338"/>
        <v>923452285694</v>
      </c>
    </row>
    <row r="85696" spans="1:4" x14ac:dyDescent="0.25">
      <c r="A85696" s="1">
        <v>3452285695</v>
      </c>
      <c r="D85696" t="str">
        <f t="shared" si="1338"/>
        <v>923452285695</v>
      </c>
    </row>
    <row r="85697" spans="1:4" x14ac:dyDescent="0.25">
      <c r="A85697" s="1">
        <v>3452285696</v>
      </c>
      <c r="D85697" t="str">
        <f t="shared" si="1338"/>
        <v>923452285696</v>
      </c>
    </row>
    <row r="85698" spans="1:4" x14ac:dyDescent="0.25">
      <c r="A85698" s="1">
        <v>3452285697</v>
      </c>
      <c r="D85698" t="str">
        <f t="shared" si="1338"/>
        <v>923452285697</v>
      </c>
    </row>
    <row r="85699" spans="1:4" x14ac:dyDescent="0.25">
      <c r="A85699" s="1">
        <v>3452285698</v>
      </c>
      <c r="D85699" t="str">
        <f t="shared" ref="D85699:D85762" si="1339">"92"&amp;A85699</f>
        <v>923452285698</v>
      </c>
    </row>
    <row r="85700" spans="1:4" x14ac:dyDescent="0.25">
      <c r="A85700" s="1">
        <v>3452285699</v>
      </c>
      <c r="D85700" t="str">
        <f t="shared" si="1339"/>
        <v>923452285699</v>
      </c>
    </row>
    <row r="85701" spans="1:4" x14ac:dyDescent="0.25">
      <c r="A85701" s="1">
        <v>3452285700</v>
      </c>
      <c r="D85701" t="str">
        <f t="shared" si="1339"/>
        <v>923452285700</v>
      </c>
    </row>
    <row r="85702" spans="1:4" x14ac:dyDescent="0.25">
      <c r="A85702" s="1">
        <v>3452285701</v>
      </c>
      <c r="D85702" t="str">
        <f t="shared" si="1339"/>
        <v>923452285701</v>
      </c>
    </row>
    <row r="85703" spans="1:4" x14ac:dyDescent="0.25">
      <c r="A85703" s="1">
        <v>3452285702</v>
      </c>
      <c r="D85703" t="str">
        <f t="shared" si="1339"/>
        <v>923452285702</v>
      </c>
    </row>
    <row r="85704" spans="1:4" x14ac:dyDescent="0.25">
      <c r="A85704" s="1">
        <v>3452285703</v>
      </c>
      <c r="D85704" t="str">
        <f t="shared" si="1339"/>
        <v>923452285703</v>
      </c>
    </row>
    <row r="85705" spans="1:4" x14ac:dyDescent="0.25">
      <c r="A85705" s="1">
        <v>3452285704</v>
      </c>
      <c r="D85705" t="str">
        <f t="shared" si="1339"/>
        <v>923452285704</v>
      </c>
    </row>
    <row r="85706" spans="1:4" x14ac:dyDescent="0.25">
      <c r="A85706" s="1">
        <v>3452285705</v>
      </c>
      <c r="D85706" t="str">
        <f t="shared" si="1339"/>
        <v>923452285705</v>
      </c>
    </row>
    <row r="85707" spans="1:4" x14ac:dyDescent="0.25">
      <c r="A85707" s="1">
        <v>3452285706</v>
      </c>
      <c r="D85707" t="str">
        <f t="shared" si="1339"/>
        <v>923452285706</v>
      </c>
    </row>
    <row r="85708" spans="1:4" x14ac:dyDescent="0.25">
      <c r="A85708" s="1">
        <v>3452285707</v>
      </c>
      <c r="D85708" t="str">
        <f t="shared" si="1339"/>
        <v>923452285707</v>
      </c>
    </row>
    <row r="85709" spans="1:4" x14ac:dyDescent="0.25">
      <c r="A85709" s="1">
        <v>3452285708</v>
      </c>
      <c r="D85709" t="str">
        <f t="shared" si="1339"/>
        <v>923452285708</v>
      </c>
    </row>
    <row r="85710" spans="1:4" x14ac:dyDescent="0.25">
      <c r="A85710" s="1">
        <v>3452285709</v>
      </c>
      <c r="D85710" t="str">
        <f t="shared" si="1339"/>
        <v>923452285709</v>
      </c>
    </row>
    <row r="85711" spans="1:4" x14ac:dyDescent="0.25">
      <c r="A85711" s="1">
        <v>3452285710</v>
      </c>
      <c r="D85711" t="str">
        <f t="shared" si="1339"/>
        <v>923452285710</v>
      </c>
    </row>
    <row r="85712" spans="1:4" x14ac:dyDescent="0.25">
      <c r="A85712" s="1">
        <v>3452285711</v>
      </c>
      <c r="D85712" t="str">
        <f t="shared" si="1339"/>
        <v>923452285711</v>
      </c>
    </row>
    <row r="85713" spans="1:4" x14ac:dyDescent="0.25">
      <c r="A85713" s="1">
        <v>3452285712</v>
      </c>
      <c r="D85713" t="str">
        <f t="shared" si="1339"/>
        <v>923452285712</v>
      </c>
    </row>
    <row r="85714" spans="1:4" x14ac:dyDescent="0.25">
      <c r="A85714" s="1">
        <v>3452285713</v>
      </c>
      <c r="D85714" t="str">
        <f t="shared" si="1339"/>
        <v>923452285713</v>
      </c>
    </row>
    <row r="85715" spans="1:4" x14ac:dyDescent="0.25">
      <c r="A85715" s="1">
        <v>3452285714</v>
      </c>
      <c r="D85715" t="str">
        <f t="shared" si="1339"/>
        <v>923452285714</v>
      </c>
    </row>
    <row r="85716" spans="1:4" x14ac:dyDescent="0.25">
      <c r="A85716" s="1">
        <v>3452285715</v>
      </c>
      <c r="D85716" t="str">
        <f t="shared" si="1339"/>
        <v>923452285715</v>
      </c>
    </row>
    <row r="85717" spans="1:4" x14ac:dyDescent="0.25">
      <c r="A85717" s="1">
        <v>3452285716</v>
      </c>
      <c r="D85717" t="str">
        <f t="shared" si="1339"/>
        <v>923452285716</v>
      </c>
    </row>
    <row r="85718" spans="1:4" x14ac:dyDescent="0.25">
      <c r="A85718" s="1">
        <v>3452285717</v>
      </c>
      <c r="D85718" t="str">
        <f t="shared" si="1339"/>
        <v>923452285717</v>
      </c>
    </row>
    <row r="85719" spans="1:4" x14ac:dyDescent="0.25">
      <c r="A85719" s="1">
        <v>3452285718</v>
      </c>
      <c r="D85719" t="str">
        <f t="shared" si="1339"/>
        <v>923452285718</v>
      </c>
    </row>
    <row r="85720" spans="1:4" x14ac:dyDescent="0.25">
      <c r="A85720" s="1">
        <v>3452285719</v>
      </c>
      <c r="D85720" t="str">
        <f t="shared" si="1339"/>
        <v>923452285719</v>
      </c>
    </row>
    <row r="85721" spans="1:4" x14ac:dyDescent="0.25">
      <c r="A85721" s="1">
        <v>3452285720</v>
      </c>
      <c r="D85721" t="str">
        <f t="shared" si="1339"/>
        <v>923452285720</v>
      </c>
    </row>
    <row r="85722" spans="1:4" x14ac:dyDescent="0.25">
      <c r="A85722" s="1">
        <v>3452285721</v>
      </c>
      <c r="D85722" t="str">
        <f t="shared" si="1339"/>
        <v>923452285721</v>
      </c>
    </row>
    <row r="85723" spans="1:4" x14ac:dyDescent="0.25">
      <c r="A85723" s="1">
        <v>3452285722</v>
      </c>
      <c r="D85723" t="str">
        <f t="shared" si="1339"/>
        <v>923452285722</v>
      </c>
    </row>
    <row r="85724" spans="1:4" x14ac:dyDescent="0.25">
      <c r="A85724" s="1">
        <v>3452285723</v>
      </c>
      <c r="D85724" t="str">
        <f t="shared" si="1339"/>
        <v>923452285723</v>
      </c>
    </row>
    <row r="85725" spans="1:4" x14ac:dyDescent="0.25">
      <c r="A85725" s="1">
        <v>3452285724</v>
      </c>
      <c r="D85725" t="str">
        <f t="shared" si="1339"/>
        <v>923452285724</v>
      </c>
    </row>
    <row r="85726" spans="1:4" x14ac:dyDescent="0.25">
      <c r="A85726" s="1">
        <v>3452285725</v>
      </c>
      <c r="D85726" t="str">
        <f t="shared" si="1339"/>
        <v>923452285725</v>
      </c>
    </row>
    <row r="85727" spans="1:4" x14ac:dyDescent="0.25">
      <c r="A85727" s="1">
        <v>3452285726</v>
      </c>
      <c r="D85727" t="str">
        <f t="shared" si="1339"/>
        <v>923452285726</v>
      </c>
    </row>
    <row r="85728" spans="1:4" x14ac:dyDescent="0.25">
      <c r="A85728" s="1">
        <v>3452285727</v>
      </c>
      <c r="D85728" t="str">
        <f t="shared" si="1339"/>
        <v>923452285727</v>
      </c>
    </row>
    <row r="85729" spans="1:4" x14ac:dyDescent="0.25">
      <c r="A85729" s="1">
        <v>3452285728</v>
      </c>
      <c r="D85729" t="str">
        <f t="shared" si="1339"/>
        <v>923452285728</v>
      </c>
    </row>
    <row r="85730" spans="1:4" x14ac:dyDescent="0.25">
      <c r="A85730" s="1">
        <v>3452285729</v>
      </c>
      <c r="D85730" t="str">
        <f t="shared" si="1339"/>
        <v>923452285729</v>
      </c>
    </row>
    <row r="85731" spans="1:4" x14ac:dyDescent="0.25">
      <c r="A85731" s="1">
        <v>3452285730</v>
      </c>
      <c r="D85731" t="str">
        <f t="shared" si="1339"/>
        <v>923452285730</v>
      </c>
    </row>
    <row r="85732" spans="1:4" x14ac:dyDescent="0.25">
      <c r="A85732" s="1">
        <v>3452285731</v>
      </c>
      <c r="D85732" t="str">
        <f t="shared" si="1339"/>
        <v>923452285731</v>
      </c>
    </row>
    <row r="85733" spans="1:4" x14ac:dyDescent="0.25">
      <c r="A85733" s="1">
        <v>3452285732</v>
      </c>
      <c r="D85733" t="str">
        <f t="shared" si="1339"/>
        <v>923452285732</v>
      </c>
    </row>
    <row r="85734" spans="1:4" x14ac:dyDescent="0.25">
      <c r="A85734" s="1">
        <v>3452285733</v>
      </c>
      <c r="D85734" t="str">
        <f t="shared" si="1339"/>
        <v>923452285733</v>
      </c>
    </row>
    <row r="85735" spans="1:4" x14ac:dyDescent="0.25">
      <c r="A85735" s="1">
        <v>3452285734</v>
      </c>
      <c r="D85735" t="str">
        <f t="shared" si="1339"/>
        <v>923452285734</v>
      </c>
    </row>
    <row r="85736" spans="1:4" x14ac:dyDescent="0.25">
      <c r="A85736" s="1">
        <v>3452285735</v>
      </c>
      <c r="D85736" t="str">
        <f t="shared" si="1339"/>
        <v>923452285735</v>
      </c>
    </row>
    <row r="85737" spans="1:4" x14ac:dyDescent="0.25">
      <c r="A85737" s="1">
        <v>3452285736</v>
      </c>
      <c r="D85737" t="str">
        <f t="shared" si="1339"/>
        <v>923452285736</v>
      </c>
    </row>
    <row r="85738" spans="1:4" x14ac:dyDescent="0.25">
      <c r="A85738" s="1">
        <v>3452285737</v>
      </c>
      <c r="D85738" t="str">
        <f t="shared" si="1339"/>
        <v>923452285737</v>
      </c>
    </row>
    <row r="85739" spans="1:4" x14ac:dyDescent="0.25">
      <c r="A85739" s="1">
        <v>3452285738</v>
      </c>
      <c r="D85739" t="str">
        <f t="shared" si="1339"/>
        <v>923452285738</v>
      </c>
    </row>
    <row r="85740" spans="1:4" x14ac:dyDescent="0.25">
      <c r="A85740" s="1">
        <v>3452285739</v>
      </c>
      <c r="D85740" t="str">
        <f t="shared" si="1339"/>
        <v>923452285739</v>
      </c>
    </row>
    <row r="85741" spans="1:4" x14ac:dyDescent="0.25">
      <c r="A85741" s="1">
        <v>3452285740</v>
      </c>
      <c r="D85741" t="str">
        <f t="shared" si="1339"/>
        <v>923452285740</v>
      </c>
    </row>
    <row r="85742" spans="1:4" x14ac:dyDescent="0.25">
      <c r="A85742" s="1">
        <v>3452285741</v>
      </c>
      <c r="D85742" t="str">
        <f t="shared" si="1339"/>
        <v>923452285741</v>
      </c>
    </row>
    <row r="85743" spans="1:4" x14ac:dyDescent="0.25">
      <c r="A85743" s="1">
        <v>3452285742</v>
      </c>
      <c r="D85743" t="str">
        <f t="shared" si="1339"/>
        <v>923452285742</v>
      </c>
    </row>
    <row r="85744" spans="1:4" x14ac:dyDescent="0.25">
      <c r="A85744" s="1">
        <v>3452285743</v>
      </c>
      <c r="D85744" t="str">
        <f t="shared" si="1339"/>
        <v>923452285743</v>
      </c>
    </row>
    <row r="85745" spans="1:4" x14ac:dyDescent="0.25">
      <c r="A85745" s="1">
        <v>3452285744</v>
      </c>
      <c r="D85745" t="str">
        <f t="shared" si="1339"/>
        <v>923452285744</v>
      </c>
    </row>
    <row r="85746" spans="1:4" x14ac:dyDescent="0.25">
      <c r="A85746" s="1">
        <v>3452285745</v>
      </c>
      <c r="D85746" t="str">
        <f t="shared" si="1339"/>
        <v>923452285745</v>
      </c>
    </row>
    <row r="85747" spans="1:4" x14ac:dyDescent="0.25">
      <c r="A85747" s="1">
        <v>3452285746</v>
      </c>
      <c r="D85747" t="str">
        <f t="shared" si="1339"/>
        <v>923452285746</v>
      </c>
    </row>
    <row r="85748" spans="1:4" x14ac:dyDescent="0.25">
      <c r="A85748" s="1">
        <v>3452285747</v>
      </c>
      <c r="D85748" t="str">
        <f t="shared" si="1339"/>
        <v>923452285747</v>
      </c>
    </row>
    <row r="85749" spans="1:4" x14ac:dyDescent="0.25">
      <c r="A85749" s="1">
        <v>3452285748</v>
      </c>
      <c r="D85749" t="str">
        <f t="shared" si="1339"/>
        <v>923452285748</v>
      </c>
    </row>
    <row r="85750" spans="1:4" x14ac:dyDescent="0.25">
      <c r="A85750" s="1">
        <v>3452285749</v>
      </c>
      <c r="D85750" t="str">
        <f t="shared" si="1339"/>
        <v>923452285749</v>
      </c>
    </row>
    <row r="85751" spans="1:4" x14ac:dyDescent="0.25">
      <c r="A85751" s="1">
        <v>3452285750</v>
      </c>
      <c r="D85751" t="str">
        <f t="shared" si="1339"/>
        <v>923452285750</v>
      </c>
    </row>
    <row r="85752" spans="1:4" x14ac:dyDescent="0.25">
      <c r="A85752" s="1">
        <v>3452285751</v>
      </c>
      <c r="D85752" t="str">
        <f t="shared" si="1339"/>
        <v>923452285751</v>
      </c>
    </row>
    <row r="85753" spans="1:4" x14ac:dyDescent="0.25">
      <c r="A85753" s="1">
        <v>3452285752</v>
      </c>
      <c r="D85753" t="str">
        <f t="shared" si="1339"/>
        <v>923452285752</v>
      </c>
    </row>
    <row r="85754" spans="1:4" x14ac:dyDescent="0.25">
      <c r="A85754" s="1">
        <v>3452285753</v>
      </c>
      <c r="D85754" t="str">
        <f t="shared" si="1339"/>
        <v>923452285753</v>
      </c>
    </row>
    <row r="85755" spans="1:4" x14ac:dyDescent="0.25">
      <c r="A85755" s="1">
        <v>3452285754</v>
      </c>
      <c r="D85755" t="str">
        <f t="shared" si="1339"/>
        <v>923452285754</v>
      </c>
    </row>
    <row r="85756" spans="1:4" x14ac:dyDescent="0.25">
      <c r="A85756" s="1">
        <v>3452285755</v>
      </c>
      <c r="D85756" t="str">
        <f t="shared" si="1339"/>
        <v>923452285755</v>
      </c>
    </row>
    <row r="85757" spans="1:4" x14ac:dyDescent="0.25">
      <c r="A85757" s="1">
        <v>3452285756</v>
      </c>
      <c r="D85757" t="str">
        <f t="shared" si="1339"/>
        <v>923452285756</v>
      </c>
    </row>
    <row r="85758" spans="1:4" x14ac:dyDescent="0.25">
      <c r="A85758" s="1">
        <v>3452285757</v>
      </c>
      <c r="D85758" t="str">
        <f t="shared" si="1339"/>
        <v>923452285757</v>
      </c>
    </row>
    <row r="85759" spans="1:4" x14ac:dyDescent="0.25">
      <c r="A85759" s="1">
        <v>3452285758</v>
      </c>
      <c r="D85759" t="str">
        <f t="shared" si="1339"/>
        <v>923452285758</v>
      </c>
    </row>
    <row r="85760" spans="1:4" x14ac:dyDescent="0.25">
      <c r="A85760" s="1">
        <v>3452285759</v>
      </c>
      <c r="D85760" t="str">
        <f t="shared" si="1339"/>
        <v>923452285759</v>
      </c>
    </row>
    <row r="85761" spans="1:4" x14ac:dyDescent="0.25">
      <c r="A85761" s="1">
        <v>3452285760</v>
      </c>
      <c r="D85761" t="str">
        <f t="shared" si="1339"/>
        <v>923452285760</v>
      </c>
    </row>
    <row r="85762" spans="1:4" x14ac:dyDescent="0.25">
      <c r="A85762" s="1">
        <v>3452285761</v>
      </c>
      <c r="D85762" t="str">
        <f t="shared" si="1339"/>
        <v>923452285761</v>
      </c>
    </row>
    <row r="85763" spans="1:4" x14ac:dyDescent="0.25">
      <c r="A85763" s="1">
        <v>3452285762</v>
      </c>
      <c r="D85763" t="str">
        <f t="shared" ref="D85763:D85826" si="1340">"92"&amp;A85763</f>
        <v>923452285762</v>
      </c>
    </row>
    <row r="85764" spans="1:4" x14ac:dyDescent="0.25">
      <c r="A85764" s="1">
        <v>3452285763</v>
      </c>
      <c r="D85764" t="str">
        <f t="shared" si="1340"/>
        <v>923452285763</v>
      </c>
    </row>
    <row r="85765" spans="1:4" x14ac:dyDescent="0.25">
      <c r="A85765" s="1">
        <v>3452285764</v>
      </c>
      <c r="D85765" t="str">
        <f t="shared" si="1340"/>
        <v>923452285764</v>
      </c>
    </row>
    <row r="85766" spans="1:4" x14ac:dyDescent="0.25">
      <c r="A85766" s="1">
        <v>3452285765</v>
      </c>
      <c r="D85766" t="str">
        <f t="shared" si="1340"/>
        <v>923452285765</v>
      </c>
    </row>
    <row r="85767" spans="1:4" x14ac:dyDescent="0.25">
      <c r="A85767" s="1">
        <v>3452285766</v>
      </c>
      <c r="D85767" t="str">
        <f t="shared" si="1340"/>
        <v>923452285766</v>
      </c>
    </row>
    <row r="85768" spans="1:4" x14ac:dyDescent="0.25">
      <c r="A85768" s="1">
        <v>3452285767</v>
      </c>
      <c r="D85768" t="str">
        <f t="shared" si="1340"/>
        <v>923452285767</v>
      </c>
    </row>
    <row r="85769" spans="1:4" x14ac:dyDescent="0.25">
      <c r="A85769" s="1">
        <v>3452285768</v>
      </c>
      <c r="D85769" t="str">
        <f t="shared" si="1340"/>
        <v>923452285768</v>
      </c>
    </row>
    <row r="85770" spans="1:4" x14ac:dyDescent="0.25">
      <c r="A85770" s="1">
        <v>3452285769</v>
      </c>
      <c r="D85770" t="str">
        <f t="shared" si="1340"/>
        <v>923452285769</v>
      </c>
    </row>
    <row r="85771" spans="1:4" x14ac:dyDescent="0.25">
      <c r="A85771" s="1">
        <v>3452285770</v>
      </c>
      <c r="D85771" t="str">
        <f t="shared" si="1340"/>
        <v>923452285770</v>
      </c>
    </row>
    <row r="85772" spans="1:4" x14ac:dyDescent="0.25">
      <c r="A85772" s="1">
        <v>3452285771</v>
      </c>
      <c r="D85772" t="str">
        <f t="shared" si="1340"/>
        <v>923452285771</v>
      </c>
    </row>
    <row r="85773" spans="1:4" x14ac:dyDescent="0.25">
      <c r="A85773" s="1">
        <v>3452285772</v>
      </c>
      <c r="D85773" t="str">
        <f t="shared" si="1340"/>
        <v>923452285772</v>
      </c>
    </row>
    <row r="85774" spans="1:4" x14ac:dyDescent="0.25">
      <c r="A85774" s="1">
        <v>3452285773</v>
      </c>
      <c r="D85774" t="str">
        <f t="shared" si="1340"/>
        <v>923452285773</v>
      </c>
    </row>
    <row r="85775" spans="1:4" x14ac:dyDescent="0.25">
      <c r="A85775" s="1">
        <v>3452285774</v>
      </c>
      <c r="D85775" t="str">
        <f t="shared" si="1340"/>
        <v>923452285774</v>
      </c>
    </row>
    <row r="85776" spans="1:4" x14ac:dyDescent="0.25">
      <c r="A85776" s="1">
        <v>3452285775</v>
      </c>
      <c r="D85776" t="str">
        <f t="shared" si="1340"/>
        <v>923452285775</v>
      </c>
    </row>
    <row r="85777" spans="1:4" x14ac:dyDescent="0.25">
      <c r="A85777" s="1">
        <v>3452285776</v>
      </c>
      <c r="D85777" t="str">
        <f t="shared" si="1340"/>
        <v>923452285776</v>
      </c>
    </row>
    <row r="85778" spans="1:4" x14ac:dyDescent="0.25">
      <c r="A85778" s="1">
        <v>3452285777</v>
      </c>
      <c r="D85778" t="str">
        <f t="shared" si="1340"/>
        <v>923452285777</v>
      </c>
    </row>
    <row r="85779" spans="1:4" x14ac:dyDescent="0.25">
      <c r="A85779" s="1">
        <v>3452285778</v>
      </c>
      <c r="D85779" t="str">
        <f t="shared" si="1340"/>
        <v>923452285778</v>
      </c>
    </row>
    <row r="85780" spans="1:4" x14ac:dyDescent="0.25">
      <c r="A85780" s="1">
        <v>3452285779</v>
      </c>
      <c r="D85780" t="str">
        <f t="shared" si="1340"/>
        <v>923452285779</v>
      </c>
    </row>
    <row r="85781" spans="1:4" x14ac:dyDescent="0.25">
      <c r="A85781" s="1">
        <v>3452285780</v>
      </c>
      <c r="D85781" t="str">
        <f t="shared" si="1340"/>
        <v>923452285780</v>
      </c>
    </row>
    <row r="85782" spans="1:4" x14ac:dyDescent="0.25">
      <c r="A85782" s="1">
        <v>3452285781</v>
      </c>
      <c r="D85782" t="str">
        <f t="shared" si="1340"/>
        <v>923452285781</v>
      </c>
    </row>
    <row r="85783" spans="1:4" x14ac:dyDescent="0.25">
      <c r="A85783" s="1">
        <v>3452285782</v>
      </c>
      <c r="D85783" t="str">
        <f t="shared" si="1340"/>
        <v>923452285782</v>
      </c>
    </row>
    <row r="85784" spans="1:4" x14ac:dyDescent="0.25">
      <c r="A85784" s="1">
        <v>3452285783</v>
      </c>
      <c r="D85784" t="str">
        <f t="shared" si="1340"/>
        <v>923452285783</v>
      </c>
    </row>
    <row r="85785" spans="1:4" x14ac:dyDescent="0.25">
      <c r="A85785" s="1">
        <v>3452285784</v>
      </c>
      <c r="D85785" t="str">
        <f t="shared" si="1340"/>
        <v>923452285784</v>
      </c>
    </row>
    <row r="85786" spans="1:4" x14ac:dyDescent="0.25">
      <c r="A85786" s="1">
        <v>3452285785</v>
      </c>
      <c r="D85786" t="str">
        <f t="shared" si="1340"/>
        <v>923452285785</v>
      </c>
    </row>
    <row r="85787" spans="1:4" x14ac:dyDescent="0.25">
      <c r="A85787" s="1">
        <v>3452285786</v>
      </c>
      <c r="D85787" t="str">
        <f t="shared" si="1340"/>
        <v>923452285786</v>
      </c>
    </row>
    <row r="85788" spans="1:4" x14ac:dyDescent="0.25">
      <c r="A85788" s="1">
        <v>3452285787</v>
      </c>
      <c r="D85788" t="str">
        <f t="shared" si="1340"/>
        <v>923452285787</v>
      </c>
    </row>
    <row r="85789" spans="1:4" x14ac:dyDescent="0.25">
      <c r="A85789" s="1">
        <v>3452285788</v>
      </c>
      <c r="D85789" t="str">
        <f t="shared" si="1340"/>
        <v>923452285788</v>
      </c>
    </row>
    <row r="85790" spans="1:4" x14ac:dyDescent="0.25">
      <c r="A85790" s="1">
        <v>3452285789</v>
      </c>
      <c r="D85790" t="str">
        <f t="shared" si="1340"/>
        <v>923452285789</v>
      </c>
    </row>
    <row r="85791" spans="1:4" x14ac:dyDescent="0.25">
      <c r="A85791" s="1">
        <v>3452285790</v>
      </c>
      <c r="D85791" t="str">
        <f t="shared" si="1340"/>
        <v>923452285790</v>
      </c>
    </row>
    <row r="85792" spans="1:4" x14ac:dyDescent="0.25">
      <c r="A85792" s="1">
        <v>3452285791</v>
      </c>
      <c r="D85792" t="str">
        <f t="shared" si="1340"/>
        <v>923452285791</v>
      </c>
    </row>
    <row r="85793" spans="1:4" x14ac:dyDescent="0.25">
      <c r="A85793" s="1">
        <v>3452285792</v>
      </c>
      <c r="D85793" t="str">
        <f t="shared" si="1340"/>
        <v>923452285792</v>
      </c>
    </row>
    <row r="85794" spans="1:4" x14ac:dyDescent="0.25">
      <c r="A85794" s="1">
        <v>3452285793</v>
      </c>
      <c r="D85794" t="str">
        <f t="shared" si="1340"/>
        <v>923452285793</v>
      </c>
    </row>
    <row r="85795" spans="1:4" x14ac:dyDescent="0.25">
      <c r="A85795" s="1">
        <v>3452285794</v>
      </c>
      <c r="D85795" t="str">
        <f t="shared" si="1340"/>
        <v>923452285794</v>
      </c>
    </row>
    <row r="85796" spans="1:4" x14ac:dyDescent="0.25">
      <c r="A85796" s="1">
        <v>3452285795</v>
      </c>
      <c r="D85796" t="str">
        <f t="shared" si="1340"/>
        <v>923452285795</v>
      </c>
    </row>
    <row r="85797" spans="1:4" x14ac:dyDescent="0.25">
      <c r="A85797" s="1">
        <v>3452285796</v>
      </c>
      <c r="D85797" t="str">
        <f t="shared" si="1340"/>
        <v>923452285796</v>
      </c>
    </row>
    <row r="85798" spans="1:4" x14ac:dyDescent="0.25">
      <c r="A85798" s="1">
        <v>3452285797</v>
      </c>
      <c r="D85798" t="str">
        <f t="shared" si="1340"/>
        <v>923452285797</v>
      </c>
    </row>
    <row r="85799" spans="1:4" x14ac:dyDescent="0.25">
      <c r="A85799" s="1">
        <v>3452285798</v>
      </c>
      <c r="D85799" t="str">
        <f t="shared" si="1340"/>
        <v>923452285798</v>
      </c>
    </row>
    <row r="85800" spans="1:4" x14ac:dyDescent="0.25">
      <c r="A85800" s="1">
        <v>3452285799</v>
      </c>
      <c r="D85800" t="str">
        <f t="shared" si="1340"/>
        <v>923452285799</v>
      </c>
    </row>
    <row r="85801" spans="1:4" x14ac:dyDescent="0.25">
      <c r="A85801" s="1">
        <v>3452285800</v>
      </c>
      <c r="D85801" t="str">
        <f t="shared" si="1340"/>
        <v>923452285800</v>
      </c>
    </row>
    <row r="85802" spans="1:4" x14ac:dyDescent="0.25">
      <c r="A85802" s="1">
        <v>3452285801</v>
      </c>
      <c r="D85802" t="str">
        <f t="shared" si="1340"/>
        <v>923452285801</v>
      </c>
    </row>
    <row r="85803" spans="1:4" x14ac:dyDescent="0.25">
      <c r="A85803" s="1">
        <v>3452285802</v>
      </c>
      <c r="D85803" t="str">
        <f t="shared" si="1340"/>
        <v>923452285802</v>
      </c>
    </row>
    <row r="85804" spans="1:4" x14ac:dyDescent="0.25">
      <c r="A85804" s="1">
        <v>3452285803</v>
      </c>
      <c r="D85804" t="str">
        <f t="shared" si="1340"/>
        <v>923452285803</v>
      </c>
    </row>
    <row r="85805" spans="1:4" x14ac:dyDescent="0.25">
      <c r="A85805" s="1">
        <v>3452285804</v>
      </c>
      <c r="D85805" t="str">
        <f t="shared" si="1340"/>
        <v>923452285804</v>
      </c>
    </row>
    <row r="85806" spans="1:4" x14ac:dyDescent="0.25">
      <c r="A85806" s="1">
        <v>3452285805</v>
      </c>
      <c r="D85806" t="str">
        <f t="shared" si="1340"/>
        <v>923452285805</v>
      </c>
    </row>
    <row r="85807" spans="1:4" x14ac:dyDescent="0.25">
      <c r="A85807" s="1">
        <v>3452285806</v>
      </c>
      <c r="D85807" t="str">
        <f t="shared" si="1340"/>
        <v>923452285806</v>
      </c>
    </row>
    <row r="85808" spans="1:4" x14ac:dyDescent="0.25">
      <c r="A85808" s="1">
        <v>3452285807</v>
      </c>
      <c r="D85808" t="str">
        <f t="shared" si="1340"/>
        <v>923452285807</v>
      </c>
    </row>
    <row r="85809" spans="1:4" x14ac:dyDescent="0.25">
      <c r="A85809" s="1">
        <v>3452285808</v>
      </c>
      <c r="D85809" t="str">
        <f t="shared" si="1340"/>
        <v>923452285808</v>
      </c>
    </row>
    <row r="85810" spans="1:4" x14ac:dyDescent="0.25">
      <c r="A85810" s="1">
        <v>3452285809</v>
      </c>
      <c r="D85810" t="str">
        <f t="shared" si="1340"/>
        <v>923452285809</v>
      </c>
    </row>
    <row r="85811" spans="1:4" x14ac:dyDescent="0.25">
      <c r="A85811" s="1">
        <v>3452285810</v>
      </c>
      <c r="D85811" t="str">
        <f t="shared" si="1340"/>
        <v>923452285810</v>
      </c>
    </row>
    <row r="85812" spans="1:4" x14ac:dyDescent="0.25">
      <c r="A85812" s="1">
        <v>3452285811</v>
      </c>
      <c r="D85812" t="str">
        <f t="shared" si="1340"/>
        <v>923452285811</v>
      </c>
    </row>
    <row r="85813" spans="1:4" x14ac:dyDescent="0.25">
      <c r="A85813" s="1">
        <v>3452285812</v>
      </c>
      <c r="D85813" t="str">
        <f t="shared" si="1340"/>
        <v>923452285812</v>
      </c>
    </row>
    <row r="85814" spans="1:4" x14ac:dyDescent="0.25">
      <c r="A85814" s="1">
        <v>3452285813</v>
      </c>
      <c r="D85814" t="str">
        <f t="shared" si="1340"/>
        <v>923452285813</v>
      </c>
    </row>
    <row r="85815" spans="1:4" x14ac:dyDescent="0.25">
      <c r="A85815" s="1">
        <v>3452285814</v>
      </c>
      <c r="D85815" t="str">
        <f t="shared" si="1340"/>
        <v>923452285814</v>
      </c>
    </row>
    <row r="85816" spans="1:4" x14ac:dyDescent="0.25">
      <c r="A85816" s="1">
        <v>3452285815</v>
      </c>
      <c r="D85816" t="str">
        <f t="shared" si="1340"/>
        <v>923452285815</v>
      </c>
    </row>
    <row r="85817" spans="1:4" x14ac:dyDescent="0.25">
      <c r="A85817" s="1">
        <v>3452285816</v>
      </c>
      <c r="D85817" t="str">
        <f t="shared" si="1340"/>
        <v>923452285816</v>
      </c>
    </row>
    <row r="85818" spans="1:4" x14ac:dyDescent="0.25">
      <c r="A85818" s="1">
        <v>3452285817</v>
      </c>
      <c r="D85818" t="str">
        <f t="shared" si="1340"/>
        <v>923452285817</v>
      </c>
    </row>
    <row r="85819" spans="1:4" x14ac:dyDescent="0.25">
      <c r="A85819" s="1">
        <v>3452285818</v>
      </c>
      <c r="D85819" t="str">
        <f t="shared" si="1340"/>
        <v>923452285818</v>
      </c>
    </row>
    <row r="85820" spans="1:4" x14ac:dyDescent="0.25">
      <c r="A85820" s="1">
        <v>3452285819</v>
      </c>
      <c r="D85820" t="str">
        <f t="shared" si="1340"/>
        <v>923452285819</v>
      </c>
    </row>
    <row r="85821" spans="1:4" x14ac:dyDescent="0.25">
      <c r="A85821" s="1">
        <v>3452285820</v>
      </c>
      <c r="D85821" t="str">
        <f t="shared" si="1340"/>
        <v>923452285820</v>
      </c>
    </row>
    <row r="85822" spans="1:4" x14ac:dyDescent="0.25">
      <c r="A85822" s="1">
        <v>3452285821</v>
      </c>
      <c r="D85822" t="str">
        <f t="shared" si="1340"/>
        <v>923452285821</v>
      </c>
    </row>
    <row r="85823" spans="1:4" x14ac:dyDescent="0.25">
      <c r="A85823" s="1">
        <v>3452285822</v>
      </c>
      <c r="D85823" t="str">
        <f t="shared" si="1340"/>
        <v>923452285822</v>
      </c>
    </row>
    <row r="85824" spans="1:4" x14ac:dyDescent="0.25">
      <c r="A85824" s="1">
        <v>3452285823</v>
      </c>
      <c r="D85824" t="str">
        <f t="shared" si="1340"/>
        <v>923452285823</v>
      </c>
    </row>
    <row r="85825" spans="1:4" x14ac:dyDescent="0.25">
      <c r="A85825" s="1">
        <v>3452285824</v>
      </c>
      <c r="D85825" t="str">
        <f t="shared" si="1340"/>
        <v>923452285824</v>
      </c>
    </row>
    <row r="85826" spans="1:4" x14ac:dyDescent="0.25">
      <c r="A85826" s="1">
        <v>3452285825</v>
      </c>
      <c r="D85826" t="str">
        <f t="shared" si="1340"/>
        <v>923452285825</v>
      </c>
    </row>
    <row r="85827" spans="1:4" x14ac:dyDescent="0.25">
      <c r="A85827" s="1">
        <v>3452285826</v>
      </c>
      <c r="D85827" t="str">
        <f t="shared" ref="D85827:D85890" si="1341">"92"&amp;A85827</f>
        <v>923452285826</v>
      </c>
    </row>
    <row r="85828" spans="1:4" x14ac:dyDescent="0.25">
      <c r="A85828" s="1">
        <v>3452285827</v>
      </c>
      <c r="D85828" t="str">
        <f t="shared" si="1341"/>
        <v>923452285827</v>
      </c>
    </row>
    <row r="85829" spans="1:4" x14ac:dyDescent="0.25">
      <c r="A85829" s="1">
        <v>3452285828</v>
      </c>
      <c r="D85829" t="str">
        <f t="shared" si="1341"/>
        <v>923452285828</v>
      </c>
    </row>
    <row r="85830" spans="1:4" x14ac:dyDescent="0.25">
      <c r="A85830" s="1">
        <v>3452285829</v>
      </c>
      <c r="D85830" t="str">
        <f t="shared" si="1341"/>
        <v>923452285829</v>
      </c>
    </row>
    <row r="85831" spans="1:4" x14ac:dyDescent="0.25">
      <c r="A85831" s="1">
        <v>3452285830</v>
      </c>
      <c r="D85831" t="str">
        <f t="shared" si="1341"/>
        <v>923452285830</v>
      </c>
    </row>
    <row r="85832" spans="1:4" x14ac:dyDescent="0.25">
      <c r="A85832" s="1">
        <v>3452285831</v>
      </c>
      <c r="D85832" t="str">
        <f t="shared" si="1341"/>
        <v>923452285831</v>
      </c>
    </row>
    <row r="85833" spans="1:4" x14ac:dyDescent="0.25">
      <c r="A85833" s="1">
        <v>3452285832</v>
      </c>
      <c r="D85833" t="str">
        <f t="shared" si="1341"/>
        <v>923452285832</v>
      </c>
    </row>
    <row r="85834" spans="1:4" x14ac:dyDescent="0.25">
      <c r="A85834" s="1">
        <v>3452285833</v>
      </c>
      <c r="D85834" t="str">
        <f t="shared" si="1341"/>
        <v>923452285833</v>
      </c>
    </row>
    <row r="85835" spans="1:4" x14ac:dyDescent="0.25">
      <c r="A85835" s="1">
        <v>3452285834</v>
      </c>
      <c r="D85835" t="str">
        <f t="shared" si="1341"/>
        <v>923452285834</v>
      </c>
    </row>
    <row r="85836" spans="1:4" x14ac:dyDescent="0.25">
      <c r="A85836" s="1">
        <v>3452285835</v>
      </c>
      <c r="D85836" t="str">
        <f t="shared" si="1341"/>
        <v>923452285835</v>
      </c>
    </row>
    <row r="85837" spans="1:4" x14ac:dyDescent="0.25">
      <c r="A85837" s="1">
        <v>3452285836</v>
      </c>
      <c r="D85837" t="str">
        <f t="shared" si="1341"/>
        <v>923452285836</v>
      </c>
    </row>
    <row r="85838" spans="1:4" x14ac:dyDescent="0.25">
      <c r="A85838" s="1">
        <v>3452285837</v>
      </c>
      <c r="D85838" t="str">
        <f t="shared" si="1341"/>
        <v>923452285837</v>
      </c>
    </row>
    <row r="85839" spans="1:4" x14ac:dyDescent="0.25">
      <c r="A85839" s="1">
        <v>3452285838</v>
      </c>
      <c r="D85839" t="str">
        <f t="shared" si="1341"/>
        <v>923452285838</v>
      </c>
    </row>
    <row r="85840" spans="1:4" x14ac:dyDescent="0.25">
      <c r="A85840" s="1">
        <v>3452285839</v>
      </c>
      <c r="D85840" t="str">
        <f t="shared" si="1341"/>
        <v>923452285839</v>
      </c>
    </row>
    <row r="85841" spans="1:4" x14ac:dyDescent="0.25">
      <c r="A85841" s="1">
        <v>3452285840</v>
      </c>
      <c r="D85841" t="str">
        <f t="shared" si="1341"/>
        <v>923452285840</v>
      </c>
    </row>
    <row r="85842" spans="1:4" x14ac:dyDescent="0.25">
      <c r="A85842" s="1">
        <v>3452285841</v>
      </c>
      <c r="D85842" t="str">
        <f t="shared" si="1341"/>
        <v>923452285841</v>
      </c>
    </row>
    <row r="85843" spans="1:4" x14ac:dyDescent="0.25">
      <c r="A85843" s="1">
        <v>3452285842</v>
      </c>
      <c r="D85843" t="str">
        <f t="shared" si="1341"/>
        <v>923452285842</v>
      </c>
    </row>
    <row r="85844" spans="1:4" x14ac:dyDescent="0.25">
      <c r="A85844" s="1">
        <v>3452285843</v>
      </c>
      <c r="D85844" t="str">
        <f t="shared" si="1341"/>
        <v>923452285843</v>
      </c>
    </row>
    <row r="85845" spans="1:4" x14ac:dyDescent="0.25">
      <c r="A85845" s="1">
        <v>3452285844</v>
      </c>
      <c r="D85845" t="str">
        <f t="shared" si="1341"/>
        <v>923452285844</v>
      </c>
    </row>
    <row r="85846" spans="1:4" x14ac:dyDescent="0.25">
      <c r="A85846" s="1">
        <v>3452285845</v>
      </c>
      <c r="D85846" t="str">
        <f t="shared" si="1341"/>
        <v>923452285845</v>
      </c>
    </row>
    <row r="85847" spans="1:4" x14ac:dyDescent="0.25">
      <c r="A85847" s="1">
        <v>3452285846</v>
      </c>
      <c r="D85847" t="str">
        <f t="shared" si="1341"/>
        <v>923452285846</v>
      </c>
    </row>
    <row r="85848" spans="1:4" x14ac:dyDescent="0.25">
      <c r="A85848" s="1">
        <v>3452285847</v>
      </c>
      <c r="D85848" t="str">
        <f t="shared" si="1341"/>
        <v>923452285847</v>
      </c>
    </row>
    <row r="85849" spans="1:4" x14ac:dyDescent="0.25">
      <c r="A85849" s="1">
        <v>3452285848</v>
      </c>
      <c r="D85849" t="str">
        <f t="shared" si="1341"/>
        <v>923452285848</v>
      </c>
    </row>
    <row r="85850" spans="1:4" x14ac:dyDescent="0.25">
      <c r="A85850" s="1">
        <v>3452285849</v>
      </c>
      <c r="D85850" t="str">
        <f t="shared" si="1341"/>
        <v>923452285849</v>
      </c>
    </row>
    <row r="85851" spans="1:4" x14ac:dyDescent="0.25">
      <c r="A85851" s="1">
        <v>3452285850</v>
      </c>
      <c r="D85851" t="str">
        <f t="shared" si="1341"/>
        <v>923452285850</v>
      </c>
    </row>
    <row r="85852" spans="1:4" x14ac:dyDescent="0.25">
      <c r="A85852" s="1">
        <v>3452285851</v>
      </c>
      <c r="D85852" t="str">
        <f t="shared" si="1341"/>
        <v>923452285851</v>
      </c>
    </row>
    <row r="85853" spans="1:4" x14ac:dyDescent="0.25">
      <c r="A85853" s="1">
        <v>3452285852</v>
      </c>
      <c r="D85853" t="str">
        <f t="shared" si="1341"/>
        <v>923452285852</v>
      </c>
    </row>
    <row r="85854" spans="1:4" x14ac:dyDescent="0.25">
      <c r="A85854" s="1">
        <v>3452285853</v>
      </c>
      <c r="D85854" t="str">
        <f t="shared" si="1341"/>
        <v>923452285853</v>
      </c>
    </row>
    <row r="85855" spans="1:4" x14ac:dyDescent="0.25">
      <c r="A85855" s="1">
        <v>3452285854</v>
      </c>
      <c r="D85855" t="str">
        <f t="shared" si="1341"/>
        <v>923452285854</v>
      </c>
    </row>
    <row r="85856" spans="1:4" x14ac:dyDescent="0.25">
      <c r="A85856" s="1">
        <v>3452285855</v>
      </c>
      <c r="D85856" t="str">
        <f t="shared" si="1341"/>
        <v>923452285855</v>
      </c>
    </row>
    <row r="85857" spans="1:4" x14ac:dyDescent="0.25">
      <c r="A85857" s="1">
        <v>3452285856</v>
      </c>
      <c r="D85857" t="str">
        <f t="shared" si="1341"/>
        <v>923452285856</v>
      </c>
    </row>
    <row r="85858" spans="1:4" x14ac:dyDescent="0.25">
      <c r="A85858" s="1">
        <v>3452285857</v>
      </c>
      <c r="D85858" t="str">
        <f t="shared" si="1341"/>
        <v>923452285857</v>
      </c>
    </row>
    <row r="85859" spans="1:4" x14ac:dyDescent="0.25">
      <c r="A85859" s="1">
        <v>3452285858</v>
      </c>
      <c r="D85859" t="str">
        <f t="shared" si="1341"/>
        <v>923452285858</v>
      </c>
    </row>
    <row r="85860" spans="1:4" x14ac:dyDescent="0.25">
      <c r="A85860" s="1">
        <v>3452285859</v>
      </c>
      <c r="D85860" t="str">
        <f t="shared" si="1341"/>
        <v>923452285859</v>
      </c>
    </row>
    <row r="85861" spans="1:4" x14ac:dyDescent="0.25">
      <c r="A85861" s="1">
        <v>3452285860</v>
      </c>
      <c r="D85861" t="str">
        <f t="shared" si="1341"/>
        <v>923452285860</v>
      </c>
    </row>
    <row r="85862" spans="1:4" x14ac:dyDescent="0.25">
      <c r="A85862" s="1">
        <v>3452285861</v>
      </c>
      <c r="D85862" t="str">
        <f t="shared" si="1341"/>
        <v>923452285861</v>
      </c>
    </row>
    <row r="85863" spans="1:4" x14ac:dyDescent="0.25">
      <c r="A85863" s="1">
        <v>3452285862</v>
      </c>
      <c r="D85863" t="str">
        <f t="shared" si="1341"/>
        <v>923452285862</v>
      </c>
    </row>
    <row r="85864" spans="1:4" x14ac:dyDescent="0.25">
      <c r="A85864" s="1">
        <v>3452285863</v>
      </c>
      <c r="D85864" t="str">
        <f t="shared" si="1341"/>
        <v>923452285863</v>
      </c>
    </row>
    <row r="85865" spans="1:4" x14ac:dyDescent="0.25">
      <c r="A85865" s="1">
        <v>3452285864</v>
      </c>
      <c r="D85865" t="str">
        <f t="shared" si="1341"/>
        <v>923452285864</v>
      </c>
    </row>
    <row r="85866" spans="1:4" x14ac:dyDescent="0.25">
      <c r="A85866" s="1">
        <v>3452285865</v>
      </c>
      <c r="D85866" t="str">
        <f t="shared" si="1341"/>
        <v>923452285865</v>
      </c>
    </row>
    <row r="85867" spans="1:4" x14ac:dyDescent="0.25">
      <c r="A85867" s="1">
        <v>3452285866</v>
      </c>
      <c r="D85867" t="str">
        <f t="shared" si="1341"/>
        <v>923452285866</v>
      </c>
    </row>
    <row r="85868" spans="1:4" x14ac:dyDescent="0.25">
      <c r="A85868" s="1">
        <v>3452285867</v>
      </c>
      <c r="D85868" t="str">
        <f t="shared" si="1341"/>
        <v>923452285867</v>
      </c>
    </row>
    <row r="85869" spans="1:4" x14ac:dyDescent="0.25">
      <c r="A85869" s="1">
        <v>3452285868</v>
      </c>
      <c r="D85869" t="str">
        <f t="shared" si="1341"/>
        <v>923452285868</v>
      </c>
    </row>
    <row r="85870" spans="1:4" x14ac:dyDescent="0.25">
      <c r="A85870" s="1">
        <v>3452285869</v>
      </c>
      <c r="D85870" t="str">
        <f t="shared" si="1341"/>
        <v>923452285869</v>
      </c>
    </row>
    <row r="85871" spans="1:4" x14ac:dyDescent="0.25">
      <c r="A85871" s="1">
        <v>3452285870</v>
      </c>
      <c r="D85871" t="str">
        <f t="shared" si="1341"/>
        <v>923452285870</v>
      </c>
    </row>
    <row r="85872" spans="1:4" x14ac:dyDescent="0.25">
      <c r="A85872" s="1">
        <v>3452285871</v>
      </c>
      <c r="D85872" t="str">
        <f t="shared" si="1341"/>
        <v>923452285871</v>
      </c>
    </row>
    <row r="85873" spans="1:4" x14ac:dyDescent="0.25">
      <c r="A85873" s="1">
        <v>3452285872</v>
      </c>
      <c r="D85873" t="str">
        <f t="shared" si="1341"/>
        <v>923452285872</v>
      </c>
    </row>
    <row r="85874" spans="1:4" x14ac:dyDescent="0.25">
      <c r="A85874" s="1">
        <v>3452285873</v>
      </c>
      <c r="D85874" t="str">
        <f t="shared" si="1341"/>
        <v>923452285873</v>
      </c>
    </row>
    <row r="85875" spans="1:4" x14ac:dyDescent="0.25">
      <c r="A85875" s="1">
        <v>3452285874</v>
      </c>
      <c r="D85875" t="str">
        <f t="shared" si="1341"/>
        <v>923452285874</v>
      </c>
    </row>
    <row r="85876" spans="1:4" x14ac:dyDescent="0.25">
      <c r="A85876" s="1">
        <v>3452285875</v>
      </c>
      <c r="D85876" t="str">
        <f t="shared" si="1341"/>
        <v>923452285875</v>
      </c>
    </row>
    <row r="85877" spans="1:4" x14ac:dyDescent="0.25">
      <c r="A85877" s="1">
        <v>3452285876</v>
      </c>
      <c r="D85877" t="str">
        <f t="shared" si="1341"/>
        <v>923452285876</v>
      </c>
    </row>
    <row r="85878" spans="1:4" x14ac:dyDescent="0.25">
      <c r="A85878" s="1">
        <v>3452285877</v>
      </c>
      <c r="D85878" t="str">
        <f t="shared" si="1341"/>
        <v>923452285877</v>
      </c>
    </row>
    <row r="85879" spans="1:4" x14ac:dyDescent="0.25">
      <c r="A85879" s="1">
        <v>3452285878</v>
      </c>
      <c r="D85879" t="str">
        <f t="shared" si="1341"/>
        <v>923452285878</v>
      </c>
    </row>
    <row r="85880" spans="1:4" x14ac:dyDescent="0.25">
      <c r="A85880" s="1">
        <v>3452285879</v>
      </c>
      <c r="D85880" t="str">
        <f t="shared" si="1341"/>
        <v>923452285879</v>
      </c>
    </row>
    <row r="85881" spans="1:4" x14ac:dyDescent="0.25">
      <c r="A85881" s="1">
        <v>3452285880</v>
      </c>
      <c r="D85881" t="str">
        <f t="shared" si="1341"/>
        <v>923452285880</v>
      </c>
    </row>
    <row r="85882" spans="1:4" x14ac:dyDescent="0.25">
      <c r="A85882" s="1">
        <v>3452285881</v>
      </c>
      <c r="D85882" t="str">
        <f t="shared" si="1341"/>
        <v>923452285881</v>
      </c>
    </row>
    <row r="85883" spans="1:4" x14ac:dyDescent="0.25">
      <c r="A85883" s="1">
        <v>3452285882</v>
      </c>
      <c r="D85883" t="str">
        <f t="shared" si="1341"/>
        <v>923452285882</v>
      </c>
    </row>
    <row r="85884" spans="1:4" x14ac:dyDescent="0.25">
      <c r="A85884" s="1">
        <v>3452285883</v>
      </c>
      <c r="D85884" t="str">
        <f t="shared" si="1341"/>
        <v>923452285883</v>
      </c>
    </row>
    <row r="85885" spans="1:4" x14ac:dyDescent="0.25">
      <c r="A85885" s="1">
        <v>3452285884</v>
      </c>
      <c r="D85885" t="str">
        <f t="shared" si="1341"/>
        <v>923452285884</v>
      </c>
    </row>
    <row r="85886" spans="1:4" x14ac:dyDescent="0.25">
      <c r="A85886" s="1">
        <v>3452285885</v>
      </c>
      <c r="D85886" t="str">
        <f t="shared" si="1341"/>
        <v>923452285885</v>
      </c>
    </row>
    <row r="85887" spans="1:4" x14ac:dyDescent="0.25">
      <c r="A85887" s="1">
        <v>3452285886</v>
      </c>
      <c r="D85887" t="str">
        <f t="shared" si="1341"/>
        <v>923452285886</v>
      </c>
    </row>
    <row r="85888" spans="1:4" x14ac:dyDescent="0.25">
      <c r="A85888" s="1">
        <v>3452285887</v>
      </c>
      <c r="D85888" t="str">
        <f t="shared" si="1341"/>
        <v>923452285887</v>
      </c>
    </row>
    <row r="85889" spans="1:4" x14ac:dyDescent="0.25">
      <c r="A85889" s="1">
        <v>3452285888</v>
      </c>
      <c r="D85889" t="str">
        <f t="shared" si="1341"/>
        <v>923452285888</v>
      </c>
    </row>
    <row r="85890" spans="1:4" x14ac:dyDescent="0.25">
      <c r="A85890" s="1">
        <v>3452285889</v>
      </c>
      <c r="D85890" t="str">
        <f t="shared" si="1341"/>
        <v>923452285889</v>
      </c>
    </row>
    <row r="85891" spans="1:4" x14ac:dyDescent="0.25">
      <c r="A85891" s="1">
        <v>3452285890</v>
      </c>
      <c r="D85891" t="str">
        <f t="shared" ref="D85891:D85954" si="1342">"92"&amp;A85891</f>
        <v>923452285890</v>
      </c>
    </row>
    <row r="85892" spans="1:4" x14ac:dyDescent="0.25">
      <c r="A85892" s="1">
        <v>3452285891</v>
      </c>
      <c r="D85892" t="str">
        <f t="shared" si="1342"/>
        <v>923452285891</v>
      </c>
    </row>
    <row r="85893" spans="1:4" x14ac:dyDescent="0.25">
      <c r="A85893" s="1">
        <v>3452285892</v>
      </c>
      <c r="D85893" t="str">
        <f t="shared" si="1342"/>
        <v>923452285892</v>
      </c>
    </row>
    <row r="85894" spans="1:4" x14ac:dyDescent="0.25">
      <c r="A85894" s="1">
        <v>3452285893</v>
      </c>
      <c r="D85894" t="str">
        <f t="shared" si="1342"/>
        <v>923452285893</v>
      </c>
    </row>
    <row r="85895" spans="1:4" x14ac:dyDescent="0.25">
      <c r="A85895" s="1">
        <v>3452285894</v>
      </c>
      <c r="D85895" t="str">
        <f t="shared" si="1342"/>
        <v>923452285894</v>
      </c>
    </row>
    <row r="85896" spans="1:4" x14ac:dyDescent="0.25">
      <c r="A85896" s="1">
        <v>3452285895</v>
      </c>
      <c r="D85896" t="str">
        <f t="shared" si="1342"/>
        <v>923452285895</v>
      </c>
    </row>
    <row r="85897" spans="1:4" x14ac:dyDescent="0.25">
      <c r="A85897" s="1">
        <v>3452285896</v>
      </c>
      <c r="D85897" t="str">
        <f t="shared" si="1342"/>
        <v>923452285896</v>
      </c>
    </row>
    <row r="85898" spans="1:4" x14ac:dyDescent="0.25">
      <c r="A85898" s="1">
        <v>3452285897</v>
      </c>
      <c r="D85898" t="str">
        <f t="shared" si="1342"/>
        <v>923452285897</v>
      </c>
    </row>
    <row r="85899" spans="1:4" x14ac:dyDescent="0.25">
      <c r="A85899" s="1">
        <v>3452285898</v>
      </c>
      <c r="D85899" t="str">
        <f t="shared" si="1342"/>
        <v>923452285898</v>
      </c>
    </row>
    <row r="85900" spans="1:4" x14ac:dyDescent="0.25">
      <c r="A85900" s="1">
        <v>3452285899</v>
      </c>
      <c r="D85900" t="str">
        <f t="shared" si="1342"/>
        <v>923452285899</v>
      </c>
    </row>
    <row r="85901" spans="1:4" x14ac:dyDescent="0.25">
      <c r="A85901" s="1">
        <v>3452285900</v>
      </c>
      <c r="D85901" t="str">
        <f t="shared" si="1342"/>
        <v>923452285900</v>
      </c>
    </row>
    <row r="85902" spans="1:4" x14ac:dyDescent="0.25">
      <c r="A85902" s="1">
        <v>3452285901</v>
      </c>
      <c r="D85902" t="str">
        <f t="shared" si="1342"/>
        <v>923452285901</v>
      </c>
    </row>
    <row r="85903" spans="1:4" x14ac:dyDescent="0.25">
      <c r="A85903" s="1">
        <v>3452285902</v>
      </c>
      <c r="D85903" t="str">
        <f t="shared" si="1342"/>
        <v>923452285902</v>
      </c>
    </row>
    <row r="85904" spans="1:4" x14ac:dyDescent="0.25">
      <c r="A85904" s="1">
        <v>3452285903</v>
      </c>
      <c r="D85904" t="str">
        <f t="shared" si="1342"/>
        <v>923452285903</v>
      </c>
    </row>
    <row r="85905" spans="1:4" x14ac:dyDescent="0.25">
      <c r="A85905" s="1">
        <v>3452285904</v>
      </c>
      <c r="D85905" t="str">
        <f t="shared" si="1342"/>
        <v>923452285904</v>
      </c>
    </row>
    <row r="85906" spans="1:4" x14ac:dyDescent="0.25">
      <c r="A85906" s="1">
        <v>3452285905</v>
      </c>
      <c r="D85906" t="str">
        <f t="shared" si="1342"/>
        <v>923452285905</v>
      </c>
    </row>
    <row r="85907" spans="1:4" x14ac:dyDescent="0.25">
      <c r="A85907" s="1">
        <v>3452285906</v>
      </c>
      <c r="D85907" t="str">
        <f t="shared" si="1342"/>
        <v>923452285906</v>
      </c>
    </row>
    <row r="85908" spans="1:4" x14ac:dyDescent="0.25">
      <c r="A85908" s="1">
        <v>3452285907</v>
      </c>
      <c r="D85908" t="str">
        <f t="shared" si="1342"/>
        <v>923452285907</v>
      </c>
    </row>
    <row r="85909" spans="1:4" x14ac:dyDescent="0.25">
      <c r="A85909" s="1">
        <v>3452285908</v>
      </c>
      <c r="D85909" t="str">
        <f t="shared" si="1342"/>
        <v>923452285908</v>
      </c>
    </row>
    <row r="85910" spans="1:4" x14ac:dyDescent="0.25">
      <c r="A85910" s="1">
        <v>3452285909</v>
      </c>
      <c r="D85910" t="str">
        <f t="shared" si="1342"/>
        <v>923452285909</v>
      </c>
    </row>
    <row r="85911" spans="1:4" x14ac:dyDescent="0.25">
      <c r="A85911" s="1">
        <v>3452285910</v>
      </c>
      <c r="D85911" t="str">
        <f t="shared" si="1342"/>
        <v>923452285910</v>
      </c>
    </row>
    <row r="85912" spans="1:4" x14ac:dyDescent="0.25">
      <c r="A85912" s="1">
        <v>3452285911</v>
      </c>
      <c r="D85912" t="str">
        <f t="shared" si="1342"/>
        <v>923452285911</v>
      </c>
    </row>
    <row r="85913" spans="1:4" x14ac:dyDescent="0.25">
      <c r="A85913" s="1">
        <v>3452285912</v>
      </c>
      <c r="D85913" t="str">
        <f t="shared" si="1342"/>
        <v>923452285912</v>
      </c>
    </row>
    <row r="85914" spans="1:4" x14ac:dyDescent="0.25">
      <c r="A85914" s="1">
        <v>3452285913</v>
      </c>
      <c r="D85914" t="str">
        <f t="shared" si="1342"/>
        <v>923452285913</v>
      </c>
    </row>
    <row r="85915" spans="1:4" x14ac:dyDescent="0.25">
      <c r="A85915" s="1">
        <v>3452285914</v>
      </c>
      <c r="D85915" t="str">
        <f t="shared" si="1342"/>
        <v>923452285914</v>
      </c>
    </row>
    <row r="85916" spans="1:4" x14ac:dyDescent="0.25">
      <c r="A85916" s="1">
        <v>3452285915</v>
      </c>
      <c r="D85916" t="str">
        <f t="shared" si="1342"/>
        <v>923452285915</v>
      </c>
    </row>
    <row r="85917" spans="1:4" x14ac:dyDescent="0.25">
      <c r="A85917" s="1">
        <v>3452285916</v>
      </c>
      <c r="D85917" t="str">
        <f t="shared" si="1342"/>
        <v>923452285916</v>
      </c>
    </row>
    <row r="85918" spans="1:4" x14ac:dyDescent="0.25">
      <c r="A85918" s="1">
        <v>3452285917</v>
      </c>
      <c r="D85918" t="str">
        <f t="shared" si="1342"/>
        <v>923452285917</v>
      </c>
    </row>
    <row r="85919" spans="1:4" x14ac:dyDescent="0.25">
      <c r="A85919" s="1">
        <v>3452285918</v>
      </c>
      <c r="D85919" t="str">
        <f t="shared" si="1342"/>
        <v>923452285918</v>
      </c>
    </row>
    <row r="85920" spans="1:4" x14ac:dyDescent="0.25">
      <c r="A85920" s="1">
        <v>3452285919</v>
      </c>
      <c r="D85920" t="str">
        <f t="shared" si="1342"/>
        <v>923452285919</v>
      </c>
    </row>
    <row r="85921" spans="1:4" x14ac:dyDescent="0.25">
      <c r="A85921" s="1">
        <v>3452285920</v>
      </c>
      <c r="D85921" t="str">
        <f t="shared" si="1342"/>
        <v>923452285920</v>
      </c>
    </row>
    <row r="85922" spans="1:4" x14ac:dyDescent="0.25">
      <c r="A85922" s="1">
        <v>3452285921</v>
      </c>
      <c r="D85922" t="str">
        <f t="shared" si="1342"/>
        <v>923452285921</v>
      </c>
    </row>
    <row r="85923" spans="1:4" x14ac:dyDescent="0.25">
      <c r="A85923" s="1">
        <v>3452285922</v>
      </c>
      <c r="D85923" t="str">
        <f t="shared" si="1342"/>
        <v>923452285922</v>
      </c>
    </row>
    <row r="85924" spans="1:4" x14ac:dyDescent="0.25">
      <c r="A85924" s="1">
        <v>3452285923</v>
      </c>
      <c r="D85924" t="str">
        <f t="shared" si="1342"/>
        <v>923452285923</v>
      </c>
    </row>
    <row r="85925" spans="1:4" x14ac:dyDescent="0.25">
      <c r="A85925" s="1">
        <v>3452285924</v>
      </c>
      <c r="D85925" t="str">
        <f t="shared" si="1342"/>
        <v>923452285924</v>
      </c>
    </row>
    <row r="85926" spans="1:4" x14ac:dyDescent="0.25">
      <c r="A85926" s="1">
        <v>3452285925</v>
      </c>
      <c r="D85926" t="str">
        <f t="shared" si="1342"/>
        <v>923452285925</v>
      </c>
    </row>
    <row r="85927" spans="1:4" x14ac:dyDescent="0.25">
      <c r="A85927" s="1">
        <v>3452285926</v>
      </c>
      <c r="D85927" t="str">
        <f t="shared" si="1342"/>
        <v>923452285926</v>
      </c>
    </row>
    <row r="85928" spans="1:4" x14ac:dyDescent="0.25">
      <c r="A85928" s="1">
        <v>3452285927</v>
      </c>
      <c r="D85928" t="str">
        <f t="shared" si="1342"/>
        <v>923452285927</v>
      </c>
    </row>
    <row r="85929" spans="1:4" x14ac:dyDescent="0.25">
      <c r="A85929" s="1">
        <v>3452285928</v>
      </c>
      <c r="D85929" t="str">
        <f t="shared" si="1342"/>
        <v>923452285928</v>
      </c>
    </row>
    <row r="85930" spans="1:4" x14ac:dyDescent="0.25">
      <c r="A85930" s="1">
        <v>3452285929</v>
      </c>
      <c r="D85930" t="str">
        <f t="shared" si="1342"/>
        <v>923452285929</v>
      </c>
    </row>
    <row r="85931" spans="1:4" x14ac:dyDescent="0.25">
      <c r="A85931" s="1">
        <v>3452285930</v>
      </c>
      <c r="D85931" t="str">
        <f t="shared" si="1342"/>
        <v>923452285930</v>
      </c>
    </row>
    <row r="85932" spans="1:4" x14ac:dyDescent="0.25">
      <c r="A85932" s="1">
        <v>3452285931</v>
      </c>
      <c r="D85932" t="str">
        <f t="shared" si="1342"/>
        <v>923452285931</v>
      </c>
    </row>
    <row r="85933" spans="1:4" x14ac:dyDescent="0.25">
      <c r="A85933" s="1">
        <v>3452285932</v>
      </c>
      <c r="D85933" t="str">
        <f t="shared" si="1342"/>
        <v>923452285932</v>
      </c>
    </row>
    <row r="85934" spans="1:4" x14ac:dyDescent="0.25">
      <c r="A85934" s="1">
        <v>3452285933</v>
      </c>
      <c r="D85934" t="str">
        <f t="shared" si="1342"/>
        <v>923452285933</v>
      </c>
    </row>
    <row r="85935" spans="1:4" x14ac:dyDescent="0.25">
      <c r="A85935" s="1">
        <v>3452285934</v>
      </c>
      <c r="D85935" t="str">
        <f t="shared" si="1342"/>
        <v>923452285934</v>
      </c>
    </row>
    <row r="85936" spans="1:4" x14ac:dyDescent="0.25">
      <c r="A85936" s="1">
        <v>3452285935</v>
      </c>
      <c r="D85936" t="str">
        <f t="shared" si="1342"/>
        <v>923452285935</v>
      </c>
    </row>
    <row r="85937" spans="1:4" x14ac:dyDescent="0.25">
      <c r="A85937" s="1">
        <v>3452285936</v>
      </c>
      <c r="D85937" t="str">
        <f t="shared" si="1342"/>
        <v>923452285936</v>
      </c>
    </row>
    <row r="85938" spans="1:4" x14ac:dyDescent="0.25">
      <c r="A85938" s="1">
        <v>3452285937</v>
      </c>
      <c r="D85938" t="str">
        <f t="shared" si="1342"/>
        <v>923452285937</v>
      </c>
    </row>
    <row r="85939" spans="1:4" x14ac:dyDescent="0.25">
      <c r="A85939" s="1">
        <v>3452285938</v>
      </c>
      <c r="D85939" t="str">
        <f t="shared" si="1342"/>
        <v>923452285938</v>
      </c>
    </row>
    <row r="85940" spans="1:4" x14ac:dyDescent="0.25">
      <c r="A85940" s="1">
        <v>3452285939</v>
      </c>
      <c r="D85940" t="str">
        <f t="shared" si="1342"/>
        <v>923452285939</v>
      </c>
    </row>
    <row r="85941" spans="1:4" x14ac:dyDescent="0.25">
      <c r="A85941" s="1">
        <v>3452285940</v>
      </c>
      <c r="D85941" t="str">
        <f t="shared" si="1342"/>
        <v>923452285940</v>
      </c>
    </row>
    <row r="85942" spans="1:4" x14ac:dyDescent="0.25">
      <c r="A85942" s="1">
        <v>3452285941</v>
      </c>
      <c r="D85942" t="str">
        <f t="shared" si="1342"/>
        <v>923452285941</v>
      </c>
    </row>
    <row r="85943" spans="1:4" x14ac:dyDescent="0.25">
      <c r="A85943" s="1">
        <v>3452285942</v>
      </c>
      <c r="D85943" t="str">
        <f t="shared" si="1342"/>
        <v>923452285942</v>
      </c>
    </row>
    <row r="85944" spans="1:4" x14ac:dyDescent="0.25">
      <c r="A85944" s="1">
        <v>3452285943</v>
      </c>
      <c r="D85944" t="str">
        <f t="shared" si="1342"/>
        <v>923452285943</v>
      </c>
    </row>
    <row r="85945" spans="1:4" x14ac:dyDescent="0.25">
      <c r="A85945" s="1">
        <v>3452285944</v>
      </c>
      <c r="D85945" t="str">
        <f t="shared" si="1342"/>
        <v>923452285944</v>
      </c>
    </row>
    <row r="85946" spans="1:4" x14ac:dyDescent="0.25">
      <c r="A85946" s="1">
        <v>3452285945</v>
      </c>
      <c r="D85946" t="str">
        <f t="shared" si="1342"/>
        <v>923452285945</v>
      </c>
    </row>
    <row r="85947" spans="1:4" x14ac:dyDescent="0.25">
      <c r="A85947" s="1">
        <v>3452285946</v>
      </c>
      <c r="D85947" t="str">
        <f t="shared" si="1342"/>
        <v>923452285946</v>
      </c>
    </row>
    <row r="85948" spans="1:4" x14ac:dyDescent="0.25">
      <c r="A85948" s="1">
        <v>3452285947</v>
      </c>
      <c r="D85948" t="str">
        <f t="shared" si="1342"/>
        <v>923452285947</v>
      </c>
    </row>
    <row r="85949" spans="1:4" x14ac:dyDescent="0.25">
      <c r="A85949" s="1">
        <v>3452285948</v>
      </c>
      <c r="D85949" t="str">
        <f t="shared" si="1342"/>
        <v>923452285948</v>
      </c>
    </row>
    <row r="85950" spans="1:4" x14ac:dyDescent="0.25">
      <c r="A85950" s="1">
        <v>3452285949</v>
      </c>
      <c r="D85950" t="str">
        <f t="shared" si="1342"/>
        <v>923452285949</v>
      </c>
    </row>
    <row r="85951" spans="1:4" x14ac:dyDescent="0.25">
      <c r="A85951" s="1">
        <v>3452285950</v>
      </c>
      <c r="D85951" t="str">
        <f t="shared" si="1342"/>
        <v>923452285950</v>
      </c>
    </row>
    <row r="85952" spans="1:4" x14ac:dyDescent="0.25">
      <c r="A85952" s="1">
        <v>3452285951</v>
      </c>
      <c r="D85952" t="str">
        <f t="shared" si="1342"/>
        <v>923452285951</v>
      </c>
    </row>
    <row r="85953" spans="1:4" x14ac:dyDescent="0.25">
      <c r="A85953" s="1">
        <v>3452285952</v>
      </c>
      <c r="D85953" t="str">
        <f t="shared" si="1342"/>
        <v>923452285952</v>
      </c>
    </row>
    <row r="85954" spans="1:4" x14ac:dyDescent="0.25">
      <c r="A85954" s="1">
        <v>3452285953</v>
      </c>
      <c r="D85954" t="str">
        <f t="shared" si="1342"/>
        <v>923452285953</v>
      </c>
    </row>
    <row r="85955" spans="1:4" x14ac:dyDescent="0.25">
      <c r="A85955" s="1">
        <v>3452285954</v>
      </c>
      <c r="D85955" t="str">
        <f t="shared" ref="D85955:D86018" si="1343">"92"&amp;A85955</f>
        <v>923452285954</v>
      </c>
    </row>
    <row r="85956" spans="1:4" x14ac:dyDescent="0.25">
      <c r="A85956" s="1">
        <v>3452285955</v>
      </c>
      <c r="D85956" t="str">
        <f t="shared" si="1343"/>
        <v>923452285955</v>
      </c>
    </row>
    <row r="85957" spans="1:4" x14ac:dyDescent="0.25">
      <c r="A85957" s="1">
        <v>3452285956</v>
      </c>
      <c r="D85957" t="str">
        <f t="shared" si="1343"/>
        <v>923452285956</v>
      </c>
    </row>
    <row r="85958" spans="1:4" x14ac:dyDescent="0.25">
      <c r="A85958" s="1">
        <v>3452285957</v>
      </c>
      <c r="D85958" t="str">
        <f t="shared" si="1343"/>
        <v>923452285957</v>
      </c>
    </row>
    <row r="85959" spans="1:4" x14ac:dyDescent="0.25">
      <c r="A85959" s="1">
        <v>3452285958</v>
      </c>
      <c r="D85959" t="str">
        <f t="shared" si="1343"/>
        <v>923452285958</v>
      </c>
    </row>
    <row r="85960" spans="1:4" x14ac:dyDescent="0.25">
      <c r="A85960" s="1">
        <v>3452285959</v>
      </c>
      <c r="D85960" t="str">
        <f t="shared" si="1343"/>
        <v>923452285959</v>
      </c>
    </row>
    <row r="85961" spans="1:4" x14ac:dyDescent="0.25">
      <c r="A85961" s="1">
        <v>3452285960</v>
      </c>
      <c r="D85961" t="str">
        <f t="shared" si="1343"/>
        <v>923452285960</v>
      </c>
    </row>
    <row r="85962" spans="1:4" x14ac:dyDescent="0.25">
      <c r="A85962" s="1">
        <v>3452285961</v>
      </c>
      <c r="D85962" t="str">
        <f t="shared" si="1343"/>
        <v>923452285961</v>
      </c>
    </row>
    <row r="85963" spans="1:4" x14ac:dyDescent="0.25">
      <c r="A85963" s="1">
        <v>3452285962</v>
      </c>
      <c r="D85963" t="str">
        <f t="shared" si="1343"/>
        <v>923452285962</v>
      </c>
    </row>
    <row r="85964" spans="1:4" x14ac:dyDescent="0.25">
      <c r="A85964" s="1">
        <v>3452285963</v>
      </c>
      <c r="D85964" t="str">
        <f t="shared" si="1343"/>
        <v>923452285963</v>
      </c>
    </row>
    <row r="85965" spans="1:4" x14ac:dyDescent="0.25">
      <c r="A85965" s="1">
        <v>3452285964</v>
      </c>
      <c r="D85965" t="str">
        <f t="shared" si="1343"/>
        <v>923452285964</v>
      </c>
    </row>
    <row r="85966" spans="1:4" x14ac:dyDescent="0.25">
      <c r="A85966" s="1">
        <v>3452285965</v>
      </c>
      <c r="D85966" t="str">
        <f t="shared" si="1343"/>
        <v>923452285965</v>
      </c>
    </row>
    <row r="85967" spans="1:4" x14ac:dyDescent="0.25">
      <c r="A85967" s="1">
        <v>3452285966</v>
      </c>
      <c r="D85967" t="str">
        <f t="shared" si="1343"/>
        <v>923452285966</v>
      </c>
    </row>
    <row r="85968" spans="1:4" x14ac:dyDescent="0.25">
      <c r="A85968" s="1">
        <v>3452285967</v>
      </c>
      <c r="D85968" t="str">
        <f t="shared" si="1343"/>
        <v>923452285967</v>
      </c>
    </row>
    <row r="85969" spans="1:4" x14ac:dyDescent="0.25">
      <c r="A85969" s="1">
        <v>3452285968</v>
      </c>
      <c r="D85969" t="str">
        <f t="shared" si="1343"/>
        <v>923452285968</v>
      </c>
    </row>
    <row r="85970" spans="1:4" x14ac:dyDescent="0.25">
      <c r="A85970" s="1">
        <v>3452285969</v>
      </c>
      <c r="D85970" t="str">
        <f t="shared" si="1343"/>
        <v>923452285969</v>
      </c>
    </row>
    <row r="85971" spans="1:4" x14ac:dyDescent="0.25">
      <c r="A85971" s="1">
        <v>3452285970</v>
      </c>
      <c r="D85971" t="str">
        <f t="shared" si="1343"/>
        <v>923452285970</v>
      </c>
    </row>
    <row r="85972" spans="1:4" x14ac:dyDescent="0.25">
      <c r="A85972" s="1">
        <v>3452285971</v>
      </c>
      <c r="D85972" t="str">
        <f t="shared" si="1343"/>
        <v>923452285971</v>
      </c>
    </row>
    <row r="85973" spans="1:4" x14ac:dyDescent="0.25">
      <c r="A85973" s="1">
        <v>3452285972</v>
      </c>
      <c r="D85973" t="str">
        <f t="shared" si="1343"/>
        <v>923452285972</v>
      </c>
    </row>
    <row r="85974" spans="1:4" x14ac:dyDescent="0.25">
      <c r="A85974" s="1">
        <v>3452285973</v>
      </c>
      <c r="D85974" t="str">
        <f t="shared" si="1343"/>
        <v>923452285973</v>
      </c>
    </row>
    <row r="85975" spans="1:4" x14ac:dyDescent="0.25">
      <c r="A85975" s="1">
        <v>3452285974</v>
      </c>
      <c r="D85975" t="str">
        <f t="shared" si="1343"/>
        <v>923452285974</v>
      </c>
    </row>
    <row r="85976" spans="1:4" x14ac:dyDescent="0.25">
      <c r="A85976" s="1">
        <v>3452285975</v>
      </c>
      <c r="D85976" t="str">
        <f t="shared" si="1343"/>
        <v>923452285975</v>
      </c>
    </row>
    <row r="85977" spans="1:4" x14ac:dyDescent="0.25">
      <c r="A85977" s="1">
        <v>3452285976</v>
      </c>
      <c r="D85977" t="str">
        <f t="shared" si="1343"/>
        <v>923452285976</v>
      </c>
    </row>
    <row r="85978" spans="1:4" x14ac:dyDescent="0.25">
      <c r="A85978" s="1">
        <v>3452285977</v>
      </c>
      <c r="D85978" t="str">
        <f t="shared" si="1343"/>
        <v>923452285977</v>
      </c>
    </row>
    <row r="85979" spans="1:4" x14ac:dyDescent="0.25">
      <c r="A85979" s="1">
        <v>3452285978</v>
      </c>
      <c r="D85979" t="str">
        <f t="shared" si="1343"/>
        <v>923452285978</v>
      </c>
    </row>
    <row r="85980" spans="1:4" x14ac:dyDescent="0.25">
      <c r="A85980" s="1">
        <v>3452285979</v>
      </c>
      <c r="D85980" t="str">
        <f t="shared" si="1343"/>
        <v>923452285979</v>
      </c>
    </row>
    <row r="85981" spans="1:4" x14ac:dyDescent="0.25">
      <c r="A85981" s="1">
        <v>3452285980</v>
      </c>
      <c r="D85981" t="str">
        <f t="shared" si="1343"/>
        <v>923452285980</v>
      </c>
    </row>
    <row r="85982" spans="1:4" x14ac:dyDescent="0.25">
      <c r="A85982" s="1">
        <v>3452285981</v>
      </c>
      <c r="D85982" t="str">
        <f t="shared" si="1343"/>
        <v>923452285981</v>
      </c>
    </row>
    <row r="85983" spans="1:4" x14ac:dyDescent="0.25">
      <c r="A85983" s="1">
        <v>3452285982</v>
      </c>
      <c r="D85983" t="str">
        <f t="shared" si="1343"/>
        <v>923452285982</v>
      </c>
    </row>
    <row r="85984" spans="1:4" x14ac:dyDescent="0.25">
      <c r="A85984" s="1">
        <v>3452285983</v>
      </c>
      <c r="D85984" t="str">
        <f t="shared" si="1343"/>
        <v>923452285983</v>
      </c>
    </row>
    <row r="85985" spans="1:4" x14ac:dyDescent="0.25">
      <c r="A85985" s="1">
        <v>3452285984</v>
      </c>
      <c r="D85985" t="str">
        <f t="shared" si="1343"/>
        <v>923452285984</v>
      </c>
    </row>
    <row r="85986" spans="1:4" x14ac:dyDescent="0.25">
      <c r="A85986" s="1">
        <v>3452285985</v>
      </c>
      <c r="D85986" t="str">
        <f t="shared" si="1343"/>
        <v>923452285985</v>
      </c>
    </row>
    <row r="85987" spans="1:4" x14ac:dyDescent="0.25">
      <c r="A85987" s="1">
        <v>3452285986</v>
      </c>
      <c r="D85987" t="str">
        <f t="shared" si="1343"/>
        <v>923452285986</v>
      </c>
    </row>
    <row r="85988" spans="1:4" x14ac:dyDescent="0.25">
      <c r="A85988" s="1">
        <v>3452285987</v>
      </c>
      <c r="D85988" t="str">
        <f t="shared" si="1343"/>
        <v>923452285987</v>
      </c>
    </row>
    <row r="85989" spans="1:4" x14ac:dyDescent="0.25">
      <c r="A85989" s="1">
        <v>3452285988</v>
      </c>
      <c r="D85989" t="str">
        <f t="shared" si="1343"/>
        <v>923452285988</v>
      </c>
    </row>
    <row r="85990" spans="1:4" x14ac:dyDescent="0.25">
      <c r="A85990" s="1">
        <v>3452285989</v>
      </c>
      <c r="D85990" t="str">
        <f t="shared" si="1343"/>
        <v>923452285989</v>
      </c>
    </row>
    <row r="85991" spans="1:4" x14ac:dyDescent="0.25">
      <c r="A85991" s="1">
        <v>3452285990</v>
      </c>
      <c r="D85991" t="str">
        <f t="shared" si="1343"/>
        <v>923452285990</v>
      </c>
    </row>
    <row r="85992" spans="1:4" x14ac:dyDescent="0.25">
      <c r="A85992" s="1">
        <v>3452285991</v>
      </c>
      <c r="D85992" t="str">
        <f t="shared" si="1343"/>
        <v>923452285991</v>
      </c>
    </row>
    <row r="85993" spans="1:4" x14ac:dyDescent="0.25">
      <c r="A85993" s="1">
        <v>3452285992</v>
      </c>
      <c r="D85993" t="str">
        <f t="shared" si="1343"/>
        <v>923452285992</v>
      </c>
    </row>
    <row r="85994" spans="1:4" x14ac:dyDescent="0.25">
      <c r="A85994" s="1">
        <v>3452285993</v>
      </c>
      <c r="D85994" t="str">
        <f t="shared" si="1343"/>
        <v>923452285993</v>
      </c>
    </row>
    <row r="85995" spans="1:4" x14ac:dyDescent="0.25">
      <c r="A85995" s="1">
        <v>3452285994</v>
      </c>
      <c r="D85995" t="str">
        <f t="shared" si="1343"/>
        <v>923452285994</v>
      </c>
    </row>
    <row r="85996" spans="1:4" x14ac:dyDescent="0.25">
      <c r="A85996" s="1">
        <v>3452285995</v>
      </c>
      <c r="D85996" t="str">
        <f t="shared" si="1343"/>
        <v>923452285995</v>
      </c>
    </row>
    <row r="85997" spans="1:4" x14ac:dyDescent="0.25">
      <c r="A85997" s="1">
        <v>3452285996</v>
      </c>
      <c r="D85997" t="str">
        <f t="shared" si="1343"/>
        <v>923452285996</v>
      </c>
    </row>
    <row r="85998" spans="1:4" x14ac:dyDescent="0.25">
      <c r="A85998" s="1">
        <v>3452285997</v>
      </c>
      <c r="D85998" t="str">
        <f t="shared" si="1343"/>
        <v>923452285997</v>
      </c>
    </row>
    <row r="85999" spans="1:4" x14ac:dyDescent="0.25">
      <c r="A85999" s="1">
        <v>3452285998</v>
      </c>
      <c r="D85999" t="str">
        <f t="shared" si="1343"/>
        <v>923452285998</v>
      </c>
    </row>
    <row r="86000" spans="1:4" x14ac:dyDescent="0.25">
      <c r="A86000" s="1">
        <v>3452285999</v>
      </c>
      <c r="D86000" t="str">
        <f t="shared" si="1343"/>
        <v>923452285999</v>
      </c>
    </row>
    <row r="86001" spans="1:4" x14ac:dyDescent="0.25">
      <c r="A86001" s="1">
        <v>3452286000</v>
      </c>
      <c r="D86001" t="str">
        <f t="shared" si="1343"/>
        <v>923452286000</v>
      </c>
    </row>
    <row r="86002" spans="1:4" x14ac:dyDescent="0.25">
      <c r="A86002" s="1">
        <v>3452286001</v>
      </c>
      <c r="D86002" t="str">
        <f t="shared" si="1343"/>
        <v>923452286001</v>
      </c>
    </row>
    <row r="86003" spans="1:4" x14ac:dyDescent="0.25">
      <c r="A86003" s="1">
        <v>3452286002</v>
      </c>
      <c r="D86003" t="str">
        <f t="shared" si="1343"/>
        <v>923452286002</v>
      </c>
    </row>
    <row r="86004" spans="1:4" x14ac:dyDescent="0.25">
      <c r="A86004" s="1">
        <v>3452286003</v>
      </c>
      <c r="D86004" t="str">
        <f t="shared" si="1343"/>
        <v>923452286003</v>
      </c>
    </row>
    <row r="86005" spans="1:4" x14ac:dyDescent="0.25">
      <c r="A86005" s="1">
        <v>3452286004</v>
      </c>
      <c r="D86005" t="str">
        <f t="shared" si="1343"/>
        <v>923452286004</v>
      </c>
    </row>
    <row r="86006" spans="1:4" x14ac:dyDescent="0.25">
      <c r="A86006" s="1">
        <v>3452286005</v>
      </c>
      <c r="D86006" t="str">
        <f t="shared" si="1343"/>
        <v>923452286005</v>
      </c>
    </row>
    <row r="86007" spans="1:4" x14ac:dyDescent="0.25">
      <c r="A86007" s="1">
        <v>3452286006</v>
      </c>
      <c r="D86007" t="str">
        <f t="shared" si="1343"/>
        <v>923452286006</v>
      </c>
    </row>
    <row r="86008" spans="1:4" x14ac:dyDescent="0.25">
      <c r="A86008" s="1">
        <v>3452286007</v>
      </c>
      <c r="D86008" t="str">
        <f t="shared" si="1343"/>
        <v>923452286007</v>
      </c>
    </row>
    <row r="86009" spans="1:4" x14ac:dyDescent="0.25">
      <c r="A86009" s="1">
        <v>3452286008</v>
      </c>
      <c r="D86009" t="str">
        <f t="shared" si="1343"/>
        <v>923452286008</v>
      </c>
    </row>
    <row r="86010" spans="1:4" x14ac:dyDescent="0.25">
      <c r="A86010" s="1">
        <v>3452286009</v>
      </c>
      <c r="D86010" t="str">
        <f t="shared" si="1343"/>
        <v>923452286009</v>
      </c>
    </row>
    <row r="86011" spans="1:4" x14ac:dyDescent="0.25">
      <c r="A86011" s="1">
        <v>3452286010</v>
      </c>
      <c r="D86011" t="str">
        <f t="shared" si="1343"/>
        <v>923452286010</v>
      </c>
    </row>
    <row r="86012" spans="1:4" x14ac:dyDescent="0.25">
      <c r="A86012" s="1">
        <v>3452286011</v>
      </c>
      <c r="D86012" t="str">
        <f t="shared" si="1343"/>
        <v>923452286011</v>
      </c>
    </row>
    <row r="86013" spans="1:4" x14ac:dyDescent="0.25">
      <c r="A86013" s="1">
        <v>3452286012</v>
      </c>
      <c r="D86013" t="str">
        <f t="shared" si="1343"/>
        <v>923452286012</v>
      </c>
    </row>
    <row r="86014" spans="1:4" x14ac:dyDescent="0.25">
      <c r="A86014" s="1">
        <v>3452286013</v>
      </c>
      <c r="D86014" t="str">
        <f t="shared" si="1343"/>
        <v>923452286013</v>
      </c>
    </row>
    <row r="86015" spans="1:4" x14ac:dyDescent="0.25">
      <c r="A86015" s="1">
        <v>3452286014</v>
      </c>
      <c r="D86015" t="str">
        <f t="shared" si="1343"/>
        <v>923452286014</v>
      </c>
    </row>
    <row r="86016" spans="1:4" x14ac:dyDescent="0.25">
      <c r="A86016" s="1">
        <v>3452286015</v>
      </c>
      <c r="D86016" t="str">
        <f t="shared" si="1343"/>
        <v>923452286015</v>
      </c>
    </row>
    <row r="86017" spans="1:4" x14ac:dyDescent="0.25">
      <c r="A86017" s="1">
        <v>3452286016</v>
      </c>
      <c r="D86017" t="str">
        <f t="shared" si="1343"/>
        <v>923452286016</v>
      </c>
    </row>
    <row r="86018" spans="1:4" x14ac:dyDescent="0.25">
      <c r="A86018" s="1">
        <v>3452286017</v>
      </c>
      <c r="D86018" t="str">
        <f t="shared" si="1343"/>
        <v>923452286017</v>
      </c>
    </row>
    <row r="86019" spans="1:4" x14ac:dyDescent="0.25">
      <c r="A86019" s="1">
        <v>3452286018</v>
      </c>
      <c r="D86019" t="str">
        <f t="shared" ref="D86019:D86082" si="1344">"92"&amp;A86019</f>
        <v>923452286018</v>
      </c>
    </row>
    <row r="86020" spans="1:4" x14ac:dyDescent="0.25">
      <c r="A86020" s="1">
        <v>3452286019</v>
      </c>
      <c r="D86020" t="str">
        <f t="shared" si="1344"/>
        <v>923452286019</v>
      </c>
    </row>
    <row r="86021" spans="1:4" x14ac:dyDescent="0.25">
      <c r="A86021" s="1">
        <v>3452286020</v>
      </c>
      <c r="D86021" t="str">
        <f t="shared" si="1344"/>
        <v>923452286020</v>
      </c>
    </row>
    <row r="86022" spans="1:4" x14ac:dyDescent="0.25">
      <c r="A86022" s="1">
        <v>3452286021</v>
      </c>
      <c r="D86022" t="str">
        <f t="shared" si="1344"/>
        <v>923452286021</v>
      </c>
    </row>
    <row r="86023" spans="1:4" x14ac:dyDescent="0.25">
      <c r="A86023" s="1">
        <v>3452286022</v>
      </c>
      <c r="D86023" t="str">
        <f t="shared" si="1344"/>
        <v>923452286022</v>
      </c>
    </row>
    <row r="86024" spans="1:4" x14ac:dyDescent="0.25">
      <c r="A86024" s="1">
        <v>3452286023</v>
      </c>
      <c r="D86024" t="str">
        <f t="shared" si="1344"/>
        <v>923452286023</v>
      </c>
    </row>
    <row r="86025" spans="1:4" x14ac:dyDescent="0.25">
      <c r="A86025" s="1">
        <v>3452286024</v>
      </c>
      <c r="D86025" t="str">
        <f t="shared" si="1344"/>
        <v>923452286024</v>
      </c>
    </row>
    <row r="86026" spans="1:4" x14ac:dyDescent="0.25">
      <c r="A86026" s="1">
        <v>3452286025</v>
      </c>
      <c r="D86026" t="str">
        <f t="shared" si="1344"/>
        <v>923452286025</v>
      </c>
    </row>
    <row r="86027" spans="1:4" x14ac:dyDescent="0.25">
      <c r="A86027" s="1">
        <v>3452286026</v>
      </c>
      <c r="D86027" t="str">
        <f t="shared" si="1344"/>
        <v>923452286026</v>
      </c>
    </row>
    <row r="86028" spans="1:4" x14ac:dyDescent="0.25">
      <c r="A86028" s="1">
        <v>3452286027</v>
      </c>
      <c r="D86028" t="str">
        <f t="shared" si="1344"/>
        <v>923452286027</v>
      </c>
    </row>
    <row r="86029" spans="1:4" x14ac:dyDescent="0.25">
      <c r="A86029" s="1">
        <v>3452286028</v>
      </c>
      <c r="D86029" t="str">
        <f t="shared" si="1344"/>
        <v>923452286028</v>
      </c>
    </row>
    <row r="86030" spans="1:4" x14ac:dyDescent="0.25">
      <c r="A86030" s="1">
        <v>3452286029</v>
      </c>
      <c r="D86030" t="str">
        <f t="shared" si="1344"/>
        <v>923452286029</v>
      </c>
    </row>
    <row r="86031" spans="1:4" x14ac:dyDescent="0.25">
      <c r="A86031" s="1">
        <v>3452286030</v>
      </c>
      <c r="D86031" t="str">
        <f t="shared" si="1344"/>
        <v>923452286030</v>
      </c>
    </row>
    <row r="86032" spans="1:4" x14ac:dyDescent="0.25">
      <c r="A86032" s="1">
        <v>3452286031</v>
      </c>
      <c r="D86032" t="str">
        <f t="shared" si="1344"/>
        <v>923452286031</v>
      </c>
    </row>
    <row r="86033" spans="1:4" x14ac:dyDescent="0.25">
      <c r="A86033" s="1">
        <v>3452286032</v>
      </c>
      <c r="D86033" t="str">
        <f t="shared" si="1344"/>
        <v>923452286032</v>
      </c>
    </row>
    <row r="86034" spans="1:4" x14ac:dyDescent="0.25">
      <c r="A86034" s="1">
        <v>3452286033</v>
      </c>
      <c r="D86034" t="str">
        <f t="shared" si="1344"/>
        <v>923452286033</v>
      </c>
    </row>
    <row r="86035" spans="1:4" x14ac:dyDescent="0.25">
      <c r="A86035" s="1">
        <v>3452286034</v>
      </c>
      <c r="D86035" t="str">
        <f t="shared" si="1344"/>
        <v>923452286034</v>
      </c>
    </row>
    <row r="86036" spans="1:4" x14ac:dyDescent="0.25">
      <c r="A86036" s="1">
        <v>3452286035</v>
      </c>
      <c r="D86036" t="str">
        <f t="shared" si="1344"/>
        <v>923452286035</v>
      </c>
    </row>
    <row r="86037" spans="1:4" x14ac:dyDescent="0.25">
      <c r="A86037" s="1">
        <v>3452286036</v>
      </c>
      <c r="D86037" t="str">
        <f t="shared" si="1344"/>
        <v>923452286036</v>
      </c>
    </row>
    <row r="86038" spans="1:4" x14ac:dyDescent="0.25">
      <c r="A86038" s="1">
        <v>3452286037</v>
      </c>
      <c r="D86038" t="str">
        <f t="shared" si="1344"/>
        <v>923452286037</v>
      </c>
    </row>
    <row r="86039" spans="1:4" x14ac:dyDescent="0.25">
      <c r="A86039" s="1">
        <v>3452286038</v>
      </c>
      <c r="D86039" t="str">
        <f t="shared" si="1344"/>
        <v>923452286038</v>
      </c>
    </row>
    <row r="86040" spans="1:4" x14ac:dyDescent="0.25">
      <c r="A86040" s="1">
        <v>3452286039</v>
      </c>
      <c r="D86040" t="str">
        <f t="shared" si="1344"/>
        <v>923452286039</v>
      </c>
    </row>
    <row r="86041" spans="1:4" x14ac:dyDescent="0.25">
      <c r="A86041" s="1">
        <v>3452286040</v>
      </c>
      <c r="D86041" t="str">
        <f t="shared" si="1344"/>
        <v>923452286040</v>
      </c>
    </row>
    <row r="86042" spans="1:4" x14ac:dyDescent="0.25">
      <c r="A86042" s="1">
        <v>3452286041</v>
      </c>
      <c r="D86042" t="str">
        <f t="shared" si="1344"/>
        <v>923452286041</v>
      </c>
    </row>
    <row r="86043" spans="1:4" x14ac:dyDescent="0.25">
      <c r="A86043" s="1">
        <v>3452286042</v>
      </c>
      <c r="D86043" t="str">
        <f t="shared" si="1344"/>
        <v>923452286042</v>
      </c>
    </row>
    <row r="86044" spans="1:4" x14ac:dyDescent="0.25">
      <c r="A86044" s="1">
        <v>3452286043</v>
      </c>
      <c r="D86044" t="str">
        <f t="shared" si="1344"/>
        <v>923452286043</v>
      </c>
    </row>
    <row r="86045" spans="1:4" x14ac:dyDescent="0.25">
      <c r="A86045" s="1">
        <v>3452286044</v>
      </c>
      <c r="D86045" t="str">
        <f t="shared" si="1344"/>
        <v>923452286044</v>
      </c>
    </row>
    <row r="86046" spans="1:4" x14ac:dyDescent="0.25">
      <c r="A86046" s="1">
        <v>3452286045</v>
      </c>
      <c r="D86046" t="str">
        <f t="shared" si="1344"/>
        <v>923452286045</v>
      </c>
    </row>
    <row r="86047" spans="1:4" x14ac:dyDescent="0.25">
      <c r="A86047" s="1">
        <v>3452286046</v>
      </c>
      <c r="D86047" t="str">
        <f t="shared" si="1344"/>
        <v>923452286046</v>
      </c>
    </row>
    <row r="86048" spans="1:4" x14ac:dyDescent="0.25">
      <c r="A86048" s="1">
        <v>3452286047</v>
      </c>
      <c r="D86048" t="str">
        <f t="shared" si="1344"/>
        <v>923452286047</v>
      </c>
    </row>
    <row r="86049" spans="1:4" x14ac:dyDescent="0.25">
      <c r="A86049" s="1">
        <v>3452286048</v>
      </c>
      <c r="D86049" t="str">
        <f t="shared" si="1344"/>
        <v>923452286048</v>
      </c>
    </row>
    <row r="86050" spans="1:4" x14ac:dyDescent="0.25">
      <c r="A86050" s="1">
        <v>3452286049</v>
      </c>
      <c r="D86050" t="str">
        <f t="shared" si="1344"/>
        <v>923452286049</v>
      </c>
    </row>
    <row r="86051" spans="1:4" x14ac:dyDescent="0.25">
      <c r="A86051" s="1">
        <v>3452286050</v>
      </c>
      <c r="D86051" t="str">
        <f t="shared" si="1344"/>
        <v>923452286050</v>
      </c>
    </row>
    <row r="86052" spans="1:4" x14ac:dyDescent="0.25">
      <c r="A86052" s="1">
        <v>3452286051</v>
      </c>
      <c r="D86052" t="str">
        <f t="shared" si="1344"/>
        <v>923452286051</v>
      </c>
    </row>
    <row r="86053" spans="1:4" x14ac:dyDescent="0.25">
      <c r="A86053" s="1">
        <v>3452286052</v>
      </c>
      <c r="D86053" t="str">
        <f t="shared" si="1344"/>
        <v>923452286052</v>
      </c>
    </row>
    <row r="86054" spans="1:4" x14ac:dyDescent="0.25">
      <c r="A86054" s="1">
        <v>3452286053</v>
      </c>
      <c r="D86054" t="str">
        <f t="shared" si="1344"/>
        <v>923452286053</v>
      </c>
    </row>
    <row r="86055" spans="1:4" x14ac:dyDescent="0.25">
      <c r="A86055" s="1">
        <v>3452286054</v>
      </c>
      <c r="D86055" t="str">
        <f t="shared" si="1344"/>
        <v>923452286054</v>
      </c>
    </row>
    <row r="86056" spans="1:4" x14ac:dyDescent="0.25">
      <c r="A86056" s="1">
        <v>3452286055</v>
      </c>
      <c r="D86056" t="str">
        <f t="shared" si="1344"/>
        <v>923452286055</v>
      </c>
    </row>
    <row r="86057" spans="1:4" x14ac:dyDescent="0.25">
      <c r="A86057" s="1">
        <v>3452286056</v>
      </c>
      <c r="D86057" t="str">
        <f t="shared" si="1344"/>
        <v>923452286056</v>
      </c>
    </row>
    <row r="86058" spans="1:4" x14ac:dyDescent="0.25">
      <c r="A86058" s="1">
        <v>3452286057</v>
      </c>
      <c r="D86058" t="str">
        <f t="shared" si="1344"/>
        <v>923452286057</v>
      </c>
    </row>
    <row r="86059" spans="1:4" x14ac:dyDescent="0.25">
      <c r="A86059" s="1">
        <v>3452286058</v>
      </c>
      <c r="D86059" t="str">
        <f t="shared" si="1344"/>
        <v>923452286058</v>
      </c>
    </row>
    <row r="86060" spans="1:4" x14ac:dyDescent="0.25">
      <c r="A86060" s="1">
        <v>3452286059</v>
      </c>
      <c r="D86060" t="str">
        <f t="shared" si="1344"/>
        <v>923452286059</v>
      </c>
    </row>
    <row r="86061" spans="1:4" x14ac:dyDescent="0.25">
      <c r="A86061" s="1">
        <v>3452286060</v>
      </c>
      <c r="D86061" t="str">
        <f t="shared" si="1344"/>
        <v>923452286060</v>
      </c>
    </row>
    <row r="86062" spans="1:4" x14ac:dyDescent="0.25">
      <c r="A86062" s="1">
        <v>3452286061</v>
      </c>
      <c r="D86062" t="str">
        <f t="shared" si="1344"/>
        <v>923452286061</v>
      </c>
    </row>
    <row r="86063" spans="1:4" x14ac:dyDescent="0.25">
      <c r="A86063" s="1">
        <v>3452286062</v>
      </c>
      <c r="D86063" t="str">
        <f t="shared" si="1344"/>
        <v>923452286062</v>
      </c>
    </row>
    <row r="86064" spans="1:4" x14ac:dyDescent="0.25">
      <c r="A86064" s="1">
        <v>3452286063</v>
      </c>
      <c r="D86064" t="str">
        <f t="shared" si="1344"/>
        <v>923452286063</v>
      </c>
    </row>
    <row r="86065" spans="1:4" x14ac:dyDescent="0.25">
      <c r="A86065" s="1">
        <v>3452286064</v>
      </c>
      <c r="D86065" t="str">
        <f t="shared" si="1344"/>
        <v>923452286064</v>
      </c>
    </row>
    <row r="86066" spans="1:4" x14ac:dyDescent="0.25">
      <c r="A86066" s="1">
        <v>3452286065</v>
      </c>
      <c r="D86066" t="str">
        <f t="shared" si="1344"/>
        <v>923452286065</v>
      </c>
    </row>
    <row r="86067" spans="1:4" x14ac:dyDescent="0.25">
      <c r="A86067" s="1">
        <v>3452286066</v>
      </c>
      <c r="D86067" t="str">
        <f t="shared" si="1344"/>
        <v>923452286066</v>
      </c>
    </row>
    <row r="86068" spans="1:4" x14ac:dyDescent="0.25">
      <c r="A86068" s="1">
        <v>3452286067</v>
      </c>
      <c r="D86068" t="str">
        <f t="shared" si="1344"/>
        <v>923452286067</v>
      </c>
    </row>
    <row r="86069" spans="1:4" x14ac:dyDescent="0.25">
      <c r="A86069" s="1">
        <v>3452286068</v>
      </c>
      <c r="D86069" t="str">
        <f t="shared" si="1344"/>
        <v>923452286068</v>
      </c>
    </row>
    <row r="86070" spans="1:4" x14ac:dyDescent="0.25">
      <c r="A86070" s="1">
        <v>3452286069</v>
      </c>
      <c r="D86070" t="str">
        <f t="shared" si="1344"/>
        <v>923452286069</v>
      </c>
    </row>
    <row r="86071" spans="1:4" x14ac:dyDescent="0.25">
      <c r="A86071" s="1">
        <v>3452286070</v>
      </c>
      <c r="D86071" t="str">
        <f t="shared" si="1344"/>
        <v>923452286070</v>
      </c>
    </row>
    <row r="86072" spans="1:4" x14ac:dyDescent="0.25">
      <c r="A86072" s="1">
        <v>3452286071</v>
      </c>
      <c r="D86072" t="str">
        <f t="shared" si="1344"/>
        <v>923452286071</v>
      </c>
    </row>
    <row r="86073" spans="1:4" x14ac:dyDescent="0.25">
      <c r="A86073" s="1">
        <v>3452286072</v>
      </c>
      <c r="D86073" t="str">
        <f t="shared" si="1344"/>
        <v>923452286072</v>
      </c>
    </row>
    <row r="86074" spans="1:4" x14ac:dyDescent="0.25">
      <c r="A86074" s="1">
        <v>3452286073</v>
      </c>
      <c r="D86074" t="str">
        <f t="shared" si="1344"/>
        <v>923452286073</v>
      </c>
    </row>
    <row r="86075" spans="1:4" x14ac:dyDescent="0.25">
      <c r="A86075" s="1">
        <v>3452286074</v>
      </c>
      <c r="D86075" t="str">
        <f t="shared" si="1344"/>
        <v>923452286074</v>
      </c>
    </row>
    <row r="86076" spans="1:4" x14ac:dyDescent="0.25">
      <c r="A86076" s="1">
        <v>3452286075</v>
      </c>
      <c r="D86076" t="str">
        <f t="shared" si="1344"/>
        <v>923452286075</v>
      </c>
    </row>
    <row r="86077" spans="1:4" x14ac:dyDescent="0.25">
      <c r="A86077" s="1">
        <v>3452286076</v>
      </c>
      <c r="D86077" t="str">
        <f t="shared" si="1344"/>
        <v>923452286076</v>
      </c>
    </row>
    <row r="86078" spans="1:4" x14ac:dyDescent="0.25">
      <c r="A86078" s="1">
        <v>3452286077</v>
      </c>
      <c r="D86078" t="str">
        <f t="shared" si="1344"/>
        <v>923452286077</v>
      </c>
    </row>
    <row r="86079" spans="1:4" x14ac:dyDescent="0.25">
      <c r="A86079" s="1">
        <v>3452286078</v>
      </c>
      <c r="D86079" t="str">
        <f t="shared" si="1344"/>
        <v>923452286078</v>
      </c>
    </row>
    <row r="86080" spans="1:4" x14ac:dyDescent="0.25">
      <c r="A86080" s="1">
        <v>3452286079</v>
      </c>
      <c r="D86080" t="str">
        <f t="shared" si="1344"/>
        <v>923452286079</v>
      </c>
    </row>
    <row r="86081" spans="1:4" x14ac:dyDescent="0.25">
      <c r="A86081" s="1">
        <v>3452286080</v>
      </c>
      <c r="D86081" t="str">
        <f t="shared" si="1344"/>
        <v>923452286080</v>
      </c>
    </row>
    <row r="86082" spans="1:4" x14ac:dyDescent="0.25">
      <c r="A86082" s="1">
        <v>3452286081</v>
      </c>
      <c r="D86082" t="str">
        <f t="shared" si="1344"/>
        <v>923452286081</v>
      </c>
    </row>
    <row r="86083" spans="1:4" x14ac:dyDescent="0.25">
      <c r="A86083" s="1">
        <v>3452286082</v>
      </c>
      <c r="D86083" t="str">
        <f t="shared" ref="D86083:D86146" si="1345">"92"&amp;A86083</f>
        <v>923452286082</v>
      </c>
    </row>
    <row r="86084" spans="1:4" x14ac:dyDescent="0.25">
      <c r="A86084" s="1">
        <v>3452286083</v>
      </c>
      <c r="D86084" t="str">
        <f t="shared" si="1345"/>
        <v>923452286083</v>
      </c>
    </row>
    <row r="86085" spans="1:4" x14ac:dyDescent="0.25">
      <c r="A86085" s="1">
        <v>3452286084</v>
      </c>
      <c r="D86085" t="str">
        <f t="shared" si="1345"/>
        <v>923452286084</v>
      </c>
    </row>
    <row r="86086" spans="1:4" x14ac:dyDescent="0.25">
      <c r="A86086" s="1">
        <v>3452286085</v>
      </c>
      <c r="D86086" t="str">
        <f t="shared" si="1345"/>
        <v>923452286085</v>
      </c>
    </row>
    <row r="86087" spans="1:4" x14ac:dyDescent="0.25">
      <c r="A86087" s="1">
        <v>3452286086</v>
      </c>
      <c r="D86087" t="str">
        <f t="shared" si="1345"/>
        <v>923452286086</v>
      </c>
    </row>
    <row r="86088" spans="1:4" x14ac:dyDescent="0.25">
      <c r="A86088" s="1">
        <v>3452286087</v>
      </c>
      <c r="D86088" t="str">
        <f t="shared" si="1345"/>
        <v>923452286087</v>
      </c>
    </row>
    <row r="86089" spans="1:4" x14ac:dyDescent="0.25">
      <c r="A86089" s="1">
        <v>3452286088</v>
      </c>
      <c r="D86089" t="str">
        <f t="shared" si="1345"/>
        <v>923452286088</v>
      </c>
    </row>
    <row r="86090" spans="1:4" x14ac:dyDescent="0.25">
      <c r="A86090" s="1">
        <v>3452286089</v>
      </c>
      <c r="D86090" t="str">
        <f t="shared" si="1345"/>
        <v>923452286089</v>
      </c>
    </row>
    <row r="86091" spans="1:4" x14ac:dyDescent="0.25">
      <c r="A86091" s="1">
        <v>3452286090</v>
      </c>
      <c r="D86091" t="str">
        <f t="shared" si="1345"/>
        <v>923452286090</v>
      </c>
    </row>
    <row r="86092" spans="1:4" x14ac:dyDescent="0.25">
      <c r="A86092" s="1">
        <v>3452286091</v>
      </c>
      <c r="D86092" t="str">
        <f t="shared" si="1345"/>
        <v>923452286091</v>
      </c>
    </row>
    <row r="86093" spans="1:4" x14ac:dyDescent="0.25">
      <c r="A86093" s="1">
        <v>3452286092</v>
      </c>
      <c r="D86093" t="str">
        <f t="shared" si="1345"/>
        <v>923452286092</v>
      </c>
    </row>
    <row r="86094" spans="1:4" x14ac:dyDescent="0.25">
      <c r="A86094" s="1">
        <v>3452286093</v>
      </c>
      <c r="D86094" t="str">
        <f t="shared" si="1345"/>
        <v>923452286093</v>
      </c>
    </row>
    <row r="86095" spans="1:4" x14ac:dyDescent="0.25">
      <c r="A86095" s="1">
        <v>3452286094</v>
      </c>
      <c r="D86095" t="str">
        <f t="shared" si="1345"/>
        <v>923452286094</v>
      </c>
    </row>
    <row r="86096" spans="1:4" x14ac:dyDescent="0.25">
      <c r="A86096" s="1">
        <v>3452286095</v>
      </c>
      <c r="D86096" t="str">
        <f t="shared" si="1345"/>
        <v>923452286095</v>
      </c>
    </row>
    <row r="86097" spans="1:4" x14ac:dyDescent="0.25">
      <c r="A86097" s="1">
        <v>3452286096</v>
      </c>
      <c r="D86097" t="str">
        <f t="shared" si="1345"/>
        <v>923452286096</v>
      </c>
    </row>
    <row r="86098" spans="1:4" x14ac:dyDescent="0.25">
      <c r="A86098" s="1">
        <v>3452286097</v>
      </c>
      <c r="D86098" t="str">
        <f t="shared" si="1345"/>
        <v>923452286097</v>
      </c>
    </row>
    <row r="86099" spans="1:4" x14ac:dyDescent="0.25">
      <c r="A86099" s="1">
        <v>3452286098</v>
      </c>
      <c r="D86099" t="str">
        <f t="shared" si="1345"/>
        <v>923452286098</v>
      </c>
    </row>
    <row r="86100" spans="1:4" x14ac:dyDescent="0.25">
      <c r="A86100" s="1">
        <v>3452286099</v>
      </c>
      <c r="D86100" t="str">
        <f t="shared" si="1345"/>
        <v>923452286099</v>
      </c>
    </row>
    <row r="86101" spans="1:4" x14ac:dyDescent="0.25">
      <c r="A86101" s="1">
        <v>3452286100</v>
      </c>
      <c r="D86101" t="str">
        <f t="shared" si="1345"/>
        <v>923452286100</v>
      </c>
    </row>
    <row r="86102" spans="1:4" x14ac:dyDescent="0.25">
      <c r="A86102" s="1">
        <v>3452286101</v>
      </c>
      <c r="D86102" t="str">
        <f t="shared" si="1345"/>
        <v>923452286101</v>
      </c>
    </row>
    <row r="86103" spans="1:4" x14ac:dyDescent="0.25">
      <c r="A86103" s="1">
        <v>3452286102</v>
      </c>
      <c r="D86103" t="str">
        <f t="shared" si="1345"/>
        <v>923452286102</v>
      </c>
    </row>
    <row r="86104" spans="1:4" x14ac:dyDescent="0.25">
      <c r="A86104" s="1">
        <v>3452286103</v>
      </c>
      <c r="D86104" t="str">
        <f t="shared" si="1345"/>
        <v>923452286103</v>
      </c>
    </row>
    <row r="86105" spans="1:4" x14ac:dyDescent="0.25">
      <c r="A86105" s="1">
        <v>3452286104</v>
      </c>
      <c r="D86105" t="str">
        <f t="shared" si="1345"/>
        <v>923452286104</v>
      </c>
    </row>
    <row r="86106" spans="1:4" x14ac:dyDescent="0.25">
      <c r="A86106" s="1">
        <v>3452286105</v>
      </c>
      <c r="D86106" t="str">
        <f t="shared" si="1345"/>
        <v>923452286105</v>
      </c>
    </row>
    <row r="86107" spans="1:4" x14ac:dyDescent="0.25">
      <c r="A86107" s="1">
        <v>3452286106</v>
      </c>
      <c r="D86107" t="str">
        <f t="shared" si="1345"/>
        <v>923452286106</v>
      </c>
    </row>
    <row r="86108" spans="1:4" x14ac:dyDescent="0.25">
      <c r="A86108" s="1">
        <v>3452286107</v>
      </c>
      <c r="D86108" t="str">
        <f t="shared" si="1345"/>
        <v>923452286107</v>
      </c>
    </row>
    <row r="86109" spans="1:4" x14ac:dyDescent="0.25">
      <c r="A86109" s="1">
        <v>3452286108</v>
      </c>
      <c r="D86109" t="str">
        <f t="shared" si="1345"/>
        <v>923452286108</v>
      </c>
    </row>
    <row r="86110" spans="1:4" x14ac:dyDescent="0.25">
      <c r="A86110" s="1">
        <v>3452286109</v>
      </c>
      <c r="D86110" t="str">
        <f t="shared" si="1345"/>
        <v>923452286109</v>
      </c>
    </row>
    <row r="86111" spans="1:4" x14ac:dyDescent="0.25">
      <c r="A86111" s="1">
        <v>3452286110</v>
      </c>
      <c r="D86111" t="str">
        <f t="shared" si="1345"/>
        <v>923452286110</v>
      </c>
    </row>
    <row r="86112" spans="1:4" x14ac:dyDescent="0.25">
      <c r="A86112" s="1">
        <v>3452286111</v>
      </c>
      <c r="D86112" t="str">
        <f t="shared" si="1345"/>
        <v>923452286111</v>
      </c>
    </row>
    <row r="86113" spans="1:4" x14ac:dyDescent="0.25">
      <c r="A86113" s="1">
        <v>3452286112</v>
      </c>
      <c r="D86113" t="str">
        <f t="shared" si="1345"/>
        <v>923452286112</v>
      </c>
    </row>
    <row r="86114" spans="1:4" x14ac:dyDescent="0.25">
      <c r="A86114" s="1">
        <v>3452286113</v>
      </c>
      <c r="D86114" t="str">
        <f t="shared" si="1345"/>
        <v>923452286113</v>
      </c>
    </row>
    <row r="86115" spans="1:4" x14ac:dyDescent="0.25">
      <c r="A86115" s="1">
        <v>3452286114</v>
      </c>
      <c r="D86115" t="str">
        <f t="shared" si="1345"/>
        <v>923452286114</v>
      </c>
    </row>
    <row r="86116" spans="1:4" x14ac:dyDescent="0.25">
      <c r="A86116" s="1">
        <v>3452286115</v>
      </c>
      <c r="D86116" t="str">
        <f t="shared" si="1345"/>
        <v>923452286115</v>
      </c>
    </row>
    <row r="86117" spans="1:4" x14ac:dyDescent="0.25">
      <c r="A86117" s="1">
        <v>3452286116</v>
      </c>
      <c r="D86117" t="str">
        <f t="shared" si="1345"/>
        <v>923452286116</v>
      </c>
    </row>
    <row r="86118" spans="1:4" x14ac:dyDescent="0.25">
      <c r="A86118" s="1">
        <v>3452286117</v>
      </c>
      <c r="D86118" t="str">
        <f t="shared" si="1345"/>
        <v>923452286117</v>
      </c>
    </row>
    <row r="86119" spans="1:4" x14ac:dyDescent="0.25">
      <c r="A86119" s="1">
        <v>3452286118</v>
      </c>
      <c r="D86119" t="str">
        <f t="shared" si="1345"/>
        <v>923452286118</v>
      </c>
    </row>
    <row r="86120" spans="1:4" x14ac:dyDescent="0.25">
      <c r="A86120" s="1">
        <v>3452286119</v>
      </c>
      <c r="D86120" t="str">
        <f t="shared" si="1345"/>
        <v>923452286119</v>
      </c>
    </row>
    <row r="86121" spans="1:4" x14ac:dyDescent="0.25">
      <c r="A86121" s="1">
        <v>3452286120</v>
      </c>
      <c r="D86121" t="str">
        <f t="shared" si="1345"/>
        <v>923452286120</v>
      </c>
    </row>
    <row r="86122" spans="1:4" x14ac:dyDescent="0.25">
      <c r="A86122" s="1">
        <v>3452286121</v>
      </c>
      <c r="D86122" t="str">
        <f t="shared" si="1345"/>
        <v>923452286121</v>
      </c>
    </row>
    <row r="86123" spans="1:4" x14ac:dyDescent="0.25">
      <c r="A86123" s="1">
        <v>3452286122</v>
      </c>
      <c r="D86123" t="str">
        <f t="shared" si="1345"/>
        <v>923452286122</v>
      </c>
    </row>
    <row r="86124" spans="1:4" x14ac:dyDescent="0.25">
      <c r="A86124" s="1">
        <v>3452286123</v>
      </c>
      <c r="D86124" t="str">
        <f t="shared" si="1345"/>
        <v>923452286123</v>
      </c>
    </row>
    <row r="86125" spans="1:4" x14ac:dyDescent="0.25">
      <c r="A86125" s="1">
        <v>3452286124</v>
      </c>
      <c r="D86125" t="str">
        <f t="shared" si="1345"/>
        <v>923452286124</v>
      </c>
    </row>
    <row r="86126" spans="1:4" x14ac:dyDescent="0.25">
      <c r="A86126" s="1">
        <v>3452286125</v>
      </c>
      <c r="D86126" t="str">
        <f t="shared" si="1345"/>
        <v>923452286125</v>
      </c>
    </row>
    <row r="86127" spans="1:4" x14ac:dyDescent="0.25">
      <c r="A86127" s="1">
        <v>3452286126</v>
      </c>
      <c r="D86127" t="str">
        <f t="shared" si="1345"/>
        <v>923452286126</v>
      </c>
    </row>
    <row r="86128" spans="1:4" x14ac:dyDescent="0.25">
      <c r="A86128" s="1">
        <v>3452286127</v>
      </c>
      <c r="D86128" t="str">
        <f t="shared" si="1345"/>
        <v>923452286127</v>
      </c>
    </row>
    <row r="86129" spans="1:4" x14ac:dyDescent="0.25">
      <c r="A86129" s="1">
        <v>3452286128</v>
      </c>
      <c r="D86129" t="str">
        <f t="shared" si="1345"/>
        <v>923452286128</v>
      </c>
    </row>
    <row r="86130" spans="1:4" x14ac:dyDescent="0.25">
      <c r="A86130" s="1">
        <v>3452286129</v>
      </c>
      <c r="D86130" t="str">
        <f t="shared" si="1345"/>
        <v>923452286129</v>
      </c>
    </row>
    <row r="86131" spans="1:4" x14ac:dyDescent="0.25">
      <c r="A86131" s="1">
        <v>3452286130</v>
      </c>
      <c r="D86131" t="str">
        <f t="shared" si="1345"/>
        <v>923452286130</v>
      </c>
    </row>
    <row r="86132" spans="1:4" x14ac:dyDescent="0.25">
      <c r="A86132" s="1">
        <v>3452286131</v>
      </c>
      <c r="D86132" t="str">
        <f t="shared" si="1345"/>
        <v>923452286131</v>
      </c>
    </row>
    <row r="86133" spans="1:4" x14ac:dyDescent="0.25">
      <c r="A86133" s="1">
        <v>3452286132</v>
      </c>
      <c r="D86133" t="str">
        <f t="shared" si="1345"/>
        <v>923452286132</v>
      </c>
    </row>
    <row r="86134" spans="1:4" x14ac:dyDescent="0.25">
      <c r="A86134" s="1">
        <v>3452286133</v>
      </c>
      <c r="D86134" t="str">
        <f t="shared" si="1345"/>
        <v>923452286133</v>
      </c>
    </row>
    <row r="86135" spans="1:4" x14ac:dyDescent="0.25">
      <c r="A86135" s="1">
        <v>3452286134</v>
      </c>
      <c r="D86135" t="str">
        <f t="shared" si="1345"/>
        <v>923452286134</v>
      </c>
    </row>
    <row r="86136" spans="1:4" x14ac:dyDescent="0.25">
      <c r="A86136" s="1">
        <v>3452286135</v>
      </c>
      <c r="D86136" t="str">
        <f t="shared" si="1345"/>
        <v>923452286135</v>
      </c>
    </row>
    <row r="86137" spans="1:4" x14ac:dyDescent="0.25">
      <c r="A86137" s="1">
        <v>3452286136</v>
      </c>
      <c r="D86137" t="str">
        <f t="shared" si="1345"/>
        <v>923452286136</v>
      </c>
    </row>
    <row r="86138" spans="1:4" x14ac:dyDescent="0.25">
      <c r="A86138" s="1">
        <v>3452286137</v>
      </c>
      <c r="D86138" t="str">
        <f t="shared" si="1345"/>
        <v>923452286137</v>
      </c>
    </row>
    <row r="86139" spans="1:4" x14ac:dyDescent="0.25">
      <c r="A86139" s="1">
        <v>3452286138</v>
      </c>
      <c r="D86139" t="str">
        <f t="shared" si="1345"/>
        <v>923452286138</v>
      </c>
    </row>
    <row r="86140" spans="1:4" x14ac:dyDescent="0.25">
      <c r="A86140" s="1">
        <v>3452286139</v>
      </c>
      <c r="D86140" t="str">
        <f t="shared" si="1345"/>
        <v>923452286139</v>
      </c>
    </row>
    <row r="86141" spans="1:4" x14ac:dyDescent="0.25">
      <c r="A86141" s="1">
        <v>3452286140</v>
      </c>
      <c r="D86141" t="str">
        <f t="shared" si="1345"/>
        <v>923452286140</v>
      </c>
    </row>
    <row r="86142" spans="1:4" x14ac:dyDescent="0.25">
      <c r="A86142" s="1">
        <v>3452286141</v>
      </c>
      <c r="D86142" t="str">
        <f t="shared" si="1345"/>
        <v>923452286141</v>
      </c>
    </row>
    <row r="86143" spans="1:4" x14ac:dyDescent="0.25">
      <c r="A86143" s="1">
        <v>3452286142</v>
      </c>
      <c r="D86143" t="str">
        <f t="shared" si="1345"/>
        <v>923452286142</v>
      </c>
    </row>
    <row r="86144" spans="1:4" x14ac:dyDescent="0.25">
      <c r="A86144" s="1">
        <v>3452286143</v>
      </c>
      <c r="D86144" t="str">
        <f t="shared" si="1345"/>
        <v>923452286143</v>
      </c>
    </row>
    <row r="86145" spans="1:4" x14ac:dyDescent="0.25">
      <c r="A86145" s="1">
        <v>3452286144</v>
      </c>
      <c r="D86145" t="str">
        <f t="shared" si="1345"/>
        <v>923452286144</v>
      </c>
    </row>
    <row r="86146" spans="1:4" x14ac:dyDescent="0.25">
      <c r="A86146" s="1">
        <v>3452286145</v>
      </c>
      <c r="D86146" t="str">
        <f t="shared" si="1345"/>
        <v>923452286145</v>
      </c>
    </row>
    <row r="86147" spans="1:4" x14ac:dyDescent="0.25">
      <c r="A86147" s="1">
        <v>3452286146</v>
      </c>
      <c r="D86147" t="str">
        <f t="shared" ref="D86147:D86210" si="1346">"92"&amp;A86147</f>
        <v>923452286146</v>
      </c>
    </row>
    <row r="86148" spans="1:4" x14ac:dyDescent="0.25">
      <c r="A86148" s="1">
        <v>3452286147</v>
      </c>
      <c r="D86148" t="str">
        <f t="shared" si="1346"/>
        <v>923452286147</v>
      </c>
    </row>
    <row r="86149" spans="1:4" x14ac:dyDescent="0.25">
      <c r="A86149" s="1">
        <v>3452286148</v>
      </c>
      <c r="D86149" t="str">
        <f t="shared" si="1346"/>
        <v>923452286148</v>
      </c>
    </row>
    <row r="86150" spans="1:4" x14ac:dyDescent="0.25">
      <c r="A86150" s="1">
        <v>3452286149</v>
      </c>
      <c r="D86150" t="str">
        <f t="shared" si="1346"/>
        <v>923452286149</v>
      </c>
    </row>
    <row r="86151" spans="1:4" x14ac:dyDescent="0.25">
      <c r="A86151" s="1">
        <v>3452286150</v>
      </c>
      <c r="D86151" t="str">
        <f t="shared" si="1346"/>
        <v>923452286150</v>
      </c>
    </row>
    <row r="86152" spans="1:4" x14ac:dyDescent="0.25">
      <c r="A86152" s="1">
        <v>3452286151</v>
      </c>
      <c r="D86152" t="str">
        <f t="shared" si="1346"/>
        <v>923452286151</v>
      </c>
    </row>
    <row r="86153" spans="1:4" x14ac:dyDescent="0.25">
      <c r="A86153" s="1">
        <v>3452286152</v>
      </c>
      <c r="D86153" t="str">
        <f t="shared" si="1346"/>
        <v>923452286152</v>
      </c>
    </row>
    <row r="86154" spans="1:4" x14ac:dyDescent="0.25">
      <c r="A86154" s="1">
        <v>3452286153</v>
      </c>
      <c r="D86154" t="str">
        <f t="shared" si="1346"/>
        <v>923452286153</v>
      </c>
    </row>
    <row r="86155" spans="1:4" x14ac:dyDescent="0.25">
      <c r="A86155" s="1">
        <v>3452286154</v>
      </c>
      <c r="D86155" t="str">
        <f t="shared" si="1346"/>
        <v>923452286154</v>
      </c>
    </row>
    <row r="86156" spans="1:4" x14ac:dyDescent="0.25">
      <c r="A86156" s="1">
        <v>3452286155</v>
      </c>
      <c r="D86156" t="str">
        <f t="shared" si="1346"/>
        <v>923452286155</v>
      </c>
    </row>
    <row r="86157" spans="1:4" x14ac:dyDescent="0.25">
      <c r="A86157" s="1">
        <v>3452286156</v>
      </c>
      <c r="D86157" t="str">
        <f t="shared" si="1346"/>
        <v>923452286156</v>
      </c>
    </row>
    <row r="86158" spans="1:4" x14ac:dyDescent="0.25">
      <c r="A86158" s="1">
        <v>3452286157</v>
      </c>
      <c r="D86158" t="str">
        <f t="shared" si="1346"/>
        <v>923452286157</v>
      </c>
    </row>
    <row r="86159" spans="1:4" x14ac:dyDescent="0.25">
      <c r="A86159" s="1">
        <v>3452286158</v>
      </c>
      <c r="D86159" t="str">
        <f t="shared" si="1346"/>
        <v>923452286158</v>
      </c>
    </row>
    <row r="86160" spans="1:4" x14ac:dyDescent="0.25">
      <c r="A86160" s="1">
        <v>3452286159</v>
      </c>
      <c r="D86160" t="str">
        <f t="shared" si="1346"/>
        <v>923452286159</v>
      </c>
    </row>
    <row r="86161" spans="1:4" x14ac:dyDescent="0.25">
      <c r="A86161" s="1">
        <v>3452286160</v>
      </c>
      <c r="D86161" t="str">
        <f t="shared" si="1346"/>
        <v>923452286160</v>
      </c>
    </row>
    <row r="86162" spans="1:4" x14ac:dyDescent="0.25">
      <c r="A86162" s="1">
        <v>3452286161</v>
      </c>
      <c r="D86162" t="str">
        <f t="shared" si="1346"/>
        <v>923452286161</v>
      </c>
    </row>
    <row r="86163" spans="1:4" x14ac:dyDescent="0.25">
      <c r="A86163" s="1">
        <v>3452286162</v>
      </c>
      <c r="D86163" t="str">
        <f t="shared" si="1346"/>
        <v>923452286162</v>
      </c>
    </row>
    <row r="86164" spans="1:4" x14ac:dyDescent="0.25">
      <c r="A86164" s="1">
        <v>3452286163</v>
      </c>
      <c r="D86164" t="str">
        <f t="shared" si="1346"/>
        <v>923452286163</v>
      </c>
    </row>
    <row r="86165" spans="1:4" x14ac:dyDescent="0.25">
      <c r="A86165" s="1">
        <v>3452286164</v>
      </c>
      <c r="D86165" t="str">
        <f t="shared" si="1346"/>
        <v>923452286164</v>
      </c>
    </row>
    <row r="86166" spans="1:4" x14ac:dyDescent="0.25">
      <c r="A86166" s="1">
        <v>3452286165</v>
      </c>
      <c r="D86166" t="str">
        <f t="shared" si="1346"/>
        <v>923452286165</v>
      </c>
    </row>
    <row r="86167" spans="1:4" x14ac:dyDescent="0.25">
      <c r="A86167" s="1">
        <v>3452286166</v>
      </c>
      <c r="D86167" t="str">
        <f t="shared" si="1346"/>
        <v>923452286166</v>
      </c>
    </row>
    <row r="86168" spans="1:4" x14ac:dyDescent="0.25">
      <c r="A86168" s="1">
        <v>3452286167</v>
      </c>
      <c r="D86168" t="str">
        <f t="shared" si="1346"/>
        <v>923452286167</v>
      </c>
    </row>
    <row r="86169" spans="1:4" x14ac:dyDescent="0.25">
      <c r="A86169" s="1">
        <v>3452286168</v>
      </c>
      <c r="D86169" t="str">
        <f t="shared" si="1346"/>
        <v>923452286168</v>
      </c>
    </row>
    <row r="86170" spans="1:4" x14ac:dyDescent="0.25">
      <c r="A86170" s="1">
        <v>3452286169</v>
      </c>
      <c r="D86170" t="str">
        <f t="shared" si="1346"/>
        <v>923452286169</v>
      </c>
    </row>
    <row r="86171" spans="1:4" x14ac:dyDescent="0.25">
      <c r="A86171" s="1">
        <v>3452286170</v>
      </c>
      <c r="D86171" t="str">
        <f t="shared" si="1346"/>
        <v>923452286170</v>
      </c>
    </row>
    <row r="86172" spans="1:4" x14ac:dyDescent="0.25">
      <c r="A86172" s="1">
        <v>3452286171</v>
      </c>
      <c r="D86172" t="str">
        <f t="shared" si="1346"/>
        <v>923452286171</v>
      </c>
    </row>
    <row r="86173" spans="1:4" x14ac:dyDescent="0.25">
      <c r="A86173" s="1">
        <v>3452286172</v>
      </c>
      <c r="D86173" t="str">
        <f t="shared" si="1346"/>
        <v>923452286172</v>
      </c>
    </row>
    <row r="86174" spans="1:4" x14ac:dyDescent="0.25">
      <c r="A86174" s="1">
        <v>3452286173</v>
      </c>
      <c r="D86174" t="str">
        <f t="shared" si="1346"/>
        <v>923452286173</v>
      </c>
    </row>
    <row r="86175" spans="1:4" x14ac:dyDescent="0.25">
      <c r="A86175" s="1">
        <v>3452286174</v>
      </c>
      <c r="D86175" t="str">
        <f t="shared" si="1346"/>
        <v>923452286174</v>
      </c>
    </row>
    <row r="86176" spans="1:4" x14ac:dyDescent="0.25">
      <c r="A86176" s="1">
        <v>3452286175</v>
      </c>
      <c r="D86176" t="str">
        <f t="shared" si="1346"/>
        <v>923452286175</v>
      </c>
    </row>
    <row r="86177" spans="1:4" x14ac:dyDescent="0.25">
      <c r="A86177" s="1">
        <v>3452286176</v>
      </c>
      <c r="D86177" t="str">
        <f t="shared" si="1346"/>
        <v>923452286176</v>
      </c>
    </row>
    <row r="86178" spans="1:4" x14ac:dyDescent="0.25">
      <c r="A86178" s="1">
        <v>3452286177</v>
      </c>
      <c r="D86178" t="str">
        <f t="shared" si="1346"/>
        <v>923452286177</v>
      </c>
    </row>
    <row r="86179" spans="1:4" x14ac:dyDescent="0.25">
      <c r="A86179" s="1">
        <v>3452286178</v>
      </c>
      <c r="D86179" t="str">
        <f t="shared" si="1346"/>
        <v>923452286178</v>
      </c>
    </row>
    <row r="86180" spans="1:4" x14ac:dyDescent="0.25">
      <c r="A86180" s="1">
        <v>3452286179</v>
      </c>
      <c r="D86180" t="str">
        <f t="shared" si="1346"/>
        <v>923452286179</v>
      </c>
    </row>
    <row r="86181" spans="1:4" x14ac:dyDescent="0.25">
      <c r="A86181" s="1">
        <v>3452286180</v>
      </c>
      <c r="D86181" t="str">
        <f t="shared" si="1346"/>
        <v>923452286180</v>
      </c>
    </row>
    <row r="86182" spans="1:4" x14ac:dyDescent="0.25">
      <c r="A86182" s="1">
        <v>3452286181</v>
      </c>
      <c r="D86182" t="str">
        <f t="shared" si="1346"/>
        <v>923452286181</v>
      </c>
    </row>
    <row r="86183" spans="1:4" x14ac:dyDescent="0.25">
      <c r="A86183" s="1">
        <v>3452286182</v>
      </c>
      <c r="D86183" t="str">
        <f t="shared" si="1346"/>
        <v>923452286182</v>
      </c>
    </row>
    <row r="86184" spans="1:4" x14ac:dyDescent="0.25">
      <c r="A86184" s="1">
        <v>3452286183</v>
      </c>
      <c r="D86184" t="str">
        <f t="shared" si="1346"/>
        <v>923452286183</v>
      </c>
    </row>
    <row r="86185" spans="1:4" x14ac:dyDescent="0.25">
      <c r="A86185" s="1">
        <v>3452286184</v>
      </c>
      <c r="D86185" t="str">
        <f t="shared" si="1346"/>
        <v>923452286184</v>
      </c>
    </row>
    <row r="86186" spans="1:4" x14ac:dyDescent="0.25">
      <c r="A86186" s="1">
        <v>3452286185</v>
      </c>
      <c r="D86186" t="str">
        <f t="shared" si="1346"/>
        <v>923452286185</v>
      </c>
    </row>
    <row r="86187" spans="1:4" x14ac:dyDescent="0.25">
      <c r="A86187" s="1">
        <v>3452286186</v>
      </c>
      <c r="D86187" t="str">
        <f t="shared" si="1346"/>
        <v>923452286186</v>
      </c>
    </row>
    <row r="86188" spans="1:4" x14ac:dyDescent="0.25">
      <c r="A86188" s="1">
        <v>3452286187</v>
      </c>
      <c r="D86188" t="str">
        <f t="shared" si="1346"/>
        <v>923452286187</v>
      </c>
    </row>
    <row r="86189" spans="1:4" x14ac:dyDescent="0.25">
      <c r="A86189" s="1">
        <v>3452286188</v>
      </c>
      <c r="D86189" t="str">
        <f t="shared" si="1346"/>
        <v>923452286188</v>
      </c>
    </row>
    <row r="86190" spans="1:4" x14ac:dyDescent="0.25">
      <c r="A86190" s="1">
        <v>3452286189</v>
      </c>
      <c r="D86190" t="str">
        <f t="shared" si="1346"/>
        <v>923452286189</v>
      </c>
    </row>
    <row r="86191" spans="1:4" x14ac:dyDescent="0.25">
      <c r="A86191" s="1">
        <v>3452286190</v>
      </c>
      <c r="D86191" t="str">
        <f t="shared" si="1346"/>
        <v>923452286190</v>
      </c>
    </row>
    <row r="86192" spans="1:4" x14ac:dyDescent="0.25">
      <c r="A86192" s="1">
        <v>3452286191</v>
      </c>
      <c r="D86192" t="str">
        <f t="shared" si="1346"/>
        <v>923452286191</v>
      </c>
    </row>
    <row r="86193" spans="1:4" x14ac:dyDescent="0.25">
      <c r="A86193" s="1">
        <v>3452286192</v>
      </c>
      <c r="D86193" t="str">
        <f t="shared" si="1346"/>
        <v>923452286192</v>
      </c>
    </row>
    <row r="86194" spans="1:4" x14ac:dyDescent="0.25">
      <c r="A86194" s="1">
        <v>3452286193</v>
      </c>
      <c r="D86194" t="str">
        <f t="shared" si="1346"/>
        <v>923452286193</v>
      </c>
    </row>
    <row r="86195" spans="1:4" x14ac:dyDescent="0.25">
      <c r="A86195" s="1">
        <v>3452286194</v>
      </c>
      <c r="D86195" t="str">
        <f t="shared" si="1346"/>
        <v>923452286194</v>
      </c>
    </row>
    <row r="86196" spans="1:4" x14ac:dyDescent="0.25">
      <c r="A86196" s="1">
        <v>3452286195</v>
      </c>
      <c r="D86196" t="str">
        <f t="shared" si="1346"/>
        <v>923452286195</v>
      </c>
    </row>
    <row r="86197" spans="1:4" x14ac:dyDescent="0.25">
      <c r="A86197" s="1">
        <v>3452286196</v>
      </c>
      <c r="D86197" t="str">
        <f t="shared" si="1346"/>
        <v>923452286196</v>
      </c>
    </row>
    <row r="86198" spans="1:4" x14ac:dyDescent="0.25">
      <c r="A86198" s="1">
        <v>3452286197</v>
      </c>
      <c r="D86198" t="str">
        <f t="shared" si="1346"/>
        <v>923452286197</v>
      </c>
    </row>
    <row r="86199" spans="1:4" x14ac:dyDescent="0.25">
      <c r="A86199" s="1">
        <v>3452286198</v>
      </c>
      <c r="D86199" t="str">
        <f t="shared" si="1346"/>
        <v>923452286198</v>
      </c>
    </row>
    <row r="86200" spans="1:4" x14ac:dyDescent="0.25">
      <c r="A86200" s="1">
        <v>3452286199</v>
      </c>
      <c r="D86200" t="str">
        <f t="shared" si="1346"/>
        <v>923452286199</v>
      </c>
    </row>
    <row r="86201" spans="1:4" x14ac:dyDescent="0.25">
      <c r="A86201" s="1">
        <v>3452286200</v>
      </c>
      <c r="D86201" t="str">
        <f t="shared" si="1346"/>
        <v>923452286200</v>
      </c>
    </row>
    <row r="86202" spans="1:4" x14ac:dyDescent="0.25">
      <c r="A86202" s="1">
        <v>3452286201</v>
      </c>
      <c r="D86202" t="str">
        <f t="shared" si="1346"/>
        <v>923452286201</v>
      </c>
    </row>
    <row r="86203" spans="1:4" x14ac:dyDescent="0.25">
      <c r="A86203" s="1">
        <v>3452286202</v>
      </c>
      <c r="D86203" t="str">
        <f t="shared" si="1346"/>
        <v>923452286202</v>
      </c>
    </row>
    <row r="86204" spans="1:4" x14ac:dyDescent="0.25">
      <c r="A86204" s="1">
        <v>3452286203</v>
      </c>
      <c r="D86204" t="str">
        <f t="shared" si="1346"/>
        <v>923452286203</v>
      </c>
    </row>
    <row r="86205" spans="1:4" x14ac:dyDescent="0.25">
      <c r="A86205" s="1">
        <v>3452286204</v>
      </c>
      <c r="D86205" t="str">
        <f t="shared" si="1346"/>
        <v>923452286204</v>
      </c>
    </row>
    <row r="86206" spans="1:4" x14ac:dyDescent="0.25">
      <c r="A86206" s="1">
        <v>3452286205</v>
      </c>
      <c r="D86206" t="str">
        <f t="shared" si="1346"/>
        <v>923452286205</v>
      </c>
    </row>
    <row r="86207" spans="1:4" x14ac:dyDescent="0.25">
      <c r="A86207" s="1">
        <v>3452286206</v>
      </c>
      <c r="D86207" t="str">
        <f t="shared" si="1346"/>
        <v>923452286206</v>
      </c>
    </row>
    <row r="86208" spans="1:4" x14ac:dyDescent="0.25">
      <c r="A86208" s="1">
        <v>3452286207</v>
      </c>
      <c r="D86208" t="str">
        <f t="shared" si="1346"/>
        <v>923452286207</v>
      </c>
    </row>
    <row r="86209" spans="1:4" x14ac:dyDescent="0.25">
      <c r="A86209" s="1">
        <v>3452286208</v>
      </c>
      <c r="D86209" t="str">
        <f t="shared" si="1346"/>
        <v>923452286208</v>
      </c>
    </row>
    <row r="86210" spans="1:4" x14ac:dyDescent="0.25">
      <c r="A86210" s="1">
        <v>3452286209</v>
      </c>
      <c r="D86210" t="str">
        <f t="shared" si="1346"/>
        <v>923452286209</v>
      </c>
    </row>
    <row r="86211" spans="1:4" x14ac:dyDescent="0.25">
      <c r="A86211" s="1">
        <v>3452286210</v>
      </c>
      <c r="D86211" t="str">
        <f t="shared" ref="D86211:D86274" si="1347">"92"&amp;A86211</f>
        <v>923452286210</v>
      </c>
    </row>
    <row r="86212" spans="1:4" x14ac:dyDescent="0.25">
      <c r="A86212" s="1">
        <v>3452286211</v>
      </c>
      <c r="D86212" t="str">
        <f t="shared" si="1347"/>
        <v>923452286211</v>
      </c>
    </row>
    <row r="86213" spans="1:4" x14ac:dyDescent="0.25">
      <c r="A86213" s="1">
        <v>3452286212</v>
      </c>
      <c r="D86213" t="str">
        <f t="shared" si="1347"/>
        <v>923452286212</v>
      </c>
    </row>
    <row r="86214" spans="1:4" x14ac:dyDescent="0.25">
      <c r="A86214" s="1">
        <v>3452286213</v>
      </c>
      <c r="D86214" t="str">
        <f t="shared" si="1347"/>
        <v>923452286213</v>
      </c>
    </row>
    <row r="86215" spans="1:4" x14ac:dyDescent="0.25">
      <c r="A86215" s="1">
        <v>3452286214</v>
      </c>
      <c r="D86215" t="str">
        <f t="shared" si="1347"/>
        <v>923452286214</v>
      </c>
    </row>
    <row r="86216" spans="1:4" x14ac:dyDescent="0.25">
      <c r="A86216" s="1">
        <v>3452286215</v>
      </c>
      <c r="D86216" t="str">
        <f t="shared" si="1347"/>
        <v>923452286215</v>
      </c>
    </row>
    <row r="86217" spans="1:4" x14ac:dyDescent="0.25">
      <c r="A86217" s="1">
        <v>3452286216</v>
      </c>
      <c r="D86217" t="str">
        <f t="shared" si="1347"/>
        <v>923452286216</v>
      </c>
    </row>
    <row r="86218" spans="1:4" x14ac:dyDescent="0.25">
      <c r="A86218" s="1">
        <v>3452286217</v>
      </c>
      <c r="D86218" t="str">
        <f t="shared" si="1347"/>
        <v>923452286217</v>
      </c>
    </row>
    <row r="86219" spans="1:4" x14ac:dyDescent="0.25">
      <c r="A86219" s="1">
        <v>3452286218</v>
      </c>
      <c r="D86219" t="str">
        <f t="shared" si="1347"/>
        <v>923452286218</v>
      </c>
    </row>
    <row r="86220" spans="1:4" x14ac:dyDescent="0.25">
      <c r="A86220" s="1">
        <v>3452286219</v>
      </c>
      <c r="D86220" t="str">
        <f t="shared" si="1347"/>
        <v>923452286219</v>
      </c>
    </row>
    <row r="86221" spans="1:4" x14ac:dyDescent="0.25">
      <c r="A86221" s="1">
        <v>3452286220</v>
      </c>
      <c r="D86221" t="str">
        <f t="shared" si="1347"/>
        <v>923452286220</v>
      </c>
    </row>
    <row r="86222" spans="1:4" x14ac:dyDescent="0.25">
      <c r="A86222" s="1">
        <v>3452286221</v>
      </c>
      <c r="D86222" t="str">
        <f t="shared" si="1347"/>
        <v>923452286221</v>
      </c>
    </row>
    <row r="86223" spans="1:4" x14ac:dyDescent="0.25">
      <c r="A86223" s="1">
        <v>3452286222</v>
      </c>
      <c r="D86223" t="str">
        <f t="shared" si="1347"/>
        <v>923452286222</v>
      </c>
    </row>
    <row r="86224" spans="1:4" x14ac:dyDescent="0.25">
      <c r="A86224" s="1">
        <v>3452286223</v>
      </c>
      <c r="D86224" t="str">
        <f t="shared" si="1347"/>
        <v>923452286223</v>
      </c>
    </row>
    <row r="86225" spans="1:4" x14ac:dyDescent="0.25">
      <c r="A86225" s="1">
        <v>3452286224</v>
      </c>
      <c r="D86225" t="str">
        <f t="shared" si="1347"/>
        <v>923452286224</v>
      </c>
    </row>
    <row r="86226" spans="1:4" x14ac:dyDescent="0.25">
      <c r="A86226" s="1">
        <v>3452286225</v>
      </c>
      <c r="D86226" t="str">
        <f t="shared" si="1347"/>
        <v>923452286225</v>
      </c>
    </row>
    <row r="86227" spans="1:4" x14ac:dyDescent="0.25">
      <c r="A86227" s="1">
        <v>3452286226</v>
      </c>
      <c r="D86227" t="str">
        <f t="shared" si="1347"/>
        <v>923452286226</v>
      </c>
    </row>
    <row r="86228" spans="1:4" x14ac:dyDescent="0.25">
      <c r="A86228" s="1">
        <v>3452286227</v>
      </c>
      <c r="D86228" t="str">
        <f t="shared" si="1347"/>
        <v>923452286227</v>
      </c>
    </row>
    <row r="86229" spans="1:4" x14ac:dyDescent="0.25">
      <c r="A86229" s="1">
        <v>3452286228</v>
      </c>
      <c r="D86229" t="str">
        <f t="shared" si="1347"/>
        <v>923452286228</v>
      </c>
    </row>
    <row r="86230" spans="1:4" x14ac:dyDescent="0.25">
      <c r="A86230" s="1">
        <v>3452286229</v>
      </c>
      <c r="D86230" t="str">
        <f t="shared" si="1347"/>
        <v>923452286229</v>
      </c>
    </row>
    <row r="86231" spans="1:4" x14ac:dyDescent="0.25">
      <c r="A86231" s="1">
        <v>3452286230</v>
      </c>
      <c r="D86231" t="str">
        <f t="shared" si="1347"/>
        <v>923452286230</v>
      </c>
    </row>
    <row r="86232" spans="1:4" x14ac:dyDescent="0.25">
      <c r="A86232" s="1">
        <v>3452286231</v>
      </c>
      <c r="D86232" t="str">
        <f t="shared" si="1347"/>
        <v>923452286231</v>
      </c>
    </row>
    <row r="86233" spans="1:4" x14ac:dyDescent="0.25">
      <c r="A86233" s="1">
        <v>3452286232</v>
      </c>
      <c r="D86233" t="str">
        <f t="shared" si="1347"/>
        <v>923452286232</v>
      </c>
    </row>
    <row r="86234" spans="1:4" x14ac:dyDescent="0.25">
      <c r="A86234" s="1">
        <v>3452286233</v>
      </c>
      <c r="D86234" t="str">
        <f t="shared" si="1347"/>
        <v>923452286233</v>
      </c>
    </row>
    <row r="86235" spans="1:4" x14ac:dyDescent="0.25">
      <c r="A86235" s="1">
        <v>3452286234</v>
      </c>
      <c r="D86235" t="str">
        <f t="shared" si="1347"/>
        <v>923452286234</v>
      </c>
    </row>
    <row r="86236" spans="1:4" x14ac:dyDescent="0.25">
      <c r="A86236" s="1">
        <v>3452286235</v>
      </c>
      <c r="D86236" t="str">
        <f t="shared" si="1347"/>
        <v>923452286235</v>
      </c>
    </row>
    <row r="86237" spans="1:4" x14ac:dyDescent="0.25">
      <c r="A86237" s="1">
        <v>3452286236</v>
      </c>
      <c r="D86237" t="str">
        <f t="shared" si="1347"/>
        <v>923452286236</v>
      </c>
    </row>
    <row r="86238" spans="1:4" x14ac:dyDescent="0.25">
      <c r="A86238" s="1">
        <v>3452286237</v>
      </c>
      <c r="D86238" t="str">
        <f t="shared" si="1347"/>
        <v>923452286237</v>
      </c>
    </row>
    <row r="86239" spans="1:4" x14ac:dyDescent="0.25">
      <c r="A86239" s="1">
        <v>3452286238</v>
      </c>
      <c r="D86239" t="str">
        <f t="shared" si="1347"/>
        <v>923452286238</v>
      </c>
    </row>
    <row r="86240" spans="1:4" x14ac:dyDescent="0.25">
      <c r="A86240" s="1">
        <v>3452286239</v>
      </c>
      <c r="D86240" t="str">
        <f t="shared" si="1347"/>
        <v>923452286239</v>
      </c>
    </row>
    <row r="86241" spans="1:4" x14ac:dyDescent="0.25">
      <c r="A86241" s="1">
        <v>3452286240</v>
      </c>
      <c r="D86241" t="str">
        <f t="shared" si="1347"/>
        <v>923452286240</v>
      </c>
    </row>
    <row r="86242" spans="1:4" x14ac:dyDescent="0.25">
      <c r="A86242" s="1">
        <v>3452286241</v>
      </c>
      <c r="D86242" t="str">
        <f t="shared" si="1347"/>
        <v>923452286241</v>
      </c>
    </row>
    <row r="86243" spans="1:4" x14ac:dyDescent="0.25">
      <c r="A86243" s="1">
        <v>3452286242</v>
      </c>
      <c r="D86243" t="str">
        <f t="shared" si="1347"/>
        <v>923452286242</v>
      </c>
    </row>
    <row r="86244" spans="1:4" x14ac:dyDescent="0.25">
      <c r="A86244" s="1">
        <v>3452286243</v>
      </c>
      <c r="D86244" t="str">
        <f t="shared" si="1347"/>
        <v>923452286243</v>
      </c>
    </row>
    <row r="86245" spans="1:4" x14ac:dyDescent="0.25">
      <c r="A86245" s="1">
        <v>3452286244</v>
      </c>
      <c r="D86245" t="str">
        <f t="shared" si="1347"/>
        <v>923452286244</v>
      </c>
    </row>
    <row r="86246" spans="1:4" x14ac:dyDescent="0.25">
      <c r="A86246" s="1">
        <v>3452286245</v>
      </c>
      <c r="D86246" t="str">
        <f t="shared" si="1347"/>
        <v>923452286245</v>
      </c>
    </row>
    <row r="86247" spans="1:4" x14ac:dyDescent="0.25">
      <c r="A86247" s="1">
        <v>3452286246</v>
      </c>
      <c r="D86247" t="str">
        <f t="shared" si="1347"/>
        <v>923452286246</v>
      </c>
    </row>
    <row r="86248" spans="1:4" x14ac:dyDescent="0.25">
      <c r="A86248" s="1">
        <v>3452286247</v>
      </c>
      <c r="D86248" t="str">
        <f t="shared" si="1347"/>
        <v>923452286247</v>
      </c>
    </row>
    <row r="86249" spans="1:4" x14ac:dyDescent="0.25">
      <c r="A86249" s="1">
        <v>3452286248</v>
      </c>
      <c r="D86249" t="str">
        <f t="shared" si="1347"/>
        <v>923452286248</v>
      </c>
    </row>
    <row r="86250" spans="1:4" x14ac:dyDescent="0.25">
      <c r="A86250" s="1">
        <v>3452286249</v>
      </c>
      <c r="D86250" t="str">
        <f t="shared" si="1347"/>
        <v>923452286249</v>
      </c>
    </row>
    <row r="86251" spans="1:4" x14ac:dyDescent="0.25">
      <c r="A86251" s="1">
        <v>3452286250</v>
      </c>
      <c r="D86251" t="str">
        <f t="shared" si="1347"/>
        <v>923452286250</v>
      </c>
    </row>
    <row r="86252" spans="1:4" x14ac:dyDescent="0.25">
      <c r="A86252" s="1">
        <v>3452286251</v>
      </c>
      <c r="D86252" t="str">
        <f t="shared" si="1347"/>
        <v>923452286251</v>
      </c>
    </row>
    <row r="86253" spans="1:4" x14ac:dyDescent="0.25">
      <c r="A86253" s="1">
        <v>3452286252</v>
      </c>
      <c r="D86253" t="str">
        <f t="shared" si="1347"/>
        <v>923452286252</v>
      </c>
    </row>
    <row r="86254" spans="1:4" x14ac:dyDescent="0.25">
      <c r="A86254" s="1">
        <v>3452286253</v>
      </c>
      <c r="D86254" t="str">
        <f t="shared" si="1347"/>
        <v>923452286253</v>
      </c>
    </row>
    <row r="86255" spans="1:4" x14ac:dyDescent="0.25">
      <c r="A86255" s="1">
        <v>3452286254</v>
      </c>
      <c r="D86255" t="str">
        <f t="shared" si="1347"/>
        <v>923452286254</v>
      </c>
    </row>
    <row r="86256" spans="1:4" x14ac:dyDescent="0.25">
      <c r="A86256" s="1">
        <v>3452286255</v>
      </c>
      <c r="D86256" t="str">
        <f t="shared" si="1347"/>
        <v>923452286255</v>
      </c>
    </row>
    <row r="86257" spans="1:4" x14ac:dyDescent="0.25">
      <c r="A86257" s="1">
        <v>3452286256</v>
      </c>
      <c r="D86257" t="str">
        <f t="shared" si="1347"/>
        <v>923452286256</v>
      </c>
    </row>
    <row r="86258" spans="1:4" x14ac:dyDescent="0.25">
      <c r="A86258" s="1">
        <v>3452286257</v>
      </c>
      <c r="D86258" t="str">
        <f t="shared" si="1347"/>
        <v>923452286257</v>
      </c>
    </row>
    <row r="86259" spans="1:4" x14ac:dyDescent="0.25">
      <c r="A86259" s="1">
        <v>3452286258</v>
      </c>
      <c r="D86259" t="str">
        <f t="shared" si="1347"/>
        <v>923452286258</v>
      </c>
    </row>
    <row r="86260" spans="1:4" x14ac:dyDescent="0.25">
      <c r="A86260" s="1">
        <v>3452286259</v>
      </c>
      <c r="D86260" t="str">
        <f t="shared" si="1347"/>
        <v>923452286259</v>
      </c>
    </row>
    <row r="86261" spans="1:4" x14ac:dyDescent="0.25">
      <c r="A86261" s="1">
        <v>3452286260</v>
      </c>
      <c r="D86261" t="str">
        <f t="shared" si="1347"/>
        <v>923452286260</v>
      </c>
    </row>
    <row r="86262" spans="1:4" x14ac:dyDescent="0.25">
      <c r="A86262" s="1">
        <v>3452286261</v>
      </c>
      <c r="D86262" t="str">
        <f t="shared" si="1347"/>
        <v>923452286261</v>
      </c>
    </row>
    <row r="86263" spans="1:4" x14ac:dyDescent="0.25">
      <c r="A86263" s="1">
        <v>3452286262</v>
      </c>
      <c r="D86263" t="str">
        <f t="shared" si="1347"/>
        <v>923452286262</v>
      </c>
    </row>
    <row r="86264" spans="1:4" x14ac:dyDescent="0.25">
      <c r="A86264" s="1">
        <v>3452286263</v>
      </c>
      <c r="D86264" t="str">
        <f t="shared" si="1347"/>
        <v>923452286263</v>
      </c>
    </row>
    <row r="86265" spans="1:4" x14ac:dyDescent="0.25">
      <c r="A86265" s="1">
        <v>3452286264</v>
      </c>
      <c r="D86265" t="str">
        <f t="shared" si="1347"/>
        <v>923452286264</v>
      </c>
    </row>
    <row r="86266" spans="1:4" x14ac:dyDescent="0.25">
      <c r="A86266" s="1">
        <v>3452286265</v>
      </c>
      <c r="D86266" t="str">
        <f t="shared" si="1347"/>
        <v>923452286265</v>
      </c>
    </row>
    <row r="86267" spans="1:4" x14ac:dyDescent="0.25">
      <c r="A86267" s="1">
        <v>3452286266</v>
      </c>
      <c r="D86267" t="str">
        <f t="shared" si="1347"/>
        <v>923452286266</v>
      </c>
    </row>
    <row r="86268" spans="1:4" x14ac:dyDescent="0.25">
      <c r="A86268" s="1">
        <v>3452286267</v>
      </c>
      <c r="D86268" t="str">
        <f t="shared" si="1347"/>
        <v>923452286267</v>
      </c>
    </row>
    <row r="86269" spans="1:4" x14ac:dyDescent="0.25">
      <c r="A86269" s="1">
        <v>3452286268</v>
      </c>
      <c r="D86269" t="str">
        <f t="shared" si="1347"/>
        <v>923452286268</v>
      </c>
    </row>
    <row r="86270" spans="1:4" x14ac:dyDescent="0.25">
      <c r="A86270" s="1">
        <v>3452286269</v>
      </c>
      <c r="D86270" t="str">
        <f t="shared" si="1347"/>
        <v>923452286269</v>
      </c>
    </row>
    <row r="86271" spans="1:4" x14ac:dyDescent="0.25">
      <c r="A86271" s="1">
        <v>3452286270</v>
      </c>
      <c r="D86271" t="str">
        <f t="shared" si="1347"/>
        <v>923452286270</v>
      </c>
    </row>
    <row r="86272" spans="1:4" x14ac:dyDescent="0.25">
      <c r="A86272" s="1">
        <v>3452286271</v>
      </c>
      <c r="D86272" t="str">
        <f t="shared" si="1347"/>
        <v>923452286271</v>
      </c>
    </row>
    <row r="86273" spans="1:4" x14ac:dyDescent="0.25">
      <c r="A86273" s="1">
        <v>3452286272</v>
      </c>
      <c r="D86273" t="str">
        <f t="shared" si="1347"/>
        <v>923452286272</v>
      </c>
    </row>
    <row r="86274" spans="1:4" x14ac:dyDescent="0.25">
      <c r="A86274" s="1">
        <v>3452286273</v>
      </c>
      <c r="D86274" t="str">
        <f t="shared" si="1347"/>
        <v>923452286273</v>
      </c>
    </row>
    <row r="86275" spans="1:4" x14ac:dyDescent="0.25">
      <c r="A86275" s="1">
        <v>3452286274</v>
      </c>
      <c r="D86275" t="str">
        <f t="shared" ref="D86275:D86338" si="1348">"92"&amp;A86275</f>
        <v>923452286274</v>
      </c>
    </row>
    <row r="86276" spans="1:4" x14ac:dyDescent="0.25">
      <c r="A86276" s="1">
        <v>3452286275</v>
      </c>
      <c r="D86276" t="str">
        <f t="shared" si="1348"/>
        <v>923452286275</v>
      </c>
    </row>
    <row r="86277" spans="1:4" x14ac:dyDescent="0.25">
      <c r="A86277" s="1">
        <v>3452286276</v>
      </c>
      <c r="D86277" t="str">
        <f t="shared" si="1348"/>
        <v>923452286276</v>
      </c>
    </row>
    <row r="86278" spans="1:4" x14ac:dyDescent="0.25">
      <c r="A86278" s="1">
        <v>3452286277</v>
      </c>
      <c r="D86278" t="str">
        <f t="shared" si="1348"/>
        <v>923452286277</v>
      </c>
    </row>
    <row r="86279" spans="1:4" x14ac:dyDescent="0.25">
      <c r="A86279" s="1">
        <v>3452286278</v>
      </c>
      <c r="D86279" t="str">
        <f t="shared" si="1348"/>
        <v>923452286278</v>
      </c>
    </row>
    <row r="86280" spans="1:4" x14ac:dyDescent="0.25">
      <c r="A86280" s="1">
        <v>3452286279</v>
      </c>
      <c r="D86280" t="str">
        <f t="shared" si="1348"/>
        <v>923452286279</v>
      </c>
    </row>
    <row r="86281" spans="1:4" x14ac:dyDescent="0.25">
      <c r="A86281" s="1">
        <v>3452286280</v>
      </c>
      <c r="D86281" t="str">
        <f t="shared" si="1348"/>
        <v>923452286280</v>
      </c>
    </row>
    <row r="86282" spans="1:4" x14ac:dyDescent="0.25">
      <c r="A86282" s="1">
        <v>3452286281</v>
      </c>
      <c r="D86282" t="str">
        <f t="shared" si="1348"/>
        <v>923452286281</v>
      </c>
    </row>
    <row r="86283" spans="1:4" x14ac:dyDescent="0.25">
      <c r="A86283" s="1">
        <v>3452286282</v>
      </c>
      <c r="D86283" t="str">
        <f t="shared" si="1348"/>
        <v>923452286282</v>
      </c>
    </row>
    <row r="86284" spans="1:4" x14ac:dyDescent="0.25">
      <c r="A86284" s="1">
        <v>3452286283</v>
      </c>
      <c r="D86284" t="str">
        <f t="shared" si="1348"/>
        <v>923452286283</v>
      </c>
    </row>
    <row r="86285" spans="1:4" x14ac:dyDescent="0.25">
      <c r="A86285" s="1">
        <v>3452286284</v>
      </c>
      <c r="D86285" t="str">
        <f t="shared" si="1348"/>
        <v>923452286284</v>
      </c>
    </row>
    <row r="86286" spans="1:4" x14ac:dyDescent="0.25">
      <c r="A86286" s="1">
        <v>3452286285</v>
      </c>
      <c r="D86286" t="str">
        <f t="shared" si="1348"/>
        <v>923452286285</v>
      </c>
    </row>
    <row r="86287" spans="1:4" x14ac:dyDescent="0.25">
      <c r="A86287" s="1">
        <v>3452286286</v>
      </c>
      <c r="D86287" t="str">
        <f t="shared" si="1348"/>
        <v>923452286286</v>
      </c>
    </row>
    <row r="86288" spans="1:4" x14ac:dyDescent="0.25">
      <c r="A86288" s="1">
        <v>3452286287</v>
      </c>
      <c r="D86288" t="str">
        <f t="shared" si="1348"/>
        <v>923452286287</v>
      </c>
    </row>
    <row r="86289" spans="1:4" x14ac:dyDescent="0.25">
      <c r="A86289" s="1">
        <v>3452286288</v>
      </c>
      <c r="D86289" t="str">
        <f t="shared" si="1348"/>
        <v>923452286288</v>
      </c>
    </row>
    <row r="86290" spans="1:4" x14ac:dyDescent="0.25">
      <c r="A86290" s="1">
        <v>3452286289</v>
      </c>
      <c r="D86290" t="str">
        <f t="shared" si="1348"/>
        <v>923452286289</v>
      </c>
    </row>
    <row r="86291" spans="1:4" x14ac:dyDescent="0.25">
      <c r="A86291" s="1">
        <v>3452286290</v>
      </c>
      <c r="D86291" t="str">
        <f t="shared" si="1348"/>
        <v>923452286290</v>
      </c>
    </row>
    <row r="86292" spans="1:4" x14ac:dyDescent="0.25">
      <c r="A86292" s="1">
        <v>3452286291</v>
      </c>
      <c r="D86292" t="str">
        <f t="shared" si="1348"/>
        <v>923452286291</v>
      </c>
    </row>
    <row r="86293" spans="1:4" x14ac:dyDescent="0.25">
      <c r="A86293" s="1">
        <v>3452286292</v>
      </c>
      <c r="D86293" t="str">
        <f t="shared" si="1348"/>
        <v>923452286292</v>
      </c>
    </row>
    <row r="86294" spans="1:4" x14ac:dyDescent="0.25">
      <c r="A86294" s="1">
        <v>3452286293</v>
      </c>
      <c r="D86294" t="str">
        <f t="shared" si="1348"/>
        <v>923452286293</v>
      </c>
    </row>
    <row r="86295" spans="1:4" x14ac:dyDescent="0.25">
      <c r="A86295" s="1">
        <v>3452286294</v>
      </c>
      <c r="D86295" t="str">
        <f t="shared" si="1348"/>
        <v>923452286294</v>
      </c>
    </row>
    <row r="86296" spans="1:4" x14ac:dyDescent="0.25">
      <c r="A86296" s="1">
        <v>3452286295</v>
      </c>
      <c r="D86296" t="str">
        <f t="shared" si="1348"/>
        <v>923452286295</v>
      </c>
    </row>
    <row r="86297" spans="1:4" x14ac:dyDescent="0.25">
      <c r="A86297" s="1">
        <v>3452286296</v>
      </c>
      <c r="D86297" t="str">
        <f t="shared" si="1348"/>
        <v>923452286296</v>
      </c>
    </row>
    <row r="86298" spans="1:4" x14ac:dyDescent="0.25">
      <c r="A86298" s="1">
        <v>3452286297</v>
      </c>
      <c r="D86298" t="str">
        <f t="shared" si="1348"/>
        <v>923452286297</v>
      </c>
    </row>
    <row r="86299" spans="1:4" x14ac:dyDescent="0.25">
      <c r="A86299" s="1">
        <v>3452286298</v>
      </c>
      <c r="D86299" t="str">
        <f t="shared" si="1348"/>
        <v>923452286298</v>
      </c>
    </row>
    <row r="86300" spans="1:4" x14ac:dyDescent="0.25">
      <c r="A86300" s="1">
        <v>3452286299</v>
      </c>
      <c r="D86300" t="str">
        <f t="shared" si="1348"/>
        <v>923452286299</v>
      </c>
    </row>
    <row r="86301" spans="1:4" x14ac:dyDescent="0.25">
      <c r="A86301" s="1">
        <v>3452286300</v>
      </c>
      <c r="D86301" t="str">
        <f t="shared" si="1348"/>
        <v>923452286300</v>
      </c>
    </row>
    <row r="86302" spans="1:4" x14ac:dyDescent="0.25">
      <c r="A86302" s="1">
        <v>3452286301</v>
      </c>
      <c r="D86302" t="str">
        <f t="shared" si="1348"/>
        <v>923452286301</v>
      </c>
    </row>
    <row r="86303" spans="1:4" x14ac:dyDescent="0.25">
      <c r="A86303" s="1">
        <v>3452286302</v>
      </c>
      <c r="D86303" t="str">
        <f t="shared" si="1348"/>
        <v>923452286302</v>
      </c>
    </row>
    <row r="86304" spans="1:4" x14ac:dyDescent="0.25">
      <c r="A86304" s="1">
        <v>3452286303</v>
      </c>
      <c r="D86304" t="str">
        <f t="shared" si="1348"/>
        <v>923452286303</v>
      </c>
    </row>
    <row r="86305" spans="1:4" x14ac:dyDescent="0.25">
      <c r="A86305" s="1">
        <v>3452286304</v>
      </c>
      <c r="D86305" t="str">
        <f t="shared" si="1348"/>
        <v>923452286304</v>
      </c>
    </row>
    <row r="86306" spans="1:4" x14ac:dyDescent="0.25">
      <c r="A86306" s="1">
        <v>3452286305</v>
      </c>
      <c r="D86306" t="str">
        <f t="shared" si="1348"/>
        <v>923452286305</v>
      </c>
    </row>
    <row r="86307" spans="1:4" x14ac:dyDescent="0.25">
      <c r="A86307" s="1">
        <v>3452286306</v>
      </c>
      <c r="D86307" t="str">
        <f t="shared" si="1348"/>
        <v>923452286306</v>
      </c>
    </row>
    <row r="86308" spans="1:4" x14ac:dyDescent="0.25">
      <c r="A86308" s="1">
        <v>3452286307</v>
      </c>
      <c r="D86308" t="str">
        <f t="shared" si="1348"/>
        <v>923452286307</v>
      </c>
    </row>
    <row r="86309" spans="1:4" x14ac:dyDescent="0.25">
      <c r="A86309" s="1">
        <v>3452286308</v>
      </c>
      <c r="D86309" t="str">
        <f t="shared" si="1348"/>
        <v>923452286308</v>
      </c>
    </row>
    <row r="86310" spans="1:4" x14ac:dyDescent="0.25">
      <c r="A86310" s="1">
        <v>3452286309</v>
      </c>
      <c r="D86310" t="str">
        <f t="shared" si="1348"/>
        <v>923452286309</v>
      </c>
    </row>
    <row r="86311" spans="1:4" x14ac:dyDescent="0.25">
      <c r="A86311" s="1">
        <v>3452286310</v>
      </c>
      <c r="D86311" t="str">
        <f t="shared" si="1348"/>
        <v>923452286310</v>
      </c>
    </row>
    <row r="86312" spans="1:4" x14ac:dyDescent="0.25">
      <c r="A86312" s="1">
        <v>3452286311</v>
      </c>
      <c r="D86312" t="str">
        <f t="shared" si="1348"/>
        <v>923452286311</v>
      </c>
    </row>
    <row r="86313" spans="1:4" x14ac:dyDescent="0.25">
      <c r="A86313" s="1">
        <v>3452286312</v>
      </c>
      <c r="D86313" t="str">
        <f t="shared" si="1348"/>
        <v>923452286312</v>
      </c>
    </row>
    <row r="86314" spans="1:4" x14ac:dyDescent="0.25">
      <c r="A86314" s="1">
        <v>3452286313</v>
      </c>
      <c r="D86314" t="str">
        <f t="shared" si="1348"/>
        <v>923452286313</v>
      </c>
    </row>
    <row r="86315" spans="1:4" x14ac:dyDescent="0.25">
      <c r="A86315" s="1">
        <v>3452286314</v>
      </c>
      <c r="D86315" t="str">
        <f t="shared" si="1348"/>
        <v>923452286314</v>
      </c>
    </row>
    <row r="86316" spans="1:4" x14ac:dyDescent="0.25">
      <c r="A86316" s="1">
        <v>3452286315</v>
      </c>
      <c r="D86316" t="str">
        <f t="shared" si="1348"/>
        <v>923452286315</v>
      </c>
    </row>
    <row r="86317" spans="1:4" x14ac:dyDescent="0.25">
      <c r="A86317" s="1">
        <v>3452286316</v>
      </c>
      <c r="D86317" t="str">
        <f t="shared" si="1348"/>
        <v>923452286316</v>
      </c>
    </row>
    <row r="86318" spans="1:4" x14ac:dyDescent="0.25">
      <c r="A86318" s="1">
        <v>3452286317</v>
      </c>
      <c r="D86318" t="str">
        <f t="shared" si="1348"/>
        <v>923452286317</v>
      </c>
    </row>
    <row r="86319" spans="1:4" x14ac:dyDescent="0.25">
      <c r="A86319" s="1">
        <v>3452286318</v>
      </c>
      <c r="D86319" t="str">
        <f t="shared" si="1348"/>
        <v>923452286318</v>
      </c>
    </row>
    <row r="86320" spans="1:4" x14ac:dyDescent="0.25">
      <c r="A86320" s="1">
        <v>3452286319</v>
      </c>
      <c r="D86320" t="str">
        <f t="shared" si="1348"/>
        <v>923452286319</v>
      </c>
    </row>
    <row r="86321" spans="1:4" x14ac:dyDescent="0.25">
      <c r="A86321" s="1">
        <v>3452286320</v>
      </c>
      <c r="D86321" t="str">
        <f t="shared" si="1348"/>
        <v>923452286320</v>
      </c>
    </row>
    <row r="86322" spans="1:4" x14ac:dyDescent="0.25">
      <c r="A86322" s="1">
        <v>3452286321</v>
      </c>
      <c r="D86322" t="str">
        <f t="shared" si="1348"/>
        <v>923452286321</v>
      </c>
    </row>
    <row r="86323" spans="1:4" x14ac:dyDescent="0.25">
      <c r="A86323" s="1">
        <v>3452286322</v>
      </c>
      <c r="D86323" t="str">
        <f t="shared" si="1348"/>
        <v>923452286322</v>
      </c>
    </row>
    <row r="86324" spans="1:4" x14ac:dyDescent="0.25">
      <c r="A86324" s="1">
        <v>3452286323</v>
      </c>
      <c r="D86324" t="str">
        <f t="shared" si="1348"/>
        <v>923452286323</v>
      </c>
    </row>
    <row r="86325" spans="1:4" x14ac:dyDescent="0.25">
      <c r="A86325" s="1">
        <v>3452286324</v>
      </c>
      <c r="D86325" t="str">
        <f t="shared" si="1348"/>
        <v>923452286324</v>
      </c>
    </row>
    <row r="86326" spans="1:4" x14ac:dyDescent="0.25">
      <c r="A86326" s="1">
        <v>3452286325</v>
      </c>
      <c r="D86326" t="str">
        <f t="shared" si="1348"/>
        <v>923452286325</v>
      </c>
    </row>
    <row r="86327" spans="1:4" x14ac:dyDescent="0.25">
      <c r="A86327" s="1">
        <v>3452286326</v>
      </c>
      <c r="D86327" t="str">
        <f t="shared" si="1348"/>
        <v>923452286326</v>
      </c>
    </row>
    <row r="86328" spans="1:4" x14ac:dyDescent="0.25">
      <c r="A86328" s="1">
        <v>3452286327</v>
      </c>
      <c r="D86328" t="str">
        <f t="shared" si="1348"/>
        <v>923452286327</v>
      </c>
    </row>
    <row r="86329" spans="1:4" x14ac:dyDescent="0.25">
      <c r="A86329" s="1">
        <v>3452286328</v>
      </c>
      <c r="D86329" t="str">
        <f t="shared" si="1348"/>
        <v>923452286328</v>
      </c>
    </row>
    <row r="86330" spans="1:4" x14ac:dyDescent="0.25">
      <c r="A86330" s="1">
        <v>3452286329</v>
      </c>
      <c r="D86330" t="str">
        <f t="shared" si="1348"/>
        <v>923452286329</v>
      </c>
    </row>
    <row r="86331" spans="1:4" x14ac:dyDescent="0.25">
      <c r="A86331" s="1">
        <v>3452286330</v>
      </c>
      <c r="D86331" t="str">
        <f t="shared" si="1348"/>
        <v>923452286330</v>
      </c>
    </row>
    <row r="86332" spans="1:4" x14ac:dyDescent="0.25">
      <c r="A86332" s="1">
        <v>3452286331</v>
      </c>
      <c r="D86332" t="str">
        <f t="shared" si="1348"/>
        <v>923452286331</v>
      </c>
    </row>
    <row r="86333" spans="1:4" x14ac:dyDescent="0.25">
      <c r="A86333" s="1">
        <v>3452286332</v>
      </c>
      <c r="D86333" t="str">
        <f t="shared" si="1348"/>
        <v>923452286332</v>
      </c>
    </row>
    <row r="86334" spans="1:4" x14ac:dyDescent="0.25">
      <c r="A86334" s="1">
        <v>3452286333</v>
      </c>
      <c r="D86334" t="str">
        <f t="shared" si="1348"/>
        <v>923452286333</v>
      </c>
    </row>
    <row r="86335" spans="1:4" x14ac:dyDescent="0.25">
      <c r="A86335" s="1">
        <v>3452286334</v>
      </c>
      <c r="D86335" t="str">
        <f t="shared" si="1348"/>
        <v>923452286334</v>
      </c>
    </row>
    <row r="86336" spans="1:4" x14ac:dyDescent="0.25">
      <c r="A86336" s="1">
        <v>3452286335</v>
      </c>
      <c r="D86336" t="str">
        <f t="shared" si="1348"/>
        <v>923452286335</v>
      </c>
    </row>
    <row r="86337" spans="1:4" x14ac:dyDescent="0.25">
      <c r="A86337" s="1">
        <v>3452286336</v>
      </c>
      <c r="D86337" t="str">
        <f t="shared" si="1348"/>
        <v>923452286336</v>
      </c>
    </row>
    <row r="86338" spans="1:4" x14ac:dyDescent="0.25">
      <c r="A86338" s="1">
        <v>3452286337</v>
      </c>
      <c r="D86338" t="str">
        <f t="shared" si="1348"/>
        <v>923452286337</v>
      </c>
    </row>
    <row r="86339" spans="1:4" x14ac:dyDescent="0.25">
      <c r="A86339" s="1">
        <v>3452286338</v>
      </c>
      <c r="D86339" t="str">
        <f t="shared" ref="D86339:D86402" si="1349">"92"&amp;A86339</f>
        <v>923452286338</v>
      </c>
    </row>
    <row r="86340" spans="1:4" x14ac:dyDescent="0.25">
      <c r="A86340" s="1">
        <v>3452286339</v>
      </c>
      <c r="D86340" t="str">
        <f t="shared" si="1349"/>
        <v>923452286339</v>
      </c>
    </row>
    <row r="86341" spans="1:4" x14ac:dyDescent="0.25">
      <c r="A86341" s="1">
        <v>3452286340</v>
      </c>
      <c r="D86341" t="str">
        <f t="shared" si="1349"/>
        <v>923452286340</v>
      </c>
    </row>
    <row r="86342" spans="1:4" x14ac:dyDescent="0.25">
      <c r="A86342" s="1">
        <v>3452286341</v>
      </c>
      <c r="D86342" t="str">
        <f t="shared" si="1349"/>
        <v>923452286341</v>
      </c>
    </row>
    <row r="86343" spans="1:4" x14ac:dyDescent="0.25">
      <c r="A86343" s="1">
        <v>3452286342</v>
      </c>
      <c r="D86343" t="str">
        <f t="shared" si="1349"/>
        <v>923452286342</v>
      </c>
    </row>
    <row r="86344" spans="1:4" x14ac:dyDescent="0.25">
      <c r="A86344" s="1">
        <v>3452286343</v>
      </c>
      <c r="D86344" t="str">
        <f t="shared" si="1349"/>
        <v>923452286343</v>
      </c>
    </row>
    <row r="86345" spans="1:4" x14ac:dyDescent="0.25">
      <c r="A86345" s="1">
        <v>3452286344</v>
      </c>
      <c r="D86345" t="str">
        <f t="shared" si="1349"/>
        <v>923452286344</v>
      </c>
    </row>
    <row r="86346" spans="1:4" x14ac:dyDescent="0.25">
      <c r="A86346" s="1">
        <v>3452286345</v>
      </c>
      <c r="D86346" t="str">
        <f t="shared" si="1349"/>
        <v>923452286345</v>
      </c>
    </row>
    <row r="86347" spans="1:4" x14ac:dyDescent="0.25">
      <c r="A86347" s="1">
        <v>3452286346</v>
      </c>
      <c r="D86347" t="str">
        <f t="shared" si="1349"/>
        <v>923452286346</v>
      </c>
    </row>
    <row r="86348" spans="1:4" x14ac:dyDescent="0.25">
      <c r="A86348" s="1">
        <v>3452286347</v>
      </c>
      <c r="D86348" t="str">
        <f t="shared" si="1349"/>
        <v>923452286347</v>
      </c>
    </row>
    <row r="86349" spans="1:4" x14ac:dyDescent="0.25">
      <c r="A86349" s="1">
        <v>3452286348</v>
      </c>
      <c r="D86349" t="str">
        <f t="shared" si="1349"/>
        <v>923452286348</v>
      </c>
    </row>
    <row r="86350" spans="1:4" x14ac:dyDescent="0.25">
      <c r="A86350" s="1">
        <v>3452286349</v>
      </c>
      <c r="D86350" t="str">
        <f t="shared" si="1349"/>
        <v>923452286349</v>
      </c>
    </row>
    <row r="86351" spans="1:4" x14ac:dyDescent="0.25">
      <c r="A86351" s="1">
        <v>3452286350</v>
      </c>
      <c r="D86351" t="str">
        <f t="shared" si="1349"/>
        <v>923452286350</v>
      </c>
    </row>
    <row r="86352" spans="1:4" x14ac:dyDescent="0.25">
      <c r="A86352" s="1">
        <v>3452286351</v>
      </c>
      <c r="D86352" t="str">
        <f t="shared" si="1349"/>
        <v>923452286351</v>
      </c>
    </row>
    <row r="86353" spans="1:4" x14ac:dyDescent="0.25">
      <c r="A86353" s="1">
        <v>3452286352</v>
      </c>
      <c r="D86353" t="str">
        <f t="shared" si="1349"/>
        <v>923452286352</v>
      </c>
    </row>
    <row r="86354" spans="1:4" x14ac:dyDescent="0.25">
      <c r="A86354" s="1">
        <v>3452286353</v>
      </c>
      <c r="D86354" t="str">
        <f t="shared" si="1349"/>
        <v>923452286353</v>
      </c>
    </row>
    <row r="86355" spans="1:4" x14ac:dyDescent="0.25">
      <c r="A86355" s="1">
        <v>3452286354</v>
      </c>
      <c r="D86355" t="str">
        <f t="shared" si="1349"/>
        <v>923452286354</v>
      </c>
    </row>
    <row r="86356" spans="1:4" x14ac:dyDescent="0.25">
      <c r="A86356" s="1">
        <v>3452286355</v>
      </c>
      <c r="D86356" t="str">
        <f t="shared" si="1349"/>
        <v>923452286355</v>
      </c>
    </row>
    <row r="86357" spans="1:4" x14ac:dyDescent="0.25">
      <c r="A86357" s="1">
        <v>3452286356</v>
      </c>
      <c r="D86357" t="str">
        <f t="shared" si="1349"/>
        <v>923452286356</v>
      </c>
    </row>
    <row r="86358" spans="1:4" x14ac:dyDescent="0.25">
      <c r="A86358" s="1">
        <v>3452286357</v>
      </c>
      <c r="D86358" t="str">
        <f t="shared" si="1349"/>
        <v>923452286357</v>
      </c>
    </row>
    <row r="86359" spans="1:4" x14ac:dyDescent="0.25">
      <c r="A86359" s="1">
        <v>3452286358</v>
      </c>
      <c r="D86359" t="str">
        <f t="shared" si="1349"/>
        <v>923452286358</v>
      </c>
    </row>
    <row r="86360" spans="1:4" x14ac:dyDescent="0.25">
      <c r="A86360" s="1">
        <v>3452286359</v>
      </c>
      <c r="D86360" t="str">
        <f t="shared" si="1349"/>
        <v>923452286359</v>
      </c>
    </row>
    <row r="86361" spans="1:4" x14ac:dyDescent="0.25">
      <c r="A86361" s="1">
        <v>3452286360</v>
      </c>
      <c r="D86361" t="str">
        <f t="shared" si="1349"/>
        <v>923452286360</v>
      </c>
    </row>
    <row r="86362" spans="1:4" x14ac:dyDescent="0.25">
      <c r="A86362" s="1">
        <v>3452286361</v>
      </c>
      <c r="D86362" t="str">
        <f t="shared" si="1349"/>
        <v>923452286361</v>
      </c>
    </row>
    <row r="86363" spans="1:4" x14ac:dyDescent="0.25">
      <c r="A86363" s="1">
        <v>3452286362</v>
      </c>
      <c r="D86363" t="str">
        <f t="shared" si="1349"/>
        <v>923452286362</v>
      </c>
    </row>
    <row r="86364" spans="1:4" x14ac:dyDescent="0.25">
      <c r="A86364" s="1">
        <v>3452286363</v>
      </c>
      <c r="D86364" t="str">
        <f t="shared" si="1349"/>
        <v>923452286363</v>
      </c>
    </row>
    <row r="86365" spans="1:4" x14ac:dyDescent="0.25">
      <c r="A86365" s="1">
        <v>3452286364</v>
      </c>
      <c r="D86365" t="str">
        <f t="shared" si="1349"/>
        <v>923452286364</v>
      </c>
    </row>
    <row r="86366" spans="1:4" x14ac:dyDescent="0.25">
      <c r="A86366" s="1">
        <v>3452286365</v>
      </c>
      <c r="D86366" t="str">
        <f t="shared" si="1349"/>
        <v>923452286365</v>
      </c>
    </row>
    <row r="86367" spans="1:4" x14ac:dyDescent="0.25">
      <c r="A86367" s="1">
        <v>3452286366</v>
      </c>
      <c r="D86367" t="str">
        <f t="shared" si="1349"/>
        <v>923452286366</v>
      </c>
    </row>
    <row r="86368" spans="1:4" x14ac:dyDescent="0.25">
      <c r="A86368" s="1">
        <v>3452286367</v>
      </c>
      <c r="D86368" t="str">
        <f t="shared" si="1349"/>
        <v>923452286367</v>
      </c>
    </row>
    <row r="86369" spans="1:4" x14ac:dyDescent="0.25">
      <c r="A86369" s="1">
        <v>3452286368</v>
      </c>
      <c r="D86369" t="str">
        <f t="shared" si="1349"/>
        <v>923452286368</v>
      </c>
    </row>
    <row r="86370" spans="1:4" x14ac:dyDescent="0.25">
      <c r="A86370" s="1">
        <v>3452286369</v>
      </c>
      <c r="D86370" t="str">
        <f t="shared" si="1349"/>
        <v>923452286369</v>
      </c>
    </row>
    <row r="86371" spans="1:4" x14ac:dyDescent="0.25">
      <c r="A86371" s="1">
        <v>3452286370</v>
      </c>
      <c r="D86371" t="str">
        <f t="shared" si="1349"/>
        <v>923452286370</v>
      </c>
    </row>
    <row r="86372" spans="1:4" x14ac:dyDescent="0.25">
      <c r="A86372" s="1">
        <v>3452286371</v>
      </c>
      <c r="D86372" t="str">
        <f t="shared" si="1349"/>
        <v>923452286371</v>
      </c>
    </row>
    <row r="86373" spans="1:4" x14ac:dyDescent="0.25">
      <c r="A86373" s="1">
        <v>3452286372</v>
      </c>
      <c r="D86373" t="str">
        <f t="shared" si="1349"/>
        <v>923452286372</v>
      </c>
    </row>
    <row r="86374" spans="1:4" x14ac:dyDescent="0.25">
      <c r="A86374" s="1">
        <v>3452286373</v>
      </c>
      <c r="D86374" t="str">
        <f t="shared" si="1349"/>
        <v>923452286373</v>
      </c>
    </row>
    <row r="86375" spans="1:4" x14ac:dyDescent="0.25">
      <c r="A86375" s="1">
        <v>3452286374</v>
      </c>
      <c r="D86375" t="str">
        <f t="shared" si="1349"/>
        <v>923452286374</v>
      </c>
    </row>
    <row r="86376" spans="1:4" x14ac:dyDescent="0.25">
      <c r="A86376" s="1">
        <v>3452286375</v>
      </c>
      <c r="D86376" t="str">
        <f t="shared" si="1349"/>
        <v>923452286375</v>
      </c>
    </row>
    <row r="86377" spans="1:4" x14ac:dyDescent="0.25">
      <c r="A86377" s="1">
        <v>3452286376</v>
      </c>
      <c r="D86377" t="str">
        <f t="shared" si="1349"/>
        <v>923452286376</v>
      </c>
    </row>
    <row r="86378" spans="1:4" x14ac:dyDescent="0.25">
      <c r="A86378" s="1">
        <v>3452286377</v>
      </c>
      <c r="D86378" t="str">
        <f t="shared" si="1349"/>
        <v>923452286377</v>
      </c>
    </row>
    <row r="86379" spans="1:4" x14ac:dyDescent="0.25">
      <c r="A86379" s="1">
        <v>3452286378</v>
      </c>
      <c r="D86379" t="str">
        <f t="shared" si="1349"/>
        <v>923452286378</v>
      </c>
    </row>
    <row r="86380" spans="1:4" x14ac:dyDescent="0.25">
      <c r="A86380" s="1">
        <v>3452286379</v>
      </c>
      <c r="D86380" t="str">
        <f t="shared" si="1349"/>
        <v>923452286379</v>
      </c>
    </row>
    <row r="86381" spans="1:4" x14ac:dyDescent="0.25">
      <c r="A86381" s="1">
        <v>3452286380</v>
      </c>
      <c r="D86381" t="str">
        <f t="shared" si="1349"/>
        <v>923452286380</v>
      </c>
    </row>
    <row r="86382" spans="1:4" x14ac:dyDescent="0.25">
      <c r="A86382" s="1">
        <v>3452286381</v>
      </c>
      <c r="D86382" t="str">
        <f t="shared" si="1349"/>
        <v>923452286381</v>
      </c>
    </row>
    <row r="86383" spans="1:4" x14ac:dyDescent="0.25">
      <c r="A86383" s="1">
        <v>3452286382</v>
      </c>
      <c r="D86383" t="str">
        <f t="shared" si="1349"/>
        <v>923452286382</v>
      </c>
    </row>
    <row r="86384" spans="1:4" x14ac:dyDescent="0.25">
      <c r="A86384" s="1">
        <v>3452286383</v>
      </c>
      <c r="D86384" t="str">
        <f t="shared" si="1349"/>
        <v>923452286383</v>
      </c>
    </row>
    <row r="86385" spans="1:4" x14ac:dyDescent="0.25">
      <c r="A86385" s="1">
        <v>3452286384</v>
      </c>
      <c r="D86385" t="str">
        <f t="shared" si="1349"/>
        <v>923452286384</v>
      </c>
    </row>
    <row r="86386" spans="1:4" x14ac:dyDescent="0.25">
      <c r="A86386" s="1">
        <v>3452286385</v>
      </c>
      <c r="D86386" t="str">
        <f t="shared" si="1349"/>
        <v>923452286385</v>
      </c>
    </row>
    <row r="86387" spans="1:4" x14ac:dyDescent="0.25">
      <c r="A86387" s="1">
        <v>3452286386</v>
      </c>
      <c r="D86387" t="str">
        <f t="shared" si="1349"/>
        <v>923452286386</v>
      </c>
    </row>
    <row r="86388" spans="1:4" x14ac:dyDescent="0.25">
      <c r="A86388" s="1">
        <v>3452286387</v>
      </c>
      <c r="D86388" t="str">
        <f t="shared" si="1349"/>
        <v>923452286387</v>
      </c>
    </row>
    <row r="86389" spans="1:4" x14ac:dyDescent="0.25">
      <c r="A86389" s="1">
        <v>3452286388</v>
      </c>
      <c r="D86389" t="str">
        <f t="shared" si="1349"/>
        <v>923452286388</v>
      </c>
    </row>
    <row r="86390" spans="1:4" x14ac:dyDescent="0.25">
      <c r="A86390" s="1">
        <v>3452286389</v>
      </c>
      <c r="D86390" t="str">
        <f t="shared" si="1349"/>
        <v>923452286389</v>
      </c>
    </row>
    <row r="86391" spans="1:4" x14ac:dyDescent="0.25">
      <c r="A86391" s="1">
        <v>3452286390</v>
      </c>
      <c r="D86391" t="str">
        <f t="shared" si="1349"/>
        <v>923452286390</v>
      </c>
    </row>
    <row r="86392" spans="1:4" x14ac:dyDescent="0.25">
      <c r="A86392" s="1">
        <v>3452286391</v>
      </c>
      <c r="D86392" t="str">
        <f t="shared" si="1349"/>
        <v>923452286391</v>
      </c>
    </row>
    <row r="86393" spans="1:4" x14ac:dyDescent="0.25">
      <c r="A86393" s="1">
        <v>3452286392</v>
      </c>
      <c r="D86393" t="str">
        <f t="shared" si="1349"/>
        <v>923452286392</v>
      </c>
    </row>
    <row r="86394" spans="1:4" x14ac:dyDescent="0.25">
      <c r="A86394" s="1">
        <v>3452286393</v>
      </c>
      <c r="D86394" t="str">
        <f t="shared" si="1349"/>
        <v>923452286393</v>
      </c>
    </row>
    <row r="86395" spans="1:4" x14ac:dyDescent="0.25">
      <c r="A86395" s="1">
        <v>3452286394</v>
      </c>
      <c r="D86395" t="str">
        <f t="shared" si="1349"/>
        <v>923452286394</v>
      </c>
    </row>
    <row r="86396" spans="1:4" x14ac:dyDescent="0.25">
      <c r="A86396" s="1">
        <v>3452286395</v>
      </c>
      <c r="D86396" t="str">
        <f t="shared" si="1349"/>
        <v>923452286395</v>
      </c>
    </row>
    <row r="86397" spans="1:4" x14ac:dyDescent="0.25">
      <c r="A86397" s="1">
        <v>3452286396</v>
      </c>
      <c r="D86397" t="str">
        <f t="shared" si="1349"/>
        <v>923452286396</v>
      </c>
    </row>
    <row r="86398" spans="1:4" x14ac:dyDescent="0.25">
      <c r="A86398" s="1">
        <v>3452286397</v>
      </c>
      <c r="D86398" t="str">
        <f t="shared" si="1349"/>
        <v>923452286397</v>
      </c>
    </row>
    <row r="86399" spans="1:4" x14ac:dyDescent="0.25">
      <c r="A86399" s="1">
        <v>3452286398</v>
      </c>
      <c r="D86399" t="str">
        <f t="shared" si="1349"/>
        <v>923452286398</v>
      </c>
    </row>
    <row r="86400" spans="1:4" x14ac:dyDescent="0.25">
      <c r="A86400" s="1">
        <v>3452286399</v>
      </c>
      <c r="D86400" t="str">
        <f t="shared" si="1349"/>
        <v>923452286399</v>
      </c>
    </row>
    <row r="86401" spans="1:4" x14ac:dyDescent="0.25">
      <c r="A86401" s="1">
        <v>3452286400</v>
      </c>
      <c r="D86401" t="str">
        <f t="shared" si="1349"/>
        <v>923452286400</v>
      </c>
    </row>
    <row r="86402" spans="1:4" x14ac:dyDescent="0.25">
      <c r="A86402" s="1">
        <v>3452286401</v>
      </c>
      <c r="D86402" t="str">
        <f t="shared" si="1349"/>
        <v>923452286401</v>
      </c>
    </row>
    <row r="86403" spans="1:4" x14ac:dyDescent="0.25">
      <c r="A86403" s="1">
        <v>3452286402</v>
      </c>
      <c r="D86403" t="str">
        <f t="shared" ref="D86403:D86466" si="1350">"92"&amp;A86403</f>
        <v>923452286402</v>
      </c>
    </row>
    <row r="86404" spans="1:4" x14ac:dyDescent="0.25">
      <c r="A86404" s="1">
        <v>3452286403</v>
      </c>
      <c r="D86404" t="str">
        <f t="shared" si="1350"/>
        <v>923452286403</v>
      </c>
    </row>
    <row r="86405" spans="1:4" x14ac:dyDescent="0.25">
      <c r="A86405" s="1">
        <v>3452286404</v>
      </c>
      <c r="D86405" t="str">
        <f t="shared" si="1350"/>
        <v>923452286404</v>
      </c>
    </row>
    <row r="86406" spans="1:4" x14ac:dyDescent="0.25">
      <c r="A86406" s="1">
        <v>3452286405</v>
      </c>
      <c r="D86406" t="str">
        <f t="shared" si="1350"/>
        <v>923452286405</v>
      </c>
    </row>
    <row r="86407" spans="1:4" x14ac:dyDescent="0.25">
      <c r="A86407" s="1">
        <v>3452286406</v>
      </c>
      <c r="D86407" t="str">
        <f t="shared" si="1350"/>
        <v>923452286406</v>
      </c>
    </row>
    <row r="86408" spans="1:4" x14ac:dyDescent="0.25">
      <c r="A86408" s="1">
        <v>3452286407</v>
      </c>
      <c r="D86408" t="str">
        <f t="shared" si="1350"/>
        <v>923452286407</v>
      </c>
    </row>
    <row r="86409" spans="1:4" x14ac:dyDescent="0.25">
      <c r="A86409" s="1">
        <v>3452286408</v>
      </c>
      <c r="D86409" t="str">
        <f t="shared" si="1350"/>
        <v>923452286408</v>
      </c>
    </row>
    <row r="86410" spans="1:4" x14ac:dyDescent="0.25">
      <c r="A86410" s="1">
        <v>3452286409</v>
      </c>
      <c r="D86410" t="str">
        <f t="shared" si="1350"/>
        <v>923452286409</v>
      </c>
    </row>
    <row r="86411" spans="1:4" x14ac:dyDescent="0.25">
      <c r="A86411" s="1">
        <v>3452286410</v>
      </c>
      <c r="D86411" t="str">
        <f t="shared" si="1350"/>
        <v>923452286410</v>
      </c>
    </row>
    <row r="86412" spans="1:4" x14ac:dyDescent="0.25">
      <c r="A86412" s="1">
        <v>3452286411</v>
      </c>
      <c r="D86412" t="str">
        <f t="shared" si="1350"/>
        <v>923452286411</v>
      </c>
    </row>
    <row r="86413" spans="1:4" x14ac:dyDescent="0.25">
      <c r="A86413" s="1">
        <v>3452286412</v>
      </c>
      <c r="D86413" t="str">
        <f t="shared" si="1350"/>
        <v>923452286412</v>
      </c>
    </row>
    <row r="86414" spans="1:4" x14ac:dyDescent="0.25">
      <c r="A86414" s="1">
        <v>3452286413</v>
      </c>
      <c r="D86414" t="str">
        <f t="shared" si="1350"/>
        <v>923452286413</v>
      </c>
    </row>
    <row r="86415" spans="1:4" x14ac:dyDescent="0.25">
      <c r="A86415" s="1">
        <v>3452286414</v>
      </c>
      <c r="D86415" t="str">
        <f t="shared" si="1350"/>
        <v>923452286414</v>
      </c>
    </row>
    <row r="86416" spans="1:4" x14ac:dyDescent="0.25">
      <c r="A86416" s="1">
        <v>3452286415</v>
      </c>
      <c r="D86416" t="str">
        <f t="shared" si="1350"/>
        <v>923452286415</v>
      </c>
    </row>
    <row r="86417" spans="1:4" x14ac:dyDescent="0.25">
      <c r="A86417" s="1">
        <v>3452286416</v>
      </c>
      <c r="D86417" t="str">
        <f t="shared" si="1350"/>
        <v>923452286416</v>
      </c>
    </row>
    <row r="86418" spans="1:4" x14ac:dyDescent="0.25">
      <c r="A86418" s="1">
        <v>3452286417</v>
      </c>
      <c r="D86418" t="str">
        <f t="shared" si="1350"/>
        <v>923452286417</v>
      </c>
    </row>
    <row r="86419" spans="1:4" x14ac:dyDescent="0.25">
      <c r="A86419" s="1">
        <v>3452286418</v>
      </c>
      <c r="D86419" t="str">
        <f t="shared" si="1350"/>
        <v>923452286418</v>
      </c>
    </row>
    <row r="86420" spans="1:4" x14ac:dyDescent="0.25">
      <c r="A86420" s="1">
        <v>3452286419</v>
      </c>
      <c r="D86420" t="str">
        <f t="shared" si="1350"/>
        <v>923452286419</v>
      </c>
    </row>
    <row r="86421" spans="1:4" x14ac:dyDescent="0.25">
      <c r="A86421" s="1">
        <v>3452286420</v>
      </c>
      <c r="D86421" t="str">
        <f t="shared" si="1350"/>
        <v>923452286420</v>
      </c>
    </row>
    <row r="86422" spans="1:4" x14ac:dyDescent="0.25">
      <c r="A86422" s="1">
        <v>3452286421</v>
      </c>
      <c r="D86422" t="str">
        <f t="shared" si="1350"/>
        <v>923452286421</v>
      </c>
    </row>
    <row r="86423" spans="1:4" x14ac:dyDescent="0.25">
      <c r="A86423" s="1">
        <v>3452286422</v>
      </c>
      <c r="D86423" t="str">
        <f t="shared" si="1350"/>
        <v>923452286422</v>
      </c>
    </row>
    <row r="86424" spans="1:4" x14ac:dyDescent="0.25">
      <c r="A86424" s="1">
        <v>3452286423</v>
      </c>
      <c r="D86424" t="str">
        <f t="shared" si="1350"/>
        <v>923452286423</v>
      </c>
    </row>
    <row r="86425" spans="1:4" x14ac:dyDescent="0.25">
      <c r="A86425" s="1">
        <v>3452286424</v>
      </c>
      <c r="D86425" t="str">
        <f t="shared" si="1350"/>
        <v>923452286424</v>
      </c>
    </row>
    <row r="86426" spans="1:4" x14ac:dyDescent="0.25">
      <c r="A86426" s="1">
        <v>3452286425</v>
      </c>
      <c r="D86426" t="str">
        <f t="shared" si="1350"/>
        <v>923452286425</v>
      </c>
    </row>
    <row r="86427" spans="1:4" x14ac:dyDescent="0.25">
      <c r="A86427" s="1">
        <v>3452286426</v>
      </c>
      <c r="D86427" t="str">
        <f t="shared" si="1350"/>
        <v>923452286426</v>
      </c>
    </row>
    <row r="86428" spans="1:4" x14ac:dyDescent="0.25">
      <c r="A86428" s="1">
        <v>3452286427</v>
      </c>
      <c r="D86428" t="str">
        <f t="shared" si="1350"/>
        <v>923452286427</v>
      </c>
    </row>
    <row r="86429" spans="1:4" x14ac:dyDescent="0.25">
      <c r="A86429" s="1">
        <v>3452286428</v>
      </c>
      <c r="D86429" t="str">
        <f t="shared" si="1350"/>
        <v>923452286428</v>
      </c>
    </row>
    <row r="86430" spans="1:4" x14ac:dyDescent="0.25">
      <c r="A86430" s="1">
        <v>3452286429</v>
      </c>
      <c r="D86430" t="str">
        <f t="shared" si="1350"/>
        <v>923452286429</v>
      </c>
    </row>
    <row r="86431" spans="1:4" x14ac:dyDescent="0.25">
      <c r="A86431" s="1">
        <v>3452286430</v>
      </c>
      <c r="D86431" t="str">
        <f t="shared" si="1350"/>
        <v>923452286430</v>
      </c>
    </row>
    <row r="86432" spans="1:4" x14ac:dyDescent="0.25">
      <c r="A86432" s="1">
        <v>3452286431</v>
      </c>
      <c r="D86432" t="str">
        <f t="shared" si="1350"/>
        <v>923452286431</v>
      </c>
    </row>
    <row r="86433" spans="1:4" x14ac:dyDescent="0.25">
      <c r="A86433" s="1">
        <v>3452286432</v>
      </c>
      <c r="D86433" t="str">
        <f t="shared" si="1350"/>
        <v>923452286432</v>
      </c>
    </row>
    <row r="86434" spans="1:4" x14ac:dyDescent="0.25">
      <c r="A86434" s="1">
        <v>3452286433</v>
      </c>
      <c r="D86434" t="str">
        <f t="shared" si="1350"/>
        <v>923452286433</v>
      </c>
    </row>
    <row r="86435" spans="1:4" x14ac:dyDescent="0.25">
      <c r="A86435" s="1">
        <v>3452286434</v>
      </c>
      <c r="D86435" t="str">
        <f t="shared" si="1350"/>
        <v>923452286434</v>
      </c>
    </row>
    <row r="86436" spans="1:4" x14ac:dyDescent="0.25">
      <c r="A86436" s="1">
        <v>3452286435</v>
      </c>
      <c r="D86436" t="str">
        <f t="shared" si="1350"/>
        <v>923452286435</v>
      </c>
    </row>
    <row r="86437" spans="1:4" x14ac:dyDescent="0.25">
      <c r="A86437" s="1">
        <v>3452286436</v>
      </c>
      <c r="D86437" t="str">
        <f t="shared" si="1350"/>
        <v>923452286436</v>
      </c>
    </row>
    <row r="86438" spans="1:4" x14ac:dyDescent="0.25">
      <c r="A86438" s="1">
        <v>3452286437</v>
      </c>
      <c r="D86438" t="str">
        <f t="shared" si="1350"/>
        <v>923452286437</v>
      </c>
    </row>
    <row r="86439" spans="1:4" x14ac:dyDescent="0.25">
      <c r="A86439" s="1">
        <v>3452286438</v>
      </c>
      <c r="D86439" t="str">
        <f t="shared" si="1350"/>
        <v>923452286438</v>
      </c>
    </row>
    <row r="86440" spans="1:4" x14ac:dyDescent="0.25">
      <c r="A86440" s="1">
        <v>3452286439</v>
      </c>
      <c r="D86440" t="str">
        <f t="shared" si="1350"/>
        <v>923452286439</v>
      </c>
    </row>
    <row r="86441" spans="1:4" x14ac:dyDescent="0.25">
      <c r="A86441" s="1">
        <v>3452286440</v>
      </c>
      <c r="D86441" t="str">
        <f t="shared" si="1350"/>
        <v>923452286440</v>
      </c>
    </row>
    <row r="86442" spans="1:4" x14ac:dyDescent="0.25">
      <c r="A86442" s="1">
        <v>3452286441</v>
      </c>
      <c r="D86442" t="str">
        <f t="shared" si="1350"/>
        <v>923452286441</v>
      </c>
    </row>
    <row r="86443" spans="1:4" x14ac:dyDescent="0.25">
      <c r="A86443" s="1">
        <v>3452286442</v>
      </c>
      <c r="D86443" t="str">
        <f t="shared" si="1350"/>
        <v>923452286442</v>
      </c>
    </row>
    <row r="86444" spans="1:4" x14ac:dyDescent="0.25">
      <c r="A86444" s="1">
        <v>3452286443</v>
      </c>
      <c r="D86444" t="str">
        <f t="shared" si="1350"/>
        <v>923452286443</v>
      </c>
    </row>
    <row r="86445" spans="1:4" x14ac:dyDescent="0.25">
      <c r="A86445" s="1">
        <v>3452286444</v>
      </c>
      <c r="D86445" t="str">
        <f t="shared" si="1350"/>
        <v>923452286444</v>
      </c>
    </row>
    <row r="86446" spans="1:4" x14ac:dyDescent="0.25">
      <c r="A86446" s="1">
        <v>3452286445</v>
      </c>
      <c r="D86446" t="str">
        <f t="shared" si="1350"/>
        <v>923452286445</v>
      </c>
    </row>
    <row r="86447" spans="1:4" x14ac:dyDescent="0.25">
      <c r="A86447" s="1">
        <v>3452286446</v>
      </c>
      <c r="D86447" t="str">
        <f t="shared" si="1350"/>
        <v>923452286446</v>
      </c>
    </row>
    <row r="86448" spans="1:4" x14ac:dyDescent="0.25">
      <c r="A86448" s="1">
        <v>3452286447</v>
      </c>
      <c r="D86448" t="str">
        <f t="shared" si="1350"/>
        <v>923452286447</v>
      </c>
    </row>
    <row r="86449" spans="1:4" x14ac:dyDescent="0.25">
      <c r="A86449" s="1">
        <v>3452286448</v>
      </c>
      <c r="D86449" t="str">
        <f t="shared" si="1350"/>
        <v>923452286448</v>
      </c>
    </row>
    <row r="86450" spans="1:4" x14ac:dyDescent="0.25">
      <c r="A86450" s="1">
        <v>3452286449</v>
      </c>
      <c r="D86450" t="str">
        <f t="shared" si="1350"/>
        <v>923452286449</v>
      </c>
    </row>
    <row r="86451" spans="1:4" x14ac:dyDescent="0.25">
      <c r="A86451" s="1">
        <v>3452286450</v>
      </c>
      <c r="D86451" t="str">
        <f t="shared" si="1350"/>
        <v>923452286450</v>
      </c>
    </row>
    <row r="86452" spans="1:4" x14ac:dyDescent="0.25">
      <c r="A86452" s="1">
        <v>3452286451</v>
      </c>
      <c r="D86452" t="str">
        <f t="shared" si="1350"/>
        <v>923452286451</v>
      </c>
    </row>
    <row r="86453" spans="1:4" x14ac:dyDescent="0.25">
      <c r="A86453" s="1">
        <v>3452286452</v>
      </c>
      <c r="D86453" t="str">
        <f t="shared" si="1350"/>
        <v>923452286452</v>
      </c>
    </row>
    <row r="86454" spans="1:4" x14ac:dyDescent="0.25">
      <c r="A86454" s="1">
        <v>3452286453</v>
      </c>
      <c r="D86454" t="str">
        <f t="shared" si="1350"/>
        <v>923452286453</v>
      </c>
    </row>
    <row r="86455" spans="1:4" x14ac:dyDescent="0.25">
      <c r="A86455" s="1">
        <v>3452286454</v>
      </c>
      <c r="D86455" t="str">
        <f t="shared" si="1350"/>
        <v>923452286454</v>
      </c>
    </row>
    <row r="86456" spans="1:4" x14ac:dyDescent="0.25">
      <c r="A86456" s="1">
        <v>3452286455</v>
      </c>
      <c r="D86456" t="str">
        <f t="shared" si="1350"/>
        <v>923452286455</v>
      </c>
    </row>
    <row r="86457" spans="1:4" x14ac:dyDescent="0.25">
      <c r="A86457" s="1">
        <v>3452286456</v>
      </c>
      <c r="D86457" t="str">
        <f t="shared" si="1350"/>
        <v>923452286456</v>
      </c>
    </row>
    <row r="86458" spans="1:4" x14ac:dyDescent="0.25">
      <c r="A86458" s="1">
        <v>3452286457</v>
      </c>
      <c r="D86458" t="str">
        <f t="shared" si="1350"/>
        <v>923452286457</v>
      </c>
    </row>
    <row r="86459" spans="1:4" x14ac:dyDescent="0.25">
      <c r="A86459" s="1">
        <v>3452286458</v>
      </c>
      <c r="D86459" t="str">
        <f t="shared" si="1350"/>
        <v>923452286458</v>
      </c>
    </row>
    <row r="86460" spans="1:4" x14ac:dyDescent="0.25">
      <c r="A86460" s="1">
        <v>3452286459</v>
      </c>
      <c r="D86460" t="str">
        <f t="shared" si="1350"/>
        <v>923452286459</v>
      </c>
    </row>
    <row r="86461" spans="1:4" x14ac:dyDescent="0.25">
      <c r="A86461" s="1">
        <v>3452286460</v>
      </c>
      <c r="D86461" t="str">
        <f t="shared" si="1350"/>
        <v>923452286460</v>
      </c>
    </row>
    <row r="86462" spans="1:4" x14ac:dyDescent="0.25">
      <c r="A86462" s="1">
        <v>3452286461</v>
      </c>
      <c r="D86462" t="str">
        <f t="shared" si="1350"/>
        <v>923452286461</v>
      </c>
    </row>
    <row r="86463" spans="1:4" x14ac:dyDescent="0.25">
      <c r="A86463" s="1">
        <v>3452286462</v>
      </c>
      <c r="D86463" t="str">
        <f t="shared" si="1350"/>
        <v>923452286462</v>
      </c>
    </row>
    <row r="86464" spans="1:4" x14ac:dyDescent="0.25">
      <c r="A86464" s="1">
        <v>3452286463</v>
      </c>
      <c r="D86464" t="str">
        <f t="shared" si="1350"/>
        <v>923452286463</v>
      </c>
    </row>
    <row r="86465" spans="1:4" x14ac:dyDescent="0.25">
      <c r="A86465" s="1">
        <v>3452286464</v>
      </c>
      <c r="D86465" t="str">
        <f t="shared" si="1350"/>
        <v>923452286464</v>
      </c>
    </row>
    <row r="86466" spans="1:4" x14ac:dyDescent="0.25">
      <c r="A86466" s="1">
        <v>3452286465</v>
      </c>
      <c r="D86466" t="str">
        <f t="shared" si="1350"/>
        <v>923452286465</v>
      </c>
    </row>
    <row r="86467" spans="1:4" x14ac:dyDescent="0.25">
      <c r="A86467" s="1">
        <v>3452286466</v>
      </c>
      <c r="D86467" t="str">
        <f t="shared" ref="D86467:D86530" si="1351">"92"&amp;A86467</f>
        <v>923452286466</v>
      </c>
    </row>
    <row r="86468" spans="1:4" x14ac:dyDescent="0.25">
      <c r="A86468" s="1">
        <v>3452286467</v>
      </c>
      <c r="D86468" t="str">
        <f t="shared" si="1351"/>
        <v>923452286467</v>
      </c>
    </row>
    <row r="86469" spans="1:4" x14ac:dyDescent="0.25">
      <c r="A86469" s="1">
        <v>3452286468</v>
      </c>
      <c r="D86469" t="str">
        <f t="shared" si="1351"/>
        <v>923452286468</v>
      </c>
    </row>
    <row r="86470" spans="1:4" x14ac:dyDescent="0.25">
      <c r="A86470" s="1">
        <v>3452286469</v>
      </c>
      <c r="D86470" t="str">
        <f t="shared" si="1351"/>
        <v>923452286469</v>
      </c>
    </row>
    <row r="86471" spans="1:4" x14ac:dyDescent="0.25">
      <c r="A86471" s="1">
        <v>3452286470</v>
      </c>
      <c r="D86471" t="str">
        <f t="shared" si="1351"/>
        <v>923452286470</v>
      </c>
    </row>
    <row r="86472" spans="1:4" x14ac:dyDescent="0.25">
      <c r="A86472" s="1">
        <v>3452286471</v>
      </c>
      <c r="D86472" t="str">
        <f t="shared" si="1351"/>
        <v>923452286471</v>
      </c>
    </row>
    <row r="86473" spans="1:4" x14ac:dyDescent="0.25">
      <c r="A86473" s="1">
        <v>3452286472</v>
      </c>
      <c r="D86473" t="str">
        <f t="shared" si="1351"/>
        <v>923452286472</v>
      </c>
    </row>
    <row r="86474" spans="1:4" x14ac:dyDescent="0.25">
      <c r="A86474" s="1">
        <v>3452286473</v>
      </c>
      <c r="D86474" t="str">
        <f t="shared" si="1351"/>
        <v>923452286473</v>
      </c>
    </row>
    <row r="86475" spans="1:4" x14ac:dyDescent="0.25">
      <c r="A86475" s="1">
        <v>3452286474</v>
      </c>
      <c r="D86475" t="str">
        <f t="shared" si="1351"/>
        <v>923452286474</v>
      </c>
    </row>
    <row r="86476" spans="1:4" x14ac:dyDescent="0.25">
      <c r="A86476" s="1">
        <v>3452286475</v>
      </c>
      <c r="D86476" t="str">
        <f t="shared" si="1351"/>
        <v>923452286475</v>
      </c>
    </row>
    <row r="86477" spans="1:4" x14ac:dyDescent="0.25">
      <c r="A86477" s="1">
        <v>3452286476</v>
      </c>
      <c r="D86477" t="str">
        <f t="shared" si="1351"/>
        <v>923452286476</v>
      </c>
    </row>
    <row r="86478" spans="1:4" x14ac:dyDescent="0.25">
      <c r="A86478" s="1">
        <v>3452286477</v>
      </c>
      <c r="D86478" t="str">
        <f t="shared" si="1351"/>
        <v>923452286477</v>
      </c>
    </row>
    <row r="86479" spans="1:4" x14ac:dyDescent="0.25">
      <c r="A86479" s="1">
        <v>3452286478</v>
      </c>
      <c r="D86479" t="str">
        <f t="shared" si="1351"/>
        <v>923452286478</v>
      </c>
    </row>
    <row r="86480" spans="1:4" x14ac:dyDescent="0.25">
      <c r="A86480" s="1">
        <v>3452286479</v>
      </c>
      <c r="D86480" t="str">
        <f t="shared" si="1351"/>
        <v>923452286479</v>
      </c>
    </row>
    <row r="86481" spans="1:4" x14ac:dyDescent="0.25">
      <c r="A86481" s="1">
        <v>3452286480</v>
      </c>
      <c r="D86481" t="str">
        <f t="shared" si="1351"/>
        <v>923452286480</v>
      </c>
    </row>
    <row r="86482" spans="1:4" x14ac:dyDescent="0.25">
      <c r="A86482" s="1">
        <v>3452286481</v>
      </c>
      <c r="D86482" t="str">
        <f t="shared" si="1351"/>
        <v>923452286481</v>
      </c>
    </row>
    <row r="86483" spans="1:4" x14ac:dyDescent="0.25">
      <c r="A86483" s="1">
        <v>3452286482</v>
      </c>
      <c r="D86483" t="str">
        <f t="shared" si="1351"/>
        <v>923452286482</v>
      </c>
    </row>
    <row r="86484" spans="1:4" x14ac:dyDescent="0.25">
      <c r="A86484" s="1">
        <v>3452286483</v>
      </c>
      <c r="D86484" t="str">
        <f t="shared" si="1351"/>
        <v>923452286483</v>
      </c>
    </row>
    <row r="86485" spans="1:4" x14ac:dyDescent="0.25">
      <c r="A86485" s="1">
        <v>3452286484</v>
      </c>
      <c r="D86485" t="str">
        <f t="shared" si="1351"/>
        <v>923452286484</v>
      </c>
    </row>
    <row r="86486" spans="1:4" x14ac:dyDescent="0.25">
      <c r="A86486" s="1">
        <v>3452286485</v>
      </c>
      <c r="D86486" t="str">
        <f t="shared" si="1351"/>
        <v>923452286485</v>
      </c>
    </row>
    <row r="86487" spans="1:4" x14ac:dyDescent="0.25">
      <c r="A86487" s="1">
        <v>3452286486</v>
      </c>
      <c r="D86487" t="str">
        <f t="shared" si="1351"/>
        <v>923452286486</v>
      </c>
    </row>
    <row r="86488" spans="1:4" x14ac:dyDescent="0.25">
      <c r="A86488" s="1">
        <v>3452286487</v>
      </c>
      <c r="D86488" t="str">
        <f t="shared" si="1351"/>
        <v>923452286487</v>
      </c>
    </row>
    <row r="86489" spans="1:4" x14ac:dyDescent="0.25">
      <c r="A86489" s="1">
        <v>3452286488</v>
      </c>
      <c r="D86489" t="str">
        <f t="shared" si="1351"/>
        <v>923452286488</v>
      </c>
    </row>
    <row r="86490" spans="1:4" x14ac:dyDescent="0.25">
      <c r="A86490" s="1">
        <v>3452286489</v>
      </c>
      <c r="D86490" t="str">
        <f t="shared" si="1351"/>
        <v>923452286489</v>
      </c>
    </row>
    <row r="86491" spans="1:4" x14ac:dyDescent="0.25">
      <c r="A86491" s="1">
        <v>3452286490</v>
      </c>
      <c r="D86491" t="str">
        <f t="shared" si="1351"/>
        <v>923452286490</v>
      </c>
    </row>
    <row r="86492" spans="1:4" x14ac:dyDescent="0.25">
      <c r="A86492" s="1">
        <v>3452286491</v>
      </c>
      <c r="D86492" t="str">
        <f t="shared" si="1351"/>
        <v>923452286491</v>
      </c>
    </row>
    <row r="86493" spans="1:4" x14ac:dyDescent="0.25">
      <c r="A86493" s="1">
        <v>3452286492</v>
      </c>
      <c r="D86493" t="str">
        <f t="shared" si="1351"/>
        <v>923452286492</v>
      </c>
    </row>
    <row r="86494" spans="1:4" x14ac:dyDescent="0.25">
      <c r="A86494" s="1">
        <v>3452286493</v>
      </c>
      <c r="D86494" t="str">
        <f t="shared" si="1351"/>
        <v>923452286493</v>
      </c>
    </row>
    <row r="86495" spans="1:4" x14ac:dyDescent="0.25">
      <c r="A86495" s="1">
        <v>3452286494</v>
      </c>
      <c r="D86495" t="str">
        <f t="shared" si="1351"/>
        <v>923452286494</v>
      </c>
    </row>
    <row r="86496" spans="1:4" x14ac:dyDescent="0.25">
      <c r="A86496" s="1">
        <v>3452286495</v>
      </c>
      <c r="D86496" t="str">
        <f t="shared" si="1351"/>
        <v>923452286495</v>
      </c>
    </row>
    <row r="86497" spans="1:4" x14ac:dyDescent="0.25">
      <c r="A86497" s="1">
        <v>3452286496</v>
      </c>
      <c r="D86497" t="str">
        <f t="shared" si="1351"/>
        <v>923452286496</v>
      </c>
    </row>
    <row r="86498" spans="1:4" x14ac:dyDescent="0.25">
      <c r="A86498" s="1">
        <v>3452286497</v>
      </c>
      <c r="D86498" t="str">
        <f t="shared" si="1351"/>
        <v>923452286497</v>
      </c>
    </row>
    <row r="86499" spans="1:4" x14ac:dyDescent="0.25">
      <c r="A86499" s="1">
        <v>3452286498</v>
      </c>
      <c r="D86499" t="str">
        <f t="shared" si="1351"/>
        <v>923452286498</v>
      </c>
    </row>
    <row r="86500" spans="1:4" x14ac:dyDescent="0.25">
      <c r="A86500" s="1">
        <v>3452286499</v>
      </c>
      <c r="D86500" t="str">
        <f t="shared" si="1351"/>
        <v>923452286499</v>
      </c>
    </row>
    <row r="86501" spans="1:4" x14ac:dyDescent="0.25">
      <c r="A86501" s="1">
        <v>3452286500</v>
      </c>
      <c r="D86501" t="str">
        <f t="shared" si="1351"/>
        <v>923452286500</v>
      </c>
    </row>
    <row r="86502" spans="1:4" x14ac:dyDescent="0.25">
      <c r="A86502" s="1">
        <v>3452286501</v>
      </c>
      <c r="D86502" t="str">
        <f t="shared" si="1351"/>
        <v>923452286501</v>
      </c>
    </row>
    <row r="86503" spans="1:4" x14ac:dyDescent="0.25">
      <c r="A86503" s="1">
        <v>3452286502</v>
      </c>
      <c r="D86503" t="str">
        <f t="shared" si="1351"/>
        <v>923452286502</v>
      </c>
    </row>
    <row r="86504" spans="1:4" x14ac:dyDescent="0.25">
      <c r="A86504" s="1">
        <v>3452286503</v>
      </c>
      <c r="D86504" t="str">
        <f t="shared" si="1351"/>
        <v>923452286503</v>
      </c>
    </row>
    <row r="86505" spans="1:4" x14ac:dyDescent="0.25">
      <c r="A86505" s="1">
        <v>3452286504</v>
      </c>
      <c r="D86505" t="str">
        <f t="shared" si="1351"/>
        <v>923452286504</v>
      </c>
    </row>
    <row r="86506" spans="1:4" x14ac:dyDescent="0.25">
      <c r="A86506" s="1">
        <v>3452286505</v>
      </c>
      <c r="D86506" t="str">
        <f t="shared" si="1351"/>
        <v>923452286505</v>
      </c>
    </row>
    <row r="86507" spans="1:4" x14ac:dyDescent="0.25">
      <c r="A86507" s="1">
        <v>3452286506</v>
      </c>
      <c r="D86507" t="str">
        <f t="shared" si="1351"/>
        <v>923452286506</v>
      </c>
    </row>
    <row r="86508" spans="1:4" x14ac:dyDescent="0.25">
      <c r="A86508" s="1">
        <v>3452286507</v>
      </c>
      <c r="D86508" t="str">
        <f t="shared" si="1351"/>
        <v>923452286507</v>
      </c>
    </row>
    <row r="86509" spans="1:4" x14ac:dyDescent="0.25">
      <c r="A86509" s="1">
        <v>3452286508</v>
      </c>
      <c r="D86509" t="str">
        <f t="shared" si="1351"/>
        <v>923452286508</v>
      </c>
    </row>
    <row r="86510" spans="1:4" x14ac:dyDescent="0.25">
      <c r="A86510" s="1">
        <v>3452286509</v>
      </c>
      <c r="D86510" t="str">
        <f t="shared" si="1351"/>
        <v>923452286509</v>
      </c>
    </row>
    <row r="86511" spans="1:4" x14ac:dyDescent="0.25">
      <c r="A86511" s="1">
        <v>3452286510</v>
      </c>
      <c r="D86511" t="str">
        <f t="shared" si="1351"/>
        <v>923452286510</v>
      </c>
    </row>
    <row r="86512" spans="1:4" x14ac:dyDescent="0.25">
      <c r="A86512" s="1">
        <v>3452286511</v>
      </c>
      <c r="D86512" t="str">
        <f t="shared" si="1351"/>
        <v>923452286511</v>
      </c>
    </row>
    <row r="86513" spans="1:4" x14ac:dyDescent="0.25">
      <c r="A86513" s="1">
        <v>3452286512</v>
      </c>
      <c r="D86513" t="str">
        <f t="shared" si="1351"/>
        <v>923452286512</v>
      </c>
    </row>
    <row r="86514" spans="1:4" x14ac:dyDescent="0.25">
      <c r="A86514" s="1">
        <v>3452286513</v>
      </c>
      <c r="D86514" t="str">
        <f t="shared" si="1351"/>
        <v>923452286513</v>
      </c>
    </row>
    <row r="86515" spans="1:4" x14ac:dyDescent="0.25">
      <c r="A86515" s="1">
        <v>3452286514</v>
      </c>
      <c r="D86515" t="str">
        <f t="shared" si="1351"/>
        <v>923452286514</v>
      </c>
    </row>
    <row r="86516" spans="1:4" x14ac:dyDescent="0.25">
      <c r="A86516" s="1">
        <v>3452286515</v>
      </c>
      <c r="D86516" t="str">
        <f t="shared" si="1351"/>
        <v>923452286515</v>
      </c>
    </row>
    <row r="86517" spans="1:4" x14ac:dyDescent="0.25">
      <c r="A86517" s="1">
        <v>3452286516</v>
      </c>
      <c r="D86517" t="str">
        <f t="shared" si="1351"/>
        <v>923452286516</v>
      </c>
    </row>
    <row r="86518" spans="1:4" x14ac:dyDescent="0.25">
      <c r="A86518" s="1">
        <v>3452286517</v>
      </c>
      <c r="D86518" t="str">
        <f t="shared" si="1351"/>
        <v>923452286517</v>
      </c>
    </row>
    <row r="86519" spans="1:4" x14ac:dyDescent="0.25">
      <c r="A86519" s="1">
        <v>3452286518</v>
      </c>
      <c r="D86519" t="str">
        <f t="shared" si="1351"/>
        <v>923452286518</v>
      </c>
    </row>
    <row r="86520" spans="1:4" x14ac:dyDescent="0.25">
      <c r="A86520" s="1">
        <v>3452286519</v>
      </c>
      <c r="D86520" t="str">
        <f t="shared" si="1351"/>
        <v>923452286519</v>
      </c>
    </row>
    <row r="86521" spans="1:4" x14ac:dyDescent="0.25">
      <c r="A86521" s="1">
        <v>3452286520</v>
      </c>
      <c r="D86521" t="str">
        <f t="shared" si="1351"/>
        <v>923452286520</v>
      </c>
    </row>
    <row r="86522" spans="1:4" x14ac:dyDescent="0.25">
      <c r="A86522" s="1">
        <v>3452286521</v>
      </c>
      <c r="D86522" t="str">
        <f t="shared" si="1351"/>
        <v>923452286521</v>
      </c>
    </row>
    <row r="86523" spans="1:4" x14ac:dyDescent="0.25">
      <c r="A86523" s="1">
        <v>3452286522</v>
      </c>
      <c r="D86523" t="str">
        <f t="shared" si="1351"/>
        <v>923452286522</v>
      </c>
    </row>
    <row r="86524" spans="1:4" x14ac:dyDescent="0.25">
      <c r="A86524" s="1">
        <v>3452286523</v>
      </c>
      <c r="D86524" t="str">
        <f t="shared" si="1351"/>
        <v>923452286523</v>
      </c>
    </row>
    <row r="86525" spans="1:4" x14ac:dyDescent="0.25">
      <c r="A86525" s="1">
        <v>3452286524</v>
      </c>
      <c r="D86525" t="str">
        <f t="shared" si="1351"/>
        <v>923452286524</v>
      </c>
    </row>
    <row r="86526" spans="1:4" x14ac:dyDescent="0.25">
      <c r="A86526" s="1">
        <v>3452286525</v>
      </c>
      <c r="D86526" t="str">
        <f t="shared" si="1351"/>
        <v>923452286525</v>
      </c>
    </row>
    <row r="86527" spans="1:4" x14ac:dyDescent="0.25">
      <c r="A86527" s="1">
        <v>3452286526</v>
      </c>
      <c r="D86527" t="str">
        <f t="shared" si="1351"/>
        <v>923452286526</v>
      </c>
    </row>
    <row r="86528" spans="1:4" x14ac:dyDescent="0.25">
      <c r="A86528" s="1">
        <v>3452286527</v>
      </c>
      <c r="D86528" t="str">
        <f t="shared" si="1351"/>
        <v>923452286527</v>
      </c>
    </row>
    <row r="86529" spans="1:4" x14ac:dyDescent="0.25">
      <c r="A86529" s="1">
        <v>3452286528</v>
      </c>
      <c r="D86529" t="str">
        <f t="shared" si="1351"/>
        <v>923452286528</v>
      </c>
    </row>
    <row r="86530" spans="1:4" x14ac:dyDescent="0.25">
      <c r="A86530" s="1">
        <v>3452286529</v>
      </c>
      <c r="D86530" t="str">
        <f t="shared" si="1351"/>
        <v>923452286529</v>
      </c>
    </row>
    <row r="86531" spans="1:4" x14ac:dyDescent="0.25">
      <c r="A86531" s="1">
        <v>3452286530</v>
      </c>
      <c r="D86531" t="str">
        <f t="shared" ref="D86531:D86594" si="1352">"92"&amp;A86531</f>
        <v>923452286530</v>
      </c>
    </row>
    <row r="86532" spans="1:4" x14ac:dyDescent="0.25">
      <c r="A86532" s="1">
        <v>3452286531</v>
      </c>
      <c r="D86532" t="str">
        <f t="shared" si="1352"/>
        <v>923452286531</v>
      </c>
    </row>
    <row r="86533" spans="1:4" x14ac:dyDescent="0.25">
      <c r="A86533" s="1">
        <v>3452286532</v>
      </c>
      <c r="D86533" t="str">
        <f t="shared" si="1352"/>
        <v>923452286532</v>
      </c>
    </row>
    <row r="86534" spans="1:4" x14ac:dyDescent="0.25">
      <c r="A86534" s="1">
        <v>3452286533</v>
      </c>
      <c r="D86534" t="str">
        <f t="shared" si="1352"/>
        <v>923452286533</v>
      </c>
    </row>
    <row r="86535" spans="1:4" x14ac:dyDescent="0.25">
      <c r="A86535" s="1">
        <v>3452286534</v>
      </c>
      <c r="D86535" t="str">
        <f t="shared" si="1352"/>
        <v>923452286534</v>
      </c>
    </row>
    <row r="86536" spans="1:4" x14ac:dyDescent="0.25">
      <c r="A86536" s="1">
        <v>3452286535</v>
      </c>
      <c r="D86536" t="str">
        <f t="shared" si="1352"/>
        <v>923452286535</v>
      </c>
    </row>
    <row r="86537" spans="1:4" x14ac:dyDescent="0.25">
      <c r="A86537" s="1">
        <v>3452286536</v>
      </c>
      <c r="D86537" t="str">
        <f t="shared" si="1352"/>
        <v>923452286536</v>
      </c>
    </row>
    <row r="86538" spans="1:4" x14ac:dyDescent="0.25">
      <c r="A86538" s="1">
        <v>3452286537</v>
      </c>
      <c r="D86538" t="str">
        <f t="shared" si="1352"/>
        <v>923452286537</v>
      </c>
    </row>
    <row r="86539" spans="1:4" x14ac:dyDescent="0.25">
      <c r="A86539" s="1">
        <v>3452286538</v>
      </c>
      <c r="D86539" t="str">
        <f t="shared" si="1352"/>
        <v>923452286538</v>
      </c>
    </row>
    <row r="86540" spans="1:4" x14ac:dyDescent="0.25">
      <c r="A86540" s="1">
        <v>3452286539</v>
      </c>
      <c r="D86540" t="str">
        <f t="shared" si="1352"/>
        <v>923452286539</v>
      </c>
    </row>
    <row r="86541" spans="1:4" x14ac:dyDescent="0.25">
      <c r="A86541" s="1">
        <v>3452286540</v>
      </c>
      <c r="D86541" t="str">
        <f t="shared" si="1352"/>
        <v>923452286540</v>
      </c>
    </row>
    <row r="86542" spans="1:4" x14ac:dyDescent="0.25">
      <c r="A86542" s="1">
        <v>3452286541</v>
      </c>
      <c r="D86542" t="str">
        <f t="shared" si="1352"/>
        <v>923452286541</v>
      </c>
    </row>
    <row r="86543" spans="1:4" x14ac:dyDescent="0.25">
      <c r="A86543" s="1">
        <v>3452286542</v>
      </c>
      <c r="D86543" t="str">
        <f t="shared" si="1352"/>
        <v>923452286542</v>
      </c>
    </row>
    <row r="86544" spans="1:4" x14ac:dyDescent="0.25">
      <c r="A86544" s="1">
        <v>3452286543</v>
      </c>
      <c r="D86544" t="str">
        <f t="shared" si="1352"/>
        <v>923452286543</v>
      </c>
    </row>
    <row r="86545" spans="1:4" x14ac:dyDescent="0.25">
      <c r="A86545" s="1">
        <v>3452286544</v>
      </c>
      <c r="D86545" t="str">
        <f t="shared" si="1352"/>
        <v>923452286544</v>
      </c>
    </row>
    <row r="86546" spans="1:4" x14ac:dyDescent="0.25">
      <c r="A86546" s="1">
        <v>3452286545</v>
      </c>
      <c r="D86546" t="str">
        <f t="shared" si="1352"/>
        <v>923452286545</v>
      </c>
    </row>
    <row r="86547" spans="1:4" x14ac:dyDescent="0.25">
      <c r="A86547" s="1">
        <v>3452286546</v>
      </c>
      <c r="D86547" t="str">
        <f t="shared" si="1352"/>
        <v>923452286546</v>
      </c>
    </row>
    <row r="86548" spans="1:4" x14ac:dyDescent="0.25">
      <c r="A86548" s="1">
        <v>3452286547</v>
      </c>
      <c r="D86548" t="str">
        <f t="shared" si="1352"/>
        <v>923452286547</v>
      </c>
    </row>
    <row r="86549" spans="1:4" x14ac:dyDescent="0.25">
      <c r="A86549" s="1">
        <v>3452286548</v>
      </c>
      <c r="D86549" t="str">
        <f t="shared" si="1352"/>
        <v>923452286548</v>
      </c>
    </row>
    <row r="86550" spans="1:4" x14ac:dyDescent="0.25">
      <c r="A86550" s="1">
        <v>3452286549</v>
      </c>
      <c r="D86550" t="str">
        <f t="shared" si="1352"/>
        <v>923452286549</v>
      </c>
    </row>
    <row r="86551" spans="1:4" x14ac:dyDescent="0.25">
      <c r="A86551" s="1">
        <v>3452286550</v>
      </c>
      <c r="D86551" t="str">
        <f t="shared" si="1352"/>
        <v>923452286550</v>
      </c>
    </row>
    <row r="86552" spans="1:4" x14ac:dyDescent="0.25">
      <c r="A86552" s="1">
        <v>3452286551</v>
      </c>
      <c r="D86552" t="str">
        <f t="shared" si="1352"/>
        <v>923452286551</v>
      </c>
    </row>
    <row r="86553" spans="1:4" x14ac:dyDescent="0.25">
      <c r="A86553" s="1">
        <v>3452286552</v>
      </c>
      <c r="D86553" t="str">
        <f t="shared" si="1352"/>
        <v>923452286552</v>
      </c>
    </row>
    <row r="86554" spans="1:4" x14ac:dyDescent="0.25">
      <c r="A86554" s="1">
        <v>3452286553</v>
      </c>
      <c r="D86554" t="str">
        <f t="shared" si="1352"/>
        <v>923452286553</v>
      </c>
    </row>
    <row r="86555" spans="1:4" x14ac:dyDescent="0.25">
      <c r="A86555" s="1">
        <v>3452286554</v>
      </c>
      <c r="D86555" t="str">
        <f t="shared" si="1352"/>
        <v>923452286554</v>
      </c>
    </row>
    <row r="86556" spans="1:4" x14ac:dyDescent="0.25">
      <c r="A86556" s="1">
        <v>3452286555</v>
      </c>
      <c r="D86556" t="str">
        <f t="shared" si="1352"/>
        <v>923452286555</v>
      </c>
    </row>
    <row r="86557" spans="1:4" x14ac:dyDescent="0.25">
      <c r="A86557" s="1">
        <v>3452286556</v>
      </c>
      <c r="D86557" t="str">
        <f t="shared" si="1352"/>
        <v>923452286556</v>
      </c>
    </row>
    <row r="86558" spans="1:4" x14ac:dyDescent="0.25">
      <c r="A86558" s="1">
        <v>3452286557</v>
      </c>
      <c r="D86558" t="str">
        <f t="shared" si="1352"/>
        <v>923452286557</v>
      </c>
    </row>
    <row r="86559" spans="1:4" x14ac:dyDescent="0.25">
      <c r="A86559" s="1">
        <v>3452286558</v>
      </c>
      <c r="D86559" t="str">
        <f t="shared" si="1352"/>
        <v>923452286558</v>
      </c>
    </row>
    <row r="86560" spans="1:4" x14ac:dyDescent="0.25">
      <c r="A86560" s="1">
        <v>3452286559</v>
      </c>
      <c r="D86560" t="str">
        <f t="shared" si="1352"/>
        <v>923452286559</v>
      </c>
    </row>
    <row r="86561" spans="1:4" x14ac:dyDescent="0.25">
      <c r="A86561" s="1">
        <v>3452286560</v>
      </c>
      <c r="D86561" t="str">
        <f t="shared" si="1352"/>
        <v>923452286560</v>
      </c>
    </row>
    <row r="86562" spans="1:4" x14ac:dyDescent="0.25">
      <c r="A86562" s="1">
        <v>3452286561</v>
      </c>
      <c r="D86562" t="str">
        <f t="shared" si="1352"/>
        <v>923452286561</v>
      </c>
    </row>
    <row r="86563" spans="1:4" x14ac:dyDescent="0.25">
      <c r="A86563" s="1">
        <v>3452286562</v>
      </c>
      <c r="D86563" t="str">
        <f t="shared" si="1352"/>
        <v>923452286562</v>
      </c>
    </row>
    <row r="86564" spans="1:4" x14ac:dyDescent="0.25">
      <c r="A86564" s="1">
        <v>3452286563</v>
      </c>
      <c r="D86564" t="str">
        <f t="shared" si="1352"/>
        <v>923452286563</v>
      </c>
    </row>
    <row r="86565" spans="1:4" x14ac:dyDescent="0.25">
      <c r="A86565" s="1">
        <v>3452286564</v>
      </c>
      <c r="D86565" t="str">
        <f t="shared" si="1352"/>
        <v>923452286564</v>
      </c>
    </row>
    <row r="86566" spans="1:4" x14ac:dyDescent="0.25">
      <c r="A86566" s="1">
        <v>3452286565</v>
      </c>
      <c r="D86566" t="str">
        <f t="shared" si="1352"/>
        <v>923452286565</v>
      </c>
    </row>
    <row r="86567" spans="1:4" x14ac:dyDescent="0.25">
      <c r="A86567" s="1">
        <v>3452286566</v>
      </c>
      <c r="D86567" t="str">
        <f t="shared" si="1352"/>
        <v>923452286566</v>
      </c>
    </row>
    <row r="86568" spans="1:4" x14ac:dyDescent="0.25">
      <c r="A86568" s="1">
        <v>3452286567</v>
      </c>
      <c r="D86568" t="str">
        <f t="shared" si="1352"/>
        <v>923452286567</v>
      </c>
    </row>
    <row r="86569" spans="1:4" x14ac:dyDescent="0.25">
      <c r="A86569" s="1">
        <v>3452286568</v>
      </c>
      <c r="D86569" t="str">
        <f t="shared" si="1352"/>
        <v>923452286568</v>
      </c>
    </row>
    <row r="86570" spans="1:4" x14ac:dyDescent="0.25">
      <c r="A86570" s="1">
        <v>3452286569</v>
      </c>
      <c r="D86570" t="str">
        <f t="shared" si="1352"/>
        <v>923452286569</v>
      </c>
    </row>
    <row r="86571" spans="1:4" x14ac:dyDescent="0.25">
      <c r="A86571" s="1">
        <v>3452286570</v>
      </c>
      <c r="D86571" t="str">
        <f t="shared" si="1352"/>
        <v>923452286570</v>
      </c>
    </row>
    <row r="86572" spans="1:4" x14ac:dyDescent="0.25">
      <c r="A86572" s="1">
        <v>3452286571</v>
      </c>
      <c r="D86572" t="str">
        <f t="shared" si="1352"/>
        <v>923452286571</v>
      </c>
    </row>
    <row r="86573" spans="1:4" x14ac:dyDescent="0.25">
      <c r="A86573" s="1">
        <v>3452286572</v>
      </c>
      <c r="D86573" t="str">
        <f t="shared" si="1352"/>
        <v>923452286572</v>
      </c>
    </row>
    <row r="86574" spans="1:4" x14ac:dyDescent="0.25">
      <c r="A86574" s="1">
        <v>3452286573</v>
      </c>
      <c r="D86574" t="str">
        <f t="shared" si="1352"/>
        <v>923452286573</v>
      </c>
    </row>
    <row r="86575" spans="1:4" x14ac:dyDescent="0.25">
      <c r="A86575" s="1">
        <v>3452286574</v>
      </c>
      <c r="D86575" t="str">
        <f t="shared" si="1352"/>
        <v>923452286574</v>
      </c>
    </row>
    <row r="86576" spans="1:4" x14ac:dyDescent="0.25">
      <c r="A86576" s="1">
        <v>3452286575</v>
      </c>
      <c r="D86576" t="str">
        <f t="shared" si="1352"/>
        <v>923452286575</v>
      </c>
    </row>
    <row r="86577" spans="1:4" x14ac:dyDescent="0.25">
      <c r="A86577" s="1">
        <v>3452286576</v>
      </c>
      <c r="D86577" t="str">
        <f t="shared" si="1352"/>
        <v>923452286576</v>
      </c>
    </row>
    <row r="86578" spans="1:4" x14ac:dyDescent="0.25">
      <c r="A86578" s="1">
        <v>3452286577</v>
      </c>
      <c r="D86578" t="str">
        <f t="shared" si="1352"/>
        <v>923452286577</v>
      </c>
    </row>
    <row r="86579" spans="1:4" x14ac:dyDescent="0.25">
      <c r="A86579" s="1">
        <v>3452286578</v>
      </c>
      <c r="D86579" t="str">
        <f t="shared" si="1352"/>
        <v>923452286578</v>
      </c>
    </row>
    <row r="86580" spans="1:4" x14ac:dyDescent="0.25">
      <c r="A86580" s="1">
        <v>3452286579</v>
      </c>
      <c r="D86580" t="str">
        <f t="shared" si="1352"/>
        <v>923452286579</v>
      </c>
    </row>
    <row r="86581" spans="1:4" x14ac:dyDescent="0.25">
      <c r="A86581" s="1">
        <v>3452286580</v>
      </c>
      <c r="D86581" t="str">
        <f t="shared" si="1352"/>
        <v>923452286580</v>
      </c>
    </row>
    <row r="86582" spans="1:4" x14ac:dyDescent="0.25">
      <c r="A86582" s="1">
        <v>3452286581</v>
      </c>
      <c r="D86582" t="str">
        <f t="shared" si="1352"/>
        <v>923452286581</v>
      </c>
    </row>
    <row r="86583" spans="1:4" x14ac:dyDescent="0.25">
      <c r="A86583" s="1">
        <v>3452286582</v>
      </c>
      <c r="D86583" t="str">
        <f t="shared" si="1352"/>
        <v>923452286582</v>
      </c>
    </row>
    <row r="86584" spans="1:4" x14ac:dyDescent="0.25">
      <c r="A86584" s="1">
        <v>3452286583</v>
      </c>
      <c r="D86584" t="str">
        <f t="shared" si="1352"/>
        <v>923452286583</v>
      </c>
    </row>
    <row r="86585" spans="1:4" x14ac:dyDescent="0.25">
      <c r="A86585" s="1">
        <v>3452286584</v>
      </c>
      <c r="D86585" t="str">
        <f t="shared" si="1352"/>
        <v>923452286584</v>
      </c>
    </row>
    <row r="86586" spans="1:4" x14ac:dyDescent="0.25">
      <c r="A86586" s="1">
        <v>3452286585</v>
      </c>
      <c r="D86586" t="str">
        <f t="shared" si="1352"/>
        <v>923452286585</v>
      </c>
    </row>
    <row r="86587" spans="1:4" x14ac:dyDescent="0.25">
      <c r="A86587" s="1">
        <v>3452286586</v>
      </c>
      <c r="D86587" t="str">
        <f t="shared" si="1352"/>
        <v>923452286586</v>
      </c>
    </row>
    <row r="86588" spans="1:4" x14ac:dyDescent="0.25">
      <c r="A86588" s="1">
        <v>3452286587</v>
      </c>
      <c r="D86588" t="str">
        <f t="shared" si="1352"/>
        <v>923452286587</v>
      </c>
    </row>
    <row r="86589" spans="1:4" x14ac:dyDescent="0.25">
      <c r="A86589" s="1">
        <v>3452286588</v>
      </c>
      <c r="D86589" t="str">
        <f t="shared" si="1352"/>
        <v>923452286588</v>
      </c>
    </row>
    <row r="86590" spans="1:4" x14ac:dyDescent="0.25">
      <c r="A86590" s="1">
        <v>3452286589</v>
      </c>
      <c r="D86590" t="str">
        <f t="shared" si="1352"/>
        <v>923452286589</v>
      </c>
    </row>
    <row r="86591" spans="1:4" x14ac:dyDescent="0.25">
      <c r="A86591" s="1">
        <v>3452286590</v>
      </c>
      <c r="D86591" t="str">
        <f t="shared" si="1352"/>
        <v>923452286590</v>
      </c>
    </row>
    <row r="86592" spans="1:4" x14ac:dyDescent="0.25">
      <c r="A86592" s="1">
        <v>3452286591</v>
      </c>
      <c r="D86592" t="str">
        <f t="shared" si="1352"/>
        <v>923452286591</v>
      </c>
    </row>
    <row r="86593" spans="1:4" x14ac:dyDescent="0.25">
      <c r="A86593" s="1">
        <v>3452286592</v>
      </c>
      <c r="D86593" t="str">
        <f t="shared" si="1352"/>
        <v>923452286592</v>
      </c>
    </row>
    <row r="86594" spans="1:4" x14ac:dyDescent="0.25">
      <c r="A86594" s="1">
        <v>3452286593</v>
      </c>
      <c r="D86594" t="str">
        <f t="shared" si="1352"/>
        <v>923452286593</v>
      </c>
    </row>
    <row r="86595" spans="1:4" x14ac:dyDescent="0.25">
      <c r="A86595" s="1">
        <v>3452286594</v>
      </c>
      <c r="D86595" t="str">
        <f t="shared" ref="D86595:D86658" si="1353">"92"&amp;A86595</f>
        <v>923452286594</v>
      </c>
    </row>
    <row r="86596" spans="1:4" x14ac:dyDescent="0.25">
      <c r="A86596" s="1">
        <v>3452286595</v>
      </c>
      <c r="D86596" t="str">
        <f t="shared" si="1353"/>
        <v>923452286595</v>
      </c>
    </row>
    <row r="86597" spans="1:4" x14ac:dyDescent="0.25">
      <c r="A86597" s="1">
        <v>3452286596</v>
      </c>
      <c r="D86597" t="str">
        <f t="shared" si="1353"/>
        <v>923452286596</v>
      </c>
    </row>
    <row r="86598" spans="1:4" x14ac:dyDescent="0.25">
      <c r="A86598" s="1">
        <v>3452286597</v>
      </c>
      <c r="D86598" t="str">
        <f t="shared" si="1353"/>
        <v>923452286597</v>
      </c>
    </row>
    <row r="86599" spans="1:4" x14ac:dyDescent="0.25">
      <c r="A86599" s="1">
        <v>3452286598</v>
      </c>
      <c r="D86599" t="str">
        <f t="shared" si="1353"/>
        <v>923452286598</v>
      </c>
    </row>
    <row r="86600" spans="1:4" x14ac:dyDescent="0.25">
      <c r="A86600" s="1">
        <v>3452286599</v>
      </c>
      <c r="D86600" t="str">
        <f t="shared" si="1353"/>
        <v>923452286599</v>
      </c>
    </row>
    <row r="86601" spans="1:4" x14ac:dyDescent="0.25">
      <c r="A86601" s="1">
        <v>3452286600</v>
      </c>
      <c r="D86601" t="str">
        <f t="shared" si="1353"/>
        <v>923452286600</v>
      </c>
    </row>
    <row r="86602" spans="1:4" x14ac:dyDescent="0.25">
      <c r="A86602" s="1">
        <v>3452286601</v>
      </c>
      <c r="D86602" t="str">
        <f t="shared" si="1353"/>
        <v>923452286601</v>
      </c>
    </row>
    <row r="86603" spans="1:4" x14ac:dyDescent="0.25">
      <c r="A86603" s="1">
        <v>3452286602</v>
      </c>
      <c r="D86603" t="str">
        <f t="shared" si="1353"/>
        <v>923452286602</v>
      </c>
    </row>
    <row r="86604" spans="1:4" x14ac:dyDescent="0.25">
      <c r="A86604" s="1">
        <v>3452286603</v>
      </c>
      <c r="D86604" t="str">
        <f t="shared" si="1353"/>
        <v>923452286603</v>
      </c>
    </row>
    <row r="86605" spans="1:4" x14ac:dyDescent="0.25">
      <c r="A86605" s="1">
        <v>3452286604</v>
      </c>
      <c r="D86605" t="str">
        <f t="shared" si="1353"/>
        <v>923452286604</v>
      </c>
    </row>
    <row r="86606" spans="1:4" x14ac:dyDescent="0.25">
      <c r="A86606" s="1">
        <v>3452286605</v>
      </c>
      <c r="D86606" t="str">
        <f t="shared" si="1353"/>
        <v>923452286605</v>
      </c>
    </row>
    <row r="86607" spans="1:4" x14ac:dyDescent="0.25">
      <c r="A86607" s="1">
        <v>3452286606</v>
      </c>
      <c r="D86607" t="str">
        <f t="shared" si="1353"/>
        <v>923452286606</v>
      </c>
    </row>
    <row r="86608" spans="1:4" x14ac:dyDescent="0.25">
      <c r="A86608" s="1">
        <v>3452286607</v>
      </c>
      <c r="D86608" t="str">
        <f t="shared" si="1353"/>
        <v>923452286607</v>
      </c>
    </row>
    <row r="86609" spans="1:4" x14ac:dyDescent="0.25">
      <c r="A86609" s="1">
        <v>3452286608</v>
      </c>
      <c r="D86609" t="str">
        <f t="shared" si="1353"/>
        <v>923452286608</v>
      </c>
    </row>
    <row r="86610" spans="1:4" x14ac:dyDescent="0.25">
      <c r="A86610" s="1">
        <v>3452286609</v>
      </c>
      <c r="D86610" t="str">
        <f t="shared" si="1353"/>
        <v>923452286609</v>
      </c>
    </row>
    <row r="86611" spans="1:4" x14ac:dyDescent="0.25">
      <c r="A86611" s="1">
        <v>3452286610</v>
      </c>
      <c r="D86611" t="str">
        <f t="shared" si="1353"/>
        <v>923452286610</v>
      </c>
    </row>
    <row r="86612" spans="1:4" x14ac:dyDescent="0.25">
      <c r="A86612" s="1">
        <v>3452286611</v>
      </c>
      <c r="D86612" t="str">
        <f t="shared" si="1353"/>
        <v>923452286611</v>
      </c>
    </row>
    <row r="86613" spans="1:4" x14ac:dyDescent="0.25">
      <c r="A86613" s="1">
        <v>3452286612</v>
      </c>
      <c r="D86613" t="str">
        <f t="shared" si="1353"/>
        <v>923452286612</v>
      </c>
    </row>
    <row r="86614" spans="1:4" x14ac:dyDescent="0.25">
      <c r="A86614" s="1">
        <v>3452286613</v>
      </c>
      <c r="D86614" t="str">
        <f t="shared" si="1353"/>
        <v>923452286613</v>
      </c>
    </row>
    <row r="86615" spans="1:4" x14ac:dyDescent="0.25">
      <c r="A86615" s="1">
        <v>3452286614</v>
      </c>
      <c r="D86615" t="str">
        <f t="shared" si="1353"/>
        <v>923452286614</v>
      </c>
    </row>
    <row r="86616" spans="1:4" x14ac:dyDescent="0.25">
      <c r="A86616" s="1">
        <v>3452286615</v>
      </c>
      <c r="D86616" t="str">
        <f t="shared" si="1353"/>
        <v>923452286615</v>
      </c>
    </row>
    <row r="86617" spans="1:4" x14ac:dyDescent="0.25">
      <c r="A86617" s="1">
        <v>3452286616</v>
      </c>
      <c r="D86617" t="str">
        <f t="shared" si="1353"/>
        <v>923452286616</v>
      </c>
    </row>
    <row r="86618" spans="1:4" x14ac:dyDescent="0.25">
      <c r="A86618" s="1">
        <v>3452286617</v>
      </c>
      <c r="D86618" t="str">
        <f t="shared" si="1353"/>
        <v>923452286617</v>
      </c>
    </row>
    <row r="86619" spans="1:4" x14ac:dyDescent="0.25">
      <c r="A86619" s="1">
        <v>3452286618</v>
      </c>
      <c r="D86619" t="str">
        <f t="shared" si="1353"/>
        <v>923452286618</v>
      </c>
    </row>
    <row r="86620" spans="1:4" x14ac:dyDescent="0.25">
      <c r="A86620" s="1">
        <v>3452286619</v>
      </c>
      <c r="D86620" t="str">
        <f t="shared" si="1353"/>
        <v>923452286619</v>
      </c>
    </row>
    <row r="86621" spans="1:4" x14ac:dyDescent="0.25">
      <c r="A86621" s="1">
        <v>3452286620</v>
      </c>
      <c r="D86621" t="str">
        <f t="shared" si="1353"/>
        <v>923452286620</v>
      </c>
    </row>
    <row r="86622" spans="1:4" x14ac:dyDescent="0.25">
      <c r="A86622" s="1">
        <v>3452286621</v>
      </c>
      <c r="D86622" t="str">
        <f t="shared" si="1353"/>
        <v>923452286621</v>
      </c>
    </row>
    <row r="86623" spans="1:4" x14ac:dyDescent="0.25">
      <c r="A86623" s="1">
        <v>3452286622</v>
      </c>
      <c r="D86623" t="str">
        <f t="shared" si="1353"/>
        <v>923452286622</v>
      </c>
    </row>
    <row r="86624" spans="1:4" x14ac:dyDescent="0.25">
      <c r="A86624" s="1">
        <v>3452286623</v>
      </c>
      <c r="D86624" t="str">
        <f t="shared" si="1353"/>
        <v>923452286623</v>
      </c>
    </row>
    <row r="86625" spans="1:4" x14ac:dyDescent="0.25">
      <c r="A86625" s="1">
        <v>3452286624</v>
      </c>
      <c r="D86625" t="str">
        <f t="shared" si="1353"/>
        <v>923452286624</v>
      </c>
    </row>
    <row r="86626" spans="1:4" x14ac:dyDescent="0.25">
      <c r="A86626" s="1">
        <v>3452286625</v>
      </c>
      <c r="D86626" t="str">
        <f t="shared" si="1353"/>
        <v>923452286625</v>
      </c>
    </row>
    <row r="86627" spans="1:4" x14ac:dyDescent="0.25">
      <c r="A86627" s="1">
        <v>3452286626</v>
      </c>
      <c r="D86627" t="str">
        <f t="shared" si="1353"/>
        <v>923452286626</v>
      </c>
    </row>
    <row r="86628" spans="1:4" x14ac:dyDescent="0.25">
      <c r="A86628" s="1">
        <v>3452286627</v>
      </c>
      <c r="D86628" t="str">
        <f t="shared" si="1353"/>
        <v>923452286627</v>
      </c>
    </row>
    <row r="86629" spans="1:4" x14ac:dyDescent="0.25">
      <c r="A86629" s="1">
        <v>3452286628</v>
      </c>
      <c r="D86629" t="str">
        <f t="shared" si="1353"/>
        <v>923452286628</v>
      </c>
    </row>
    <row r="86630" spans="1:4" x14ac:dyDescent="0.25">
      <c r="A86630" s="1">
        <v>3452286629</v>
      </c>
      <c r="D86630" t="str">
        <f t="shared" si="1353"/>
        <v>923452286629</v>
      </c>
    </row>
    <row r="86631" spans="1:4" x14ac:dyDescent="0.25">
      <c r="A86631" s="1">
        <v>3452286630</v>
      </c>
      <c r="D86631" t="str">
        <f t="shared" si="1353"/>
        <v>923452286630</v>
      </c>
    </row>
    <row r="86632" spans="1:4" x14ac:dyDescent="0.25">
      <c r="A86632" s="1">
        <v>3452286631</v>
      </c>
      <c r="D86632" t="str">
        <f t="shared" si="1353"/>
        <v>923452286631</v>
      </c>
    </row>
    <row r="86633" spans="1:4" x14ac:dyDescent="0.25">
      <c r="A86633" s="1">
        <v>3452286632</v>
      </c>
      <c r="D86633" t="str">
        <f t="shared" si="1353"/>
        <v>923452286632</v>
      </c>
    </row>
    <row r="86634" spans="1:4" x14ac:dyDescent="0.25">
      <c r="A86634" s="1">
        <v>3452286633</v>
      </c>
      <c r="D86634" t="str">
        <f t="shared" si="1353"/>
        <v>923452286633</v>
      </c>
    </row>
    <row r="86635" spans="1:4" x14ac:dyDescent="0.25">
      <c r="A86635" s="1">
        <v>3452286634</v>
      </c>
      <c r="D86635" t="str">
        <f t="shared" si="1353"/>
        <v>923452286634</v>
      </c>
    </row>
    <row r="86636" spans="1:4" x14ac:dyDescent="0.25">
      <c r="A86636" s="1">
        <v>3452286635</v>
      </c>
      <c r="D86636" t="str">
        <f t="shared" si="1353"/>
        <v>923452286635</v>
      </c>
    </row>
    <row r="86637" spans="1:4" x14ac:dyDescent="0.25">
      <c r="A86637" s="1">
        <v>3452286636</v>
      </c>
      <c r="D86637" t="str">
        <f t="shared" si="1353"/>
        <v>923452286636</v>
      </c>
    </row>
    <row r="86638" spans="1:4" x14ac:dyDescent="0.25">
      <c r="A86638" s="1">
        <v>3452286637</v>
      </c>
      <c r="D86638" t="str">
        <f t="shared" si="1353"/>
        <v>923452286637</v>
      </c>
    </row>
    <row r="86639" spans="1:4" x14ac:dyDescent="0.25">
      <c r="A86639" s="1">
        <v>3452286638</v>
      </c>
      <c r="D86639" t="str">
        <f t="shared" si="1353"/>
        <v>923452286638</v>
      </c>
    </row>
    <row r="86640" spans="1:4" x14ac:dyDescent="0.25">
      <c r="A86640" s="1">
        <v>3452286639</v>
      </c>
      <c r="D86640" t="str">
        <f t="shared" si="1353"/>
        <v>923452286639</v>
      </c>
    </row>
    <row r="86641" spans="1:4" x14ac:dyDescent="0.25">
      <c r="A86641" s="1">
        <v>3452286640</v>
      </c>
      <c r="D86641" t="str">
        <f t="shared" si="1353"/>
        <v>923452286640</v>
      </c>
    </row>
    <row r="86642" spans="1:4" x14ac:dyDescent="0.25">
      <c r="A86642" s="1">
        <v>3452286641</v>
      </c>
      <c r="D86642" t="str">
        <f t="shared" si="1353"/>
        <v>923452286641</v>
      </c>
    </row>
    <row r="86643" spans="1:4" x14ac:dyDescent="0.25">
      <c r="A86643" s="1">
        <v>3452286642</v>
      </c>
      <c r="D86643" t="str">
        <f t="shared" si="1353"/>
        <v>923452286642</v>
      </c>
    </row>
    <row r="86644" spans="1:4" x14ac:dyDescent="0.25">
      <c r="A86644" s="1">
        <v>3452286643</v>
      </c>
      <c r="D86644" t="str">
        <f t="shared" si="1353"/>
        <v>923452286643</v>
      </c>
    </row>
    <row r="86645" spans="1:4" x14ac:dyDescent="0.25">
      <c r="A86645" s="1">
        <v>3452286644</v>
      </c>
      <c r="D86645" t="str">
        <f t="shared" si="1353"/>
        <v>923452286644</v>
      </c>
    </row>
    <row r="86646" spans="1:4" x14ac:dyDescent="0.25">
      <c r="A86646" s="1">
        <v>3452286645</v>
      </c>
      <c r="D86646" t="str">
        <f t="shared" si="1353"/>
        <v>923452286645</v>
      </c>
    </row>
    <row r="86647" spans="1:4" x14ac:dyDescent="0.25">
      <c r="A86647" s="1">
        <v>3452286646</v>
      </c>
      <c r="D86647" t="str">
        <f t="shared" si="1353"/>
        <v>923452286646</v>
      </c>
    </row>
    <row r="86648" spans="1:4" x14ac:dyDescent="0.25">
      <c r="A86648" s="1">
        <v>3452286647</v>
      </c>
      <c r="D86648" t="str">
        <f t="shared" si="1353"/>
        <v>923452286647</v>
      </c>
    </row>
    <row r="86649" spans="1:4" x14ac:dyDescent="0.25">
      <c r="A86649" s="1">
        <v>3452286648</v>
      </c>
      <c r="D86649" t="str">
        <f t="shared" si="1353"/>
        <v>923452286648</v>
      </c>
    </row>
    <row r="86650" spans="1:4" x14ac:dyDescent="0.25">
      <c r="A86650" s="1">
        <v>3452286649</v>
      </c>
      <c r="D86650" t="str">
        <f t="shared" si="1353"/>
        <v>923452286649</v>
      </c>
    </row>
    <row r="86651" spans="1:4" x14ac:dyDescent="0.25">
      <c r="A86651" s="1">
        <v>3452286650</v>
      </c>
      <c r="D86651" t="str">
        <f t="shared" si="1353"/>
        <v>923452286650</v>
      </c>
    </row>
    <row r="86652" spans="1:4" x14ac:dyDescent="0.25">
      <c r="A86652" s="1">
        <v>3452286651</v>
      </c>
      <c r="D86652" t="str">
        <f t="shared" si="1353"/>
        <v>923452286651</v>
      </c>
    </row>
    <row r="86653" spans="1:4" x14ac:dyDescent="0.25">
      <c r="A86653" s="1">
        <v>3452286652</v>
      </c>
      <c r="D86653" t="str">
        <f t="shared" si="1353"/>
        <v>923452286652</v>
      </c>
    </row>
    <row r="86654" spans="1:4" x14ac:dyDescent="0.25">
      <c r="A86654" s="1">
        <v>3452286653</v>
      </c>
      <c r="D86654" t="str">
        <f t="shared" si="1353"/>
        <v>923452286653</v>
      </c>
    </row>
    <row r="86655" spans="1:4" x14ac:dyDescent="0.25">
      <c r="A86655" s="1">
        <v>3452286654</v>
      </c>
      <c r="D86655" t="str">
        <f t="shared" si="1353"/>
        <v>923452286654</v>
      </c>
    </row>
    <row r="86656" spans="1:4" x14ac:dyDescent="0.25">
      <c r="A86656" s="1">
        <v>3452286655</v>
      </c>
      <c r="D86656" t="str">
        <f t="shared" si="1353"/>
        <v>923452286655</v>
      </c>
    </row>
    <row r="86657" spans="1:4" x14ac:dyDescent="0.25">
      <c r="A86657" s="1">
        <v>3452286656</v>
      </c>
      <c r="D86657" t="str">
        <f t="shared" si="1353"/>
        <v>923452286656</v>
      </c>
    </row>
    <row r="86658" spans="1:4" x14ac:dyDescent="0.25">
      <c r="A86658" s="1">
        <v>3452286657</v>
      </c>
      <c r="D86658" t="str">
        <f t="shared" si="1353"/>
        <v>923452286657</v>
      </c>
    </row>
    <row r="86659" spans="1:4" x14ac:dyDescent="0.25">
      <c r="A86659" s="1">
        <v>3452286658</v>
      </c>
      <c r="D86659" t="str">
        <f t="shared" ref="D86659:D86722" si="1354">"92"&amp;A86659</f>
        <v>923452286658</v>
      </c>
    </row>
    <row r="86660" spans="1:4" x14ac:dyDescent="0.25">
      <c r="A86660" s="1">
        <v>3452286659</v>
      </c>
      <c r="D86660" t="str">
        <f t="shared" si="1354"/>
        <v>923452286659</v>
      </c>
    </row>
    <row r="86661" spans="1:4" x14ac:dyDescent="0.25">
      <c r="A86661" s="1">
        <v>3452286660</v>
      </c>
      <c r="D86661" t="str">
        <f t="shared" si="1354"/>
        <v>923452286660</v>
      </c>
    </row>
    <row r="86662" spans="1:4" x14ac:dyDescent="0.25">
      <c r="A86662" s="1">
        <v>3452286661</v>
      </c>
      <c r="D86662" t="str">
        <f t="shared" si="1354"/>
        <v>923452286661</v>
      </c>
    </row>
    <row r="86663" spans="1:4" x14ac:dyDescent="0.25">
      <c r="A86663" s="1">
        <v>3452286662</v>
      </c>
      <c r="D86663" t="str">
        <f t="shared" si="1354"/>
        <v>923452286662</v>
      </c>
    </row>
    <row r="86664" spans="1:4" x14ac:dyDescent="0.25">
      <c r="A86664" s="1">
        <v>3452286663</v>
      </c>
      <c r="D86664" t="str">
        <f t="shared" si="1354"/>
        <v>923452286663</v>
      </c>
    </row>
    <row r="86665" spans="1:4" x14ac:dyDescent="0.25">
      <c r="A86665" s="1">
        <v>3452286664</v>
      </c>
      <c r="D86665" t="str">
        <f t="shared" si="1354"/>
        <v>923452286664</v>
      </c>
    </row>
    <row r="86666" spans="1:4" x14ac:dyDescent="0.25">
      <c r="A86666" s="1">
        <v>3452286665</v>
      </c>
      <c r="D86666" t="str">
        <f t="shared" si="1354"/>
        <v>923452286665</v>
      </c>
    </row>
    <row r="86667" spans="1:4" x14ac:dyDescent="0.25">
      <c r="A86667" s="1">
        <v>3452286666</v>
      </c>
      <c r="D86667" t="str">
        <f t="shared" si="1354"/>
        <v>923452286666</v>
      </c>
    </row>
    <row r="86668" spans="1:4" x14ac:dyDescent="0.25">
      <c r="A86668" s="1">
        <v>3452286667</v>
      </c>
      <c r="D86668" t="str">
        <f t="shared" si="1354"/>
        <v>923452286667</v>
      </c>
    </row>
    <row r="86669" spans="1:4" x14ac:dyDescent="0.25">
      <c r="A86669" s="1">
        <v>3452286668</v>
      </c>
      <c r="D86669" t="str">
        <f t="shared" si="1354"/>
        <v>923452286668</v>
      </c>
    </row>
    <row r="86670" spans="1:4" x14ac:dyDescent="0.25">
      <c r="A86670" s="1">
        <v>3452286669</v>
      </c>
      <c r="D86670" t="str">
        <f t="shared" si="1354"/>
        <v>923452286669</v>
      </c>
    </row>
    <row r="86671" spans="1:4" x14ac:dyDescent="0.25">
      <c r="A86671" s="1">
        <v>3452286670</v>
      </c>
      <c r="D86671" t="str">
        <f t="shared" si="1354"/>
        <v>923452286670</v>
      </c>
    </row>
    <row r="86672" spans="1:4" x14ac:dyDescent="0.25">
      <c r="A86672" s="1">
        <v>3452286671</v>
      </c>
      <c r="D86672" t="str">
        <f t="shared" si="1354"/>
        <v>923452286671</v>
      </c>
    </row>
    <row r="86673" spans="1:4" x14ac:dyDescent="0.25">
      <c r="A86673" s="1">
        <v>3452286672</v>
      </c>
      <c r="D86673" t="str">
        <f t="shared" si="1354"/>
        <v>923452286672</v>
      </c>
    </row>
    <row r="86674" spans="1:4" x14ac:dyDescent="0.25">
      <c r="A86674" s="1">
        <v>3452286673</v>
      </c>
      <c r="D86674" t="str">
        <f t="shared" si="1354"/>
        <v>923452286673</v>
      </c>
    </row>
    <row r="86675" spans="1:4" x14ac:dyDescent="0.25">
      <c r="A86675" s="1">
        <v>3452286674</v>
      </c>
      <c r="D86675" t="str">
        <f t="shared" si="1354"/>
        <v>923452286674</v>
      </c>
    </row>
    <row r="86676" spans="1:4" x14ac:dyDescent="0.25">
      <c r="A86676" s="1">
        <v>3452286675</v>
      </c>
      <c r="D86676" t="str">
        <f t="shared" si="1354"/>
        <v>923452286675</v>
      </c>
    </row>
    <row r="86677" spans="1:4" x14ac:dyDescent="0.25">
      <c r="A86677" s="1">
        <v>3452286676</v>
      </c>
      <c r="D86677" t="str">
        <f t="shared" si="1354"/>
        <v>923452286676</v>
      </c>
    </row>
    <row r="86678" spans="1:4" x14ac:dyDescent="0.25">
      <c r="A86678" s="1">
        <v>3452286677</v>
      </c>
      <c r="D86678" t="str">
        <f t="shared" si="1354"/>
        <v>923452286677</v>
      </c>
    </row>
    <row r="86679" spans="1:4" x14ac:dyDescent="0.25">
      <c r="A86679" s="1">
        <v>3452286678</v>
      </c>
      <c r="D86679" t="str">
        <f t="shared" si="1354"/>
        <v>923452286678</v>
      </c>
    </row>
    <row r="86680" spans="1:4" x14ac:dyDescent="0.25">
      <c r="A86680" s="1">
        <v>3452286679</v>
      </c>
      <c r="D86680" t="str">
        <f t="shared" si="1354"/>
        <v>923452286679</v>
      </c>
    </row>
    <row r="86681" spans="1:4" x14ac:dyDescent="0.25">
      <c r="A86681" s="1">
        <v>3452286680</v>
      </c>
      <c r="D86681" t="str">
        <f t="shared" si="1354"/>
        <v>923452286680</v>
      </c>
    </row>
    <row r="86682" spans="1:4" x14ac:dyDescent="0.25">
      <c r="A86682" s="1">
        <v>3452286681</v>
      </c>
      <c r="D86682" t="str">
        <f t="shared" si="1354"/>
        <v>923452286681</v>
      </c>
    </row>
    <row r="86683" spans="1:4" x14ac:dyDescent="0.25">
      <c r="A86683" s="1">
        <v>3452286682</v>
      </c>
      <c r="D86683" t="str">
        <f t="shared" si="1354"/>
        <v>923452286682</v>
      </c>
    </row>
    <row r="86684" spans="1:4" x14ac:dyDescent="0.25">
      <c r="A86684" s="1">
        <v>3452286683</v>
      </c>
      <c r="D86684" t="str">
        <f t="shared" si="1354"/>
        <v>923452286683</v>
      </c>
    </row>
    <row r="86685" spans="1:4" x14ac:dyDescent="0.25">
      <c r="A86685" s="1">
        <v>3452286684</v>
      </c>
      <c r="D86685" t="str">
        <f t="shared" si="1354"/>
        <v>923452286684</v>
      </c>
    </row>
    <row r="86686" spans="1:4" x14ac:dyDescent="0.25">
      <c r="A86686" s="1">
        <v>3452286685</v>
      </c>
      <c r="D86686" t="str">
        <f t="shared" si="1354"/>
        <v>923452286685</v>
      </c>
    </row>
    <row r="86687" spans="1:4" x14ac:dyDescent="0.25">
      <c r="A86687" s="1">
        <v>3452286686</v>
      </c>
      <c r="D86687" t="str">
        <f t="shared" si="1354"/>
        <v>923452286686</v>
      </c>
    </row>
    <row r="86688" spans="1:4" x14ac:dyDescent="0.25">
      <c r="A86688" s="1">
        <v>3452286687</v>
      </c>
      <c r="D86688" t="str">
        <f t="shared" si="1354"/>
        <v>923452286687</v>
      </c>
    </row>
    <row r="86689" spans="1:4" x14ac:dyDescent="0.25">
      <c r="A86689" s="1">
        <v>3452286688</v>
      </c>
      <c r="D86689" t="str">
        <f t="shared" si="1354"/>
        <v>923452286688</v>
      </c>
    </row>
    <row r="86690" spans="1:4" x14ac:dyDescent="0.25">
      <c r="A86690" s="1">
        <v>3452286689</v>
      </c>
      <c r="D86690" t="str">
        <f t="shared" si="1354"/>
        <v>923452286689</v>
      </c>
    </row>
    <row r="86691" spans="1:4" x14ac:dyDescent="0.25">
      <c r="A86691" s="1">
        <v>3452286690</v>
      </c>
      <c r="D86691" t="str">
        <f t="shared" si="1354"/>
        <v>923452286690</v>
      </c>
    </row>
    <row r="86692" spans="1:4" x14ac:dyDescent="0.25">
      <c r="A86692" s="1">
        <v>3452286691</v>
      </c>
      <c r="D86692" t="str">
        <f t="shared" si="1354"/>
        <v>923452286691</v>
      </c>
    </row>
    <row r="86693" spans="1:4" x14ac:dyDescent="0.25">
      <c r="A86693" s="1">
        <v>3452286692</v>
      </c>
      <c r="D86693" t="str">
        <f t="shared" si="1354"/>
        <v>923452286692</v>
      </c>
    </row>
    <row r="86694" spans="1:4" x14ac:dyDescent="0.25">
      <c r="A86694" s="1">
        <v>3452286693</v>
      </c>
      <c r="D86694" t="str">
        <f t="shared" si="1354"/>
        <v>923452286693</v>
      </c>
    </row>
    <row r="86695" spans="1:4" x14ac:dyDescent="0.25">
      <c r="A86695" s="1">
        <v>3452286694</v>
      </c>
      <c r="D86695" t="str">
        <f t="shared" si="1354"/>
        <v>923452286694</v>
      </c>
    </row>
    <row r="86696" spans="1:4" x14ac:dyDescent="0.25">
      <c r="A86696" s="1">
        <v>3452286695</v>
      </c>
      <c r="D86696" t="str">
        <f t="shared" si="1354"/>
        <v>923452286695</v>
      </c>
    </row>
    <row r="86697" spans="1:4" x14ac:dyDescent="0.25">
      <c r="A86697" s="1">
        <v>3452286696</v>
      </c>
      <c r="D86697" t="str">
        <f t="shared" si="1354"/>
        <v>923452286696</v>
      </c>
    </row>
    <row r="86698" spans="1:4" x14ac:dyDescent="0.25">
      <c r="A86698" s="1">
        <v>3452286697</v>
      </c>
      <c r="D86698" t="str">
        <f t="shared" si="1354"/>
        <v>923452286697</v>
      </c>
    </row>
    <row r="86699" spans="1:4" x14ac:dyDescent="0.25">
      <c r="A86699" s="1">
        <v>3452286698</v>
      </c>
      <c r="D86699" t="str">
        <f t="shared" si="1354"/>
        <v>923452286698</v>
      </c>
    </row>
    <row r="86700" spans="1:4" x14ac:dyDescent="0.25">
      <c r="A86700" s="1">
        <v>3452286699</v>
      </c>
      <c r="D86700" t="str">
        <f t="shared" si="1354"/>
        <v>923452286699</v>
      </c>
    </row>
    <row r="86701" spans="1:4" x14ac:dyDescent="0.25">
      <c r="A86701" s="1">
        <v>3452286700</v>
      </c>
      <c r="D86701" t="str">
        <f t="shared" si="1354"/>
        <v>923452286700</v>
      </c>
    </row>
    <row r="86702" spans="1:4" x14ac:dyDescent="0.25">
      <c r="A86702" s="1">
        <v>3452286701</v>
      </c>
      <c r="D86702" t="str">
        <f t="shared" si="1354"/>
        <v>923452286701</v>
      </c>
    </row>
    <row r="86703" spans="1:4" x14ac:dyDescent="0.25">
      <c r="A86703" s="1">
        <v>3452286702</v>
      </c>
      <c r="D86703" t="str">
        <f t="shared" si="1354"/>
        <v>923452286702</v>
      </c>
    </row>
    <row r="86704" spans="1:4" x14ac:dyDescent="0.25">
      <c r="A86704" s="1">
        <v>3452286703</v>
      </c>
      <c r="D86704" t="str">
        <f t="shared" si="1354"/>
        <v>923452286703</v>
      </c>
    </row>
    <row r="86705" spans="1:4" x14ac:dyDescent="0.25">
      <c r="A86705" s="1">
        <v>3452286704</v>
      </c>
      <c r="D86705" t="str">
        <f t="shared" si="1354"/>
        <v>923452286704</v>
      </c>
    </row>
    <row r="86706" spans="1:4" x14ac:dyDescent="0.25">
      <c r="A86706" s="1">
        <v>3452286705</v>
      </c>
      <c r="D86706" t="str">
        <f t="shared" si="1354"/>
        <v>923452286705</v>
      </c>
    </row>
    <row r="86707" spans="1:4" x14ac:dyDescent="0.25">
      <c r="A86707" s="1">
        <v>3452286706</v>
      </c>
      <c r="D86707" t="str">
        <f t="shared" si="1354"/>
        <v>923452286706</v>
      </c>
    </row>
    <row r="86708" spans="1:4" x14ac:dyDescent="0.25">
      <c r="A86708" s="1">
        <v>3452286707</v>
      </c>
      <c r="D86708" t="str">
        <f t="shared" si="1354"/>
        <v>923452286707</v>
      </c>
    </row>
    <row r="86709" spans="1:4" x14ac:dyDescent="0.25">
      <c r="A86709" s="1">
        <v>3452286708</v>
      </c>
      <c r="D86709" t="str">
        <f t="shared" si="1354"/>
        <v>923452286708</v>
      </c>
    </row>
    <row r="86710" spans="1:4" x14ac:dyDescent="0.25">
      <c r="A86710" s="1">
        <v>3452286709</v>
      </c>
      <c r="D86710" t="str">
        <f t="shared" si="1354"/>
        <v>923452286709</v>
      </c>
    </row>
    <row r="86711" spans="1:4" x14ac:dyDescent="0.25">
      <c r="A86711" s="1">
        <v>3452286710</v>
      </c>
      <c r="D86711" t="str">
        <f t="shared" si="1354"/>
        <v>923452286710</v>
      </c>
    </row>
    <row r="86712" spans="1:4" x14ac:dyDescent="0.25">
      <c r="A86712" s="1">
        <v>3452286711</v>
      </c>
      <c r="D86712" t="str">
        <f t="shared" si="1354"/>
        <v>923452286711</v>
      </c>
    </row>
    <row r="86713" spans="1:4" x14ac:dyDescent="0.25">
      <c r="A86713" s="1">
        <v>3452286712</v>
      </c>
      <c r="D86713" t="str">
        <f t="shared" si="1354"/>
        <v>923452286712</v>
      </c>
    </row>
    <row r="86714" spans="1:4" x14ac:dyDescent="0.25">
      <c r="A86714" s="1">
        <v>3452286713</v>
      </c>
      <c r="D86714" t="str">
        <f t="shared" si="1354"/>
        <v>923452286713</v>
      </c>
    </row>
    <row r="86715" spans="1:4" x14ac:dyDescent="0.25">
      <c r="A86715" s="1">
        <v>3452286714</v>
      </c>
      <c r="D86715" t="str">
        <f t="shared" si="1354"/>
        <v>923452286714</v>
      </c>
    </row>
    <row r="86716" spans="1:4" x14ac:dyDescent="0.25">
      <c r="A86716" s="1">
        <v>3452286715</v>
      </c>
      <c r="D86716" t="str">
        <f t="shared" si="1354"/>
        <v>923452286715</v>
      </c>
    </row>
    <row r="86717" spans="1:4" x14ac:dyDescent="0.25">
      <c r="A86717" s="1">
        <v>3452286716</v>
      </c>
      <c r="D86717" t="str">
        <f t="shared" si="1354"/>
        <v>923452286716</v>
      </c>
    </row>
    <row r="86718" spans="1:4" x14ac:dyDescent="0.25">
      <c r="A86718" s="1">
        <v>3452286717</v>
      </c>
      <c r="D86718" t="str">
        <f t="shared" si="1354"/>
        <v>923452286717</v>
      </c>
    </row>
    <row r="86719" spans="1:4" x14ac:dyDescent="0.25">
      <c r="A86719" s="1">
        <v>3452286718</v>
      </c>
      <c r="D86719" t="str">
        <f t="shared" si="1354"/>
        <v>923452286718</v>
      </c>
    </row>
    <row r="86720" spans="1:4" x14ac:dyDescent="0.25">
      <c r="A86720" s="1">
        <v>3452286719</v>
      </c>
      <c r="D86720" t="str">
        <f t="shared" si="1354"/>
        <v>923452286719</v>
      </c>
    </row>
    <row r="86721" spans="1:4" x14ac:dyDescent="0.25">
      <c r="A86721" s="1">
        <v>3452286720</v>
      </c>
      <c r="D86721" t="str">
        <f t="shared" si="1354"/>
        <v>923452286720</v>
      </c>
    </row>
    <row r="86722" spans="1:4" x14ac:dyDescent="0.25">
      <c r="A86722" s="1">
        <v>3452286721</v>
      </c>
      <c r="D86722" t="str">
        <f t="shared" si="1354"/>
        <v>923452286721</v>
      </c>
    </row>
    <row r="86723" spans="1:4" x14ac:dyDescent="0.25">
      <c r="A86723" s="1">
        <v>3452286722</v>
      </c>
      <c r="D86723" t="str">
        <f t="shared" ref="D86723:D86786" si="1355">"92"&amp;A86723</f>
        <v>923452286722</v>
      </c>
    </row>
    <row r="86724" spans="1:4" x14ac:dyDescent="0.25">
      <c r="A86724" s="1">
        <v>3452286723</v>
      </c>
      <c r="D86724" t="str">
        <f t="shared" si="1355"/>
        <v>923452286723</v>
      </c>
    </row>
    <row r="86725" spans="1:4" x14ac:dyDescent="0.25">
      <c r="A86725" s="1">
        <v>3452286724</v>
      </c>
      <c r="D86725" t="str">
        <f t="shared" si="1355"/>
        <v>923452286724</v>
      </c>
    </row>
    <row r="86726" spans="1:4" x14ac:dyDescent="0.25">
      <c r="A86726" s="1">
        <v>3452286725</v>
      </c>
      <c r="D86726" t="str">
        <f t="shared" si="1355"/>
        <v>923452286725</v>
      </c>
    </row>
    <row r="86727" spans="1:4" x14ac:dyDescent="0.25">
      <c r="A86727" s="1">
        <v>3452286726</v>
      </c>
      <c r="D86727" t="str">
        <f t="shared" si="1355"/>
        <v>923452286726</v>
      </c>
    </row>
    <row r="86728" spans="1:4" x14ac:dyDescent="0.25">
      <c r="A86728" s="1">
        <v>3452286727</v>
      </c>
      <c r="D86728" t="str">
        <f t="shared" si="1355"/>
        <v>923452286727</v>
      </c>
    </row>
    <row r="86729" spans="1:4" x14ac:dyDescent="0.25">
      <c r="A86729" s="1">
        <v>3452286728</v>
      </c>
      <c r="D86729" t="str">
        <f t="shared" si="1355"/>
        <v>923452286728</v>
      </c>
    </row>
    <row r="86730" spans="1:4" x14ac:dyDescent="0.25">
      <c r="A86730" s="1">
        <v>3452286729</v>
      </c>
      <c r="D86730" t="str">
        <f t="shared" si="1355"/>
        <v>923452286729</v>
      </c>
    </row>
    <row r="86731" spans="1:4" x14ac:dyDescent="0.25">
      <c r="A86731" s="1">
        <v>3452286730</v>
      </c>
      <c r="D86731" t="str">
        <f t="shared" si="1355"/>
        <v>923452286730</v>
      </c>
    </row>
    <row r="86732" spans="1:4" x14ac:dyDescent="0.25">
      <c r="A86732" s="1">
        <v>3452286731</v>
      </c>
      <c r="D86732" t="str">
        <f t="shared" si="1355"/>
        <v>923452286731</v>
      </c>
    </row>
    <row r="86733" spans="1:4" x14ac:dyDescent="0.25">
      <c r="A86733" s="1">
        <v>3452286732</v>
      </c>
      <c r="D86733" t="str">
        <f t="shared" si="1355"/>
        <v>923452286732</v>
      </c>
    </row>
    <row r="86734" spans="1:4" x14ac:dyDescent="0.25">
      <c r="A86734" s="1">
        <v>3452286733</v>
      </c>
      <c r="D86734" t="str">
        <f t="shared" si="1355"/>
        <v>923452286733</v>
      </c>
    </row>
    <row r="86735" spans="1:4" x14ac:dyDescent="0.25">
      <c r="A86735" s="1">
        <v>3452286734</v>
      </c>
      <c r="D86735" t="str">
        <f t="shared" si="1355"/>
        <v>923452286734</v>
      </c>
    </row>
    <row r="86736" spans="1:4" x14ac:dyDescent="0.25">
      <c r="A86736" s="1">
        <v>3452286735</v>
      </c>
      <c r="D86736" t="str">
        <f t="shared" si="1355"/>
        <v>923452286735</v>
      </c>
    </row>
    <row r="86737" spans="1:4" x14ac:dyDescent="0.25">
      <c r="A86737" s="1">
        <v>3452286736</v>
      </c>
      <c r="D86737" t="str">
        <f t="shared" si="1355"/>
        <v>923452286736</v>
      </c>
    </row>
    <row r="86738" spans="1:4" x14ac:dyDescent="0.25">
      <c r="A86738" s="1">
        <v>3452286737</v>
      </c>
      <c r="D86738" t="str">
        <f t="shared" si="1355"/>
        <v>923452286737</v>
      </c>
    </row>
    <row r="86739" spans="1:4" x14ac:dyDescent="0.25">
      <c r="A86739" s="1">
        <v>3452286738</v>
      </c>
      <c r="D86739" t="str">
        <f t="shared" si="1355"/>
        <v>923452286738</v>
      </c>
    </row>
    <row r="86740" spans="1:4" x14ac:dyDescent="0.25">
      <c r="A86740" s="1">
        <v>3452286739</v>
      </c>
      <c r="D86740" t="str">
        <f t="shared" si="1355"/>
        <v>923452286739</v>
      </c>
    </row>
    <row r="86741" spans="1:4" x14ac:dyDescent="0.25">
      <c r="A86741" s="1">
        <v>3452286740</v>
      </c>
      <c r="D86741" t="str">
        <f t="shared" si="1355"/>
        <v>923452286740</v>
      </c>
    </row>
    <row r="86742" spans="1:4" x14ac:dyDescent="0.25">
      <c r="A86742" s="1">
        <v>3452286741</v>
      </c>
      <c r="D86742" t="str">
        <f t="shared" si="1355"/>
        <v>923452286741</v>
      </c>
    </row>
    <row r="86743" spans="1:4" x14ac:dyDescent="0.25">
      <c r="A86743" s="1">
        <v>3452286742</v>
      </c>
      <c r="D86743" t="str">
        <f t="shared" si="1355"/>
        <v>923452286742</v>
      </c>
    </row>
    <row r="86744" spans="1:4" x14ac:dyDescent="0.25">
      <c r="A86744" s="1">
        <v>3452286743</v>
      </c>
      <c r="D86744" t="str">
        <f t="shared" si="1355"/>
        <v>923452286743</v>
      </c>
    </row>
    <row r="86745" spans="1:4" x14ac:dyDescent="0.25">
      <c r="A86745" s="1">
        <v>3452286744</v>
      </c>
      <c r="D86745" t="str">
        <f t="shared" si="1355"/>
        <v>923452286744</v>
      </c>
    </row>
    <row r="86746" spans="1:4" x14ac:dyDescent="0.25">
      <c r="A86746" s="1">
        <v>3452286745</v>
      </c>
      <c r="D86746" t="str">
        <f t="shared" si="1355"/>
        <v>923452286745</v>
      </c>
    </row>
    <row r="86747" spans="1:4" x14ac:dyDescent="0.25">
      <c r="A86747" s="1">
        <v>3452286746</v>
      </c>
      <c r="D86747" t="str">
        <f t="shared" si="1355"/>
        <v>923452286746</v>
      </c>
    </row>
    <row r="86748" spans="1:4" x14ac:dyDescent="0.25">
      <c r="A86748" s="1">
        <v>3452286747</v>
      </c>
      <c r="D86748" t="str">
        <f t="shared" si="1355"/>
        <v>923452286747</v>
      </c>
    </row>
    <row r="86749" spans="1:4" x14ac:dyDescent="0.25">
      <c r="A86749" s="1">
        <v>3452286748</v>
      </c>
      <c r="D86749" t="str">
        <f t="shared" si="1355"/>
        <v>923452286748</v>
      </c>
    </row>
    <row r="86750" spans="1:4" x14ac:dyDescent="0.25">
      <c r="A86750" s="1">
        <v>3452286749</v>
      </c>
      <c r="D86750" t="str">
        <f t="shared" si="1355"/>
        <v>923452286749</v>
      </c>
    </row>
    <row r="86751" spans="1:4" x14ac:dyDescent="0.25">
      <c r="A86751" s="1">
        <v>3452286750</v>
      </c>
      <c r="D86751" t="str">
        <f t="shared" si="1355"/>
        <v>923452286750</v>
      </c>
    </row>
    <row r="86752" spans="1:4" x14ac:dyDescent="0.25">
      <c r="A86752" s="1">
        <v>3452286751</v>
      </c>
      <c r="D86752" t="str">
        <f t="shared" si="1355"/>
        <v>923452286751</v>
      </c>
    </row>
    <row r="86753" spans="1:4" x14ac:dyDescent="0.25">
      <c r="A86753" s="1">
        <v>3452286752</v>
      </c>
      <c r="D86753" t="str">
        <f t="shared" si="1355"/>
        <v>923452286752</v>
      </c>
    </row>
    <row r="86754" spans="1:4" x14ac:dyDescent="0.25">
      <c r="A86754" s="1">
        <v>3452286753</v>
      </c>
      <c r="D86754" t="str">
        <f t="shared" si="1355"/>
        <v>923452286753</v>
      </c>
    </row>
    <row r="86755" spans="1:4" x14ac:dyDescent="0.25">
      <c r="A86755" s="1">
        <v>3452286754</v>
      </c>
      <c r="D86755" t="str">
        <f t="shared" si="1355"/>
        <v>923452286754</v>
      </c>
    </row>
    <row r="86756" spans="1:4" x14ac:dyDescent="0.25">
      <c r="A86756" s="1">
        <v>3452286755</v>
      </c>
      <c r="D86756" t="str">
        <f t="shared" si="1355"/>
        <v>923452286755</v>
      </c>
    </row>
    <row r="86757" spans="1:4" x14ac:dyDescent="0.25">
      <c r="A86757" s="1">
        <v>3452286756</v>
      </c>
      <c r="D86757" t="str">
        <f t="shared" si="1355"/>
        <v>923452286756</v>
      </c>
    </row>
    <row r="86758" spans="1:4" x14ac:dyDescent="0.25">
      <c r="A86758" s="1">
        <v>3452286757</v>
      </c>
      <c r="D86758" t="str">
        <f t="shared" si="1355"/>
        <v>923452286757</v>
      </c>
    </row>
    <row r="86759" spans="1:4" x14ac:dyDescent="0.25">
      <c r="A86759" s="1">
        <v>3452286758</v>
      </c>
      <c r="D86759" t="str">
        <f t="shared" si="1355"/>
        <v>923452286758</v>
      </c>
    </row>
    <row r="86760" spans="1:4" x14ac:dyDescent="0.25">
      <c r="A86760" s="1">
        <v>3452286759</v>
      </c>
      <c r="D86760" t="str">
        <f t="shared" si="1355"/>
        <v>923452286759</v>
      </c>
    </row>
    <row r="86761" spans="1:4" x14ac:dyDescent="0.25">
      <c r="A86761" s="1">
        <v>3452286760</v>
      </c>
      <c r="D86761" t="str">
        <f t="shared" si="1355"/>
        <v>923452286760</v>
      </c>
    </row>
    <row r="86762" spans="1:4" x14ac:dyDescent="0.25">
      <c r="A86762" s="1">
        <v>3452286761</v>
      </c>
      <c r="D86762" t="str">
        <f t="shared" si="1355"/>
        <v>923452286761</v>
      </c>
    </row>
    <row r="86763" spans="1:4" x14ac:dyDescent="0.25">
      <c r="A86763" s="1">
        <v>3452286762</v>
      </c>
      <c r="D86763" t="str">
        <f t="shared" si="1355"/>
        <v>923452286762</v>
      </c>
    </row>
    <row r="86764" spans="1:4" x14ac:dyDescent="0.25">
      <c r="A86764" s="1">
        <v>3452286763</v>
      </c>
      <c r="D86764" t="str">
        <f t="shared" si="1355"/>
        <v>923452286763</v>
      </c>
    </row>
    <row r="86765" spans="1:4" x14ac:dyDescent="0.25">
      <c r="A86765" s="1">
        <v>3452286764</v>
      </c>
      <c r="D86765" t="str">
        <f t="shared" si="1355"/>
        <v>923452286764</v>
      </c>
    </row>
    <row r="86766" spans="1:4" x14ac:dyDescent="0.25">
      <c r="A86766" s="1">
        <v>3452286765</v>
      </c>
      <c r="D86766" t="str">
        <f t="shared" si="1355"/>
        <v>923452286765</v>
      </c>
    </row>
    <row r="86767" spans="1:4" x14ac:dyDescent="0.25">
      <c r="A86767" s="1">
        <v>3452286766</v>
      </c>
      <c r="D86767" t="str">
        <f t="shared" si="1355"/>
        <v>923452286766</v>
      </c>
    </row>
    <row r="86768" spans="1:4" x14ac:dyDescent="0.25">
      <c r="A86768" s="1">
        <v>3452286767</v>
      </c>
      <c r="D86768" t="str">
        <f t="shared" si="1355"/>
        <v>923452286767</v>
      </c>
    </row>
    <row r="86769" spans="1:4" x14ac:dyDescent="0.25">
      <c r="A86769" s="1">
        <v>3452286768</v>
      </c>
      <c r="D86769" t="str">
        <f t="shared" si="1355"/>
        <v>923452286768</v>
      </c>
    </row>
    <row r="86770" spans="1:4" x14ac:dyDescent="0.25">
      <c r="A86770" s="1">
        <v>3452286769</v>
      </c>
      <c r="D86770" t="str">
        <f t="shared" si="1355"/>
        <v>923452286769</v>
      </c>
    </row>
    <row r="86771" spans="1:4" x14ac:dyDescent="0.25">
      <c r="A86771" s="1">
        <v>3452286770</v>
      </c>
      <c r="D86771" t="str">
        <f t="shared" si="1355"/>
        <v>923452286770</v>
      </c>
    </row>
    <row r="86772" spans="1:4" x14ac:dyDescent="0.25">
      <c r="A86772" s="1">
        <v>3452286771</v>
      </c>
      <c r="D86772" t="str">
        <f t="shared" si="1355"/>
        <v>923452286771</v>
      </c>
    </row>
    <row r="86773" spans="1:4" x14ac:dyDescent="0.25">
      <c r="A86773" s="1">
        <v>3452286772</v>
      </c>
      <c r="D86773" t="str">
        <f t="shared" si="1355"/>
        <v>923452286772</v>
      </c>
    </row>
    <row r="86774" spans="1:4" x14ac:dyDescent="0.25">
      <c r="A86774" s="1">
        <v>3452286773</v>
      </c>
      <c r="D86774" t="str">
        <f t="shared" si="1355"/>
        <v>923452286773</v>
      </c>
    </row>
    <row r="86775" spans="1:4" x14ac:dyDescent="0.25">
      <c r="A86775" s="1">
        <v>3452286774</v>
      </c>
      <c r="D86775" t="str">
        <f t="shared" si="1355"/>
        <v>923452286774</v>
      </c>
    </row>
    <row r="86776" spans="1:4" x14ac:dyDescent="0.25">
      <c r="A86776" s="1">
        <v>3452286775</v>
      </c>
      <c r="D86776" t="str">
        <f t="shared" si="1355"/>
        <v>923452286775</v>
      </c>
    </row>
    <row r="86777" spans="1:4" x14ac:dyDescent="0.25">
      <c r="A86777" s="1">
        <v>3452286776</v>
      </c>
      <c r="D86777" t="str">
        <f t="shared" si="1355"/>
        <v>923452286776</v>
      </c>
    </row>
    <row r="86778" spans="1:4" x14ac:dyDescent="0.25">
      <c r="A86778" s="1">
        <v>3452286777</v>
      </c>
      <c r="D86778" t="str">
        <f t="shared" si="1355"/>
        <v>923452286777</v>
      </c>
    </row>
    <row r="86779" spans="1:4" x14ac:dyDescent="0.25">
      <c r="A86779" s="1">
        <v>3452286778</v>
      </c>
      <c r="D86779" t="str">
        <f t="shared" si="1355"/>
        <v>923452286778</v>
      </c>
    </row>
    <row r="86780" spans="1:4" x14ac:dyDescent="0.25">
      <c r="A86780" s="1">
        <v>3452286779</v>
      </c>
      <c r="D86780" t="str">
        <f t="shared" si="1355"/>
        <v>923452286779</v>
      </c>
    </row>
    <row r="86781" spans="1:4" x14ac:dyDescent="0.25">
      <c r="A86781" s="1">
        <v>3452286780</v>
      </c>
      <c r="D86781" t="str">
        <f t="shared" si="1355"/>
        <v>923452286780</v>
      </c>
    </row>
    <row r="86782" spans="1:4" x14ac:dyDescent="0.25">
      <c r="A86782" s="1">
        <v>3452286781</v>
      </c>
      <c r="D86782" t="str">
        <f t="shared" si="1355"/>
        <v>923452286781</v>
      </c>
    </row>
    <row r="86783" spans="1:4" x14ac:dyDescent="0.25">
      <c r="A86783" s="1">
        <v>3452286782</v>
      </c>
      <c r="D86783" t="str">
        <f t="shared" si="1355"/>
        <v>923452286782</v>
      </c>
    </row>
    <row r="86784" spans="1:4" x14ac:dyDescent="0.25">
      <c r="A86784" s="1">
        <v>3452286783</v>
      </c>
      <c r="D86784" t="str">
        <f t="shared" si="1355"/>
        <v>923452286783</v>
      </c>
    </row>
    <row r="86785" spans="1:4" x14ac:dyDescent="0.25">
      <c r="A86785" s="1">
        <v>3452286784</v>
      </c>
      <c r="D86785" t="str">
        <f t="shared" si="1355"/>
        <v>923452286784</v>
      </c>
    </row>
    <row r="86786" spans="1:4" x14ac:dyDescent="0.25">
      <c r="A86786" s="1">
        <v>3452286785</v>
      </c>
      <c r="D86786" t="str">
        <f t="shared" si="1355"/>
        <v>923452286785</v>
      </c>
    </row>
    <row r="86787" spans="1:4" x14ac:dyDescent="0.25">
      <c r="A86787" s="1">
        <v>3452286786</v>
      </c>
      <c r="D86787" t="str">
        <f t="shared" ref="D86787:D86850" si="1356">"92"&amp;A86787</f>
        <v>923452286786</v>
      </c>
    </row>
    <row r="86788" spans="1:4" x14ac:dyDescent="0.25">
      <c r="A86788" s="1">
        <v>3452286787</v>
      </c>
      <c r="D86788" t="str">
        <f t="shared" si="1356"/>
        <v>923452286787</v>
      </c>
    </row>
    <row r="86789" spans="1:4" x14ac:dyDescent="0.25">
      <c r="A86789" s="1">
        <v>3452286788</v>
      </c>
      <c r="D86789" t="str">
        <f t="shared" si="1356"/>
        <v>923452286788</v>
      </c>
    </row>
    <row r="86790" spans="1:4" x14ac:dyDescent="0.25">
      <c r="A86790" s="1">
        <v>3452286789</v>
      </c>
      <c r="D86790" t="str">
        <f t="shared" si="1356"/>
        <v>923452286789</v>
      </c>
    </row>
    <row r="86791" spans="1:4" x14ac:dyDescent="0.25">
      <c r="A86791" s="1">
        <v>3452286790</v>
      </c>
      <c r="D86791" t="str">
        <f t="shared" si="1356"/>
        <v>923452286790</v>
      </c>
    </row>
    <row r="86792" spans="1:4" x14ac:dyDescent="0.25">
      <c r="A86792" s="1">
        <v>3452286791</v>
      </c>
      <c r="D86792" t="str">
        <f t="shared" si="1356"/>
        <v>923452286791</v>
      </c>
    </row>
    <row r="86793" spans="1:4" x14ac:dyDescent="0.25">
      <c r="A86793" s="1">
        <v>3452286792</v>
      </c>
      <c r="D86793" t="str">
        <f t="shared" si="1356"/>
        <v>923452286792</v>
      </c>
    </row>
    <row r="86794" spans="1:4" x14ac:dyDescent="0.25">
      <c r="A86794" s="1">
        <v>3452286793</v>
      </c>
      <c r="D86794" t="str">
        <f t="shared" si="1356"/>
        <v>923452286793</v>
      </c>
    </row>
    <row r="86795" spans="1:4" x14ac:dyDescent="0.25">
      <c r="A86795" s="1">
        <v>3452286794</v>
      </c>
      <c r="D86795" t="str">
        <f t="shared" si="1356"/>
        <v>923452286794</v>
      </c>
    </row>
    <row r="86796" spans="1:4" x14ac:dyDescent="0.25">
      <c r="A86796" s="1">
        <v>3452286795</v>
      </c>
      <c r="D86796" t="str">
        <f t="shared" si="1356"/>
        <v>923452286795</v>
      </c>
    </row>
    <row r="86797" spans="1:4" x14ac:dyDescent="0.25">
      <c r="A86797" s="1">
        <v>3452286796</v>
      </c>
      <c r="D86797" t="str">
        <f t="shared" si="1356"/>
        <v>923452286796</v>
      </c>
    </row>
    <row r="86798" spans="1:4" x14ac:dyDescent="0.25">
      <c r="A86798" s="1">
        <v>3452286797</v>
      </c>
      <c r="D86798" t="str">
        <f t="shared" si="1356"/>
        <v>923452286797</v>
      </c>
    </row>
    <row r="86799" spans="1:4" x14ac:dyDescent="0.25">
      <c r="A86799" s="1">
        <v>3452286798</v>
      </c>
      <c r="D86799" t="str">
        <f t="shared" si="1356"/>
        <v>923452286798</v>
      </c>
    </row>
    <row r="86800" spans="1:4" x14ac:dyDescent="0.25">
      <c r="A86800" s="1">
        <v>3452286799</v>
      </c>
      <c r="D86800" t="str">
        <f t="shared" si="1356"/>
        <v>923452286799</v>
      </c>
    </row>
    <row r="86801" spans="1:4" x14ac:dyDescent="0.25">
      <c r="A86801" s="1">
        <v>3452286800</v>
      </c>
      <c r="D86801" t="str">
        <f t="shared" si="1356"/>
        <v>923452286800</v>
      </c>
    </row>
    <row r="86802" spans="1:4" x14ac:dyDescent="0.25">
      <c r="A86802" s="1">
        <v>3452286801</v>
      </c>
      <c r="D86802" t="str">
        <f t="shared" si="1356"/>
        <v>923452286801</v>
      </c>
    </row>
    <row r="86803" spans="1:4" x14ac:dyDescent="0.25">
      <c r="A86803" s="1">
        <v>3452286802</v>
      </c>
      <c r="D86803" t="str">
        <f t="shared" si="1356"/>
        <v>923452286802</v>
      </c>
    </row>
    <row r="86804" spans="1:4" x14ac:dyDescent="0.25">
      <c r="A86804" s="1">
        <v>3452286803</v>
      </c>
      <c r="D86804" t="str">
        <f t="shared" si="1356"/>
        <v>923452286803</v>
      </c>
    </row>
    <row r="86805" spans="1:4" x14ac:dyDescent="0.25">
      <c r="A86805" s="1">
        <v>3452286804</v>
      </c>
      <c r="D86805" t="str">
        <f t="shared" si="1356"/>
        <v>923452286804</v>
      </c>
    </row>
    <row r="86806" spans="1:4" x14ac:dyDescent="0.25">
      <c r="A86806" s="1">
        <v>3452286805</v>
      </c>
      <c r="D86806" t="str">
        <f t="shared" si="1356"/>
        <v>923452286805</v>
      </c>
    </row>
    <row r="86807" spans="1:4" x14ac:dyDescent="0.25">
      <c r="A86807" s="1">
        <v>3452286806</v>
      </c>
      <c r="D86807" t="str">
        <f t="shared" si="1356"/>
        <v>923452286806</v>
      </c>
    </row>
    <row r="86808" spans="1:4" x14ac:dyDescent="0.25">
      <c r="A86808" s="1">
        <v>3452286807</v>
      </c>
      <c r="D86808" t="str">
        <f t="shared" si="1356"/>
        <v>923452286807</v>
      </c>
    </row>
    <row r="86809" spans="1:4" x14ac:dyDescent="0.25">
      <c r="A86809" s="1">
        <v>3452286808</v>
      </c>
      <c r="D86809" t="str">
        <f t="shared" si="1356"/>
        <v>923452286808</v>
      </c>
    </row>
    <row r="86810" spans="1:4" x14ac:dyDescent="0.25">
      <c r="A86810" s="1">
        <v>3452286809</v>
      </c>
      <c r="D86810" t="str">
        <f t="shared" si="1356"/>
        <v>923452286809</v>
      </c>
    </row>
    <row r="86811" spans="1:4" x14ac:dyDescent="0.25">
      <c r="A86811" s="1">
        <v>3452286810</v>
      </c>
      <c r="D86811" t="str">
        <f t="shared" si="1356"/>
        <v>923452286810</v>
      </c>
    </row>
    <row r="86812" spans="1:4" x14ac:dyDescent="0.25">
      <c r="A86812" s="1">
        <v>3452286811</v>
      </c>
      <c r="D86812" t="str">
        <f t="shared" si="1356"/>
        <v>923452286811</v>
      </c>
    </row>
    <row r="86813" spans="1:4" x14ac:dyDescent="0.25">
      <c r="A86813" s="1">
        <v>3452286812</v>
      </c>
      <c r="D86813" t="str">
        <f t="shared" si="1356"/>
        <v>923452286812</v>
      </c>
    </row>
    <row r="86814" spans="1:4" x14ac:dyDescent="0.25">
      <c r="A86814" s="1">
        <v>3452286813</v>
      </c>
      <c r="D86814" t="str">
        <f t="shared" si="1356"/>
        <v>923452286813</v>
      </c>
    </row>
    <row r="86815" spans="1:4" x14ac:dyDescent="0.25">
      <c r="A86815" s="1">
        <v>3452286814</v>
      </c>
      <c r="D86815" t="str">
        <f t="shared" si="1356"/>
        <v>923452286814</v>
      </c>
    </row>
    <row r="86816" spans="1:4" x14ac:dyDescent="0.25">
      <c r="A86816" s="1">
        <v>3452286815</v>
      </c>
      <c r="D86816" t="str">
        <f t="shared" si="1356"/>
        <v>923452286815</v>
      </c>
    </row>
    <row r="86817" spans="1:4" x14ac:dyDescent="0.25">
      <c r="A86817" s="1">
        <v>3452286816</v>
      </c>
      <c r="D86817" t="str">
        <f t="shared" si="1356"/>
        <v>923452286816</v>
      </c>
    </row>
    <row r="86818" spans="1:4" x14ac:dyDescent="0.25">
      <c r="A86818" s="1">
        <v>3452286817</v>
      </c>
      <c r="D86818" t="str">
        <f t="shared" si="1356"/>
        <v>923452286817</v>
      </c>
    </row>
    <row r="86819" spans="1:4" x14ac:dyDescent="0.25">
      <c r="A86819" s="1">
        <v>3452286818</v>
      </c>
      <c r="D86819" t="str">
        <f t="shared" si="1356"/>
        <v>923452286818</v>
      </c>
    </row>
    <row r="86820" spans="1:4" x14ac:dyDescent="0.25">
      <c r="A86820" s="1">
        <v>3452286819</v>
      </c>
      <c r="D86820" t="str">
        <f t="shared" si="1356"/>
        <v>923452286819</v>
      </c>
    </row>
    <row r="86821" spans="1:4" x14ac:dyDescent="0.25">
      <c r="A86821" s="1">
        <v>3452286820</v>
      </c>
      <c r="D86821" t="str">
        <f t="shared" si="1356"/>
        <v>923452286820</v>
      </c>
    </row>
    <row r="86822" spans="1:4" x14ac:dyDescent="0.25">
      <c r="A86822" s="1">
        <v>3452286821</v>
      </c>
      <c r="D86822" t="str">
        <f t="shared" si="1356"/>
        <v>923452286821</v>
      </c>
    </row>
    <row r="86823" spans="1:4" x14ac:dyDescent="0.25">
      <c r="A86823" s="1">
        <v>3452286822</v>
      </c>
      <c r="D86823" t="str">
        <f t="shared" si="1356"/>
        <v>923452286822</v>
      </c>
    </row>
    <row r="86824" spans="1:4" x14ac:dyDescent="0.25">
      <c r="A86824" s="1">
        <v>3452286823</v>
      </c>
      <c r="D86824" t="str">
        <f t="shared" si="1356"/>
        <v>923452286823</v>
      </c>
    </row>
    <row r="86825" spans="1:4" x14ac:dyDescent="0.25">
      <c r="A86825" s="1">
        <v>3452286824</v>
      </c>
      <c r="D86825" t="str">
        <f t="shared" si="1356"/>
        <v>923452286824</v>
      </c>
    </row>
    <row r="86826" spans="1:4" x14ac:dyDescent="0.25">
      <c r="A86826" s="1">
        <v>3452286825</v>
      </c>
      <c r="D86826" t="str">
        <f t="shared" si="1356"/>
        <v>923452286825</v>
      </c>
    </row>
    <row r="86827" spans="1:4" x14ac:dyDescent="0.25">
      <c r="A86827" s="1">
        <v>3452286826</v>
      </c>
      <c r="D86827" t="str">
        <f t="shared" si="1356"/>
        <v>923452286826</v>
      </c>
    </row>
    <row r="86828" spans="1:4" x14ac:dyDescent="0.25">
      <c r="A86828" s="1">
        <v>3452286827</v>
      </c>
      <c r="D86828" t="str">
        <f t="shared" si="1356"/>
        <v>923452286827</v>
      </c>
    </row>
    <row r="86829" spans="1:4" x14ac:dyDescent="0.25">
      <c r="A86829" s="1">
        <v>3452286828</v>
      </c>
      <c r="D86829" t="str">
        <f t="shared" si="1356"/>
        <v>923452286828</v>
      </c>
    </row>
    <row r="86830" spans="1:4" x14ac:dyDescent="0.25">
      <c r="A86830" s="1">
        <v>3452286829</v>
      </c>
      <c r="D86830" t="str">
        <f t="shared" si="1356"/>
        <v>923452286829</v>
      </c>
    </row>
    <row r="86831" spans="1:4" x14ac:dyDescent="0.25">
      <c r="A86831" s="1">
        <v>3452286830</v>
      </c>
      <c r="D86831" t="str">
        <f t="shared" si="1356"/>
        <v>923452286830</v>
      </c>
    </row>
    <row r="86832" spans="1:4" x14ac:dyDescent="0.25">
      <c r="A86832" s="1">
        <v>3452286831</v>
      </c>
      <c r="D86832" t="str">
        <f t="shared" si="1356"/>
        <v>923452286831</v>
      </c>
    </row>
    <row r="86833" spans="1:4" x14ac:dyDescent="0.25">
      <c r="A86833" s="1">
        <v>3452286832</v>
      </c>
      <c r="D86833" t="str">
        <f t="shared" si="1356"/>
        <v>923452286832</v>
      </c>
    </row>
    <row r="86834" spans="1:4" x14ac:dyDescent="0.25">
      <c r="A86834" s="1">
        <v>3452286833</v>
      </c>
      <c r="D86834" t="str">
        <f t="shared" si="1356"/>
        <v>923452286833</v>
      </c>
    </row>
    <row r="86835" spans="1:4" x14ac:dyDescent="0.25">
      <c r="A86835" s="1">
        <v>3452286834</v>
      </c>
      <c r="D86835" t="str">
        <f t="shared" si="1356"/>
        <v>923452286834</v>
      </c>
    </row>
    <row r="86836" spans="1:4" x14ac:dyDescent="0.25">
      <c r="A86836" s="1">
        <v>3452286835</v>
      </c>
      <c r="D86836" t="str">
        <f t="shared" si="1356"/>
        <v>923452286835</v>
      </c>
    </row>
    <row r="86837" spans="1:4" x14ac:dyDescent="0.25">
      <c r="A86837" s="1">
        <v>3452286836</v>
      </c>
      <c r="D86837" t="str">
        <f t="shared" si="1356"/>
        <v>923452286836</v>
      </c>
    </row>
    <row r="86838" spans="1:4" x14ac:dyDescent="0.25">
      <c r="A86838" s="1">
        <v>3452286837</v>
      </c>
      <c r="D86838" t="str">
        <f t="shared" si="1356"/>
        <v>923452286837</v>
      </c>
    </row>
    <row r="86839" spans="1:4" x14ac:dyDescent="0.25">
      <c r="A86839" s="1">
        <v>3452286838</v>
      </c>
      <c r="D86839" t="str">
        <f t="shared" si="1356"/>
        <v>923452286838</v>
      </c>
    </row>
    <row r="86840" spans="1:4" x14ac:dyDescent="0.25">
      <c r="A86840" s="1">
        <v>3452286839</v>
      </c>
      <c r="D86840" t="str">
        <f t="shared" si="1356"/>
        <v>923452286839</v>
      </c>
    </row>
    <row r="86841" spans="1:4" x14ac:dyDescent="0.25">
      <c r="A86841" s="1">
        <v>3452286840</v>
      </c>
      <c r="D86841" t="str">
        <f t="shared" si="1356"/>
        <v>923452286840</v>
      </c>
    </row>
    <row r="86842" spans="1:4" x14ac:dyDescent="0.25">
      <c r="A86842" s="1">
        <v>3452286841</v>
      </c>
      <c r="D86842" t="str">
        <f t="shared" si="1356"/>
        <v>923452286841</v>
      </c>
    </row>
    <row r="86843" spans="1:4" x14ac:dyDescent="0.25">
      <c r="A86843" s="1">
        <v>3452286842</v>
      </c>
      <c r="D86843" t="str">
        <f t="shared" si="1356"/>
        <v>923452286842</v>
      </c>
    </row>
    <row r="86844" spans="1:4" x14ac:dyDescent="0.25">
      <c r="A86844" s="1">
        <v>3452286843</v>
      </c>
      <c r="D86844" t="str">
        <f t="shared" si="1356"/>
        <v>923452286843</v>
      </c>
    </row>
    <row r="86845" spans="1:4" x14ac:dyDescent="0.25">
      <c r="A86845" s="1">
        <v>3452286844</v>
      </c>
      <c r="D86845" t="str">
        <f t="shared" si="1356"/>
        <v>923452286844</v>
      </c>
    </row>
    <row r="86846" spans="1:4" x14ac:dyDescent="0.25">
      <c r="A86846" s="1">
        <v>3452286845</v>
      </c>
      <c r="D86846" t="str">
        <f t="shared" si="1356"/>
        <v>923452286845</v>
      </c>
    </row>
    <row r="86847" spans="1:4" x14ac:dyDescent="0.25">
      <c r="A86847" s="1">
        <v>3452286846</v>
      </c>
      <c r="D86847" t="str">
        <f t="shared" si="1356"/>
        <v>923452286846</v>
      </c>
    </row>
    <row r="86848" spans="1:4" x14ac:dyDescent="0.25">
      <c r="A86848" s="1">
        <v>3452286847</v>
      </c>
      <c r="D86848" t="str">
        <f t="shared" si="1356"/>
        <v>923452286847</v>
      </c>
    </row>
    <row r="86849" spans="1:4" x14ac:dyDescent="0.25">
      <c r="A86849" s="1">
        <v>3452286848</v>
      </c>
      <c r="D86849" t="str">
        <f t="shared" si="1356"/>
        <v>923452286848</v>
      </c>
    </row>
    <row r="86850" spans="1:4" x14ac:dyDescent="0.25">
      <c r="A86850" s="1">
        <v>3452286849</v>
      </c>
      <c r="D86850" t="str">
        <f t="shared" si="1356"/>
        <v>923452286849</v>
      </c>
    </row>
    <row r="86851" spans="1:4" x14ac:dyDescent="0.25">
      <c r="A86851" s="1">
        <v>3452286850</v>
      </c>
      <c r="D86851" t="str">
        <f t="shared" ref="D86851:D86914" si="1357">"92"&amp;A86851</f>
        <v>923452286850</v>
      </c>
    </row>
    <row r="86852" spans="1:4" x14ac:dyDescent="0.25">
      <c r="A86852" s="1">
        <v>3452286851</v>
      </c>
      <c r="D86852" t="str">
        <f t="shared" si="1357"/>
        <v>923452286851</v>
      </c>
    </row>
    <row r="86853" spans="1:4" x14ac:dyDescent="0.25">
      <c r="A86853" s="1">
        <v>3452286852</v>
      </c>
      <c r="D86853" t="str">
        <f t="shared" si="1357"/>
        <v>923452286852</v>
      </c>
    </row>
    <row r="86854" spans="1:4" x14ac:dyDescent="0.25">
      <c r="A86854" s="1">
        <v>3452286853</v>
      </c>
      <c r="D86854" t="str">
        <f t="shared" si="1357"/>
        <v>923452286853</v>
      </c>
    </row>
    <row r="86855" spans="1:4" x14ac:dyDescent="0.25">
      <c r="A86855" s="1">
        <v>3452286854</v>
      </c>
      <c r="D86855" t="str">
        <f t="shared" si="1357"/>
        <v>923452286854</v>
      </c>
    </row>
    <row r="86856" spans="1:4" x14ac:dyDescent="0.25">
      <c r="A86856" s="1">
        <v>3452286855</v>
      </c>
      <c r="D86856" t="str">
        <f t="shared" si="1357"/>
        <v>923452286855</v>
      </c>
    </row>
    <row r="86857" spans="1:4" x14ac:dyDescent="0.25">
      <c r="A86857" s="1">
        <v>3452286856</v>
      </c>
      <c r="D86857" t="str">
        <f t="shared" si="1357"/>
        <v>923452286856</v>
      </c>
    </row>
    <row r="86858" spans="1:4" x14ac:dyDescent="0.25">
      <c r="A86858" s="1">
        <v>3452286857</v>
      </c>
      <c r="D86858" t="str">
        <f t="shared" si="1357"/>
        <v>923452286857</v>
      </c>
    </row>
    <row r="86859" spans="1:4" x14ac:dyDescent="0.25">
      <c r="A86859" s="1">
        <v>3452286858</v>
      </c>
      <c r="D86859" t="str">
        <f t="shared" si="1357"/>
        <v>923452286858</v>
      </c>
    </row>
    <row r="86860" spans="1:4" x14ac:dyDescent="0.25">
      <c r="A86860" s="1">
        <v>3452286859</v>
      </c>
      <c r="D86860" t="str">
        <f t="shared" si="1357"/>
        <v>923452286859</v>
      </c>
    </row>
    <row r="86861" spans="1:4" x14ac:dyDescent="0.25">
      <c r="A86861" s="1">
        <v>3452286860</v>
      </c>
      <c r="D86861" t="str">
        <f t="shared" si="1357"/>
        <v>923452286860</v>
      </c>
    </row>
    <row r="86862" spans="1:4" x14ac:dyDescent="0.25">
      <c r="A86862" s="1">
        <v>3452286861</v>
      </c>
      <c r="D86862" t="str">
        <f t="shared" si="1357"/>
        <v>923452286861</v>
      </c>
    </row>
    <row r="86863" spans="1:4" x14ac:dyDescent="0.25">
      <c r="A86863" s="1">
        <v>3452286862</v>
      </c>
      <c r="D86863" t="str">
        <f t="shared" si="1357"/>
        <v>923452286862</v>
      </c>
    </row>
    <row r="86864" spans="1:4" x14ac:dyDescent="0.25">
      <c r="A86864" s="1">
        <v>3452286863</v>
      </c>
      <c r="D86864" t="str">
        <f t="shared" si="1357"/>
        <v>923452286863</v>
      </c>
    </row>
    <row r="86865" spans="1:4" x14ac:dyDescent="0.25">
      <c r="A86865" s="1">
        <v>3452286864</v>
      </c>
      <c r="D86865" t="str">
        <f t="shared" si="1357"/>
        <v>923452286864</v>
      </c>
    </row>
    <row r="86866" spans="1:4" x14ac:dyDescent="0.25">
      <c r="A86866" s="1">
        <v>3452286865</v>
      </c>
      <c r="D86866" t="str">
        <f t="shared" si="1357"/>
        <v>923452286865</v>
      </c>
    </row>
    <row r="86867" spans="1:4" x14ac:dyDescent="0.25">
      <c r="A86867" s="1">
        <v>3452286866</v>
      </c>
      <c r="D86867" t="str">
        <f t="shared" si="1357"/>
        <v>923452286866</v>
      </c>
    </row>
    <row r="86868" spans="1:4" x14ac:dyDescent="0.25">
      <c r="A86868" s="1">
        <v>3452286867</v>
      </c>
      <c r="D86868" t="str">
        <f t="shared" si="1357"/>
        <v>923452286867</v>
      </c>
    </row>
    <row r="86869" spans="1:4" x14ac:dyDescent="0.25">
      <c r="A86869" s="1">
        <v>3452286868</v>
      </c>
      <c r="D86869" t="str">
        <f t="shared" si="1357"/>
        <v>923452286868</v>
      </c>
    </row>
    <row r="86870" spans="1:4" x14ac:dyDescent="0.25">
      <c r="A86870" s="1">
        <v>3452286869</v>
      </c>
      <c r="D86870" t="str">
        <f t="shared" si="1357"/>
        <v>923452286869</v>
      </c>
    </row>
    <row r="86871" spans="1:4" x14ac:dyDescent="0.25">
      <c r="A86871" s="1">
        <v>3452286870</v>
      </c>
      <c r="D86871" t="str">
        <f t="shared" si="1357"/>
        <v>923452286870</v>
      </c>
    </row>
    <row r="86872" spans="1:4" x14ac:dyDescent="0.25">
      <c r="A86872" s="1">
        <v>3452286871</v>
      </c>
      <c r="D86872" t="str">
        <f t="shared" si="1357"/>
        <v>923452286871</v>
      </c>
    </row>
    <row r="86873" spans="1:4" x14ac:dyDescent="0.25">
      <c r="A86873" s="1">
        <v>3452286872</v>
      </c>
      <c r="D86873" t="str">
        <f t="shared" si="1357"/>
        <v>923452286872</v>
      </c>
    </row>
    <row r="86874" spans="1:4" x14ac:dyDescent="0.25">
      <c r="A86874" s="1">
        <v>3452286873</v>
      </c>
      <c r="D86874" t="str">
        <f t="shared" si="1357"/>
        <v>923452286873</v>
      </c>
    </row>
    <row r="86875" spans="1:4" x14ac:dyDescent="0.25">
      <c r="A86875" s="1">
        <v>3452286874</v>
      </c>
      <c r="D86875" t="str">
        <f t="shared" si="1357"/>
        <v>923452286874</v>
      </c>
    </row>
    <row r="86876" spans="1:4" x14ac:dyDescent="0.25">
      <c r="A86876" s="1">
        <v>3452286875</v>
      </c>
      <c r="D86876" t="str">
        <f t="shared" si="1357"/>
        <v>923452286875</v>
      </c>
    </row>
    <row r="86877" spans="1:4" x14ac:dyDescent="0.25">
      <c r="A86877" s="1">
        <v>3452286876</v>
      </c>
      <c r="D86877" t="str">
        <f t="shared" si="1357"/>
        <v>923452286876</v>
      </c>
    </row>
    <row r="86878" spans="1:4" x14ac:dyDescent="0.25">
      <c r="A86878" s="1">
        <v>3452286877</v>
      </c>
      <c r="D86878" t="str">
        <f t="shared" si="1357"/>
        <v>923452286877</v>
      </c>
    </row>
    <row r="86879" spans="1:4" x14ac:dyDescent="0.25">
      <c r="A86879" s="1">
        <v>3452286878</v>
      </c>
      <c r="D86879" t="str">
        <f t="shared" si="1357"/>
        <v>923452286878</v>
      </c>
    </row>
    <row r="86880" spans="1:4" x14ac:dyDescent="0.25">
      <c r="A86880" s="1">
        <v>3452286879</v>
      </c>
      <c r="D86880" t="str">
        <f t="shared" si="1357"/>
        <v>923452286879</v>
      </c>
    </row>
    <row r="86881" spans="1:4" x14ac:dyDescent="0.25">
      <c r="A86881" s="1">
        <v>3452286880</v>
      </c>
      <c r="D86881" t="str">
        <f t="shared" si="1357"/>
        <v>923452286880</v>
      </c>
    </row>
    <row r="86882" spans="1:4" x14ac:dyDescent="0.25">
      <c r="A86882" s="1">
        <v>3452286881</v>
      </c>
      <c r="D86882" t="str">
        <f t="shared" si="1357"/>
        <v>923452286881</v>
      </c>
    </row>
    <row r="86883" spans="1:4" x14ac:dyDescent="0.25">
      <c r="A86883" s="1">
        <v>3452286882</v>
      </c>
      <c r="D86883" t="str">
        <f t="shared" si="1357"/>
        <v>923452286882</v>
      </c>
    </row>
    <row r="86884" spans="1:4" x14ac:dyDescent="0.25">
      <c r="A86884" s="1">
        <v>3452286883</v>
      </c>
      <c r="D86884" t="str">
        <f t="shared" si="1357"/>
        <v>923452286883</v>
      </c>
    </row>
    <row r="86885" spans="1:4" x14ac:dyDescent="0.25">
      <c r="A86885" s="1">
        <v>3452286884</v>
      </c>
      <c r="D86885" t="str">
        <f t="shared" si="1357"/>
        <v>923452286884</v>
      </c>
    </row>
    <row r="86886" spans="1:4" x14ac:dyDescent="0.25">
      <c r="A86886" s="1">
        <v>3452286885</v>
      </c>
      <c r="D86886" t="str">
        <f t="shared" si="1357"/>
        <v>923452286885</v>
      </c>
    </row>
    <row r="86887" spans="1:4" x14ac:dyDescent="0.25">
      <c r="A86887" s="1">
        <v>3452286886</v>
      </c>
      <c r="D86887" t="str">
        <f t="shared" si="1357"/>
        <v>923452286886</v>
      </c>
    </row>
    <row r="86888" spans="1:4" x14ac:dyDescent="0.25">
      <c r="A86888" s="1">
        <v>3452286887</v>
      </c>
      <c r="D86888" t="str">
        <f t="shared" si="1357"/>
        <v>923452286887</v>
      </c>
    </row>
    <row r="86889" spans="1:4" x14ac:dyDescent="0.25">
      <c r="A86889" s="1">
        <v>3452286888</v>
      </c>
      <c r="D86889" t="str">
        <f t="shared" si="1357"/>
        <v>923452286888</v>
      </c>
    </row>
    <row r="86890" spans="1:4" x14ac:dyDescent="0.25">
      <c r="A86890" s="1">
        <v>3452286889</v>
      </c>
      <c r="D86890" t="str">
        <f t="shared" si="1357"/>
        <v>923452286889</v>
      </c>
    </row>
    <row r="86891" spans="1:4" x14ac:dyDescent="0.25">
      <c r="A86891" s="1">
        <v>3452286890</v>
      </c>
      <c r="D86891" t="str">
        <f t="shared" si="1357"/>
        <v>923452286890</v>
      </c>
    </row>
    <row r="86892" spans="1:4" x14ac:dyDescent="0.25">
      <c r="A86892" s="1">
        <v>3452286891</v>
      </c>
      <c r="D86892" t="str">
        <f t="shared" si="1357"/>
        <v>923452286891</v>
      </c>
    </row>
    <row r="86893" spans="1:4" x14ac:dyDescent="0.25">
      <c r="A86893" s="1">
        <v>3452286892</v>
      </c>
      <c r="D86893" t="str">
        <f t="shared" si="1357"/>
        <v>923452286892</v>
      </c>
    </row>
    <row r="86894" spans="1:4" x14ac:dyDescent="0.25">
      <c r="A86894" s="1">
        <v>3452286893</v>
      </c>
      <c r="D86894" t="str">
        <f t="shared" si="1357"/>
        <v>923452286893</v>
      </c>
    </row>
    <row r="86895" spans="1:4" x14ac:dyDescent="0.25">
      <c r="A86895" s="1">
        <v>3452286894</v>
      </c>
      <c r="D86895" t="str">
        <f t="shared" si="1357"/>
        <v>923452286894</v>
      </c>
    </row>
    <row r="86896" spans="1:4" x14ac:dyDescent="0.25">
      <c r="A86896" s="1">
        <v>3452286895</v>
      </c>
      <c r="D86896" t="str">
        <f t="shared" si="1357"/>
        <v>923452286895</v>
      </c>
    </row>
    <row r="86897" spans="1:4" x14ac:dyDescent="0.25">
      <c r="A86897" s="1">
        <v>3452286896</v>
      </c>
      <c r="D86897" t="str">
        <f t="shared" si="1357"/>
        <v>923452286896</v>
      </c>
    </row>
    <row r="86898" spans="1:4" x14ac:dyDescent="0.25">
      <c r="A86898" s="1">
        <v>3452286897</v>
      </c>
      <c r="D86898" t="str">
        <f t="shared" si="1357"/>
        <v>923452286897</v>
      </c>
    </row>
    <row r="86899" spans="1:4" x14ac:dyDescent="0.25">
      <c r="A86899" s="1">
        <v>3452286898</v>
      </c>
      <c r="D86899" t="str">
        <f t="shared" si="1357"/>
        <v>923452286898</v>
      </c>
    </row>
    <row r="86900" spans="1:4" x14ac:dyDescent="0.25">
      <c r="A86900" s="1">
        <v>3452286899</v>
      </c>
      <c r="D86900" t="str">
        <f t="shared" si="1357"/>
        <v>923452286899</v>
      </c>
    </row>
    <row r="86901" spans="1:4" x14ac:dyDescent="0.25">
      <c r="A86901" s="1">
        <v>3452286900</v>
      </c>
      <c r="D86901" t="str">
        <f t="shared" si="1357"/>
        <v>923452286900</v>
      </c>
    </row>
    <row r="86902" spans="1:4" x14ac:dyDescent="0.25">
      <c r="A86902" s="1">
        <v>3452286901</v>
      </c>
      <c r="D86902" t="str">
        <f t="shared" si="1357"/>
        <v>923452286901</v>
      </c>
    </row>
    <row r="86903" spans="1:4" x14ac:dyDescent="0.25">
      <c r="A86903" s="1">
        <v>3452286902</v>
      </c>
      <c r="D86903" t="str">
        <f t="shared" si="1357"/>
        <v>923452286902</v>
      </c>
    </row>
    <row r="86904" spans="1:4" x14ac:dyDescent="0.25">
      <c r="A86904" s="1">
        <v>3452286903</v>
      </c>
      <c r="D86904" t="str">
        <f t="shared" si="1357"/>
        <v>923452286903</v>
      </c>
    </row>
    <row r="86905" spans="1:4" x14ac:dyDescent="0.25">
      <c r="A86905" s="1">
        <v>3452286904</v>
      </c>
      <c r="D86905" t="str">
        <f t="shared" si="1357"/>
        <v>923452286904</v>
      </c>
    </row>
    <row r="86906" spans="1:4" x14ac:dyDescent="0.25">
      <c r="A86906" s="1">
        <v>3452286905</v>
      </c>
      <c r="D86906" t="str">
        <f t="shared" si="1357"/>
        <v>923452286905</v>
      </c>
    </row>
    <row r="86907" spans="1:4" x14ac:dyDescent="0.25">
      <c r="A86907" s="1">
        <v>3452286906</v>
      </c>
      <c r="D86907" t="str">
        <f t="shared" si="1357"/>
        <v>923452286906</v>
      </c>
    </row>
    <row r="86908" spans="1:4" x14ac:dyDescent="0.25">
      <c r="A86908" s="1">
        <v>3452286907</v>
      </c>
      <c r="D86908" t="str">
        <f t="shared" si="1357"/>
        <v>923452286907</v>
      </c>
    </row>
    <row r="86909" spans="1:4" x14ac:dyDescent="0.25">
      <c r="A86909" s="1">
        <v>3452286908</v>
      </c>
      <c r="D86909" t="str">
        <f t="shared" si="1357"/>
        <v>923452286908</v>
      </c>
    </row>
    <row r="86910" spans="1:4" x14ac:dyDescent="0.25">
      <c r="A86910" s="1">
        <v>3452286909</v>
      </c>
      <c r="D86910" t="str">
        <f t="shared" si="1357"/>
        <v>923452286909</v>
      </c>
    </row>
    <row r="86911" spans="1:4" x14ac:dyDescent="0.25">
      <c r="A86911" s="1">
        <v>3452286910</v>
      </c>
      <c r="D86911" t="str">
        <f t="shared" si="1357"/>
        <v>923452286910</v>
      </c>
    </row>
    <row r="86912" spans="1:4" x14ac:dyDescent="0.25">
      <c r="A86912" s="1">
        <v>3452286911</v>
      </c>
      <c r="D86912" t="str">
        <f t="shared" si="1357"/>
        <v>923452286911</v>
      </c>
    </row>
    <row r="86913" spans="1:4" x14ac:dyDescent="0.25">
      <c r="A86913" s="1">
        <v>3452286912</v>
      </c>
      <c r="D86913" t="str">
        <f t="shared" si="1357"/>
        <v>923452286912</v>
      </c>
    </row>
    <row r="86914" spans="1:4" x14ac:dyDescent="0.25">
      <c r="A86914" s="1">
        <v>3452286913</v>
      </c>
      <c r="D86914" t="str">
        <f t="shared" si="1357"/>
        <v>923452286913</v>
      </c>
    </row>
    <row r="86915" spans="1:4" x14ac:dyDescent="0.25">
      <c r="A86915" s="1">
        <v>3452286914</v>
      </c>
      <c r="D86915" t="str">
        <f t="shared" ref="D86915:D86978" si="1358">"92"&amp;A86915</f>
        <v>923452286914</v>
      </c>
    </row>
    <row r="86916" spans="1:4" x14ac:dyDescent="0.25">
      <c r="A86916" s="1">
        <v>3452286915</v>
      </c>
      <c r="D86916" t="str">
        <f t="shared" si="1358"/>
        <v>923452286915</v>
      </c>
    </row>
    <row r="86917" spans="1:4" x14ac:dyDescent="0.25">
      <c r="A86917" s="1">
        <v>3452286916</v>
      </c>
      <c r="D86917" t="str">
        <f t="shared" si="1358"/>
        <v>923452286916</v>
      </c>
    </row>
    <row r="86918" spans="1:4" x14ac:dyDescent="0.25">
      <c r="A86918" s="1">
        <v>3452286917</v>
      </c>
      <c r="D86918" t="str">
        <f t="shared" si="1358"/>
        <v>923452286917</v>
      </c>
    </row>
    <row r="86919" spans="1:4" x14ac:dyDescent="0.25">
      <c r="A86919" s="1">
        <v>3452286918</v>
      </c>
      <c r="D86919" t="str">
        <f t="shared" si="1358"/>
        <v>923452286918</v>
      </c>
    </row>
    <row r="86920" spans="1:4" x14ac:dyDescent="0.25">
      <c r="A86920" s="1">
        <v>3452286919</v>
      </c>
      <c r="D86920" t="str">
        <f t="shared" si="1358"/>
        <v>923452286919</v>
      </c>
    </row>
    <row r="86921" spans="1:4" x14ac:dyDescent="0.25">
      <c r="A86921" s="1">
        <v>3452286920</v>
      </c>
      <c r="D86921" t="str">
        <f t="shared" si="1358"/>
        <v>923452286920</v>
      </c>
    </row>
    <row r="86922" spans="1:4" x14ac:dyDescent="0.25">
      <c r="A86922" s="1">
        <v>3452286921</v>
      </c>
      <c r="D86922" t="str">
        <f t="shared" si="1358"/>
        <v>923452286921</v>
      </c>
    </row>
    <row r="86923" spans="1:4" x14ac:dyDescent="0.25">
      <c r="A86923" s="1">
        <v>3452286922</v>
      </c>
      <c r="D86923" t="str">
        <f t="shared" si="1358"/>
        <v>923452286922</v>
      </c>
    </row>
    <row r="86924" spans="1:4" x14ac:dyDescent="0.25">
      <c r="A86924" s="1">
        <v>3452286923</v>
      </c>
      <c r="D86924" t="str">
        <f t="shared" si="1358"/>
        <v>923452286923</v>
      </c>
    </row>
    <row r="86925" spans="1:4" x14ac:dyDescent="0.25">
      <c r="A86925" s="1">
        <v>3452286924</v>
      </c>
      <c r="D86925" t="str">
        <f t="shared" si="1358"/>
        <v>923452286924</v>
      </c>
    </row>
    <row r="86926" spans="1:4" x14ac:dyDescent="0.25">
      <c r="A86926" s="1">
        <v>3452286925</v>
      </c>
      <c r="D86926" t="str">
        <f t="shared" si="1358"/>
        <v>923452286925</v>
      </c>
    </row>
    <row r="86927" spans="1:4" x14ac:dyDescent="0.25">
      <c r="A86927" s="1">
        <v>3452286926</v>
      </c>
      <c r="D86927" t="str">
        <f t="shared" si="1358"/>
        <v>923452286926</v>
      </c>
    </row>
    <row r="86928" spans="1:4" x14ac:dyDescent="0.25">
      <c r="A86928" s="1">
        <v>3452286927</v>
      </c>
      <c r="D86928" t="str">
        <f t="shared" si="1358"/>
        <v>923452286927</v>
      </c>
    </row>
    <row r="86929" spans="1:4" x14ac:dyDescent="0.25">
      <c r="A86929" s="1">
        <v>3452286928</v>
      </c>
      <c r="D86929" t="str">
        <f t="shared" si="1358"/>
        <v>923452286928</v>
      </c>
    </row>
    <row r="86930" spans="1:4" x14ac:dyDescent="0.25">
      <c r="A86930" s="1">
        <v>3452286929</v>
      </c>
      <c r="D86930" t="str">
        <f t="shared" si="1358"/>
        <v>923452286929</v>
      </c>
    </row>
    <row r="86931" spans="1:4" x14ac:dyDescent="0.25">
      <c r="A86931" s="1">
        <v>3452286930</v>
      </c>
      <c r="D86931" t="str">
        <f t="shared" si="1358"/>
        <v>923452286930</v>
      </c>
    </row>
    <row r="86932" spans="1:4" x14ac:dyDescent="0.25">
      <c r="A86932" s="1">
        <v>3452286931</v>
      </c>
      <c r="D86932" t="str">
        <f t="shared" si="1358"/>
        <v>923452286931</v>
      </c>
    </row>
    <row r="86933" spans="1:4" x14ac:dyDescent="0.25">
      <c r="A86933" s="1">
        <v>3452286932</v>
      </c>
      <c r="D86933" t="str">
        <f t="shared" si="1358"/>
        <v>923452286932</v>
      </c>
    </row>
    <row r="86934" spans="1:4" x14ac:dyDescent="0.25">
      <c r="A86934" s="1">
        <v>3452286933</v>
      </c>
      <c r="D86934" t="str">
        <f t="shared" si="1358"/>
        <v>923452286933</v>
      </c>
    </row>
    <row r="86935" spans="1:4" x14ac:dyDescent="0.25">
      <c r="A86935" s="1">
        <v>3452286934</v>
      </c>
      <c r="D86935" t="str">
        <f t="shared" si="1358"/>
        <v>923452286934</v>
      </c>
    </row>
    <row r="86936" spans="1:4" x14ac:dyDescent="0.25">
      <c r="A86936" s="1">
        <v>3452286935</v>
      </c>
      <c r="D86936" t="str">
        <f t="shared" si="1358"/>
        <v>923452286935</v>
      </c>
    </row>
    <row r="86937" spans="1:4" x14ac:dyDescent="0.25">
      <c r="A86937" s="1">
        <v>3452286936</v>
      </c>
      <c r="D86937" t="str">
        <f t="shared" si="1358"/>
        <v>923452286936</v>
      </c>
    </row>
    <row r="86938" spans="1:4" x14ac:dyDescent="0.25">
      <c r="A86938" s="1">
        <v>3452286937</v>
      </c>
      <c r="D86938" t="str">
        <f t="shared" si="1358"/>
        <v>923452286937</v>
      </c>
    </row>
    <row r="86939" spans="1:4" x14ac:dyDescent="0.25">
      <c r="A86939" s="1">
        <v>3452286938</v>
      </c>
      <c r="D86939" t="str">
        <f t="shared" si="1358"/>
        <v>923452286938</v>
      </c>
    </row>
    <row r="86940" spans="1:4" x14ac:dyDescent="0.25">
      <c r="A86940" s="1">
        <v>3452286939</v>
      </c>
      <c r="D86940" t="str">
        <f t="shared" si="1358"/>
        <v>923452286939</v>
      </c>
    </row>
    <row r="86941" spans="1:4" x14ac:dyDescent="0.25">
      <c r="A86941" s="1">
        <v>3452286940</v>
      </c>
      <c r="D86941" t="str">
        <f t="shared" si="1358"/>
        <v>923452286940</v>
      </c>
    </row>
    <row r="86942" spans="1:4" x14ac:dyDescent="0.25">
      <c r="A86942" s="1">
        <v>3452286941</v>
      </c>
      <c r="D86942" t="str">
        <f t="shared" si="1358"/>
        <v>923452286941</v>
      </c>
    </row>
    <row r="86943" spans="1:4" x14ac:dyDescent="0.25">
      <c r="A86943" s="1">
        <v>3452286942</v>
      </c>
      <c r="D86943" t="str">
        <f t="shared" si="1358"/>
        <v>923452286942</v>
      </c>
    </row>
    <row r="86944" spans="1:4" x14ac:dyDescent="0.25">
      <c r="A86944" s="1">
        <v>3452286943</v>
      </c>
      <c r="D86944" t="str">
        <f t="shared" si="1358"/>
        <v>923452286943</v>
      </c>
    </row>
    <row r="86945" spans="1:4" x14ac:dyDescent="0.25">
      <c r="A86945" s="1">
        <v>3452286944</v>
      </c>
      <c r="D86945" t="str">
        <f t="shared" si="1358"/>
        <v>923452286944</v>
      </c>
    </row>
    <row r="86946" spans="1:4" x14ac:dyDescent="0.25">
      <c r="A86946" s="1">
        <v>3452286945</v>
      </c>
      <c r="D86946" t="str">
        <f t="shared" si="1358"/>
        <v>923452286945</v>
      </c>
    </row>
    <row r="86947" spans="1:4" x14ac:dyDescent="0.25">
      <c r="A86947" s="1">
        <v>3452286946</v>
      </c>
      <c r="D86947" t="str">
        <f t="shared" si="1358"/>
        <v>923452286946</v>
      </c>
    </row>
    <row r="86948" spans="1:4" x14ac:dyDescent="0.25">
      <c r="A86948" s="1">
        <v>3452286947</v>
      </c>
      <c r="D86948" t="str">
        <f t="shared" si="1358"/>
        <v>923452286947</v>
      </c>
    </row>
    <row r="86949" spans="1:4" x14ac:dyDescent="0.25">
      <c r="A86949" s="1">
        <v>3452286948</v>
      </c>
      <c r="D86949" t="str">
        <f t="shared" si="1358"/>
        <v>923452286948</v>
      </c>
    </row>
    <row r="86950" spans="1:4" x14ac:dyDescent="0.25">
      <c r="A86950" s="1">
        <v>3452286949</v>
      </c>
      <c r="D86950" t="str">
        <f t="shared" si="1358"/>
        <v>923452286949</v>
      </c>
    </row>
    <row r="86951" spans="1:4" x14ac:dyDescent="0.25">
      <c r="A86951" s="1">
        <v>3452286950</v>
      </c>
      <c r="D86951" t="str">
        <f t="shared" si="1358"/>
        <v>923452286950</v>
      </c>
    </row>
    <row r="86952" spans="1:4" x14ac:dyDescent="0.25">
      <c r="A86952" s="1">
        <v>3452286951</v>
      </c>
      <c r="D86952" t="str">
        <f t="shared" si="1358"/>
        <v>923452286951</v>
      </c>
    </row>
    <row r="86953" spans="1:4" x14ac:dyDescent="0.25">
      <c r="A86953" s="1">
        <v>3452286952</v>
      </c>
      <c r="D86953" t="str">
        <f t="shared" si="1358"/>
        <v>923452286952</v>
      </c>
    </row>
    <row r="86954" spans="1:4" x14ac:dyDescent="0.25">
      <c r="A86954" s="1">
        <v>3452286953</v>
      </c>
      <c r="D86954" t="str">
        <f t="shared" si="1358"/>
        <v>923452286953</v>
      </c>
    </row>
    <row r="86955" spans="1:4" x14ac:dyDescent="0.25">
      <c r="A86955" s="1">
        <v>3452286954</v>
      </c>
      <c r="D86955" t="str">
        <f t="shared" si="1358"/>
        <v>923452286954</v>
      </c>
    </row>
    <row r="86956" spans="1:4" x14ac:dyDescent="0.25">
      <c r="A86956" s="1">
        <v>3452286955</v>
      </c>
      <c r="D86956" t="str">
        <f t="shared" si="1358"/>
        <v>923452286955</v>
      </c>
    </row>
    <row r="86957" spans="1:4" x14ac:dyDescent="0.25">
      <c r="A86957" s="1">
        <v>3452286956</v>
      </c>
      <c r="D86957" t="str">
        <f t="shared" si="1358"/>
        <v>923452286956</v>
      </c>
    </row>
    <row r="86958" spans="1:4" x14ac:dyDescent="0.25">
      <c r="A86958" s="1">
        <v>3452286957</v>
      </c>
      <c r="D86958" t="str">
        <f t="shared" si="1358"/>
        <v>923452286957</v>
      </c>
    </row>
    <row r="86959" spans="1:4" x14ac:dyDescent="0.25">
      <c r="A86959" s="1">
        <v>3452286958</v>
      </c>
      <c r="D86959" t="str">
        <f t="shared" si="1358"/>
        <v>923452286958</v>
      </c>
    </row>
    <row r="86960" spans="1:4" x14ac:dyDescent="0.25">
      <c r="A86960" s="1">
        <v>3452286959</v>
      </c>
      <c r="D86960" t="str">
        <f t="shared" si="1358"/>
        <v>923452286959</v>
      </c>
    </row>
    <row r="86961" spans="1:4" x14ac:dyDescent="0.25">
      <c r="A86961" s="1">
        <v>3452286960</v>
      </c>
      <c r="D86961" t="str">
        <f t="shared" si="1358"/>
        <v>923452286960</v>
      </c>
    </row>
    <row r="86962" spans="1:4" x14ac:dyDescent="0.25">
      <c r="A86962" s="1">
        <v>3452286961</v>
      </c>
      <c r="D86962" t="str">
        <f t="shared" si="1358"/>
        <v>923452286961</v>
      </c>
    </row>
    <row r="86963" spans="1:4" x14ac:dyDescent="0.25">
      <c r="A86963" s="1">
        <v>3452286962</v>
      </c>
      <c r="D86963" t="str">
        <f t="shared" si="1358"/>
        <v>923452286962</v>
      </c>
    </row>
    <row r="86964" spans="1:4" x14ac:dyDescent="0.25">
      <c r="A86964" s="1">
        <v>3452286963</v>
      </c>
      <c r="D86964" t="str">
        <f t="shared" si="1358"/>
        <v>923452286963</v>
      </c>
    </row>
    <row r="86965" spans="1:4" x14ac:dyDescent="0.25">
      <c r="A86965" s="1">
        <v>3452286964</v>
      </c>
      <c r="D86965" t="str">
        <f t="shared" si="1358"/>
        <v>923452286964</v>
      </c>
    </row>
    <row r="86966" spans="1:4" x14ac:dyDescent="0.25">
      <c r="A86966" s="1">
        <v>3452286965</v>
      </c>
      <c r="D86966" t="str">
        <f t="shared" si="1358"/>
        <v>923452286965</v>
      </c>
    </row>
    <row r="86967" spans="1:4" x14ac:dyDescent="0.25">
      <c r="A86967" s="1">
        <v>3452286966</v>
      </c>
      <c r="D86967" t="str">
        <f t="shared" si="1358"/>
        <v>923452286966</v>
      </c>
    </row>
    <row r="86968" spans="1:4" x14ac:dyDescent="0.25">
      <c r="A86968" s="1">
        <v>3452286967</v>
      </c>
      <c r="D86968" t="str">
        <f t="shared" si="1358"/>
        <v>923452286967</v>
      </c>
    </row>
    <row r="86969" spans="1:4" x14ac:dyDescent="0.25">
      <c r="A86969" s="1">
        <v>3452286968</v>
      </c>
      <c r="D86969" t="str">
        <f t="shared" si="1358"/>
        <v>923452286968</v>
      </c>
    </row>
    <row r="86970" spans="1:4" x14ac:dyDescent="0.25">
      <c r="A86970" s="1">
        <v>3452286969</v>
      </c>
      <c r="D86970" t="str">
        <f t="shared" si="1358"/>
        <v>923452286969</v>
      </c>
    </row>
    <row r="86971" spans="1:4" x14ac:dyDescent="0.25">
      <c r="A86971" s="1">
        <v>3452286970</v>
      </c>
      <c r="D86971" t="str">
        <f t="shared" si="1358"/>
        <v>923452286970</v>
      </c>
    </row>
    <row r="86972" spans="1:4" x14ac:dyDescent="0.25">
      <c r="A86972" s="1">
        <v>3452286971</v>
      </c>
      <c r="D86972" t="str">
        <f t="shared" si="1358"/>
        <v>923452286971</v>
      </c>
    </row>
    <row r="86973" spans="1:4" x14ac:dyDescent="0.25">
      <c r="A86973" s="1">
        <v>3452286972</v>
      </c>
      <c r="D86973" t="str">
        <f t="shared" si="1358"/>
        <v>923452286972</v>
      </c>
    </row>
    <row r="86974" spans="1:4" x14ac:dyDescent="0.25">
      <c r="A86974" s="1">
        <v>3452286973</v>
      </c>
      <c r="D86974" t="str">
        <f t="shared" si="1358"/>
        <v>923452286973</v>
      </c>
    </row>
    <row r="86975" spans="1:4" x14ac:dyDescent="0.25">
      <c r="A86975" s="1">
        <v>3452286974</v>
      </c>
      <c r="D86975" t="str">
        <f t="shared" si="1358"/>
        <v>923452286974</v>
      </c>
    </row>
    <row r="86976" spans="1:4" x14ac:dyDescent="0.25">
      <c r="A86976" s="1">
        <v>3452286975</v>
      </c>
      <c r="D86976" t="str">
        <f t="shared" si="1358"/>
        <v>923452286975</v>
      </c>
    </row>
    <row r="86977" spans="1:4" x14ac:dyDescent="0.25">
      <c r="A86977" s="1">
        <v>3452286976</v>
      </c>
      <c r="D86977" t="str">
        <f t="shared" si="1358"/>
        <v>923452286976</v>
      </c>
    </row>
    <row r="86978" spans="1:4" x14ac:dyDescent="0.25">
      <c r="A86978" s="1">
        <v>3452286977</v>
      </c>
      <c r="D86978" t="str">
        <f t="shared" si="1358"/>
        <v>923452286977</v>
      </c>
    </row>
    <row r="86979" spans="1:4" x14ac:dyDescent="0.25">
      <c r="A86979" s="1">
        <v>3452286978</v>
      </c>
      <c r="D86979" t="str">
        <f t="shared" ref="D86979:D87042" si="1359">"92"&amp;A86979</f>
        <v>923452286978</v>
      </c>
    </row>
    <row r="86980" spans="1:4" x14ac:dyDescent="0.25">
      <c r="A86980" s="1">
        <v>3452286979</v>
      </c>
      <c r="D86980" t="str">
        <f t="shared" si="1359"/>
        <v>923452286979</v>
      </c>
    </row>
    <row r="86981" spans="1:4" x14ac:dyDescent="0.25">
      <c r="A86981" s="1">
        <v>3452286980</v>
      </c>
      <c r="D86981" t="str">
        <f t="shared" si="1359"/>
        <v>923452286980</v>
      </c>
    </row>
    <row r="86982" spans="1:4" x14ac:dyDescent="0.25">
      <c r="A86982" s="1">
        <v>3452286981</v>
      </c>
      <c r="D86982" t="str">
        <f t="shared" si="1359"/>
        <v>923452286981</v>
      </c>
    </row>
    <row r="86983" spans="1:4" x14ac:dyDescent="0.25">
      <c r="A86983" s="1">
        <v>3452286982</v>
      </c>
      <c r="D86983" t="str">
        <f t="shared" si="1359"/>
        <v>923452286982</v>
      </c>
    </row>
    <row r="86984" spans="1:4" x14ac:dyDescent="0.25">
      <c r="A86984" s="1">
        <v>3452286983</v>
      </c>
      <c r="D86984" t="str">
        <f t="shared" si="1359"/>
        <v>923452286983</v>
      </c>
    </row>
    <row r="86985" spans="1:4" x14ac:dyDescent="0.25">
      <c r="A86985" s="1">
        <v>3452286984</v>
      </c>
      <c r="D86985" t="str">
        <f t="shared" si="1359"/>
        <v>923452286984</v>
      </c>
    </row>
    <row r="86986" spans="1:4" x14ac:dyDescent="0.25">
      <c r="A86986" s="1">
        <v>3452286985</v>
      </c>
      <c r="D86986" t="str">
        <f t="shared" si="1359"/>
        <v>923452286985</v>
      </c>
    </row>
    <row r="86987" spans="1:4" x14ac:dyDescent="0.25">
      <c r="A86987" s="1">
        <v>3452286986</v>
      </c>
      <c r="D86987" t="str">
        <f t="shared" si="1359"/>
        <v>923452286986</v>
      </c>
    </row>
    <row r="86988" spans="1:4" x14ac:dyDescent="0.25">
      <c r="A86988" s="1">
        <v>3452286987</v>
      </c>
      <c r="D86988" t="str">
        <f t="shared" si="1359"/>
        <v>923452286987</v>
      </c>
    </row>
    <row r="86989" spans="1:4" x14ac:dyDescent="0.25">
      <c r="A86989" s="1">
        <v>3452286988</v>
      </c>
      <c r="D86989" t="str">
        <f t="shared" si="1359"/>
        <v>923452286988</v>
      </c>
    </row>
    <row r="86990" spans="1:4" x14ac:dyDescent="0.25">
      <c r="A86990" s="1">
        <v>3452286989</v>
      </c>
      <c r="D86990" t="str">
        <f t="shared" si="1359"/>
        <v>923452286989</v>
      </c>
    </row>
    <row r="86991" spans="1:4" x14ac:dyDescent="0.25">
      <c r="A86991" s="1">
        <v>3452286990</v>
      </c>
      <c r="D86991" t="str">
        <f t="shared" si="1359"/>
        <v>923452286990</v>
      </c>
    </row>
    <row r="86992" spans="1:4" x14ac:dyDescent="0.25">
      <c r="A86992" s="1">
        <v>3452286991</v>
      </c>
      <c r="D86992" t="str">
        <f t="shared" si="1359"/>
        <v>923452286991</v>
      </c>
    </row>
    <row r="86993" spans="1:4" x14ac:dyDescent="0.25">
      <c r="A86993" s="1">
        <v>3452286992</v>
      </c>
      <c r="D86993" t="str">
        <f t="shared" si="1359"/>
        <v>923452286992</v>
      </c>
    </row>
    <row r="86994" spans="1:4" x14ac:dyDescent="0.25">
      <c r="A86994" s="1">
        <v>3452286993</v>
      </c>
      <c r="D86994" t="str">
        <f t="shared" si="1359"/>
        <v>923452286993</v>
      </c>
    </row>
    <row r="86995" spans="1:4" x14ac:dyDescent="0.25">
      <c r="A86995" s="1">
        <v>3452286994</v>
      </c>
      <c r="D86995" t="str">
        <f t="shared" si="1359"/>
        <v>923452286994</v>
      </c>
    </row>
    <row r="86996" spans="1:4" x14ac:dyDescent="0.25">
      <c r="A86996" s="1">
        <v>3452286995</v>
      </c>
      <c r="D86996" t="str">
        <f t="shared" si="1359"/>
        <v>923452286995</v>
      </c>
    </row>
    <row r="86997" spans="1:4" x14ac:dyDescent="0.25">
      <c r="A86997" s="1">
        <v>3452286996</v>
      </c>
      <c r="D86997" t="str">
        <f t="shared" si="1359"/>
        <v>923452286996</v>
      </c>
    </row>
    <row r="86998" spans="1:4" x14ac:dyDescent="0.25">
      <c r="A86998" s="1">
        <v>3452286997</v>
      </c>
      <c r="D86998" t="str">
        <f t="shared" si="1359"/>
        <v>923452286997</v>
      </c>
    </row>
    <row r="86999" spans="1:4" x14ac:dyDescent="0.25">
      <c r="A86999" s="1">
        <v>3452286998</v>
      </c>
      <c r="D86999" t="str">
        <f t="shared" si="1359"/>
        <v>923452286998</v>
      </c>
    </row>
    <row r="87000" spans="1:4" x14ac:dyDescent="0.25">
      <c r="A87000" s="1">
        <v>3452286999</v>
      </c>
      <c r="D87000" t="str">
        <f t="shared" si="1359"/>
        <v>923452286999</v>
      </c>
    </row>
    <row r="87001" spans="1:4" x14ac:dyDescent="0.25">
      <c r="A87001" s="1">
        <v>3452287000</v>
      </c>
      <c r="D87001" t="str">
        <f t="shared" si="1359"/>
        <v>923452287000</v>
      </c>
    </row>
    <row r="87002" spans="1:4" x14ac:dyDescent="0.25">
      <c r="A87002" s="1">
        <v>3452287001</v>
      </c>
      <c r="D87002" t="str">
        <f t="shared" si="1359"/>
        <v>923452287001</v>
      </c>
    </row>
    <row r="87003" spans="1:4" x14ac:dyDescent="0.25">
      <c r="A87003" s="1">
        <v>3452287002</v>
      </c>
      <c r="D87003" t="str">
        <f t="shared" si="1359"/>
        <v>923452287002</v>
      </c>
    </row>
    <row r="87004" spans="1:4" x14ac:dyDescent="0.25">
      <c r="A87004" s="1">
        <v>3452287003</v>
      </c>
      <c r="D87004" t="str">
        <f t="shared" si="1359"/>
        <v>923452287003</v>
      </c>
    </row>
    <row r="87005" spans="1:4" x14ac:dyDescent="0.25">
      <c r="A87005" s="1">
        <v>3452287004</v>
      </c>
      <c r="D87005" t="str">
        <f t="shared" si="1359"/>
        <v>923452287004</v>
      </c>
    </row>
    <row r="87006" spans="1:4" x14ac:dyDescent="0.25">
      <c r="A87006" s="1">
        <v>3452287005</v>
      </c>
      <c r="D87006" t="str">
        <f t="shared" si="1359"/>
        <v>923452287005</v>
      </c>
    </row>
    <row r="87007" spans="1:4" x14ac:dyDescent="0.25">
      <c r="A87007" s="1">
        <v>3452287006</v>
      </c>
      <c r="D87007" t="str">
        <f t="shared" si="1359"/>
        <v>923452287006</v>
      </c>
    </row>
    <row r="87008" spans="1:4" x14ac:dyDescent="0.25">
      <c r="A87008" s="1">
        <v>3452287007</v>
      </c>
      <c r="D87008" t="str">
        <f t="shared" si="1359"/>
        <v>923452287007</v>
      </c>
    </row>
    <row r="87009" spans="1:4" x14ac:dyDescent="0.25">
      <c r="A87009" s="1">
        <v>3452287008</v>
      </c>
      <c r="D87009" t="str">
        <f t="shared" si="1359"/>
        <v>923452287008</v>
      </c>
    </row>
    <row r="87010" spans="1:4" x14ac:dyDescent="0.25">
      <c r="A87010" s="1">
        <v>3452287009</v>
      </c>
      <c r="D87010" t="str">
        <f t="shared" si="1359"/>
        <v>923452287009</v>
      </c>
    </row>
    <row r="87011" spans="1:4" x14ac:dyDescent="0.25">
      <c r="A87011" s="1">
        <v>3452287010</v>
      </c>
      <c r="D87011" t="str">
        <f t="shared" si="1359"/>
        <v>923452287010</v>
      </c>
    </row>
    <row r="87012" spans="1:4" x14ac:dyDescent="0.25">
      <c r="A87012" s="1">
        <v>3452287011</v>
      </c>
      <c r="D87012" t="str">
        <f t="shared" si="1359"/>
        <v>923452287011</v>
      </c>
    </row>
    <row r="87013" spans="1:4" x14ac:dyDescent="0.25">
      <c r="A87013" s="1">
        <v>3452287012</v>
      </c>
      <c r="D87013" t="str">
        <f t="shared" si="1359"/>
        <v>923452287012</v>
      </c>
    </row>
    <row r="87014" spans="1:4" x14ac:dyDescent="0.25">
      <c r="A87014" s="1">
        <v>3452287013</v>
      </c>
      <c r="D87014" t="str">
        <f t="shared" si="1359"/>
        <v>923452287013</v>
      </c>
    </row>
    <row r="87015" spans="1:4" x14ac:dyDescent="0.25">
      <c r="A87015" s="1">
        <v>3452287014</v>
      </c>
      <c r="D87015" t="str">
        <f t="shared" si="1359"/>
        <v>923452287014</v>
      </c>
    </row>
    <row r="87016" spans="1:4" x14ac:dyDescent="0.25">
      <c r="A87016" s="1">
        <v>3452287015</v>
      </c>
      <c r="D87016" t="str">
        <f t="shared" si="1359"/>
        <v>923452287015</v>
      </c>
    </row>
    <row r="87017" spans="1:4" x14ac:dyDescent="0.25">
      <c r="A87017" s="1">
        <v>3452287016</v>
      </c>
      <c r="D87017" t="str">
        <f t="shared" si="1359"/>
        <v>923452287016</v>
      </c>
    </row>
    <row r="87018" spans="1:4" x14ac:dyDescent="0.25">
      <c r="A87018" s="1">
        <v>3452287017</v>
      </c>
      <c r="D87018" t="str">
        <f t="shared" si="1359"/>
        <v>923452287017</v>
      </c>
    </row>
    <row r="87019" spans="1:4" x14ac:dyDescent="0.25">
      <c r="A87019" s="1">
        <v>3452287018</v>
      </c>
      <c r="D87019" t="str">
        <f t="shared" si="1359"/>
        <v>923452287018</v>
      </c>
    </row>
    <row r="87020" spans="1:4" x14ac:dyDescent="0.25">
      <c r="A87020" s="1">
        <v>3452287019</v>
      </c>
      <c r="D87020" t="str">
        <f t="shared" si="1359"/>
        <v>923452287019</v>
      </c>
    </row>
    <row r="87021" spans="1:4" x14ac:dyDescent="0.25">
      <c r="A87021" s="1">
        <v>3452287020</v>
      </c>
      <c r="D87021" t="str">
        <f t="shared" si="1359"/>
        <v>923452287020</v>
      </c>
    </row>
    <row r="87022" spans="1:4" x14ac:dyDescent="0.25">
      <c r="A87022" s="1">
        <v>3452287021</v>
      </c>
      <c r="D87022" t="str">
        <f t="shared" si="1359"/>
        <v>923452287021</v>
      </c>
    </row>
    <row r="87023" spans="1:4" x14ac:dyDescent="0.25">
      <c r="A87023" s="1">
        <v>3452287022</v>
      </c>
      <c r="D87023" t="str">
        <f t="shared" si="1359"/>
        <v>923452287022</v>
      </c>
    </row>
    <row r="87024" spans="1:4" x14ac:dyDescent="0.25">
      <c r="A87024" s="1">
        <v>3452287023</v>
      </c>
      <c r="D87024" t="str">
        <f t="shared" si="1359"/>
        <v>923452287023</v>
      </c>
    </row>
    <row r="87025" spans="1:4" x14ac:dyDescent="0.25">
      <c r="A87025" s="1">
        <v>3452287024</v>
      </c>
      <c r="D87025" t="str">
        <f t="shared" si="1359"/>
        <v>923452287024</v>
      </c>
    </row>
    <row r="87026" spans="1:4" x14ac:dyDescent="0.25">
      <c r="A87026" s="1">
        <v>3452287025</v>
      </c>
      <c r="D87026" t="str">
        <f t="shared" si="1359"/>
        <v>923452287025</v>
      </c>
    </row>
    <row r="87027" spans="1:4" x14ac:dyDescent="0.25">
      <c r="A87027" s="1">
        <v>3452287026</v>
      </c>
      <c r="D87027" t="str">
        <f t="shared" si="1359"/>
        <v>923452287026</v>
      </c>
    </row>
    <row r="87028" spans="1:4" x14ac:dyDescent="0.25">
      <c r="A87028" s="1">
        <v>3452287027</v>
      </c>
      <c r="D87028" t="str">
        <f t="shared" si="1359"/>
        <v>923452287027</v>
      </c>
    </row>
    <row r="87029" spans="1:4" x14ac:dyDescent="0.25">
      <c r="A87029" s="1">
        <v>3452287028</v>
      </c>
      <c r="D87029" t="str">
        <f t="shared" si="1359"/>
        <v>923452287028</v>
      </c>
    </row>
    <row r="87030" spans="1:4" x14ac:dyDescent="0.25">
      <c r="A87030" s="1">
        <v>3452287029</v>
      </c>
      <c r="D87030" t="str">
        <f t="shared" si="1359"/>
        <v>923452287029</v>
      </c>
    </row>
    <row r="87031" spans="1:4" x14ac:dyDescent="0.25">
      <c r="A87031" s="1">
        <v>3452287030</v>
      </c>
      <c r="D87031" t="str">
        <f t="shared" si="1359"/>
        <v>923452287030</v>
      </c>
    </row>
    <row r="87032" spans="1:4" x14ac:dyDescent="0.25">
      <c r="A87032" s="1">
        <v>3452287031</v>
      </c>
      <c r="D87032" t="str">
        <f t="shared" si="1359"/>
        <v>923452287031</v>
      </c>
    </row>
    <row r="87033" spans="1:4" x14ac:dyDescent="0.25">
      <c r="A87033" s="1">
        <v>3452287032</v>
      </c>
      <c r="D87033" t="str">
        <f t="shared" si="1359"/>
        <v>923452287032</v>
      </c>
    </row>
    <row r="87034" spans="1:4" x14ac:dyDescent="0.25">
      <c r="A87034" s="1">
        <v>3452287033</v>
      </c>
      <c r="D87034" t="str">
        <f t="shared" si="1359"/>
        <v>923452287033</v>
      </c>
    </row>
    <row r="87035" spans="1:4" x14ac:dyDescent="0.25">
      <c r="A87035" s="1">
        <v>3452287034</v>
      </c>
      <c r="D87035" t="str">
        <f t="shared" si="1359"/>
        <v>923452287034</v>
      </c>
    </row>
    <row r="87036" spans="1:4" x14ac:dyDescent="0.25">
      <c r="A87036" s="1">
        <v>3452287035</v>
      </c>
      <c r="D87036" t="str">
        <f t="shared" si="1359"/>
        <v>923452287035</v>
      </c>
    </row>
    <row r="87037" spans="1:4" x14ac:dyDescent="0.25">
      <c r="A87037" s="1">
        <v>3452287036</v>
      </c>
      <c r="D87037" t="str">
        <f t="shared" si="1359"/>
        <v>923452287036</v>
      </c>
    </row>
    <row r="87038" spans="1:4" x14ac:dyDescent="0.25">
      <c r="A87038" s="1">
        <v>3452287037</v>
      </c>
      <c r="D87038" t="str">
        <f t="shared" si="1359"/>
        <v>923452287037</v>
      </c>
    </row>
    <row r="87039" spans="1:4" x14ac:dyDescent="0.25">
      <c r="A87039" s="1">
        <v>3452287038</v>
      </c>
      <c r="D87039" t="str">
        <f t="shared" si="1359"/>
        <v>923452287038</v>
      </c>
    </row>
    <row r="87040" spans="1:4" x14ac:dyDescent="0.25">
      <c r="A87040" s="1">
        <v>3452287039</v>
      </c>
      <c r="D87040" t="str">
        <f t="shared" si="1359"/>
        <v>923452287039</v>
      </c>
    </row>
    <row r="87041" spans="1:4" x14ac:dyDescent="0.25">
      <c r="A87041" s="1">
        <v>3452287040</v>
      </c>
      <c r="D87041" t="str">
        <f t="shared" si="1359"/>
        <v>923452287040</v>
      </c>
    </row>
    <row r="87042" spans="1:4" x14ac:dyDescent="0.25">
      <c r="A87042" s="1">
        <v>3452287041</v>
      </c>
      <c r="D87042" t="str">
        <f t="shared" si="1359"/>
        <v>923452287041</v>
      </c>
    </row>
    <row r="87043" spans="1:4" x14ac:dyDescent="0.25">
      <c r="A87043" s="1">
        <v>3452287042</v>
      </c>
      <c r="D87043" t="str">
        <f t="shared" ref="D87043:D87106" si="1360">"92"&amp;A87043</f>
        <v>923452287042</v>
      </c>
    </row>
    <row r="87044" spans="1:4" x14ac:dyDescent="0.25">
      <c r="A87044" s="1">
        <v>3452287043</v>
      </c>
      <c r="D87044" t="str">
        <f t="shared" si="1360"/>
        <v>923452287043</v>
      </c>
    </row>
    <row r="87045" spans="1:4" x14ac:dyDescent="0.25">
      <c r="A87045" s="1">
        <v>3452287044</v>
      </c>
      <c r="D87045" t="str">
        <f t="shared" si="1360"/>
        <v>923452287044</v>
      </c>
    </row>
    <row r="87046" spans="1:4" x14ac:dyDescent="0.25">
      <c r="A87046" s="1">
        <v>3452287045</v>
      </c>
      <c r="D87046" t="str">
        <f t="shared" si="1360"/>
        <v>923452287045</v>
      </c>
    </row>
    <row r="87047" spans="1:4" x14ac:dyDescent="0.25">
      <c r="A87047" s="1">
        <v>3452287046</v>
      </c>
      <c r="D87047" t="str">
        <f t="shared" si="1360"/>
        <v>923452287046</v>
      </c>
    </row>
    <row r="87048" spans="1:4" x14ac:dyDescent="0.25">
      <c r="A87048" s="1">
        <v>3452287047</v>
      </c>
      <c r="D87048" t="str">
        <f t="shared" si="1360"/>
        <v>923452287047</v>
      </c>
    </row>
    <row r="87049" spans="1:4" x14ac:dyDescent="0.25">
      <c r="A87049" s="1">
        <v>3452287048</v>
      </c>
      <c r="D87049" t="str">
        <f t="shared" si="1360"/>
        <v>923452287048</v>
      </c>
    </row>
    <row r="87050" spans="1:4" x14ac:dyDescent="0.25">
      <c r="A87050" s="1">
        <v>3452287049</v>
      </c>
      <c r="D87050" t="str">
        <f t="shared" si="1360"/>
        <v>923452287049</v>
      </c>
    </row>
    <row r="87051" spans="1:4" x14ac:dyDescent="0.25">
      <c r="A87051" s="1">
        <v>3452287050</v>
      </c>
      <c r="D87051" t="str">
        <f t="shared" si="1360"/>
        <v>923452287050</v>
      </c>
    </row>
    <row r="87052" spans="1:4" x14ac:dyDescent="0.25">
      <c r="A87052" s="1">
        <v>3452287051</v>
      </c>
      <c r="D87052" t="str">
        <f t="shared" si="1360"/>
        <v>923452287051</v>
      </c>
    </row>
    <row r="87053" spans="1:4" x14ac:dyDescent="0.25">
      <c r="A87053" s="1">
        <v>3452287052</v>
      </c>
      <c r="D87053" t="str">
        <f t="shared" si="1360"/>
        <v>923452287052</v>
      </c>
    </row>
    <row r="87054" spans="1:4" x14ac:dyDescent="0.25">
      <c r="A87054" s="1">
        <v>3452287053</v>
      </c>
      <c r="D87054" t="str">
        <f t="shared" si="1360"/>
        <v>923452287053</v>
      </c>
    </row>
    <row r="87055" spans="1:4" x14ac:dyDescent="0.25">
      <c r="A87055" s="1">
        <v>3452287054</v>
      </c>
      <c r="D87055" t="str">
        <f t="shared" si="1360"/>
        <v>923452287054</v>
      </c>
    </row>
    <row r="87056" spans="1:4" x14ac:dyDescent="0.25">
      <c r="A87056" s="1">
        <v>3452287055</v>
      </c>
      <c r="D87056" t="str">
        <f t="shared" si="1360"/>
        <v>923452287055</v>
      </c>
    </row>
    <row r="87057" spans="1:4" x14ac:dyDescent="0.25">
      <c r="A87057" s="1">
        <v>3452287056</v>
      </c>
      <c r="D87057" t="str">
        <f t="shared" si="1360"/>
        <v>923452287056</v>
      </c>
    </row>
    <row r="87058" spans="1:4" x14ac:dyDescent="0.25">
      <c r="A87058" s="1">
        <v>3452287057</v>
      </c>
      <c r="D87058" t="str">
        <f t="shared" si="1360"/>
        <v>923452287057</v>
      </c>
    </row>
    <row r="87059" spans="1:4" x14ac:dyDescent="0.25">
      <c r="A87059" s="1">
        <v>3452287058</v>
      </c>
      <c r="D87059" t="str">
        <f t="shared" si="1360"/>
        <v>923452287058</v>
      </c>
    </row>
    <row r="87060" spans="1:4" x14ac:dyDescent="0.25">
      <c r="A87060" s="1">
        <v>3452287059</v>
      </c>
      <c r="D87060" t="str">
        <f t="shared" si="1360"/>
        <v>923452287059</v>
      </c>
    </row>
    <row r="87061" spans="1:4" x14ac:dyDescent="0.25">
      <c r="A87061" s="1">
        <v>3452287060</v>
      </c>
      <c r="D87061" t="str">
        <f t="shared" si="1360"/>
        <v>923452287060</v>
      </c>
    </row>
    <row r="87062" spans="1:4" x14ac:dyDescent="0.25">
      <c r="A87062" s="1">
        <v>3452287061</v>
      </c>
      <c r="D87062" t="str">
        <f t="shared" si="1360"/>
        <v>923452287061</v>
      </c>
    </row>
    <row r="87063" spans="1:4" x14ac:dyDescent="0.25">
      <c r="A87063" s="1">
        <v>3452287062</v>
      </c>
      <c r="D87063" t="str">
        <f t="shared" si="1360"/>
        <v>923452287062</v>
      </c>
    </row>
    <row r="87064" spans="1:4" x14ac:dyDescent="0.25">
      <c r="A87064" s="1">
        <v>3452287063</v>
      </c>
      <c r="D87064" t="str">
        <f t="shared" si="1360"/>
        <v>923452287063</v>
      </c>
    </row>
    <row r="87065" spans="1:4" x14ac:dyDescent="0.25">
      <c r="A87065" s="1">
        <v>3452287064</v>
      </c>
      <c r="D87065" t="str">
        <f t="shared" si="1360"/>
        <v>923452287064</v>
      </c>
    </row>
    <row r="87066" spans="1:4" x14ac:dyDescent="0.25">
      <c r="A87066" s="1">
        <v>3452287065</v>
      </c>
      <c r="D87066" t="str">
        <f t="shared" si="1360"/>
        <v>923452287065</v>
      </c>
    </row>
    <row r="87067" spans="1:4" x14ac:dyDescent="0.25">
      <c r="A87067" s="1">
        <v>3452287066</v>
      </c>
      <c r="D87067" t="str">
        <f t="shared" si="1360"/>
        <v>923452287066</v>
      </c>
    </row>
    <row r="87068" spans="1:4" x14ac:dyDescent="0.25">
      <c r="A87068" s="1">
        <v>3452287067</v>
      </c>
      <c r="D87068" t="str">
        <f t="shared" si="1360"/>
        <v>923452287067</v>
      </c>
    </row>
    <row r="87069" spans="1:4" x14ac:dyDescent="0.25">
      <c r="A87069" s="1">
        <v>3452287068</v>
      </c>
      <c r="D87069" t="str">
        <f t="shared" si="1360"/>
        <v>923452287068</v>
      </c>
    </row>
    <row r="87070" spans="1:4" x14ac:dyDescent="0.25">
      <c r="A87070" s="1">
        <v>3452287069</v>
      </c>
      <c r="D87070" t="str">
        <f t="shared" si="1360"/>
        <v>923452287069</v>
      </c>
    </row>
    <row r="87071" spans="1:4" x14ac:dyDescent="0.25">
      <c r="A87071" s="1">
        <v>3452287070</v>
      </c>
      <c r="D87071" t="str">
        <f t="shared" si="1360"/>
        <v>923452287070</v>
      </c>
    </row>
    <row r="87072" spans="1:4" x14ac:dyDescent="0.25">
      <c r="A87072" s="1">
        <v>3452287071</v>
      </c>
      <c r="D87072" t="str">
        <f t="shared" si="1360"/>
        <v>923452287071</v>
      </c>
    </row>
    <row r="87073" spans="1:4" x14ac:dyDescent="0.25">
      <c r="A87073" s="1">
        <v>3452287072</v>
      </c>
      <c r="D87073" t="str">
        <f t="shared" si="1360"/>
        <v>923452287072</v>
      </c>
    </row>
    <row r="87074" spans="1:4" x14ac:dyDescent="0.25">
      <c r="A87074" s="1">
        <v>3452287073</v>
      </c>
      <c r="D87074" t="str">
        <f t="shared" si="1360"/>
        <v>923452287073</v>
      </c>
    </row>
    <row r="87075" spans="1:4" x14ac:dyDescent="0.25">
      <c r="A87075" s="1">
        <v>3452287074</v>
      </c>
      <c r="D87075" t="str">
        <f t="shared" si="1360"/>
        <v>923452287074</v>
      </c>
    </row>
    <row r="87076" spans="1:4" x14ac:dyDescent="0.25">
      <c r="A87076" s="1">
        <v>3452287075</v>
      </c>
      <c r="D87076" t="str">
        <f t="shared" si="1360"/>
        <v>923452287075</v>
      </c>
    </row>
    <row r="87077" spans="1:4" x14ac:dyDescent="0.25">
      <c r="A87077" s="1">
        <v>3452287076</v>
      </c>
      <c r="D87077" t="str">
        <f t="shared" si="1360"/>
        <v>923452287076</v>
      </c>
    </row>
    <row r="87078" spans="1:4" x14ac:dyDescent="0.25">
      <c r="A87078" s="1">
        <v>3452287077</v>
      </c>
      <c r="D87078" t="str">
        <f t="shared" si="1360"/>
        <v>923452287077</v>
      </c>
    </row>
    <row r="87079" spans="1:4" x14ac:dyDescent="0.25">
      <c r="A87079" s="1">
        <v>3452287078</v>
      </c>
      <c r="D87079" t="str">
        <f t="shared" si="1360"/>
        <v>923452287078</v>
      </c>
    </row>
    <row r="87080" spans="1:4" x14ac:dyDescent="0.25">
      <c r="A87080" s="1">
        <v>3452287079</v>
      </c>
      <c r="D87080" t="str">
        <f t="shared" si="1360"/>
        <v>923452287079</v>
      </c>
    </row>
    <row r="87081" spans="1:4" x14ac:dyDescent="0.25">
      <c r="A87081" s="1">
        <v>3452287080</v>
      </c>
      <c r="D87081" t="str">
        <f t="shared" si="1360"/>
        <v>923452287080</v>
      </c>
    </row>
    <row r="87082" spans="1:4" x14ac:dyDescent="0.25">
      <c r="A87082" s="1">
        <v>3452287081</v>
      </c>
      <c r="D87082" t="str">
        <f t="shared" si="1360"/>
        <v>923452287081</v>
      </c>
    </row>
    <row r="87083" spans="1:4" x14ac:dyDescent="0.25">
      <c r="A87083" s="1">
        <v>3452287082</v>
      </c>
      <c r="D87083" t="str">
        <f t="shared" si="1360"/>
        <v>923452287082</v>
      </c>
    </row>
    <row r="87084" spans="1:4" x14ac:dyDescent="0.25">
      <c r="A87084" s="1">
        <v>3452287083</v>
      </c>
      <c r="D87084" t="str">
        <f t="shared" si="1360"/>
        <v>923452287083</v>
      </c>
    </row>
    <row r="87085" spans="1:4" x14ac:dyDescent="0.25">
      <c r="A87085" s="1">
        <v>3452287084</v>
      </c>
      <c r="D87085" t="str">
        <f t="shared" si="1360"/>
        <v>923452287084</v>
      </c>
    </row>
    <row r="87086" spans="1:4" x14ac:dyDescent="0.25">
      <c r="A87086" s="1">
        <v>3452287085</v>
      </c>
      <c r="D87086" t="str">
        <f t="shared" si="1360"/>
        <v>923452287085</v>
      </c>
    </row>
    <row r="87087" spans="1:4" x14ac:dyDescent="0.25">
      <c r="A87087" s="1">
        <v>3452287086</v>
      </c>
      <c r="D87087" t="str">
        <f t="shared" si="1360"/>
        <v>923452287086</v>
      </c>
    </row>
    <row r="87088" spans="1:4" x14ac:dyDescent="0.25">
      <c r="A87088" s="1">
        <v>3452287087</v>
      </c>
      <c r="D87088" t="str">
        <f t="shared" si="1360"/>
        <v>923452287087</v>
      </c>
    </row>
    <row r="87089" spans="1:4" x14ac:dyDescent="0.25">
      <c r="A87089" s="1">
        <v>3452287088</v>
      </c>
      <c r="D87089" t="str">
        <f t="shared" si="1360"/>
        <v>923452287088</v>
      </c>
    </row>
    <row r="87090" spans="1:4" x14ac:dyDescent="0.25">
      <c r="A87090" s="1">
        <v>3452287089</v>
      </c>
      <c r="D87090" t="str">
        <f t="shared" si="1360"/>
        <v>923452287089</v>
      </c>
    </row>
    <row r="87091" spans="1:4" x14ac:dyDescent="0.25">
      <c r="A87091" s="1">
        <v>3452287090</v>
      </c>
      <c r="D87091" t="str">
        <f t="shared" si="1360"/>
        <v>923452287090</v>
      </c>
    </row>
    <row r="87092" spans="1:4" x14ac:dyDescent="0.25">
      <c r="A87092" s="1">
        <v>3452287091</v>
      </c>
      <c r="D87092" t="str">
        <f t="shared" si="1360"/>
        <v>923452287091</v>
      </c>
    </row>
    <row r="87093" spans="1:4" x14ac:dyDescent="0.25">
      <c r="A87093" s="1">
        <v>3452287092</v>
      </c>
      <c r="D87093" t="str">
        <f t="shared" si="1360"/>
        <v>923452287092</v>
      </c>
    </row>
    <row r="87094" spans="1:4" x14ac:dyDescent="0.25">
      <c r="A87094" s="1">
        <v>3452287093</v>
      </c>
      <c r="D87094" t="str">
        <f t="shared" si="1360"/>
        <v>923452287093</v>
      </c>
    </row>
    <row r="87095" spans="1:4" x14ac:dyDescent="0.25">
      <c r="A87095" s="1">
        <v>3452287094</v>
      </c>
      <c r="D87095" t="str">
        <f t="shared" si="1360"/>
        <v>923452287094</v>
      </c>
    </row>
    <row r="87096" spans="1:4" x14ac:dyDescent="0.25">
      <c r="A87096" s="1">
        <v>3452287095</v>
      </c>
      <c r="D87096" t="str">
        <f t="shared" si="1360"/>
        <v>923452287095</v>
      </c>
    </row>
    <row r="87097" spans="1:4" x14ac:dyDescent="0.25">
      <c r="A87097" s="1">
        <v>3452287096</v>
      </c>
      <c r="D87097" t="str">
        <f t="shared" si="1360"/>
        <v>923452287096</v>
      </c>
    </row>
    <row r="87098" spans="1:4" x14ac:dyDescent="0.25">
      <c r="A87098" s="1">
        <v>3452287097</v>
      </c>
      <c r="D87098" t="str">
        <f t="shared" si="1360"/>
        <v>923452287097</v>
      </c>
    </row>
    <row r="87099" spans="1:4" x14ac:dyDescent="0.25">
      <c r="A87099" s="1">
        <v>3452287098</v>
      </c>
      <c r="D87099" t="str">
        <f t="shared" si="1360"/>
        <v>923452287098</v>
      </c>
    </row>
    <row r="87100" spans="1:4" x14ac:dyDescent="0.25">
      <c r="A87100" s="1">
        <v>3452287099</v>
      </c>
      <c r="D87100" t="str">
        <f t="shared" si="1360"/>
        <v>923452287099</v>
      </c>
    </row>
    <row r="87101" spans="1:4" x14ac:dyDescent="0.25">
      <c r="A87101" s="1">
        <v>3452287100</v>
      </c>
      <c r="D87101" t="str">
        <f t="shared" si="1360"/>
        <v>923452287100</v>
      </c>
    </row>
    <row r="87102" spans="1:4" x14ac:dyDescent="0.25">
      <c r="A87102" s="1">
        <v>3452287101</v>
      </c>
      <c r="D87102" t="str">
        <f t="shared" si="1360"/>
        <v>923452287101</v>
      </c>
    </row>
    <row r="87103" spans="1:4" x14ac:dyDescent="0.25">
      <c r="A87103" s="1">
        <v>3452287102</v>
      </c>
      <c r="D87103" t="str">
        <f t="shared" si="1360"/>
        <v>923452287102</v>
      </c>
    </row>
    <row r="87104" spans="1:4" x14ac:dyDescent="0.25">
      <c r="A87104" s="1">
        <v>3452287103</v>
      </c>
      <c r="D87104" t="str">
        <f t="shared" si="1360"/>
        <v>923452287103</v>
      </c>
    </row>
    <row r="87105" spans="1:4" x14ac:dyDescent="0.25">
      <c r="A87105" s="1">
        <v>3452287104</v>
      </c>
      <c r="D87105" t="str">
        <f t="shared" si="1360"/>
        <v>923452287104</v>
      </c>
    </row>
    <row r="87106" spans="1:4" x14ac:dyDescent="0.25">
      <c r="A87106" s="1">
        <v>3452287105</v>
      </c>
      <c r="D87106" t="str">
        <f t="shared" si="1360"/>
        <v>923452287105</v>
      </c>
    </row>
    <row r="87107" spans="1:4" x14ac:dyDescent="0.25">
      <c r="A87107" s="1">
        <v>3452287106</v>
      </c>
      <c r="D87107" t="str">
        <f t="shared" ref="D87107:D87170" si="1361">"92"&amp;A87107</f>
        <v>923452287106</v>
      </c>
    </row>
    <row r="87108" spans="1:4" x14ac:dyDescent="0.25">
      <c r="A87108" s="1">
        <v>3452287107</v>
      </c>
      <c r="D87108" t="str">
        <f t="shared" si="1361"/>
        <v>923452287107</v>
      </c>
    </row>
    <row r="87109" spans="1:4" x14ac:dyDescent="0.25">
      <c r="A87109" s="1">
        <v>3452287108</v>
      </c>
      <c r="D87109" t="str">
        <f t="shared" si="1361"/>
        <v>923452287108</v>
      </c>
    </row>
    <row r="87110" spans="1:4" x14ac:dyDescent="0.25">
      <c r="A87110" s="1">
        <v>3452287109</v>
      </c>
      <c r="D87110" t="str">
        <f t="shared" si="1361"/>
        <v>923452287109</v>
      </c>
    </row>
    <row r="87111" spans="1:4" x14ac:dyDescent="0.25">
      <c r="A87111" s="1">
        <v>3452287110</v>
      </c>
      <c r="D87111" t="str">
        <f t="shared" si="1361"/>
        <v>923452287110</v>
      </c>
    </row>
    <row r="87112" spans="1:4" x14ac:dyDescent="0.25">
      <c r="A87112" s="1">
        <v>3452287111</v>
      </c>
      <c r="D87112" t="str">
        <f t="shared" si="1361"/>
        <v>923452287111</v>
      </c>
    </row>
    <row r="87113" spans="1:4" x14ac:dyDescent="0.25">
      <c r="A87113" s="1">
        <v>3452287112</v>
      </c>
      <c r="D87113" t="str">
        <f t="shared" si="1361"/>
        <v>923452287112</v>
      </c>
    </row>
    <row r="87114" spans="1:4" x14ac:dyDescent="0.25">
      <c r="A87114" s="1">
        <v>3452287113</v>
      </c>
      <c r="D87114" t="str">
        <f t="shared" si="1361"/>
        <v>923452287113</v>
      </c>
    </row>
    <row r="87115" spans="1:4" x14ac:dyDescent="0.25">
      <c r="A87115" s="1">
        <v>3452287114</v>
      </c>
      <c r="D87115" t="str">
        <f t="shared" si="1361"/>
        <v>923452287114</v>
      </c>
    </row>
    <row r="87116" spans="1:4" x14ac:dyDescent="0.25">
      <c r="A87116" s="1">
        <v>3452287115</v>
      </c>
      <c r="D87116" t="str">
        <f t="shared" si="1361"/>
        <v>923452287115</v>
      </c>
    </row>
    <row r="87117" spans="1:4" x14ac:dyDescent="0.25">
      <c r="A87117" s="1">
        <v>3452287116</v>
      </c>
      <c r="D87117" t="str">
        <f t="shared" si="1361"/>
        <v>923452287116</v>
      </c>
    </row>
    <row r="87118" spans="1:4" x14ac:dyDescent="0.25">
      <c r="A87118" s="1">
        <v>3452287117</v>
      </c>
      <c r="D87118" t="str">
        <f t="shared" si="1361"/>
        <v>923452287117</v>
      </c>
    </row>
    <row r="87119" spans="1:4" x14ac:dyDescent="0.25">
      <c r="A87119" s="1">
        <v>3452287118</v>
      </c>
      <c r="D87119" t="str">
        <f t="shared" si="1361"/>
        <v>923452287118</v>
      </c>
    </row>
    <row r="87120" spans="1:4" x14ac:dyDescent="0.25">
      <c r="A87120" s="1">
        <v>3452287119</v>
      </c>
      <c r="D87120" t="str">
        <f t="shared" si="1361"/>
        <v>923452287119</v>
      </c>
    </row>
    <row r="87121" spans="1:4" x14ac:dyDescent="0.25">
      <c r="A87121" s="1">
        <v>3452287120</v>
      </c>
      <c r="D87121" t="str">
        <f t="shared" si="1361"/>
        <v>923452287120</v>
      </c>
    </row>
    <row r="87122" spans="1:4" x14ac:dyDescent="0.25">
      <c r="A87122" s="1">
        <v>3452287121</v>
      </c>
      <c r="D87122" t="str">
        <f t="shared" si="1361"/>
        <v>923452287121</v>
      </c>
    </row>
    <row r="87123" spans="1:4" x14ac:dyDescent="0.25">
      <c r="A87123" s="1">
        <v>3452287122</v>
      </c>
      <c r="D87123" t="str">
        <f t="shared" si="1361"/>
        <v>923452287122</v>
      </c>
    </row>
    <row r="87124" spans="1:4" x14ac:dyDescent="0.25">
      <c r="A87124" s="1">
        <v>3452287123</v>
      </c>
      <c r="D87124" t="str">
        <f t="shared" si="1361"/>
        <v>923452287123</v>
      </c>
    </row>
    <row r="87125" spans="1:4" x14ac:dyDescent="0.25">
      <c r="A87125" s="1">
        <v>3452287124</v>
      </c>
      <c r="D87125" t="str">
        <f t="shared" si="1361"/>
        <v>923452287124</v>
      </c>
    </row>
    <row r="87126" spans="1:4" x14ac:dyDescent="0.25">
      <c r="A87126" s="1">
        <v>3452287125</v>
      </c>
      <c r="D87126" t="str">
        <f t="shared" si="1361"/>
        <v>923452287125</v>
      </c>
    </row>
    <row r="87127" spans="1:4" x14ac:dyDescent="0.25">
      <c r="A87127" s="1">
        <v>3452287126</v>
      </c>
      <c r="D87127" t="str">
        <f t="shared" si="1361"/>
        <v>923452287126</v>
      </c>
    </row>
    <row r="87128" spans="1:4" x14ac:dyDescent="0.25">
      <c r="A87128" s="1">
        <v>3452287127</v>
      </c>
      <c r="D87128" t="str">
        <f t="shared" si="1361"/>
        <v>923452287127</v>
      </c>
    </row>
    <row r="87129" spans="1:4" x14ac:dyDescent="0.25">
      <c r="A87129" s="1">
        <v>3452287128</v>
      </c>
      <c r="D87129" t="str">
        <f t="shared" si="1361"/>
        <v>923452287128</v>
      </c>
    </row>
    <row r="87130" spans="1:4" x14ac:dyDescent="0.25">
      <c r="A87130" s="1">
        <v>3452287129</v>
      </c>
      <c r="D87130" t="str">
        <f t="shared" si="1361"/>
        <v>923452287129</v>
      </c>
    </row>
    <row r="87131" spans="1:4" x14ac:dyDescent="0.25">
      <c r="A87131" s="1">
        <v>3452287130</v>
      </c>
      <c r="D87131" t="str">
        <f t="shared" si="1361"/>
        <v>923452287130</v>
      </c>
    </row>
    <row r="87132" spans="1:4" x14ac:dyDescent="0.25">
      <c r="A87132" s="1">
        <v>3452287131</v>
      </c>
      <c r="D87132" t="str">
        <f t="shared" si="1361"/>
        <v>923452287131</v>
      </c>
    </row>
    <row r="87133" spans="1:4" x14ac:dyDescent="0.25">
      <c r="A87133" s="1">
        <v>3452287132</v>
      </c>
      <c r="D87133" t="str">
        <f t="shared" si="1361"/>
        <v>923452287132</v>
      </c>
    </row>
    <row r="87134" spans="1:4" x14ac:dyDescent="0.25">
      <c r="A87134" s="1">
        <v>3452287133</v>
      </c>
      <c r="D87134" t="str">
        <f t="shared" si="1361"/>
        <v>923452287133</v>
      </c>
    </row>
    <row r="87135" spans="1:4" x14ac:dyDescent="0.25">
      <c r="A87135" s="1">
        <v>3452287134</v>
      </c>
      <c r="D87135" t="str">
        <f t="shared" si="1361"/>
        <v>923452287134</v>
      </c>
    </row>
    <row r="87136" spans="1:4" x14ac:dyDescent="0.25">
      <c r="A87136" s="1">
        <v>3452287135</v>
      </c>
      <c r="D87136" t="str">
        <f t="shared" si="1361"/>
        <v>923452287135</v>
      </c>
    </row>
    <row r="87137" spans="1:4" x14ac:dyDescent="0.25">
      <c r="A87137" s="1">
        <v>3452287136</v>
      </c>
      <c r="D87137" t="str">
        <f t="shared" si="1361"/>
        <v>923452287136</v>
      </c>
    </row>
    <row r="87138" spans="1:4" x14ac:dyDescent="0.25">
      <c r="A87138" s="1">
        <v>3452287137</v>
      </c>
      <c r="D87138" t="str">
        <f t="shared" si="1361"/>
        <v>923452287137</v>
      </c>
    </row>
    <row r="87139" spans="1:4" x14ac:dyDescent="0.25">
      <c r="A87139" s="1">
        <v>3452287138</v>
      </c>
      <c r="D87139" t="str">
        <f t="shared" si="1361"/>
        <v>923452287138</v>
      </c>
    </row>
    <row r="87140" spans="1:4" x14ac:dyDescent="0.25">
      <c r="A87140" s="1">
        <v>3452287139</v>
      </c>
      <c r="D87140" t="str">
        <f t="shared" si="1361"/>
        <v>923452287139</v>
      </c>
    </row>
    <row r="87141" spans="1:4" x14ac:dyDescent="0.25">
      <c r="A87141" s="1">
        <v>3452287140</v>
      </c>
      <c r="D87141" t="str">
        <f t="shared" si="1361"/>
        <v>923452287140</v>
      </c>
    </row>
    <row r="87142" spans="1:4" x14ac:dyDescent="0.25">
      <c r="A87142" s="1">
        <v>3452287141</v>
      </c>
      <c r="D87142" t="str">
        <f t="shared" si="1361"/>
        <v>923452287141</v>
      </c>
    </row>
    <row r="87143" spans="1:4" x14ac:dyDescent="0.25">
      <c r="A87143" s="1">
        <v>3452287142</v>
      </c>
      <c r="D87143" t="str">
        <f t="shared" si="1361"/>
        <v>923452287142</v>
      </c>
    </row>
    <row r="87144" spans="1:4" x14ac:dyDescent="0.25">
      <c r="A87144" s="1">
        <v>3452287143</v>
      </c>
      <c r="D87144" t="str">
        <f t="shared" si="1361"/>
        <v>923452287143</v>
      </c>
    </row>
    <row r="87145" spans="1:4" x14ac:dyDescent="0.25">
      <c r="A87145" s="1">
        <v>3452287144</v>
      </c>
      <c r="D87145" t="str">
        <f t="shared" si="1361"/>
        <v>923452287144</v>
      </c>
    </row>
    <row r="87146" spans="1:4" x14ac:dyDescent="0.25">
      <c r="A87146" s="1">
        <v>3452287145</v>
      </c>
      <c r="D87146" t="str">
        <f t="shared" si="1361"/>
        <v>923452287145</v>
      </c>
    </row>
    <row r="87147" spans="1:4" x14ac:dyDescent="0.25">
      <c r="A87147" s="1">
        <v>3452287146</v>
      </c>
      <c r="D87147" t="str">
        <f t="shared" si="1361"/>
        <v>923452287146</v>
      </c>
    </row>
    <row r="87148" spans="1:4" x14ac:dyDescent="0.25">
      <c r="A87148" s="1">
        <v>3452287147</v>
      </c>
      <c r="D87148" t="str">
        <f t="shared" si="1361"/>
        <v>923452287147</v>
      </c>
    </row>
    <row r="87149" spans="1:4" x14ac:dyDescent="0.25">
      <c r="A87149" s="1">
        <v>3452287148</v>
      </c>
      <c r="D87149" t="str">
        <f t="shared" si="1361"/>
        <v>923452287148</v>
      </c>
    </row>
    <row r="87150" spans="1:4" x14ac:dyDescent="0.25">
      <c r="A87150" s="1">
        <v>3452287149</v>
      </c>
      <c r="D87150" t="str">
        <f t="shared" si="1361"/>
        <v>923452287149</v>
      </c>
    </row>
    <row r="87151" spans="1:4" x14ac:dyDescent="0.25">
      <c r="A87151" s="1">
        <v>3452287150</v>
      </c>
      <c r="D87151" t="str">
        <f t="shared" si="1361"/>
        <v>923452287150</v>
      </c>
    </row>
    <row r="87152" spans="1:4" x14ac:dyDescent="0.25">
      <c r="A87152" s="1">
        <v>3452287151</v>
      </c>
      <c r="D87152" t="str">
        <f t="shared" si="1361"/>
        <v>923452287151</v>
      </c>
    </row>
    <row r="87153" spans="1:4" x14ac:dyDescent="0.25">
      <c r="A87153" s="1">
        <v>3452287152</v>
      </c>
      <c r="D87153" t="str">
        <f t="shared" si="1361"/>
        <v>923452287152</v>
      </c>
    </row>
    <row r="87154" spans="1:4" x14ac:dyDescent="0.25">
      <c r="A87154" s="1">
        <v>3452287153</v>
      </c>
      <c r="D87154" t="str">
        <f t="shared" si="1361"/>
        <v>923452287153</v>
      </c>
    </row>
    <row r="87155" spans="1:4" x14ac:dyDescent="0.25">
      <c r="A87155" s="1">
        <v>3452287154</v>
      </c>
      <c r="D87155" t="str">
        <f t="shared" si="1361"/>
        <v>923452287154</v>
      </c>
    </row>
    <row r="87156" spans="1:4" x14ac:dyDescent="0.25">
      <c r="A87156" s="1">
        <v>3452287155</v>
      </c>
      <c r="D87156" t="str">
        <f t="shared" si="1361"/>
        <v>923452287155</v>
      </c>
    </row>
    <row r="87157" spans="1:4" x14ac:dyDescent="0.25">
      <c r="A87157" s="1">
        <v>3452287156</v>
      </c>
      <c r="D87157" t="str">
        <f t="shared" si="1361"/>
        <v>923452287156</v>
      </c>
    </row>
    <row r="87158" spans="1:4" x14ac:dyDescent="0.25">
      <c r="A87158" s="1">
        <v>3452287157</v>
      </c>
      <c r="D87158" t="str">
        <f t="shared" si="1361"/>
        <v>923452287157</v>
      </c>
    </row>
    <row r="87159" spans="1:4" x14ac:dyDescent="0.25">
      <c r="A87159" s="1">
        <v>3452287158</v>
      </c>
      <c r="D87159" t="str">
        <f t="shared" si="1361"/>
        <v>923452287158</v>
      </c>
    </row>
    <row r="87160" spans="1:4" x14ac:dyDescent="0.25">
      <c r="A87160" s="1">
        <v>3452287159</v>
      </c>
      <c r="D87160" t="str">
        <f t="shared" si="1361"/>
        <v>923452287159</v>
      </c>
    </row>
    <row r="87161" spans="1:4" x14ac:dyDescent="0.25">
      <c r="A87161" s="1">
        <v>3452287160</v>
      </c>
      <c r="D87161" t="str">
        <f t="shared" si="1361"/>
        <v>923452287160</v>
      </c>
    </row>
    <row r="87162" spans="1:4" x14ac:dyDescent="0.25">
      <c r="A87162" s="1">
        <v>3452287161</v>
      </c>
      <c r="D87162" t="str">
        <f t="shared" si="1361"/>
        <v>923452287161</v>
      </c>
    </row>
    <row r="87163" spans="1:4" x14ac:dyDescent="0.25">
      <c r="A87163" s="1">
        <v>3452287162</v>
      </c>
      <c r="D87163" t="str">
        <f t="shared" si="1361"/>
        <v>923452287162</v>
      </c>
    </row>
    <row r="87164" spans="1:4" x14ac:dyDescent="0.25">
      <c r="A87164" s="1">
        <v>3452287163</v>
      </c>
      <c r="D87164" t="str">
        <f t="shared" si="1361"/>
        <v>923452287163</v>
      </c>
    </row>
    <row r="87165" spans="1:4" x14ac:dyDescent="0.25">
      <c r="A87165" s="1">
        <v>3452287164</v>
      </c>
      <c r="D87165" t="str">
        <f t="shared" si="1361"/>
        <v>923452287164</v>
      </c>
    </row>
    <row r="87166" spans="1:4" x14ac:dyDescent="0.25">
      <c r="A87166" s="1">
        <v>3452287165</v>
      </c>
      <c r="D87166" t="str">
        <f t="shared" si="1361"/>
        <v>923452287165</v>
      </c>
    </row>
    <row r="87167" spans="1:4" x14ac:dyDescent="0.25">
      <c r="A87167" s="1">
        <v>3452287166</v>
      </c>
      <c r="D87167" t="str">
        <f t="shared" si="1361"/>
        <v>923452287166</v>
      </c>
    </row>
    <row r="87168" spans="1:4" x14ac:dyDescent="0.25">
      <c r="A87168" s="1">
        <v>3452287167</v>
      </c>
      <c r="D87168" t="str">
        <f t="shared" si="1361"/>
        <v>923452287167</v>
      </c>
    </row>
    <row r="87169" spans="1:4" x14ac:dyDescent="0.25">
      <c r="A87169" s="1">
        <v>3452287168</v>
      </c>
      <c r="D87169" t="str">
        <f t="shared" si="1361"/>
        <v>923452287168</v>
      </c>
    </row>
    <row r="87170" spans="1:4" x14ac:dyDescent="0.25">
      <c r="A87170" s="1">
        <v>3452287169</v>
      </c>
      <c r="D87170" t="str">
        <f t="shared" si="1361"/>
        <v>923452287169</v>
      </c>
    </row>
    <row r="87171" spans="1:4" x14ac:dyDescent="0.25">
      <c r="A87171" s="1">
        <v>3452287170</v>
      </c>
      <c r="D87171" t="str">
        <f t="shared" ref="D87171:D87234" si="1362">"92"&amp;A87171</f>
        <v>923452287170</v>
      </c>
    </row>
    <row r="87172" spans="1:4" x14ac:dyDescent="0.25">
      <c r="A87172" s="1">
        <v>3452287171</v>
      </c>
      <c r="D87172" t="str">
        <f t="shared" si="1362"/>
        <v>923452287171</v>
      </c>
    </row>
    <row r="87173" spans="1:4" x14ac:dyDescent="0.25">
      <c r="A87173" s="1">
        <v>3452287172</v>
      </c>
      <c r="D87173" t="str">
        <f t="shared" si="1362"/>
        <v>923452287172</v>
      </c>
    </row>
    <row r="87174" spans="1:4" x14ac:dyDescent="0.25">
      <c r="A87174" s="1">
        <v>3452287173</v>
      </c>
      <c r="D87174" t="str">
        <f t="shared" si="1362"/>
        <v>923452287173</v>
      </c>
    </row>
    <row r="87175" spans="1:4" x14ac:dyDescent="0.25">
      <c r="A87175" s="1">
        <v>3452287174</v>
      </c>
      <c r="D87175" t="str">
        <f t="shared" si="1362"/>
        <v>923452287174</v>
      </c>
    </row>
    <row r="87176" spans="1:4" x14ac:dyDescent="0.25">
      <c r="A87176" s="1">
        <v>3452287175</v>
      </c>
      <c r="D87176" t="str">
        <f t="shared" si="1362"/>
        <v>923452287175</v>
      </c>
    </row>
    <row r="87177" spans="1:4" x14ac:dyDescent="0.25">
      <c r="A87177" s="1">
        <v>3452287176</v>
      </c>
      <c r="D87177" t="str">
        <f t="shared" si="1362"/>
        <v>923452287176</v>
      </c>
    </row>
    <row r="87178" spans="1:4" x14ac:dyDescent="0.25">
      <c r="A87178" s="1">
        <v>3452287177</v>
      </c>
      <c r="D87178" t="str">
        <f t="shared" si="1362"/>
        <v>923452287177</v>
      </c>
    </row>
    <row r="87179" spans="1:4" x14ac:dyDescent="0.25">
      <c r="A87179" s="1">
        <v>3452287178</v>
      </c>
      <c r="D87179" t="str">
        <f t="shared" si="1362"/>
        <v>923452287178</v>
      </c>
    </row>
    <row r="87180" spans="1:4" x14ac:dyDescent="0.25">
      <c r="A87180" s="1">
        <v>3452287179</v>
      </c>
      <c r="D87180" t="str">
        <f t="shared" si="1362"/>
        <v>923452287179</v>
      </c>
    </row>
    <row r="87181" spans="1:4" x14ac:dyDescent="0.25">
      <c r="A87181" s="1">
        <v>3452287180</v>
      </c>
      <c r="D87181" t="str">
        <f t="shared" si="1362"/>
        <v>923452287180</v>
      </c>
    </row>
    <row r="87182" spans="1:4" x14ac:dyDescent="0.25">
      <c r="A87182" s="1">
        <v>3452287181</v>
      </c>
      <c r="D87182" t="str">
        <f t="shared" si="1362"/>
        <v>923452287181</v>
      </c>
    </row>
    <row r="87183" spans="1:4" x14ac:dyDescent="0.25">
      <c r="A87183" s="1">
        <v>3452287182</v>
      </c>
      <c r="D87183" t="str">
        <f t="shared" si="1362"/>
        <v>923452287182</v>
      </c>
    </row>
    <row r="87184" spans="1:4" x14ac:dyDescent="0.25">
      <c r="A87184" s="1">
        <v>3452287183</v>
      </c>
      <c r="D87184" t="str">
        <f t="shared" si="1362"/>
        <v>923452287183</v>
      </c>
    </row>
    <row r="87185" spans="1:4" x14ac:dyDescent="0.25">
      <c r="A87185" s="1">
        <v>3452287184</v>
      </c>
      <c r="D87185" t="str">
        <f t="shared" si="1362"/>
        <v>923452287184</v>
      </c>
    </row>
    <row r="87186" spans="1:4" x14ac:dyDescent="0.25">
      <c r="A87186" s="1">
        <v>3452287185</v>
      </c>
      <c r="D87186" t="str">
        <f t="shared" si="1362"/>
        <v>923452287185</v>
      </c>
    </row>
    <row r="87187" spans="1:4" x14ac:dyDescent="0.25">
      <c r="A87187" s="1">
        <v>3452287186</v>
      </c>
      <c r="D87187" t="str">
        <f t="shared" si="1362"/>
        <v>923452287186</v>
      </c>
    </row>
    <row r="87188" spans="1:4" x14ac:dyDescent="0.25">
      <c r="A87188" s="1">
        <v>3452287187</v>
      </c>
      <c r="D87188" t="str">
        <f t="shared" si="1362"/>
        <v>923452287187</v>
      </c>
    </row>
    <row r="87189" spans="1:4" x14ac:dyDescent="0.25">
      <c r="A87189" s="1">
        <v>3452287188</v>
      </c>
      <c r="D87189" t="str">
        <f t="shared" si="1362"/>
        <v>923452287188</v>
      </c>
    </row>
    <row r="87190" spans="1:4" x14ac:dyDescent="0.25">
      <c r="A87190" s="1">
        <v>3452287189</v>
      </c>
      <c r="D87190" t="str">
        <f t="shared" si="1362"/>
        <v>923452287189</v>
      </c>
    </row>
    <row r="87191" spans="1:4" x14ac:dyDescent="0.25">
      <c r="A87191" s="1">
        <v>3452287190</v>
      </c>
      <c r="D87191" t="str">
        <f t="shared" si="1362"/>
        <v>923452287190</v>
      </c>
    </row>
    <row r="87192" spans="1:4" x14ac:dyDescent="0.25">
      <c r="A87192" s="1">
        <v>3452287191</v>
      </c>
      <c r="D87192" t="str">
        <f t="shared" si="1362"/>
        <v>923452287191</v>
      </c>
    </row>
    <row r="87193" spans="1:4" x14ac:dyDescent="0.25">
      <c r="A87193" s="1">
        <v>3452287192</v>
      </c>
      <c r="D87193" t="str">
        <f t="shared" si="1362"/>
        <v>923452287192</v>
      </c>
    </row>
    <row r="87194" spans="1:4" x14ac:dyDescent="0.25">
      <c r="A87194" s="1">
        <v>3452287193</v>
      </c>
      <c r="D87194" t="str">
        <f t="shared" si="1362"/>
        <v>923452287193</v>
      </c>
    </row>
    <row r="87195" spans="1:4" x14ac:dyDescent="0.25">
      <c r="A87195" s="1">
        <v>3452287194</v>
      </c>
      <c r="D87195" t="str">
        <f t="shared" si="1362"/>
        <v>923452287194</v>
      </c>
    </row>
    <row r="87196" spans="1:4" x14ac:dyDescent="0.25">
      <c r="A87196" s="1">
        <v>3452287195</v>
      </c>
      <c r="D87196" t="str">
        <f t="shared" si="1362"/>
        <v>923452287195</v>
      </c>
    </row>
    <row r="87197" spans="1:4" x14ac:dyDescent="0.25">
      <c r="A87197" s="1">
        <v>3452287196</v>
      </c>
      <c r="D87197" t="str">
        <f t="shared" si="1362"/>
        <v>923452287196</v>
      </c>
    </row>
    <row r="87198" spans="1:4" x14ac:dyDescent="0.25">
      <c r="A87198" s="1">
        <v>3452287197</v>
      </c>
      <c r="D87198" t="str">
        <f t="shared" si="1362"/>
        <v>923452287197</v>
      </c>
    </row>
    <row r="87199" spans="1:4" x14ac:dyDescent="0.25">
      <c r="A87199" s="1">
        <v>3452287198</v>
      </c>
      <c r="D87199" t="str">
        <f t="shared" si="1362"/>
        <v>923452287198</v>
      </c>
    </row>
    <row r="87200" spans="1:4" x14ac:dyDescent="0.25">
      <c r="A87200" s="1">
        <v>3452287199</v>
      </c>
      <c r="D87200" t="str">
        <f t="shared" si="1362"/>
        <v>923452287199</v>
      </c>
    </row>
    <row r="87201" spans="1:4" x14ac:dyDescent="0.25">
      <c r="A87201" s="1">
        <v>3452287200</v>
      </c>
      <c r="D87201" t="str">
        <f t="shared" si="1362"/>
        <v>923452287200</v>
      </c>
    </row>
    <row r="87202" spans="1:4" x14ac:dyDescent="0.25">
      <c r="A87202" s="1">
        <v>3452287201</v>
      </c>
      <c r="D87202" t="str">
        <f t="shared" si="1362"/>
        <v>923452287201</v>
      </c>
    </row>
    <row r="87203" spans="1:4" x14ac:dyDescent="0.25">
      <c r="A87203" s="1">
        <v>3452287202</v>
      </c>
      <c r="D87203" t="str">
        <f t="shared" si="1362"/>
        <v>923452287202</v>
      </c>
    </row>
    <row r="87204" spans="1:4" x14ac:dyDescent="0.25">
      <c r="A87204" s="1">
        <v>3452287203</v>
      </c>
      <c r="D87204" t="str">
        <f t="shared" si="1362"/>
        <v>923452287203</v>
      </c>
    </row>
    <row r="87205" spans="1:4" x14ac:dyDescent="0.25">
      <c r="A87205" s="1">
        <v>3452287204</v>
      </c>
      <c r="D87205" t="str">
        <f t="shared" si="1362"/>
        <v>923452287204</v>
      </c>
    </row>
    <row r="87206" spans="1:4" x14ac:dyDescent="0.25">
      <c r="A87206" s="1">
        <v>3452287205</v>
      </c>
      <c r="D87206" t="str">
        <f t="shared" si="1362"/>
        <v>923452287205</v>
      </c>
    </row>
    <row r="87207" spans="1:4" x14ac:dyDescent="0.25">
      <c r="A87207" s="1">
        <v>3452287206</v>
      </c>
      <c r="D87207" t="str">
        <f t="shared" si="1362"/>
        <v>923452287206</v>
      </c>
    </row>
    <row r="87208" spans="1:4" x14ac:dyDescent="0.25">
      <c r="A87208" s="1">
        <v>3452287207</v>
      </c>
      <c r="D87208" t="str">
        <f t="shared" si="1362"/>
        <v>923452287207</v>
      </c>
    </row>
    <row r="87209" spans="1:4" x14ac:dyDescent="0.25">
      <c r="A87209" s="1">
        <v>3452287208</v>
      </c>
      <c r="D87209" t="str">
        <f t="shared" si="1362"/>
        <v>923452287208</v>
      </c>
    </row>
    <row r="87210" spans="1:4" x14ac:dyDescent="0.25">
      <c r="A87210" s="1">
        <v>3452287209</v>
      </c>
      <c r="D87210" t="str">
        <f t="shared" si="1362"/>
        <v>923452287209</v>
      </c>
    </row>
    <row r="87211" spans="1:4" x14ac:dyDescent="0.25">
      <c r="A87211" s="1">
        <v>3452287210</v>
      </c>
      <c r="D87211" t="str">
        <f t="shared" si="1362"/>
        <v>923452287210</v>
      </c>
    </row>
    <row r="87212" spans="1:4" x14ac:dyDescent="0.25">
      <c r="A87212" s="1">
        <v>3452287211</v>
      </c>
      <c r="D87212" t="str">
        <f t="shared" si="1362"/>
        <v>923452287211</v>
      </c>
    </row>
    <row r="87213" spans="1:4" x14ac:dyDescent="0.25">
      <c r="A87213" s="1">
        <v>3452287212</v>
      </c>
      <c r="D87213" t="str">
        <f t="shared" si="1362"/>
        <v>923452287212</v>
      </c>
    </row>
    <row r="87214" spans="1:4" x14ac:dyDescent="0.25">
      <c r="A87214" s="1">
        <v>3452287213</v>
      </c>
      <c r="D87214" t="str">
        <f t="shared" si="1362"/>
        <v>923452287213</v>
      </c>
    </row>
    <row r="87215" spans="1:4" x14ac:dyDescent="0.25">
      <c r="A87215" s="1">
        <v>3452287214</v>
      </c>
      <c r="D87215" t="str">
        <f t="shared" si="1362"/>
        <v>923452287214</v>
      </c>
    </row>
    <row r="87216" spans="1:4" x14ac:dyDescent="0.25">
      <c r="A87216" s="1">
        <v>3452287215</v>
      </c>
      <c r="D87216" t="str">
        <f t="shared" si="1362"/>
        <v>923452287215</v>
      </c>
    </row>
    <row r="87217" spans="1:4" x14ac:dyDescent="0.25">
      <c r="A87217" s="1">
        <v>3452287216</v>
      </c>
      <c r="D87217" t="str">
        <f t="shared" si="1362"/>
        <v>923452287216</v>
      </c>
    </row>
    <row r="87218" spans="1:4" x14ac:dyDescent="0.25">
      <c r="A87218" s="1">
        <v>3452287217</v>
      </c>
      <c r="D87218" t="str">
        <f t="shared" si="1362"/>
        <v>923452287217</v>
      </c>
    </row>
    <row r="87219" spans="1:4" x14ac:dyDescent="0.25">
      <c r="A87219" s="1">
        <v>3452287218</v>
      </c>
      <c r="D87219" t="str">
        <f t="shared" si="1362"/>
        <v>923452287218</v>
      </c>
    </row>
    <row r="87220" spans="1:4" x14ac:dyDescent="0.25">
      <c r="A87220" s="1">
        <v>3452287219</v>
      </c>
      <c r="D87220" t="str">
        <f t="shared" si="1362"/>
        <v>923452287219</v>
      </c>
    </row>
    <row r="87221" spans="1:4" x14ac:dyDescent="0.25">
      <c r="A87221" s="1">
        <v>3452287220</v>
      </c>
      <c r="D87221" t="str">
        <f t="shared" si="1362"/>
        <v>923452287220</v>
      </c>
    </row>
    <row r="87222" spans="1:4" x14ac:dyDescent="0.25">
      <c r="A87222" s="1">
        <v>3452287221</v>
      </c>
      <c r="D87222" t="str">
        <f t="shared" si="1362"/>
        <v>923452287221</v>
      </c>
    </row>
    <row r="87223" spans="1:4" x14ac:dyDescent="0.25">
      <c r="A87223" s="1">
        <v>3452287222</v>
      </c>
      <c r="D87223" t="str">
        <f t="shared" si="1362"/>
        <v>923452287222</v>
      </c>
    </row>
    <row r="87224" spans="1:4" x14ac:dyDescent="0.25">
      <c r="A87224" s="1">
        <v>3452287223</v>
      </c>
      <c r="D87224" t="str">
        <f t="shared" si="1362"/>
        <v>923452287223</v>
      </c>
    </row>
    <row r="87225" spans="1:4" x14ac:dyDescent="0.25">
      <c r="A87225" s="1">
        <v>3452287224</v>
      </c>
      <c r="D87225" t="str">
        <f t="shared" si="1362"/>
        <v>923452287224</v>
      </c>
    </row>
    <row r="87226" spans="1:4" x14ac:dyDescent="0.25">
      <c r="A87226" s="1">
        <v>3452287225</v>
      </c>
      <c r="D87226" t="str">
        <f t="shared" si="1362"/>
        <v>923452287225</v>
      </c>
    </row>
    <row r="87227" spans="1:4" x14ac:dyDescent="0.25">
      <c r="A87227" s="1">
        <v>3452287226</v>
      </c>
      <c r="D87227" t="str">
        <f t="shared" si="1362"/>
        <v>923452287226</v>
      </c>
    </row>
    <row r="87228" spans="1:4" x14ac:dyDescent="0.25">
      <c r="A87228" s="1">
        <v>3452287227</v>
      </c>
      <c r="D87228" t="str">
        <f t="shared" si="1362"/>
        <v>923452287227</v>
      </c>
    </row>
    <row r="87229" spans="1:4" x14ac:dyDescent="0.25">
      <c r="A87229" s="1">
        <v>3452287228</v>
      </c>
      <c r="D87229" t="str">
        <f t="shared" si="1362"/>
        <v>923452287228</v>
      </c>
    </row>
    <row r="87230" spans="1:4" x14ac:dyDescent="0.25">
      <c r="A87230" s="1">
        <v>3452287229</v>
      </c>
      <c r="D87230" t="str">
        <f t="shared" si="1362"/>
        <v>923452287229</v>
      </c>
    </row>
    <row r="87231" spans="1:4" x14ac:dyDescent="0.25">
      <c r="A87231" s="1">
        <v>3452287230</v>
      </c>
      <c r="D87231" t="str">
        <f t="shared" si="1362"/>
        <v>923452287230</v>
      </c>
    </row>
    <row r="87232" spans="1:4" x14ac:dyDescent="0.25">
      <c r="A87232" s="1">
        <v>3452287231</v>
      </c>
      <c r="D87232" t="str">
        <f t="shared" si="1362"/>
        <v>923452287231</v>
      </c>
    </row>
    <row r="87233" spans="1:4" x14ac:dyDescent="0.25">
      <c r="A87233" s="1">
        <v>3452287232</v>
      </c>
      <c r="D87233" t="str">
        <f t="shared" si="1362"/>
        <v>923452287232</v>
      </c>
    </row>
    <row r="87234" spans="1:4" x14ac:dyDescent="0.25">
      <c r="A87234" s="1">
        <v>3452287233</v>
      </c>
      <c r="D87234" t="str">
        <f t="shared" si="1362"/>
        <v>923452287233</v>
      </c>
    </row>
    <row r="87235" spans="1:4" x14ac:dyDescent="0.25">
      <c r="A87235" s="1">
        <v>3452287234</v>
      </c>
      <c r="D87235" t="str">
        <f t="shared" ref="D87235:D87298" si="1363">"92"&amp;A87235</f>
        <v>923452287234</v>
      </c>
    </row>
    <row r="87236" spans="1:4" x14ac:dyDescent="0.25">
      <c r="A87236" s="1">
        <v>3452287235</v>
      </c>
      <c r="D87236" t="str">
        <f t="shared" si="1363"/>
        <v>923452287235</v>
      </c>
    </row>
    <row r="87237" spans="1:4" x14ac:dyDescent="0.25">
      <c r="A87237" s="1">
        <v>3452287236</v>
      </c>
      <c r="D87237" t="str">
        <f t="shared" si="1363"/>
        <v>923452287236</v>
      </c>
    </row>
    <row r="87238" spans="1:4" x14ac:dyDescent="0.25">
      <c r="A87238" s="1">
        <v>3452287237</v>
      </c>
      <c r="D87238" t="str">
        <f t="shared" si="1363"/>
        <v>923452287237</v>
      </c>
    </row>
    <row r="87239" spans="1:4" x14ac:dyDescent="0.25">
      <c r="A87239" s="1">
        <v>3452287238</v>
      </c>
      <c r="D87239" t="str">
        <f t="shared" si="1363"/>
        <v>923452287238</v>
      </c>
    </row>
    <row r="87240" spans="1:4" x14ac:dyDescent="0.25">
      <c r="A87240" s="1">
        <v>3452287239</v>
      </c>
      <c r="D87240" t="str">
        <f t="shared" si="1363"/>
        <v>923452287239</v>
      </c>
    </row>
    <row r="87241" spans="1:4" x14ac:dyDescent="0.25">
      <c r="A87241" s="1">
        <v>3452287240</v>
      </c>
      <c r="D87241" t="str">
        <f t="shared" si="1363"/>
        <v>923452287240</v>
      </c>
    </row>
    <row r="87242" spans="1:4" x14ac:dyDescent="0.25">
      <c r="A87242" s="1">
        <v>3452287241</v>
      </c>
      <c r="D87242" t="str">
        <f t="shared" si="1363"/>
        <v>923452287241</v>
      </c>
    </row>
    <row r="87243" spans="1:4" x14ac:dyDescent="0.25">
      <c r="A87243" s="1">
        <v>3452287242</v>
      </c>
      <c r="D87243" t="str">
        <f t="shared" si="1363"/>
        <v>923452287242</v>
      </c>
    </row>
    <row r="87244" spans="1:4" x14ac:dyDescent="0.25">
      <c r="A87244" s="1">
        <v>3452287243</v>
      </c>
      <c r="D87244" t="str">
        <f t="shared" si="1363"/>
        <v>923452287243</v>
      </c>
    </row>
    <row r="87245" spans="1:4" x14ac:dyDescent="0.25">
      <c r="A87245" s="1">
        <v>3452287244</v>
      </c>
      <c r="D87245" t="str">
        <f t="shared" si="1363"/>
        <v>923452287244</v>
      </c>
    </row>
    <row r="87246" spans="1:4" x14ac:dyDescent="0.25">
      <c r="A87246" s="1">
        <v>3452287245</v>
      </c>
      <c r="D87246" t="str">
        <f t="shared" si="1363"/>
        <v>923452287245</v>
      </c>
    </row>
    <row r="87247" spans="1:4" x14ac:dyDescent="0.25">
      <c r="A87247" s="1">
        <v>3452287246</v>
      </c>
      <c r="D87247" t="str">
        <f t="shared" si="1363"/>
        <v>923452287246</v>
      </c>
    </row>
    <row r="87248" spans="1:4" x14ac:dyDescent="0.25">
      <c r="A87248" s="1">
        <v>3452287247</v>
      </c>
      <c r="D87248" t="str">
        <f t="shared" si="1363"/>
        <v>923452287247</v>
      </c>
    </row>
    <row r="87249" spans="1:4" x14ac:dyDescent="0.25">
      <c r="A87249" s="1">
        <v>3452287248</v>
      </c>
      <c r="D87249" t="str">
        <f t="shared" si="1363"/>
        <v>923452287248</v>
      </c>
    </row>
    <row r="87250" spans="1:4" x14ac:dyDescent="0.25">
      <c r="A87250" s="1">
        <v>3452287249</v>
      </c>
      <c r="D87250" t="str">
        <f t="shared" si="1363"/>
        <v>923452287249</v>
      </c>
    </row>
    <row r="87251" spans="1:4" x14ac:dyDescent="0.25">
      <c r="A87251" s="1">
        <v>3452287250</v>
      </c>
      <c r="D87251" t="str">
        <f t="shared" si="1363"/>
        <v>923452287250</v>
      </c>
    </row>
    <row r="87252" spans="1:4" x14ac:dyDescent="0.25">
      <c r="A87252" s="1">
        <v>3452287251</v>
      </c>
      <c r="D87252" t="str">
        <f t="shared" si="1363"/>
        <v>923452287251</v>
      </c>
    </row>
    <row r="87253" spans="1:4" x14ac:dyDescent="0.25">
      <c r="A87253" s="1">
        <v>3452287252</v>
      </c>
      <c r="D87253" t="str">
        <f t="shared" si="1363"/>
        <v>923452287252</v>
      </c>
    </row>
    <row r="87254" spans="1:4" x14ac:dyDescent="0.25">
      <c r="A87254" s="1">
        <v>3452287253</v>
      </c>
      <c r="D87254" t="str">
        <f t="shared" si="1363"/>
        <v>923452287253</v>
      </c>
    </row>
    <row r="87255" spans="1:4" x14ac:dyDescent="0.25">
      <c r="A87255" s="1">
        <v>3452287254</v>
      </c>
      <c r="D87255" t="str">
        <f t="shared" si="1363"/>
        <v>923452287254</v>
      </c>
    </row>
    <row r="87256" spans="1:4" x14ac:dyDescent="0.25">
      <c r="A87256" s="1">
        <v>3452287255</v>
      </c>
      <c r="D87256" t="str">
        <f t="shared" si="1363"/>
        <v>923452287255</v>
      </c>
    </row>
    <row r="87257" spans="1:4" x14ac:dyDescent="0.25">
      <c r="A87257" s="1">
        <v>3452287256</v>
      </c>
      <c r="D87257" t="str">
        <f t="shared" si="1363"/>
        <v>923452287256</v>
      </c>
    </row>
    <row r="87258" spans="1:4" x14ac:dyDescent="0.25">
      <c r="A87258" s="1">
        <v>3452287257</v>
      </c>
      <c r="D87258" t="str">
        <f t="shared" si="1363"/>
        <v>923452287257</v>
      </c>
    </row>
    <row r="87259" spans="1:4" x14ac:dyDescent="0.25">
      <c r="A87259" s="1">
        <v>3452287258</v>
      </c>
      <c r="D87259" t="str">
        <f t="shared" si="1363"/>
        <v>923452287258</v>
      </c>
    </row>
    <row r="87260" spans="1:4" x14ac:dyDescent="0.25">
      <c r="A87260" s="1">
        <v>3452287259</v>
      </c>
      <c r="D87260" t="str">
        <f t="shared" si="1363"/>
        <v>923452287259</v>
      </c>
    </row>
    <row r="87261" spans="1:4" x14ac:dyDescent="0.25">
      <c r="A87261" s="1">
        <v>3452287260</v>
      </c>
      <c r="D87261" t="str">
        <f t="shared" si="1363"/>
        <v>923452287260</v>
      </c>
    </row>
    <row r="87262" spans="1:4" x14ac:dyDescent="0.25">
      <c r="A87262" s="1">
        <v>3452287261</v>
      </c>
      <c r="D87262" t="str">
        <f t="shared" si="1363"/>
        <v>923452287261</v>
      </c>
    </row>
    <row r="87263" spans="1:4" x14ac:dyDescent="0.25">
      <c r="A87263" s="1">
        <v>3452287262</v>
      </c>
      <c r="D87263" t="str">
        <f t="shared" si="1363"/>
        <v>923452287262</v>
      </c>
    </row>
    <row r="87264" spans="1:4" x14ac:dyDescent="0.25">
      <c r="A87264" s="1">
        <v>3452287263</v>
      </c>
      <c r="D87264" t="str">
        <f t="shared" si="1363"/>
        <v>923452287263</v>
      </c>
    </row>
    <row r="87265" spans="1:4" x14ac:dyDescent="0.25">
      <c r="A87265" s="1">
        <v>3452287264</v>
      </c>
      <c r="D87265" t="str">
        <f t="shared" si="1363"/>
        <v>923452287264</v>
      </c>
    </row>
    <row r="87266" spans="1:4" x14ac:dyDescent="0.25">
      <c r="A87266" s="1">
        <v>3452287265</v>
      </c>
      <c r="D87266" t="str">
        <f t="shared" si="1363"/>
        <v>923452287265</v>
      </c>
    </row>
    <row r="87267" spans="1:4" x14ac:dyDescent="0.25">
      <c r="A87267" s="1">
        <v>3452287266</v>
      </c>
      <c r="D87267" t="str">
        <f t="shared" si="1363"/>
        <v>923452287266</v>
      </c>
    </row>
    <row r="87268" spans="1:4" x14ac:dyDescent="0.25">
      <c r="A87268" s="1">
        <v>3452287267</v>
      </c>
      <c r="D87268" t="str">
        <f t="shared" si="1363"/>
        <v>923452287267</v>
      </c>
    </row>
    <row r="87269" spans="1:4" x14ac:dyDescent="0.25">
      <c r="A87269" s="1">
        <v>3452287268</v>
      </c>
      <c r="D87269" t="str">
        <f t="shared" si="1363"/>
        <v>923452287268</v>
      </c>
    </row>
    <row r="87270" spans="1:4" x14ac:dyDescent="0.25">
      <c r="A87270" s="1">
        <v>3452287269</v>
      </c>
      <c r="D87270" t="str">
        <f t="shared" si="1363"/>
        <v>923452287269</v>
      </c>
    </row>
    <row r="87271" spans="1:4" x14ac:dyDescent="0.25">
      <c r="A87271" s="1">
        <v>3452287270</v>
      </c>
      <c r="D87271" t="str">
        <f t="shared" si="1363"/>
        <v>923452287270</v>
      </c>
    </row>
    <row r="87272" spans="1:4" x14ac:dyDescent="0.25">
      <c r="A87272" s="1">
        <v>3452287271</v>
      </c>
      <c r="D87272" t="str">
        <f t="shared" si="1363"/>
        <v>923452287271</v>
      </c>
    </row>
    <row r="87273" spans="1:4" x14ac:dyDescent="0.25">
      <c r="A87273" s="1">
        <v>3452287272</v>
      </c>
      <c r="D87273" t="str">
        <f t="shared" si="1363"/>
        <v>923452287272</v>
      </c>
    </row>
    <row r="87274" spans="1:4" x14ac:dyDescent="0.25">
      <c r="A87274" s="1">
        <v>3452287273</v>
      </c>
      <c r="D87274" t="str">
        <f t="shared" si="1363"/>
        <v>923452287273</v>
      </c>
    </row>
    <row r="87275" spans="1:4" x14ac:dyDescent="0.25">
      <c r="A87275" s="1">
        <v>3452287274</v>
      </c>
      <c r="D87275" t="str">
        <f t="shared" si="1363"/>
        <v>923452287274</v>
      </c>
    </row>
    <row r="87276" spans="1:4" x14ac:dyDescent="0.25">
      <c r="A87276" s="1">
        <v>3452287275</v>
      </c>
      <c r="D87276" t="str">
        <f t="shared" si="1363"/>
        <v>923452287275</v>
      </c>
    </row>
    <row r="87277" spans="1:4" x14ac:dyDescent="0.25">
      <c r="A87277" s="1">
        <v>3452287276</v>
      </c>
      <c r="D87277" t="str">
        <f t="shared" si="1363"/>
        <v>923452287276</v>
      </c>
    </row>
    <row r="87278" spans="1:4" x14ac:dyDescent="0.25">
      <c r="A87278" s="1">
        <v>3452287277</v>
      </c>
      <c r="D87278" t="str">
        <f t="shared" si="1363"/>
        <v>923452287277</v>
      </c>
    </row>
    <row r="87279" spans="1:4" x14ac:dyDescent="0.25">
      <c r="A87279" s="1">
        <v>3452287278</v>
      </c>
      <c r="D87279" t="str">
        <f t="shared" si="1363"/>
        <v>923452287278</v>
      </c>
    </row>
    <row r="87280" spans="1:4" x14ac:dyDescent="0.25">
      <c r="A87280" s="1">
        <v>3452287279</v>
      </c>
      <c r="D87280" t="str">
        <f t="shared" si="1363"/>
        <v>923452287279</v>
      </c>
    </row>
    <row r="87281" spans="1:4" x14ac:dyDescent="0.25">
      <c r="A87281" s="1">
        <v>3452287280</v>
      </c>
      <c r="D87281" t="str">
        <f t="shared" si="1363"/>
        <v>923452287280</v>
      </c>
    </row>
    <row r="87282" spans="1:4" x14ac:dyDescent="0.25">
      <c r="A87282" s="1">
        <v>3452287281</v>
      </c>
      <c r="D87282" t="str">
        <f t="shared" si="1363"/>
        <v>923452287281</v>
      </c>
    </row>
    <row r="87283" spans="1:4" x14ac:dyDescent="0.25">
      <c r="A87283" s="1">
        <v>3452287282</v>
      </c>
      <c r="D87283" t="str">
        <f t="shared" si="1363"/>
        <v>923452287282</v>
      </c>
    </row>
    <row r="87284" spans="1:4" x14ac:dyDescent="0.25">
      <c r="A87284" s="1">
        <v>3452287283</v>
      </c>
      <c r="D87284" t="str">
        <f t="shared" si="1363"/>
        <v>923452287283</v>
      </c>
    </row>
    <row r="87285" spans="1:4" x14ac:dyDescent="0.25">
      <c r="A87285" s="1">
        <v>3452287284</v>
      </c>
      <c r="D87285" t="str">
        <f t="shared" si="1363"/>
        <v>923452287284</v>
      </c>
    </row>
    <row r="87286" spans="1:4" x14ac:dyDescent="0.25">
      <c r="A87286" s="1">
        <v>3452287285</v>
      </c>
      <c r="D87286" t="str">
        <f t="shared" si="1363"/>
        <v>923452287285</v>
      </c>
    </row>
    <row r="87287" spans="1:4" x14ac:dyDescent="0.25">
      <c r="A87287" s="1">
        <v>3452287286</v>
      </c>
      <c r="D87287" t="str">
        <f t="shared" si="1363"/>
        <v>923452287286</v>
      </c>
    </row>
    <row r="87288" spans="1:4" x14ac:dyDescent="0.25">
      <c r="A87288" s="1">
        <v>3452287287</v>
      </c>
      <c r="D87288" t="str">
        <f t="shared" si="1363"/>
        <v>923452287287</v>
      </c>
    </row>
    <row r="87289" spans="1:4" x14ac:dyDescent="0.25">
      <c r="A87289" s="1">
        <v>3452287288</v>
      </c>
      <c r="D87289" t="str">
        <f t="shared" si="1363"/>
        <v>923452287288</v>
      </c>
    </row>
    <row r="87290" spans="1:4" x14ac:dyDescent="0.25">
      <c r="A87290" s="1">
        <v>3452287289</v>
      </c>
      <c r="D87290" t="str">
        <f t="shared" si="1363"/>
        <v>923452287289</v>
      </c>
    </row>
    <row r="87291" spans="1:4" x14ac:dyDescent="0.25">
      <c r="A87291" s="1">
        <v>3452287290</v>
      </c>
      <c r="D87291" t="str">
        <f t="shared" si="1363"/>
        <v>923452287290</v>
      </c>
    </row>
    <row r="87292" spans="1:4" x14ac:dyDescent="0.25">
      <c r="A87292" s="1">
        <v>3452287291</v>
      </c>
      <c r="D87292" t="str">
        <f t="shared" si="1363"/>
        <v>923452287291</v>
      </c>
    </row>
    <row r="87293" spans="1:4" x14ac:dyDescent="0.25">
      <c r="A87293" s="1">
        <v>3452287292</v>
      </c>
      <c r="D87293" t="str">
        <f t="shared" si="1363"/>
        <v>923452287292</v>
      </c>
    </row>
    <row r="87294" spans="1:4" x14ac:dyDescent="0.25">
      <c r="A87294" s="1">
        <v>3452287293</v>
      </c>
      <c r="D87294" t="str">
        <f t="shared" si="1363"/>
        <v>923452287293</v>
      </c>
    </row>
    <row r="87295" spans="1:4" x14ac:dyDescent="0.25">
      <c r="A87295" s="1">
        <v>3452287294</v>
      </c>
      <c r="D87295" t="str">
        <f t="shared" si="1363"/>
        <v>923452287294</v>
      </c>
    </row>
    <row r="87296" spans="1:4" x14ac:dyDescent="0.25">
      <c r="A87296" s="1">
        <v>3452287295</v>
      </c>
      <c r="D87296" t="str">
        <f t="shared" si="1363"/>
        <v>923452287295</v>
      </c>
    </row>
    <row r="87297" spans="1:4" x14ac:dyDescent="0.25">
      <c r="A87297" s="1">
        <v>3452287296</v>
      </c>
      <c r="D87297" t="str">
        <f t="shared" si="1363"/>
        <v>923452287296</v>
      </c>
    </row>
    <row r="87298" spans="1:4" x14ac:dyDescent="0.25">
      <c r="A87298" s="1">
        <v>3452287297</v>
      </c>
      <c r="D87298" t="str">
        <f t="shared" si="1363"/>
        <v>923452287297</v>
      </c>
    </row>
    <row r="87299" spans="1:4" x14ac:dyDescent="0.25">
      <c r="A87299" s="1">
        <v>3452287298</v>
      </c>
      <c r="D87299" t="str">
        <f t="shared" ref="D87299:D87362" si="1364">"92"&amp;A87299</f>
        <v>923452287298</v>
      </c>
    </row>
    <row r="87300" spans="1:4" x14ac:dyDescent="0.25">
      <c r="A87300" s="1">
        <v>3452287299</v>
      </c>
      <c r="D87300" t="str">
        <f t="shared" si="1364"/>
        <v>923452287299</v>
      </c>
    </row>
    <row r="87301" spans="1:4" x14ac:dyDescent="0.25">
      <c r="A87301" s="1">
        <v>3452287300</v>
      </c>
      <c r="D87301" t="str">
        <f t="shared" si="1364"/>
        <v>923452287300</v>
      </c>
    </row>
    <row r="87302" spans="1:4" x14ac:dyDescent="0.25">
      <c r="A87302" s="1">
        <v>3452287301</v>
      </c>
      <c r="D87302" t="str">
        <f t="shared" si="1364"/>
        <v>923452287301</v>
      </c>
    </row>
    <row r="87303" spans="1:4" x14ac:dyDescent="0.25">
      <c r="A87303" s="1">
        <v>3452287302</v>
      </c>
      <c r="D87303" t="str">
        <f t="shared" si="1364"/>
        <v>923452287302</v>
      </c>
    </row>
    <row r="87304" spans="1:4" x14ac:dyDescent="0.25">
      <c r="A87304" s="1">
        <v>3452287303</v>
      </c>
      <c r="D87304" t="str">
        <f t="shared" si="1364"/>
        <v>923452287303</v>
      </c>
    </row>
    <row r="87305" spans="1:4" x14ac:dyDescent="0.25">
      <c r="A87305" s="1">
        <v>3452287304</v>
      </c>
      <c r="D87305" t="str">
        <f t="shared" si="1364"/>
        <v>923452287304</v>
      </c>
    </row>
    <row r="87306" spans="1:4" x14ac:dyDescent="0.25">
      <c r="A87306" s="1">
        <v>3452287305</v>
      </c>
      <c r="D87306" t="str">
        <f t="shared" si="1364"/>
        <v>923452287305</v>
      </c>
    </row>
    <row r="87307" spans="1:4" x14ac:dyDescent="0.25">
      <c r="A87307" s="1">
        <v>3452287306</v>
      </c>
      <c r="D87307" t="str">
        <f t="shared" si="1364"/>
        <v>923452287306</v>
      </c>
    </row>
    <row r="87308" spans="1:4" x14ac:dyDescent="0.25">
      <c r="A87308" s="1">
        <v>3452287307</v>
      </c>
      <c r="D87308" t="str">
        <f t="shared" si="1364"/>
        <v>923452287307</v>
      </c>
    </row>
    <row r="87309" spans="1:4" x14ac:dyDescent="0.25">
      <c r="A87309" s="1">
        <v>3452287308</v>
      </c>
      <c r="D87309" t="str">
        <f t="shared" si="1364"/>
        <v>923452287308</v>
      </c>
    </row>
    <row r="87310" spans="1:4" x14ac:dyDescent="0.25">
      <c r="A87310" s="1">
        <v>3452287309</v>
      </c>
      <c r="D87310" t="str">
        <f t="shared" si="1364"/>
        <v>923452287309</v>
      </c>
    </row>
    <row r="87311" spans="1:4" x14ac:dyDescent="0.25">
      <c r="A87311" s="1">
        <v>3452287310</v>
      </c>
      <c r="D87311" t="str">
        <f t="shared" si="1364"/>
        <v>923452287310</v>
      </c>
    </row>
    <row r="87312" spans="1:4" x14ac:dyDescent="0.25">
      <c r="A87312" s="1">
        <v>3452287311</v>
      </c>
      <c r="D87312" t="str">
        <f t="shared" si="1364"/>
        <v>923452287311</v>
      </c>
    </row>
    <row r="87313" spans="1:4" x14ac:dyDescent="0.25">
      <c r="A87313" s="1">
        <v>3452287312</v>
      </c>
      <c r="D87313" t="str">
        <f t="shared" si="1364"/>
        <v>923452287312</v>
      </c>
    </row>
    <row r="87314" spans="1:4" x14ac:dyDescent="0.25">
      <c r="A87314" s="1">
        <v>3452287313</v>
      </c>
      <c r="D87314" t="str">
        <f t="shared" si="1364"/>
        <v>923452287313</v>
      </c>
    </row>
    <row r="87315" spans="1:4" x14ac:dyDescent="0.25">
      <c r="A87315" s="1">
        <v>3452287314</v>
      </c>
      <c r="D87315" t="str">
        <f t="shared" si="1364"/>
        <v>923452287314</v>
      </c>
    </row>
    <row r="87316" spans="1:4" x14ac:dyDescent="0.25">
      <c r="A87316" s="1">
        <v>3452287315</v>
      </c>
      <c r="D87316" t="str">
        <f t="shared" si="1364"/>
        <v>923452287315</v>
      </c>
    </row>
    <row r="87317" spans="1:4" x14ac:dyDescent="0.25">
      <c r="A87317" s="1">
        <v>3452287316</v>
      </c>
      <c r="D87317" t="str">
        <f t="shared" si="1364"/>
        <v>923452287316</v>
      </c>
    </row>
    <row r="87318" spans="1:4" x14ac:dyDescent="0.25">
      <c r="A87318" s="1">
        <v>3452287317</v>
      </c>
      <c r="D87318" t="str">
        <f t="shared" si="1364"/>
        <v>923452287317</v>
      </c>
    </row>
    <row r="87319" spans="1:4" x14ac:dyDescent="0.25">
      <c r="A87319" s="1">
        <v>3452287318</v>
      </c>
      <c r="D87319" t="str">
        <f t="shared" si="1364"/>
        <v>923452287318</v>
      </c>
    </row>
    <row r="87320" spans="1:4" x14ac:dyDescent="0.25">
      <c r="A87320" s="1">
        <v>3452287319</v>
      </c>
      <c r="D87320" t="str">
        <f t="shared" si="1364"/>
        <v>923452287319</v>
      </c>
    </row>
    <row r="87321" spans="1:4" x14ac:dyDescent="0.25">
      <c r="A87321" s="1">
        <v>3452287320</v>
      </c>
      <c r="D87321" t="str">
        <f t="shared" si="1364"/>
        <v>923452287320</v>
      </c>
    </row>
    <row r="87322" spans="1:4" x14ac:dyDescent="0.25">
      <c r="A87322" s="1">
        <v>3452287321</v>
      </c>
      <c r="D87322" t="str">
        <f t="shared" si="1364"/>
        <v>923452287321</v>
      </c>
    </row>
    <row r="87323" spans="1:4" x14ac:dyDescent="0.25">
      <c r="A87323" s="1">
        <v>3452287322</v>
      </c>
      <c r="D87323" t="str">
        <f t="shared" si="1364"/>
        <v>923452287322</v>
      </c>
    </row>
    <row r="87324" spans="1:4" x14ac:dyDescent="0.25">
      <c r="A87324" s="1">
        <v>3452287323</v>
      </c>
      <c r="D87324" t="str">
        <f t="shared" si="1364"/>
        <v>923452287323</v>
      </c>
    </row>
    <row r="87325" spans="1:4" x14ac:dyDescent="0.25">
      <c r="A87325" s="1">
        <v>3452287324</v>
      </c>
      <c r="D87325" t="str">
        <f t="shared" si="1364"/>
        <v>923452287324</v>
      </c>
    </row>
    <row r="87326" spans="1:4" x14ac:dyDescent="0.25">
      <c r="A87326" s="1">
        <v>3452287325</v>
      </c>
      <c r="D87326" t="str">
        <f t="shared" si="1364"/>
        <v>923452287325</v>
      </c>
    </row>
    <row r="87327" spans="1:4" x14ac:dyDescent="0.25">
      <c r="A87327" s="1">
        <v>3452287326</v>
      </c>
      <c r="D87327" t="str">
        <f t="shared" si="1364"/>
        <v>923452287326</v>
      </c>
    </row>
    <row r="87328" spans="1:4" x14ac:dyDescent="0.25">
      <c r="A87328" s="1">
        <v>3452287327</v>
      </c>
      <c r="D87328" t="str">
        <f t="shared" si="1364"/>
        <v>923452287327</v>
      </c>
    </row>
    <row r="87329" spans="1:4" x14ac:dyDescent="0.25">
      <c r="A87329" s="1">
        <v>3452287328</v>
      </c>
      <c r="D87329" t="str">
        <f t="shared" si="1364"/>
        <v>923452287328</v>
      </c>
    </row>
    <row r="87330" spans="1:4" x14ac:dyDescent="0.25">
      <c r="A87330" s="1">
        <v>3452287329</v>
      </c>
      <c r="D87330" t="str">
        <f t="shared" si="1364"/>
        <v>923452287329</v>
      </c>
    </row>
    <row r="87331" spans="1:4" x14ac:dyDescent="0.25">
      <c r="A87331" s="1">
        <v>3452287330</v>
      </c>
      <c r="D87331" t="str">
        <f t="shared" si="1364"/>
        <v>923452287330</v>
      </c>
    </row>
    <row r="87332" spans="1:4" x14ac:dyDescent="0.25">
      <c r="A87332" s="1">
        <v>3452287331</v>
      </c>
      <c r="D87332" t="str">
        <f t="shared" si="1364"/>
        <v>923452287331</v>
      </c>
    </row>
    <row r="87333" spans="1:4" x14ac:dyDescent="0.25">
      <c r="A87333" s="1">
        <v>3452287332</v>
      </c>
      <c r="D87333" t="str">
        <f t="shared" si="1364"/>
        <v>923452287332</v>
      </c>
    </row>
    <row r="87334" spans="1:4" x14ac:dyDescent="0.25">
      <c r="A87334" s="1">
        <v>3452287333</v>
      </c>
      <c r="D87334" t="str">
        <f t="shared" si="1364"/>
        <v>923452287333</v>
      </c>
    </row>
    <row r="87335" spans="1:4" x14ac:dyDescent="0.25">
      <c r="A87335" s="1">
        <v>3452287334</v>
      </c>
      <c r="D87335" t="str">
        <f t="shared" si="1364"/>
        <v>923452287334</v>
      </c>
    </row>
    <row r="87336" spans="1:4" x14ac:dyDescent="0.25">
      <c r="A87336" s="1">
        <v>3452287335</v>
      </c>
      <c r="D87336" t="str">
        <f t="shared" si="1364"/>
        <v>923452287335</v>
      </c>
    </row>
    <row r="87337" spans="1:4" x14ac:dyDescent="0.25">
      <c r="A87337" s="1">
        <v>3452287336</v>
      </c>
      <c r="D87337" t="str">
        <f t="shared" si="1364"/>
        <v>923452287336</v>
      </c>
    </row>
    <row r="87338" spans="1:4" x14ac:dyDescent="0.25">
      <c r="A87338" s="1">
        <v>3452287337</v>
      </c>
      <c r="D87338" t="str">
        <f t="shared" si="1364"/>
        <v>923452287337</v>
      </c>
    </row>
    <row r="87339" spans="1:4" x14ac:dyDescent="0.25">
      <c r="A87339" s="1">
        <v>3452287338</v>
      </c>
      <c r="D87339" t="str">
        <f t="shared" si="1364"/>
        <v>923452287338</v>
      </c>
    </row>
    <row r="87340" spans="1:4" x14ac:dyDescent="0.25">
      <c r="A87340" s="1">
        <v>3452287339</v>
      </c>
      <c r="D87340" t="str">
        <f t="shared" si="1364"/>
        <v>923452287339</v>
      </c>
    </row>
    <row r="87341" spans="1:4" x14ac:dyDescent="0.25">
      <c r="A87341" s="1">
        <v>3452287340</v>
      </c>
      <c r="D87341" t="str">
        <f t="shared" si="1364"/>
        <v>923452287340</v>
      </c>
    </row>
    <row r="87342" spans="1:4" x14ac:dyDescent="0.25">
      <c r="A87342" s="1">
        <v>3452287341</v>
      </c>
      <c r="D87342" t="str">
        <f t="shared" si="1364"/>
        <v>923452287341</v>
      </c>
    </row>
    <row r="87343" spans="1:4" x14ac:dyDescent="0.25">
      <c r="A87343" s="1">
        <v>3452287342</v>
      </c>
      <c r="D87343" t="str">
        <f t="shared" si="1364"/>
        <v>923452287342</v>
      </c>
    </row>
    <row r="87344" spans="1:4" x14ac:dyDescent="0.25">
      <c r="A87344" s="1">
        <v>3452287343</v>
      </c>
      <c r="D87344" t="str">
        <f t="shared" si="1364"/>
        <v>923452287343</v>
      </c>
    </row>
    <row r="87345" spans="1:4" x14ac:dyDescent="0.25">
      <c r="A87345" s="1">
        <v>3452287344</v>
      </c>
      <c r="D87345" t="str">
        <f t="shared" si="1364"/>
        <v>923452287344</v>
      </c>
    </row>
    <row r="87346" spans="1:4" x14ac:dyDescent="0.25">
      <c r="A87346" s="1">
        <v>3452287345</v>
      </c>
      <c r="D87346" t="str">
        <f t="shared" si="1364"/>
        <v>923452287345</v>
      </c>
    </row>
    <row r="87347" spans="1:4" x14ac:dyDescent="0.25">
      <c r="A87347" s="1">
        <v>3452287346</v>
      </c>
      <c r="D87347" t="str">
        <f t="shared" si="1364"/>
        <v>923452287346</v>
      </c>
    </row>
    <row r="87348" spans="1:4" x14ac:dyDescent="0.25">
      <c r="A87348" s="1">
        <v>3452287347</v>
      </c>
      <c r="D87348" t="str">
        <f t="shared" si="1364"/>
        <v>923452287347</v>
      </c>
    </row>
    <row r="87349" spans="1:4" x14ac:dyDescent="0.25">
      <c r="A87349" s="1">
        <v>3452287348</v>
      </c>
      <c r="D87349" t="str">
        <f t="shared" si="1364"/>
        <v>923452287348</v>
      </c>
    </row>
    <row r="87350" spans="1:4" x14ac:dyDescent="0.25">
      <c r="A87350" s="1">
        <v>3452287349</v>
      </c>
      <c r="D87350" t="str">
        <f t="shared" si="1364"/>
        <v>923452287349</v>
      </c>
    </row>
    <row r="87351" spans="1:4" x14ac:dyDescent="0.25">
      <c r="A87351" s="1">
        <v>3452287350</v>
      </c>
      <c r="D87351" t="str">
        <f t="shared" si="1364"/>
        <v>923452287350</v>
      </c>
    </row>
    <row r="87352" spans="1:4" x14ac:dyDescent="0.25">
      <c r="A87352" s="1">
        <v>3452287351</v>
      </c>
      <c r="D87352" t="str">
        <f t="shared" si="1364"/>
        <v>923452287351</v>
      </c>
    </row>
    <row r="87353" spans="1:4" x14ac:dyDescent="0.25">
      <c r="A87353" s="1">
        <v>3452287352</v>
      </c>
      <c r="D87353" t="str">
        <f t="shared" si="1364"/>
        <v>923452287352</v>
      </c>
    </row>
    <row r="87354" spans="1:4" x14ac:dyDescent="0.25">
      <c r="A87354" s="1">
        <v>3452287353</v>
      </c>
      <c r="D87354" t="str">
        <f t="shared" si="1364"/>
        <v>923452287353</v>
      </c>
    </row>
    <row r="87355" spans="1:4" x14ac:dyDescent="0.25">
      <c r="A87355" s="1">
        <v>3452287354</v>
      </c>
      <c r="D87355" t="str">
        <f t="shared" si="1364"/>
        <v>923452287354</v>
      </c>
    </row>
    <row r="87356" spans="1:4" x14ac:dyDescent="0.25">
      <c r="A87356" s="1">
        <v>3452287355</v>
      </c>
      <c r="D87356" t="str">
        <f t="shared" si="1364"/>
        <v>923452287355</v>
      </c>
    </row>
    <row r="87357" spans="1:4" x14ac:dyDescent="0.25">
      <c r="A87357" s="1">
        <v>3452287356</v>
      </c>
      <c r="D87357" t="str">
        <f t="shared" si="1364"/>
        <v>923452287356</v>
      </c>
    </row>
    <row r="87358" spans="1:4" x14ac:dyDescent="0.25">
      <c r="A87358" s="1">
        <v>3452287357</v>
      </c>
      <c r="D87358" t="str">
        <f t="shared" si="1364"/>
        <v>923452287357</v>
      </c>
    </row>
    <row r="87359" spans="1:4" x14ac:dyDescent="0.25">
      <c r="A87359" s="1">
        <v>3452287358</v>
      </c>
      <c r="D87359" t="str">
        <f t="shared" si="1364"/>
        <v>923452287358</v>
      </c>
    </row>
    <row r="87360" spans="1:4" x14ac:dyDescent="0.25">
      <c r="A87360" s="1">
        <v>3452287359</v>
      </c>
      <c r="D87360" t="str">
        <f t="shared" si="1364"/>
        <v>923452287359</v>
      </c>
    </row>
    <row r="87361" spans="1:4" x14ac:dyDescent="0.25">
      <c r="A87361" s="1">
        <v>3452287360</v>
      </c>
      <c r="D87361" t="str">
        <f t="shared" si="1364"/>
        <v>923452287360</v>
      </c>
    </row>
    <row r="87362" spans="1:4" x14ac:dyDescent="0.25">
      <c r="A87362" s="1">
        <v>3452287361</v>
      </c>
      <c r="D87362" t="str">
        <f t="shared" si="1364"/>
        <v>923452287361</v>
      </c>
    </row>
    <row r="87363" spans="1:4" x14ac:dyDescent="0.25">
      <c r="A87363" s="1">
        <v>3452287362</v>
      </c>
      <c r="D87363" t="str">
        <f t="shared" ref="D87363:D87426" si="1365">"92"&amp;A87363</f>
        <v>923452287362</v>
      </c>
    </row>
    <row r="87364" spans="1:4" x14ac:dyDescent="0.25">
      <c r="A87364" s="1">
        <v>3452287363</v>
      </c>
      <c r="D87364" t="str">
        <f t="shared" si="1365"/>
        <v>923452287363</v>
      </c>
    </row>
    <row r="87365" spans="1:4" x14ac:dyDescent="0.25">
      <c r="A87365" s="1">
        <v>3452287364</v>
      </c>
      <c r="D87365" t="str">
        <f t="shared" si="1365"/>
        <v>923452287364</v>
      </c>
    </row>
    <row r="87366" spans="1:4" x14ac:dyDescent="0.25">
      <c r="A87366" s="1">
        <v>3452287365</v>
      </c>
      <c r="D87366" t="str">
        <f t="shared" si="1365"/>
        <v>923452287365</v>
      </c>
    </row>
    <row r="87367" spans="1:4" x14ac:dyDescent="0.25">
      <c r="A87367" s="1">
        <v>3452287366</v>
      </c>
      <c r="D87367" t="str">
        <f t="shared" si="1365"/>
        <v>923452287366</v>
      </c>
    </row>
    <row r="87368" spans="1:4" x14ac:dyDescent="0.25">
      <c r="A87368" s="1">
        <v>3452287367</v>
      </c>
      <c r="D87368" t="str">
        <f t="shared" si="1365"/>
        <v>923452287367</v>
      </c>
    </row>
    <row r="87369" spans="1:4" x14ac:dyDescent="0.25">
      <c r="A87369" s="1">
        <v>3452287368</v>
      </c>
      <c r="D87369" t="str">
        <f t="shared" si="1365"/>
        <v>923452287368</v>
      </c>
    </row>
    <row r="87370" spans="1:4" x14ac:dyDescent="0.25">
      <c r="A87370" s="1">
        <v>3452287369</v>
      </c>
      <c r="D87370" t="str">
        <f t="shared" si="1365"/>
        <v>923452287369</v>
      </c>
    </row>
    <row r="87371" spans="1:4" x14ac:dyDescent="0.25">
      <c r="A87371" s="1">
        <v>3452287370</v>
      </c>
      <c r="D87371" t="str">
        <f t="shared" si="1365"/>
        <v>923452287370</v>
      </c>
    </row>
    <row r="87372" spans="1:4" x14ac:dyDescent="0.25">
      <c r="A87372" s="1">
        <v>3452287371</v>
      </c>
      <c r="D87372" t="str">
        <f t="shared" si="1365"/>
        <v>923452287371</v>
      </c>
    </row>
    <row r="87373" spans="1:4" x14ac:dyDescent="0.25">
      <c r="A87373" s="1">
        <v>3452287372</v>
      </c>
      <c r="D87373" t="str">
        <f t="shared" si="1365"/>
        <v>923452287372</v>
      </c>
    </row>
    <row r="87374" spans="1:4" x14ac:dyDescent="0.25">
      <c r="A87374" s="1">
        <v>3452287373</v>
      </c>
      <c r="D87374" t="str">
        <f t="shared" si="1365"/>
        <v>923452287373</v>
      </c>
    </row>
    <row r="87375" spans="1:4" x14ac:dyDescent="0.25">
      <c r="A87375" s="1">
        <v>3452287374</v>
      </c>
      <c r="D87375" t="str">
        <f t="shared" si="1365"/>
        <v>923452287374</v>
      </c>
    </row>
    <row r="87376" spans="1:4" x14ac:dyDescent="0.25">
      <c r="A87376" s="1">
        <v>3452287375</v>
      </c>
      <c r="D87376" t="str">
        <f t="shared" si="1365"/>
        <v>923452287375</v>
      </c>
    </row>
    <row r="87377" spans="1:4" x14ac:dyDescent="0.25">
      <c r="A87377" s="1">
        <v>3452287376</v>
      </c>
      <c r="D87377" t="str">
        <f t="shared" si="1365"/>
        <v>923452287376</v>
      </c>
    </row>
    <row r="87378" spans="1:4" x14ac:dyDescent="0.25">
      <c r="A87378" s="1">
        <v>3452287377</v>
      </c>
      <c r="D87378" t="str">
        <f t="shared" si="1365"/>
        <v>923452287377</v>
      </c>
    </row>
    <row r="87379" spans="1:4" x14ac:dyDescent="0.25">
      <c r="A87379" s="1">
        <v>3452287378</v>
      </c>
      <c r="D87379" t="str">
        <f t="shared" si="1365"/>
        <v>923452287378</v>
      </c>
    </row>
    <row r="87380" spans="1:4" x14ac:dyDescent="0.25">
      <c r="A87380" s="1">
        <v>3452287379</v>
      </c>
      <c r="D87380" t="str">
        <f t="shared" si="1365"/>
        <v>923452287379</v>
      </c>
    </row>
    <row r="87381" spans="1:4" x14ac:dyDescent="0.25">
      <c r="A87381" s="1">
        <v>3452287380</v>
      </c>
      <c r="D87381" t="str">
        <f t="shared" si="1365"/>
        <v>923452287380</v>
      </c>
    </row>
    <row r="87382" spans="1:4" x14ac:dyDescent="0.25">
      <c r="A87382" s="1">
        <v>3452287381</v>
      </c>
      <c r="D87382" t="str">
        <f t="shared" si="1365"/>
        <v>923452287381</v>
      </c>
    </row>
    <row r="87383" spans="1:4" x14ac:dyDescent="0.25">
      <c r="A87383" s="1">
        <v>3452287382</v>
      </c>
      <c r="D87383" t="str">
        <f t="shared" si="1365"/>
        <v>923452287382</v>
      </c>
    </row>
    <row r="87384" spans="1:4" x14ac:dyDescent="0.25">
      <c r="A87384" s="1">
        <v>3452287383</v>
      </c>
      <c r="D87384" t="str">
        <f t="shared" si="1365"/>
        <v>923452287383</v>
      </c>
    </row>
    <row r="87385" spans="1:4" x14ac:dyDescent="0.25">
      <c r="A87385" s="1">
        <v>3452287384</v>
      </c>
      <c r="D87385" t="str">
        <f t="shared" si="1365"/>
        <v>923452287384</v>
      </c>
    </row>
    <row r="87386" spans="1:4" x14ac:dyDescent="0.25">
      <c r="A87386" s="1">
        <v>3452287385</v>
      </c>
      <c r="D87386" t="str">
        <f t="shared" si="1365"/>
        <v>923452287385</v>
      </c>
    </row>
    <row r="87387" spans="1:4" x14ac:dyDescent="0.25">
      <c r="A87387" s="1">
        <v>3452287386</v>
      </c>
      <c r="D87387" t="str">
        <f t="shared" si="1365"/>
        <v>923452287386</v>
      </c>
    </row>
    <row r="87388" spans="1:4" x14ac:dyDescent="0.25">
      <c r="A87388" s="1">
        <v>3452287387</v>
      </c>
      <c r="D87388" t="str">
        <f t="shared" si="1365"/>
        <v>923452287387</v>
      </c>
    </row>
    <row r="87389" spans="1:4" x14ac:dyDescent="0.25">
      <c r="A87389" s="1">
        <v>3452287388</v>
      </c>
      <c r="D87389" t="str">
        <f t="shared" si="1365"/>
        <v>923452287388</v>
      </c>
    </row>
    <row r="87390" spans="1:4" x14ac:dyDescent="0.25">
      <c r="A87390" s="1">
        <v>3452287389</v>
      </c>
      <c r="D87390" t="str">
        <f t="shared" si="1365"/>
        <v>923452287389</v>
      </c>
    </row>
    <row r="87391" spans="1:4" x14ac:dyDescent="0.25">
      <c r="A87391" s="1">
        <v>3452287390</v>
      </c>
      <c r="D87391" t="str">
        <f t="shared" si="1365"/>
        <v>923452287390</v>
      </c>
    </row>
    <row r="87392" spans="1:4" x14ac:dyDescent="0.25">
      <c r="A87392" s="1">
        <v>3452287391</v>
      </c>
      <c r="D87392" t="str">
        <f t="shared" si="1365"/>
        <v>923452287391</v>
      </c>
    </row>
    <row r="87393" spans="1:4" x14ac:dyDescent="0.25">
      <c r="A87393" s="1">
        <v>3452287392</v>
      </c>
      <c r="D87393" t="str">
        <f t="shared" si="1365"/>
        <v>923452287392</v>
      </c>
    </row>
    <row r="87394" spans="1:4" x14ac:dyDescent="0.25">
      <c r="A87394" s="1">
        <v>3452287393</v>
      </c>
      <c r="D87394" t="str">
        <f t="shared" si="1365"/>
        <v>923452287393</v>
      </c>
    </row>
    <row r="87395" spans="1:4" x14ac:dyDescent="0.25">
      <c r="A87395" s="1">
        <v>3452287394</v>
      </c>
      <c r="D87395" t="str">
        <f t="shared" si="1365"/>
        <v>923452287394</v>
      </c>
    </row>
    <row r="87396" spans="1:4" x14ac:dyDescent="0.25">
      <c r="A87396" s="1">
        <v>3452287395</v>
      </c>
      <c r="D87396" t="str">
        <f t="shared" si="1365"/>
        <v>923452287395</v>
      </c>
    </row>
    <row r="87397" spans="1:4" x14ac:dyDescent="0.25">
      <c r="A87397" s="1">
        <v>3452287396</v>
      </c>
      <c r="D87397" t="str">
        <f t="shared" si="1365"/>
        <v>923452287396</v>
      </c>
    </row>
    <row r="87398" spans="1:4" x14ac:dyDescent="0.25">
      <c r="A87398" s="1">
        <v>3452287397</v>
      </c>
      <c r="D87398" t="str">
        <f t="shared" si="1365"/>
        <v>923452287397</v>
      </c>
    </row>
    <row r="87399" spans="1:4" x14ac:dyDescent="0.25">
      <c r="A87399" s="1">
        <v>3452287398</v>
      </c>
      <c r="D87399" t="str">
        <f t="shared" si="1365"/>
        <v>923452287398</v>
      </c>
    </row>
    <row r="87400" spans="1:4" x14ac:dyDescent="0.25">
      <c r="A87400" s="1">
        <v>3452287399</v>
      </c>
      <c r="D87400" t="str">
        <f t="shared" si="1365"/>
        <v>923452287399</v>
      </c>
    </row>
    <row r="87401" spans="1:4" x14ac:dyDescent="0.25">
      <c r="A87401" s="1">
        <v>3452287400</v>
      </c>
      <c r="D87401" t="str">
        <f t="shared" si="1365"/>
        <v>923452287400</v>
      </c>
    </row>
    <row r="87402" spans="1:4" x14ac:dyDescent="0.25">
      <c r="A87402" s="1">
        <v>3452287401</v>
      </c>
      <c r="D87402" t="str">
        <f t="shared" si="1365"/>
        <v>923452287401</v>
      </c>
    </row>
    <row r="87403" spans="1:4" x14ac:dyDescent="0.25">
      <c r="A87403" s="1">
        <v>3452287402</v>
      </c>
      <c r="D87403" t="str">
        <f t="shared" si="1365"/>
        <v>923452287402</v>
      </c>
    </row>
    <row r="87404" spans="1:4" x14ac:dyDescent="0.25">
      <c r="A87404" s="1">
        <v>3452287403</v>
      </c>
      <c r="D87404" t="str">
        <f t="shared" si="1365"/>
        <v>923452287403</v>
      </c>
    </row>
    <row r="87405" spans="1:4" x14ac:dyDescent="0.25">
      <c r="A87405" s="1">
        <v>3452287404</v>
      </c>
      <c r="D87405" t="str">
        <f t="shared" si="1365"/>
        <v>923452287404</v>
      </c>
    </row>
    <row r="87406" spans="1:4" x14ac:dyDescent="0.25">
      <c r="A87406" s="1">
        <v>3452287405</v>
      </c>
      <c r="D87406" t="str">
        <f t="shared" si="1365"/>
        <v>923452287405</v>
      </c>
    </row>
    <row r="87407" spans="1:4" x14ac:dyDescent="0.25">
      <c r="A87407" s="1">
        <v>3452287406</v>
      </c>
      <c r="D87407" t="str">
        <f t="shared" si="1365"/>
        <v>923452287406</v>
      </c>
    </row>
    <row r="87408" spans="1:4" x14ac:dyDescent="0.25">
      <c r="A87408" s="1">
        <v>3452287407</v>
      </c>
      <c r="D87408" t="str">
        <f t="shared" si="1365"/>
        <v>923452287407</v>
      </c>
    </row>
    <row r="87409" spans="1:4" x14ac:dyDescent="0.25">
      <c r="A87409" s="1">
        <v>3452287408</v>
      </c>
      <c r="D87409" t="str">
        <f t="shared" si="1365"/>
        <v>923452287408</v>
      </c>
    </row>
    <row r="87410" spans="1:4" x14ac:dyDescent="0.25">
      <c r="A87410" s="1">
        <v>3452287409</v>
      </c>
      <c r="D87410" t="str">
        <f t="shared" si="1365"/>
        <v>923452287409</v>
      </c>
    </row>
    <row r="87411" spans="1:4" x14ac:dyDescent="0.25">
      <c r="A87411" s="1">
        <v>3452287410</v>
      </c>
      <c r="D87411" t="str">
        <f t="shared" si="1365"/>
        <v>923452287410</v>
      </c>
    </row>
    <row r="87412" spans="1:4" x14ac:dyDescent="0.25">
      <c r="A87412" s="1">
        <v>3452287411</v>
      </c>
      <c r="D87412" t="str">
        <f t="shared" si="1365"/>
        <v>923452287411</v>
      </c>
    </row>
    <row r="87413" spans="1:4" x14ac:dyDescent="0.25">
      <c r="A87413" s="1">
        <v>3452287412</v>
      </c>
      <c r="D87413" t="str">
        <f t="shared" si="1365"/>
        <v>923452287412</v>
      </c>
    </row>
    <row r="87414" spans="1:4" x14ac:dyDescent="0.25">
      <c r="A87414" s="1">
        <v>3452287413</v>
      </c>
      <c r="D87414" t="str">
        <f t="shared" si="1365"/>
        <v>923452287413</v>
      </c>
    </row>
    <row r="87415" spans="1:4" x14ac:dyDescent="0.25">
      <c r="A87415" s="1">
        <v>3452287414</v>
      </c>
      <c r="D87415" t="str">
        <f t="shared" si="1365"/>
        <v>923452287414</v>
      </c>
    </row>
    <row r="87416" spans="1:4" x14ac:dyDescent="0.25">
      <c r="A87416" s="1">
        <v>3452287415</v>
      </c>
      <c r="D87416" t="str">
        <f t="shared" si="1365"/>
        <v>923452287415</v>
      </c>
    </row>
    <row r="87417" spans="1:4" x14ac:dyDescent="0.25">
      <c r="A87417" s="1">
        <v>3452287416</v>
      </c>
      <c r="D87417" t="str">
        <f t="shared" si="1365"/>
        <v>923452287416</v>
      </c>
    </row>
    <row r="87418" spans="1:4" x14ac:dyDescent="0.25">
      <c r="A87418" s="1">
        <v>3452287417</v>
      </c>
      <c r="D87418" t="str">
        <f t="shared" si="1365"/>
        <v>923452287417</v>
      </c>
    </row>
    <row r="87419" spans="1:4" x14ac:dyDescent="0.25">
      <c r="A87419" s="1">
        <v>3452287418</v>
      </c>
      <c r="D87419" t="str">
        <f t="shared" si="1365"/>
        <v>923452287418</v>
      </c>
    </row>
    <row r="87420" spans="1:4" x14ac:dyDescent="0.25">
      <c r="A87420" s="1">
        <v>3452287419</v>
      </c>
      <c r="D87420" t="str">
        <f t="shared" si="1365"/>
        <v>923452287419</v>
      </c>
    </row>
    <row r="87421" spans="1:4" x14ac:dyDescent="0.25">
      <c r="A87421" s="1">
        <v>3452287420</v>
      </c>
      <c r="D87421" t="str">
        <f t="shared" si="1365"/>
        <v>923452287420</v>
      </c>
    </row>
    <row r="87422" spans="1:4" x14ac:dyDescent="0.25">
      <c r="A87422" s="1">
        <v>3452287421</v>
      </c>
      <c r="D87422" t="str">
        <f t="shared" si="1365"/>
        <v>923452287421</v>
      </c>
    </row>
    <row r="87423" spans="1:4" x14ac:dyDescent="0.25">
      <c r="A87423" s="1">
        <v>3452287422</v>
      </c>
      <c r="D87423" t="str">
        <f t="shared" si="1365"/>
        <v>923452287422</v>
      </c>
    </row>
    <row r="87424" spans="1:4" x14ac:dyDescent="0.25">
      <c r="A87424" s="1">
        <v>3452287423</v>
      </c>
      <c r="D87424" t="str">
        <f t="shared" si="1365"/>
        <v>923452287423</v>
      </c>
    </row>
    <row r="87425" spans="1:4" x14ac:dyDescent="0.25">
      <c r="A87425" s="1">
        <v>3452287424</v>
      </c>
      <c r="D87425" t="str">
        <f t="shared" si="1365"/>
        <v>923452287424</v>
      </c>
    </row>
    <row r="87426" spans="1:4" x14ac:dyDescent="0.25">
      <c r="A87426" s="1">
        <v>3452287425</v>
      </c>
      <c r="D87426" t="str">
        <f t="shared" si="1365"/>
        <v>923452287425</v>
      </c>
    </row>
    <row r="87427" spans="1:4" x14ac:dyDescent="0.25">
      <c r="A87427" s="1">
        <v>3452287426</v>
      </c>
      <c r="D87427" t="str">
        <f t="shared" ref="D87427:D87490" si="1366">"92"&amp;A87427</f>
        <v>923452287426</v>
      </c>
    </row>
    <row r="87428" spans="1:4" x14ac:dyDescent="0.25">
      <c r="A87428" s="1">
        <v>3452287427</v>
      </c>
      <c r="D87428" t="str">
        <f t="shared" si="1366"/>
        <v>923452287427</v>
      </c>
    </row>
    <row r="87429" spans="1:4" x14ac:dyDescent="0.25">
      <c r="A87429" s="1">
        <v>3452287428</v>
      </c>
      <c r="D87429" t="str">
        <f t="shared" si="1366"/>
        <v>923452287428</v>
      </c>
    </row>
    <row r="87430" spans="1:4" x14ac:dyDescent="0.25">
      <c r="A87430" s="1">
        <v>3452287429</v>
      </c>
      <c r="D87430" t="str">
        <f t="shared" si="1366"/>
        <v>923452287429</v>
      </c>
    </row>
    <row r="87431" spans="1:4" x14ac:dyDescent="0.25">
      <c r="A87431" s="1">
        <v>3452287430</v>
      </c>
      <c r="D87431" t="str">
        <f t="shared" si="1366"/>
        <v>923452287430</v>
      </c>
    </row>
    <row r="87432" spans="1:4" x14ac:dyDescent="0.25">
      <c r="A87432" s="1">
        <v>3452287431</v>
      </c>
      <c r="D87432" t="str">
        <f t="shared" si="1366"/>
        <v>923452287431</v>
      </c>
    </row>
    <row r="87433" spans="1:4" x14ac:dyDescent="0.25">
      <c r="A87433" s="1">
        <v>3452287432</v>
      </c>
      <c r="D87433" t="str">
        <f t="shared" si="1366"/>
        <v>923452287432</v>
      </c>
    </row>
    <row r="87434" spans="1:4" x14ac:dyDescent="0.25">
      <c r="A87434" s="1">
        <v>3452287433</v>
      </c>
      <c r="D87434" t="str">
        <f t="shared" si="1366"/>
        <v>923452287433</v>
      </c>
    </row>
    <row r="87435" spans="1:4" x14ac:dyDescent="0.25">
      <c r="A87435" s="1">
        <v>3452287434</v>
      </c>
      <c r="D87435" t="str">
        <f t="shared" si="1366"/>
        <v>923452287434</v>
      </c>
    </row>
    <row r="87436" spans="1:4" x14ac:dyDescent="0.25">
      <c r="A87436" s="1">
        <v>3452287435</v>
      </c>
      <c r="D87436" t="str">
        <f t="shared" si="1366"/>
        <v>923452287435</v>
      </c>
    </row>
    <row r="87437" spans="1:4" x14ac:dyDescent="0.25">
      <c r="A87437" s="1">
        <v>3452287436</v>
      </c>
      <c r="D87437" t="str">
        <f t="shared" si="1366"/>
        <v>923452287436</v>
      </c>
    </row>
    <row r="87438" spans="1:4" x14ac:dyDescent="0.25">
      <c r="A87438" s="1">
        <v>3452287437</v>
      </c>
      <c r="D87438" t="str">
        <f t="shared" si="1366"/>
        <v>923452287437</v>
      </c>
    </row>
    <row r="87439" spans="1:4" x14ac:dyDescent="0.25">
      <c r="A87439" s="1">
        <v>3452287438</v>
      </c>
      <c r="D87439" t="str">
        <f t="shared" si="1366"/>
        <v>923452287438</v>
      </c>
    </row>
    <row r="87440" spans="1:4" x14ac:dyDescent="0.25">
      <c r="A87440" s="1">
        <v>3452287439</v>
      </c>
      <c r="D87440" t="str">
        <f t="shared" si="1366"/>
        <v>923452287439</v>
      </c>
    </row>
    <row r="87441" spans="1:4" x14ac:dyDescent="0.25">
      <c r="A87441" s="1">
        <v>3452287440</v>
      </c>
      <c r="D87441" t="str">
        <f t="shared" si="1366"/>
        <v>923452287440</v>
      </c>
    </row>
    <row r="87442" spans="1:4" x14ac:dyDescent="0.25">
      <c r="A87442" s="1">
        <v>3452287441</v>
      </c>
      <c r="D87442" t="str">
        <f t="shared" si="1366"/>
        <v>923452287441</v>
      </c>
    </row>
    <row r="87443" spans="1:4" x14ac:dyDescent="0.25">
      <c r="A87443" s="1">
        <v>3452287442</v>
      </c>
      <c r="D87443" t="str">
        <f t="shared" si="1366"/>
        <v>923452287442</v>
      </c>
    </row>
    <row r="87444" spans="1:4" x14ac:dyDescent="0.25">
      <c r="A87444" s="1">
        <v>3452287443</v>
      </c>
      <c r="D87444" t="str">
        <f t="shared" si="1366"/>
        <v>923452287443</v>
      </c>
    </row>
    <row r="87445" spans="1:4" x14ac:dyDescent="0.25">
      <c r="A87445" s="1">
        <v>3452287444</v>
      </c>
      <c r="D87445" t="str">
        <f t="shared" si="1366"/>
        <v>923452287444</v>
      </c>
    </row>
    <row r="87446" spans="1:4" x14ac:dyDescent="0.25">
      <c r="A87446" s="1">
        <v>3452287445</v>
      </c>
      <c r="D87446" t="str">
        <f t="shared" si="1366"/>
        <v>923452287445</v>
      </c>
    </row>
    <row r="87447" spans="1:4" x14ac:dyDescent="0.25">
      <c r="A87447" s="1">
        <v>3452287446</v>
      </c>
      <c r="D87447" t="str">
        <f t="shared" si="1366"/>
        <v>923452287446</v>
      </c>
    </row>
    <row r="87448" spans="1:4" x14ac:dyDescent="0.25">
      <c r="A87448" s="1">
        <v>3452287447</v>
      </c>
      <c r="D87448" t="str">
        <f t="shared" si="1366"/>
        <v>923452287447</v>
      </c>
    </row>
    <row r="87449" spans="1:4" x14ac:dyDescent="0.25">
      <c r="A87449" s="1">
        <v>3452287448</v>
      </c>
      <c r="D87449" t="str">
        <f t="shared" si="1366"/>
        <v>923452287448</v>
      </c>
    </row>
    <row r="87450" spans="1:4" x14ac:dyDescent="0.25">
      <c r="A87450" s="1">
        <v>3452287449</v>
      </c>
      <c r="D87450" t="str">
        <f t="shared" si="1366"/>
        <v>923452287449</v>
      </c>
    </row>
    <row r="87451" spans="1:4" x14ac:dyDescent="0.25">
      <c r="A87451" s="1">
        <v>3452287450</v>
      </c>
      <c r="D87451" t="str">
        <f t="shared" si="1366"/>
        <v>923452287450</v>
      </c>
    </row>
    <row r="87452" spans="1:4" x14ac:dyDescent="0.25">
      <c r="A87452" s="1">
        <v>3452287451</v>
      </c>
      <c r="D87452" t="str">
        <f t="shared" si="1366"/>
        <v>923452287451</v>
      </c>
    </row>
    <row r="87453" spans="1:4" x14ac:dyDescent="0.25">
      <c r="A87453" s="1">
        <v>3452287452</v>
      </c>
      <c r="D87453" t="str">
        <f t="shared" si="1366"/>
        <v>923452287452</v>
      </c>
    </row>
    <row r="87454" spans="1:4" x14ac:dyDescent="0.25">
      <c r="A87454" s="1">
        <v>3452287453</v>
      </c>
      <c r="D87454" t="str">
        <f t="shared" si="1366"/>
        <v>923452287453</v>
      </c>
    </row>
    <row r="87455" spans="1:4" x14ac:dyDescent="0.25">
      <c r="A87455" s="1">
        <v>3452287454</v>
      </c>
      <c r="D87455" t="str">
        <f t="shared" si="1366"/>
        <v>923452287454</v>
      </c>
    </row>
    <row r="87456" spans="1:4" x14ac:dyDescent="0.25">
      <c r="A87456" s="1">
        <v>3452287455</v>
      </c>
      <c r="D87456" t="str">
        <f t="shared" si="1366"/>
        <v>923452287455</v>
      </c>
    </row>
    <row r="87457" spans="1:4" x14ac:dyDescent="0.25">
      <c r="A87457" s="1">
        <v>3452287456</v>
      </c>
      <c r="D87457" t="str">
        <f t="shared" si="1366"/>
        <v>923452287456</v>
      </c>
    </row>
    <row r="87458" spans="1:4" x14ac:dyDescent="0.25">
      <c r="A87458" s="1">
        <v>3452287457</v>
      </c>
      <c r="D87458" t="str">
        <f t="shared" si="1366"/>
        <v>923452287457</v>
      </c>
    </row>
    <row r="87459" spans="1:4" x14ac:dyDescent="0.25">
      <c r="A87459" s="1">
        <v>3452287458</v>
      </c>
      <c r="D87459" t="str">
        <f t="shared" si="1366"/>
        <v>923452287458</v>
      </c>
    </row>
    <row r="87460" spans="1:4" x14ac:dyDescent="0.25">
      <c r="A87460" s="1">
        <v>3452287459</v>
      </c>
      <c r="D87460" t="str">
        <f t="shared" si="1366"/>
        <v>923452287459</v>
      </c>
    </row>
    <row r="87461" spans="1:4" x14ac:dyDescent="0.25">
      <c r="A87461" s="1">
        <v>3452287460</v>
      </c>
      <c r="D87461" t="str">
        <f t="shared" si="1366"/>
        <v>923452287460</v>
      </c>
    </row>
    <row r="87462" spans="1:4" x14ac:dyDescent="0.25">
      <c r="A87462" s="1">
        <v>3452287461</v>
      </c>
      <c r="D87462" t="str">
        <f t="shared" si="1366"/>
        <v>923452287461</v>
      </c>
    </row>
    <row r="87463" spans="1:4" x14ac:dyDescent="0.25">
      <c r="A87463" s="1">
        <v>3452287462</v>
      </c>
      <c r="D87463" t="str">
        <f t="shared" si="1366"/>
        <v>923452287462</v>
      </c>
    </row>
    <row r="87464" spans="1:4" x14ac:dyDescent="0.25">
      <c r="A87464" s="1">
        <v>3452287463</v>
      </c>
      <c r="D87464" t="str">
        <f t="shared" si="1366"/>
        <v>923452287463</v>
      </c>
    </row>
    <row r="87465" spans="1:4" x14ac:dyDescent="0.25">
      <c r="A87465" s="1">
        <v>3452287464</v>
      </c>
      <c r="D87465" t="str">
        <f t="shared" si="1366"/>
        <v>923452287464</v>
      </c>
    </row>
    <row r="87466" spans="1:4" x14ac:dyDescent="0.25">
      <c r="A87466" s="1">
        <v>3452287465</v>
      </c>
      <c r="D87466" t="str">
        <f t="shared" si="1366"/>
        <v>923452287465</v>
      </c>
    </row>
    <row r="87467" spans="1:4" x14ac:dyDescent="0.25">
      <c r="A87467" s="1">
        <v>3452287466</v>
      </c>
      <c r="D87467" t="str">
        <f t="shared" si="1366"/>
        <v>923452287466</v>
      </c>
    </row>
    <row r="87468" spans="1:4" x14ac:dyDescent="0.25">
      <c r="A87468" s="1">
        <v>3452287467</v>
      </c>
      <c r="D87468" t="str">
        <f t="shared" si="1366"/>
        <v>923452287467</v>
      </c>
    </row>
    <row r="87469" spans="1:4" x14ac:dyDescent="0.25">
      <c r="A87469" s="1">
        <v>3452287468</v>
      </c>
      <c r="D87469" t="str">
        <f t="shared" si="1366"/>
        <v>923452287468</v>
      </c>
    </row>
    <row r="87470" spans="1:4" x14ac:dyDescent="0.25">
      <c r="A87470" s="1">
        <v>3452287469</v>
      </c>
      <c r="D87470" t="str">
        <f t="shared" si="1366"/>
        <v>923452287469</v>
      </c>
    </row>
    <row r="87471" spans="1:4" x14ac:dyDescent="0.25">
      <c r="A87471" s="1">
        <v>3452287470</v>
      </c>
      <c r="D87471" t="str">
        <f t="shared" si="1366"/>
        <v>923452287470</v>
      </c>
    </row>
    <row r="87472" spans="1:4" x14ac:dyDescent="0.25">
      <c r="A87472" s="1">
        <v>3452287471</v>
      </c>
      <c r="D87472" t="str">
        <f t="shared" si="1366"/>
        <v>923452287471</v>
      </c>
    </row>
    <row r="87473" spans="1:4" x14ac:dyDescent="0.25">
      <c r="A87473" s="1">
        <v>3452287472</v>
      </c>
      <c r="D87473" t="str">
        <f t="shared" si="1366"/>
        <v>923452287472</v>
      </c>
    </row>
    <row r="87474" spans="1:4" x14ac:dyDescent="0.25">
      <c r="A87474" s="1">
        <v>3452287473</v>
      </c>
      <c r="D87474" t="str">
        <f t="shared" si="1366"/>
        <v>923452287473</v>
      </c>
    </row>
    <row r="87475" spans="1:4" x14ac:dyDescent="0.25">
      <c r="A87475" s="1">
        <v>3452287474</v>
      </c>
      <c r="D87475" t="str">
        <f t="shared" si="1366"/>
        <v>923452287474</v>
      </c>
    </row>
    <row r="87476" spans="1:4" x14ac:dyDescent="0.25">
      <c r="A87476" s="1">
        <v>3452287475</v>
      </c>
      <c r="D87476" t="str">
        <f t="shared" si="1366"/>
        <v>923452287475</v>
      </c>
    </row>
    <row r="87477" spans="1:4" x14ac:dyDescent="0.25">
      <c r="A87477" s="1">
        <v>3452287476</v>
      </c>
      <c r="D87477" t="str">
        <f t="shared" si="1366"/>
        <v>923452287476</v>
      </c>
    </row>
    <row r="87478" spans="1:4" x14ac:dyDescent="0.25">
      <c r="A87478" s="1">
        <v>3452287477</v>
      </c>
      <c r="D87478" t="str">
        <f t="shared" si="1366"/>
        <v>923452287477</v>
      </c>
    </row>
    <row r="87479" spans="1:4" x14ac:dyDescent="0.25">
      <c r="A87479" s="1">
        <v>3452287478</v>
      </c>
      <c r="D87479" t="str">
        <f t="shared" si="1366"/>
        <v>923452287478</v>
      </c>
    </row>
    <row r="87480" spans="1:4" x14ac:dyDescent="0.25">
      <c r="A87480" s="1">
        <v>3452287479</v>
      </c>
      <c r="D87480" t="str">
        <f t="shared" si="1366"/>
        <v>923452287479</v>
      </c>
    </row>
    <row r="87481" spans="1:4" x14ac:dyDescent="0.25">
      <c r="A87481" s="1">
        <v>3452287480</v>
      </c>
      <c r="D87481" t="str">
        <f t="shared" si="1366"/>
        <v>923452287480</v>
      </c>
    </row>
    <row r="87482" spans="1:4" x14ac:dyDescent="0.25">
      <c r="A87482" s="1">
        <v>3452287481</v>
      </c>
      <c r="D87482" t="str">
        <f t="shared" si="1366"/>
        <v>923452287481</v>
      </c>
    </row>
    <row r="87483" spans="1:4" x14ac:dyDescent="0.25">
      <c r="A87483" s="1">
        <v>3452287482</v>
      </c>
      <c r="D87483" t="str">
        <f t="shared" si="1366"/>
        <v>923452287482</v>
      </c>
    </row>
    <row r="87484" spans="1:4" x14ac:dyDescent="0.25">
      <c r="A87484" s="1">
        <v>3452287483</v>
      </c>
      <c r="D87484" t="str">
        <f t="shared" si="1366"/>
        <v>923452287483</v>
      </c>
    </row>
    <row r="87485" spans="1:4" x14ac:dyDescent="0.25">
      <c r="A87485" s="1">
        <v>3452287484</v>
      </c>
      <c r="D87485" t="str">
        <f t="shared" si="1366"/>
        <v>923452287484</v>
      </c>
    </row>
    <row r="87486" spans="1:4" x14ac:dyDescent="0.25">
      <c r="A87486" s="1">
        <v>3452287485</v>
      </c>
      <c r="D87486" t="str">
        <f t="shared" si="1366"/>
        <v>923452287485</v>
      </c>
    </row>
    <row r="87487" spans="1:4" x14ac:dyDescent="0.25">
      <c r="A87487" s="1">
        <v>3452287486</v>
      </c>
      <c r="D87487" t="str">
        <f t="shared" si="1366"/>
        <v>923452287486</v>
      </c>
    </row>
    <row r="87488" spans="1:4" x14ac:dyDescent="0.25">
      <c r="A87488" s="1">
        <v>3452287487</v>
      </c>
      <c r="D87488" t="str">
        <f t="shared" si="1366"/>
        <v>923452287487</v>
      </c>
    </row>
    <row r="87489" spans="1:4" x14ac:dyDescent="0.25">
      <c r="A87489" s="1">
        <v>3452287488</v>
      </c>
      <c r="D87489" t="str">
        <f t="shared" si="1366"/>
        <v>923452287488</v>
      </c>
    </row>
    <row r="87490" spans="1:4" x14ac:dyDescent="0.25">
      <c r="A87490" s="1">
        <v>3452287489</v>
      </c>
      <c r="D87490" t="str">
        <f t="shared" si="1366"/>
        <v>923452287489</v>
      </c>
    </row>
    <row r="87491" spans="1:4" x14ac:dyDescent="0.25">
      <c r="A87491" s="1">
        <v>3452287490</v>
      </c>
      <c r="D87491" t="str">
        <f t="shared" ref="D87491:D87554" si="1367">"92"&amp;A87491</f>
        <v>923452287490</v>
      </c>
    </row>
    <row r="87492" spans="1:4" x14ac:dyDescent="0.25">
      <c r="A87492" s="1">
        <v>3452287491</v>
      </c>
      <c r="D87492" t="str">
        <f t="shared" si="1367"/>
        <v>923452287491</v>
      </c>
    </row>
    <row r="87493" spans="1:4" x14ac:dyDescent="0.25">
      <c r="A87493" s="1">
        <v>3452287492</v>
      </c>
      <c r="D87493" t="str">
        <f t="shared" si="1367"/>
        <v>923452287492</v>
      </c>
    </row>
    <row r="87494" spans="1:4" x14ac:dyDescent="0.25">
      <c r="A87494" s="1">
        <v>3452287493</v>
      </c>
      <c r="D87494" t="str">
        <f t="shared" si="1367"/>
        <v>923452287493</v>
      </c>
    </row>
    <row r="87495" spans="1:4" x14ac:dyDescent="0.25">
      <c r="A87495" s="1">
        <v>3452287494</v>
      </c>
      <c r="D87495" t="str">
        <f t="shared" si="1367"/>
        <v>923452287494</v>
      </c>
    </row>
    <row r="87496" spans="1:4" x14ac:dyDescent="0.25">
      <c r="A87496" s="1">
        <v>3452287495</v>
      </c>
      <c r="D87496" t="str">
        <f t="shared" si="1367"/>
        <v>923452287495</v>
      </c>
    </row>
    <row r="87497" spans="1:4" x14ac:dyDescent="0.25">
      <c r="A87497" s="1">
        <v>3452287496</v>
      </c>
      <c r="D87497" t="str">
        <f t="shared" si="1367"/>
        <v>923452287496</v>
      </c>
    </row>
    <row r="87498" spans="1:4" x14ac:dyDescent="0.25">
      <c r="A87498" s="1">
        <v>3452287497</v>
      </c>
      <c r="D87498" t="str">
        <f t="shared" si="1367"/>
        <v>923452287497</v>
      </c>
    </row>
    <row r="87499" spans="1:4" x14ac:dyDescent="0.25">
      <c r="A87499" s="1">
        <v>3452287498</v>
      </c>
      <c r="D87499" t="str">
        <f t="shared" si="1367"/>
        <v>923452287498</v>
      </c>
    </row>
    <row r="87500" spans="1:4" x14ac:dyDescent="0.25">
      <c r="A87500" s="1">
        <v>3452287499</v>
      </c>
      <c r="D87500" t="str">
        <f t="shared" si="1367"/>
        <v>923452287499</v>
      </c>
    </row>
    <row r="87501" spans="1:4" x14ac:dyDescent="0.25">
      <c r="A87501" s="1">
        <v>3452287500</v>
      </c>
      <c r="D87501" t="str">
        <f t="shared" si="1367"/>
        <v>923452287500</v>
      </c>
    </row>
    <row r="87502" spans="1:4" x14ac:dyDescent="0.25">
      <c r="A87502" s="1">
        <v>3452287501</v>
      </c>
      <c r="D87502" t="str">
        <f t="shared" si="1367"/>
        <v>923452287501</v>
      </c>
    </row>
    <row r="87503" spans="1:4" x14ac:dyDescent="0.25">
      <c r="A87503" s="1">
        <v>3452287502</v>
      </c>
      <c r="D87503" t="str">
        <f t="shared" si="1367"/>
        <v>923452287502</v>
      </c>
    </row>
    <row r="87504" spans="1:4" x14ac:dyDescent="0.25">
      <c r="A87504" s="1">
        <v>3452287503</v>
      </c>
      <c r="D87504" t="str">
        <f t="shared" si="1367"/>
        <v>923452287503</v>
      </c>
    </row>
    <row r="87505" spans="1:4" x14ac:dyDescent="0.25">
      <c r="A87505" s="1">
        <v>3452287504</v>
      </c>
      <c r="D87505" t="str">
        <f t="shared" si="1367"/>
        <v>923452287504</v>
      </c>
    </row>
    <row r="87506" spans="1:4" x14ac:dyDescent="0.25">
      <c r="A87506" s="1">
        <v>3452287505</v>
      </c>
      <c r="D87506" t="str">
        <f t="shared" si="1367"/>
        <v>923452287505</v>
      </c>
    </row>
    <row r="87507" spans="1:4" x14ac:dyDescent="0.25">
      <c r="A87507" s="1">
        <v>3452287506</v>
      </c>
      <c r="D87507" t="str">
        <f t="shared" si="1367"/>
        <v>923452287506</v>
      </c>
    </row>
    <row r="87508" spans="1:4" x14ac:dyDescent="0.25">
      <c r="A87508" s="1">
        <v>3452287507</v>
      </c>
      <c r="D87508" t="str">
        <f t="shared" si="1367"/>
        <v>923452287507</v>
      </c>
    </row>
    <row r="87509" spans="1:4" x14ac:dyDescent="0.25">
      <c r="A87509" s="1">
        <v>3452287508</v>
      </c>
      <c r="D87509" t="str">
        <f t="shared" si="1367"/>
        <v>923452287508</v>
      </c>
    </row>
    <row r="87510" spans="1:4" x14ac:dyDescent="0.25">
      <c r="A87510" s="1">
        <v>3452287509</v>
      </c>
      <c r="D87510" t="str">
        <f t="shared" si="1367"/>
        <v>923452287509</v>
      </c>
    </row>
    <row r="87511" spans="1:4" x14ac:dyDescent="0.25">
      <c r="A87511" s="1">
        <v>3452287510</v>
      </c>
      <c r="D87511" t="str">
        <f t="shared" si="1367"/>
        <v>923452287510</v>
      </c>
    </row>
    <row r="87512" spans="1:4" x14ac:dyDescent="0.25">
      <c r="A87512" s="1">
        <v>3452287511</v>
      </c>
      <c r="D87512" t="str">
        <f t="shared" si="1367"/>
        <v>923452287511</v>
      </c>
    </row>
    <row r="87513" spans="1:4" x14ac:dyDescent="0.25">
      <c r="A87513" s="1">
        <v>3452287512</v>
      </c>
      <c r="D87513" t="str">
        <f t="shared" si="1367"/>
        <v>923452287512</v>
      </c>
    </row>
    <row r="87514" spans="1:4" x14ac:dyDescent="0.25">
      <c r="A87514" s="1">
        <v>3452287513</v>
      </c>
      <c r="D87514" t="str">
        <f t="shared" si="1367"/>
        <v>923452287513</v>
      </c>
    </row>
    <row r="87515" spans="1:4" x14ac:dyDescent="0.25">
      <c r="A87515" s="1">
        <v>3452287514</v>
      </c>
      <c r="D87515" t="str">
        <f t="shared" si="1367"/>
        <v>923452287514</v>
      </c>
    </row>
    <row r="87516" spans="1:4" x14ac:dyDescent="0.25">
      <c r="A87516" s="1">
        <v>3452287515</v>
      </c>
      <c r="D87516" t="str">
        <f t="shared" si="1367"/>
        <v>923452287515</v>
      </c>
    </row>
    <row r="87517" spans="1:4" x14ac:dyDescent="0.25">
      <c r="A87517" s="1">
        <v>3452287516</v>
      </c>
      <c r="D87517" t="str">
        <f t="shared" si="1367"/>
        <v>923452287516</v>
      </c>
    </row>
    <row r="87518" spans="1:4" x14ac:dyDescent="0.25">
      <c r="A87518" s="1">
        <v>3452287517</v>
      </c>
      <c r="D87518" t="str">
        <f t="shared" si="1367"/>
        <v>923452287517</v>
      </c>
    </row>
    <row r="87519" spans="1:4" x14ac:dyDescent="0.25">
      <c r="A87519" s="1">
        <v>3452287518</v>
      </c>
      <c r="D87519" t="str">
        <f t="shared" si="1367"/>
        <v>923452287518</v>
      </c>
    </row>
    <row r="87520" spans="1:4" x14ac:dyDescent="0.25">
      <c r="A87520" s="1">
        <v>3452287519</v>
      </c>
      <c r="D87520" t="str">
        <f t="shared" si="1367"/>
        <v>923452287519</v>
      </c>
    </row>
    <row r="87521" spans="1:4" x14ac:dyDescent="0.25">
      <c r="A87521" s="1">
        <v>3452287520</v>
      </c>
      <c r="D87521" t="str">
        <f t="shared" si="1367"/>
        <v>923452287520</v>
      </c>
    </row>
    <row r="87522" spans="1:4" x14ac:dyDescent="0.25">
      <c r="A87522" s="1">
        <v>3452287521</v>
      </c>
      <c r="D87522" t="str">
        <f t="shared" si="1367"/>
        <v>923452287521</v>
      </c>
    </row>
    <row r="87523" spans="1:4" x14ac:dyDescent="0.25">
      <c r="A87523" s="1">
        <v>3452287522</v>
      </c>
      <c r="D87523" t="str">
        <f t="shared" si="1367"/>
        <v>923452287522</v>
      </c>
    </row>
    <row r="87524" spans="1:4" x14ac:dyDescent="0.25">
      <c r="A87524" s="1">
        <v>3452287523</v>
      </c>
      <c r="D87524" t="str">
        <f t="shared" si="1367"/>
        <v>923452287523</v>
      </c>
    </row>
    <row r="87525" spans="1:4" x14ac:dyDescent="0.25">
      <c r="A87525" s="1">
        <v>3452287524</v>
      </c>
      <c r="D87525" t="str">
        <f t="shared" si="1367"/>
        <v>923452287524</v>
      </c>
    </row>
    <row r="87526" spans="1:4" x14ac:dyDescent="0.25">
      <c r="A87526" s="1">
        <v>3452287525</v>
      </c>
      <c r="D87526" t="str">
        <f t="shared" si="1367"/>
        <v>923452287525</v>
      </c>
    </row>
    <row r="87527" spans="1:4" x14ac:dyDescent="0.25">
      <c r="A87527" s="1">
        <v>3452287526</v>
      </c>
      <c r="D87527" t="str">
        <f t="shared" si="1367"/>
        <v>923452287526</v>
      </c>
    </row>
    <row r="87528" spans="1:4" x14ac:dyDescent="0.25">
      <c r="A87528" s="1">
        <v>3452287527</v>
      </c>
      <c r="D87528" t="str">
        <f t="shared" si="1367"/>
        <v>923452287527</v>
      </c>
    </row>
    <row r="87529" spans="1:4" x14ac:dyDescent="0.25">
      <c r="A87529" s="1">
        <v>3452287528</v>
      </c>
      <c r="D87529" t="str">
        <f t="shared" si="1367"/>
        <v>923452287528</v>
      </c>
    </row>
    <row r="87530" spans="1:4" x14ac:dyDescent="0.25">
      <c r="A87530" s="1">
        <v>3452287529</v>
      </c>
      <c r="D87530" t="str">
        <f t="shared" si="1367"/>
        <v>923452287529</v>
      </c>
    </row>
    <row r="87531" spans="1:4" x14ac:dyDescent="0.25">
      <c r="A87531" s="1">
        <v>3452287530</v>
      </c>
      <c r="D87531" t="str">
        <f t="shared" si="1367"/>
        <v>923452287530</v>
      </c>
    </row>
    <row r="87532" spans="1:4" x14ac:dyDescent="0.25">
      <c r="A87532" s="1">
        <v>3452287531</v>
      </c>
      <c r="D87532" t="str">
        <f t="shared" si="1367"/>
        <v>923452287531</v>
      </c>
    </row>
    <row r="87533" spans="1:4" x14ac:dyDescent="0.25">
      <c r="A87533" s="1">
        <v>3452287532</v>
      </c>
      <c r="D87533" t="str">
        <f t="shared" si="1367"/>
        <v>923452287532</v>
      </c>
    </row>
    <row r="87534" spans="1:4" x14ac:dyDescent="0.25">
      <c r="A87534" s="1">
        <v>3452287533</v>
      </c>
      <c r="D87534" t="str">
        <f t="shared" si="1367"/>
        <v>923452287533</v>
      </c>
    </row>
    <row r="87535" spans="1:4" x14ac:dyDescent="0.25">
      <c r="A87535" s="1">
        <v>3452287534</v>
      </c>
      <c r="D87535" t="str">
        <f t="shared" si="1367"/>
        <v>923452287534</v>
      </c>
    </row>
    <row r="87536" spans="1:4" x14ac:dyDescent="0.25">
      <c r="A87536" s="1">
        <v>3452287535</v>
      </c>
      <c r="D87536" t="str">
        <f t="shared" si="1367"/>
        <v>923452287535</v>
      </c>
    </row>
    <row r="87537" spans="1:4" x14ac:dyDescent="0.25">
      <c r="A87537" s="1">
        <v>3452287536</v>
      </c>
      <c r="D87537" t="str">
        <f t="shared" si="1367"/>
        <v>923452287536</v>
      </c>
    </row>
    <row r="87538" spans="1:4" x14ac:dyDescent="0.25">
      <c r="A87538" s="1">
        <v>3452287537</v>
      </c>
      <c r="D87538" t="str">
        <f t="shared" si="1367"/>
        <v>923452287537</v>
      </c>
    </row>
    <row r="87539" spans="1:4" x14ac:dyDescent="0.25">
      <c r="A87539" s="1">
        <v>3452287538</v>
      </c>
      <c r="D87539" t="str">
        <f t="shared" si="1367"/>
        <v>923452287538</v>
      </c>
    </row>
    <row r="87540" spans="1:4" x14ac:dyDescent="0.25">
      <c r="A87540" s="1">
        <v>3452287539</v>
      </c>
      <c r="D87540" t="str">
        <f t="shared" si="1367"/>
        <v>923452287539</v>
      </c>
    </row>
    <row r="87541" spans="1:4" x14ac:dyDescent="0.25">
      <c r="A87541" s="1">
        <v>3452287540</v>
      </c>
      <c r="D87541" t="str">
        <f t="shared" si="1367"/>
        <v>923452287540</v>
      </c>
    </row>
    <row r="87542" spans="1:4" x14ac:dyDescent="0.25">
      <c r="A87542" s="1">
        <v>3452287541</v>
      </c>
      <c r="D87542" t="str">
        <f t="shared" si="1367"/>
        <v>923452287541</v>
      </c>
    </row>
    <row r="87543" spans="1:4" x14ac:dyDescent="0.25">
      <c r="A87543" s="1">
        <v>3452287542</v>
      </c>
      <c r="D87543" t="str">
        <f t="shared" si="1367"/>
        <v>923452287542</v>
      </c>
    </row>
    <row r="87544" spans="1:4" x14ac:dyDescent="0.25">
      <c r="A87544" s="1">
        <v>3452287543</v>
      </c>
      <c r="D87544" t="str">
        <f t="shared" si="1367"/>
        <v>923452287543</v>
      </c>
    </row>
    <row r="87545" spans="1:4" x14ac:dyDescent="0.25">
      <c r="A87545" s="1">
        <v>3452287544</v>
      </c>
      <c r="D87545" t="str">
        <f t="shared" si="1367"/>
        <v>923452287544</v>
      </c>
    </row>
    <row r="87546" spans="1:4" x14ac:dyDescent="0.25">
      <c r="A87546" s="1">
        <v>3452287545</v>
      </c>
      <c r="D87546" t="str">
        <f t="shared" si="1367"/>
        <v>923452287545</v>
      </c>
    </row>
    <row r="87547" spans="1:4" x14ac:dyDescent="0.25">
      <c r="A87547" s="1">
        <v>3452287546</v>
      </c>
      <c r="D87547" t="str">
        <f t="shared" si="1367"/>
        <v>923452287546</v>
      </c>
    </row>
    <row r="87548" spans="1:4" x14ac:dyDescent="0.25">
      <c r="A87548" s="1">
        <v>3452287547</v>
      </c>
      <c r="D87548" t="str">
        <f t="shared" si="1367"/>
        <v>923452287547</v>
      </c>
    </row>
    <row r="87549" spans="1:4" x14ac:dyDescent="0.25">
      <c r="A87549" s="1">
        <v>3452287548</v>
      </c>
      <c r="D87549" t="str">
        <f t="shared" si="1367"/>
        <v>923452287548</v>
      </c>
    </row>
    <row r="87550" spans="1:4" x14ac:dyDescent="0.25">
      <c r="A87550" s="1">
        <v>3452287549</v>
      </c>
      <c r="D87550" t="str">
        <f t="shared" si="1367"/>
        <v>923452287549</v>
      </c>
    </row>
    <row r="87551" spans="1:4" x14ac:dyDescent="0.25">
      <c r="A87551" s="1">
        <v>3452287550</v>
      </c>
      <c r="D87551" t="str">
        <f t="shared" si="1367"/>
        <v>923452287550</v>
      </c>
    </row>
    <row r="87552" spans="1:4" x14ac:dyDescent="0.25">
      <c r="A87552" s="1">
        <v>3452287551</v>
      </c>
      <c r="D87552" t="str">
        <f t="shared" si="1367"/>
        <v>923452287551</v>
      </c>
    </row>
    <row r="87553" spans="1:4" x14ac:dyDescent="0.25">
      <c r="A87553" s="1">
        <v>3452287552</v>
      </c>
      <c r="D87553" t="str">
        <f t="shared" si="1367"/>
        <v>923452287552</v>
      </c>
    </row>
    <row r="87554" spans="1:4" x14ac:dyDescent="0.25">
      <c r="A87554" s="1">
        <v>3452287553</v>
      </c>
      <c r="D87554" t="str">
        <f t="shared" si="1367"/>
        <v>923452287553</v>
      </c>
    </row>
    <row r="87555" spans="1:4" x14ac:dyDescent="0.25">
      <c r="A87555" s="1">
        <v>3452287554</v>
      </c>
      <c r="D87555" t="str">
        <f t="shared" ref="D87555:D87618" si="1368">"92"&amp;A87555</f>
        <v>923452287554</v>
      </c>
    </row>
    <row r="87556" spans="1:4" x14ac:dyDescent="0.25">
      <c r="A87556" s="1">
        <v>3452287555</v>
      </c>
      <c r="D87556" t="str">
        <f t="shared" si="1368"/>
        <v>923452287555</v>
      </c>
    </row>
    <row r="87557" spans="1:4" x14ac:dyDescent="0.25">
      <c r="A87557" s="1">
        <v>3452287556</v>
      </c>
      <c r="D87557" t="str">
        <f t="shared" si="1368"/>
        <v>923452287556</v>
      </c>
    </row>
    <row r="87558" spans="1:4" x14ac:dyDescent="0.25">
      <c r="A87558" s="1">
        <v>3452287557</v>
      </c>
      <c r="D87558" t="str">
        <f t="shared" si="1368"/>
        <v>923452287557</v>
      </c>
    </row>
    <row r="87559" spans="1:4" x14ac:dyDescent="0.25">
      <c r="A87559" s="1">
        <v>3452287558</v>
      </c>
      <c r="D87559" t="str">
        <f t="shared" si="1368"/>
        <v>923452287558</v>
      </c>
    </row>
    <row r="87560" spans="1:4" x14ac:dyDescent="0.25">
      <c r="A87560" s="1">
        <v>3452287559</v>
      </c>
      <c r="D87560" t="str">
        <f t="shared" si="1368"/>
        <v>923452287559</v>
      </c>
    </row>
    <row r="87561" spans="1:4" x14ac:dyDescent="0.25">
      <c r="A87561" s="1">
        <v>3452287560</v>
      </c>
      <c r="D87561" t="str">
        <f t="shared" si="1368"/>
        <v>923452287560</v>
      </c>
    </row>
    <row r="87562" spans="1:4" x14ac:dyDescent="0.25">
      <c r="A87562" s="1">
        <v>3452287561</v>
      </c>
      <c r="D87562" t="str">
        <f t="shared" si="1368"/>
        <v>923452287561</v>
      </c>
    </row>
    <row r="87563" spans="1:4" x14ac:dyDescent="0.25">
      <c r="A87563" s="1">
        <v>3452287562</v>
      </c>
      <c r="D87563" t="str">
        <f t="shared" si="1368"/>
        <v>923452287562</v>
      </c>
    </row>
    <row r="87564" spans="1:4" x14ac:dyDescent="0.25">
      <c r="A87564" s="1">
        <v>3452287563</v>
      </c>
      <c r="D87564" t="str">
        <f t="shared" si="1368"/>
        <v>923452287563</v>
      </c>
    </row>
    <row r="87565" spans="1:4" x14ac:dyDescent="0.25">
      <c r="A87565" s="1">
        <v>3452287564</v>
      </c>
      <c r="D87565" t="str">
        <f t="shared" si="1368"/>
        <v>923452287564</v>
      </c>
    </row>
    <row r="87566" spans="1:4" x14ac:dyDescent="0.25">
      <c r="A87566" s="1">
        <v>3452287565</v>
      </c>
      <c r="D87566" t="str">
        <f t="shared" si="1368"/>
        <v>923452287565</v>
      </c>
    </row>
    <row r="87567" spans="1:4" x14ac:dyDescent="0.25">
      <c r="A87567" s="1">
        <v>3452287566</v>
      </c>
      <c r="D87567" t="str">
        <f t="shared" si="1368"/>
        <v>923452287566</v>
      </c>
    </row>
    <row r="87568" spans="1:4" x14ac:dyDescent="0.25">
      <c r="A87568" s="1">
        <v>3452287567</v>
      </c>
      <c r="D87568" t="str">
        <f t="shared" si="1368"/>
        <v>923452287567</v>
      </c>
    </row>
    <row r="87569" spans="1:4" x14ac:dyDescent="0.25">
      <c r="A87569" s="1">
        <v>3452287568</v>
      </c>
      <c r="D87569" t="str">
        <f t="shared" si="1368"/>
        <v>923452287568</v>
      </c>
    </row>
    <row r="87570" spans="1:4" x14ac:dyDescent="0.25">
      <c r="A87570" s="1">
        <v>3452287569</v>
      </c>
      <c r="D87570" t="str">
        <f t="shared" si="1368"/>
        <v>923452287569</v>
      </c>
    </row>
    <row r="87571" spans="1:4" x14ac:dyDescent="0.25">
      <c r="A87571" s="1">
        <v>3452287570</v>
      </c>
      <c r="D87571" t="str">
        <f t="shared" si="1368"/>
        <v>923452287570</v>
      </c>
    </row>
    <row r="87572" spans="1:4" x14ac:dyDescent="0.25">
      <c r="A87572" s="1">
        <v>3452287571</v>
      </c>
      <c r="D87572" t="str">
        <f t="shared" si="1368"/>
        <v>923452287571</v>
      </c>
    </row>
    <row r="87573" spans="1:4" x14ac:dyDescent="0.25">
      <c r="A87573" s="1">
        <v>3452287572</v>
      </c>
      <c r="D87573" t="str">
        <f t="shared" si="1368"/>
        <v>923452287572</v>
      </c>
    </row>
    <row r="87574" spans="1:4" x14ac:dyDescent="0.25">
      <c r="A87574" s="1">
        <v>3452287573</v>
      </c>
      <c r="D87574" t="str">
        <f t="shared" si="1368"/>
        <v>923452287573</v>
      </c>
    </row>
    <row r="87575" spans="1:4" x14ac:dyDescent="0.25">
      <c r="A87575" s="1">
        <v>3452287574</v>
      </c>
      <c r="D87575" t="str">
        <f t="shared" si="1368"/>
        <v>923452287574</v>
      </c>
    </row>
    <row r="87576" spans="1:4" x14ac:dyDescent="0.25">
      <c r="A87576" s="1">
        <v>3452287575</v>
      </c>
      <c r="D87576" t="str">
        <f t="shared" si="1368"/>
        <v>923452287575</v>
      </c>
    </row>
    <row r="87577" spans="1:4" x14ac:dyDescent="0.25">
      <c r="A87577" s="1">
        <v>3452287576</v>
      </c>
      <c r="D87577" t="str">
        <f t="shared" si="1368"/>
        <v>923452287576</v>
      </c>
    </row>
    <row r="87578" spans="1:4" x14ac:dyDescent="0.25">
      <c r="A87578" s="1">
        <v>3452287577</v>
      </c>
      <c r="D87578" t="str">
        <f t="shared" si="1368"/>
        <v>923452287577</v>
      </c>
    </row>
    <row r="87579" spans="1:4" x14ac:dyDescent="0.25">
      <c r="A87579" s="1">
        <v>3452287578</v>
      </c>
      <c r="D87579" t="str">
        <f t="shared" si="1368"/>
        <v>923452287578</v>
      </c>
    </row>
    <row r="87580" spans="1:4" x14ac:dyDescent="0.25">
      <c r="A87580" s="1">
        <v>3452287579</v>
      </c>
      <c r="D87580" t="str">
        <f t="shared" si="1368"/>
        <v>923452287579</v>
      </c>
    </row>
    <row r="87581" spans="1:4" x14ac:dyDescent="0.25">
      <c r="A87581" s="1">
        <v>3452287580</v>
      </c>
      <c r="D87581" t="str">
        <f t="shared" si="1368"/>
        <v>923452287580</v>
      </c>
    </row>
    <row r="87582" spans="1:4" x14ac:dyDescent="0.25">
      <c r="A87582" s="1">
        <v>3452287581</v>
      </c>
      <c r="D87582" t="str">
        <f t="shared" si="1368"/>
        <v>923452287581</v>
      </c>
    </row>
    <row r="87583" spans="1:4" x14ac:dyDescent="0.25">
      <c r="A87583" s="1">
        <v>3452287582</v>
      </c>
      <c r="D87583" t="str">
        <f t="shared" si="1368"/>
        <v>923452287582</v>
      </c>
    </row>
    <row r="87584" spans="1:4" x14ac:dyDescent="0.25">
      <c r="A87584" s="1">
        <v>3452287583</v>
      </c>
      <c r="D87584" t="str">
        <f t="shared" si="1368"/>
        <v>923452287583</v>
      </c>
    </row>
    <row r="87585" spans="1:4" x14ac:dyDescent="0.25">
      <c r="A87585" s="1">
        <v>3452287584</v>
      </c>
      <c r="D87585" t="str">
        <f t="shared" si="1368"/>
        <v>923452287584</v>
      </c>
    </row>
    <row r="87586" spans="1:4" x14ac:dyDescent="0.25">
      <c r="A87586" s="1">
        <v>3452287585</v>
      </c>
      <c r="D87586" t="str">
        <f t="shared" si="1368"/>
        <v>923452287585</v>
      </c>
    </row>
    <row r="87587" spans="1:4" x14ac:dyDescent="0.25">
      <c r="A87587" s="1">
        <v>3452287586</v>
      </c>
      <c r="D87587" t="str">
        <f t="shared" si="1368"/>
        <v>923452287586</v>
      </c>
    </row>
    <row r="87588" spans="1:4" x14ac:dyDescent="0.25">
      <c r="A87588" s="1">
        <v>3452287587</v>
      </c>
      <c r="D87588" t="str">
        <f t="shared" si="1368"/>
        <v>923452287587</v>
      </c>
    </row>
    <row r="87589" spans="1:4" x14ac:dyDescent="0.25">
      <c r="A87589" s="1">
        <v>3452287588</v>
      </c>
      <c r="D87589" t="str">
        <f t="shared" si="1368"/>
        <v>923452287588</v>
      </c>
    </row>
    <row r="87590" spans="1:4" x14ac:dyDescent="0.25">
      <c r="A87590" s="1">
        <v>3452287589</v>
      </c>
      <c r="D87590" t="str">
        <f t="shared" si="1368"/>
        <v>923452287589</v>
      </c>
    </row>
    <row r="87591" spans="1:4" x14ac:dyDescent="0.25">
      <c r="A87591" s="1">
        <v>3452287590</v>
      </c>
      <c r="D87591" t="str">
        <f t="shared" si="1368"/>
        <v>923452287590</v>
      </c>
    </row>
    <row r="87592" spans="1:4" x14ac:dyDescent="0.25">
      <c r="A87592" s="1">
        <v>3452287591</v>
      </c>
      <c r="D87592" t="str">
        <f t="shared" si="1368"/>
        <v>923452287591</v>
      </c>
    </row>
    <row r="87593" spans="1:4" x14ac:dyDescent="0.25">
      <c r="A87593" s="1">
        <v>3452287592</v>
      </c>
      <c r="D87593" t="str">
        <f t="shared" si="1368"/>
        <v>923452287592</v>
      </c>
    </row>
    <row r="87594" spans="1:4" x14ac:dyDescent="0.25">
      <c r="A87594" s="1">
        <v>3452287593</v>
      </c>
      <c r="D87594" t="str">
        <f t="shared" si="1368"/>
        <v>923452287593</v>
      </c>
    </row>
    <row r="87595" spans="1:4" x14ac:dyDescent="0.25">
      <c r="A87595" s="1">
        <v>3452287594</v>
      </c>
      <c r="D87595" t="str">
        <f t="shared" si="1368"/>
        <v>923452287594</v>
      </c>
    </row>
    <row r="87596" spans="1:4" x14ac:dyDescent="0.25">
      <c r="A87596" s="1">
        <v>3452287595</v>
      </c>
      <c r="D87596" t="str">
        <f t="shared" si="1368"/>
        <v>923452287595</v>
      </c>
    </row>
    <row r="87597" spans="1:4" x14ac:dyDescent="0.25">
      <c r="A87597" s="1">
        <v>3452287596</v>
      </c>
      <c r="D87597" t="str">
        <f t="shared" si="1368"/>
        <v>923452287596</v>
      </c>
    </row>
    <row r="87598" spans="1:4" x14ac:dyDescent="0.25">
      <c r="A87598" s="1">
        <v>3452287597</v>
      </c>
      <c r="D87598" t="str">
        <f t="shared" si="1368"/>
        <v>923452287597</v>
      </c>
    </row>
    <row r="87599" spans="1:4" x14ac:dyDescent="0.25">
      <c r="A87599" s="1">
        <v>3452287598</v>
      </c>
      <c r="D87599" t="str">
        <f t="shared" si="1368"/>
        <v>923452287598</v>
      </c>
    </row>
    <row r="87600" spans="1:4" x14ac:dyDescent="0.25">
      <c r="A87600" s="1">
        <v>3452287599</v>
      </c>
      <c r="D87600" t="str">
        <f t="shared" si="1368"/>
        <v>923452287599</v>
      </c>
    </row>
    <row r="87601" spans="1:4" x14ac:dyDescent="0.25">
      <c r="A87601" s="1">
        <v>3452287600</v>
      </c>
      <c r="D87601" t="str">
        <f t="shared" si="1368"/>
        <v>923452287600</v>
      </c>
    </row>
    <row r="87602" spans="1:4" x14ac:dyDescent="0.25">
      <c r="A87602" s="1">
        <v>3452287601</v>
      </c>
      <c r="D87602" t="str">
        <f t="shared" si="1368"/>
        <v>923452287601</v>
      </c>
    </row>
    <row r="87603" spans="1:4" x14ac:dyDescent="0.25">
      <c r="A87603" s="1">
        <v>3452287602</v>
      </c>
      <c r="D87603" t="str">
        <f t="shared" si="1368"/>
        <v>923452287602</v>
      </c>
    </row>
    <row r="87604" spans="1:4" x14ac:dyDescent="0.25">
      <c r="A87604" s="1">
        <v>3452287603</v>
      </c>
      <c r="D87604" t="str">
        <f t="shared" si="1368"/>
        <v>923452287603</v>
      </c>
    </row>
    <row r="87605" spans="1:4" x14ac:dyDescent="0.25">
      <c r="A87605" s="1">
        <v>3452287604</v>
      </c>
      <c r="D87605" t="str">
        <f t="shared" si="1368"/>
        <v>923452287604</v>
      </c>
    </row>
    <row r="87606" spans="1:4" x14ac:dyDescent="0.25">
      <c r="A87606" s="1">
        <v>3452287605</v>
      </c>
      <c r="D87606" t="str">
        <f t="shared" si="1368"/>
        <v>923452287605</v>
      </c>
    </row>
    <row r="87607" spans="1:4" x14ac:dyDescent="0.25">
      <c r="A87607" s="1">
        <v>3452287606</v>
      </c>
      <c r="D87607" t="str">
        <f t="shared" si="1368"/>
        <v>923452287606</v>
      </c>
    </row>
    <row r="87608" spans="1:4" x14ac:dyDescent="0.25">
      <c r="A87608" s="1">
        <v>3452287607</v>
      </c>
      <c r="D87608" t="str">
        <f t="shared" si="1368"/>
        <v>923452287607</v>
      </c>
    </row>
    <row r="87609" spans="1:4" x14ac:dyDescent="0.25">
      <c r="A87609" s="1">
        <v>3452287608</v>
      </c>
      <c r="D87609" t="str">
        <f t="shared" si="1368"/>
        <v>923452287608</v>
      </c>
    </row>
    <row r="87610" spans="1:4" x14ac:dyDescent="0.25">
      <c r="A87610" s="1">
        <v>3452287609</v>
      </c>
      <c r="D87610" t="str">
        <f t="shared" si="1368"/>
        <v>923452287609</v>
      </c>
    </row>
    <row r="87611" spans="1:4" x14ac:dyDescent="0.25">
      <c r="A87611" s="1">
        <v>3452287610</v>
      </c>
      <c r="D87611" t="str">
        <f t="shared" si="1368"/>
        <v>923452287610</v>
      </c>
    </row>
    <row r="87612" spans="1:4" x14ac:dyDescent="0.25">
      <c r="A87612" s="1">
        <v>3452287611</v>
      </c>
      <c r="D87612" t="str">
        <f t="shared" si="1368"/>
        <v>923452287611</v>
      </c>
    </row>
    <row r="87613" spans="1:4" x14ac:dyDescent="0.25">
      <c r="A87613" s="1">
        <v>3452287612</v>
      </c>
      <c r="D87613" t="str">
        <f t="shared" si="1368"/>
        <v>923452287612</v>
      </c>
    </row>
    <row r="87614" spans="1:4" x14ac:dyDescent="0.25">
      <c r="A87614" s="1">
        <v>3452287613</v>
      </c>
      <c r="D87614" t="str">
        <f t="shared" si="1368"/>
        <v>923452287613</v>
      </c>
    </row>
    <row r="87615" spans="1:4" x14ac:dyDescent="0.25">
      <c r="A87615" s="1">
        <v>3452287614</v>
      </c>
      <c r="D87615" t="str">
        <f t="shared" si="1368"/>
        <v>923452287614</v>
      </c>
    </row>
    <row r="87616" spans="1:4" x14ac:dyDescent="0.25">
      <c r="A87616" s="1">
        <v>3452287615</v>
      </c>
      <c r="D87616" t="str">
        <f t="shared" si="1368"/>
        <v>923452287615</v>
      </c>
    </row>
    <row r="87617" spans="1:4" x14ac:dyDescent="0.25">
      <c r="A87617" s="1">
        <v>3452287616</v>
      </c>
      <c r="D87617" t="str">
        <f t="shared" si="1368"/>
        <v>923452287616</v>
      </c>
    </row>
    <row r="87618" spans="1:4" x14ac:dyDescent="0.25">
      <c r="A87618" s="1">
        <v>3452287617</v>
      </c>
      <c r="D87618" t="str">
        <f t="shared" si="1368"/>
        <v>923452287617</v>
      </c>
    </row>
    <row r="87619" spans="1:4" x14ac:dyDescent="0.25">
      <c r="A87619" s="1">
        <v>3452287618</v>
      </c>
      <c r="D87619" t="str">
        <f t="shared" ref="D87619:D87682" si="1369">"92"&amp;A87619</f>
        <v>923452287618</v>
      </c>
    </row>
    <row r="87620" spans="1:4" x14ac:dyDescent="0.25">
      <c r="A87620" s="1">
        <v>3452287619</v>
      </c>
      <c r="D87620" t="str">
        <f t="shared" si="1369"/>
        <v>923452287619</v>
      </c>
    </row>
    <row r="87621" spans="1:4" x14ac:dyDescent="0.25">
      <c r="A87621" s="1">
        <v>3452287620</v>
      </c>
      <c r="D87621" t="str">
        <f t="shared" si="1369"/>
        <v>923452287620</v>
      </c>
    </row>
    <row r="87622" spans="1:4" x14ac:dyDescent="0.25">
      <c r="A87622" s="1">
        <v>3452287621</v>
      </c>
      <c r="D87622" t="str">
        <f t="shared" si="1369"/>
        <v>923452287621</v>
      </c>
    </row>
    <row r="87623" spans="1:4" x14ac:dyDescent="0.25">
      <c r="A87623" s="1">
        <v>3452287622</v>
      </c>
      <c r="D87623" t="str">
        <f t="shared" si="1369"/>
        <v>923452287622</v>
      </c>
    </row>
    <row r="87624" spans="1:4" x14ac:dyDescent="0.25">
      <c r="A87624" s="1">
        <v>3452287623</v>
      </c>
      <c r="D87624" t="str">
        <f t="shared" si="1369"/>
        <v>923452287623</v>
      </c>
    </row>
    <row r="87625" spans="1:4" x14ac:dyDescent="0.25">
      <c r="A87625" s="1">
        <v>3452287624</v>
      </c>
      <c r="D87625" t="str">
        <f t="shared" si="1369"/>
        <v>923452287624</v>
      </c>
    </row>
    <row r="87626" spans="1:4" x14ac:dyDescent="0.25">
      <c r="A87626" s="1">
        <v>3452287625</v>
      </c>
      <c r="D87626" t="str">
        <f t="shared" si="1369"/>
        <v>923452287625</v>
      </c>
    </row>
    <row r="87627" spans="1:4" x14ac:dyDescent="0.25">
      <c r="A87627" s="1">
        <v>3452287626</v>
      </c>
      <c r="D87627" t="str">
        <f t="shared" si="1369"/>
        <v>923452287626</v>
      </c>
    </row>
    <row r="87628" spans="1:4" x14ac:dyDescent="0.25">
      <c r="A87628" s="1">
        <v>3452287627</v>
      </c>
      <c r="D87628" t="str">
        <f t="shared" si="1369"/>
        <v>923452287627</v>
      </c>
    </row>
    <row r="87629" spans="1:4" x14ac:dyDescent="0.25">
      <c r="A87629" s="1">
        <v>3452287628</v>
      </c>
      <c r="D87629" t="str">
        <f t="shared" si="1369"/>
        <v>923452287628</v>
      </c>
    </row>
    <row r="87630" spans="1:4" x14ac:dyDescent="0.25">
      <c r="A87630" s="1">
        <v>3452287629</v>
      </c>
      <c r="D87630" t="str">
        <f t="shared" si="1369"/>
        <v>923452287629</v>
      </c>
    </row>
    <row r="87631" spans="1:4" x14ac:dyDescent="0.25">
      <c r="A87631" s="1">
        <v>3452287630</v>
      </c>
      <c r="D87631" t="str">
        <f t="shared" si="1369"/>
        <v>923452287630</v>
      </c>
    </row>
    <row r="87632" spans="1:4" x14ac:dyDescent="0.25">
      <c r="A87632" s="1">
        <v>3452287631</v>
      </c>
      <c r="D87632" t="str">
        <f t="shared" si="1369"/>
        <v>923452287631</v>
      </c>
    </row>
    <row r="87633" spans="1:4" x14ac:dyDescent="0.25">
      <c r="A87633" s="1">
        <v>3452287632</v>
      </c>
      <c r="D87633" t="str">
        <f t="shared" si="1369"/>
        <v>923452287632</v>
      </c>
    </row>
    <row r="87634" spans="1:4" x14ac:dyDescent="0.25">
      <c r="A87634" s="1">
        <v>3452287633</v>
      </c>
      <c r="D87634" t="str">
        <f t="shared" si="1369"/>
        <v>923452287633</v>
      </c>
    </row>
    <row r="87635" spans="1:4" x14ac:dyDescent="0.25">
      <c r="A87635" s="1">
        <v>3452287634</v>
      </c>
      <c r="D87635" t="str">
        <f t="shared" si="1369"/>
        <v>923452287634</v>
      </c>
    </row>
    <row r="87636" spans="1:4" x14ac:dyDescent="0.25">
      <c r="A87636" s="1">
        <v>3452287635</v>
      </c>
      <c r="D87636" t="str">
        <f t="shared" si="1369"/>
        <v>923452287635</v>
      </c>
    </row>
    <row r="87637" spans="1:4" x14ac:dyDescent="0.25">
      <c r="A87637" s="1">
        <v>3452287636</v>
      </c>
      <c r="D87637" t="str">
        <f t="shared" si="1369"/>
        <v>923452287636</v>
      </c>
    </row>
    <row r="87638" spans="1:4" x14ac:dyDescent="0.25">
      <c r="A87638" s="1">
        <v>3452287637</v>
      </c>
      <c r="D87638" t="str">
        <f t="shared" si="1369"/>
        <v>923452287637</v>
      </c>
    </row>
    <row r="87639" spans="1:4" x14ac:dyDescent="0.25">
      <c r="A87639" s="1">
        <v>3452287638</v>
      </c>
      <c r="D87639" t="str">
        <f t="shared" si="1369"/>
        <v>923452287638</v>
      </c>
    </row>
    <row r="87640" spans="1:4" x14ac:dyDescent="0.25">
      <c r="A87640" s="1">
        <v>3452287639</v>
      </c>
      <c r="D87640" t="str">
        <f t="shared" si="1369"/>
        <v>923452287639</v>
      </c>
    </row>
    <row r="87641" spans="1:4" x14ac:dyDescent="0.25">
      <c r="A87641" s="1">
        <v>3452287640</v>
      </c>
      <c r="D87641" t="str">
        <f t="shared" si="1369"/>
        <v>923452287640</v>
      </c>
    </row>
    <row r="87642" spans="1:4" x14ac:dyDescent="0.25">
      <c r="A87642" s="1">
        <v>3452287641</v>
      </c>
      <c r="D87642" t="str">
        <f t="shared" si="1369"/>
        <v>923452287641</v>
      </c>
    </row>
    <row r="87643" spans="1:4" x14ac:dyDescent="0.25">
      <c r="A87643" s="1">
        <v>3452287642</v>
      </c>
      <c r="D87643" t="str">
        <f t="shared" si="1369"/>
        <v>923452287642</v>
      </c>
    </row>
    <row r="87644" spans="1:4" x14ac:dyDescent="0.25">
      <c r="A87644" s="1">
        <v>3452287643</v>
      </c>
      <c r="D87644" t="str">
        <f t="shared" si="1369"/>
        <v>923452287643</v>
      </c>
    </row>
    <row r="87645" spans="1:4" x14ac:dyDescent="0.25">
      <c r="A87645" s="1">
        <v>3452287644</v>
      </c>
      <c r="D87645" t="str">
        <f t="shared" si="1369"/>
        <v>923452287644</v>
      </c>
    </row>
    <row r="87646" spans="1:4" x14ac:dyDescent="0.25">
      <c r="A87646" s="1">
        <v>3452287645</v>
      </c>
      <c r="D87646" t="str">
        <f t="shared" si="1369"/>
        <v>923452287645</v>
      </c>
    </row>
    <row r="87647" spans="1:4" x14ac:dyDescent="0.25">
      <c r="A87647" s="1">
        <v>3452287646</v>
      </c>
      <c r="D87647" t="str">
        <f t="shared" si="1369"/>
        <v>923452287646</v>
      </c>
    </row>
    <row r="87648" spans="1:4" x14ac:dyDescent="0.25">
      <c r="A87648" s="1">
        <v>3452287647</v>
      </c>
      <c r="D87648" t="str">
        <f t="shared" si="1369"/>
        <v>923452287647</v>
      </c>
    </row>
    <row r="87649" spans="1:4" x14ac:dyDescent="0.25">
      <c r="A87649" s="1">
        <v>3452287648</v>
      </c>
      <c r="D87649" t="str">
        <f t="shared" si="1369"/>
        <v>923452287648</v>
      </c>
    </row>
    <row r="87650" spans="1:4" x14ac:dyDescent="0.25">
      <c r="A87650" s="1">
        <v>3452287649</v>
      </c>
      <c r="D87650" t="str">
        <f t="shared" si="1369"/>
        <v>923452287649</v>
      </c>
    </row>
    <row r="87651" spans="1:4" x14ac:dyDescent="0.25">
      <c r="A87651" s="1">
        <v>3452287650</v>
      </c>
      <c r="D87651" t="str">
        <f t="shared" si="1369"/>
        <v>923452287650</v>
      </c>
    </row>
    <row r="87652" spans="1:4" x14ac:dyDescent="0.25">
      <c r="A87652" s="1">
        <v>3452287651</v>
      </c>
      <c r="D87652" t="str">
        <f t="shared" si="1369"/>
        <v>923452287651</v>
      </c>
    </row>
    <row r="87653" spans="1:4" x14ac:dyDescent="0.25">
      <c r="A87653" s="1">
        <v>3452287652</v>
      </c>
      <c r="D87653" t="str">
        <f t="shared" si="1369"/>
        <v>923452287652</v>
      </c>
    </row>
    <row r="87654" spans="1:4" x14ac:dyDescent="0.25">
      <c r="A87654" s="1">
        <v>3452287653</v>
      </c>
      <c r="D87654" t="str">
        <f t="shared" si="1369"/>
        <v>923452287653</v>
      </c>
    </row>
    <row r="87655" spans="1:4" x14ac:dyDescent="0.25">
      <c r="A87655" s="1">
        <v>3452287654</v>
      </c>
      <c r="D87655" t="str">
        <f t="shared" si="1369"/>
        <v>923452287654</v>
      </c>
    </row>
    <row r="87656" spans="1:4" x14ac:dyDescent="0.25">
      <c r="A87656" s="1">
        <v>3452287655</v>
      </c>
      <c r="D87656" t="str">
        <f t="shared" si="1369"/>
        <v>923452287655</v>
      </c>
    </row>
    <row r="87657" spans="1:4" x14ac:dyDescent="0.25">
      <c r="A87657" s="1">
        <v>3452287656</v>
      </c>
      <c r="D87657" t="str">
        <f t="shared" si="1369"/>
        <v>923452287656</v>
      </c>
    </row>
    <row r="87658" spans="1:4" x14ac:dyDescent="0.25">
      <c r="A87658" s="1">
        <v>3452287657</v>
      </c>
      <c r="D87658" t="str">
        <f t="shared" si="1369"/>
        <v>923452287657</v>
      </c>
    </row>
    <row r="87659" spans="1:4" x14ac:dyDescent="0.25">
      <c r="A87659" s="1">
        <v>3452287658</v>
      </c>
      <c r="D87659" t="str">
        <f t="shared" si="1369"/>
        <v>923452287658</v>
      </c>
    </row>
    <row r="87660" spans="1:4" x14ac:dyDescent="0.25">
      <c r="A87660" s="1">
        <v>3452287659</v>
      </c>
      <c r="D87660" t="str">
        <f t="shared" si="1369"/>
        <v>923452287659</v>
      </c>
    </row>
    <row r="87661" spans="1:4" x14ac:dyDescent="0.25">
      <c r="A87661" s="1">
        <v>3452287660</v>
      </c>
      <c r="D87661" t="str">
        <f t="shared" si="1369"/>
        <v>923452287660</v>
      </c>
    </row>
    <row r="87662" spans="1:4" x14ac:dyDescent="0.25">
      <c r="A87662" s="1">
        <v>3452287661</v>
      </c>
      <c r="D87662" t="str">
        <f t="shared" si="1369"/>
        <v>923452287661</v>
      </c>
    </row>
    <row r="87663" spans="1:4" x14ac:dyDescent="0.25">
      <c r="A87663" s="1">
        <v>3452287662</v>
      </c>
      <c r="D87663" t="str">
        <f t="shared" si="1369"/>
        <v>923452287662</v>
      </c>
    </row>
    <row r="87664" spans="1:4" x14ac:dyDescent="0.25">
      <c r="A87664" s="1">
        <v>3452287663</v>
      </c>
      <c r="D87664" t="str">
        <f t="shared" si="1369"/>
        <v>923452287663</v>
      </c>
    </row>
    <row r="87665" spans="1:4" x14ac:dyDescent="0.25">
      <c r="A87665" s="1">
        <v>3452287664</v>
      </c>
      <c r="D87665" t="str">
        <f t="shared" si="1369"/>
        <v>923452287664</v>
      </c>
    </row>
    <row r="87666" spans="1:4" x14ac:dyDescent="0.25">
      <c r="A87666" s="1">
        <v>3452287665</v>
      </c>
      <c r="D87666" t="str">
        <f t="shared" si="1369"/>
        <v>923452287665</v>
      </c>
    </row>
    <row r="87667" spans="1:4" x14ac:dyDescent="0.25">
      <c r="A87667" s="1">
        <v>3452287666</v>
      </c>
      <c r="D87667" t="str">
        <f t="shared" si="1369"/>
        <v>923452287666</v>
      </c>
    </row>
    <row r="87668" spans="1:4" x14ac:dyDescent="0.25">
      <c r="A87668" s="1">
        <v>3452287667</v>
      </c>
      <c r="D87668" t="str">
        <f t="shared" si="1369"/>
        <v>923452287667</v>
      </c>
    </row>
    <row r="87669" spans="1:4" x14ac:dyDescent="0.25">
      <c r="A87669" s="1">
        <v>3452287668</v>
      </c>
      <c r="D87669" t="str">
        <f t="shared" si="1369"/>
        <v>923452287668</v>
      </c>
    </row>
    <row r="87670" spans="1:4" x14ac:dyDescent="0.25">
      <c r="A87670" s="1">
        <v>3452287669</v>
      </c>
      <c r="D87670" t="str">
        <f t="shared" si="1369"/>
        <v>923452287669</v>
      </c>
    </row>
    <row r="87671" spans="1:4" x14ac:dyDescent="0.25">
      <c r="A87671" s="1">
        <v>3452287670</v>
      </c>
      <c r="D87671" t="str">
        <f t="shared" si="1369"/>
        <v>923452287670</v>
      </c>
    </row>
    <row r="87672" spans="1:4" x14ac:dyDescent="0.25">
      <c r="A87672" s="1">
        <v>3452287671</v>
      </c>
      <c r="D87672" t="str">
        <f t="shared" si="1369"/>
        <v>923452287671</v>
      </c>
    </row>
    <row r="87673" spans="1:4" x14ac:dyDescent="0.25">
      <c r="A87673" s="1">
        <v>3452287672</v>
      </c>
      <c r="D87673" t="str">
        <f t="shared" si="1369"/>
        <v>923452287672</v>
      </c>
    </row>
    <row r="87674" spans="1:4" x14ac:dyDescent="0.25">
      <c r="A87674" s="1">
        <v>3452287673</v>
      </c>
      <c r="D87674" t="str">
        <f t="shared" si="1369"/>
        <v>923452287673</v>
      </c>
    </row>
    <row r="87675" spans="1:4" x14ac:dyDescent="0.25">
      <c r="A87675" s="1">
        <v>3452287674</v>
      </c>
      <c r="D87675" t="str">
        <f t="shared" si="1369"/>
        <v>923452287674</v>
      </c>
    </row>
    <row r="87676" spans="1:4" x14ac:dyDescent="0.25">
      <c r="A87676" s="1">
        <v>3452287675</v>
      </c>
      <c r="D87676" t="str">
        <f t="shared" si="1369"/>
        <v>923452287675</v>
      </c>
    </row>
    <row r="87677" spans="1:4" x14ac:dyDescent="0.25">
      <c r="A87677" s="1">
        <v>3452287676</v>
      </c>
      <c r="D87677" t="str">
        <f t="shared" si="1369"/>
        <v>923452287676</v>
      </c>
    </row>
    <row r="87678" spans="1:4" x14ac:dyDescent="0.25">
      <c r="A87678" s="1">
        <v>3452287677</v>
      </c>
      <c r="D87678" t="str">
        <f t="shared" si="1369"/>
        <v>923452287677</v>
      </c>
    </row>
    <row r="87679" spans="1:4" x14ac:dyDescent="0.25">
      <c r="A87679" s="1">
        <v>3452287678</v>
      </c>
      <c r="D87679" t="str">
        <f t="shared" si="1369"/>
        <v>923452287678</v>
      </c>
    </row>
    <row r="87680" spans="1:4" x14ac:dyDescent="0.25">
      <c r="A87680" s="1">
        <v>3452287679</v>
      </c>
      <c r="D87680" t="str">
        <f t="shared" si="1369"/>
        <v>923452287679</v>
      </c>
    </row>
    <row r="87681" spans="1:4" x14ac:dyDescent="0.25">
      <c r="A87681" s="1">
        <v>3452287680</v>
      </c>
      <c r="D87681" t="str">
        <f t="shared" si="1369"/>
        <v>923452287680</v>
      </c>
    </row>
    <row r="87682" spans="1:4" x14ac:dyDescent="0.25">
      <c r="A87682" s="1">
        <v>3452287681</v>
      </c>
      <c r="D87682" t="str">
        <f t="shared" si="1369"/>
        <v>923452287681</v>
      </c>
    </row>
    <row r="87683" spans="1:4" x14ac:dyDescent="0.25">
      <c r="A87683" s="1">
        <v>3452287682</v>
      </c>
      <c r="D87683" t="str">
        <f t="shared" ref="D87683:D87746" si="1370">"92"&amp;A87683</f>
        <v>923452287682</v>
      </c>
    </row>
    <row r="87684" spans="1:4" x14ac:dyDescent="0.25">
      <c r="A87684" s="1">
        <v>3452287683</v>
      </c>
      <c r="D87684" t="str">
        <f t="shared" si="1370"/>
        <v>923452287683</v>
      </c>
    </row>
    <row r="87685" spans="1:4" x14ac:dyDescent="0.25">
      <c r="A87685" s="1">
        <v>3452287684</v>
      </c>
      <c r="D87685" t="str">
        <f t="shared" si="1370"/>
        <v>923452287684</v>
      </c>
    </row>
    <row r="87686" spans="1:4" x14ac:dyDescent="0.25">
      <c r="A87686" s="1">
        <v>3452287685</v>
      </c>
      <c r="D87686" t="str">
        <f t="shared" si="1370"/>
        <v>923452287685</v>
      </c>
    </row>
    <row r="87687" spans="1:4" x14ac:dyDescent="0.25">
      <c r="A87687" s="1">
        <v>3452287686</v>
      </c>
      <c r="D87687" t="str">
        <f t="shared" si="1370"/>
        <v>923452287686</v>
      </c>
    </row>
    <row r="87688" spans="1:4" x14ac:dyDescent="0.25">
      <c r="A87688" s="1">
        <v>3452287687</v>
      </c>
      <c r="D87688" t="str">
        <f t="shared" si="1370"/>
        <v>923452287687</v>
      </c>
    </row>
    <row r="87689" spans="1:4" x14ac:dyDescent="0.25">
      <c r="A87689" s="1">
        <v>3452287688</v>
      </c>
      <c r="D87689" t="str">
        <f t="shared" si="1370"/>
        <v>923452287688</v>
      </c>
    </row>
    <row r="87690" spans="1:4" x14ac:dyDescent="0.25">
      <c r="A87690" s="1">
        <v>3452287689</v>
      </c>
      <c r="D87690" t="str">
        <f t="shared" si="1370"/>
        <v>923452287689</v>
      </c>
    </row>
    <row r="87691" spans="1:4" x14ac:dyDescent="0.25">
      <c r="A87691" s="1">
        <v>3452287690</v>
      </c>
      <c r="D87691" t="str">
        <f t="shared" si="1370"/>
        <v>923452287690</v>
      </c>
    </row>
    <row r="87692" spans="1:4" x14ac:dyDescent="0.25">
      <c r="A87692" s="1">
        <v>3452287691</v>
      </c>
      <c r="D87692" t="str">
        <f t="shared" si="1370"/>
        <v>923452287691</v>
      </c>
    </row>
    <row r="87693" spans="1:4" x14ac:dyDescent="0.25">
      <c r="A87693" s="1">
        <v>3452287692</v>
      </c>
      <c r="D87693" t="str">
        <f t="shared" si="1370"/>
        <v>923452287692</v>
      </c>
    </row>
    <row r="87694" spans="1:4" x14ac:dyDescent="0.25">
      <c r="A87694" s="1">
        <v>3452287693</v>
      </c>
      <c r="D87694" t="str">
        <f t="shared" si="1370"/>
        <v>923452287693</v>
      </c>
    </row>
    <row r="87695" spans="1:4" x14ac:dyDescent="0.25">
      <c r="A87695" s="1">
        <v>3452287694</v>
      </c>
      <c r="D87695" t="str">
        <f t="shared" si="1370"/>
        <v>923452287694</v>
      </c>
    </row>
    <row r="87696" spans="1:4" x14ac:dyDescent="0.25">
      <c r="A87696" s="1">
        <v>3452287695</v>
      </c>
      <c r="D87696" t="str">
        <f t="shared" si="1370"/>
        <v>923452287695</v>
      </c>
    </row>
    <row r="87697" spans="1:4" x14ac:dyDescent="0.25">
      <c r="A87697" s="1">
        <v>3452287696</v>
      </c>
      <c r="D87697" t="str">
        <f t="shared" si="1370"/>
        <v>923452287696</v>
      </c>
    </row>
    <row r="87698" spans="1:4" x14ac:dyDescent="0.25">
      <c r="A87698" s="1">
        <v>3452287697</v>
      </c>
      <c r="D87698" t="str">
        <f t="shared" si="1370"/>
        <v>923452287697</v>
      </c>
    </row>
    <row r="87699" spans="1:4" x14ac:dyDescent="0.25">
      <c r="A87699" s="1">
        <v>3452287698</v>
      </c>
      <c r="D87699" t="str">
        <f t="shared" si="1370"/>
        <v>923452287698</v>
      </c>
    </row>
    <row r="87700" spans="1:4" x14ac:dyDescent="0.25">
      <c r="A87700" s="1">
        <v>3452287699</v>
      </c>
      <c r="D87700" t="str">
        <f t="shared" si="1370"/>
        <v>923452287699</v>
      </c>
    </row>
    <row r="87701" spans="1:4" x14ac:dyDescent="0.25">
      <c r="A87701" s="1">
        <v>3452287700</v>
      </c>
      <c r="D87701" t="str">
        <f t="shared" si="1370"/>
        <v>923452287700</v>
      </c>
    </row>
    <row r="87702" spans="1:4" x14ac:dyDescent="0.25">
      <c r="A87702" s="1">
        <v>3452287701</v>
      </c>
      <c r="D87702" t="str">
        <f t="shared" si="1370"/>
        <v>923452287701</v>
      </c>
    </row>
    <row r="87703" spans="1:4" x14ac:dyDescent="0.25">
      <c r="A87703" s="1">
        <v>3452287702</v>
      </c>
      <c r="D87703" t="str">
        <f t="shared" si="1370"/>
        <v>923452287702</v>
      </c>
    </row>
    <row r="87704" spans="1:4" x14ac:dyDescent="0.25">
      <c r="A87704" s="1">
        <v>3452287703</v>
      </c>
      <c r="D87704" t="str">
        <f t="shared" si="1370"/>
        <v>923452287703</v>
      </c>
    </row>
    <row r="87705" spans="1:4" x14ac:dyDescent="0.25">
      <c r="A87705" s="1">
        <v>3452287704</v>
      </c>
      <c r="D87705" t="str">
        <f t="shared" si="1370"/>
        <v>923452287704</v>
      </c>
    </row>
    <row r="87706" spans="1:4" x14ac:dyDescent="0.25">
      <c r="A87706" s="1">
        <v>3452287705</v>
      </c>
      <c r="D87706" t="str">
        <f t="shared" si="1370"/>
        <v>923452287705</v>
      </c>
    </row>
    <row r="87707" spans="1:4" x14ac:dyDescent="0.25">
      <c r="A87707" s="1">
        <v>3452287706</v>
      </c>
      <c r="D87707" t="str">
        <f t="shared" si="1370"/>
        <v>923452287706</v>
      </c>
    </row>
    <row r="87708" spans="1:4" x14ac:dyDescent="0.25">
      <c r="A87708" s="1">
        <v>3452287707</v>
      </c>
      <c r="D87708" t="str">
        <f t="shared" si="1370"/>
        <v>923452287707</v>
      </c>
    </row>
    <row r="87709" spans="1:4" x14ac:dyDescent="0.25">
      <c r="A87709" s="1">
        <v>3452287708</v>
      </c>
      <c r="D87709" t="str">
        <f t="shared" si="1370"/>
        <v>923452287708</v>
      </c>
    </row>
    <row r="87710" spans="1:4" x14ac:dyDescent="0.25">
      <c r="A87710" s="1">
        <v>3452287709</v>
      </c>
      <c r="D87710" t="str">
        <f t="shared" si="1370"/>
        <v>923452287709</v>
      </c>
    </row>
    <row r="87711" spans="1:4" x14ac:dyDescent="0.25">
      <c r="A87711" s="1">
        <v>3452287710</v>
      </c>
      <c r="D87711" t="str">
        <f t="shared" si="1370"/>
        <v>923452287710</v>
      </c>
    </row>
    <row r="87712" spans="1:4" x14ac:dyDescent="0.25">
      <c r="A87712" s="1">
        <v>3452287711</v>
      </c>
      <c r="D87712" t="str">
        <f t="shared" si="1370"/>
        <v>923452287711</v>
      </c>
    </row>
    <row r="87713" spans="1:4" x14ac:dyDescent="0.25">
      <c r="A87713" s="1">
        <v>3452287712</v>
      </c>
      <c r="D87713" t="str">
        <f t="shared" si="1370"/>
        <v>923452287712</v>
      </c>
    </row>
    <row r="87714" spans="1:4" x14ac:dyDescent="0.25">
      <c r="A87714" s="1">
        <v>3452287713</v>
      </c>
      <c r="D87714" t="str">
        <f t="shared" si="1370"/>
        <v>923452287713</v>
      </c>
    </row>
    <row r="87715" spans="1:4" x14ac:dyDescent="0.25">
      <c r="A87715" s="1">
        <v>3452287714</v>
      </c>
      <c r="D87715" t="str">
        <f t="shared" si="1370"/>
        <v>923452287714</v>
      </c>
    </row>
    <row r="87716" spans="1:4" x14ac:dyDescent="0.25">
      <c r="A87716" s="1">
        <v>3452287715</v>
      </c>
      <c r="D87716" t="str">
        <f t="shared" si="1370"/>
        <v>923452287715</v>
      </c>
    </row>
    <row r="87717" spans="1:4" x14ac:dyDescent="0.25">
      <c r="A87717" s="1">
        <v>3452287716</v>
      </c>
      <c r="D87717" t="str">
        <f t="shared" si="1370"/>
        <v>923452287716</v>
      </c>
    </row>
    <row r="87718" spans="1:4" x14ac:dyDescent="0.25">
      <c r="A87718" s="1">
        <v>3452287717</v>
      </c>
      <c r="D87718" t="str">
        <f t="shared" si="1370"/>
        <v>923452287717</v>
      </c>
    </row>
    <row r="87719" spans="1:4" x14ac:dyDescent="0.25">
      <c r="A87719" s="1">
        <v>3452287718</v>
      </c>
      <c r="D87719" t="str">
        <f t="shared" si="1370"/>
        <v>923452287718</v>
      </c>
    </row>
    <row r="87720" spans="1:4" x14ac:dyDescent="0.25">
      <c r="A87720" s="1">
        <v>3452287719</v>
      </c>
      <c r="D87720" t="str">
        <f t="shared" si="1370"/>
        <v>923452287719</v>
      </c>
    </row>
    <row r="87721" spans="1:4" x14ac:dyDescent="0.25">
      <c r="A87721" s="1">
        <v>3452287720</v>
      </c>
      <c r="D87721" t="str">
        <f t="shared" si="1370"/>
        <v>923452287720</v>
      </c>
    </row>
    <row r="87722" spans="1:4" x14ac:dyDescent="0.25">
      <c r="A87722" s="1">
        <v>3452287721</v>
      </c>
      <c r="D87722" t="str">
        <f t="shared" si="1370"/>
        <v>923452287721</v>
      </c>
    </row>
    <row r="87723" spans="1:4" x14ac:dyDescent="0.25">
      <c r="A87723" s="1">
        <v>3452287722</v>
      </c>
      <c r="D87723" t="str">
        <f t="shared" si="1370"/>
        <v>923452287722</v>
      </c>
    </row>
    <row r="87724" spans="1:4" x14ac:dyDescent="0.25">
      <c r="A87724" s="1">
        <v>3452287723</v>
      </c>
      <c r="D87724" t="str">
        <f t="shared" si="1370"/>
        <v>923452287723</v>
      </c>
    </row>
    <row r="87725" spans="1:4" x14ac:dyDescent="0.25">
      <c r="A87725" s="1">
        <v>3452287724</v>
      </c>
      <c r="D87725" t="str">
        <f t="shared" si="1370"/>
        <v>923452287724</v>
      </c>
    </row>
    <row r="87726" spans="1:4" x14ac:dyDescent="0.25">
      <c r="A87726" s="1">
        <v>3452287725</v>
      </c>
      <c r="D87726" t="str">
        <f t="shared" si="1370"/>
        <v>923452287725</v>
      </c>
    </row>
    <row r="87727" spans="1:4" x14ac:dyDescent="0.25">
      <c r="A87727" s="1">
        <v>3452287726</v>
      </c>
      <c r="D87727" t="str">
        <f t="shared" si="1370"/>
        <v>923452287726</v>
      </c>
    </row>
    <row r="87728" spans="1:4" x14ac:dyDescent="0.25">
      <c r="A87728" s="1">
        <v>3452287727</v>
      </c>
      <c r="D87728" t="str">
        <f t="shared" si="1370"/>
        <v>923452287727</v>
      </c>
    </row>
    <row r="87729" spans="1:4" x14ac:dyDescent="0.25">
      <c r="A87729" s="1">
        <v>3452287728</v>
      </c>
      <c r="D87729" t="str">
        <f t="shared" si="1370"/>
        <v>923452287728</v>
      </c>
    </row>
    <row r="87730" spans="1:4" x14ac:dyDescent="0.25">
      <c r="A87730" s="1">
        <v>3452287729</v>
      </c>
      <c r="D87730" t="str">
        <f t="shared" si="1370"/>
        <v>923452287729</v>
      </c>
    </row>
    <row r="87731" spans="1:4" x14ac:dyDescent="0.25">
      <c r="A87731" s="1">
        <v>3452287730</v>
      </c>
      <c r="D87731" t="str">
        <f t="shared" si="1370"/>
        <v>923452287730</v>
      </c>
    </row>
    <row r="87732" spans="1:4" x14ac:dyDescent="0.25">
      <c r="A87732" s="1">
        <v>3452287731</v>
      </c>
      <c r="D87732" t="str">
        <f t="shared" si="1370"/>
        <v>923452287731</v>
      </c>
    </row>
    <row r="87733" spans="1:4" x14ac:dyDescent="0.25">
      <c r="A87733" s="1">
        <v>3452287732</v>
      </c>
      <c r="D87733" t="str">
        <f t="shared" si="1370"/>
        <v>923452287732</v>
      </c>
    </row>
    <row r="87734" spans="1:4" x14ac:dyDescent="0.25">
      <c r="A87734" s="1">
        <v>3452287733</v>
      </c>
      <c r="D87734" t="str">
        <f t="shared" si="1370"/>
        <v>923452287733</v>
      </c>
    </row>
    <row r="87735" spans="1:4" x14ac:dyDescent="0.25">
      <c r="A87735" s="1">
        <v>3452287734</v>
      </c>
      <c r="D87735" t="str">
        <f t="shared" si="1370"/>
        <v>923452287734</v>
      </c>
    </row>
    <row r="87736" spans="1:4" x14ac:dyDescent="0.25">
      <c r="A87736" s="1">
        <v>3452287735</v>
      </c>
      <c r="D87736" t="str">
        <f t="shared" si="1370"/>
        <v>923452287735</v>
      </c>
    </row>
    <row r="87737" spans="1:4" x14ac:dyDescent="0.25">
      <c r="A87737" s="1">
        <v>3452287736</v>
      </c>
      <c r="D87737" t="str">
        <f t="shared" si="1370"/>
        <v>923452287736</v>
      </c>
    </row>
    <row r="87738" spans="1:4" x14ac:dyDescent="0.25">
      <c r="A87738" s="1">
        <v>3452287737</v>
      </c>
      <c r="D87738" t="str">
        <f t="shared" si="1370"/>
        <v>923452287737</v>
      </c>
    </row>
    <row r="87739" spans="1:4" x14ac:dyDescent="0.25">
      <c r="A87739" s="1">
        <v>3452287738</v>
      </c>
      <c r="D87739" t="str">
        <f t="shared" si="1370"/>
        <v>923452287738</v>
      </c>
    </row>
    <row r="87740" spans="1:4" x14ac:dyDescent="0.25">
      <c r="A87740" s="1">
        <v>3452287739</v>
      </c>
      <c r="D87740" t="str">
        <f t="shared" si="1370"/>
        <v>923452287739</v>
      </c>
    </row>
    <row r="87741" spans="1:4" x14ac:dyDescent="0.25">
      <c r="A87741" s="1">
        <v>3452287740</v>
      </c>
      <c r="D87741" t="str">
        <f t="shared" si="1370"/>
        <v>923452287740</v>
      </c>
    </row>
    <row r="87742" spans="1:4" x14ac:dyDescent="0.25">
      <c r="A87742" s="1">
        <v>3452287741</v>
      </c>
      <c r="D87742" t="str">
        <f t="shared" si="1370"/>
        <v>923452287741</v>
      </c>
    </row>
    <row r="87743" spans="1:4" x14ac:dyDescent="0.25">
      <c r="A87743" s="1">
        <v>3452287742</v>
      </c>
      <c r="D87743" t="str">
        <f t="shared" si="1370"/>
        <v>923452287742</v>
      </c>
    </row>
    <row r="87744" spans="1:4" x14ac:dyDescent="0.25">
      <c r="A87744" s="1">
        <v>3452287743</v>
      </c>
      <c r="D87744" t="str">
        <f t="shared" si="1370"/>
        <v>923452287743</v>
      </c>
    </row>
    <row r="87745" spans="1:4" x14ac:dyDescent="0.25">
      <c r="A87745" s="1">
        <v>3452287744</v>
      </c>
      <c r="D87745" t="str">
        <f t="shared" si="1370"/>
        <v>923452287744</v>
      </c>
    </row>
    <row r="87746" spans="1:4" x14ac:dyDescent="0.25">
      <c r="A87746" s="1">
        <v>3452287745</v>
      </c>
      <c r="D87746" t="str">
        <f t="shared" si="1370"/>
        <v>923452287745</v>
      </c>
    </row>
    <row r="87747" spans="1:4" x14ac:dyDescent="0.25">
      <c r="A87747" s="1">
        <v>3452287746</v>
      </c>
      <c r="D87747" t="str">
        <f t="shared" ref="D87747:D87810" si="1371">"92"&amp;A87747</f>
        <v>923452287746</v>
      </c>
    </row>
    <row r="87748" spans="1:4" x14ac:dyDescent="0.25">
      <c r="A87748" s="1">
        <v>3452287747</v>
      </c>
      <c r="D87748" t="str">
        <f t="shared" si="1371"/>
        <v>923452287747</v>
      </c>
    </row>
    <row r="87749" spans="1:4" x14ac:dyDescent="0.25">
      <c r="A87749" s="1">
        <v>3452287748</v>
      </c>
      <c r="D87749" t="str">
        <f t="shared" si="1371"/>
        <v>923452287748</v>
      </c>
    </row>
    <row r="87750" spans="1:4" x14ac:dyDescent="0.25">
      <c r="A87750" s="1">
        <v>3452287749</v>
      </c>
      <c r="D87750" t="str">
        <f t="shared" si="1371"/>
        <v>923452287749</v>
      </c>
    </row>
    <row r="87751" spans="1:4" x14ac:dyDescent="0.25">
      <c r="A87751" s="1">
        <v>3452287750</v>
      </c>
      <c r="D87751" t="str">
        <f t="shared" si="1371"/>
        <v>923452287750</v>
      </c>
    </row>
    <row r="87752" spans="1:4" x14ac:dyDescent="0.25">
      <c r="A87752" s="1">
        <v>3452287751</v>
      </c>
      <c r="D87752" t="str">
        <f t="shared" si="1371"/>
        <v>923452287751</v>
      </c>
    </row>
    <row r="87753" spans="1:4" x14ac:dyDescent="0.25">
      <c r="A87753" s="1">
        <v>3452287752</v>
      </c>
      <c r="D87753" t="str">
        <f t="shared" si="1371"/>
        <v>923452287752</v>
      </c>
    </row>
    <row r="87754" spans="1:4" x14ac:dyDescent="0.25">
      <c r="A87754" s="1">
        <v>3452287753</v>
      </c>
      <c r="D87754" t="str">
        <f t="shared" si="1371"/>
        <v>923452287753</v>
      </c>
    </row>
    <row r="87755" spans="1:4" x14ac:dyDescent="0.25">
      <c r="A87755" s="1">
        <v>3452287754</v>
      </c>
      <c r="D87755" t="str">
        <f t="shared" si="1371"/>
        <v>923452287754</v>
      </c>
    </row>
    <row r="87756" spans="1:4" x14ac:dyDescent="0.25">
      <c r="A87756" s="1">
        <v>3452287755</v>
      </c>
      <c r="D87756" t="str">
        <f t="shared" si="1371"/>
        <v>923452287755</v>
      </c>
    </row>
    <row r="87757" spans="1:4" x14ac:dyDescent="0.25">
      <c r="A87757" s="1">
        <v>3452287756</v>
      </c>
      <c r="D87757" t="str">
        <f t="shared" si="1371"/>
        <v>923452287756</v>
      </c>
    </row>
    <row r="87758" spans="1:4" x14ac:dyDescent="0.25">
      <c r="A87758" s="1">
        <v>3452287757</v>
      </c>
      <c r="D87758" t="str">
        <f t="shared" si="1371"/>
        <v>923452287757</v>
      </c>
    </row>
    <row r="87759" spans="1:4" x14ac:dyDescent="0.25">
      <c r="A87759" s="1">
        <v>3452287758</v>
      </c>
      <c r="D87759" t="str">
        <f t="shared" si="1371"/>
        <v>923452287758</v>
      </c>
    </row>
    <row r="87760" spans="1:4" x14ac:dyDescent="0.25">
      <c r="A87760" s="1">
        <v>3452287759</v>
      </c>
      <c r="D87760" t="str">
        <f t="shared" si="1371"/>
        <v>923452287759</v>
      </c>
    </row>
    <row r="87761" spans="1:4" x14ac:dyDescent="0.25">
      <c r="A87761" s="1">
        <v>3452287760</v>
      </c>
      <c r="D87761" t="str">
        <f t="shared" si="1371"/>
        <v>923452287760</v>
      </c>
    </row>
    <row r="87762" spans="1:4" x14ac:dyDescent="0.25">
      <c r="A87762" s="1">
        <v>3452287761</v>
      </c>
      <c r="D87762" t="str">
        <f t="shared" si="1371"/>
        <v>923452287761</v>
      </c>
    </row>
    <row r="87763" spans="1:4" x14ac:dyDescent="0.25">
      <c r="A87763" s="1">
        <v>3452287762</v>
      </c>
      <c r="D87763" t="str">
        <f t="shared" si="1371"/>
        <v>923452287762</v>
      </c>
    </row>
    <row r="87764" spans="1:4" x14ac:dyDescent="0.25">
      <c r="A87764" s="1">
        <v>3452287763</v>
      </c>
      <c r="D87764" t="str">
        <f t="shared" si="1371"/>
        <v>923452287763</v>
      </c>
    </row>
    <row r="87765" spans="1:4" x14ac:dyDescent="0.25">
      <c r="A87765" s="1">
        <v>3452287764</v>
      </c>
      <c r="D87765" t="str">
        <f t="shared" si="1371"/>
        <v>923452287764</v>
      </c>
    </row>
    <row r="87766" spans="1:4" x14ac:dyDescent="0.25">
      <c r="A87766" s="1">
        <v>3452287765</v>
      </c>
      <c r="D87766" t="str">
        <f t="shared" si="1371"/>
        <v>923452287765</v>
      </c>
    </row>
    <row r="87767" spans="1:4" x14ac:dyDescent="0.25">
      <c r="A87767" s="1">
        <v>3452287766</v>
      </c>
      <c r="D87767" t="str">
        <f t="shared" si="1371"/>
        <v>923452287766</v>
      </c>
    </row>
    <row r="87768" spans="1:4" x14ac:dyDescent="0.25">
      <c r="A87768" s="1">
        <v>3452287767</v>
      </c>
      <c r="D87768" t="str">
        <f t="shared" si="1371"/>
        <v>923452287767</v>
      </c>
    </row>
    <row r="87769" spans="1:4" x14ac:dyDescent="0.25">
      <c r="A87769" s="1">
        <v>3452287768</v>
      </c>
      <c r="D87769" t="str">
        <f t="shared" si="1371"/>
        <v>923452287768</v>
      </c>
    </row>
    <row r="87770" spans="1:4" x14ac:dyDescent="0.25">
      <c r="A87770" s="1">
        <v>3452287769</v>
      </c>
      <c r="D87770" t="str">
        <f t="shared" si="1371"/>
        <v>923452287769</v>
      </c>
    </row>
    <row r="87771" spans="1:4" x14ac:dyDescent="0.25">
      <c r="A87771" s="1">
        <v>3452287770</v>
      </c>
      <c r="D87771" t="str">
        <f t="shared" si="1371"/>
        <v>923452287770</v>
      </c>
    </row>
    <row r="87772" spans="1:4" x14ac:dyDescent="0.25">
      <c r="A87772" s="1">
        <v>3452287771</v>
      </c>
      <c r="D87772" t="str">
        <f t="shared" si="1371"/>
        <v>923452287771</v>
      </c>
    </row>
    <row r="87773" spans="1:4" x14ac:dyDescent="0.25">
      <c r="A87773" s="1">
        <v>3452287772</v>
      </c>
      <c r="D87773" t="str">
        <f t="shared" si="1371"/>
        <v>923452287772</v>
      </c>
    </row>
    <row r="87774" spans="1:4" x14ac:dyDescent="0.25">
      <c r="A87774" s="1">
        <v>3452287773</v>
      </c>
      <c r="D87774" t="str">
        <f t="shared" si="1371"/>
        <v>923452287773</v>
      </c>
    </row>
    <row r="87775" spans="1:4" x14ac:dyDescent="0.25">
      <c r="A87775" s="1">
        <v>3452287774</v>
      </c>
      <c r="D87775" t="str">
        <f t="shared" si="1371"/>
        <v>923452287774</v>
      </c>
    </row>
    <row r="87776" spans="1:4" x14ac:dyDescent="0.25">
      <c r="A87776" s="1">
        <v>3452287775</v>
      </c>
      <c r="D87776" t="str">
        <f t="shared" si="1371"/>
        <v>923452287775</v>
      </c>
    </row>
    <row r="87777" spans="1:4" x14ac:dyDescent="0.25">
      <c r="A87777" s="1">
        <v>3452287776</v>
      </c>
      <c r="D87777" t="str">
        <f t="shared" si="1371"/>
        <v>923452287776</v>
      </c>
    </row>
    <row r="87778" spans="1:4" x14ac:dyDescent="0.25">
      <c r="A87778" s="1">
        <v>3452287777</v>
      </c>
      <c r="D87778" t="str">
        <f t="shared" si="1371"/>
        <v>923452287777</v>
      </c>
    </row>
    <row r="87779" spans="1:4" x14ac:dyDescent="0.25">
      <c r="A87779" s="1">
        <v>3452287778</v>
      </c>
      <c r="D87779" t="str">
        <f t="shared" si="1371"/>
        <v>923452287778</v>
      </c>
    </row>
    <row r="87780" spans="1:4" x14ac:dyDescent="0.25">
      <c r="A87780" s="1">
        <v>3452287779</v>
      </c>
      <c r="D87780" t="str">
        <f t="shared" si="1371"/>
        <v>923452287779</v>
      </c>
    </row>
    <row r="87781" spans="1:4" x14ac:dyDescent="0.25">
      <c r="A87781" s="1">
        <v>3452287780</v>
      </c>
      <c r="D87781" t="str">
        <f t="shared" si="1371"/>
        <v>923452287780</v>
      </c>
    </row>
    <row r="87782" spans="1:4" x14ac:dyDescent="0.25">
      <c r="A87782" s="1">
        <v>3452287781</v>
      </c>
      <c r="D87782" t="str">
        <f t="shared" si="1371"/>
        <v>923452287781</v>
      </c>
    </row>
    <row r="87783" spans="1:4" x14ac:dyDescent="0.25">
      <c r="A87783" s="1">
        <v>3452287782</v>
      </c>
      <c r="D87783" t="str">
        <f t="shared" si="1371"/>
        <v>923452287782</v>
      </c>
    </row>
    <row r="87784" spans="1:4" x14ac:dyDescent="0.25">
      <c r="A87784" s="1">
        <v>3452287783</v>
      </c>
      <c r="D87784" t="str">
        <f t="shared" si="1371"/>
        <v>923452287783</v>
      </c>
    </row>
    <row r="87785" spans="1:4" x14ac:dyDescent="0.25">
      <c r="A87785" s="1">
        <v>3452287784</v>
      </c>
      <c r="D87785" t="str">
        <f t="shared" si="1371"/>
        <v>923452287784</v>
      </c>
    </row>
    <row r="87786" spans="1:4" x14ac:dyDescent="0.25">
      <c r="A87786" s="1">
        <v>3452287785</v>
      </c>
      <c r="D87786" t="str">
        <f t="shared" si="1371"/>
        <v>923452287785</v>
      </c>
    </row>
    <row r="87787" spans="1:4" x14ac:dyDescent="0.25">
      <c r="A87787" s="1">
        <v>3452287786</v>
      </c>
      <c r="D87787" t="str">
        <f t="shared" si="1371"/>
        <v>923452287786</v>
      </c>
    </row>
    <row r="87788" spans="1:4" x14ac:dyDescent="0.25">
      <c r="A87788" s="1">
        <v>3452287787</v>
      </c>
      <c r="D87788" t="str">
        <f t="shared" si="1371"/>
        <v>923452287787</v>
      </c>
    </row>
    <row r="87789" spans="1:4" x14ac:dyDescent="0.25">
      <c r="A87789" s="1">
        <v>3452287788</v>
      </c>
      <c r="D87789" t="str">
        <f t="shared" si="1371"/>
        <v>923452287788</v>
      </c>
    </row>
    <row r="87790" spans="1:4" x14ac:dyDescent="0.25">
      <c r="A87790" s="1">
        <v>3452287789</v>
      </c>
      <c r="D87790" t="str">
        <f t="shared" si="1371"/>
        <v>923452287789</v>
      </c>
    </row>
    <row r="87791" spans="1:4" x14ac:dyDescent="0.25">
      <c r="A87791" s="1">
        <v>3452287790</v>
      </c>
      <c r="D87791" t="str">
        <f t="shared" si="1371"/>
        <v>923452287790</v>
      </c>
    </row>
    <row r="87792" spans="1:4" x14ac:dyDescent="0.25">
      <c r="A87792" s="1">
        <v>3452287791</v>
      </c>
      <c r="D87792" t="str">
        <f t="shared" si="1371"/>
        <v>923452287791</v>
      </c>
    </row>
    <row r="87793" spans="1:4" x14ac:dyDescent="0.25">
      <c r="A87793" s="1">
        <v>3452287792</v>
      </c>
      <c r="D87793" t="str">
        <f t="shared" si="1371"/>
        <v>923452287792</v>
      </c>
    </row>
    <row r="87794" spans="1:4" x14ac:dyDescent="0.25">
      <c r="A87794" s="1">
        <v>3452287793</v>
      </c>
      <c r="D87794" t="str">
        <f t="shared" si="1371"/>
        <v>923452287793</v>
      </c>
    </row>
    <row r="87795" spans="1:4" x14ac:dyDescent="0.25">
      <c r="A87795" s="1">
        <v>3452287794</v>
      </c>
      <c r="D87795" t="str">
        <f t="shared" si="1371"/>
        <v>923452287794</v>
      </c>
    </row>
    <row r="87796" spans="1:4" x14ac:dyDescent="0.25">
      <c r="A87796" s="1">
        <v>3452287795</v>
      </c>
      <c r="D87796" t="str">
        <f t="shared" si="1371"/>
        <v>923452287795</v>
      </c>
    </row>
    <row r="87797" spans="1:4" x14ac:dyDescent="0.25">
      <c r="A87797" s="1">
        <v>3452287796</v>
      </c>
      <c r="D87797" t="str">
        <f t="shared" si="1371"/>
        <v>923452287796</v>
      </c>
    </row>
    <row r="87798" spans="1:4" x14ac:dyDescent="0.25">
      <c r="A87798" s="1">
        <v>3452287797</v>
      </c>
      <c r="D87798" t="str">
        <f t="shared" si="1371"/>
        <v>923452287797</v>
      </c>
    </row>
    <row r="87799" spans="1:4" x14ac:dyDescent="0.25">
      <c r="A87799" s="1">
        <v>3452287798</v>
      </c>
      <c r="D87799" t="str">
        <f t="shared" si="1371"/>
        <v>923452287798</v>
      </c>
    </row>
    <row r="87800" spans="1:4" x14ac:dyDescent="0.25">
      <c r="A87800" s="1">
        <v>3452287799</v>
      </c>
      <c r="D87800" t="str">
        <f t="shared" si="1371"/>
        <v>923452287799</v>
      </c>
    </row>
    <row r="87801" spans="1:4" x14ac:dyDescent="0.25">
      <c r="A87801" s="1">
        <v>3452287800</v>
      </c>
      <c r="D87801" t="str">
        <f t="shared" si="1371"/>
        <v>923452287800</v>
      </c>
    </row>
    <row r="87802" spans="1:4" x14ac:dyDescent="0.25">
      <c r="A87802" s="1">
        <v>3452287801</v>
      </c>
      <c r="D87802" t="str">
        <f t="shared" si="1371"/>
        <v>923452287801</v>
      </c>
    </row>
    <row r="87803" spans="1:4" x14ac:dyDescent="0.25">
      <c r="A87803" s="1">
        <v>3452287802</v>
      </c>
      <c r="D87803" t="str">
        <f t="shared" si="1371"/>
        <v>923452287802</v>
      </c>
    </row>
    <row r="87804" spans="1:4" x14ac:dyDescent="0.25">
      <c r="A87804" s="1">
        <v>3452287803</v>
      </c>
      <c r="D87804" t="str">
        <f t="shared" si="1371"/>
        <v>923452287803</v>
      </c>
    </row>
    <row r="87805" spans="1:4" x14ac:dyDescent="0.25">
      <c r="A87805" s="1">
        <v>3452287804</v>
      </c>
      <c r="D87805" t="str">
        <f t="shared" si="1371"/>
        <v>923452287804</v>
      </c>
    </row>
    <row r="87806" spans="1:4" x14ac:dyDescent="0.25">
      <c r="A87806" s="1">
        <v>3452287805</v>
      </c>
      <c r="D87806" t="str">
        <f t="shared" si="1371"/>
        <v>923452287805</v>
      </c>
    </row>
    <row r="87807" spans="1:4" x14ac:dyDescent="0.25">
      <c r="A87807" s="1">
        <v>3452287806</v>
      </c>
      <c r="D87807" t="str">
        <f t="shared" si="1371"/>
        <v>923452287806</v>
      </c>
    </row>
    <row r="87808" spans="1:4" x14ac:dyDescent="0.25">
      <c r="A87808" s="1">
        <v>3452287807</v>
      </c>
      <c r="D87808" t="str">
        <f t="shared" si="1371"/>
        <v>923452287807</v>
      </c>
    </row>
    <row r="87809" spans="1:4" x14ac:dyDescent="0.25">
      <c r="A87809" s="1">
        <v>3452287808</v>
      </c>
      <c r="D87809" t="str">
        <f t="shared" si="1371"/>
        <v>923452287808</v>
      </c>
    </row>
    <row r="87810" spans="1:4" x14ac:dyDescent="0.25">
      <c r="A87810" s="1">
        <v>3452287809</v>
      </c>
      <c r="D87810" t="str">
        <f t="shared" si="1371"/>
        <v>923452287809</v>
      </c>
    </row>
    <row r="87811" spans="1:4" x14ac:dyDescent="0.25">
      <c r="A87811" s="1">
        <v>3452287810</v>
      </c>
      <c r="D87811" t="str">
        <f t="shared" ref="D87811:D87874" si="1372">"92"&amp;A87811</f>
        <v>923452287810</v>
      </c>
    </row>
    <row r="87812" spans="1:4" x14ac:dyDescent="0.25">
      <c r="A87812" s="1">
        <v>3452287811</v>
      </c>
      <c r="D87812" t="str">
        <f t="shared" si="1372"/>
        <v>923452287811</v>
      </c>
    </row>
    <row r="87813" spans="1:4" x14ac:dyDescent="0.25">
      <c r="A87813" s="1">
        <v>3452287812</v>
      </c>
      <c r="D87813" t="str">
        <f t="shared" si="1372"/>
        <v>923452287812</v>
      </c>
    </row>
    <row r="87814" spans="1:4" x14ac:dyDescent="0.25">
      <c r="A87814" s="1">
        <v>3452287813</v>
      </c>
      <c r="D87814" t="str">
        <f t="shared" si="1372"/>
        <v>923452287813</v>
      </c>
    </row>
    <row r="87815" spans="1:4" x14ac:dyDescent="0.25">
      <c r="A87815" s="1">
        <v>3452287814</v>
      </c>
      <c r="D87815" t="str">
        <f t="shared" si="1372"/>
        <v>923452287814</v>
      </c>
    </row>
    <row r="87816" spans="1:4" x14ac:dyDescent="0.25">
      <c r="A87816" s="1">
        <v>3452287815</v>
      </c>
      <c r="D87816" t="str">
        <f t="shared" si="1372"/>
        <v>923452287815</v>
      </c>
    </row>
    <row r="87817" spans="1:4" x14ac:dyDescent="0.25">
      <c r="A87817" s="1">
        <v>3452287816</v>
      </c>
      <c r="D87817" t="str">
        <f t="shared" si="1372"/>
        <v>923452287816</v>
      </c>
    </row>
    <row r="87818" spans="1:4" x14ac:dyDescent="0.25">
      <c r="A87818" s="1">
        <v>3452287817</v>
      </c>
      <c r="D87818" t="str">
        <f t="shared" si="1372"/>
        <v>923452287817</v>
      </c>
    </row>
    <row r="87819" spans="1:4" x14ac:dyDescent="0.25">
      <c r="A87819" s="1">
        <v>3452287818</v>
      </c>
      <c r="D87819" t="str">
        <f t="shared" si="1372"/>
        <v>923452287818</v>
      </c>
    </row>
    <row r="87820" spans="1:4" x14ac:dyDescent="0.25">
      <c r="A87820" s="1">
        <v>3452287819</v>
      </c>
      <c r="D87820" t="str">
        <f t="shared" si="1372"/>
        <v>923452287819</v>
      </c>
    </row>
    <row r="87821" spans="1:4" x14ac:dyDescent="0.25">
      <c r="A87821" s="1">
        <v>3452287820</v>
      </c>
      <c r="D87821" t="str">
        <f t="shared" si="1372"/>
        <v>923452287820</v>
      </c>
    </row>
    <row r="87822" spans="1:4" x14ac:dyDescent="0.25">
      <c r="A87822" s="1">
        <v>3452287821</v>
      </c>
      <c r="D87822" t="str">
        <f t="shared" si="1372"/>
        <v>923452287821</v>
      </c>
    </row>
    <row r="87823" spans="1:4" x14ac:dyDescent="0.25">
      <c r="A87823" s="1">
        <v>3452287822</v>
      </c>
      <c r="D87823" t="str">
        <f t="shared" si="1372"/>
        <v>923452287822</v>
      </c>
    </row>
    <row r="87824" spans="1:4" x14ac:dyDescent="0.25">
      <c r="A87824" s="1">
        <v>3452287823</v>
      </c>
      <c r="D87824" t="str">
        <f t="shared" si="1372"/>
        <v>923452287823</v>
      </c>
    </row>
    <row r="87825" spans="1:4" x14ac:dyDescent="0.25">
      <c r="A87825" s="1">
        <v>3452287824</v>
      </c>
      <c r="D87825" t="str">
        <f t="shared" si="1372"/>
        <v>923452287824</v>
      </c>
    </row>
    <row r="87826" spans="1:4" x14ac:dyDescent="0.25">
      <c r="A87826" s="1">
        <v>3452287825</v>
      </c>
      <c r="D87826" t="str">
        <f t="shared" si="1372"/>
        <v>923452287825</v>
      </c>
    </row>
    <row r="87827" spans="1:4" x14ac:dyDescent="0.25">
      <c r="A87827" s="1">
        <v>3452287826</v>
      </c>
      <c r="D87827" t="str">
        <f t="shared" si="1372"/>
        <v>923452287826</v>
      </c>
    </row>
    <row r="87828" spans="1:4" x14ac:dyDescent="0.25">
      <c r="A87828" s="1">
        <v>3452287827</v>
      </c>
      <c r="D87828" t="str">
        <f t="shared" si="1372"/>
        <v>923452287827</v>
      </c>
    </row>
    <row r="87829" spans="1:4" x14ac:dyDescent="0.25">
      <c r="A87829" s="1">
        <v>3452287828</v>
      </c>
      <c r="D87829" t="str">
        <f t="shared" si="1372"/>
        <v>923452287828</v>
      </c>
    </row>
    <row r="87830" spans="1:4" x14ac:dyDescent="0.25">
      <c r="A87830" s="1">
        <v>3452287829</v>
      </c>
      <c r="D87830" t="str">
        <f t="shared" si="1372"/>
        <v>923452287829</v>
      </c>
    </row>
    <row r="87831" spans="1:4" x14ac:dyDescent="0.25">
      <c r="A87831" s="1">
        <v>3452287830</v>
      </c>
      <c r="D87831" t="str">
        <f t="shared" si="1372"/>
        <v>923452287830</v>
      </c>
    </row>
    <row r="87832" spans="1:4" x14ac:dyDescent="0.25">
      <c r="A87832" s="1">
        <v>3452287831</v>
      </c>
      <c r="D87832" t="str">
        <f t="shared" si="1372"/>
        <v>923452287831</v>
      </c>
    </row>
    <row r="87833" spans="1:4" x14ac:dyDescent="0.25">
      <c r="A87833" s="1">
        <v>3452287832</v>
      </c>
      <c r="D87833" t="str">
        <f t="shared" si="1372"/>
        <v>923452287832</v>
      </c>
    </row>
    <row r="87834" spans="1:4" x14ac:dyDescent="0.25">
      <c r="A87834" s="1">
        <v>3452287833</v>
      </c>
      <c r="D87834" t="str">
        <f t="shared" si="1372"/>
        <v>923452287833</v>
      </c>
    </row>
    <row r="87835" spans="1:4" x14ac:dyDescent="0.25">
      <c r="A87835" s="1">
        <v>3452287834</v>
      </c>
      <c r="D87835" t="str">
        <f t="shared" si="1372"/>
        <v>923452287834</v>
      </c>
    </row>
    <row r="87836" spans="1:4" x14ac:dyDescent="0.25">
      <c r="A87836" s="1">
        <v>3452287835</v>
      </c>
      <c r="D87836" t="str">
        <f t="shared" si="1372"/>
        <v>923452287835</v>
      </c>
    </row>
    <row r="87837" spans="1:4" x14ac:dyDescent="0.25">
      <c r="A87837" s="1">
        <v>3452287836</v>
      </c>
      <c r="D87837" t="str">
        <f t="shared" si="1372"/>
        <v>923452287836</v>
      </c>
    </row>
    <row r="87838" spans="1:4" x14ac:dyDescent="0.25">
      <c r="A87838" s="1">
        <v>3452287837</v>
      </c>
      <c r="D87838" t="str">
        <f t="shared" si="1372"/>
        <v>923452287837</v>
      </c>
    </row>
    <row r="87839" spans="1:4" x14ac:dyDescent="0.25">
      <c r="A87839" s="1">
        <v>3452287838</v>
      </c>
      <c r="D87839" t="str">
        <f t="shared" si="1372"/>
        <v>923452287838</v>
      </c>
    </row>
    <row r="87840" spans="1:4" x14ac:dyDescent="0.25">
      <c r="A87840" s="1">
        <v>3452287839</v>
      </c>
      <c r="D87840" t="str">
        <f t="shared" si="1372"/>
        <v>923452287839</v>
      </c>
    </row>
    <row r="87841" spans="1:4" x14ac:dyDescent="0.25">
      <c r="A87841" s="1">
        <v>3452287840</v>
      </c>
      <c r="D87841" t="str">
        <f t="shared" si="1372"/>
        <v>923452287840</v>
      </c>
    </row>
    <row r="87842" spans="1:4" x14ac:dyDescent="0.25">
      <c r="A87842" s="1">
        <v>3452287841</v>
      </c>
      <c r="D87842" t="str">
        <f t="shared" si="1372"/>
        <v>923452287841</v>
      </c>
    </row>
    <row r="87843" spans="1:4" x14ac:dyDescent="0.25">
      <c r="A87843" s="1">
        <v>3452287842</v>
      </c>
      <c r="D87843" t="str">
        <f t="shared" si="1372"/>
        <v>923452287842</v>
      </c>
    </row>
    <row r="87844" spans="1:4" x14ac:dyDescent="0.25">
      <c r="A87844" s="1">
        <v>3452287843</v>
      </c>
      <c r="D87844" t="str">
        <f t="shared" si="1372"/>
        <v>923452287843</v>
      </c>
    </row>
    <row r="87845" spans="1:4" x14ac:dyDescent="0.25">
      <c r="A87845" s="1">
        <v>3452287844</v>
      </c>
      <c r="D87845" t="str">
        <f t="shared" si="1372"/>
        <v>923452287844</v>
      </c>
    </row>
    <row r="87846" spans="1:4" x14ac:dyDescent="0.25">
      <c r="A87846" s="1">
        <v>3452287845</v>
      </c>
      <c r="D87846" t="str">
        <f t="shared" si="1372"/>
        <v>923452287845</v>
      </c>
    </row>
    <row r="87847" spans="1:4" x14ac:dyDescent="0.25">
      <c r="A87847" s="1">
        <v>3452287846</v>
      </c>
      <c r="D87847" t="str">
        <f t="shared" si="1372"/>
        <v>923452287846</v>
      </c>
    </row>
    <row r="87848" spans="1:4" x14ac:dyDescent="0.25">
      <c r="A87848" s="1">
        <v>3452287847</v>
      </c>
      <c r="D87848" t="str">
        <f t="shared" si="1372"/>
        <v>923452287847</v>
      </c>
    </row>
    <row r="87849" spans="1:4" x14ac:dyDescent="0.25">
      <c r="A87849" s="1">
        <v>3452287848</v>
      </c>
      <c r="D87849" t="str">
        <f t="shared" si="1372"/>
        <v>923452287848</v>
      </c>
    </row>
    <row r="87850" spans="1:4" x14ac:dyDescent="0.25">
      <c r="A87850" s="1">
        <v>3452287849</v>
      </c>
      <c r="D87850" t="str">
        <f t="shared" si="1372"/>
        <v>923452287849</v>
      </c>
    </row>
    <row r="87851" spans="1:4" x14ac:dyDescent="0.25">
      <c r="A87851" s="1">
        <v>3452287850</v>
      </c>
      <c r="D87851" t="str">
        <f t="shared" si="1372"/>
        <v>923452287850</v>
      </c>
    </row>
    <row r="87852" spans="1:4" x14ac:dyDescent="0.25">
      <c r="A87852" s="1">
        <v>3452287851</v>
      </c>
      <c r="D87852" t="str">
        <f t="shared" si="1372"/>
        <v>923452287851</v>
      </c>
    </row>
    <row r="87853" spans="1:4" x14ac:dyDescent="0.25">
      <c r="A87853" s="1">
        <v>3452287852</v>
      </c>
      <c r="D87853" t="str">
        <f t="shared" si="1372"/>
        <v>923452287852</v>
      </c>
    </row>
    <row r="87854" spans="1:4" x14ac:dyDescent="0.25">
      <c r="A87854" s="1">
        <v>3452287853</v>
      </c>
      <c r="D87854" t="str">
        <f t="shared" si="1372"/>
        <v>923452287853</v>
      </c>
    </row>
    <row r="87855" spans="1:4" x14ac:dyDescent="0.25">
      <c r="A87855" s="1">
        <v>3452287854</v>
      </c>
      <c r="D87855" t="str">
        <f t="shared" si="1372"/>
        <v>923452287854</v>
      </c>
    </row>
    <row r="87856" spans="1:4" x14ac:dyDescent="0.25">
      <c r="A87856" s="1">
        <v>3452287855</v>
      </c>
      <c r="D87856" t="str">
        <f t="shared" si="1372"/>
        <v>923452287855</v>
      </c>
    </row>
    <row r="87857" spans="1:4" x14ac:dyDescent="0.25">
      <c r="A87857" s="1">
        <v>3452287856</v>
      </c>
      <c r="D87857" t="str">
        <f t="shared" si="1372"/>
        <v>923452287856</v>
      </c>
    </row>
    <row r="87858" spans="1:4" x14ac:dyDescent="0.25">
      <c r="A87858" s="1">
        <v>3452287857</v>
      </c>
      <c r="D87858" t="str">
        <f t="shared" si="1372"/>
        <v>923452287857</v>
      </c>
    </row>
    <row r="87859" spans="1:4" x14ac:dyDescent="0.25">
      <c r="A87859" s="1">
        <v>3452287858</v>
      </c>
      <c r="D87859" t="str">
        <f t="shared" si="1372"/>
        <v>923452287858</v>
      </c>
    </row>
    <row r="87860" spans="1:4" x14ac:dyDescent="0.25">
      <c r="A87860" s="1">
        <v>3452287859</v>
      </c>
      <c r="D87860" t="str">
        <f t="shared" si="1372"/>
        <v>923452287859</v>
      </c>
    </row>
    <row r="87861" spans="1:4" x14ac:dyDescent="0.25">
      <c r="A87861" s="1">
        <v>3452287860</v>
      </c>
      <c r="D87861" t="str">
        <f t="shared" si="1372"/>
        <v>923452287860</v>
      </c>
    </row>
    <row r="87862" spans="1:4" x14ac:dyDescent="0.25">
      <c r="A87862" s="1">
        <v>3452287861</v>
      </c>
      <c r="D87862" t="str">
        <f t="shared" si="1372"/>
        <v>923452287861</v>
      </c>
    </row>
    <row r="87863" spans="1:4" x14ac:dyDescent="0.25">
      <c r="A87863" s="1">
        <v>3452287862</v>
      </c>
      <c r="D87863" t="str">
        <f t="shared" si="1372"/>
        <v>923452287862</v>
      </c>
    </row>
    <row r="87864" spans="1:4" x14ac:dyDescent="0.25">
      <c r="A87864" s="1">
        <v>3452287863</v>
      </c>
      <c r="D87864" t="str">
        <f t="shared" si="1372"/>
        <v>923452287863</v>
      </c>
    </row>
    <row r="87865" spans="1:4" x14ac:dyDescent="0.25">
      <c r="A87865" s="1">
        <v>3452287864</v>
      </c>
      <c r="D87865" t="str">
        <f t="shared" si="1372"/>
        <v>923452287864</v>
      </c>
    </row>
    <row r="87866" spans="1:4" x14ac:dyDescent="0.25">
      <c r="A87866" s="1">
        <v>3452287865</v>
      </c>
      <c r="D87866" t="str">
        <f t="shared" si="1372"/>
        <v>923452287865</v>
      </c>
    </row>
    <row r="87867" spans="1:4" x14ac:dyDescent="0.25">
      <c r="A87867" s="1">
        <v>3452287866</v>
      </c>
      <c r="D87867" t="str">
        <f t="shared" si="1372"/>
        <v>923452287866</v>
      </c>
    </row>
    <row r="87868" spans="1:4" x14ac:dyDescent="0.25">
      <c r="A87868" s="1">
        <v>3452287867</v>
      </c>
      <c r="D87868" t="str">
        <f t="shared" si="1372"/>
        <v>923452287867</v>
      </c>
    </row>
    <row r="87869" spans="1:4" x14ac:dyDescent="0.25">
      <c r="A87869" s="1">
        <v>3452287868</v>
      </c>
      <c r="D87869" t="str">
        <f t="shared" si="1372"/>
        <v>923452287868</v>
      </c>
    </row>
    <row r="87870" spans="1:4" x14ac:dyDescent="0.25">
      <c r="A87870" s="1">
        <v>3452287869</v>
      </c>
      <c r="D87870" t="str">
        <f t="shared" si="1372"/>
        <v>923452287869</v>
      </c>
    </row>
    <row r="87871" spans="1:4" x14ac:dyDescent="0.25">
      <c r="A87871" s="1">
        <v>3452287870</v>
      </c>
      <c r="D87871" t="str">
        <f t="shared" si="1372"/>
        <v>923452287870</v>
      </c>
    </row>
    <row r="87872" spans="1:4" x14ac:dyDescent="0.25">
      <c r="A87872" s="1">
        <v>3452287871</v>
      </c>
      <c r="D87872" t="str">
        <f t="shared" si="1372"/>
        <v>923452287871</v>
      </c>
    </row>
    <row r="87873" spans="1:4" x14ac:dyDescent="0.25">
      <c r="A87873" s="1">
        <v>3452287872</v>
      </c>
      <c r="D87873" t="str">
        <f t="shared" si="1372"/>
        <v>923452287872</v>
      </c>
    </row>
    <row r="87874" spans="1:4" x14ac:dyDescent="0.25">
      <c r="A87874" s="1">
        <v>3452287873</v>
      </c>
      <c r="D87874" t="str">
        <f t="shared" si="1372"/>
        <v>923452287873</v>
      </c>
    </row>
    <row r="87875" spans="1:4" x14ac:dyDescent="0.25">
      <c r="A87875" s="1">
        <v>3452287874</v>
      </c>
      <c r="D87875" t="str">
        <f t="shared" ref="D87875:D87938" si="1373">"92"&amp;A87875</f>
        <v>923452287874</v>
      </c>
    </row>
    <row r="87876" spans="1:4" x14ac:dyDescent="0.25">
      <c r="A87876" s="1">
        <v>3452287875</v>
      </c>
      <c r="D87876" t="str">
        <f t="shared" si="1373"/>
        <v>923452287875</v>
      </c>
    </row>
    <row r="87877" spans="1:4" x14ac:dyDescent="0.25">
      <c r="A87877" s="1">
        <v>3452287876</v>
      </c>
      <c r="D87877" t="str">
        <f t="shared" si="1373"/>
        <v>923452287876</v>
      </c>
    </row>
    <row r="87878" spans="1:4" x14ac:dyDescent="0.25">
      <c r="A87878" s="1">
        <v>3452287877</v>
      </c>
      <c r="D87878" t="str">
        <f t="shared" si="1373"/>
        <v>923452287877</v>
      </c>
    </row>
    <row r="87879" spans="1:4" x14ac:dyDescent="0.25">
      <c r="A87879" s="1">
        <v>3452287878</v>
      </c>
      <c r="D87879" t="str">
        <f t="shared" si="1373"/>
        <v>923452287878</v>
      </c>
    </row>
    <row r="87880" spans="1:4" x14ac:dyDescent="0.25">
      <c r="A87880" s="1">
        <v>3452287879</v>
      </c>
      <c r="D87880" t="str">
        <f t="shared" si="1373"/>
        <v>923452287879</v>
      </c>
    </row>
    <row r="87881" spans="1:4" x14ac:dyDescent="0.25">
      <c r="A87881" s="1">
        <v>3452287880</v>
      </c>
      <c r="D87881" t="str">
        <f t="shared" si="1373"/>
        <v>923452287880</v>
      </c>
    </row>
    <row r="87882" spans="1:4" x14ac:dyDescent="0.25">
      <c r="A87882" s="1">
        <v>3452287881</v>
      </c>
      <c r="D87882" t="str">
        <f t="shared" si="1373"/>
        <v>923452287881</v>
      </c>
    </row>
    <row r="87883" spans="1:4" x14ac:dyDescent="0.25">
      <c r="A87883" s="1">
        <v>3452287882</v>
      </c>
      <c r="D87883" t="str">
        <f t="shared" si="1373"/>
        <v>923452287882</v>
      </c>
    </row>
    <row r="87884" spans="1:4" x14ac:dyDescent="0.25">
      <c r="A87884" s="1">
        <v>3452287883</v>
      </c>
      <c r="D87884" t="str">
        <f t="shared" si="1373"/>
        <v>923452287883</v>
      </c>
    </row>
    <row r="87885" spans="1:4" x14ac:dyDescent="0.25">
      <c r="A87885" s="1">
        <v>3452287884</v>
      </c>
      <c r="D87885" t="str">
        <f t="shared" si="1373"/>
        <v>923452287884</v>
      </c>
    </row>
    <row r="87886" spans="1:4" x14ac:dyDescent="0.25">
      <c r="A87886" s="1">
        <v>3452287885</v>
      </c>
      <c r="D87886" t="str">
        <f t="shared" si="1373"/>
        <v>923452287885</v>
      </c>
    </row>
    <row r="87887" spans="1:4" x14ac:dyDescent="0.25">
      <c r="A87887" s="1">
        <v>3452287886</v>
      </c>
      <c r="D87887" t="str">
        <f t="shared" si="1373"/>
        <v>923452287886</v>
      </c>
    </row>
    <row r="87888" spans="1:4" x14ac:dyDescent="0.25">
      <c r="A87888" s="1">
        <v>3452287887</v>
      </c>
      <c r="D87888" t="str">
        <f t="shared" si="1373"/>
        <v>923452287887</v>
      </c>
    </row>
    <row r="87889" spans="1:4" x14ac:dyDescent="0.25">
      <c r="A87889" s="1">
        <v>3452287888</v>
      </c>
      <c r="D87889" t="str">
        <f t="shared" si="1373"/>
        <v>923452287888</v>
      </c>
    </row>
    <row r="87890" spans="1:4" x14ac:dyDescent="0.25">
      <c r="A87890" s="1">
        <v>3452287889</v>
      </c>
      <c r="D87890" t="str">
        <f t="shared" si="1373"/>
        <v>923452287889</v>
      </c>
    </row>
    <row r="87891" spans="1:4" x14ac:dyDescent="0.25">
      <c r="A87891" s="1">
        <v>3452287890</v>
      </c>
      <c r="D87891" t="str">
        <f t="shared" si="1373"/>
        <v>923452287890</v>
      </c>
    </row>
    <row r="87892" spans="1:4" x14ac:dyDescent="0.25">
      <c r="A87892" s="1">
        <v>3452287891</v>
      </c>
      <c r="D87892" t="str">
        <f t="shared" si="1373"/>
        <v>923452287891</v>
      </c>
    </row>
    <row r="87893" spans="1:4" x14ac:dyDescent="0.25">
      <c r="A87893" s="1">
        <v>3452287892</v>
      </c>
      <c r="D87893" t="str">
        <f t="shared" si="1373"/>
        <v>923452287892</v>
      </c>
    </row>
    <row r="87894" spans="1:4" x14ac:dyDescent="0.25">
      <c r="A87894" s="1">
        <v>3452287893</v>
      </c>
      <c r="D87894" t="str">
        <f t="shared" si="1373"/>
        <v>923452287893</v>
      </c>
    </row>
    <row r="87895" spans="1:4" x14ac:dyDescent="0.25">
      <c r="A87895" s="1">
        <v>3452287894</v>
      </c>
      <c r="D87895" t="str">
        <f t="shared" si="1373"/>
        <v>923452287894</v>
      </c>
    </row>
    <row r="87896" spans="1:4" x14ac:dyDescent="0.25">
      <c r="A87896" s="1">
        <v>3452287895</v>
      </c>
      <c r="D87896" t="str">
        <f t="shared" si="1373"/>
        <v>923452287895</v>
      </c>
    </row>
    <row r="87897" spans="1:4" x14ac:dyDescent="0.25">
      <c r="A87897" s="1">
        <v>3452287896</v>
      </c>
      <c r="D87897" t="str">
        <f t="shared" si="1373"/>
        <v>923452287896</v>
      </c>
    </row>
    <row r="87898" spans="1:4" x14ac:dyDescent="0.25">
      <c r="A87898" s="1">
        <v>3452287897</v>
      </c>
      <c r="D87898" t="str">
        <f t="shared" si="1373"/>
        <v>923452287897</v>
      </c>
    </row>
    <row r="87899" spans="1:4" x14ac:dyDescent="0.25">
      <c r="A87899" s="1">
        <v>3452287898</v>
      </c>
      <c r="D87899" t="str">
        <f t="shared" si="1373"/>
        <v>923452287898</v>
      </c>
    </row>
    <row r="87900" spans="1:4" x14ac:dyDescent="0.25">
      <c r="A87900" s="1">
        <v>3452287899</v>
      </c>
      <c r="D87900" t="str">
        <f t="shared" si="1373"/>
        <v>923452287899</v>
      </c>
    </row>
    <row r="87901" spans="1:4" x14ac:dyDescent="0.25">
      <c r="A87901" s="1">
        <v>3452287900</v>
      </c>
      <c r="D87901" t="str">
        <f t="shared" si="1373"/>
        <v>923452287900</v>
      </c>
    </row>
    <row r="87902" spans="1:4" x14ac:dyDescent="0.25">
      <c r="A87902" s="1">
        <v>3452287901</v>
      </c>
      <c r="D87902" t="str">
        <f t="shared" si="1373"/>
        <v>923452287901</v>
      </c>
    </row>
    <row r="87903" spans="1:4" x14ac:dyDescent="0.25">
      <c r="A87903" s="1">
        <v>3452287902</v>
      </c>
      <c r="D87903" t="str">
        <f t="shared" si="1373"/>
        <v>923452287902</v>
      </c>
    </row>
    <row r="87904" spans="1:4" x14ac:dyDescent="0.25">
      <c r="A87904" s="1">
        <v>3452287903</v>
      </c>
      <c r="D87904" t="str">
        <f t="shared" si="1373"/>
        <v>923452287903</v>
      </c>
    </row>
    <row r="87905" spans="1:4" x14ac:dyDescent="0.25">
      <c r="A87905" s="1">
        <v>3452287904</v>
      </c>
      <c r="D87905" t="str">
        <f t="shared" si="1373"/>
        <v>923452287904</v>
      </c>
    </row>
    <row r="87906" spans="1:4" x14ac:dyDescent="0.25">
      <c r="A87906" s="1">
        <v>3452287905</v>
      </c>
      <c r="D87906" t="str">
        <f t="shared" si="1373"/>
        <v>923452287905</v>
      </c>
    </row>
    <row r="87907" spans="1:4" x14ac:dyDescent="0.25">
      <c r="A87907" s="1">
        <v>3452287906</v>
      </c>
      <c r="D87907" t="str">
        <f t="shared" si="1373"/>
        <v>923452287906</v>
      </c>
    </row>
    <row r="87908" spans="1:4" x14ac:dyDescent="0.25">
      <c r="A87908" s="1">
        <v>3452287907</v>
      </c>
      <c r="D87908" t="str">
        <f t="shared" si="1373"/>
        <v>923452287907</v>
      </c>
    </row>
    <row r="87909" spans="1:4" x14ac:dyDescent="0.25">
      <c r="A87909" s="1">
        <v>3452287908</v>
      </c>
      <c r="D87909" t="str">
        <f t="shared" si="1373"/>
        <v>923452287908</v>
      </c>
    </row>
    <row r="87910" spans="1:4" x14ac:dyDescent="0.25">
      <c r="A87910" s="1">
        <v>3452287909</v>
      </c>
      <c r="D87910" t="str">
        <f t="shared" si="1373"/>
        <v>923452287909</v>
      </c>
    </row>
    <row r="87911" spans="1:4" x14ac:dyDescent="0.25">
      <c r="A87911" s="1">
        <v>3452287910</v>
      </c>
      <c r="D87911" t="str">
        <f t="shared" si="1373"/>
        <v>923452287910</v>
      </c>
    </row>
    <row r="87912" spans="1:4" x14ac:dyDescent="0.25">
      <c r="A87912" s="1">
        <v>3452287911</v>
      </c>
      <c r="D87912" t="str">
        <f t="shared" si="1373"/>
        <v>923452287911</v>
      </c>
    </row>
    <row r="87913" spans="1:4" x14ac:dyDescent="0.25">
      <c r="A87913" s="1">
        <v>3452287912</v>
      </c>
      <c r="D87913" t="str">
        <f t="shared" si="1373"/>
        <v>923452287912</v>
      </c>
    </row>
    <row r="87914" spans="1:4" x14ac:dyDescent="0.25">
      <c r="A87914" s="1">
        <v>3452287913</v>
      </c>
      <c r="D87914" t="str">
        <f t="shared" si="1373"/>
        <v>923452287913</v>
      </c>
    </row>
    <row r="87915" spans="1:4" x14ac:dyDescent="0.25">
      <c r="A87915" s="1">
        <v>3452287914</v>
      </c>
      <c r="D87915" t="str">
        <f t="shared" si="1373"/>
        <v>923452287914</v>
      </c>
    </row>
    <row r="87916" spans="1:4" x14ac:dyDescent="0.25">
      <c r="A87916" s="1">
        <v>3452287915</v>
      </c>
      <c r="D87916" t="str">
        <f t="shared" si="1373"/>
        <v>923452287915</v>
      </c>
    </row>
    <row r="87917" spans="1:4" x14ac:dyDescent="0.25">
      <c r="A87917" s="1">
        <v>3452287916</v>
      </c>
      <c r="D87917" t="str">
        <f t="shared" si="1373"/>
        <v>923452287916</v>
      </c>
    </row>
    <row r="87918" spans="1:4" x14ac:dyDescent="0.25">
      <c r="A87918" s="1">
        <v>3452287917</v>
      </c>
      <c r="D87918" t="str">
        <f t="shared" si="1373"/>
        <v>923452287917</v>
      </c>
    </row>
    <row r="87919" spans="1:4" x14ac:dyDescent="0.25">
      <c r="A87919" s="1">
        <v>3452287918</v>
      </c>
      <c r="D87919" t="str">
        <f t="shared" si="1373"/>
        <v>923452287918</v>
      </c>
    </row>
    <row r="87920" spans="1:4" x14ac:dyDescent="0.25">
      <c r="A87920" s="1">
        <v>3452287919</v>
      </c>
      <c r="D87920" t="str">
        <f t="shared" si="1373"/>
        <v>923452287919</v>
      </c>
    </row>
    <row r="87921" spans="1:4" x14ac:dyDescent="0.25">
      <c r="A87921" s="1">
        <v>3452287920</v>
      </c>
      <c r="D87921" t="str">
        <f t="shared" si="1373"/>
        <v>923452287920</v>
      </c>
    </row>
    <row r="87922" spans="1:4" x14ac:dyDescent="0.25">
      <c r="A87922" s="1">
        <v>3452287921</v>
      </c>
      <c r="D87922" t="str">
        <f t="shared" si="1373"/>
        <v>923452287921</v>
      </c>
    </row>
    <row r="87923" spans="1:4" x14ac:dyDescent="0.25">
      <c r="A87923" s="1">
        <v>3452287922</v>
      </c>
      <c r="D87923" t="str">
        <f t="shared" si="1373"/>
        <v>923452287922</v>
      </c>
    </row>
    <row r="87924" spans="1:4" x14ac:dyDescent="0.25">
      <c r="A87924" s="1">
        <v>3452287923</v>
      </c>
      <c r="D87924" t="str">
        <f t="shared" si="1373"/>
        <v>923452287923</v>
      </c>
    </row>
    <row r="87925" spans="1:4" x14ac:dyDescent="0.25">
      <c r="A87925" s="1">
        <v>3452287924</v>
      </c>
      <c r="D87925" t="str">
        <f t="shared" si="1373"/>
        <v>923452287924</v>
      </c>
    </row>
    <row r="87926" spans="1:4" x14ac:dyDescent="0.25">
      <c r="A87926" s="1">
        <v>3452287925</v>
      </c>
      <c r="D87926" t="str">
        <f t="shared" si="1373"/>
        <v>923452287925</v>
      </c>
    </row>
    <row r="87927" spans="1:4" x14ac:dyDescent="0.25">
      <c r="A87927" s="1">
        <v>3452287926</v>
      </c>
      <c r="D87927" t="str">
        <f t="shared" si="1373"/>
        <v>923452287926</v>
      </c>
    </row>
    <row r="87928" spans="1:4" x14ac:dyDescent="0.25">
      <c r="A87928" s="1">
        <v>3452287927</v>
      </c>
      <c r="D87928" t="str">
        <f t="shared" si="1373"/>
        <v>923452287927</v>
      </c>
    </row>
    <row r="87929" spans="1:4" x14ac:dyDescent="0.25">
      <c r="A87929" s="1">
        <v>3452287928</v>
      </c>
      <c r="D87929" t="str">
        <f t="shared" si="1373"/>
        <v>923452287928</v>
      </c>
    </row>
    <row r="87930" spans="1:4" x14ac:dyDescent="0.25">
      <c r="A87930" s="1">
        <v>3452287929</v>
      </c>
      <c r="D87930" t="str">
        <f t="shared" si="1373"/>
        <v>923452287929</v>
      </c>
    </row>
    <row r="87931" spans="1:4" x14ac:dyDescent="0.25">
      <c r="A87931" s="1">
        <v>3452287930</v>
      </c>
      <c r="D87931" t="str">
        <f t="shared" si="1373"/>
        <v>923452287930</v>
      </c>
    </row>
    <row r="87932" spans="1:4" x14ac:dyDescent="0.25">
      <c r="A87932" s="1">
        <v>3452287931</v>
      </c>
      <c r="D87932" t="str">
        <f t="shared" si="1373"/>
        <v>923452287931</v>
      </c>
    </row>
    <row r="87933" spans="1:4" x14ac:dyDescent="0.25">
      <c r="A87933" s="1">
        <v>3452287932</v>
      </c>
      <c r="D87933" t="str">
        <f t="shared" si="1373"/>
        <v>923452287932</v>
      </c>
    </row>
    <row r="87934" spans="1:4" x14ac:dyDescent="0.25">
      <c r="A87934" s="1">
        <v>3452287933</v>
      </c>
      <c r="D87934" t="str">
        <f t="shared" si="1373"/>
        <v>923452287933</v>
      </c>
    </row>
    <row r="87935" spans="1:4" x14ac:dyDescent="0.25">
      <c r="A87935" s="1">
        <v>3452287934</v>
      </c>
      <c r="D87935" t="str">
        <f t="shared" si="1373"/>
        <v>923452287934</v>
      </c>
    </row>
    <row r="87936" spans="1:4" x14ac:dyDescent="0.25">
      <c r="A87936" s="1">
        <v>3452287935</v>
      </c>
      <c r="D87936" t="str">
        <f t="shared" si="1373"/>
        <v>923452287935</v>
      </c>
    </row>
    <row r="87937" spans="1:4" x14ac:dyDescent="0.25">
      <c r="A87937" s="1">
        <v>3452287936</v>
      </c>
      <c r="D87937" t="str">
        <f t="shared" si="1373"/>
        <v>923452287936</v>
      </c>
    </row>
    <row r="87938" spans="1:4" x14ac:dyDescent="0.25">
      <c r="A87938" s="1">
        <v>3452287937</v>
      </c>
      <c r="D87938" t="str">
        <f t="shared" si="1373"/>
        <v>923452287937</v>
      </c>
    </row>
    <row r="87939" spans="1:4" x14ac:dyDescent="0.25">
      <c r="A87939" s="1">
        <v>3452287938</v>
      </c>
      <c r="D87939" t="str">
        <f t="shared" ref="D87939:D88002" si="1374">"92"&amp;A87939</f>
        <v>923452287938</v>
      </c>
    </row>
    <row r="87940" spans="1:4" x14ac:dyDescent="0.25">
      <c r="A87940" s="1">
        <v>3452287939</v>
      </c>
      <c r="D87940" t="str">
        <f t="shared" si="1374"/>
        <v>923452287939</v>
      </c>
    </row>
    <row r="87941" spans="1:4" x14ac:dyDescent="0.25">
      <c r="A87941" s="1">
        <v>3452287940</v>
      </c>
      <c r="D87941" t="str">
        <f t="shared" si="1374"/>
        <v>923452287940</v>
      </c>
    </row>
    <row r="87942" spans="1:4" x14ac:dyDescent="0.25">
      <c r="A87942" s="1">
        <v>3452287941</v>
      </c>
      <c r="D87942" t="str">
        <f t="shared" si="1374"/>
        <v>923452287941</v>
      </c>
    </row>
    <row r="87943" spans="1:4" x14ac:dyDescent="0.25">
      <c r="A87943" s="1">
        <v>3452287942</v>
      </c>
      <c r="D87943" t="str">
        <f t="shared" si="1374"/>
        <v>923452287942</v>
      </c>
    </row>
    <row r="87944" spans="1:4" x14ac:dyDescent="0.25">
      <c r="A87944" s="1">
        <v>3452287943</v>
      </c>
      <c r="D87944" t="str">
        <f t="shared" si="1374"/>
        <v>923452287943</v>
      </c>
    </row>
    <row r="87945" spans="1:4" x14ac:dyDescent="0.25">
      <c r="A87945" s="1">
        <v>3452287944</v>
      </c>
      <c r="D87945" t="str">
        <f t="shared" si="1374"/>
        <v>923452287944</v>
      </c>
    </row>
    <row r="87946" spans="1:4" x14ac:dyDescent="0.25">
      <c r="A87946" s="1">
        <v>3452287945</v>
      </c>
      <c r="D87946" t="str">
        <f t="shared" si="1374"/>
        <v>923452287945</v>
      </c>
    </row>
    <row r="87947" spans="1:4" x14ac:dyDescent="0.25">
      <c r="A87947" s="1">
        <v>3452287946</v>
      </c>
      <c r="D87947" t="str">
        <f t="shared" si="1374"/>
        <v>923452287946</v>
      </c>
    </row>
    <row r="87948" spans="1:4" x14ac:dyDescent="0.25">
      <c r="A87948" s="1">
        <v>3452287947</v>
      </c>
      <c r="D87948" t="str">
        <f t="shared" si="1374"/>
        <v>923452287947</v>
      </c>
    </row>
    <row r="87949" spans="1:4" x14ac:dyDescent="0.25">
      <c r="A87949" s="1">
        <v>3452287948</v>
      </c>
      <c r="D87949" t="str">
        <f t="shared" si="1374"/>
        <v>923452287948</v>
      </c>
    </row>
    <row r="87950" spans="1:4" x14ac:dyDescent="0.25">
      <c r="A87950" s="1">
        <v>3452287949</v>
      </c>
      <c r="D87950" t="str">
        <f t="shared" si="1374"/>
        <v>923452287949</v>
      </c>
    </row>
    <row r="87951" spans="1:4" x14ac:dyDescent="0.25">
      <c r="A87951" s="1">
        <v>3452287950</v>
      </c>
      <c r="D87951" t="str">
        <f t="shared" si="1374"/>
        <v>923452287950</v>
      </c>
    </row>
    <row r="87952" spans="1:4" x14ac:dyDescent="0.25">
      <c r="A87952" s="1">
        <v>3452287951</v>
      </c>
      <c r="D87952" t="str">
        <f t="shared" si="1374"/>
        <v>923452287951</v>
      </c>
    </row>
    <row r="87953" spans="1:4" x14ac:dyDescent="0.25">
      <c r="A87953" s="1">
        <v>3452287952</v>
      </c>
      <c r="D87953" t="str">
        <f t="shared" si="1374"/>
        <v>923452287952</v>
      </c>
    </row>
    <row r="87954" spans="1:4" x14ac:dyDescent="0.25">
      <c r="A87954" s="1">
        <v>3452287953</v>
      </c>
      <c r="D87954" t="str">
        <f t="shared" si="1374"/>
        <v>923452287953</v>
      </c>
    </row>
    <row r="87955" spans="1:4" x14ac:dyDescent="0.25">
      <c r="A87955" s="1">
        <v>3452287954</v>
      </c>
      <c r="D87955" t="str">
        <f t="shared" si="1374"/>
        <v>923452287954</v>
      </c>
    </row>
    <row r="87956" spans="1:4" x14ac:dyDescent="0.25">
      <c r="A87956" s="1">
        <v>3452287955</v>
      </c>
      <c r="D87956" t="str">
        <f t="shared" si="1374"/>
        <v>923452287955</v>
      </c>
    </row>
    <row r="87957" spans="1:4" x14ac:dyDescent="0.25">
      <c r="A87957" s="1">
        <v>3452287956</v>
      </c>
      <c r="D87957" t="str">
        <f t="shared" si="1374"/>
        <v>923452287956</v>
      </c>
    </row>
    <row r="87958" spans="1:4" x14ac:dyDescent="0.25">
      <c r="A87958" s="1">
        <v>3452287957</v>
      </c>
      <c r="D87958" t="str">
        <f t="shared" si="1374"/>
        <v>923452287957</v>
      </c>
    </row>
    <row r="87959" spans="1:4" x14ac:dyDescent="0.25">
      <c r="A87959" s="1">
        <v>3452287958</v>
      </c>
      <c r="D87959" t="str">
        <f t="shared" si="1374"/>
        <v>923452287958</v>
      </c>
    </row>
    <row r="87960" spans="1:4" x14ac:dyDescent="0.25">
      <c r="A87960" s="1">
        <v>3452287959</v>
      </c>
      <c r="D87960" t="str">
        <f t="shared" si="1374"/>
        <v>923452287959</v>
      </c>
    </row>
    <row r="87961" spans="1:4" x14ac:dyDescent="0.25">
      <c r="A87961" s="1">
        <v>3452287960</v>
      </c>
      <c r="D87961" t="str">
        <f t="shared" si="1374"/>
        <v>923452287960</v>
      </c>
    </row>
    <row r="87962" spans="1:4" x14ac:dyDescent="0.25">
      <c r="A87962" s="1">
        <v>3452287961</v>
      </c>
      <c r="D87962" t="str">
        <f t="shared" si="1374"/>
        <v>923452287961</v>
      </c>
    </row>
    <row r="87963" spans="1:4" x14ac:dyDescent="0.25">
      <c r="A87963" s="1">
        <v>3452287962</v>
      </c>
      <c r="D87963" t="str">
        <f t="shared" si="1374"/>
        <v>923452287962</v>
      </c>
    </row>
    <row r="87964" spans="1:4" x14ac:dyDescent="0.25">
      <c r="A87964" s="1">
        <v>3452287963</v>
      </c>
      <c r="D87964" t="str">
        <f t="shared" si="1374"/>
        <v>923452287963</v>
      </c>
    </row>
    <row r="87965" spans="1:4" x14ac:dyDescent="0.25">
      <c r="A87965" s="1">
        <v>3452287964</v>
      </c>
      <c r="D87965" t="str">
        <f t="shared" si="1374"/>
        <v>923452287964</v>
      </c>
    </row>
    <row r="87966" spans="1:4" x14ac:dyDescent="0.25">
      <c r="A87966" s="1">
        <v>3452287965</v>
      </c>
      <c r="D87966" t="str">
        <f t="shared" si="1374"/>
        <v>923452287965</v>
      </c>
    </row>
    <row r="87967" spans="1:4" x14ac:dyDescent="0.25">
      <c r="A87967" s="1">
        <v>3452287966</v>
      </c>
      <c r="D87967" t="str">
        <f t="shared" si="1374"/>
        <v>923452287966</v>
      </c>
    </row>
    <row r="87968" spans="1:4" x14ac:dyDescent="0.25">
      <c r="A87968" s="1">
        <v>3452287967</v>
      </c>
      <c r="D87968" t="str">
        <f t="shared" si="1374"/>
        <v>923452287967</v>
      </c>
    </row>
    <row r="87969" spans="1:4" x14ac:dyDescent="0.25">
      <c r="A87969" s="1">
        <v>3452287968</v>
      </c>
      <c r="D87969" t="str">
        <f t="shared" si="1374"/>
        <v>923452287968</v>
      </c>
    </row>
    <row r="87970" spans="1:4" x14ac:dyDescent="0.25">
      <c r="A87970" s="1">
        <v>3452287969</v>
      </c>
      <c r="D87970" t="str">
        <f t="shared" si="1374"/>
        <v>923452287969</v>
      </c>
    </row>
    <row r="87971" spans="1:4" x14ac:dyDescent="0.25">
      <c r="A87971" s="1">
        <v>3452287970</v>
      </c>
      <c r="D87971" t="str">
        <f t="shared" si="1374"/>
        <v>923452287970</v>
      </c>
    </row>
    <row r="87972" spans="1:4" x14ac:dyDescent="0.25">
      <c r="A87972" s="1">
        <v>3452287971</v>
      </c>
      <c r="D87972" t="str">
        <f t="shared" si="1374"/>
        <v>923452287971</v>
      </c>
    </row>
    <row r="87973" spans="1:4" x14ac:dyDescent="0.25">
      <c r="A87973" s="1">
        <v>3452287972</v>
      </c>
      <c r="D87973" t="str">
        <f t="shared" si="1374"/>
        <v>923452287972</v>
      </c>
    </row>
    <row r="87974" spans="1:4" x14ac:dyDescent="0.25">
      <c r="A87974" s="1">
        <v>3452287973</v>
      </c>
      <c r="D87974" t="str">
        <f t="shared" si="1374"/>
        <v>923452287973</v>
      </c>
    </row>
    <row r="87975" spans="1:4" x14ac:dyDescent="0.25">
      <c r="A87975" s="1">
        <v>3452287974</v>
      </c>
      <c r="D87975" t="str">
        <f t="shared" si="1374"/>
        <v>923452287974</v>
      </c>
    </row>
    <row r="87976" spans="1:4" x14ac:dyDescent="0.25">
      <c r="A87976" s="1">
        <v>3452287975</v>
      </c>
      <c r="D87976" t="str">
        <f t="shared" si="1374"/>
        <v>923452287975</v>
      </c>
    </row>
    <row r="87977" spans="1:4" x14ac:dyDescent="0.25">
      <c r="A87977" s="1">
        <v>3452287976</v>
      </c>
      <c r="D87977" t="str">
        <f t="shared" si="1374"/>
        <v>923452287976</v>
      </c>
    </row>
    <row r="87978" spans="1:4" x14ac:dyDescent="0.25">
      <c r="A87978" s="1">
        <v>3452287977</v>
      </c>
      <c r="D87978" t="str">
        <f t="shared" si="1374"/>
        <v>923452287977</v>
      </c>
    </row>
    <row r="87979" spans="1:4" x14ac:dyDescent="0.25">
      <c r="A87979" s="1">
        <v>3452287978</v>
      </c>
      <c r="D87979" t="str">
        <f t="shared" si="1374"/>
        <v>923452287978</v>
      </c>
    </row>
    <row r="87980" spans="1:4" x14ac:dyDescent="0.25">
      <c r="A87980" s="1">
        <v>3452287979</v>
      </c>
      <c r="D87980" t="str">
        <f t="shared" si="1374"/>
        <v>923452287979</v>
      </c>
    </row>
    <row r="87981" spans="1:4" x14ac:dyDescent="0.25">
      <c r="A87981" s="1">
        <v>3452287980</v>
      </c>
      <c r="D87981" t="str">
        <f t="shared" si="1374"/>
        <v>923452287980</v>
      </c>
    </row>
    <row r="87982" spans="1:4" x14ac:dyDescent="0.25">
      <c r="A87982" s="1">
        <v>3452287981</v>
      </c>
      <c r="D87982" t="str">
        <f t="shared" si="1374"/>
        <v>923452287981</v>
      </c>
    </row>
    <row r="87983" spans="1:4" x14ac:dyDescent="0.25">
      <c r="A87983" s="1">
        <v>3452287982</v>
      </c>
      <c r="D87983" t="str">
        <f t="shared" si="1374"/>
        <v>923452287982</v>
      </c>
    </row>
    <row r="87984" spans="1:4" x14ac:dyDescent="0.25">
      <c r="A87984" s="1">
        <v>3452287983</v>
      </c>
      <c r="D87984" t="str">
        <f t="shared" si="1374"/>
        <v>923452287983</v>
      </c>
    </row>
    <row r="87985" spans="1:4" x14ac:dyDescent="0.25">
      <c r="A87985" s="1">
        <v>3452287984</v>
      </c>
      <c r="D87985" t="str">
        <f t="shared" si="1374"/>
        <v>923452287984</v>
      </c>
    </row>
    <row r="87986" spans="1:4" x14ac:dyDescent="0.25">
      <c r="A87986" s="1">
        <v>3452287985</v>
      </c>
      <c r="D87986" t="str">
        <f t="shared" si="1374"/>
        <v>923452287985</v>
      </c>
    </row>
    <row r="87987" spans="1:4" x14ac:dyDescent="0.25">
      <c r="A87987" s="1">
        <v>3452287986</v>
      </c>
      <c r="D87987" t="str">
        <f t="shared" si="1374"/>
        <v>923452287986</v>
      </c>
    </row>
    <row r="87988" spans="1:4" x14ac:dyDescent="0.25">
      <c r="A87988" s="1">
        <v>3452287987</v>
      </c>
      <c r="D87988" t="str">
        <f t="shared" si="1374"/>
        <v>923452287987</v>
      </c>
    </row>
    <row r="87989" spans="1:4" x14ac:dyDescent="0.25">
      <c r="A87989" s="1">
        <v>3452287988</v>
      </c>
      <c r="D87989" t="str">
        <f t="shared" si="1374"/>
        <v>923452287988</v>
      </c>
    </row>
    <row r="87990" spans="1:4" x14ac:dyDescent="0.25">
      <c r="A87990" s="1">
        <v>3452287989</v>
      </c>
      <c r="D87990" t="str">
        <f t="shared" si="1374"/>
        <v>923452287989</v>
      </c>
    </row>
    <row r="87991" spans="1:4" x14ac:dyDescent="0.25">
      <c r="A87991" s="1">
        <v>3452287990</v>
      </c>
      <c r="D87991" t="str">
        <f t="shared" si="1374"/>
        <v>923452287990</v>
      </c>
    </row>
    <row r="87992" spans="1:4" x14ac:dyDescent="0.25">
      <c r="A87992" s="1">
        <v>3452287991</v>
      </c>
      <c r="D87992" t="str">
        <f t="shared" si="1374"/>
        <v>923452287991</v>
      </c>
    </row>
    <row r="87993" spans="1:4" x14ac:dyDescent="0.25">
      <c r="A87993" s="1">
        <v>3452287992</v>
      </c>
      <c r="D87993" t="str">
        <f t="shared" si="1374"/>
        <v>923452287992</v>
      </c>
    </row>
    <row r="87994" spans="1:4" x14ac:dyDescent="0.25">
      <c r="A87994" s="1">
        <v>3452287993</v>
      </c>
      <c r="D87994" t="str">
        <f t="shared" si="1374"/>
        <v>923452287993</v>
      </c>
    </row>
    <row r="87995" spans="1:4" x14ac:dyDescent="0.25">
      <c r="A87995" s="1">
        <v>3452287994</v>
      </c>
      <c r="D87995" t="str">
        <f t="shared" si="1374"/>
        <v>923452287994</v>
      </c>
    </row>
    <row r="87996" spans="1:4" x14ac:dyDescent="0.25">
      <c r="A87996" s="1">
        <v>3452287995</v>
      </c>
      <c r="D87996" t="str">
        <f t="shared" si="1374"/>
        <v>923452287995</v>
      </c>
    </row>
    <row r="87997" spans="1:4" x14ac:dyDescent="0.25">
      <c r="A87997" s="1">
        <v>3452287996</v>
      </c>
      <c r="D87997" t="str">
        <f t="shared" si="1374"/>
        <v>923452287996</v>
      </c>
    </row>
    <row r="87998" spans="1:4" x14ac:dyDescent="0.25">
      <c r="A87998" s="1">
        <v>3452287997</v>
      </c>
      <c r="D87998" t="str">
        <f t="shared" si="1374"/>
        <v>923452287997</v>
      </c>
    </row>
    <row r="87999" spans="1:4" x14ac:dyDescent="0.25">
      <c r="A87999" s="1">
        <v>3452287998</v>
      </c>
      <c r="D87999" t="str">
        <f t="shared" si="1374"/>
        <v>923452287998</v>
      </c>
    </row>
    <row r="88000" spans="1:4" x14ac:dyDescent="0.25">
      <c r="A88000" s="1">
        <v>3452287999</v>
      </c>
      <c r="D88000" t="str">
        <f t="shared" si="1374"/>
        <v>923452287999</v>
      </c>
    </row>
    <row r="88001" spans="1:4" x14ac:dyDescent="0.25">
      <c r="A88001" s="1">
        <v>3452288000</v>
      </c>
      <c r="D88001" t="str">
        <f t="shared" si="1374"/>
        <v>923452288000</v>
      </c>
    </row>
    <row r="88002" spans="1:4" x14ac:dyDescent="0.25">
      <c r="A88002" s="1">
        <v>3452288001</v>
      </c>
      <c r="D88002" t="str">
        <f t="shared" si="1374"/>
        <v>923452288001</v>
      </c>
    </row>
    <row r="88003" spans="1:4" x14ac:dyDescent="0.25">
      <c r="A88003" s="1">
        <v>3452288002</v>
      </c>
      <c r="D88003" t="str">
        <f t="shared" ref="D88003:D88066" si="1375">"92"&amp;A88003</f>
        <v>923452288002</v>
      </c>
    </row>
    <row r="88004" spans="1:4" x14ac:dyDescent="0.25">
      <c r="A88004" s="1">
        <v>3452288003</v>
      </c>
      <c r="D88004" t="str">
        <f t="shared" si="1375"/>
        <v>923452288003</v>
      </c>
    </row>
    <row r="88005" spans="1:4" x14ac:dyDescent="0.25">
      <c r="A88005" s="1">
        <v>3452288004</v>
      </c>
      <c r="D88005" t="str">
        <f t="shared" si="1375"/>
        <v>923452288004</v>
      </c>
    </row>
    <row r="88006" spans="1:4" x14ac:dyDescent="0.25">
      <c r="A88006" s="1">
        <v>3452288005</v>
      </c>
      <c r="D88006" t="str">
        <f t="shared" si="1375"/>
        <v>923452288005</v>
      </c>
    </row>
    <row r="88007" spans="1:4" x14ac:dyDescent="0.25">
      <c r="A88007" s="1">
        <v>3452288006</v>
      </c>
      <c r="D88007" t="str">
        <f t="shared" si="1375"/>
        <v>923452288006</v>
      </c>
    </row>
    <row r="88008" spans="1:4" x14ac:dyDescent="0.25">
      <c r="A88008" s="1">
        <v>3452288007</v>
      </c>
      <c r="D88008" t="str">
        <f t="shared" si="1375"/>
        <v>923452288007</v>
      </c>
    </row>
    <row r="88009" spans="1:4" x14ac:dyDescent="0.25">
      <c r="A88009" s="1">
        <v>3452288008</v>
      </c>
      <c r="D88009" t="str">
        <f t="shared" si="1375"/>
        <v>923452288008</v>
      </c>
    </row>
    <row r="88010" spans="1:4" x14ac:dyDescent="0.25">
      <c r="A88010" s="1">
        <v>3452288009</v>
      </c>
      <c r="D88010" t="str">
        <f t="shared" si="1375"/>
        <v>923452288009</v>
      </c>
    </row>
    <row r="88011" spans="1:4" x14ac:dyDescent="0.25">
      <c r="A88011" s="1">
        <v>3452288010</v>
      </c>
      <c r="D88011" t="str">
        <f t="shared" si="1375"/>
        <v>923452288010</v>
      </c>
    </row>
    <row r="88012" spans="1:4" x14ac:dyDescent="0.25">
      <c r="A88012" s="1">
        <v>3452288011</v>
      </c>
      <c r="D88012" t="str">
        <f t="shared" si="1375"/>
        <v>923452288011</v>
      </c>
    </row>
    <row r="88013" spans="1:4" x14ac:dyDescent="0.25">
      <c r="A88013" s="1">
        <v>3452288012</v>
      </c>
      <c r="D88013" t="str">
        <f t="shared" si="1375"/>
        <v>923452288012</v>
      </c>
    </row>
    <row r="88014" spans="1:4" x14ac:dyDescent="0.25">
      <c r="A88014" s="1">
        <v>3452288013</v>
      </c>
      <c r="D88014" t="str">
        <f t="shared" si="1375"/>
        <v>923452288013</v>
      </c>
    </row>
    <row r="88015" spans="1:4" x14ac:dyDescent="0.25">
      <c r="A88015" s="1">
        <v>3452288014</v>
      </c>
      <c r="D88015" t="str">
        <f t="shared" si="1375"/>
        <v>923452288014</v>
      </c>
    </row>
    <row r="88016" spans="1:4" x14ac:dyDescent="0.25">
      <c r="A88016" s="1">
        <v>3452288015</v>
      </c>
      <c r="D88016" t="str">
        <f t="shared" si="1375"/>
        <v>923452288015</v>
      </c>
    </row>
    <row r="88017" spans="1:4" x14ac:dyDescent="0.25">
      <c r="A88017" s="1">
        <v>3452288016</v>
      </c>
      <c r="D88017" t="str">
        <f t="shared" si="1375"/>
        <v>923452288016</v>
      </c>
    </row>
    <row r="88018" spans="1:4" x14ac:dyDescent="0.25">
      <c r="A88018" s="1">
        <v>3452288017</v>
      </c>
      <c r="D88018" t="str">
        <f t="shared" si="1375"/>
        <v>923452288017</v>
      </c>
    </row>
    <row r="88019" spans="1:4" x14ac:dyDescent="0.25">
      <c r="A88019" s="1">
        <v>3452288018</v>
      </c>
      <c r="D88019" t="str">
        <f t="shared" si="1375"/>
        <v>923452288018</v>
      </c>
    </row>
    <row r="88020" spans="1:4" x14ac:dyDescent="0.25">
      <c r="A88020" s="1">
        <v>3452288019</v>
      </c>
      <c r="D88020" t="str">
        <f t="shared" si="1375"/>
        <v>923452288019</v>
      </c>
    </row>
    <row r="88021" spans="1:4" x14ac:dyDescent="0.25">
      <c r="A88021" s="1">
        <v>3452288020</v>
      </c>
      <c r="D88021" t="str">
        <f t="shared" si="1375"/>
        <v>923452288020</v>
      </c>
    </row>
    <row r="88022" spans="1:4" x14ac:dyDescent="0.25">
      <c r="A88022" s="1">
        <v>3452288021</v>
      </c>
      <c r="D88022" t="str">
        <f t="shared" si="1375"/>
        <v>923452288021</v>
      </c>
    </row>
    <row r="88023" spans="1:4" x14ac:dyDescent="0.25">
      <c r="A88023" s="1">
        <v>3452288022</v>
      </c>
      <c r="D88023" t="str">
        <f t="shared" si="1375"/>
        <v>923452288022</v>
      </c>
    </row>
    <row r="88024" spans="1:4" x14ac:dyDescent="0.25">
      <c r="A88024" s="1">
        <v>3452288023</v>
      </c>
      <c r="D88024" t="str">
        <f t="shared" si="1375"/>
        <v>923452288023</v>
      </c>
    </row>
    <row r="88025" spans="1:4" x14ac:dyDescent="0.25">
      <c r="A88025" s="1">
        <v>3452288024</v>
      </c>
      <c r="D88025" t="str">
        <f t="shared" si="1375"/>
        <v>923452288024</v>
      </c>
    </row>
    <row r="88026" spans="1:4" x14ac:dyDescent="0.25">
      <c r="A88026" s="1">
        <v>3452288025</v>
      </c>
      <c r="D88026" t="str">
        <f t="shared" si="1375"/>
        <v>923452288025</v>
      </c>
    </row>
    <row r="88027" spans="1:4" x14ac:dyDescent="0.25">
      <c r="A88027" s="1">
        <v>3452288026</v>
      </c>
      <c r="D88027" t="str">
        <f t="shared" si="1375"/>
        <v>923452288026</v>
      </c>
    </row>
    <row r="88028" spans="1:4" x14ac:dyDescent="0.25">
      <c r="A88028" s="1">
        <v>3452288027</v>
      </c>
      <c r="D88028" t="str">
        <f t="shared" si="1375"/>
        <v>923452288027</v>
      </c>
    </row>
    <row r="88029" spans="1:4" x14ac:dyDescent="0.25">
      <c r="A88029" s="1">
        <v>3452288028</v>
      </c>
      <c r="D88029" t="str">
        <f t="shared" si="1375"/>
        <v>923452288028</v>
      </c>
    </row>
    <row r="88030" spans="1:4" x14ac:dyDescent="0.25">
      <c r="A88030" s="1">
        <v>3452288029</v>
      </c>
      <c r="D88030" t="str">
        <f t="shared" si="1375"/>
        <v>923452288029</v>
      </c>
    </row>
    <row r="88031" spans="1:4" x14ac:dyDescent="0.25">
      <c r="A88031" s="1">
        <v>3452288030</v>
      </c>
      <c r="D88031" t="str">
        <f t="shared" si="1375"/>
        <v>923452288030</v>
      </c>
    </row>
    <row r="88032" spans="1:4" x14ac:dyDescent="0.25">
      <c r="A88032" s="1">
        <v>3452288031</v>
      </c>
      <c r="D88032" t="str">
        <f t="shared" si="1375"/>
        <v>923452288031</v>
      </c>
    </row>
    <row r="88033" spans="1:4" x14ac:dyDescent="0.25">
      <c r="A88033" s="1">
        <v>3452288032</v>
      </c>
      <c r="D88033" t="str">
        <f t="shared" si="1375"/>
        <v>923452288032</v>
      </c>
    </row>
    <row r="88034" spans="1:4" x14ac:dyDescent="0.25">
      <c r="A88034" s="1">
        <v>3452288033</v>
      </c>
      <c r="D88034" t="str">
        <f t="shared" si="1375"/>
        <v>923452288033</v>
      </c>
    </row>
    <row r="88035" spans="1:4" x14ac:dyDescent="0.25">
      <c r="A88035" s="1">
        <v>3452288034</v>
      </c>
      <c r="D88035" t="str">
        <f t="shared" si="1375"/>
        <v>923452288034</v>
      </c>
    </row>
    <row r="88036" spans="1:4" x14ac:dyDescent="0.25">
      <c r="A88036" s="1">
        <v>3452288035</v>
      </c>
      <c r="D88036" t="str">
        <f t="shared" si="1375"/>
        <v>923452288035</v>
      </c>
    </row>
    <row r="88037" spans="1:4" x14ac:dyDescent="0.25">
      <c r="A88037" s="1">
        <v>3452288036</v>
      </c>
      <c r="D88037" t="str">
        <f t="shared" si="1375"/>
        <v>923452288036</v>
      </c>
    </row>
    <row r="88038" spans="1:4" x14ac:dyDescent="0.25">
      <c r="A88038" s="1">
        <v>3452288037</v>
      </c>
      <c r="D88038" t="str">
        <f t="shared" si="1375"/>
        <v>923452288037</v>
      </c>
    </row>
    <row r="88039" spans="1:4" x14ac:dyDescent="0.25">
      <c r="A88039" s="1">
        <v>3452288038</v>
      </c>
      <c r="D88039" t="str">
        <f t="shared" si="1375"/>
        <v>923452288038</v>
      </c>
    </row>
    <row r="88040" spans="1:4" x14ac:dyDescent="0.25">
      <c r="A88040" s="1">
        <v>3452288039</v>
      </c>
      <c r="D88040" t="str">
        <f t="shared" si="1375"/>
        <v>923452288039</v>
      </c>
    </row>
    <row r="88041" spans="1:4" x14ac:dyDescent="0.25">
      <c r="A88041" s="1">
        <v>3452288040</v>
      </c>
      <c r="D88041" t="str">
        <f t="shared" si="1375"/>
        <v>923452288040</v>
      </c>
    </row>
    <row r="88042" spans="1:4" x14ac:dyDescent="0.25">
      <c r="A88042" s="1">
        <v>3452288041</v>
      </c>
      <c r="D88042" t="str">
        <f t="shared" si="1375"/>
        <v>923452288041</v>
      </c>
    </row>
    <row r="88043" spans="1:4" x14ac:dyDescent="0.25">
      <c r="A88043" s="1">
        <v>3452288042</v>
      </c>
      <c r="D88043" t="str">
        <f t="shared" si="1375"/>
        <v>923452288042</v>
      </c>
    </row>
    <row r="88044" spans="1:4" x14ac:dyDescent="0.25">
      <c r="A88044" s="1">
        <v>3452288043</v>
      </c>
      <c r="D88044" t="str">
        <f t="shared" si="1375"/>
        <v>923452288043</v>
      </c>
    </row>
    <row r="88045" spans="1:4" x14ac:dyDescent="0.25">
      <c r="A88045" s="1">
        <v>3452288044</v>
      </c>
      <c r="D88045" t="str">
        <f t="shared" si="1375"/>
        <v>923452288044</v>
      </c>
    </row>
    <row r="88046" spans="1:4" x14ac:dyDescent="0.25">
      <c r="A88046" s="1">
        <v>3452288045</v>
      </c>
      <c r="D88046" t="str">
        <f t="shared" si="1375"/>
        <v>923452288045</v>
      </c>
    </row>
    <row r="88047" spans="1:4" x14ac:dyDescent="0.25">
      <c r="A88047" s="1">
        <v>3452288046</v>
      </c>
      <c r="D88047" t="str">
        <f t="shared" si="1375"/>
        <v>923452288046</v>
      </c>
    </row>
    <row r="88048" spans="1:4" x14ac:dyDescent="0.25">
      <c r="A88048" s="1">
        <v>3452288047</v>
      </c>
      <c r="D88048" t="str">
        <f t="shared" si="1375"/>
        <v>923452288047</v>
      </c>
    </row>
    <row r="88049" spans="1:4" x14ac:dyDescent="0.25">
      <c r="A88049" s="1">
        <v>3452288048</v>
      </c>
      <c r="D88049" t="str">
        <f t="shared" si="1375"/>
        <v>923452288048</v>
      </c>
    </row>
    <row r="88050" spans="1:4" x14ac:dyDescent="0.25">
      <c r="A88050" s="1">
        <v>3452288049</v>
      </c>
      <c r="D88050" t="str">
        <f t="shared" si="1375"/>
        <v>923452288049</v>
      </c>
    </row>
    <row r="88051" spans="1:4" x14ac:dyDescent="0.25">
      <c r="A88051" s="1">
        <v>3452288050</v>
      </c>
      <c r="D88051" t="str">
        <f t="shared" si="1375"/>
        <v>923452288050</v>
      </c>
    </row>
    <row r="88052" spans="1:4" x14ac:dyDescent="0.25">
      <c r="A88052" s="1">
        <v>3452288051</v>
      </c>
      <c r="D88052" t="str">
        <f t="shared" si="1375"/>
        <v>923452288051</v>
      </c>
    </row>
    <row r="88053" spans="1:4" x14ac:dyDescent="0.25">
      <c r="A88053" s="1">
        <v>3452288052</v>
      </c>
      <c r="D88053" t="str">
        <f t="shared" si="1375"/>
        <v>923452288052</v>
      </c>
    </row>
    <row r="88054" spans="1:4" x14ac:dyDescent="0.25">
      <c r="A88054" s="1">
        <v>3452288053</v>
      </c>
      <c r="D88054" t="str">
        <f t="shared" si="1375"/>
        <v>923452288053</v>
      </c>
    </row>
    <row r="88055" spans="1:4" x14ac:dyDescent="0.25">
      <c r="A88055" s="1">
        <v>3452288054</v>
      </c>
      <c r="D88055" t="str">
        <f t="shared" si="1375"/>
        <v>923452288054</v>
      </c>
    </row>
    <row r="88056" spans="1:4" x14ac:dyDescent="0.25">
      <c r="A88056" s="1">
        <v>3452288055</v>
      </c>
      <c r="D88056" t="str">
        <f t="shared" si="1375"/>
        <v>923452288055</v>
      </c>
    </row>
    <row r="88057" spans="1:4" x14ac:dyDescent="0.25">
      <c r="A88057" s="1">
        <v>3452288056</v>
      </c>
      <c r="D88057" t="str">
        <f t="shared" si="1375"/>
        <v>923452288056</v>
      </c>
    </row>
    <row r="88058" spans="1:4" x14ac:dyDescent="0.25">
      <c r="A88058" s="1">
        <v>3452288057</v>
      </c>
      <c r="D88058" t="str">
        <f t="shared" si="1375"/>
        <v>923452288057</v>
      </c>
    </row>
    <row r="88059" spans="1:4" x14ac:dyDescent="0.25">
      <c r="A88059" s="1">
        <v>3452288058</v>
      </c>
      <c r="D88059" t="str">
        <f t="shared" si="1375"/>
        <v>923452288058</v>
      </c>
    </row>
    <row r="88060" spans="1:4" x14ac:dyDescent="0.25">
      <c r="A88060" s="1">
        <v>3452288059</v>
      </c>
      <c r="D88060" t="str">
        <f t="shared" si="1375"/>
        <v>923452288059</v>
      </c>
    </row>
    <row r="88061" spans="1:4" x14ac:dyDescent="0.25">
      <c r="A88061" s="1">
        <v>3452288060</v>
      </c>
      <c r="D88061" t="str">
        <f t="shared" si="1375"/>
        <v>923452288060</v>
      </c>
    </row>
    <row r="88062" spans="1:4" x14ac:dyDescent="0.25">
      <c r="A88062" s="1">
        <v>3452288061</v>
      </c>
      <c r="D88062" t="str">
        <f t="shared" si="1375"/>
        <v>923452288061</v>
      </c>
    </row>
    <row r="88063" spans="1:4" x14ac:dyDescent="0.25">
      <c r="A88063" s="1">
        <v>3452288062</v>
      </c>
      <c r="D88063" t="str">
        <f t="shared" si="1375"/>
        <v>923452288062</v>
      </c>
    </row>
    <row r="88064" spans="1:4" x14ac:dyDescent="0.25">
      <c r="A88064" s="1">
        <v>3452288063</v>
      </c>
      <c r="D88064" t="str">
        <f t="shared" si="1375"/>
        <v>923452288063</v>
      </c>
    </row>
    <row r="88065" spans="1:4" x14ac:dyDescent="0.25">
      <c r="A88065" s="1">
        <v>3452288064</v>
      </c>
      <c r="D88065" t="str">
        <f t="shared" si="1375"/>
        <v>923452288064</v>
      </c>
    </row>
    <row r="88066" spans="1:4" x14ac:dyDescent="0.25">
      <c r="A88066" s="1">
        <v>3452288065</v>
      </c>
      <c r="D88066" t="str">
        <f t="shared" si="1375"/>
        <v>923452288065</v>
      </c>
    </row>
    <row r="88067" spans="1:4" x14ac:dyDescent="0.25">
      <c r="A88067" s="1">
        <v>3452288066</v>
      </c>
      <c r="D88067" t="str">
        <f t="shared" ref="D88067:D88130" si="1376">"92"&amp;A88067</f>
        <v>923452288066</v>
      </c>
    </row>
    <row r="88068" spans="1:4" x14ac:dyDescent="0.25">
      <c r="A88068" s="1">
        <v>3452288067</v>
      </c>
      <c r="D88068" t="str">
        <f t="shared" si="1376"/>
        <v>923452288067</v>
      </c>
    </row>
    <row r="88069" spans="1:4" x14ac:dyDescent="0.25">
      <c r="A88069" s="1">
        <v>3452288068</v>
      </c>
      <c r="D88069" t="str">
        <f t="shared" si="1376"/>
        <v>923452288068</v>
      </c>
    </row>
    <row r="88070" spans="1:4" x14ac:dyDescent="0.25">
      <c r="A88070" s="1">
        <v>3452288069</v>
      </c>
      <c r="D88070" t="str">
        <f t="shared" si="1376"/>
        <v>923452288069</v>
      </c>
    </row>
    <row r="88071" spans="1:4" x14ac:dyDescent="0.25">
      <c r="A88071" s="1">
        <v>3452288070</v>
      </c>
      <c r="D88071" t="str">
        <f t="shared" si="1376"/>
        <v>923452288070</v>
      </c>
    </row>
    <row r="88072" spans="1:4" x14ac:dyDescent="0.25">
      <c r="A88072" s="1">
        <v>3452288071</v>
      </c>
      <c r="D88072" t="str">
        <f t="shared" si="1376"/>
        <v>923452288071</v>
      </c>
    </row>
    <row r="88073" spans="1:4" x14ac:dyDescent="0.25">
      <c r="A88073" s="1">
        <v>3452288072</v>
      </c>
      <c r="D88073" t="str">
        <f t="shared" si="1376"/>
        <v>923452288072</v>
      </c>
    </row>
    <row r="88074" spans="1:4" x14ac:dyDescent="0.25">
      <c r="A88074" s="1">
        <v>3452288073</v>
      </c>
      <c r="D88074" t="str">
        <f t="shared" si="1376"/>
        <v>923452288073</v>
      </c>
    </row>
    <row r="88075" spans="1:4" x14ac:dyDescent="0.25">
      <c r="A88075" s="1">
        <v>3452288074</v>
      </c>
      <c r="D88075" t="str">
        <f t="shared" si="1376"/>
        <v>923452288074</v>
      </c>
    </row>
    <row r="88076" spans="1:4" x14ac:dyDescent="0.25">
      <c r="A88076" s="1">
        <v>3452288075</v>
      </c>
      <c r="D88076" t="str">
        <f t="shared" si="1376"/>
        <v>923452288075</v>
      </c>
    </row>
    <row r="88077" spans="1:4" x14ac:dyDescent="0.25">
      <c r="A88077" s="1">
        <v>3452288076</v>
      </c>
      <c r="D88077" t="str">
        <f t="shared" si="1376"/>
        <v>923452288076</v>
      </c>
    </row>
    <row r="88078" spans="1:4" x14ac:dyDescent="0.25">
      <c r="A88078" s="1">
        <v>3452288077</v>
      </c>
      <c r="D88078" t="str">
        <f t="shared" si="1376"/>
        <v>923452288077</v>
      </c>
    </row>
    <row r="88079" spans="1:4" x14ac:dyDescent="0.25">
      <c r="A88079" s="1">
        <v>3452288078</v>
      </c>
      <c r="D88079" t="str">
        <f t="shared" si="1376"/>
        <v>923452288078</v>
      </c>
    </row>
    <row r="88080" spans="1:4" x14ac:dyDescent="0.25">
      <c r="A88080" s="1">
        <v>3452288079</v>
      </c>
      <c r="D88080" t="str">
        <f t="shared" si="1376"/>
        <v>923452288079</v>
      </c>
    </row>
    <row r="88081" spans="1:4" x14ac:dyDescent="0.25">
      <c r="A88081" s="1">
        <v>3452288080</v>
      </c>
      <c r="D88081" t="str">
        <f t="shared" si="1376"/>
        <v>923452288080</v>
      </c>
    </row>
    <row r="88082" spans="1:4" x14ac:dyDescent="0.25">
      <c r="A88082" s="1">
        <v>3452288081</v>
      </c>
      <c r="D88082" t="str">
        <f t="shared" si="1376"/>
        <v>923452288081</v>
      </c>
    </row>
    <row r="88083" spans="1:4" x14ac:dyDescent="0.25">
      <c r="A88083" s="1">
        <v>3452288082</v>
      </c>
      <c r="D88083" t="str">
        <f t="shared" si="1376"/>
        <v>923452288082</v>
      </c>
    </row>
    <row r="88084" spans="1:4" x14ac:dyDescent="0.25">
      <c r="A88084" s="1">
        <v>3452288083</v>
      </c>
      <c r="D88084" t="str">
        <f t="shared" si="1376"/>
        <v>923452288083</v>
      </c>
    </row>
    <row r="88085" spans="1:4" x14ac:dyDescent="0.25">
      <c r="A88085" s="1">
        <v>3452288084</v>
      </c>
      <c r="D88085" t="str">
        <f t="shared" si="1376"/>
        <v>923452288084</v>
      </c>
    </row>
    <row r="88086" spans="1:4" x14ac:dyDescent="0.25">
      <c r="A88086" s="1">
        <v>3452288085</v>
      </c>
      <c r="D88086" t="str">
        <f t="shared" si="1376"/>
        <v>923452288085</v>
      </c>
    </row>
    <row r="88087" spans="1:4" x14ac:dyDescent="0.25">
      <c r="A88087" s="1">
        <v>3452288086</v>
      </c>
      <c r="D88087" t="str">
        <f t="shared" si="1376"/>
        <v>923452288086</v>
      </c>
    </row>
    <row r="88088" spans="1:4" x14ac:dyDescent="0.25">
      <c r="A88088" s="1">
        <v>3452288087</v>
      </c>
      <c r="D88088" t="str">
        <f t="shared" si="1376"/>
        <v>923452288087</v>
      </c>
    </row>
    <row r="88089" spans="1:4" x14ac:dyDescent="0.25">
      <c r="A88089" s="1">
        <v>3452288088</v>
      </c>
      <c r="D88089" t="str">
        <f t="shared" si="1376"/>
        <v>923452288088</v>
      </c>
    </row>
    <row r="88090" spans="1:4" x14ac:dyDescent="0.25">
      <c r="A88090" s="1">
        <v>3452288089</v>
      </c>
      <c r="D88090" t="str">
        <f t="shared" si="1376"/>
        <v>923452288089</v>
      </c>
    </row>
    <row r="88091" spans="1:4" x14ac:dyDescent="0.25">
      <c r="A88091" s="1">
        <v>3452288090</v>
      </c>
      <c r="D88091" t="str">
        <f t="shared" si="1376"/>
        <v>923452288090</v>
      </c>
    </row>
    <row r="88092" spans="1:4" x14ac:dyDescent="0.25">
      <c r="A88092" s="1">
        <v>3452288091</v>
      </c>
      <c r="D88092" t="str">
        <f t="shared" si="1376"/>
        <v>923452288091</v>
      </c>
    </row>
    <row r="88093" spans="1:4" x14ac:dyDescent="0.25">
      <c r="A88093" s="1">
        <v>3452288092</v>
      </c>
      <c r="D88093" t="str">
        <f t="shared" si="1376"/>
        <v>923452288092</v>
      </c>
    </row>
    <row r="88094" spans="1:4" x14ac:dyDescent="0.25">
      <c r="A88094" s="1">
        <v>3452288093</v>
      </c>
      <c r="D88094" t="str">
        <f t="shared" si="1376"/>
        <v>923452288093</v>
      </c>
    </row>
    <row r="88095" spans="1:4" x14ac:dyDescent="0.25">
      <c r="A88095" s="1">
        <v>3452288094</v>
      </c>
      <c r="D88095" t="str">
        <f t="shared" si="1376"/>
        <v>923452288094</v>
      </c>
    </row>
    <row r="88096" spans="1:4" x14ac:dyDescent="0.25">
      <c r="A88096" s="1">
        <v>3452288095</v>
      </c>
      <c r="D88096" t="str">
        <f t="shared" si="1376"/>
        <v>923452288095</v>
      </c>
    </row>
    <row r="88097" spans="1:4" x14ac:dyDescent="0.25">
      <c r="A88097" s="1">
        <v>3452288096</v>
      </c>
      <c r="D88097" t="str">
        <f t="shared" si="1376"/>
        <v>923452288096</v>
      </c>
    </row>
    <row r="88098" spans="1:4" x14ac:dyDescent="0.25">
      <c r="A88098" s="1">
        <v>3452288097</v>
      </c>
      <c r="D88098" t="str">
        <f t="shared" si="1376"/>
        <v>923452288097</v>
      </c>
    </row>
    <row r="88099" spans="1:4" x14ac:dyDescent="0.25">
      <c r="A88099" s="1">
        <v>3452288098</v>
      </c>
      <c r="D88099" t="str">
        <f t="shared" si="1376"/>
        <v>923452288098</v>
      </c>
    </row>
    <row r="88100" spans="1:4" x14ac:dyDescent="0.25">
      <c r="A88100" s="1">
        <v>3452288099</v>
      </c>
      <c r="D88100" t="str">
        <f t="shared" si="1376"/>
        <v>923452288099</v>
      </c>
    </row>
    <row r="88101" spans="1:4" x14ac:dyDescent="0.25">
      <c r="A88101" s="1">
        <v>3452288100</v>
      </c>
      <c r="D88101" t="str">
        <f t="shared" si="1376"/>
        <v>923452288100</v>
      </c>
    </row>
    <row r="88102" spans="1:4" x14ac:dyDescent="0.25">
      <c r="A88102" s="1">
        <v>3452288101</v>
      </c>
      <c r="D88102" t="str">
        <f t="shared" si="1376"/>
        <v>923452288101</v>
      </c>
    </row>
    <row r="88103" spans="1:4" x14ac:dyDescent="0.25">
      <c r="A88103" s="1">
        <v>3452288102</v>
      </c>
      <c r="D88103" t="str">
        <f t="shared" si="1376"/>
        <v>923452288102</v>
      </c>
    </row>
    <row r="88104" spans="1:4" x14ac:dyDescent="0.25">
      <c r="A88104" s="1">
        <v>3452288103</v>
      </c>
      <c r="D88104" t="str">
        <f t="shared" si="1376"/>
        <v>923452288103</v>
      </c>
    </row>
    <row r="88105" spans="1:4" x14ac:dyDescent="0.25">
      <c r="A88105" s="1">
        <v>3452288104</v>
      </c>
      <c r="D88105" t="str">
        <f t="shared" si="1376"/>
        <v>923452288104</v>
      </c>
    </row>
    <row r="88106" spans="1:4" x14ac:dyDescent="0.25">
      <c r="A88106" s="1">
        <v>3452288105</v>
      </c>
      <c r="D88106" t="str">
        <f t="shared" si="1376"/>
        <v>923452288105</v>
      </c>
    </row>
    <row r="88107" spans="1:4" x14ac:dyDescent="0.25">
      <c r="A88107" s="1">
        <v>3452288106</v>
      </c>
      <c r="D88107" t="str">
        <f t="shared" si="1376"/>
        <v>923452288106</v>
      </c>
    </row>
    <row r="88108" spans="1:4" x14ac:dyDescent="0.25">
      <c r="A88108" s="1">
        <v>3452288107</v>
      </c>
      <c r="D88108" t="str">
        <f t="shared" si="1376"/>
        <v>923452288107</v>
      </c>
    </row>
    <row r="88109" spans="1:4" x14ac:dyDescent="0.25">
      <c r="A88109" s="1">
        <v>3452288108</v>
      </c>
      <c r="D88109" t="str">
        <f t="shared" si="1376"/>
        <v>923452288108</v>
      </c>
    </row>
    <row r="88110" spans="1:4" x14ac:dyDescent="0.25">
      <c r="A88110" s="1">
        <v>3452288109</v>
      </c>
      <c r="D88110" t="str">
        <f t="shared" si="1376"/>
        <v>923452288109</v>
      </c>
    </row>
    <row r="88111" spans="1:4" x14ac:dyDescent="0.25">
      <c r="A88111" s="1">
        <v>3452288110</v>
      </c>
      <c r="D88111" t="str">
        <f t="shared" si="1376"/>
        <v>923452288110</v>
      </c>
    </row>
    <row r="88112" spans="1:4" x14ac:dyDescent="0.25">
      <c r="A88112" s="1">
        <v>3452288111</v>
      </c>
      <c r="D88112" t="str">
        <f t="shared" si="1376"/>
        <v>923452288111</v>
      </c>
    </row>
    <row r="88113" spans="1:4" x14ac:dyDescent="0.25">
      <c r="A88113" s="1">
        <v>3452288112</v>
      </c>
      <c r="D88113" t="str">
        <f t="shared" si="1376"/>
        <v>923452288112</v>
      </c>
    </row>
    <row r="88114" spans="1:4" x14ac:dyDescent="0.25">
      <c r="A88114" s="1">
        <v>3452288113</v>
      </c>
      <c r="D88114" t="str">
        <f t="shared" si="1376"/>
        <v>923452288113</v>
      </c>
    </row>
    <row r="88115" spans="1:4" x14ac:dyDescent="0.25">
      <c r="A88115" s="1">
        <v>3452288114</v>
      </c>
      <c r="D88115" t="str">
        <f t="shared" si="1376"/>
        <v>923452288114</v>
      </c>
    </row>
    <row r="88116" spans="1:4" x14ac:dyDescent="0.25">
      <c r="A88116" s="1">
        <v>3452288115</v>
      </c>
      <c r="D88116" t="str">
        <f t="shared" si="1376"/>
        <v>923452288115</v>
      </c>
    </row>
    <row r="88117" spans="1:4" x14ac:dyDescent="0.25">
      <c r="A88117" s="1">
        <v>3452288116</v>
      </c>
      <c r="D88117" t="str">
        <f t="shared" si="1376"/>
        <v>923452288116</v>
      </c>
    </row>
    <row r="88118" spans="1:4" x14ac:dyDescent="0.25">
      <c r="A88118" s="1">
        <v>3452288117</v>
      </c>
      <c r="D88118" t="str">
        <f t="shared" si="1376"/>
        <v>923452288117</v>
      </c>
    </row>
    <row r="88119" spans="1:4" x14ac:dyDescent="0.25">
      <c r="A88119" s="1">
        <v>3452288118</v>
      </c>
      <c r="D88119" t="str">
        <f t="shared" si="1376"/>
        <v>923452288118</v>
      </c>
    </row>
    <row r="88120" spans="1:4" x14ac:dyDescent="0.25">
      <c r="A88120" s="1">
        <v>3452288119</v>
      </c>
      <c r="D88120" t="str">
        <f t="shared" si="1376"/>
        <v>923452288119</v>
      </c>
    </row>
    <row r="88121" spans="1:4" x14ac:dyDescent="0.25">
      <c r="A88121" s="1">
        <v>3452288120</v>
      </c>
      <c r="D88121" t="str">
        <f t="shared" si="1376"/>
        <v>923452288120</v>
      </c>
    </row>
    <row r="88122" spans="1:4" x14ac:dyDescent="0.25">
      <c r="A88122" s="1">
        <v>3452288121</v>
      </c>
      <c r="D88122" t="str">
        <f t="shared" si="1376"/>
        <v>923452288121</v>
      </c>
    </row>
    <row r="88123" spans="1:4" x14ac:dyDescent="0.25">
      <c r="A88123" s="1">
        <v>3452288122</v>
      </c>
      <c r="D88123" t="str">
        <f t="shared" si="1376"/>
        <v>923452288122</v>
      </c>
    </row>
    <row r="88124" spans="1:4" x14ac:dyDescent="0.25">
      <c r="A88124" s="1">
        <v>3452288123</v>
      </c>
      <c r="D88124" t="str">
        <f t="shared" si="1376"/>
        <v>923452288123</v>
      </c>
    </row>
    <row r="88125" spans="1:4" x14ac:dyDescent="0.25">
      <c r="A88125" s="1">
        <v>3452288124</v>
      </c>
      <c r="D88125" t="str">
        <f t="shared" si="1376"/>
        <v>923452288124</v>
      </c>
    </row>
    <row r="88126" spans="1:4" x14ac:dyDescent="0.25">
      <c r="A88126" s="1">
        <v>3452288125</v>
      </c>
      <c r="D88126" t="str">
        <f t="shared" si="1376"/>
        <v>923452288125</v>
      </c>
    </row>
    <row r="88127" spans="1:4" x14ac:dyDescent="0.25">
      <c r="A88127" s="1">
        <v>3452288126</v>
      </c>
      <c r="D88127" t="str">
        <f t="shared" si="1376"/>
        <v>923452288126</v>
      </c>
    </row>
    <row r="88128" spans="1:4" x14ac:dyDescent="0.25">
      <c r="A88128" s="1">
        <v>3452288127</v>
      </c>
      <c r="D88128" t="str">
        <f t="shared" si="1376"/>
        <v>923452288127</v>
      </c>
    </row>
    <row r="88129" spans="1:4" x14ac:dyDescent="0.25">
      <c r="A88129" s="1">
        <v>3452288128</v>
      </c>
      <c r="D88129" t="str">
        <f t="shared" si="1376"/>
        <v>923452288128</v>
      </c>
    </row>
    <row r="88130" spans="1:4" x14ac:dyDescent="0.25">
      <c r="A88130" s="1">
        <v>3452288129</v>
      </c>
      <c r="D88130" t="str">
        <f t="shared" si="1376"/>
        <v>923452288129</v>
      </c>
    </row>
    <row r="88131" spans="1:4" x14ac:dyDescent="0.25">
      <c r="A88131" s="1">
        <v>3452288130</v>
      </c>
      <c r="D88131" t="str">
        <f t="shared" ref="D88131:D88194" si="1377">"92"&amp;A88131</f>
        <v>923452288130</v>
      </c>
    </row>
    <row r="88132" spans="1:4" x14ac:dyDescent="0.25">
      <c r="A88132" s="1">
        <v>3452288131</v>
      </c>
      <c r="D88132" t="str">
        <f t="shared" si="1377"/>
        <v>923452288131</v>
      </c>
    </row>
    <row r="88133" spans="1:4" x14ac:dyDescent="0.25">
      <c r="A88133" s="1">
        <v>3452288132</v>
      </c>
      <c r="D88133" t="str">
        <f t="shared" si="1377"/>
        <v>923452288132</v>
      </c>
    </row>
    <row r="88134" spans="1:4" x14ac:dyDescent="0.25">
      <c r="A88134" s="1">
        <v>3452288133</v>
      </c>
      <c r="D88134" t="str">
        <f t="shared" si="1377"/>
        <v>923452288133</v>
      </c>
    </row>
    <row r="88135" spans="1:4" x14ac:dyDescent="0.25">
      <c r="A88135" s="1">
        <v>3452288134</v>
      </c>
      <c r="D88135" t="str">
        <f t="shared" si="1377"/>
        <v>923452288134</v>
      </c>
    </row>
    <row r="88136" spans="1:4" x14ac:dyDescent="0.25">
      <c r="A88136" s="1">
        <v>3452288135</v>
      </c>
      <c r="D88136" t="str">
        <f t="shared" si="1377"/>
        <v>923452288135</v>
      </c>
    </row>
    <row r="88137" spans="1:4" x14ac:dyDescent="0.25">
      <c r="A88137" s="1">
        <v>3452288136</v>
      </c>
      <c r="D88137" t="str">
        <f t="shared" si="1377"/>
        <v>923452288136</v>
      </c>
    </row>
    <row r="88138" spans="1:4" x14ac:dyDescent="0.25">
      <c r="A88138" s="1">
        <v>3452288137</v>
      </c>
      <c r="D88138" t="str">
        <f t="shared" si="1377"/>
        <v>923452288137</v>
      </c>
    </row>
    <row r="88139" spans="1:4" x14ac:dyDescent="0.25">
      <c r="A88139" s="1">
        <v>3452288138</v>
      </c>
      <c r="D88139" t="str">
        <f t="shared" si="1377"/>
        <v>923452288138</v>
      </c>
    </row>
    <row r="88140" spans="1:4" x14ac:dyDescent="0.25">
      <c r="A88140" s="1">
        <v>3452288139</v>
      </c>
      <c r="D88140" t="str">
        <f t="shared" si="1377"/>
        <v>923452288139</v>
      </c>
    </row>
    <row r="88141" spans="1:4" x14ac:dyDescent="0.25">
      <c r="A88141" s="1">
        <v>3452288140</v>
      </c>
      <c r="D88141" t="str">
        <f t="shared" si="1377"/>
        <v>923452288140</v>
      </c>
    </row>
    <row r="88142" spans="1:4" x14ac:dyDescent="0.25">
      <c r="A88142" s="1">
        <v>3452288141</v>
      </c>
      <c r="D88142" t="str">
        <f t="shared" si="1377"/>
        <v>923452288141</v>
      </c>
    </row>
    <row r="88143" spans="1:4" x14ac:dyDescent="0.25">
      <c r="A88143" s="1">
        <v>3452288142</v>
      </c>
      <c r="D88143" t="str">
        <f t="shared" si="1377"/>
        <v>923452288142</v>
      </c>
    </row>
    <row r="88144" spans="1:4" x14ac:dyDescent="0.25">
      <c r="A88144" s="1">
        <v>3452288143</v>
      </c>
      <c r="D88144" t="str">
        <f t="shared" si="1377"/>
        <v>923452288143</v>
      </c>
    </row>
    <row r="88145" spans="1:4" x14ac:dyDescent="0.25">
      <c r="A88145" s="1">
        <v>3452288144</v>
      </c>
      <c r="D88145" t="str">
        <f t="shared" si="1377"/>
        <v>923452288144</v>
      </c>
    </row>
    <row r="88146" spans="1:4" x14ac:dyDescent="0.25">
      <c r="A88146" s="1">
        <v>3452288145</v>
      </c>
      <c r="D88146" t="str">
        <f t="shared" si="1377"/>
        <v>923452288145</v>
      </c>
    </row>
    <row r="88147" spans="1:4" x14ac:dyDescent="0.25">
      <c r="A88147" s="1">
        <v>3452288146</v>
      </c>
      <c r="D88147" t="str">
        <f t="shared" si="1377"/>
        <v>923452288146</v>
      </c>
    </row>
    <row r="88148" spans="1:4" x14ac:dyDescent="0.25">
      <c r="A88148" s="1">
        <v>3452288147</v>
      </c>
      <c r="D88148" t="str">
        <f t="shared" si="1377"/>
        <v>923452288147</v>
      </c>
    </row>
    <row r="88149" spans="1:4" x14ac:dyDescent="0.25">
      <c r="A88149" s="1">
        <v>3452288148</v>
      </c>
      <c r="D88149" t="str">
        <f t="shared" si="1377"/>
        <v>923452288148</v>
      </c>
    </row>
    <row r="88150" spans="1:4" x14ac:dyDescent="0.25">
      <c r="A88150" s="1">
        <v>3452288149</v>
      </c>
      <c r="D88150" t="str">
        <f t="shared" si="1377"/>
        <v>923452288149</v>
      </c>
    </row>
    <row r="88151" spans="1:4" x14ac:dyDescent="0.25">
      <c r="A88151" s="1">
        <v>3452288150</v>
      </c>
      <c r="D88151" t="str">
        <f t="shared" si="1377"/>
        <v>923452288150</v>
      </c>
    </row>
    <row r="88152" spans="1:4" x14ac:dyDescent="0.25">
      <c r="A88152" s="1">
        <v>3452288151</v>
      </c>
      <c r="D88152" t="str">
        <f t="shared" si="1377"/>
        <v>923452288151</v>
      </c>
    </row>
    <row r="88153" spans="1:4" x14ac:dyDescent="0.25">
      <c r="A88153" s="1">
        <v>3452288152</v>
      </c>
      <c r="D88153" t="str">
        <f t="shared" si="1377"/>
        <v>923452288152</v>
      </c>
    </row>
    <row r="88154" spans="1:4" x14ac:dyDescent="0.25">
      <c r="A88154" s="1">
        <v>3452288153</v>
      </c>
      <c r="D88154" t="str">
        <f t="shared" si="1377"/>
        <v>923452288153</v>
      </c>
    </row>
    <row r="88155" spans="1:4" x14ac:dyDescent="0.25">
      <c r="A88155" s="1">
        <v>3452288154</v>
      </c>
      <c r="D88155" t="str">
        <f t="shared" si="1377"/>
        <v>923452288154</v>
      </c>
    </row>
    <row r="88156" spans="1:4" x14ac:dyDescent="0.25">
      <c r="A88156" s="1">
        <v>3452288155</v>
      </c>
      <c r="D88156" t="str">
        <f t="shared" si="1377"/>
        <v>923452288155</v>
      </c>
    </row>
    <row r="88157" spans="1:4" x14ac:dyDescent="0.25">
      <c r="A88157" s="1">
        <v>3452288156</v>
      </c>
      <c r="D88157" t="str">
        <f t="shared" si="1377"/>
        <v>923452288156</v>
      </c>
    </row>
    <row r="88158" spans="1:4" x14ac:dyDescent="0.25">
      <c r="A88158" s="1">
        <v>3452288157</v>
      </c>
      <c r="D88158" t="str">
        <f t="shared" si="1377"/>
        <v>923452288157</v>
      </c>
    </row>
    <row r="88159" spans="1:4" x14ac:dyDescent="0.25">
      <c r="A88159" s="1">
        <v>3452288158</v>
      </c>
      <c r="D88159" t="str">
        <f t="shared" si="1377"/>
        <v>923452288158</v>
      </c>
    </row>
    <row r="88160" spans="1:4" x14ac:dyDescent="0.25">
      <c r="A88160" s="1">
        <v>3452288159</v>
      </c>
      <c r="D88160" t="str">
        <f t="shared" si="1377"/>
        <v>923452288159</v>
      </c>
    </row>
    <row r="88161" spans="1:4" x14ac:dyDescent="0.25">
      <c r="A88161" s="1">
        <v>3452288160</v>
      </c>
      <c r="D88161" t="str">
        <f t="shared" si="1377"/>
        <v>923452288160</v>
      </c>
    </row>
    <row r="88162" spans="1:4" x14ac:dyDescent="0.25">
      <c r="A88162" s="1">
        <v>3452288161</v>
      </c>
      <c r="D88162" t="str">
        <f t="shared" si="1377"/>
        <v>923452288161</v>
      </c>
    </row>
    <row r="88163" spans="1:4" x14ac:dyDescent="0.25">
      <c r="A88163" s="1">
        <v>3452288162</v>
      </c>
      <c r="D88163" t="str">
        <f t="shared" si="1377"/>
        <v>923452288162</v>
      </c>
    </row>
    <row r="88164" spans="1:4" x14ac:dyDescent="0.25">
      <c r="A88164" s="1">
        <v>3452288163</v>
      </c>
      <c r="D88164" t="str">
        <f t="shared" si="1377"/>
        <v>923452288163</v>
      </c>
    </row>
    <row r="88165" spans="1:4" x14ac:dyDescent="0.25">
      <c r="A88165" s="1">
        <v>3452288164</v>
      </c>
      <c r="D88165" t="str">
        <f t="shared" si="1377"/>
        <v>923452288164</v>
      </c>
    </row>
    <row r="88166" spans="1:4" x14ac:dyDescent="0.25">
      <c r="A88166" s="1">
        <v>3452288165</v>
      </c>
      <c r="D88166" t="str">
        <f t="shared" si="1377"/>
        <v>923452288165</v>
      </c>
    </row>
    <row r="88167" spans="1:4" x14ac:dyDescent="0.25">
      <c r="A88167" s="1">
        <v>3452288166</v>
      </c>
      <c r="D88167" t="str">
        <f t="shared" si="1377"/>
        <v>923452288166</v>
      </c>
    </row>
    <row r="88168" spans="1:4" x14ac:dyDescent="0.25">
      <c r="A88168" s="1">
        <v>3452288167</v>
      </c>
      <c r="D88168" t="str">
        <f t="shared" si="1377"/>
        <v>923452288167</v>
      </c>
    </row>
    <row r="88169" spans="1:4" x14ac:dyDescent="0.25">
      <c r="A88169" s="1">
        <v>3452288168</v>
      </c>
      <c r="D88169" t="str">
        <f t="shared" si="1377"/>
        <v>923452288168</v>
      </c>
    </row>
    <row r="88170" spans="1:4" x14ac:dyDescent="0.25">
      <c r="A88170" s="1">
        <v>3452288169</v>
      </c>
      <c r="D88170" t="str">
        <f t="shared" si="1377"/>
        <v>923452288169</v>
      </c>
    </row>
    <row r="88171" spans="1:4" x14ac:dyDescent="0.25">
      <c r="A88171" s="1">
        <v>3452288170</v>
      </c>
      <c r="D88171" t="str">
        <f t="shared" si="1377"/>
        <v>923452288170</v>
      </c>
    </row>
    <row r="88172" spans="1:4" x14ac:dyDescent="0.25">
      <c r="A88172" s="1">
        <v>3452288171</v>
      </c>
      <c r="D88172" t="str">
        <f t="shared" si="1377"/>
        <v>923452288171</v>
      </c>
    </row>
    <row r="88173" spans="1:4" x14ac:dyDescent="0.25">
      <c r="A88173" s="1">
        <v>3452288172</v>
      </c>
      <c r="D88173" t="str">
        <f t="shared" si="1377"/>
        <v>923452288172</v>
      </c>
    </row>
    <row r="88174" spans="1:4" x14ac:dyDescent="0.25">
      <c r="A88174" s="1">
        <v>3452288173</v>
      </c>
      <c r="D88174" t="str">
        <f t="shared" si="1377"/>
        <v>923452288173</v>
      </c>
    </row>
    <row r="88175" spans="1:4" x14ac:dyDescent="0.25">
      <c r="A88175" s="1">
        <v>3452288174</v>
      </c>
      <c r="D88175" t="str">
        <f t="shared" si="1377"/>
        <v>923452288174</v>
      </c>
    </row>
    <row r="88176" spans="1:4" x14ac:dyDescent="0.25">
      <c r="A88176" s="1">
        <v>3452288175</v>
      </c>
      <c r="D88176" t="str">
        <f t="shared" si="1377"/>
        <v>923452288175</v>
      </c>
    </row>
    <row r="88177" spans="1:4" x14ac:dyDescent="0.25">
      <c r="A88177" s="1">
        <v>3452288176</v>
      </c>
      <c r="D88177" t="str">
        <f t="shared" si="1377"/>
        <v>923452288176</v>
      </c>
    </row>
    <row r="88178" spans="1:4" x14ac:dyDescent="0.25">
      <c r="A88178" s="1">
        <v>3452288177</v>
      </c>
      <c r="D88178" t="str">
        <f t="shared" si="1377"/>
        <v>923452288177</v>
      </c>
    </row>
    <row r="88179" spans="1:4" x14ac:dyDescent="0.25">
      <c r="A88179" s="1">
        <v>3452288178</v>
      </c>
      <c r="D88179" t="str">
        <f t="shared" si="1377"/>
        <v>923452288178</v>
      </c>
    </row>
    <row r="88180" spans="1:4" x14ac:dyDescent="0.25">
      <c r="A88180" s="1">
        <v>3452288179</v>
      </c>
      <c r="D88180" t="str">
        <f t="shared" si="1377"/>
        <v>923452288179</v>
      </c>
    </row>
    <row r="88181" spans="1:4" x14ac:dyDescent="0.25">
      <c r="A88181" s="1">
        <v>3452288180</v>
      </c>
      <c r="D88181" t="str">
        <f t="shared" si="1377"/>
        <v>923452288180</v>
      </c>
    </row>
    <row r="88182" spans="1:4" x14ac:dyDescent="0.25">
      <c r="A88182" s="1">
        <v>3452288181</v>
      </c>
      <c r="D88182" t="str">
        <f t="shared" si="1377"/>
        <v>923452288181</v>
      </c>
    </row>
    <row r="88183" spans="1:4" x14ac:dyDescent="0.25">
      <c r="A88183" s="1">
        <v>3452288182</v>
      </c>
      <c r="D88183" t="str">
        <f t="shared" si="1377"/>
        <v>923452288182</v>
      </c>
    </row>
    <row r="88184" spans="1:4" x14ac:dyDescent="0.25">
      <c r="A88184" s="1">
        <v>3452288183</v>
      </c>
      <c r="D88184" t="str">
        <f t="shared" si="1377"/>
        <v>923452288183</v>
      </c>
    </row>
    <row r="88185" spans="1:4" x14ac:dyDescent="0.25">
      <c r="A88185" s="1">
        <v>3452288184</v>
      </c>
      <c r="D88185" t="str">
        <f t="shared" si="1377"/>
        <v>923452288184</v>
      </c>
    </row>
    <row r="88186" spans="1:4" x14ac:dyDescent="0.25">
      <c r="A88186" s="1">
        <v>3452288185</v>
      </c>
      <c r="D88186" t="str">
        <f t="shared" si="1377"/>
        <v>923452288185</v>
      </c>
    </row>
    <row r="88187" spans="1:4" x14ac:dyDescent="0.25">
      <c r="A88187" s="1">
        <v>3452288186</v>
      </c>
      <c r="D88187" t="str">
        <f t="shared" si="1377"/>
        <v>923452288186</v>
      </c>
    </row>
    <row r="88188" spans="1:4" x14ac:dyDescent="0.25">
      <c r="A88188" s="1">
        <v>3452288187</v>
      </c>
      <c r="D88188" t="str">
        <f t="shared" si="1377"/>
        <v>923452288187</v>
      </c>
    </row>
    <row r="88189" spans="1:4" x14ac:dyDescent="0.25">
      <c r="A88189" s="1">
        <v>3452288188</v>
      </c>
      <c r="D88189" t="str">
        <f t="shared" si="1377"/>
        <v>923452288188</v>
      </c>
    </row>
    <row r="88190" spans="1:4" x14ac:dyDescent="0.25">
      <c r="A88190" s="1">
        <v>3452288189</v>
      </c>
      <c r="D88190" t="str">
        <f t="shared" si="1377"/>
        <v>923452288189</v>
      </c>
    </row>
    <row r="88191" spans="1:4" x14ac:dyDescent="0.25">
      <c r="A88191" s="1">
        <v>3452288190</v>
      </c>
      <c r="D88191" t="str">
        <f t="shared" si="1377"/>
        <v>923452288190</v>
      </c>
    </row>
    <row r="88192" spans="1:4" x14ac:dyDescent="0.25">
      <c r="A88192" s="1">
        <v>3452288191</v>
      </c>
      <c r="D88192" t="str">
        <f t="shared" si="1377"/>
        <v>923452288191</v>
      </c>
    </row>
    <row r="88193" spans="1:4" x14ac:dyDescent="0.25">
      <c r="A88193" s="1">
        <v>3452288192</v>
      </c>
      <c r="D88193" t="str">
        <f t="shared" si="1377"/>
        <v>923452288192</v>
      </c>
    </row>
    <row r="88194" spans="1:4" x14ac:dyDescent="0.25">
      <c r="A88194" s="1">
        <v>3452288193</v>
      </c>
      <c r="D88194" t="str">
        <f t="shared" si="1377"/>
        <v>923452288193</v>
      </c>
    </row>
    <row r="88195" spans="1:4" x14ac:dyDescent="0.25">
      <c r="A88195" s="1">
        <v>3452288194</v>
      </c>
      <c r="D88195" t="str">
        <f t="shared" ref="D88195:D88258" si="1378">"92"&amp;A88195</f>
        <v>923452288194</v>
      </c>
    </row>
    <row r="88196" spans="1:4" x14ac:dyDescent="0.25">
      <c r="A88196" s="1">
        <v>3452288195</v>
      </c>
      <c r="D88196" t="str">
        <f t="shared" si="1378"/>
        <v>923452288195</v>
      </c>
    </row>
    <row r="88197" spans="1:4" x14ac:dyDescent="0.25">
      <c r="A88197" s="1">
        <v>3452288196</v>
      </c>
      <c r="D88197" t="str">
        <f t="shared" si="1378"/>
        <v>923452288196</v>
      </c>
    </row>
    <row r="88198" spans="1:4" x14ac:dyDescent="0.25">
      <c r="A88198" s="1">
        <v>3452288197</v>
      </c>
      <c r="D88198" t="str">
        <f t="shared" si="1378"/>
        <v>923452288197</v>
      </c>
    </row>
    <row r="88199" spans="1:4" x14ac:dyDescent="0.25">
      <c r="A88199" s="1">
        <v>3452288198</v>
      </c>
      <c r="D88199" t="str">
        <f t="shared" si="1378"/>
        <v>923452288198</v>
      </c>
    </row>
    <row r="88200" spans="1:4" x14ac:dyDescent="0.25">
      <c r="A88200" s="1">
        <v>3452288199</v>
      </c>
      <c r="D88200" t="str">
        <f t="shared" si="1378"/>
        <v>923452288199</v>
      </c>
    </row>
    <row r="88201" spans="1:4" x14ac:dyDescent="0.25">
      <c r="A88201" s="1">
        <v>3452288200</v>
      </c>
      <c r="D88201" t="str">
        <f t="shared" si="1378"/>
        <v>923452288200</v>
      </c>
    </row>
    <row r="88202" spans="1:4" x14ac:dyDescent="0.25">
      <c r="A88202" s="1">
        <v>3452288201</v>
      </c>
      <c r="D88202" t="str">
        <f t="shared" si="1378"/>
        <v>923452288201</v>
      </c>
    </row>
    <row r="88203" spans="1:4" x14ac:dyDescent="0.25">
      <c r="A88203" s="1">
        <v>3452288202</v>
      </c>
      <c r="D88203" t="str">
        <f t="shared" si="1378"/>
        <v>923452288202</v>
      </c>
    </row>
    <row r="88204" spans="1:4" x14ac:dyDescent="0.25">
      <c r="A88204" s="1">
        <v>3452288203</v>
      </c>
      <c r="D88204" t="str">
        <f t="shared" si="1378"/>
        <v>923452288203</v>
      </c>
    </row>
    <row r="88205" spans="1:4" x14ac:dyDescent="0.25">
      <c r="A88205" s="1">
        <v>3452288204</v>
      </c>
      <c r="D88205" t="str">
        <f t="shared" si="1378"/>
        <v>923452288204</v>
      </c>
    </row>
    <row r="88206" spans="1:4" x14ac:dyDescent="0.25">
      <c r="A88206" s="1">
        <v>3452288205</v>
      </c>
      <c r="D88206" t="str">
        <f t="shared" si="1378"/>
        <v>923452288205</v>
      </c>
    </row>
    <row r="88207" spans="1:4" x14ac:dyDescent="0.25">
      <c r="A88207" s="1">
        <v>3452288206</v>
      </c>
      <c r="D88207" t="str">
        <f t="shared" si="1378"/>
        <v>923452288206</v>
      </c>
    </row>
    <row r="88208" spans="1:4" x14ac:dyDescent="0.25">
      <c r="A88208" s="1">
        <v>3452288207</v>
      </c>
      <c r="D88208" t="str">
        <f t="shared" si="1378"/>
        <v>923452288207</v>
      </c>
    </row>
    <row r="88209" spans="1:4" x14ac:dyDescent="0.25">
      <c r="A88209" s="1">
        <v>3452288208</v>
      </c>
      <c r="D88209" t="str">
        <f t="shared" si="1378"/>
        <v>923452288208</v>
      </c>
    </row>
    <row r="88210" spans="1:4" x14ac:dyDescent="0.25">
      <c r="A88210" s="1">
        <v>3452288209</v>
      </c>
      <c r="D88210" t="str">
        <f t="shared" si="1378"/>
        <v>923452288209</v>
      </c>
    </row>
    <row r="88211" spans="1:4" x14ac:dyDescent="0.25">
      <c r="A88211" s="1">
        <v>3452288210</v>
      </c>
      <c r="D88211" t="str">
        <f t="shared" si="1378"/>
        <v>923452288210</v>
      </c>
    </row>
    <row r="88212" spans="1:4" x14ac:dyDescent="0.25">
      <c r="A88212" s="1">
        <v>3452288211</v>
      </c>
      <c r="D88212" t="str">
        <f t="shared" si="1378"/>
        <v>923452288211</v>
      </c>
    </row>
    <row r="88213" spans="1:4" x14ac:dyDescent="0.25">
      <c r="A88213" s="1">
        <v>3452288212</v>
      </c>
      <c r="D88213" t="str">
        <f t="shared" si="1378"/>
        <v>923452288212</v>
      </c>
    </row>
    <row r="88214" spans="1:4" x14ac:dyDescent="0.25">
      <c r="A88214" s="1">
        <v>3452288213</v>
      </c>
      <c r="D88214" t="str">
        <f t="shared" si="1378"/>
        <v>923452288213</v>
      </c>
    </row>
    <row r="88215" spans="1:4" x14ac:dyDescent="0.25">
      <c r="A88215" s="1">
        <v>3452288214</v>
      </c>
      <c r="D88215" t="str">
        <f t="shared" si="1378"/>
        <v>923452288214</v>
      </c>
    </row>
    <row r="88216" spans="1:4" x14ac:dyDescent="0.25">
      <c r="A88216" s="1">
        <v>3452288215</v>
      </c>
      <c r="D88216" t="str">
        <f t="shared" si="1378"/>
        <v>923452288215</v>
      </c>
    </row>
    <row r="88217" spans="1:4" x14ac:dyDescent="0.25">
      <c r="A88217" s="1">
        <v>3452288216</v>
      </c>
      <c r="D88217" t="str">
        <f t="shared" si="1378"/>
        <v>923452288216</v>
      </c>
    </row>
    <row r="88218" spans="1:4" x14ac:dyDescent="0.25">
      <c r="A88218" s="1">
        <v>3452288217</v>
      </c>
      <c r="D88218" t="str">
        <f t="shared" si="1378"/>
        <v>923452288217</v>
      </c>
    </row>
    <row r="88219" spans="1:4" x14ac:dyDescent="0.25">
      <c r="A88219" s="1">
        <v>3452288218</v>
      </c>
      <c r="D88219" t="str">
        <f t="shared" si="1378"/>
        <v>923452288218</v>
      </c>
    </row>
    <row r="88220" spans="1:4" x14ac:dyDescent="0.25">
      <c r="A88220" s="1">
        <v>3452288219</v>
      </c>
      <c r="D88220" t="str">
        <f t="shared" si="1378"/>
        <v>923452288219</v>
      </c>
    </row>
    <row r="88221" spans="1:4" x14ac:dyDescent="0.25">
      <c r="A88221" s="1">
        <v>3452288220</v>
      </c>
      <c r="D88221" t="str">
        <f t="shared" si="1378"/>
        <v>923452288220</v>
      </c>
    </row>
    <row r="88222" spans="1:4" x14ac:dyDescent="0.25">
      <c r="A88222" s="1">
        <v>3452288221</v>
      </c>
      <c r="D88222" t="str">
        <f t="shared" si="1378"/>
        <v>923452288221</v>
      </c>
    </row>
    <row r="88223" spans="1:4" x14ac:dyDescent="0.25">
      <c r="A88223" s="1">
        <v>3452288222</v>
      </c>
      <c r="D88223" t="str">
        <f t="shared" si="1378"/>
        <v>923452288222</v>
      </c>
    </row>
    <row r="88224" spans="1:4" x14ac:dyDescent="0.25">
      <c r="A88224" s="1">
        <v>3452288223</v>
      </c>
      <c r="D88224" t="str">
        <f t="shared" si="1378"/>
        <v>923452288223</v>
      </c>
    </row>
    <row r="88225" spans="1:4" x14ac:dyDescent="0.25">
      <c r="A88225" s="1">
        <v>3452288224</v>
      </c>
      <c r="D88225" t="str">
        <f t="shared" si="1378"/>
        <v>923452288224</v>
      </c>
    </row>
    <row r="88226" spans="1:4" x14ac:dyDescent="0.25">
      <c r="A88226" s="1">
        <v>3452288225</v>
      </c>
      <c r="D88226" t="str">
        <f t="shared" si="1378"/>
        <v>923452288225</v>
      </c>
    </row>
    <row r="88227" spans="1:4" x14ac:dyDescent="0.25">
      <c r="A88227" s="1">
        <v>3452288226</v>
      </c>
      <c r="D88227" t="str">
        <f t="shared" si="1378"/>
        <v>923452288226</v>
      </c>
    </row>
    <row r="88228" spans="1:4" x14ac:dyDescent="0.25">
      <c r="A88228" s="1">
        <v>3452288227</v>
      </c>
      <c r="D88228" t="str">
        <f t="shared" si="1378"/>
        <v>923452288227</v>
      </c>
    </row>
    <row r="88229" spans="1:4" x14ac:dyDescent="0.25">
      <c r="A88229" s="1">
        <v>3452288228</v>
      </c>
      <c r="D88229" t="str">
        <f t="shared" si="1378"/>
        <v>923452288228</v>
      </c>
    </row>
    <row r="88230" spans="1:4" x14ac:dyDescent="0.25">
      <c r="A88230" s="1">
        <v>3452288229</v>
      </c>
      <c r="D88230" t="str">
        <f t="shared" si="1378"/>
        <v>923452288229</v>
      </c>
    </row>
    <row r="88231" spans="1:4" x14ac:dyDescent="0.25">
      <c r="A88231" s="1">
        <v>3452288230</v>
      </c>
      <c r="D88231" t="str">
        <f t="shared" si="1378"/>
        <v>923452288230</v>
      </c>
    </row>
    <row r="88232" spans="1:4" x14ac:dyDescent="0.25">
      <c r="A88232" s="1">
        <v>3452288231</v>
      </c>
      <c r="D88232" t="str">
        <f t="shared" si="1378"/>
        <v>923452288231</v>
      </c>
    </row>
    <row r="88233" spans="1:4" x14ac:dyDescent="0.25">
      <c r="A88233" s="1">
        <v>3452288232</v>
      </c>
      <c r="D88233" t="str">
        <f t="shared" si="1378"/>
        <v>923452288232</v>
      </c>
    </row>
    <row r="88234" spans="1:4" x14ac:dyDescent="0.25">
      <c r="A88234" s="1">
        <v>3452288233</v>
      </c>
      <c r="D88234" t="str">
        <f t="shared" si="1378"/>
        <v>923452288233</v>
      </c>
    </row>
    <row r="88235" spans="1:4" x14ac:dyDescent="0.25">
      <c r="A88235" s="1">
        <v>3452288234</v>
      </c>
      <c r="D88235" t="str">
        <f t="shared" si="1378"/>
        <v>923452288234</v>
      </c>
    </row>
    <row r="88236" spans="1:4" x14ac:dyDescent="0.25">
      <c r="A88236" s="1">
        <v>3452288235</v>
      </c>
      <c r="D88236" t="str">
        <f t="shared" si="1378"/>
        <v>923452288235</v>
      </c>
    </row>
    <row r="88237" spans="1:4" x14ac:dyDescent="0.25">
      <c r="A88237" s="1">
        <v>3452288236</v>
      </c>
      <c r="D88237" t="str">
        <f t="shared" si="1378"/>
        <v>923452288236</v>
      </c>
    </row>
    <row r="88238" spans="1:4" x14ac:dyDescent="0.25">
      <c r="A88238" s="1">
        <v>3452288237</v>
      </c>
      <c r="D88238" t="str">
        <f t="shared" si="1378"/>
        <v>923452288237</v>
      </c>
    </row>
    <row r="88239" spans="1:4" x14ac:dyDescent="0.25">
      <c r="A88239" s="1">
        <v>3452288238</v>
      </c>
      <c r="D88239" t="str">
        <f t="shared" si="1378"/>
        <v>923452288238</v>
      </c>
    </row>
    <row r="88240" spans="1:4" x14ac:dyDescent="0.25">
      <c r="A88240" s="1">
        <v>3452288239</v>
      </c>
      <c r="D88240" t="str">
        <f t="shared" si="1378"/>
        <v>923452288239</v>
      </c>
    </row>
    <row r="88241" spans="1:4" x14ac:dyDescent="0.25">
      <c r="A88241" s="1">
        <v>3452288240</v>
      </c>
      <c r="D88241" t="str">
        <f t="shared" si="1378"/>
        <v>923452288240</v>
      </c>
    </row>
    <row r="88242" spans="1:4" x14ac:dyDescent="0.25">
      <c r="A88242" s="1">
        <v>3452288241</v>
      </c>
      <c r="D88242" t="str">
        <f t="shared" si="1378"/>
        <v>923452288241</v>
      </c>
    </row>
    <row r="88243" spans="1:4" x14ac:dyDescent="0.25">
      <c r="A88243" s="1">
        <v>3452288242</v>
      </c>
      <c r="D88243" t="str">
        <f t="shared" si="1378"/>
        <v>923452288242</v>
      </c>
    </row>
    <row r="88244" spans="1:4" x14ac:dyDescent="0.25">
      <c r="A88244" s="1">
        <v>3452288243</v>
      </c>
      <c r="D88244" t="str">
        <f t="shared" si="1378"/>
        <v>923452288243</v>
      </c>
    </row>
    <row r="88245" spans="1:4" x14ac:dyDescent="0.25">
      <c r="A88245" s="1">
        <v>3452288244</v>
      </c>
      <c r="D88245" t="str">
        <f t="shared" si="1378"/>
        <v>923452288244</v>
      </c>
    </row>
    <row r="88246" spans="1:4" x14ac:dyDescent="0.25">
      <c r="A88246" s="1">
        <v>3452288245</v>
      </c>
      <c r="D88246" t="str">
        <f t="shared" si="1378"/>
        <v>923452288245</v>
      </c>
    </row>
    <row r="88247" spans="1:4" x14ac:dyDescent="0.25">
      <c r="A88247" s="1">
        <v>3452288246</v>
      </c>
      <c r="D88247" t="str">
        <f t="shared" si="1378"/>
        <v>923452288246</v>
      </c>
    </row>
    <row r="88248" spans="1:4" x14ac:dyDescent="0.25">
      <c r="A88248" s="1">
        <v>3452288247</v>
      </c>
      <c r="D88248" t="str">
        <f t="shared" si="1378"/>
        <v>923452288247</v>
      </c>
    </row>
    <row r="88249" spans="1:4" x14ac:dyDescent="0.25">
      <c r="A88249" s="1">
        <v>3452288248</v>
      </c>
      <c r="D88249" t="str">
        <f t="shared" si="1378"/>
        <v>923452288248</v>
      </c>
    </row>
    <row r="88250" spans="1:4" x14ac:dyDescent="0.25">
      <c r="A88250" s="1">
        <v>3452288249</v>
      </c>
      <c r="D88250" t="str">
        <f t="shared" si="1378"/>
        <v>923452288249</v>
      </c>
    </row>
    <row r="88251" spans="1:4" x14ac:dyDescent="0.25">
      <c r="A88251" s="1">
        <v>3452288250</v>
      </c>
      <c r="D88251" t="str">
        <f t="shared" si="1378"/>
        <v>923452288250</v>
      </c>
    </row>
    <row r="88252" spans="1:4" x14ac:dyDescent="0.25">
      <c r="A88252" s="1">
        <v>3452288251</v>
      </c>
      <c r="D88252" t="str">
        <f t="shared" si="1378"/>
        <v>923452288251</v>
      </c>
    </row>
    <row r="88253" spans="1:4" x14ac:dyDescent="0.25">
      <c r="A88253" s="1">
        <v>3452288252</v>
      </c>
      <c r="D88253" t="str">
        <f t="shared" si="1378"/>
        <v>923452288252</v>
      </c>
    </row>
    <row r="88254" spans="1:4" x14ac:dyDescent="0.25">
      <c r="A88254" s="1">
        <v>3452288253</v>
      </c>
      <c r="D88254" t="str">
        <f t="shared" si="1378"/>
        <v>923452288253</v>
      </c>
    </row>
    <row r="88255" spans="1:4" x14ac:dyDescent="0.25">
      <c r="A88255" s="1">
        <v>3452288254</v>
      </c>
      <c r="D88255" t="str">
        <f t="shared" si="1378"/>
        <v>923452288254</v>
      </c>
    </row>
    <row r="88256" spans="1:4" x14ac:dyDescent="0.25">
      <c r="A88256" s="1">
        <v>3452288255</v>
      </c>
      <c r="D88256" t="str">
        <f t="shared" si="1378"/>
        <v>923452288255</v>
      </c>
    </row>
    <row r="88257" spans="1:4" x14ac:dyDescent="0.25">
      <c r="A88257" s="1">
        <v>3452288256</v>
      </c>
      <c r="D88257" t="str">
        <f t="shared" si="1378"/>
        <v>923452288256</v>
      </c>
    </row>
    <row r="88258" spans="1:4" x14ac:dyDescent="0.25">
      <c r="A88258" s="1">
        <v>3452288257</v>
      </c>
      <c r="D88258" t="str">
        <f t="shared" si="1378"/>
        <v>923452288257</v>
      </c>
    </row>
    <row r="88259" spans="1:4" x14ac:dyDescent="0.25">
      <c r="A88259" s="1">
        <v>3452288258</v>
      </c>
      <c r="D88259" t="str">
        <f t="shared" ref="D88259:D88322" si="1379">"92"&amp;A88259</f>
        <v>923452288258</v>
      </c>
    </row>
    <row r="88260" spans="1:4" x14ac:dyDescent="0.25">
      <c r="A88260" s="1">
        <v>3452288259</v>
      </c>
      <c r="D88260" t="str">
        <f t="shared" si="1379"/>
        <v>923452288259</v>
      </c>
    </row>
    <row r="88261" spans="1:4" x14ac:dyDescent="0.25">
      <c r="A88261" s="1">
        <v>3452288260</v>
      </c>
      <c r="D88261" t="str">
        <f t="shared" si="1379"/>
        <v>923452288260</v>
      </c>
    </row>
    <row r="88262" spans="1:4" x14ac:dyDescent="0.25">
      <c r="A88262" s="1">
        <v>3452288261</v>
      </c>
      <c r="D88262" t="str">
        <f t="shared" si="1379"/>
        <v>923452288261</v>
      </c>
    </row>
    <row r="88263" spans="1:4" x14ac:dyDescent="0.25">
      <c r="A88263" s="1">
        <v>3452288262</v>
      </c>
      <c r="D88263" t="str">
        <f t="shared" si="1379"/>
        <v>923452288262</v>
      </c>
    </row>
    <row r="88264" spans="1:4" x14ac:dyDescent="0.25">
      <c r="A88264" s="1">
        <v>3452288263</v>
      </c>
      <c r="D88264" t="str">
        <f t="shared" si="1379"/>
        <v>923452288263</v>
      </c>
    </row>
    <row r="88265" spans="1:4" x14ac:dyDescent="0.25">
      <c r="A88265" s="1">
        <v>3452288264</v>
      </c>
      <c r="D88265" t="str">
        <f t="shared" si="1379"/>
        <v>923452288264</v>
      </c>
    </row>
    <row r="88266" spans="1:4" x14ac:dyDescent="0.25">
      <c r="A88266" s="1">
        <v>3452288265</v>
      </c>
      <c r="D88266" t="str">
        <f t="shared" si="1379"/>
        <v>923452288265</v>
      </c>
    </row>
    <row r="88267" spans="1:4" x14ac:dyDescent="0.25">
      <c r="A88267" s="1">
        <v>3452288266</v>
      </c>
      <c r="D88267" t="str">
        <f t="shared" si="1379"/>
        <v>923452288266</v>
      </c>
    </row>
    <row r="88268" spans="1:4" x14ac:dyDescent="0.25">
      <c r="A88268" s="1">
        <v>3452288267</v>
      </c>
      <c r="D88268" t="str">
        <f t="shared" si="1379"/>
        <v>923452288267</v>
      </c>
    </row>
    <row r="88269" spans="1:4" x14ac:dyDescent="0.25">
      <c r="A88269" s="1">
        <v>3452288268</v>
      </c>
      <c r="D88269" t="str">
        <f t="shared" si="1379"/>
        <v>923452288268</v>
      </c>
    </row>
    <row r="88270" spans="1:4" x14ac:dyDescent="0.25">
      <c r="A88270" s="1">
        <v>3452288269</v>
      </c>
      <c r="D88270" t="str">
        <f t="shared" si="1379"/>
        <v>923452288269</v>
      </c>
    </row>
    <row r="88271" spans="1:4" x14ac:dyDescent="0.25">
      <c r="A88271" s="1">
        <v>3452288270</v>
      </c>
      <c r="D88271" t="str">
        <f t="shared" si="1379"/>
        <v>923452288270</v>
      </c>
    </row>
    <row r="88272" spans="1:4" x14ac:dyDescent="0.25">
      <c r="A88272" s="1">
        <v>3452288271</v>
      </c>
      <c r="D88272" t="str">
        <f t="shared" si="1379"/>
        <v>923452288271</v>
      </c>
    </row>
    <row r="88273" spans="1:4" x14ac:dyDescent="0.25">
      <c r="A88273" s="1">
        <v>3452288272</v>
      </c>
      <c r="D88273" t="str">
        <f t="shared" si="1379"/>
        <v>923452288272</v>
      </c>
    </row>
    <row r="88274" spans="1:4" x14ac:dyDescent="0.25">
      <c r="A88274" s="1">
        <v>3452288273</v>
      </c>
      <c r="D88274" t="str">
        <f t="shared" si="1379"/>
        <v>923452288273</v>
      </c>
    </row>
    <row r="88275" spans="1:4" x14ac:dyDescent="0.25">
      <c r="A88275" s="1">
        <v>3452288274</v>
      </c>
      <c r="D88275" t="str">
        <f t="shared" si="1379"/>
        <v>923452288274</v>
      </c>
    </row>
    <row r="88276" spans="1:4" x14ac:dyDescent="0.25">
      <c r="A88276" s="1">
        <v>3452288275</v>
      </c>
      <c r="D88276" t="str">
        <f t="shared" si="1379"/>
        <v>923452288275</v>
      </c>
    </row>
    <row r="88277" spans="1:4" x14ac:dyDescent="0.25">
      <c r="A88277" s="1">
        <v>3452288276</v>
      </c>
      <c r="D88277" t="str">
        <f t="shared" si="1379"/>
        <v>923452288276</v>
      </c>
    </row>
    <row r="88278" spans="1:4" x14ac:dyDescent="0.25">
      <c r="A88278" s="1">
        <v>3452288277</v>
      </c>
      <c r="D88278" t="str">
        <f t="shared" si="1379"/>
        <v>923452288277</v>
      </c>
    </row>
    <row r="88279" spans="1:4" x14ac:dyDescent="0.25">
      <c r="A88279" s="1">
        <v>3452288278</v>
      </c>
      <c r="D88279" t="str">
        <f t="shared" si="1379"/>
        <v>923452288278</v>
      </c>
    </row>
    <row r="88280" spans="1:4" x14ac:dyDescent="0.25">
      <c r="A88280" s="1">
        <v>3452288279</v>
      </c>
      <c r="D88280" t="str">
        <f t="shared" si="1379"/>
        <v>923452288279</v>
      </c>
    </row>
    <row r="88281" spans="1:4" x14ac:dyDescent="0.25">
      <c r="A88281" s="1">
        <v>3452288280</v>
      </c>
      <c r="D88281" t="str">
        <f t="shared" si="1379"/>
        <v>923452288280</v>
      </c>
    </row>
    <row r="88282" spans="1:4" x14ac:dyDescent="0.25">
      <c r="A88282" s="1">
        <v>3452288281</v>
      </c>
      <c r="D88282" t="str">
        <f t="shared" si="1379"/>
        <v>923452288281</v>
      </c>
    </row>
    <row r="88283" spans="1:4" x14ac:dyDescent="0.25">
      <c r="A88283" s="1">
        <v>3452288282</v>
      </c>
      <c r="D88283" t="str">
        <f t="shared" si="1379"/>
        <v>923452288282</v>
      </c>
    </row>
    <row r="88284" spans="1:4" x14ac:dyDescent="0.25">
      <c r="A88284" s="1">
        <v>3452288283</v>
      </c>
      <c r="D88284" t="str">
        <f t="shared" si="1379"/>
        <v>923452288283</v>
      </c>
    </row>
    <row r="88285" spans="1:4" x14ac:dyDescent="0.25">
      <c r="A88285" s="1">
        <v>3452288284</v>
      </c>
      <c r="D88285" t="str">
        <f t="shared" si="1379"/>
        <v>923452288284</v>
      </c>
    </row>
    <row r="88286" spans="1:4" x14ac:dyDescent="0.25">
      <c r="A88286" s="1">
        <v>3452288285</v>
      </c>
      <c r="D88286" t="str">
        <f t="shared" si="1379"/>
        <v>923452288285</v>
      </c>
    </row>
    <row r="88287" spans="1:4" x14ac:dyDescent="0.25">
      <c r="A88287" s="1">
        <v>3452288286</v>
      </c>
      <c r="D88287" t="str">
        <f t="shared" si="1379"/>
        <v>923452288286</v>
      </c>
    </row>
    <row r="88288" spans="1:4" x14ac:dyDescent="0.25">
      <c r="A88288" s="1">
        <v>3452288287</v>
      </c>
      <c r="D88288" t="str">
        <f t="shared" si="1379"/>
        <v>923452288287</v>
      </c>
    </row>
    <row r="88289" spans="1:4" x14ac:dyDescent="0.25">
      <c r="A88289" s="1">
        <v>3452288288</v>
      </c>
      <c r="D88289" t="str">
        <f t="shared" si="1379"/>
        <v>923452288288</v>
      </c>
    </row>
    <row r="88290" spans="1:4" x14ac:dyDescent="0.25">
      <c r="A88290" s="1">
        <v>3452288289</v>
      </c>
      <c r="D88290" t="str">
        <f t="shared" si="1379"/>
        <v>923452288289</v>
      </c>
    </row>
    <row r="88291" spans="1:4" x14ac:dyDescent="0.25">
      <c r="A88291" s="1">
        <v>3452288290</v>
      </c>
      <c r="D88291" t="str">
        <f t="shared" si="1379"/>
        <v>923452288290</v>
      </c>
    </row>
    <row r="88292" spans="1:4" x14ac:dyDescent="0.25">
      <c r="A88292" s="1">
        <v>3452288291</v>
      </c>
      <c r="D88292" t="str">
        <f t="shared" si="1379"/>
        <v>923452288291</v>
      </c>
    </row>
    <row r="88293" spans="1:4" x14ac:dyDescent="0.25">
      <c r="A88293" s="1">
        <v>3452288292</v>
      </c>
      <c r="D88293" t="str">
        <f t="shared" si="1379"/>
        <v>923452288292</v>
      </c>
    </row>
    <row r="88294" spans="1:4" x14ac:dyDescent="0.25">
      <c r="A88294" s="1">
        <v>3452288293</v>
      </c>
      <c r="D88294" t="str">
        <f t="shared" si="1379"/>
        <v>923452288293</v>
      </c>
    </row>
    <row r="88295" spans="1:4" x14ac:dyDescent="0.25">
      <c r="A88295" s="1">
        <v>3452288294</v>
      </c>
      <c r="D88295" t="str">
        <f t="shared" si="1379"/>
        <v>923452288294</v>
      </c>
    </row>
    <row r="88296" spans="1:4" x14ac:dyDescent="0.25">
      <c r="A88296" s="1">
        <v>3452288295</v>
      </c>
      <c r="D88296" t="str">
        <f t="shared" si="1379"/>
        <v>923452288295</v>
      </c>
    </row>
    <row r="88297" spans="1:4" x14ac:dyDescent="0.25">
      <c r="A88297" s="1">
        <v>3452288296</v>
      </c>
      <c r="D88297" t="str">
        <f t="shared" si="1379"/>
        <v>923452288296</v>
      </c>
    </row>
    <row r="88298" spans="1:4" x14ac:dyDescent="0.25">
      <c r="A88298" s="1">
        <v>3452288297</v>
      </c>
      <c r="D88298" t="str">
        <f t="shared" si="1379"/>
        <v>923452288297</v>
      </c>
    </row>
    <row r="88299" spans="1:4" x14ac:dyDescent="0.25">
      <c r="A88299" s="1">
        <v>3452288298</v>
      </c>
      <c r="D88299" t="str">
        <f t="shared" si="1379"/>
        <v>923452288298</v>
      </c>
    </row>
    <row r="88300" spans="1:4" x14ac:dyDescent="0.25">
      <c r="A88300" s="1">
        <v>3452288299</v>
      </c>
      <c r="D88300" t="str">
        <f t="shared" si="1379"/>
        <v>923452288299</v>
      </c>
    </row>
    <row r="88301" spans="1:4" x14ac:dyDescent="0.25">
      <c r="A88301" s="1">
        <v>3452288300</v>
      </c>
      <c r="D88301" t="str">
        <f t="shared" si="1379"/>
        <v>923452288300</v>
      </c>
    </row>
    <row r="88302" spans="1:4" x14ac:dyDescent="0.25">
      <c r="A88302" s="1">
        <v>3452288301</v>
      </c>
      <c r="D88302" t="str">
        <f t="shared" si="1379"/>
        <v>923452288301</v>
      </c>
    </row>
    <row r="88303" spans="1:4" x14ac:dyDescent="0.25">
      <c r="A88303" s="1">
        <v>3452288302</v>
      </c>
      <c r="D88303" t="str">
        <f t="shared" si="1379"/>
        <v>923452288302</v>
      </c>
    </row>
    <row r="88304" spans="1:4" x14ac:dyDescent="0.25">
      <c r="A88304" s="1">
        <v>3452288303</v>
      </c>
      <c r="D88304" t="str">
        <f t="shared" si="1379"/>
        <v>923452288303</v>
      </c>
    </row>
    <row r="88305" spans="1:4" x14ac:dyDescent="0.25">
      <c r="A88305" s="1">
        <v>3452288304</v>
      </c>
      <c r="D88305" t="str">
        <f t="shared" si="1379"/>
        <v>923452288304</v>
      </c>
    </row>
    <row r="88306" spans="1:4" x14ac:dyDescent="0.25">
      <c r="A88306" s="1">
        <v>3452288305</v>
      </c>
      <c r="D88306" t="str">
        <f t="shared" si="1379"/>
        <v>923452288305</v>
      </c>
    </row>
    <row r="88307" spans="1:4" x14ac:dyDescent="0.25">
      <c r="A88307" s="1">
        <v>3452288306</v>
      </c>
      <c r="D88307" t="str">
        <f t="shared" si="1379"/>
        <v>923452288306</v>
      </c>
    </row>
    <row r="88308" spans="1:4" x14ac:dyDescent="0.25">
      <c r="A88308" s="1">
        <v>3452288307</v>
      </c>
      <c r="D88308" t="str">
        <f t="shared" si="1379"/>
        <v>923452288307</v>
      </c>
    </row>
    <row r="88309" spans="1:4" x14ac:dyDescent="0.25">
      <c r="A88309" s="1">
        <v>3452288308</v>
      </c>
      <c r="D88309" t="str">
        <f t="shared" si="1379"/>
        <v>923452288308</v>
      </c>
    </row>
    <row r="88310" spans="1:4" x14ac:dyDescent="0.25">
      <c r="A88310" s="1">
        <v>3452288309</v>
      </c>
      <c r="D88310" t="str">
        <f t="shared" si="1379"/>
        <v>923452288309</v>
      </c>
    </row>
    <row r="88311" spans="1:4" x14ac:dyDescent="0.25">
      <c r="A88311" s="1">
        <v>3452288310</v>
      </c>
      <c r="D88311" t="str">
        <f t="shared" si="1379"/>
        <v>923452288310</v>
      </c>
    </row>
    <row r="88312" spans="1:4" x14ac:dyDescent="0.25">
      <c r="A88312" s="1">
        <v>3452288311</v>
      </c>
      <c r="D88312" t="str">
        <f t="shared" si="1379"/>
        <v>923452288311</v>
      </c>
    </row>
    <row r="88313" spans="1:4" x14ac:dyDescent="0.25">
      <c r="A88313" s="1">
        <v>3452288312</v>
      </c>
      <c r="D88313" t="str">
        <f t="shared" si="1379"/>
        <v>923452288312</v>
      </c>
    </row>
    <row r="88314" spans="1:4" x14ac:dyDescent="0.25">
      <c r="A88314" s="1">
        <v>3452288313</v>
      </c>
      <c r="D88314" t="str">
        <f t="shared" si="1379"/>
        <v>923452288313</v>
      </c>
    </row>
    <row r="88315" spans="1:4" x14ac:dyDescent="0.25">
      <c r="A88315" s="1">
        <v>3452288314</v>
      </c>
      <c r="D88315" t="str">
        <f t="shared" si="1379"/>
        <v>923452288314</v>
      </c>
    </row>
    <row r="88316" spans="1:4" x14ac:dyDescent="0.25">
      <c r="A88316" s="1">
        <v>3452288315</v>
      </c>
      <c r="D88316" t="str">
        <f t="shared" si="1379"/>
        <v>923452288315</v>
      </c>
    </row>
    <row r="88317" spans="1:4" x14ac:dyDescent="0.25">
      <c r="A88317" s="1">
        <v>3452288316</v>
      </c>
      <c r="D88317" t="str">
        <f t="shared" si="1379"/>
        <v>923452288316</v>
      </c>
    </row>
    <row r="88318" spans="1:4" x14ac:dyDescent="0.25">
      <c r="A88318" s="1">
        <v>3452288317</v>
      </c>
      <c r="D88318" t="str">
        <f t="shared" si="1379"/>
        <v>923452288317</v>
      </c>
    </row>
    <row r="88319" spans="1:4" x14ac:dyDescent="0.25">
      <c r="A88319" s="1">
        <v>3452288318</v>
      </c>
      <c r="D88319" t="str">
        <f t="shared" si="1379"/>
        <v>923452288318</v>
      </c>
    </row>
    <row r="88320" spans="1:4" x14ac:dyDescent="0.25">
      <c r="A88320" s="1">
        <v>3452288319</v>
      </c>
      <c r="D88320" t="str">
        <f t="shared" si="1379"/>
        <v>923452288319</v>
      </c>
    </row>
    <row r="88321" spans="1:4" x14ac:dyDescent="0.25">
      <c r="A88321" s="1">
        <v>3452288320</v>
      </c>
      <c r="D88321" t="str">
        <f t="shared" si="1379"/>
        <v>923452288320</v>
      </c>
    </row>
    <row r="88322" spans="1:4" x14ac:dyDescent="0.25">
      <c r="A88322" s="1">
        <v>3452288321</v>
      </c>
      <c r="D88322" t="str">
        <f t="shared" si="1379"/>
        <v>923452288321</v>
      </c>
    </row>
    <row r="88323" spans="1:4" x14ac:dyDescent="0.25">
      <c r="A88323" s="1">
        <v>3452288322</v>
      </c>
      <c r="D88323" t="str">
        <f t="shared" ref="D88323:D88386" si="1380">"92"&amp;A88323</f>
        <v>923452288322</v>
      </c>
    </row>
    <row r="88324" spans="1:4" x14ac:dyDescent="0.25">
      <c r="A88324" s="1">
        <v>3452288323</v>
      </c>
      <c r="D88324" t="str">
        <f t="shared" si="1380"/>
        <v>923452288323</v>
      </c>
    </row>
    <row r="88325" spans="1:4" x14ac:dyDescent="0.25">
      <c r="A88325" s="1">
        <v>3452288324</v>
      </c>
      <c r="D88325" t="str">
        <f t="shared" si="1380"/>
        <v>923452288324</v>
      </c>
    </row>
    <row r="88326" spans="1:4" x14ac:dyDescent="0.25">
      <c r="A88326" s="1">
        <v>3452288325</v>
      </c>
      <c r="D88326" t="str">
        <f t="shared" si="1380"/>
        <v>923452288325</v>
      </c>
    </row>
    <row r="88327" spans="1:4" x14ac:dyDescent="0.25">
      <c r="A88327" s="1">
        <v>3452288326</v>
      </c>
      <c r="D88327" t="str">
        <f t="shared" si="1380"/>
        <v>923452288326</v>
      </c>
    </row>
    <row r="88328" spans="1:4" x14ac:dyDescent="0.25">
      <c r="A88328" s="1">
        <v>3452288327</v>
      </c>
      <c r="D88328" t="str">
        <f t="shared" si="1380"/>
        <v>923452288327</v>
      </c>
    </row>
    <row r="88329" spans="1:4" x14ac:dyDescent="0.25">
      <c r="A88329" s="1">
        <v>3452288328</v>
      </c>
      <c r="D88329" t="str">
        <f t="shared" si="1380"/>
        <v>923452288328</v>
      </c>
    </row>
    <row r="88330" spans="1:4" x14ac:dyDescent="0.25">
      <c r="A88330" s="1">
        <v>3452288329</v>
      </c>
      <c r="D88330" t="str">
        <f t="shared" si="1380"/>
        <v>923452288329</v>
      </c>
    </row>
    <row r="88331" spans="1:4" x14ac:dyDescent="0.25">
      <c r="A88331" s="1">
        <v>3452288330</v>
      </c>
      <c r="D88331" t="str">
        <f t="shared" si="1380"/>
        <v>923452288330</v>
      </c>
    </row>
    <row r="88332" spans="1:4" x14ac:dyDescent="0.25">
      <c r="A88332" s="1">
        <v>3452288331</v>
      </c>
      <c r="D88332" t="str">
        <f t="shared" si="1380"/>
        <v>923452288331</v>
      </c>
    </row>
    <row r="88333" spans="1:4" x14ac:dyDescent="0.25">
      <c r="A88333" s="1">
        <v>3452288332</v>
      </c>
      <c r="D88333" t="str">
        <f t="shared" si="1380"/>
        <v>923452288332</v>
      </c>
    </row>
    <row r="88334" spans="1:4" x14ac:dyDescent="0.25">
      <c r="A88334" s="1">
        <v>3452288333</v>
      </c>
      <c r="D88334" t="str">
        <f t="shared" si="1380"/>
        <v>923452288333</v>
      </c>
    </row>
    <row r="88335" spans="1:4" x14ac:dyDescent="0.25">
      <c r="A88335" s="1">
        <v>3452288334</v>
      </c>
      <c r="D88335" t="str">
        <f t="shared" si="1380"/>
        <v>923452288334</v>
      </c>
    </row>
    <row r="88336" spans="1:4" x14ac:dyDescent="0.25">
      <c r="A88336" s="1">
        <v>3452288335</v>
      </c>
      <c r="D88336" t="str">
        <f t="shared" si="1380"/>
        <v>923452288335</v>
      </c>
    </row>
    <row r="88337" spans="1:4" x14ac:dyDescent="0.25">
      <c r="A88337" s="1">
        <v>3452288336</v>
      </c>
      <c r="D88337" t="str">
        <f t="shared" si="1380"/>
        <v>923452288336</v>
      </c>
    </row>
    <row r="88338" spans="1:4" x14ac:dyDescent="0.25">
      <c r="A88338" s="1">
        <v>3452288337</v>
      </c>
      <c r="D88338" t="str">
        <f t="shared" si="1380"/>
        <v>923452288337</v>
      </c>
    </row>
    <row r="88339" spans="1:4" x14ac:dyDescent="0.25">
      <c r="A88339" s="1">
        <v>3452288338</v>
      </c>
      <c r="D88339" t="str">
        <f t="shared" si="1380"/>
        <v>923452288338</v>
      </c>
    </row>
    <row r="88340" spans="1:4" x14ac:dyDescent="0.25">
      <c r="A88340" s="1">
        <v>3452288339</v>
      </c>
      <c r="D88340" t="str">
        <f t="shared" si="1380"/>
        <v>923452288339</v>
      </c>
    </row>
    <row r="88341" spans="1:4" x14ac:dyDescent="0.25">
      <c r="A88341" s="1">
        <v>3452288340</v>
      </c>
      <c r="D88341" t="str">
        <f t="shared" si="1380"/>
        <v>923452288340</v>
      </c>
    </row>
    <row r="88342" spans="1:4" x14ac:dyDescent="0.25">
      <c r="A88342" s="1">
        <v>3452288341</v>
      </c>
      <c r="D88342" t="str">
        <f t="shared" si="1380"/>
        <v>923452288341</v>
      </c>
    </row>
    <row r="88343" spans="1:4" x14ac:dyDescent="0.25">
      <c r="A88343" s="1">
        <v>3452288342</v>
      </c>
      <c r="D88343" t="str">
        <f t="shared" si="1380"/>
        <v>923452288342</v>
      </c>
    </row>
    <row r="88344" spans="1:4" x14ac:dyDescent="0.25">
      <c r="A88344" s="1">
        <v>3452288343</v>
      </c>
      <c r="D88344" t="str">
        <f t="shared" si="1380"/>
        <v>923452288343</v>
      </c>
    </row>
    <row r="88345" spans="1:4" x14ac:dyDescent="0.25">
      <c r="A88345" s="1">
        <v>3452288344</v>
      </c>
      <c r="D88345" t="str">
        <f t="shared" si="1380"/>
        <v>923452288344</v>
      </c>
    </row>
    <row r="88346" spans="1:4" x14ac:dyDescent="0.25">
      <c r="A88346" s="1">
        <v>3452288345</v>
      </c>
      <c r="D88346" t="str">
        <f t="shared" si="1380"/>
        <v>923452288345</v>
      </c>
    </row>
    <row r="88347" spans="1:4" x14ac:dyDescent="0.25">
      <c r="A88347" s="1">
        <v>3452288346</v>
      </c>
      <c r="D88347" t="str">
        <f t="shared" si="1380"/>
        <v>923452288346</v>
      </c>
    </row>
    <row r="88348" spans="1:4" x14ac:dyDescent="0.25">
      <c r="A88348" s="1">
        <v>3452288347</v>
      </c>
      <c r="D88348" t="str">
        <f t="shared" si="1380"/>
        <v>923452288347</v>
      </c>
    </row>
    <row r="88349" spans="1:4" x14ac:dyDescent="0.25">
      <c r="A88349" s="1">
        <v>3452288348</v>
      </c>
      <c r="D88349" t="str">
        <f t="shared" si="1380"/>
        <v>923452288348</v>
      </c>
    </row>
    <row r="88350" spans="1:4" x14ac:dyDescent="0.25">
      <c r="A88350" s="1">
        <v>3452288349</v>
      </c>
      <c r="D88350" t="str">
        <f t="shared" si="1380"/>
        <v>923452288349</v>
      </c>
    </row>
    <row r="88351" spans="1:4" x14ac:dyDescent="0.25">
      <c r="A88351" s="1">
        <v>3452288350</v>
      </c>
      <c r="D88351" t="str">
        <f t="shared" si="1380"/>
        <v>923452288350</v>
      </c>
    </row>
    <row r="88352" spans="1:4" x14ac:dyDescent="0.25">
      <c r="A88352" s="1">
        <v>3452288351</v>
      </c>
      <c r="D88352" t="str">
        <f t="shared" si="1380"/>
        <v>923452288351</v>
      </c>
    </row>
    <row r="88353" spans="1:4" x14ac:dyDescent="0.25">
      <c r="A88353" s="1">
        <v>3452288352</v>
      </c>
      <c r="D88353" t="str">
        <f t="shared" si="1380"/>
        <v>923452288352</v>
      </c>
    </row>
    <row r="88354" spans="1:4" x14ac:dyDescent="0.25">
      <c r="A88354" s="1">
        <v>3452288353</v>
      </c>
      <c r="D88354" t="str">
        <f t="shared" si="1380"/>
        <v>923452288353</v>
      </c>
    </row>
    <row r="88355" spans="1:4" x14ac:dyDescent="0.25">
      <c r="A88355" s="1">
        <v>3452288354</v>
      </c>
      <c r="D88355" t="str">
        <f t="shared" si="1380"/>
        <v>923452288354</v>
      </c>
    </row>
    <row r="88356" spans="1:4" x14ac:dyDescent="0.25">
      <c r="A88356" s="1">
        <v>3452288355</v>
      </c>
      <c r="D88356" t="str">
        <f t="shared" si="1380"/>
        <v>923452288355</v>
      </c>
    </row>
    <row r="88357" spans="1:4" x14ac:dyDescent="0.25">
      <c r="A88357" s="1">
        <v>3452288356</v>
      </c>
      <c r="D88357" t="str">
        <f t="shared" si="1380"/>
        <v>923452288356</v>
      </c>
    </row>
    <row r="88358" spans="1:4" x14ac:dyDescent="0.25">
      <c r="A88358" s="1">
        <v>3452288357</v>
      </c>
      <c r="D88358" t="str">
        <f t="shared" si="1380"/>
        <v>923452288357</v>
      </c>
    </row>
    <row r="88359" spans="1:4" x14ac:dyDescent="0.25">
      <c r="A88359" s="1">
        <v>3452288358</v>
      </c>
      <c r="D88359" t="str">
        <f t="shared" si="1380"/>
        <v>923452288358</v>
      </c>
    </row>
    <row r="88360" spans="1:4" x14ac:dyDescent="0.25">
      <c r="A88360" s="1">
        <v>3452288359</v>
      </c>
      <c r="D88360" t="str">
        <f t="shared" si="1380"/>
        <v>923452288359</v>
      </c>
    </row>
    <row r="88361" spans="1:4" x14ac:dyDescent="0.25">
      <c r="A88361" s="1">
        <v>3452288360</v>
      </c>
      <c r="D88361" t="str">
        <f t="shared" si="1380"/>
        <v>923452288360</v>
      </c>
    </row>
    <row r="88362" spans="1:4" x14ac:dyDescent="0.25">
      <c r="A88362" s="1">
        <v>3452288361</v>
      </c>
      <c r="D88362" t="str">
        <f t="shared" si="1380"/>
        <v>923452288361</v>
      </c>
    </row>
    <row r="88363" spans="1:4" x14ac:dyDescent="0.25">
      <c r="A88363" s="1">
        <v>3452288362</v>
      </c>
      <c r="D88363" t="str">
        <f t="shared" si="1380"/>
        <v>923452288362</v>
      </c>
    </row>
    <row r="88364" spans="1:4" x14ac:dyDescent="0.25">
      <c r="A88364" s="1">
        <v>3452288363</v>
      </c>
      <c r="D88364" t="str">
        <f t="shared" si="1380"/>
        <v>923452288363</v>
      </c>
    </row>
    <row r="88365" spans="1:4" x14ac:dyDescent="0.25">
      <c r="A88365" s="1">
        <v>3452288364</v>
      </c>
      <c r="D88365" t="str">
        <f t="shared" si="1380"/>
        <v>923452288364</v>
      </c>
    </row>
    <row r="88366" spans="1:4" x14ac:dyDescent="0.25">
      <c r="A88366" s="1">
        <v>3452288365</v>
      </c>
      <c r="D88366" t="str">
        <f t="shared" si="1380"/>
        <v>923452288365</v>
      </c>
    </row>
    <row r="88367" spans="1:4" x14ac:dyDescent="0.25">
      <c r="A88367" s="1">
        <v>3452288366</v>
      </c>
      <c r="D88367" t="str">
        <f t="shared" si="1380"/>
        <v>923452288366</v>
      </c>
    </row>
    <row r="88368" spans="1:4" x14ac:dyDescent="0.25">
      <c r="A88368" s="1">
        <v>3452288367</v>
      </c>
      <c r="D88368" t="str">
        <f t="shared" si="1380"/>
        <v>923452288367</v>
      </c>
    </row>
    <row r="88369" spans="1:4" x14ac:dyDescent="0.25">
      <c r="A88369" s="1">
        <v>3452288368</v>
      </c>
      <c r="D88369" t="str">
        <f t="shared" si="1380"/>
        <v>923452288368</v>
      </c>
    </row>
    <row r="88370" spans="1:4" x14ac:dyDescent="0.25">
      <c r="A88370" s="1">
        <v>3452288369</v>
      </c>
      <c r="D88370" t="str">
        <f t="shared" si="1380"/>
        <v>923452288369</v>
      </c>
    </row>
    <row r="88371" spans="1:4" x14ac:dyDescent="0.25">
      <c r="A88371" s="1">
        <v>3452288370</v>
      </c>
      <c r="D88371" t="str">
        <f t="shared" si="1380"/>
        <v>923452288370</v>
      </c>
    </row>
    <row r="88372" spans="1:4" x14ac:dyDescent="0.25">
      <c r="A88372" s="1">
        <v>3452288371</v>
      </c>
      <c r="D88372" t="str">
        <f t="shared" si="1380"/>
        <v>923452288371</v>
      </c>
    </row>
    <row r="88373" spans="1:4" x14ac:dyDescent="0.25">
      <c r="A88373" s="1">
        <v>3452288372</v>
      </c>
      <c r="D88373" t="str">
        <f t="shared" si="1380"/>
        <v>923452288372</v>
      </c>
    </row>
    <row r="88374" spans="1:4" x14ac:dyDescent="0.25">
      <c r="A88374" s="1">
        <v>3452288373</v>
      </c>
      <c r="D88374" t="str">
        <f t="shared" si="1380"/>
        <v>923452288373</v>
      </c>
    </row>
    <row r="88375" spans="1:4" x14ac:dyDescent="0.25">
      <c r="A88375" s="1">
        <v>3452288374</v>
      </c>
      <c r="D88375" t="str">
        <f t="shared" si="1380"/>
        <v>923452288374</v>
      </c>
    </row>
    <row r="88376" spans="1:4" x14ac:dyDescent="0.25">
      <c r="A88376" s="1">
        <v>3452288375</v>
      </c>
      <c r="D88376" t="str">
        <f t="shared" si="1380"/>
        <v>923452288375</v>
      </c>
    </row>
    <row r="88377" spans="1:4" x14ac:dyDescent="0.25">
      <c r="A88377" s="1">
        <v>3452288376</v>
      </c>
      <c r="D88377" t="str">
        <f t="shared" si="1380"/>
        <v>923452288376</v>
      </c>
    </row>
    <row r="88378" spans="1:4" x14ac:dyDescent="0.25">
      <c r="A88378" s="1">
        <v>3452288377</v>
      </c>
      <c r="D88378" t="str">
        <f t="shared" si="1380"/>
        <v>923452288377</v>
      </c>
    </row>
    <row r="88379" spans="1:4" x14ac:dyDescent="0.25">
      <c r="A88379" s="1">
        <v>3452288378</v>
      </c>
      <c r="D88379" t="str">
        <f t="shared" si="1380"/>
        <v>923452288378</v>
      </c>
    </row>
    <row r="88380" spans="1:4" x14ac:dyDescent="0.25">
      <c r="A88380" s="1">
        <v>3452288379</v>
      </c>
      <c r="D88380" t="str">
        <f t="shared" si="1380"/>
        <v>923452288379</v>
      </c>
    </row>
    <row r="88381" spans="1:4" x14ac:dyDescent="0.25">
      <c r="A88381" s="1">
        <v>3452288380</v>
      </c>
      <c r="D88381" t="str">
        <f t="shared" si="1380"/>
        <v>923452288380</v>
      </c>
    </row>
    <row r="88382" spans="1:4" x14ac:dyDescent="0.25">
      <c r="A88382" s="1">
        <v>3452288381</v>
      </c>
      <c r="D88382" t="str">
        <f t="shared" si="1380"/>
        <v>923452288381</v>
      </c>
    </row>
    <row r="88383" spans="1:4" x14ac:dyDescent="0.25">
      <c r="A88383" s="1">
        <v>3452288382</v>
      </c>
      <c r="D88383" t="str">
        <f t="shared" si="1380"/>
        <v>923452288382</v>
      </c>
    </row>
    <row r="88384" spans="1:4" x14ac:dyDescent="0.25">
      <c r="A88384" s="1">
        <v>3452288383</v>
      </c>
      <c r="D88384" t="str">
        <f t="shared" si="1380"/>
        <v>923452288383</v>
      </c>
    </row>
    <row r="88385" spans="1:4" x14ac:dyDescent="0.25">
      <c r="A88385" s="1">
        <v>3452288384</v>
      </c>
      <c r="D88385" t="str">
        <f t="shared" si="1380"/>
        <v>923452288384</v>
      </c>
    </row>
    <row r="88386" spans="1:4" x14ac:dyDescent="0.25">
      <c r="A88386" s="1">
        <v>3452288385</v>
      </c>
      <c r="D88386" t="str">
        <f t="shared" si="1380"/>
        <v>923452288385</v>
      </c>
    </row>
    <row r="88387" spans="1:4" x14ac:dyDescent="0.25">
      <c r="A88387" s="1">
        <v>3452288386</v>
      </c>
      <c r="D88387" t="str">
        <f t="shared" ref="D88387:D88450" si="1381">"92"&amp;A88387</f>
        <v>923452288386</v>
      </c>
    </row>
    <row r="88388" spans="1:4" x14ac:dyDescent="0.25">
      <c r="A88388" s="1">
        <v>3452288387</v>
      </c>
      <c r="D88388" t="str">
        <f t="shared" si="1381"/>
        <v>923452288387</v>
      </c>
    </row>
    <row r="88389" spans="1:4" x14ac:dyDescent="0.25">
      <c r="A88389" s="1">
        <v>3452288388</v>
      </c>
      <c r="D88389" t="str">
        <f t="shared" si="1381"/>
        <v>923452288388</v>
      </c>
    </row>
    <row r="88390" spans="1:4" x14ac:dyDescent="0.25">
      <c r="A88390" s="1">
        <v>3452288389</v>
      </c>
      <c r="D88390" t="str">
        <f t="shared" si="1381"/>
        <v>923452288389</v>
      </c>
    </row>
    <row r="88391" spans="1:4" x14ac:dyDescent="0.25">
      <c r="A88391" s="1">
        <v>3452288390</v>
      </c>
      <c r="D88391" t="str">
        <f t="shared" si="1381"/>
        <v>923452288390</v>
      </c>
    </row>
    <row r="88392" spans="1:4" x14ac:dyDescent="0.25">
      <c r="A88392" s="1">
        <v>3452288391</v>
      </c>
      <c r="D88392" t="str">
        <f t="shared" si="1381"/>
        <v>923452288391</v>
      </c>
    </row>
    <row r="88393" spans="1:4" x14ac:dyDescent="0.25">
      <c r="A88393" s="1">
        <v>3452288392</v>
      </c>
      <c r="D88393" t="str">
        <f t="shared" si="1381"/>
        <v>923452288392</v>
      </c>
    </row>
    <row r="88394" spans="1:4" x14ac:dyDescent="0.25">
      <c r="A88394" s="1">
        <v>3452288393</v>
      </c>
      <c r="D88394" t="str">
        <f t="shared" si="1381"/>
        <v>923452288393</v>
      </c>
    </row>
    <row r="88395" spans="1:4" x14ac:dyDescent="0.25">
      <c r="A88395" s="1">
        <v>3452288394</v>
      </c>
      <c r="D88395" t="str">
        <f t="shared" si="1381"/>
        <v>923452288394</v>
      </c>
    </row>
    <row r="88396" spans="1:4" x14ac:dyDescent="0.25">
      <c r="A88396" s="1">
        <v>3452288395</v>
      </c>
      <c r="D88396" t="str">
        <f t="shared" si="1381"/>
        <v>923452288395</v>
      </c>
    </row>
    <row r="88397" spans="1:4" x14ac:dyDescent="0.25">
      <c r="A88397" s="1">
        <v>3452288396</v>
      </c>
      <c r="D88397" t="str">
        <f t="shared" si="1381"/>
        <v>923452288396</v>
      </c>
    </row>
    <row r="88398" spans="1:4" x14ac:dyDescent="0.25">
      <c r="A88398" s="1">
        <v>3452288397</v>
      </c>
      <c r="D88398" t="str">
        <f t="shared" si="1381"/>
        <v>923452288397</v>
      </c>
    </row>
    <row r="88399" spans="1:4" x14ac:dyDescent="0.25">
      <c r="A88399" s="1">
        <v>3452288398</v>
      </c>
      <c r="D88399" t="str">
        <f t="shared" si="1381"/>
        <v>923452288398</v>
      </c>
    </row>
    <row r="88400" spans="1:4" x14ac:dyDescent="0.25">
      <c r="A88400" s="1">
        <v>3452288399</v>
      </c>
      <c r="D88400" t="str">
        <f t="shared" si="1381"/>
        <v>923452288399</v>
      </c>
    </row>
    <row r="88401" spans="1:4" x14ac:dyDescent="0.25">
      <c r="A88401" s="1">
        <v>3452288400</v>
      </c>
      <c r="D88401" t="str">
        <f t="shared" si="1381"/>
        <v>923452288400</v>
      </c>
    </row>
    <row r="88402" spans="1:4" x14ac:dyDescent="0.25">
      <c r="A88402" s="1">
        <v>3452288401</v>
      </c>
      <c r="D88402" t="str">
        <f t="shared" si="1381"/>
        <v>923452288401</v>
      </c>
    </row>
    <row r="88403" spans="1:4" x14ac:dyDescent="0.25">
      <c r="A88403" s="1">
        <v>3452288402</v>
      </c>
      <c r="D88403" t="str">
        <f t="shared" si="1381"/>
        <v>923452288402</v>
      </c>
    </row>
    <row r="88404" spans="1:4" x14ac:dyDescent="0.25">
      <c r="A88404" s="1">
        <v>3452288403</v>
      </c>
      <c r="D88404" t="str">
        <f t="shared" si="1381"/>
        <v>923452288403</v>
      </c>
    </row>
    <row r="88405" spans="1:4" x14ac:dyDescent="0.25">
      <c r="A88405" s="1">
        <v>3452288404</v>
      </c>
      <c r="D88405" t="str">
        <f t="shared" si="1381"/>
        <v>923452288404</v>
      </c>
    </row>
    <row r="88406" spans="1:4" x14ac:dyDescent="0.25">
      <c r="A88406" s="1">
        <v>3452288405</v>
      </c>
      <c r="D88406" t="str">
        <f t="shared" si="1381"/>
        <v>923452288405</v>
      </c>
    </row>
    <row r="88407" spans="1:4" x14ac:dyDescent="0.25">
      <c r="A88407" s="1">
        <v>3452288406</v>
      </c>
      <c r="D88407" t="str">
        <f t="shared" si="1381"/>
        <v>923452288406</v>
      </c>
    </row>
    <row r="88408" spans="1:4" x14ac:dyDescent="0.25">
      <c r="A88408" s="1">
        <v>3452288407</v>
      </c>
      <c r="D88408" t="str">
        <f t="shared" si="1381"/>
        <v>923452288407</v>
      </c>
    </row>
    <row r="88409" spans="1:4" x14ac:dyDescent="0.25">
      <c r="A88409" s="1">
        <v>3452288408</v>
      </c>
      <c r="D88409" t="str">
        <f t="shared" si="1381"/>
        <v>923452288408</v>
      </c>
    </row>
    <row r="88410" spans="1:4" x14ac:dyDescent="0.25">
      <c r="A88410" s="1">
        <v>3452288409</v>
      </c>
      <c r="D88410" t="str">
        <f t="shared" si="1381"/>
        <v>923452288409</v>
      </c>
    </row>
    <row r="88411" spans="1:4" x14ac:dyDescent="0.25">
      <c r="A88411" s="1">
        <v>3452288410</v>
      </c>
      <c r="D88411" t="str">
        <f t="shared" si="1381"/>
        <v>923452288410</v>
      </c>
    </row>
    <row r="88412" spans="1:4" x14ac:dyDescent="0.25">
      <c r="A88412" s="1">
        <v>3452288411</v>
      </c>
      <c r="D88412" t="str">
        <f t="shared" si="1381"/>
        <v>923452288411</v>
      </c>
    </row>
    <row r="88413" spans="1:4" x14ac:dyDescent="0.25">
      <c r="A88413" s="1">
        <v>3452288412</v>
      </c>
      <c r="D88413" t="str">
        <f t="shared" si="1381"/>
        <v>923452288412</v>
      </c>
    </row>
    <row r="88414" spans="1:4" x14ac:dyDescent="0.25">
      <c r="A88414" s="1">
        <v>3452288413</v>
      </c>
      <c r="D88414" t="str">
        <f t="shared" si="1381"/>
        <v>923452288413</v>
      </c>
    </row>
    <row r="88415" spans="1:4" x14ac:dyDescent="0.25">
      <c r="A88415" s="1">
        <v>3452288414</v>
      </c>
      <c r="D88415" t="str">
        <f t="shared" si="1381"/>
        <v>923452288414</v>
      </c>
    </row>
    <row r="88416" spans="1:4" x14ac:dyDescent="0.25">
      <c r="A88416" s="1">
        <v>3452288415</v>
      </c>
      <c r="D88416" t="str">
        <f t="shared" si="1381"/>
        <v>923452288415</v>
      </c>
    </row>
    <row r="88417" spans="1:4" x14ac:dyDescent="0.25">
      <c r="A88417" s="1">
        <v>3452288416</v>
      </c>
      <c r="D88417" t="str">
        <f t="shared" si="1381"/>
        <v>923452288416</v>
      </c>
    </row>
    <row r="88418" spans="1:4" x14ac:dyDescent="0.25">
      <c r="A88418" s="1">
        <v>3452288417</v>
      </c>
      <c r="D88418" t="str">
        <f t="shared" si="1381"/>
        <v>923452288417</v>
      </c>
    </row>
    <row r="88419" spans="1:4" x14ac:dyDescent="0.25">
      <c r="A88419" s="1">
        <v>3452288418</v>
      </c>
      <c r="D88419" t="str">
        <f t="shared" si="1381"/>
        <v>923452288418</v>
      </c>
    </row>
    <row r="88420" spans="1:4" x14ac:dyDescent="0.25">
      <c r="A88420" s="1">
        <v>3452288419</v>
      </c>
      <c r="D88420" t="str">
        <f t="shared" si="1381"/>
        <v>923452288419</v>
      </c>
    </row>
    <row r="88421" spans="1:4" x14ac:dyDescent="0.25">
      <c r="A88421" s="1">
        <v>3452288420</v>
      </c>
      <c r="D88421" t="str">
        <f t="shared" si="1381"/>
        <v>923452288420</v>
      </c>
    </row>
    <row r="88422" spans="1:4" x14ac:dyDescent="0.25">
      <c r="A88422" s="1">
        <v>3452288421</v>
      </c>
      <c r="D88422" t="str">
        <f t="shared" si="1381"/>
        <v>923452288421</v>
      </c>
    </row>
    <row r="88423" spans="1:4" x14ac:dyDescent="0.25">
      <c r="A88423" s="1">
        <v>3452288422</v>
      </c>
      <c r="D88423" t="str">
        <f t="shared" si="1381"/>
        <v>923452288422</v>
      </c>
    </row>
    <row r="88424" spans="1:4" x14ac:dyDescent="0.25">
      <c r="A88424" s="1">
        <v>3452288423</v>
      </c>
      <c r="D88424" t="str">
        <f t="shared" si="1381"/>
        <v>923452288423</v>
      </c>
    </row>
    <row r="88425" spans="1:4" x14ac:dyDescent="0.25">
      <c r="A88425" s="1">
        <v>3452288424</v>
      </c>
      <c r="D88425" t="str">
        <f t="shared" si="1381"/>
        <v>923452288424</v>
      </c>
    </row>
    <row r="88426" spans="1:4" x14ac:dyDescent="0.25">
      <c r="A88426" s="1">
        <v>3452288425</v>
      </c>
      <c r="D88426" t="str">
        <f t="shared" si="1381"/>
        <v>923452288425</v>
      </c>
    </row>
    <row r="88427" spans="1:4" x14ac:dyDescent="0.25">
      <c r="A88427" s="1">
        <v>3452288426</v>
      </c>
      <c r="D88427" t="str">
        <f t="shared" si="1381"/>
        <v>923452288426</v>
      </c>
    </row>
    <row r="88428" spans="1:4" x14ac:dyDescent="0.25">
      <c r="A88428" s="1">
        <v>3452288427</v>
      </c>
      <c r="D88428" t="str">
        <f t="shared" si="1381"/>
        <v>923452288427</v>
      </c>
    </row>
    <row r="88429" spans="1:4" x14ac:dyDescent="0.25">
      <c r="A88429" s="1">
        <v>3452288428</v>
      </c>
      <c r="D88429" t="str">
        <f t="shared" si="1381"/>
        <v>923452288428</v>
      </c>
    </row>
    <row r="88430" spans="1:4" x14ac:dyDescent="0.25">
      <c r="A88430" s="1">
        <v>3452288429</v>
      </c>
      <c r="D88430" t="str">
        <f t="shared" si="1381"/>
        <v>923452288429</v>
      </c>
    </row>
    <row r="88431" spans="1:4" x14ac:dyDescent="0.25">
      <c r="A88431" s="1">
        <v>3452288430</v>
      </c>
      <c r="D88431" t="str">
        <f t="shared" si="1381"/>
        <v>923452288430</v>
      </c>
    </row>
    <row r="88432" spans="1:4" x14ac:dyDescent="0.25">
      <c r="A88432" s="1">
        <v>3452288431</v>
      </c>
      <c r="D88432" t="str">
        <f t="shared" si="1381"/>
        <v>923452288431</v>
      </c>
    </row>
    <row r="88433" spans="1:4" x14ac:dyDescent="0.25">
      <c r="A88433" s="1">
        <v>3452288432</v>
      </c>
      <c r="D88433" t="str">
        <f t="shared" si="1381"/>
        <v>923452288432</v>
      </c>
    </row>
    <row r="88434" spans="1:4" x14ac:dyDescent="0.25">
      <c r="A88434" s="1">
        <v>3452288433</v>
      </c>
      <c r="D88434" t="str">
        <f t="shared" si="1381"/>
        <v>923452288433</v>
      </c>
    </row>
    <row r="88435" spans="1:4" x14ac:dyDescent="0.25">
      <c r="A88435" s="1">
        <v>3452288434</v>
      </c>
      <c r="D88435" t="str">
        <f t="shared" si="1381"/>
        <v>923452288434</v>
      </c>
    </row>
    <row r="88436" spans="1:4" x14ac:dyDescent="0.25">
      <c r="A88436" s="1">
        <v>3452288435</v>
      </c>
      <c r="D88436" t="str">
        <f t="shared" si="1381"/>
        <v>923452288435</v>
      </c>
    </row>
    <row r="88437" spans="1:4" x14ac:dyDescent="0.25">
      <c r="A88437" s="1">
        <v>3452288436</v>
      </c>
      <c r="D88437" t="str">
        <f t="shared" si="1381"/>
        <v>923452288436</v>
      </c>
    </row>
    <row r="88438" spans="1:4" x14ac:dyDescent="0.25">
      <c r="A88438" s="1">
        <v>3452288437</v>
      </c>
      <c r="D88438" t="str">
        <f t="shared" si="1381"/>
        <v>923452288437</v>
      </c>
    </row>
    <row r="88439" spans="1:4" x14ac:dyDescent="0.25">
      <c r="A88439" s="1">
        <v>3452288438</v>
      </c>
      <c r="D88439" t="str">
        <f t="shared" si="1381"/>
        <v>923452288438</v>
      </c>
    </row>
    <row r="88440" spans="1:4" x14ac:dyDescent="0.25">
      <c r="A88440" s="1">
        <v>3452288439</v>
      </c>
      <c r="D88440" t="str">
        <f t="shared" si="1381"/>
        <v>923452288439</v>
      </c>
    </row>
    <row r="88441" spans="1:4" x14ac:dyDescent="0.25">
      <c r="A88441" s="1">
        <v>3452288440</v>
      </c>
      <c r="D88441" t="str">
        <f t="shared" si="1381"/>
        <v>923452288440</v>
      </c>
    </row>
    <row r="88442" spans="1:4" x14ac:dyDescent="0.25">
      <c r="A88442" s="1">
        <v>3452288441</v>
      </c>
      <c r="D88442" t="str">
        <f t="shared" si="1381"/>
        <v>923452288441</v>
      </c>
    </row>
    <row r="88443" spans="1:4" x14ac:dyDescent="0.25">
      <c r="A88443" s="1">
        <v>3452288442</v>
      </c>
      <c r="D88443" t="str">
        <f t="shared" si="1381"/>
        <v>923452288442</v>
      </c>
    </row>
    <row r="88444" spans="1:4" x14ac:dyDescent="0.25">
      <c r="A88444" s="1">
        <v>3452288443</v>
      </c>
      <c r="D88444" t="str">
        <f t="shared" si="1381"/>
        <v>923452288443</v>
      </c>
    </row>
    <row r="88445" spans="1:4" x14ac:dyDescent="0.25">
      <c r="A88445" s="1">
        <v>3452288444</v>
      </c>
      <c r="D88445" t="str">
        <f t="shared" si="1381"/>
        <v>923452288444</v>
      </c>
    </row>
    <row r="88446" spans="1:4" x14ac:dyDescent="0.25">
      <c r="A88446" s="1">
        <v>3452288445</v>
      </c>
      <c r="D88446" t="str">
        <f t="shared" si="1381"/>
        <v>923452288445</v>
      </c>
    </row>
    <row r="88447" spans="1:4" x14ac:dyDescent="0.25">
      <c r="A88447" s="1">
        <v>3452288446</v>
      </c>
      <c r="D88447" t="str">
        <f t="shared" si="1381"/>
        <v>923452288446</v>
      </c>
    </row>
    <row r="88448" spans="1:4" x14ac:dyDescent="0.25">
      <c r="A88448" s="1">
        <v>3452288447</v>
      </c>
      <c r="D88448" t="str">
        <f t="shared" si="1381"/>
        <v>923452288447</v>
      </c>
    </row>
    <row r="88449" spans="1:4" x14ac:dyDescent="0.25">
      <c r="A88449" s="1">
        <v>3452288448</v>
      </c>
      <c r="D88449" t="str">
        <f t="shared" si="1381"/>
        <v>923452288448</v>
      </c>
    </row>
    <row r="88450" spans="1:4" x14ac:dyDescent="0.25">
      <c r="A88450" s="1">
        <v>3452288449</v>
      </c>
      <c r="D88450" t="str">
        <f t="shared" si="1381"/>
        <v>923452288449</v>
      </c>
    </row>
    <row r="88451" spans="1:4" x14ac:dyDescent="0.25">
      <c r="A88451" s="1">
        <v>3452288450</v>
      </c>
      <c r="D88451" t="str">
        <f t="shared" ref="D88451:D88514" si="1382">"92"&amp;A88451</f>
        <v>923452288450</v>
      </c>
    </row>
    <row r="88452" spans="1:4" x14ac:dyDescent="0.25">
      <c r="A88452" s="1">
        <v>3452288451</v>
      </c>
      <c r="D88452" t="str">
        <f t="shared" si="1382"/>
        <v>923452288451</v>
      </c>
    </row>
    <row r="88453" spans="1:4" x14ac:dyDescent="0.25">
      <c r="A88453" s="1">
        <v>3452288452</v>
      </c>
      <c r="D88453" t="str">
        <f t="shared" si="1382"/>
        <v>923452288452</v>
      </c>
    </row>
    <row r="88454" spans="1:4" x14ac:dyDescent="0.25">
      <c r="A88454" s="1">
        <v>3452288453</v>
      </c>
      <c r="D88454" t="str">
        <f t="shared" si="1382"/>
        <v>923452288453</v>
      </c>
    </row>
    <row r="88455" spans="1:4" x14ac:dyDescent="0.25">
      <c r="A88455" s="1">
        <v>3452288454</v>
      </c>
      <c r="D88455" t="str">
        <f t="shared" si="1382"/>
        <v>923452288454</v>
      </c>
    </row>
    <row r="88456" spans="1:4" x14ac:dyDescent="0.25">
      <c r="A88456" s="1">
        <v>3452288455</v>
      </c>
      <c r="D88456" t="str">
        <f t="shared" si="1382"/>
        <v>923452288455</v>
      </c>
    </row>
    <row r="88457" spans="1:4" x14ac:dyDescent="0.25">
      <c r="A88457" s="1">
        <v>3452288456</v>
      </c>
      <c r="D88457" t="str">
        <f t="shared" si="1382"/>
        <v>923452288456</v>
      </c>
    </row>
    <row r="88458" spans="1:4" x14ac:dyDescent="0.25">
      <c r="A88458" s="1">
        <v>3452288457</v>
      </c>
      <c r="D88458" t="str">
        <f t="shared" si="1382"/>
        <v>923452288457</v>
      </c>
    </row>
    <row r="88459" spans="1:4" x14ac:dyDescent="0.25">
      <c r="A88459" s="1">
        <v>3452288458</v>
      </c>
      <c r="D88459" t="str">
        <f t="shared" si="1382"/>
        <v>923452288458</v>
      </c>
    </row>
    <row r="88460" spans="1:4" x14ac:dyDescent="0.25">
      <c r="A88460" s="1">
        <v>3452288459</v>
      </c>
      <c r="D88460" t="str">
        <f t="shared" si="1382"/>
        <v>923452288459</v>
      </c>
    </row>
    <row r="88461" spans="1:4" x14ac:dyDescent="0.25">
      <c r="A88461" s="1">
        <v>3452288460</v>
      </c>
      <c r="D88461" t="str">
        <f t="shared" si="1382"/>
        <v>923452288460</v>
      </c>
    </row>
    <row r="88462" spans="1:4" x14ac:dyDescent="0.25">
      <c r="A88462" s="1">
        <v>3452288461</v>
      </c>
      <c r="D88462" t="str">
        <f t="shared" si="1382"/>
        <v>923452288461</v>
      </c>
    </row>
    <row r="88463" spans="1:4" x14ac:dyDescent="0.25">
      <c r="A88463" s="1">
        <v>3452288462</v>
      </c>
      <c r="D88463" t="str">
        <f t="shared" si="1382"/>
        <v>923452288462</v>
      </c>
    </row>
    <row r="88464" spans="1:4" x14ac:dyDescent="0.25">
      <c r="A88464" s="1">
        <v>3452288463</v>
      </c>
      <c r="D88464" t="str">
        <f t="shared" si="1382"/>
        <v>923452288463</v>
      </c>
    </row>
    <row r="88465" spans="1:4" x14ac:dyDescent="0.25">
      <c r="A88465" s="1">
        <v>3452288464</v>
      </c>
      <c r="D88465" t="str">
        <f t="shared" si="1382"/>
        <v>923452288464</v>
      </c>
    </row>
    <row r="88466" spans="1:4" x14ac:dyDescent="0.25">
      <c r="A88466" s="1">
        <v>3452288465</v>
      </c>
      <c r="D88466" t="str">
        <f t="shared" si="1382"/>
        <v>923452288465</v>
      </c>
    </row>
    <row r="88467" spans="1:4" x14ac:dyDescent="0.25">
      <c r="A88467" s="1">
        <v>3452288466</v>
      </c>
      <c r="D88467" t="str">
        <f t="shared" si="1382"/>
        <v>923452288466</v>
      </c>
    </row>
    <row r="88468" spans="1:4" x14ac:dyDescent="0.25">
      <c r="A88468" s="1">
        <v>3452288467</v>
      </c>
      <c r="D88468" t="str">
        <f t="shared" si="1382"/>
        <v>923452288467</v>
      </c>
    </row>
    <row r="88469" spans="1:4" x14ac:dyDescent="0.25">
      <c r="A88469" s="1">
        <v>3452288468</v>
      </c>
      <c r="D88469" t="str">
        <f t="shared" si="1382"/>
        <v>923452288468</v>
      </c>
    </row>
    <row r="88470" spans="1:4" x14ac:dyDescent="0.25">
      <c r="A88470" s="1">
        <v>3452288469</v>
      </c>
      <c r="D88470" t="str">
        <f t="shared" si="1382"/>
        <v>923452288469</v>
      </c>
    </row>
    <row r="88471" spans="1:4" x14ac:dyDescent="0.25">
      <c r="A88471" s="1">
        <v>3452288470</v>
      </c>
      <c r="D88471" t="str">
        <f t="shared" si="1382"/>
        <v>923452288470</v>
      </c>
    </row>
    <row r="88472" spans="1:4" x14ac:dyDescent="0.25">
      <c r="A88472" s="1">
        <v>3452288471</v>
      </c>
      <c r="D88472" t="str">
        <f t="shared" si="1382"/>
        <v>923452288471</v>
      </c>
    </row>
    <row r="88473" spans="1:4" x14ac:dyDescent="0.25">
      <c r="A88473" s="1">
        <v>3452288472</v>
      </c>
      <c r="D88473" t="str">
        <f t="shared" si="1382"/>
        <v>923452288472</v>
      </c>
    </row>
    <row r="88474" spans="1:4" x14ac:dyDescent="0.25">
      <c r="A88474" s="1">
        <v>3452288473</v>
      </c>
      <c r="D88474" t="str">
        <f t="shared" si="1382"/>
        <v>923452288473</v>
      </c>
    </row>
    <row r="88475" spans="1:4" x14ac:dyDescent="0.25">
      <c r="A88475" s="1">
        <v>3452288474</v>
      </c>
      <c r="D88475" t="str">
        <f t="shared" si="1382"/>
        <v>923452288474</v>
      </c>
    </row>
    <row r="88476" spans="1:4" x14ac:dyDescent="0.25">
      <c r="A88476" s="1">
        <v>3452288475</v>
      </c>
      <c r="D88476" t="str">
        <f t="shared" si="1382"/>
        <v>923452288475</v>
      </c>
    </row>
    <row r="88477" spans="1:4" x14ac:dyDescent="0.25">
      <c r="A88477" s="1">
        <v>3452288476</v>
      </c>
      <c r="D88477" t="str">
        <f t="shared" si="1382"/>
        <v>923452288476</v>
      </c>
    </row>
    <row r="88478" spans="1:4" x14ac:dyDescent="0.25">
      <c r="A88478" s="1">
        <v>3452288477</v>
      </c>
      <c r="D88478" t="str">
        <f t="shared" si="1382"/>
        <v>923452288477</v>
      </c>
    </row>
    <row r="88479" spans="1:4" x14ac:dyDescent="0.25">
      <c r="A88479" s="1">
        <v>3452288478</v>
      </c>
      <c r="D88479" t="str">
        <f t="shared" si="1382"/>
        <v>923452288478</v>
      </c>
    </row>
    <row r="88480" spans="1:4" x14ac:dyDescent="0.25">
      <c r="A88480" s="1">
        <v>3452288479</v>
      </c>
      <c r="D88480" t="str">
        <f t="shared" si="1382"/>
        <v>923452288479</v>
      </c>
    </row>
    <row r="88481" spans="1:4" x14ac:dyDescent="0.25">
      <c r="A88481" s="1">
        <v>3452288480</v>
      </c>
      <c r="D88481" t="str">
        <f t="shared" si="1382"/>
        <v>923452288480</v>
      </c>
    </row>
    <row r="88482" spans="1:4" x14ac:dyDescent="0.25">
      <c r="A88482" s="1">
        <v>3452288481</v>
      </c>
      <c r="D88482" t="str">
        <f t="shared" si="1382"/>
        <v>923452288481</v>
      </c>
    </row>
    <row r="88483" spans="1:4" x14ac:dyDescent="0.25">
      <c r="A88483" s="1">
        <v>3452288482</v>
      </c>
      <c r="D88483" t="str">
        <f t="shared" si="1382"/>
        <v>923452288482</v>
      </c>
    </row>
    <row r="88484" spans="1:4" x14ac:dyDescent="0.25">
      <c r="A88484" s="1">
        <v>3452288483</v>
      </c>
      <c r="D88484" t="str">
        <f t="shared" si="1382"/>
        <v>923452288483</v>
      </c>
    </row>
    <row r="88485" spans="1:4" x14ac:dyDescent="0.25">
      <c r="A88485" s="1">
        <v>3452288484</v>
      </c>
      <c r="D88485" t="str">
        <f t="shared" si="1382"/>
        <v>923452288484</v>
      </c>
    </row>
    <row r="88486" spans="1:4" x14ac:dyDescent="0.25">
      <c r="A88486" s="1">
        <v>3452288485</v>
      </c>
      <c r="D88486" t="str">
        <f t="shared" si="1382"/>
        <v>923452288485</v>
      </c>
    </row>
    <row r="88487" spans="1:4" x14ac:dyDescent="0.25">
      <c r="A88487" s="1">
        <v>3452288486</v>
      </c>
      <c r="D88487" t="str">
        <f t="shared" si="1382"/>
        <v>923452288486</v>
      </c>
    </row>
    <row r="88488" spans="1:4" x14ac:dyDescent="0.25">
      <c r="A88488" s="1">
        <v>3452288487</v>
      </c>
      <c r="D88488" t="str">
        <f t="shared" si="1382"/>
        <v>923452288487</v>
      </c>
    </row>
    <row r="88489" spans="1:4" x14ac:dyDescent="0.25">
      <c r="A88489" s="1">
        <v>3452288488</v>
      </c>
      <c r="D88489" t="str">
        <f t="shared" si="1382"/>
        <v>923452288488</v>
      </c>
    </row>
    <row r="88490" spans="1:4" x14ac:dyDescent="0.25">
      <c r="A88490" s="1">
        <v>3452288489</v>
      </c>
      <c r="D88490" t="str">
        <f t="shared" si="1382"/>
        <v>923452288489</v>
      </c>
    </row>
    <row r="88491" spans="1:4" x14ac:dyDescent="0.25">
      <c r="A88491" s="1">
        <v>3452288490</v>
      </c>
      <c r="D88491" t="str">
        <f t="shared" si="1382"/>
        <v>923452288490</v>
      </c>
    </row>
    <row r="88492" spans="1:4" x14ac:dyDescent="0.25">
      <c r="A88492" s="1">
        <v>3452288491</v>
      </c>
      <c r="D88492" t="str">
        <f t="shared" si="1382"/>
        <v>923452288491</v>
      </c>
    </row>
    <row r="88493" spans="1:4" x14ac:dyDescent="0.25">
      <c r="A88493" s="1">
        <v>3452288492</v>
      </c>
      <c r="D88493" t="str">
        <f t="shared" si="1382"/>
        <v>923452288492</v>
      </c>
    </row>
    <row r="88494" spans="1:4" x14ac:dyDescent="0.25">
      <c r="A88494" s="1">
        <v>3452288493</v>
      </c>
      <c r="D88494" t="str">
        <f t="shared" si="1382"/>
        <v>923452288493</v>
      </c>
    </row>
    <row r="88495" spans="1:4" x14ac:dyDescent="0.25">
      <c r="A88495" s="1">
        <v>3452288494</v>
      </c>
      <c r="D88495" t="str">
        <f t="shared" si="1382"/>
        <v>923452288494</v>
      </c>
    </row>
    <row r="88496" spans="1:4" x14ac:dyDescent="0.25">
      <c r="A88496" s="1">
        <v>3452288495</v>
      </c>
      <c r="D88496" t="str">
        <f t="shared" si="1382"/>
        <v>923452288495</v>
      </c>
    </row>
    <row r="88497" spans="1:4" x14ac:dyDescent="0.25">
      <c r="A88497" s="1">
        <v>3452288496</v>
      </c>
      <c r="D88497" t="str">
        <f t="shared" si="1382"/>
        <v>923452288496</v>
      </c>
    </row>
    <row r="88498" spans="1:4" x14ac:dyDescent="0.25">
      <c r="A88498" s="1">
        <v>3452288497</v>
      </c>
      <c r="D88498" t="str">
        <f t="shared" si="1382"/>
        <v>923452288497</v>
      </c>
    </row>
    <row r="88499" spans="1:4" x14ac:dyDescent="0.25">
      <c r="A88499" s="1">
        <v>3452288498</v>
      </c>
      <c r="D88499" t="str">
        <f t="shared" si="1382"/>
        <v>923452288498</v>
      </c>
    </row>
    <row r="88500" spans="1:4" x14ac:dyDescent="0.25">
      <c r="A88500" s="1">
        <v>3452288499</v>
      </c>
      <c r="D88500" t="str">
        <f t="shared" si="1382"/>
        <v>923452288499</v>
      </c>
    </row>
    <row r="88501" spans="1:4" x14ac:dyDescent="0.25">
      <c r="A88501" s="1">
        <v>3452288500</v>
      </c>
      <c r="D88501" t="str">
        <f t="shared" si="1382"/>
        <v>923452288500</v>
      </c>
    </row>
    <row r="88502" spans="1:4" x14ac:dyDescent="0.25">
      <c r="A88502" s="1">
        <v>3452288501</v>
      </c>
      <c r="D88502" t="str">
        <f t="shared" si="1382"/>
        <v>923452288501</v>
      </c>
    </row>
    <row r="88503" spans="1:4" x14ac:dyDescent="0.25">
      <c r="A88503" s="1">
        <v>3452288502</v>
      </c>
      <c r="D88503" t="str">
        <f t="shared" si="1382"/>
        <v>923452288502</v>
      </c>
    </row>
    <row r="88504" spans="1:4" x14ac:dyDescent="0.25">
      <c r="A88504" s="1">
        <v>3452288503</v>
      </c>
      <c r="D88504" t="str">
        <f t="shared" si="1382"/>
        <v>923452288503</v>
      </c>
    </row>
    <row r="88505" spans="1:4" x14ac:dyDescent="0.25">
      <c r="A88505" s="1">
        <v>3452288504</v>
      </c>
      <c r="D88505" t="str">
        <f t="shared" si="1382"/>
        <v>923452288504</v>
      </c>
    </row>
    <row r="88506" spans="1:4" x14ac:dyDescent="0.25">
      <c r="A88506" s="1">
        <v>3452288505</v>
      </c>
      <c r="D88506" t="str">
        <f t="shared" si="1382"/>
        <v>923452288505</v>
      </c>
    </row>
    <row r="88507" spans="1:4" x14ac:dyDescent="0.25">
      <c r="A88507" s="1">
        <v>3452288506</v>
      </c>
      <c r="D88507" t="str">
        <f t="shared" si="1382"/>
        <v>923452288506</v>
      </c>
    </row>
    <row r="88508" spans="1:4" x14ac:dyDescent="0.25">
      <c r="A88508" s="1">
        <v>3452288507</v>
      </c>
      <c r="D88508" t="str">
        <f t="shared" si="1382"/>
        <v>923452288507</v>
      </c>
    </row>
    <row r="88509" spans="1:4" x14ac:dyDescent="0.25">
      <c r="A88509" s="1">
        <v>3452288508</v>
      </c>
      <c r="D88509" t="str">
        <f t="shared" si="1382"/>
        <v>923452288508</v>
      </c>
    </row>
    <row r="88510" spans="1:4" x14ac:dyDescent="0.25">
      <c r="A88510" s="1">
        <v>3452288509</v>
      </c>
      <c r="D88510" t="str">
        <f t="shared" si="1382"/>
        <v>923452288509</v>
      </c>
    </row>
    <row r="88511" spans="1:4" x14ac:dyDescent="0.25">
      <c r="A88511" s="1">
        <v>3452288510</v>
      </c>
      <c r="D88511" t="str">
        <f t="shared" si="1382"/>
        <v>923452288510</v>
      </c>
    </row>
    <row r="88512" spans="1:4" x14ac:dyDescent="0.25">
      <c r="A88512" s="1">
        <v>3452288511</v>
      </c>
      <c r="D88512" t="str">
        <f t="shared" si="1382"/>
        <v>923452288511</v>
      </c>
    </row>
    <row r="88513" spans="1:4" x14ac:dyDescent="0.25">
      <c r="A88513" s="1">
        <v>3452288512</v>
      </c>
      <c r="D88513" t="str">
        <f t="shared" si="1382"/>
        <v>923452288512</v>
      </c>
    </row>
    <row r="88514" spans="1:4" x14ac:dyDescent="0.25">
      <c r="A88514" s="1">
        <v>3452288513</v>
      </c>
      <c r="D88514" t="str">
        <f t="shared" si="1382"/>
        <v>923452288513</v>
      </c>
    </row>
    <row r="88515" spans="1:4" x14ac:dyDescent="0.25">
      <c r="A88515" s="1">
        <v>3452288514</v>
      </c>
      <c r="D88515" t="str">
        <f t="shared" ref="D88515:D88578" si="1383">"92"&amp;A88515</f>
        <v>923452288514</v>
      </c>
    </row>
    <row r="88516" spans="1:4" x14ac:dyDescent="0.25">
      <c r="A88516" s="1">
        <v>3452288515</v>
      </c>
      <c r="D88516" t="str">
        <f t="shared" si="1383"/>
        <v>923452288515</v>
      </c>
    </row>
    <row r="88517" spans="1:4" x14ac:dyDescent="0.25">
      <c r="A88517" s="1">
        <v>3452288516</v>
      </c>
      <c r="D88517" t="str">
        <f t="shared" si="1383"/>
        <v>923452288516</v>
      </c>
    </row>
    <row r="88518" spans="1:4" x14ac:dyDescent="0.25">
      <c r="A88518" s="1">
        <v>3452288517</v>
      </c>
      <c r="D88518" t="str">
        <f t="shared" si="1383"/>
        <v>923452288517</v>
      </c>
    </row>
    <row r="88519" spans="1:4" x14ac:dyDescent="0.25">
      <c r="A88519" s="1">
        <v>3452288518</v>
      </c>
      <c r="D88519" t="str">
        <f t="shared" si="1383"/>
        <v>923452288518</v>
      </c>
    </row>
    <row r="88520" spans="1:4" x14ac:dyDescent="0.25">
      <c r="A88520" s="1">
        <v>3452288519</v>
      </c>
      <c r="D88520" t="str">
        <f t="shared" si="1383"/>
        <v>923452288519</v>
      </c>
    </row>
    <row r="88521" spans="1:4" x14ac:dyDescent="0.25">
      <c r="A88521" s="1">
        <v>3452288520</v>
      </c>
      <c r="D88521" t="str">
        <f t="shared" si="1383"/>
        <v>923452288520</v>
      </c>
    </row>
    <row r="88522" spans="1:4" x14ac:dyDescent="0.25">
      <c r="A88522" s="1">
        <v>3452288521</v>
      </c>
      <c r="D88522" t="str">
        <f t="shared" si="1383"/>
        <v>923452288521</v>
      </c>
    </row>
    <row r="88523" spans="1:4" x14ac:dyDescent="0.25">
      <c r="A88523" s="1">
        <v>3452288522</v>
      </c>
      <c r="D88523" t="str">
        <f t="shared" si="1383"/>
        <v>923452288522</v>
      </c>
    </row>
    <row r="88524" spans="1:4" x14ac:dyDescent="0.25">
      <c r="A88524" s="1">
        <v>3452288523</v>
      </c>
      <c r="D88524" t="str">
        <f t="shared" si="1383"/>
        <v>923452288523</v>
      </c>
    </row>
    <row r="88525" spans="1:4" x14ac:dyDescent="0.25">
      <c r="A88525" s="1">
        <v>3452288524</v>
      </c>
      <c r="D88525" t="str">
        <f t="shared" si="1383"/>
        <v>923452288524</v>
      </c>
    </row>
    <row r="88526" spans="1:4" x14ac:dyDescent="0.25">
      <c r="A88526" s="1">
        <v>3452288525</v>
      </c>
      <c r="D88526" t="str">
        <f t="shared" si="1383"/>
        <v>923452288525</v>
      </c>
    </row>
    <row r="88527" spans="1:4" x14ac:dyDescent="0.25">
      <c r="A88527" s="1">
        <v>3452288526</v>
      </c>
      <c r="D88527" t="str">
        <f t="shared" si="1383"/>
        <v>923452288526</v>
      </c>
    </row>
    <row r="88528" spans="1:4" x14ac:dyDescent="0.25">
      <c r="A88528" s="1">
        <v>3452288527</v>
      </c>
      <c r="D88528" t="str">
        <f t="shared" si="1383"/>
        <v>923452288527</v>
      </c>
    </row>
    <row r="88529" spans="1:4" x14ac:dyDescent="0.25">
      <c r="A88529" s="1">
        <v>3452288528</v>
      </c>
      <c r="D88529" t="str">
        <f t="shared" si="1383"/>
        <v>923452288528</v>
      </c>
    </row>
    <row r="88530" spans="1:4" x14ac:dyDescent="0.25">
      <c r="A88530" s="1">
        <v>3452288529</v>
      </c>
      <c r="D88530" t="str">
        <f t="shared" si="1383"/>
        <v>923452288529</v>
      </c>
    </row>
    <row r="88531" spans="1:4" x14ac:dyDescent="0.25">
      <c r="A88531" s="1">
        <v>3452288530</v>
      </c>
      <c r="D88531" t="str">
        <f t="shared" si="1383"/>
        <v>923452288530</v>
      </c>
    </row>
    <row r="88532" spans="1:4" x14ac:dyDescent="0.25">
      <c r="A88532" s="1">
        <v>3452288531</v>
      </c>
      <c r="D88532" t="str">
        <f t="shared" si="1383"/>
        <v>923452288531</v>
      </c>
    </row>
    <row r="88533" spans="1:4" x14ac:dyDescent="0.25">
      <c r="A88533" s="1">
        <v>3452288532</v>
      </c>
      <c r="D88533" t="str">
        <f t="shared" si="1383"/>
        <v>923452288532</v>
      </c>
    </row>
    <row r="88534" spans="1:4" x14ac:dyDescent="0.25">
      <c r="A88534" s="1">
        <v>3452288533</v>
      </c>
      <c r="D88534" t="str">
        <f t="shared" si="1383"/>
        <v>923452288533</v>
      </c>
    </row>
    <row r="88535" spans="1:4" x14ac:dyDescent="0.25">
      <c r="A88535" s="1">
        <v>3452288534</v>
      </c>
      <c r="D88535" t="str">
        <f t="shared" si="1383"/>
        <v>923452288534</v>
      </c>
    </row>
    <row r="88536" spans="1:4" x14ac:dyDescent="0.25">
      <c r="A88536" s="1">
        <v>3452288535</v>
      </c>
      <c r="D88536" t="str">
        <f t="shared" si="1383"/>
        <v>923452288535</v>
      </c>
    </row>
    <row r="88537" spans="1:4" x14ac:dyDescent="0.25">
      <c r="A88537" s="1">
        <v>3452288536</v>
      </c>
      <c r="D88537" t="str">
        <f t="shared" si="1383"/>
        <v>923452288536</v>
      </c>
    </row>
    <row r="88538" spans="1:4" x14ac:dyDescent="0.25">
      <c r="A88538" s="1">
        <v>3452288537</v>
      </c>
      <c r="D88538" t="str">
        <f t="shared" si="1383"/>
        <v>923452288537</v>
      </c>
    </row>
    <row r="88539" spans="1:4" x14ac:dyDescent="0.25">
      <c r="A88539" s="1">
        <v>3452288538</v>
      </c>
      <c r="D88539" t="str">
        <f t="shared" si="1383"/>
        <v>923452288538</v>
      </c>
    </row>
    <row r="88540" spans="1:4" x14ac:dyDescent="0.25">
      <c r="A88540" s="1">
        <v>3452288539</v>
      </c>
      <c r="D88540" t="str">
        <f t="shared" si="1383"/>
        <v>923452288539</v>
      </c>
    </row>
    <row r="88541" spans="1:4" x14ac:dyDescent="0.25">
      <c r="A88541" s="1">
        <v>3452288540</v>
      </c>
      <c r="D88541" t="str">
        <f t="shared" si="1383"/>
        <v>923452288540</v>
      </c>
    </row>
    <row r="88542" spans="1:4" x14ac:dyDescent="0.25">
      <c r="A88542" s="1">
        <v>3452288541</v>
      </c>
      <c r="D88542" t="str">
        <f t="shared" si="1383"/>
        <v>923452288541</v>
      </c>
    </row>
    <row r="88543" spans="1:4" x14ac:dyDescent="0.25">
      <c r="A88543" s="1">
        <v>3452288542</v>
      </c>
      <c r="D88543" t="str">
        <f t="shared" si="1383"/>
        <v>923452288542</v>
      </c>
    </row>
    <row r="88544" spans="1:4" x14ac:dyDescent="0.25">
      <c r="A88544" s="1">
        <v>3452288543</v>
      </c>
      <c r="D88544" t="str">
        <f t="shared" si="1383"/>
        <v>923452288543</v>
      </c>
    </row>
    <row r="88545" spans="1:4" x14ac:dyDescent="0.25">
      <c r="A88545" s="1">
        <v>3452288544</v>
      </c>
      <c r="D88545" t="str">
        <f t="shared" si="1383"/>
        <v>923452288544</v>
      </c>
    </row>
    <row r="88546" spans="1:4" x14ac:dyDescent="0.25">
      <c r="A88546" s="1">
        <v>3452288545</v>
      </c>
      <c r="D88546" t="str">
        <f t="shared" si="1383"/>
        <v>923452288545</v>
      </c>
    </row>
    <row r="88547" spans="1:4" x14ac:dyDescent="0.25">
      <c r="A88547" s="1">
        <v>3452288546</v>
      </c>
      <c r="D88547" t="str">
        <f t="shared" si="1383"/>
        <v>923452288546</v>
      </c>
    </row>
    <row r="88548" spans="1:4" x14ac:dyDescent="0.25">
      <c r="A88548" s="1">
        <v>3452288547</v>
      </c>
      <c r="D88548" t="str">
        <f t="shared" si="1383"/>
        <v>923452288547</v>
      </c>
    </row>
    <row r="88549" spans="1:4" x14ac:dyDescent="0.25">
      <c r="A88549" s="1">
        <v>3452288548</v>
      </c>
      <c r="D88549" t="str">
        <f t="shared" si="1383"/>
        <v>923452288548</v>
      </c>
    </row>
    <row r="88550" spans="1:4" x14ac:dyDescent="0.25">
      <c r="A88550" s="1">
        <v>3452288549</v>
      </c>
      <c r="D88550" t="str">
        <f t="shared" si="1383"/>
        <v>923452288549</v>
      </c>
    </row>
    <row r="88551" spans="1:4" x14ac:dyDescent="0.25">
      <c r="A88551" s="1">
        <v>3452288550</v>
      </c>
      <c r="D88551" t="str">
        <f t="shared" si="1383"/>
        <v>923452288550</v>
      </c>
    </row>
    <row r="88552" spans="1:4" x14ac:dyDescent="0.25">
      <c r="A88552" s="1">
        <v>3452288551</v>
      </c>
      <c r="D88552" t="str">
        <f t="shared" si="1383"/>
        <v>923452288551</v>
      </c>
    </row>
    <row r="88553" spans="1:4" x14ac:dyDescent="0.25">
      <c r="A88553" s="1">
        <v>3452288552</v>
      </c>
      <c r="D88553" t="str">
        <f t="shared" si="1383"/>
        <v>923452288552</v>
      </c>
    </row>
    <row r="88554" spans="1:4" x14ac:dyDescent="0.25">
      <c r="A88554" s="1">
        <v>3452288553</v>
      </c>
      <c r="D88554" t="str">
        <f t="shared" si="1383"/>
        <v>923452288553</v>
      </c>
    </row>
    <row r="88555" spans="1:4" x14ac:dyDescent="0.25">
      <c r="A88555" s="1">
        <v>3452288554</v>
      </c>
      <c r="D88555" t="str">
        <f t="shared" si="1383"/>
        <v>923452288554</v>
      </c>
    </row>
    <row r="88556" spans="1:4" x14ac:dyDescent="0.25">
      <c r="A88556" s="1">
        <v>3452288555</v>
      </c>
      <c r="D88556" t="str">
        <f t="shared" si="1383"/>
        <v>923452288555</v>
      </c>
    </row>
    <row r="88557" spans="1:4" x14ac:dyDescent="0.25">
      <c r="A88557" s="1">
        <v>3452288556</v>
      </c>
      <c r="D88557" t="str">
        <f t="shared" si="1383"/>
        <v>923452288556</v>
      </c>
    </row>
    <row r="88558" spans="1:4" x14ac:dyDescent="0.25">
      <c r="A88558" s="1">
        <v>3452288557</v>
      </c>
      <c r="D88558" t="str">
        <f t="shared" si="1383"/>
        <v>923452288557</v>
      </c>
    </row>
    <row r="88559" spans="1:4" x14ac:dyDescent="0.25">
      <c r="A88559" s="1">
        <v>3452288558</v>
      </c>
      <c r="D88559" t="str">
        <f t="shared" si="1383"/>
        <v>923452288558</v>
      </c>
    </row>
    <row r="88560" spans="1:4" x14ac:dyDescent="0.25">
      <c r="A88560" s="1">
        <v>3452288559</v>
      </c>
      <c r="D88560" t="str">
        <f t="shared" si="1383"/>
        <v>923452288559</v>
      </c>
    </row>
    <row r="88561" spans="1:4" x14ac:dyDescent="0.25">
      <c r="A88561" s="1">
        <v>3452288560</v>
      </c>
      <c r="D88561" t="str">
        <f t="shared" si="1383"/>
        <v>923452288560</v>
      </c>
    </row>
    <row r="88562" spans="1:4" x14ac:dyDescent="0.25">
      <c r="A88562" s="1">
        <v>3452288561</v>
      </c>
      <c r="D88562" t="str">
        <f t="shared" si="1383"/>
        <v>923452288561</v>
      </c>
    </row>
    <row r="88563" spans="1:4" x14ac:dyDescent="0.25">
      <c r="A88563" s="1">
        <v>3452288562</v>
      </c>
      <c r="D88563" t="str">
        <f t="shared" si="1383"/>
        <v>923452288562</v>
      </c>
    </row>
    <row r="88564" spans="1:4" x14ac:dyDescent="0.25">
      <c r="A88564" s="1">
        <v>3452288563</v>
      </c>
      <c r="D88564" t="str">
        <f t="shared" si="1383"/>
        <v>923452288563</v>
      </c>
    </row>
    <row r="88565" spans="1:4" x14ac:dyDescent="0.25">
      <c r="A88565" s="1">
        <v>3452288564</v>
      </c>
      <c r="D88565" t="str">
        <f t="shared" si="1383"/>
        <v>923452288564</v>
      </c>
    </row>
    <row r="88566" spans="1:4" x14ac:dyDescent="0.25">
      <c r="A88566" s="1">
        <v>3452288565</v>
      </c>
      <c r="D88566" t="str">
        <f t="shared" si="1383"/>
        <v>923452288565</v>
      </c>
    </row>
    <row r="88567" spans="1:4" x14ac:dyDescent="0.25">
      <c r="A88567" s="1">
        <v>3452288566</v>
      </c>
      <c r="D88567" t="str">
        <f t="shared" si="1383"/>
        <v>923452288566</v>
      </c>
    </row>
    <row r="88568" spans="1:4" x14ac:dyDescent="0.25">
      <c r="A88568" s="1">
        <v>3452288567</v>
      </c>
      <c r="D88568" t="str">
        <f t="shared" si="1383"/>
        <v>923452288567</v>
      </c>
    </row>
    <row r="88569" spans="1:4" x14ac:dyDescent="0.25">
      <c r="A88569" s="1">
        <v>3452288568</v>
      </c>
      <c r="D88569" t="str">
        <f t="shared" si="1383"/>
        <v>923452288568</v>
      </c>
    </row>
    <row r="88570" spans="1:4" x14ac:dyDescent="0.25">
      <c r="A88570" s="1">
        <v>3452288569</v>
      </c>
      <c r="D88570" t="str">
        <f t="shared" si="1383"/>
        <v>923452288569</v>
      </c>
    </row>
    <row r="88571" spans="1:4" x14ac:dyDescent="0.25">
      <c r="A88571" s="1">
        <v>3452288570</v>
      </c>
      <c r="D88571" t="str">
        <f t="shared" si="1383"/>
        <v>923452288570</v>
      </c>
    </row>
    <row r="88572" spans="1:4" x14ac:dyDescent="0.25">
      <c r="A88572" s="1">
        <v>3452288571</v>
      </c>
      <c r="D88572" t="str">
        <f t="shared" si="1383"/>
        <v>923452288571</v>
      </c>
    </row>
    <row r="88573" spans="1:4" x14ac:dyDescent="0.25">
      <c r="A88573" s="1">
        <v>3452288572</v>
      </c>
      <c r="D88573" t="str">
        <f t="shared" si="1383"/>
        <v>923452288572</v>
      </c>
    </row>
    <row r="88574" spans="1:4" x14ac:dyDescent="0.25">
      <c r="A88574" s="1">
        <v>3452288573</v>
      </c>
      <c r="D88574" t="str">
        <f t="shared" si="1383"/>
        <v>923452288573</v>
      </c>
    </row>
    <row r="88575" spans="1:4" x14ac:dyDescent="0.25">
      <c r="A88575" s="1">
        <v>3452288574</v>
      </c>
      <c r="D88575" t="str">
        <f t="shared" si="1383"/>
        <v>923452288574</v>
      </c>
    </row>
    <row r="88576" spans="1:4" x14ac:dyDescent="0.25">
      <c r="A88576" s="1">
        <v>3452288575</v>
      </c>
      <c r="D88576" t="str">
        <f t="shared" si="1383"/>
        <v>923452288575</v>
      </c>
    </row>
    <row r="88577" spans="1:4" x14ac:dyDescent="0.25">
      <c r="A88577" s="1">
        <v>3452288576</v>
      </c>
      <c r="D88577" t="str">
        <f t="shared" si="1383"/>
        <v>923452288576</v>
      </c>
    </row>
    <row r="88578" spans="1:4" x14ac:dyDescent="0.25">
      <c r="A88578" s="1">
        <v>3452288577</v>
      </c>
      <c r="D88578" t="str">
        <f t="shared" si="1383"/>
        <v>923452288577</v>
      </c>
    </row>
    <row r="88579" spans="1:4" x14ac:dyDescent="0.25">
      <c r="A88579" s="1">
        <v>3452288578</v>
      </c>
      <c r="D88579" t="str">
        <f t="shared" ref="D88579:D88642" si="1384">"92"&amp;A88579</f>
        <v>923452288578</v>
      </c>
    </row>
    <row r="88580" spans="1:4" x14ac:dyDescent="0.25">
      <c r="A88580" s="1">
        <v>3452288579</v>
      </c>
      <c r="D88580" t="str">
        <f t="shared" si="1384"/>
        <v>923452288579</v>
      </c>
    </row>
    <row r="88581" spans="1:4" x14ac:dyDescent="0.25">
      <c r="A88581" s="1">
        <v>3452288580</v>
      </c>
      <c r="D88581" t="str">
        <f t="shared" si="1384"/>
        <v>923452288580</v>
      </c>
    </row>
    <row r="88582" spans="1:4" x14ac:dyDescent="0.25">
      <c r="A88582" s="1">
        <v>3452288581</v>
      </c>
      <c r="D88582" t="str">
        <f t="shared" si="1384"/>
        <v>923452288581</v>
      </c>
    </row>
    <row r="88583" spans="1:4" x14ac:dyDescent="0.25">
      <c r="A88583" s="1">
        <v>3452288582</v>
      </c>
      <c r="D88583" t="str">
        <f t="shared" si="1384"/>
        <v>923452288582</v>
      </c>
    </row>
    <row r="88584" spans="1:4" x14ac:dyDescent="0.25">
      <c r="A88584" s="1">
        <v>3452288583</v>
      </c>
      <c r="D88584" t="str">
        <f t="shared" si="1384"/>
        <v>923452288583</v>
      </c>
    </row>
    <row r="88585" spans="1:4" x14ac:dyDescent="0.25">
      <c r="A88585" s="1">
        <v>3452288584</v>
      </c>
      <c r="D88585" t="str">
        <f t="shared" si="1384"/>
        <v>923452288584</v>
      </c>
    </row>
    <row r="88586" spans="1:4" x14ac:dyDescent="0.25">
      <c r="A88586" s="1">
        <v>3452288585</v>
      </c>
      <c r="D88586" t="str">
        <f t="shared" si="1384"/>
        <v>923452288585</v>
      </c>
    </row>
    <row r="88587" spans="1:4" x14ac:dyDescent="0.25">
      <c r="A88587" s="1">
        <v>3452288586</v>
      </c>
      <c r="D88587" t="str">
        <f t="shared" si="1384"/>
        <v>923452288586</v>
      </c>
    </row>
    <row r="88588" spans="1:4" x14ac:dyDescent="0.25">
      <c r="A88588" s="1">
        <v>3452288587</v>
      </c>
      <c r="D88588" t="str">
        <f t="shared" si="1384"/>
        <v>923452288587</v>
      </c>
    </row>
    <row r="88589" spans="1:4" x14ac:dyDescent="0.25">
      <c r="A88589" s="1">
        <v>3452288588</v>
      </c>
      <c r="D88589" t="str">
        <f t="shared" si="1384"/>
        <v>923452288588</v>
      </c>
    </row>
    <row r="88590" spans="1:4" x14ac:dyDescent="0.25">
      <c r="A88590" s="1">
        <v>3452288589</v>
      </c>
      <c r="D88590" t="str">
        <f t="shared" si="1384"/>
        <v>923452288589</v>
      </c>
    </row>
    <row r="88591" spans="1:4" x14ac:dyDescent="0.25">
      <c r="A88591" s="1">
        <v>3452288590</v>
      </c>
      <c r="D88591" t="str">
        <f t="shared" si="1384"/>
        <v>923452288590</v>
      </c>
    </row>
    <row r="88592" spans="1:4" x14ac:dyDescent="0.25">
      <c r="A88592" s="1">
        <v>3452288591</v>
      </c>
      <c r="D88592" t="str">
        <f t="shared" si="1384"/>
        <v>923452288591</v>
      </c>
    </row>
    <row r="88593" spans="1:4" x14ac:dyDescent="0.25">
      <c r="A88593" s="1">
        <v>3452288592</v>
      </c>
      <c r="D88593" t="str">
        <f t="shared" si="1384"/>
        <v>923452288592</v>
      </c>
    </row>
    <row r="88594" spans="1:4" x14ac:dyDescent="0.25">
      <c r="A88594" s="1">
        <v>3452288593</v>
      </c>
      <c r="D88594" t="str">
        <f t="shared" si="1384"/>
        <v>923452288593</v>
      </c>
    </row>
    <row r="88595" spans="1:4" x14ac:dyDescent="0.25">
      <c r="A88595" s="1">
        <v>3452288594</v>
      </c>
      <c r="D88595" t="str">
        <f t="shared" si="1384"/>
        <v>923452288594</v>
      </c>
    </row>
    <row r="88596" spans="1:4" x14ac:dyDescent="0.25">
      <c r="A88596" s="1">
        <v>3452288595</v>
      </c>
      <c r="D88596" t="str">
        <f t="shared" si="1384"/>
        <v>923452288595</v>
      </c>
    </row>
    <row r="88597" spans="1:4" x14ac:dyDescent="0.25">
      <c r="A88597" s="1">
        <v>3452288596</v>
      </c>
      <c r="D88597" t="str">
        <f t="shared" si="1384"/>
        <v>923452288596</v>
      </c>
    </row>
    <row r="88598" spans="1:4" x14ac:dyDescent="0.25">
      <c r="A88598" s="1">
        <v>3452288597</v>
      </c>
      <c r="D88598" t="str">
        <f t="shared" si="1384"/>
        <v>923452288597</v>
      </c>
    </row>
    <row r="88599" spans="1:4" x14ac:dyDescent="0.25">
      <c r="A88599" s="1">
        <v>3452288598</v>
      </c>
      <c r="D88599" t="str">
        <f t="shared" si="1384"/>
        <v>923452288598</v>
      </c>
    </row>
    <row r="88600" spans="1:4" x14ac:dyDescent="0.25">
      <c r="A88600" s="1">
        <v>3452288599</v>
      </c>
      <c r="D88600" t="str">
        <f t="shared" si="1384"/>
        <v>923452288599</v>
      </c>
    </row>
    <row r="88601" spans="1:4" x14ac:dyDescent="0.25">
      <c r="A88601" s="1">
        <v>3452288600</v>
      </c>
      <c r="D88601" t="str">
        <f t="shared" si="1384"/>
        <v>923452288600</v>
      </c>
    </row>
    <row r="88602" spans="1:4" x14ac:dyDescent="0.25">
      <c r="A88602" s="1">
        <v>3452288601</v>
      </c>
      <c r="D88602" t="str">
        <f t="shared" si="1384"/>
        <v>923452288601</v>
      </c>
    </row>
    <row r="88603" spans="1:4" x14ac:dyDescent="0.25">
      <c r="A88603" s="1">
        <v>3452288602</v>
      </c>
      <c r="D88603" t="str">
        <f t="shared" si="1384"/>
        <v>923452288602</v>
      </c>
    </row>
    <row r="88604" spans="1:4" x14ac:dyDescent="0.25">
      <c r="A88604" s="1">
        <v>3452288603</v>
      </c>
      <c r="D88604" t="str">
        <f t="shared" si="1384"/>
        <v>923452288603</v>
      </c>
    </row>
    <row r="88605" spans="1:4" x14ac:dyDescent="0.25">
      <c r="A88605" s="1">
        <v>3452288604</v>
      </c>
      <c r="D88605" t="str">
        <f t="shared" si="1384"/>
        <v>923452288604</v>
      </c>
    </row>
    <row r="88606" spans="1:4" x14ac:dyDescent="0.25">
      <c r="A88606" s="1">
        <v>3452288605</v>
      </c>
      <c r="D88606" t="str">
        <f t="shared" si="1384"/>
        <v>923452288605</v>
      </c>
    </row>
    <row r="88607" spans="1:4" x14ac:dyDescent="0.25">
      <c r="A88607" s="1">
        <v>3452288606</v>
      </c>
      <c r="D88607" t="str">
        <f t="shared" si="1384"/>
        <v>923452288606</v>
      </c>
    </row>
    <row r="88608" spans="1:4" x14ac:dyDescent="0.25">
      <c r="A88608" s="1">
        <v>3452288607</v>
      </c>
      <c r="D88608" t="str">
        <f t="shared" si="1384"/>
        <v>923452288607</v>
      </c>
    </row>
    <row r="88609" spans="1:4" x14ac:dyDescent="0.25">
      <c r="A88609" s="1">
        <v>3452288608</v>
      </c>
      <c r="D88609" t="str">
        <f t="shared" si="1384"/>
        <v>923452288608</v>
      </c>
    </row>
    <row r="88610" spans="1:4" x14ac:dyDescent="0.25">
      <c r="A88610" s="1">
        <v>3452288609</v>
      </c>
      <c r="D88610" t="str">
        <f t="shared" si="1384"/>
        <v>923452288609</v>
      </c>
    </row>
    <row r="88611" spans="1:4" x14ac:dyDescent="0.25">
      <c r="A88611" s="1">
        <v>3452288610</v>
      </c>
      <c r="D88611" t="str">
        <f t="shared" si="1384"/>
        <v>923452288610</v>
      </c>
    </row>
    <row r="88612" spans="1:4" x14ac:dyDescent="0.25">
      <c r="A88612" s="1">
        <v>3452288611</v>
      </c>
      <c r="D88612" t="str">
        <f t="shared" si="1384"/>
        <v>923452288611</v>
      </c>
    </row>
    <row r="88613" spans="1:4" x14ac:dyDescent="0.25">
      <c r="A88613" s="1">
        <v>3452288612</v>
      </c>
      <c r="D88613" t="str">
        <f t="shared" si="1384"/>
        <v>923452288612</v>
      </c>
    </row>
    <row r="88614" spans="1:4" x14ac:dyDescent="0.25">
      <c r="A88614" s="1">
        <v>3452288613</v>
      </c>
      <c r="D88614" t="str">
        <f t="shared" si="1384"/>
        <v>923452288613</v>
      </c>
    </row>
    <row r="88615" spans="1:4" x14ac:dyDescent="0.25">
      <c r="A88615" s="1">
        <v>3452288614</v>
      </c>
      <c r="D88615" t="str">
        <f t="shared" si="1384"/>
        <v>923452288614</v>
      </c>
    </row>
    <row r="88616" spans="1:4" x14ac:dyDescent="0.25">
      <c r="A88616" s="1">
        <v>3452288615</v>
      </c>
      <c r="D88616" t="str">
        <f t="shared" si="1384"/>
        <v>923452288615</v>
      </c>
    </row>
    <row r="88617" spans="1:4" x14ac:dyDescent="0.25">
      <c r="A88617" s="1">
        <v>3452288616</v>
      </c>
      <c r="D88617" t="str">
        <f t="shared" si="1384"/>
        <v>923452288616</v>
      </c>
    </row>
    <row r="88618" spans="1:4" x14ac:dyDescent="0.25">
      <c r="A88618" s="1">
        <v>3452288617</v>
      </c>
      <c r="D88618" t="str">
        <f t="shared" si="1384"/>
        <v>923452288617</v>
      </c>
    </row>
    <row r="88619" spans="1:4" x14ac:dyDescent="0.25">
      <c r="A88619" s="1">
        <v>3452288618</v>
      </c>
      <c r="D88619" t="str">
        <f t="shared" si="1384"/>
        <v>923452288618</v>
      </c>
    </row>
    <row r="88620" spans="1:4" x14ac:dyDescent="0.25">
      <c r="A88620" s="1">
        <v>3452288619</v>
      </c>
      <c r="D88620" t="str">
        <f t="shared" si="1384"/>
        <v>923452288619</v>
      </c>
    </row>
    <row r="88621" spans="1:4" x14ac:dyDescent="0.25">
      <c r="A88621" s="1">
        <v>3452288620</v>
      </c>
      <c r="D88621" t="str">
        <f t="shared" si="1384"/>
        <v>923452288620</v>
      </c>
    </row>
    <row r="88622" spans="1:4" x14ac:dyDescent="0.25">
      <c r="A88622" s="1">
        <v>3452288621</v>
      </c>
      <c r="D88622" t="str">
        <f t="shared" si="1384"/>
        <v>923452288621</v>
      </c>
    </row>
    <row r="88623" spans="1:4" x14ac:dyDescent="0.25">
      <c r="A88623" s="1">
        <v>3452288622</v>
      </c>
      <c r="D88623" t="str">
        <f t="shared" si="1384"/>
        <v>923452288622</v>
      </c>
    </row>
    <row r="88624" spans="1:4" x14ac:dyDescent="0.25">
      <c r="A88624" s="1">
        <v>3452288623</v>
      </c>
      <c r="D88624" t="str">
        <f t="shared" si="1384"/>
        <v>923452288623</v>
      </c>
    </row>
    <row r="88625" spans="1:4" x14ac:dyDescent="0.25">
      <c r="A88625" s="1">
        <v>3452288624</v>
      </c>
      <c r="D88625" t="str">
        <f t="shared" si="1384"/>
        <v>923452288624</v>
      </c>
    </row>
    <row r="88626" spans="1:4" x14ac:dyDescent="0.25">
      <c r="A88626" s="1">
        <v>3452288625</v>
      </c>
      <c r="D88626" t="str">
        <f t="shared" si="1384"/>
        <v>923452288625</v>
      </c>
    </row>
    <row r="88627" spans="1:4" x14ac:dyDescent="0.25">
      <c r="A88627" s="1">
        <v>3452288626</v>
      </c>
      <c r="D88627" t="str">
        <f t="shared" si="1384"/>
        <v>923452288626</v>
      </c>
    </row>
    <row r="88628" spans="1:4" x14ac:dyDescent="0.25">
      <c r="A88628" s="1">
        <v>3452288627</v>
      </c>
      <c r="D88628" t="str">
        <f t="shared" si="1384"/>
        <v>923452288627</v>
      </c>
    </row>
    <row r="88629" spans="1:4" x14ac:dyDescent="0.25">
      <c r="A88629" s="1">
        <v>3452288628</v>
      </c>
      <c r="D88629" t="str">
        <f t="shared" si="1384"/>
        <v>923452288628</v>
      </c>
    </row>
    <row r="88630" spans="1:4" x14ac:dyDescent="0.25">
      <c r="A88630" s="1">
        <v>3452288629</v>
      </c>
      <c r="D88630" t="str">
        <f t="shared" si="1384"/>
        <v>923452288629</v>
      </c>
    </row>
    <row r="88631" spans="1:4" x14ac:dyDescent="0.25">
      <c r="A88631" s="1">
        <v>3452288630</v>
      </c>
      <c r="D88631" t="str">
        <f t="shared" si="1384"/>
        <v>923452288630</v>
      </c>
    </row>
    <row r="88632" spans="1:4" x14ac:dyDescent="0.25">
      <c r="A88632" s="1">
        <v>3452288631</v>
      </c>
      <c r="D88632" t="str">
        <f t="shared" si="1384"/>
        <v>923452288631</v>
      </c>
    </row>
    <row r="88633" spans="1:4" x14ac:dyDescent="0.25">
      <c r="A88633" s="1">
        <v>3452288632</v>
      </c>
      <c r="D88633" t="str">
        <f t="shared" si="1384"/>
        <v>923452288632</v>
      </c>
    </row>
    <row r="88634" spans="1:4" x14ac:dyDescent="0.25">
      <c r="A88634" s="1">
        <v>3452288633</v>
      </c>
      <c r="D88634" t="str">
        <f t="shared" si="1384"/>
        <v>923452288633</v>
      </c>
    </row>
    <row r="88635" spans="1:4" x14ac:dyDescent="0.25">
      <c r="A88635" s="1">
        <v>3452288634</v>
      </c>
      <c r="D88635" t="str">
        <f t="shared" si="1384"/>
        <v>923452288634</v>
      </c>
    </row>
    <row r="88636" spans="1:4" x14ac:dyDescent="0.25">
      <c r="A88636" s="1">
        <v>3452288635</v>
      </c>
      <c r="D88636" t="str">
        <f t="shared" si="1384"/>
        <v>923452288635</v>
      </c>
    </row>
    <row r="88637" spans="1:4" x14ac:dyDescent="0.25">
      <c r="A88637" s="1">
        <v>3452288636</v>
      </c>
      <c r="D88637" t="str">
        <f t="shared" si="1384"/>
        <v>923452288636</v>
      </c>
    </row>
    <row r="88638" spans="1:4" x14ac:dyDescent="0.25">
      <c r="A88638" s="1">
        <v>3452288637</v>
      </c>
      <c r="D88638" t="str">
        <f t="shared" si="1384"/>
        <v>923452288637</v>
      </c>
    </row>
    <row r="88639" spans="1:4" x14ac:dyDescent="0.25">
      <c r="A88639" s="1">
        <v>3452288638</v>
      </c>
      <c r="D88639" t="str">
        <f t="shared" si="1384"/>
        <v>923452288638</v>
      </c>
    </row>
    <row r="88640" spans="1:4" x14ac:dyDescent="0.25">
      <c r="A88640" s="1">
        <v>3452288639</v>
      </c>
      <c r="D88640" t="str">
        <f t="shared" si="1384"/>
        <v>923452288639</v>
      </c>
    </row>
    <row r="88641" spans="1:4" x14ac:dyDescent="0.25">
      <c r="A88641" s="1">
        <v>3452288640</v>
      </c>
      <c r="D88641" t="str">
        <f t="shared" si="1384"/>
        <v>923452288640</v>
      </c>
    </row>
    <row r="88642" spans="1:4" x14ac:dyDescent="0.25">
      <c r="A88642" s="1">
        <v>3452288641</v>
      </c>
      <c r="D88642" t="str">
        <f t="shared" si="1384"/>
        <v>923452288641</v>
      </c>
    </row>
    <row r="88643" spans="1:4" x14ac:dyDescent="0.25">
      <c r="A88643" s="1">
        <v>3452288642</v>
      </c>
      <c r="D88643" t="str">
        <f t="shared" ref="D88643:D88706" si="1385">"92"&amp;A88643</f>
        <v>923452288642</v>
      </c>
    </row>
    <row r="88644" spans="1:4" x14ac:dyDescent="0.25">
      <c r="A88644" s="1">
        <v>3452288643</v>
      </c>
      <c r="D88644" t="str">
        <f t="shared" si="1385"/>
        <v>923452288643</v>
      </c>
    </row>
    <row r="88645" spans="1:4" x14ac:dyDescent="0.25">
      <c r="A88645" s="1">
        <v>3452288644</v>
      </c>
      <c r="D88645" t="str">
        <f t="shared" si="1385"/>
        <v>923452288644</v>
      </c>
    </row>
    <row r="88646" spans="1:4" x14ac:dyDescent="0.25">
      <c r="A88646" s="1">
        <v>3452288645</v>
      </c>
      <c r="D88646" t="str">
        <f t="shared" si="1385"/>
        <v>923452288645</v>
      </c>
    </row>
    <row r="88647" spans="1:4" x14ac:dyDescent="0.25">
      <c r="A88647" s="1">
        <v>3452288646</v>
      </c>
      <c r="D88647" t="str">
        <f t="shared" si="1385"/>
        <v>923452288646</v>
      </c>
    </row>
    <row r="88648" spans="1:4" x14ac:dyDescent="0.25">
      <c r="A88648" s="1">
        <v>3452288647</v>
      </c>
      <c r="D88648" t="str">
        <f t="shared" si="1385"/>
        <v>923452288647</v>
      </c>
    </row>
    <row r="88649" spans="1:4" x14ac:dyDescent="0.25">
      <c r="A88649" s="1">
        <v>3452288648</v>
      </c>
      <c r="D88649" t="str">
        <f t="shared" si="1385"/>
        <v>923452288648</v>
      </c>
    </row>
    <row r="88650" spans="1:4" x14ac:dyDescent="0.25">
      <c r="A88650" s="1">
        <v>3452288649</v>
      </c>
      <c r="D88650" t="str">
        <f t="shared" si="1385"/>
        <v>923452288649</v>
      </c>
    </row>
    <row r="88651" spans="1:4" x14ac:dyDescent="0.25">
      <c r="A88651" s="1">
        <v>3452288650</v>
      </c>
      <c r="D88651" t="str">
        <f t="shared" si="1385"/>
        <v>923452288650</v>
      </c>
    </row>
    <row r="88652" spans="1:4" x14ac:dyDescent="0.25">
      <c r="A88652" s="1">
        <v>3452288651</v>
      </c>
      <c r="D88652" t="str">
        <f t="shared" si="1385"/>
        <v>923452288651</v>
      </c>
    </row>
    <row r="88653" spans="1:4" x14ac:dyDescent="0.25">
      <c r="A88653" s="1">
        <v>3452288652</v>
      </c>
      <c r="D88653" t="str">
        <f t="shared" si="1385"/>
        <v>923452288652</v>
      </c>
    </row>
    <row r="88654" spans="1:4" x14ac:dyDescent="0.25">
      <c r="A88654" s="1">
        <v>3452288653</v>
      </c>
      <c r="D88654" t="str">
        <f t="shared" si="1385"/>
        <v>923452288653</v>
      </c>
    </row>
    <row r="88655" spans="1:4" x14ac:dyDescent="0.25">
      <c r="A88655" s="1">
        <v>3452288654</v>
      </c>
      <c r="D88655" t="str">
        <f t="shared" si="1385"/>
        <v>923452288654</v>
      </c>
    </row>
    <row r="88656" spans="1:4" x14ac:dyDescent="0.25">
      <c r="A88656" s="1">
        <v>3452288655</v>
      </c>
      <c r="D88656" t="str">
        <f t="shared" si="1385"/>
        <v>923452288655</v>
      </c>
    </row>
    <row r="88657" spans="1:4" x14ac:dyDescent="0.25">
      <c r="A88657" s="1">
        <v>3452288656</v>
      </c>
      <c r="D88657" t="str">
        <f t="shared" si="1385"/>
        <v>923452288656</v>
      </c>
    </row>
    <row r="88658" spans="1:4" x14ac:dyDescent="0.25">
      <c r="A88658" s="1">
        <v>3452288657</v>
      </c>
      <c r="D88658" t="str">
        <f t="shared" si="1385"/>
        <v>923452288657</v>
      </c>
    </row>
    <row r="88659" spans="1:4" x14ac:dyDescent="0.25">
      <c r="A88659" s="1">
        <v>3452288658</v>
      </c>
      <c r="D88659" t="str">
        <f t="shared" si="1385"/>
        <v>923452288658</v>
      </c>
    </row>
    <row r="88660" spans="1:4" x14ac:dyDescent="0.25">
      <c r="A88660" s="1">
        <v>3452288659</v>
      </c>
      <c r="D88660" t="str">
        <f t="shared" si="1385"/>
        <v>923452288659</v>
      </c>
    </row>
    <row r="88661" spans="1:4" x14ac:dyDescent="0.25">
      <c r="A88661" s="1">
        <v>3452288660</v>
      </c>
      <c r="D88661" t="str">
        <f t="shared" si="1385"/>
        <v>923452288660</v>
      </c>
    </row>
    <row r="88662" spans="1:4" x14ac:dyDescent="0.25">
      <c r="A88662" s="1">
        <v>3452288661</v>
      </c>
      <c r="D88662" t="str">
        <f t="shared" si="1385"/>
        <v>923452288661</v>
      </c>
    </row>
    <row r="88663" spans="1:4" x14ac:dyDescent="0.25">
      <c r="A88663" s="1">
        <v>3452288662</v>
      </c>
      <c r="D88663" t="str">
        <f t="shared" si="1385"/>
        <v>923452288662</v>
      </c>
    </row>
    <row r="88664" spans="1:4" x14ac:dyDescent="0.25">
      <c r="A88664" s="1">
        <v>3452288663</v>
      </c>
      <c r="D88664" t="str">
        <f t="shared" si="1385"/>
        <v>923452288663</v>
      </c>
    </row>
    <row r="88665" spans="1:4" x14ac:dyDescent="0.25">
      <c r="A88665" s="1">
        <v>3452288664</v>
      </c>
      <c r="D88665" t="str">
        <f t="shared" si="1385"/>
        <v>923452288664</v>
      </c>
    </row>
    <row r="88666" spans="1:4" x14ac:dyDescent="0.25">
      <c r="A88666" s="1">
        <v>3452288665</v>
      </c>
      <c r="D88666" t="str">
        <f t="shared" si="1385"/>
        <v>923452288665</v>
      </c>
    </row>
    <row r="88667" spans="1:4" x14ac:dyDescent="0.25">
      <c r="A88667" s="1">
        <v>3452288666</v>
      </c>
      <c r="D88667" t="str">
        <f t="shared" si="1385"/>
        <v>923452288666</v>
      </c>
    </row>
    <row r="88668" spans="1:4" x14ac:dyDescent="0.25">
      <c r="A88668" s="1">
        <v>3452288667</v>
      </c>
      <c r="D88668" t="str">
        <f t="shared" si="1385"/>
        <v>923452288667</v>
      </c>
    </row>
    <row r="88669" spans="1:4" x14ac:dyDescent="0.25">
      <c r="A88669" s="1">
        <v>3452288668</v>
      </c>
      <c r="D88669" t="str">
        <f t="shared" si="1385"/>
        <v>923452288668</v>
      </c>
    </row>
    <row r="88670" spans="1:4" x14ac:dyDescent="0.25">
      <c r="A88670" s="1">
        <v>3452288669</v>
      </c>
      <c r="D88670" t="str">
        <f t="shared" si="1385"/>
        <v>923452288669</v>
      </c>
    </row>
    <row r="88671" spans="1:4" x14ac:dyDescent="0.25">
      <c r="A88671" s="1">
        <v>3452288670</v>
      </c>
      <c r="D88671" t="str">
        <f t="shared" si="1385"/>
        <v>923452288670</v>
      </c>
    </row>
    <row r="88672" spans="1:4" x14ac:dyDescent="0.25">
      <c r="A88672" s="1">
        <v>3452288671</v>
      </c>
      <c r="D88672" t="str">
        <f t="shared" si="1385"/>
        <v>923452288671</v>
      </c>
    </row>
    <row r="88673" spans="1:4" x14ac:dyDescent="0.25">
      <c r="A88673" s="1">
        <v>3452288672</v>
      </c>
      <c r="D88673" t="str">
        <f t="shared" si="1385"/>
        <v>923452288672</v>
      </c>
    </row>
    <row r="88674" spans="1:4" x14ac:dyDescent="0.25">
      <c r="A88674" s="1">
        <v>3452288673</v>
      </c>
      <c r="D88674" t="str">
        <f t="shared" si="1385"/>
        <v>923452288673</v>
      </c>
    </row>
    <row r="88675" spans="1:4" x14ac:dyDescent="0.25">
      <c r="A88675" s="1">
        <v>3452288674</v>
      </c>
      <c r="D88675" t="str">
        <f t="shared" si="1385"/>
        <v>923452288674</v>
      </c>
    </row>
    <row r="88676" spans="1:4" x14ac:dyDescent="0.25">
      <c r="A88676" s="1">
        <v>3452288675</v>
      </c>
      <c r="D88676" t="str">
        <f t="shared" si="1385"/>
        <v>923452288675</v>
      </c>
    </row>
    <row r="88677" spans="1:4" x14ac:dyDescent="0.25">
      <c r="A88677" s="1">
        <v>3452288676</v>
      </c>
      <c r="D88677" t="str">
        <f t="shared" si="1385"/>
        <v>923452288676</v>
      </c>
    </row>
    <row r="88678" spans="1:4" x14ac:dyDescent="0.25">
      <c r="A88678" s="1">
        <v>3452288677</v>
      </c>
      <c r="D88678" t="str">
        <f t="shared" si="1385"/>
        <v>923452288677</v>
      </c>
    </row>
    <row r="88679" spans="1:4" x14ac:dyDescent="0.25">
      <c r="A88679" s="1">
        <v>3452288678</v>
      </c>
      <c r="D88679" t="str">
        <f t="shared" si="1385"/>
        <v>923452288678</v>
      </c>
    </row>
    <row r="88680" spans="1:4" x14ac:dyDescent="0.25">
      <c r="A88680" s="1">
        <v>3452288679</v>
      </c>
      <c r="D88680" t="str">
        <f t="shared" si="1385"/>
        <v>923452288679</v>
      </c>
    </row>
    <row r="88681" spans="1:4" x14ac:dyDescent="0.25">
      <c r="A88681" s="1">
        <v>3452288680</v>
      </c>
      <c r="D88681" t="str">
        <f t="shared" si="1385"/>
        <v>923452288680</v>
      </c>
    </row>
    <row r="88682" spans="1:4" x14ac:dyDescent="0.25">
      <c r="A88682" s="1">
        <v>3452288681</v>
      </c>
      <c r="D88682" t="str">
        <f t="shared" si="1385"/>
        <v>923452288681</v>
      </c>
    </row>
    <row r="88683" spans="1:4" x14ac:dyDescent="0.25">
      <c r="A88683" s="1">
        <v>3452288682</v>
      </c>
      <c r="D88683" t="str">
        <f t="shared" si="1385"/>
        <v>923452288682</v>
      </c>
    </row>
    <row r="88684" spans="1:4" x14ac:dyDescent="0.25">
      <c r="A88684" s="1">
        <v>3452288683</v>
      </c>
      <c r="D88684" t="str">
        <f t="shared" si="1385"/>
        <v>923452288683</v>
      </c>
    </row>
    <row r="88685" spans="1:4" x14ac:dyDescent="0.25">
      <c r="A88685" s="1">
        <v>3452288684</v>
      </c>
      <c r="D88685" t="str">
        <f t="shared" si="1385"/>
        <v>923452288684</v>
      </c>
    </row>
    <row r="88686" spans="1:4" x14ac:dyDescent="0.25">
      <c r="A88686" s="1">
        <v>3452288685</v>
      </c>
      <c r="D88686" t="str">
        <f t="shared" si="1385"/>
        <v>923452288685</v>
      </c>
    </row>
    <row r="88687" spans="1:4" x14ac:dyDescent="0.25">
      <c r="A88687" s="1">
        <v>3452288686</v>
      </c>
      <c r="D88687" t="str">
        <f t="shared" si="1385"/>
        <v>923452288686</v>
      </c>
    </row>
    <row r="88688" spans="1:4" x14ac:dyDescent="0.25">
      <c r="A88688" s="1">
        <v>3452288687</v>
      </c>
      <c r="D88688" t="str">
        <f t="shared" si="1385"/>
        <v>923452288687</v>
      </c>
    </row>
    <row r="88689" spans="1:4" x14ac:dyDescent="0.25">
      <c r="A88689" s="1">
        <v>3452288688</v>
      </c>
      <c r="D88689" t="str">
        <f t="shared" si="1385"/>
        <v>923452288688</v>
      </c>
    </row>
    <row r="88690" spans="1:4" x14ac:dyDescent="0.25">
      <c r="A88690" s="1">
        <v>3452288689</v>
      </c>
      <c r="D88690" t="str">
        <f t="shared" si="1385"/>
        <v>923452288689</v>
      </c>
    </row>
    <row r="88691" spans="1:4" x14ac:dyDescent="0.25">
      <c r="A88691" s="1">
        <v>3452288690</v>
      </c>
      <c r="D88691" t="str">
        <f t="shared" si="1385"/>
        <v>923452288690</v>
      </c>
    </row>
    <row r="88692" spans="1:4" x14ac:dyDescent="0.25">
      <c r="A88692" s="1">
        <v>3452288691</v>
      </c>
      <c r="D88692" t="str">
        <f t="shared" si="1385"/>
        <v>923452288691</v>
      </c>
    </row>
    <row r="88693" spans="1:4" x14ac:dyDescent="0.25">
      <c r="A88693" s="1">
        <v>3452288692</v>
      </c>
      <c r="D88693" t="str">
        <f t="shared" si="1385"/>
        <v>923452288692</v>
      </c>
    </row>
    <row r="88694" spans="1:4" x14ac:dyDescent="0.25">
      <c r="A88694" s="1">
        <v>3452288693</v>
      </c>
      <c r="D88694" t="str">
        <f t="shared" si="1385"/>
        <v>923452288693</v>
      </c>
    </row>
    <row r="88695" spans="1:4" x14ac:dyDescent="0.25">
      <c r="A88695" s="1">
        <v>3452288694</v>
      </c>
      <c r="D88695" t="str">
        <f t="shared" si="1385"/>
        <v>923452288694</v>
      </c>
    </row>
    <row r="88696" spans="1:4" x14ac:dyDescent="0.25">
      <c r="A88696" s="1">
        <v>3452288695</v>
      </c>
      <c r="D88696" t="str">
        <f t="shared" si="1385"/>
        <v>923452288695</v>
      </c>
    </row>
    <row r="88697" spans="1:4" x14ac:dyDescent="0.25">
      <c r="A88697" s="1">
        <v>3452288696</v>
      </c>
      <c r="D88697" t="str">
        <f t="shared" si="1385"/>
        <v>923452288696</v>
      </c>
    </row>
    <row r="88698" spans="1:4" x14ac:dyDescent="0.25">
      <c r="A88698" s="1">
        <v>3452288697</v>
      </c>
      <c r="D88698" t="str">
        <f t="shared" si="1385"/>
        <v>923452288697</v>
      </c>
    </row>
    <row r="88699" spans="1:4" x14ac:dyDescent="0.25">
      <c r="A88699" s="1">
        <v>3452288698</v>
      </c>
      <c r="D88699" t="str">
        <f t="shared" si="1385"/>
        <v>923452288698</v>
      </c>
    </row>
    <row r="88700" spans="1:4" x14ac:dyDescent="0.25">
      <c r="A88700" s="1">
        <v>3452288699</v>
      </c>
      <c r="D88700" t="str">
        <f t="shared" si="1385"/>
        <v>923452288699</v>
      </c>
    </row>
    <row r="88701" spans="1:4" x14ac:dyDescent="0.25">
      <c r="A88701" s="1">
        <v>3452288700</v>
      </c>
      <c r="D88701" t="str">
        <f t="shared" si="1385"/>
        <v>923452288700</v>
      </c>
    </row>
    <row r="88702" spans="1:4" x14ac:dyDescent="0.25">
      <c r="A88702" s="1">
        <v>3452288701</v>
      </c>
      <c r="D88702" t="str">
        <f t="shared" si="1385"/>
        <v>923452288701</v>
      </c>
    </row>
    <row r="88703" spans="1:4" x14ac:dyDescent="0.25">
      <c r="A88703" s="1">
        <v>3452288702</v>
      </c>
      <c r="D88703" t="str">
        <f t="shared" si="1385"/>
        <v>923452288702</v>
      </c>
    </row>
    <row r="88704" spans="1:4" x14ac:dyDescent="0.25">
      <c r="A88704" s="1">
        <v>3452288703</v>
      </c>
      <c r="D88704" t="str">
        <f t="shared" si="1385"/>
        <v>923452288703</v>
      </c>
    </row>
    <row r="88705" spans="1:4" x14ac:dyDescent="0.25">
      <c r="A88705" s="1">
        <v>3452288704</v>
      </c>
      <c r="D88705" t="str">
        <f t="shared" si="1385"/>
        <v>923452288704</v>
      </c>
    </row>
    <row r="88706" spans="1:4" x14ac:dyDescent="0.25">
      <c r="A88706" s="1">
        <v>3452288705</v>
      </c>
      <c r="D88706" t="str">
        <f t="shared" si="1385"/>
        <v>923452288705</v>
      </c>
    </row>
    <row r="88707" spans="1:4" x14ac:dyDescent="0.25">
      <c r="A88707" s="1">
        <v>3452288706</v>
      </c>
      <c r="D88707" t="str">
        <f t="shared" ref="D88707:D88770" si="1386">"92"&amp;A88707</f>
        <v>923452288706</v>
      </c>
    </row>
    <row r="88708" spans="1:4" x14ac:dyDescent="0.25">
      <c r="A88708" s="1">
        <v>3452288707</v>
      </c>
      <c r="D88708" t="str">
        <f t="shared" si="1386"/>
        <v>923452288707</v>
      </c>
    </row>
    <row r="88709" spans="1:4" x14ac:dyDescent="0.25">
      <c r="A88709" s="1">
        <v>3452288708</v>
      </c>
      <c r="D88709" t="str">
        <f t="shared" si="1386"/>
        <v>923452288708</v>
      </c>
    </row>
    <row r="88710" spans="1:4" x14ac:dyDescent="0.25">
      <c r="A88710" s="1">
        <v>3452288709</v>
      </c>
      <c r="D88710" t="str">
        <f t="shared" si="1386"/>
        <v>923452288709</v>
      </c>
    </row>
    <row r="88711" spans="1:4" x14ac:dyDescent="0.25">
      <c r="A88711" s="1">
        <v>3452288710</v>
      </c>
      <c r="D88711" t="str">
        <f t="shared" si="1386"/>
        <v>923452288710</v>
      </c>
    </row>
    <row r="88712" spans="1:4" x14ac:dyDescent="0.25">
      <c r="A88712" s="1">
        <v>3452288711</v>
      </c>
      <c r="D88712" t="str">
        <f t="shared" si="1386"/>
        <v>923452288711</v>
      </c>
    </row>
    <row r="88713" spans="1:4" x14ac:dyDescent="0.25">
      <c r="A88713" s="1">
        <v>3452288712</v>
      </c>
      <c r="D88713" t="str">
        <f t="shared" si="1386"/>
        <v>923452288712</v>
      </c>
    </row>
    <row r="88714" spans="1:4" x14ac:dyDescent="0.25">
      <c r="A88714" s="1">
        <v>3452288713</v>
      </c>
      <c r="D88714" t="str">
        <f t="shared" si="1386"/>
        <v>923452288713</v>
      </c>
    </row>
    <row r="88715" spans="1:4" x14ac:dyDescent="0.25">
      <c r="A88715" s="1">
        <v>3452288714</v>
      </c>
      <c r="D88715" t="str">
        <f t="shared" si="1386"/>
        <v>923452288714</v>
      </c>
    </row>
    <row r="88716" spans="1:4" x14ac:dyDescent="0.25">
      <c r="A88716" s="1">
        <v>3452288715</v>
      </c>
      <c r="D88716" t="str">
        <f t="shared" si="1386"/>
        <v>923452288715</v>
      </c>
    </row>
    <row r="88717" spans="1:4" x14ac:dyDescent="0.25">
      <c r="A88717" s="1">
        <v>3452288716</v>
      </c>
      <c r="D88717" t="str">
        <f t="shared" si="1386"/>
        <v>923452288716</v>
      </c>
    </row>
    <row r="88718" spans="1:4" x14ac:dyDescent="0.25">
      <c r="A88718" s="1">
        <v>3452288717</v>
      </c>
      <c r="D88718" t="str">
        <f t="shared" si="1386"/>
        <v>923452288717</v>
      </c>
    </row>
    <row r="88719" spans="1:4" x14ac:dyDescent="0.25">
      <c r="A88719" s="1">
        <v>3452288718</v>
      </c>
      <c r="D88719" t="str">
        <f t="shared" si="1386"/>
        <v>923452288718</v>
      </c>
    </row>
    <row r="88720" spans="1:4" x14ac:dyDescent="0.25">
      <c r="A88720" s="1">
        <v>3452288719</v>
      </c>
      <c r="D88720" t="str">
        <f t="shared" si="1386"/>
        <v>923452288719</v>
      </c>
    </row>
    <row r="88721" spans="1:4" x14ac:dyDescent="0.25">
      <c r="A88721" s="1">
        <v>3452288720</v>
      </c>
      <c r="D88721" t="str">
        <f t="shared" si="1386"/>
        <v>923452288720</v>
      </c>
    </row>
    <row r="88722" spans="1:4" x14ac:dyDescent="0.25">
      <c r="A88722" s="1">
        <v>3452288721</v>
      </c>
      <c r="D88722" t="str">
        <f t="shared" si="1386"/>
        <v>923452288721</v>
      </c>
    </row>
    <row r="88723" spans="1:4" x14ac:dyDescent="0.25">
      <c r="A88723" s="1">
        <v>3452288722</v>
      </c>
      <c r="D88723" t="str">
        <f t="shared" si="1386"/>
        <v>923452288722</v>
      </c>
    </row>
    <row r="88724" spans="1:4" x14ac:dyDescent="0.25">
      <c r="A88724" s="1">
        <v>3452288723</v>
      </c>
      <c r="D88724" t="str">
        <f t="shared" si="1386"/>
        <v>923452288723</v>
      </c>
    </row>
    <row r="88725" spans="1:4" x14ac:dyDescent="0.25">
      <c r="A88725" s="1">
        <v>3452288724</v>
      </c>
      <c r="D88725" t="str">
        <f t="shared" si="1386"/>
        <v>923452288724</v>
      </c>
    </row>
    <row r="88726" spans="1:4" x14ac:dyDescent="0.25">
      <c r="A88726" s="1">
        <v>3452288725</v>
      </c>
      <c r="D88726" t="str">
        <f t="shared" si="1386"/>
        <v>923452288725</v>
      </c>
    </row>
    <row r="88727" spans="1:4" x14ac:dyDescent="0.25">
      <c r="A88727" s="1">
        <v>3452288726</v>
      </c>
      <c r="D88727" t="str">
        <f t="shared" si="1386"/>
        <v>923452288726</v>
      </c>
    </row>
    <row r="88728" spans="1:4" x14ac:dyDescent="0.25">
      <c r="A88728" s="1">
        <v>3452288727</v>
      </c>
      <c r="D88728" t="str">
        <f t="shared" si="1386"/>
        <v>923452288727</v>
      </c>
    </row>
    <row r="88729" spans="1:4" x14ac:dyDescent="0.25">
      <c r="A88729" s="1">
        <v>3452288728</v>
      </c>
      <c r="D88729" t="str">
        <f t="shared" si="1386"/>
        <v>923452288728</v>
      </c>
    </row>
    <row r="88730" spans="1:4" x14ac:dyDescent="0.25">
      <c r="A88730" s="1">
        <v>3452288729</v>
      </c>
      <c r="D88730" t="str">
        <f t="shared" si="1386"/>
        <v>923452288729</v>
      </c>
    </row>
    <row r="88731" spans="1:4" x14ac:dyDescent="0.25">
      <c r="A88731" s="1">
        <v>3452288730</v>
      </c>
      <c r="D88731" t="str">
        <f t="shared" si="1386"/>
        <v>923452288730</v>
      </c>
    </row>
    <row r="88732" spans="1:4" x14ac:dyDescent="0.25">
      <c r="A88732" s="1">
        <v>3452288731</v>
      </c>
      <c r="D88732" t="str">
        <f t="shared" si="1386"/>
        <v>923452288731</v>
      </c>
    </row>
    <row r="88733" spans="1:4" x14ac:dyDescent="0.25">
      <c r="A88733" s="1">
        <v>3452288732</v>
      </c>
      <c r="D88733" t="str">
        <f t="shared" si="1386"/>
        <v>923452288732</v>
      </c>
    </row>
    <row r="88734" spans="1:4" x14ac:dyDescent="0.25">
      <c r="A88734" s="1">
        <v>3452288733</v>
      </c>
      <c r="D88734" t="str">
        <f t="shared" si="1386"/>
        <v>923452288733</v>
      </c>
    </row>
    <row r="88735" spans="1:4" x14ac:dyDescent="0.25">
      <c r="A88735" s="1">
        <v>3452288734</v>
      </c>
      <c r="D88735" t="str">
        <f t="shared" si="1386"/>
        <v>923452288734</v>
      </c>
    </row>
    <row r="88736" spans="1:4" x14ac:dyDescent="0.25">
      <c r="A88736" s="1">
        <v>3452288735</v>
      </c>
      <c r="D88736" t="str">
        <f t="shared" si="1386"/>
        <v>923452288735</v>
      </c>
    </row>
    <row r="88737" spans="1:4" x14ac:dyDescent="0.25">
      <c r="A88737" s="1">
        <v>3452288736</v>
      </c>
      <c r="D88737" t="str">
        <f t="shared" si="1386"/>
        <v>923452288736</v>
      </c>
    </row>
    <row r="88738" spans="1:4" x14ac:dyDescent="0.25">
      <c r="A88738" s="1">
        <v>3452288737</v>
      </c>
      <c r="D88738" t="str">
        <f t="shared" si="1386"/>
        <v>923452288737</v>
      </c>
    </row>
    <row r="88739" spans="1:4" x14ac:dyDescent="0.25">
      <c r="A88739" s="1">
        <v>3452288738</v>
      </c>
      <c r="D88739" t="str">
        <f t="shared" si="1386"/>
        <v>923452288738</v>
      </c>
    </row>
    <row r="88740" spans="1:4" x14ac:dyDescent="0.25">
      <c r="A88740" s="1">
        <v>3452288739</v>
      </c>
      <c r="D88740" t="str">
        <f t="shared" si="1386"/>
        <v>923452288739</v>
      </c>
    </row>
    <row r="88741" spans="1:4" x14ac:dyDescent="0.25">
      <c r="A88741" s="1">
        <v>3452288740</v>
      </c>
      <c r="D88741" t="str">
        <f t="shared" si="1386"/>
        <v>923452288740</v>
      </c>
    </row>
    <row r="88742" spans="1:4" x14ac:dyDescent="0.25">
      <c r="A88742" s="1">
        <v>3452288741</v>
      </c>
      <c r="D88742" t="str">
        <f t="shared" si="1386"/>
        <v>923452288741</v>
      </c>
    </row>
    <row r="88743" spans="1:4" x14ac:dyDescent="0.25">
      <c r="A88743" s="1">
        <v>3452288742</v>
      </c>
      <c r="D88743" t="str">
        <f t="shared" si="1386"/>
        <v>923452288742</v>
      </c>
    </row>
    <row r="88744" spans="1:4" x14ac:dyDescent="0.25">
      <c r="A88744" s="1">
        <v>3452288743</v>
      </c>
      <c r="D88744" t="str">
        <f t="shared" si="1386"/>
        <v>923452288743</v>
      </c>
    </row>
    <row r="88745" spans="1:4" x14ac:dyDescent="0.25">
      <c r="A88745" s="1">
        <v>3452288744</v>
      </c>
      <c r="D88745" t="str">
        <f t="shared" si="1386"/>
        <v>923452288744</v>
      </c>
    </row>
    <row r="88746" spans="1:4" x14ac:dyDescent="0.25">
      <c r="A88746" s="1">
        <v>3452288745</v>
      </c>
      <c r="D88746" t="str">
        <f t="shared" si="1386"/>
        <v>923452288745</v>
      </c>
    </row>
    <row r="88747" spans="1:4" x14ac:dyDescent="0.25">
      <c r="A88747" s="1">
        <v>3452288746</v>
      </c>
      <c r="D88747" t="str">
        <f t="shared" si="1386"/>
        <v>923452288746</v>
      </c>
    </row>
    <row r="88748" spans="1:4" x14ac:dyDescent="0.25">
      <c r="A88748" s="1">
        <v>3452288747</v>
      </c>
      <c r="D88748" t="str">
        <f t="shared" si="1386"/>
        <v>923452288747</v>
      </c>
    </row>
    <row r="88749" spans="1:4" x14ac:dyDescent="0.25">
      <c r="A88749" s="1">
        <v>3452288748</v>
      </c>
      <c r="D88749" t="str">
        <f t="shared" si="1386"/>
        <v>923452288748</v>
      </c>
    </row>
    <row r="88750" spans="1:4" x14ac:dyDescent="0.25">
      <c r="A88750" s="1">
        <v>3452288749</v>
      </c>
      <c r="D88750" t="str">
        <f t="shared" si="1386"/>
        <v>923452288749</v>
      </c>
    </row>
    <row r="88751" spans="1:4" x14ac:dyDescent="0.25">
      <c r="A88751" s="1">
        <v>3452288750</v>
      </c>
      <c r="D88751" t="str">
        <f t="shared" si="1386"/>
        <v>923452288750</v>
      </c>
    </row>
    <row r="88752" spans="1:4" x14ac:dyDescent="0.25">
      <c r="A88752" s="1">
        <v>3452288751</v>
      </c>
      <c r="D88752" t="str">
        <f t="shared" si="1386"/>
        <v>923452288751</v>
      </c>
    </row>
    <row r="88753" spans="1:4" x14ac:dyDescent="0.25">
      <c r="A88753" s="1">
        <v>3452288752</v>
      </c>
      <c r="D88753" t="str">
        <f t="shared" si="1386"/>
        <v>923452288752</v>
      </c>
    </row>
    <row r="88754" spans="1:4" x14ac:dyDescent="0.25">
      <c r="A88754" s="1">
        <v>3452288753</v>
      </c>
      <c r="D88754" t="str">
        <f t="shared" si="1386"/>
        <v>923452288753</v>
      </c>
    </row>
    <row r="88755" spans="1:4" x14ac:dyDescent="0.25">
      <c r="A88755" s="1">
        <v>3452288754</v>
      </c>
      <c r="D88755" t="str">
        <f t="shared" si="1386"/>
        <v>923452288754</v>
      </c>
    </row>
    <row r="88756" spans="1:4" x14ac:dyDescent="0.25">
      <c r="A88756" s="1">
        <v>3452288755</v>
      </c>
      <c r="D88756" t="str">
        <f t="shared" si="1386"/>
        <v>923452288755</v>
      </c>
    </row>
    <row r="88757" spans="1:4" x14ac:dyDescent="0.25">
      <c r="A88757" s="1">
        <v>3452288756</v>
      </c>
      <c r="D88757" t="str">
        <f t="shared" si="1386"/>
        <v>923452288756</v>
      </c>
    </row>
    <row r="88758" spans="1:4" x14ac:dyDescent="0.25">
      <c r="A88758" s="1">
        <v>3452288757</v>
      </c>
      <c r="D88758" t="str">
        <f t="shared" si="1386"/>
        <v>923452288757</v>
      </c>
    </row>
    <row r="88759" spans="1:4" x14ac:dyDescent="0.25">
      <c r="A88759" s="1">
        <v>3452288758</v>
      </c>
      <c r="D88759" t="str">
        <f t="shared" si="1386"/>
        <v>923452288758</v>
      </c>
    </row>
    <row r="88760" spans="1:4" x14ac:dyDescent="0.25">
      <c r="A88760" s="1">
        <v>3452288759</v>
      </c>
      <c r="D88760" t="str">
        <f t="shared" si="1386"/>
        <v>923452288759</v>
      </c>
    </row>
    <row r="88761" spans="1:4" x14ac:dyDescent="0.25">
      <c r="A88761" s="1">
        <v>3452288760</v>
      </c>
      <c r="D88761" t="str">
        <f t="shared" si="1386"/>
        <v>923452288760</v>
      </c>
    </row>
    <row r="88762" spans="1:4" x14ac:dyDescent="0.25">
      <c r="A88762" s="1">
        <v>3452288761</v>
      </c>
      <c r="D88762" t="str">
        <f t="shared" si="1386"/>
        <v>923452288761</v>
      </c>
    </row>
    <row r="88763" spans="1:4" x14ac:dyDescent="0.25">
      <c r="A88763" s="1">
        <v>3452288762</v>
      </c>
      <c r="D88763" t="str">
        <f t="shared" si="1386"/>
        <v>923452288762</v>
      </c>
    </row>
    <row r="88764" spans="1:4" x14ac:dyDescent="0.25">
      <c r="A88764" s="1">
        <v>3452288763</v>
      </c>
      <c r="D88764" t="str">
        <f t="shared" si="1386"/>
        <v>923452288763</v>
      </c>
    </row>
    <row r="88765" spans="1:4" x14ac:dyDescent="0.25">
      <c r="A88765" s="1">
        <v>3452288764</v>
      </c>
      <c r="D88765" t="str">
        <f t="shared" si="1386"/>
        <v>923452288764</v>
      </c>
    </row>
    <row r="88766" spans="1:4" x14ac:dyDescent="0.25">
      <c r="A88766" s="1">
        <v>3452288765</v>
      </c>
      <c r="D88766" t="str">
        <f t="shared" si="1386"/>
        <v>923452288765</v>
      </c>
    </row>
    <row r="88767" spans="1:4" x14ac:dyDescent="0.25">
      <c r="A88767" s="1">
        <v>3452288766</v>
      </c>
      <c r="D88767" t="str">
        <f t="shared" si="1386"/>
        <v>923452288766</v>
      </c>
    </row>
    <row r="88768" spans="1:4" x14ac:dyDescent="0.25">
      <c r="A88768" s="1">
        <v>3452288767</v>
      </c>
      <c r="D88768" t="str">
        <f t="shared" si="1386"/>
        <v>923452288767</v>
      </c>
    </row>
    <row r="88769" spans="1:4" x14ac:dyDescent="0.25">
      <c r="A88769" s="1">
        <v>3452288768</v>
      </c>
      <c r="D88769" t="str">
        <f t="shared" si="1386"/>
        <v>923452288768</v>
      </c>
    </row>
    <row r="88770" spans="1:4" x14ac:dyDescent="0.25">
      <c r="A88770" s="1">
        <v>3452288769</v>
      </c>
      <c r="D88770" t="str">
        <f t="shared" si="1386"/>
        <v>923452288769</v>
      </c>
    </row>
    <row r="88771" spans="1:4" x14ac:dyDescent="0.25">
      <c r="A88771" s="1">
        <v>3452288770</v>
      </c>
      <c r="D88771" t="str">
        <f t="shared" ref="D88771:D88834" si="1387">"92"&amp;A88771</f>
        <v>923452288770</v>
      </c>
    </row>
    <row r="88772" spans="1:4" x14ac:dyDescent="0.25">
      <c r="A88772" s="1">
        <v>3452288771</v>
      </c>
      <c r="D88772" t="str">
        <f t="shared" si="1387"/>
        <v>923452288771</v>
      </c>
    </row>
    <row r="88773" spans="1:4" x14ac:dyDescent="0.25">
      <c r="A88773" s="1">
        <v>3452288772</v>
      </c>
      <c r="D88773" t="str">
        <f t="shared" si="1387"/>
        <v>923452288772</v>
      </c>
    </row>
    <row r="88774" spans="1:4" x14ac:dyDescent="0.25">
      <c r="A88774" s="1">
        <v>3452288773</v>
      </c>
      <c r="D88774" t="str">
        <f t="shared" si="1387"/>
        <v>923452288773</v>
      </c>
    </row>
    <row r="88775" spans="1:4" x14ac:dyDescent="0.25">
      <c r="A88775" s="1">
        <v>3452288774</v>
      </c>
      <c r="D88775" t="str">
        <f t="shared" si="1387"/>
        <v>923452288774</v>
      </c>
    </row>
    <row r="88776" spans="1:4" x14ac:dyDescent="0.25">
      <c r="A88776" s="1">
        <v>3452288775</v>
      </c>
      <c r="D88776" t="str">
        <f t="shared" si="1387"/>
        <v>923452288775</v>
      </c>
    </row>
    <row r="88777" spans="1:4" x14ac:dyDescent="0.25">
      <c r="A88777" s="1">
        <v>3452288776</v>
      </c>
      <c r="D88777" t="str">
        <f t="shared" si="1387"/>
        <v>923452288776</v>
      </c>
    </row>
    <row r="88778" spans="1:4" x14ac:dyDescent="0.25">
      <c r="A88778" s="1">
        <v>3452288777</v>
      </c>
      <c r="D88778" t="str">
        <f t="shared" si="1387"/>
        <v>923452288777</v>
      </c>
    </row>
    <row r="88779" spans="1:4" x14ac:dyDescent="0.25">
      <c r="A88779" s="1">
        <v>3452288778</v>
      </c>
      <c r="D88779" t="str">
        <f t="shared" si="1387"/>
        <v>923452288778</v>
      </c>
    </row>
    <row r="88780" spans="1:4" x14ac:dyDescent="0.25">
      <c r="A88780" s="1">
        <v>3452288779</v>
      </c>
      <c r="D88780" t="str">
        <f t="shared" si="1387"/>
        <v>923452288779</v>
      </c>
    </row>
    <row r="88781" spans="1:4" x14ac:dyDescent="0.25">
      <c r="A88781" s="1">
        <v>3452288780</v>
      </c>
      <c r="D88781" t="str">
        <f t="shared" si="1387"/>
        <v>923452288780</v>
      </c>
    </row>
    <row r="88782" spans="1:4" x14ac:dyDescent="0.25">
      <c r="A88782" s="1">
        <v>3452288781</v>
      </c>
      <c r="D88782" t="str">
        <f t="shared" si="1387"/>
        <v>923452288781</v>
      </c>
    </row>
    <row r="88783" spans="1:4" x14ac:dyDescent="0.25">
      <c r="A88783" s="1">
        <v>3452288782</v>
      </c>
      <c r="D88783" t="str">
        <f t="shared" si="1387"/>
        <v>923452288782</v>
      </c>
    </row>
    <row r="88784" spans="1:4" x14ac:dyDescent="0.25">
      <c r="A88784" s="1">
        <v>3452288783</v>
      </c>
      <c r="D88784" t="str">
        <f t="shared" si="1387"/>
        <v>923452288783</v>
      </c>
    </row>
    <row r="88785" spans="1:4" x14ac:dyDescent="0.25">
      <c r="A88785" s="1">
        <v>3452288784</v>
      </c>
      <c r="D88785" t="str">
        <f t="shared" si="1387"/>
        <v>923452288784</v>
      </c>
    </row>
    <row r="88786" spans="1:4" x14ac:dyDescent="0.25">
      <c r="A88786" s="1">
        <v>3452288785</v>
      </c>
      <c r="D88786" t="str">
        <f t="shared" si="1387"/>
        <v>923452288785</v>
      </c>
    </row>
    <row r="88787" spans="1:4" x14ac:dyDescent="0.25">
      <c r="A88787" s="1">
        <v>3452288786</v>
      </c>
      <c r="D88787" t="str">
        <f t="shared" si="1387"/>
        <v>923452288786</v>
      </c>
    </row>
    <row r="88788" spans="1:4" x14ac:dyDescent="0.25">
      <c r="A88788" s="1">
        <v>3452288787</v>
      </c>
      <c r="D88788" t="str">
        <f t="shared" si="1387"/>
        <v>923452288787</v>
      </c>
    </row>
    <row r="88789" spans="1:4" x14ac:dyDescent="0.25">
      <c r="A88789" s="1">
        <v>3452288788</v>
      </c>
      <c r="D88789" t="str">
        <f t="shared" si="1387"/>
        <v>923452288788</v>
      </c>
    </row>
    <row r="88790" spans="1:4" x14ac:dyDescent="0.25">
      <c r="A88790" s="1">
        <v>3452288789</v>
      </c>
      <c r="D88790" t="str">
        <f t="shared" si="1387"/>
        <v>923452288789</v>
      </c>
    </row>
    <row r="88791" spans="1:4" x14ac:dyDescent="0.25">
      <c r="A88791" s="1">
        <v>3452288790</v>
      </c>
      <c r="D88791" t="str">
        <f t="shared" si="1387"/>
        <v>923452288790</v>
      </c>
    </row>
    <row r="88792" spans="1:4" x14ac:dyDescent="0.25">
      <c r="A88792" s="1">
        <v>3452288791</v>
      </c>
      <c r="D88792" t="str">
        <f t="shared" si="1387"/>
        <v>923452288791</v>
      </c>
    </row>
    <row r="88793" spans="1:4" x14ac:dyDescent="0.25">
      <c r="A88793" s="1">
        <v>3452288792</v>
      </c>
      <c r="D88793" t="str">
        <f t="shared" si="1387"/>
        <v>923452288792</v>
      </c>
    </row>
    <row r="88794" spans="1:4" x14ac:dyDescent="0.25">
      <c r="A88794" s="1">
        <v>3452288793</v>
      </c>
      <c r="D88794" t="str">
        <f t="shared" si="1387"/>
        <v>923452288793</v>
      </c>
    </row>
    <row r="88795" spans="1:4" x14ac:dyDescent="0.25">
      <c r="A88795" s="1">
        <v>3452288794</v>
      </c>
      <c r="D88795" t="str">
        <f t="shared" si="1387"/>
        <v>923452288794</v>
      </c>
    </row>
    <row r="88796" spans="1:4" x14ac:dyDescent="0.25">
      <c r="A88796" s="1">
        <v>3452288795</v>
      </c>
      <c r="D88796" t="str">
        <f t="shared" si="1387"/>
        <v>923452288795</v>
      </c>
    </row>
    <row r="88797" spans="1:4" x14ac:dyDescent="0.25">
      <c r="A88797" s="1">
        <v>3452288796</v>
      </c>
      <c r="D88797" t="str">
        <f t="shared" si="1387"/>
        <v>923452288796</v>
      </c>
    </row>
    <row r="88798" spans="1:4" x14ac:dyDescent="0.25">
      <c r="A88798" s="1">
        <v>3452288797</v>
      </c>
      <c r="D88798" t="str">
        <f t="shared" si="1387"/>
        <v>923452288797</v>
      </c>
    </row>
    <row r="88799" spans="1:4" x14ac:dyDescent="0.25">
      <c r="A88799" s="1">
        <v>3452288798</v>
      </c>
      <c r="D88799" t="str">
        <f t="shared" si="1387"/>
        <v>923452288798</v>
      </c>
    </row>
    <row r="88800" spans="1:4" x14ac:dyDescent="0.25">
      <c r="A88800" s="1">
        <v>3452288799</v>
      </c>
      <c r="D88800" t="str">
        <f t="shared" si="1387"/>
        <v>923452288799</v>
      </c>
    </row>
    <row r="88801" spans="1:4" x14ac:dyDescent="0.25">
      <c r="A88801" s="1">
        <v>3452288800</v>
      </c>
      <c r="D88801" t="str">
        <f t="shared" si="1387"/>
        <v>923452288800</v>
      </c>
    </row>
    <row r="88802" spans="1:4" x14ac:dyDescent="0.25">
      <c r="A88802" s="1">
        <v>3452288801</v>
      </c>
      <c r="D88802" t="str">
        <f t="shared" si="1387"/>
        <v>923452288801</v>
      </c>
    </row>
    <row r="88803" spans="1:4" x14ac:dyDescent="0.25">
      <c r="A88803" s="1">
        <v>3452288802</v>
      </c>
      <c r="D88803" t="str">
        <f t="shared" si="1387"/>
        <v>923452288802</v>
      </c>
    </row>
    <row r="88804" spans="1:4" x14ac:dyDescent="0.25">
      <c r="A88804" s="1">
        <v>3452288803</v>
      </c>
      <c r="D88804" t="str">
        <f t="shared" si="1387"/>
        <v>923452288803</v>
      </c>
    </row>
    <row r="88805" spans="1:4" x14ac:dyDescent="0.25">
      <c r="A88805" s="1">
        <v>3452288804</v>
      </c>
      <c r="D88805" t="str">
        <f t="shared" si="1387"/>
        <v>923452288804</v>
      </c>
    </row>
    <row r="88806" spans="1:4" x14ac:dyDescent="0.25">
      <c r="A88806" s="1">
        <v>3452288805</v>
      </c>
      <c r="D88806" t="str">
        <f t="shared" si="1387"/>
        <v>923452288805</v>
      </c>
    </row>
    <row r="88807" spans="1:4" x14ac:dyDescent="0.25">
      <c r="A88807" s="1">
        <v>3452288806</v>
      </c>
      <c r="D88807" t="str">
        <f t="shared" si="1387"/>
        <v>923452288806</v>
      </c>
    </row>
    <row r="88808" spans="1:4" x14ac:dyDescent="0.25">
      <c r="A88808" s="1">
        <v>3452288807</v>
      </c>
      <c r="D88808" t="str">
        <f t="shared" si="1387"/>
        <v>923452288807</v>
      </c>
    </row>
    <row r="88809" spans="1:4" x14ac:dyDescent="0.25">
      <c r="A88809" s="1">
        <v>3452288808</v>
      </c>
      <c r="D88809" t="str">
        <f t="shared" si="1387"/>
        <v>923452288808</v>
      </c>
    </row>
    <row r="88810" spans="1:4" x14ac:dyDescent="0.25">
      <c r="A88810" s="1">
        <v>3452288809</v>
      </c>
      <c r="D88810" t="str">
        <f t="shared" si="1387"/>
        <v>923452288809</v>
      </c>
    </row>
    <row r="88811" spans="1:4" x14ac:dyDescent="0.25">
      <c r="A88811" s="1">
        <v>3452288810</v>
      </c>
      <c r="D88811" t="str">
        <f t="shared" si="1387"/>
        <v>923452288810</v>
      </c>
    </row>
    <row r="88812" spans="1:4" x14ac:dyDescent="0.25">
      <c r="A88812" s="1">
        <v>3452288811</v>
      </c>
      <c r="D88812" t="str">
        <f t="shared" si="1387"/>
        <v>923452288811</v>
      </c>
    </row>
    <row r="88813" spans="1:4" x14ac:dyDescent="0.25">
      <c r="A88813" s="1">
        <v>3452288812</v>
      </c>
      <c r="D88813" t="str">
        <f t="shared" si="1387"/>
        <v>923452288812</v>
      </c>
    </row>
    <row r="88814" spans="1:4" x14ac:dyDescent="0.25">
      <c r="A88814" s="1">
        <v>3452288813</v>
      </c>
      <c r="D88814" t="str">
        <f t="shared" si="1387"/>
        <v>923452288813</v>
      </c>
    </row>
    <row r="88815" spans="1:4" x14ac:dyDescent="0.25">
      <c r="A88815" s="1">
        <v>3452288814</v>
      </c>
      <c r="D88815" t="str">
        <f t="shared" si="1387"/>
        <v>923452288814</v>
      </c>
    </row>
    <row r="88816" spans="1:4" x14ac:dyDescent="0.25">
      <c r="A88816" s="1">
        <v>3452288815</v>
      </c>
      <c r="D88816" t="str">
        <f t="shared" si="1387"/>
        <v>923452288815</v>
      </c>
    </row>
    <row r="88817" spans="1:4" x14ac:dyDescent="0.25">
      <c r="A88817" s="1">
        <v>3452288816</v>
      </c>
      <c r="D88817" t="str">
        <f t="shared" si="1387"/>
        <v>923452288816</v>
      </c>
    </row>
    <row r="88818" spans="1:4" x14ac:dyDescent="0.25">
      <c r="A88818" s="1">
        <v>3452288817</v>
      </c>
      <c r="D88818" t="str">
        <f t="shared" si="1387"/>
        <v>923452288817</v>
      </c>
    </row>
    <row r="88819" spans="1:4" x14ac:dyDescent="0.25">
      <c r="A88819" s="1">
        <v>3452288818</v>
      </c>
      <c r="D88819" t="str">
        <f t="shared" si="1387"/>
        <v>923452288818</v>
      </c>
    </row>
    <row r="88820" spans="1:4" x14ac:dyDescent="0.25">
      <c r="A88820" s="1">
        <v>3452288819</v>
      </c>
      <c r="D88820" t="str">
        <f t="shared" si="1387"/>
        <v>923452288819</v>
      </c>
    </row>
    <row r="88821" spans="1:4" x14ac:dyDescent="0.25">
      <c r="A88821" s="1">
        <v>3452288820</v>
      </c>
      <c r="D88821" t="str">
        <f t="shared" si="1387"/>
        <v>923452288820</v>
      </c>
    </row>
    <row r="88822" spans="1:4" x14ac:dyDescent="0.25">
      <c r="A88822" s="1">
        <v>3452288821</v>
      </c>
      <c r="D88822" t="str">
        <f t="shared" si="1387"/>
        <v>923452288821</v>
      </c>
    </row>
    <row r="88823" spans="1:4" x14ac:dyDescent="0.25">
      <c r="A88823" s="1">
        <v>3452288822</v>
      </c>
      <c r="D88823" t="str">
        <f t="shared" si="1387"/>
        <v>923452288822</v>
      </c>
    </row>
    <row r="88824" spans="1:4" x14ac:dyDescent="0.25">
      <c r="A88824" s="1">
        <v>3452288823</v>
      </c>
      <c r="D88824" t="str">
        <f t="shared" si="1387"/>
        <v>923452288823</v>
      </c>
    </row>
    <row r="88825" spans="1:4" x14ac:dyDescent="0.25">
      <c r="A88825" s="1">
        <v>3452288824</v>
      </c>
      <c r="D88825" t="str">
        <f t="shared" si="1387"/>
        <v>923452288824</v>
      </c>
    </row>
    <row r="88826" spans="1:4" x14ac:dyDescent="0.25">
      <c r="A88826" s="1">
        <v>3452288825</v>
      </c>
      <c r="D88826" t="str">
        <f t="shared" si="1387"/>
        <v>923452288825</v>
      </c>
    </row>
    <row r="88827" spans="1:4" x14ac:dyDescent="0.25">
      <c r="A88827" s="1">
        <v>3452288826</v>
      </c>
      <c r="D88827" t="str">
        <f t="shared" si="1387"/>
        <v>923452288826</v>
      </c>
    </row>
    <row r="88828" spans="1:4" x14ac:dyDescent="0.25">
      <c r="A88828" s="1">
        <v>3452288827</v>
      </c>
      <c r="D88828" t="str">
        <f t="shared" si="1387"/>
        <v>923452288827</v>
      </c>
    </row>
    <row r="88829" spans="1:4" x14ac:dyDescent="0.25">
      <c r="A88829" s="1">
        <v>3452288828</v>
      </c>
      <c r="D88829" t="str">
        <f t="shared" si="1387"/>
        <v>923452288828</v>
      </c>
    </row>
    <row r="88830" spans="1:4" x14ac:dyDescent="0.25">
      <c r="A88830" s="1">
        <v>3452288829</v>
      </c>
      <c r="D88830" t="str">
        <f t="shared" si="1387"/>
        <v>923452288829</v>
      </c>
    </row>
    <row r="88831" spans="1:4" x14ac:dyDescent="0.25">
      <c r="A88831" s="1">
        <v>3452288830</v>
      </c>
      <c r="D88831" t="str">
        <f t="shared" si="1387"/>
        <v>923452288830</v>
      </c>
    </row>
    <row r="88832" spans="1:4" x14ac:dyDescent="0.25">
      <c r="A88832" s="1">
        <v>3452288831</v>
      </c>
      <c r="D88832" t="str">
        <f t="shared" si="1387"/>
        <v>923452288831</v>
      </c>
    </row>
    <row r="88833" spans="1:4" x14ac:dyDescent="0.25">
      <c r="A88833" s="1">
        <v>3452288832</v>
      </c>
      <c r="D88833" t="str">
        <f t="shared" si="1387"/>
        <v>923452288832</v>
      </c>
    </row>
    <row r="88834" spans="1:4" x14ac:dyDescent="0.25">
      <c r="A88834" s="1">
        <v>3452288833</v>
      </c>
      <c r="D88834" t="str">
        <f t="shared" si="1387"/>
        <v>923452288833</v>
      </c>
    </row>
    <row r="88835" spans="1:4" x14ac:dyDescent="0.25">
      <c r="A88835" s="1">
        <v>3452288834</v>
      </c>
      <c r="D88835" t="str">
        <f t="shared" ref="D88835:D88898" si="1388">"92"&amp;A88835</f>
        <v>923452288834</v>
      </c>
    </row>
    <row r="88836" spans="1:4" x14ac:dyDescent="0.25">
      <c r="A88836" s="1">
        <v>3452288835</v>
      </c>
      <c r="D88836" t="str">
        <f t="shared" si="1388"/>
        <v>923452288835</v>
      </c>
    </row>
    <row r="88837" spans="1:4" x14ac:dyDescent="0.25">
      <c r="A88837" s="1">
        <v>3452288836</v>
      </c>
      <c r="D88837" t="str">
        <f t="shared" si="1388"/>
        <v>923452288836</v>
      </c>
    </row>
    <row r="88838" spans="1:4" x14ac:dyDescent="0.25">
      <c r="A88838" s="1">
        <v>3452288837</v>
      </c>
      <c r="D88838" t="str">
        <f t="shared" si="1388"/>
        <v>923452288837</v>
      </c>
    </row>
    <row r="88839" spans="1:4" x14ac:dyDescent="0.25">
      <c r="A88839" s="1">
        <v>3452288838</v>
      </c>
      <c r="D88839" t="str">
        <f t="shared" si="1388"/>
        <v>923452288838</v>
      </c>
    </row>
    <row r="88840" spans="1:4" x14ac:dyDescent="0.25">
      <c r="A88840" s="1">
        <v>3452288839</v>
      </c>
      <c r="D88840" t="str">
        <f t="shared" si="1388"/>
        <v>923452288839</v>
      </c>
    </row>
    <row r="88841" spans="1:4" x14ac:dyDescent="0.25">
      <c r="A88841" s="1">
        <v>3452288840</v>
      </c>
      <c r="D88841" t="str">
        <f t="shared" si="1388"/>
        <v>923452288840</v>
      </c>
    </row>
    <row r="88842" spans="1:4" x14ac:dyDescent="0.25">
      <c r="A88842" s="1">
        <v>3452288841</v>
      </c>
      <c r="D88842" t="str">
        <f t="shared" si="1388"/>
        <v>923452288841</v>
      </c>
    </row>
    <row r="88843" spans="1:4" x14ac:dyDescent="0.25">
      <c r="A88843" s="1">
        <v>3452288842</v>
      </c>
      <c r="D88843" t="str">
        <f t="shared" si="1388"/>
        <v>923452288842</v>
      </c>
    </row>
    <row r="88844" spans="1:4" x14ac:dyDescent="0.25">
      <c r="A88844" s="1">
        <v>3452288843</v>
      </c>
      <c r="D88844" t="str">
        <f t="shared" si="1388"/>
        <v>923452288843</v>
      </c>
    </row>
    <row r="88845" spans="1:4" x14ac:dyDescent="0.25">
      <c r="A88845" s="1">
        <v>3452288844</v>
      </c>
      <c r="D88845" t="str">
        <f t="shared" si="1388"/>
        <v>923452288844</v>
      </c>
    </row>
    <row r="88846" spans="1:4" x14ac:dyDescent="0.25">
      <c r="A88846" s="1">
        <v>3452288845</v>
      </c>
      <c r="D88846" t="str">
        <f t="shared" si="1388"/>
        <v>923452288845</v>
      </c>
    </row>
    <row r="88847" spans="1:4" x14ac:dyDescent="0.25">
      <c r="A88847" s="1">
        <v>3452288846</v>
      </c>
      <c r="D88847" t="str">
        <f t="shared" si="1388"/>
        <v>923452288846</v>
      </c>
    </row>
    <row r="88848" spans="1:4" x14ac:dyDescent="0.25">
      <c r="A88848" s="1">
        <v>3452288847</v>
      </c>
      <c r="D88848" t="str">
        <f t="shared" si="1388"/>
        <v>923452288847</v>
      </c>
    </row>
    <row r="88849" spans="1:4" x14ac:dyDescent="0.25">
      <c r="A88849" s="1">
        <v>3452288848</v>
      </c>
      <c r="D88849" t="str">
        <f t="shared" si="1388"/>
        <v>923452288848</v>
      </c>
    </row>
    <row r="88850" spans="1:4" x14ac:dyDescent="0.25">
      <c r="A88850" s="1">
        <v>3452288849</v>
      </c>
      <c r="D88850" t="str">
        <f t="shared" si="1388"/>
        <v>923452288849</v>
      </c>
    </row>
    <row r="88851" spans="1:4" x14ac:dyDescent="0.25">
      <c r="A88851" s="1">
        <v>3452288850</v>
      </c>
      <c r="D88851" t="str">
        <f t="shared" si="1388"/>
        <v>923452288850</v>
      </c>
    </row>
    <row r="88852" spans="1:4" x14ac:dyDescent="0.25">
      <c r="A88852" s="1">
        <v>3452288851</v>
      </c>
      <c r="D88852" t="str">
        <f t="shared" si="1388"/>
        <v>923452288851</v>
      </c>
    </row>
    <row r="88853" spans="1:4" x14ac:dyDescent="0.25">
      <c r="A88853" s="1">
        <v>3452288852</v>
      </c>
      <c r="D88853" t="str">
        <f t="shared" si="1388"/>
        <v>923452288852</v>
      </c>
    </row>
    <row r="88854" spans="1:4" x14ac:dyDescent="0.25">
      <c r="A88854" s="1">
        <v>3452288853</v>
      </c>
      <c r="D88854" t="str">
        <f t="shared" si="1388"/>
        <v>923452288853</v>
      </c>
    </row>
    <row r="88855" spans="1:4" x14ac:dyDescent="0.25">
      <c r="A88855" s="1">
        <v>3452288854</v>
      </c>
      <c r="D88855" t="str">
        <f t="shared" si="1388"/>
        <v>923452288854</v>
      </c>
    </row>
    <row r="88856" spans="1:4" x14ac:dyDescent="0.25">
      <c r="A88856" s="1">
        <v>3452288855</v>
      </c>
      <c r="D88856" t="str">
        <f t="shared" si="1388"/>
        <v>923452288855</v>
      </c>
    </row>
    <row r="88857" spans="1:4" x14ac:dyDescent="0.25">
      <c r="A88857" s="1">
        <v>3452288856</v>
      </c>
      <c r="D88857" t="str">
        <f t="shared" si="1388"/>
        <v>923452288856</v>
      </c>
    </row>
    <row r="88858" spans="1:4" x14ac:dyDescent="0.25">
      <c r="A88858" s="1">
        <v>3452288857</v>
      </c>
      <c r="D88858" t="str">
        <f t="shared" si="1388"/>
        <v>923452288857</v>
      </c>
    </row>
    <row r="88859" spans="1:4" x14ac:dyDescent="0.25">
      <c r="A88859" s="1">
        <v>3452288858</v>
      </c>
      <c r="D88859" t="str">
        <f t="shared" si="1388"/>
        <v>923452288858</v>
      </c>
    </row>
    <row r="88860" spans="1:4" x14ac:dyDescent="0.25">
      <c r="A88860" s="1">
        <v>3452288859</v>
      </c>
      <c r="D88860" t="str">
        <f t="shared" si="1388"/>
        <v>923452288859</v>
      </c>
    </row>
    <row r="88861" spans="1:4" x14ac:dyDescent="0.25">
      <c r="A88861" s="1">
        <v>3452288860</v>
      </c>
      <c r="D88861" t="str">
        <f t="shared" si="1388"/>
        <v>923452288860</v>
      </c>
    </row>
    <row r="88862" spans="1:4" x14ac:dyDescent="0.25">
      <c r="A88862" s="1">
        <v>3452288861</v>
      </c>
      <c r="D88862" t="str">
        <f t="shared" si="1388"/>
        <v>923452288861</v>
      </c>
    </row>
    <row r="88863" spans="1:4" x14ac:dyDescent="0.25">
      <c r="A88863" s="1">
        <v>3452288862</v>
      </c>
      <c r="D88863" t="str">
        <f t="shared" si="1388"/>
        <v>923452288862</v>
      </c>
    </row>
    <row r="88864" spans="1:4" x14ac:dyDescent="0.25">
      <c r="A88864" s="1">
        <v>3452288863</v>
      </c>
      <c r="D88864" t="str">
        <f t="shared" si="1388"/>
        <v>923452288863</v>
      </c>
    </row>
    <row r="88865" spans="1:4" x14ac:dyDescent="0.25">
      <c r="A88865" s="1">
        <v>3452288864</v>
      </c>
      <c r="D88865" t="str">
        <f t="shared" si="1388"/>
        <v>923452288864</v>
      </c>
    </row>
    <row r="88866" spans="1:4" x14ac:dyDescent="0.25">
      <c r="A88866" s="1">
        <v>3452288865</v>
      </c>
      <c r="D88866" t="str">
        <f t="shared" si="1388"/>
        <v>923452288865</v>
      </c>
    </row>
    <row r="88867" spans="1:4" x14ac:dyDescent="0.25">
      <c r="A88867" s="1">
        <v>3452288866</v>
      </c>
      <c r="D88867" t="str">
        <f t="shared" si="1388"/>
        <v>923452288866</v>
      </c>
    </row>
    <row r="88868" spans="1:4" x14ac:dyDescent="0.25">
      <c r="A88868" s="1">
        <v>3452288867</v>
      </c>
      <c r="D88868" t="str">
        <f t="shared" si="1388"/>
        <v>923452288867</v>
      </c>
    </row>
    <row r="88869" spans="1:4" x14ac:dyDescent="0.25">
      <c r="A88869" s="1">
        <v>3452288868</v>
      </c>
      <c r="D88869" t="str">
        <f t="shared" si="1388"/>
        <v>923452288868</v>
      </c>
    </row>
    <row r="88870" spans="1:4" x14ac:dyDescent="0.25">
      <c r="A88870" s="1">
        <v>3452288869</v>
      </c>
      <c r="D88870" t="str">
        <f t="shared" si="1388"/>
        <v>923452288869</v>
      </c>
    </row>
    <row r="88871" spans="1:4" x14ac:dyDescent="0.25">
      <c r="A88871" s="1">
        <v>3452288870</v>
      </c>
      <c r="D88871" t="str">
        <f t="shared" si="1388"/>
        <v>923452288870</v>
      </c>
    </row>
    <row r="88872" spans="1:4" x14ac:dyDescent="0.25">
      <c r="A88872" s="1">
        <v>3452288871</v>
      </c>
      <c r="D88872" t="str">
        <f t="shared" si="1388"/>
        <v>923452288871</v>
      </c>
    </row>
    <row r="88873" spans="1:4" x14ac:dyDescent="0.25">
      <c r="A88873" s="1">
        <v>3452288872</v>
      </c>
      <c r="D88873" t="str">
        <f t="shared" si="1388"/>
        <v>923452288872</v>
      </c>
    </row>
    <row r="88874" spans="1:4" x14ac:dyDescent="0.25">
      <c r="A88874" s="1">
        <v>3452288873</v>
      </c>
      <c r="D88874" t="str">
        <f t="shared" si="1388"/>
        <v>923452288873</v>
      </c>
    </row>
    <row r="88875" spans="1:4" x14ac:dyDescent="0.25">
      <c r="A88875" s="1">
        <v>3452288874</v>
      </c>
      <c r="D88875" t="str">
        <f t="shared" si="1388"/>
        <v>923452288874</v>
      </c>
    </row>
    <row r="88876" spans="1:4" x14ac:dyDescent="0.25">
      <c r="A88876" s="1">
        <v>3452288875</v>
      </c>
      <c r="D88876" t="str">
        <f t="shared" si="1388"/>
        <v>923452288875</v>
      </c>
    </row>
    <row r="88877" spans="1:4" x14ac:dyDescent="0.25">
      <c r="A88877" s="1">
        <v>3452288876</v>
      </c>
      <c r="D88877" t="str">
        <f t="shared" si="1388"/>
        <v>923452288876</v>
      </c>
    </row>
    <row r="88878" spans="1:4" x14ac:dyDescent="0.25">
      <c r="A88878" s="1">
        <v>3452288877</v>
      </c>
      <c r="D88878" t="str">
        <f t="shared" si="1388"/>
        <v>923452288877</v>
      </c>
    </row>
    <row r="88879" spans="1:4" x14ac:dyDescent="0.25">
      <c r="A88879" s="1">
        <v>3452288878</v>
      </c>
      <c r="D88879" t="str">
        <f t="shared" si="1388"/>
        <v>923452288878</v>
      </c>
    </row>
    <row r="88880" spans="1:4" x14ac:dyDescent="0.25">
      <c r="A88880" s="1">
        <v>3452288879</v>
      </c>
      <c r="D88880" t="str">
        <f t="shared" si="1388"/>
        <v>923452288879</v>
      </c>
    </row>
    <row r="88881" spans="1:4" x14ac:dyDescent="0.25">
      <c r="A88881" s="1">
        <v>3452288880</v>
      </c>
      <c r="D88881" t="str">
        <f t="shared" si="1388"/>
        <v>923452288880</v>
      </c>
    </row>
    <row r="88882" spans="1:4" x14ac:dyDescent="0.25">
      <c r="A88882" s="1">
        <v>3452288881</v>
      </c>
      <c r="D88882" t="str">
        <f t="shared" si="1388"/>
        <v>923452288881</v>
      </c>
    </row>
    <row r="88883" spans="1:4" x14ac:dyDescent="0.25">
      <c r="A88883" s="1">
        <v>3452288882</v>
      </c>
      <c r="D88883" t="str">
        <f t="shared" si="1388"/>
        <v>923452288882</v>
      </c>
    </row>
    <row r="88884" spans="1:4" x14ac:dyDescent="0.25">
      <c r="A88884" s="1">
        <v>3452288883</v>
      </c>
      <c r="D88884" t="str">
        <f t="shared" si="1388"/>
        <v>923452288883</v>
      </c>
    </row>
    <row r="88885" spans="1:4" x14ac:dyDescent="0.25">
      <c r="A88885" s="1">
        <v>3452288884</v>
      </c>
      <c r="D88885" t="str">
        <f t="shared" si="1388"/>
        <v>923452288884</v>
      </c>
    </row>
    <row r="88886" spans="1:4" x14ac:dyDescent="0.25">
      <c r="A88886" s="1">
        <v>3452288885</v>
      </c>
      <c r="D88886" t="str">
        <f t="shared" si="1388"/>
        <v>923452288885</v>
      </c>
    </row>
    <row r="88887" spans="1:4" x14ac:dyDescent="0.25">
      <c r="A88887" s="1">
        <v>3452288886</v>
      </c>
      <c r="D88887" t="str">
        <f t="shared" si="1388"/>
        <v>923452288886</v>
      </c>
    </row>
    <row r="88888" spans="1:4" x14ac:dyDescent="0.25">
      <c r="A88888" s="1">
        <v>3452288887</v>
      </c>
      <c r="D88888" t="str">
        <f t="shared" si="1388"/>
        <v>923452288887</v>
      </c>
    </row>
    <row r="88889" spans="1:4" x14ac:dyDescent="0.25">
      <c r="A88889" s="1">
        <v>3452288888</v>
      </c>
      <c r="D88889" t="str">
        <f t="shared" si="1388"/>
        <v>923452288888</v>
      </c>
    </row>
    <row r="88890" spans="1:4" x14ac:dyDescent="0.25">
      <c r="A88890" s="1">
        <v>3452288889</v>
      </c>
      <c r="D88890" t="str">
        <f t="shared" si="1388"/>
        <v>923452288889</v>
      </c>
    </row>
    <row r="88891" spans="1:4" x14ac:dyDescent="0.25">
      <c r="A88891" s="1">
        <v>3452288890</v>
      </c>
      <c r="D88891" t="str">
        <f t="shared" si="1388"/>
        <v>923452288890</v>
      </c>
    </row>
    <row r="88892" spans="1:4" x14ac:dyDescent="0.25">
      <c r="A88892" s="1">
        <v>3452288891</v>
      </c>
      <c r="D88892" t="str">
        <f t="shared" si="1388"/>
        <v>923452288891</v>
      </c>
    </row>
    <row r="88893" spans="1:4" x14ac:dyDescent="0.25">
      <c r="A88893" s="1">
        <v>3452288892</v>
      </c>
      <c r="D88893" t="str">
        <f t="shared" si="1388"/>
        <v>923452288892</v>
      </c>
    </row>
    <row r="88894" spans="1:4" x14ac:dyDescent="0.25">
      <c r="A88894" s="1">
        <v>3452288893</v>
      </c>
      <c r="D88894" t="str">
        <f t="shared" si="1388"/>
        <v>923452288893</v>
      </c>
    </row>
    <row r="88895" spans="1:4" x14ac:dyDescent="0.25">
      <c r="A88895" s="1">
        <v>3452288894</v>
      </c>
      <c r="D88895" t="str">
        <f t="shared" si="1388"/>
        <v>923452288894</v>
      </c>
    </row>
    <row r="88896" spans="1:4" x14ac:dyDescent="0.25">
      <c r="A88896" s="1">
        <v>3452288895</v>
      </c>
      <c r="D88896" t="str">
        <f t="shared" si="1388"/>
        <v>923452288895</v>
      </c>
    </row>
    <row r="88897" spans="1:4" x14ac:dyDescent="0.25">
      <c r="A88897" s="1">
        <v>3452288896</v>
      </c>
      <c r="D88897" t="str">
        <f t="shared" si="1388"/>
        <v>923452288896</v>
      </c>
    </row>
    <row r="88898" spans="1:4" x14ac:dyDescent="0.25">
      <c r="A88898" s="1">
        <v>3452288897</v>
      </c>
      <c r="D88898" t="str">
        <f t="shared" si="1388"/>
        <v>923452288897</v>
      </c>
    </row>
    <row r="88899" spans="1:4" x14ac:dyDescent="0.25">
      <c r="A88899" s="1">
        <v>3452288898</v>
      </c>
      <c r="D88899" t="str">
        <f t="shared" ref="D88899:D88962" si="1389">"92"&amp;A88899</f>
        <v>923452288898</v>
      </c>
    </row>
    <row r="88900" spans="1:4" x14ac:dyDescent="0.25">
      <c r="A88900" s="1">
        <v>3452288899</v>
      </c>
      <c r="D88900" t="str">
        <f t="shared" si="1389"/>
        <v>923452288899</v>
      </c>
    </row>
    <row r="88901" spans="1:4" x14ac:dyDescent="0.25">
      <c r="A88901" s="1">
        <v>3452288900</v>
      </c>
      <c r="D88901" t="str">
        <f t="shared" si="1389"/>
        <v>923452288900</v>
      </c>
    </row>
    <row r="88902" spans="1:4" x14ac:dyDescent="0.25">
      <c r="A88902" s="1">
        <v>3452288901</v>
      </c>
      <c r="D88902" t="str">
        <f t="shared" si="1389"/>
        <v>923452288901</v>
      </c>
    </row>
    <row r="88903" spans="1:4" x14ac:dyDescent="0.25">
      <c r="A88903" s="1">
        <v>3452288902</v>
      </c>
      <c r="D88903" t="str">
        <f t="shared" si="1389"/>
        <v>923452288902</v>
      </c>
    </row>
    <row r="88904" spans="1:4" x14ac:dyDescent="0.25">
      <c r="A88904" s="1">
        <v>3452288903</v>
      </c>
      <c r="D88904" t="str">
        <f t="shared" si="1389"/>
        <v>923452288903</v>
      </c>
    </row>
    <row r="88905" spans="1:4" x14ac:dyDescent="0.25">
      <c r="A88905" s="1">
        <v>3452288904</v>
      </c>
      <c r="D88905" t="str">
        <f t="shared" si="1389"/>
        <v>923452288904</v>
      </c>
    </row>
    <row r="88906" spans="1:4" x14ac:dyDescent="0.25">
      <c r="A88906" s="1">
        <v>3452288905</v>
      </c>
      <c r="D88906" t="str">
        <f t="shared" si="1389"/>
        <v>923452288905</v>
      </c>
    </row>
    <row r="88907" spans="1:4" x14ac:dyDescent="0.25">
      <c r="A88907" s="1">
        <v>3452288906</v>
      </c>
      <c r="D88907" t="str">
        <f t="shared" si="1389"/>
        <v>923452288906</v>
      </c>
    </row>
    <row r="88908" spans="1:4" x14ac:dyDescent="0.25">
      <c r="A88908" s="1">
        <v>3452288907</v>
      </c>
      <c r="D88908" t="str">
        <f t="shared" si="1389"/>
        <v>923452288907</v>
      </c>
    </row>
    <row r="88909" spans="1:4" x14ac:dyDescent="0.25">
      <c r="A88909" s="1">
        <v>3452288908</v>
      </c>
      <c r="D88909" t="str">
        <f t="shared" si="1389"/>
        <v>923452288908</v>
      </c>
    </row>
    <row r="88910" spans="1:4" x14ac:dyDescent="0.25">
      <c r="A88910" s="1">
        <v>3452288909</v>
      </c>
      <c r="D88910" t="str">
        <f t="shared" si="1389"/>
        <v>923452288909</v>
      </c>
    </row>
    <row r="88911" spans="1:4" x14ac:dyDescent="0.25">
      <c r="A88911" s="1">
        <v>3452288910</v>
      </c>
      <c r="D88911" t="str">
        <f t="shared" si="1389"/>
        <v>923452288910</v>
      </c>
    </row>
    <row r="88912" spans="1:4" x14ac:dyDescent="0.25">
      <c r="A88912" s="1">
        <v>3452288911</v>
      </c>
      <c r="D88912" t="str">
        <f t="shared" si="1389"/>
        <v>923452288911</v>
      </c>
    </row>
    <row r="88913" spans="1:4" x14ac:dyDescent="0.25">
      <c r="A88913" s="1">
        <v>3452288912</v>
      </c>
      <c r="D88913" t="str">
        <f t="shared" si="1389"/>
        <v>923452288912</v>
      </c>
    </row>
    <row r="88914" spans="1:4" x14ac:dyDescent="0.25">
      <c r="A88914" s="1">
        <v>3452288913</v>
      </c>
      <c r="D88914" t="str">
        <f t="shared" si="1389"/>
        <v>923452288913</v>
      </c>
    </row>
    <row r="88915" spans="1:4" x14ac:dyDescent="0.25">
      <c r="A88915" s="1">
        <v>3452288914</v>
      </c>
      <c r="D88915" t="str">
        <f t="shared" si="1389"/>
        <v>923452288914</v>
      </c>
    </row>
    <row r="88916" spans="1:4" x14ac:dyDescent="0.25">
      <c r="A88916" s="1">
        <v>3452288915</v>
      </c>
      <c r="D88916" t="str">
        <f t="shared" si="1389"/>
        <v>923452288915</v>
      </c>
    </row>
    <row r="88917" spans="1:4" x14ac:dyDescent="0.25">
      <c r="A88917" s="1">
        <v>3452288916</v>
      </c>
      <c r="D88917" t="str">
        <f t="shared" si="1389"/>
        <v>923452288916</v>
      </c>
    </row>
    <row r="88918" spans="1:4" x14ac:dyDescent="0.25">
      <c r="A88918" s="1">
        <v>3452288917</v>
      </c>
      <c r="D88918" t="str">
        <f t="shared" si="1389"/>
        <v>923452288917</v>
      </c>
    </row>
    <row r="88919" spans="1:4" x14ac:dyDescent="0.25">
      <c r="A88919" s="1">
        <v>3452288918</v>
      </c>
      <c r="D88919" t="str">
        <f t="shared" si="1389"/>
        <v>923452288918</v>
      </c>
    </row>
    <row r="88920" spans="1:4" x14ac:dyDescent="0.25">
      <c r="A88920" s="1">
        <v>3452288919</v>
      </c>
      <c r="D88920" t="str">
        <f t="shared" si="1389"/>
        <v>923452288919</v>
      </c>
    </row>
    <row r="88921" spans="1:4" x14ac:dyDescent="0.25">
      <c r="A88921" s="1">
        <v>3452288920</v>
      </c>
      <c r="D88921" t="str">
        <f t="shared" si="1389"/>
        <v>923452288920</v>
      </c>
    </row>
    <row r="88922" spans="1:4" x14ac:dyDescent="0.25">
      <c r="A88922" s="1">
        <v>3452288921</v>
      </c>
      <c r="D88922" t="str">
        <f t="shared" si="1389"/>
        <v>923452288921</v>
      </c>
    </row>
    <row r="88923" spans="1:4" x14ac:dyDescent="0.25">
      <c r="A88923" s="1">
        <v>3452288922</v>
      </c>
      <c r="D88923" t="str">
        <f t="shared" si="1389"/>
        <v>923452288922</v>
      </c>
    </row>
    <row r="88924" spans="1:4" x14ac:dyDescent="0.25">
      <c r="A88924" s="1">
        <v>3452288923</v>
      </c>
      <c r="D88924" t="str">
        <f t="shared" si="1389"/>
        <v>923452288923</v>
      </c>
    </row>
    <row r="88925" spans="1:4" x14ac:dyDescent="0.25">
      <c r="A88925" s="1">
        <v>3452288924</v>
      </c>
      <c r="D88925" t="str">
        <f t="shared" si="1389"/>
        <v>923452288924</v>
      </c>
    </row>
    <row r="88926" spans="1:4" x14ac:dyDescent="0.25">
      <c r="A88926" s="1">
        <v>3452288925</v>
      </c>
      <c r="D88926" t="str">
        <f t="shared" si="1389"/>
        <v>923452288925</v>
      </c>
    </row>
    <row r="88927" spans="1:4" x14ac:dyDescent="0.25">
      <c r="A88927" s="1">
        <v>3452288926</v>
      </c>
      <c r="D88927" t="str">
        <f t="shared" si="1389"/>
        <v>923452288926</v>
      </c>
    </row>
    <row r="88928" spans="1:4" x14ac:dyDescent="0.25">
      <c r="A88928" s="1">
        <v>3452288927</v>
      </c>
      <c r="D88928" t="str">
        <f t="shared" si="1389"/>
        <v>923452288927</v>
      </c>
    </row>
    <row r="88929" spans="1:4" x14ac:dyDescent="0.25">
      <c r="A88929" s="1">
        <v>3452288928</v>
      </c>
      <c r="D88929" t="str">
        <f t="shared" si="1389"/>
        <v>923452288928</v>
      </c>
    </row>
    <row r="88930" spans="1:4" x14ac:dyDescent="0.25">
      <c r="A88930" s="1">
        <v>3452288929</v>
      </c>
      <c r="D88930" t="str">
        <f t="shared" si="1389"/>
        <v>923452288929</v>
      </c>
    </row>
    <row r="88931" spans="1:4" x14ac:dyDescent="0.25">
      <c r="A88931" s="1">
        <v>3452288930</v>
      </c>
      <c r="D88931" t="str">
        <f t="shared" si="1389"/>
        <v>923452288930</v>
      </c>
    </row>
    <row r="88932" spans="1:4" x14ac:dyDescent="0.25">
      <c r="A88932" s="1">
        <v>3452288931</v>
      </c>
      <c r="D88932" t="str">
        <f t="shared" si="1389"/>
        <v>923452288931</v>
      </c>
    </row>
    <row r="88933" spans="1:4" x14ac:dyDescent="0.25">
      <c r="A88933" s="1">
        <v>3452288932</v>
      </c>
      <c r="D88933" t="str">
        <f t="shared" si="1389"/>
        <v>923452288932</v>
      </c>
    </row>
    <row r="88934" spans="1:4" x14ac:dyDescent="0.25">
      <c r="A88934" s="1">
        <v>3452288933</v>
      </c>
      <c r="D88934" t="str">
        <f t="shared" si="1389"/>
        <v>923452288933</v>
      </c>
    </row>
    <row r="88935" spans="1:4" x14ac:dyDescent="0.25">
      <c r="A88935" s="1">
        <v>3452288934</v>
      </c>
      <c r="D88935" t="str">
        <f t="shared" si="1389"/>
        <v>923452288934</v>
      </c>
    </row>
    <row r="88936" spans="1:4" x14ac:dyDescent="0.25">
      <c r="A88936" s="1">
        <v>3452288935</v>
      </c>
      <c r="D88936" t="str">
        <f t="shared" si="1389"/>
        <v>923452288935</v>
      </c>
    </row>
    <row r="88937" spans="1:4" x14ac:dyDescent="0.25">
      <c r="A88937" s="1">
        <v>3452288936</v>
      </c>
      <c r="D88937" t="str">
        <f t="shared" si="1389"/>
        <v>923452288936</v>
      </c>
    </row>
    <row r="88938" spans="1:4" x14ac:dyDescent="0.25">
      <c r="A88938" s="1">
        <v>3452288937</v>
      </c>
      <c r="D88938" t="str">
        <f t="shared" si="1389"/>
        <v>923452288937</v>
      </c>
    </row>
    <row r="88939" spans="1:4" x14ac:dyDescent="0.25">
      <c r="A88939" s="1">
        <v>3452288938</v>
      </c>
      <c r="D88939" t="str">
        <f t="shared" si="1389"/>
        <v>923452288938</v>
      </c>
    </row>
    <row r="88940" spans="1:4" x14ac:dyDescent="0.25">
      <c r="A88940" s="1">
        <v>3452288939</v>
      </c>
      <c r="D88940" t="str">
        <f t="shared" si="1389"/>
        <v>923452288939</v>
      </c>
    </row>
    <row r="88941" spans="1:4" x14ac:dyDescent="0.25">
      <c r="A88941" s="1">
        <v>3452288940</v>
      </c>
      <c r="D88941" t="str">
        <f t="shared" si="1389"/>
        <v>923452288940</v>
      </c>
    </row>
    <row r="88942" spans="1:4" x14ac:dyDescent="0.25">
      <c r="A88942" s="1">
        <v>3452288941</v>
      </c>
      <c r="D88942" t="str">
        <f t="shared" si="1389"/>
        <v>923452288941</v>
      </c>
    </row>
    <row r="88943" spans="1:4" x14ac:dyDescent="0.25">
      <c r="A88943" s="1">
        <v>3452288942</v>
      </c>
      <c r="D88943" t="str">
        <f t="shared" si="1389"/>
        <v>923452288942</v>
      </c>
    </row>
    <row r="88944" spans="1:4" x14ac:dyDescent="0.25">
      <c r="A88944" s="1">
        <v>3452288943</v>
      </c>
      <c r="D88944" t="str">
        <f t="shared" si="1389"/>
        <v>923452288943</v>
      </c>
    </row>
    <row r="88945" spans="1:4" x14ac:dyDescent="0.25">
      <c r="A88945" s="1">
        <v>3452288944</v>
      </c>
      <c r="D88945" t="str">
        <f t="shared" si="1389"/>
        <v>923452288944</v>
      </c>
    </row>
    <row r="88946" spans="1:4" x14ac:dyDescent="0.25">
      <c r="A88946" s="1">
        <v>3452288945</v>
      </c>
      <c r="D88946" t="str">
        <f t="shared" si="1389"/>
        <v>923452288945</v>
      </c>
    </row>
    <row r="88947" spans="1:4" x14ac:dyDescent="0.25">
      <c r="A88947" s="1">
        <v>3452288946</v>
      </c>
      <c r="D88947" t="str">
        <f t="shared" si="1389"/>
        <v>923452288946</v>
      </c>
    </row>
    <row r="88948" spans="1:4" x14ac:dyDescent="0.25">
      <c r="A88948" s="1">
        <v>3452288947</v>
      </c>
      <c r="D88948" t="str">
        <f t="shared" si="1389"/>
        <v>923452288947</v>
      </c>
    </row>
    <row r="88949" spans="1:4" x14ac:dyDescent="0.25">
      <c r="A88949" s="1">
        <v>3452288948</v>
      </c>
      <c r="D88949" t="str">
        <f t="shared" si="1389"/>
        <v>923452288948</v>
      </c>
    </row>
    <row r="88950" spans="1:4" x14ac:dyDescent="0.25">
      <c r="A88950" s="1">
        <v>3452288949</v>
      </c>
      <c r="D88950" t="str">
        <f t="shared" si="1389"/>
        <v>923452288949</v>
      </c>
    </row>
    <row r="88951" spans="1:4" x14ac:dyDescent="0.25">
      <c r="A88951" s="1">
        <v>3452288950</v>
      </c>
      <c r="D88951" t="str">
        <f t="shared" si="1389"/>
        <v>923452288950</v>
      </c>
    </row>
    <row r="88952" spans="1:4" x14ac:dyDescent="0.25">
      <c r="A88952" s="1">
        <v>3452288951</v>
      </c>
      <c r="D88952" t="str">
        <f t="shared" si="1389"/>
        <v>923452288951</v>
      </c>
    </row>
    <row r="88953" spans="1:4" x14ac:dyDescent="0.25">
      <c r="A88953" s="1">
        <v>3452288952</v>
      </c>
      <c r="D88953" t="str">
        <f t="shared" si="1389"/>
        <v>923452288952</v>
      </c>
    </row>
    <row r="88954" spans="1:4" x14ac:dyDescent="0.25">
      <c r="A88954" s="1">
        <v>3452288953</v>
      </c>
      <c r="D88954" t="str">
        <f t="shared" si="1389"/>
        <v>923452288953</v>
      </c>
    </row>
    <row r="88955" spans="1:4" x14ac:dyDescent="0.25">
      <c r="A88955" s="1">
        <v>3452288954</v>
      </c>
      <c r="D88955" t="str">
        <f t="shared" si="1389"/>
        <v>923452288954</v>
      </c>
    </row>
    <row r="88956" spans="1:4" x14ac:dyDescent="0.25">
      <c r="A88956" s="1">
        <v>3452288955</v>
      </c>
      <c r="D88956" t="str">
        <f t="shared" si="1389"/>
        <v>923452288955</v>
      </c>
    </row>
    <row r="88957" spans="1:4" x14ac:dyDescent="0.25">
      <c r="A88957" s="1">
        <v>3452288956</v>
      </c>
      <c r="D88957" t="str">
        <f t="shared" si="1389"/>
        <v>923452288956</v>
      </c>
    </row>
    <row r="88958" spans="1:4" x14ac:dyDescent="0.25">
      <c r="A88958" s="1">
        <v>3452288957</v>
      </c>
      <c r="D88958" t="str">
        <f t="shared" si="1389"/>
        <v>923452288957</v>
      </c>
    </row>
    <row r="88959" spans="1:4" x14ac:dyDescent="0.25">
      <c r="A88959" s="1">
        <v>3452288958</v>
      </c>
      <c r="D88959" t="str">
        <f t="shared" si="1389"/>
        <v>923452288958</v>
      </c>
    </row>
    <row r="88960" spans="1:4" x14ac:dyDescent="0.25">
      <c r="A88960" s="1">
        <v>3452288959</v>
      </c>
      <c r="D88960" t="str">
        <f t="shared" si="1389"/>
        <v>923452288959</v>
      </c>
    </row>
    <row r="88961" spans="1:4" x14ac:dyDescent="0.25">
      <c r="A88961" s="1">
        <v>3452288960</v>
      </c>
      <c r="D88961" t="str">
        <f t="shared" si="1389"/>
        <v>923452288960</v>
      </c>
    </row>
    <row r="88962" spans="1:4" x14ac:dyDescent="0.25">
      <c r="A88962" s="1">
        <v>3452288961</v>
      </c>
      <c r="D88962" t="str">
        <f t="shared" si="1389"/>
        <v>923452288961</v>
      </c>
    </row>
    <row r="88963" spans="1:4" x14ac:dyDescent="0.25">
      <c r="A88963" s="1">
        <v>3452288962</v>
      </c>
      <c r="D88963" t="str">
        <f t="shared" ref="D88963:D89026" si="1390">"92"&amp;A88963</f>
        <v>923452288962</v>
      </c>
    </row>
    <row r="88964" spans="1:4" x14ac:dyDescent="0.25">
      <c r="A88964" s="1">
        <v>3452288963</v>
      </c>
      <c r="D88964" t="str">
        <f t="shared" si="1390"/>
        <v>923452288963</v>
      </c>
    </row>
    <row r="88965" spans="1:4" x14ac:dyDescent="0.25">
      <c r="A88965" s="1">
        <v>3452288964</v>
      </c>
      <c r="D88965" t="str">
        <f t="shared" si="1390"/>
        <v>923452288964</v>
      </c>
    </row>
    <row r="88966" spans="1:4" x14ac:dyDescent="0.25">
      <c r="A88966" s="1">
        <v>3452288965</v>
      </c>
      <c r="D88966" t="str">
        <f t="shared" si="1390"/>
        <v>923452288965</v>
      </c>
    </row>
    <row r="88967" spans="1:4" x14ac:dyDescent="0.25">
      <c r="A88967" s="1">
        <v>3452288966</v>
      </c>
      <c r="D88967" t="str">
        <f t="shared" si="1390"/>
        <v>923452288966</v>
      </c>
    </row>
    <row r="88968" spans="1:4" x14ac:dyDescent="0.25">
      <c r="A88968" s="1">
        <v>3452288967</v>
      </c>
      <c r="D88968" t="str">
        <f t="shared" si="1390"/>
        <v>923452288967</v>
      </c>
    </row>
    <row r="88969" spans="1:4" x14ac:dyDescent="0.25">
      <c r="A88969" s="1">
        <v>3452288968</v>
      </c>
      <c r="D88969" t="str">
        <f t="shared" si="1390"/>
        <v>923452288968</v>
      </c>
    </row>
    <row r="88970" spans="1:4" x14ac:dyDescent="0.25">
      <c r="A88970" s="1">
        <v>3452288969</v>
      </c>
      <c r="D88970" t="str">
        <f t="shared" si="1390"/>
        <v>923452288969</v>
      </c>
    </row>
    <row r="88971" spans="1:4" x14ac:dyDescent="0.25">
      <c r="A88971" s="1">
        <v>3452288970</v>
      </c>
      <c r="D88971" t="str">
        <f t="shared" si="1390"/>
        <v>923452288970</v>
      </c>
    </row>
    <row r="88972" spans="1:4" x14ac:dyDescent="0.25">
      <c r="A88972" s="1">
        <v>3452288971</v>
      </c>
      <c r="D88972" t="str">
        <f t="shared" si="1390"/>
        <v>923452288971</v>
      </c>
    </row>
    <row r="88973" spans="1:4" x14ac:dyDescent="0.25">
      <c r="A88973" s="1">
        <v>3452288972</v>
      </c>
      <c r="D88973" t="str">
        <f t="shared" si="1390"/>
        <v>923452288972</v>
      </c>
    </row>
    <row r="88974" spans="1:4" x14ac:dyDescent="0.25">
      <c r="A88974" s="1">
        <v>3452288973</v>
      </c>
      <c r="D88974" t="str">
        <f t="shared" si="1390"/>
        <v>923452288973</v>
      </c>
    </row>
    <row r="88975" spans="1:4" x14ac:dyDescent="0.25">
      <c r="A88975" s="1">
        <v>3452288974</v>
      </c>
      <c r="D88975" t="str">
        <f t="shared" si="1390"/>
        <v>923452288974</v>
      </c>
    </row>
    <row r="88976" spans="1:4" x14ac:dyDescent="0.25">
      <c r="A88976" s="1">
        <v>3452288975</v>
      </c>
      <c r="D88976" t="str">
        <f t="shared" si="1390"/>
        <v>923452288975</v>
      </c>
    </row>
    <row r="88977" spans="1:4" x14ac:dyDescent="0.25">
      <c r="A88977" s="1">
        <v>3452288976</v>
      </c>
      <c r="D88977" t="str">
        <f t="shared" si="1390"/>
        <v>923452288976</v>
      </c>
    </row>
    <row r="88978" spans="1:4" x14ac:dyDescent="0.25">
      <c r="A88978" s="1">
        <v>3452288977</v>
      </c>
      <c r="D88978" t="str">
        <f t="shared" si="1390"/>
        <v>923452288977</v>
      </c>
    </row>
    <row r="88979" spans="1:4" x14ac:dyDescent="0.25">
      <c r="A88979" s="1">
        <v>3452288978</v>
      </c>
      <c r="D88979" t="str">
        <f t="shared" si="1390"/>
        <v>923452288978</v>
      </c>
    </row>
    <row r="88980" spans="1:4" x14ac:dyDescent="0.25">
      <c r="A88980" s="1">
        <v>3452288979</v>
      </c>
      <c r="D88980" t="str">
        <f t="shared" si="1390"/>
        <v>923452288979</v>
      </c>
    </row>
    <row r="88981" spans="1:4" x14ac:dyDescent="0.25">
      <c r="A88981" s="1">
        <v>3452288980</v>
      </c>
      <c r="D88981" t="str">
        <f t="shared" si="1390"/>
        <v>923452288980</v>
      </c>
    </row>
    <row r="88982" spans="1:4" x14ac:dyDescent="0.25">
      <c r="A88982" s="1">
        <v>3452288981</v>
      </c>
      <c r="D88982" t="str">
        <f t="shared" si="1390"/>
        <v>923452288981</v>
      </c>
    </row>
    <row r="88983" spans="1:4" x14ac:dyDescent="0.25">
      <c r="A88983" s="1">
        <v>3452288982</v>
      </c>
      <c r="D88983" t="str">
        <f t="shared" si="1390"/>
        <v>923452288982</v>
      </c>
    </row>
    <row r="88984" spans="1:4" x14ac:dyDescent="0.25">
      <c r="A88984" s="1">
        <v>3452288983</v>
      </c>
      <c r="D88984" t="str">
        <f t="shared" si="1390"/>
        <v>923452288983</v>
      </c>
    </row>
    <row r="88985" spans="1:4" x14ac:dyDescent="0.25">
      <c r="A88985" s="1">
        <v>3452288984</v>
      </c>
      <c r="D88985" t="str">
        <f t="shared" si="1390"/>
        <v>923452288984</v>
      </c>
    </row>
    <row r="88986" spans="1:4" x14ac:dyDescent="0.25">
      <c r="A88986" s="1">
        <v>3452288985</v>
      </c>
      <c r="D88986" t="str">
        <f t="shared" si="1390"/>
        <v>923452288985</v>
      </c>
    </row>
    <row r="88987" spans="1:4" x14ac:dyDescent="0.25">
      <c r="A88987" s="1">
        <v>3452288986</v>
      </c>
      <c r="D88987" t="str">
        <f t="shared" si="1390"/>
        <v>923452288986</v>
      </c>
    </row>
    <row r="88988" spans="1:4" x14ac:dyDescent="0.25">
      <c r="A88988" s="1">
        <v>3452288987</v>
      </c>
      <c r="D88988" t="str">
        <f t="shared" si="1390"/>
        <v>923452288987</v>
      </c>
    </row>
    <row r="88989" spans="1:4" x14ac:dyDescent="0.25">
      <c r="A88989" s="1">
        <v>3452288988</v>
      </c>
      <c r="D88989" t="str">
        <f t="shared" si="1390"/>
        <v>923452288988</v>
      </c>
    </row>
    <row r="88990" spans="1:4" x14ac:dyDescent="0.25">
      <c r="A88990" s="1">
        <v>3452288989</v>
      </c>
      <c r="D88990" t="str">
        <f t="shared" si="1390"/>
        <v>923452288989</v>
      </c>
    </row>
    <row r="88991" spans="1:4" x14ac:dyDescent="0.25">
      <c r="A88991" s="1">
        <v>3452288990</v>
      </c>
      <c r="D88991" t="str">
        <f t="shared" si="1390"/>
        <v>923452288990</v>
      </c>
    </row>
    <row r="88992" spans="1:4" x14ac:dyDescent="0.25">
      <c r="A88992" s="1">
        <v>3452288991</v>
      </c>
      <c r="D88992" t="str">
        <f t="shared" si="1390"/>
        <v>923452288991</v>
      </c>
    </row>
    <row r="88993" spans="1:4" x14ac:dyDescent="0.25">
      <c r="A88993" s="1">
        <v>3452288992</v>
      </c>
      <c r="D88993" t="str">
        <f t="shared" si="1390"/>
        <v>923452288992</v>
      </c>
    </row>
    <row r="88994" spans="1:4" x14ac:dyDescent="0.25">
      <c r="A88994" s="1">
        <v>3452288993</v>
      </c>
      <c r="D88994" t="str">
        <f t="shared" si="1390"/>
        <v>923452288993</v>
      </c>
    </row>
    <row r="88995" spans="1:4" x14ac:dyDescent="0.25">
      <c r="A88995" s="1">
        <v>3452288994</v>
      </c>
      <c r="D88995" t="str">
        <f t="shared" si="1390"/>
        <v>923452288994</v>
      </c>
    </row>
    <row r="88996" spans="1:4" x14ac:dyDescent="0.25">
      <c r="A88996" s="1">
        <v>3452288995</v>
      </c>
      <c r="D88996" t="str">
        <f t="shared" si="1390"/>
        <v>923452288995</v>
      </c>
    </row>
    <row r="88997" spans="1:4" x14ac:dyDescent="0.25">
      <c r="A88997" s="1">
        <v>3452288996</v>
      </c>
      <c r="D88997" t="str">
        <f t="shared" si="1390"/>
        <v>923452288996</v>
      </c>
    </row>
    <row r="88998" spans="1:4" x14ac:dyDescent="0.25">
      <c r="A88998" s="1">
        <v>3452288997</v>
      </c>
      <c r="D88998" t="str">
        <f t="shared" si="1390"/>
        <v>923452288997</v>
      </c>
    </row>
    <row r="88999" spans="1:4" x14ac:dyDescent="0.25">
      <c r="A88999" s="1">
        <v>3452288998</v>
      </c>
      <c r="D88999" t="str">
        <f t="shared" si="1390"/>
        <v>923452288998</v>
      </c>
    </row>
    <row r="89000" spans="1:4" x14ac:dyDescent="0.25">
      <c r="A89000" s="1">
        <v>3452288999</v>
      </c>
      <c r="D89000" t="str">
        <f t="shared" si="1390"/>
        <v>923452288999</v>
      </c>
    </row>
    <row r="89001" spans="1:4" x14ac:dyDescent="0.25">
      <c r="A89001" s="1">
        <v>3452289000</v>
      </c>
      <c r="D89001" t="str">
        <f t="shared" si="1390"/>
        <v>923452289000</v>
      </c>
    </row>
    <row r="89002" spans="1:4" x14ac:dyDescent="0.25">
      <c r="A89002" s="1">
        <v>3452289001</v>
      </c>
      <c r="D89002" t="str">
        <f t="shared" si="1390"/>
        <v>923452289001</v>
      </c>
    </row>
    <row r="89003" spans="1:4" x14ac:dyDescent="0.25">
      <c r="A89003" s="1">
        <v>3452289002</v>
      </c>
      <c r="D89003" t="str">
        <f t="shared" si="1390"/>
        <v>923452289002</v>
      </c>
    </row>
    <row r="89004" spans="1:4" x14ac:dyDescent="0.25">
      <c r="A89004" s="1">
        <v>3452289003</v>
      </c>
      <c r="D89004" t="str">
        <f t="shared" si="1390"/>
        <v>923452289003</v>
      </c>
    </row>
    <row r="89005" spans="1:4" x14ac:dyDescent="0.25">
      <c r="A89005" s="1">
        <v>3452289004</v>
      </c>
      <c r="D89005" t="str">
        <f t="shared" si="1390"/>
        <v>923452289004</v>
      </c>
    </row>
    <row r="89006" spans="1:4" x14ac:dyDescent="0.25">
      <c r="A89006" s="1">
        <v>3452289005</v>
      </c>
      <c r="D89006" t="str">
        <f t="shared" si="1390"/>
        <v>923452289005</v>
      </c>
    </row>
    <row r="89007" spans="1:4" x14ac:dyDescent="0.25">
      <c r="A89007" s="1">
        <v>3452289006</v>
      </c>
      <c r="D89007" t="str">
        <f t="shared" si="1390"/>
        <v>923452289006</v>
      </c>
    </row>
    <row r="89008" spans="1:4" x14ac:dyDescent="0.25">
      <c r="A89008" s="1">
        <v>3452289007</v>
      </c>
      <c r="D89008" t="str">
        <f t="shared" si="1390"/>
        <v>923452289007</v>
      </c>
    </row>
    <row r="89009" spans="1:4" x14ac:dyDescent="0.25">
      <c r="A89009" s="1">
        <v>3452289008</v>
      </c>
      <c r="D89009" t="str">
        <f t="shared" si="1390"/>
        <v>923452289008</v>
      </c>
    </row>
    <row r="89010" spans="1:4" x14ac:dyDescent="0.25">
      <c r="A89010" s="1">
        <v>3452289009</v>
      </c>
      <c r="D89010" t="str">
        <f t="shared" si="1390"/>
        <v>923452289009</v>
      </c>
    </row>
    <row r="89011" spans="1:4" x14ac:dyDescent="0.25">
      <c r="A89011" s="1">
        <v>3452289010</v>
      </c>
      <c r="D89011" t="str">
        <f t="shared" si="1390"/>
        <v>923452289010</v>
      </c>
    </row>
    <row r="89012" spans="1:4" x14ac:dyDescent="0.25">
      <c r="A89012" s="1">
        <v>3452289011</v>
      </c>
      <c r="D89012" t="str">
        <f t="shared" si="1390"/>
        <v>923452289011</v>
      </c>
    </row>
    <row r="89013" spans="1:4" x14ac:dyDescent="0.25">
      <c r="A89013" s="1">
        <v>3452289012</v>
      </c>
      <c r="D89013" t="str">
        <f t="shared" si="1390"/>
        <v>923452289012</v>
      </c>
    </row>
    <row r="89014" spans="1:4" x14ac:dyDescent="0.25">
      <c r="A89014" s="1">
        <v>3452289013</v>
      </c>
      <c r="D89014" t="str">
        <f t="shared" si="1390"/>
        <v>923452289013</v>
      </c>
    </row>
    <row r="89015" spans="1:4" x14ac:dyDescent="0.25">
      <c r="A89015" s="1">
        <v>3452289014</v>
      </c>
      <c r="D89015" t="str">
        <f t="shared" si="1390"/>
        <v>923452289014</v>
      </c>
    </row>
    <row r="89016" spans="1:4" x14ac:dyDescent="0.25">
      <c r="A89016" s="1">
        <v>3452289015</v>
      </c>
      <c r="D89016" t="str">
        <f t="shared" si="1390"/>
        <v>923452289015</v>
      </c>
    </row>
    <row r="89017" spans="1:4" x14ac:dyDescent="0.25">
      <c r="A89017" s="1">
        <v>3452289016</v>
      </c>
      <c r="D89017" t="str">
        <f t="shared" si="1390"/>
        <v>923452289016</v>
      </c>
    </row>
    <row r="89018" spans="1:4" x14ac:dyDescent="0.25">
      <c r="A89018" s="1">
        <v>3452289017</v>
      </c>
      <c r="D89018" t="str">
        <f t="shared" si="1390"/>
        <v>923452289017</v>
      </c>
    </row>
    <row r="89019" spans="1:4" x14ac:dyDescent="0.25">
      <c r="A89019" s="1">
        <v>3452289018</v>
      </c>
      <c r="D89019" t="str">
        <f t="shared" si="1390"/>
        <v>923452289018</v>
      </c>
    </row>
    <row r="89020" spans="1:4" x14ac:dyDescent="0.25">
      <c r="A89020" s="1">
        <v>3452289019</v>
      </c>
      <c r="D89020" t="str">
        <f t="shared" si="1390"/>
        <v>923452289019</v>
      </c>
    </row>
    <row r="89021" spans="1:4" x14ac:dyDescent="0.25">
      <c r="A89021" s="1">
        <v>3452289020</v>
      </c>
      <c r="D89021" t="str">
        <f t="shared" si="1390"/>
        <v>923452289020</v>
      </c>
    </row>
    <row r="89022" spans="1:4" x14ac:dyDescent="0.25">
      <c r="A89022" s="1">
        <v>3452289021</v>
      </c>
      <c r="D89022" t="str">
        <f t="shared" si="1390"/>
        <v>923452289021</v>
      </c>
    </row>
    <row r="89023" spans="1:4" x14ac:dyDescent="0.25">
      <c r="A89023" s="1">
        <v>3452289022</v>
      </c>
      <c r="D89023" t="str">
        <f t="shared" si="1390"/>
        <v>923452289022</v>
      </c>
    </row>
    <row r="89024" spans="1:4" x14ac:dyDescent="0.25">
      <c r="A89024" s="1">
        <v>3452289023</v>
      </c>
      <c r="D89024" t="str">
        <f t="shared" si="1390"/>
        <v>923452289023</v>
      </c>
    </row>
    <row r="89025" spans="1:4" x14ac:dyDescent="0.25">
      <c r="A89025" s="1">
        <v>3452289024</v>
      </c>
      <c r="D89025" t="str">
        <f t="shared" si="1390"/>
        <v>923452289024</v>
      </c>
    </row>
    <row r="89026" spans="1:4" x14ac:dyDescent="0.25">
      <c r="A89026" s="1">
        <v>3452289025</v>
      </c>
      <c r="D89026" t="str">
        <f t="shared" si="1390"/>
        <v>923452289025</v>
      </c>
    </row>
    <row r="89027" spans="1:4" x14ac:dyDescent="0.25">
      <c r="A89027" s="1">
        <v>3452289026</v>
      </c>
      <c r="D89027" t="str">
        <f t="shared" ref="D89027:D89090" si="1391">"92"&amp;A89027</f>
        <v>923452289026</v>
      </c>
    </row>
    <row r="89028" spans="1:4" x14ac:dyDescent="0.25">
      <c r="A89028" s="1">
        <v>3452289027</v>
      </c>
      <c r="D89028" t="str">
        <f t="shared" si="1391"/>
        <v>923452289027</v>
      </c>
    </row>
    <row r="89029" spans="1:4" x14ac:dyDescent="0.25">
      <c r="A89029" s="1">
        <v>3452289028</v>
      </c>
      <c r="D89029" t="str">
        <f t="shared" si="1391"/>
        <v>923452289028</v>
      </c>
    </row>
    <row r="89030" spans="1:4" x14ac:dyDescent="0.25">
      <c r="A89030" s="1">
        <v>3452289029</v>
      </c>
      <c r="D89030" t="str">
        <f t="shared" si="1391"/>
        <v>923452289029</v>
      </c>
    </row>
    <row r="89031" spans="1:4" x14ac:dyDescent="0.25">
      <c r="A89031" s="1">
        <v>3452289030</v>
      </c>
      <c r="D89031" t="str">
        <f t="shared" si="1391"/>
        <v>923452289030</v>
      </c>
    </row>
    <row r="89032" spans="1:4" x14ac:dyDescent="0.25">
      <c r="A89032" s="1">
        <v>3452289031</v>
      </c>
      <c r="D89032" t="str">
        <f t="shared" si="1391"/>
        <v>923452289031</v>
      </c>
    </row>
    <row r="89033" spans="1:4" x14ac:dyDescent="0.25">
      <c r="A89033" s="1">
        <v>3452289032</v>
      </c>
      <c r="D89033" t="str">
        <f t="shared" si="1391"/>
        <v>923452289032</v>
      </c>
    </row>
    <row r="89034" spans="1:4" x14ac:dyDescent="0.25">
      <c r="A89034" s="1">
        <v>3452289033</v>
      </c>
      <c r="D89034" t="str">
        <f t="shared" si="1391"/>
        <v>923452289033</v>
      </c>
    </row>
    <row r="89035" spans="1:4" x14ac:dyDescent="0.25">
      <c r="A89035" s="1">
        <v>3452289034</v>
      </c>
      <c r="D89035" t="str">
        <f t="shared" si="1391"/>
        <v>923452289034</v>
      </c>
    </row>
    <row r="89036" spans="1:4" x14ac:dyDescent="0.25">
      <c r="A89036" s="1">
        <v>3452289035</v>
      </c>
      <c r="D89036" t="str">
        <f t="shared" si="1391"/>
        <v>923452289035</v>
      </c>
    </row>
    <row r="89037" spans="1:4" x14ac:dyDescent="0.25">
      <c r="A89037" s="1">
        <v>3452289036</v>
      </c>
      <c r="D89037" t="str">
        <f t="shared" si="1391"/>
        <v>923452289036</v>
      </c>
    </row>
    <row r="89038" spans="1:4" x14ac:dyDescent="0.25">
      <c r="A89038" s="1">
        <v>3452289037</v>
      </c>
      <c r="D89038" t="str">
        <f t="shared" si="1391"/>
        <v>923452289037</v>
      </c>
    </row>
    <row r="89039" spans="1:4" x14ac:dyDescent="0.25">
      <c r="A89039" s="1">
        <v>3452289038</v>
      </c>
      <c r="D89039" t="str">
        <f t="shared" si="1391"/>
        <v>923452289038</v>
      </c>
    </row>
    <row r="89040" spans="1:4" x14ac:dyDescent="0.25">
      <c r="A89040" s="1">
        <v>3452289039</v>
      </c>
      <c r="D89040" t="str">
        <f t="shared" si="1391"/>
        <v>923452289039</v>
      </c>
    </row>
    <row r="89041" spans="1:4" x14ac:dyDescent="0.25">
      <c r="A89041" s="1">
        <v>3452289040</v>
      </c>
      <c r="D89041" t="str">
        <f t="shared" si="1391"/>
        <v>923452289040</v>
      </c>
    </row>
    <row r="89042" spans="1:4" x14ac:dyDescent="0.25">
      <c r="A89042" s="1">
        <v>3452289041</v>
      </c>
      <c r="D89042" t="str">
        <f t="shared" si="1391"/>
        <v>923452289041</v>
      </c>
    </row>
    <row r="89043" spans="1:4" x14ac:dyDescent="0.25">
      <c r="A89043" s="1">
        <v>3452289042</v>
      </c>
      <c r="D89043" t="str">
        <f t="shared" si="1391"/>
        <v>923452289042</v>
      </c>
    </row>
    <row r="89044" spans="1:4" x14ac:dyDescent="0.25">
      <c r="A89044" s="1">
        <v>3452289043</v>
      </c>
      <c r="D89044" t="str">
        <f t="shared" si="1391"/>
        <v>923452289043</v>
      </c>
    </row>
    <row r="89045" spans="1:4" x14ac:dyDescent="0.25">
      <c r="A89045" s="1">
        <v>3452289044</v>
      </c>
      <c r="D89045" t="str">
        <f t="shared" si="1391"/>
        <v>923452289044</v>
      </c>
    </row>
    <row r="89046" spans="1:4" x14ac:dyDescent="0.25">
      <c r="A89046" s="1">
        <v>3452289045</v>
      </c>
      <c r="D89046" t="str">
        <f t="shared" si="1391"/>
        <v>923452289045</v>
      </c>
    </row>
    <row r="89047" spans="1:4" x14ac:dyDescent="0.25">
      <c r="A89047" s="1">
        <v>3452289046</v>
      </c>
      <c r="D89047" t="str">
        <f t="shared" si="1391"/>
        <v>923452289046</v>
      </c>
    </row>
    <row r="89048" spans="1:4" x14ac:dyDescent="0.25">
      <c r="A89048" s="1">
        <v>3452289047</v>
      </c>
      <c r="D89048" t="str">
        <f t="shared" si="1391"/>
        <v>923452289047</v>
      </c>
    </row>
    <row r="89049" spans="1:4" x14ac:dyDescent="0.25">
      <c r="A89049" s="1">
        <v>3452289048</v>
      </c>
      <c r="D89049" t="str">
        <f t="shared" si="1391"/>
        <v>923452289048</v>
      </c>
    </row>
    <row r="89050" spans="1:4" x14ac:dyDescent="0.25">
      <c r="A89050" s="1">
        <v>3452289049</v>
      </c>
      <c r="D89050" t="str">
        <f t="shared" si="1391"/>
        <v>923452289049</v>
      </c>
    </row>
    <row r="89051" spans="1:4" x14ac:dyDescent="0.25">
      <c r="A89051" s="1">
        <v>3452289050</v>
      </c>
      <c r="D89051" t="str">
        <f t="shared" si="1391"/>
        <v>923452289050</v>
      </c>
    </row>
    <row r="89052" spans="1:4" x14ac:dyDescent="0.25">
      <c r="A89052" s="1">
        <v>3452289051</v>
      </c>
      <c r="D89052" t="str">
        <f t="shared" si="1391"/>
        <v>923452289051</v>
      </c>
    </row>
    <row r="89053" spans="1:4" x14ac:dyDescent="0.25">
      <c r="A89053" s="1">
        <v>3452289052</v>
      </c>
      <c r="D89053" t="str">
        <f t="shared" si="1391"/>
        <v>923452289052</v>
      </c>
    </row>
    <row r="89054" spans="1:4" x14ac:dyDescent="0.25">
      <c r="A89054" s="1">
        <v>3452289053</v>
      </c>
      <c r="D89054" t="str">
        <f t="shared" si="1391"/>
        <v>923452289053</v>
      </c>
    </row>
    <row r="89055" spans="1:4" x14ac:dyDescent="0.25">
      <c r="A89055" s="1">
        <v>3452289054</v>
      </c>
      <c r="D89055" t="str">
        <f t="shared" si="1391"/>
        <v>923452289054</v>
      </c>
    </row>
    <row r="89056" spans="1:4" x14ac:dyDescent="0.25">
      <c r="A89056" s="1">
        <v>3452289055</v>
      </c>
      <c r="D89056" t="str">
        <f t="shared" si="1391"/>
        <v>923452289055</v>
      </c>
    </row>
    <row r="89057" spans="1:4" x14ac:dyDescent="0.25">
      <c r="A89057" s="1">
        <v>3452289056</v>
      </c>
      <c r="D89057" t="str">
        <f t="shared" si="1391"/>
        <v>923452289056</v>
      </c>
    </row>
    <row r="89058" spans="1:4" x14ac:dyDescent="0.25">
      <c r="A89058" s="1">
        <v>3452289057</v>
      </c>
      <c r="D89058" t="str">
        <f t="shared" si="1391"/>
        <v>923452289057</v>
      </c>
    </row>
    <row r="89059" spans="1:4" x14ac:dyDescent="0.25">
      <c r="A89059" s="1">
        <v>3452289058</v>
      </c>
      <c r="D89059" t="str">
        <f t="shared" si="1391"/>
        <v>923452289058</v>
      </c>
    </row>
    <row r="89060" spans="1:4" x14ac:dyDescent="0.25">
      <c r="A89060" s="1">
        <v>3452289059</v>
      </c>
      <c r="D89060" t="str">
        <f t="shared" si="1391"/>
        <v>923452289059</v>
      </c>
    </row>
    <row r="89061" spans="1:4" x14ac:dyDescent="0.25">
      <c r="A89061" s="1">
        <v>3452289060</v>
      </c>
      <c r="D89061" t="str">
        <f t="shared" si="1391"/>
        <v>923452289060</v>
      </c>
    </row>
    <row r="89062" spans="1:4" x14ac:dyDescent="0.25">
      <c r="A89062" s="1">
        <v>3452289061</v>
      </c>
      <c r="D89062" t="str">
        <f t="shared" si="1391"/>
        <v>923452289061</v>
      </c>
    </row>
    <row r="89063" spans="1:4" x14ac:dyDescent="0.25">
      <c r="A89063" s="1">
        <v>3452289062</v>
      </c>
      <c r="D89063" t="str">
        <f t="shared" si="1391"/>
        <v>923452289062</v>
      </c>
    </row>
    <row r="89064" spans="1:4" x14ac:dyDescent="0.25">
      <c r="A89064" s="1">
        <v>3452289063</v>
      </c>
      <c r="D89064" t="str">
        <f t="shared" si="1391"/>
        <v>923452289063</v>
      </c>
    </row>
    <row r="89065" spans="1:4" x14ac:dyDescent="0.25">
      <c r="A89065" s="1">
        <v>3452289064</v>
      </c>
      <c r="D89065" t="str">
        <f t="shared" si="1391"/>
        <v>923452289064</v>
      </c>
    </row>
    <row r="89066" spans="1:4" x14ac:dyDescent="0.25">
      <c r="A89066" s="1">
        <v>3452289065</v>
      </c>
      <c r="D89066" t="str">
        <f t="shared" si="1391"/>
        <v>923452289065</v>
      </c>
    </row>
    <row r="89067" spans="1:4" x14ac:dyDescent="0.25">
      <c r="A89067" s="1">
        <v>3452289066</v>
      </c>
      <c r="D89067" t="str">
        <f t="shared" si="1391"/>
        <v>923452289066</v>
      </c>
    </row>
    <row r="89068" spans="1:4" x14ac:dyDescent="0.25">
      <c r="A89068" s="1">
        <v>3452289067</v>
      </c>
      <c r="D89068" t="str">
        <f t="shared" si="1391"/>
        <v>923452289067</v>
      </c>
    </row>
    <row r="89069" spans="1:4" x14ac:dyDescent="0.25">
      <c r="A89069" s="1">
        <v>3452289068</v>
      </c>
      <c r="D89069" t="str">
        <f t="shared" si="1391"/>
        <v>923452289068</v>
      </c>
    </row>
    <row r="89070" spans="1:4" x14ac:dyDescent="0.25">
      <c r="A89070" s="1">
        <v>3452289069</v>
      </c>
      <c r="D89070" t="str">
        <f t="shared" si="1391"/>
        <v>923452289069</v>
      </c>
    </row>
    <row r="89071" spans="1:4" x14ac:dyDescent="0.25">
      <c r="A89071" s="1">
        <v>3452289070</v>
      </c>
      <c r="D89071" t="str">
        <f t="shared" si="1391"/>
        <v>923452289070</v>
      </c>
    </row>
    <row r="89072" spans="1:4" x14ac:dyDescent="0.25">
      <c r="A89072" s="1">
        <v>3452289071</v>
      </c>
      <c r="D89072" t="str">
        <f t="shared" si="1391"/>
        <v>923452289071</v>
      </c>
    </row>
    <row r="89073" spans="1:4" x14ac:dyDescent="0.25">
      <c r="A89073" s="1">
        <v>3452289072</v>
      </c>
      <c r="D89073" t="str">
        <f t="shared" si="1391"/>
        <v>923452289072</v>
      </c>
    </row>
    <row r="89074" spans="1:4" x14ac:dyDescent="0.25">
      <c r="A89074" s="1">
        <v>3452289073</v>
      </c>
      <c r="D89074" t="str">
        <f t="shared" si="1391"/>
        <v>923452289073</v>
      </c>
    </row>
    <row r="89075" spans="1:4" x14ac:dyDescent="0.25">
      <c r="A89075" s="1">
        <v>3452289074</v>
      </c>
      <c r="D89075" t="str">
        <f t="shared" si="1391"/>
        <v>923452289074</v>
      </c>
    </row>
    <row r="89076" spans="1:4" x14ac:dyDescent="0.25">
      <c r="A89076" s="1">
        <v>3452289075</v>
      </c>
      <c r="D89076" t="str">
        <f t="shared" si="1391"/>
        <v>923452289075</v>
      </c>
    </row>
    <row r="89077" spans="1:4" x14ac:dyDescent="0.25">
      <c r="A89077" s="1">
        <v>3452289076</v>
      </c>
      <c r="D89077" t="str">
        <f t="shared" si="1391"/>
        <v>923452289076</v>
      </c>
    </row>
    <row r="89078" spans="1:4" x14ac:dyDescent="0.25">
      <c r="A89078" s="1">
        <v>3452289077</v>
      </c>
      <c r="D89078" t="str">
        <f t="shared" si="1391"/>
        <v>923452289077</v>
      </c>
    </row>
    <row r="89079" spans="1:4" x14ac:dyDescent="0.25">
      <c r="A89079" s="1">
        <v>3452289078</v>
      </c>
      <c r="D89079" t="str">
        <f t="shared" si="1391"/>
        <v>923452289078</v>
      </c>
    </row>
    <row r="89080" spans="1:4" x14ac:dyDescent="0.25">
      <c r="A89080" s="1">
        <v>3452289079</v>
      </c>
      <c r="D89080" t="str">
        <f t="shared" si="1391"/>
        <v>923452289079</v>
      </c>
    </row>
    <row r="89081" spans="1:4" x14ac:dyDescent="0.25">
      <c r="A89081" s="1">
        <v>3452289080</v>
      </c>
      <c r="D89081" t="str">
        <f t="shared" si="1391"/>
        <v>923452289080</v>
      </c>
    </row>
    <row r="89082" spans="1:4" x14ac:dyDescent="0.25">
      <c r="A89082" s="1">
        <v>3452289081</v>
      </c>
      <c r="D89082" t="str">
        <f t="shared" si="1391"/>
        <v>923452289081</v>
      </c>
    </row>
    <row r="89083" spans="1:4" x14ac:dyDescent="0.25">
      <c r="A89083" s="1">
        <v>3452289082</v>
      </c>
      <c r="D89083" t="str">
        <f t="shared" si="1391"/>
        <v>923452289082</v>
      </c>
    </row>
    <row r="89084" spans="1:4" x14ac:dyDescent="0.25">
      <c r="A89084" s="1">
        <v>3452289083</v>
      </c>
      <c r="D89084" t="str">
        <f t="shared" si="1391"/>
        <v>923452289083</v>
      </c>
    </row>
    <row r="89085" spans="1:4" x14ac:dyDescent="0.25">
      <c r="A89085" s="1">
        <v>3452289084</v>
      </c>
      <c r="D89085" t="str">
        <f t="shared" si="1391"/>
        <v>923452289084</v>
      </c>
    </row>
    <row r="89086" spans="1:4" x14ac:dyDescent="0.25">
      <c r="A89086" s="1">
        <v>3452289085</v>
      </c>
      <c r="D89086" t="str">
        <f t="shared" si="1391"/>
        <v>923452289085</v>
      </c>
    </row>
    <row r="89087" spans="1:4" x14ac:dyDescent="0.25">
      <c r="A89087" s="1">
        <v>3452289086</v>
      </c>
      <c r="D89087" t="str">
        <f t="shared" si="1391"/>
        <v>923452289086</v>
      </c>
    </row>
    <row r="89088" spans="1:4" x14ac:dyDescent="0.25">
      <c r="A89088" s="1">
        <v>3452289087</v>
      </c>
      <c r="D89088" t="str">
        <f t="shared" si="1391"/>
        <v>923452289087</v>
      </c>
    </row>
    <row r="89089" spans="1:4" x14ac:dyDescent="0.25">
      <c r="A89089" s="1">
        <v>3452289088</v>
      </c>
      <c r="D89089" t="str">
        <f t="shared" si="1391"/>
        <v>923452289088</v>
      </c>
    </row>
    <row r="89090" spans="1:4" x14ac:dyDescent="0.25">
      <c r="A89090" s="1">
        <v>3452289089</v>
      </c>
      <c r="D89090" t="str">
        <f t="shared" si="1391"/>
        <v>923452289089</v>
      </c>
    </row>
    <row r="89091" spans="1:4" x14ac:dyDescent="0.25">
      <c r="A89091" s="1">
        <v>3452289090</v>
      </c>
      <c r="D89091" t="str">
        <f t="shared" ref="D89091:D89154" si="1392">"92"&amp;A89091</f>
        <v>923452289090</v>
      </c>
    </row>
    <row r="89092" spans="1:4" x14ac:dyDescent="0.25">
      <c r="A89092" s="1">
        <v>3452289091</v>
      </c>
      <c r="D89092" t="str">
        <f t="shared" si="1392"/>
        <v>923452289091</v>
      </c>
    </row>
    <row r="89093" spans="1:4" x14ac:dyDescent="0.25">
      <c r="A89093" s="1">
        <v>3452289092</v>
      </c>
      <c r="D89093" t="str">
        <f t="shared" si="1392"/>
        <v>923452289092</v>
      </c>
    </row>
    <row r="89094" spans="1:4" x14ac:dyDescent="0.25">
      <c r="A89094" s="1">
        <v>3452289093</v>
      </c>
      <c r="D89094" t="str">
        <f t="shared" si="1392"/>
        <v>923452289093</v>
      </c>
    </row>
    <row r="89095" spans="1:4" x14ac:dyDescent="0.25">
      <c r="A89095" s="1">
        <v>3452289094</v>
      </c>
      <c r="D89095" t="str">
        <f t="shared" si="1392"/>
        <v>923452289094</v>
      </c>
    </row>
    <row r="89096" spans="1:4" x14ac:dyDescent="0.25">
      <c r="A89096" s="1">
        <v>3452289095</v>
      </c>
      <c r="D89096" t="str">
        <f t="shared" si="1392"/>
        <v>923452289095</v>
      </c>
    </row>
    <row r="89097" spans="1:4" x14ac:dyDescent="0.25">
      <c r="A89097" s="1">
        <v>3452289096</v>
      </c>
      <c r="D89097" t="str">
        <f t="shared" si="1392"/>
        <v>923452289096</v>
      </c>
    </row>
    <row r="89098" spans="1:4" x14ac:dyDescent="0.25">
      <c r="A89098" s="1">
        <v>3452289097</v>
      </c>
      <c r="D89098" t="str">
        <f t="shared" si="1392"/>
        <v>923452289097</v>
      </c>
    </row>
    <row r="89099" spans="1:4" x14ac:dyDescent="0.25">
      <c r="A89099" s="1">
        <v>3452289098</v>
      </c>
      <c r="D89099" t="str">
        <f t="shared" si="1392"/>
        <v>923452289098</v>
      </c>
    </row>
    <row r="89100" spans="1:4" x14ac:dyDescent="0.25">
      <c r="A89100" s="1">
        <v>3452289099</v>
      </c>
      <c r="D89100" t="str">
        <f t="shared" si="1392"/>
        <v>923452289099</v>
      </c>
    </row>
    <row r="89101" spans="1:4" x14ac:dyDescent="0.25">
      <c r="A89101" s="1">
        <v>3452289100</v>
      </c>
      <c r="D89101" t="str">
        <f t="shared" si="1392"/>
        <v>923452289100</v>
      </c>
    </row>
    <row r="89102" spans="1:4" x14ac:dyDescent="0.25">
      <c r="A89102" s="1">
        <v>3452289101</v>
      </c>
      <c r="D89102" t="str">
        <f t="shared" si="1392"/>
        <v>923452289101</v>
      </c>
    </row>
    <row r="89103" spans="1:4" x14ac:dyDescent="0.25">
      <c r="A89103" s="1">
        <v>3452289102</v>
      </c>
      <c r="D89103" t="str">
        <f t="shared" si="1392"/>
        <v>923452289102</v>
      </c>
    </row>
    <row r="89104" spans="1:4" x14ac:dyDescent="0.25">
      <c r="A89104" s="1">
        <v>3452289103</v>
      </c>
      <c r="D89104" t="str">
        <f t="shared" si="1392"/>
        <v>923452289103</v>
      </c>
    </row>
    <row r="89105" spans="1:4" x14ac:dyDescent="0.25">
      <c r="A89105" s="1">
        <v>3452289104</v>
      </c>
      <c r="D89105" t="str">
        <f t="shared" si="1392"/>
        <v>923452289104</v>
      </c>
    </row>
    <row r="89106" spans="1:4" x14ac:dyDescent="0.25">
      <c r="A89106" s="1">
        <v>3452289105</v>
      </c>
      <c r="D89106" t="str">
        <f t="shared" si="1392"/>
        <v>923452289105</v>
      </c>
    </row>
    <row r="89107" spans="1:4" x14ac:dyDescent="0.25">
      <c r="A89107" s="1">
        <v>3452289106</v>
      </c>
      <c r="D89107" t="str">
        <f t="shared" si="1392"/>
        <v>923452289106</v>
      </c>
    </row>
    <row r="89108" spans="1:4" x14ac:dyDescent="0.25">
      <c r="A89108" s="1">
        <v>3452289107</v>
      </c>
      <c r="D89108" t="str">
        <f t="shared" si="1392"/>
        <v>923452289107</v>
      </c>
    </row>
    <row r="89109" spans="1:4" x14ac:dyDescent="0.25">
      <c r="A89109" s="1">
        <v>3452289108</v>
      </c>
      <c r="D89109" t="str">
        <f t="shared" si="1392"/>
        <v>923452289108</v>
      </c>
    </row>
    <row r="89110" spans="1:4" x14ac:dyDescent="0.25">
      <c r="A89110" s="1">
        <v>3452289109</v>
      </c>
      <c r="D89110" t="str">
        <f t="shared" si="1392"/>
        <v>923452289109</v>
      </c>
    </row>
    <row r="89111" spans="1:4" x14ac:dyDescent="0.25">
      <c r="A89111" s="1">
        <v>3452289110</v>
      </c>
      <c r="D89111" t="str">
        <f t="shared" si="1392"/>
        <v>923452289110</v>
      </c>
    </row>
    <row r="89112" spans="1:4" x14ac:dyDescent="0.25">
      <c r="A89112" s="1">
        <v>3452289111</v>
      </c>
      <c r="D89112" t="str">
        <f t="shared" si="1392"/>
        <v>923452289111</v>
      </c>
    </row>
    <row r="89113" spans="1:4" x14ac:dyDescent="0.25">
      <c r="A89113" s="1">
        <v>3452289112</v>
      </c>
      <c r="D89113" t="str">
        <f t="shared" si="1392"/>
        <v>923452289112</v>
      </c>
    </row>
    <row r="89114" spans="1:4" x14ac:dyDescent="0.25">
      <c r="A89114" s="1">
        <v>3452289113</v>
      </c>
      <c r="D89114" t="str">
        <f t="shared" si="1392"/>
        <v>923452289113</v>
      </c>
    </row>
    <row r="89115" spans="1:4" x14ac:dyDescent="0.25">
      <c r="A89115" s="1">
        <v>3452289114</v>
      </c>
      <c r="D89115" t="str">
        <f t="shared" si="1392"/>
        <v>923452289114</v>
      </c>
    </row>
    <row r="89116" spans="1:4" x14ac:dyDescent="0.25">
      <c r="A89116" s="1">
        <v>3452289115</v>
      </c>
      <c r="D89116" t="str">
        <f t="shared" si="1392"/>
        <v>923452289115</v>
      </c>
    </row>
    <row r="89117" spans="1:4" x14ac:dyDescent="0.25">
      <c r="A89117" s="1">
        <v>3452289116</v>
      </c>
      <c r="D89117" t="str">
        <f t="shared" si="1392"/>
        <v>923452289116</v>
      </c>
    </row>
    <row r="89118" spans="1:4" x14ac:dyDescent="0.25">
      <c r="A89118" s="1">
        <v>3452289117</v>
      </c>
      <c r="D89118" t="str">
        <f t="shared" si="1392"/>
        <v>923452289117</v>
      </c>
    </row>
    <row r="89119" spans="1:4" x14ac:dyDescent="0.25">
      <c r="A89119" s="1">
        <v>3452289118</v>
      </c>
      <c r="D89119" t="str">
        <f t="shared" si="1392"/>
        <v>923452289118</v>
      </c>
    </row>
    <row r="89120" spans="1:4" x14ac:dyDescent="0.25">
      <c r="A89120" s="1">
        <v>3452289119</v>
      </c>
      <c r="D89120" t="str">
        <f t="shared" si="1392"/>
        <v>923452289119</v>
      </c>
    </row>
    <row r="89121" spans="1:4" x14ac:dyDescent="0.25">
      <c r="A89121" s="1">
        <v>3452289120</v>
      </c>
      <c r="D89121" t="str">
        <f t="shared" si="1392"/>
        <v>923452289120</v>
      </c>
    </row>
    <row r="89122" spans="1:4" x14ac:dyDescent="0.25">
      <c r="A89122" s="1">
        <v>3452289121</v>
      </c>
      <c r="D89122" t="str">
        <f t="shared" si="1392"/>
        <v>923452289121</v>
      </c>
    </row>
    <row r="89123" spans="1:4" x14ac:dyDescent="0.25">
      <c r="A89123" s="1">
        <v>3452289122</v>
      </c>
      <c r="D89123" t="str">
        <f t="shared" si="1392"/>
        <v>923452289122</v>
      </c>
    </row>
    <row r="89124" spans="1:4" x14ac:dyDescent="0.25">
      <c r="A89124" s="1">
        <v>3452289123</v>
      </c>
      <c r="D89124" t="str">
        <f t="shared" si="1392"/>
        <v>923452289123</v>
      </c>
    </row>
    <row r="89125" spans="1:4" x14ac:dyDescent="0.25">
      <c r="A89125" s="1">
        <v>3452289124</v>
      </c>
      <c r="D89125" t="str">
        <f t="shared" si="1392"/>
        <v>923452289124</v>
      </c>
    </row>
    <row r="89126" spans="1:4" x14ac:dyDescent="0.25">
      <c r="A89126" s="1">
        <v>3452289125</v>
      </c>
      <c r="D89126" t="str">
        <f t="shared" si="1392"/>
        <v>923452289125</v>
      </c>
    </row>
    <row r="89127" spans="1:4" x14ac:dyDescent="0.25">
      <c r="A89127" s="1">
        <v>3452289126</v>
      </c>
      <c r="D89127" t="str">
        <f t="shared" si="1392"/>
        <v>923452289126</v>
      </c>
    </row>
    <row r="89128" spans="1:4" x14ac:dyDescent="0.25">
      <c r="A89128" s="1">
        <v>3452289127</v>
      </c>
      <c r="D89128" t="str">
        <f t="shared" si="1392"/>
        <v>923452289127</v>
      </c>
    </row>
    <row r="89129" spans="1:4" x14ac:dyDescent="0.25">
      <c r="A89129" s="1">
        <v>3452289128</v>
      </c>
      <c r="D89129" t="str">
        <f t="shared" si="1392"/>
        <v>923452289128</v>
      </c>
    </row>
    <row r="89130" spans="1:4" x14ac:dyDescent="0.25">
      <c r="A89130" s="1">
        <v>3452289129</v>
      </c>
      <c r="D89130" t="str">
        <f t="shared" si="1392"/>
        <v>923452289129</v>
      </c>
    </row>
    <row r="89131" spans="1:4" x14ac:dyDescent="0.25">
      <c r="A89131" s="1">
        <v>3452289130</v>
      </c>
      <c r="D89131" t="str">
        <f t="shared" si="1392"/>
        <v>923452289130</v>
      </c>
    </row>
    <row r="89132" spans="1:4" x14ac:dyDescent="0.25">
      <c r="A89132" s="1">
        <v>3452289131</v>
      </c>
      <c r="D89132" t="str">
        <f t="shared" si="1392"/>
        <v>923452289131</v>
      </c>
    </row>
    <row r="89133" spans="1:4" x14ac:dyDescent="0.25">
      <c r="A89133" s="1">
        <v>3452289132</v>
      </c>
      <c r="D89133" t="str">
        <f t="shared" si="1392"/>
        <v>923452289132</v>
      </c>
    </row>
    <row r="89134" spans="1:4" x14ac:dyDescent="0.25">
      <c r="A89134" s="1">
        <v>3452289133</v>
      </c>
      <c r="D89134" t="str">
        <f t="shared" si="1392"/>
        <v>923452289133</v>
      </c>
    </row>
    <row r="89135" spans="1:4" x14ac:dyDescent="0.25">
      <c r="A89135" s="1">
        <v>3452289134</v>
      </c>
      <c r="D89135" t="str">
        <f t="shared" si="1392"/>
        <v>923452289134</v>
      </c>
    </row>
    <row r="89136" spans="1:4" x14ac:dyDescent="0.25">
      <c r="A89136" s="1">
        <v>3452289135</v>
      </c>
      <c r="D89136" t="str">
        <f t="shared" si="1392"/>
        <v>923452289135</v>
      </c>
    </row>
    <row r="89137" spans="1:4" x14ac:dyDescent="0.25">
      <c r="A89137" s="1">
        <v>3452289136</v>
      </c>
      <c r="D89137" t="str">
        <f t="shared" si="1392"/>
        <v>923452289136</v>
      </c>
    </row>
    <row r="89138" spans="1:4" x14ac:dyDescent="0.25">
      <c r="A89138" s="1">
        <v>3452289137</v>
      </c>
      <c r="D89138" t="str">
        <f t="shared" si="1392"/>
        <v>923452289137</v>
      </c>
    </row>
    <row r="89139" spans="1:4" x14ac:dyDescent="0.25">
      <c r="A89139" s="1">
        <v>3452289138</v>
      </c>
      <c r="D89139" t="str">
        <f t="shared" si="1392"/>
        <v>923452289138</v>
      </c>
    </row>
    <row r="89140" spans="1:4" x14ac:dyDescent="0.25">
      <c r="A89140" s="1">
        <v>3452289139</v>
      </c>
      <c r="D89140" t="str">
        <f t="shared" si="1392"/>
        <v>923452289139</v>
      </c>
    </row>
    <row r="89141" spans="1:4" x14ac:dyDescent="0.25">
      <c r="A89141" s="1">
        <v>3452289140</v>
      </c>
      <c r="D89141" t="str">
        <f t="shared" si="1392"/>
        <v>923452289140</v>
      </c>
    </row>
    <row r="89142" spans="1:4" x14ac:dyDescent="0.25">
      <c r="A89142" s="1">
        <v>3452289141</v>
      </c>
      <c r="D89142" t="str">
        <f t="shared" si="1392"/>
        <v>923452289141</v>
      </c>
    </row>
    <row r="89143" spans="1:4" x14ac:dyDescent="0.25">
      <c r="A89143" s="1">
        <v>3452289142</v>
      </c>
      <c r="D89143" t="str">
        <f t="shared" si="1392"/>
        <v>923452289142</v>
      </c>
    </row>
    <row r="89144" spans="1:4" x14ac:dyDescent="0.25">
      <c r="A89144" s="1">
        <v>3452289143</v>
      </c>
      <c r="D89144" t="str">
        <f t="shared" si="1392"/>
        <v>923452289143</v>
      </c>
    </row>
    <row r="89145" spans="1:4" x14ac:dyDescent="0.25">
      <c r="A89145" s="1">
        <v>3452289144</v>
      </c>
      <c r="D89145" t="str">
        <f t="shared" si="1392"/>
        <v>923452289144</v>
      </c>
    </row>
    <row r="89146" spans="1:4" x14ac:dyDescent="0.25">
      <c r="A89146" s="1">
        <v>3452289145</v>
      </c>
      <c r="D89146" t="str">
        <f t="shared" si="1392"/>
        <v>923452289145</v>
      </c>
    </row>
    <row r="89147" spans="1:4" x14ac:dyDescent="0.25">
      <c r="A89147" s="1">
        <v>3452289146</v>
      </c>
      <c r="D89147" t="str">
        <f t="shared" si="1392"/>
        <v>923452289146</v>
      </c>
    </row>
    <row r="89148" spans="1:4" x14ac:dyDescent="0.25">
      <c r="A89148" s="1">
        <v>3452289147</v>
      </c>
      <c r="D89148" t="str">
        <f t="shared" si="1392"/>
        <v>923452289147</v>
      </c>
    </row>
    <row r="89149" spans="1:4" x14ac:dyDescent="0.25">
      <c r="A89149" s="1">
        <v>3452289148</v>
      </c>
      <c r="D89149" t="str">
        <f t="shared" si="1392"/>
        <v>923452289148</v>
      </c>
    </row>
    <row r="89150" spans="1:4" x14ac:dyDescent="0.25">
      <c r="A89150" s="1">
        <v>3452289149</v>
      </c>
      <c r="D89150" t="str">
        <f t="shared" si="1392"/>
        <v>923452289149</v>
      </c>
    </row>
    <row r="89151" spans="1:4" x14ac:dyDescent="0.25">
      <c r="A89151" s="1">
        <v>3452289150</v>
      </c>
      <c r="D89151" t="str">
        <f t="shared" si="1392"/>
        <v>923452289150</v>
      </c>
    </row>
    <row r="89152" spans="1:4" x14ac:dyDescent="0.25">
      <c r="A89152" s="1">
        <v>3452289151</v>
      </c>
      <c r="D89152" t="str">
        <f t="shared" si="1392"/>
        <v>923452289151</v>
      </c>
    </row>
    <row r="89153" spans="1:4" x14ac:dyDescent="0.25">
      <c r="A89153" s="1">
        <v>3452289152</v>
      </c>
      <c r="D89153" t="str">
        <f t="shared" si="1392"/>
        <v>923452289152</v>
      </c>
    </row>
    <row r="89154" spans="1:4" x14ac:dyDescent="0.25">
      <c r="A89154" s="1">
        <v>3452289153</v>
      </c>
      <c r="D89154" t="str">
        <f t="shared" si="1392"/>
        <v>923452289153</v>
      </c>
    </row>
    <row r="89155" spans="1:4" x14ac:dyDescent="0.25">
      <c r="A89155" s="1">
        <v>3452289154</v>
      </c>
      <c r="D89155" t="str">
        <f t="shared" ref="D89155:D89218" si="1393">"92"&amp;A89155</f>
        <v>923452289154</v>
      </c>
    </row>
    <row r="89156" spans="1:4" x14ac:dyDescent="0.25">
      <c r="A89156" s="1">
        <v>3452289155</v>
      </c>
      <c r="D89156" t="str">
        <f t="shared" si="1393"/>
        <v>923452289155</v>
      </c>
    </row>
    <row r="89157" spans="1:4" x14ac:dyDescent="0.25">
      <c r="A89157" s="1">
        <v>3452289156</v>
      </c>
      <c r="D89157" t="str">
        <f t="shared" si="1393"/>
        <v>923452289156</v>
      </c>
    </row>
    <row r="89158" spans="1:4" x14ac:dyDescent="0.25">
      <c r="A89158" s="1">
        <v>3452289157</v>
      </c>
      <c r="D89158" t="str">
        <f t="shared" si="1393"/>
        <v>923452289157</v>
      </c>
    </row>
    <row r="89159" spans="1:4" x14ac:dyDescent="0.25">
      <c r="A89159" s="1">
        <v>3452289158</v>
      </c>
      <c r="D89159" t="str">
        <f t="shared" si="1393"/>
        <v>923452289158</v>
      </c>
    </row>
    <row r="89160" spans="1:4" x14ac:dyDescent="0.25">
      <c r="A89160" s="1">
        <v>3452289159</v>
      </c>
      <c r="D89160" t="str">
        <f t="shared" si="1393"/>
        <v>923452289159</v>
      </c>
    </row>
    <row r="89161" spans="1:4" x14ac:dyDescent="0.25">
      <c r="A89161" s="1">
        <v>3452289160</v>
      </c>
      <c r="D89161" t="str">
        <f t="shared" si="1393"/>
        <v>923452289160</v>
      </c>
    </row>
    <row r="89162" spans="1:4" x14ac:dyDescent="0.25">
      <c r="A89162" s="1">
        <v>3452289161</v>
      </c>
      <c r="D89162" t="str">
        <f t="shared" si="1393"/>
        <v>923452289161</v>
      </c>
    </row>
    <row r="89163" spans="1:4" x14ac:dyDescent="0.25">
      <c r="A89163" s="1">
        <v>3452289162</v>
      </c>
      <c r="D89163" t="str">
        <f t="shared" si="1393"/>
        <v>923452289162</v>
      </c>
    </row>
    <row r="89164" spans="1:4" x14ac:dyDescent="0.25">
      <c r="A89164" s="1">
        <v>3452289163</v>
      </c>
      <c r="D89164" t="str">
        <f t="shared" si="1393"/>
        <v>923452289163</v>
      </c>
    </row>
    <row r="89165" spans="1:4" x14ac:dyDescent="0.25">
      <c r="A89165" s="1">
        <v>3452289164</v>
      </c>
      <c r="D89165" t="str">
        <f t="shared" si="1393"/>
        <v>923452289164</v>
      </c>
    </row>
    <row r="89166" spans="1:4" x14ac:dyDescent="0.25">
      <c r="A89166" s="1">
        <v>3452289165</v>
      </c>
      <c r="D89166" t="str">
        <f t="shared" si="1393"/>
        <v>923452289165</v>
      </c>
    </row>
    <row r="89167" spans="1:4" x14ac:dyDescent="0.25">
      <c r="A89167" s="1">
        <v>3452289166</v>
      </c>
      <c r="D89167" t="str">
        <f t="shared" si="1393"/>
        <v>923452289166</v>
      </c>
    </row>
    <row r="89168" spans="1:4" x14ac:dyDescent="0.25">
      <c r="A89168" s="1">
        <v>3452289167</v>
      </c>
      <c r="D89168" t="str">
        <f t="shared" si="1393"/>
        <v>923452289167</v>
      </c>
    </row>
    <row r="89169" spans="1:4" x14ac:dyDescent="0.25">
      <c r="A89169" s="1">
        <v>3452289168</v>
      </c>
      <c r="D89169" t="str">
        <f t="shared" si="1393"/>
        <v>923452289168</v>
      </c>
    </row>
    <row r="89170" spans="1:4" x14ac:dyDescent="0.25">
      <c r="A89170" s="1">
        <v>3452289169</v>
      </c>
      <c r="D89170" t="str">
        <f t="shared" si="1393"/>
        <v>923452289169</v>
      </c>
    </row>
    <row r="89171" spans="1:4" x14ac:dyDescent="0.25">
      <c r="A89171" s="1">
        <v>3452289170</v>
      </c>
      <c r="D89171" t="str">
        <f t="shared" si="1393"/>
        <v>923452289170</v>
      </c>
    </row>
    <row r="89172" spans="1:4" x14ac:dyDescent="0.25">
      <c r="A89172" s="1">
        <v>3452289171</v>
      </c>
      <c r="D89172" t="str">
        <f t="shared" si="1393"/>
        <v>923452289171</v>
      </c>
    </row>
    <row r="89173" spans="1:4" x14ac:dyDescent="0.25">
      <c r="A89173" s="1">
        <v>3452289172</v>
      </c>
      <c r="D89173" t="str">
        <f t="shared" si="1393"/>
        <v>923452289172</v>
      </c>
    </row>
    <row r="89174" spans="1:4" x14ac:dyDescent="0.25">
      <c r="A89174" s="1">
        <v>3452289173</v>
      </c>
      <c r="D89174" t="str">
        <f t="shared" si="1393"/>
        <v>923452289173</v>
      </c>
    </row>
    <row r="89175" spans="1:4" x14ac:dyDescent="0.25">
      <c r="A89175" s="1">
        <v>3452289174</v>
      </c>
      <c r="D89175" t="str">
        <f t="shared" si="1393"/>
        <v>923452289174</v>
      </c>
    </row>
    <row r="89176" spans="1:4" x14ac:dyDescent="0.25">
      <c r="A89176" s="1">
        <v>3452289175</v>
      </c>
      <c r="D89176" t="str">
        <f t="shared" si="1393"/>
        <v>923452289175</v>
      </c>
    </row>
    <row r="89177" spans="1:4" x14ac:dyDescent="0.25">
      <c r="A89177" s="1">
        <v>3452289176</v>
      </c>
      <c r="D89177" t="str">
        <f t="shared" si="1393"/>
        <v>923452289176</v>
      </c>
    </row>
    <row r="89178" spans="1:4" x14ac:dyDescent="0.25">
      <c r="A89178" s="1">
        <v>3452289177</v>
      </c>
      <c r="D89178" t="str">
        <f t="shared" si="1393"/>
        <v>923452289177</v>
      </c>
    </row>
    <row r="89179" spans="1:4" x14ac:dyDescent="0.25">
      <c r="A89179" s="1">
        <v>3452289178</v>
      </c>
      <c r="D89179" t="str">
        <f t="shared" si="1393"/>
        <v>923452289178</v>
      </c>
    </row>
    <row r="89180" spans="1:4" x14ac:dyDescent="0.25">
      <c r="A89180" s="1">
        <v>3452289179</v>
      </c>
      <c r="D89180" t="str">
        <f t="shared" si="1393"/>
        <v>923452289179</v>
      </c>
    </row>
    <row r="89181" spans="1:4" x14ac:dyDescent="0.25">
      <c r="A89181" s="1">
        <v>3452289180</v>
      </c>
      <c r="D89181" t="str">
        <f t="shared" si="1393"/>
        <v>923452289180</v>
      </c>
    </row>
    <row r="89182" spans="1:4" x14ac:dyDescent="0.25">
      <c r="A89182" s="1">
        <v>3452289181</v>
      </c>
      <c r="D89182" t="str">
        <f t="shared" si="1393"/>
        <v>923452289181</v>
      </c>
    </row>
    <row r="89183" spans="1:4" x14ac:dyDescent="0.25">
      <c r="A89183" s="1">
        <v>3452289182</v>
      </c>
      <c r="D89183" t="str">
        <f t="shared" si="1393"/>
        <v>923452289182</v>
      </c>
    </row>
    <row r="89184" spans="1:4" x14ac:dyDescent="0.25">
      <c r="A89184" s="1">
        <v>3452289183</v>
      </c>
      <c r="D89184" t="str">
        <f t="shared" si="1393"/>
        <v>923452289183</v>
      </c>
    </row>
    <row r="89185" spans="1:4" x14ac:dyDescent="0.25">
      <c r="A89185" s="1">
        <v>3452289184</v>
      </c>
      <c r="D89185" t="str">
        <f t="shared" si="1393"/>
        <v>923452289184</v>
      </c>
    </row>
    <row r="89186" spans="1:4" x14ac:dyDescent="0.25">
      <c r="A89186" s="1">
        <v>3452289185</v>
      </c>
      <c r="D89186" t="str">
        <f t="shared" si="1393"/>
        <v>923452289185</v>
      </c>
    </row>
    <row r="89187" spans="1:4" x14ac:dyDescent="0.25">
      <c r="A89187" s="1">
        <v>3452289186</v>
      </c>
      <c r="D89187" t="str">
        <f t="shared" si="1393"/>
        <v>923452289186</v>
      </c>
    </row>
    <row r="89188" spans="1:4" x14ac:dyDescent="0.25">
      <c r="A89188" s="1">
        <v>3452289187</v>
      </c>
      <c r="D89188" t="str">
        <f t="shared" si="1393"/>
        <v>923452289187</v>
      </c>
    </row>
    <row r="89189" spans="1:4" x14ac:dyDescent="0.25">
      <c r="A89189" s="1">
        <v>3452289188</v>
      </c>
      <c r="D89189" t="str">
        <f t="shared" si="1393"/>
        <v>923452289188</v>
      </c>
    </row>
    <row r="89190" spans="1:4" x14ac:dyDescent="0.25">
      <c r="A89190" s="1">
        <v>3452289189</v>
      </c>
      <c r="D89190" t="str">
        <f t="shared" si="1393"/>
        <v>923452289189</v>
      </c>
    </row>
    <row r="89191" spans="1:4" x14ac:dyDescent="0.25">
      <c r="A89191" s="1">
        <v>3452289190</v>
      </c>
      <c r="D89191" t="str">
        <f t="shared" si="1393"/>
        <v>923452289190</v>
      </c>
    </row>
    <row r="89192" spans="1:4" x14ac:dyDescent="0.25">
      <c r="A89192" s="1">
        <v>3452289191</v>
      </c>
      <c r="D89192" t="str">
        <f t="shared" si="1393"/>
        <v>923452289191</v>
      </c>
    </row>
    <row r="89193" spans="1:4" x14ac:dyDescent="0.25">
      <c r="A89193" s="1">
        <v>3452289192</v>
      </c>
      <c r="D89193" t="str">
        <f t="shared" si="1393"/>
        <v>923452289192</v>
      </c>
    </row>
    <row r="89194" spans="1:4" x14ac:dyDescent="0.25">
      <c r="A89194" s="1">
        <v>3452289193</v>
      </c>
      <c r="D89194" t="str">
        <f t="shared" si="1393"/>
        <v>923452289193</v>
      </c>
    </row>
    <row r="89195" spans="1:4" x14ac:dyDescent="0.25">
      <c r="A89195" s="1">
        <v>3452289194</v>
      </c>
      <c r="D89195" t="str">
        <f t="shared" si="1393"/>
        <v>923452289194</v>
      </c>
    </row>
    <row r="89196" spans="1:4" x14ac:dyDescent="0.25">
      <c r="A89196" s="1">
        <v>3452289195</v>
      </c>
      <c r="D89196" t="str">
        <f t="shared" si="1393"/>
        <v>923452289195</v>
      </c>
    </row>
    <row r="89197" spans="1:4" x14ac:dyDescent="0.25">
      <c r="A89197" s="1">
        <v>3452289196</v>
      </c>
      <c r="D89197" t="str">
        <f t="shared" si="1393"/>
        <v>923452289196</v>
      </c>
    </row>
    <row r="89198" spans="1:4" x14ac:dyDescent="0.25">
      <c r="A89198" s="1">
        <v>3452289197</v>
      </c>
      <c r="D89198" t="str">
        <f t="shared" si="1393"/>
        <v>923452289197</v>
      </c>
    </row>
    <row r="89199" spans="1:4" x14ac:dyDescent="0.25">
      <c r="A89199" s="1">
        <v>3452289198</v>
      </c>
      <c r="D89199" t="str">
        <f t="shared" si="1393"/>
        <v>923452289198</v>
      </c>
    </row>
    <row r="89200" spans="1:4" x14ac:dyDescent="0.25">
      <c r="A89200" s="1">
        <v>3452289199</v>
      </c>
      <c r="D89200" t="str">
        <f t="shared" si="1393"/>
        <v>923452289199</v>
      </c>
    </row>
    <row r="89201" spans="1:4" x14ac:dyDescent="0.25">
      <c r="A89201" s="1">
        <v>3452289200</v>
      </c>
      <c r="D89201" t="str">
        <f t="shared" si="1393"/>
        <v>923452289200</v>
      </c>
    </row>
    <row r="89202" spans="1:4" x14ac:dyDescent="0.25">
      <c r="A89202" s="1">
        <v>3452289201</v>
      </c>
      <c r="D89202" t="str">
        <f t="shared" si="1393"/>
        <v>923452289201</v>
      </c>
    </row>
    <row r="89203" spans="1:4" x14ac:dyDescent="0.25">
      <c r="A89203" s="1">
        <v>3452289202</v>
      </c>
      <c r="D89203" t="str">
        <f t="shared" si="1393"/>
        <v>923452289202</v>
      </c>
    </row>
    <row r="89204" spans="1:4" x14ac:dyDescent="0.25">
      <c r="A89204" s="1">
        <v>3452289203</v>
      </c>
      <c r="D89204" t="str">
        <f t="shared" si="1393"/>
        <v>923452289203</v>
      </c>
    </row>
    <row r="89205" spans="1:4" x14ac:dyDescent="0.25">
      <c r="A89205" s="1">
        <v>3452289204</v>
      </c>
      <c r="D89205" t="str">
        <f t="shared" si="1393"/>
        <v>923452289204</v>
      </c>
    </row>
    <row r="89206" spans="1:4" x14ac:dyDescent="0.25">
      <c r="A89206" s="1">
        <v>3452289205</v>
      </c>
      <c r="D89206" t="str">
        <f t="shared" si="1393"/>
        <v>923452289205</v>
      </c>
    </row>
    <row r="89207" spans="1:4" x14ac:dyDescent="0.25">
      <c r="A89207" s="1">
        <v>3452289206</v>
      </c>
      <c r="D89207" t="str">
        <f t="shared" si="1393"/>
        <v>923452289206</v>
      </c>
    </row>
    <row r="89208" spans="1:4" x14ac:dyDescent="0.25">
      <c r="A89208" s="1">
        <v>3452289207</v>
      </c>
      <c r="D89208" t="str">
        <f t="shared" si="1393"/>
        <v>923452289207</v>
      </c>
    </row>
    <row r="89209" spans="1:4" x14ac:dyDescent="0.25">
      <c r="A89209" s="1">
        <v>3452289208</v>
      </c>
      <c r="D89209" t="str">
        <f t="shared" si="1393"/>
        <v>923452289208</v>
      </c>
    </row>
    <row r="89210" spans="1:4" x14ac:dyDescent="0.25">
      <c r="A89210" s="1">
        <v>3452289209</v>
      </c>
      <c r="D89210" t="str">
        <f t="shared" si="1393"/>
        <v>923452289209</v>
      </c>
    </row>
    <row r="89211" spans="1:4" x14ac:dyDescent="0.25">
      <c r="A89211" s="1">
        <v>3452289210</v>
      </c>
      <c r="D89211" t="str">
        <f t="shared" si="1393"/>
        <v>923452289210</v>
      </c>
    </row>
    <row r="89212" spans="1:4" x14ac:dyDescent="0.25">
      <c r="A89212" s="1">
        <v>3452289211</v>
      </c>
      <c r="D89212" t="str">
        <f t="shared" si="1393"/>
        <v>923452289211</v>
      </c>
    </row>
    <row r="89213" spans="1:4" x14ac:dyDescent="0.25">
      <c r="A89213" s="1">
        <v>3452289212</v>
      </c>
      <c r="D89213" t="str">
        <f t="shared" si="1393"/>
        <v>923452289212</v>
      </c>
    </row>
    <row r="89214" spans="1:4" x14ac:dyDescent="0.25">
      <c r="A89214" s="1">
        <v>3452289213</v>
      </c>
      <c r="D89214" t="str">
        <f t="shared" si="1393"/>
        <v>923452289213</v>
      </c>
    </row>
    <row r="89215" spans="1:4" x14ac:dyDescent="0.25">
      <c r="A89215" s="1">
        <v>3452289214</v>
      </c>
      <c r="D89215" t="str">
        <f t="shared" si="1393"/>
        <v>923452289214</v>
      </c>
    </row>
    <row r="89216" spans="1:4" x14ac:dyDescent="0.25">
      <c r="A89216" s="1">
        <v>3452289215</v>
      </c>
      <c r="D89216" t="str">
        <f t="shared" si="1393"/>
        <v>923452289215</v>
      </c>
    </row>
    <row r="89217" spans="1:4" x14ac:dyDescent="0.25">
      <c r="A89217" s="1">
        <v>3452289216</v>
      </c>
      <c r="D89217" t="str">
        <f t="shared" si="1393"/>
        <v>923452289216</v>
      </c>
    </row>
    <row r="89218" spans="1:4" x14ac:dyDescent="0.25">
      <c r="A89218" s="1">
        <v>3452289217</v>
      </c>
      <c r="D89218" t="str">
        <f t="shared" si="1393"/>
        <v>923452289217</v>
      </c>
    </row>
    <row r="89219" spans="1:4" x14ac:dyDescent="0.25">
      <c r="A89219" s="1">
        <v>3452289218</v>
      </c>
      <c r="D89219" t="str">
        <f t="shared" ref="D89219:D89282" si="1394">"92"&amp;A89219</f>
        <v>923452289218</v>
      </c>
    </row>
    <row r="89220" spans="1:4" x14ac:dyDescent="0.25">
      <c r="A89220" s="1">
        <v>3452289219</v>
      </c>
      <c r="D89220" t="str">
        <f t="shared" si="1394"/>
        <v>923452289219</v>
      </c>
    </row>
    <row r="89221" spans="1:4" x14ac:dyDescent="0.25">
      <c r="A89221" s="1">
        <v>3452289220</v>
      </c>
      <c r="D89221" t="str">
        <f t="shared" si="1394"/>
        <v>923452289220</v>
      </c>
    </row>
    <row r="89222" spans="1:4" x14ac:dyDescent="0.25">
      <c r="A89222" s="1">
        <v>3452289221</v>
      </c>
      <c r="D89222" t="str">
        <f t="shared" si="1394"/>
        <v>923452289221</v>
      </c>
    </row>
    <row r="89223" spans="1:4" x14ac:dyDescent="0.25">
      <c r="A89223" s="1">
        <v>3452289222</v>
      </c>
      <c r="D89223" t="str">
        <f t="shared" si="1394"/>
        <v>923452289222</v>
      </c>
    </row>
    <row r="89224" spans="1:4" x14ac:dyDescent="0.25">
      <c r="A89224" s="1">
        <v>3452289223</v>
      </c>
      <c r="D89224" t="str">
        <f t="shared" si="1394"/>
        <v>923452289223</v>
      </c>
    </row>
    <row r="89225" spans="1:4" x14ac:dyDescent="0.25">
      <c r="A89225" s="1">
        <v>3452289224</v>
      </c>
      <c r="D89225" t="str">
        <f t="shared" si="1394"/>
        <v>923452289224</v>
      </c>
    </row>
    <row r="89226" spans="1:4" x14ac:dyDescent="0.25">
      <c r="A89226" s="1">
        <v>3452289225</v>
      </c>
      <c r="D89226" t="str">
        <f t="shared" si="1394"/>
        <v>923452289225</v>
      </c>
    </row>
    <row r="89227" spans="1:4" x14ac:dyDescent="0.25">
      <c r="A89227" s="1">
        <v>3452289226</v>
      </c>
      <c r="D89227" t="str">
        <f t="shared" si="1394"/>
        <v>923452289226</v>
      </c>
    </row>
    <row r="89228" spans="1:4" x14ac:dyDescent="0.25">
      <c r="A89228" s="1">
        <v>3452289227</v>
      </c>
      <c r="D89228" t="str">
        <f t="shared" si="1394"/>
        <v>923452289227</v>
      </c>
    </row>
    <row r="89229" spans="1:4" x14ac:dyDescent="0.25">
      <c r="A89229" s="1">
        <v>3452289228</v>
      </c>
      <c r="D89229" t="str">
        <f t="shared" si="1394"/>
        <v>923452289228</v>
      </c>
    </row>
    <row r="89230" spans="1:4" x14ac:dyDescent="0.25">
      <c r="A89230" s="1">
        <v>3452289229</v>
      </c>
      <c r="D89230" t="str">
        <f t="shared" si="1394"/>
        <v>923452289229</v>
      </c>
    </row>
    <row r="89231" spans="1:4" x14ac:dyDescent="0.25">
      <c r="A89231" s="1">
        <v>3452289230</v>
      </c>
      <c r="D89231" t="str">
        <f t="shared" si="1394"/>
        <v>923452289230</v>
      </c>
    </row>
    <row r="89232" spans="1:4" x14ac:dyDescent="0.25">
      <c r="A89232" s="1">
        <v>3452289231</v>
      </c>
      <c r="D89232" t="str">
        <f t="shared" si="1394"/>
        <v>923452289231</v>
      </c>
    </row>
    <row r="89233" spans="1:4" x14ac:dyDescent="0.25">
      <c r="A89233" s="1">
        <v>3452289232</v>
      </c>
      <c r="D89233" t="str">
        <f t="shared" si="1394"/>
        <v>923452289232</v>
      </c>
    </row>
    <row r="89234" spans="1:4" x14ac:dyDescent="0.25">
      <c r="A89234" s="1">
        <v>3452289233</v>
      </c>
      <c r="D89234" t="str">
        <f t="shared" si="1394"/>
        <v>923452289233</v>
      </c>
    </row>
    <row r="89235" spans="1:4" x14ac:dyDescent="0.25">
      <c r="A89235" s="1">
        <v>3452289234</v>
      </c>
      <c r="D89235" t="str">
        <f t="shared" si="1394"/>
        <v>923452289234</v>
      </c>
    </row>
    <row r="89236" spans="1:4" x14ac:dyDescent="0.25">
      <c r="A89236" s="1">
        <v>3452289235</v>
      </c>
      <c r="D89236" t="str">
        <f t="shared" si="1394"/>
        <v>923452289235</v>
      </c>
    </row>
    <row r="89237" spans="1:4" x14ac:dyDescent="0.25">
      <c r="A89237" s="1">
        <v>3452289236</v>
      </c>
      <c r="D89237" t="str">
        <f t="shared" si="1394"/>
        <v>923452289236</v>
      </c>
    </row>
    <row r="89238" spans="1:4" x14ac:dyDescent="0.25">
      <c r="A89238" s="1">
        <v>3452289237</v>
      </c>
      <c r="D89238" t="str">
        <f t="shared" si="1394"/>
        <v>923452289237</v>
      </c>
    </row>
    <row r="89239" spans="1:4" x14ac:dyDescent="0.25">
      <c r="A89239" s="1">
        <v>3452289238</v>
      </c>
      <c r="D89239" t="str">
        <f t="shared" si="1394"/>
        <v>923452289238</v>
      </c>
    </row>
    <row r="89240" spans="1:4" x14ac:dyDescent="0.25">
      <c r="A89240" s="1">
        <v>3452289239</v>
      </c>
      <c r="D89240" t="str">
        <f t="shared" si="1394"/>
        <v>923452289239</v>
      </c>
    </row>
    <row r="89241" spans="1:4" x14ac:dyDescent="0.25">
      <c r="A89241" s="1">
        <v>3452289240</v>
      </c>
      <c r="D89241" t="str">
        <f t="shared" si="1394"/>
        <v>923452289240</v>
      </c>
    </row>
    <row r="89242" spans="1:4" x14ac:dyDescent="0.25">
      <c r="A89242" s="1">
        <v>3452289241</v>
      </c>
      <c r="D89242" t="str">
        <f t="shared" si="1394"/>
        <v>923452289241</v>
      </c>
    </row>
    <row r="89243" spans="1:4" x14ac:dyDescent="0.25">
      <c r="A89243" s="1">
        <v>3452289242</v>
      </c>
      <c r="D89243" t="str">
        <f t="shared" si="1394"/>
        <v>923452289242</v>
      </c>
    </row>
    <row r="89244" spans="1:4" x14ac:dyDescent="0.25">
      <c r="A89244" s="1">
        <v>3452289243</v>
      </c>
      <c r="D89244" t="str">
        <f t="shared" si="1394"/>
        <v>923452289243</v>
      </c>
    </row>
    <row r="89245" spans="1:4" x14ac:dyDescent="0.25">
      <c r="A89245" s="1">
        <v>3452289244</v>
      </c>
      <c r="D89245" t="str">
        <f t="shared" si="1394"/>
        <v>923452289244</v>
      </c>
    </row>
    <row r="89246" spans="1:4" x14ac:dyDescent="0.25">
      <c r="A89246" s="1">
        <v>3452289245</v>
      </c>
      <c r="D89246" t="str">
        <f t="shared" si="1394"/>
        <v>923452289245</v>
      </c>
    </row>
    <row r="89247" spans="1:4" x14ac:dyDescent="0.25">
      <c r="A89247" s="1">
        <v>3452289246</v>
      </c>
      <c r="D89247" t="str">
        <f t="shared" si="1394"/>
        <v>923452289246</v>
      </c>
    </row>
    <row r="89248" spans="1:4" x14ac:dyDescent="0.25">
      <c r="A89248" s="1">
        <v>3452289247</v>
      </c>
      <c r="D89248" t="str">
        <f t="shared" si="1394"/>
        <v>923452289247</v>
      </c>
    </row>
    <row r="89249" spans="1:4" x14ac:dyDescent="0.25">
      <c r="A89249" s="1">
        <v>3452289248</v>
      </c>
      <c r="D89249" t="str">
        <f t="shared" si="1394"/>
        <v>923452289248</v>
      </c>
    </row>
    <row r="89250" spans="1:4" x14ac:dyDescent="0.25">
      <c r="A89250" s="1">
        <v>3452289249</v>
      </c>
      <c r="D89250" t="str">
        <f t="shared" si="1394"/>
        <v>923452289249</v>
      </c>
    </row>
    <row r="89251" spans="1:4" x14ac:dyDescent="0.25">
      <c r="A89251" s="1">
        <v>3452289250</v>
      </c>
      <c r="D89251" t="str">
        <f t="shared" si="1394"/>
        <v>923452289250</v>
      </c>
    </row>
    <row r="89252" spans="1:4" x14ac:dyDescent="0.25">
      <c r="A89252" s="1">
        <v>3452289251</v>
      </c>
      <c r="D89252" t="str">
        <f t="shared" si="1394"/>
        <v>923452289251</v>
      </c>
    </row>
    <row r="89253" spans="1:4" x14ac:dyDescent="0.25">
      <c r="A89253" s="1">
        <v>3452289252</v>
      </c>
      <c r="D89253" t="str">
        <f t="shared" si="1394"/>
        <v>923452289252</v>
      </c>
    </row>
    <row r="89254" spans="1:4" x14ac:dyDescent="0.25">
      <c r="A89254" s="1">
        <v>3452289253</v>
      </c>
      <c r="D89254" t="str">
        <f t="shared" si="1394"/>
        <v>923452289253</v>
      </c>
    </row>
    <row r="89255" spans="1:4" x14ac:dyDescent="0.25">
      <c r="A89255" s="1">
        <v>3452289254</v>
      </c>
      <c r="D89255" t="str">
        <f t="shared" si="1394"/>
        <v>923452289254</v>
      </c>
    </row>
    <row r="89256" spans="1:4" x14ac:dyDescent="0.25">
      <c r="A89256" s="1">
        <v>3452289255</v>
      </c>
      <c r="D89256" t="str">
        <f t="shared" si="1394"/>
        <v>923452289255</v>
      </c>
    </row>
    <row r="89257" spans="1:4" x14ac:dyDescent="0.25">
      <c r="A89257" s="1">
        <v>3452289256</v>
      </c>
      <c r="D89257" t="str">
        <f t="shared" si="1394"/>
        <v>923452289256</v>
      </c>
    </row>
    <row r="89258" spans="1:4" x14ac:dyDescent="0.25">
      <c r="A89258" s="1">
        <v>3452289257</v>
      </c>
      <c r="D89258" t="str">
        <f t="shared" si="1394"/>
        <v>923452289257</v>
      </c>
    </row>
    <row r="89259" spans="1:4" x14ac:dyDescent="0.25">
      <c r="A89259" s="1">
        <v>3452289258</v>
      </c>
      <c r="D89259" t="str">
        <f t="shared" si="1394"/>
        <v>923452289258</v>
      </c>
    </row>
    <row r="89260" spans="1:4" x14ac:dyDescent="0.25">
      <c r="A89260" s="1">
        <v>3452289259</v>
      </c>
      <c r="D89260" t="str">
        <f t="shared" si="1394"/>
        <v>923452289259</v>
      </c>
    </row>
    <row r="89261" spans="1:4" x14ac:dyDescent="0.25">
      <c r="A89261" s="1">
        <v>3452289260</v>
      </c>
      <c r="D89261" t="str">
        <f t="shared" si="1394"/>
        <v>923452289260</v>
      </c>
    </row>
    <row r="89262" spans="1:4" x14ac:dyDescent="0.25">
      <c r="A89262" s="1">
        <v>3452289261</v>
      </c>
      <c r="D89262" t="str">
        <f t="shared" si="1394"/>
        <v>923452289261</v>
      </c>
    </row>
    <row r="89263" spans="1:4" x14ac:dyDescent="0.25">
      <c r="A89263" s="1">
        <v>3452289262</v>
      </c>
      <c r="D89263" t="str">
        <f t="shared" si="1394"/>
        <v>923452289262</v>
      </c>
    </row>
    <row r="89264" spans="1:4" x14ac:dyDescent="0.25">
      <c r="A89264" s="1">
        <v>3452289263</v>
      </c>
      <c r="D89264" t="str">
        <f t="shared" si="1394"/>
        <v>923452289263</v>
      </c>
    </row>
    <row r="89265" spans="1:4" x14ac:dyDescent="0.25">
      <c r="A89265" s="1">
        <v>3452289264</v>
      </c>
      <c r="D89265" t="str">
        <f t="shared" si="1394"/>
        <v>923452289264</v>
      </c>
    </row>
    <row r="89266" spans="1:4" x14ac:dyDescent="0.25">
      <c r="A89266" s="1">
        <v>3452289265</v>
      </c>
      <c r="D89266" t="str">
        <f t="shared" si="1394"/>
        <v>923452289265</v>
      </c>
    </row>
    <row r="89267" spans="1:4" x14ac:dyDescent="0.25">
      <c r="A89267" s="1">
        <v>3452289266</v>
      </c>
      <c r="D89267" t="str">
        <f t="shared" si="1394"/>
        <v>923452289266</v>
      </c>
    </row>
    <row r="89268" spans="1:4" x14ac:dyDescent="0.25">
      <c r="A89268" s="1">
        <v>3452289267</v>
      </c>
      <c r="D89268" t="str">
        <f t="shared" si="1394"/>
        <v>923452289267</v>
      </c>
    </row>
    <row r="89269" spans="1:4" x14ac:dyDescent="0.25">
      <c r="A89269" s="1">
        <v>3452289268</v>
      </c>
      <c r="D89269" t="str">
        <f t="shared" si="1394"/>
        <v>923452289268</v>
      </c>
    </row>
    <row r="89270" spans="1:4" x14ac:dyDescent="0.25">
      <c r="A89270" s="1">
        <v>3452289269</v>
      </c>
      <c r="D89270" t="str">
        <f t="shared" si="1394"/>
        <v>923452289269</v>
      </c>
    </row>
    <row r="89271" spans="1:4" x14ac:dyDescent="0.25">
      <c r="A89271" s="1">
        <v>3452289270</v>
      </c>
      <c r="D89271" t="str">
        <f t="shared" si="1394"/>
        <v>923452289270</v>
      </c>
    </row>
    <row r="89272" spans="1:4" x14ac:dyDescent="0.25">
      <c r="A89272" s="1">
        <v>3452289271</v>
      </c>
      <c r="D89272" t="str">
        <f t="shared" si="1394"/>
        <v>923452289271</v>
      </c>
    </row>
    <row r="89273" spans="1:4" x14ac:dyDescent="0.25">
      <c r="A89273" s="1">
        <v>3452289272</v>
      </c>
      <c r="D89273" t="str">
        <f t="shared" si="1394"/>
        <v>923452289272</v>
      </c>
    </row>
    <row r="89274" spans="1:4" x14ac:dyDescent="0.25">
      <c r="A89274" s="1">
        <v>3452289273</v>
      </c>
      <c r="D89274" t="str">
        <f t="shared" si="1394"/>
        <v>923452289273</v>
      </c>
    </row>
    <row r="89275" spans="1:4" x14ac:dyDescent="0.25">
      <c r="A89275" s="1">
        <v>3452289274</v>
      </c>
      <c r="D89275" t="str">
        <f t="shared" si="1394"/>
        <v>923452289274</v>
      </c>
    </row>
    <row r="89276" spans="1:4" x14ac:dyDescent="0.25">
      <c r="A89276" s="1">
        <v>3452289275</v>
      </c>
      <c r="D89276" t="str">
        <f t="shared" si="1394"/>
        <v>923452289275</v>
      </c>
    </row>
    <row r="89277" spans="1:4" x14ac:dyDescent="0.25">
      <c r="A89277" s="1">
        <v>3452289276</v>
      </c>
      <c r="D89277" t="str">
        <f t="shared" si="1394"/>
        <v>923452289276</v>
      </c>
    </row>
    <row r="89278" spans="1:4" x14ac:dyDescent="0.25">
      <c r="A89278" s="1">
        <v>3452289277</v>
      </c>
      <c r="D89278" t="str">
        <f t="shared" si="1394"/>
        <v>923452289277</v>
      </c>
    </row>
    <row r="89279" spans="1:4" x14ac:dyDescent="0.25">
      <c r="A89279" s="1">
        <v>3452289278</v>
      </c>
      <c r="D89279" t="str">
        <f t="shared" si="1394"/>
        <v>923452289278</v>
      </c>
    </row>
    <row r="89280" spans="1:4" x14ac:dyDescent="0.25">
      <c r="A89280" s="1">
        <v>3452289279</v>
      </c>
      <c r="D89280" t="str">
        <f t="shared" si="1394"/>
        <v>923452289279</v>
      </c>
    </row>
    <row r="89281" spans="1:4" x14ac:dyDescent="0.25">
      <c r="A89281" s="1">
        <v>3452289280</v>
      </c>
      <c r="D89281" t="str">
        <f t="shared" si="1394"/>
        <v>923452289280</v>
      </c>
    </row>
    <row r="89282" spans="1:4" x14ac:dyDescent="0.25">
      <c r="A89282" s="1">
        <v>3452289281</v>
      </c>
      <c r="D89282" t="str">
        <f t="shared" si="1394"/>
        <v>923452289281</v>
      </c>
    </row>
    <row r="89283" spans="1:4" x14ac:dyDescent="0.25">
      <c r="A89283" s="1">
        <v>3452289282</v>
      </c>
      <c r="D89283" t="str">
        <f t="shared" ref="D89283:D89346" si="1395">"92"&amp;A89283</f>
        <v>923452289282</v>
      </c>
    </row>
    <row r="89284" spans="1:4" x14ac:dyDescent="0.25">
      <c r="A89284" s="1">
        <v>3452289283</v>
      </c>
      <c r="D89284" t="str">
        <f t="shared" si="1395"/>
        <v>923452289283</v>
      </c>
    </row>
    <row r="89285" spans="1:4" x14ac:dyDescent="0.25">
      <c r="A89285" s="1">
        <v>3452289284</v>
      </c>
      <c r="D89285" t="str">
        <f t="shared" si="1395"/>
        <v>923452289284</v>
      </c>
    </row>
    <row r="89286" spans="1:4" x14ac:dyDescent="0.25">
      <c r="A89286" s="1">
        <v>3452289285</v>
      </c>
      <c r="D89286" t="str">
        <f t="shared" si="1395"/>
        <v>923452289285</v>
      </c>
    </row>
    <row r="89287" spans="1:4" x14ac:dyDescent="0.25">
      <c r="A89287" s="1">
        <v>3452289286</v>
      </c>
      <c r="D89287" t="str">
        <f t="shared" si="1395"/>
        <v>923452289286</v>
      </c>
    </row>
    <row r="89288" spans="1:4" x14ac:dyDescent="0.25">
      <c r="A89288" s="1">
        <v>3452289287</v>
      </c>
      <c r="D89288" t="str">
        <f t="shared" si="1395"/>
        <v>923452289287</v>
      </c>
    </row>
    <row r="89289" spans="1:4" x14ac:dyDescent="0.25">
      <c r="A89289" s="1">
        <v>3452289288</v>
      </c>
      <c r="D89289" t="str">
        <f t="shared" si="1395"/>
        <v>923452289288</v>
      </c>
    </row>
    <row r="89290" spans="1:4" x14ac:dyDescent="0.25">
      <c r="A89290" s="1">
        <v>3452289289</v>
      </c>
      <c r="D89290" t="str">
        <f t="shared" si="1395"/>
        <v>923452289289</v>
      </c>
    </row>
    <row r="89291" spans="1:4" x14ac:dyDescent="0.25">
      <c r="A89291" s="1">
        <v>3452289290</v>
      </c>
      <c r="D89291" t="str">
        <f t="shared" si="1395"/>
        <v>923452289290</v>
      </c>
    </row>
    <row r="89292" spans="1:4" x14ac:dyDescent="0.25">
      <c r="A89292" s="1">
        <v>3452289291</v>
      </c>
      <c r="D89292" t="str">
        <f t="shared" si="1395"/>
        <v>923452289291</v>
      </c>
    </row>
    <row r="89293" spans="1:4" x14ac:dyDescent="0.25">
      <c r="A89293" s="1">
        <v>3452289292</v>
      </c>
      <c r="D89293" t="str">
        <f t="shared" si="1395"/>
        <v>923452289292</v>
      </c>
    </row>
    <row r="89294" spans="1:4" x14ac:dyDescent="0.25">
      <c r="A89294" s="1">
        <v>3452289293</v>
      </c>
      <c r="D89294" t="str">
        <f t="shared" si="1395"/>
        <v>923452289293</v>
      </c>
    </row>
    <row r="89295" spans="1:4" x14ac:dyDescent="0.25">
      <c r="A89295" s="1">
        <v>3452289294</v>
      </c>
      <c r="D89295" t="str">
        <f t="shared" si="1395"/>
        <v>923452289294</v>
      </c>
    </row>
    <row r="89296" spans="1:4" x14ac:dyDescent="0.25">
      <c r="A89296" s="1">
        <v>3452289295</v>
      </c>
      <c r="D89296" t="str">
        <f t="shared" si="1395"/>
        <v>923452289295</v>
      </c>
    </row>
    <row r="89297" spans="1:4" x14ac:dyDescent="0.25">
      <c r="A89297" s="1">
        <v>3452289296</v>
      </c>
      <c r="D89297" t="str">
        <f t="shared" si="1395"/>
        <v>923452289296</v>
      </c>
    </row>
    <row r="89298" spans="1:4" x14ac:dyDescent="0.25">
      <c r="A89298" s="1">
        <v>3452289297</v>
      </c>
      <c r="D89298" t="str">
        <f t="shared" si="1395"/>
        <v>923452289297</v>
      </c>
    </row>
    <row r="89299" spans="1:4" x14ac:dyDescent="0.25">
      <c r="A89299" s="1">
        <v>3452289298</v>
      </c>
      <c r="D89299" t="str">
        <f t="shared" si="1395"/>
        <v>923452289298</v>
      </c>
    </row>
    <row r="89300" spans="1:4" x14ac:dyDescent="0.25">
      <c r="A89300" s="1">
        <v>3452289299</v>
      </c>
      <c r="D89300" t="str">
        <f t="shared" si="1395"/>
        <v>923452289299</v>
      </c>
    </row>
    <row r="89301" spans="1:4" x14ac:dyDescent="0.25">
      <c r="A89301" s="1">
        <v>3452289300</v>
      </c>
      <c r="D89301" t="str">
        <f t="shared" si="1395"/>
        <v>923452289300</v>
      </c>
    </row>
    <row r="89302" spans="1:4" x14ac:dyDescent="0.25">
      <c r="A89302" s="1">
        <v>3452289301</v>
      </c>
      <c r="D89302" t="str">
        <f t="shared" si="1395"/>
        <v>923452289301</v>
      </c>
    </row>
    <row r="89303" spans="1:4" x14ac:dyDescent="0.25">
      <c r="A89303" s="1">
        <v>3452289302</v>
      </c>
      <c r="D89303" t="str">
        <f t="shared" si="1395"/>
        <v>923452289302</v>
      </c>
    </row>
    <row r="89304" spans="1:4" x14ac:dyDescent="0.25">
      <c r="A89304" s="1">
        <v>3452289303</v>
      </c>
      <c r="D89304" t="str">
        <f t="shared" si="1395"/>
        <v>923452289303</v>
      </c>
    </row>
    <row r="89305" spans="1:4" x14ac:dyDescent="0.25">
      <c r="A89305" s="1">
        <v>3452289304</v>
      </c>
      <c r="D89305" t="str">
        <f t="shared" si="1395"/>
        <v>923452289304</v>
      </c>
    </row>
    <row r="89306" spans="1:4" x14ac:dyDescent="0.25">
      <c r="A89306" s="1">
        <v>3452289305</v>
      </c>
      <c r="D89306" t="str">
        <f t="shared" si="1395"/>
        <v>923452289305</v>
      </c>
    </row>
    <row r="89307" spans="1:4" x14ac:dyDescent="0.25">
      <c r="A89307" s="1">
        <v>3452289306</v>
      </c>
      <c r="D89307" t="str">
        <f t="shared" si="1395"/>
        <v>923452289306</v>
      </c>
    </row>
    <row r="89308" spans="1:4" x14ac:dyDescent="0.25">
      <c r="A89308" s="1">
        <v>3452289307</v>
      </c>
      <c r="D89308" t="str">
        <f t="shared" si="1395"/>
        <v>923452289307</v>
      </c>
    </row>
    <row r="89309" spans="1:4" x14ac:dyDescent="0.25">
      <c r="A89309" s="1">
        <v>3452289308</v>
      </c>
      <c r="D89309" t="str">
        <f t="shared" si="1395"/>
        <v>923452289308</v>
      </c>
    </row>
    <row r="89310" spans="1:4" x14ac:dyDescent="0.25">
      <c r="A89310" s="1">
        <v>3452289309</v>
      </c>
      <c r="D89310" t="str">
        <f t="shared" si="1395"/>
        <v>923452289309</v>
      </c>
    </row>
    <row r="89311" spans="1:4" x14ac:dyDescent="0.25">
      <c r="A89311" s="1">
        <v>3452289310</v>
      </c>
      <c r="D89311" t="str">
        <f t="shared" si="1395"/>
        <v>923452289310</v>
      </c>
    </row>
    <row r="89312" spans="1:4" x14ac:dyDescent="0.25">
      <c r="A89312" s="1">
        <v>3452289311</v>
      </c>
      <c r="D89312" t="str">
        <f t="shared" si="1395"/>
        <v>923452289311</v>
      </c>
    </row>
    <row r="89313" spans="1:4" x14ac:dyDescent="0.25">
      <c r="A89313" s="1">
        <v>3452289312</v>
      </c>
      <c r="D89313" t="str">
        <f t="shared" si="1395"/>
        <v>923452289312</v>
      </c>
    </row>
    <row r="89314" spans="1:4" x14ac:dyDescent="0.25">
      <c r="A89314" s="1">
        <v>3452289313</v>
      </c>
      <c r="D89314" t="str">
        <f t="shared" si="1395"/>
        <v>923452289313</v>
      </c>
    </row>
    <row r="89315" spans="1:4" x14ac:dyDescent="0.25">
      <c r="A89315" s="1">
        <v>3452289314</v>
      </c>
      <c r="D89315" t="str">
        <f t="shared" si="1395"/>
        <v>923452289314</v>
      </c>
    </row>
    <row r="89316" spans="1:4" x14ac:dyDescent="0.25">
      <c r="A89316" s="1">
        <v>3452289315</v>
      </c>
      <c r="D89316" t="str">
        <f t="shared" si="1395"/>
        <v>923452289315</v>
      </c>
    </row>
    <row r="89317" spans="1:4" x14ac:dyDescent="0.25">
      <c r="A89317" s="1">
        <v>3452289316</v>
      </c>
      <c r="D89317" t="str">
        <f t="shared" si="1395"/>
        <v>923452289316</v>
      </c>
    </row>
    <row r="89318" spans="1:4" x14ac:dyDescent="0.25">
      <c r="A89318" s="1">
        <v>3452289317</v>
      </c>
      <c r="D89318" t="str">
        <f t="shared" si="1395"/>
        <v>923452289317</v>
      </c>
    </row>
    <row r="89319" spans="1:4" x14ac:dyDescent="0.25">
      <c r="A89319" s="1">
        <v>3452289318</v>
      </c>
      <c r="D89319" t="str">
        <f t="shared" si="1395"/>
        <v>923452289318</v>
      </c>
    </row>
    <row r="89320" spans="1:4" x14ac:dyDescent="0.25">
      <c r="A89320" s="1">
        <v>3452289319</v>
      </c>
      <c r="D89320" t="str">
        <f t="shared" si="1395"/>
        <v>923452289319</v>
      </c>
    </row>
    <row r="89321" spans="1:4" x14ac:dyDescent="0.25">
      <c r="A89321" s="1">
        <v>3452289320</v>
      </c>
      <c r="D89321" t="str">
        <f t="shared" si="1395"/>
        <v>923452289320</v>
      </c>
    </row>
    <row r="89322" spans="1:4" x14ac:dyDescent="0.25">
      <c r="A89322" s="1">
        <v>3452289321</v>
      </c>
      <c r="D89322" t="str">
        <f t="shared" si="1395"/>
        <v>923452289321</v>
      </c>
    </row>
    <row r="89323" spans="1:4" x14ac:dyDescent="0.25">
      <c r="A89323" s="1">
        <v>3452289322</v>
      </c>
      <c r="D89323" t="str">
        <f t="shared" si="1395"/>
        <v>923452289322</v>
      </c>
    </row>
    <row r="89324" spans="1:4" x14ac:dyDescent="0.25">
      <c r="A89324" s="1">
        <v>3452289323</v>
      </c>
      <c r="D89324" t="str">
        <f t="shared" si="1395"/>
        <v>923452289323</v>
      </c>
    </row>
    <row r="89325" spans="1:4" x14ac:dyDescent="0.25">
      <c r="A89325" s="1">
        <v>3452289324</v>
      </c>
      <c r="D89325" t="str">
        <f t="shared" si="1395"/>
        <v>923452289324</v>
      </c>
    </row>
    <row r="89326" spans="1:4" x14ac:dyDescent="0.25">
      <c r="A89326" s="1">
        <v>3452289325</v>
      </c>
      <c r="D89326" t="str">
        <f t="shared" si="1395"/>
        <v>923452289325</v>
      </c>
    </row>
    <row r="89327" spans="1:4" x14ac:dyDescent="0.25">
      <c r="A89327" s="1">
        <v>3452289326</v>
      </c>
      <c r="D89327" t="str">
        <f t="shared" si="1395"/>
        <v>923452289326</v>
      </c>
    </row>
    <row r="89328" spans="1:4" x14ac:dyDescent="0.25">
      <c r="A89328" s="1">
        <v>3452289327</v>
      </c>
      <c r="D89328" t="str">
        <f t="shared" si="1395"/>
        <v>923452289327</v>
      </c>
    </row>
    <row r="89329" spans="1:4" x14ac:dyDescent="0.25">
      <c r="A89329" s="1">
        <v>3452289328</v>
      </c>
      <c r="D89329" t="str">
        <f t="shared" si="1395"/>
        <v>923452289328</v>
      </c>
    </row>
    <row r="89330" spans="1:4" x14ac:dyDescent="0.25">
      <c r="A89330" s="1">
        <v>3452289329</v>
      </c>
      <c r="D89330" t="str">
        <f t="shared" si="1395"/>
        <v>923452289329</v>
      </c>
    </row>
    <row r="89331" spans="1:4" x14ac:dyDescent="0.25">
      <c r="A89331" s="1">
        <v>3452289330</v>
      </c>
      <c r="D89331" t="str">
        <f t="shared" si="1395"/>
        <v>923452289330</v>
      </c>
    </row>
    <row r="89332" spans="1:4" x14ac:dyDescent="0.25">
      <c r="A89332" s="1">
        <v>3452289331</v>
      </c>
      <c r="D89332" t="str">
        <f t="shared" si="1395"/>
        <v>923452289331</v>
      </c>
    </row>
    <row r="89333" spans="1:4" x14ac:dyDescent="0.25">
      <c r="A89333" s="1">
        <v>3452289332</v>
      </c>
      <c r="D89333" t="str">
        <f t="shared" si="1395"/>
        <v>923452289332</v>
      </c>
    </row>
    <row r="89334" spans="1:4" x14ac:dyDescent="0.25">
      <c r="A89334" s="1">
        <v>3452289333</v>
      </c>
      <c r="D89334" t="str">
        <f t="shared" si="1395"/>
        <v>923452289333</v>
      </c>
    </row>
    <row r="89335" spans="1:4" x14ac:dyDescent="0.25">
      <c r="A89335" s="1">
        <v>3452289334</v>
      </c>
      <c r="D89335" t="str">
        <f t="shared" si="1395"/>
        <v>923452289334</v>
      </c>
    </row>
    <row r="89336" spans="1:4" x14ac:dyDescent="0.25">
      <c r="A89336" s="1">
        <v>3452289335</v>
      </c>
      <c r="D89336" t="str">
        <f t="shared" si="1395"/>
        <v>923452289335</v>
      </c>
    </row>
    <row r="89337" spans="1:4" x14ac:dyDescent="0.25">
      <c r="A89337" s="1">
        <v>3452289336</v>
      </c>
      <c r="D89337" t="str">
        <f t="shared" si="1395"/>
        <v>923452289336</v>
      </c>
    </row>
    <row r="89338" spans="1:4" x14ac:dyDescent="0.25">
      <c r="A89338" s="1">
        <v>3452289337</v>
      </c>
      <c r="D89338" t="str">
        <f t="shared" si="1395"/>
        <v>923452289337</v>
      </c>
    </row>
    <row r="89339" spans="1:4" x14ac:dyDescent="0.25">
      <c r="A89339" s="1">
        <v>3452289338</v>
      </c>
      <c r="D89339" t="str">
        <f t="shared" si="1395"/>
        <v>923452289338</v>
      </c>
    </row>
    <row r="89340" spans="1:4" x14ac:dyDescent="0.25">
      <c r="A89340" s="1">
        <v>3452289339</v>
      </c>
      <c r="D89340" t="str">
        <f t="shared" si="1395"/>
        <v>923452289339</v>
      </c>
    </row>
    <row r="89341" spans="1:4" x14ac:dyDescent="0.25">
      <c r="A89341" s="1">
        <v>3452289340</v>
      </c>
      <c r="D89341" t="str">
        <f t="shared" si="1395"/>
        <v>923452289340</v>
      </c>
    </row>
    <row r="89342" spans="1:4" x14ac:dyDescent="0.25">
      <c r="A89342" s="1">
        <v>3452289341</v>
      </c>
      <c r="D89342" t="str">
        <f t="shared" si="1395"/>
        <v>923452289341</v>
      </c>
    </row>
    <row r="89343" spans="1:4" x14ac:dyDescent="0.25">
      <c r="A89343" s="1">
        <v>3452289342</v>
      </c>
      <c r="D89343" t="str">
        <f t="shared" si="1395"/>
        <v>923452289342</v>
      </c>
    </row>
    <row r="89344" spans="1:4" x14ac:dyDescent="0.25">
      <c r="A89344" s="1">
        <v>3452289343</v>
      </c>
      <c r="D89344" t="str">
        <f t="shared" si="1395"/>
        <v>923452289343</v>
      </c>
    </row>
    <row r="89345" spans="1:4" x14ac:dyDescent="0.25">
      <c r="A89345" s="1">
        <v>3452289344</v>
      </c>
      <c r="D89345" t="str">
        <f t="shared" si="1395"/>
        <v>923452289344</v>
      </c>
    </row>
    <row r="89346" spans="1:4" x14ac:dyDescent="0.25">
      <c r="A89346" s="1">
        <v>3452289345</v>
      </c>
      <c r="D89346" t="str">
        <f t="shared" si="1395"/>
        <v>923452289345</v>
      </c>
    </row>
    <row r="89347" spans="1:4" x14ac:dyDescent="0.25">
      <c r="A89347" s="1">
        <v>3452289346</v>
      </c>
      <c r="D89347" t="str">
        <f t="shared" ref="D89347:D89410" si="1396">"92"&amp;A89347</f>
        <v>923452289346</v>
      </c>
    </row>
    <row r="89348" spans="1:4" x14ac:dyDescent="0.25">
      <c r="A89348" s="1">
        <v>3452289347</v>
      </c>
      <c r="D89348" t="str">
        <f t="shared" si="1396"/>
        <v>923452289347</v>
      </c>
    </row>
    <row r="89349" spans="1:4" x14ac:dyDescent="0.25">
      <c r="A89349" s="1">
        <v>3452289348</v>
      </c>
      <c r="D89349" t="str">
        <f t="shared" si="1396"/>
        <v>923452289348</v>
      </c>
    </row>
    <row r="89350" spans="1:4" x14ac:dyDescent="0.25">
      <c r="A89350" s="1">
        <v>3452289349</v>
      </c>
      <c r="D89350" t="str">
        <f t="shared" si="1396"/>
        <v>923452289349</v>
      </c>
    </row>
    <row r="89351" spans="1:4" x14ac:dyDescent="0.25">
      <c r="A89351" s="1">
        <v>3452289350</v>
      </c>
      <c r="D89351" t="str">
        <f t="shared" si="1396"/>
        <v>923452289350</v>
      </c>
    </row>
    <row r="89352" spans="1:4" x14ac:dyDescent="0.25">
      <c r="A89352" s="1">
        <v>3452289351</v>
      </c>
      <c r="D89352" t="str">
        <f t="shared" si="1396"/>
        <v>923452289351</v>
      </c>
    </row>
    <row r="89353" spans="1:4" x14ac:dyDescent="0.25">
      <c r="A89353" s="1">
        <v>3452289352</v>
      </c>
      <c r="D89353" t="str">
        <f t="shared" si="1396"/>
        <v>923452289352</v>
      </c>
    </row>
    <row r="89354" spans="1:4" x14ac:dyDescent="0.25">
      <c r="A89354" s="1">
        <v>3452289353</v>
      </c>
      <c r="D89354" t="str">
        <f t="shared" si="1396"/>
        <v>923452289353</v>
      </c>
    </row>
    <row r="89355" spans="1:4" x14ac:dyDescent="0.25">
      <c r="A89355" s="1">
        <v>3452289354</v>
      </c>
      <c r="D89355" t="str">
        <f t="shared" si="1396"/>
        <v>923452289354</v>
      </c>
    </row>
    <row r="89356" spans="1:4" x14ac:dyDescent="0.25">
      <c r="A89356" s="1">
        <v>3452289355</v>
      </c>
      <c r="D89356" t="str">
        <f t="shared" si="1396"/>
        <v>923452289355</v>
      </c>
    </row>
    <row r="89357" spans="1:4" x14ac:dyDescent="0.25">
      <c r="A89357" s="1">
        <v>3452289356</v>
      </c>
      <c r="D89357" t="str">
        <f t="shared" si="1396"/>
        <v>923452289356</v>
      </c>
    </row>
    <row r="89358" spans="1:4" x14ac:dyDescent="0.25">
      <c r="A89358" s="1">
        <v>3452289357</v>
      </c>
      <c r="D89358" t="str">
        <f t="shared" si="1396"/>
        <v>923452289357</v>
      </c>
    </row>
    <row r="89359" spans="1:4" x14ac:dyDescent="0.25">
      <c r="A89359" s="1">
        <v>3452289358</v>
      </c>
      <c r="D89359" t="str">
        <f t="shared" si="1396"/>
        <v>923452289358</v>
      </c>
    </row>
    <row r="89360" spans="1:4" x14ac:dyDescent="0.25">
      <c r="A89360" s="1">
        <v>3452289359</v>
      </c>
      <c r="D89360" t="str">
        <f t="shared" si="1396"/>
        <v>923452289359</v>
      </c>
    </row>
    <row r="89361" spans="1:4" x14ac:dyDescent="0.25">
      <c r="A89361" s="1">
        <v>3452289360</v>
      </c>
      <c r="D89361" t="str">
        <f t="shared" si="1396"/>
        <v>923452289360</v>
      </c>
    </row>
    <row r="89362" spans="1:4" x14ac:dyDescent="0.25">
      <c r="A89362" s="1">
        <v>3452289361</v>
      </c>
      <c r="D89362" t="str">
        <f t="shared" si="1396"/>
        <v>923452289361</v>
      </c>
    </row>
    <row r="89363" spans="1:4" x14ac:dyDescent="0.25">
      <c r="A89363" s="1">
        <v>3452289362</v>
      </c>
      <c r="D89363" t="str">
        <f t="shared" si="1396"/>
        <v>923452289362</v>
      </c>
    </row>
    <row r="89364" spans="1:4" x14ac:dyDescent="0.25">
      <c r="A89364" s="1">
        <v>3452289363</v>
      </c>
      <c r="D89364" t="str">
        <f t="shared" si="1396"/>
        <v>923452289363</v>
      </c>
    </row>
    <row r="89365" spans="1:4" x14ac:dyDescent="0.25">
      <c r="A89365" s="1">
        <v>3452289364</v>
      </c>
      <c r="D89365" t="str">
        <f t="shared" si="1396"/>
        <v>923452289364</v>
      </c>
    </row>
    <row r="89366" spans="1:4" x14ac:dyDescent="0.25">
      <c r="A89366" s="1">
        <v>3452289365</v>
      </c>
      <c r="D89366" t="str">
        <f t="shared" si="1396"/>
        <v>923452289365</v>
      </c>
    </row>
    <row r="89367" spans="1:4" x14ac:dyDescent="0.25">
      <c r="A89367" s="1">
        <v>3452289366</v>
      </c>
      <c r="D89367" t="str">
        <f t="shared" si="1396"/>
        <v>923452289366</v>
      </c>
    </row>
    <row r="89368" spans="1:4" x14ac:dyDescent="0.25">
      <c r="A89368" s="1">
        <v>3452289367</v>
      </c>
      <c r="D89368" t="str">
        <f t="shared" si="1396"/>
        <v>923452289367</v>
      </c>
    </row>
    <row r="89369" spans="1:4" x14ac:dyDescent="0.25">
      <c r="A89369" s="1">
        <v>3452289368</v>
      </c>
      <c r="D89369" t="str">
        <f t="shared" si="1396"/>
        <v>923452289368</v>
      </c>
    </row>
    <row r="89370" spans="1:4" x14ac:dyDescent="0.25">
      <c r="A89370" s="1">
        <v>3452289369</v>
      </c>
      <c r="D89370" t="str">
        <f t="shared" si="1396"/>
        <v>923452289369</v>
      </c>
    </row>
    <row r="89371" spans="1:4" x14ac:dyDescent="0.25">
      <c r="A89371" s="1">
        <v>3452289370</v>
      </c>
      <c r="D89371" t="str">
        <f t="shared" si="1396"/>
        <v>923452289370</v>
      </c>
    </row>
    <row r="89372" spans="1:4" x14ac:dyDescent="0.25">
      <c r="A89372" s="1">
        <v>3452289371</v>
      </c>
      <c r="D89372" t="str">
        <f t="shared" si="1396"/>
        <v>923452289371</v>
      </c>
    </row>
    <row r="89373" spans="1:4" x14ac:dyDescent="0.25">
      <c r="A89373" s="1">
        <v>3452289372</v>
      </c>
      <c r="D89373" t="str">
        <f t="shared" si="1396"/>
        <v>923452289372</v>
      </c>
    </row>
    <row r="89374" spans="1:4" x14ac:dyDescent="0.25">
      <c r="A89374" s="1">
        <v>3452289373</v>
      </c>
      <c r="D89374" t="str">
        <f t="shared" si="1396"/>
        <v>923452289373</v>
      </c>
    </row>
    <row r="89375" spans="1:4" x14ac:dyDescent="0.25">
      <c r="A89375" s="1">
        <v>3452289374</v>
      </c>
      <c r="D89375" t="str">
        <f t="shared" si="1396"/>
        <v>923452289374</v>
      </c>
    </row>
    <row r="89376" spans="1:4" x14ac:dyDescent="0.25">
      <c r="A89376" s="1">
        <v>3452289375</v>
      </c>
      <c r="D89376" t="str">
        <f t="shared" si="1396"/>
        <v>923452289375</v>
      </c>
    </row>
    <row r="89377" spans="1:4" x14ac:dyDescent="0.25">
      <c r="A89377" s="1">
        <v>3452289376</v>
      </c>
      <c r="D89377" t="str">
        <f t="shared" si="1396"/>
        <v>923452289376</v>
      </c>
    </row>
    <row r="89378" spans="1:4" x14ac:dyDescent="0.25">
      <c r="A89378" s="1">
        <v>3452289377</v>
      </c>
      <c r="D89378" t="str">
        <f t="shared" si="1396"/>
        <v>923452289377</v>
      </c>
    </row>
    <row r="89379" spans="1:4" x14ac:dyDescent="0.25">
      <c r="A89379" s="1">
        <v>3452289378</v>
      </c>
      <c r="D89379" t="str">
        <f t="shared" si="1396"/>
        <v>923452289378</v>
      </c>
    </row>
    <row r="89380" spans="1:4" x14ac:dyDescent="0.25">
      <c r="A89380" s="1">
        <v>3452289379</v>
      </c>
      <c r="D89380" t="str">
        <f t="shared" si="1396"/>
        <v>923452289379</v>
      </c>
    </row>
    <row r="89381" spans="1:4" x14ac:dyDescent="0.25">
      <c r="A89381" s="1">
        <v>3452289380</v>
      </c>
      <c r="D89381" t="str">
        <f t="shared" si="1396"/>
        <v>923452289380</v>
      </c>
    </row>
    <row r="89382" spans="1:4" x14ac:dyDescent="0.25">
      <c r="A89382" s="1">
        <v>3452289381</v>
      </c>
      <c r="D89382" t="str">
        <f t="shared" si="1396"/>
        <v>923452289381</v>
      </c>
    </row>
    <row r="89383" spans="1:4" x14ac:dyDescent="0.25">
      <c r="A89383" s="1">
        <v>3452289382</v>
      </c>
      <c r="D89383" t="str">
        <f t="shared" si="1396"/>
        <v>923452289382</v>
      </c>
    </row>
    <row r="89384" spans="1:4" x14ac:dyDescent="0.25">
      <c r="A89384" s="1">
        <v>3452289383</v>
      </c>
      <c r="D89384" t="str">
        <f t="shared" si="1396"/>
        <v>923452289383</v>
      </c>
    </row>
    <row r="89385" spans="1:4" x14ac:dyDescent="0.25">
      <c r="A89385" s="1">
        <v>3452289384</v>
      </c>
      <c r="D89385" t="str">
        <f t="shared" si="1396"/>
        <v>923452289384</v>
      </c>
    </row>
    <row r="89386" spans="1:4" x14ac:dyDescent="0.25">
      <c r="A89386" s="1">
        <v>3452289385</v>
      </c>
      <c r="D89386" t="str">
        <f t="shared" si="1396"/>
        <v>923452289385</v>
      </c>
    </row>
    <row r="89387" spans="1:4" x14ac:dyDescent="0.25">
      <c r="A89387" s="1">
        <v>3452289386</v>
      </c>
      <c r="D89387" t="str">
        <f t="shared" si="1396"/>
        <v>923452289386</v>
      </c>
    </row>
    <row r="89388" spans="1:4" x14ac:dyDescent="0.25">
      <c r="A89388" s="1">
        <v>3452289387</v>
      </c>
      <c r="D89388" t="str">
        <f t="shared" si="1396"/>
        <v>923452289387</v>
      </c>
    </row>
    <row r="89389" spans="1:4" x14ac:dyDescent="0.25">
      <c r="A89389" s="1">
        <v>3452289388</v>
      </c>
      <c r="D89389" t="str">
        <f t="shared" si="1396"/>
        <v>923452289388</v>
      </c>
    </row>
    <row r="89390" spans="1:4" x14ac:dyDescent="0.25">
      <c r="A89390" s="1">
        <v>3452289389</v>
      </c>
      <c r="D89390" t="str">
        <f t="shared" si="1396"/>
        <v>923452289389</v>
      </c>
    </row>
    <row r="89391" spans="1:4" x14ac:dyDescent="0.25">
      <c r="A89391" s="1">
        <v>3452289390</v>
      </c>
      <c r="D89391" t="str">
        <f t="shared" si="1396"/>
        <v>923452289390</v>
      </c>
    </row>
    <row r="89392" spans="1:4" x14ac:dyDescent="0.25">
      <c r="A89392" s="1">
        <v>3452289391</v>
      </c>
      <c r="D89392" t="str">
        <f t="shared" si="1396"/>
        <v>923452289391</v>
      </c>
    </row>
    <row r="89393" spans="1:4" x14ac:dyDescent="0.25">
      <c r="A89393" s="1">
        <v>3452289392</v>
      </c>
      <c r="D89393" t="str">
        <f t="shared" si="1396"/>
        <v>923452289392</v>
      </c>
    </row>
    <row r="89394" spans="1:4" x14ac:dyDescent="0.25">
      <c r="A89394" s="1">
        <v>3452289393</v>
      </c>
      <c r="D89394" t="str">
        <f t="shared" si="1396"/>
        <v>923452289393</v>
      </c>
    </row>
    <row r="89395" spans="1:4" x14ac:dyDescent="0.25">
      <c r="A89395" s="1">
        <v>3452289394</v>
      </c>
      <c r="D89395" t="str">
        <f t="shared" si="1396"/>
        <v>923452289394</v>
      </c>
    </row>
    <row r="89396" spans="1:4" x14ac:dyDescent="0.25">
      <c r="A89396" s="1">
        <v>3452289395</v>
      </c>
      <c r="D89396" t="str">
        <f t="shared" si="1396"/>
        <v>923452289395</v>
      </c>
    </row>
    <row r="89397" spans="1:4" x14ac:dyDescent="0.25">
      <c r="A89397" s="1">
        <v>3452289396</v>
      </c>
      <c r="D89397" t="str">
        <f t="shared" si="1396"/>
        <v>923452289396</v>
      </c>
    </row>
    <row r="89398" spans="1:4" x14ac:dyDescent="0.25">
      <c r="A89398" s="1">
        <v>3452289397</v>
      </c>
      <c r="D89398" t="str">
        <f t="shared" si="1396"/>
        <v>923452289397</v>
      </c>
    </row>
    <row r="89399" spans="1:4" x14ac:dyDescent="0.25">
      <c r="A89399" s="1">
        <v>3452289398</v>
      </c>
      <c r="D89399" t="str">
        <f t="shared" si="1396"/>
        <v>923452289398</v>
      </c>
    </row>
    <row r="89400" spans="1:4" x14ac:dyDescent="0.25">
      <c r="A89400" s="1">
        <v>3452289399</v>
      </c>
      <c r="D89400" t="str">
        <f t="shared" si="1396"/>
        <v>923452289399</v>
      </c>
    </row>
    <row r="89401" spans="1:4" x14ac:dyDescent="0.25">
      <c r="A89401" s="1">
        <v>3452289400</v>
      </c>
      <c r="D89401" t="str">
        <f t="shared" si="1396"/>
        <v>923452289400</v>
      </c>
    </row>
    <row r="89402" spans="1:4" x14ac:dyDescent="0.25">
      <c r="A89402" s="1">
        <v>3452289401</v>
      </c>
      <c r="D89402" t="str">
        <f t="shared" si="1396"/>
        <v>923452289401</v>
      </c>
    </row>
    <row r="89403" spans="1:4" x14ac:dyDescent="0.25">
      <c r="A89403" s="1">
        <v>3452289402</v>
      </c>
      <c r="D89403" t="str">
        <f t="shared" si="1396"/>
        <v>923452289402</v>
      </c>
    </row>
    <row r="89404" spans="1:4" x14ac:dyDescent="0.25">
      <c r="A89404" s="1">
        <v>3452289403</v>
      </c>
      <c r="D89404" t="str">
        <f t="shared" si="1396"/>
        <v>923452289403</v>
      </c>
    </row>
    <row r="89405" spans="1:4" x14ac:dyDescent="0.25">
      <c r="A89405" s="1">
        <v>3452289404</v>
      </c>
      <c r="D89405" t="str">
        <f t="shared" si="1396"/>
        <v>923452289404</v>
      </c>
    </row>
    <row r="89406" spans="1:4" x14ac:dyDescent="0.25">
      <c r="A89406" s="1">
        <v>3452289405</v>
      </c>
      <c r="D89406" t="str">
        <f t="shared" si="1396"/>
        <v>923452289405</v>
      </c>
    </row>
    <row r="89407" spans="1:4" x14ac:dyDescent="0.25">
      <c r="A89407" s="1">
        <v>3452289406</v>
      </c>
      <c r="D89407" t="str">
        <f t="shared" si="1396"/>
        <v>923452289406</v>
      </c>
    </row>
    <row r="89408" spans="1:4" x14ac:dyDescent="0.25">
      <c r="A89408" s="1">
        <v>3452289407</v>
      </c>
      <c r="D89408" t="str">
        <f t="shared" si="1396"/>
        <v>923452289407</v>
      </c>
    </row>
    <row r="89409" spans="1:4" x14ac:dyDescent="0.25">
      <c r="A89409" s="1">
        <v>3452289408</v>
      </c>
      <c r="D89409" t="str">
        <f t="shared" si="1396"/>
        <v>923452289408</v>
      </c>
    </row>
    <row r="89410" spans="1:4" x14ac:dyDescent="0.25">
      <c r="A89410" s="1">
        <v>3452289409</v>
      </c>
      <c r="D89410" t="str">
        <f t="shared" si="1396"/>
        <v>923452289409</v>
      </c>
    </row>
    <row r="89411" spans="1:4" x14ac:dyDescent="0.25">
      <c r="A89411" s="1">
        <v>3452289410</v>
      </c>
      <c r="D89411" t="str">
        <f t="shared" ref="D89411:D89474" si="1397">"92"&amp;A89411</f>
        <v>923452289410</v>
      </c>
    </row>
    <row r="89412" spans="1:4" x14ac:dyDescent="0.25">
      <c r="A89412" s="1">
        <v>3452289411</v>
      </c>
      <c r="D89412" t="str">
        <f t="shared" si="1397"/>
        <v>923452289411</v>
      </c>
    </row>
    <row r="89413" spans="1:4" x14ac:dyDescent="0.25">
      <c r="A89413" s="1">
        <v>3452289412</v>
      </c>
      <c r="D89413" t="str">
        <f t="shared" si="1397"/>
        <v>923452289412</v>
      </c>
    </row>
    <row r="89414" spans="1:4" x14ac:dyDescent="0.25">
      <c r="A89414" s="1">
        <v>3452289413</v>
      </c>
      <c r="D89414" t="str">
        <f t="shared" si="1397"/>
        <v>923452289413</v>
      </c>
    </row>
    <row r="89415" spans="1:4" x14ac:dyDescent="0.25">
      <c r="A89415" s="1">
        <v>3452289414</v>
      </c>
      <c r="D89415" t="str">
        <f t="shared" si="1397"/>
        <v>923452289414</v>
      </c>
    </row>
    <row r="89416" spans="1:4" x14ac:dyDescent="0.25">
      <c r="A89416" s="1">
        <v>3452289415</v>
      </c>
      <c r="D89416" t="str">
        <f t="shared" si="1397"/>
        <v>923452289415</v>
      </c>
    </row>
    <row r="89417" spans="1:4" x14ac:dyDescent="0.25">
      <c r="A89417" s="1">
        <v>3452289416</v>
      </c>
      <c r="D89417" t="str">
        <f t="shared" si="1397"/>
        <v>923452289416</v>
      </c>
    </row>
    <row r="89418" spans="1:4" x14ac:dyDescent="0.25">
      <c r="A89418" s="1">
        <v>3452289417</v>
      </c>
      <c r="D89418" t="str">
        <f t="shared" si="1397"/>
        <v>923452289417</v>
      </c>
    </row>
    <row r="89419" spans="1:4" x14ac:dyDescent="0.25">
      <c r="A89419" s="1">
        <v>3452289418</v>
      </c>
      <c r="D89419" t="str">
        <f t="shared" si="1397"/>
        <v>923452289418</v>
      </c>
    </row>
    <row r="89420" spans="1:4" x14ac:dyDescent="0.25">
      <c r="A89420" s="1">
        <v>3452289419</v>
      </c>
      <c r="D89420" t="str">
        <f t="shared" si="1397"/>
        <v>923452289419</v>
      </c>
    </row>
    <row r="89421" spans="1:4" x14ac:dyDescent="0.25">
      <c r="A89421" s="1">
        <v>3452289420</v>
      </c>
      <c r="D89421" t="str">
        <f t="shared" si="1397"/>
        <v>923452289420</v>
      </c>
    </row>
    <row r="89422" spans="1:4" x14ac:dyDescent="0.25">
      <c r="A89422" s="1">
        <v>3452289421</v>
      </c>
      <c r="D89422" t="str">
        <f t="shared" si="1397"/>
        <v>923452289421</v>
      </c>
    </row>
    <row r="89423" spans="1:4" x14ac:dyDescent="0.25">
      <c r="A89423" s="1">
        <v>3452289422</v>
      </c>
      <c r="D89423" t="str">
        <f t="shared" si="1397"/>
        <v>923452289422</v>
      </c>
    </row>
    <row r="89424" spans="1:4" x14ac:dyDescent="0.25">
      <c r="A89424" s="1">
        <v>3452289423</v>
      </c>
      <c r="D89424" t="str">
        <f t="shared" si="1397"/>
        <v>923452289423</v>
      </c>
    </row>
    <row r="89425" spans="1:4" x14ac:dyDescent="0.25">
      <c r="A89425" s="1">
        <v>3452289424</v>
      </c>
      <c r="D89425" t="str">
        <f t="shared" si="1397"/>
        <v>923452289424</v>
      </c>
    </row>
    <row r="89426" spans="1:4" x14ac:dyDescent="0.25">
      <c r="A89426" s="1">
        <v>3452289425</v>
      </c>
      <c r="D89426" t="str">
        <f t="shared" si="1397"/>
        <v>923452289425</v>
      </c>
    </row>
    <row r="89427" spans="1:4" x14ac:dyDescent="0.25">
      <c r="A89427" s="1">
        <v>3452289426</v>
      </c>
      <c r="D89427" t="str">
        <f t="shared" si="1397"/>
        <v>923452289426</v>
      </c>
    </row>
    <row r="89428" spans="1:4" x14ac:dyDescent="0.25">
      <c r="A89428" s="1">
        <v>3452289427</v>
      </c>
      <c r="D89428" t="str">
        <f t="shared" si="1397"/>
        <v>923452289427</v>
      </c>
    </row>
    <row r="89429" spans="1:4" x14ac:dyDescent="0.25">
      <c r="A89429" s="1">
        <v>3452289428</v>
      </c>
      <c r="D89429" t="str">
        <f t="shared" si="1397"/>
        <v>923452289428</v>
      </c>
    </row>
    <row r="89430" spans="1:4" x14ac:dyDescent="0.25">
      <c r="A89430" s="1">
        <v>3452289429</v>
      </c>
      <c r="D89430" t="str">
        <f t="shared" si="1397"/>
        <v>923452289429</v>
      </c>
    </row>
    <row r="89431" spans="1:4" x14ac:dyDescent="0.25">
      <c r="A89431" s="1">
        <v>3452289430</v>
      </c>
      <c r="D89431" t="str">
        <f t="shared" si="1397"/>
        <v>923452289430</v>
      </c>
    </row>
    <row r="89432" spans="1:4" x14ac:dyDescent="0.25">
      <c r="A89432" s="1">
        <v>3452289431</v>
      </c>
      <c r="D89432" t="str">
        <f t="shared" si="1397"/>
        <v>923452289431</v>
      </c>
    </row>
    <row r="89433" spans="1:4" x14ac:dyDescent="0.25">
      <c r="A89433" s="1">
        <v>3452289432</v>
      </c>
      <c r="D89433" t="str">
        <f t="shared" si="1397"/>
        <v>923452289432</v>
      </c>
    </row>
    <row r="89434" spans="1:4" x14ac:dyDescent="0.25">
      <c r="A89434" s="1">
        <v>3452289433</v>
      </c>
      <c r="D89434" t="str">
        <f t="shared" si="1397"/>
        <v>923452289433</v>
      </c>
    </row>
    <row r="89435" spans="1:4" x14ac:dyDescent="0.25">
      <c r="A89435" s="1">
        <v>3452289434</v>
      </c>
      <c r="D89435" t="str">
        <f t="shared" si="1397"/>
        <v>923452289434</v>
      </c>
    </row>
    <row r="89436" spans="1:4" x14ac:dyDescent="0.25">
      <c r="A89436" s="1">
        <v>3452289435</v>
      </c>
      <c r="D89436" t="str">
        <f t="shared" si="1397"/>
        <v>923452289435</v>
      </c>
    </row>
    <row r="89437" spans="1:4" x14ac:dyDescent="0.25">
      <c r="A89437" s="1">
        <v>3452289436</v>
      </c>
      <c r="D89437" t="str">
        <f t="shared" si="1397"/>
        <v>923452289436</v>
      </c>
    </row>
    <row r="89438" spans="1:4" x14ac:dyDescent="0.25">
      <c r="A89438" s="1">
        <v>3452289437</v>
      </c>
      <c r="D89438" t="str">
        <f t="shared" si="1397"/>
        <v>923452289437</v>
      </c>
    </row>
    <row r="89439" spans="1:4" x14ac:dyDescent="0.25">
      <c r="A89439" s="1">
        <v>3452289438</v>
      </c>
      <c r="D89439" t="str">
        <f t="shared" si="1397"/>
        <v>923452289438</v>
      </c>
    </row>
    <row r="89440" spans="1:4" x14ac:dyDescent="0.25">
      <c r="A89440" s="1">
        <v>3452289439</v>
      </c>
      <c r="D89440" t="str">
        <f t="shared" si="1397"/>
        <v>923452289439</v>
      </c>
    </row>
    <row r="89441" spans="1:4" x14ac:dyDescent="0.25">
      <c r="A89441" s="1">
        <v>3452289440</v>
      </c>
      <c r="D89441" t="str">
        <f t="shared" si="1397"/>
        <v>923452289440</v>
      </c>
    </row>
    <row r="89442" spans="1:4" x14ac:dyDescent="0.25">
      <c r="A89442" s="1">
        <v>3452289441</v>
      </c>
      <c r="D89442" t="str">
        <f t="shared" si="1397"/>
        <v>923452289441</v>
      </c>
    </row>
    <row r="89443" spans="1:4" x14ac:dyDescent="0.25">
      <c r="A89443" s="1">
        <v>3452289442</v>
      </c>
      <c r="D89443" t="str">
        <f t="shared" si="1397"/>
        <v>923452289442</v>
      </c>
    </row>
    <row r="89444" spans="1:4" x14ac:dyDescent="0.25">
      <c r="A89444" s="1">
        <v>3452289443</v>
      </c>
      <c r="D89444" t="str">
        <f t="shared" si="1397"/>
        <v>923452289443</v>
      </c>
    </row>
    <row r="89445" spans="1:4" x14ac:dyDescent="0.25">
      <c r="A89445" s="1">
        <v>3452289444</v>
      </c>
      <c r="D89445" t="str">
        <f t="shared" si="1397"/>
        <v>923452289444</v>
      </c>
    </row>
    <row r="89446" spans="1:4" x14ac:dyDescent="0.25">
      <c r="A89446" s="1">
        <v>3452289445</v>
      </c>
      <c r="D89446" t="str">
        <f t="shared" si="1397"/>
        <v>923452289445</v>
      </c>
    </row>
    <row r="89447" spans="1:4" x14ac:dyDescent="0.25">
      <c r="A89447" s="1">
        <v>3452289446</v>
      </c>
      <c r="D89447" t="str">
        <f t="shared" si="1397"/>
        <v>923452289446</v>
      </c>
    </row>
    <row r="89448" spans="1:4" x14ac:dyDescent="0.25">
      <c r="A89448" s="1">
        <v>3452289447</v>
      </c>
      <c r="D89448" t="str">
        <f t="shared" si="1397"/>
        <v>923452289447</v>
      </c>
    </row>
    <row r="89449" spans="1:4" x14ac:dyDescent="0.25">
      <c r="A89449" s="1">
        <v>3452289448</v>
      </c>
      <c r="D89449" t="str">
        <f t="shared" si="1397"/>
        <v>923452289448</v>
      </c>
    </row>
    <row r="89450" spans="1:4" x14ac:dyDescent="0.25">
      <c r="A89450" s="1">
        <v>3452289449</v>
      </c>
      <c r="D89450" t="str">
        <f t="shared" si="1397"/>
        <v>923452289449</v>
      </c>
    </row>
    <row r="89451" spans="1:4" x14ac:dyDescent="0.25">
      <c r="A89451" s="1">
        <v>3452289450</v>
      </c>
      <c r="D89451" t="str">
        <f t="shared" si="1397"/>
        <v>923452289450</v>
      </c>
    </row>
    <row r="89452" spans="1:4" x14ac:dyDescent="0.25">
      <c r="A89452" s="1">
        <v>3452289451</v>
      </c>
      <c r="D89452" t="str">
        <f t="shared" si="1397"/>
        <v>923452289451</v>
      </c>
    </row>
    <row r="89453" spans="1:4" x14ac:dyDescent="0.25">
      <c r="A89453" s="1">
        <v>3452289452</v>
      </c>
      <c r="D89453" t="str">
        <f t="shared" si="1397"/>
        <v>923452289452</v>
      </c>
    </row>
    <row r="89454" spans="1:4" x14ac:dyDescent="0.25">
      <c r="A89454" s="1">
        <v>3452289453</v>
      </c>
      <c r="D89454" t="str">
        <f t="shared" si="1397"/>
        <v>923452289453</v>
      </c>
    </row>
    <row r="89455" spans="1:4" x14ac:dyDescent="0.25">
      <c r="A89455" s="1">
        <v>3452289454</v>
      </c>
      <c r="D89455" t="str">
        <f t="shared" si="1397"/>
        <v>923452289454</v>
      </c>
    </row>
    <row r="89456" spans="1:4" x14ac:dyDescent="0.25">
      <c r="A89456" s="1">
        <v>3452289455</v>
      </c>
      <c r="D89456" t="str">
        <f t="shared" si="1397"/>
        <v>923452289455</v>
      </c>
    </row>
    <row r="89457" spans="1:4" x14ac:dyDescent="0.25">
      <c r="A89457" s="1">
        <v>3452289456</v>
      </c>
      <c r="D89457" t="str">
        <f t="shared" si="1397"/>
        <v>923452289456</v>
      </c>
    </row>
    <row r="89458" spans="1:4" x14ac:dyDescent="0.25">
      <c r="A89458" s="1">
        <v>3452289457</v>
      </c>
      <c r="D89458" t="str">
        <f t="shared" si="1397"/>
        <v>923452289457</v>
      </c>
    </row>
    <row r="89459" spans="1:4" x14ac:dyDescent="0.25">
      <c r="A89459" s="1">
        <v>3452289458</v>
      </c>
      <c r="D89459" t="str">
        <f t="shared" si="1397"/>
        <v>923452289458</v>
      </c>
    </row>
    <row r="89460" spans="1:4" x14ac:dyDescent="0.25">
      <c r="A89460" s="1">
        <v>3452289459</v>
      </c>
      <c r="D89460" t="str">
        <f t="shared" si="1397"/>
        <v>923452289459</v>
      </c>
    </row>
    <row r="89461" spans="1:4" x14ac:dyDescent="0.25">
      <c r="A89461" s="1">
        <v>3452289460</v>
      </c>
      <c r="D89461" t="str">
        <f t="shared" si="1397"/>
        <v>923452289460</v>
      </c>
    </row>
    <row r="89462" spans="1:4" x14ac:dyDescent="0.25">
      <c r="A89462" s="1">
        <v>3452289461</v>
      </c>
      <c r="D89462" t="str">
        <f t="shared" si="1397"/>
        <v>923452289461</v>
      </c>
    </row>
    <row r="89463" spans="1:4" x14ac:dyDescent="0.25">
      <c r="A89463" s="1">
        <v>3452289462</v>
      </c>
      <c r="D89463" t="str">
        <f t="shared" si="1397"/>
        <v>923452289462</v>
      </c>
    </row>
    <row r="89464" spans="1:4" x14ac:dyDescent="0.25">
      <c r="A89464" s="1">
        <v>3452289463</v>
      </c>
      <c r="D89464" t="str">
        <f t="shared" si="1397"/>
        <v>923452289463</v>
      </c>
    </row>
    <row r="89465" spans="1:4" x14ac:dyDescent="0.25">
      <c r="A89465" s="1">
        <v>3452289464</v>
      </c>
      <c r="D89465" t="str">
        <f t="shared" si="1397"/>
        <v>923452289464</v>
      </c>
    </row>
    <row r="89466" spans="1:4" x14ac:dyDescent="0.25">
      <c r="A89466" s="1">
        <v>3452289465</v>
      </c>
      <c r="D89466" t="str">
        <f t="shared" si="1397"/>
        <v>923452289465</v>
      </c>
    </row>
    <row r="89467" spans="1:4" x14ac:dyDescent="0.25">
      <c r="A89467" s="1">
        <v>3452289466</v>
      </c>
      <c r="D89467" t="str">
        <f t="shared" si="1397"/>
        <v>923452289466</v>
      </c>
    </row>
    <row r="89468" spans="1:4" x14ac:dyDescent="0.25">
      <c r="A89468" s="1">
        <v>3452289467</v>
      </c>
      <c r="D89468" t="str">
        <f t="shared" si="1397"/>
        <v>923452289467</v>
      </c>
    </row>
    <row r="89469" spans="1:4" x14ac:dyDescent="0.25">
      <c r="A89469" s="1">
        <v>3452289468</v>
      </c>
      <c r="D89469" t="str">
        <f t="shared" si="1397"/>
        <v>923452289468</v>
      </c>
    </row>
    <row r="89470" spans="1:4" x14ac:dyDescent="0.25">
      <c r="A89470" s="1">
        <v>3452289469</v>
      </c>
      <c r="D89470" t="str">
        <f t="shared" si="1397"/>
        <v>923452289469</v>
      </c>
    </row>
    <row r="89471" spans="1:4" x14ac:dyDescent="0.25">
      <c r="A89471" s="1">
        <v>3452289470</v>
      </c>
      <c r="D89471" t="str">
        <f t="shared" si="1397"/>
        <v>923452289470</v>
      </c>
    </row>
    <row r="89472" spans="1:4" x14ac:dyDescent="0.25">
      <c r="A89472" s="1">
        <v>3452289471</v>
      </c>
      <c r="D89472" t="str">
        <f t="shared" si="1397"/>
        <v>923452289471</v>
      </c>
    </row>
    <row r="89473" spans="1:4" x14ac:dyDescent="0.25">
      <c r="A89473" s="1">
        <v>3452289472</v>
      </c>
      <c r="D89473" t="str">
        <f t="shared" si="1397"/>
        <v>923452289472</v>
      </c>
    </row>
    <row r="89474" spans="1:4" x14ac:dyDescent="0.25">
      <c r="A89474" s="1">
        <v>3452289473</v>
      </c>
      <c r="D89474" t="str">
        <f t="shared" si="1397"/>
        <v>923452289473</v>
      </c>
    </row>
    <row r="89475" spans="1:4" x14ac:dyDescent="0.25">
      <c r="A89475" s="1">
        <v>3452289474</v>
      </c>
      <c r="D89475" t="str">
        <f t="shared" ref="D89475:D89538" si="1398">"92"&amp;A89475</f>
        <v>923452289474</v>
      </c>
    </row>
    <row r="89476" spans="1:4" x14ac:dyDescent="0.25">
      <c r="A89476" s="1">
        <v>3452289475</v>
      </c>
      <c r="D89476" t="str">
        <f t="shared" si="1398"/>
        <v>923452289475</v>
      </c>
    </row>
    <row r="89477" spans="1:4" x14ac:dyDescent="0.25">
      <c r="A89477" s="1">
        <v>3452289476</v>
      </c>
      <c r="D89477" t="str">
        <f t="shared" si="1398"/>
        <v>923452289476</v>
      </c>
    </row>
    <row r="89478" spans="1:4" x14ac:dyDescent="0.25">
      <c r="A89478" s="1">
        <v>3452289477</v>
      </c>
      <c r="D89478" t="str">
        <f t="shared" si="1398"/>
        <v>923452289477</v>
      </c>
    </row>
    <row r="89479" spans="1:4" x14ac:dyDescent="0.25">
      <c r="A89479" s="1">
        <v>3452289478</v>
      </c>
      <c r="D89479" t="str">
        <f t="shared" si="1398"/>
        <v>923452289478</v>
      </c>
    </row>
    <row r="89480" spans="1:4" x14ac:dyDescent="0.25">
      <c r="A89480" s="1">
        <v>3452289479</v>
      </c>
      <c r="D89480" t="str">
        <f t="shared" si="1398"/>
        <v>923452289479</v>
      </c>
    </row>
    <row r="89481" spans="1:4" x14ac:dyDescent="0.25">
      <c r="A89481" s="1">
        <v>3452289480</v>
      </c>
      <c r="D89481" t="str">
        <f t="shared" si="1398"/>
        <v>923452289480</v>
      </c>
    </row>
    <row r="89482" spans="1:4" x14ac:dyDescent="0.25">
      <c r="A89482" s="1">
        <v>3452289481</v>
      </c>
      <c r="D89482" t="str">
        <f t="shared" si="1398"/>
        <v>923452289481</v>
      </c>
    </row>
    <row r="89483" spans="1:4" x14ac:dyDescent="0.25">
      <c r="A89483" s="1">
        <v>3452289482</v>
      </c>
      <c r="D89483" t="str">
        <f t="shared" si="1398"/>
        <v>923452289482</v>
      </c>
    </row>
    <row r="89484" spans="1:4" x14ac:dyDescent="0.25">
      <c r="A89484" s="1">
        <v>3452289483</v>
      </c>
      <c r="D89484" t="str">
        <f t="shared" si="1398"/>
        <v>923452289483</v>
      </c>
    </row>
    <row r="89485" spans="1:4" x14ac:dyDescent="0.25">
      <c r="A89485" s="1">
        <v>3452289484</v>
      </c>
      <c r="D89485" t="str">
        <f t="shared" si="1398"/>
        <v>923452289484</v>
      </c>
    </row>
    <row r="89486" spans="1:4" x14ac:dyDescent="0.25">
      <c r="A89486" s="1">
        <v>3452289485</v>
      </c>
      <c r="D89486" t="str">
        <f t="shared" si="1398"/>
        <v>923452289485</v>
      </c>
    </row>
    <row r="89487" spans="1:4" x14ac:dyDescent="0.25">
      <c r="A89487" s="1">
        <v>3452289486</v>
      </c>
      <c r="D89487" t="str">
        <f t="shared" si="1398"/>
        <v>923452289486</v>
      </c>
    </row>
    <row r="89488" spans="1:4" x14ac:dyDescent="0.25">
      <c r="A89488" s="1">
        <v>3452289487</v>
      </c>
      <c r="D89488" t="str">
        <f t="shared" si="1398"/>
        <v>923452289487</v>
      </c>
    </row>
    <row r="89489" spans="1:4" x14ac:dyDescent="0.25">
      <c r="A89489" s="1">
        <v>3452289488</v>
      </c>
      <c r="D89489" t="str">
        <f t="shared" si="1398"/>
        <v>923452289488</v>
      </c>
    </row>
    <row r="89490" spans="1:4" x14ac:dyDescent="0.25">
      <c r="A89490" s="1">
        <v>3452289489</v>
      </c>
      <c r="D89490" t="str">
        <f t="shared" si="1398"/>
        <v>923452289489</v>
      </c>
    </row>
    <row r="89491" spans="1:4" x14ac:dyDescent="0.25">
      <c r="A89491" s="1">
        <v>3452289490</v>
      </c>
      <c r="D89491" t="str">
        <f t="shared" si="1398"/>
        <v>923452289490</v>
      </c>
    </row>
    <row r="89492" spans="1:4" x14ac:dyDescent="0.25">
      <c r="A89492" s="1">
        <v>3452289491</v>
      </c>
      <c r="D89492" t="str">
        <f t="shared" si="1398"/>
        <v>923452289491</v>
      </c>
    </row>
    <row r="89493" spans="1:4" x14ac:dyDescent="0.25">
      <c r="A89493" s="1">
        <v>3452289492</v>
      </c>
      <c r="D89493" t="str">
        <f t="shared" si="1398"/>
        <v>923452289492</v>
      </c>
    </row>
    <row r="89494" spans="1:4" x14ac:dyDescent="0.25">
      <c r="A89494" s="1">
        <v>3452289493</v>
      </c>
      <c r="D89494" t="str">
        <f t="shared" si="1398"/>
        <v>923452289493</v>
      </c>
    </row>
    <row r="89495" spans="1:4" x14ac:dyDescent="0.25">
      <c r="A89495" s="1">
        <v>3452289494</v>
      </c>
      <c r="D89495" t="str">
        <f t="shared" si="1398"/>
        <v>923452289494</v>
      </c>
    </row>
    <row r="89496" spans="1:4" x14ac:dyDescent="0.25">
      <c r="A89496" s="1">
        <v>3452289495</v>
      </c>
      <c r="D89496" t="str">
        <f t="shared" si="1398"/>
        <v>923452289495</v>
      </c>
    </row>
    <row r="89497" spans="1:4" x14ac:dyDescent="0.25">
      <c r="A89497" s="1">
        <v>3452289496</v>
      </c>
      <c r="D89497" t="str">
        <f t="shared" si="1398"/>
        <v>923452289496</v>
      </c>
    </row>
    <row r="89498" spans="1:4" x14ac:dyDescent="0.25">
      <c r="A89498" s="1">
        <v>3452289497</v>
      </c>
      <c r="D89498" t="str">
        <f t="shared" si="1398"/>
        <v>923452289497</v>
      </c>
    </row>
    <row r="89499" spans="1:4" x14ac:dyDescent="0.25">
      <c r="A89499" s="1">
        <v>3452289498</v>
      </c>
      <c r="D89499" t="str">
        <f t="shared" si="1398"/>
        <v>923452289498</v>
      </c>
    </row>
    <row r="89500" spans="1:4" x14ac:dyDescent="0.25">
      <c r="A89500" s="1">
        <v>3452289499</v>
      </c>
      <c r="D89500" t="str">
        <f t="shared" si="1398"/>
        <v>923452289499</v>
      </c>
    </row>
    <row r="89501" spans="1:4" x14ac:dyDescent="0.25">
      <c r="A89501" s="1">
        <v>3452289500</v>
      </c>
      <c r="D89501" t="str">
        <f t="shared" si="1398"/>
        <v>923452289500</v>
      </c>
    </row>
    <row r="89502" spans="1:4" x14ac:dyDescent="0.25">
      <c r="A89502" s="1">
        <v>3452289501</v>
      </c>
      <c r="D89502" t="str">
        <f t="shared" si="1398"/>
        <v>923452289501</v>
      </c>
    </row>
    <row r="89503" spans="1:4" x14ac:dyDescent="0.25">
      <c r="A89503" s="1">
        <v>3452289502</v>
      </c>
      <c r="D89503" t="str">
        <f t="shared" si="1398"/>
        <v>923452289502</v>
      </c>
    </row>
    <row r="89504" spans="1:4" x14ac:dyDescent="0.25">
      <c r="A89504" s="1">
        <v>3452289503</v>
      </c>
      <c r="D89504" t="str">
        <f t="shared" si="1398"/>
        <v>923452289503</v>
      </c>
    </row>
    <row r="89505" spans="1:4" x14ac:dyDescent="0.25">
      <c r="A89505" s="1">
        <v>3452289504</v>
      </c>
      <c r="D89505" t="str">
        <f t="shared" si="1398"/>
        <v>923452289504</v>
      </c>
    </row>
    <row r="89506" spans="1:4" x14ac:dyDescent="0.25">
      <c r="A89506" s="1">
        <v>3452289505</v>
      </c>
      <c r="D89506" t="str">
        <f t="shared" si="1398"/>
        <v>923452289505</v>
      </c>
    </row>
    <row r="89507" spans="1:4" x14ac:dyDescent="0.25">
      <c r="A89507" s="1">
        <v>3452289506</v>
      </c>
      <c r="D89507" t="str">
        <f t="shared" si="1398"/>
        <v>923452289506</v>
      </c>
    </row>
    <row r="89508" spans="1:4" x14ac:dyDescent="0.25">
      <c r="A89508" s="1">
        <v>3452289507</v>
      </c>
      <c r="D89508" t="str">
        <f t="shared" si="1398"/>
        <v>923452289507</v>
      </c>
    </row>
    <row r="89509" spans="1:4" x14ac:dyDescent="0.25">
      <c r="A89509" s="1">
        <v>3452289508</v>
      </c>
      <c r="D89509" t="str">
        <f t="shared" si="1398"/>
        <v>923452289508</v>
      </c>
    </row>
    <row r="89510" spans="1:4" x14ac:dyDescent="0.25">
      <c r="A89510" s="1">
        <v>3452289509</v>
      </c>
      <c r="D89510" t="str">
        <f t="shared" si="1398"/>
        <v>923452289509</v>
      </c>
    </row>
    <row r="89511" spans="1:4" x14ac:dyDescent="0.25">
      <c r="A89511" s="1">
        <v>3452289510</v>
      </c>
      <c r="D89511" t="str">
        <f t="shared" si="1398"/>
        <v>923452289510</v>
      </c>
    </row>
    <row r="89512" spans="1:4" x14ac:dyDescent="0.25">
      <c r="A89512" s="1">
        <v>3452289511</v>
      </c>
      <c r="D89512" t="str">
        <f t="shared" si="1398"/>
        <v>923452289511</v>
      </c>
    </row>
    <row r="89513" spans="1:4" x14ac:dyDescent="0.25">
      <c r="A89513" s="1">
        <v>3452289512</v>
      </c>
      <c r="D89513" t="str">
        <f t="shared" si="1398"/>
        <v>923452289512</v>
      </c>
    </row>
    <row r="89514" spans="1:4" x14ac:dyDescent="0.25">
      <c r="A89514" s="1">
        <v>3452289513</v>
      </c>
      <c r="D89514" t="str">
        <f t="shared" si="1398"/>
        <v>923452289513</v>
      </c>
    </row>
    <row r="89515" spans="1:4" x14ac:dyDescent="0.25">
      <c r="A89515" s="1">
        <v>3452289514</v>
      </c>
      <c r="D89515" t="str">
        <f t="shared" si="1398"/>
        <v>923452289514</v>
      </c>
    </row>
    <row r="89516" spans="1:4" x14ac:dyDescent="0.25">
      <c r="A89516" s="1">
        <v>3452289515</v>
      </c>
      <c r="D89516" t="str">
        <f t="shared" si="1398"/>
        <v>923452289515</v>
      </c>
    </row>
    <row r="89517" spans="1:4" x14ac:dyDescent="0.25">
      <c r="A89517" s="1">
        <v>3452289516</v>
      </c>
      <c r="D89517" t="str">
        <f t="shared" si="1398"/>
        <v>923452289516</v>
      </c>
    </row>
    <row r="89518" spans="1:4" x14ac:dyDescent="0.25">
      <c r="A89518" s="1">
        <v>3452289517</v>
      </c>
      <c r="D89518" t="str">
        <f t="shared" si="1398"/>
        <v>923452289517</v>
      </c>
    </row>
    <row r="89519" spans="1:4" x14ac:dyDescent="0.25">
      <c r="A89519" s="1">
        <v>3452289518</v>
      </c>
      <c r="D89519" t="str">
        <f t="shared" si="1398"/>
        <v>923452289518</v>
      </c>
    </row>
    <row r="89520" spans="1:4" x14ac:dyDescent="0.25">
      <c r="A89520" s="1">
        <v>3452289519</v>
      </c>
      <c r="D89520" t="str">
        <f t="shared" si="1398"/>
        <v>923452289519</v>
      </c>
    </row>
    <row r="89521" spans="1:4" x14ac:dyDescent="0.25">
      <c r="A89521" s="1">
        <v>3452289520</v>
      </c>
      <c r="D89521" t="str">
        <f t="shared" si="1398"/>
        <v>923452289520</v>
      </c>
    </row>
    <row r="89522" spans="1:4" x14ac:dyDescent="0.25">
      <c r="A89522" s="1">
        <v>3452289521</v>
      </c>
      <c r="D89522" t="str">
        <f t="shared" si="1398"/>
        <v>923452289521</v>
      </c>
    </row>
    <row r="89523" spans="1:4" x14ac:dyDescent="0.25">
      <c r="A89523" s="1">
        <v>3452289522</v>
      </c>
      <c r="D89523" t="str">
        <f t="shared" si="1398"/>
        <v>923452289522</v>
      </c>
    </row>
    <row r="89524" spans="1:4" x14ac:dyDescent="0.25">
      <c r="A89524" s="1">
        <v>3452289523</v>
      </c>
      <c r="D89524" t="str">
        <f t="shared" si="1398"/>
        <v>923452289523</v>
      </c>
    </row>
    <row r="89525" spans="1:4" x14ac:dyDescent="0.25">
      <c r="A89525" s="1">
        <v>3452289524</v>
      </c>
      <c r="D89525" t="str">
        <f t="shared" si="1398"/>
        <v>923452289524</v>
      </c>
    </row>
    <row r="89526" spans="1:4" x14ac:dyDescent="0.25">
      <c r="A89526" s="1">
        <v>3452289525</v>
      </c>
      <c r="D89526" t="str">
        <f t="shared" si="1398"/>
        <v>923452289525</v>
      </c>
    </row>
    <row r="89527" spans="1:4" x14ac:dyDescent="0.25">
      <c r="A89527" s="1">
        <v>3452289526</v>
      </c>
      <c r="D89527" t="str">
        <f t="shared" si="1398"/>
        <v>923452289526</v>
      </c>
    </row>
    <row r="89528" spans="1:4" x14ac:dyDescent="0.25">
      <c r="A89528" s="1">
        <v>3452289527</v>
      </c>
      <c r="D89528" t="str">
        <f t="shared" si="1398"/>
        <v>923452289527</v>
      </c>
    </row>
    <row r="89529" spans="1:4" x14ac:dyDescent="0.25">
      <c r="A89529" s="1">
        <v>3452289528</v>
      </c>
      <c r="D89529" t="str">
        <f t="shared" si="1398"/>
        <v>923452289528</v>
      </c>
    </row>
    <row r="89530" spans="1:4" x14ac:dyDescent="0.25">
      <c r="A89530" s="1">
        <v>3452289529</v>
      </c>
      <c r="D89530" t="str">
        <f t="shared" si="1398"/>
        <v>923452289529</v>
      </c>
    </row>
    <row r="89531" spans="1:4" x14ac:dyDescent="0.25">
      <c r="A89531" s="1">
        <v>3452289530</v>
      </c>
      <c r="D89531" t="str">
        <f t="shared" si="1398"/>
        <v>923452289530</v>
      </c>
    </row>
    <row r="89532" spans="1:4" x14ac:dyDescent="0.25">
      <c r="A89532" s="1">
        <v>3452289531</v>
      </c>
      <c r="D89532" t="str">
        <f t="shared" si="1398"/>
        <v>923452289531</v>
      </c>
    </row>
    <row r="89533" spans="1:4" x14ac:dyDescent="0.25">
      <c r="A89533" s="1">
        <v>3452289532</v>
      </c>
      <c r="D89533" t="str">
        <f t="shared" si="1398"/>
        <v>923452289532</v>
      </c>
    </row>
    <row r="89534" spans="1:4" x14ac:dyDescent="0.25">
      <c r="A89534" s="1">
        <v>3452289533</v>
      </c>
      <c r="D89534" t="str">
        <f t="shared" si="1398"/>
        <v>923452289533</v>
      </c>
    </row>
    <row r="89535" spans="1:4" x14ac:dyDescent="0.25">
      <c r="A89535" s="1">
        <v>3452289534</v>
      </c>
      <c r="D89535" t="str">
        <f t="shared" si="1398"/>
        <v>923452289534</v>
      </c>
    </row>
    <row r="89536" spans="1:4" x14ac:dyDescent="0.25">
      <c r="A89536" s="1">
        <v>3452289535</v>
      </c>
      <c r="D89536" t="str">
        <f t="shared" si="1398"/>
        <v>923452289535</v>
      </c>
    </row>
    <row r="89537" spans="1:4" x14ac:dyDescent="0.25">
      <c r="A89537" s="1">
        <v>3452289536</v>
      </c>
      <c r="D89537" t="str">
        <f t="shared" si="1398"/>
        <v>923452289536</v>
      </c>
    </row>
    <row r="89538" spans="1:4" x14ac:dyDescent="0.25">
      <c r="A89538" s="1">
        <v>3452289537</v>
      </c>
      <c r="D89538" t="str">
        <f t="shared" si="1398"/>
        <v>923452289537</v>
      </c>
    </row>
    <row r="89539" spans="1:4" x14ac:dyDescent="0.25">
      <c r="A89539" s="1">
        <v>3452289538</v>
      </c>
      <c r="D89539" t="str">
        <f t="shared" ref="D89539:D89602" si="1399">"92"&amp;A89539</f>
        <v>923452289538</v>
      </c>
    </row>
    <row r="89540" spans="1:4" x14ac:dyDescent="0.25">
      <c r="A89540" s="1">
        <v>3452289539</v>
      </c>
      <c r="D89540" t="str">
        <f t="shared" si="1399"/>
        <v>923452289539</v>
      </c>
    </row>
    <row r="89541" spans="1:4" x14ac:dyDescent="0.25">
      <c r="A89541" s="1">
        <v>3452289540</v>
      </c>
      <c r="D89541" t="str">
        <f t="shared" si="1399"/>
        <v>923452289540</v>
      </c>
    </row>
    <row r="89542" spans="1:4" x14ac:dyDescent="0.25">
      <c r="A89542" s="1">
        <v>3452289541</v>
      </c>
      <c r="D89542" t="str">
        <f t="shared" si="1399"/>
        <v>923452289541</v>
      </c>
    </row>
    <row r="89543" spans="1:4" x14ac:dyDescent="0.25">
      <c r="A89543" s="1">
        <v>3452289542</v>
      </c>
      <c r="D89543" t="str">
        <f t="shared" si="1399"/>
        <v>923452289542</v>
      </c>
    </row>
    <row r="89544" spans="1:4" x14ac:dyDescent="0.25">
      <c r="A89544" s="1">
        <v>3452289543</v>
      </c>
      <c r="D89544" t="str">
        <f t="shared" si="1399"/>
        <v>923452289543</v>
      </c>
    </row>
    <row r="89545" spans="1:4" x14ac:dyDescent="0.25">
      <c r="A89545" s="1">
        <v>3452289544</v>
      </c>
      <c r="D89545" t="str">
        <f t="shared" si="1399"/>
        <v>923452289544</v>
      </c>
    </row>
    <row r="89546" spans="1:4" x14ac:dyDescent="0.25">
      <c r="A89546" s="1">
        <v>3452289545</v>
      </c>
      <c r="D89546" t="str">
        <f t="shared" si="1399"/>
        <v>923452289545</v>
      </c>
    </row>
    <row r="89547" spans="1:4" x14ac:dyDescent="0.25">
      <c r="A89547" s="1">
        <v>3452289546</v>
      </c>
      <c r="D89547" t="str">
        <f t="shared" si="1399"/>
        <v>923452289546</v>
      </c>
    </row>
    <row r="89548" spans="1:4" x14ac:dyDescent="0.25">
      <c r="A89548" s="1">
        <v>3452289547</v>
      </c>
      <c r="D89548" t="str">
        <f t="shared" si="1399"/>
        <v>923452289547</v>
      </c>
    </row>
    <row r="89549" spans="1:4" x14ac:dyDescent="0.25">
      <c r="A89549" s="1">
        <v>3452289548</v>
      </c>
      <c r="D89549" t="str">
        <f t="shared" si="1399"/>
        <v>923452289548</v>
      </c>
    </row>
    <row r="89550" spans="1:4" x14ac:dyDescent="0.25">
      <c r="A89550" s="1">
        <v>3452289549</v>
      </c>
      <c r="D89550" t="str">
        <f t="shared" si="1399"/>
        <v>923452289549</v>
      </c>
    </row>
    <row r="89551" spans="1:4" x14ac:dyDescent="0.25">
      <c r="A89551" s="1">
        <v>3452289550</v>
      </c>
      <c r="D89551" t="str">
        <f t="shared" si="1399"/>
        <v>923452289550</v>
      </c>
    </row>
    <row r="89552" spans="1:4" x14ac:dyDescent="0.25">
      <c r="A89552" s="1">
        <v>3452289551</v>
      </c>
      <c r="D89552" t="str">
        <f t="shared" si="1399"/>
        <v>923452289551</v>
      </c>
    </row>
    <row r="89553" spans="1:4" x14ac:dyDescent="0.25">
      <c r="A89553" s="1">
        <v>3452289552</v>
      </c>
      <c r="D89553" t="str">
        <f t="shared" si="1399"/>
        <v>923452289552</v>
      </c>
    </row>
    <row r="89554" spans="1:4" x14ac:dyDescent="0.25">
      <c r="A89554" s="1">
        <v>3452289553</v>
      </c>
      <c r="D89554" t="str">
        <f t="shared" si="1399"/>
        <v>923452289553</v>
      </c>
    </row>
    <row r="89555" spans="1:4" x14ac:dyDescent="0.25">
      <c r="A89555" s="1">
        <v>3452289554</v>
      </c>
      <c r="D89555" t="str">
        <f t="shared" si="1399"/>
        <v>923452289554</v>
      </c>
    </row>
    <row r="89556" spans="1:4" x14ac:dyDescent="0.25">
      <c r="A89556" s="1">
        <v>3452289555</v>
      </c>
      <c r="D89556" t="str">
        <f t="shared" si="1399"/>
        <v>923452289555</v>
      </c>
    </row>
    <row r="89557" spans="1:4" x14ac:dyDescent="0.25">
      <c r="A89557" s="1">
        <v>3452289556</v>
      </c>
      <c r="D89557" t="str">
        <f t="shared" si="1399"/>
        <v>923452289556</v>
      </c>
    </row>
    <row r="89558" spans="1:4" x14ac:dyDescent="0.25">
      <c r="A89558" s="1">
        <v>3452289557</v>
      </c>
      <c r="D89558" t="str">
        <f t="shared" si="1399"/>
        <v>923452289557</v>
      </c>
    </row>
    <row r="89559" spans="1:4" x14ac:dyDescent="0.25">
      <c r="A89559" s="1">
        <v>3452289558</v>
      </c>
      <c r="D89559" t="str">
        <f t="shared" si="1399"/>
        <v>923452289558</v>
      </c>
    </row>
    <row r="89560" spans="1:4" x14ac:dyDescent="0.25">
      <c r="A89560" s="1">
        <v>3452289559</v>
      </c>
      <c r="D89560" t="str">
        <f t="shared" si="1399"/>
        <v>923452289559</v>
      </c>
    </row>
    <row r="89561" spans="1:4" x14ac:dyDescent="0.25">
      <c r="A89561" s="1">
        <v>3452289560</v>
      </c>
      <c r="D89561" t="str">
        <f t="shared" si="1399"/>
        <v>923452289560</v>
      </c>
    </row>
    <row r="89562" spans="1:4" x14ac:dyDescent="0.25">
      <c r="A89562" s="1">
        <v>3452289561</v>
      </c>
      <c r="D89562" t="str">
        <f t="shared" si="1399"/>
        <v>923452289561</v>
      </c>
    </row>
    <row r="89563" spans="1:4" x14ac:dyDescent="0.25">
      <c r="A89563" s="1">
        <v>3452289562</v>
      </c>
      <c r="D89563" t="str">
        <f t="shared" si="1399"/>
        <v>923452289562</v>
      </c>
    </row>
    <row r="89564" spans="1:4" x14ac:dyDescent="0.25">
      <c r="A89564" s="1">
        <v>3452289563</v>
      </c>
      <c r="D89564" t="str">
        <f t="shared" si="1399"/>
        <v>923452289563</v>
      </c>
    </row>
    <row r="89565" spans="1:4" x14ac:dyDescent="0.25">
      <c r="A89565" s="1">
        <v>3452289564</v>
      </c>
      <c r="D89565" t="str">
        <f t="shared" si="1399"/>
        <v>923452289564</v>
      </c>
    </row>
    <row r="89566" spans="1:4" x14ac:dyDescent="0.25">
      <c r="A89566" s="1">
        <v>3452289565</v>
      </c>
      <c r="D89566" t="str">
        <f t="shared" si="1399"/>
        <v>923452289565</v>
      </c>
    </row>
    <row r="89567" spans="1:4" x14ac:dyDescent="0.25">
      <c r="A89567" s="1">
        <v>3452289566</v>
      </c>
      <c r="D89567" t="str">
        <f t="shared" si="1399"/>
        <v>923452289566</v>
      </c>
    </row>
    <row r="89568" spans="1:4" x14ac:dyDescent="0.25">
      <c r="A89568" s="1">
        <v>3452289567</v>
      </c>
      <c r="D89568" t="str">
        <f t="shared" si="1399"/>
        <v>923452289567</v>
      </c>
    </row>
    <row r="89569" spans="1:4" x14ac:dyDescent="0.25">
      <c r="A89569" s="1">
        <v>3452289568</v>
      </c>
      <c r="D89569" t="str">
        <f t="shared" si="1399"/>
        <v>923452289568</v>
      </c>
    </row>
    <row r="89570" spans="1:4" x14ac:dyDescent="0.25">
      <c r="A89570" s="1">
        <v>3452289569</v>
      </c>
      <c r="D89570" t="str">
        <f t="shared" si="1399"/>
        <v>923452289569</v>
      </c>
    </row>
    <row r="89571" spans="1:4" x14ac:dyDescent="0.25">
      <c r="A89571" s="1">
        <v>3452289570</v>
      </c>
      <c r="D89571" t="str">
        <f t="shared" si="1399"/>
        <v>923452289570</v>
      </c>
    </row>
    <row r="89572" spans="1:4" x14ac:dyDescent="0.25">
      <c r="A89572" s="1">
        <v>3452289571</v>
      </c>
      <c r="D89572" t="str">
        <f t="shared" si="1399"/>
        <v>923452289571</v>
      </c>
    </row>
    <row r="89573" spans="1:4" x14ac:dyDescent="0.25">
      <c r="A89573" s="1">
        <v>3452289572</v>
      </c>
      <c r="D89573" t="str">
        <f t="shared" si="1399"/>
        <v>923452289572</v>
      </c>
    </row>
    <row r="89574" spans="1:4" x14ac:dyDescent="0.25">
      <c r="A89574" s="1">
        <v>3452289573</v>
      </c>
      <c r="D89574" t="str">
        <f t="shared" si="1399"/>
        <v>923452289573</v>
      </c>
    </row>
    <row r="89575" spans="1:4" x14ac:dyDescent="0.25">
      <c r="A89575" s="1">
        <v>3452289574</v>
      </c>
      <c r="D89575" t="str">
        <f t="shared" si="1399"/>
        <v>923452289574</v>
      </c>
    </row>
    <row r="89576" spans="1:4" x14ac:dyDescent="0.25">
      <c r="A89576" s="1">
        <v>3452289575</v>
      </c>
      <c r="D89576" t="str">
        <f t="shared" si="1399"/>
        <v>923452289575</v>
      </c>
    </row>
    <row r="89577" spans="1:4" x14ac:dyDescent="0.25">
      <c r="A89577" s="1">
        <v>3452289576</v>
      </c>
      <c r="D89577" t="str">
        <f t="shared" si="1399"/>
        <v>923452289576</v>
      </c>
    </row>
    <row r="89578" spans="1:4" x14ac:dyDescent="0.25">
      <c r="A89578" s="1">
        <v>3452289577</v>
      </c>
      <c r="D89578" t="str">
        <f t="shared" si="1399"/>
        <v>923452289577</v>
      </c>
    </row>
    <row r="89579" spans="1:4" x14ac:dyDescent="0.25">
      <c r="A89579" s="1">
        <v>3452289578</v>
      </c>
      <c r="D89579" t="str">
        <f t="shared" si="1399"/>
        <v>923452289578</v>
      </c>
    </row>
    <row r="89580" spans="1:4" x14ac:dyDescent="0.25">
      <c r="A89580" s="1">
        <v>3452289579</v>
      </c>
      <c r="D89580" t="str">
        <f t="shared" si="1399"/>
        <v>923452289579</v>
      </c>
    </row>
    <row r="89581" spans="1:4" x14ac:dyDescent="0.25">
      <c r="A89581" s="1">
        <v>3452289580</v>
      </c>
      <c r="D89581" t="str">
        <f t="shared" si="1399"/>
        <v>923452289580</v>
      </c>
    </row>
    <row r="89582" spans="1:4" x14ac:dyDescent="0.25">
      <c r="A89582" s="1">
        <v>3452289581</v>
      </c>
      <c r="D89582" t="str">
        <f t="shared" si="1399"/>
        <v>923452289581</v>
      </c>
    </row>
    <row r="89583" spans="1:4" x14ac:dyDescent="0.25">
      <c r="A89583" s="1">
        <v>3452289582</v>
      </c>
      <c r="D89583" t="str">
        <f t="shared" si="1399"/>
        <v>923452289582</v>
      </c>
    </row>
    <row r="89584" spans="1:4" x14ac:dyDescent="0.25">
      <c r="A89584" s="1">
        <v>3452289583</v>
      </c>
      <c r="D89584" t="str">
        <f t="shared" si="1399"/>
        <v>923452289583</v>
      </c>
    </row>
    <row r="89585" spans="1:4" x14ac:dyDescent="0.25">
      <c r="A89585" s="1">
        <v>3452289584</v>
      </c>
      <c r="D89585" t="str">
        <f t="shared" si="1399"/>
        <v>923452289584</v>
      </c>
    </row>
    <row r="89586" spans="1:4" x14ac:dyDescent="0.25">
      <c r="A89586" s="1">
        <v>3452289585</v>
      </c>
      <c r="D89586" t="str">
        <f t="shared" si="1399"/>
        <v>923452289585</v>
      </c>
    </row>
    <row r="89587" spans="1:4" x14ac:dyDescent="0.25">
      <c r="A89587" s="1">
        <v>3452289586</v>
      </c>
      <c r="D89587" t="str">
        <f t="shared" si="1399"/>
        <v>923452289586</v>
      </c>
    </row>
    <row r="89588" spans="1:4" x14ac:dyDescent="0.25">
      <c r="A89588" s="1">
        <v>3452289587</v>
      </c>
      <c r="D89588" t="str">
        <f t="shared" si="1399"/>
        <v>923452289587</v>
      </c>
    </row>
    <row r="89589" spans="1:4" x14ac:dyDescent="0.25">
      <c r="A89589" s="1">
        <v>3452289588</v>
      </c>
      <c r="D89589" t="str">
        <f t="shared" si="1399"/>
        <v>923452289588</v>
      </c>
    </row>
    <row r="89590" spans="1:4" x14ac:dyDescent="0.25">
      <c r="A89590" s="1">
        <v>3452289589</v>
      </c>
      <c r="D89590" t="str">
        <f t="shared" si="1399"/>
        <v>923452289589</v>
      </c>
    </row>
    <row r="89591" spans="1:4" x14ac:dyDescent="0.25">
      <c r="A89591" s="1">
        <v>3452289590</v>
      </c>
      <c r="D89591" t="str">
        <f t="shared" si="1399"/>
        <v>923452289590</v>
      </c>
    </row>
    <row r="89592" spans="1:4" x14ac:dyDescent="0.25">
      <c r="A89592" s="1">
        <v>3452289591</v>
      </c>
      <c r="D89592" t="str">
        <f t="shared" si="1399"/>
        <v>923452289591</v>
      </c>
    </row>
    <row r="89593" spans="1:4" x14ac:dyDescent="0.25">
      <c r="A89593" s="1">
        <v>3452289592</v>
      </c>
      <c r="D89593" t="str">
        <f t="shared" si="1399"/>
        <v>923452289592</v>
      </c>
    </row>
    <row r="89594" spans="1:4" x14ac:dyDescent="0.25">
      <c r="A89594" s="1">
        <v>3452289593</v>
      </c>
      <c r="D89594" t="str">
        <f t="shared" si="1399"/>
        <v>923452289593</v>
      </c>
    </row>
    <row r="89595" spans="1:4" x14ac:dyDescent="0.25">
      <c r="A89595" s="1">
        <v>3452289594</v>
      </c>
      <c r="D89595" t="str">
        <f t="shared" si="1399"/>
        <v>923452289594</v>
      </c>
    </row>
    <row r="89596" spans="1:4" x14ac:dyDescent="0.25">
      <c r="A89596" s="1">
        <v>3452289595</v>
      </c>
      <c r="D89596" t="str">
        <f t="shared" si="1399"/>
        <v>923452289595</v>
      </c>
    </row>
    <row r="89597" spans="1:4" x14ac:dyDescent="0.25">
      <c r="A89597" s="1">
        <v>3452289596</v>
      </c>
      <c r="D89597" t="str">
        <f t="shared" si="1399"/>
        <v>923452289596</v>
      </c>
    </row>
    <row r="89598" spans="1:4" x14ac:dyDescent="0.25">
      <c r="A89598" s="1">
        <v>3452289597</v>
      </c>
      <c r="D89598" t="str">
        <f t="shared" si="1399"/>
        <v>923452289597</v>
      </c>
    </row>
    <row r="89599" spans="1:4" x14ac:dyDescent="0.25">
      <c r="A89599" s="1">
        <v>3452289598</v>
      </c>
      <c r="D89599" t="str">
        <f t="shared" si="1399"/>
        <v>923452289598</v>
      </c>
    </row>
    <row r="89600" spans="1:4" x14ac:dyDescent="0.25">
      <c r="A89600" s="1">
        <v>3452289599</v>
      </c>
      <c r="D89600" t="str">
        <f t="shared" si="1399"/>
        <v>923452289599</v>
      </c>
    </row>
    <row r="89601" spans="1:4" x14ac:dyDescent="0.25">
      <c r="A89601" s="1">
        <v>3452289600</v>
      </c>
      <c r="D89601" t="str">
        <f t="shared" si="1399"/>
        <v>923452289600</v>
      </c>
    </row>
    <row r="89602" spans="1:4" x14ac:dyDescent="0.25">
      <c r="A89602" s="1">
        <v>3452289601</v>
      </c>
      <c r="D89602" t="str">
        <f t="shared" si="1399"/>
        <v>923452289601</v>
      </c>
    </row>
    <row r="89603" spans="1:4" x14ac:dyDescent="0.25">
      <c r="A89603" s="1">
        <v>3452289602</v>
      </c>
      <c r="D89603" t="str">
        <f t="shared" ref="D89603:D89666" si="1400">"92"&amp;A89603</f>
        <v>923452289602</v>
      </c>
    </row>
    <row r="89604" spans="1:4" x14ac:dyDescent="0.25">
      <c r="A89604" s="1">
        <v>3452289603</v>
      </c>
      <c r="D89604" t="str">
        <f t="shared" si="1400"/>
        <v>923452289603</v>
      </c>
    </row>
    <row r="89605" spans="1:4" x14ac:dyDescent="0.25">
      <c r="A89605" s="1">
        <v>3452289604</v>
      </c>
      <c r="D89605" t="str">
        <f t="shared" si="1400"/>
        <v>923452289604</v>
      </c>
    </row>
    <row r="89606" spans="1:4" x14ac:dyDescent="0.25">
      <c r="A89606" s="1">
        <v>3452289605</v>
      </c>
      <c r="D89606" t="str">
        <f t="shared" si="1400"/>
        <v>923452289605</v>
      </c>
    </row>
    <row r="89607" spans="1:4" x14ac:dyDescent="0.25">
      <c r="A89607" s="1">
        <v>3452289606</v>
      </c>
      <c r="D89607" t="str">
        <f t="shared" si="1400"/>
        <v>923452289606</v>
      </c>
    </row>
    <row r="89608" spans="1:4" x14ac:dyDescent="0.25">
      <c r="A89608" s="1">
        <v>3452289607</v>
      </c>
      <c r="D89608" t="str">
        <f t="shared" si="1400"/>
        <v>923452289607</v>
      </c>
    </row>
    <row r="89609" spans="1:4" x14ac:dyDescent="0.25">
      <c r="A89609" s="1">
        <v>3452289608</v>
      </c>
      <c r="D89609" t="str">
        <f t="shared" si="1400"/>
        <v>923452289608</v>
      </c>
    </row>
    <row r="89610" spans="1:4" x14ac:dyDescent="0.25">
      <c r="A89610" s="1">
        <v>3452289609</v>
      </c>
      <c r="D89610" t="str">
        <f t="shared" si="1400"/>
        <v>923452289609</v>
      </c>
    </row>
    <row r="89611" spans="1:4" x14ac:dyDescent="0.25">
      <c r="A89611" s="1">
        <v>3452289610</v>
      </c>
      <c r="D89611" t="str">
        <f t="shared" si="1400"/>
        <v>923452289610</v>
      </c>
    </row>
    <row r="89612" spans="1:4" x14ac:dyDescent="0.25">
      <c r="A89612" s="1">
        <v>3452289611</v>
      </c>
      <c r="D89612" t="str">
        <f t="shared" si="1400"/>
        <v>923452289611</v>
      </c>
    </row>
    <row r="89613" spans="1:4" x14ac:dyDescent="0.25">
      <c r="A89613" s="1">
        <v>3452289612</v>
      </c>
      <c r="D89613" t="str">
        <f t="shared" si="1400"/>
        <v>923452289612</v>
      </c>
    </row>
    <row r="89614" spans="1:4" x14ac:dyDescent="0.25">
      <c r="A89614" s="1">
        <v>3452289613</v>
      </c>
      <c r="D89614" t="str">
        <f t="shared" si="1400"/>
        <v>923452289613</v>
      </c>
    </row>
    <row r="89615" spans="1:4" x14ac:dyDescent="0.25">
      <c r="A89615" s="1">
        <v>3452289614</v>
      </c>
      <c r="D89615" t="str">
        <f t="shared" si="1400"/>
        <v>923452289614</v>
      </c>
    </row>
    <row r="89616" spans="1:4" x14ac:dyDescent="0.25">
      <c r="A89616" s="1">
        <v>3452289615</v>
      </c>
      <c r="D89616" t="str">
        <f t="shared" si="1400"/>
        <v>923452289615</v>
      </c>
    </row>
    <row r="89617" spans="1:4" x14ac:dyDescent="0.25">
      <c r="A89617" s="1">
        <v>3452289616</v>
      </c>
      <c r="D89617" t="str">
        <f t="shared" si="1400"/>
        <v>923452289616</v>
      </c>
    </row>
    <row r="89618" spans="1:4" x14ac:dyDescent="0.25">
      <c r="A89618" s="1">
        <v>3452289617</v>
      </c>
      <c r="D89618" t="str">
        <f t="shared" si="1400"/>
        <v>923452289617</v>
      </c>
    </row>
    <row r="89619" spans="1:4" x14ac:dyDescent="0.25">
      <c r="A89619" s="1">
        <v>3452289618</v>
      </c>
      <c r="D89619" t="str">
        <f t="shared" si="1400"/>
        <v>923452289618</v>
      </c>
    </row>
    <row r="89620" spans="1:4" x14ac:dyDescent="0.25">
      <c r="A89620" s="1">
        <v>3452289619</v>
      </c>
      <c r="D89620" t="str">
        <f t="shared" si="1400"/>
        <v>923452289619</v>
      </c>
    </row>
    <row r="89621" spans="1:4" x14ac:dyDescent="0.25">
      <c r="A89621" s="1">
        <v>3452289620</v>
      </c>
      <c r="D89621" t="str">
        <f t="shared" si="1400"/>
        <v>923452289620</v>
      </c>
    </row>
    <row r="89622" spans="1:4" x14ac:dyDescent="0.25">
      <c r="A89622" s="1">
        <v>3452289621</v>
      </c>
      <c r="D89622" t="str">
        <f t="shared" si="1400"/>
        <v>923452289621</v>
      </c>
    </row>
    <row r="89623" spans="1:4" x14ac:dyDescent="0.25">
      <c r="A89623" s="1">
        <v>3452289622</v>
      </c>
      <c r="D89623" t="str">
        <f t="shared" si="1400"/>
        <v>923452289622</v>
      </c>
    </row>
    <row r="89624" spans="1:4" x14ac:dyDescent="0.25">
      <c r="A89624" s="1">
        <v>3452289623</v>
      </c>
      <c r="D89624" t="str">
        <f t="shared" si="1400"/>
        <v>923452289623</v>
      </c>
    </row>
    <row r="89625" spans="1:4" x14ac:dyDescent="0.25">
      <c r="A89625" s="1">
        <v>3452289624</v>
      </c>
      <c r="D89625" t="str">
        <f t="shared" si="1400"/>
        <v>923452289624</v>
      </c>
    </row>
    <row r="89626" spans="1:4" x14ac:dyDescent="0.25">
      <c r="A89626" s="1">
        <v>3452289625</v>
      </c>
      <c r="D89626" t="str">
        <f t="shared" si="1400"/>
        <v>923452289625</v>
      </c>
    </row>
    <row r="89627" spans="1:4" x14ac:dyDescent="0.25">
      <c r="A89627" s="1">
        <v>3452289626</v>
      </c>
      <c r="D89627" t="str">
        <f t="shared" si="1400"/>
        <v>923452289626</v>
      </c>
    </row>
    <row r="89628" spans="1:4" x14ac:dyDescent="0.25">
      <c r="A89628" s="1">
        <v>3452289627</v>
      </c>
      <c r="D89628" t="str">
        <f t="shared" si="1400"/>
        <v>923452289627</v>
      </c>
    </row>
    <row r="89629" spans="1:4" x14ac:dyDescent="0.25">
      <c r="A89629" s="1">
        <v>3452289628</v>
      </c>
      <c r="D89629" t="str">
        <f t="shared" si="1400"/>
        <v>923452289628</v>
      </c>
    </row>
    <row r="89630" spans="1:4" x14ac:dyDescent="0.25">
      <c r="A89630" s="1">
        <v>3452289629</v>
      </c>
      <c r="D89630" t="str">
        <f t="shared" si="1400"/>
        <v>923452289629</v>
      </c>
    </row>
    <row r="89631" spans="1:4" x14ac:dyDescent="0.25">
      <c r="A89631" s="1">
        <v>3452289630</v>
      </c>
      <c r="D89631" t="str">
        <f t="shared" si="1400"/>
        <v>923452289630</v>
      </c>
    </row>
    <row r="89632" spans="1:4" x14ac:dyDescent="0.25">
      <c r="A89632" s="1">
        <v>3452289631</v>
      </c>
      <c r="D89632" t="str">
        <f t="shared" si="1400"/>
        <v>923452289631</v>
      </c>
    </row>
    <row r="89633" spans="1:4" x14ac:dyDescent="0.25">
      <c r="A89633" s="1">
        <v>3452289632</v>
      </c>
      <c r="D89633" t="str">
        <f t="shared" si="1400"/>
        <v>923452289632</v>
      </c>
    </row>
    <row r="89634" spans="1:4" x14ac:dyDescent="0.25">
      <c r="A89634" s="1">
        <v>3452289633</v>
      </c>
      <c r="D89634" t="str">
        <f t="shared" si="1400"/>
        <v>923452289633</v>
      </c>
    </row>
    <row r="89635" spans="1:4" x14ac:dyDescent="0.25">
      <c r="A89635" s="1">
        <v>3452289634</v>
      </c>
      <c r="D89635" t="str">
        <f t="shared" si="1400"/>
        <v>923452289634</v>
      </c>
    </row>
    <row r="89636" spans="1:4" x14ac:dyDescent="0.25">
      <c r="A89636" s="1">
        <v>3452289635</v>
      </c>
      <c r="D89636" t="str">
        <f t="shared" si="1400"/>
        <v>923452289635</v>
      </c>
    </row>
    <row r="89637" spans="1:4" x14ac:dyDescent="0.25">
      <c r="A89637" s="1">
        <v>3452289636</v>
      </c>
      <c r="D89637" t="str">
        <f t="shared" si="1400"/>
        <v>923452289636</v>
      </c>
    </row>
    <row r="89638" spans="1:4" x14ac:dyDescent="0.25">
      <c r="A89638" s="1">
        <v>3452289637</v>
      </c>
      <c r="D89638" t="str">
        <f t="shared" si="1400"/>
        <v>923452289637</v>
      </c>
    </row>
    <row r="89639" spans="1:4" x14ac:dyDescent="0.25">
      <c r="A89639" s="1">
        <v>3452289638</v>
      </c>
      <c r="D89639" t="str">
        <f t="shared" si="1400"/>
        <v>923452289638</v>
      </c>
    </row>
    <row r="89640" spans="1:4" x14ac:dyDescent="0.25">
      <c r="A89640" s="1">
        <v>3452289639</v>
      </c>
      <c r="D89640" t="str">
        <f t="shared" si="1400"/>
        <v>923452289639</v>
      </c>
    </row>
    <row r="89641" spans="1:4" x14ac:dyDescent="0.25">
      <c r="A89641" s="1">
        <v>3452289640</v>
      </c>
      <c r="D89641" t="str">
        <f t="shared" si="1400"/>
        <v>923452289640</v>
      </c>
    </row>
    <row r="89642" spans="1:4" x14ac:dyDescent="0.25">
      <c r="A89642" s="1">
        <v>3452289641</v>
      </c>
      <c r="D89642" t="str">
        <f t="shared" si="1400"/>
        <v>923452289641</v>
      </c>
    </row>
    <row r="89643" spans="1:4" x14ac:dyDescent="0.25">
      <c r="A89643" s="1">
        <v>3452289642</v>
      </c>
      <c r="D89643" t="str">
        <f t="shared" si="1400"/>
        <v>923452289642</v>
      </c>
    </row>
    <row r="89644" spans="1:4" x14ac:dyDescent="0.25">
      <c r="A89644" s="1">
        <v>3452289643</v>
      </c>
      <c r="D89644" t="str">
        <f t="shared" si="1400"/>
        <v>923452289643</v>
      </c>
    </row>
    <row r="89645" spans="1:4" x14ac:dyDescent="0.25">
      <c r="A89645" s="1">
        <v>3452289644</v>
      </c>
      <c r="D89645" t="str">
        <f t="shared" si="1400"/>
        <v>923452289644</v>
      </c>
    </row>
    <row r="89646" spans="1:4" x14ac:dyDescent="0.25">
      <c r="A89646" s="1">
        <v>3452289645</v>
      </c>
      <c r="D89646" t="str">
        <f t="shared" si="1400"/>
        <v>923452289645</v>
      </c>
    </row>
    <row r="89647" spans="1:4" x14ac:dyDescent="0.25">
      <c r="A89647" s="1">
        <v>3452289646</v>
      </c>
      <c r="D89647" t="str">
        <f t="shared" si="1400"/>
        <v>923452289646</v>
      </c>
    </row>
    <row r="89648" spans="1:4" x14ac:dyDescent="0.25">
      <c r="A89648" s="1">
        <v>3452289647</v>
      </c>
      <c r="D89648" t="str">
        <f t="shared" si="1400"/>
        <v>923452289647</v>
      </c>
    </row>
    <row r="89649" spans="1:4" x14ac:dyDescent="0.25">
      <c r="A89649" s="1">
        <v>3452289648</v>
      </c>
      <c r="D89649" t="str">
        <f t="shared" si="1400"/>
        <v>923452289648</v>
      </c>
    </row>
    <row r="89650" spans="1:4" x14ac:dyDescent="0.25">
      <c r="A89650" s="1">
        <v>3452289649</v>
      </c>
      <c r="D89650" t="str">
        <f t="shared" si="1400"/>
        <v>923452289649</v>
      </c>
    </row>
    <row r="89651" spans="1:4" x14ac:dyDescent="0.25">
      <c r="A89651" s="1">
        <v>3452289650</v>
      </c>
      <c r="D89651" t="str">
        <f t="shared" si="1400"/>
        <v>923452289650</v>
      </c>
    </row>
    <row r="89652" spans="1:4" x14ac:dyDescent="0.25">
      <c r="A89652" s="1">
        <v>3452289651</v>
      </c>
      <c r="D89652" t="str">
        <f t="shared" si="1400"/>
        <v>923452289651</v>
      </c>
    </row>
    <row r="89653" spans="1:4" x14ac:dyDescent="0.25">
      <c r="A89653" s="1">
        <v>3452289652</v>
      </c>
      <c r="D89653" t="str">
        <f t="shared" si="1400"/>
        <v>923452289652</v>
      </c>
    </row>
    <row r="89654" spans="1:4" x14ac:dyDescent="0.25">
      <c r="A89654" s="1">
        <v>3452289653</v>
      </c>
      <c r="D89654" t="str">
        <f t="shared" si="1400"/>
        <v>923452289653</v>
      </c>
    </row>
    <row r="89655" spans="1:4" x14ac:dyDescent="0.25">
      <c r="A89655" s="1">
        <v>3452289654</v>
      </c>
      <c r="D89655" t="str">
        <f t="shared" si="1400"/>
        <v>923452289654</v>
      </c>
    </row>
    <row r="89656" spans="1:4" x14ac:dyDescent="0.25">
      <c r="A89656" s="1">
        <v>3452289655</v>
      </c>
      <c r="D89656" t="str">
        <f t="shared" si="1400"/>
        <v>923452289655</v>
      </c>
    </row>
    <row r="89657" spans="1:4" x14ac:dyDescent="0.25">
      <c r="A89657" s="1">
        <v>3452289656</v>
      </c>
      <c r="D89657" t="str">
        <f t="shared" si="1400"/>
        <v>923452289656</v>
      </c>
    </row>
    <row r="89658" spans="1:4" x14ac:dyDescent="0.25">
      <c r="A89658" s="1">
        <v>3452289657</v>
      </c>
      <c r="D89658" t="str">
        <f t="shared" si="1400"/>
        <v>923452289657</v>
      </c>
    </row>
    <row r="89659" spans="1:4" x14ac:dyDescent="0.25">
      <c r="A89659" s="1">
        <v>3452289658</v>
      </c>
      <c r="D89659" t="str">
        <f t="shared" si="1400"/>
        <v>923452289658</v>
      </c>
    </row>
    <row r="89660" spans="1:4" x14ac:dyDescent="0.25">
      <c r="A89660" s="1">
        <v>3452289659</v>
      </c>
      <c r="D89660" t="str">
        <f t="shared" si="1400"/>
        <v>923452289659</v>
      </c>
    </row>
    <row r="89661" spans="1:4" x14ac:dyDescent="0.25">
      <c r="A89661" s="1">
        <v>3452289660</v>
      </c>
      <c r="D89661" t="str">
        <f t="shared" si="1400"/>
        <v>923452289660</v>
      </c>
    </row>
    <row r="89662" spans="1:4" x14ac:dyDescent="0.25">
      <c r="A89662" s="1">
        <v>3452289661</v>
      </c>
      <c r="D89662" t="str">
        <f t="shared" si="1400"/>
        <v>923452289661</v>
      </c>
    </row>
    <row r="89663" spans="1:4" x14ac:dyDescent="0.25">
      <c r="A89663" s="1">
        <v>3452289662</v>
      </c>
      <c r="D89663" t="str">
        <f t="shared" si="1400"/>
        <v>923452289662</v>
      </c>
    </row>
    <row r="89664" spans="1:4" x14ac:dyDescent="0.25">
      <c r="A89664" s="1">
        <v>3452289663</v>
      </c>
      <c r="D89664" t="str">
        <f t="shared" si="1400"/>
        <v>923452289663</v>
      </c>
    </row>
    <row r="89665" spans="1:4" x14ac:dyDescent="0.25">
      <c r="A89665" s="1">
        <v>3452289664</v>
      </c>
      <c r="D89665" t="str">
        <f t="shared" si="1400"/>
        <v>923452289664</v>
      </c>
    </row>
    <row r="89666" spans="1:4" x14ac:dyDescent="0.25">
      <c r="A89666" s="1">
        <v>3452289665</v>
      </c>
      <c r="D89666" t="str">
        <f t="shared" si="1400"/>
        <v>923452289665</v>
      </c>
    </row>
    <row r="89667" spans="1:4" x14ac:dyDescent="0.25">
      <c r="A89667" s="1">
        <v>3452289666</v>
      </c>
      <c r="D89667" t="str">
        <f t="shared" ref="D89667:D89730" si="1401">"92"&amp;A89667</f>
        <v>923452289666</v>
      </c>
    </row>
    <row r="89668" spans="1:4" x14ac:dyDescent="0.25">
      <c r="A89668" s="1">
        <v>3452289667</v>
      </c>
      <c r="D89668" t="str">
        <f t="shared" si="1401"/>
        <v>923452289667</v>
      </c>
    </row>
    <row r="89669" spans="1:4" x14ac:dyDescent="0.25">
      <c r="A89669" s="1">
        <v>3452289668</v>
      </c>
      <c r="D89669" t="str">
        <f t="shared" si="1401"/>
        <v>923452289668</v>
      </c>
    </row>
    <row r="89670" spans="1:4" x14ac:dyDescent="0.25">
      <c r="A89670" s="1">
        <v>3452289669</v>
      </c>
      <c r="D89670" t="str">
        <f t="shared" si="1401"/>
        <v>923452289669</v>
      </c>
    </row>
    <row r="89671" spans="1:4" x14ac:dyDescent="0.25">
      <c r="A89671" s="1">
        <v>3452289670</v>
      </c>
      <c r="D89671" t="str">
        <f t="shared" si="1401"/>
        <v>923452289670</v>
      </c>
    </row>
    <row r="89672" spans="1:4" x14ac:dyDescent="0.25">
      <c r="A89672" s="1">
        <v>3452289671</v>
      </c>
      <c r="D89672" t="str">
        <f t="shared" si="1401"/>
        <v>923452289671</v>
      </c>
    </row>
    <row r="89673" spans="1:4" x14ac:dyDescent="0.25">
      <c r="A89673" s="1">
        <v>3452289672</v>
      </c>
      <c r="D89673" t="str">
        <f t="shared" si="1401"/>
        <v>923452289672</v>
      </c>
    </row>
    <row r="89674" spans="1:4" x14ac:dyDescent="0.25">
      <c r="A89674" s="1">
        <v>3452289673</v>
      </c>
      <c r="D89674" t="str">
        <f t="shared" si="1401"/>
        <v>923452289673</v>
      </c>
    </row>
    <row r="89675" spans="1:4" x14ac:dyDescent="0.25">
      <c r="A89675" s="1">
        <v>3452289674</v>
      </c>
      <c r="D89675" t="str">
        <f t="shared" si="1401"/>
        <v>923452289674</v>
      </c>
    </row>
    <row r="89676" spans="1:4" x14ac:dyDescent="0.25">
      <c r="A89676" s="1">
        <v>3452289675</v>
      </c>
      <c r="D89676" t="str">
        <f t="shared" si="1401"/>
        <v>923452289675</v>
      </c>
    </row>
    <row r="89677" spans="1:4" x14ac:dyDescent="0.25">
      <c r="A89677" s="1">
        <v>3452289676</v>
      </c>
      <c r="D89677" t="str">
        <f t="shared" si="1401"/>
        <v>923452289676</v>
      </c>
    </row>
    <row r="89678" spans="1:4" x14ac:dyDescent="0.25">
      <c r="A89678" s="1">
        <v>3452289677</v>
      </c>
      <c r="D89678" t="str">
        <f t="shared" si="1401"/>
        <v>923452289677</v>
      </c>
    </row>
    <row r="89679" spans="1:4" x14ac:dyDescent="0.25">
      <c r="A89679" s="1">
        <v>3452289678</v>
      </c>
      <c r="D89679" t="str">
        <f t="shared" si="1401"/>
        <v>923452289678</v>
      </c>
    </row>
    <row r="89680" spans="1:4" x14ac:dyDescent="0.25">
      <c r="A89680" s="1">
        <v>3452289679</v>
      </c>
      <c r="D89680" t="str">
        <f t="shared" si="1401"/>
        <v>923452289679</v>
      </c>
    </row>
    <row r="89681" spans="1:4" x14ac:dyDescent="0.25">
      <c r="A89681" s="1">
        <v>3452289680</v>
      </c>
      <c r="D89681" t="str">
        <f t="shared" si="1401"/>
        <v>923452289680</v>
      </c>
    </row>
    <row r="89682" spans="1:4" x14ac:dyDescent="0.25">
      <c r="A89682" s="1">
        <v>3452289681</v>
      </c>
      <c r="D89682" t="str">
        <f t="shared" si="1401"/>
        <v>923452289681</v>
      </c>
    </row>
    <row r="89683" spans="1:4" x14ac:dyDescent="0.25">
      <c r="A89683" s="1">
        <v>3452289682</v>
      </c>
      <c r="D89683" t="str">
        <f t="shared" si="1401"/>
        <v>923452289682</v>
      </c>
    </row>
    <row r="89684" spans="1:4" x14ac:dyDescent="0.25">
      <c r="A89684" s="1">
        <v>3452289683</v>
      </c>
      <c r="D89684" t="str">
        <f t="shared" si="1401"/>
        <v>923452289683</v>
      </c>
    </row>
    <row r="89685" spans="1:4" x14ac:dyDescent="0.25">
      <c r="A89685" s="1">
        <v>3452289684</v>
      </c>
      <c r="D89685" t="str">
        <f t="shared" si="1401"/>
        <v>923452289684</v>
      </c>
    </row>
    <row r="89686" spans="1:4" x14ac:dyDescent="0.25">
      <c r="A89686" s="1">
        <v>3452289685</v>
      </c>
      <c r="D89686" t="str">
        <f t="shared" si="1401"/>
        <v>923452289685</v>
      </c>
    </row>
    <row r="89687" spans="1:4" x14ac:dyDescent="0.25">
      <c r="A89687" s="1">
        <v>3452289686</v>
      </c>
      <c r="D89687" t="str">
        <f t="shared" si="1401"/>
        <v>923452289686</v>
      </c>
    </row>
    <row r="89688" spans="1:4" x14ac:dyDescent="0.25">
      <c r="A89688" s="1">
        <v>3452289687</v>
      </c>
      <c r="D89688" t="str">
        <f t="shared" si="1401"/>
        <v>923452289687</v>
      </c>
    </row>
    <row r="89689" spans="1:4" x14ac:dyDescent="0.25">
      <c r="A89689" s="1">
        <v>3452289688</v>
      </c>
      <c r="D89689" t="str">
        <f t="shared" si="1401"/>
        <v>923452289688</v>
      </c>
    </row>
    <row r="89690" spans="1:4" x14ac:dyDescent="0.25">
      <c r="A89690" s="1">
        <v>3452289689</v>
      </c>
      <c r="D89690" t="str">
        <f t="shared" si="1401"/>
        <v>923452289689</v>
      </c>
    </row>
    <row r="89691" spans="1:4" x14ac:dyDescent="0.25">
      <c r="A89691" s="1">
        <v>3452289690</v>
      </c>
      <c r="D89691" t="str">
        <f t="shared" si="1401"/>
        <v>923452289690</v>
      </c>
    </row>
    <row r="89692" spans="1:4" x14ac:dyDescent="0.25">
      <c r="A89692" s="1">
        <v>3452289691</v>
      </c>
      <c r="D89692" t="str">
        <f t="shared" si="1401"/>
        <v>923452289691</v>
      </c>
    </row>
    <row r="89693" spans="1:4" x14ac:dyDescent="0.25">
      <c r="A89693" s="1">
        <v>3452289692</v>
      </c>
      <c r="D89693" t="str">
        <f t="shared" si="1401"/>
        <v>923452289692</v>
      </c>
    </row>
    <row r="89694" spans="1:4" x14ac:dyDescent="0.25">
      <c r="A89694" s="1">
        <v>3452289693</v>
      </c>
      <c r="D89694" t="str">
        <f t="shared" si="1401"/>
        <v>923452289693</v>
      </c>
    </row>
    <row r="89695" spans="1:4" x14ac:dyDescent="0.25">
      <c r="A89695" s="1">
        <v>3452289694</v>
      </c>
      <c r="D89695" t="str">
        <f t="shared" si="1401"/>
        <v>923452289694</v>
      </c>
    </row>
    <row r="89696" spans="1:4" x14ac:dyDescent="0.25">
      <c r="A89696" s="1">
        <v>3452289695</v>
      </c>
      <c r="D89696" t="str">
        <f t="shared" si="1401"/>
        <v>923452289695</v>
      </c>
    </row>
    <row r="89697" spans="1:4" x14ac:dyDescent="0.25">
      <c r="A89697" s="1">
        <v>3452289696</v>
      </c>
      <c r="D89697" t="str">
        <f t="shared" si="1401"/>
        <v>923452289696</v>
      </c>
    </row>
    <row r="89698" spans="1:4" x14ac:dyDescent="0.25">
      <c r="A89698" s="1">
        <v>3452289697</v>
      </c>
      <c r="D89698" t="str">
        <f t="shared" si="1401"/>
        <v>923452289697</v>
      </c>
    </row>
    <row r="89699" spans="1:4" x14ac:dyDescent="0.25">
      <c r="A89699" s="1">
        <v>3452289698</v>
      </c>
      <c r="D89699" t="str">
        <f t="shared" si="1401"/>
        <v>923452289698</v>
      </c>
    </row>
    <row r="89700" spans="1:4" x14ac:dyDescent="0.25">
      <c r="A89700" s="1">
        <v>3452289699</v>
      </c>
      <c r="D89700" t="str">
        <f t="shared" si="1401"/>
        <v>923452289699</v>
      </c>
    </row>
    <row r="89701" spans="1:4" x14ac:dyDescent="0.25">
      <c r="A89701" s="1">
        <v>3452289700</v>
      </c>
      <c r="D89701" t="str">
        <f t="shared" si="1401"/>
        <v>923452289700</v>
      </c>
    </row>
    <row r="89702" spans="1:4" x14ac:dyDescent="0.25">
      <c r="A89702" s="1">
        <v>3452289701</v>
      </c>
      <c r="D89702" t="str">
        <f t="shared" si="1401"/>
        <v>923452289701</v>
      </c>
    </row>
    <row r="89703" spans="1:4" x14ac:dyDescent="0.25">
      <c r="A89703" s="1">
        <v>3452289702</v>
      </c>
      <c r="D89703" t="str">
        <f t="shared" si="1401"/>
        <v>923452289702</v>
      </c>
    </row>
    <row r="89704" spans="1:4" x14ac:dyDescent="0.25">
      <c r="A89704" s="1">
        <v>3452289703</v>
      </c>
      <c r="D89704" t="str">
        <f t="shared" si="1401"/>
        <v>923452289703</v>
      </c>
    </row>
    <row r="89705" spans="1:4" x14ac:dyDescent="0.25">
      <c r="A89705" s="1">
        <v>3452289704</v>
      </c>
      <c r="D89705" t="str">
        <f t="shared" si="1401"/>
        <v>923452289704</v>
      </c>
    </row>
    <row r="89706" spans="1:4" x14ac:dyDescent="0.25">
      <c r="A89706" s="1">
        <v>3452289705</v>
      </c>
      <c r="D89706" t="str">
        <f t="shared" si="1401"/>
        <v>923452289705</v>
      </c>
    </row>
    <row r="89707" spans="1:4" x14ac:dyDescent="0.25">
      <c r="A89707" s="1">
        <v>3452289706</v>
      </c>
      <c r="D89707" t="str">
        <f t="shared" si="1401"/>
        <v>923452289706</v>
      </c>
    </row>
    <row r="89708" spans="1:4" x14ac:dyDescent="0.25">
      <c r="A89708" s="1">
        <v>3452289707</v>
      </c>
      <c r="D89708" t="str">
        <f t="shared" si="1401"/>
        <v>923452289707</v>
      </c>
    </row>
    <row r="89709" spans="1:4" x14ac:dyDescent="0.25">
      <c r="A89709" s="1">
        <v>3452289708</v>
      </c>
      <c r="D89709" t="str">
        <f t="shared" si="1401"/>
        <v>923452289708</v>
      </c>
    </row>
    <row r="89710" spans="1:4" x14ac:dyDescent="0.25">
      <c r="A89710" s="1">
        <v>3452289709</v>
      </c>
      <c r="D89710" t="str">
        <f t="shared" si="1401"/>
        <v>923452289709</v>
      </c>
    </row>
    <row r="89711" spans="1:4" x14ac:dyDescent="0.25">
      <c r="A89711" s="1">
        <v>3452289710</v>
      </c>
      <c r="D89711" t="str">
        <f t="shared" si="1401"/>
        <v>923452289710</v>
      </c>
    </row>
    <row r="89712" spans="1:4" x14ac:dyDescent="0.25">
      <c r="A89712" s="1">
        <v>3452289711</v>
      </c>
      <c r="D89712" t="str">
        <f t="shared" si="1401"/>
        <v>923452289711</v>
      </c>
    </row>
    <row r="89713" spans="1:4" x14ac:dyDescent="0.25">
      <c r="A89713" s="1">
        <v>3452289712</v>
      </c>
      <c r="D89713" t="str">
        <f t="shared" si="1401"/>
        <v>923452289712</v>
      </c>
    </row>
    <row r="89714" spans="1:4" x14ac:dyDescent="0.25">
      <c r="A89714" s="1">
        <v>3452289713</v>
      </c>
      <c r="D89714" t="str">
        <f t="shared" si="1401"/>
        <v>923452289713</v>
      </c>
    </row>
    <row r="89715" spans="1:4" x14ac:dyDescent="0.25">
      <c r="A89715" s="1">
        <v>3452289714</v>
      </c>
      <c r="D89715" t="str">
        <f t="shared" si="1401"/>
        <v>923452289714</v>
      </c>
    </row>
    <row r="89716" spans="1:4" x14ac:dyDescent="0.25">
      <c r="A89716" s="1">
        <v>3452289715</v>
      </c>
      <c r="D89716" t="str">
        <f t="shared" si="1401"/>
        <v>923452289715</v>
      </c>
    </row>
    <row r="89717" spans="1:4" x14ac:dyDescent="0.25">
      <c r="A89717" s="1">
        <v>3452289716</v>
      </c>
      <c r="D89717" t="str">
        <f t="shared" si="1401"/>
        <v>923452289716</v>
      </c>
    </row>
    <row r="89718" spans="1:4" x14ac:dyDescent="0.25">
      <c r="A89718" s="1">
        <v>3452289717</v>
      </c>
      <c r="D89718" t="str">
        <f t="shared" si="1401"/>
        <v>923452289717</v>
      </c>
    </row>
    <row r="89719" spans="1:4" x14ac:dyDescent="0.25">
      <c r="A89719" s="1">
        <v>3452289718</v>
      </c>
      <c r="D89719" t="str">
        <f t="shared" si="1401"/>
        <v>923452289718</v>
      </c>
    </row>
    <row r="89720" spans="1:4" x14ac:dyDescent="0.25">
      <c r="A89720" s="1">
        <v>3452289719</v>
      </c>
      <c r="D89720" t="str">
        <f t="shared" si="1401"/>
        <v>923452289719</v>
      </c>
    </row>
    <row r="89721" spans="1:4" x14ac:dyDescent="0.25">
      <c r="A89721" s="1">
        <v>3452289720</v>
      </c>
      <c r="D89721" t="str">
        <f t="shared" si="1401"/>
        <v>923452289720</v>
      </c>
    </row>
    <row r="89722" spans="1:4" x14ac:dyDescent="0.25">
      <c r="A89722" s="1">
        <v>3452289721</v>
      </c>
      <c r="D89722" t="str">
        <f t="shared" si="1401"/>
        <v>923452289721</v>
      </c>
    </row>
    <row r="89723" spans="1:4" x14ac:dyDescent="0.25">
      <c r="A89723" s="1">
        <v>3452289722</v>
      </c>
      <c r="D89723" t="str">
        <f t="shared" si="1401"/>
        <v>923452289722</v>
      </c>
    </row>
    <row r="89724" spans="1:4" x14ac:dyDescent="0.25">
      <c r="A89724" s="1">
        <v>3452289723</v>
      </c>
      <c r="D89724" t="str">
        <f t="shared" si="1401"/>
        <v>923452289723</v>
      </c>
    </row>
    <row r="89725" spans="1:4" x14ac:dyDescent="0.25">
      <c r="A89725" s="1">
        <v>3452289724</v>
      </c>
      <c r="D89725" t="str">
        <f t="shared" si="1401"/>
        <v>923452289724</v>
      </c>
    </row>
    <row r="89726" spans="1:4" x14ac:dyDescent="0.25">
      <c r="A89726" s="1">
        <v>3452289725</v>
      </c>
      <c r="D89726" t="str">
        <f t="shared" si="1401"/>
        <v>923452289725</v>
      </c>
    </row>
    <row r="89727" spans="1:4" x14ac:dyDescent="0.25">
      <c r="A89727" s="1">
        <v>3452289726</v>
      </c>
      <c r="D89727" t="str">
        <f t="shared" si="1401"/>
        <v>923452289726</v>
      </c>
    </row>
    <row r="89728" spans="1:4" x14ac:dyDescent="0.25">
      <c r="A89728" s="1">
        <v>3452289727</v>
      </c>
      <c r="D89728" t="str">
        <f t="shared" si="1401"/>
        <v>923452289727</v>
      </c>
    </row>
    <row r="89729" spans="1:4" x14ac:dyDescent="0.25">
      <c r="A89729" s="1">
        <v>3452289728</v>
      </c>
      <c r="D89729" t="str">
        <f t="shared" si="1401"/>
        <v>923452289728</v>
      </c>
    </row>
    <row r="89730" spans="1:4" x14ac:dyDescent="0.25">
      <c r="A89730" s="1">
        <v>3452289729</v>
      </c>
      <c r="D89730" t="str">
        <f t="shared" si="1401"/>
        <v>923452289729</v>
      </c>
    </row>
    <row r="89731" spans="1:4" x14ac:dyDescent="0.25">
      <c r="A89731" s="1">
        <v>3452289730</v>
      </c>
      <c r="D89731" t="str">
        <f t="shared" ref="D89731:D89794" si="1402">"92"&amp;A89731</f>
        <v>923452289730</v>
      </c>
    </row>
    <row r="89732" spans="1:4" x14ac:dyDescent="0.25">
      <c r="A89732" s="1">
        <v>3452289731</v>
      </c>
      <c r="D89732" t="str">
        <f t="shared" si="1402"/>
        <v>923452289731</v>
      </c>
    </row>
    <row r="89733" spans="1:4" x14ac:dyDescent="0.25">
      <c r="A89733" s="1">
        <v>3452289732</v>
      </c>
      <c r="D89733" t="str">
        <f t="shared" si="1402"/>
        <v>923452289732</v>
      </c>
    </row>
    <row r="89734" spans="1:4" x14ac:dyDescent="0.25">
      <c r="A89734" s="1">
        <v>3452289733</v>
      </c>
      <c r="D89734" t="str">
        <f t="shared" si="1402"/>
        <v>923452289733</v>
      </c>
    </row>
    <row r="89735" spans="1:4" x14ac:dyDescent="0.25">
      <c r="A89735" s="1">
        <v>3452289734</v>
      </c>
      <c r="D89735" t="str">
        <f t="shared" si="1402"/>
        <v>923452289734</v>
      </c>
    </row>
    <row r="89736" spans="1:4" x14ac:dyDescent="0.25">
      <c r="A89736" s="1">
        <v>3452289735</v>
      </c>
      <c r="D89736" t="str">
        <f t="shared" si="1402"/>
        <v>923452289735</v>
      </c>
    </row>
    <row r="89737" spans="1:4" x14ac:dyDescent="0.25">
      <c r="A89737" s="1">
        <v>3452289736</v>
      </c>
      <c r="D89737" t="str">
        <f t="shared" si="1402"/>
        <v>923452289736</v>
      </c>
    </row>
    <row r="89738" spans="1:4" x14ac:dyDescent="0.25">
      <c r="A89738" s="1">
        <v>3452289737</v>
      </c>
      <c r="D89738" t="str">
        <f t="shared" si="1402"/>
        <v>923452289737</v>
      </c>
    </row>
    <row r="89739" spans="1:4" x14ac:dyDescent="0.25">
      <c r="A89739" s="1">
        <v>3452289738</v>
      </c>
      <c r="D89739" t="str">
        <f t="shared" si="1402"/>
        <v>923452289738</v>
      </c>
    </row>
    <row r="89740" spans="1:4" x14ac:dyDescent="0.25">
      <c r="A89740" s="1">
        <v>3452289739</v>
      </c>
      <c r="D89740" t="str">
        <f t="shared" si="1402"/>
        <v>923452289739</v>
      </c>
    </row>
    <row r="89741" spans="1:4" x14ac:dyDescent="0.25">
      <c r="A89741" s="1">
        <v>3452289740</v>
      </c>
      <c r="D89741" t="str">
        <f t="shared" si="1402"/>
        <v>923452289740</v>
      </c>
    </row>
    <row r="89742" spans="1:4" x14ac:dyDescent="0.25">
      <c r="A89742" s="1">
        <v>3452289741</v>
      </c>
      <c r="D89742" t="str">
        <f t="shared" si="1402"/>
        <v>923452289741</v>
      </c>
    </row>
    <row r="89743" spans="1:4" x14ac:dyDescent="0.25">
      <c r="A89743" s="1">
        <v>3452289742</v>
      </c>
      <c r="D89743" t="str">
        <f t="shared" si="1402"/>
        <v>923452289742</v>
      </c>
    </row>
    <row r="89744" spans="1:4" x14ac:dyDescent="0.25">
      <c r="A89744" s="1">
        <v>3452289743</v>
      </c>
      <c r="D89744" t="str">
        <f t="shared" si="1402"/>
        <v>923452289743</v>
      </c>
    </row>
    <row r="89745" spans="1:4" x14ac:dyDescent="0.25">
      <c r="A89745" s="1">
        <v>3452289744</v>
      </c>
      <c r="D89745" t="str">
        <f t="shared" si="1402"/>
        <v>923452289744</v>
      </c>
    </row>
    <row r="89746" spans="1:4" x14ac:dyDescent="0.25">
      <c r="A89746" s="1">
        <v>3452289745</v>
      </c>
      <c r="D89746" t="str">
        <f t="shared" si="1402"/>
        <v>923452289745</v>
      </c>
    </row>
    <row r="89747" spans="1:4" x14ac:dyDescent="0.25">
      <c r="A89747" s="1">
        <v>3452289746</v>
      </c>
      <c r="D89747" t="str">
        <f t="shared" si="1402"/>
        <v>923452289746</v>
      </c>
    </row>
    <row r="89748" spans="1:4" x14ac:dyDescent="0.25">
      <c r="A89748" s="1">
        <v>3452289747</v>
      </c>
      <c r="D89748" t="str">
        <f t="shared" si="1402"/>
        <v>923452289747</v>
      </c>
    </row>
    <row r="89749" spans="1:4" x14ac:dyDescent="0.25">
      <c r="A89749" s="1">
        <v>3452289748</v>
      </c>
      <c r="D89749" t="str">
        <f t="shared" si="1402"/>
        <v>923452289748</v>
      </c>
    </row>
    <row r="89750" spans="1:4" x14ac:dyDescent="0.25">
      <c r="A89750" s="1">
        <v>3452289749</v>
      </c>
      <c r="D89750" t="str">
        <f t="shared" si="1402"/>
        <v>923452289749</v>
      </c>
    </row>
    <row r="89751" spans="1:4" x14ac:dyDescent="0.25">
      <c r="A89751" s="1">
        <v>3452289750</v>
      </c>
      <c r="D89751" t="str">
        <f t="shared" si="1402"/>
        <v>923452289750</v>
      </c>
    </row>
    <row r="89752" spans="1:4" x14ac:dyDescent="0.25">
      <c r="A89752" s="1">
        <v>3452289751</v>
      </c>
      <c r="D89752" t="str">
        <f t="shared" si="1402"/>
        <v>923452289751</v>
      </c>
    </row>
    <row r="89753" spans="1:4" x14ac:dyDescent="0.25">
      <c r="A89753" s="1">
        <v>3452289752</v>
      </c>
      <c r="D89753" t="str">
        <f t="shared" si="1402"/>
        <v>923452289752</v>
      </c>
    </row>
    <row r="89754" spans="1:4" x14ac:dyDescent="0.25">
      <c r="A89754" s="1">
        <v>3452289753</v>
      </c>
      <c r="D89754" t="str">
        <f t="shared" si="1402"/>
        <v>923452289753</v>
      </c>
    </row>
    <row r="89755" spans="1:4" x14ac:dyDescent="0.25">
      <c r="A89755" s="1">
        <v>3452289754</v>
      </c>
      <c r="D89755" t="str">
        <f t="shared" si="1402"/>
        <v>923452289754</v>
      </c>
    </row>
    <row r="89756" spans="1:4" x14ac:dyDescent="0.25">
      <c r="A89756" s="1">
        <v>3452289755</v>
      </c>
      <c r="D89756" t="str">
        <f t="shared" si="1402"/>
        <v>923452289755</v>
      </c>
    </row>
    <row r="89757" spans="1:4" x14ac:dyDescent="0.25">
      <c r="A89757" s="1">
        <v>3452289756</v>
      </c>
      <c r="D89757" t="str">
        <f t="shared" si="1402"/>
        <v>923452289756</v>
      </c>
    </row>
    <row r="89758" spans="1:4" x14ac:dyDescent="0.25">
      <c r="A89758" s="1">
        <v>3452289757</v>
      </c>
      <c r="D89758" t="str">
        <f t="shared" si="1402"/>
        <v>923452289757</v>
      </c>
    </row>
    <row r="89759" spans="1:4" x14ac:dyDescent="0.25">
      <c r="A89759" s="1">
        <v>3452289758</v>
      </c>
      <c r="D89759" t="str">
        <f t="shared" si="1402"/>
        <v>923452289758</v>
      </c>
    </row>
    <row r="89760" spans="1:4" x14ac:dyDescent="0.25">
      <c r="A89760" s="1">
        <v>3452289759</v>
      </c>
      <c r="D89760" t="str">
        <f t="shared" si="1402"/>
        <v>923452289759</v>
      </c>
    </row>
    <row r="89761" spans="1:4" x14ac:dyDescent="0.25">
      <c r="A89761" s="1">
        <v>3452289760</v>
      </c>
      <c r="D89761" t="str">
        <f t="shared" si="1402"/>
        <v>923452289760</v>
      </c>
    </row>
    <row r="89762" spans="1:4" x14ac:dyDescent="0.25">
      <c r="A89762" s="1">
        <v>3452289761</v>
      </c>
      <c r="D89762" t="str">
        <f t="shared" si="1402"/>
        <v>923452289761</v>
      </c>
    </row>
    <row r="89763" spans="1:4" x14ac:dyDescent="0.25">
      <c r="A89763" s="1">
        <v>3452289762</v>
      </c>
      <c r="D89763" t="str">
        <f t="shared" si="1402"/>
        <v>923452289762</v>
      </c>
    </row>
    <row r="89764" spans="1:4" x14ac:dyDescent="0.25">
      <c r="A89764" s="1">
        <v>3452289763</v>
      </c>
      <c r="D89764" t="str">
        <f t="shared" si="1402"/>
        <v>923452289763</v>
      </c>
    </row>
    <row r="89765" spans="1:4" x14ac:dyDescent="0.25">
      <c r="A89765" s="1">
        <v>3452289764</v>
      </c>
      <c r="D89765" t="str">
        <f t="shared" si="1402"/>
        <v>923452289764</v>
      </c>
    </row>
    <row r="89766" spans="1:4" x14ac:dyDescent="0.25">
      <c r="A89766" s="1">
        <v>3452289765</v>
      </c>
      <c r="D89766" t="str">
        <f t="shared" si="1402"/>
        <v>923452289765</v>
      </c>
    </row>
    <row r="89767" spans="1:4" x14ac:dyDescent="0.25">
      <c r="A89767" s="1">
        <v>3452289766</v>
      </c>
      <c r="D89767" t="str">
        <f t="shared" si="1402"/>
        <v>923452289766</v>
      </c>
    </row>
    <row r="89768" spans="1:4" x14ac:dyDescent="0.25">
      <c r="A89768" s="1">
        <v>3452289767</v>
      </c>
      <c r="D89768" t="str">
        <f t="shared" si="1402"/>
        <v>923452289767</v>
      </c>
    </row>
    <row r="89769" spans="1:4" x14ac:dyDescent="0.25">
      <c r="A89769" s="1">
        <v>3452289768</v>
      </c>
      <c r="D89769" t="str">
        <f t="shared" si="1402"/>
        <v>923452289768</v>
      </c>
    </row>
    <row r="89770" spans="1:4" x14ac:dyDescent="0.25">
      <c r="A89770" s="1">
        <v>3452289769</v>
      </c>
      <c r="D89770" t="str">
        <f t="shared" si="1402"/>
        <v>923452289769</v>
      </c>
    </row>
    <row r="89771" spans="1:4" x14ac:dyDescent="0.25">
      <c r="A89771" s="1">
        <v>3452289770</v>
      </c>
      <c r="D89771" t="str">
        <f t="shared" si="1402"/>
        <v>923452289770</v>
      </c>
    </row>
    <row r="89772" spans="1:4" x14ac:dyDescent="0.25">
      <c r="A89772" s="1">
        <v>3452289771</v>
      </c>
      <c r="D89772" t="str">
        <f t="shared" si="1402"/>
        <v>923452289771</v>
      </c>
    </row>
    <row r="89773" spans="1:4" x14ac:dyDescent="0.25">
      <c r="A89773" s="1">
        <v>3452289772</v>
      </c>
      <c r="D89773" t="str">
        <f t="shared" si="1402"/>
        <v>923452289772</v>
      </c>
    </row>
    <row r="89774" spans="1:4" x14ac:dyDescent="0.25">
      <c r="A89774" s="1">
        <v>3452289773</v>
      </c>
      <c r="D89774" t="str">
        <f t="shared" si="1402"/>
        <v>923452289773</v>
      </c>
    </row>
    <row r="89775" spans="1:4" x14ac:dyDescent="0.25">
      <c r="A89775" s="1">
        <v>3452289774</v>
      </c>
      <c r="D89775" t="str">
        <f t="shared" si="1402"/>
        <v>923452289774</v>
      </c>
    </row>
    <row r="89776" spans="1:4" x14ac:dyDescent="0.25">
      <c r="A89776" s="1">
        <v>3452289775</v>
      </c>
      <c r="D89776" t="str">
        <f t="shared" si="1402"/>
        <v>923452289775</v>
      </c>
    </row>
    <row r="89777" spans="1:4" x14ac:dyDescent="0.25">
      <c r="A89777" s="1">
        <v>3452289776</v>
      </c>
      <c r="D89777" t="str">
        <f t="shared" si="1402"/>
        <v>923452289776</v>
      </c>
    </row>
    <row r="89778" spans="1:4" x14ac:dyDescent="0.25">
      <c r="A89778" s="1">
        <v>3452289777</v>
      </c>
      <c r="D89778" t="str">
        <f t="shared" si="1402"/>
        <v>923452289777</v>
      </c>
    </row>
    <row r="89779" spans="1:4" x14ac:dyDescent="0.25">
      <c r="A89779" s="1">
        <v>3452289778</v>
      </c>
      <c r="D89779" t="str">
        <f t="shared" si="1402"/>
        <v>923452289778</v>
      </c>
    </row>
    <row r="89780" spans="1:4" x14ac:dyDescent="0.25">
      <c r="A89780" s="1">
        <v>3452289779</v>
      </c>
      <c r="D89780" t="str">
        <f t="shared" si="1402"/>
        <v>923452289779</v>
      </c>
    </row>
    <row r="89781" spans="1:4" x14ac:dyDescent="0.25">
      <c r="A89781" s="1">
        <v>3452289780</v>
      </c>
      <c r="D89781" t="str">
        <f t="shared" si="1402"/>
        <v>923452289780</v>
      </c>
    </row>
    <row r="89782" spans="1:4" x14ac:dyDescent="0.25">
      <c r="A89782" s="1">
        <v>3452289781</v>
      </c>
      <c r="D89782" t="str">
        <f t="shared" si="1402"/>
        <v>923452289781</v>
      </c>
    </row>
    <row r="89783" spans="1:4" x14ac:dyDescent="0.25">
      <c r="A89783" s="1">
        <v>3452289782</v>
      </c>
      <c r="D89783" t="str">
        <f t="shared" si="1402"/>
        <v>923452289782</v>
      </c>
    </row>
    <row r="89784" spans="1:4" x14ac:dyDescent="0.25">
      <c r="A89784" s="1">
        <v>3452289783</v>
      </c>
      <c r="D89784" t="str">
        <f t="shared" si="1402"/>
        <v>923452289783</v>
      </c>
    </row>
    <row r="89785" spans="1:4" x14ac:dyDescent="0.25">
      <c r="A89785" s="1">
        <v>3452289784</v>
      </c>
      <c r="D89785" t="str">
        <f t="shared" si="1402"/>
        <v>923452289784</v>
      </c>
    </row>
    <row r="89786" spans="1:4" x14ac:dyDescent="0.25">
      <c r="A89786" s="1">
        <v>3452289785</v>
      </c>
      <c r="D89786" t="str">
        <f t="shared" si="1402"/>
        <v>923452289785</v>
      </c>
    </row>
    <row r="89787" spans="1:4" x14ac:dyDescent="0.25">
      <c r="A89787" s="1">
        <v>3452289786</v>
      </c>
      <c r="D89787" t="str">
        <f t="shared" si="1402"/>
        <v>923452289786</v>
      </c>
    </row>
    <row r="89788" spans="1:4" x14ac:dyDescent="0.25">
      <c r="A89788" s="1">
        <v>3452289787</v>
      </c>
      <c r="D89788" t="str">
        <f t="shared" si="1402"/>
        <v>923452289787</v>
      </c>
    </row>
    <row r="89789" spans="1:4" x14ac:dyDescent="0.25">
      <c r="A89789" s="1">
        <v>3452289788</v>
      </c>
      <c r="D89789" t="str">
        <f t="shared" si="1402"/>
        <v>923452289788</v>
      </c>
    </row>
    <row r="89790" spans="1:4" x14ac:dyDescent="0.25">
      <c r="A89790" s="1">
        <v>3452289789</v>
      </c>
      <c r="D89790" t="str">
        <f t="shared" si="1402"/>
        <v>923452289789</v>
      </c>
    </row>
    <row r="89791" spans="1:4" x14ac:dyDescent="0.25">
      <c r="A89791" s="1">
        <v>3452289790</v>
      </c>
      <c r="D89791" t="str">
        <f t="shared" si="1402"/>
        <v>923452289790</v>
      </c>
    </row>
    <row r="89792" spans="1:4" x14ac:dyDescent="0.25">
      <c r="A89792" s="1">
        <v>3452289791</v>
      </c>
      <c r="D89792" t="str">
        <f t="shared" si="1402"/>
        <v>923452289791</v>
      </c>
    </row>
    <row r="89793" spans="1:4" x14ac:dyDescent="0.25">
      <c r="A89793" s="1">
        <v>3452289792</v>
      </c>
      <c r="D89793" t="str">
        <f t="shared" si="1402"/>
        <v>923452289792</v>
      </c>
    </row>
    <row r="89794" spans="1:4" x14ac:dyDescent="0.25">
      <c r="A89794" s="1">
        <v>3452289793</v>
      </c>
      <c r="D89794" t="str">
        <f t="shared" si="1402"/>
        <v>923452289793</v>
      </c>
    </row>
    <row r="89795" spans="1:4" x14ac:dyDescent="0.25">
      <c r="A89795" s="1">
        <v>3452289794</v>
      </c>
      <c r="D89795" t="str">
        <f t="shared" ref="D89795:D89858" si="1403">"92"&amp;A89795</f>
        <v>923452289794</v>
      </c>
    </row>
    <row r="89796" spans="1:4" x14ac:dyDescent="0.25">
      <c r="A89796" s="1">
        <v>3452289795</v>
      </c>
      <c r="D89796" t="str">
        <f t="shared" si="1403"/>
        <v>923452289795</v>
      </c>
    </row>
    <row r="89797" spans="1:4" x14ac:dyDescent="0.25">
      <c r="A89797" s="1">
        <v>3452289796</v>
      </c>
      <c r="D89797" t="str">
        <f t="shared" si="1403"/>
        <v>923452289796</v>
      </c>
    </row>
    <row r="89798" spans="1:4" x14ac:dyDescent="0.25">
      <c r="A89798" s="1">
        <v>3452289797</v>
      </c>
      <c r="D89798" t="str">
        <f t="shared" si="1403"/>
        <v>923452289797</v>
      </c>
    </row>
    <row r="89799" spans="1:4" x14ac:dyDescent="0.25">
      <c r="A89799" s="1">
        <v>3452289798</v>
      </c>
      <c r="D89799" t="str">
        <f t="shared" si="1403"/>
        <v>923452289798</v>
      </c>
    </row>
    <row r="89800" spans="1:4" x14ac:dyDescent="0.25">
      <c r="A89800" s="1">
        <v>3452289799</v>
      </c>
      <c r="D89800" t="str">
        <f t="shared" si="1403"/>
        <v>923452289799</v>
      </c>
    </row>
    <row r="89801" spans="1:4" x14ac:dyDescent="0.25">
      <c r="A89801" s="1">
        <v>3452289800</v>
      </c>
      <c r="D89801" t="str">
        <f t="shared" si="1403"/>
        <v>923452289800</v>
      </c>
    </row>
    <row r="89802" spans="1:4" x14ac:dyDescent="0.25">
      <c r="A89802" s="1">
        <v>3452289801</v>
      </c>
      <c r="D89802" t="str">
        <f t="shared" si="1403"/>
        <v>923452289801</v>
      </c>
    </row>
    <row r="89803" spans="1:4" x14ac:dyDescent="0.25">
      <c r="A89803" s="1">
        <v>3452289802</v>
      </c>
      <c r="D89803" t="str">
        <f t="shared" si="1403"/>
        <v>923452289802</v>
      </c>
    </row>
    <row r="89804" spans="1:4" x14ac:dyDescent="0.25">
      <c r="A89804" s="1">
        <v>3452289803</v>
      </c>
      <c r="D89804" t="str">
        <f t="shared" si="1403"/>
        <v>923452289803</v>
      </c>
    </row>
    <row r="89805" spans="1:4" x14ac:dyDescent="0.25">
      <c r="A89805" s="1">
        <v>3452289804</v>
      </c>
      <c r="D89805" t="str">
        <f t="shared" si="1403"/>
        <v>923452289804</v>
      </c>
    </row>
    <row r="89806" spans="1:4" x14ac:dyDescent="0.25">
      <c r="A89806" s="1">
        <v>3452289805</v>
      </c>
      <c r="D89806" t="str">
        <f t="shared" si="1403"/>
        <v>923452289805</v>
      </c>
    </row>
    <row r="89807" spans="1:4" x14ac:dyDescent="0.25">
      <c r="A89807" s="1">
        <v>3452289806</v>
      </c>
      <c r="D89807" t="str">
        <f t="shared" si="1403"/>
        <v>923452289806</v>
      </c>
    </row>
    <row r="89808" spans="1:4" x14ac:dyDescent="0.25">
      <c r="A89808" s="1">
        <v>3452289807</v>
      </c>
      <c r="D89808" t="str">
        <f t="shared" si="1403"/>
        <v>923452289807</v>
      </c>
    </row>
    <row r="89809" spans="1:4" x14ac:dyDescent="0.25">
      <c r="A89809" s="1">
        <v>3452289808</v>
      </c>
      <c r="D89809" t="str">
        <f t="shared" si="1403"/>
        <v>923452289808</v>
      </c>
    </row>
    <row r="89810" spans="1:4" x14ac:dyDescent="0.25">
      <c r="A89810" s="1">
        <v>3452289809</v>
      </c>
      <c r="D89810" t="str">
        <f t="shared" si="1403"/>
        <v>923452289809</v>
      </c>
    </row>
    <row r="89811" spans="1:4" x14ac:dyDescent="0.25">
      <c r="A89811" s="1">
        <v>3452289810</v>
      </c>
      <c r="D89811" t="str">
        <f t="shared" si="1403"/>
        <v>923452289810</v>
      </c>
    </row>
    <row r="89812" spans="1:4" x14ac:dyDescent="0.25">
      <c r="A89812" s="1">
        <v>3452289811</v>
      </c>
      <c r="D89812" t="str">
        <f t="shared" si="1403"/>
        <v>923452289811</v>
      </c>
    </row>
    <row r="89813" spans="1:4" x14ac:dyDescent="0.25">
      <c r="A89813" s="1">
        <v>3452289812</v>
      </c>
      <c r="D89813" t="str">
        <f t="shared" si="1403"/>
        <v>923452289812</v>
      </c>
    </row>
    <row r="89814" spans="1:4" x14ac:dyDescent="0.25">
      <c r="A89814" s="1">
        <v>3452289813</v>
      </c>
      <c r="D89814" t="str">
        <f t="shared" si="1403"/>
        <v>923452289813</v>
      </c>
    </row>
    <row r="89815" spans="1:4" x14ac:dyDescent="0.25">
      <c r="A89815" s="1">
        <v>3452289814</v>
      </c>
      <c r="D89815" t="str">
        <f t="shared" si="1403"/>
        <v>923452289814</v>
      </c>
    </row>
    <row r="89816" spans="1:4" x14ac:dyDescent="0.25">
      <c r="A89816" s="1">
        <v>3452289815</v>
      </c>
      <c r="D89816" t="str">
        <f t="shared" si="1403"/>
        <v>923452289815</v>
      </c>
    </row>
    <row r="89817" spans="1:4" x14ac:dyDescent="0.25">
      <c r="A89817" s="1">
        <v>3452289816</v>
      </c>
      <c r="D89817" t="str">
        <f t="shared" si="1403"/>
        <v>923452289816</v>
      </c>
    </row>
    <row r="89818" spans="1:4" x14ac:dyDescent="0.25">
      <c r="A89818" s="1">
        <v>3452289817</v>
      </c>
      <c r="D89818" t="str">
        <f t="shared" si="1403"/>
        <v>923452289817</v>
      </c>
    </row>
    <row r="89819" spans="1:4" x14ac:dyDescent="0.25">
      <c r="A89819" s="1">
        <v>3452289818</v>
      </c>
      <c r="D89819" t="str">
        <f t="shared" si="1403"/>
        <v>923452289818</v>
      </c>
    </row>
    <row r="89820" spans="1:4" x14ac:dyDescent="0.25">
      <c r="A89820" s="1">
        <v>3452289819</v>
      </c>
      <c r="D89820" t="str">
        <f t="shared" si="1403"/>
        <v>923452289819</v>
      </c>
    </row>
    <row r="89821" spans="1:4" x14ac:dyDescent="0.25">
      <c r="A89821" s="1">
        <v>3452289820</v>
      </c>
      <c r="D89821" t="str">
        <f t="shared" si="1403"/>
        <v>923452289820</v>
      </c>
    </row>
    <row r="89822" spans="1:4" x14ac:dyDescent="0.25">
      <c r="A89822" s="1">
        <v>3452289821</v>
      </c>
      <c r="D89822" t="str">
        <f t="shared" si="1403"/>
        <v>923452289821</v>
      </c>
    </row>
    <row r="89823" spans="1:4" x14ac:dyDescent="0.25">
      <c r="A89823" s="1">
        <v>3452289822</v>
      </c>
      <c r="D89823" t="str">
        <f t="shared" si="1403"/>
        <v>923452289822</v>
      </c>
    </row>
    <row r="89824" spans="1:4" x14ac:dyDescent="0.25">
      <c r="A89824" s="1">
        <v>3452289823</v>
      </c>
      <c r="D89824" t="str">
        <f t="shared" si="1403"/>
        <v>923452289823</v>
      </c>
    </row>
    <row r="89825" spans="1:4" x14ac:dyDescent="0.25">
      <c r="A89825" s="1">
        <v>3452289824</v>
      </c>
      <c r="D89825" t="str">
        <f t="shared" si="1403"/>
        <v>923452289824</v>
      </c>
    </row>
    <row r="89826" spans="1:4" x14ac:dyDescent="0.25">
      <c r="A89826" s="1">
        <v>3452289825</v>
      </c>
      <c r="D89826" t="str">
        <f t="shared" si="1403"/>
        <v>923452289825</v>
      </c>
    </row>
    <row r="89827" spans="1:4" x14ac:dyDescent="0.25">
      <c r="A89827" s="1">
        <v>3452289826</v>
      </c>
      <c r="D89827" t="str">
        <f t="shared" si="1403"/>
        <v>923452289826</v>
      </c>
    </row>
    <row r="89828" spans="1:4" x14ac:dyDescent="0.25">
      <c r="A89828" s="1">
        <v>3452289827</v>
      </c>
      <c r="D89828" t="str">
        <f t="shared" si="1403"/>
        <v>923452289827</v>
      </c>
    </row>
    <row r="89829" spans="1:4" x14ac:dyDescent="0.25">
      <c r="A89829" s="1">
        <v>3452289828</v>
      </c>
      <c r="D89829" t="str">
        <f t="shared" si="1403"/>
        <v>923452289828</v>
      </c>
    </row>
    <row r="89830" spans="1:4" x14ac:dyDescent="0.25">
      <c r="A89830" s="1">
        <v>3452289829</v>
      </c>
      <c r="D89830" t="str">
        <f t="shared" si="1403"/>
        <v>923452289829</v>
      </c>
    </row>
    <row r="89831" spans="1:4" x14ac:dyDescent="0.25">
      <c r="A89831" s="1">
        <v>3452289830</v>
      </c>
      <c r="D89831" t="str">
        <f t="shared" si="1403"/>
        <v>923452289830</v>
      </c>
    </row>
    <row r="89832" spans="1:4" x14ac:dyDescent="0.25">
      <c r="A89832" s="1">
        <v>3452289831</v>
      </c>
      <c r="D89832" t="str">
        <f t="shared" si="1403"/>
        <v>923452289831</v>
      </c>
    </row>
    <row r="89833" spans="1:4" x14ac:dyDescent="0.25">
      <c r="A89833" s="1">
        <v>3452289832</v>
      </c>
      <c r="D89833" t="str">
        <f t="shared" si="1403"/>
        <v>923452289832</v>
      </c>
    </row>
    <row r="89834" spans="1:4" x14ac:dyDescent="0.25">
      <c r="A89834" s="1">
        <v>3452289833</v>
      </c>
      <c r="D89834" t="str">
        <f t="shared" si="1403"/>
        <v>923452289833</v>
      </c>
    </row>
    <row r="89835" spans="1:4" x14ac:dyDescent="0.25">
      <c r="A89835" s="1">
        <v>3452289834</v>
      </c>
      <c r="D89835" t="str">
        <f t="shared" si="1403"/>
        <v>923452289834</v>
      </c>
    </row>
    <row r="89836" spans="1:4" x14ac:dyDescent="0.25">
      <c r="A89836" s="1">
        <v>3452289835</v>
      </c>
      <c r="D89836" t="str">
        <f t="shared" si="1403"/>
        <v>923452289835</v>
      </c>
    </row>
    <row r="89837" spans="1:4" x14ac:dyDescent="0.25">
      <c r="A89837" s="1">
        <v>3452289836</v>
      </c>
      <c r="D89837" t="str">
        <f t="shared" si="1403"/>
        <v>923452289836</v>
      </c>
    </row>
    <row r="89838" spans="1:4" x14ac:dyDescent="0.25">
      <c r="A89838" s="1">
        <v>3452289837</v>
      </c>
      <c r="D89838" t="str">
        <f t="shared" si="1403"/>
        <v>923452289837</v>
      </c>
    </row>
    <row r="89839" spans="1:4" x14ac:dyDescent="0.25">
      <c r="A89839" s="1">
        <v>3452289838</v>
      </c>
      <c r="D89839" t="str">
        <f t="shared" si="1403"/>
        <v>923452289838</v>
      </c>
    </row>
    <row r="89840" spans="1:4" x14ac:dyDescent="0.25">
      <c r="A89840" s="1">
        <v>3452289839</v>
      </c>
      <c r="D89840" t="str">
        <f t="shared" si="1403"/>
        <v>923452289839</v>
      </c>
    </row>
    <row r="89841" spans="1:4" x14ac:dyDescent="0.25">
      <c r="A89841" s="1">
        <v>3452289840</v>
      </c>
      <c r="D89841" t="str">
        <f t="shared" si="1403"/>
        <v>923452289840</v>
      </c>
    </row>
    <row r="89842" spans="1:4" x14ac:dyDescent="0.25">
      <c r="A89842" s="1">
        <v>3452289841</v>
      </c>
      <c r="D89842" t="str">
        <f t="shared" si="1403"/>
        <v>923452289841</v>
      </c>
    </row>
    <row r="89843" spans="1:4" x14ac:dyDescent="0.25">
      <c r="A89843" s="1">
        <v>3452289842</v>
      </c>
      <c r="D89843" t="str">
        <f t="shared" si="1403"/>
        <v>923452289842</v>
      </c>
    </row>
    <row r="89844" spans="1:4" x14ac:dyDescent="0.25">
      <c r="A89844" s="1">
        <v>3452289843</v>
      </c>
      <c r="D89844" t="str">
        <f t="shared" si="1403"/>
        <v>923452289843</v>
      </c>
    </row>
    <row r="89845" spans="1:4" x14ac:dyDescent="0.25">
      <c r="A89845" s="1">
        <v>3452289844</v>
      </c>
      <c r="D89845" t="str">
        <f t="shared" si="1403"/>
        <v>923452289844</v>
      </c>
    </row>
    <row r="89846" spans="1:4" x14ac:dyDescent="0.25">
      <c r="A89846" s="1">
        <v>3452289845</v>
      </c>
      <c r="D89846" t="str">
        <f t="shared" si="1403"/>
        <v>923452289845</v>
      </c>
    </row>
    <row r="89847" spans="1:4" x14ac:dyDescent="0.25">
      <c r="A89847" s="1">
        <v>3452289846</v>
      </c>
      <c r="D89847" t="str">
        <f t="shared" si="1403"/>
        <v>923452289846</v>
      </c>
    </row>
    <row r="89848" spans="1:4" x14ac:dyDescent="0.25">
      <c r="A89848" s="1">
        <v>3452289847</v>
      </c>
      <c r="D89848" t="str">
        <f t="shared" si="1403"/>
        <v>923452289847</v>
      </c>
    </row>
    <row r="89849" spans="1:4" x14ac:dyDescent="0.25">
      <c r="A89849" s="1">
        <v>3452289848</v>
      </c>
      <c r="D89849" t="str">
        <f t="shared" si="1403"/>
        <v>923452289848</v>
      </c>
    </row>
    <row r="89850" spans="1:4" x14ac:dyDescent="0.25">
      <c r="A89850" s="1">
        <v>3452289849</v>
      </c>
      <c r="D89850" t="str">
        <f t="shared" si="1403"/>
        <v>923452289849</v>
      </c>
    </row>
    <row r="89851" spans="1:4" x14ac:dyDescent="0.25">
      <c r="A89851" s="1">
        <v>3452289850</v>
      </c>
      <c r="D89851" t="str">
        <f t="shared" si="1403"/>
        <v>923452289850</v>
      </c>
    </row>
    <row r="89852" spans="1:4" x14ac:dyDescent="0.25">
      <c r="A89852" s="1">
        <v>3452289851</v>
      </c>
      <c r="D89852" t="str">
        <f t="shared" si="1403"/>
        <v>923452289851</v>
      </c>
    </row>
    <row r="89853" spans="1:4" x14ac:dyDescent="0.25">
      <c r="A89853" s="1">
        <v>3452289852</v>
      </c>
      <c r="D89853" t="str">
        <f t="shared" si="1403"/>
        <v>923452289852</v>
      </c>
    </row>
    <row r="89854" spans="1:4" x14ac:dyDescent="0.25">
      <c r="A89854" s="1">
        <v>3452289853</v>
      </c>
      <c r="D89854" t="str">
        <f t="shared" si="1403"/>
        <v>923452289853</v>
      </c>
    </row>
    <row r="89855" spans="1:4" x14ac:dyDescent="0.25">
      <c r="A89855" s="1">
        <v>3452289854</v>
      </c>
      <c r="D89855" t="str">
        <f t="shared" si="1403"/>
        <v>923452289854</v>
      </c>
    </row>
    <row r="89856" spans="1:4" x14ac:dyDescent="0.25">
      <c r="A89856" s="1">
        <v>3452289855</v>
      </c>
      <c r="D89856" t="str">
        <f t="shared" si="1403"/>
        <v>923452289855</v>
      </c>
    </row>
    <row r="89857" spans="1:4" x14ac:dyDescent="0.25">
      <c r="A89857" s="1">
        <v>3452289856</v>
      </c>
      <c r="D89857" t="str">
        <f t="shared" si="1403"/>
        <v>923452289856</v>
      </c>
    </row>
    <row r="89858" spans="1:4" x14ac:dyDescent="0.25">
      <c r="A89858" s="1">
        <v>3452289857</v>
      </c>
      <c r="D89858" t="str">
        <f t="shared" si="1403"/>
        <v>923452289857</v>
      </c>
    </row>
    <row r="89859" spans="1:4" x14ac:dyDescent="0.25">
      <c r="A89859" s="1">
        <v>3452289858</v>
      </c>
      <c r="D89859" t="str">
        <f t="shared" ref="D89859:D89922" si="1404">"92"&amp;A89859</f>
        <v>923452289858</v>
      </c>
    </row>
    <row r="89860" spans="1:4" x14ac:dyDescent="0.25">
      <c r="A89860" s="1">
        <v>3452289859</v>
      </c>
      <c r="D89860" t="str">
        <f t="shared" si="1404"/>
        <v>923452289859</v>
      </c>
    </row>
    <row r="89861" spans="1:4" x14ac:dyDescent="0.25">
      <c r="A89861" s="1">
        <v>3452289860</v>
      </c>
      <c r="D89861" t="str">
        <f t="shared" si="1404"/>
        <v>923452289860</v>
      </c>
    </row>
    <row r="89862" spans="1:4" x14ac:dyDescent="0.25">
      <c r="A89862" s="1">
        <v>3452289861</v>
      </c>
      <c r="D89862" t="str">
        <f t="shared" si="1404"/>
        <v>923452289861</v>
      </c>
    </row>
    <row r="89863" spans="1:4" x14ac:dyDescent="0.25">
      <c r="A89863" s="1">
        <v>3452289862</v>
      </c>
      <c r="D89863" t="str">
        <f t="shared" si="1404"/>
        <v>923452289862</v>
      </c>
    </row>
    <row r="89864" spans="1:4" x14ac:dyDescent="0.25">
      <c r="A89864" s="1">
        <v>3452289863</v>
      </c>
      <c r="D89864" t="str">
        <f t="shared" si="1404"/>
        <v>923452289863</v>
      </c>
    </row>
    <row r="89865" spans="1:4" x14ac:dyDescent="0.25">
      <c r="A89865" s="1">
        <v>3452289864</v>
      </c>
      <c r="D89865" t="str">
        <f t="shared" si="1404"/>
        <v>923452289864</v>
      </c>
    </row>
    <row r="89866" spans="1:4" x14ac:dyDescent="0.25">
      <c r="A89866" s="1">
        <v>3452289865</v>
      </c>
      <c r="D89866" t="str">
        <f t="shared" si="1404"/>
        <v>923452289865</v>
      </c>
    </row>
    <row r="89867" spans="1:4" x14ac:dyDescent="0.25">
      <c r="A89867" s="1">
        <v>3452289866</v>
      </c>
      <c r="D89867" t="str">
        <f t="shared" si="1404"/>
        <v>923452289866</v>
      </c>
    </row>
    <row r="89868" spans="1:4" x14ac:dyDescent="0.25">
      <c r="A89868" s="1">
        <v>3452289867</v>
      </c>
      <c r="D89868" t="str">
        <f t="shared" si="1404"/>
        <v>923452289867</v>
      </c>
    </row>
    <row r="89869" spans="1:4" x14ac:dyDescent="0.25">
      <c r="A89869" s="1">
        <v>3452289868</v>
      </c>
      <c r="D89869" t="str">
        <f t="shared" si="1404"/>
        <v>923452289868</v>
      </c>
    </row>
    <row r="89870" spans="1:4" x14ac:dyDescent="0.25">
      <c r="A89870" s="1">
        <v>3452289869</v>
      </c>
      <c r="D89870" t="str">
        <f t="shared" si="1404"/>
        <v>923452289869</v>
      </c>
    </row>
    <row r="89871" spans="1:4" x14ac:dyDescent="0.25">
      <c r="A89871" s="1">
        <v>3452289870</v>
      </c>
      <c r="D89871" t="str">
        <f t="shared" si="1404"/>
        <v>923452289870</v>
      </c>
    </row>
    <row r="89872" spans="1:4" x14ac:dyDescent="0.25">
      <c r="A89872" s="1">
        <v>3452289871</v>
      </c>
      <c r="D89872" t="str">
        <f t="shared" si="1404"/>
        <v>923452289871</v>
      </c>
    </row>
    <row r="89873" spans="1:4" x14ac:dyDescent="0.25">
      <c r="A89873" s="1">
        <v>3452289872</v>
      </c>
      <c r="D89873" t="str">
        <f t="shared" si="1404"/>
        <v>923452289872</v>
      </c>
    </row>
    <row r="89874" spans="1:4" x14ac:dyDescent="0.25">
      <c r="A89874" s="1">
        <v>3452289873</v>
      </c>
      <c r="D89874" t="str">
        <f t="shared" si="1404"/>
        <v>923452289873</v>
      </c>
    </row>
    <row r="89875" spans="1:4" x14ac:dyDescent="0.25">
      <c r="A89875" s="1">
        <v>3452289874</v>
      </c>
      <c r="D89875" t="str">
        <f t="shared" si="1404"/>
        <v>923452289874</v>
      </c>
    </row>
    <row r="89876" spans="1:4" x14ac:dyDescent="0.25">
      <c r="A89876" s="1">
        <v>3452289875</v>
      </c>
      <c r="D89876" t="str">
        <f t="shared" si="1404"/>
        <v>923452289875</v>
      </c>
    </row>
    <row r="89877" spans="1:4" x14ac:dyDescent="0.25">
      <c r="A89877" s="1">
        <v>3452289876</v>
      </c>
      <c r="D89877" t="str">
        <f t="shared" si="1404"/>
        <v>923452289876</v>
      </c>
    </row>
    <row r="89878" spans="1:4" x14ac:dyDescent="0.25">
      <c r="A89878" s="1">
        <v>3452289877</v>
      </c>
      <c r="D89878" t="str">
        <f t="shared" si="1404"/>
        <v>923452289877</v>
      </c>
    </row>
    <row r="89879" spans="1:4" x14ac:dyDescent="0.25">
      <c r="A89879" s="1">
        <v>3452289878</v>
      </c>
      <c r="D89879" t="str">
        <f t="shared" si="1404"/>
        <v>923452289878</v>
      </c>
    </row>
    <row r="89880" spans="1:4" x14ac:dyDescent="0.25">
      <c r="A89880" s="1">
        <v>3452289879</v>
      </c>
      <c r="D89880" t="str">
        <f t="shared" si="1404"/>
        <v>923452289879</v>
      </c>
    </row>
    <row r="89881" spans="1:4" x14ac:dyDescent="0.25">
      <c r="A89881" s="1">
        <v>3452289880</v>
      </c>
      <c r="D89881" t="str">
        <f t="shared" si="1404"/>
        <v>923452289880</v>
      </c>
    </row>
    <row r="89882" spans="1:4" x14ac:dyDescent="0.25">
      <c r="A89882" s="1">
        <v>3452289881</v>
      </c>
      <c r="D89882" t="str">
        <f t="shared" si="1404"/>
        <v>923452289881</v>
      </c>
    </row>
    <row r="89883" spans="1:4" x14ac:dyDescent="0.25">
      <c r="A89883" s="1">
        <v>3452289882</v>
      </c>
      <c r="D89883" t="str">
        <f t="shared" si="1404"/>
        <v>923452289882</v>
      </c>
    </row>
    <row r="89884" spans="1:4" x14ac:dyDescent="0.25">
      <c r="A89884" s="1">
        <v>3452289883</v>
      </c>
      <c r="D89884" t="str">
        <f t="shared" si="1404"/>
        <v>923452289883</v>
      </c>
    </row>
    <row r="89885" spans="1:4" x14ac:dyDescent="0.25">
      <c r="A89885" s="1">
        <v>3452289884</v>
      </c>
      <c r="D89885" t="str">
        <f t="shared" si="1404"/>
        <v>923452289884</v>
      </c>
    </row>
    <row r="89886" spans="1:4" x14ac:dyDescent="0.25">
      <c r="A89886" s="1">
        <v>3452289885</v>
      </c>
      <c r="D89886" t="str">
        <f t="shared" si="1404"/>
        <v>923452289885</v>
      </c>
    </row>
    <row r="89887" spans="1:4" x14ac:dyDescent="0.25">
      <c r="A89887" s="1">
        <v>3452289886</v>
      </c>
      <c r="D89887" t="str">
        <f t="shared" si="1404"/>
        <v>923452289886</v>
      </c>
    </row>
    <row r="89888" spans="1:4" x14ac:dyDescent="0.25">
      <c r="A89888" s="1">
        <v>3452289887</v>
      </c>
      <c r="D89888" t="str">
        <f t="shared" si="1404"/>
        <v>923452289887</v>
      </c>
    </row>
    <row r="89889" spans="1:4" x14ac:dyDescent="0.25">
      <c r="A89889" s="1">
        <v>3452289888</v>
      </c>
      <c r="D89889" t="str">
        <f t="shared" si="1404"/>
        <v>923452289888</v>
      </c>
    </row>
    <row r="89890" spans="1:4" x14ac:dyDescent="0.25">
      <c r="A89890" s="1">
        <v>3452289889</v>
      </c>
      <c r="D89890" t="str">
        <f t="shared" si="1404"/>
        <v>923452289889</v>
      </c>
    </row>
    <row r="89891" spans="1:4" x14ac:dyDescent="0.25">
      <c r="A89891" s="1">
        <v>3452289890</v>
      </c>
      <c r="D89891" t="str">
        <f t="shared" si="1404"/>
        <v>923452289890</v>
      </c>
    </row>
    <row r="89892" spans="1:4" x14ac:dyDescent="0.25">
      <c r="A89892" s="1">
        <v>3452289891</v>
      </c>
      <c r="D89892" t="str">
        <f t="shared" si="1404"/>
        <v>923452289891</v>
      </c>
    </row>
    <row r="89893" spans="1:4" x14ac:dyDescent="0.25">
      <c r="A89893" s="1">
        <v>3452289892</v>
      </c>
      <c r="D89893" t="str">
        <f t="shared" si="1404"/>
        <v>923452289892</v>
      </c>
    </row>
    <row r="89894" spans="1:4" x14ac:dyDescent="0.25">
      <c r="A89894" s="1">
        <v>3452289893</v>
      </c>
      <c r="D89894" t="str">
        <f t="shared" si="1404"/>
        <v>923452289893</v>
      </c>
    </row>
    <row r="89895" spans="1:4" x14ac:dyDescent="0.25">
      <c r="A89895" s="1">
        <v>3452289894</v>
      </c>
      <c r="D89895" t="str">
        <f t="shared" si="1404"/>
        <v>923452289894</v>
      </c>
    </row>
    <row r="89896" spans="1:4" x14ac:dyDescent="0.25">
      <c r="A89896" s="1">
        <v>3452289895</v>
      </c>
      <c r="D89896" t="str">
        <f t="shared" si="1404"/>
        <v>923452289895</v>
      </c>
    </row>
    <row r="89897" spans="1:4" x14ac:dyDescent="0.25">
      <c r="A89897" s="1">
        <v>3452289896</v>
      </c>
      <c r="D89897" t="str">
        <f t="shared" si="1404"/>
        <v>923452289896</v>
      </c>
    </row>
    <row r="89898" spans="1:4" x14ac:dyDescent="0.25">
      <c r="A89898" s="1">
        <v>3452289897</v>
      </c>
      <c r="D89898" t="str">
        <f t="shared" si="1404"/>
        <v>923452289897</v>
      </c>
    </row>
    <row r="89899" spans="1:4" x14ac:dyDescent="0.25">
      <c r="A89899" s="1">
        <v>3452289898</v>
      </c>
      <c r="D89899" t="str">
        <f t="shared" si="1404"/>
        <v>923452289898</v>
      </c>
    </row>
    <row r="89900" spans="1:4" x14ac:dyDescent="0.25">
      <c r="A89900" s="1">
        <v>3452289899</v>
      </c>
      <c r="D89900" t="str">
        <f t="shared" si="1404"/>
        <v>923452289899</v>
      </c>
    </row>
    <row r="89901" spans="1:4" x14ac:dyDescent="0.25">
      <c r="A89901" s="1">
        <v>3452289900</v>
      </c>
      <c r="D89901" t="str">
        <f t="shared" si="1404"/>
        <v>923452289900</v>
      </c>
    </row>
    <row r="89902" spans="1:4" x14ac:dyDescent="0.25">
      <c r="A89902" s="1">
        <v>3452289901</v>
      </c>
      <c r="D89902" t="str">
        <f t="shared" si="1404"/>
        <v>923452289901</v>
      </c>
    </row>
    <row r="89903" spans="1:4" x14ac:dyDescent="0.25">
      <c r="A89903" s="1">
        <v>3452289902</v>
      </c>
      <c r="D89903" t="str">
        <f t="shared" si="1404"/>
        <v>923452289902</v>
      </c>
    </row>
    <row r="89904" spans="1:4" x14ac:dyDescent="0.25">
      <c r="A89904" s="1">
        <v>3452289903</v>
      </c>
      <c r="D89904" t="str">
        <f t="shared" si="1404"/>
        <v>923452289903</v>
      </c>
    </row>
    <row r="89905" spans="1:4" x14ac:dyDescent="0.25">
      <c r="A89905" s="1">
        <v>3452289904</v>
      </c>
      <c r="D89905" t="str">
        <f t="shared" si="1404"/>
        <v>923452289904</v>
      </c>
    </row>
    <row r="89906" spans="1:4" x14ac:dyDescent="0.25">
      <c r="A89906" s="1">
        <v>3452289905</v>
      </c>
      <c r="D89906" t="str">
        <f t="shared" si="1404"/>
        <v>923452289905</v>
      </c>
    </row>
    <row r="89907" spans="1:4" x14ac:dyDescent="0.25">
      <c r="A89907" s="1">
        <v>3452289906</v>
      </c>
      <c r="D89907" t="str">
        <f t="shared" si="1404"/>
        <v>923452289906</v>
      </c>
    </row>
    <row r="89908" spans="1:4" x14ac:dyDescent="0.25">
      <c r="A89908" s="1">
        <v>3452289907</v>
      </c>
      <c r="D89908" t="str">
        <f t="shared" si="1404"/>
        <v>923452289907</v>
      </c>
    </row>
    <row r="89909" spans="1:4" x14ac:dyDescent="0.25">
      <c r="A89909" s="1">
        <v>3452289908</v>
      </c>
      <c r="D89909" t="str">
        <f t="shared" si="1404"/>
        <v>923452289908</v>
      </c>
    </row>
    <row r="89910" spans="1:4" x14ac:dyDescent="0.25">
      <c r="A89910" s="1">
        <v>3452289909</v>
      </c>
      <c r="D89910" t="str">
        <f t="shared" si="1404"/>
        <v>923452289909</v>
      </c>
    </row>
    <row r="89911" spans="1:4" x14ac:dyDescent="0.25">
      <c r="A89911" s="1">
        <v>3452289910</v>
      </c>
      <c r="D89911" t="str">
        <f t="shared" si="1404"/>
        <v>923452289910</v>
      </c>
    </row>
    <row r="89912" spans="1:4" x14ac:dyDescent="0.25">
      <c r="A89912" s="1">
        <v>3452289911</v>
      </c>
      <c r="D89912" t="str">
        <f t="shared" si="1404"/>
        <v>923452289911</v>
      </c>
    </row>
    <row r="89913" spans="1:4" x14ac:dyDescent="0.25">
      <c r="A89913" s="1">
        <v>3452289912</v>
      </c>
      <c r="D89913" t="str">
        <f t="shared" si="1404"/>
        <v>923452289912</v>
      </c>
    </row>
    <row r="89914" spans="1:4" x14ac:dyDescent="0.25">
      <c r="A89914" s="1">
        <v>3452289913</v>
      </c>
      <c r="D89914" t="str">
        <f t="shared" si="1404"/>
        <v>923452289913</v>
      </c>
    </row>
    <row r="89915" spans="1:4" x14ac:dyDescent="0.25">
      <c r="A89915" s="1">
        <v>3452289914</v>
      </c>
      <c r="D89915" t="str">
        <f t="shared" si="1404"/>
        <v>923452289914</v>
      </c>
    </row>
    <row r="89916" spans="1:4" x14ac:dyDescent="0.25">
      <c r="A89916" s="1">
        <v>3452289915</v>
      </c>
      <c r="D89916" t="str">
        <f t="shared" si="1404"/>
        <v>923452289915</v>
      </c>
    </row>
    <row r="89917" spans="1:4" x14ac:dyDescent="0.25">
      <c r="A89917" s="1">
        <v>3452289916</v>
      </c>
      <c r="D89917" t="str">
        <f t="shared" si="1404"/>
        <v>923452289916</v>
      </c>
    </row>
    <row r="89918" spans="1:4" x14ac:dyDescent="0.25">
      <c r="A89918" s="1">
        <v>3452289917</v>
      </c>
      <c r="D89918" t="str">
        <f t="shared" si="1404"/>
        <v>923452289917</v>
      </c>
    </row>
    <row r="89919" spans="1:4" x14ac:dyDescent="0.25">
      <c r="A89919" s="1">
        <v>3452289918</v>
      </c>
      <c r="D89919" t="str">
        <f t="shared" si="1404"/>
        <v>923452289918</v>
      </c>
    </row>
    <row r="89920" spans="1:4" x14ac:dyDescent="0.25">
      <c r="A89920" s="1">
        <v>3452289919</v>
      </c>
      <c r="D89920" t="str">
        <f t="shared" si="1404"/>
        <v>923452289919</v>
      </c>
    </row>
    <row r="89921" spans="1:4" x14ac:dyDescent="0.25">
      <c r="A89921" s="1">
        <v>3452289920</v>
      </c>
      <c r="D89921" t="str">
        <f t="shared" si="1404"/>
        <v>923452289920</v>
      </c>
    </row>
    <row r="89922" spans="1:4" x14ac:dyDescent="0.25">
      <c r="A89922" s="1">
        <v>3452289921</v>
      </c>
      <c r="D89922" t="str">
        <f t="shared" si="1404"/>
        <v>923452289921</v>
      </c>
    </row>
    <row r="89923" spans="1:4" x14ac:dyDescent="0.25">
      <c r="A89923" s="1">
        <v>3452289922</v>
      </c>
      <c r="D89923" t="str">
        <f t="shared" ref="D89923:D89986" si="1405">"92"&amp;A89923</f>
        <v>923452289922</v>
      </c>
    </row>
    <row r="89924" spans="1:4" x14ac:dyDescent="0.25">
      <c r="A89924" s="1">
        <v>3452289923</v>
      </c>
      <c r="D89924" t="str">
        <f t="shared" si="1405"/>
        <v>923452289923</v>
      </c>
    </row>
    <row r="89925" spans="1:4" x14ac:dyDescent="0.25">
      <c r="A89925" s="1">
        <v>3452289924</v>
      </c>
      <c r="D89925" t="str">
        <f t="shared" si="1405"/>
        <v>923452289924</v>
      </c>
    </row>
    <row r="89926" spans="1:4" x14ac:dyDescent="0.25">
      <c r="A89926" s="1">
        <v>3452289925</v>
      </c>
      <c r="D89926" t="str">
        <f t="shared" si="1405"/>
        <v>923452289925</v>
      </c>
    </row>
    <row r="89927" spans="1:4" x14ac:dyDescent="0.25">
      <c r="A89927" s="1">
        <v>3452289926</v>
      </c>
      <c r="D89927" t="str">
        <f t="shared" si="1405"/>
        <v>923452289926</v>
      </c>
    </row>
    <row r="89928" spans="1:4" x14ac:dyDescent="0.25">
      <c r="A89928" s="1">
        <v>3452289927</v>
      </c>
      <c r="D89928" t="str">
        <f t="shared" si="1405"/>
        <v>923452289927</v>
      </c>
    </row>
    <row r="89929" spans="1:4" x14ac:dyDescent="0.25">
      <c r="A89929" s="1">
        <v>3452289928</v>
      </c>
      <c r="D89929" t="str">
        <f t="shared" si="1405"/>
        <v>923452289928</v>
      </c>
    </row>
    <row r="89930" spans="1:4" x14ac:dyDescent="0.25">
      <c r="A89930" s="1">
        <v>3452289929</v>
      </c>
      <c r="D89930" t="str">
        <f t="shared" si="1405"/>
        <v>923452289929</v>
      </c>
    </row>
    <row r="89931" spans="1:4" x14ac:dyDescent="0.25">
      <c r="A89931" s="1">
        <v>3452289930</v>
      </c>
      <c r="D89931" t="str">
        <f t="shared" si="1405"/>
        <v>923452289930</v>
      </c>
    </row>
    <row r="89932" spans="1:4" x14ac:dyDescent="0.25">
      <c r="A89932" s="1">
        <v>3452289931</v>
      </c>
      <c r="D89932" t="str">
        <f t="shared" si="1405"/>
        <v>923452289931</v>
      </c>
    </row>
    <row r="89933" spans="1:4" x14ac:dyDescent="0.25">
      <c r="A89933" s="1">
        <v>3452289932</v>
      </c>
      <c r="D89933" t="str">
        <f t="shared" si="1405"/>
        <v>923452289932</v>
      </c>
    </row>
    <row r="89934" spans="1:4" x14ac:dyDescent="0.25">
      <c r="A89934" s="1">
        <v>3452289933</v>
      </c>
      <c r="D89934" t="str">
        <f t="shared" si="1405"/>
        <v>923452289933</v>
      </c>
    </row>
    <row r="89935" spans="1:4" x14ac:dyDescent="0.25">
      <c r="A89935" s="1">
        <v>3452289934</v>
      </c>
      <c r="D89935" t="str">
        <f t="shared" si="1405"/>
        <v>923452289934</v>
      </c>
    </row>
    <row r="89936" spans="1:4" x14ac:dyDescent="0.25">
      <c r="A89936" s="1">
        <v>3452289935</v>
      </c>
      <c r="D89936" t="str">
        <f t="shared" si="1405"/>
        <v>923452289935</v>
      </c>
    </row>
    <row r="89937" spans="1:4" x14ac:dyDescent="0.25">
      <c r="A89937" s="1">
        <v>3452289936</v>
      </c>
      <c r="D89937" t="str">
        <f t="shared" si="1405"/>
        <v>923452289936</v>
      </c>
    </row>
    <row r="89938" spans="1:4" x14ac:dyDescent="0.25">
      <c r="A89938" s="1">
        <v>3452289937</v>
      </c>
      <c r="D89938" t="str">
        <f t="shared" si="1405"/>
        <v>923452289937</v>
      </c>
    </row>
    <row r="89939" spans="1:4" x14ac:dyDescent="0.25">
      <c r="A89939" s="1">
        <v>3452289938</v>
      </c>
      <c r="D89939" t="str">
        <f t="shared" si="1405"/>
        <v>923452289938</v>
      </c>
    </row>
    <row r="89940" spans="1:4" x14ac:dyDescent="0.25">
      <c r="A89940" s="1">
        <v>3452289939</v>
      </c>
      <c r="D89940" t="str">
        <f t="shared" si="1405"/>
        <v>923452289939</v>
      </c>
    </row>
    <row r="89941" spans="1:4" x14ac:dyDescent="0.25">
      <c r="A89941" s="1">
        <v>3452289940</v>
      </c>
      <c r="D89941" t="str">
        <f t="shared" si="1405"/>
        <v>923452289940</v>
      </c>
    </row>
    <row r="89942" spans="1:4" x14ac:dyDescent="0.25">
      <c r="A89942" s="1">
        <v>3452289941</v>
      </c>
      <c r="D89942" t="str">
        <f t="shared" si="1405"/>
        <v>923452289941</v>
      </c>
    </row>
    <row r="89943" spans="1:4" x14ac:dyDescent="0.25">
      <c r="A89943" s="1">
        <v>3452289942</v>
      </c>
      <c r="D89943" t="str">
        <f t="shared" si="1405"/>
        <v>923452289942</v>
      </c>
    </row>
    <row r="89944" spans="1:4" x14ac:dyDescent="0.25">
      <c r="A89944" s="1">
        <v>3452289943</v>
      </c>
      <c r="D89944" t="str">
        <f t="shared" si="1405"/>
        <v>923452289943</v>
      </c>
    </row>
    <row r="89945" spans="1:4" x14ac:dyDescent="0.25">
      <c r="A89945" s="1">
        <v>3452289944</v>
      </c>
      <c r="D89945" t="str">
        <f t="shared" si="1405"/>
        <v>923452289944</v>
      </c>
    </row>
    <row r="89946" spans="1:4" x14ac:dyDescent="0.25">
      <c r="A89946" s="1">
        <v>3452289945</v>
      </c>
      <c r="D89946" t="str">
        <f t="shared" si="1405"/>
        <v>923452289945</v>
      </c>
    </row>
    <row r="89947" spans="1:4" x14ac:dyDescent="0.25">
      <c r="A89947" s="1">
        <v>3452289946</v>
      </c>
      <c r="D89947" t="str">
        <f t="shared" si="1405"/>
        <v>923452289946</v>
      </c>
    </row>
    <row r="89948" spans="1:4" x14ac:dyDescent="0.25">
      <c r="A89948" s="1">
        <v>3452289947</v>
      </c>
      <c r="D89948" t="str">
        <f t="shared" si="1405"/>
        <v>923452289947</v>
      </c>
    </row>
    <row r="89949" spans="1:4" x14ac:dyDescent="0.25">
      <c r="A89949" s="1">
        <v>3452289948</v>
      </c>
      <c r="D89949" t="str">
        <f t="shared" si="1405"/>
        <v>923452289948</v>
      </c>
    </row>
    <row r="89950" spans="1:4" x14ac:dyDescent="0.25">
      <c r="A89950" s="1">
        <v>3452289949</v>
      </c>
      <c r="D89950" t="str">
        <f t="shared" si="1405"/>
        <v>923452289949</v>
      </c>
    </row>
    <row r="89951" spans="1:4" x14ac:dyDescent="0.25">
      <c r="A89951" s="1">
        <v>3452289950</v>
      </c>
      <c r="D89951" t="str">
        <f t="shared" si="1405"/>
        <v>923452289950</v>
      </c>
    </row>
    <row r="89952" spans="1:4" x14ac:dyDescent="0.25">
      <c r="A89952" s="1">
        <v>3452289951</v>
      </c>
      <c r="D89952" t="str">
        <f t="shared" si="1405"/>
        <v>923452289951</v>
      </c>
    </row>
    <row r="89953" spans="1:4" x14ac:dyDescent="0.25">
      <c r="A89953" s="1">
        <v>3452289952</v>
      </c>
      <c r="D89953" t="str">
        <f t="shared" si="1405"/>
        <v>923452289952</v>
      </c>
    </row>
    <row r="89954" spans="1:4" x14ac:dyDescent="0.25">
      <c r="A89954" s="1">
        <v>3452289953</v>
      </c>
      <c r="D89954" t="str">
        <f t="shared" si="1405"/>
        <v>923452289953</v>
      </c>
    </row>
    <row r="89955" spans="1:4" x14ac:dyDescent="0.25">
      <c r="A89955" s="1">
        <v>3452289954</v>
      </c>
      <c r="D89955" t="str">
        <f t="shared" si="1405"/>
        <v>923452289954</v>
      </c>
    </row>
    <row r="89956" spans="1:4" x14ac:dyDescent="0.25">
      <c r="A89956" s="1">
        <v>3452289955</v>
      </c>
      <c r="D89956" t="str">
        <f t="shared" si="1405"/>
        <v>923452289955</v>
      </c>
    </row>
    <row r="89957" spans="1:4" x14ac:dyDescent="0.25">
      <c r="A89957" s="1">
        <v>3452289956</v>
      </c>
      <c r="D89957" t="str">
        <f t="shared" si="1405"/>
        <v>923452289956</v>
      </c>
    </row>
    <row r="89958" spans="1:4" x14ac:dyDescent="0.25">
      <c r="A89958" s="1">
        <v>3452289957</v>
      </c>
      <c r="D89958" t="str">
        <f t="shared" si="1405"/>
        <v>923452289957</v>
      </c>
    </row>
    <row r="89959" spans="1:4" x14ac:dyDescent="0.25">
      <c r="A89959" s="1">
        <v>3452289958</v>
      </c>
      <c r="D89959" t="str">
        <f t="shared" si="1405"/>
        <v>923452289958</v>
      </c>
    </row>
    <row r="89960" spans="1:4" x14ac:dyDescent="0.25">
      <c r="A89960" s="1">
        <v>3452289959</v>
      </c>
      <c r="D89960" t="str">
        <f t="shared" si="1405"/>
        <v>923452289959</v>
      </c>
    </row>
    <row r="89961" spans="1:4" x14ac:dyDescent="0.25">
      <c r="A89961" s="1">
        <v>3452289960</v>
      </c>
      <c r="D89961" t="str">
        <f t="shared" si="1405"/>
        <v>923452289960</v>
      </c>
    </row>
    <row r="89962" spans="1:4" x14ac:dyDescent="0.25">
      <c r="A89962" s="1">
        <v>3452289961</v>
      </c>
      <c r="D89962" t="str">
        <f t="shared" si="1405"/>
        <v>923452289961</v>
      </c>
    </row>
    <row r="89963" spans="1:4" x14ac:dyDescent="0.25">
      <c r="A89963" s="1">
        <v>3452289962</v>
      </c>
      <c r="D89963" t="str">
        <f t="shared" si="1405"/>
        <v>923452289962</v>
      </c>
    </row>
    <row r="89964" spans="1:4" x14ac:dyDescent="0.25">
      <c r="A89964" s="1">
        <v>3452289963</v>
      </c>
      <c r="D89964" t="str">
        <f t="shared" si="1405"/>
        <v>923452289963</v>
      </c>
    </row>
    <row r="89965" spans="1:4" x14ac:dyDescent="0.25">
      <c r="A89965" s="1">
        <v>3452289964</v>
      </c>
      <c r="D89965" t="str">
        <f t="shared" si="1405"/>
        <v>923452289964</v>
      </c>
    </row>
    <row r="89966" spans="1:4" x14ac:dyDescent="0.25">
      <c r="A89966" s="1">
        <v>3452289965</v>
      </c>
      <c r="D89966" t="str">
        <f t="shared" si="1405"/>
        <v>923452289965</v>
      </c>
    </row>
    <row r="89967" spans="1:4" x14ac:dyDescent="0.25">
      <c r="A89967" s="1">
        <v>3452289966</v>
      </c>
      <c r="D89967" t="str">
        <f t="shared" si="1405"/>
        <v>923452289966</v>
      </c>
    </row>
    <row r="89968" spans="1:4" x14ac:dyDescent="0.25">
      <c r="A89968" s="1">
        <v>3452289967</v>
      </c>
      <c r="D89968" t="str">
        <f t="shared" si="1405"/>
        <v>923452289967</v>
      </c>
    </row>
    <row r="89969" spans="1:4" x14ac:dyDescent="0.25">
      <c r="A89969" s="1">
        <v>3452289968</v>
      </c>
      <c r="D89969" t="str">
        <f t="shared" si="1405"/>
        <v>923452289968</v>
      </c>
    </row>
    <row r="89970" spans="1:4" x14ac:dyDescent="0.25">
      <c r="A89970" s="1">
        <v>3452289969</v>
      </c>
      <c r="D89970" t="str">
        <f t="shared" si="1405"/>
        <v>923452289969</v>
      </c>
    </row>
    <row r="89971" spans="1:4" x14ac:dyDescent="0.25">
      <c r="A89971" s="1">
        <v>3452289970</v>
      </c>
      <c r="D89971" t="str">
        <f t="shared" si="1405"/>
        <v>923452289970</v>
      </c>
    </row>
    <row r="89972" spans="1:4" x14ac:dyDescent="0.25">
      <c r="A89972" s="1">
        <v>3452289971</v>
      </c>
      <c r="D89972" t="str">
        <f t="shared" si="1405"/>
        <v>923452289971</v>
      </c>
    </row>
    <row r="89973" spans="1:4" x14ac:dyDescent="0.25">
      <c r="A89973" s="1">
        <v>3452289972</v>
      </c>
      <c r="D89973" t="str">
        <f t="shared" si="1405"/>
        <v>923452289972</v>
      </c>
    </row>
    <row r="89974" spans="1:4" x14ac:dyDescent="0.25">
      <c r="A89974" s="1">
        <v>3452289973</v>
      </c>
      <c r="D89974" t="str">
        <f t="shared" si="1405"/>
        <v>923452289973</v>
      </c>
    </row>
    <row r="89975" spans="1:4" x14ac:dyDescent="0.25">
      <c r="A89975" s="1">
        <v>3452289974</v>
      </c>
      <c r="D89975" t="str">
        <f t="shared" si="1405"/>
        <v>923452289974</v>
      </c>
    </row>
    <row r="89976" spans="1:4" x14ac:dyDescent="0.25">
      <c r="A89976" s="1">
        <v>3452289975</v>
      </c>
      <c r="D89976" t="str">
        <f t="shared" si="1405"/>
        <v>923452289975</v>
      </c>
    </row>
    <row r="89977" spans="1:4" x14ac:dyDescent="0.25">
      <c r="A89977" s="1">
        <v>3452289976</v>
      </c>
      <c r="D89977" t="str">
        <f t="shared" si="1405"/>
        <v>923452289976</v>
      </c>
    </row>
    <row r="89978" spans="1:4" x14ac:dyDescent="0.25">
      <c r="A89978" s="1">
        <v>3452289977</v>
      </c>
      <c r="D89978" t="str">
        <f t="shared" si="1405"/>
        <v>923452289977</v>
      </c>
    </row>
    <row r="89979" spans="1:4" x14ac:dyDescent="0.25">
      <c r="A89979" s="1">
        <v>3452289978</v>
      </c>
      <c r="D89979" t="str">
        <f t="shared" si="1405"/>
        <v>923452289978</v>
      </c>
    </row>
    <row r="89980" spans="1:4" x14ac:dyDescent="0.25">
      <c r="A89980" s="1">
        <v>3452289979</v>
      </c>
      <c r="D89980" t="str">
        <f t="shared" si="1405"/>
        <v>923452289979</v>
      </c>
    </row>
    <row r="89981" spans="1:4" x14ac:dyDescent="0.25">
      <c r="A89981" s="1">
        <v>3452289980</v>
      </c>
      <c r="D89981" t="str">
        <f t="shared" si="1405"/>
        <v>923452289980</v>
      </c>
    </row>
    <row r="89982" spans="1:4" x14ac:dyDescent="0.25">
      <c r="A89982" s="1">
        <v>3452289981</v>
      </c>
      <c r="D89982" t="str">
        <f t="shared" si="1405"/>
        <v>923452289981</v>
      </c>
    </row>
    <row r="89983" spans="1:4" x14ac:dyDescent="0.25">
      <c r="A89983" s="1">
        <v>3452289982</v>
      </c>
      <c r="D89983" t="str">
        <f t="shared" si="1405"/>
        <v>923452289982</v>
      </c>
    </row>
    <row r="89984" spans="1:4" x14ac:dyDescent="0.25">
      <c r="A89984" s="1">
        <v>3452289983</v>
      </c>
      <c r="D89984" t="str">
        <f t="shared" si="1405"/>
        <v>923452289983</v>
      </c>
    </row>
    <row r="89985" spans="1:4" x14ac:dyDescent="0.25">
      <c r="A89985" s="1">
        <v>3452289984</v>
      </c>
      <c r="D89985" t="str">
        <f t="shared" si="1405"/>
        <v>923452289984</v>
      </c>
    </row>
    <row r="89986" spans="1:4" x14ac:dyDescent="0.25">
      <c r="A89986" s="1">
        <v>3452289985</v>
      </c>
      <c r="D89986" t="str">
        <f t="shared" si="1405"/>
        <v>923452289985</v>
      </c>
    </row>
    <row r="89987" spans="1:4" x14ac:dyDescent="0.25">
      <c r="A89987" s="1">
        <v>3452289986</v>
      </c>
      <c r="D89987" t="str">
        <f t="shared" ref="D89987:D90050" si="1406">"92"&amp;A89987</f>
        <v>923452289986</v>
      </c>
    </row>
    <row r="89988" spans="1:4" x14ac:dyDescent="0.25">
      <c r="A89988" s="1">
        <v>3452289987</v>
      </c>
      <c r="D89988" t="str">
        <f t="shared" si="1406"/>
        <v>923452289987</v>
      </c>
    </row>
    <row r="89989" spans="1:4" x14ac:dyDescent="0.25">
      <c r="A89989" s="1">
        <v>3452289988</v>
      </c>
      <c r="D89989" t="str">
        <f t="shared" si="1406"/>
        <v>923452289988</v>
      </c>
    </row>
    <row r="89990" spans="1:4" x14ac:dyDescent="0.25">
      <c r="A89990" s="1">
        <v>3452289989</v>
      </c>
      <c r="D89990" t="str">
        <f t="shared" si="1406"/>
        <v>923452289989</v>
      </c>
    </row>
    <row r="89991" spans="1:4" x14ac:dyDescent="0.25">
      <c r="A89991" s="1">
        <v>3452289990</v>
      </c>
      <c r="D89991" t="str">
        <f t="shared" si="1406"/>
        <v>923452289990</v>
      </c>
    </row>
    <row r="89992" spans="1:4" x14ac:dyDescent="0.25">
      <c r="A89992" s="1">
        <v>3452289991</v>
      </c>
      <c r="D89992" t="str">
        <f t="shared" si="1406"/>
        <v>923452289991</v>
      </c>
    </row>
    <row r="89993" spans="1:4" x14ac:dyDescent="0.25">
      <c r="A89993" s="1">
        <v>3452289992</v>
      </c>
      <c r="D89993" t="str">
        <f t="shared" si="1406"/>
        <v>923452289992</v>
      </c>
    </row>
    <row r="89994" spans="1:4" x14ac:dyDescent="0.25">
      <c r="A89994" s="1">
        <v>3452289993</v>
      </c>
      <c r="D89994" t="str">
        <f t="shared" si="1406"/>
        <v>923452289993</v>
      </c>
    </row>
    <row r="89995" spans="1:4" x14ac:dyDescent="0.25">
      <c r="A89995" s="1">
        <v>3452289994</v>
      </c>
      <c r="D89995" t="str">
        <f t="shared" si="1406"/>
        <v>923452289994</v>
      </c>
    </row>
    <row r="89996" spans="1:4" x14ac:dyDescent="0.25">
      <c r="A89996" s="1">
        <v>3452289995</v>
      </c>
      <c r="D89996" t="str">
        <f t="shared" si="1406"/>
        <v>923452289995</v>
      </c>
    </row>
    <row r="89997" spans="1:4" x14ac:dyDescent="0.25">
      <c r="A89997" s="1">
        <v>3452289996</v>
      </c>
      <c r="D89997" t="str">
        <f t="shared" si="1406"/>
        <v>923452289996</v>
      </c>
    </row>
    <row r="89998" spans="1:4" x14ac:dyDescent="0.25">
      <c r="A89998" s="1">
        <v>3452289997</v>
      </c>
      <c r="D89998" t="str">
        <f t="shared" si="1406"/>
        <v>923452289997</v>
      </c>
    </row>
    <row r="89999" spans="1:4" x14ac:dyDescent="0.25">
      <c r="A89999" s="1">
        <v>3452289998</v>
      </c>
      <c r="D89999" t="str">
        <f t="shared" si="1406"/>
        <v>923452289998</v>
      </c>
    </row>
    <row r="90000" spans="1:4" x14ac:dyDescent="0.25">
      <c r="A90000" s="1">
        <v>3452289999</v>
      </c>
      <c r="D90000" t="str">
        <f t="shared" si="1406"/>
        <v>923452289999</v>
      </c>
    </row>
    <row r="90001" spans="1:4" x14ac:dyDescent="0.25">
      <c r="A90001" s="1">
        <v>3452290000</v>
      </c>
      <c r="D90001" t="str">
        <f t="shared" si="1406"/>
        <v>923452290000</v>
      </c>
    </row>
    <row r="90002" spans="1:4" x14ac:dyDescent="0.25">
      <c r="A90002" s="1">
        <v>3452290001</v>
      </c>
      <c r="D90002" t="str">
        <f t="shared" si="1406"/>
        <v>923452290001</v>
      </c>
    </row>
    <row r="90003" spans="1:4" x14ac:dyDescent="0.25">
      <c r="A90003" s="1">
        <v>3452290002</v>
      </c>
      <c r="D90003" t="str">
        <f t="shared" si="1406"/>
        <v>923452290002</v>
      </c>
    </row>
    <row r="90004" spans="1:4" x14ac:dyDescent="0.25">
      <c r="A90004" s="1">
        <v>3452290003</v>
      </c>
      <c r="D90004" t="str">
        <f t="shared" si="1406"/>
        <v>923452290003</v>
      </c>
    </row>
    <row r="90005" spans="1:4" x14ac:dyDescent="0.25">
      <c r="A90005" s="1">
        <v>3452290004</v>
      </c>
      <c r="D90005" t="str">
        <f t="shared" si="1406"/>
        <v>923452290004</v>
      </c>
    </row>
    <row r="90006" spans="1:4" x14ac:dyDescent="0.25">
      <c r="A90006" s="1">
        <v>3452290005</v>
      </c>
      <c r="D90006" t="str">
        <f t="shared" si="1406"/>
        <v>923452290005</v>
      </c>
    </row>
    <row r="90007" spans="1:4" x14ac:dyDescent="0.25">
      <c r="A90007" s="1">
        <v>3452290006</v>
      </c>
      <c r="D90007" t="str">
        <f t="shared" si="1406"/>
        <v>923452290006</v>
      </c>
    </row>
    <row r="90008" spans="1:4" x14ac:dyDescent="0.25">
      <c r="A90008" s="1">
        <v>3452290007</v>
      </c>
      <c r="D90008" t="str">
        <f t="shared" si="1406"/>
        <v>923452290007</v>
      </c>
    </row>
    <row r="90009" spans="1:4" x14ac:dyDescent="0.25">
      <c r="A90009" s="1">
        <v>3452290008</v>
      </c>
      <c r="D90009" t="str">
        <f t="shared" si="1406"/>
        <v>923452290008</v>
      </c>
    </row>
    <row r="90010" spans="1:4" x14ac:dyDescent="0.25">
      <c r="A90010" s="1">
        <v>3452290009</v>
      </c>
      <c r="D90010" t="str">
        <f t="shared" si="1406"/>
        <v>923452290009</v>
      </c>
    </row>
    <row r="90011" spans="1:4" x14ac:dyDescent="0.25">
      <c r="A90011" s="1">
        <v>3452290010</v>
      </c>
      <c r="D90011" t="str">
        <f t="shared" si="1406"/>
        <v>923452290010</v>
      </c>
    </row>
    <row r="90012" spans="1:4" x14ac:dyDescent="0.25">
      <c r="A90012" s="1">
        <v>3452290011</v>
      </c>
      <c r="D90012" t="str">
        <f t="shared" si="1406"/>
        <v>923452290011</v>
      </c>
    </row>
    <row r="90013" spans="1:4" x14ac:dyDescent="0.25">
      <c r="A90013" s="1">
        <v>3452290012</v>
      </c>
      <c r="D90013" t="str">
        <f t="shared" si="1406"/>
        <v>923452290012</v>
      </c>
    </row>
    <row r="90014" spans="1:4" x14ac:dyDescent="0.25">
      <c r="A90014" s="1">
        <v>3452290013</v>
      </c>
      <c r="D90014" t="str">
        <f t="shared" si="1406"/>
        <v>923452290013</v>
      </c>
    </row>
    <row r="90015" spans="1:4" x14ac:dyDescent="0.25">
      <c r="A90015" s="1">
        <v>3452290014</v>
      </c>
      <c r="D90015" t="str">
        <f t="shared" si="1406"/>
        <v>923452290014</v>
      </c>
    </row>
    <row r="90016" spans="1:4" x14ac:dyDescent="0.25">
      <c r="A90016" s="1">
        <v>3452290015</v>
      </c>
      <c r="D90016" t="str">
        <f t="shared" si="1406"/>
        <v>923452290015</v>
      </c>
    </row>
    <row r="90017" spans="1:4" x14ac:dyDescent="0.25">
      <c r="A90017" s="1">
        <v>3452290016</v>
      </c>
      <c r="D90017" t="str">
        <f t="shared" si="1406"/>
        <v>923452290016</v>
      </c>
    </row>
    <row r="90018" spans="1:4" x14ac:dyDescent="0.25">
      <c r="A90018" s="1">
        <v>3452290017</v>
      </c>
      <c r="D90018" t="str">
        <f t="shared" si="1406"/>
        <v>923452290017</v>
      </c>
    </row>
    <row r="90019" spans="1:4" x14ac:dyDescent="0.25">
      <c r="A90019" s="1">
        <v>3452290018</v>
      </c>
      <c r="D90019" t="str">
        <f t="shared" si="1406"/>
        <v>923452290018</v>
      </c>
    </row>
    <row r="90020" spans="1:4" x14ac:dyDescent="0.25">
      <c r="A90020" s="1">
        <v>3452290019</v>
      </c>
      <c r="D90020" t="str">
        <f t="shared" si="1406"/>
        <v>923452290019</v>
      </c>
    </row>
    <row r="90021" spans="1:4" x14ac:dyDescent="0.25">
      <c r="A90021" s="1">
        <v>3452290020</v>
      </c>
      <c r="D90021" t="str">
        <f t="shared" si="1406"/>
        <v>923452290020</v>
      </c>
    </row>
    <row r="90022" spans="1:4" x14ac:dyDescent="0.25">
      <c r="A90022" s="1">
        <v>3452290021</v>
      </c>
      <c r="D90022" t="str">
        <f t="shared" si="1406"/>
        <v>923452290021</v>
      </c>
    </row>
    <row r="90023" spans="1:4" x14ac:dyDescent="0.25">
      <c r="A90023" s="1">
        <v>3452290022</v>
      </c>
      <c r="D90023" t="str">
        <f t="shared" si="1406"/>
        <v>923452290022</v>
      </c>
    </row>
    <row r="90024" spans="1:4" x14ac:dyDescent="0.25">
      <c r="A90024" s="1">
        <v>3452290023</v>
      </c>
      <c r="D90024" t="str">
        <f t="shared" si="1406"/>
        <v>923452290023</v>
      </c>
    </row>
    <row r="90025" spans="1:4" x14ac:dyDescent="0.25">
      <c r="A90025" s="1">
        <v>3452290024</v>
      </c>
      <c r="D90025" t="str">
        <f t="shared" si="1406"/>
        <v>923452290024</v>
      </c>
    </row>
    <row r="90026" spans="1:4" x14ac:dyDescent="0.25">
      <c r="A90026" s="1">
        <v>3452290025</v>
      </c>
      <c r="D90026" t="str">
        <f t="shared" si="1406"/>
        <v>923452290025</v>
      </c>
    </row>
    <row r="90027" spans="1:4" x14ac:dyDescent="0.25">
      <c r="A90027" s="1">
        <v>3452290026</v>
      </c>
      <c r="D90027" t="str">
        <f t="shared" si="1406"/>
        <v>923452290026</v>
      </c>
    </row>
    <row r="90028" spans="1:4" x14ac:dyDescent="0.25">
      <c r="A90028" s="1">
        <v>3452290027</v>
      </c>
      <c r="D90028" t="str">
        <f t="shared" si="1406"/>
        <v>923452290027</v>
      </c>
    </row>
    <row r="90029" spans="1:4" x14ac:dyDescent="0.25">
      <c r="A90029" s="1">
        <v>3452290028</v>
      </c>
      <c r="D90029" t="str">
        <f t="shared" si="1406"/>
        <v>923452290028</v>
      </c>
    </row>
    <row r="90030" spans="1:4" x14ac:dyDescent="0.25">
      <c r="A90030" s="1">
        <v>3452290029</v>
      </c>
      <c r="D90030" t="str">
        <f t="shared" si="1406"/>
        <v>923452290029</v>
      </c>
    </row>
    <row r="90031" spans="1:4" x14ac:dyDescent="0.25">
      <c r="A90031" s="1">
        <v>3452290030</v>
      </c>
      <c r="D90031" t="str">
        <f t="shared" si="1406"/>
        <v>923452290030</v>
      </c>
    </row>
    <row r="90032" spans="1:4" x14ac:dyDescent="0.25">
      <c r="A90032" s="1">
        <v>3452290031</v>
      </c>
      <c r="D90032" t="str">
        <f t="shared" si="1406"/>
        <v>923452290031</v>
      </c>
    </row>
    <row r="90033" spans="1:4" x14ac:dyDescent="0.25">
      <c r="A90033" s="1">
        <v>3452290032</v>
      </c>
      <c r="D90033" t="str">
        <f t="shared" si="1406"/>
        <v>923452290032</v>
      </c>
    </row>
    <row r="90034" spans="1:4" x14ac:dyDescent="0.25">
      <c r="A90034" s="1">
        <v>3452290033</v>
      </c>
      <c r="D90034" t="str">
        <f t="shared" si="1406"/>
        <v>923452290033</v>
      </c>
    </row>
    <row r="90035" spans="1:4" x14ac:dyDescent="0.25">
      <c r="A90035" s="1">
        <v>3452290034</v>
      </c>
      <c r="D90035" t="str">
        <f t="shared" si="1406"/>
        <v>923452290034</v>
      </c>
    </row>
    <row r="90036" spans="1:4" x14ac:dyDescent="0.25">
      <c r="A90036" s="1">
        <v>3452290035</v>
      </c>
      <c r="D90036" t="str">
        <f t="shared" si="1406"/>
        <v>923452290035</v>
      </c>
    </row>
    <row r="90037" spans="1:4" x14ac:dyDescent="0.25">
      <c r="A90037" s="1">
        <v>3452290036</v>
      </c>
      <c r="D90037" t="str">
        <f t="shared" si="1406"/>
        <v>923452290036</v>
      </c>
    </row>
    <row r="90038" spans="1:4" x14ac:dyDescent="0.25">
      <c r="A90038" s="1">
        <v>3452290037</v>
      </c>
      <c r="D90038" t="str">
        <f t="shared" si="1406"/>
        <v>923452290037</v>
      </c>
    </row>
    <row r="90039" spans="1:4" x14ac:dyDescent="0.25">
      <c r="A90039" s="1">
        <v>3452290038</v>
      </c>
      <c r="D90039" t="str">
        <f t="shared" si="1406"/>
        <v>923452290038</v>
      </c>
    </row>
    <row r="90040" spans="1:4" x14ac:dyDescent="0.25">
      <c r="A90040" s="1">
        <v>3452290039</v>
      </c>
      <c r="D90040" t="str">
        <f t="shared" si="1406"/>
        <v>923452290039</v>
      </c>
    </row>
    <row r="90041" spans="1:4" x14ac:dyDescent="0.25">
      <c r="A90041" s="1">
        <v>3452290040</v>
      </c>
      <c r="D90041" t="str">
        <f t="shared" si="1406"/>
        <v>923452290040</v>
      </c>
    </row>
    <row r="90042" spans="1:4" x14ac:dyDescent="0.25">
      <c r="A90042" s="1">
        <v>3452290041</v>
      </c>
      <c r="D90042" t="str">
        <f t="shared" si="1406"/>
        <v>923452290041</v>
      </c>
    </row>
    <row r="90043" spans="1:4" x14ac:dyDescent="0.25">
      <c r="A90043" s="1">
        <v>3452290042</v>
      </c>
      <c r="D90043" t="str">
        <f t="shared" si="1406"/>
        <v>923452290042</v>
      </c>
    </row>
    <row r="90044" spans="1:4" x14ac:dyDescent="0.25">
      <c r="A90044" s="1">
        <v>3452290043</v>
      </c>
      <c r="D90044" t="str">
        <f t="shared" si="1406"/>
        <v>923452290043</v>
      </c>
    </row>
    <row r="90045" spans="1:4" x14ac:dyDescent="0.25">
      <c r="A90045" s="1">
        <v>3452290044</v>
      </c>
      <c r="D90045" t="str">
        <f t="shared" si="1406"/>
        <v>923452290044</v>
      </c>
    </row>
    <row r="90046" spans="1:4" x14ac:dyDescent="0.25">
      <c r="A90046" s="1">
        <v>3452290045</v>
      </c>
      <c r="D90046" t="str">
        <f t="shared" si="1406"/>
        <v>923452290045</v>
      </c>
    </row>
    <row r="90047" spans="1:4" x14ac:dyDescent="0.25">
      <c r="A90047" s="1">
        <v>3452290046</v>
      </c>
      <c r="D90047" t="str">
        <f t="shared" si="1406"/>
        <v>923452290046</v>
      </c>
    </row>
    <row r="90048" spans="1:4" x14ac:dyDescent="0.25">
      <c r="A90048" s="1">
        <v>3452290047</v>
      </c>
      <c r="D90048" t="str">
        <f t="shared" si="1406"/>
        <v>923452290047</v>
      </c>
    </row>
    <row r="90049" spans="1:4" x14ac:dyDescent="0.25">
      <c r="A90049" s="1">
        <v>3452290048</v>
      </c>
      <c r="D90049" t="str">
        <f t="shared" si="1406"/>
        <v>923452290048</v>
      </c>
    </row>
    <row r="90050" spans="1:4" x14ac:dyDescent="0.25">
      <c r="A90050" s="1">
        <v>3452290049</v>
      </c>
      <c r="D90050" t="str">
        <f t="shared" si="1406"/>
        <v>923452290049</v>
      </c>
    </row>
    <row r="90051" spans="1:4" x14ac:dyDescent="0.25">
      <c r="A90051" s="1">
        <v>3452290050</v>
      </c>
      <c r="D90051" t="str">
        <f t="shared" ref="D90051:D90114" si="1407">"92"&amp;A90051</f>
        <v>923452290050</v>
      </c>
    </row>
    <row r="90052" spans="1:4" x14ac:dyDescent="0.25">
      <c r="A90052" s="1">
        <v>3452290051</v>
      </c>
      <c r="D90052" t="str">
        <f t="shared" si="1407"/>
        <v>923452290051</v>
      </c>
    </row>
    <row r="90053" spans="1:4" x14ac:dyDescent="0.25">
      <c r="A90053" s="1">
        <v>3452290052</v>
      </c>
      <c r="D90053" t="str">
        <f t="shared" si="1407"/>
        <v>923452290052</v>
      </c>
    </row>
    <row r="90054" spans="1:4" x14ac:dyDescent="0.25">
      <c r="A90054" s="1">
        <v>3452290053</v>
      </c>
      <c r="D90054" t="str">
        <f t="shared" si="1407"/>
        <v>923452290053</v>
      </c>
    </row>
    <row r="90055" spans="1:4" x14ac:dyDescent="0.25">
      <c r="A90055" s="1">
        <v>3452290054</v>
      </c>
      <c r="D90055" t="str">
        <f t="shared" si="1407"/>
        <v>923452290054</v>
      </c>
    </row>
    <row r="90056" spans="1:4" x14ac:dyDescent="0.25">
      <c r="A90056" s="1">
        <v>3452290055</v>
      </c>
      <c r="D90056" t="str">
        <f t="shared" si="1407"/>
        <v>923452290055</v>
      </c>
    </row>
    <row r="90057" spans="1:4" x14ac:dyDescent="0.25">
      <c r="A90057" s="1">
        <v>3452290056</v>
      </c>
      <c r="D90057" t="str">
        <f t="shared" si="1407"/>
        <v>923452290056</v>
      </c>
    </row>
    <row r="90058" spans="1:4" x14ac:dyDescent="0.25">
      <c r="A90058" s="1">
        <v>3452290057</v>
      </c>
      <c r="D90058" t="str">
        <f t="shared" si="1407"/>
        <v>923452290057</v>
      </c>
    </row>
    <row r="90059" spans="1:4" x14ac:dyDescent="0.25">
      <c r="A90059" s="1">
        <v>3452290058</v>
      </c>
      <c r="D90059" t="str">
        <f t="shared" si="1407"/>
        <v>923452290058</v>
      </c>
    </row>
    <row r="90060" spans="1:4" x14ac:dyDescent="0.25">
      <c r="A90060" s="1">
        <v>3452290059</v>
      </c>
      <c r="D90060" t="str">
        <f t="shared" si="1407"/>
        <v>923452290059</v>
      </c>
    </row>
    <row r="90061" spans="1:4" x14ac:dyDescent="0.25">
      <c r="A90061" s="1">
        <v>3452290060</v>
      </c>
      <c r="D90061" t="str">
        <f t="shared" si="1407"/>
        <v>923452290060</v>
      </c>
    </row>
    <row r="90062" spans="1:4" x14ac:dyDescent="0.25">
      <c r="A90062" s="1">
        <v>3452290061</v>
      </c>
      <c r="D90062" t="str">
        <f t="shared" si="1407"/>
        <v>923452290061</v>
      </c>
    </row>
    <row r="90063" spans="1:4" x14ac:dyDescent="0.25">
      <c r="A90063" s="1">
        <v>3452290062</v>
      </c>
      <c r="D90063" t="str">
        <f t="shared" si="1407"/>
        <v>923452290062</v>
      </c>
    </row>
    <row r="90064" spans="1:4" x14ac:dyDescent="0.25">
      <c r="A90064" s="1">
        <v>3452290063</v>
      </c>
      <c r="D90064" t="str">
        <f t="shared" si="1407"/>
        <v>923452290063</v>
      </c>
    </row>
    <row r="90065" spans="1:4" x14ac:dyDescent="0.25">
      <c r="A90065" s="1">
        <v>3452290064</v>
      </c>
      <c r="D90065" t="str">
        <f t="shared" si="1407"/>
        <v>923452290064</v>
      </c>
    </row>
    <row r="90066" spans="1:4" x14ac:dyDescent="0.25">
      <c r="A90066" s="1">
        <v>3452290065</v>
      </c>
      <c r="D90066" t="str">
        <f t="shared" si="1407"/>
        <v>923452290065</v>
      </c>
    </row>
    <row r="90067" spans="1:4" x14ac:dyDescent="0.25">
      <c r="A90067" s="1">
        <v>3452290066</v>
      </c>
      <c r="D90067" t="str">
        <f t="shared" si="1407"/>
        <v>923452290066</v>
      </c>
    </row>
    <row r="90068" spans="1:4" x14ac:dyDescent="0.25">
      <c r="A90068" s="1">
        <v>3452290067</v>
      </c>
      <c r="D90068" t="str">
        <f t="shared" si="1407"/>
        <v>923452290067</v>
      </c>
    </row>
    <row r="90069" spans="1:4" x14ac:dyDescent="0.25">
      <c r="A90069" s="1">
        <v>3452290068</v>
      </c>
      <c r="D90069" t="str">
        <f t="shared" si="1407"/>
        <v>923452290068</v>
      </c>
    </row>
    <row r="90070" spans="1:4" x14ac:dyDescent="0.25">
      <c r="A90070" s="1">
        <v>3452290069</v>
      </c>
      <c r="D90070" t="str">
        <f t="shared" si="1407"/>
        <v>923452290069</v>
      </c>
    </row>
    <row r="90071" spans="1:4" x14ac:dyDescent="0.25">
      <c r="A90071" s="1">
        <v>3452290070</v>
      </c>
      <c r="D90071" t="str">
        <f t="shared" si="1407"/>
        <v>923452290070</v>
      </c>
    </row>
    <row r="90072" spans="1:4" x14ac:dyDescent="0.25">
      <c r="A90072" s="1">
        <v>3452290071</v>
      </c>
      <c r="D90072" t="str">
        <f t="shared" si="1407"/>
        <v>923452290071</v>
      </c>
    </row>
    <row r="90073" spans="1:4" x14ac:dyDescent="0.25">
      <c r="A90073" s="1">
        <v>3452290072</v>
      </c>
      <c r="D90073" t="str">
        <f t="shared" si="1407"/>
        <v>923452290072</v>
      </c>
    </row>
    <row r="90074" spans="1:4" x14ac:dyDescent="0.25">
      <c r="A90074" s="1">
        <v>3452290073</v>
      </c>
      <c r="D90074" t="str">
        <f t="shared" si="1407"/>
        <v>923452290073</v>
      </c>
    </row>
    <row r="90075" spans="1:4" x14ac:dyDescent="0.25">
      <c r="A90075" s="1">
        <v>3452290074</v>
      </c>
      <c r="D90075" t="str">
        <f t="shared" si="1407"/>
        <v>923452290074</v>
      </c>
    </row>
    <row r="90076" spans="1:4" x14ac:dyDescent="0.25">
      <c r="A90076" s="1">
        <v>3452290075</v>
      </c>
      <c r="D90076" t="str">
        <f t="shared" si="1407"/>
        <v>923452290075</v>
      </c>
    </row>
    <row r="90077" spans="1:4" x14ac:dyDescent="0.25">
      <c r="A90077" s="1">
        <v>3452290076</v>
      </c>
      <c r="D90077" t="str">
        <f t="shared" si="1407"/>
        <v>923452290076</v>
      </c>
    </row>
    <row r="90078" spans="1:4" x14ac:dyDescent="0.25">
      <c r="A90078" s="1">
        <v>3452290077</v>
      </c>
      <c r="D90078" t="str">
        <f t="shared" si="1407"/>
        <v>923452290077</v>
      </c>
    </row>
    <row r="90079" spans="1:4" x14ac:dyDescent="0.25">
      <c r="A90079" s="1">
        <v>3452290078</v>
      </c>
      <c r="D90079" t="str">
        <f t="shared" si="1407"/>
        <v>923452290078</v>
      </c>
    </row>
    <row r="90080" spans="1:4" x14ac:dyDescent="0.25">
      <c r="A90080" s="1">
        <v>3452290079</v>
      </c>
      <c r="D90080" t="str">
        <f t="shared" si="1407"/>
        <v>923452290079</v>
      </c>
    </row>
    <row r="90081" spans="1:4" x14ac:dyDescent="0.25">
      <c r="A90081" s="1">
        <v>3452290080</v>
      </c>
      <c r="D90081" t="str">
        <f t="shared" si="1407"/>
        <v>923452290080</v>
      </c>
    </row>
    <row r="90082" spans="1:4" x14ac:dyDescent="0.25">
      <c r="A90082" s="1">
        <v>3452290081</v>
      </c>
      <c r="D90082" t="str">
        <f t="shared" si="1407"/>
        <v>923452290081</v>
      </c>
    </row>
    <row r="90083" spans="1:4" x14ac:dyDescent="0.25">
      <c r="A90083" s="1">
        <v>3452290082</v>
      </c>
      <c r="D90083" t="str">
        <f t="shared" si="1407"/>
        <v>923452290082</v>
      </c>
    </row>
    <row r="90084" spans="1:4" x14ac:dyDescent="0.25">
      <c r="A90084" s="1">
        <v>3452290083</v>
      </c>
      <c r="D90084" t="str">
        <f t="shared" si="1407"/>
        <v>923452290083</v>
      </c>
    </row>
    <row r="90085" spans="1:4" x14ac:dyDescent="0.25">
      <c r="A90085" s="1">
        <v>3452290084</v>
      </c>
      <c r="D90085" t="str">
        <f t="shared" si="1407"/>
        <v>923452290084</v>
      </c>
    </row>
    <row r="90086" spans="1:4" x14ac:dyDescent="0.25">
      <c r="A90086" s="1">
        <v>3452290085</v>
      </c>
      <c r="D90086" t="str">
        <f t="shared" si="1407"/>
        <v>923452290085</v>
      </c>
    </row>
    <row r="90087" spans="1:4" x14ac:dyDescent="0.25">
      <c r="A90087" s="1">
        <v>3452290086</v>
      </c>
      <c r="D90087" t="str">
        <f t="shared" si="1407"/>
        <v>923452290086</v>
      </c>
    </row>
    <row r="90088" spans="1:4" x14ac:dyDescent="0.25">
      <c r="A90088" s="1">
        <v>3452290087</v>
      </c>
      <c r="D90088" t="str">
        <f t="shared" si="1407"/>
        <v>923452290087</v>
      </c>
    </row>
    <row r="90089" spans="1:4" x14ac:dyDescent="0.25">
      <c r="A90089" s="1">
        <v>3452290088</v>
      </c>
      <c r="D90089" t="str">
        <f t="shared" si="1407"/>
        <v>923452290088</v>
      </c>
    </row>
    <row r="90090" spans="1:4" x14ac:dyDescent="0.25">
      <c r="A90090" s="1">
        <v>3452290089</v>
      </c>
      <c r="D90090" t="str">
        <f t="shared" si="1407"/>
        <v>923452290089</v>
      </c>
    </row>
    <row r="90091" spans="1:4" x14ac:dyDescent="0.25">
      <c r="A90091" s="1">
        <v>3452290090</v>
      </c>
      <c r="D90091" t="str">
        <f t="shared" si="1407"/>
        <v>923452290090</v>
      </c>
    </row>
    <row r="90092" spans="1:4" x14ac:dyDescent="0.25">
      <c r="A90092" s="1">
        <v>3452290091</v>
      </c>
      <c r="D90092" t="str">
        <f t="shared" si="1407"/>
        <v>923452290091</v>
      </c>
    </row>
    <row r="90093" spans="1:4" x14ac:dyDescent="0.25">
      <c r="A90093" s="1">
        <v>3452290092</v>
      </c>
      <c r="D90093" t="str">
        <f t="shared" si="1407"/>
        <v>923452290092</v>
      </c>
    </row>
    <row r="90094" spans="1:4" x14ac:dyDescent="0.25">
      <c r="A90094" s="1">
        <v>3452290093</v>
      </c>
      <c r="D90094" t="str">
        <f t="shared" si="1407"/>
        <v>923452290093</v>
      </c>
    </row>
    <row r="90095" spans="1:4" x14ac:dyDescent="0.25">
      <c r="A90095" s="1">
        <v>3452290094</v>
      </c>
      <c r="D90095" t="str">
        <f t="shared" si="1407"/>
        <v>923452290094</v>
      </c>
    </row>
    <row r="90096" spans="1:4" x14ac:dyDescent="0.25">
      <c r="A90096" s="1">
        <v>3452290095</v>
      </c>
      <c r="D90096" t="str">
        <f t="shared" si="1407"/>
        <v>923452290095</v>
      </c>
    </row>
    <row r="90097" spans="1:4" x14ac:dyDescent="0.25">
      <c r="A90097" s="1">
        <v>3452290096</v>
      </c>
      <c r="D90097" t="str">
        <f t="shared" si="1407"/>
        <v>923452290096</v>
      </c>
    </row>
    <row r="90098" spans="1:4" x14ac:dyDescent="0.25">
      <c r="A90098" s="1">
        <v>3452290097</v>
      </c>
      <c r="D90098" t="str">
        <f t="shared" si="1407"/>
        <v>923452290097</v>
      </c>
    </row>
    <row r="90099" spans="1:4" x14ac:dyDescent="0.25">
      <c r="A90099" s="1">
        <v>3452290098</v>
      </c>
      <c r="D90099" t="str">
        <f t="shared" si="1407"/>
        <v>923452290098</v>
      </c>
    </row>
    <row r="90100" spans="1:4" x14ac:dyDescent="0.25">
      <c r="A90100" s="1">
        <v>3452290099</v>
      </c>
      <c r="D90100" t="str">
        <f t="shared" si="1407"/>
        <v>923452290099</v>
      </c>
    </row>
    <row r="90101" spans="1:4" x14ac:dyDescent="0.25">
      <c r="A90101" s="1">
        <v>3452290100</v>
      </c>
      <c r="D90101" t="str">
        <f t="shared" si="1407"/>
        <v>923452290100</v>
      </c>
    </row>
    <row r="90102" spans="1:4" x14ac:dyDescent="0.25">
      <c r="A90102" s="1">
        <v>3452290101</v>
      </c>
      <c r="D90102" t="str">
        <f t="shared" si="1407"/>
        <v>923452290101</v>
      </c>
    </row>
    <row r="90103" spans="1:4" x14ac:dyDescent="0.25">
      <c r="A90103" s="1">
        <v>3452290102</v>
      </c>
      <c r="D90103" t="str">
        <f t="shared" si="1407"/>
        <v>923452290102</v>
      </c>
    </row>
    <row r="90104" spans="1:4" x14ac:dyDescent="0.25">
      <c r="A90104" s="1">
        <v>3452290103</v>
      </c>
      <c r="D90104" t="str">
        <f t="shared" si="1407"/>
        <v>923452290103</v>
      </c>
    </row>
    <row r="90105" spans="1:4" x14ac:dyDescent="0.25">
      <c r="A90105" s="1">
        <v>3452290104</v>
      </c>
      <c r="D90105" t="str">
        <f t="shared" si="1407"/>
        <v>923452290104</v>
      </c>
    </row>
    <row r="90106" spans="1:4" x14ac:dyDescent="0.25">
      <c r="A90106" s="1">
        <v>3452290105</v>
      </c>
      <c r="D90106" t="str">
        <f t="shared" si="1407"/>
        <v>923452290105</v>
      </c>
    </row>
    <row r="90107" spans="1:4" x14ac:dyDescent="0.25">
      <c r="A90107" s="1">
        <v>3452290106</v>
      </c>
      <c r="D90107" t="str">
        <f t="shared" si="1407"/>
        <v>923452290106</v>
      </c>
    </row>
    <row r="90108" spans="1:4" x14ac:dyDescent="0.25">
      <c r="A90108" s="1">
        <v>3452290107</v>
      </c>
      <c r="D90108" t="str">
        <f t="shared" si="1407"/>
        <v>923452290107</v>
      </c>
    </row>
    <row r="90109" spans="1:4" x14ac:dyDescent="0.25">
      <c r="A90109" s="1">
        <v>3452290108</v>
      </c>
      <c r="D90109" t="str">
        <f t="shared" si="1407"/>
        <v>923452290108</v>
      </c>
    </row>
    <row r="90110" spans="1:4" x14ac:dyDescent="0.25">
      <c r="A90110" s="1">
        <v>3452290109</v>
      </c>
      <c r="D90110" t="str">
        <f t="shared" si="1407"/>
        <v>923452290109</v>
      </c>
    </row>
    <row r="90111" spans="1:4" x14ac:dyDescent="0.25">
      <c r="A90111" s="1">
        <v>3452290110</v>
      </c>
      <c r="D90111" t="str">
        <f t="shared" si="1407"/>
        <v>923452290110</v>
      </c>
    </row>
    <row r="90112" spans="1:4" x14ac:dyDescent="0.25">
      <c r="A90112" s="1">
        <v>3452290111</v>
      </c>
      <c r="D90112" t="str">
        <f t="shared" si="1407"/>
        <v>923452290111</v>
      </c>
    </row>
    <row r="90113" spans="1:4" x14ac:dyDescent="0.25">
      <c r="A90113" s="1">
        <v>3452290112</v>
      </c>
      <c r="D90113" t="str">
        <f t="shared" si="1407"/>
        <v>923452290112</v>
      </c>
    </row>
    <row r="90114" spans="1:4" x14ac:dyDescent="0.25">
      <c r="A90114" s="1">
        <v>3452290113</v>
      </c>
      <c r="D90114" t="str">
        <f t="shared" si="1407"/>
        <v>923452290113</v>
      </c>
    </row>
    <row r="90115" spans="1:4" x14ac:dyDescent="0.25">
      <c r="A90115" s="1">
        <v>3452290114</v>
      </c>
      <c r="D90115" t="str">
        <f t="shared" ref="D90115:D90178" si="1408">"92"&amp;A90115</f>
        <v>923452290114</v>
      </c>
    </row>
    <row r="90116" spans="1:4" x14ac:dyDescent="0.25">
      <c r="A90116" s="1">
        <v>3452290115</v>
      </c>
      <c r="D90116" t="str">
        <f t="shared" si="1408"/>
        <v>923452290115</v>
      </c>
    </row>
    <row r="90117" spans="1:4" x14ac:dyDescent="0.25">
      <c r="A90117" s="1">
        <v>3452290116</v>
      </c>
      <c r="D90117" t="str">
        <f t="shared" si="1408"/>
        <v>923452290116</v>
      </c>
    </row>
    <row r="90118" spans="1:4" x14ac:dyDescent="0.25">
      <c r="A90118" s="1">
        <v>3452290117</v>
      </c>
      <c r="D90118" t="str">
        <f t="shared" si="1408"/>
        <v>923452290117</v>
      </c>
    </row>
    <row r="90119" spans="1:4" x14ac:dyDescent="0.25">
      <c r="A90119" s="1">
        <v>3452290118</v>
      </c>
      <c r="D90119" t="str">
        <f t="shared" si="1408"/>
        <v>923452290118</v>
      </c>
    </row>
    <row r="90120" spans="1:4" x14ac:dyDescent="0.25">
      <c r="A90120" s="1">
        <v>3452290119</v>
      </c>
      <c r="D90120" t="str">
        <f t="shared" si="1408"/>
        <v>923452290119</v>
      </c>
    </row>
    <row r="90121" spans="1:4" x14ac:dyDescent="0.25">
      <c r="A90121" s="1">
        <v>3452290120</v>
      </c>
      <c r="D90121" t="str">
        <f t="shared" si="1408"/>
        <v>923452290120</v>
      </c>
    </row>
    <row r="90122" spans="1:4" x14ac:dyDescent="0.25">
      <c r="A90122" s="1">
        <v>3452290121</v>
      </c>
      <c r="D90122" t="str">
        <f t="shared" si="1408"/>
        <v>923452290121</v>
      </c>
    </row>
    <row r="90123" spans="1:4" x14ac:dyDescent="0.25">
      <c r="A90123" s="1">
        <v>3452290122</v>
      </c>
      <c r="D90123" t="str">
        <f t="shared" si="1408"/>
        <v>923452290122</v>
      </c>
    </row>
    <row r="90124" spans="1:4" x14ac:dyDescent="0.25">
      <c r="A90124" s="1">
        <v>3452290123</v>
      </c>
      <c r="D90124" t="str">
        <f t="shared" si="1408"/>
        <v>923452290123</v>
      </c>
    </row>
    <row r="90125" spans="1:4" x14ac:dyDescent="0.25">
      <c r="A90125" s="1">
        <v>3452290124</v>
      </c>
      <c r="D90125" t="str">
        <f t="shared" si="1408"/>
        <v>923452290124</v>
      </c>
    </row>
    <row r="90126" spans="1:4" x14ac:dyDescent="0.25">
      <c r="A90126" s="1">
        <v>3452290125</v>
      </c>
      <c r="D90126" t="str">
        <f t="shared" si="1408"/>
        <v>923452290125</v>
      </c>
    </row>
    <row r="90127" spans="1:4" x14ac:dyDescent="0.25">
      <c r="A90127" s="1">
        <v>3452290126</v>
      </c>
      <c r="D90127" t="str">
        <f t="shared" si="1408"/>
        <v>923452290126</v>
      </c>
    </row>
    <row r="90128" spans="1:4" x14ac:dyDescent="0.25">
      <c r="A90128" s="1">
        <v>3452290127</v>
      </c>
      <c r="D90128" t="str">
        <f t="shared" si="1408"/>
        <v>923452290127</v>
      </c>
    </row>
    <row r="90129" spans="1:4" x14ac:dyDescent="0.25">
      <c r="A90129" s="1">
        <v>3452290128</v>
      </c>
      <c r="D90129" t="str">
        <f t="shared" si="1408"/>
        <v>923452290128</v>
      </c>
    </row>
    <row r="90130" spans="1:4" x14ac:dyDescent="0.25">
      <c r="A90130" s="1">
        <v>3452290129</v>
      </c>
      <c r="D90130" t="str">
        <f t="shared" si="1408"/>
        <v>923452290129</v>
      </c>
    </row>
    <row r="90131" spans="1:4" x14ac:dyDescent="0.25">
      <c r="A90131" s="1">
        <v>3452290130</v>
      </c>
      <c r="D90131" t="str">
        <f t="shared" si="1408"/>
        <v>923452290130</v>
      </c>
    </row>
    <row r="90132" spans="1:4" x14ac:dyDescent="0.25">
      <c r="A90132" s="1">
        <v>3452290131</v>
      </c>
      <c r="D90132" t="str">
        <f t="shared" si="1408"/>
        <v>923452290131</v>
      </c>
    </row>
    <row r="90133" spans="1:4" x14ac:dyDescent="0.25">
      <c r="A90133" s="1">
        <v>3452290132</v>
      </c>
      <c r="D90133" t="str">
        <f t="shared" si="1408"/>
        <v>923452290132</v>
      </c>
    </row>
    <row r="90134" spans="1:4" x14ac:dyDescent="0.25">
      <c r="A90134" s="1">
        <v>3452290133</v>
      </c>
      <c r="D90134" t="str">
        <f t="shared" si="1408"/>
        <v>923452290133</v>
      </c>
    </row>
    <row r="90135" spans="1:4" x14ac:dyDescent="0.25">
      <c r="A90135" s="1">
        <v>3452290134</v>
      </c>
      <c r="D90135" t="str">
        <f t="shared" si="1408"/>
        <v>923452290134</v>
      </c>
    </row>
    <row r="90136" spans="1:4" x14ac:dyDescent="0.25">
      <c r="A90136" s="1">
        <v>3452290135</v>
      </c>
      <c r="D90136" t="str">
        <f t="shared" si="1408"/>
        <v>923452290135</v>
      </c>
    </row>
    <row r="90137" spans="1:4" x14ac:dyDescent="0.25">
      <c r="A90137" s="1">
        <v>3452290136</v>
      </c>
      <c r="D90137" t="str">
        <f t="shared" si="1408"/>
        <v>923452290136</v>
      </c>
    </row>
    <row r="90138" spans="1:4" x14ac:dyDescent="0.25">
      <c r="A90138" s="1">
        <v>3452290137</v>
      </c>
      <c r="D90138" t="str">
        <f t="shared" si="1408"/>
        <v>923452290137</v>
      </c>
    </row>
    <row r="90139" spans="1:4" x14ac:dyDescent="0.25">
      <c r="A90139" s="1">
        <v>3452290138</v>
      </c>
      <c r="D90139" t="str">
        <f t="shared" si="1408"/>
        <v>923452290138</v>
      </c>
    </row>
    <row r="90140" spans="1:4" x14ac:dyDescent="0.25">
      <c r="A90140" s="1">
        <v>3452290139</v>
      </c>
      <c r="D90140" t="str">
        <f t="shared" si="1408"/>
        <v>923452290139</v>
      </c>
    </row>
    <row r="90141" spans="1:4" x14ac:dyDescent="0.25">
      <c r="A90141" s="1">
        <v>3452290140</v>
      </c>
      <c r="D90141" t="str">
        <f t="shared" si="1408"/>
        <v>923452290140</v>
      </c>
    </row>
    <row r="90142" spans="1:4" x14ac:dyDescent="0.25">
      <c r="A90142" s="1">
        <v>3452290141</v>
      </c>
      <c r="D90142" t="str">
        <f t="shared" si="1408"/>
        <v>923452290141</v>
      </c>
    </row>
    <row r="90143" spans="1:4" x14ac:dyDescent="0.25">
      <c r="A90143" s="1">
        <v>3452290142</v>
      </c>
      <c r="D90143" t="str">
        <f t="shared" si="1408"/>
        <v>923452290142</v>
      </c>
    </row>
    <row r="90144" spans="1:4" x14ac:dyDescent="0.25">
      <c r="A90144" s="1">
        <v>3452290143</v>
      </c>
      <c r="D90144" t="str">
        <f t="shared" si="1408"/>
        <v>923452290143</v>
      </c>
    </row>
    <row r="90145" spans="1:4" x14ac:dyDescent="0.25">
      <c r="A90145" s="1">
        <v>3452290144</v>
      </c>
      <c r="D90145" t="str">
        <f t="shared" si="1408"/>
        <v>923452290144</v>
      </c>
    </row>
    <row r="90146" spans="1:4" x14ac:dyDescent="0.25">
      <c r="A90146" s="1">
        <v>3452290145</v>
      </c>
      <c r="D90146" t="str">
        <f t="shared" si="1408"/>
        <v>923452290145</v>
      </c>
    </row>
    <row r="90147" spans="1:4" x14ac:dyDescent="0.25">
      <c r="A90147" s="1">
        <v>3452290146</v>
      </c>
      <c r="D90147" t="str">
        <f t="shared" si="1408"/>
        <v>923452290146</v>
      </c>
    </row>
    <row r="90148" spans="1:4" x14ac:dyDescent="0.25">
      <c r="A90148" s="1">
        <v>3452290147</v>
      </c>
      <c r="D90148" t="str">
        <f t="shared" si="1408"/>
        <v>923452290147</v>
      </c>
    </row>
    <row r="90149" spans="1:4" x14ac:dyDescent="0.25">
      <c r="A90149" s="1">
        <v>3452290148</v>
      </c>
      <c r="D90149" t="str">
        <f t="shared" si="1408"/>
        <v>923452290148</v>
      </c>
    </row>
    <row r="90150" spans="1:4" x14ac:dyDescent="0.25">
      <c r="A90150" s="1">
        <v>3452290149</v>
      </c>
      <c r="D90150" t="str">
        <f t="shared" si="1408"/>
        <v>923452290149</v>
      </c>
    </row>
    <row r="90151" spans="1:4" x14ac:dyDescent="0.25">
      <c r="A90151" s="1">
        <v>3452290150</v>
      </c>
      <c r="D90151" t="str">
        <f t="shared" si="1408"/>
        <v>923452290150</v>
      </c>
    </row>
    <row r="90152" spans="1:4" x14ac:dyDescent="0.25">
      <c r="A90152" s="1">
        <v>3452290151</v>
      </c>
      <c r="D90152" t="str">
        <f t="shared" si="1408"/>
        <v>923452290151</v>
      </c>
    </row>
    <row r="90153" spans="1:4" x14ac:dyDescent="0.25">
      <c r="A90153" s="1">
        <v>3452290152</v>
      </c>
      <c r="D90153" t="str">
        <f t="shared" si="1408"/>
        <v>923452290152</v>
      </c>
    </row>
    <row r="90154" spans="1:4" x14ac:dyDescent="0.25">
      <c r="A90154" s="1">
        <v>3452290153</v>
      </c>
      <c r="D90154" t="str">
        <f t="shared" si="1408"/>
        <v>923452290153</v>
      </c>
    </row>
    <row r="90155" spans="1:4" x14ac:dyDescent="0.25">
      <c r="A90155" s="1">
        <v>3452290154</v>
      </c>
      <c r="D90155" t="str">
        <f t="shared" si="1408"/>
        <v>923452290154</v>
      </c>
    </row>
    <row r="90156" spans="1:4" x14ac:dyDescent="0.25">
      <c r="A90156" s="1">
        <v>3452290155</v>
      </c>
      <c r="D90156" t="str">
        <f t="shared" si="1408"/>
        <v>923452290155</v>
      </c>
    </row>
    <row r="90157" spans="1:4" x14ac:dyDescent="0.25">
      <c r="A90157" s="1">
        <v>3452290156</v>
      </c>
      <c r="D90157" t="str">
        <f t="shared" si="1408"/>
        <v>923452290156</v>
      </c>
    </row>
    <row r="90158" spans="1:4" x14ac:dyDescent="0.25">
      <c r="A90158" s="1">
        <v>3452290157</v>
      </c>
      <c r="D90158" t="str">
        <f t="shared" si="1408"/>
        <v>923452290157</v>
      </c>
    </row>
    <row r="90159" spans="1:4" x14ac:dyDescent="0.25">
      <c r="A90159" s="1">
        <v>3452290158</v>
      </c>
      <c r="D90159" t="str">
        <f t="shared" si="1408"/>
        <v>923452290158</v>
      </c>
    </row>
    <row r="90160" spans="1:4" x14ac:dyDescent="0.25">
      <c r="A90160" s="1">
        <v>3452290159</v>
      </c>
      <c r="D90160" t="str">
        <f t="shared" si="1408"/>
        <v>923452290159</v>
      </c>
    </row>
    <row r="90161" spans="1:4" x14ac:dyDescent="0.25">
      <c r="A90161" s="1">
        <v>3452290160</v>
      </c>
      <c r="D90161" t="str">
        <f t="shared" si="1408"/>
        <v>923452290160</v>
      </c>
    </row>
    <row r="90162" spans="1:4" x14ac:dyDescent="0.25">
      <c r="A90162" s="1">
        <v>3452290161</v>
      </c>
      <c r="D90162" t="str">
        <f t="shared" si="1408"/>
        <v>923452290161</v>
      </c>
    </row>
    <row r="90163" spans="1:4" x14ac:dyDescent="0.25">
      <c r="A90163" s="1">
        <v>3452290162</v>
      </c>
      <c r="D90163" t="str">
        <f t="shared" si="1408"/>
        <v>923452290162</v>
      </c>
    </row>
    <row r="90164" spans="1:4" x14ac:dyDescent="0.25">
      <c r="A90164" s="1">
        <v>3452290163</v>
      </c>
      <c r="D90164" t="str">
        <f t="shared" si="1408"/>
        <v>923452290163</v>
      </c>
    </row>
    <row r="90165" spans="1:4" x14ac:dyDescent="0.25">
      <c r="A90165" s="1">
        <v>3452290164</v>
      </c>
      <c r="D90165" t="str">
        <f t="shared" si="1408"/>
        <v>923452290164</v>
      </c>
    </row>
    <row r="90166" spans="1:4" x14ac:dyDescent="0.25">
      <c r="A90166" s="1">
        <v>3452290165</v>
      </c>
      <c r="D90166" t="str">
        <f t="shared" si="1408"/>
        <v>923452290165</v>
      </c>
    </row>
    <row r="90167" spans="1:4" x14ac:dyDescent="0.25">
      <c r="A90167" s="1">
        <v>3452290166</v>
      </c>
      <c r="D90167" t="str">
        <f t="shared" si="1408"/>
        <v>923452290166</v>
      </c>
    </row>
    <row r="90168" spans="1:4" x14ac:dyDescent="0.25">
      <c r="A90168" s="1">
        <v>3452290167</v>
      </c>
      <c r="D90168" t="str">
        <f t="shared" si="1408"/>
        <v>923452290167</v>
      </c>
    </row>
    <row r="90169" spans="1:4" x14ac:dyDescent="0.25">
      <c r="A90169" s="1">
        <v>3452290168</v>
      </c>
      <c r="D90169" t="str">
        <f t="shared" si="1408"/>
        <v>923452290168</v>
      </c>
    </row>
    <row r="90170" spans="1:4" x14ac:dyDescent="0.25">
      <c r="A90170" s="1">
        <v>3452290169</v>
      </c>
      <c r="D90170" t="str">
        <f t="shared" si="1408"/>
        <v>923452290169</v>
      </c>
    </row>
    <row r="90171" spans="1:4" x14ac:dyDescent="0.25">
      <c r="A90171" s="1">
        <v>3452290170</v>
      </c>
      <c r="D90171" t="str">
        <f t="shared" si="1408"/>
        <v>923452290170</v>
      </c>
    </row>
    <row r="90172" spans="1:4" x14ac:dyDescent="0.25">
      <c r="A90172" s="1">
        <v>3452290171</v>
      </c>
      <c r="D90172" t="str">
        <f t="shared" si="1408"/>
        <v>923452290171</v>
      </c>
    </row>
    <row r="90173" spans="1:4" x14ac:dyDescent="0.25">
      <c r="A90173" s="1">
        <v>3452290172</v>
      </c>
      <c r="D90173" t="str">
        <f t="shared" si="1408"/>
        <v>923452290172</v>
      </c>
    </row>
    <row r="90174" spans="1:4" x14ac:dyDescent="0.25">
      <c r="A90174" s="1">
        <v>3452290173</v>
      </c>
      <c r="D90174" t="str">
        <f t="shared" si="1408"/>
        <v>923452290173</v>
      </c>
    </row>
    <row r="90175" spans="1:4" x14ac:dyDescent="0.25">
      <c r="A90175" s="1">
        <v>3452290174</v>
      </c>
      <c r="D90175" t="str">
        <f t="shared" si="1408"/>
        <v>923452290174</v>
      </c>
    </row>
    <row r="90176" spans="1:4" x14ac:dyDescent="0.25">
      <c r="A90176" s="1">
        <v>3452290175</v>
      </c>
      <c r="D90176" t="str">
        <f t="shared" si="1408"/>
        <v>923452290175</v>
      </c>
    </row>
    <row r="90177" spans="1:4" x14ac:dyDescent="0.25">
      <c r="A90177" s="1">
        <v>3452290176</v>
      </c>
      <c r="D90177" t="str">
        <f t="shared" si="1408"/>
        <v>923452290176</v>
      </c>
    </row>
    <row r="90178" spans="1:4" x14ac:dyDescent="0.25">
      <c r="A90178" s="1">
        <v>3452290177</v>
      </c>
      <c r="D90178" t="str">
        <f t="shared" si="1408"/>
        <v>923452290177</v>
      </c>
    </row>
    <row r="90179" spans="1:4" x14ac:dyDescent="0.25">
      <c r="A90179" s="1">
        <v>3452290178</v>
      </c>
      <c r="D90179" t="str">
        <f t="shared" ref="D90179:D90242" si="1409">"92"&amp;A90179</f>
        <v>923452290178</v>
      </c>
    </row>
    <row r="90180" spans="1:4" x14ac:dyDescent="0.25">
      <c r="A90180" s="1">
        <v>3452290179</v>
      </c>
      <c r="D90180" t="str">
        <f t="shared" si="1409"/>
        <v>923452290179</v>
      </c>
    </row>
    <row r="90181" spans="1:4" x14ac:dyDescent="0.25">
      <c r="A90181" s="1">
        <v>3452290180</v>
      </c>
      <c r="D90181" t="str">
        <f t="shared" si="1409"/>
        <v>923452290180</v>
      </c>
    </row>
    <row r="90182" spans="1:4" x14ac:dyDescent="0.25">
      <c r="A90182" s="1">
        <v>3452290181</v>
      </c>
      <c r="D90182" t="str">
        <f t="shared" si="1409"/>
        <v>923452290181</v>
      </c>
    </row>
    <row r="90183" spans="1:4" x14ac:dyDescent="0.25">
      <c r="A90183" s="1">
        <v>3452290182</v>
      </c>
      <c r="D90183" t="str">
        <f t="shared" si="1409"/>
        <v>923452290182</v>
      </c>
    </row>
    <row r="90184" spans="1:4" x14ac:dyDescent="0.25">
      <c r="A90184" s="1">
        <v>3452290183</v>
      </c>
      <c r="D90184" t="str">
        <f t="shared" si="1409"/>
        <v>923452290183</v>
      </c>
    </row>
    <row r="90185" spans="1:4" x14ac:dyDescent="0.25">
      <c r="A90185" s="1">
        <v>3452290184</v>
      </c>
      <c r="D90185" t="str">
        <f t="shared" si="1409"/>
        <v>923452290184</v>
      </c>
    </row>
    <row r="90186" spans="1:4" x14ac:dyDescent="0.25">
      <c r="A90186" s="1">
        <v>3452290185</v>
      </c>
      <c r="D90186" t="str">
        <f t="shared" si="1409"/>
        <v>923452290185</v>
      </c>
    </row>
    <row r="90187" spans="1:4" x14ac:dyDescent="0.25">
      <c r="A90187" s="1">
        <v>3452290186</v>
      </c>
      <c r="D90187" t="str">
        <f t="shared" si="1409"/>
        <v>923452290186</v>
      </c>
    </row>
    <row r="90188" spans="1:4" x14ac:dyDescent="0.25">
      <c r="A90188" s="1">
        <v>3452290187</v>
      </c>
      <c r="D90188" t="str">
        <f t="shared" si="1409"/>
        <v>923452290187</v>
      </c>
    </row>
    <row r="90189" spans="1:4" x14ac:dyDescent="0.25">
      <c r="A90189" s="1">
        <v>3452290188</v>
      </c>
      <c r="D90189" t="str">
        <f t="shared" si="1409"/>
        <v>923452290188</v>
      </c>
    </row>
    <row r="90190" spans="1:4" x14ac:dyDescent="0.25">
      <c r="A90190" s="1">
        <v>3452290189</v>
      </c>
      <c r="D90190" t="str">
        <f t="shared" si="1409"/>
        <v>923452290189</v>
      </c>
    </row>
    <row r="90191" spans="1:4" x14ac:dyDescent="0.25">
      <c r="A90191" s="1">
        <v>3452290190</v>
      </c>
      <c r="D90191" t="str">
        <f t="shared" si="1409"/>
        <v>923452290190</v>
      </c>
    </row>
    <row r="90192" spans="1:4" x14ac:dyDescent="0.25">
      <c r="A90192" s="1">
        <v>3452290191</v>
      </c>
      <c r="D90192" t="str">
        <f t="shared" si="1409"/>
        <v>923452290191</v>
      </c>
    </row>
    <row r="90193" spans="1:4" x14ac:dyDescent="0.25">
      <c r="A90193" s="1">
        <v>3452290192</v>
      </c>
      <c r="D90193" t="str">
        <f t="shared" si="1409"/>
        <v>923452290192</v>
      </c>
    </row>
    <row r="90194" spans="1:4" x14ac:dyDescent="0.25">
      <c r="A90194" s="1">
        <v>3452290193</v>
      </c>
      <c r="D90194" t="str">
        <f t="shared" si="1409"/>
        <v>923452290193</v>
      </c>
    </row>
    <row r="90195" spans="1:4" x14ac:dyDescent="0.25">
      <c r="A90195" s="1">
        <v>3452290194</v>
      </c>
      <c r="D90195" t="str">
        <f t="shared" si="1409"/>
        <v>923452290194</v>
      </c>
    </row>
    <row r="90196" spans="1:4" x14ac:dyDescent="0.25">
      <c r="A90196" s="1">
        <v>3452290195</v>
      </c>
      <c r="D90196" t="str">
        <f t="shared" si="1409"/>
        <v>923452290195</v>
      </c>
    </row>
    <row r="90197" spans="1:4" x14ac:dyDescent="0.25">
      <c r="A90197" s="1">
        <v>3452290196</v>
      </c>
      <c r="D90197" t="str">
        <f t="shared" si="1409"/>
        <v>923452290196</v>
      </c>
    </row>
    <row r="90198" spans="1:4" x14ac:dyDescent="0.25">
      <c r="A90198" s="1">
        <v>3452290197</v>
      </c>
      <c r="D90198" t="str">
        <f t="shared" si="1409"/>
        <v>923452290197</v>
      </c>
    </row>
    <row r="90199" spans="1:4" x14ac:dyDescent="0.25">
      <c r="A90199" s="1">
        <v>3452290198</v>
      </c>
      <c r="D90199" t="str">
        <f t="shared" si="1409"/>
        <v>923452290198</v>
      </c>
    </row>
    <row r="90200" spans="1:4" x14ac:dyDescent="0.25">
      <c r="A90200" s="1">
        <v>3452290199</v>
      </c>
      <c r="D90200" t="str">
        <f t="shared" si="1409"/>
        <v>923452290199</v>
      </c>
    </row>
    <row r="90201" spans="1:4" x14ac:dyDescent="0.25">
      <c r="A90201" s="1">
        <v>3452290200</v>
      </c>
      <c r="D90201" t="str">
        <f t="shared" si="1409"/>
        <v>923452290200</v>
      </c>
    </row>
    <row r="90202" spans="1:4" x14ac:dyDescent="0.25">
      <c r="A90202" s="1">
        <v>3452290201</v>
      </c>
      <c r="D90202" t="str">
        <f t="shared" si="1409"/>
        <v>923452290201</v>
      </c>
    </row>
    <row r="90203" spans="1:4" x14ac:dyDescent="0.25">
      <c r="A90203" s="1">
        <v>3452290202</v>
      </c>
      <c r="D90203" t="str">
        <f t="shared" si="1409"/>
        <v>923452290202</v>
      </c>
    </row>
    <row r="90204" spans="1:4" x14ac:dyDescent="0.25">
      <c r="A90204" s="1">
        <v>3452290203</v>
      </c>
      <c r="D90204" t="str">
        <f t="shared" si="1409"/>
        <v>923452290203</v>
      </c>
    </row>
    <row r="90205" spans="1:4" x14ac:dyDescent="0.25">
      <c r="A90205" s="1">
        <v>3452290204</v>
      </c>
      <c r="D90205" t="str">
        <f t="shared" si="1409"/>
        <v>923452290204</v>
      </c>
    </row>
    <row r="90206" spans="1:4" x14ac:dyDescent="0.25">
      <c r="A90206" s="1">
        <v>3452290205</v>
      </c>
      <c r="D90206" t="str">
        <f t="shared" si="1409"/>
        <v>923452290205</v>
      </c>
    </row>
    <row r="90207" spans="1:4" x14ac:dyDescent="0.25">
      <c r="A90207" s="1">
        <v>3452290206</v>
      </c>
      <c r="D90207" t="str">
        <f t="shared" si="1409"/>
        <v>923452290206</v>
      </c>
    </row>
    <row r="90208" spans="1:4" x14ac:dyDescent="0.25">
      <c r="A90208" s="1">
        <v>3452290207</v>
      </c>
      <c r="D90208" t="str">
        <f t="shared" si="1409"/>
        <v>923452290207</v>
      </c>
    </row>
    <row r="90209" spans="1:4" x14ac:dyDescent="0.25">
      <c r="A90209" s="1">
        <v>3452290208</v>
      </c>
      <c r="D90209" t="str">
        <f t="shared" si="1409"/>
        <v>923452290208</v>
      </c>
    </row>
    <row r="90210" spans="1:4" x14ac:dyDescent="0.25">
      <c r="A90210" s="1">
        <v>3452290209</v>
      </c>
      <c r="D90210" t="str">
        <f t="shared" si="1409"/>
        <v>923452290209</v>
      </c>
    </row>
    <row r="90211" spans="1:4" x14ac:dyDescent="0.25">
      <c r="A90211" s="1">
        <v>3452290210</v>
      </c>
      <c r="D90211" t="str">
        <f t="shared" si="1409"/>
        <v>923452290210</v>
      </c>
    </row>
    <row r="90212" spans="1:4" x14ac:dyDescent="0.25">
      <c r="A90212" s="1">
        <v>3452290211</v>
      </c>
      <c r="D90212" t="str">
        <f t="shared" si="1409"/>
        <v>923452290211</v>
      </c>
    </row>
    <row r="90213" spans="1:4" x14ac:dyDescent="0.25">
      <c r="A90213" s="1">
        <v>3452290212</v>
      </c>
      <c r="D90213" t="str">
        <f t="shared" si="1409"/>
        <v>923452290212</v>
      </c>
    </row>
    <row r="90214" spans="1:4" x14ac:dyDescent="0.25">
      <c r="A90214" s="1">
        <v>3452290213</v>
      </c>
      <c r="D90214" t="str">
        <f t="shared" si="1409"/>
        <v>923452290213</v>
      </c>
    </row>
    <row r="90215" spans="1:4" x14ac:dyDescent="0.25">
      <c r="A90215" s="1">
        <v>3452290214</v>
      </c>
      <c r="D90215" t="str">
        <f t="shared" si="1409"/>
        <v>923452290214</v>
      </c>
    </row>
    <row r="90216" spans="1:4" x14ac:dyDescent="0.25">
      <c r="A90216" s="1">
        <v>3452290215</v>
      </c>
      <c r="D90216" t="str">
        <f t="shared" si="1409"/>
        <v>923452290215</v>
      </c>
    </row>
    <row r="90217" spans="1:4" x14ac:dyDescent="0.25">
      <c r="A90217" s="1">
        <v>3452290216</v>
      </c>
      <c r="D90217" t="str">
        <f t="shared" si="1409"/>
        <v>923452290216</v>
      </c>
    </row>
    <row r="90218" spans="1:4" x14ac:dyDescent="0.25">
      <c r="A90218" s="1">
        <v>3452290217</v>
      </c>
      <c r="D90218" t="str">
        <f t="shared" si="1409"/>
        <v>923452290217</v>
      </c>
    </row>
    <row r="90219" spans="1:4" x14ac:dyDescent="0.25">
      <c r="A90219" s="1">
        <v>3452290218</v>
      </c>
      <c r="D90219" t="str">
        <f t="shared" si="1409"/>
        <v>923452290218</v>
      </c>
    </row>
    <row r="90220" spans="1:4" x14ac:dyDescent="0.25">
      <c r="A90220" s="1">
        <v>3452290219</v>
      </c>
      <c r="D90220" t="str">
        <f t="shared" si="1409"/>
        <v>923452290219</v>
      </c>
    </row>
    <row r="90221" spans="1:4" x14ac:dyDescent="0.25">
      <c r="A90221" s="1">
        <v>3452290220</v>
      </c>
      <c r="D90221" t="str">
        <f t="shared" si="1409"/>
        <v>923452290220</v>
      </c>
    </row>
    <row r="90222" spans="1:4" x14ac:dyDescent="0.25">
      <c r="A90222" s="1">
        <v>3452290221</v>
      </c>
      <c r="D90222" t="str">
        <f t="shared" si="1409"/>
        <v>923452290221</v>
      </c>
    </row>
    <row r="90223" spans="1:4" x14ac:dyDescent="0.25">
      <c r="A90223" s="1">
        <v>3452290222</v>
      </c>
      <c r="D90223" t="str">
        <f t="shared" si="1409"/>
        <v>923452290222</v>
      </c>
    </row>
    <row r="90224" spans="1:4" x14ac:dyDescent="0.25">
      <c r="A90224" s="1">
        <v>3452290223</v>
      </c>
      <c r="D90224" t="str">
        <f t="shared" si="1409"/>
        <v>923452290223</v>
      </c>
    </row>
    <row r="90225" spans="1:4" x14ac:dyDescent="0.25">
      <c r="A90225" s="1">
        <v>3452290224</v>
      </c>
      <c r="D90225" t="str">
        <f t="shared" si="1409"/>
        <v>923452290224</v>
      </c>
    </row>
    <row r="90226" spans="1:4" x14ac:dyDescent="0.25">
      <c r="A90226" s="1">
        <v>3452290225</v>
      </c>
      <c r="D90226" t="str">
        <f t="shared" si="1409"/>
        <v>923452290225</v>
      </c>
    </row>
    <row r="90227" spans="1:4" x14ac:dyDescent="0.25">
      <c r="A90227" s="1">
        <v>3452290226</v>
      </c>
      <c r="D90227" t="str">
        <f t="shared" si="1409"/>
        <v>923452290226</v>
      </c>
    </row>
    <row r="90228" spans="1:4" x14ac:dyDescent="0.25">
      <c r="A90228" s="1">
        <v>3452290227</v>
      </c>
      <c r="D90228" t="str">
        <f t="shared" si="1409"/>
        <v>923452290227</v>
      </c>
    </row>
    <row r="90229" spans="1:4" x14ac:dyDescent="0.25">
      <c r="A90229" s="1">
        <v>3452290228</v>
      </c>
      <c r="D90229" t="str">
        <f t="shared" si="1409"/>
        <v>923452290228</v>
      </c>
    </row>
    <row r="90230" spans="1:4" x14ac:dyDescent="0.25">
      <c r="A90230" s="1">
        <v>3452290229</v>
      </c>
      <c r="D90230" t="str">
        <f t="shared" si="1409"/>
        <v>923452290229</v>
      </c>
    </row>
    <row r="90231" spans="1:4" x14ac:dyDescent="0.25">
      <c r="A90231" s="1">
        <v>3452290230</v>
      </c>
      <c r="D90231" t="str">
        <f t="shared" si="1409"/>
        <v>923452290230</v>
      </c>
    </row>
    <row r="90232" spans="1:4" x14ac:dyDescent="0.25">
      <c r="A90232" s="1">
        <v>3452290231</v>
      </c>
      <c r="D90232" t="str">
        <f t="shared" si="1409"/>
        <v>923452290231</v>
      </c>
    </row>
    <row r="90233" spans="1:4" x14ac:dyDescent="0.25">
      <c r="A90233" s="1">
        <v>3452290232</v>
      </c>
      <c r="D90233" t="str">
        <f t="shared" si="1409"/>
        <v>923452290232</v>
      </c>
    </row>
    <row r="90234" spans="1:4" x14ac:dyDescent="0.25">
      <c r="A90234" s="1">
        <v>3452290233</v>
      </c>
      <c r="D90234" t="str">
        <f t="shared" si="1409"/>
        <v>923452290233</v>
      </c>
    </row>
    <row r="90235" spans="1:4" x14ac:dyDescent="0.25">
      <c r="A90235" s="1">
        <v>3452290234</v>
      </c>
      <c r="D90235" t="str">
        <f t="shared" si="1409"/>
        <v>923452290234</v>
      </c>
    </row>
    <row r="90236" spans="1:4" x14ac:dyDescent="0.25">
      <c r="A90236" s="1">
        <v>3452290235</v>
      </c>
      <c r="D90236" t="str">
        <f t="shared" si="1409"/>
        <v>923452290235</v>
      </c>
    </row>
    <row r="90237" spans="1:4" x14ac:dyDescent="0.25">
      <c r="A90237" s="1">
        <v>3452290236</v>
      </c>
      <c r="D90237" t="str">
        <f t="shared" si="1409"/>
        <v>923452290236</v>
      </c>
    </row>
    <row r="90238" spans="1:4" x14ac:dyDescent="0.25">
      <c r="A90238" s="1">
        <v>3452290237</v>
      </c>
      <c r="D90238" t="str">
        <f t="shared" si="1409"/>
        <v>923452290237</v>
      </c>
    </row>
    <row r="90239" spans="1:4" x14ac:dyDescent="0.25">
      <c r="A90239" s="1">
        <v>3452290238</v>
      </c>
      <c r="D90239" t="str">
        <f t="shared" si="1409"/>
        <v>923452290238</v>
      </c>
    </row>
    <row r="90240" spans="1:4" x14ac:dyDescent="0.25">
      <c r="A90240" s="1">
        <v>3452290239</v>
      </c>
      <c r="D90240" t="str">
        <f t="shared" si="1409"/>
        <v>923452290239</v>
      </c>
    </row>
    <row r="90241" spans="1:4" x14ac:dyDescent="0.25">
      <c r="A90241" s="1">
        <v>3452290240</v>
      </c>
      <c r="D90241" t="str">
        <f t="shared" si="1409"/>
        <v>923452290240</v>
      </c>
    </row>
    <row r="90242" spans="1:4" x14ac:dyDescent="0.25">
      <c r="A90242" s="1">
        <v>3452290241</v>
      </c>
      <c r="D90242" t="str">
        <f t="shared" si="1409"/>
        <v>923452290241</v>
      </c>
    </row>
    <row r="90243" spans="1:4" x14ac:dyDescent="0.25">
      <c r="A90243" s="1">
        <v>3452290242</v>
      </c>
      <c r="D90243" t="str">
        <f t="shared" ref="D90243:D90306" si="1410">"92"&amp;A90243</f>
        <v>923452290242</v>
      </c>
    </row>
    <row r="90244" spans="1:4" x14ac:dyDescent="0.25">
      <c r="A90244" s="1">
        <v>3452290243</v>
      </c>
      <c r="D90244" t="str">
        <f t="shared" si="1410"/>
        <v>923452290243</v>
      </c>
    </row>
    <row r="90245" spans="1:4" x14ac:dyDescent="0.25">
      <c r="A90245" s="1">
        <v>3452290244</v>
      </c>
      <c r="D90245" t="str">
        <f t="shared" si="1410"/>
        <v>923452290244</v>
      </c>
    </row>
    <row r="90246" spans="1:4" x14ac:dyDescent="0.25">
      <c r="A90246" s="1">
        <v>3452290245</v>
      </c>
      <c r="D90246" t="str">
        <f t="shared" si="1410"/>
        <v>923452290245</v>
      </c>
    </row>
    <row r="90247" spans="1:4" x14ac:dyDescent="0.25">
      <c r="A90247" s="1">
        <v>3452290246</v>
      </c>
      <c r="D90247" t="str">
        <f t="shared" si="1410"/>
        <v>923452290246</v>
      </c>
    </row>
    <row r="90248" spans="1:4" x14ac:dyDescent="0.25">
      <c r="A90248" s="1">
        <v>3452290247</v>
      </c>
      <c r="D90248" t="str">
        <f t="shared" si="1410"/>
        <v>923452290247</v>
      </c>
    </row>
    <row r="90249" spans="1:4" x14ac:dyDescent="0.25">
      <c r="A90249" s="1">
        <v>3452290248</v>
      </c>
      <c r="D90249" t="str">
        <f t="shared" si="1410"/>
        <v>923452290248</v>
      </c>
    </row>
    <row r="90250" spans="1:4" x14ac:dyDescent="0.25">
      <c r="A90250" s="1">
        <v>3452290249</v>
      </c>
      <c r="D90250" t="str">
        <f t="shared" si="1410"/>
        <v>923452290249</v>
      </c>
    </row>
    <row r="90251" spans="1:4" x14ac:dyDescent="0.25">
      <c r="A90251" s="1">
        <v>3452290250</v>
      </c>
      <c r="D90251" t="str">
        <f t="shared" si="1410"/>
        <v>923452290250</v>
      </c>
    </row>
    <row r="90252" spans="1:4" x14ac:dyDescent="0.25">
      <c r="A90252" s="1">
        <v>3452290251</v>
      </c>
      <c r="D90252" t="str">
        <f t="shared" si="1410"/>
        <v>923452290251</v>
      </c>
    </row>
    <row r="90253" spans="1:4" x14ac:dyDescent="0.25">
      <c r="A90253" s="1">
        <v>3452290252</v>
      </c>
      <c r="D90253" t="str">
        <f t="shared" si="1410"/>
        <v>923452290252</v>
      </c>
    </row>
    <row r="90254" spans="1:4" x14ac:dyDescent="0.25">
      <c r="A90254" s="1">
        <v>3452290253</v>
      </c>
      <c r="D90254" t="str">
        <f t="shared" si="1410"/>
        <v>923452290253</v>
      </c>
    </row>
    <row r="90255" spans="1:4" x14ac:dyDescent="0.25">
      <c r="A90255" s="1">
        <v>3452290254</v>
      </c>
      <c r="D90255" t="str">
        <f t="shared" si="1410"/>
        <v>923452290254</v>
      </c>
    </row>
    <row r="90256" spans="1:4" x14ac:dyDescent="0.25">
      <c r="A90256" s="1">
        <v>3452290255</v>
      </c>
      <c r="D90256" t="str">
        <f t="shared" si="1410"/>
        <v>923452290255</v>
      </c>
    </row>
    <row r="90257" spans="1:4" x14ac:dyDescent="0.25">
      <c r="A90257" s="1">
        <v>3452290256</v>
      </c>
      <c r="D90257" t="str">
        <f t="shared" si="1410"/>
        <v>923452290256</v>
      </c>
    </row>
    <row r="90258" spans="1:4" x14ac:dyDescent="0.25">
      <c r="A90258" s="1">
        <v>3452290257</v>
      </c>
      <c r="D90258" t="str">
        <f t="shared" si="1410"/>
        <v>923452290257</v>
      </c>
    </row>
    <row r="90259" spans="1:4" x14ac:dyDescent="0.25">
      <c r="A90259" s="1">
        <v>3452290258</v>
      </c>
      <c r="D90259" t="str">
        <f t="shared" si="1410"/>
        <v>923452290258</v>
      </c>
    </row>
    <row r="90260" spans="1:4" x14ac:dyDescent="0.25">
      <c r="A90260" s="1">
        <v>3452290259</v>
      </c>
      <c r="D90260" t="str">
        <f t="shared" si="1410"/>
        <v>923452290259</v>
      </c>
    </row>
    <row r="90261" spans="1:4" x14ac:dyDescent="0.25">
      <c r="A90261" s="1">
        <v>3452290260</v>
      </c>
      <c r="D90261" t="str">
        <f t="shared" si="1410"/>
        <v>923452290260</v>
      </c>
    </row>
    <row r="90262" spans="1:4" x14ac:dyDescent="0.25">
      <c r="A90262" s="1">
        <v>3452290261</v>
      </c>
      <c r="D90262" t="str">
        <f t="shared" si="1410"/>
        <v>923452290261</v>
      </c>
    </row>
    <row r="90263" spans="1:4" x14ac:dyDescent="0.25">
      <c r="A90263" s="1">
        <v>3452290262</v>
      </c>
      <c r="D90263" t="str">
        <f t="shared" si="1410"/>
        <v>923452290262</v>
      </c>
    </row>
    <row r="90264" spans="1:4" x14ac:dyDescent="0.25">
      <c r="A90264" s="1">
        <v>3452290263</v>
      </c>
      <c r="D90264" t="str">
        <f t="shared" si="1410"/>
        <v>923452290263</v>
      </c>
    </row>
    <row r="90265" spans="1:4" x14ac:dyDescent="0.25">
      <c r="A90265" s="1">
        <v>3452290264</v>
      </c>
      <c r="D90265" t="str">
        <f t="shared" si="1410"/>
        <v>923452290264</v>
      </c>
    </row>
    <row r="90266" spans="1:4" x14ac:dyDescent="0.25">
      <c r="A90266" s="1">
        <v>3452290265</v>
      </c>
      <c r="D90266" t="str">
        <f t="shared" si="1410"/>
        <v>923452290265</v>
      </c>
    </row>
    <row r="90267" spans="1:4" x14ac:dyDescent="0.25">
      <c r="A90267" s="1">
        <v>3452290266</v>
      </c>
      <c r="D90267" t="str">
        <f t="shared" si="1410"/>
        <v>923452290266</v>
      </c>
    </row>
    <row r="90268" spans="1:4" x14ac:dyDescent="0.25">
      <c r="A90268" s="1">
        <v>3452290267</v>
      </c>
      <c r="D90268" t="str">
        <f t="shared" si="1410"/>
        <v>923452290267</v>
      </c>
    </row>
    <row r="90269" spans="1:4" x14ac:dyDescent="0.25">
      <c r="A90269" s="1">
        <v>3452290268</v>
      </c>
      <c r="D90269" t="str">
        <f t="shared" si="1410"/>
        <v>923452290268</v>
      </c>
    </row>
    <row r="90270" spans="1:4" x14ac:dyDescent="0.25">
      <c r="A90270" s="1">
        <v>3452290269</v>
      </c>
      <c r="D90270" t="str">
        <f t="shared" si="1410"/>
        <v>923452290269</v>
      </c>
    </row>
    <row r="90271" spans="1:4" x14ac:dyDescent="0.25">
      <c r="A90271" s="1">
        <v>3452290270</v>
      </c>
      <c r="D90271" t="str">
        <f t="shared" si="1410"/>
        <v>923452290270</v>
      </c>
    </row>
    <row r="90272" spans="1:4" x14ac:dyDescent="0.25">
      <c r="A90272" s="1">
        <v>3452290271</v>
      </c>
      <c r="D90272" t="str">
        <f t="shared" si="1410"/>
        <v>923452290271</v>
      </c>
    </row>
    <row r="90273" spans="1:4" x14ac:dyDescent="0.25">
      <c r="A90273" s="1">
        <v>3452290272</v>
      </c>
      <c r="D90273" t="str">
        <f t="shared" si="1410"/>
        <v>923452290272</v>
      </c>
    </row>
    <row r="90274" spans="1:4" x14ac:dyDescent="0.25">
      <c r="A90274" s="1">
        <v>3452290273</v>
      </c>
      <c r="D90274" t="str">
        <f t="shared" si="1410"/>
        <v>923452290273</v>
      </c>
    </row>
    <row r="90275" spans="1:4" x14ac:dyDescent="0.25">
      <c r="A90275" s="1">
        <v>3452290274</v>
      </c>
      <c r="D90275" t="str">
        <f t="shared" si="1410"/>
        <v>923452290274</v>
      </c>
    </row>
    <row r="90276" spans="1:4" x14ac:dyDescent="0.25">
      <c r="A90276" s="1">
        <v>3452290275</v>
      </c>
      <c r="D90276" t="str">
        <f t="shared" si="1410"/>
        <v>923452290275</v>
      </c>
    </row>
    <row r="90277" spans="1:4" x14ac:dyDescent="0.25">
      <c r="A90277" s="1">
        <v>3452290276</v>
      </c>
      <c r="D90277" t="str">
        <f t="shared" si="1410"/>
        <v>923452290276</v>
      </c>
    </row>
    <row r="90278" spans="1:4" x14ac:dyDescent="0.25">
      <c r="A90278" s="1">
        <v>3452290277</v>
      </c>
      <c r="D90278" t="str">
        <f t="shared" si="1410"/>
        <v>923452290277</v>
      </c>
    </row>
    <row r="90279" spans="1:4" x14ac:dyDescent="0.25">
      <c r="A90279" s="1">
        <v>3452290278</v>
      </c>
      <c r="D90279" t="str">
        <f t="shared" si="1410"/>
        <v>923452290278</v>
      </c>
    </row>
    <row r="90280" spans="1:4" x14ac:dyDescent="0.25">
      <c r="A90280" s="1">
        <v>3452290279</v>
      </c>
      <c r="D90280" t="str">
        <f t="shared" si="1410"/>
        <v>923452290279</v>
      </c>
    </row>
    <row r="90281" spans="1:4" x14ac:dyDescent="0.25">
      <c r="A90281" s="1">
        <v>3452290280</v>
      </c>
      <c r="D90281" t="str">
        <f t="shared" si="1410"/>
        <v>923452290280</v>
      </c>
    </row>
    <row r="90282" spans="1:4" x14ac:dyDescent="0.25">
      <c r="A90282" s="1">
        <v>3452290281</v>
      </c>
      <c r="D90282" t="str">
        <f t="shared" si="1410"/>
        <v>923452290281</v>
      </c>
    </row>
    <row r="90283" spans="1:4" x14ac:dyDescent="0.25">
      <c r="A90283" s="1">
        <v>3452290282</v>
      </c>
      <c r="D90283" t="str">
        <f t="shared" si="1410"/>
        <v>923452290282</v>
      </c>
    </row>
    <row r="90284" spans="1:4" x14ac:dyDescent="0.25">
      <c r="A90284" s="1">
        <v>3452290283</v>
      </c>
      <c r="D90284" t="str">
        <f t="shared" si="1410"/>
        <v>923452290283</v>
      </c>
    </row>
    <row r="90285" spans="1:4" x14ac:dyDescent="0.25">
      <c r="A90285" s="1">
        <v>3452290284</v>
      </c>
      <c r="D90285" t="str">
        <f t="shared" si="1410"/>
        <v>923452290284</v>
      </c>
    </row>
    <row r="90286" spans="1:4" x14ac:dyDescent="0.25">
      <c r="A90286" s="1">
        <v>3452290285</v>
      </c>
      <c r="D90286" t="str">
        <f t="shared" si="1410"/>
        <v>923452290285</v>
      </c>
    </row>
    <row r="90287" spans="1:4" x14ac:dyDescent="0.25">
      <c r="A90287" s="1">
        <v>3452290286</v>
      </c>
      <c r="D90287" t="str">
        <f t="shared" si="1410"/>
        <v>923452290286</v>
      </c>
    </row>
    <row r="90288" spans="1:4" x14ac:dyDescent="0.25">
      <c r="A90288" s="1">
        <v>3452290287</v>
      </c>
      <c r="D90288" t="str">
        <f t="shared" si="1410"/>
        <v>923452290287</v>
      </c>
    </row>
    <row r="90289" spans="1:4" x14ac:dyDescent="0.25">
      <c r="A90289" s="1">
        <v>3452290288</v>
      </c>
      <c r="D90289" t="str">
        <f t="shared" si="1410"/>
        <v>923452290288</v>
      </c>
    </row>
    <row r="90290" spans="1:4" x14ac:dyDescent="0.25">
      <c r="A90290" s="1">
        <v>3452290289</v>
      </c>
      <c r="D90290" t="str">
        <f t="shared" si="1410"/>
        <v>923452290289</v>
      </c>
    </row>
    <row r="90291" spans="1:4" x14ac:dyDescent="0.25">
      <c r="A90291" s="1">
        <v>3452290290</v>
      </c>
      <c r="D90291" t="str">
        <f t="shared" si="1410"/>
        <v>923452290290</v>
      </c>
    </row>
    <row r="90292" spans="1:4" x14ac:dyDescent="0.25">
      <c r="A90292" s="1">
        <v>3452290291</v>
      </c>
      <c r="D90292" t="str">
        <f t="shared" si="1410"/>
        <v>923452290291</v>
      </c>
    </row>
    <row r="90293" spans="1:4" x14ac:dyDescent="0.25">
      <c r="A90293" s="1">
        <v>3452290292</v>
      </c>
      <c r="D90293" t="str">
        <f t="shared" si="1410"/>
        <v>923452290292</v>
      </c>
    </row>
    <row r="90294" spans="1:4" x14ac:dyDescent="0.25">
      <c r="A90294" s="1">
        <v>3452290293</v>
      </c>
      <c r="D90294" t="str">
        <f t="shared" si="1410"/>
        <v>923452290293</v>
      </c>
    </row>
    <row r="90295" spans="1:4" x14ac:dyDescent="0.25">
      <c r="A90295" s="1">
        <v>3452290294</v>
      </c>
      <c r="D90295" t="str">
        <f t="shared" si="1410"/>
        <v>923452290294</v>
      </c>
    </row>
    <row r="90296" spans="1:4" x14ac:dyDescent="0.25">
      <c r="A90296" s="1">
        <v>3452290295</v>
      </c>
      <c r="D90296" t="str">
        <f t="shared" si="1410"/>
        <v>923452290295</v>
      </c>
    </row>
    <row r="90297" spans="1:4" x14ac:dyDescent="0.25">
      <c r="A90297" s="1">
        <v>3452290296</v>
      </c>
      <c r="D90297" t="str">
        <f t="shared" si="1410"/>
        <v>923452290296</v>
      </c>
    </row>
    <row r="90298" spans="1:4" x14ac:dyDescent="0.25">
      <c r="A90298" s="1">
        <v>3452290297</v>
      </c>
      <c r="D90298" t="str">
        <f t="shared" si="1410"/>
        <v>923452290297</v>
      </c>
    </row>
    <row r="90299" spans="1:4" x14ac:dyDescent="0.25">
      <c r="A90299" s="1">
        <v>3452290298</v>
      </c>
      <c r="D90299" t="str">
        <f t="shared" si="1410"/>
        <v>923452290298</v>
      </c>
    </row>
    <row r="90300" spans="1:4" x14ac:dyDescent="0.25">
      <c r="A90300" s="1">
        <v>3452290299</v>
      </c>
      <c r="D90300" t="str">
        <f t="shared" si="1410"/>
        <v>923452290299</v>
      </c>
    </row>
    <row r="90301" spans="1:4" x14ac:dyDescent="0.25">
      <c r="A90301" s="1">
        <v>3452290300</v>
      </c>
      <c r="D90301" t="str">
        <f t="shared" si="1410"/>
        <v>923452290300</v>
      </c>
    </row>
    <row r="90302" spans="1:4" x14ac:dyDescent="0.25">
      <c r="A90302" s="1">
        <v>3452290301</v>
      </c>
      <c r="D90302" t="str">
        <f t="shared" si="1410"/>
        <v>923452290301</v>
      </c>
    </row>
    <row r="90303" spans="1:4" x14ac:dyDescent="0.25">
      <c r="A90303" s="1">
        <v>3452290302</v>
      </c>
      <c r="D90303" t="str">
        <f t="shared" si="1410"/>
        <v>923452290302</v>
      </c>
    </row>
    <row r="90304" spans="1:4" x14ac:dyDescent="0.25">
      <c r="A90304" s="1">
        <v>3452290303</v>
      </c>
      <c r="D90304" t="str">
        <f t="shared" si="1410"/>
        <v>923452290303</v>
      </c>
    </row>
    <row r="90305" spans="1:4" x14ac:dyDescent="0.25">
      <c r="A90305" s="1">
        <v>3452290304</v>
      </c>
      <c r="D90305" t="str">
        <f t="shared" si="1410"/>
        <v>923452290304</v>
      </c>
    </row>
    <row r="90306" spans="1:4" x14ac:dyDescent="0.25">
      <c r="A90306" s="1">
        <v>3452290305</v>
      </c>
      <c r="D90306" t="str">
        <f t="shared" si="1410"/>
        <v>923452290305</v>
      </c>
    </row>
    <row r="90307" spans="1:4" x14ac:dyDescent="0.25">
      <c r="A90307" s="1">
        <v>3452290306</v>
      </c>
      <c r="D90307" t="str">
        <f t="shared" ref="D90307:D90370" si="1411">"92"&amp;A90307</f>
        <v>923452290306</v>
      </c>
    </row>
    <row r="90308" spans="1:4" x14ac:dyDescent="0.25">
      <c r="A90308" s="1">
        <v>3452290307</v>
      </c>
      <c r="D90308" t="str">
        <f t="shared" si="1411"/>
        <v>923452290307</v>
      </c>
    </row>
    <row r="90309" spans="1:4" x14ac:dyDescent="0.25">
      <c r="A90309" s="1">
        <v>3452290308</v>
      </c>
      <c r="D90309" t="str">
        <f t="shared" si="1411"/>
        <v>923452290308</v>
      </c>
    </row>
    <row r="90310" spans="1:4" x14ac:dyDescent="0.25">
      <c r="A90310" s="1">
        <v>3452290309</v>
      </c>
      <c r="D90310" t="str">
        <f t="shared" si="1411"/>
        <v>923452290309</v>
      </c>
    </row>
    <row r="90311" spans="1:4" x14ac:dyDescent="0.25">
      <c r="A90311" s="1">
        <v>3452290310</v>
      </c>
      <c r="D90311" t="str">
        <f t="shared" si="1411"/>
        <v>923452290310</v>
      </c>
    </row>
    <row r="90312" spans="1:4" x14ac:dyDescent="0.25">
      <c r="A90312" s="1">
        <v>3452290311</v>
      </c>
      <c r="D90312" t="str">
        <f t="shared" si="1411"/>
        <v>923452290311</v>
      </c>
    </row>
    <row r="90313" spans="1:4" x14ac:dyDescent="0.25">
      <c r="A90313" s="1">
        <v>3452290312</v>
      </c>
      <c r="D90313" t="str">
        <f t="shared" si="1411"/>
        <v>923452290312</v>
      </c>
    </row>
    <row r="90314" spans="1:4" x14ac:dyDescent="0.25">
      <c r="A90314" s="1">
        <v>3452290313</v>
      </c>
      <c r="D90314" t="str">
        <f t="shared" si="1411"/>
        <v>923452290313</v>
      </c>
    </row>
    <row r="90315" spans="1:4" x14ac:dyDescent="0.25">
      <c r="A90315" s="1">
        <v>3452290314</v>
      </c>
      <c r="D90315" t="str">
        <f t="shared" si="1411"/>
        <v>923452290314</v>
      </c>
    </row>
    <row r="90316" spans="1:4" x14ac:dyDescent="0.25">
      <c r="A90316" s="1">
        <v>3452290315</v>
      </c>
      <c r="D90316" t="str">
        <f t="shared" si="1411"/>
        <v>923452290315</v>
      </c>
    </row>
    <row r="90317" spans="1:4" x14ac:dyDescent="0.25">
      <c r="A90317" s="1">
        <v>3452290316</v>
      </c>
      <c r="D90317" t="str">
        <f t="shared" si="1411"/>
        <v>923452290316</v>
      </c>
    </row>
    <row r="90318" spans="1:4" x14ac:dyDescent="0.25">
      <c r="A90318" s="1">
        <v>3452290317</v>
      </c>
      <c r="D90318" t="str">
        <f t="shared" si="1411"/>
        <v>923452290317</v>
      </c>
    </row>
    <row r="90319" spans="1:4" x14ac:dyDescent="0.25">
      <c r="A90319" s="1">
        <v>3452290318</v>
      </c>
      <c r="D90319" t="str">
        <f t="shared" si="1411"/>
        <v>923452290318</v>
      </c>
    </row>
    <row r="90320" spans="1:4" x14ac:dyDescent="0.25">
      <c r="A90320" s="1">
        <v>3452290319</v>
      </c>
      <c r="D90320" t="str">
        <f t="shared" si="1411"/>
        <v>923452290319</v>
      </c>
    </row>
    <row r="90321" spans="1:4" x14ac:dyDescent="0.25">
      <c r="A90321" s="1">
        <v>3452290320</v>
      </c>
      <c r="D90321" t="str">
        <f t="shared" si="1411"/>
        <v>923452290320</v>
      </c>
    </row>
    <row r="90322" spans="1:4" x14ac:dyDescent="0.25">
      <c r="A90322" s="1">
        <v>3452290321</v>
      </c>
      <c r="D90322" t="str">
        <f t="shared" si="1411"/>
        <v>923452290321</v>
      </c>
    </row>
    <row r="90323" spans="1:4" x14ac:dyDescent="0.25">
      <c r="A90323" s="1">
        <v>3452290322</v>
      </c>
      <c r="D90323" t="str">
        <f t="shared" si="1411"/>
        <v>923452290322</v>
      </c>
    </row>
    <row r="90324" spans="1:4" x14ac:dyDescent="0.25">
      <c r="A90324" s="1">
        <v>3452290323</v>
      </c>
      <c r="D90324" t="str">
        <f t="shared" si="1411"/>
        <v>923452290323</v>
      </c>
    </row>
    <row r="90325" spans="1:4" x14ac:dyDescent="0.25">
      <c r="A90325" s="1">
        <v>3452290324</v>
      </c>
      <c r="D90325" t="str">
        <f t="shared" si="1411"/>
        <v>923452290324</v>
      </c>
    </row>
    <row r="90326" spans="1:4" x14ac:dyDescent="0.25">
      <c r="A90326" s="1">
        <v>3452290325</v>
      </c>
      <c r="D90326" t="str">
        <f t="shared" si="1411"/>
        <v>923452290325</v>
      </c>
    </row>
    <row r="90327" spans="1:4" x14ac:dyDescent="0.25">
      <c r="A90327" s="1">
        <v>3452290326</v>
      </c>
      <c r="D90327" t="str">
        <f t="shared" si="1411"/>
        <v>923452290326</v>
      </c>
    </row>
    <row r="90328" spans="1:4" x14ac:dyDescent="0.25">
      <c r="A90328" s="1">
        <v>3452290327</v>
      </c>
      <c r="D90328" t="str">
        <f t="shared" si="1411"/>
        <v>923452290327</v>
      </c>
    </row>
    <row r="90329" spans="1:4" x14ac:dyDescent="0.25">
      <c r="A90329" s="1">
        <v>3452290328</v>
      </c>
      <c r="D90329" t="str">
        <f t="shared" si="1411"/>
        <v>923452290328</v>
      </c>
    </row>
    <row r="90330" spans="1:4" x14ac:dyDescent="0.25">
      <c r="A90330" s="1">
        <v>3452290329</v>
      </c>
      <c r="D90330" t="str">
        <f t="shared" si="1411"/>
        <v>923452290329</v>
      </c>
    </row>
    <row r="90331" spans="1:4" x14ac:dyDescent="0.25">
      <c r="A90331" s="1">
        <v>3452290330</v>
      </c>
      <c r="D90331" t="str">
        <f t="shared" si="1411"/>
        <v>923452290330</v>
      </c>
    </row>
    <row r="90332" spans="1:4" x14ac:dyDescent="0.25">
      <c r="A90332" s="1">
        <v>3452290331</v>
      </c>
      <c r="D90332" t="str">
        <f t="shared" si="1411"/>
        <v>923452290331</v>
      </c>
    </row>
    <row r="90333" spans="1:4" x14ac:dyDescent="0.25">
      <c r="A90333" s="1">
        <v>3452290332</v>
      </c>
      <c r="D90333" t="str">
        <f t="shared" si="1411"/>
        <v>923452290332</v>
      </c>
    </row>
    <row r="90334" spans="1:4" x14ac:dyDescent="0.25">
      <c r="A90334" s="1">
        <v>3452290333</v>
      </c>
      <c r="D90334" t="str">
        <f t="shared" si="1411"/>
        <v>923452290333</v>
      </c>
    </row>
    <row r="90335" spans="1:4" x14ac:dyDescent="0.25">
      <c r="A90335" s="1">
        <v>3452290334</v>
      </c>
      <c r="D90335" t="str">
        <f t="shared" si="1411"/>
        <v>923452290334</v>
      </c>
    </row>
    <row r="90336" spans="1:4" x14ac:dyDescent="0.25">
      <c r="A90336" s="1">
        <v>3452290335</v>
      </c>
      <c r="D90336" t="str">
        <f t="shared" si="1411"/>
        <v>923452290335</v>
      </c>
    </row>
    <row r="90337" spans="1:4" x14ac:dyDescent="0.25">
      <c r="A90337" s="1">
        <v>3452290336</v>
      </c>
      <c r="D90337" t="str">
        <f t="shared" si="1411"/>
        <v>923452290336</v>
      </c>
    </row>
    <row r="90338" spans="1:4" x14ac:dyDescent="0.25">
      <c r="A90338" s="1">
        <v>3452290337</v>
      </c>
      <c r="D90338" t="str">
        <f t="shared" si="1411"/>
        <v>923452290337</v>
      </c>
    </row>
    <row r="90339" spans="1:4" x14ac:dyDescent="0.25">
      <c r="A90339" s="1">
        <v>3452290338</v>
      </c>
      <c r="D90339" t="str">
        <f t="shared" si="1411"/>
        <v>923452290338</v>
      </c>
    </row>
    <row r="90340" spans="1:4" x14ac:dyDescent="0.25">
      <c r="A90340" s="1">
        <v>3452290339</v>
      </c>
      <c r="D90340" t="str">
        <f t="shared" si="1411"/>
        <v>923452290339</v>
      </c>
    </row>
    <row r="90341" spans="1:4" x14ac:dyDescent="0.25">
      <c r="A90341" s="1">
        <v>3452290340</v>
      </c>
      <c r="D90341" t="str">
        <f t="shared" si="1411"/>
        <v>923452290340</v>
      </c>
    </row>
    <row r="90342" spans="1:4" x14ac:dyDescent="0.25">
      <c r="A90342" s="1">
        <v>3452290341</v>
      </c>
      <c r="D90342" t="str">
        <f t="shared" si="1411"/>
        <v>923452290341</v>
      </c>
    </row>
    <row r="90343" spans="1:4" x14ac:dyDescent="0.25">
      <c r="A90343" s="1">
        <v>3452290342</v>
      </c>
      <c r="D90343" t="str">
        <f t="shared" si="1411"/>
        <v>923452290342</v>
      </c>
    </row>
    <row r="90344" spans="1:4" x14ac:dyDescent="0.25">
      <c r="A90344" s="1">
        <v>3452290343</v>
      </c>
      <c r="D90344" t="str">
        <f t="shared" si="1411"/>
        <v>923452290343</v>
      </c>
    </row>
    <row r="90345" spans="1:4" x14ac:dyDescent="0.25">
      <c r="A90345" s="1">
        <v>3452290344</v>
      </c>
      <c r="D90345" t="str">
        <f t="shared" si="1411"/>
        <v>923452290344</v>
      </c>
    </row>
    <row r="90346" spans="1:4" x14ac:dyDescent="0.25">
      <c r="A90346" s="1">
        <v>3452290345</v>
      </c>
      <c r="D90346" t="str">
        <f t="shared" si="1411"/>
        <v>923452290345</v>
      </c>
    </row>
    <row r="90347" spans="1:4" x14ac:dyDescent="0.25">
      <c r="A90347" s="1">
        <v>3452290346</v>
      </c>
      <c r="D90347" t="str">
        <f t="shared" si="1411"/>
        <v>923452290346</v>
      </c>
    </row>
    <row r="90348" spans="1:4" x14ac:dyDescent="0.25">
      <c r="A90348" s="1">
        <v>3452290347</v>
      </c>
      <c r="D90348" t="str">
        <f t="shared" si="1411"/>
        <v>923452290347</v>
      </c>
    </row>
    <row r="90349" spans="1:4" x14ac:dyDescent="0.25">
      <c r="A90349" s="1">
        <v>3452290348</v>
      </c>
      <c r="D90349" t="str">
        <f t="shared" si="1411"/>
        <v>923452290348</v>
      </c>
    </row>
    <row r="90350" spans="1:4" x14ac:dyDescent="0.25">
      <c r="A90350" s="1">
        <v>3452290349</v>
      </c>
      <c r="D90350" t="str">
        <f t="shared" si="1411"/>
        <v>923452290349</v>
      </c>
    </row>
    <row r="90351" spans="1:4" x14ac:dyDescent="0.25">
      <c r="A90351" s="1">
        <v>3452290350</v>
      </c>
      <c r="D90351" t="str">
        <f t="shared" si="1411"/>
        <v>923452290350</v>
      </c>
    </row>
    <row r="90352" spans="1:4" x14ac:dyDescent="0.25">
      <c r="A90352" s="1">
        <v>3452290351</v>
      </c>
      <c r="D90352" t="str">
        <f t="shared" si="1411"/>
        <v>923452290351</v>
      </c>
    </row>
    <row r="90353" spans="1:4" x14ac:dyDescent="0.25">
      <c r="A90353" s="1">
        <v>3452290352</v>
      </c>
      <c r="D90353" t="str">
        <f t="shared" si="1411"/>
        <v>923452290352</v>
      </c>
    </row>
    <row r="90354" spans="1:4" x14ac:dyDescent="0.25">
      <c r="A90354" s="1">
        <v>3452290353</v>
      </c>
      <c r="D90354" t="str">
        <f t="shared" si="1411"/>
        <v>923452290353</v>
      </c>
    </row>
    <row r="90355" spans="1:4" x14ac:dyDescent="0.25">
      <c r="A90355" s="1">
        <v>3452290354</v>
      </c>
      <c r="D90355" t="str">
        <f t="shared" si="1411"/>
        <v>923452290354</v>
      </c>
    </row>
    <row r="90356" spans="1:4" x14ac:dyDescent="0.25">
      <c r="A90356" s="1">
        <v>3452290355</v>
      </c>
      <c r="D90356" t="str">
        <f t="shared" si="1411"/>
        <v>923452290355</v>
      </c>
    </row>
    <row r="90357" spans="1:4" x14ac:dyDescent="0.25">
      <c r="A90357" s="1">
        <v>3452290356</v>
      </c>
      <c r="D90357" t="str">
        <f t="shared" si="1411"/>
        <v>923452290356</v>
      </c>
    </row>
    <row r="90358" spans="1:4" x14ac:dyDescent="0.25">
      <c r="A90358" s="1">
        <v>3452290357</v>
      </c>
      <c r="D90358" t="str">
        <f t="shared" si="1411"/>
        <v>923452290357</v>
      </c>
    </row>
    <row r="90359" spans="1:4" x14ac:dyDescent="0.25">
      <c r="A90359" s="1">
        <v>3452290358</v>
      </c>
      <c r="D90359" t="str">
        <f t="shared" si="1411"/>
        <v>923452290358</v>
      </c>
    </row>
    <row r="90360" spans="1:4" x14ac:dyDescent="0.25">
      <c r="A90360" s="1">
        <v>3452290359</v>
      </c>
      <c r="D90360" t="str">
        <f t="shared" si="1411"/>
        <v>923452290359</v>
      </c>
    </row>
    <row r="90361" spans="1:4" x14ac:dyDescent="0.25">
      <c r="A90361" s="1">
        <v>3452290360</v>
      </c>
      <c r="D90361" t="str">
        <f t="shared" si="1411"/>
        <v>923452290360</v>
      </c>
    </row>
    <row r="90362" spans="1:4" x14ac:dyDescent="0.25">
      <c r="A90362" s="1">
        <v>3452290361</v>
      </c>
      <c r="D90362" t="str">
        <f t="shared" si="1411"/>
        <v>923452290361</v>
      </c>
    </row>
    <row r="90363" spans="1:4" x14ac:dyDescent="0.25">
      <c r="A90363" s="1">
        <v>3452290362</v>
      </c>
      <c r="D90363" t="str">
        <f t="shared" si="1411"/>
        <v>923452290362</v>
      </c>
    </row>
    <row r="90364" spans="1:4" x14ac:dyDescent="0.25">
      <c r="A90364" s="1">
        <v>3452290363</v>
      </c>
      <c r="D90364" t="str">
        <f t="shared" si="1411"/>
        <v>923452290363</v>
      </c>
    </row>
    <row r="90365" spans="1:4" x14ac:dyDescent="0.25">
      <c r="A90365" s="1">
        <v>3452290364</v>
      </c>
      <c r="D90365" t="str">
        <f t="shared" si="1411"/>
        <v>923452290364</v>
      </c>
    </row>
    <row r="90366" spans="1:4" x14ac:dyDescent="0.25">
      <c r="A90366" s="1">
        <v>3452290365</v>
      </c>
      <c r="D90366" t="str">
        <f t="shared" si="1411"/>
        <v>923452290365</v>
      </c>
    </row>
    <row r="90367" spans="1:4" x14ac:dyDescent="0.25">
      <c r="A90367" s="1">
        <v>3452290366</v>
      </c>
      <c r="D90367" t="str">
        <f t="shared" si="1411"/>
        <v>923452290366</v>
      </c>
    </row>
    <row r="90368" spans="1:4" x14ac:dyDescent="0.25">
      <c r="A90368" s="1">
        <v>3452290367</v>
      </c>
      <c r="D90368" t="str">
        <f t="shared" si="1411"/>
        <v>923452290367</v>
      </c>
    </row>
    <row r="90369" spans="1:4" x14ac:dyDescent="0.25">
      <c r="A90369" s="1">
        <v>3452290368</v>
      </c>
      <c r="D90369" t="str">
        <f t="shared" si="1411"/>
        <v>923452290368</v>
      </c>
    </row>
    <row r="90370" spans="1:4" x14ac:dyDescent="0.25">
      <c r="A90370" s="1">
        <v>3452290369</v>
      </c>
      <c r="D90370" t="str">
        <f t="shared" si="1411"/>
        <v>923452290369</v>
      </c>
    </row>
    <row r="90371" spans="1:4" x14ac:dyDescent="0.25">
      <c r="A90371" s="1">
        <v>3452290370</v>
      </c>
      <c r="D90371" t="str">
        <f t="shared" ref="D90371:D90434" si="1412">"92"&amp;A90371</f>
        <v>923452290370</v>
      </c>
    </row>
    <row r="90372" spans="1:4" x14ac:dyDescent="0.25">
      <c r="A90372" s="1">
        <v>3452290371</v>
      </c>
      <c r="D90372" t="str">
        <f t="shared" si="1412"/>
        <v>923452290371</v>
      </c>
    </row>
    <row r="90373" spans="1:4" x14ac:dyDescent="0.25">
      <c r="A90373" s="1">
        <v>3452290372</v>
      </c>
      <c r="D90373" t="str">
        <f t="shared" si="1412"/>
        <v>923452290372</v>
      </c>
    </row>
    <row r="90374" spans="1:4" x14ac:dyDescent="0.25">
      <c r="A90374" s="1">
        <v>3452290373</v>
      </c>
      <c r="D90374" t="str">
        <f t="shared" si="1412"/>
        <v>923452290373</v>
      </c>
    </row>
    <row r="90375" spans="1:4" x14ac:dyDescent="0.25">
      <c r="A90375" s="1">
        <v>3452290374</v>
      </c>
      <c r="D90375" t="str">
        <f t="shared" si="1412"/>
        <v>923452290374</v>
      </c>
    </row>
    <row r="90376" spans="1:4" x14ac:dyDescent="0.25">
      <c r="A90376" s="1">
        <v>3452290375</v>
      </c>
      <c r="D90376" t="str">
        <f t="shared" si="1412"/>
        <v>923452290375</v>
      </c>
    </row>
    <row r="90377" spans="1:4" x14ac:dyDescent="0.25">
      <c r="A90377" s="1">
        <v>3452290376</v>
      </c>
      <c r="D90377" t="str">
        <f t="shared" si="1412"/>
        <v>923452290376</v>
      </c>
    </row>
    <row r="90378" spans="1:4" x14ac:dyDescent="0.25">
      <c r="A90378" s="1">
        <v>3452290377</v>
      </c>
      <c r="D90378" t="str">
        <f t="shared" si="1412"/>
        <v>923452290377</v>
      </c>
    </row>
    <row r="90379" spans="1:4" x14ac:dyDescent="0.25">
      <c r="A90379" s="1">
        <v>3452290378</v>
      </c>
      <c r="D90379" t="str">
        <f t="shared" si="1412"/>
        <v>923452290378</v>
      </c>
    </row>
    <row r="90380" spans="1:4" x14ac:dyDescent="0.25">
      <c r="A90380" s="1">
        <v>3452290379</v>
      </c>
      <c r="D90380" t="str">
        <f t="shared" si="1412"/>
        <v>923452290379</v>
      </c>
    </row>
    <row r="90381" spans="1:4" x14ac:dyDescent="0.25">
      <c r="A90381" s="1">
        <v>3452290380</v>
      </c>
      <c r="D90381" t="str">
        <f t="shared" si="1412"/>
        <v>923452290380</v>
      </c>
    </row>
    <row r="90382" spans="1:4" x14ac:dyDescent="0.25">
      <c r="A90382" s="1">
        <v>3452290381</v>
      </c>
      <c r="D90382" t="str">
        <f t="shared" si="1412"/>
        <v>923452290381</v>
      </c>
    </row>
    <row r="90383" spans="1:4" x14ac:dyDescent="0.25">
      <c r="A90383" s="1">
        <v>3452290382</v>
      </c>
      <c r="D90383" t="str">
        <f t="shared" si="1412"/>
        <v>923452290382</v>
      </c>
    </row>
    <row r="90384" spans="1:4" x14ac:dyDescent="0.25">
      <c r="A90384" s="1">
        <v>3452290383</v>
      </c>
      <c r="D90384" t="str">
        <f t="shared" si="1412"/>
        <v>923452290383</v>
      </c>
    </row>
    <row r="90385" spans="1:4" x14ac:dyDescent="0.25">
      <c r="A90385" s="1">
        <v>3452290384</v>
      </c>
      <c r="D90385" t="str">
        <f t="shared" si="1412"/>
        <v>923452290384</v>
      </c>
    </row>
    <row r="90386" spans="1:4" x14ac:dyDescent="0.25">
      <c r="A90386" s="1">
        <v>3452290385</v>
      </c>
      <c r="D90386" t="str">
        <f t="shared" si="1412"/>
        <v>923452290385</v>
      </c>
    </row>
    <row r="90387" spans="1:4" x14ac:dyDescent="0.25">
      <c r="A90387" s="1">
        <v>3452290386</v>
      </c>
      <c r="D90387" t="str">
        <f t="shared" si="1412"/>
        <v>923452290386</v>
      </c>
    </row>
    <row r="90388" spans="1:4" x14ac:dyDescent="0.25">
      <c r="A90388" s="1">
        <v>3452290387</v>
      </c>
      <c r="D90388" t="str">
        <f t="shared" si="1412"/>
        <v>923452290387</v>
      </c>
    </row>
    <row r="90389" spans="1:4" x14ac:dyDescent="0.25">
      <c r="A90389" s="1">
        <v>3452290388</v>
      </c>
      <c r="D90389" t="str">
        <f t="shared" si="1412"/>
        <v>923452290388</v>
      </c>
    </row>
    <row r="90390" spans="1:4" x14ac:dyDescent="0.25">
      <c r="A90390" s="1">
        <v>3452290389</v>
      </c>
      <c r="D90390" t="str">
        <f t="shared" si="1412"/>
        <v>923452290389</v>
      </c>
    </row>
    <row r="90391" spans="1:4" x14ac:dyDescent="0.25">
      <c r="A90391" s="1">
        <v>3452290390</v>
      </c>
      <c r="D90391" t="str">
        <f t="shared" si="1412"/>
        <v>923452290390</v>
      </c>
    </row>
    <row r="90392" spans="1:4" x14ac:dyDescent="0.25">
      <c r="A90392" s="1">
        <v>3452290391</v>
      </c>
      <c r="D90392" t="str">
        <f t="shared" si="1412"/>
        <v>923452290391</v>
      </c>
    </row>
    <row r="90393" spans="1:4" x14ac:dyDescent="0.25">
      <c r="A90393" s="1">
        <v>3452290392</v>
      </c>
      <c r="D90393" t="str">
        <f t="shared" si="1412"/>
        <v>923452290392</v>
      </c>
    </row>
    <row r="90394" spans="1:4" x14ac:dyDescent="0.25">
      <c r="A90394" s="1">
        <v>3452290393</v>
      </c>
      <c r="D90394" t="str">
        <f t="shared" si="1412"/>
        <v>923452290393</v>
      </c>
    </row>
    <row r="90395" spans="1:4" x14ac:dyDescent="0.25">
      <c r="A90395" s="1">
        <v>3452290394</v>
      </c>
      <c r="D90395" t="str">
        <f t="shared" si="1412"/>
        <v>923452290394</v>
      </c>
    </row>
    <row r="90396" spans="1:4" x14ac:dyDescent="0.25">
      <c r="A90396" s="1">
        <v>3452290395</v>
      </c>
      <c r="D90396" t="str">
        <f t="shared" si="1412"/>
        <v>923452290395</v>
      </c>
    </row>
    <row r="90397" spans="1:4" x14ac:dyDescent="0.25">
      <c r="A90397" s="1">
        <v>3452290396</v>
      </c>
      <c r="D90397" t="str">
        <f t="shared" si="1412"/>
        <v>923452290396</v>
      </c>
    </row>
    <row r="90398" spans="1:4" x14ac:dyDescent="0.25">
      <c r="A90398" s="1">
        <v>3452290397</v>
      </c>
      <c r="D90398" t="str">
        <f t="shared" si="1412"/>
        <v>923452290397</v>
      </c>
    </row>
    <row r="90399" spans="1:4" x14ac:dyDescent="0.25">
      <c r="A90399" s="1">
        <v>3452290398</v>
      </c>
      <c r="D90399" t="str">
        <f t="shared" si="1412"/>
        <v>923452290398</v>
      </c>
    </row>
    <row r="90400" spans="1:4" x14ac:dyDescent="0.25">
      <c r="A90400" s="1">
        <v>3452290399</v>
      </c>
      <c r="D90400" t="str">
        <f t="shared" si="1412"/>
        <v>923452290399</v>
      </c>
    </row>
    <row r="90401" spans="1:4" x14ac:dyDescent="0.25">
      <c r="A90401" s="1">
        <v>3452290400</v>
      </c>
      <c r="D90401" t="str">
        <f t="shared" si="1412"/>
        <v>923452290400</v>
      </c>
    </row>
    <row r="90402" spans="1:4" x14ac:dyDescent="0.25">
      <c r="A90402" s="1">
        <v>3452290401</v>
      </c>
      <c r="D90402" t="str">
        <f t="shared" si="1412"/>
        <v>923452290401</v>
      </c>
    </row>
    <row r="90403" spans="1:4" x14ac:dyDescent="0.25">
      <c r="A90403" s="1">
        <v>3452290402</v>
      </c>
      <c r="D90403" t="str">
        <f t="shared" si="1412"/>
        <v>923452290402</v>
      </c>
    </row>
    <row r="90404" spans="1:4" x14ac:dyDescent="0.25">
      <c r="A90404" s="1">
        <v>3452290403</v>
      </c>
      <c r="D90404" t="str">
        <f t="shared" si="1412"/>
        <v>923452290403</v>
      </c>
    </row>
    <row r="90405" spans="1:4" x14ac:dyDescent="0.25">
      <c r="A90405" s="1">
        <v>3452290404</v>
      </c>
      <c r="D90405" t="str">
        <f t="shared" si="1412"/>
        <v>923452290404</v>
      </c>
    </row>
    <row r="90406" spans="1:4" x14ac:dyDescent="0.25">
      <c r="A90406" s="1">
        <v>3452290405</v>
      </c>
      <c r="D90406" t="str">
        <f t="shared" si="1412"/>
        <v>923452290405</v>
      </c>
    </row>
    <row r="90407" spans="1:4" x14ac:dyDescent="0.25">
      <c r="A90407" s="1">
        <v>3452290406</v>
      </c>
      <c r="D90407" t="str">
        <f t="shared" si="1412"/>
        <v>923452290406</v>
      </c>
    </row>
    <row r="90408" spans="1:4" x14ac:dyDescent="0.25">
      <c r="A90408" s="1">
        <v>3452290407</v>
      </c>
      <c r="D90408" t="str">
        <f t="shared" si="1412"/>
        <v>923452290407</v>
      </c>
    </row>
    <row r="90409" spans="1:4" x14ac:dyDescent="0.25">
      <c r="A90409" s="1">
        <v>3452290408</v>
      </c>
      <c r="D90409" t="str">
        <f t="shared" si="1412"/>
        <v>923452290408</v>
      </c>
    </row>
    <row r="90410" spans="1:4" x14ac:dyDescent="0.25">
      <c r="A90410" s="1">
        <v>3452290409</v>
      </c>
      <c r="D90410" t="str">
        <f t="shared" si="1412"/>
        <v>923452290409</v>
      </c>
    </row>
    <row r="90411" spans="1:4" x14ac:dyDescent="0.25">
      <c r="A90411" s="1">
        <v>3452290410</v>
      </c>
      <c r="D90411" t="str">
        <f t="shared" si="1412"/>
        <v>923452290410</v>
      </c>
    </row>
    <row r="90412" spans="1:4" x14ac:dyDescent="0.25">
      <c r="A90412" s="1">
        <v>3452290411</v>
      </c>
      <c r="D90412" t="str">
        <f t="shared" si="1412"/>
        <v>923452290411</v>
      </c>
    </row>
    <row r="90413" spans="1:4" x14ac:dyDescent="0.25">
      <c r="A90413" s="1">
        <v>3452290412</v>
      </c>
      <c r="D90413" t="str">
        <f t="shared" si="1412"/>
        <v>923452290412</v>
      </c>
    </row>
    <row r="90414" spans="1:4" x14ac:dyDescent="0.25">
      <c r="A90414" s="1">
        <v>3452290413</v>
      </c>
      <c r="D90414" t="str">
        <f t="shared" si="1412"/>
        <v>923452290413</v>
      </c>
    </row>
    <row r="90415" spans="1:4" x14ac:dyDescent="0.25">
      <c r="A90415" s="1">
        <v>3452290414</v>
      </c>
      <c r="D90415" t="str">
        <f t="shared" si="1412"/>
        <v>923452290414</v>
      </c>
    </row>
    <row r="90416" spans="1:4" x14ac:dyDescent="0.25">
      <c r="A90416" s="1">
        <v>3452290415</v>
      </c>
      <c r="D90416" t="str">
        <f t="shared" si="1412"/>
        <v>923452290415</v>
      </c>
    </row>
    <row r="90417" spans="1:4" x14ac:dyDescent="0.25">
      <c r="A90417" s="1">
        <v>3452290416</v>
      </c>
      <c r="D90417" t="str">
        <f t="shared" si="1412"/>
        <v>923452290416</v>
      </c>
    </row>
    <row r="90418" spans="1:4" x14ac:dyDescent="0.25">
      <c r="A90418" s="1">
        <v>3452290417</v>
      </c>
      <c r="D90418" t="str">
        <f t="shared" si="1412"/>
        <v>923452290417</v>
      </c>
    </row>
    <row r="90419" spans="1:4" x14ac:dyDescent="0.25">
      <c r="A90419" s="1">
        <v>3452290418</v>
      </c>
      <c r="D90419" t="str">
        <f t="shared" si="1412"/>
        <v>923452290418</v>
      </c>
    </row>
    <row r="90420" spans="1:4" x14ac:dyDescent="0.25">
      <c r="A90420" s="1">
        <v>3452290419</v>
      </c>
      <c r="D90420" t="str">
        <f t="shared" si="1412"/>
        <v>923452290419</v>
      </c>
    </row>
    <row r="90421" spans="1:4" x14ac:dyDescent="0.25">
      <c r="A90421" s="1">
        <v>3452290420</v>
      </c>
      <c r="D90421" t="str">
        <f t="shared" si="1412"/>
        <v>923452290420</v>
      </c>
    </row>
    <row r="90422" spans="1:4" x14ac:dyDescent="0.25">
      <c r="A90422" s="1">
        <v>3452290421</v>
      </c>
      <c r="D90422" t="str">
        <f t="shared" si="1412"/>
        <v>923452290421</v>
      </c>
    </row>
    <row r="90423" spans="1:4" x14ac:dyDescent="0.25">
      <c r="A90423" s="1">
        <v>3452290422</v>
      </c>
      <c r="D90423" t="str">
        <f t="shared" si="1412"/>
        <v>923452290422</v>
      </c>
    </row>
    <row r="90424" spans="1:4" x14ac:dyDescent="0.25">
      <c r="A90424" s="1">
        <v>3452290423</v>
      </c>
      <c r="D90424" t="str">
        <f t="shared" si="1412"/>
        <v>923452290423</v>
      </c>
    </row>
    <row r="90425" spans="1:4" x14ac:dyDescent="0.25">
      <c r="A90425" s="1">
        <v>3452290424</v>
      </c>
      <c r="D90425" t="str">
        <f t="shared" si="1412"/>
        <v>923452290424</v>
      </c>
    </row>
    <row r="90426" spans="1:4" x14ac:dyDescent="0.25">
      <c r="A90426" s="1">
        <v>3452290425</v>
      </c>
      <c r="D90426" t="str">
        <f t="shared" si="1412"/>
        <v>923452290425</v>
      </c>
    </row>
    <row r="90427" spans="1:4" x14ac:dyDescent="0.25">
      <c r="A90427" s="1">
        <v>3452290426</v>
      </c>
      <c r="D90427" t="str">
        <f t="shared" si="1412"/>
        <v>923452290426</v>
      </c>
    </row>
    <row r="90428" spans="1:4" x14ac:dyDescent="0.25">
      <c r="A90428" s="1">
        <v>3452290427</v>
      </c>
      <c r="D90428" t="str">
        <f t="shared" si="1412"/>
        <v>923452290427</v>
      </c>
    </row>
    <row r="90429" spans="1:4" x14ac:dyDescent="0.25">
      <c r="A90429" s="1">
        <v>3452290428</v>
      </c>
      <c r="D90429" t="str">
        <f t="shared" si="1412"/>
        <v>923452290428</v>
      </c>
    </row>
    <row r="90430" spans="1:4" x14ac:dyDescent="0.25">
      <c r="A90430" s="1">
        <v>3452290429</v>
      </c>
      <c r="D90430" t="str">
        <f t="shared" si="1412"/>
        <v>923452290429</v>
      </c>
    </row>
    <row r="90431" spans="1:4" x14ac:dyDescent="0.25">
      <c r="A90431" s="1">
        <v>3452290430</v>
      </c>
      <c r="D90431" t="str">
        <f t="shared" si="1412"/>
        <v>923452290430</v>
      </c>
    </row>
    <row r="90432" spans="1:4" x14ac:dyDescent="0.25">
      <c r="A90432" s="1">
        <v>3452290431</v>
      </c>
      <c r="D90432" t="str">
        <f t="shared" si="1412"/>
        <v>923452290431</v>
      </c>
    </row>
    <row r="90433" spans="1:4" x14ac:dyDescent="0.25">
      <c r="A90433" s="1">
        <v>3452290432</v>
      </c>
      <c r="D90433" t="str">
        <f t="shared" si="1412"/>
        <v>923452290432</v>
      </c>
    </row>
    <row r="90434" spans="1:4" x14ac:dyDescent="0.25">
      <c r="A90434" s="1">
        <v>3452290433</v>
      </c>
      <c r="D90434" t="str">
        <f t="shared" si="1412"/>
        <v>923452290433</v>
      </c>
    </row>
    <row r="90435" spans="1:4" x14ac:dyDescent="0.25">
      <c r="A90435" s="1">
        <v>3452290434</v>
      </c>
      <c r="D90435" t="str">
        <f t="shared" ref="D90435:D90498" si="1413">"92"&amp;A90435</f>
        <v>923452290434</v>
      </c>
    </row>
    <row r="90436" spans="1:4" x14ac:dyDescent="0.25">
      <c r="A90436" s="1">
        <v>3452290435</v>
      </c>
      <c r="D90436" t="str">
        <f t="shared" si="1413"/>
        <v>923452290435</v>
      </c>
    </row>
    <row r="90437" spans="1:4" x14ac:dyDescent="0.25">
      <c r="A90437" s="1">
        <v>3452290436</v>
      </c>
      <c r="D90437" t="str">
        <f t="shared" si="1413"/>
        <v>923452290436</v>
      </c>
    </row>
    <row r="90438" spans="1:4" x14ac:dyDescent="0.25">
      <c r="A90438" s="1">
        <v>3452290437</v>
      </c>
      <c r="D90438" t="str">
        <f t="shared" si="1413"/>
        <v>923452290437</v>
      </c>
    </row>
    <row r="90439" spans="1:4" x14ac:dyDescent="0.25">
      <c r="A90439" s="1">
        <v>3452290438</v>
      </c>
      <c r="D90439" t="str">
        <f t="shared" si="1413"/>
        <v>923452290438</v>
      </c>
    </row>
    <row r="90440" spans="1:4" x14ac:dyDescent="0.25">
      <c r="A90440" s="1">
        <v>3452290439</v>
      </c>
      <c r="D90440" t="str">
        <f t="shared" si="1413"/>
        <v>923452290439</v>
      </c>
    </row>
    <row r="90441" spans="1:4" x14ac:dyDescent="0.25">
      <c r="A90441" s="1">
        <v>3452290440</v>
      </c>
      <c r="D90441" t="str">
        <f t="shared" si="1413"/>
        <v>923452290440</v>
      </c>
    </row>
    <row r="90442" spans="1:4" x14ac:dyDescent="0.25">
      <c r="A90442" s="1">
        <v>3452290441</v>
      </c>
      <c r="D90442" t="str">
        <f t="shared" si="1413"/>
        <v>923452290441</v>
      </c>
    </row>
    <row r="90443" spans="1:4" x14ac:dyDescent="0.25">
      <c r="A90443" s="1">
        <v>3452290442</v>
      </c>
      <c r="D90443" t="str">
        <f t="shared" si="1413"/>
        <v>923452290442</v>
      </c>
    </row>
    <row r="90444" spans="1:4" x14ac:dyDescent="0.25">
      <c r="A90444" s="1">
        <v>3452290443</v>
      </c>
      <c r="D90444" t="str">
        <f t="shared" si="1413"/>
        <v>923452290443</v>
      </c>
    </row>
    <row r="90445" spans="1:4" x14ac:dyDescent="0.25">
      <c r="A90445" s="1">
        <v>3452290444</v>
      </c>
      <c r="D90445" t="str">
        <f t="shared" si="1413"/>
        <v>923452290444</v>
      </c>
    </row>
    <row r="90446" spans="1:4" x14ac:dyDescent="0.25">
      <c r="A90446" s="1">
        <v>3452290445</v>
      </c>
      <c r="D90446" t="str">
        <f t="shared" si="1413"/>
        <v>923452290445</v>
      </c>
    </row>
    <row r="90447" spans="1:4" x14ac:dyDescent="0.25">
      <c r="A90447" s="1">
        <v>3452290446</v>
      </c>
      <c r="D90447" t="str">
        <f t="shared" si="1413"/>
        <v>923452290446</v>
      </c>
    </row>
    <row r="90448" spans="1:4" x14ac:dyDescent="0.25">
      <c r="A90448" s="1">
        <v>3452290447</v>
      </c>
      <c r="D90448" t="str">
        <f t="shared" si="1413"/>
        <v>923452290447</v>
      </c>
    </row>
    <row r="90449" spans="1:4" x14ac:dyDescent="0.25">
      <c r="A90449" s="1">
        <v>3452290448</v>
      </c>
      <c r="D90449" t="str">
        <f t="shared" si="1413"/>
        <v>923452290448</v>
      </c>
    </row>
    <row r="90450" spans="1:4" x14ac:dyDescent="0.25">
      <c r="A90450" s="1">
        <v>3452290449</v>
      </c>
      <c r="D90450" t="str">
        <f t="shared" si="1413"/>
        <v>923452290449</v>
      </c>
    </row>
    <row r="90451" spans="1:4" x14ac:dyDescent="0.25">
      <c r="A90451" s="1">
        <v>3452290450</v>
      </c>
      <c r="D90451" t="str">
        <f t="shared" si="1413"/>
        <v>923452290450</v>
      </c>
    </row>
    <row r="90452" spans="1:4" x14ac:dyDescent="0.25">
      <c r="A90452" s="1">
        <v>3452290451</v>
      </c>
      <c r="D90452" t="str">
        <f t="shared" si="1413"/>
        <v>923452290451</v>
      </c>
    </row>
    <row r="90453" spans="1:4" x14ac:dyDescent="0.25">
      <c r="A90453" s="1">
        <v>3452290452</v>
      </c>
      <c r="D90453" t="str">
        <f t="shared" si="1413"/>
        <v>923452290452</v>
      </c>
    </row>
    <row r="90454" spans="1:4" x14ac:dyDescent="0.25">
      <c r="A90454" s="1">
        <v>3452290453</v>
      </c>
      <c r="D90454" t="str">
        <f t="shared" si="1413"/>
        <v>923452290453</v>
      </c>
    </row>
    <row r="90455" spans="1:4" x14ac:dyDescent="0.25">
      <c r="A90455" s="1">
        <v>3452290454</v>
      </c>
      <c r="D90455" t="str">
        <f t="shared" si="1413"/>
        <v>923452290454</v>
      </c>
    </row>
    <row r="90456" spans="1:4" x14ac:dyDescent="0.25">
      <c r="A90456" s="1">
        <v>3452290455</v>
      </c>
      <c r="D90456" t="str">
        <f t="shared" si="1413"/>
        <v>923452290455</v>
      </c>
    </row>
    <row r="90457" spans="1:4" x14ac:dyDescent="0.25">
      <c r="A90457" s="1">
        <v>3452290456</v>
      </c>
      <c r="D90457" t="str">
        <f t="shared" si="1413"/>
        <v>923452290456</v>
      </c>
    </row>
    <row r="90458" spans="1:4" x14ac:dyDescent="0.25">
      <c r="A90458" s="1">
        <v>3452290457</v>
      </c>
      <c r="D90458" t="str">
        <f t="shared" si="1413"/>
        <v>923452290457</v>
      </c>
    </row>
    <row r="90459" spans="1:4" x14ac:dyDescent="0.25">
      <c r="A90459" s="1">
        <v>3452290458</v>
      </c>
      <c r="D90459" t="str">
        <f t="shared" si="1413"/>
        <v>923452290458</v>
      </c>
    </row>
    <row r="90460" spans="1:4" x14ac:dyDescent="0.25">
      <c r="A90460" s="1">
        <v>3452290459</v>
      </c>
      <c r="D90460" t="str">
        <f t="shared" si="1413"/>
        <v>923452290459</v>
      </c>
    </row>
    <row r="90461" spans="1:4" x14ac:dyDescent="0.25">
      <c r="A90461" s="1">
        <v>3452290460</v>
      </c>
      <c r="D90461" t="str">
        <f t="shared" si="1413"/>
        <v>923452290460</v>
      </c>
    </row>
    <row r="90462" spans="1:4" x14ac:dyDescent="0.25">
      <c r="A90462" s="1">
        <v>3452290461</v>
      </c>
      <c r="D90462" t="str">
        <f t="shared" si="1413"/>
        <v>923452290461</v>
      </c>
    </row>
    <row r="90463" spans="1:4" x14ac:dyDescent="0.25">
      <c r="A90463" s="1">
        <v>3452290462</v>
      </c>
      <c r="D90463" t="str">
        <f t="shared" si="1413"/>
        <v>923452290462</v>
      </c>
    </row>
    <row r="90464" spans="1:4" x14ac:dyDescent="0.25">
      <c r="A90464" s="1">
        <v>3452290463</v>
      </c>
      <c r="D90464" t="str">
        <f t="shared" si="1413"/>
        <v>923452290463</v>
      </c>
    </row>
    <row r="90465" spans="1:4" x14ac:dyDescent="0.25">
      <c r="A90465" s="1">
        <v>3452290464</v>
      </c>
      <c r="D90465" t="str">
        <f t="shared" si="1413"/>
        <v>923452290464</v>
      </c>
    </row>
    <row r="90466" spans="1:4" x14ac:dyDescent="0.25">
      <c r="A90466" s="1">
        <v>3452290465</v>
      </c>
      <c r="D90466" t="str">
        <f t="shared" si="1413"/>
        <v>923452290465</v>
      </c>
    </row>
    <row r="90467" spans="1:4" x14ac:dyDescent="0.25">
      <c r="A90467" s="1">
        <v>3452290466</v>
      </c>
      <c r="D90467" t="str">
        <f t="shared" si="1413"/>
        <v>923452290466</v>
      </c>
    </row>
    <row r="90468" spans="1:4" x14ac:dyDescent="0.25">
      <c r="A90468" s="1">
        <v>3452290467</v>
      </c>
      <c r="D90468" t="str">
        <f t="shared" si="1413"/>
        <v>923452290467</v>
      </c>
    </row>
    <row r="90469" spans="1:4" x14ac:dyDescent="0.25">
      <c r="A90469" s="1">
        <v>3452290468</v>
      </c>
      <c r="D90469" t="str">
        <f t="shared" si="1413"/>
        <v>923452290468</v>
      </c>
    </row>
    <row r="90470" spans="1:4" x14ac:dyDescent="0.25">
      <c r="A90470" s="1">
        <v>3452290469</v>
      </c>
      <c r="D90470" t="str">
        <f t="shared" si="1413"/>
        <v>923452290469</v>
      </c>
    </row>
    <row r="90471" spans="1:4" x14ac:dyDescent="0.25">
      <c r="A90471" s="1">
        <v>3452290470</v>
      </c>
      <c r="D90471" t="str">
        <f t="shared" si="1413"/>
        <v>923452290470</v>
      </c>
    </row>
    <row r="90472" spans="1:4" x14ac:dyDescent="0.25">
      <c r="A90472" s="1">
        <v>3452290471</v>
      </c>
      <c r="D90472" t="str">
        <f t="shared" si="1413"/>
        <v>923452290471</v>
      </c>
    </row>
    <row r="90473" spans="1:4" x14ac:dyDescent="0.25">
      <c r="A90473" s="1">
        <v>3452290472</v>
      </c>
      <c r="D90473" t="str">
        <f t="shared" si="1413"/>
        <v>923452290472</v>
      </c>
    </row>
    <row r="90474" spans="1:4" x14ac:dyDescent="0.25">
      <c r="A90474" s="1">
        <v>3452290473</v>
      </c>
      <c r="D90474" t="str">
        <f t="shared" si="1413"/>
        <v>923452290473</v>
      </c>
    </row>
    <row r="90475" spans="1:4" x14ac:dyDescent="0.25">
      <c r="A90475" s="1">
        <v>3452290474</v>
      </c>
      <c r="D90475" t="str">
        <f t="shared" si="1413"/>
        <v>923452290474</v>
      </c>
    </row>
    <row r="90476" spans="1:4" x14ac:dyDescent="0.25">
      <c r="A90476" s="1">
        <v>3452290475</v>
      </c>
      <c r="D90476" t="str">
        <f t="shared" si="1413"/>
        <v>923452290475</v>
      </c>
    </row>
    <row r="90477" spans="1:4" x14ac:dyDescent="0.25">
      <c r="A90477" s="1">
        <v>3452290476</v>
      </c>
      <c r="D90477" t="str">
        <f t="shared" si="1413"/>
        <v>923452290476</v>
      </c>
    </row>
    <row r="90478" spans="1:4" x14ac:dyDescent="0.25">
      <c r="A90478" s="1">
        <v>3452290477</v>
      </c>
      <c r="D90478" t="str">
        <f t="shared" si="1413"/>
        <v>923452290477</v>
      </c>
    </row>
    <row r="90479" spans="1:4" x14ac:dyDescent="0.25">
      <c r="A90479" s="1">
        <v>3452290478</v>
      </c>
      <c r="D90479" t="str">
        <f t="shared" si="1413"/>
        <v>923452290478</v>
      </c>
    </row>
    <row r="90480" spans="1:4" x14ac:dyDescent="0.25">
      <c r="A90480" s="1">
        <v>3452290479</v>
      </c>
      <c r="D90480" t="str">
        <f t="shared" si="1413"/>
        <v>923452290479</v>
      </c>
    </row>
    <row r="90481" spans="1:4" x14ac:dyDescent="0.25">
      <c r="A90481" s="1">
        <v>3452290480</v>
      </c>
      <c r="D90481" t="str">
        <f t="shared" si="1413"/>
        <v>923452290480</v>
      </c>
    </row>
    <row r="90482" spans="1:4" x14ac:dyDescent="0.25">
      <c r="A90482" s="1">
        <v>3452290481</v>
      </c>
      <c r="D90482" t="str">
        <f t="shared" si="1413"/>
        <v>923452290481</v>
      </c>
    </row>
    <row r="90483" spans="1:4" x14ac:dyDescent="0.25">
      <c r="A90483" s="1">
        <v>3452290482</v>
      </c>
      <c r="D90483" t="str">
        <f t="shared" si="1413"/>
        <v>923452290482</v>
      </c>
    </row>
    <row r="90484" spans="1:4" x14ac:dyDescent="0.25">
      <c r="A90484" s="1">
        <v>3452290483</v>
      </c>
      <c r="D90484" t="str">
        <f t="shared" si="1413"/>
        <v>923452290483</v>
      </c>
    </row>
    <row r="90485" spans="1:4" x14ac:dyDescent="0.25">
      <c r="A90485" s="1">
        <v>3452290484</v>
      </c>
      <c r="D90485" t="str">
        <f t="shared" si="1413"/>
        <v>923452290484</v>
      </c>
    </row>
    <row r="90486" spans="1:4" x14ac:dyDescent="0.25">
      <c r="A90486" s="1">
        <v>3452290485</v>
      </c>
      <c r="D90486" t="str">
        <f t="shared" si="1413"/>
        <v>923452290485</v>
      </c>
    </row>
    <row r="90487" spans="1:4" x14ac:dyDescent="0.25">
      <c r="A90487" s="1">
        <v>3452290486</v>
      </c>
      <c r="D90487" t="str">
        <f t="shared" si="1413"/>
        <v>923452290486</v>
      </c>
    </row>
    <row r="90488" spans="1:4" x14ac:dyDescent="0.25">
      <c r="A90488" s="1">
        <v>3452290487</v>
      </c>
      <c r="D90488" t="str">
        <f t="shared" si="1413"/>
        <v>923452290487</v>
      </c>
    </row>
    <row r="90489" spans="1:4" x14ac:dyDescent="0.25">
      <c r="A90489" s="1">
        <v>3452290488</v>
      </c>
      <c r="D90489" t="str">
        <f t="shared" si="1413"/>
        <v>923452290488</v>
      </c>
    </row>
    <row r="90490" spans="1:4" x14ac:dyDescent="0.25">
      <c r="A90490" s="1">
        <v>3452290489</v>
      </c>
      <c r="D90490" t="str">
        <f t="shared" si="1413"/>
        <v>923452290489</v>
      </c>
    </row>
    <row r="90491" spans="1:4" x14ac:dyDescent="0.25">
      <c r="A90491" s="1">
        <v>3452290490</v>
      </c>
      <c r="D90491" t="str">
        <f t="shared" si="1413"/>
        <v>923452290490</v>
      </c>
    </row>
    <row r="90492" spans="1:4" x14ac:dyDescent="0.25">
      <c r="A90492" s="1">
        <v>3452290491</v>
      </c>
      <c r="D90492" t="str">
        <f t="shared" si="1413"/>
        <v>923452290491</v>
      </c>
    </row>
    <row r="90493" spans="1:4" x14ac:dyDescent="0.25">
      <c r="A90493" s="1">
        <v>3452290492</v>
      </c>
      <c r="D90493" t="str">
        <f t="shared" si="1413"/>
        <v>923452290492</v>
      </c>
    </row>
    <row r="90494" spans="1:4" x14ac:dyDescent="0.25">
      <c r="A90494" s="1">
        <v>3452290493</v>
      </c>
      <c r="D90494" t="str">
        <f t="shared" si="1413"/>
        <v>923452290493</v>
      </c>
    </row>
    <row r="90495" spans="1:4" x14ac:dyDescent="0.25">
      <c r="A90495" s="1">
        <v>3452290494</v>
      </c>
      <c r="D90495" t="str">
        <f t="shared" si="1413"/>
        <v>923452290494</v>
      </c>
    </row>
    <row r="90496" spans="1:4" x14ac:dyDescent="0.25">
      <c r="A90496" s="1">
        <v>3452290495</v>
      </c>
      <c r="D90496" t="str">
        <f t="shared" si="1413"/>
        <v>923452290495</v>
      </c>
    </row>
    <row r="90497" spans="1:4" x14ac:dyDescent="0.25">
      <c r="A90497" s="1">
        <v>3452290496</v>
      </c>
      <c r="D90497" t="str">
        <f t="shared" si="1413"/>
        <v>923452290496</v>
      </c>
    </row>
    <row r="90498" spans="1:4" x14ac:dyDescent="0.25">
      <c r="A90498" s="1">
        <v>3452290497</v>
      </c>
      <c r="D90498" t="str">
        <f t="shared" si="1413"/>
        <v>923452290497</v>
      </c>
    </row>
    <row r="90499" spans="1:4" x14ac:dyDescent="0.25">
      <c r="A90499" s="1">
        <v>3452290498</v>
      </c>
      <c r="D90499" t="str">
        <f t="shared" ref="D90499:D90562" si="1414">"92"&amp;A90499</f>
        <v>923452290498</v>
      </c>
    </row>
    <row r="90500" spans="1:4" x14ac:dyDescent="0.25">
      <c r="A90500" s="1">
        <v>3452290499</v>
      </c>
      <c r="D90500" t="str">
        <f t="shared" si="1414"/>
        <v>923452290499</v>
      </c>
    </row>
    <row r="90501" spans="1:4" x14ac:dyDescent="0.25">
      <c r="A90501" s="1">
        <v>3452290500</v>
      </c>
      <c r="D90501" t="str">
        <f t="shared" si="1414"/>
        <v>923452290500</v>
      </c>
    </row>
    <row r="90502" spans="1:4" x14ac:dyDescent="0.25">
      <c r="A90502" s="1">
        <v>3452290501</v>
      </c>
      <c r="D90502" t="str">
        <f t="shared" si="1414"/>
        <v>923452290501</v>
      </c>
    </row>
    <row r="90503" spans="1:4" x14ac:dyDescent="0.25">
      <c r="A90503" s="1">
        <v>3452290502</v>
      </c>
      <c r="D90503" t="str">
        <f t="shared" si="1414"/>
        <v>923452290502</v>
      </c>
    </row>
    <row r="90504" spans="1:4" x14ac:dyDescent="0.25">
      <c r="A90504" s="1">
        <v>3452290503</v>
      </c>
      <c r="D90504" t="str">
        <f t="shared" si="1414"/>
        <v>923452290503</v>
      </c>
    </row>
    <row r="90505" spans="1:4" x14ac:dyDescent="0.25">
      <c r="A90505" s="1">
        <v>3452290504</v>
      </c>
      <c r="D90505" t="str">
        <f t="shared" si="1414"/>
        <v>923452290504</v>
      </c>
    </row>
    <row r="90506" spans="1:4" x14ac:dyDescent="0.25">
      <c r="A90506" s="1">
        <v>3452290505</v>
      </c>
      <c r="D90506" t="str">
        <f t="shared" si="1414"/>
        <v>923452290505</v>
      </c>
    </row>
    <row r="90507" spans="1:4" x14ac:dyDescent="0.25">
      <c r="A90507" s="1">
        <v>3452290506</v>
      </c>
      <c r="D90507" t="str">
        <f t="shared" si="1414"/>
        <v>923452290506</v>
      </c>
    </row>
    <row r="90508" spans="1:4" x14ac:dyDescent="0.25">
      <c r="A90508" s="1">
        <v>3452290507</v>
      </c>
      <c r="D90508" t="str">
        <f t="shared" si="1414"/>
        <v>923452290507</v>
      </c>
    </row>
    <row r="90509" spans="1:4" x14ac:dyDescent="0.25">
      <c r="A90509" s="1">
        <v>3452290508</v>
      </c>
      <c r="D90509" t="str">
        <f t="shared" si="1414"/>
        <v>923452290508</v>
      </c>
    </row>
    <row r="90510" spans="1:4" x14ac:dyDescent="0.25">
      <c r="A90510" s="1">
        <v>3452290509</v>
      </c>
      <c r="D90510" t="str">
        <f t="shared" si="1414"/>
        <v>923452290509</v>
      </c>
    </row>
    <row r="90511" spans="1:4" x14ac:dyDescent="0.25">
      <c r="A90511" s="1">
        <v>3452290510</v>
      </c>
      <c r="D90511" t="str">
        <f t="shared" si="1414"/>
        <v>923452290510</v>
      </c>
    </row>
    <row r="90512" spans="1:4" x14ac:dyDescent="0.25">
      <c r="A90512" s="1">
        <v>3452290511</v>
      </c>
      <c r="D90512" t="str">
        <f t="shared" si="1414"/>
        <v>923452290511</v>
      </c>
    </row>
    <row r="90513" spans="1:4" x14ac:dyDescent="0.25">
      <c r="A90513" s="1">
        <v>3452290512</v>
      </c>
      <c r="D90513" t="str">
        <f t="shared" si="1414"/>
        <v>923452290512</v>
      </c>
    </row>
    <row r="90514" spans="1:4" x14ac:dyDescent="0.25">
      <c r="A90514" s="1">
        <v>3452290513</v>
      </c>
      <c r="D90514" t="str">
        <f t="shared" si="1414"/>
        <v>923452290513</v>
      </c>
    </row>
    <row r="90515" spans="1:4" x14ac:dyDescent="0.25">
      <c r="A90515" s="1">
        <v>3452290514</v>
      </c>
      <c r="D90515" t="str">
        <f t="shared" si="1414"/>
        <v>923452290514</v>
      </c>
    </row>
    <row r="90516" spans="1:4" x14ac:dyDescent="0.25">
      <c r="A90516" s="1">
        <v>3452290515</v>
      </c>
      <c r="D90516" t="str">
        <f t="shared" si="1414"/>
        <v>923452290515</v>
      </c>
    </row>
    <row r="90517" spans="1:4" x14ac:dyDescent="0.25">
      <c r="A90517" s="1">
        <v>3452290516</v>
      </c>
      <c r="D90517" t="str">
        <f t="shared" si="1414"/>
        <v>923452290516</v>
      </c>
    </row>
    <row r="90518" spans="1:4" x14ac:dyDescent="0.25">
      <c r="A90518" s="1">
        <v>3452290517</v>
      </c>
      <c r="D90518" t="str">
        <f t="shared" si="1414"/>
        <v>923452290517</v>
      </c>
    </row>
    <row r="90519" spans="1:4" x14ac:dyDescent="0.25">
      <c r="A90519" s="1">
        <v>3452290518</v>
      </c>
      <c r="D90519" t="str">
        <f t="shared" si="1414"/>
        <v>923452290518</v>
      </c>
    </row>
    <row r="90520" spans="1:4" x14ac:dyDescent="0.25">
      <c r="A90520" s="1">
        <v>3452290519</v>
      </c>
      <c r="D90520" t="str">
        <f t="shared" si="1414"/>
        <v>923452290519</v>
      </c>
    </row>
    <row r="90521" spans="1:4" x14ac:dyDescent="0.25">
      <c r="A90521" s="1">
        <v>3452290520</v>
      </c>
      <c r="D90521" t="str">
        <f t="shared" si="1414"/>
        <v>923452290520</v>
      </c>
    </row>
    <row r="90522" spans="1:4" x14ac:dyDescent="0.25">
      <c r="A90522" s="1">
        <v>3452290521</v>
      </c>
      <c r="D90522" t="str">
        <f t="shared" si="1414"/>
        <v>923452290521</v>
      </c>
    </row>
    <row r="90523" spans="1:4" x14ac:dyDescent="0.25">
      <c r="A90523" s="1">
        <v>3452290522</v>
      </c>
      <c r="D90523" t="str">
        <f t="shared" si="1414"/>
        <v>923452290522</v>
      </c>
    </row>
    <row r="90524" spans="1:4" x14ac:dyDescent="0.25">
      <c r="A90524" s="1">
        <v>3452290523</v>
      </c>
      <c r="D90524" t="str">
        <f t="shared" si="1414"/>
        <v>923452290523</v>
      </c>
    </row>
    <row r="90525" spans="1:4" x14ac:dyDescent="0.25">
      <c r="A90525" s="1">
        <v>3452290524</v>
      </c>
      <c r="D90525" t="str">
        <f t="shared" si="1414"/>
        <v>923452290524</v>
      </c>
    </row>
    <row r="90526" spans="1:4" x14ac:dyDescent="0.25">
      <c r="A90526" s="1">
        <v>3452290525</v>
      </c>
      <c r="D90526" t="str">
        <f t="shared" si="1414"/>
        <v>923452290525</v>
      </c>
    </row>
    <row r="90527" spans="1:4" x14ac:dyDescent="0.25">
      <c r="A90527" s="1">
        <v>3452290526</v>
      </c>
      <c r="D90527" t="str">
        <f t="shared" si="1414"/>
        <v>923452290526</v>
      </c>
    </row>
    <row r="90528" spans="1:4" x14ac:dyDescent="0.25">
      <c r="A90528" s="1">
        <v>3452290527</v>
      </c>
      <c r="D90528" t="str">
        <f t="shared" si="1414"/>
        <v>923452290527</v>
      </c>
    </row>
    <row r="90529" spans="1:4" x14ac:dyDescent="0.25">
      <c r="A90529" s="1">
        <v>3452290528</v>
      </c>
      <c r="D90529" t="str">
        <f t="shared" si="1414"/>
        <v>923452290528</v>
      </c>
    </row>
    <row r="90530" spans="1:4" x14ac:dyDescent="0.25">
      <c r="A90530" s="1">
        <v>3452290529</v>
      </c>
      <c r="D90530" t="str">
        <f t="shared" si="1414"/>
        <v>923452290529</v>
      </c>
    </row>
    <row r="90531" spans="1:4" x14ac:dyDescent="0.25">
      <c r="A90531" s="1">
        <v>3452290530</v>
      </c>
      <c r="D90531" t="str">
        <f t="shared" si="1414"/>
        <v>923452290530</v>
      </c>
    </row>
    <row r="90532" spans="1:4" x14ac:dyDescent="0.25">
      <c r="A90532" s="1">
        <v>3452290531</v>
      </c>
      <c r="D90532" t="str">
        <f t="shared" si="1414"/>
        <v>923452290531</v>
      </c>
    </row>
    <row r="90533" spans="1:4" x14ac:dyDescent="0.25">
      <c r="A90533" s="1">
        <v>3452290532</v>
      </c>
      <c r="D90533" t="str">
        <f t="shared" si="1414"/>
        <v>923452290532</v>
      </c>
    </row>
    <row r="90534" spans="1:4" x14ac:dyDescent="0.25">
      <c r="A90534" s="1">
        <v>3452290533</v>
      </c>
      <c r="D90534" t="str">
        <f t="shared" si="1414"/>
        <v>923452290533</v>
      </c>
    </row>
    <row r="90535" spans="1:4" x14ac:dyDescent="0.25">
      <c r="A90535" s="1">
        <v>3452290534</v>
      </c>
      <c r="D90535" t="str">
        <f t="shared" si="1414"/>
        <v>923452290534</v>
      </c>
    </row>
    <row r="90536" spans="1:4" x14ac:dyDescent="0.25">
      <c r="A90536" s="1">
        <v>3452290535</v>
      </c>
      <c r="D90536" t="str">
        <f t="shared" si="1414"/>
        <v>923452290535</v>
      </c>
    </row>
    <row r="90537" spans="1:4" x14ac:dyDescent="0.25">
      <c r="A90537" s="1">
        <v>3452290536</v>
      </c>
      <c r="D90537" t="str">
        <f t="shared" si="1414"/>
        <v>923452290536</v>
      </c>
    </row>
    <row r="90538" spans="1:4" x14ac:dyDescent="0.25">
      <c r="A90538" s="1">
        <v>3452290537</v>
      </c>
      <c r="D90538" t="str">
        <f t="shared" si="1414"/>
        <v>923452290537</v>
      </c>
    </row>
    <row r="90539" spans="1:4" x14ac:dyDescent="0.25">
      <c r="A90539" s="1">
        <v>3452290538</v>
      </c>
      <c r="D90539" t="str">
        <f t="shared" si="1414"/>
        <v>923452290538</v>
      </c>
    </row>
    <row r="90540" spans="1:4" x14ac:dyDescent="0.25">
      <c r="A90540" s="1">
        <v>3452290539</v>
      </c>
      <c r="D90540" t="str">
        <f t="shared" si="1414"/>
        <v>923452290539</v>
      </c>
    </row>
    <row r="90541" spans="1:4" x14ac:dyDescent="0.25">
      <c r="A90541" s="1">
        <v>3452290540</v>
      </c>
      <c r="D90541" t="str">
        <f t="shared" si="1414"/>
        <v>923452290540</v>
      </c>
    </row>
    <row r="90542" spans="1:4" x14ac:dyDescent="0.25">
      <c r="A90542" s="1">
        <v>3452290541</v>
      </c>
      <c r="D90542" t="str">
        <f t="shared" si="1414"/>
        <v>923452290541</v>
      </c>
    </row>
    <row r="90543" spans="1:4" x14ac:dyDescent="0.25">
      <c r="A90543" s="1">
        <v>3452290542</v>
      </c>
      <c r="D90543" t="str">
        <f t="shared" si="1414"/>
        <v>923452290542</v>
      </c>
    </row>
    <row r="90544" spans="1:4" x14ac:dyDescent="0.25">
      <c r="A90544" s="1">
        <v>3452290543</v>
      </c>
      <c r="D90544" t="str">
        <f t="shared" si="1414"/>
        <v>923452290543</v>
      </c>
    </row>
    <row r="90545" spans="1:4" x14ac:dyDescent="0.25">
      <c r="A90545" s="1">
        <v>3452290544</v>
      </c>
      <c r="D90545" t="str">
        <f t="shared" si="1414"/>
        <v>923452290544</v>
      </c>
    </row>
    <row r="90546" spans="1:4" x14ac:dyDescent="0.25">
      <c r="A90546" s="1">
        <v>3452290545</v>
      </c>
      <c r="D90546" t="str">
        <f t="shared" si="1414"/>
        <v>923452290545</v>
      </c>
    </row>
    <row r="90547" spans="1:4" x14ac:dyDescent="0.25">
      <c r="A90547" s="1">
        <v>3452290546</v>
      </c>
      <c r="D90547" t="str">
        <f t="shared" si="1414"/>
        <v>923452290546</v>
      </c>
    </row>
    <row r="90548" spans="1:4" x14ac:dyDescent="0.25">
      <c r="A90548" s="1">
        <v>3452290547</v>
      </c>
      <c r="D90548" t="str">
        <f t="shared" si="1414"/>
        <v>923452290547</v>
      </c>
    </row>
    <row r="90549" spans="1:4" x14ac:dyDescent="0.25">
      <c r="A90549" s="1">
        <v>3452290548</v>
      </c>
      <c r="D90549" t="str">
        <f t="shared" si="1414"/>
        <v>923452290548</v>
      </c>
    </row>
    <row r="90550" spans="1:4" x14ac:dyDescent="0.25">
      <c r="A90550" s="1">
        <v>3452290549</v>
      </c>
      <c r="D90550" t="str">
        <f t="shared" si="1414"/>
        <v>923452290549</v>
      </c>
    </row>
    <row r="90551" spans="1:4" x14ac:dyDescent="0.25">
      <c r="A90551" s="1">
        <v>3452290550</v>
      </c>
      <c r="D90551" t="str">
        <f t="shared" si="1414"/>
        <v>923452290550</v>
      </c>
    </row>
    <row r="90552" spans="1:4" x14ac:dyDescent="0.25">
      <c r="A90552" s="1">
        <v>3452290551</v>
      </c>
      <c r="D90552" t="str">
        <f t="shared" si="1414"/>
        <v>923452290551</v>
      </c>
    </row>
    <row r="90553" spans="1:4" x14ac:dyDescent="0.25">
      <c r="A90553" s="1">
        <v>3452290552</v>
      </c>
      <c r="D90553" t="str">
        <f t="shared" si="1414"/>
        <v>923452290552</v>
      </c>
    </row>
    <row r="90554" spans="1:4" x14ac:dyDescent="0.25">
      <c r="A90554" s="1">
        <v>3452290553</v>
      </c>
      <c r="D90554" t="str">
        <f t="shared" si="1414"/>
        <v>923452290553</v>
      </c>
    </row>
    <row r="90555" spans="1:4" x14ac:dyDescent="0.25">
      <c r="A90555" s="1">
        <v>3452290554</v>
      </c>
      <c r="D90555" t="str">
        <f t="shared" si="1414"/>
        <v>923452290554</v>
      </c>
    </row>
    <row r="90556" spans="1:4" x14ac:dyDescent="0.25">
      <c r="A90556" s="1">
        <v>3452290555</v>
      </c>
      <c r="D90556" t="str">
        <f t="shared" si="1414"/>
        <v>923452290555</v>
      </c>
    </row>
    <row r="90557" spans="1:4" x14ac:dyDescent="0.25">
      <c r="A90557" s="1">
        <v>3452290556</v>
      </c>
      <c r="D90557" t="str">
        <f t="shared" si="1414"/>
        <v>923452290556</v>
      </c>
    </row>
    <row r="90558" spans="1:4" x14ac:dyDescent="0.25">
      <c r="A90558" s="1">
        <v>3452290557</v>
      </c>
      <c r="D90558" t="str">
        <f t="shared" si="1414"/>
        <v>923452290557</v>
      </c>
    </row>
    <row r="90559" spans="1:4" x14ac:dyDescent="0.25">
      <c r="A90559" s="1">
        <v>3452290558</v>
      </c>
      <c r="D90559" t="str">
        <f t="shared" si="1414"/>
        <v>923452290558</v>
      </c>
    </row>
    <row r="90560" spans="1:4" x14ac:dyDescent="0.25">
      <c r="A90560" s="1">
        <v>3452290559</v>
      </c>
      <c r="D90560" t="str">
        <f t="shared" si="1414"/>
        <v>923452290559</v>
      </c>
    </row>
    <row r="90561" spans="1:4" x14ac:dyDescent="0.25">
      <c r="A90561" s="1">
        <v>3452290560</v>
      </c>
      <c r="D90561" t="str">
        <f t="shared" si="1414"/>
        <v>923452290560</v>
      </c>
    </row>
    <row r="90562" spans="1:4" x14ac:dyDescent="0.25">
      <c r="A90562" s="1">
        <v>3452290561</v>
      </c>
      <c r="D90562" t="str">
        <f t="shared" si="1414"/>
        <v>923452290561</v>
      </c>
    </row>
    <row r="90563" spans="1:4" x14ac:dyDescent="0.25">
      <c r="A90563" s="1">
        <v>3452290562</v>
      </c>
      <c r="D90563" t="str">
        <f t="shared" ref="D90563:D90626" si="1415">"92"&amp;A90563</f>
        <v>923452290562</v>
      </c>
    </row>
    <row r="90564" spans="1:4" x14ac:dyDescent="0.25">
      <c r="A90564" s="1">
        <v>3452290563</v>
      </c>
      <c r="D90564" t="str">
        <f t="shared" si="1415"/>
        <v>923452290563</v>
      </c>
    </row>
    <row r="90565" spans="1:4" x14ac:dyDescent="0.25">
      <c r="A90565" s="1">
        <v>3452290564</v>
      </c>
      <c r="D90565" t="str">
        <f t="shared" si="1415"/>
        <v>923452290564</v>
      </c>
    </row>
    <row r="90566" spans="1:4" x14ac:dyDescent="0.25">
      <c r="A90566" s="1">
        <v>3452290565</v>
      </c>
      <c r="D90566" t="str">
        <f t="shared" si="1415"/>
        <v>923452290565</v>
      </c>
    </row>
    <row r="90567" spans="1:4" x14ac:dyDescent="0.25">
      <c r="A90567" s="1">
        <v>3452290566</v>
      </c>
      <c r="D90567" t="str">
        <f t="shared" si="1415"/>
        <v>923452290566</v>
      </c>
    </row>
    <row r="90568" spans="1:4" x14ac:dyDescent="0.25">
      <c r="A90568" s="1">
        <v>3452290567</v>
      </c>
      <c r="D90568" t="str">
        <f t="shared" si="1415"/>
        <v>923452290567</v>
      </c>
    </row>
    <row r="90569" spans="1:4" x14ac:dyDescent="0.25">
      <c r="A90569" s="1">
        <v>3452290568</v>
      </c>
      <c r="D90569" t="str">
        <f t="shared" si="1415"/>
        <v>923452290568</v>
      </c>
    </row>
    <row r="90570" spans="1:4" x14ac:dyDescent="0.25">
      <c r="A90570" s="1">
        <v>3452290569</v>
      </c>
      <c r="D90570" t="str">
        <f t="shared" si="1415"/>
        <v>923452290569</v>
      </c>
    </row>
    <row r="90571" spans="1:4" x14ac:dyDescent="0.25">
      <c r="A90571" s="1">
        <v>3452290570</v>
      </c>
      <c r="D90571" t="str">
        <f t="shared" si="1415"/>
        <v>923452290570</v>
      </c>
    </row>
    <row r="90572" spans="1:4" x14ac:dyDescent="0.25">
      <c r="A90572" s="1">
        <v>3452290571</v>
      </c>
      <c r="D90572" t="str">
        <f t="shared" si="1415"/>
        <v>923452290571</v>
      </c>
    </row>
    <row r="90573" spans="1:4" x14ac:dyDescent="0.25">
      <c r="A90573" s="1">
        <v>3452290572</v>
      </c>
      <c r="D90573" t="str">
        <f t="shared" si="1415"/>
        <v>923452290572</v>
      </c>
    </row>
    <row r="90574" spans="1:4" x14ac:dyDescent="0.25">
      <c r="A90574" s="1">
        <v>3452290573</v>
      </c>
      <c r="D90574" t="str">
        <f t="shared" si="1415"/>
        <v>923452290573</v>
      </c>
    </row>
    <row r="90575" spans="1:4" x14ac:dyDescent="0.25">
      <c r="A90575" s="1">
        <v>3452290574</v>
      </c>
      <c r="D90575" t="str">
        <f t="shared" si="1415"/>
        <v>923452290574</v>
      </c>
    </row>
    <row r="90576" spans="1:4" x14ac:dyDescent="0.25">
      <c r="A90576" s="1">
        <v>3452290575</v>
      </c>
      <c r="D90576" t="str">
        <f t="shared" si="1415"/>
        <v>923452290575</v>
      </c>
    </row>
    <row r="90577" spans="1:4" x14ac:dyDescent="0.25">
      <c r="A90577" s="1">
        <v>3452290576</v>
      </c>
      <c r="D90577" t="str">
        <f t="shared" si="1415"/>
        <v>923452290576</v>
      </c>
    </row>
    <row r="90578" spans="1:4" x14ac:dyDescent="0.25">
      <c r="A90578" s="1">
        <v>3452290577</v>
      </c>
      <c r="D90578" t="str">
        <f t="shared" si="1415"/>
        <v>923452290577</v>
      </c>
    </row>
    <row r="90579" spans="1:4" x14ac:dyDescent="0.25">
      <c r="A90579" s="1">
        <v>3452290578</v>
      </c>
      <c r="D90579" t="str">
        <f t="shared" si="1415"/>
        <v>923452290578</v>
      </c>
    </row>
    <row r="90580" spans="1:4" x14ac:dyDescent="0.25">
      <c r="A90580" s="1">
        <v>3452290579</v>
      </c>
      <c r="D90580" t="str">
        <f t="shared" si="1415"/>
        <v>923452290579</v>
      </c>
    </row>
    <row r="90581" spans="1:4" x14ac:dyDescent="0.25">
      <c r="A90581" s="1">
        <v>3452290580</v>
      </c>
      <c r="D90581" t="str">
        <f t="shared" si="1415"/>
        <v>923452290580</v>
      </c>
    </row>
    <row r="90582" spans="1:4" x14ac:dyDescent="0.25">
      <c r="A90582" s="1">
        <v>3452290581</v>
      </c>
      <c r="D90582" t="str">
        <f t="shared" si="1415"/>
        <v>923452290581</v>
      </c>
    </row>
    <row r="90583" spans="1:4" x14ac:dyDescent="0.25">
      <c r="A90583" s="1">
        <v>3452290582</v>
      </c>
      <c r="D90583" t="str">
        <f t="shared" si="1415"/>
        <v>923452290582</v>
      </c>
    </row>
    <row r="90584" spans="1:4" x14ac:dyDescent="0.25">
      <c r="A90584" s="1">
        <v>3452290583</v>
      </c>
      <c r="D90584" t="str">
        <f t="shared" si="1415"/>
        <v>923452290583</v>
      </c>
    </row>
    <row r="90585" spans="1:4" x14ac:dyDescent="0.25">
      <c r="A90585" s="1">
        <v>3452290584</v>
      </c>
      <c r="D90585" t="str">
        <f t="shared" si="1415"/>
        <v>923452290584</v>
      </c>
    </row>
    <row r="90586" spans="1:4" x14ac:dyDescent="0.25">
      <c r="A90586" s="1">
        <v>3452290585</v>
      </c>
      <c r="D90586" t="str">
        <f t="shared" si="1415"/>
        <v>923452290585</v>
      </c>
    </row>
    <row r="90587" spans="1:4" x14ac:dyDescent="0.25">
      <c r="A90587" s="1">
        <v>3452290586</v>
      </c>
      <c r="D90587" t="str">
        <f t="shared" si="1415"/>
        <v>923452290586</v>
      </c>
    </row>
    <row r="90588" spans="1:4" x14ac:dyDescent="0.25">
      <c r="A90588" s="1">
        <v>3452290587</v>
      </c>
      <c r="D90588" t="str">
        <f t="shared" si="1415"/>
        <v>923452290587</v>
      </c>
    </row>
    <row r="90589" spans="1:4" x14ac:dyDescent="0.25">
      <c r="A90589" s="1">
        <v>3452290588</v>
      </c>
      <c r="D90589" t="str">
        <f t="shared" si="1415"/>
        <v>923452290588</v>
      </c>
    </row>
    <row r="90590" spans="1:4" x14ac:dyDescent="0.25">
      <c r="A90590" s="1">
        <v>3452290589</v>
      </c>
      <c r="D90590" t="str">
        <f t="shared" si="1415"/>
        <v>923452290589</v>
      </c>
    </row>
    <row r="90591" spans="1:4" x14ac:dyDescent="0.25">
      <c r="A90591" s="1">
        <v>3452290590</v>
      </c>
      <c r="D90591" t="str">
        <f t="shared" si="1415"/>
        <v>923452290590</v>
      </c>
    </row>
    <row r="90592" spans="1:4" x14ac:dyDescent="0.25">
      <c r="A90592" s="1">
        <v>3452290591</v>
      </c>
      <c r="D90592" t="str">
        <f t="shared" si="1415"/>
        <v>923452290591</v>
      </c>
    </row>
    <row r="90593" spans="1:4" x14ac:dyDescent="0.25">
      <c r="A90593" s="1">
        <v>3452290592</v>
      </c>
      <c r="D90593" t="str">
        <f t="shared" si="1415"/>
        <v>923452290592</v>
      </c>
    </row>
    <row r="90594" spans="1:4" x14ac:dyDescent="0.25">
      <c r="A90594" s="1">
        <v>3452290593</v>
      </c>
      <c r="D90594" t="str">
        <f t="shared" si="1415"/>
        <v>923452290593</v>
      </c>
    </row>
    <row r="90595" spans="1:4" x14ac:dyDescent="0.25">
      <c r="A90595" s="1">
        <v>3452290594</v>
      </c>
      <c r="D90595" t="str">
        <f t="shared" si="1415"/>
        <v>923452290594</v>
      </c>
    </row>
    <row r="90596" spans="1:4" x14ac:dyDescent="0.25">
      <c r="A90596" s="1">
        <v>3452290595</v>
      </c>
      <c r="D90596" t="str">
        <f t="shared" si="1415"/>
        <v>923452290595</v>
      </c>
    </row>
    <row r="90597" spans="1:4" x14ac:dyDescent="0.25">
      <c r="A90597" s="1">
        <v>3452290596</v>
      </c>
      <c r="D90597" t="str">
        <f t="shared" si="1415"/>
        <v>923452290596</v>
      </c>
    </row>
    <row r="90598" spans="1:4" x14ac:dyDescent="0.25">
      <c r="A90598" s="1">
        <v>3452290597</v>
      </c>
      <c r="D90598" t="str">
        <f t="shared" si="1415"/>
        <v>923452290597</v>
      </c>
    </row>
    <row r="90599" spans="1:4" x14ac:dyDescent="0.25">
      <c r="A90599" s="1">
        <v>3452290598</v>
      </c>
      <c r="D90599" t="str">
        <f t="shared" si="1415"/>
        <v>923452290598</v>
      </c>
    </row>
    <row r="90600" spans="1:4" x14ac:dyDescent="0.25">
      <c r="A90600" s="1">
        <v>3452290599</v>
      </c>
      <c r="D90600" t="str">
        <f t="shared" si="1415"/>
        <v>923452290599</v>
      </c>
    </row>
    <row r="90601" spans="1:4" x14ac:dyDescent="0.25">
      <c r="A90601" s="1">
        <v>3452290600</v>
      </c>
      <c r="D90601" t="str">
        <f t="shared" si="1415"/>
        <v>923452290600</v>
      </c>
    </row>
    <row r="90602" spans="1:4" x14ac:dyDescent="0.25">
      <c r="A90602" s="1">
        <v>3452290601</v>
      </c>
      <c r="D90602" t="str">
        <f t="shared" si="1415"/>
        <v>923452290601</v>
      </c>
    </row>
    <row r="90603" spans="1:4" x14ac:dyDescent="0.25">
      <c r="A90603" s="1">
        <v>3452290602</v>
      </c>
      <c r="D90603" t="str">
        <f t="shared" si="1415"/>
        <v>923452290602</v>
      </c>
    </row>
    <row r="90604" spans="1:4" x14ac:dyDescent="0.25">
      <c r="A90604" s="1">
        <v>3452290603</v>
      </c>
      <c r="D90604" t="str">
        <f t="shared" si="1415"/>
        <v>923452290603</v>
      </c>
    </row>
    <row r="90605" spans="1:4" x14ac:dyDescent="0.25">
      <c r="A90605" s="1">
        <v>3452290604</v>
      </c>
      <c r="D90605" t="str">
        <f t="shared" si="1415"/>
        <v>923452290604</v>
      </c>
    </row>
    <row r="90606" spans="1:4" x14ac:dyDescent="0.25">
      <c r="A90606" s="1">
        <v>3452290605</v>
      </c>
      <c r="D90606" t="str">
        <f t="shared" si="1415"/>
        <v>923452290605</v>
      </c>
    </row>
    <row r="90607" spans="1:4" x14ac:dyDescent="0.25">
      <c r="A90607" s="1">
        <v>3452290606</v>
      </c>
      <c r="D90607" t="str">
        <f t="shared" si="1415"/>
        <v>923452290606</v>
      </c>
    </row>
    <row r="90608" spans="1:4" x14ac:dyDescent="0.25">
      <c r="A90608" s="1">
        <v>3452290607</v>
      </c>
      <c r="D90608" t="str">
        <f t="shared" si="1415"/>
        <v>923452290607</v>
      </c>
    </row>
    <row r="90609" spans="1:4" x14ac:dyDescent="0.25">
      <c r="A90609" s="1">
        <v>3452290608</v>
      </c>
      <c r="D90609" t="str">
        <f t="shared" si="1415"/>
        <v>923452290608</v>
      </c>
    </row>
    <row r="90610" spans="1:4" x14ac:dyDescent="0.25">
      <c r="A90610" s="1">
        <v>3452290609</v>
      </c>
      <c r="D90610" t="str">
        <f t="shared" si="1415"/>
        <v>923452290609</v>
      </c>
    </row>
    <row r="90611" spans="1:4" x14ac:dyDescent="0.25">
      <c r="A90611" s="1">
        <v>3452290610</v>
      </c>
      <c r="D90611" t="str">
        <f t="shared" si="1415"/>
        <v>923452290610</v>
      </c>
    </row>
    <row r="90612" spans="1:4" x14ac:dyDescent="0.25">
      <c r="A90612" s="1">
        <v>3452290611</v>
      </c>
      <c r="D90612" t="str">
        <f t="shared" si="1415"/>
        <v>923452290611</v>
      </c>
    </row>
    <row r="90613" spans="1:4" x14ac:dyDescent="0.25">
      <c r="A90613" s="1">
        <v>3452290612</v>
      </c>
      <c r="D90613" t="str">
        <f t="shared" si="1415"/>
        <v>923452290612</v>
      </c>
    </row>
    <row r="90614" spans="1:4" x14ac:dyDescent="0.25">
      <c r="A90614" s="1">
        <v>3452290613</v>
      </c>
      <c r="D90614" t="str">
        <f t="shared" si="1415"/>
        <v>923452290613</v>
      </c>
    </row>
    <row r="90615" spans="1:4" x14ac:dyDescent="0.25">
      <c r="A90615" s="1">
        <v>3452290614</v>
      </c>
      <c r="D90615" t="str">
        <f t="shared" si="1415"/>
        <v>923452290614</v>
      </c>
    </row>
    <row r="90616" spans="1:4" x14ac:dyDescent="0.25">
      <c r="A90616" s="1">
        <v>3452290615</v>
      </c>
      <c r="D90616" t="str">
        <f t="shared" si="1415"/>
        <v>923452290615</v>
      </c>
    </row>
    <row r="90617" spans="1:4" x14ac:dyDescent="0.25">
      <c r="A90617" s="1">
        <v>3452290616</v>
      </c>
      <c r="D90617" t="str">
        <f t="shared" si="1415"/>
        <v>923452290616</v>
      </c>
    </row>
    <row r="90618" spans="1:4" x14ac:dyDescent="0.25">
      <c r="A90618" s="1">
        <v>3452290617</v>
      </c>
      <c r="D90618" t="str">
        <f t="shared" si="1415"/>
        <v>923452290617</v>
      </c>
    </row>
    <row r="90619" spans="1:4" x14ac:dyDescent="0.25">
      <c r="A90619" s="1">
        <v>3452290618</v>
      </c>
      <c r="D90619" t="str">
        <f t="shared" si="1415"/>
        <v>923452290618</v>
      </c>
    </row>
    <row r="90620" spans="1:4" x14ac:dyDescent="0.25">
      <c r="A90620" s="1">
        <v>3452290619</v>
      </c>
      <c r="D90620" t="str">
        <f t="shared" si="1415"/>
        <v>923452290619</v>
      </c>
    </row>
    <row r="90621" spans="1:4" x14ac:dyDescent="0.25">
      <c r="A90621" s="1">
        <v>3452290620</v>
      </c>
      <c r="D90621" t="str">
        <f t="shared" si="1415"/>
        <v>923452290620</v>
      </c>
    </row>
    <row r="90622" spans="1:4" x14ac:dyDescent="0.25">
      <c r="A90622" s="1">
        <v>3452290621</v>
      </c>
      <c r="D90622" t="str">
        <f t="shared" si="1415"/>
        <v>923452290621</v>
      </c>
    </row>
    <row r="90623" spans="1:4" x14ac:dyDescent="0.25">
      <c r="A90623" s="1">
        <v>3452290622</v>
      </c>
      <c r="D90623" t="str">
        <f t="shared" si="1415"/>
        <v>923452290622</v>
      </c>
    </row>
    <row r="90624" spans="1:4" x14ac:dyDescent="0.25">
      <c r="A90624" s="1">
        <v>3452290623</v>
      </c>
      <c r="D90624" t="str">
        <f t="shared" si="1415"/>
        <v>923452290623</v>
      </c>
    </row>
    <row r="90625" spans="1:4" x14ac:dyDescent="0.25">
      <c r="A90625" s="1">
        <v>3452290624</v>
      </c>
      <c r="D90625" t="str">
        <f t="shared" si="1415"/>
        <v>923452290624</v>
      </c>
    </row>
    <row r="90626" spans="1:4" x14ac:dyDescent="0.25">
      <c r="A90626" s="1">
        <v>3452290625</v>
      </c>
      <c r="D90626" t="str">
        <f t="shared" si="1415"/>
        <v>923452290625</v>
      </c>
    </row>
    <row r="90627" spans="1:4" x14ac:dyDescent="0.25">
      <c r="A90627" s="1">
        <v>3452290626</v>
      </c>
      <c r="D90627" t="str">
        <f t="shared" ref="D90627:D90690" si="1416">"92"&amp;A90627</f>
        <v>923452290626</v>
      </c>
    </row>
    <row r="90628" spans="1:4" x14ac:dyDescent="0.25">
      <c r="A90628" s="1">
        <v>3452290627</v>
      </c>
      <c r="D90628" t="str">
        <f t="shared" si="1416"/>
        <v>923452290627</v>
      </c>
    </row>
    <row r="90629" spans="1:4" x14ac:dyDescent="0.25">
      <c r="A90629" s="1">
        <v>3452290628</v>
      </c>
      <c r="D90629" t="str">
        <f t="shared" si="1416"/>
        <v>923452290628</v>
      </c>
    </row>
    <row r="90630" spans="1:4" x14ac:dyDescent="0.25">
      <c r="A90630" s="1">
        <v>3452290629</v>
      </c>
      <c r="D90630" t="str">
        <f t="shared" si="1416"/>
        <v>923452290629</v>
      </c>
    </row>
    <row r="90631" spans="1:4" x14ac:dyDescent="0.25">
      <c r="A90631" s="1">
        <v>3452290630</v>
      </c>
      <c r="D90631" t="str">
        <f t="shared" si="1416"/>
        <v>923452290630</v>
      </c>
    </row>
    <row r="90632" spans="1:4" x14ac:dyDescent="0.25">
      <c r="A90632" s="1">
        <v>3452290631</v>
      </c>
      <c r="D90632" t="str">
        <f t="shared" si="1416"/>
        <v>923452290631</v>
      </c>
    </row>
    <row r="90633" spans="1:4" x14ac:dyDescent="0.25">
      <c r="A90633" s="1">
        <v>3452290632</v>
      </c>
      <c r="D90633" t="str">
        <f t="shared" si="1416"/>
        <v>923452290632</v>
      </c>
    </row>
    <row r="90634" spans="1:4" x14ac:dyDescent="0.25">
      <c r="A90634" s="1">
        <v>3452290633</v>
      </c>
      <c r="D90634" t="str">
        <f t="shared" si="1416"/>
        <v>923452290633</v>
      </c>
    </row>
    <row r="90635" spans="1:4" x14ac:dyDescent="0.25">
      <c r="A90635" s="1">
        <v>3452290634</v>
      </c>
      <c r="D90635" t="str">
        <f t="shared" si="1416"/>
        <v>923452290634</v>
      </c>
    </row>
    <row r="90636" spans="1:4" x14ac:dyDescent="0.25">
      <c r="A90636" s="1">
        <v>3452290635</v>
      </c>
      <c r="D90636" t="str">
        <f t="shared" si="1416"/>
        <v>923452290635</v>
      </c>
    </row>
    <row r="90637" spans="1:4" x14ac:dyDescent="0.25">
      <c r="A90637" s="1">
        <v>3452290636</v>
      </c>
      <c r="D90637" t="str">
        <f t="shared" si="1416"/>
        <v>923452290636</v>
      </c>
    </row>
    <row r="90638" spans="1:4" x14ac:dyDescent="0.25">
      <c r="A90638" s="1">
        <v>3452290637</v>
      </c>
      <c r="D90638" t="str">
        <f t="shared" si="1416"/>
        <v>923452290637</v>
      </c>
    </row>
    <row r="90639" spans="1:4" x14ac:dyDescent="0.25">
      <c r="A90639" s="1">
        <v>3452290638</v>
      </c>
      <c r="D90639" t="str">
        <f t="shared" si="1416"/>
        <v>923452290638</v>
      </c>
    </row>
    <row r="90640" spans="1:4" x14ac:dyDescent="0.25">
      <c r="A90640" s="1">
        <v>3452290639</v>
      </c>
      <c r="D90640" t="str">
        <f t="shared" si="1416"/>
        <v>923452290639</v>
      </c>
    </row>
    <row r="90641" spans="1:4" x14ac:dyDescent="0.25">
      <c r="A90641" s="1">
        <v>3452290640</v>
      </c>
      <c r="D90641" t="str">
        <f t="shared" si="1416"/>
        <v>923452290640</v>
      </c>
    </row>
    <row r="90642" spans="1:4" x14ac:dyDescent="0.25">
      <c r="A90642" s="1">
        <v>3452290641</v>
      </c>
      <c r="D90642" t="str">
        <f t="shared" si="1416"/>
        <v>923452290641</v>
      </c>
    </row>
    <row r="90643" spans="1:4" x14ac:dyDescent="0.25">
      <c r="A90643" s="1">
        <v>3452290642</v>
      </c>
      <c r="D90643" t="str">
        <f t="shared" si="1416"/>
        <v>923452290642</v>
      </c>
    </row>
    <row r="90644" spans="1:4" x14ac:dyDescent="0.25">
      <c r="A90644" s="1">
        <v>3452290643</v>
      </c>
      <c r="D90644" t="str">
        <f t="shared" si="1416"/>
        <v>923452290643</v>
      </c>
    </row>
    <row r="90645" spans="1:4" x14ac:dyDescent="0.25">
      <c r="A90645" s="1">
        <v>3452290644</v>
      </c>
      <c r="D90645" t="str">
        <f t="shared" si="1416"/>
        <v>923452290644</v>
      </c>
    </row>
    <row r="90646" spans="1:4" x14ac:dyDescent="0.25">
      <c r="A90646" s="1">
        <v>3452290645</v>
      </c>
      <c r="D90646" t="str">
        <f t="shared" si="1416"/>
        <v>923452290645</v>
      </c>
    </row>
    <row r="90647" spans="1:4" x14ac:dyDescent="0.25">
      <c r="A90647" s="1">
        <v>3452290646</v>
      </c>
      <c r="D90647" t="str">
        <f t="shared" si="1416"/>
        <v>923452290646</v>
      </c>
    </row>
    <row r="90648" spans="1:4" x14ac:dyDescent="0.25">
      <c r="A90648" s="1">
        <v>3452290647</v>
      </c>
      <c r="D90648" t="str">
        <f t="shared" si="1416"/>
        <v>923452290647</v>
      </c>
    </row>
    <row r="90649" spans="1:4" x14ac:dyDescent="0.25">
      <c r="A90649" s="1">
        <v>3452290648</v>
      </c>
      <c r="D90649" t="str">
        <f t="shared" si="1416"/>
        <v>923452290648</v>
      </c>
    </row>
    <row r="90650" spans="1:4" x14ac:dyDescent="0.25">
      <c r="A90650" s="1">
        <v>3452290649</v>
      </c>
      <c r="D90650" t="str">
        <f t="shared" si="1416"/>
        <v>923452290649</v>
      </c>
    </row>
    <row r="90651" spans="1:4" x14ac:dyDescent="0.25">
      <c r="A90651" s="1">
        <v>3452290650</v>
      </c>
      <c r="D90651" t="str">
        <f t="shared" si="1416"/>
        <v>923452290650</v>
      </c>
    </row>
    <row r="90652" spans="1:4" x14ac:dyDescent="0.25">
      <c r="A90652" s="1">
        <v>3452290651</v>
      </c>
      <c r="D90652" t="str">
        <f t="shared" si="1416"/>
        <v>923452290651</v>
      </c>
    </row>
    <row r="90653" spans="1:4" x14ac:dyDescent="0.25">
      <c r="A90653" s="1">
        <v>3452290652</v>
      </c>
      <c r="D90653" t="str">
        <f t="shared" si="1416"/>
        <v>923452290652</v>
      </c>
    </row>
    <row r="90654" spans="1:4" x14ac:dyDescent="0.25">
      <c r="A90654" s="1">
        <v>3452290653</v>
      </c>
      <c r="D90654" t="str">
        <f t="shared" si="1416"/>
        <v>923452290653</v>
      </c>
    </row>
    <row r="90655" spans="1:4" x14ac:dyDescent="0.25">
      <c r="A90655" s="1">
        <v>3452290654</v>
      </c>
      <c r="D90655" t="str">
        <f t="shared" si="1416"/>
        <v>923452290654</v>
      </c>
    </row>
    <row r="90656" spans="1:4" x14ac:dyDescent="0.25">
      <c r="A90656" s="1">
        <v>3452290655</v>
      </c>
      <c r="D90656" t="str">
        <f t="shared" si="1416"/>
        <v>923452290655</v>
      </c>
    </row>
    <row r="90657" spans="1:4" x14ac:dyDescent="0.25">
      <c r="A90657" s="1">
        <v>3452290656</v>
      </c>
      <c r="D90657" t="str">
        <f t="shared" si="1416"/>
        <v>923452290656</v>
      </c>
    </row>
    <row r="90658" spans="1:4" x14ac:dyDescent="0.25">
      <c r="A90658" s="1">
        <v>3452290657</v>
      </c>
      <c r="D90658" t="str">
        <f t="shared" si="1416"/>
        <v>923452290657</v>
      </c>
    </row>
    <row r="90659" spans="1:4" x14ac:dyDescent="0.25">
      <c r="A90659" s="1">
        <v>3452290658</v>
      </c>
      <c r="D90659" t="str">
        <f t="shared" si="1416"/>
        <v>923452290658</v>
      </c>
    </row>
    <row r="90660" spans="1:4" x14ac:dyDescent="0.25">
      <c r="A90660" s="1">
        <v>3452290659</v>
      </c>
      <c r="D90660" t="str">
        <f t="shared" si="1416"/>
        <v>923452290659</v>
      </c>
    </row>
    <row r="90661" spans="1:4" x14ac:dyDescent="0.25">
      <c r="A90661" s="1">
        <v>3452290660</v>
      </c>
      <c r="D90661" t="str">
        <f t="shared" si="1416"/>
        <v>923452290660</v>
      </c>
    </row>
    <row r="90662" spans="1:4" x14ac:dyDescent="0.25">
      <c r="A90662" s="1">
        <v>3452290661</v>
      </c>
      <c r="D90662" t="str">
        <f t="shared" si="1416"/>
        <v>923452290661</v>
      </c>
    </row>
    <row r="90663" spans="1:4" x14ac:dyDescent="0.25">
      <c r="A90663" s="1">
        <v>3452290662</v>
      </c>
      <c r="D90663" t="str">
        <f t="shared" si="1416"/>
        <v>923452290662</v>
      </c>
    </row>
    <row r="90664" spans="1:4" x14ac:dyDescent="0.25">
      <c r="A90664" s="1">
        <v>3452290663</v>
      </c>
      <c r="D90664" t="str">
        <f t="shared" si="1416"/>
        <v>923452290663</v>
      </c>
    </row>
    <row r="90665" spans="1:4" x14ac:dyDescent="0.25">
      <c r="A90665" s="1">
        <v>3452290664</v>
      </c>
      <c r="D90665" t="str">
        <f t="shared" si="1416"/>
        <v>923452290664</v>
      </c>
    </row>
    <row r="90666" spans="1:4" x14ac:dyDescent="0.25">
      <c r="A90666" s="1">
        <v>3452290665</v>
      </c>
      <c r="D90666" t="str">
        <f t="shared" si="1416"/>
        <v>923452290665</v>
      </c>
    </row>
    <row r="90667" spans="1:4" x14ac:dyDescent="0.25">
      <c r="A90667" s="1">
        <v>3452290666</v>
      </c>
      <c r="D90667" t="str">
        <f t="shared" si="1416"/>
        <v>923452290666</v>
      </c>
    </row>
    <row r="90668" spans="1:4" x14ac:dyDescent="0.25">
      <c r="A90668" s="1">
        <v>3452290667</v>
      </c>
      <c r="D90668" t="str">
        <f t="shared" si="1416"/>
        <v>923452290667</v>
      </c>
    </row>
    <row r="90669" spans="1:4" x14ac:dyDescent="0.25">
      <c r="A90669" s="1">
        <v>3452290668</v>
      </c>
      <c r="D90669" t="str">
        <f t="shared" si="1416"/>
        <v>923452290668</v>
      </c>
    </row>
    <row r="90670" spans="1:4" x14ac:dyDescent="0.25">
      <c r="A90670" s="1">
        <v>3452290669</v>
      </c>
      <c r="D90670" t="str">
        <f t="shared" si="1416"/>
        <v>923452290669</v>
      </c>
    </row>
    <row r="90671" spans="1:4" x14ac:dyDescent="0.25">
      <c r="A90671" s="1">
        <v>3452290670</v>
      </c>
      <c r="D90671" t="str">
        <f t="shared" si="1416"/>
        <v>923452290670</v>
      </c>
    </row>
    <row r="90672" spans="1:4" x14ac:dyDescent="0.25">
      <c r="A90672" s="1">
        <v>3452290671</v>
      </c>
      <c r="D90672" t="str">
        <f t="shared" si="1416"/>
        <v>923452290671</v>
      </c>
    </row>
    <row r="90673" spans="1:4" x14ac:dyDescent="0.25">
      <c r="A90673" s="1">
        <v>3452290672</v>
      </c>
      <c r="D90673" t="str">
        <f t="shared" si="1416"/>
        <v>923452290672</v>
      </c>
    </row>
    <row r="90674" spans="1:4" x14ac:dyDescent="0.25">
      <c r="A90674" s="1">
        <v>3452290673</v>
      </c>
      <c r="D90674" t="str">
        <f t="shared" si="1416"/>
        <v>923452290673</v>
      </c>
    </row>
    <row r="90675" spans="1:4" x14ac:dyDescent="0.25">
      <c r="A90675" s="1">
        <v>3452290674</v>
      </c>
      <c r="D90675" t="str">
        <f t="shared" si="1416"/>
        <v>923452290674</v>
      </c>
    </row>
    <row r="90676" spans="1:4" x14ac:dyDescent="0.25">
      <c r="A90676" s="1">
        <v>3452290675</v>
      </c>
      <c r="D90676" t="str">
        <f t="shared" si="1416"/>
        <v>923452290675</v>
      </c>
    </row>
    <row r="90677" spans="1:4" x14ac:dyDescent="0.25">
      <c r="A90677" s="1">
        <v>3452290676</v>
      </c>
      <c r="D90677" t="str">
        <f t="shared" si="1416"/>
        <v>923452290676</v>
      </c>
    </row>
    <row r="90678" spans="1:4" x14ac:dyDescent="0.25">
      <c r="A90678" s="1">
        <v>3452290677</v>
      </c>
      <c r="D90678" t="str">
        <f t="shared" si="1416"/>
        <v>923452290677</v>
      </c>
    </row>
    <row r="90679" spans="1:4" x14ac:dyDescent="0.25">
      <c r="A90679" s="1">
        <v>3452290678</v>
      </c>
      <c r="D90679" t="str">
        <f t="shared" si="1416"/>
        <v>923452290678</v>
      </c>
    </row>
    <row r="90680" spans="1:4" x14ac:dyDescent="0.25">
      <c r="A90680" s="1">
        <v>3452290679</v>
      </c>
      <c r="D90680" t="str">
        <f t="shared" si="1416"/>
        <v>923452290679</v>
      </c>
    </row>
    <row r="90681" spans="1:4" x14ac:dyDescent="0.25">
      <c r="A90681" s="1">
        <v>3452290680</v>
      </c>
      <c r="D90681" t="str">
        <f t="shared" si="1416"/>
        <v>923452290680</v>
      </c>
    </row>
    <row r="90682" spans="1:4" x14ac:dyDescent="0.25">
      <c r="A90682" s="1">
        <v>3452290681</v>
      </c>
      <c r="D90682" t="str">
        <f t="shared" si="1416"/>
        <v>923452290681</v>
      </c>
    </row>
    <row r="90683" spans="1:4" x14ac:dyDescent="0.25">
      <c r="A90683" s="1">
        <v>3452290682</v>
      </c>
      <c r="D90683" t="str">
        <f t="shared" si="1416"/>
        <v>923452290682</v>
      </c>
    </row>
    <row r="90684" spans="1:4" x14ac:dyDescent="0.25">
      <c r="A90684" s="1">
        <v>3452290683</v>
      </c>
      <c r="D90684" t="str">
        <f t="shared" si="1416"/>
        <v>923452290683</v>
      </c>
    </row>
    <row r="90685" spans="1:4" x14ac:dyDescent="0.25">
      <c r="A90685" s="1">
        <v>3452290684</v>
      </c>
      <c r="D90685" t="str">
        <f t="shared" si="1416"/>
        <v>923452290684</v>
      </c>
    </row>
    <row r="90686" spans="1:4" x14ac:dyDescent="0.25">
      <c r="A90686" s="1">
        <v>3452290685</v>
      </c>
      <c r="D90686" t="str">
        <f t="shared" si="1416"/>
        <v>923452290685</v>
      </c>
    </row>
    <row r="90687" spans="1:4" x14ac:dyDescent="0.25">
      <c r="A90687" s="1">
        <v>3452290686</v>
      </c>
      <c r="D90687" t="str">
        <f t="shared" si="1416"/>
        <v>923452290686</v>
      </c>
    </row>
    <row r="90688" spans="1:4" x14ac:dyDescent="0.25">
      <c r="A90688" s="1">
        <v>3452290687</v>
      </c>
      <c r="D90688" t="str">
        <f t="shared" si="1416"/>
        <v>923452290687</v>
      </c>
    </row>
    <row r="90689" spans="1:4" x14ac:dyDescent="0.25">
      <c r="A90689" s="1">
        <v>3452290688</v>
      </c>
      <c r="D90689" t="str">
        <f t="shared" si="1416"/>
        <v>923452290688</v>
      </c>
    </row>
    <row r="90690" spans="1:4" x14ac:dyDescent="0.25">
      <c r="A90690" s="1">
        <v>3452290689</v>
      </c>
      <c r="D90690" t="str">
        <f t="shared" si="1416"/>
        <v>923452290689</v>
      </c>
    </row>
    <row r="90691" spans="1:4" x14ac:dyDescent="0.25">
      <c r="A90691" s="1">
        <v>3452290690</v>
      </c>
      <c r="D90691" t="str">
        <f t="shared" ref="D90691:D90754" si="1417">"92"&amp;A90691</f>
        <v>923452290690</v>
      </c>
    </row>
    <row r="90692" spans="1:4" x14ac:dyDescent="0.25">
      <c r="A90692" s="1">
        <v>3452290691</v>
      </c>
      <c r="D90692" t="str">
        <f t="shared" si="1417"/>
        <v>923452290691</v>
      </c>
    </row>
    <row r="90693" spans="1:4" x14ac:dyDescent="0.25">
      <c r="A90693" s="1">
        <v>3452290692</v>
      </c>
      <c r="D90693" t="str">
        <f t="shared" si="1417"/>
        <v>923452290692</v>
      </c>
    </row>
    <row r="90694" spans="1:4" x14ac:dyDescent="0.25">
      <c r="A90694" s="1">
        <v>3452290693</v>
      </c>
      <c r="D90694" t="str">
        <f t="shared" si="1417"/>
        <v>923452290693</v>
      </c>
    </row>
    <row r="90695" spans="1:4" x14ac:dyDescent="0.25">
      <c r="A90695" s="1">
        <v>3452290694</v>
      </c>
      <c r="D90695" t="str">
        <f t="shared" si="1417"/>
        <v>923452290694</v>
      </c>
    </row>
    <row r="90696" spans="1:4" x14ac:dyDescent="0.25">
      <c r="A90696" s="1">
        <v>3452290695</v>
      </c>
      <c r="D90696" t="str">
        <f t="shared" si="1417"/>
        <v>923452290695</v>
      </c>
    </row>
    <row r="90697" spans="1:4" x14ac:dyDescent="0.25">
      <c r="A90697" s="1">
        <v>3452290696</v>
      </c>
      <c r="D90697" t="str">
        <f t="shared" si="1417"/>
        <v>923452290696</v>
      </c>
    </row>
    <row r="90698" spans="1:4" x14ac:dyDescent="0.25">
      <c r="A90698" s="1">
        <v>3452290697</v>
      </c>
      <c r="D90698" t="str">
        <f t="shared" si="1417"/>
        <v>923452290697</v>
      </c>
    </row>
    <row r="90699" spans="1:4" x14ac:dyDescent="0.25">
      <c r="A90699" s="1">
        <v>3452290698</v>
      </c>
      <c r="D90699" t="str">
        <f t="shared" si="1417"/>
        <v>923452290698</v>
      </c>
    </row>
    <row r="90700" spans="1:4" x14ac:dyDescent="0.25">
      <c r="A90700" s="1">
        <v>3452290699</v>
      </c>
      <c r="D90700" t="str">
        <f t="shared" si="1417"/>
        <v>923452290699</v>
      </c>
    </row>
    <row r="90701" spans="1:4" x14ac:dyDescent="0.25">
      <c r="A90701" s="1">
        <v>3452290700</v>
      </c>
      <c r="D90701" t="str">
        <f t="shared" si="1417"/>
        <v>923452290700</v>
      </c>
    </row>
    <row r="90702" spans="1:4" x14ac:dyDescent="0.25">
      <c r="A90702" s="1">
        <v>3452290701</v>
      </c>
      <c r="D90702" t="str">
        <f t="shared" si="1417"/>
        <v>923452290701</v>
      </c>
    </row>
    <row r="90703" spans="1:4" x14ac:dyDescent="0.25">
      <c r="A90703" s="1">
        <v>3452290702</v>
      </c>
      <c r="D90703" t="str">
        <f t="shared" si="1417"/>
        <v>923452290702</v>
      </c>
    </row>
    <row r="90704" spans="1:4" x14ac:dyDescent="0.25">
      <c r="A90704" s="1">
        <v>3452290703</v>
      </c>
      <c r="D90704" t="str">
        <f t="shared" si="1417"/>
        <v>923452290703</v>
      </c>
    </row>
    <row r="90705" spans="1:4" x14ac:dyDescent="0.25">
      <c r="A90705" s="1">
        <v>3452290704</v>
      </c>
      <c r="D90705" t="str">
        <f t="shared" si="1417"/>
        <v>923452290704</v>
      </c>
    </row>
    <row r="90706" spans="1:4" x14ac:dyDescent="0.25">
      <c r="A90706" s="1">
        <v>3452290705</v>
      </c>
      <c r="D90706" t="str">
        <f t="shared" si="1417"/>
        <v>923452290705</v>
      </c>
    </row>
    <row r="90707" spans="1:4" x14ac:dyDescent="0.25">
      <c r="A90707" s="1">
        <v>3452290706</v>
      </c>
      <c r="D90707" t="str">
        <f t="shared" si="1417"/>
        <v>923452290706</v>
      </c>
    </row>
    <row r="90708" spans="1:4" x14ac:dyDescent="0.25">
      <c r="A90708" s="1">
        <v>3452290707</v>
      </c>
      <c r="D90708" t="str">
        <f t="shared" si="1417"/>
        <v>923452290707</v>
      </c>
    </row>
    <row r="90709" spans="1:4" x14ac:dyDescent="0.25">
      <c r="A90709" s="1">
        <v>3452290708</v>
      </c>
      <c r="D90709" t="str">
        <f t="shared" si="1417"/>
        <v>923452290708</v>
      </c>
    </row>
    <row r="90710" spans="1:4" x14ac:dyDescent="0.25">
      <c r="A90710" s="1">
        <v>3452290709</v>
      </c>
      <c r="D90710" t="str">
        <f t="shared" si="1417"/>
        <v>923452290709</v>
      </c>
    </row>
    <row r="90711" spans="1:4" x14ac:dyDescent="0.25">
      <c r="A90711" s="1">
        <v>3452290710</v>
      </c>
      <c r="D90711" t="str">
        <f t="shared" si="1417"/>
        <v>923452290710</v>
      </c>
    </row>
    <row r="90712" spans="1:4" x14ac:dyDescent="0.25">
      <c r="A90712" s="1">
        <v>3452290711</v>
      </c>
      <c r="D90712" t="str">
        <f t="shared" si="1417"/>
        <v>923452290711</v>
      </c>
    </row>
    <row r="90713" spans="1:4" x14ac:dyDescent="0.25">
      <c r="A90713" s="1">
        <v>3452290712</v>
      </c>
      <c r="D90713" t="str">
        <f t="shared" si="1417"/>
        <v>923452290712</v>
      </c>
    </row>
    <row r="90714" spans="1:4" x14ac:dyDescent="0.25">
      <c r="A90714" s="1">
        <v>3452290713</v>
      </c>
      <c r="D90714" t="str">
        <f t="shared" si="1417"/>
        <v>923452290713</v>
      </c>
    </row>
    <row r="90715" spans="1:4" x14ac:dyDescent="0.25">
      <c r="A90715" s="1">
        <v>3452290714</v>
      </c>
      <c r="D90715" t="str">
        <f t="shared" si="1417"/>
        <v>923452290714</v>
      </c>
    </row>
    <row r="90716" spans="1:4" x14ac:dyDescent="0.25">
      <c r="A90716" s="1">
        <v>3452290715</v>
      </c>
      <c r="D90716" t="str">
        <f t="shared" si="1417"/>
        <v>923452290715</v>
      </c>
    </row>
    <row r="90717" spans="1:4" x14ac:dyDescent="0.25">
      <c r="A90717" s="1">
        <v>3452290716</v>
      </c>
      <c r="D90717" t="str">
        <f t="shared" si="1417"/>
        <v>923452290716</v>
      </c>
    </row>
    <row r="90718" spans="1:4" x14ac:dyDescent="0.25">
      <c r="A90718" s="1">
        <v>3452290717</v>
      </c>
      <c r="D90718" t="str">
        <f t="shared" si="1417"/>
        <v>923452290717</v>
      </c>
    </row>
    <row r="90719" spans="1:4" x14ac:dyDescent="0.25">
      <c r="A90719" s="1">
        <v>3452290718</v>
      </c>
      <c r="D90719" t="str">
        <f t="shared" si="1417"/>
        <v>923452290718</v>
      </c>
    </row>
    <row r="90720" spans="1:4" x14ac:dyDescent="0.25">
      <c r="A90720" s="1">
        <v>3452290719</v>
      </c>
      <c r="D90720" t="str">
        <f t="shared" si="1417"/>
        <v>923452290719</v>
      </c>
    </row>
    <row r="90721" spans="1:4" x14ac:dyDescent="0.25">
      <c r="A90721" s="1">
        <v>3452290720</v>
      </c>
      <c r="D90721" t="str">
        <f t="shared" si="1417"/>
        <v>923452290720</v>
      </c>
    </row>
    <row r="90722" spans="1:4" x14ac:dyDescent="0.25">
      <c r="A90722" s="1">
        <v>3452290721</v>
      </c>
      <c r="D90722" t="str">
        <f t="shared" si="1417"/>
        <v>923452290721</v>
      </c>
    </row>
    <row r="90723" spans="1:4" x14ac:dyDescent="0.25">
      <c r="A90723" s="1">
        <v>3452290722</v>
      </c>
      <c r="D90723" t="str">
        <f t="shared" si="1417"/>
        <v>923452290722</v>
      </c>
    </row>
    <row r="90724" spans="1:4" x14ac:dyDescent="0.25">
      <c r="A90724" s="1">
        <v>3452290723</v>
      </c>
      <c r="D90724" t="str">
        <f t="shared" si="1417"/>
        <v>923452290723</v>
      </c>
    </row>
    <row r="90725" spans="1:4" x14ac:dyDescent="0.25">
      <c r="A90725" s="1">
        <v>3452290724</v>
      </c>
      <c r="D90725" t="str">
        <f t="shared" si="1417"/>
        <v>923452290724</v>
      </c>
    </row>
    <row r="90726" spans="1:4" x14ac:dyDescent="0.25">
      <c r="A90726" s="1">
        <v>3452290725</v>
      </c>
      <c r="D90726" t="str">
        <f t="shared" si="1417"/>
        <v>923452290725</v>
      </c>
    </row>
    <row r="90727" spans="1:4" x14ac:dyDescent="0.25">
      <c r="A90727" s="1">
        <v>3452290726</v>
      </c>
      <c r="D90727" t="str">
        <f t="shared" si="1417"/>
        <v>923452290726</v>
      </c>
    </row>
    <row r="90728" spans="1:4" x14ac:dyDescent="0.25">
      <c r="A90728" s="1">
        <v>3452290727</v>
      </c>
      <c r="D90728" t="str">
        <f t="shared" si="1417"/>
        <v>923452290727</v>
      </c>
    </row>
    <row r="90729" spans="1:4" x14ac:dyDescent="0.25">
      <c r="A90729" s="1">
        <v>3452290728</v>
      </c>
      <c r="D90729" t="str">
        <f t="shared" si="1417"/>
        <v>923452290728</v>
      </c>
    </row>
    <row r="90730" spans="1:4" x14ac:dyDescent="0.25">
      <c r="A90730" s="1">
        <v>3452290729</v>
      </c>
      <c r="D90730" t="str">
        <f t="shared" si="1417"/>
        <v>923452290729</v>
      </c>
    </row>
    <row r="90731" spans="1:4" x14ac:dyDescent="0.25">
      <c r="A90731" s="1">
        <v>3452290730</v>
      </c>
      <c r="D90731" t="str">
        <f t="shared" si="1417"/>
        <v>923452290730</v>
      </c>
    </row>
    <row r="90732" spans="1:4" x14ac:dyDescent="0.25">
      <c r="A90732" s="1">
        <v>3452290731</v>
      </c>
      <c r="D90732" t="str">
        <f t="shared" si="1417"/>
        <v>923452290731</v>
      </c>
    </row>
    <row r="90733" spans="1:4" x14ac:dyDescent="0.25">
      <c r="A90733" s="1">
        <v>3452290732</v>
      </c>
      <c r="D90733" t="str">
        <f t="shared" si="1417"/>
        <v>923452290732</v>
      </c>
    </row>
    <row r="90734" spans="1:4" x14ac:dyDescent="0.25">
      <c r="A90734" s="1">
        <v>3452290733</v>
      </c>
      <c r="D90734" t="str">
        <f t="shared" si="1417"/>
        <v>923452290733</v>
      </c>
    </row>
    <row r="90735" spans="1:4" x14ac:dyDescent="0.25">
      <c r="A90735" s="1">
        <v>3452290734</v>
      </c>
      <c r="D90735" t="str">
        <f t="shared" si="1417"/>
        <v>923452290734</v>
      </c>
    </row>
    <row r="90736" spans="1:4" x14ac:dyDescent="0.25">
      <c r="A90736" s="1">
        <v>3452290735</v>
      </c>
      <c r="D90736" t="str">
        <f t="shared" si="1417"/>
        <v>923452290735</v>
      </c>
    </row>
    <row r="90737" spans="1:4" x14ac:dyDescent="0.25">
      <c r="A90737" s="1">
        <v>3452290736</v>
      </c>
      <c r="D90737" t="str">
        <f t="shared" si="1417"/>
        <v>923452290736</v>
      </c>
    </row>
    <row r="90738" spans="1:4" x14ac:dyDescent="0.25">
      <c r="A90738" s="1">
        <v>3452290737</v>
      </c>
      <c r="D90738" t="str">
        <f t="shared" si="1417"/>
        <v>923452290737</v>
      </c>
    </row>
    <row r="90739" spans="1:4" x14ac:dyDescent="0.25">
      <c r="A90739" s="1">
        <v>3452290738</v>
      </c>
      <c r="D90739" t="str">
        <f t="shared" si="1417"/>
        <v>923452290738</v>
      </c>
    </row>
    <row r="90740" spans="1:4" x14ac:dyDescent="0.25">
      <c r="A90740" s="1">
        <v>3452290739</v>
      </c>
      <c r="D90740" t="str">
        <f t="shared" si="1417"/>
        <v>923452290739</v>
      </c>
    </row>
    <row r="90741" spans="1:4" x14ac:dyDescent="0.25">
      <c r="A90741" s="1">
        <v>3452290740</v>
      </c>
      <c r="D90741" t="str">
        <f t="shared" si="1417"/>
        <v>923452290740</v>
      </c>
    </row>
    <row r="90742" spans="1:4" x14ac:dyDescent="0.25">
      <c r="A90742" s="1">
        <v>3452290741</v>
      </c>
      <c r="D90742" t="str">
        <f t="shared" si="1417"/>
        <v>923452290741</v>
      </c>
    </row>
    <row r="90743" spans="1:4" x14ac:dyDescent="0.25">
      <c r="A90743" s="1">
        <v>3452290742</v>
      </c>
      <c r="D90743" t="str">
        <f t="shared" si="1417"/>
        <v>923452290742</v>
      </c>
    </row>
    <row r="90744" spans="1:4" x14ac:dyDescent="0.25">
      <c r="A90744" s="1">
        <v>3452290743</v>
      </c>
      <c r="D90744" t="str">
        <f t="shared" si="1417"/>
        <v>923452290743</v>
      </c>
    </row>
    <row r="90745" spans="1:4" x14ac:dyDescent="0.25">
      <c r="A90745" s="1">
        <v>3452290744</v>
      </c>
      <c r="D90745" t="str">
        <f t="shared" si="1417"/>
        <v>923452290744</v>
      </c>
    </row>
    <row r="90746" spans="1:4" x14ac:dyDescent="0.25">
      <c r="A90746" s="1">
        <v>3452290745</v>
      </c>
      <c r="D90746" t="str">
        <f t="shared" si="1417"/>
        <v>923452290745</v>
      </c>
    </row>
    <row r="90747" spans="1:4" x14ac:dyDescent="0.25">
      <c r="A90747" s="1">
        <v>3452290746</v>
      </c>
      <c r="D90747" t="str">
        <f t="shared" si="1417"/>
        <v>923452290746</v>
      </c>
    </row>
    <row r="90748" spans="1:4" x14ac:dyDescent="0.25">
      <c r="A90748" s="1">
        <v>3452290747</v>
      </c>
      <c r="D90748" t="str">
        <f t="shared" si="1417"/>
        <v>923452290747</v>
      </c>
    </row>
    <row r="90749" spans="1:4" x14ac:dyDescent="0.25">
      <c r="A90749" s="1">
        <v>3452290748</v>
      </c>
      <c r="D90749" t="str">
        <f t="shared" si="1417"/>
        <v>923452290748</v>
      </c>
    </row>
    <row r="90750" spans="1:4" x14ac:dyDescent="0.25">
      <c r="A90750" s="1">
        <v>3452290749</v>
      </c>
      <c r="D90750" t="str">
        <f t="shared" si="1417"/>
        <v>923452290749</v>
      </c>
    </row>
    <row r="90751" spans="1:4" x14ac:dyDescent="0.25">
      <c r="A90751" s="1">
        <v>3452290750</v>
      </c>
      <c r="D90751" t="str">
        <f t="shared" si="1417"/>
        <v>923452290750</v>
      </c>
    </row>
    <row r="90752" spans="1:4" x14ac:dyDescent="0.25">
      <c r="A90752" s="1">
        <v>3452290751</v>
      </c>
      <c r="D90752" t="str">
        <f t="shared" si="1417"/>
        <v>923452290751</v>
      </c>
    </row>
    <row r="90753" spans="1:4" x14ac:dyDescent="0.25">
      <c r="A90753" s="1">
        <v>3452290752</v>
      </c>
      <c r="D90753" t="str">
        <f t="shared" si="1417"/>
        <v>923452290752</v>
      </c>
    </row>
    <row r="90754" spans="1:4" x14ac:dyDescent="0.25">
      <c r="A90754" s="1">
        <v>3452290753</v>
      </c>
      <c r="D90754" t="str">
        <f t="shared" si="1417"/>
        <v>923452290753</v>
      </c>
    </row>
    <row r="90755" spans="1:4" x14ac:dyDescent="0.25">
      <c r="A90755" s="1">
        <v>3452290754</v>
      </c>
      <c r="D90755" t="str">
        <f t="shared" ref="D90755:D90818" si="1418">"92"&amp;A90755</f>
        <v>923452290754</v>
      </c>
    </row>
    <row r="90756" spans="1:4" x14ac:dyDescent="0.25">
      <c r="A90756" s="1">
        <v>3452290755</v>
      </c>
      <c r="D90756" t="str">
        <f t="shared" si="1418"/>
        <v>923452290755</v>
      </c>
    </row>
    <row r="90757" spans="1:4" x14ac:dyDescent="0.25">
      <c r="A90757" s="1">
        <v>3452290756</v>
      </c>
      <c r="D90757" t="str">
        <f t="shared" si="1418"/>
        <v>923452290756</v>
      </c>
    </row>
    <row r="90758" spans="1:4" x14ac:dyDescent="0.25">
      <c r="A90758" s="1">
        <v>3452290757</v>
      </c>
      <c r="D90758" t="str">
        <f t="shared" si="1418"/>
        <v>923452290757</v>
      </c>
    </row>
    <row r="90759" spans="1:4" x14ac:dyDescent="0.25">
      <c r="A90759" s="1">
        <v>3452290758</v>
      </c>
      <c r="D90759" t="str">
        <f t="shared" si="1418"/>
        <v>923452290758</v>
      </c>
    </row>
    <row r="90760" spans="1:4" x14ac:dyDescent="0.25">
      <c r="A90760" s="1">
        <v>3452290759</v>
      </c>
      <c r="D90760" t="str">
        <f t="shared" si="1418"/>
        <v>923452290759</v>
      </c>
    </row>
    <row r="90761" spans="1:4" x14ac:dyDescent="0.25">
      <c r="A90761" s="1">
        <v>3452290760</v>
      </c>
      <c r="D90761" t="str">
        <f t="shared" si="1418"/>
        <v>923452290760</v>
      </c>
    </row>
    <row r="90762" spans="1:4" x14ac:dyDescent="0.25">
      <c r="A90762" s="1">
        <v>3452290761</v>
      </c>
      <c r="D90762" t="str">
        <f t="shared" si="1418"/>
        <v>923452290761</v>
      </c>
    </row>
    <row r="90763" spans="1:4" x14ac:dyDescent="0.25">
      <c r="A90763" s="1">
        <v>3452290762</v>
      </c>
      <c r="D90763" t="str">
        <f t="shared" si="1418"/>
        <v>923452290762</v>
      </c>
    </row>
    <row r="90764" spans="1:4" x14ac:dyDescent="0.25">
      <c r="A90764" s="1">
        <v>3452290763</v>
      </c>
      <c r="D90764" t="str">
        <f t="shared" si="1418"/>
        <v>923452290763</v>
      </c>
    </row>
    <row r="90765" spans="1:4" x14ac:dyDescent="0.25">
      <c r="A90765" s="1">
        <v>3452290764</v>
      </c>
      <c r="D90765" t="str">
        <f t="shared" si="1418"/>
        <v>923452290764</v>
      </c>
    </row>
    <row r="90766" spans="1:4" x14ac:dyDescent="0.25">
      <c r="A90766" s="1">
        <v>3452290765</v>
      </c>
      <c r="D90766" t="str">
        <f t="shared" si="1418"/>
        <v>923452290765</v>
      </c>
    </row>
    <row r="90767" spans="1:4" x14ac:dyDescent="0.25">
      <c r="A90767" s="1">
        <v>3452290766</v>
      </c>
      <c r="D90767" t="str">
        <f t="shared" si="1418"/>
        <v>923452290766</v>
      </c>
    </row>
    <row r="90768" spans="1:4" x14ac:dyDescent="0.25">
      <c r="A90768" s="1">
        <v>3452290767</v>
      </c>
      <c r="D90768" t="str">
        <f t="shared" si="1418"/>
        <v>923452290767</v>
      </c>
    </row>
    <row r="90769" spans="1:4" x14ac:dyDescent="0.25">
      <c r="A90769" s="1">
        <v>3452290768</v>
      </c>
      <c r="D90769" t="str">
        <f t="shared" si="1418"/>
        <v>923452290768</v>
      </c>
    </row>
    <row r="90770" spans="1:4" x14ac:dyDescent="0.25">
      <c r="A90770" s="1">
        <v>3452290769</v>
      </c>
      <c r="D90770" t="str">
        <f t="shared" si="1418"/>
        <v>923452290769</v>
      </c>
    </row>
    <row r="90771" spans="1:4" x14ac:dyDescent="0.25">
      <c r="A90771" s="1">
        <v>3452290770</v>
      </c>
      <c r="D90771" t="str">
        <f t="shared" si="1418"/>
        <v>923452290770</v>
      </c>
    </row>
    <row r="90772" spans="1:4" x14ac:dyDescent="0.25">
      <c r="A90772" s="1">
        <v>3452290771</v>
      </c>
      <c r="D90772" t="str">
        <f t="shared" si="1418"/>
        <v>923452290771</v>
      </c>
    </row>
    <row r="90773" spans="1:4" x14ac:dyDescent="0.25">
      <c r="A90773" s="1">
        <v>3452290772</v>
      </c>
      <c r="D90773" t="str">
        <f t="shared" si="1418"/>
        <v>923452290772</v>
      </c>
    </row>
    <row r="90774" spans="1:4" x14ac:dyDescent="0.25">
      <c r="A90774" s="1">
        <v>3452290773</v>
      </c>
      <c r="D90774" t="str">
        <f t="shared" si="1418"/>
        <v>923452290773</v>
      </c>
    </row>
    <row r="90775" spans="1:4" x14ac:dyDescent="0.25">
      <c r="A90775" s="1">
        <v>3452290774</v>
      </c>
      <c r="D90775" t="str">
        <f t="shared" si="1418"/>
        <v>923452290774</v>
      </c>
    </row>
    <row r="90776" spans="1:4" x14ac:dyDescent="0.25">
      <c r="A90776" s="1">
        <v>3452290775</v>
      </c>
      <c r="D90776" t="str">
        <f t="shared" si="1418"/>
        <v>923452290775</v>
      </c>
    </row>
    <row r="90777" spans="1:4" x14ac:dyDescent="0.25">
      <c r="A90777" s="1">
        <v>3452290776</v>
      </c>
      <c r="D90777" t="str">
        <f t="shared" si="1418"/>
        <v>923452290776</v>
      </c>
    </row>
    <row r="90778" spans="1:4" x14ac:dyDescent="0.25">
      <c r="A90778" s="1">
        <v>3452290777</v>
      </c>
      <c r="D90778" t="str">
        <f t="shared" si="1418"/>
        <v>923452290777</v>
      </c>
    </row>
    <row r="90779" spans="1:4" x14ac:dyDescent="0.25">
      <c r="A90779" s="1">
        <v>3452290778</v>
      </c>
      <c r="D90779" t="str">
        <f t="shared" si="1418"/>
        <v>923452290778</v>
      </c>
    </row>
    <row r="90780" spans="1:4" x14ac:dyDescent="0.25">
      <c r="A90780" s="1">
        <v>3452290779</v>
      </c>
      <c r="D90780" t="str">
        <f t="shared" si="1418"/>
        <v>923452290779</v>
      </c>
    </row>
    <row r="90781" spans="1:4" x14ac:dyDescent="0.25">
      <c r="A90781" s="1">
        <v>3452290780</v>
      </c>
      <c r="D90781" t="str">
        <f t="shared" si="1418"/>
        <v>923452290780</v>
      </c>
    </row>
    <row r="90782" spans="1:4" x14ac:dyDescent="0.25">
      <c r="A90782" s="1">
        <v>3452290781</v>
      </c>
      <c r="D90782" t="str">
        <f t="shared" si="1418"/>
        <v>923452290781</v>
      </c>
    </row>
    <row r="90783" spans="1:4" x14ac:dyDescent="0.25">
      <c r="A90783" s="1">
        <v>3452290782</v>
      </c>
      <c r="D90783" t="str">
        <f t="shared" si="1418"/>
        <v>923452290782</v>
      </c>
    </row>
    <row r="90784" spans="1:4" x14ac:dyDescent="0.25">
      <c r="A90784" s="1">
        <v>3452290783</v>
      </c>
      <c r="D90784" t="str">
        <f t="shared" si="1418"/>
        <v>923452290783</v>
      </c>
    </row>
    <row r="90785" spans="1:4" x14ac:dyDescent="0.25">
      <c r="A90785" s="1">
        <v>3452290784</v>
      </c>
      <c r="D90785" t="str">
        <f t="shared" si="1418"/>
        <v>923452290784</v>
      </c>
    </row>
    <row r="90786" spans="1:4" x14ac:dyDescent="0.25">
      <c r="A90786" s="1">
        <v>3452290785</v>
      </c>
      <c r="D90786" t="str">
        <f t="shared" si="1418"/>
        <v>923452290785</v>
      </c>
    </row>
    <row r="90787" spans="1:4" x14ac:dyDescent="0.25">
      <c r="A90787" s="1">
        <v>3452290786</v>
      </c>
      <c r="D90787" t="str">
        <f t="shared" si="1418"/>
        <v>923452290786</v>
      </c>
    </row>
    <row r="90788" spans="1:4" x14ac:dyDescent="0.25">
      <c r="A90788" s="1">
        <v>3452290787</v>
      </c>
      <c r="D90788" t="str">
        <f t="shared" si="1418"/>
        <v>923452290787</v>
      </c>
    </row>
    <row r="90789" spans="1:4" x14ac:dyDescent="0.25">
      <c r="A90789" s="1">
        <v>3452290788</v>
      </c>
      <c r="D90789" t="str">
        <f t="shared" si="1418"/>
        <v>923452290788</v>
      </c>
    </row>
    <row r="90790" spans="1:4" x14ac:dyDescent="0.25">
      <c r="A90790" s="1">
        <v>3452290789</v>
      </c>
      <c r="D90790" t="str">
        <f t="shared" si="1418"/>
        <v>923452290789</v>
      </c>
    </row>
    <row r="90791" spans="1:4" x14ac:dyDescent="0.25">
      <c r="A90791" s="1">
        <v>3452290790</v>
      </c>
      <c r="D90791" t="str">
        <f t="shared" si="1418"/>
        <v>923452290790</v>
      </c>
    </row>
    <row r="90792" spans="1:4" x14ac:dyDescent="0.25">
      <c r="A90792" s="1">
        <v>3452290791</v>
      </c>
      <c r="D90792" t="str">
        <f t="shared" si="1418"/>
        <v>923452290791</v>
      </c>
    </row>
    <row r="90793" spans="1:4" x14ac:dyDescent="0.25">
      <c r="A90793" s="1">
        <v>3452290792</v>
      </c>
      <c r="D90793" t="str">
        <f t="shared" si="1418"/>
        <v>923452290792</v>
      </c>
    </row>
    <row r="90794" spans="1:4" x14ac:dyDescent="0.25">
      <c r="A90794" s="1">
        <v>3452290793</v>
      </c>
      <c r="D90794" t="str">
        <f t="shared" si="1418"/>
        <v>923452290793</v>
      </c>
    </row>
    <row r="90795" spans="1:4" x14ac:dyDescent="0.25">
      <c r="A90795" s="1">
        <v>3452290794</v>
      </c>
      <c r="D90795" t="str">
        <f t="shared" si="1418"/>
        <v>923452290794</v>
      </c>
    </row>
    <row r="90796" spans="1:4" x14ac:dyDescent="0.25">
      <c r="A90796" s="1">
        <v>3452290795</v>
      </c>
      <c r="D90796" t="str">
        <f t="shared" si="1418"/>
        <v>923452290795</v>
      </c>
    </row>
    <row r="90797" spans="1:4" x14ac:dyDescent="0.25">
      <c r="A90797" s="1">
        <v>3452290796</v>
      </c>
      <c r="D90797" t="str">
        <f t="shared" si="1418"/>
        <v>923452290796</v>
      </c>
    </row>
    <row r="90798" spans="1:4" x14ac:dyDescent="0.25">
      <c r="A90798" s="1">
        <v>3452290797</v>
      </c>
      <c r="D90798" t="str">
        <f t="shared" si="1418"/>
        <v>923452290797</v>
      </c>
    </row>
    <row r="90799" spans="1:4" x14ac:dyDescent="0.25">
      <c r="A90799" s="1">
        <v>3452290798</v>
      </c>
      <c r="D90799" t="str">
        <f t="shared" si="1418"/>
        <v>923452290798</v>
      </c>
    </row>
    <row r="90800" spans="1:4" x14ac:dyDescent="0.25">
      <c r="A90800" s="1">
        <v>3452290799</v>
      </c>
      <c r="D90800" t="str">
        <f t="shared" si="1418"/>
        <v>923452290799</v>
      </c>
    </row>
    <row r="90801" spans="1:4" x14ac:dyDescent="0.25">
      <c r="A90801" s="1">
        <v>3452290800</v>
      </c>
      <c r="D90801" t="str">
        <f t="shared" si="1418"/>
        <v>923452290800</v>
      </c>
    </row>
    <row r="90802" spans="1:4" x14ac:dyDescent="0.25">
      <c r="A90802" s="1">
        <v>3452290801</v>
      </c>
      <c r="D90802" t="str">
        <f t="shared" si="1418"/>
        <v>923452290801</v>
      </c>
    </row>
    <row r="90803" spans="1:4" x14ac:dyDescent="0.25">
      <c r="A90803" s="1">
        <v>3452290802</v>
      </c>
      <c r="D90803" t="str">
        <f t="shared" si="1418"/>
        <v>923452290802</v>
      </c>
    </row>
    <row r="90804" spans="1:4" x14ac:dyDescent="0.25">
      <c r="A90804" s="1">
        <v>3452290803</v>
      </c>
      <c r="D90804" t="str">
        <f t="shared" si="1418"/>
        <v>923452290803</v>
      </c>
    </row>
    <row r="90805" spans="1:4" x14ac:dyDescent="0.25">
      <c r="A90805" s="1">
        <v>3452290804</v>
      </c>
      <c r="D90805" t="str">
        <f t="shared" si="1418"/>
        <v>923452290804</v>
      </c>
    </row>
    <row r="90806" spans="1:4" x14ac:dyDescent="0.25">
      <c r="A90806" s="1">
        <v>3452290805</v>
      </c>
      <c r="D90806" t="str">
        <f t="shared" si="1418"/>
        <v>923452290805</v>
      </c>
    </row>
    <row r="90807" spans="1:4" x14ac:dyDescent="0.25">
      <c r="A90807" s="1">
        <v>3452290806</v>
      </c>
      <c r="D90807" t="str">
        <f t="shared" si="1418"/>
        <v>923452290806</v>
      </c>
    </row>
    <row r="90808" spans="1:4" x14ac:dyDescent="0.25">
      <c r="A90808" s="1">
        <v>3452290807</v>
      </c>
      <c r="D90808" t="str">
        <f t="shared" si="1418"/>
        <v>923452290807</v>
      </c>
    </row>
    <row r="90809" spans="1:4" x14ac:dyDescent="0.25">
      <c r="A90809" s="1">
        <v>3452290808</v>
      </c>
      <c r="D90809" t="str">
        <f t="shared" si="1418"/>
        <v>923452290808</v>
      </c>
    </row>
    <row r="90810" spans="1:4" x14ac:dyDescent="0.25">
      <c r="A90810" s="1">
        <v>3452290809</v>
      </c>
      <c r="D90810" t="str">
        <f t="shared" si="1418"/>
        <v>923452290809</v>
      </c>
    </row>
    <row r="90811" spans="1:4" x14ac:dyDescent="0.25">
      <c r="A90811" s="1">
        <v>3452290810</v>
      </c>
      <c r="D90811" t="str">
        <f t="shared" si="1418"/>
        <v>923452290810</v>
      </c>
    </row>
    <row r="90812" spans="1:4" x14ac:dyDescent="0.25">
      <c r="A90812" s="1">
        <v>3452290811</v>
      </c>
      <c r="D90812" t="str">
        <f t="shared" si="1418"/>
        <v>923452290811</v>
      </c>
    </row>
    <row r="90813" spans="1:4" x14ac:dyDescent="0.25">
      <c r="A90813" s="1">
        <v>3452290812</v>
      </c>
      <c r="D90813" t="str">
        <f t="shared" si="1418"/>
        <v>923452290812</v>
      </c>
    </row>
    <row r="90814" spans="1:4" x14ac:dyDescent="0.25">
      <c r="A90814" s="1">
        <v>3452290813</v>
      </c>
      <c r="D90814" t="str">
        <f t="shared" si="1418"/>
        <v>923452290813</v>
      </c>
    </row>
    <row r="90815" spans="1:4" x14ac:dyDescent="0.25">
      <c r="A90815" s="1">
        <v>3452290814</v>
      </c>
      <c r="D90815" t="str">
        <f t="shared" si="1418"/>
        <v>923452290814</v>
      </c>
    </row>
    <row r="90816" spans="1:4" x14ac:dyDescent="0.25">
      <c r="A90816" s="1">
        <v>3452290815</v>
      </c>
      <c r="D90816" t="str">
        <f t="shared" si="1418"/>
        <v>923452290815</v>
      </c>
    </row>
    <row r="90817" spans="1:4" x14ac:dyDescent="0.25">
      <c r="A90817" s="1">
        <v>3452290816</v>
      </c>
      <c r="D90817" t="str">
        <f t="shared" si="1418"/>
        <v>923452290816</v>
      </c>
    </row>
    <row r="90818" spans="1:4" x14ac:dyDescent="0.25">
      <c r="A90818" s="1">
        <v>3452290817</v>
      </c>
      <c r="D90818" t="str">
        <f t="shared" si="1418"/>
        <v>923452290817</v>
      </c>
    </row>
    <row r="90819" spans="1:4" x14ac:dyDescent="0.25">
      <c r="A90819" s="1">
        <v>3452290818</v>
      </c>
      <c r="D90819" t="str">
        <f t="shared" ref="D90819:D90882" si="1419">"92"&amp;A90819</f>
        <v>923452290818</v>
      </c>
    </row>
    <row r="90820" spans="1:4" x14ac:dyDescent="0.25">
      <c r="A90820" s="1">
        <v>3452290819</v>
      </c>
      <c r="D90820" t="str">
        <f t="shared" si="1419"/>
        <v>923452290819</v>
      </c>
    </row>
    <row r="90821" spans="1:4" x14ac:dyDescent="0.25">
      <c r="A90821" s="1">
        <v>3452290820</v>
      </c>
      <c r="D90821" t="str">
        <f t="shared" si="1419"/>
        <v>923452290820</v>
      </c>
    </row>
    <row r="90822" spans="1:4" x14ac:dyDescent="0.25">
      <c r="A90822" s="1">
        <v>3452290821</v>
      </c>
      <c r="D90822" t="str">
        <f t="shared" si="1419"/>
        <v>923452290821</v>
      </c>
    </row>
    <row r="90823" spans="1:4" x14ac:dyDescent="0.25">
      <c r="A90823" s="1">
        <v>3452290822</v>
      </c>
      <c r="D90823" t="str">
        <f t="shared" si="1419"/>
        <v>923452290822</v>
      </c>
    </row>
    <row r="90824" spans="1:4" x14ac:dyDescent="0.25">
      <c r="A90824" s="1">
        <v>3452290823</v>
      </c>
      <c r="D90824" t="str">
        <f t="shared" si="1419"/>
        <v>923452290823</v>
      </c>
    </row>
    <row r="90825" spans="1:4" x14ac:dyDescent="0.25">
      <c r="A90825" s="1">
        <v>3452290824</v>
      </c>
      <c r="D90825" t="str">
        <f t="shared" si="1419"/>
        <v>923452290824</v>
      </c>
    </row>
    <row r="90826" spans="1:4" x14ac:dyDescent="0.25">
      <c r="A90826" s="1">
        <v>3452290825</v>
      </c>
      <c r="D90826" t="str">
        <f t="shared" si="1419"/>
        <v>923452290825</v>
      </c>
    </row>
    <row r="90827" spans="1:4" x14ac:dyDescent="0.25">
      <c r="A90827" s="1">
        <v>3452290826</v>
      </c>
      <c r="D90827" t="str">
        <f t="shared" si="1419"/>
        <v>923452290826</v>
      </c>
    </row>
    <row r="90828" spans="1:4" x14ac:dyDescent="0.25">
      <c r="A90828" s="1">
        <v>3452290827</v>
      </c>
      <c r="D90828" t="str">
        <f t="shared" si="1419"/>
        <v>923452290827</v>
      </c>
    </row>
    <row r="90829" spans="1:4" x14ac:dyDescent="0.25">
      <c r="A90829" s="1">
        <v>3452290828</v>
      </c>
      <c r="D90829" t="str">
        <f t="shared" si="1419"/>
        <v>923452290828</v>
      </c>
    </row>
    <row r="90830" spans="1:4" x14ac:dyDescent="0.25">
      <c r="A90830" s="1">
        <v>3452290829</v>
      </c>
      <c r="D90830" t="str">
        <f t="shared" si="1419"/>
        <v>923452290829</v>
      </c>
    </row>
    <row r="90831" spans="1:4" x14ac:dyDescent="0.25">
      <c r="A90831" s="1">
        <v>3452290830</v>
      </c>
      <c r="D90831" t="str">
        <f t="shared" si="1419"/>
        <v>923452290830</v>
      </c>
    </row>
    <row r="90832" spans="1:4" x14ac:dyDescent="0.25">
      <c r="A90832" s="1">
        <v>3452290831</v>
      </c>
      <c r="D90832" t="str">
        <f t="shared" si="1419"/>
        <v>923452290831</v>
      </c>
    </row>
    <row r="90833" spans="1:4" x14ac:dyDescent="0.25">
      <c r="A90833" s="1">
        <v>3452290832</v>
      </c>
      <c r="D90833" t="str">
        <f t="shared" si="1419"/>
        <v>923452290832</v>
      </c>
    </row>
    <row r="90834" spans="1:4" x14ac:dyDescent="0.25">
      <c r="A90834" s="1">
        <v>3452290833</v>
      </c>
      <c r="D90834" t="str">
        <f t="shared" si="1419"/>
        <v>923452290833</v>
      </c>
    </row>
    <row r="90835" spans="1:4" x14ac:dyDescent="0.25">
      <c r="A90835" s="1">
        <v>3452290834</v>
      </c>
      <c r="D90835" t="str">
        <f t="shared" si="1419"/>
        <v>923452290834</v>
      </c>
    </row>
    <row r="90836" spans="1:4" x14ac:dyDescent="0.25">
      <c r="A90836" s="1">
        <v>3452290835</v>
      </c>
      <c r="D90836" t="str">
        <f t="shared" si="1419"/>
        <v>923452290835</v>
      </c>
    </row>
    <row r="90837" spans="1:4" x14ac:dyDescent="0.25">
      <c r="A90837" s="1">
        <v>3452290836</v>
      </c>
      <c r="D90837" t="str">
        <f t="shared" si="1419"/>
        <v>923452290836</v>
      </c>
    </row>
    <row r="90838" spans="1:4" x14ac:dyDescent="0.25">
      <c r="A90838" s="1">
        <v>3452290837</v>
      </c>
      <c r="D90838" t="str">
        <f t="shared" si="1419"/>
        <v>923452290837</v>
      </c>
    </row>
    <row r="90839" spans="1:4" x14ac:dyDescent="0.25">
      <c r="A90839" s="1">
        <v>3452290838</v>
      </c>
      <c r="D90839" t="str">
        <f t="shared" si="1419"/>
        <v>923452290838</v>
      </c>
    </row>
    <row r="90840" spans="1:4" x14ac:dyDescent="0.25">
      <c r="A90840" s="1">
        <v>3452290839</v>
      </c>
      <c r="D90840" t="str">
        <f t="shared" si="1419"/>
        <v>923452290839</v>
      </c>
    </row>
    <row r="90841" spans="1:4" x14ac:dyDescent="0.25">
      <c r="A90841" s="1">
        <v>3452290840</v>
      </c>
      <c r="D90841" t="str">
        <f t="shared" si="1419"/>
        <v>923452290840</v>
      </c>
    </row>
    <row r="90842" spans="1:4" x14ac:dyDescent="0.25">
      <c r="A90842" s="1">
        <v>3452290841</v>
      </c>
      <c r="D90842" t="str">
        <f t="shared" si="1419"/>
        <v>923452290841</v>
      </c>
    </row>
    <row r="90843" spans="1:4" x14ac:dyDescent="0.25">
      <c r="A90843" s="1">
        <v>3452290842</v>
      </c>
      <c r="D90843" t="str">
        <f t="shared" si="1419"/>
        <v>923452290842</v>
      </c>
    </row>
    <row r="90844" spans="1:4" x14ac:dyDescent="0.25">
      <c r="A90844" s="1">
        <v>3452290843</v>
      </c>
      <c r="D90844" t="str">
        <f t="shared" si="1419"/>
        <v>923452290843</v>
      </c>
    </row>
    <row r="90845" spans="1:4" x14ac:dyDescent="0.25">
      <c r="A90845" s="1">
        <v>3452290844</v>
      </c>
      <c r="D90845" t="str">
        <f t="shared" si="1419"/>
        <v>923452290844</v>
      </c>
    </row>
    <row r="90846" spans="1:4" x14ac:dyDescent="0.25">
      <c r="A90846" s="1">
        <v>3452290845</v>
      </c>
      <c r="D90846" t="str">
        <f t="shared" si="1419"/>
        <v>923452290845</v>
      </c>
    </row>
    <row r="90847" spans="1:4" x14ac:dyDescent="0.25">
      <c r="A90847" s="1">
        <v>3452290846</v>
      </c>
      <c r="D90847" t="str">
        <f t="shared" si="1419"/>
        <v>923452290846</v>
      </c>
    </row>
    <row r="90848" spans="1:4" x14ac:dyDescent="0.25">
      <c r="A90848" s="1">
        <v>3452290847</v>
      </c>
      <c r="D90848" t="str">
        <f t="shared" si="1419"/>
        <v>923452290847</v>
      </c>
    </row>
    <row r="90849" spans="1:4" x14ac:dyDescent="0.25">
      <c r="A90849" s="1">
        <v>3452290848</v>
      </c>
      <c r="D90849" t="str">
        <f t="shared" si="1419"/>
        <v>923452290848</v>
      </c>
    </row>
    <row r="90850" spans="1:4" x14ac:dyDescent="0.25">
      <c r="A90850" s="1">
        <v>3452290849</v>
      </c>
      <c r="D90850" t="str">
        <f t="shared" si="1419"/>
        <v>923452290849</v>
      </c>
    </row>
    <row r="90851" spans="1:4" x14ac:dyDescent="0.25">
      <c r="A90851" s="1">
        <v>3452290850</v>
      </c>
      <c r="D90851" t="str">
        <f t="shared" si="1419"/>
        <v>923452290850</v>
      </c>
    </row>
    <row r="90852" spans="1:4" x14ac:dyDescent="0.25">
      <c r="A90852" s="1">
        <v>3452290851</v>
      </c>
      <c r="D90852" t="str">
        <f t="shared" si="1419"/>
        <v>923452290851</v>
      </c>
    </row>
    <row r="90853" spans="1:4" x14ac:dyDescent="0.25">
      <c r="A90853" s="1">
        <v>3452290852</v>
      </c>
      <c r="D90853" t="str">
        <f t="shared" si="1419"/>
        <v>923452290852</v>
      </c>
    </row>
    <row r="90854" spans="1:4" x14ac:dyDescent="0.25">
      <c r="A90854" s="1">
        <v>3452290853</v>
      </c>
      <c r="D90854" t="str">
        <f t="shared" si="1419"/>
        <v>923452290853</v>
      </c>
    </row>
    <row r="90855" spans="1:4" x14ac:dyDescent="0.25">
      <c r="A90855" s="1">
        <v>3452290854</v>
      </c>
      <c r="D90855" t="str">
        <f t="shared" si="1419"/>
        <v>923452290854</v>
      </c>
    </row>
    <row r="90856" spans="1:4" x14ac:dyDescent="0.25">
      <c r="A90856" s="1">
        <v>3452290855</v>
      </c>
      <c r="D90856" t="str">
        <f t="shared" si="1419"/>
        <v>923452290855</v>
      </c>
    </row>
    <row r="90857" spans="1:4" x14ac:dyDescent="0.25">
      <c r="A90857" s="1">
        <v>3452290856</v>
      </c>
      <c r="D90857" t="str">
        <f t="shared" si="1419"/>
        <v>923452290856</v>
      </c>
    </row>
    <row r="90858" spans="1:4" x14ac:dyDescent="0.25">
      <c r="A90858" s="1">
        <v>3452290857</v>
      </c>
      <c r="D90858" t="str">
        <f t="shared" si="1419"/>
        <v>923452290857</v>
      </c>
    </row>
    <row r="90859" spans="1:4" x14ac:dyDescent="0.25">
      <c r="A90859" s="1">
        <v>3452290858</v>
      </c>
      <c r="D90859" t="str">
        <f t="shared" si="1419"/>
        <v>923452290858</v>
      </c>
    </row>
    <row r="90860" spans="1:4" x14ac:dyDescent="0.25">
      <c r="A90860" s="1">
        <v>3452290859</v>
      </c>
      <c r="D90860" t="str">
        <f t="shared" si="1419"/>
        <v>923452290859</v>
      </c>
    </row>
    <row r="90861" spans="1:4" x14ac:dyDescent="0.25">
      <c r="A90861" s="1">
        <v>3452290860</v>
      </c>
      <c r="D90861" t="str">
        <f t="shared" si="1419"/>
        <v>923452290860</v>
      </c>
    </row>
    <row r="90862" spans="1:4" x14ac:dyDescent="0.25">
      <c r="A90862" s="1">
        <v>3452290861</v>
      </c>
      <c r="D90862" t="str">
        <f t="shared" si="1419"/>
        <v>923452290861</v>
      </c>
    </row>
    <row r="90863" spans="1:4" x14ac:dyDescent="0.25">
      <c r="A90863" s="1">
        <v>3452290862</v>
      </c>
      <c r="D90863" t="str">
        <f t="shared" si="1419"/>
        <v>923452290862</v>
      </c>
    </row>
    <row r="90864" spans="1:4" x14ac:dyDescent="0.25">
      <c r="A90864" s="1">
        <v>3452290863</v>
      </c>
      <c r="D90864" t="str">
        <f t="shared" si="1419"/>
        <v>923452290863</v>
      </c>
    </row>
    <row r="90865" spans="1:4" x14ac:dyDescent="0.25">
      <c r="A90865" s="1">
        <v>3452290864</v>
      </c>
      <c r="D90865" t="str">
        <f t="shared" si="1419"/>
        <v>923452290864</v>
      </c>
    </row>
    <row r="90866" spans="1:4" x14ac:dyDescent="0.25">
      <c r="A90866" s="1">
        <v>3452290865</v>
      </c>
      <c r="D90866" t="str">
        <f t="shared" si="1419"/>
        <v>923452290865</v>
      </c>
    </row>
    <row r="90867" spans="1:4" x14ac:dyDescent="0.25">
      <c r="A90867" s="1">
        <v>3452290866</v>
      </c>
      <c r="D90867" t="str">
        <f t="shared" si="1419"/>
        <v>923452290866</v>
      </c>
    </row>
    <row r="90868" spans="1:4" x14ac:dyDescent="0.25">
      <c r="A90868" s="1">
        <v>3452290867</v>
      </c>
      <c r="D90868" t="str">
        <f t="shared" si="1419"/>
        <v>923452290867</v>
      </c>
    </row>
    <row r="90869" spans="1:4" x14ac:dyDescent="0.25">
      <c r="A90869" s="1">
        <v>3452290868</v>
      </c>
      <c r="D90869" t="str">
        <f t="shared" si="1419"/>
        <v>923452290868</v>
      </c>
    </row>
    <row r="90870" spans="1:4" x14ac:dyDescent="0.25">
      <c r="A90870" s="1">
        <v>3452290869</v>
      </c>
      <c r="D90870" t="str">
        <f t="shared" si="1419"/>
        <v>923452290869</v>
      </c>
    </row>
    <row r="90871" spans="1:4" x14ac:dyDescent="0.25">
      <c r="A90871" s="1">
        <v>3452290870</v>
      </c>
      <c r="D90871" t="str">
        <f t="shared" si="1419"/>
        <v>923452290870</v>
      </c>
    </row>
    <row r="90872" spans="1:4" x14ac:dyDescent="0.25">
      <c r="A90872" s="1">
        <v>3452290871</v>
      </c>
      <c r="D90872" t="str">
        <f t="shared" si="1419"/>
        <v>923452290871</v>
      </c>
    </row>
    <row r="90873" spans="1:4" x14ac:dyDescent="0.25">
      <c r="A90873" s="1">
        <v>3452290872</v>
      </c>
      <c r="D90873" t="str">
        <f t="shared" si="1419"/>
        <v>923452290872</v>
      </c>
    </row>
    <row r="90874" spans="1:4" x14ac:dyDescent="0.25">
      <c r="A90874" s="1">
        <v>3452290873</v>
      </c>
      <c r="D90874" t="str">
        <f t="shared" si="1419"/>
        <v>923452290873</v>
      </c>
    </row>
    <row r="90875" spans="1:4" x14ac:dyDescent="0.25">
      <c r="A90875" s="1">
        <v>3452290874</v>
      </c>
      <c r="D90875" t="str">
        <f t="shared" si="1419"/>
        <v>923452290874</v>
      </c>
    </row>
    <row r="90876" spans="1:4" x14ac:dyDescent="0.25">
      <c r="A90876" s="1">
        <v>3452290875</v>
      </c>
      <c r="D90876" t="str">
        <f t="shared" si="1419"/>
        <v>923452290875</v>
      </c>
    </row>
    <row r="90877" spans="1:4" x14ac:dyDescent="0.25">
      <c r="A90877" s="1">
        <v>3452290876</v>
      </c>
      <c r="D90877" t="str">
        <f t="shared" si="1419"/>
        <v>923452290876</v>
      </c>
    </row>
    <row r="90878" spans="1:4" x14ac:dyDescent="0.25">
      <c r="A90878" s="1">
        <v>3452290877</v>
      </c>
      <c r="D90878" t="str">
        <f t="shared" si="1419"/>
        <v>923452290877</v>
      </c>
    </row>
    <row r="90879" spans="1:4" x14ac:dyDescent="0.25">
      <c r="A90879" s="1">
        <v>3452290878</v>
      </c>
      <c r="D90879" t="str">
        <f t="shared" si="1419"/>
        <v>923452290878</v>
      </c>
    </row>
    <row r="90880" spans="1:4" x14ac:dyDescent="0.25">
      <c r="A90880" s="1">
        <v>3452290879</v>
      </c>
      <c r="D90880" t="str">
        <f t="shared" si="1419"/>
        <v>923452290879</v>
      </c>
    </row>
    <row r="90881" spans="1:4" x14ac:dyDescent="0.25">
      <c r="A90881" s="1">
        <v>3452290880</v>
      </c>
      <c r="D90881" t="str">
        <f t="shared" si="1419"/>
        <v>923452290880</v>
      </c>
    </row>
    <row r="90882" spans="1:4" x14ac:dyDescent="0.25">
      <c r="A90882" s="1">
        <v>3452290881</v>
      </c>
      <c r="D90882" t="str">
        <f t="shared" si="1419"/>
        <v>923452290881</v>
      </c>
    </row>
    <row r="90883" spans="1:4" x14ac:dyDescent="0.25">
      <c r="A90883" s="1">
        <v>3452290882</v>
      </c>
      <c r="D90883" t="str">
        <f t="shared" ref="D90883:D90946" si="1420">"92"&amp;A90883</f>
        <v>923452290882</v>
      </c>
    </row>
    <row r="90884" spans="1:4" x14ac:dyDescent="0.25">
      <c r="A90884" s="1">
        <v>3452290883</v>
      </c>
      <c r="D90884" t="str">
        <f t="shared" si="1420"/>
        <v>923452290883</v>
      </c>
    </row>
    <row r="90885" spans="1:4" x14ac:dyDescent="0.25">
      <c r="A90885" s="1">
        <v>3452290884</v>
      </c>
      <c r="D90885" t="str">
        <f t="shared" si="1420"/>
        <v>923452290884</v>
      </c>
    </row>
    <row r="90886" spans="1:4" x14ac:dyDescent="0.25">
      <c r="A90886" s="1">
        <v>3452290885</v>
      </c>
      <c r="D90886" t="str">
        <f t="shared" si="1420"/>
        <v>923452290885</v>
      </c>
    </row>
    <row r="90887" spans="1:4" x14ac:dyDescent="0.25">
      <c r="A90887" s="1">
        <v>3452290886</v>
      </c>
      <c r="D90887" t="str">
        <f t="shared" si="1420"/>
        <v>923452290886</v>
      </c>
    </row>
    <row r="90888" spans="1:4" x14ac:dyDescent="0.25">
      <c r="A90888" s="1">
        <v>3452290887</v>
      </c>
      <c r="D90888" t="str">
        <f t="shared" si="1420"/>
        <v>923452290887</v>
      </c>
    </row>
    <row r="90889" spans="1:4" x14ac:dyDescent="0.25">
      <c r="A90889" s="1">
        <v>3452290888</v>
      </c>
      <c r="D90889" t="str">
        <f t="shared" si="1420"/>
        <v>923452290888</v>
      </c>
    </row>
    <row r="90890" spans="1:4" x14ac:dyDescent="0.25">
      <c r="A90890" s="1">
        <v>3452290889</v>
      </c>
      <c r="D90890" t="str">
        <f t="shared" si="1420"/>
        <v>923452290889</v>
      </c>
    </row>
    <row r="90891" spans="1:4" x14ac:dyDescent="0.25">
      <c r="A90891" s="1">
        <v>3452290890</v>
      </c>
      <c r="D90891" t="str">
        <f t="shared" si="1420"/>
        <v>923452290890</v>
      </c>
    </row>
    <row r="90892" spans="1:4" x14ac:dyDescent="0.25">
      <c r="A90892" s="1">
        <v>3452290891</v>
      </c>
      <c r="D90892" t="str">
        <f t="shared" si="1420"/>
        <v>923452290891</v>
      </c>
    </row>
    <row r="90893" spans="1:4" x14ac:dyDescent="0.25">
      <c r="A90893" s="1">
        <v>3452290892</v>
      </c>
      <c r="D90893" t="str">
        <f t="shared" si="1420"/>
        <v>923452290892</v>
      </c>
    </row>
    <row r="90894" spans="1:4" x14ac:dyDescent="0.25">
      <c r="A90894" s="1">
        <v>3452290893</v>
      </c>
      <c r="D90894" t="str">
        <f t="shared" si="1420"/>
        <v>923452290893</v>
      </c>
    </row>
    <row r="90895" spans="1:4" x14ac:dyDescent="0.25">
      <c r="A90895" s="1">
        <v>3452290894</v>
      </c>
      <c r="D90895" t="str">
        <f t="shared" si="1420"/>
        <v>923452290894</v>
      </c>
    </row>
    <row r="90896" spans="1:4" x14ac:dyDescent="0.25">
      <c r="A90896" s="1">
        <v>3452290895</v>
      </c>
      <c r="D90896" t="str">
        <f t="shared" si="1420"/>
        <v>923452290895</v>
      </c>
    </row>
    <row r="90897" spans="1:4" x14ac:dyDescent="0.25">
      <c r="A90897" s="1">
        <v>3452290896</v>
      </c>
      <c r="D90897" t="str">
        <f t="shared" si="1420"/>
        <v>923452290896</v>
      </c>
    </row>
    <row r="90898" spans="1:4" x14ac:dyDescent="0.25">
      <c r="A90898" s="1">
        <v>3452290897</v>
      </c>
      <c r="D90898" t="str">
        <f t="shared" si="1420"/>
        <v>923452290897</v>
      </c>
    </row>
    <row r="90899" spans="1:4" x14ac:dyDescent="0.25">
      <c r="A90899" s="1">
        <v>3452290898</v>
      </c>
      <c r="D90899" t="str">
        <f t="shared" si="1420"/>
        <v>923452290898</v>
      </c>
    </row>
    <row r="90900" spans="1:4" x14ac:dyDescent="0.25">
      <c r="A90900" s="1">
        <v>3452290899</v>
      </c>
      <c r="D90900" t="str">
        <f t="shared" si="1420"/>
        <v>923452290899</v>
      </c>
    </row>
    <row r="90901" spans="1:4" x14ac:dyDescent="0.25">
      <c r="A90901" s="1">
        <v>3452290900</v>
      </c>
      <c r="D90901" t="str">
        <f t="shared" si="1420"/>
        <v>923452290900</v>
      </c>
    </row>
    <row r="90902" spans="1:4" x14ac:dyDescent="0.25">
      <c r="A90902" s="1">
        <v>3452290901</v>
      </c>
      <c r="D90902" t="str">
        <f t="shared" si="1420"/>
        <v>923452290901</v>
      </c>
    </row>
    <row r="90903" spans="1:4" x14ac:dyDescent="0.25">
      <c r="A90903" s="1">
        <v>3452290902</v>
      </c>
      <c r="D90903" t="str">
        <f t="shared" si="1420"/>
        <v>923452290902</v>
      </c>
    </row>
    <row r="90904" spans="1:4" x14ac:dyDescent="0.25">
      <c r="A90904" s="1">
        <v>3452290903</v>
      </c>
      <c r="D90904" t="str">
        <f t="shared" si="1420"/>
        <v>923452290903</v>
      </c>
    </row>
    <row r="90905" spans="1:4" x14ac:dyDescent="0.25">
      <c r="A90905" s="1">
        <v>3452290904</v>
      </c>
      <c r="D90905" t="str">
        <f t="shared" si="1420"/>
        <v>923452290904</v>
      </c>
    </row>
    <row r="90906" spans="1:4" x14ac:dyDescent="0.25">
      <c r="A90906" s="1">
        <v>3452290905</v>
      </c>
      <c r="D90906" t="str">
        <f t="shared" si="1420"/>
        <v>923452290905</v>
      </c>
    </row>
    <row r="90907" spans="1:4" x14ac:dyDescent="0.25">
      <c r="A90907" s="1">
        <v>3452290906</v>
      </c>
      <c r="D90907" t="str">
        <f t="shared" si="1420"/>
        <v>923452290906</v>
      </c>
    </row>
    <row r="90908" spans="1:4" x14ac:dyDescent="0.25">
      <c r="A90908" s="1">
        <v>3452290907</v>
      </c>
      <c r="D90908" t="str">
        <f t="shared" si="1420"/>
        <v>923452290907</v>
      </c>
    </row>
    <row r="90909" spans="1:4" x14ac:dyDescent="0.25">
      <c r="A90909" s="1">
        <v>3452290908</v>
      </c>
      <c r="D90909" t="str">
        <f t="shared" si="1420"/>
        <v>923452290908</v>
      </c>
    </row>
    <row r="90910" spans="1:4" x14ac:dyDescent="0.25">
      <c r="A90910" s="1">
        <v>3452290909</v>
      </c>
      <c r="D90910" t="str">
        <f t="shared" si="1420"/>
        <v>923452290909</v>
      </c>
    </row>
    <row r="90911" spans="1:4" x14ac:dyDescent="0.25">
      <c r="A90911" s="1">
        <v>3452290910</v>
      </c>
      <c r="D90911" t="str">
        <f t="shared" si="1420"/>
        <v>923452290910</v>
      </c>
    </row>
    <row r="90912" spans="1:4" x14ac:dyDescent="0.25">
      <c r="A90912" s="1">
        <v>3452290911</v>
      </c>
      <c r="D90912" t="str">
        <f t="shared" si="1420"/>
        <v>923452290911</v>
      </c>
    </row>
    <row r="90913" spans="1:4" x14ac:dyDescent="0.25">
      <c r="A90913" s="1">
        <v>3452290912</v>
      </c>
      <c r="D90913" t="str">
        <f t="shared" si="1420"/>
        <v>923452290912</v>
      </c>
    </row>
    <row r="90914" spans="1:4" x14ac:dyDescent="0.25">
      <c r="A90914" s="1">
        <v>3452290913</v>
      </c>
      <c r="D90914" t="str">
        <f t="shared" si="1420"/>
        <v>923452290913</v>
      </c>
    </row>
    <row r="90915" spans="1:4" x14ac:dyDescent="0.25">
      <c r="A90915" s="1">
        <v>3452290914</v>
      </c>
      <c r="D90915" t="str">
        <f t="shared" si="1420"/>
        <v>923452290914</v>
      </c>
    </row>
    <row r="90916" spans="1:4" x14ac:dyDescent="0.25">
      <c r="A90916" s="1">
        <v>3452290915</v>
      </c>
      <c r="D90916" t="str">
        <f t="shared" si="1420"/>
        <v>923452290915</v>
      </c>
    </row>
    <row r="90917" spans="1:4" x14ac:dyDescent="0.25">
      <c r="A90917" s="1">
        <v>3452290916</v>
      </c>
      <c r="D90917" t="str">
        <f t="shared" si="1420"/>
        <v>923452290916</v>
      </c>
    </row>
    <row r="90918" spans="1:4" x14ac:dyDescent="0.25">
      <c r="A90918" s="1">
        <v>3452290917</v>
      </c>
      <c r="D90918" t="str">
        <f t="shared" si="1420"/>
        <v>923452290917</v>
      </c>
    </row>
    <row r="90919" spans="1:4" x14ac:dyDescent="0.25">
      <c r="A90919" s="1">
        <v>3452290918</v>
      </c>
      <c r="D90919" t="str">
        <f t="shared" si="1420"/>
        <v>923452290918</v>
      </c>
    </row>
    <row r="90920" spans="1:4" x14ac:dyDescent="0.25">
      <c r="A90920" s="1">
        <v>3452290919</v>
      </c>
      <c r="D90920" t="str">
        <f t="shared" si="1420"/>
        <v>923452290919</v>
      </c>
    </row>
    <row r="90921" spans="1:4" x14ac:dyDescent="0.25">
      <c r="A90921" s="1">
        <v>3452290920</v>
      </c>
      <c r="D90921" t="str">
        <f t="shared" si="1420"/>
        <v>923452290920</v>
      </c>
    </row>
    <row r="90922" spans="1:4" x14ac:dyDescent="0.25">
      <c r="A90922" s="1">
        <v>3452290921</v>
      </c>
      <c r="D90922" t="str">
        <f t="shared" si="1420"/>
        <v>923452290921</v>
      </c>
    </row>
    <row r="90923" spans="1:4" x14ac:dyDescent="0.25">
      <c r="A90923" s="1">
        <v>3452290922</v>
      </c>
      <c r="D90923" t="str">
        <f t="shared" si="1420"/>
        <v>923452290922</v>
      </c>
    </row>
    <row r="90924" spans="1:4" x14ac:dyDescent="0.25">
      <c r="A90924" s="1">
        <v>3452290923</v>
      </c>
      <c r="D90924" t="str">
        <f t="shared" si="1420"/>
        <v>923452290923</v>
      </c>
    </row>
    <row r="90925" spans="1:4" x14ac:dyDescent="0.25">
      <c r="A90925" s="1">
        <v>3452290924</v>
      </c>
      <c r="D90925" t="str">
        <f t="shared" si="1420"/>
        <v>923452290924</v>
      </c>
    </row>
    <row r="90926" spans="1:4" x14ac:dyDescent="0.25">
      <c r="A90926" s="1">
        <v>3452290925</v>
      </c>
      <c r="D90926" t="str">
        <f t="shared" si="1420"/>
        <v>923452290925</v>
      </c>
    </row>
    <row r="90927" spans="1:4" x14ac:dyDescent="0.25">
      <c r="A90927" s="1">
        <v>3452290926</v>
      </c>
      <c r="D90927" t="str">
        <f t="shared" si="1420"/>
        <v>923452290926</v>
      </c>
    </row>
    <row r="90928" spans="1:4" x14ac:dyDescent="0.25">
      <c r="A90928" s="1">
        <v>3452290927</v>
      </c>
      <c r="D90928" t="str">
        <f t="shared" si="1420"/>
        <v>923452290927</v>
      </c>
    </row>
    <row r="90929" spans="1:4" x14ac:dyDescent="0.25">
      <c r="A90929" s="1">
        <v>3452290928</v>
      </c>
      <c r="D90929" t="str">
        <f t="shared" si="1420"/>
        <v>923452290928</v>
      </c>
    </row>
    <row r="90930" spans="1:4" x14ac:dyDescent="0.25">
      <c r="A90930" s="1">
        <v>3452290929</v>
      </c>
      <c r="D90930" t="str">
        <f t="shared" si="1420"/>
        <v>923452290929</v>
      </c>
    </row>
    <row r="90931" spans="1:4" x14ac:dyDescent="0.25">
      <c r="A90931" s="1">
        <v>3452290930</v>
      </c>
      <c r="D90931" t="str">
        <f t="shared" si="1420"/>
        <v>923452290930</v>
      </c>
    </row>
    <row r="90932" spans="1:4" x14ac:dyDescent="0.25">
      <c r="A90932" s="1">
        <v>3452290931</v>
      </c>
      <c r="D90932" t="str">
        <f t="shared" si="1420"/>
        <v>923452290931</v>
      </c>
    </row>
    <row r="90933" spans="1:4" x14ac:dyDescent="0.25">
      <c r="A90933" s="1">
        <v>3452290932</v>
      </c>
      <c r="D90933" t="str">
        <f t="shared" si="1420"/>
        <v>923452290932</v>
      </c>
    </row>
    <row r="90934" spans="1:4" x14ac:dyDescent="0.25">
      <c r="A90934" s="1">
        <v>3452290933</v>
      </c>
      <c r="D90934" t="str">
        <f t="shared" si="1420"/>
        <v>923452290933</v>
      </c>
    </row>
    <row r="90935" spans="1:4" x14ac:dyDescent="0.25">
      <c r="A90935" s="1">
        <v>3452290934</v>
      </c>
      <c r="D90935" t="str">
        <f t="shared" si="1420"/>
        <v>923452290934</v>
      </c>
    </row>
    <row r="90936" spans="1:4" x14ac:dyDescent="0.25">
      <c r="A90936" s="1">
        <v>3452290935</v>
      </c>
      <c r="D90936" t="str">
        <f t="shared" si="1420"/>
        <v>923452290935</v>
      </c>
    </row>
    <row r="90937" spans="1:4" x14ac:dyDescent="0.25">
      <c r="A90937" s="1">
        <v>3452290936</v>
      </c>
      <c r="D90937" t="str">
        <f t="shared" si="1420"/>
        <v>923452290936</v>
      </c>
    </row>
    <row r="90938" spans="1:4" x14ac:dyDescent="0.25">
      <c r="A90938" s="1">
        <v>3452290937</v>
      </c>
      <c r="D90938" t="str">
        <f t="shared" si="1420"/>
        <v>923452290937</v>
      </c>
    </row>
    <row r="90939" spans="1:4" x14ac:dyDescent="0.25">
      <c r="A90939" s="1">
        <v>3452290938</v>
      </c>
      <c r="D90939" t="str">
        <f t="shared" si="1420"/>
        <v>923452290938</v>
      </c>
    </row>
    <row r="90940" spans="1:4" x14ac:dyDescent="0.25">
      <c r="A90940" s="1">
        <v>3452290939</v>
      </c>
      <c r="D90940" t="str">
        <f t="shared" si="1420"/>
        <v>923452290939</v>
      </c>
    </row>
    <row r="90941" spans="1:4" x14ac:dyDescent="0.25">
      <c r="A90941" s="1">
        <v>3452290940</v>
      </c>
      <c r="D90941" t="str">
        <f t="shared" si="1420"/>
        <v>923452290940</v>
      </c>
    </row>
    <row r="90942" spans="1:4" x14ac:dyDescent="0.25">
      <c r="A90942" s="1">
        <v>3452290941</v>
      </c>
      <c r="D90942" t="str">
        <f t="shared" si="1420"/>
        <v>923452290941</v>
      </c>
    </row>
    <row r="90943" spans="1:4" x14ac:dyDescent="0.25">
      <c r="A90943" s="1">
        <v>3452290942</v>
      </c>
      <c r="D90943" t="str">
        <f t="shared" si="1420"/>
        <v>923452290942</v>
      </c>
    </row>
    <row r="90944" spans="1:4" x14ac:dyDescent="0.25">
      <c r="A90944" s="1">
        <v>3452290943</v>
      </c>
      <c r="D90944" t="str">
        <f t="shared" si="1420"/>
        <v>923452290943</v>
      </c>
    </row>
    <row r="90945" spans="1:4" x14ac:dyDescent="0.25">
      <c r="A90945" s="1">
        <v>3452290944</v>
      </c>
      <c r="D90945" t="str">
        <f t="shared" si="1420"/>
        <v>923452290944</v>
      </c>
    </row>
    <row r="90946" spans="1:4" x14ac:dyDescent="0.25">
      <c r="A90946" s="1">
        <v>3452290945</v>
      </c>
      <c r="D90946" t="str">
        <f t="shared" si="1420"/>
        <v>923452290945</v>
      </c>
    </row>
    <row r="90947" spans="1:4" x14ac:dyDescent="0.25">
      <c r="A90947" s="1">
        <v>3452290946</v>
      </c>
      <c r="D90947" t="str">
        <f t="shared" ref="D90947:D91010" si="1421">"92"&amp;A90947</f>
        <v>923452290946</v>
      </c>
    </row>
    <row r="90948" spans="1:4" x14ac:dyDescent="0.25">
      <c r="A90948" s="1">
        <v>3452290947</v>
      </c>
      <c r="D90948" t="str">
        <f t="shared" si="1421"/>
        <v>923452290947</v>
      </c>
    </row>
    <row r="90949" spans="1:4" x14ac:dyDescent="0.25">
      <c r="A90949" s="1">
        <v>3452290948</v>
      </c>
      <c r="D90949" t="str">
        <f t="shared" si="1421"/>
        <v>923452290948</v>
      </c>
    </row>
    <row r="90950" spans="1:4" x14ac:dyDescent="0.25">
      <c r="A90950" s="1">
        <v>3452290949</v>
      </c>
      <c r="D90950" t="str">
        <f t="shared" si="1421"/>
        <v>923452290949</v>
      </c>
    </row>
    <row r="90951" spans="1:4" x14ac:dyDescent="0.25">
      <c r="A90951" s="1">
        <v>3452290950</v>
      </c>
      <c r="D90951" t="str">
        <f t="shared" si="1421"/>
        <v>923452290950</v>
      </c>
    </row>
    <row r="90952" spans="1:4" x14ac:dyDescent="0.25">
      <c r="A90952" s="1">
        <v>3452290951</v>
      </c>
      <c r="D90952" t="str">
        <f t="shared" si="1421"/>
        <v>923452290951</v>
      </c>
    </row>
    <row r="90953" spans="1:4" x14ac:dyDescent="0.25">
      <c r="A90953" s="1">
        <v>3452290952</v>
      </c>
      <c r="D90953" t="str">
        <f t="shared" si="1421"/>
        <v>923452290952</v>
      </c>
    </row>
    <row r="90954" spans="1:4" x14ac:dyDescent="0.25">
      <c r="A90954" s="1">
        <v>3452290953</v>
      </c>
      <c r="D90954" t="str">
        <f t="shared" si="1421"/>
        <v>923452290953</v>
      </c>
    </row>
    <row r="90955" spans="1:4" x14ac:dyDescent="0.25">
      <c r="A90955" s="1">
        <v>3452290954</v>
      </c>
      <c r="D90955" t="str">
        <f t="shared" si="1421"/>
        <v>923452290954</v>
      </c>
    </row>
    <row r="90956" spans="1:4" x14ac:dyDescent="0.25">
      <c r="A90956" s="1">
        <v>3452290955</v>
      </c>
      <c r="D90956" t="str">
        <f t="shared" si="1421"/>
        <v>923452290955</v>
      </c>
    </row>
    <row r="90957" spans="1:4" x14ac:dyDescent="0.25">
      <c r="A90957" s="1">
        <v>3452290956</v>
      </c>
      <c r="D90957" t="str">
        <f t="shared" si="1421"/>
        <v>923452290956</v>
      </c>
    </row>
    <row r="90958" spans="1:4" x14ac:dyDescent="0.25">
      <c r="A90958" s="1">
        <v>3452290957</v>
      </c>
      <c r="D90958" t="str">
        <f t="shared" si="1421"/>
        <v>923452290957</v>
      </c>
    </row>
    <row r="90959" spans="1:4" x14ac:dyDescent="0.25">
      <c r="A90959" s="1">
        <v>3452290958</v>
      </c>
      <c r="D90959" t="str">
        <f t="shared" si="1421"/>
        <v>923452290958</v>
      </c>
    </row>
    <row r="90960" spans="1:4" x14ac:dyDescent="0.25">
      <c r="A90960" s="1">
        <v>3452290959</v>
      </c>
      <c r="D90960" t="str">
        <f t="shared" si="1421"/>
        <v>923452290959</v>
      </c>
    </row>
    <row r="90961" spans="1:4" x14ac:dyDescent="0.25">
      <c r="A90961" s="1">
        <v>3452290960</v>
      </c>
      <c r="D90961" t="str">
        <f t="shared" si="1421"/>
        <v>923452290960</v>
      </c>
    </row>
    <row r="90962" spans="1:4" x14ac:dyDescent="0.25">
      <c r="A90962" s="1">
        <v>3452290961</v>
      </c>
      <c r="D90962" t="str">
        <f t="shared" si="1421"/>
        <v>923452290961</v>
      </c>
    </row>
    <row r="90963" spans="1:4" x14ac:dyDescent="0.25">
      <c r="A90963" s="1">
        <v>3452290962</v>
      </c>
      <c r="D90963" t="str">
        <f t="shared" si="1421"/>
        <v>923452290962</v>
      </c>
    </row>
    <row r="90964" spans="1:4" x14ac:dyDescent="0.25">
      <c r="A90964" s="1">
        <v>3452290963</v>
      </c>
      <c r="D90964" t="str">
        <f t="shared" si="1421"/>
        <v>923452290963</v>
      </c>
    </row>
    <row r="90965" spans="1:4" x14ac:dyDescent="0.25">
      <c r="A90965" s="1">
        <v>3452290964</v>
      </c>
      <c r="D90965" t="str">
        <f t="shared" si="1421"/>
        <v>923452290964</v>
      </c>
    </row>
    <row r="90966" spans="1:4" x14ac:dyDescent="0.25">
      <c r="A90966" s="1">
        <v>3452290965</v>
      </c>
      <c r="D90966" t="str">
        <f t="shared" si="1421"/>
        <v>923452290965</v>
      </c>
    </row>
    <row r="90967" spans="1:4" x14ac:dyDescent="0.25">
      <c r="A90967" s="1">
        <v>3452290966</v>
      </c>
      <c r="D90967" t="str">
        <f t="shared" si="1421"/>
        <v>923452290966</v>
      </c>
    </row>
    <row r="90968" spans="1:4" x14ac:dyDescent="0.25">
      <c r="A90968" s="1">
        <v>3452290967</v>
      </c>
      <c r="D90968" t="str">
        <f t="shared" si="1421"/>
        <v>923452290967</v>
      </c>
    </row>
    <row r="90969" spans="1:4" x14ac:dyDescent="0.25">
      <c r="A90969" s="1">
        <v>3452290968</v>
      </c>
      <c r="D90969" t="str">
        <f t="shared" si="1421"/>
        <v>923452290968</v>
      </c>
    </row>
    <row r="90970" spans="1:4" x14ac:dyDescent="0.25">
      <c r="A90970" s="1">
        <v>3452290969</v>
      </c>
      <c r="D90970" t="str">
        <f t="shared" si="1421"/>
        <v>923452290969</v>
      </c>
    </row>
    <row r="90971" spans="1:4" x14ac:dyDescent="0.25">
      <c r="A90971" s="1">
        <v>3452290970</v>
      </c>
      <c r="D90971" t="str">
        <f t="shared" si="1421"/>
        <v>923452290970</v>
      </c>
    </row>
    <row r="90972" spans="1:4" x14ac:dyDescent="0.25">
      <c r="A90972" s="1">
        <v>3452290971</v>
      </c>
      <c r="D90972" t="str">
        <f t="shared" si="1421"/>
        <v>923452290971</v>
      </c>
    </row>
    <row r="90973" spans="1:4" x14ac:dyDescent="0.25">
      <c r="A90973" s="1">
        <v>3452290972</v>
      </c>
      <c r="D90973" t="str">
        <f t="shared" si="1421"/>
        <v>923452290972</v>
      </c>
    </row>
    <row r="90974" spans="1:4" x14ac:dyDescent="0.25">
      <c r="A90974" s="1">
        <v>3452290973</v>
      </c>
      <c r="D90974" t="str">
        <f t="shared" si="1421"/>
        <v>923452290973</v>
      </c>
    </row>
    <row r="90975" spans="1:4" x14ac:dyDescent="0.25">
      <c r="A90975" s="1">
        <v>3452290974</v>
      </c>
      <c r="D90975" t="str">
        <f t="shared" si="1421"/>
        <v>923452290974</v>
      </c>
    </row>
    <row r="90976" spans="1:4" x14ac:dyDescent="0.25">
      <c r="A90976" s="1">
        <v>3452290975</v>
      </c>
      <c r="D90976" t="str">
        <f t="shared" si="1421"/>
        <v>923452290975</v>
      </c>
    </row>
    <row r="90977" spans="1:4" x14ac:dyDescent="0.25">
      <c r="A90977" s="1">
        <v>3452290976</v>
      </c>
      <c r="D90977" t="str">
        <f t="shared" si="1421"/>
        <v>923452290976</v>
      </c>
    </row>
    <row r="90978" spans="1:4" x14ac:dyDescent="0.25">
      <c r="A90978" s="1">
        <v>3452290977</v>
      </c>
      <c r="D90978" t="str">
        <f t="shared" si="1421"/>
        <v>923452290977</v>
      </c>
    </row>
    <row r="90979" spans="1:4" x14ac:dyDescent="0.25">
      <c r="A90979" s="1">
        <v>3452290978</v>
      </c>
      <c r="D90979" t="str">
        <f t="shared" si="1421"/>
        <v>923452290978</v>
      </c>
    </row>
    <row r="90980" spans="1:4" x14ac:dyDescent="0.25">
      <c r="A90980" s="1">
        <v>3452290979</v>
      </c>
      <c r="D90980" t="str">
        <f t="shared" si="1421"/>
        <v>923452290979</v>
      </c>
    </row>
    <row r="90981" spans="1:4" x14ac:dyDescent="0.25">
      <c r="A90981" s="1">
        <v>3452290980</v>
      </c>
      <c r="D90981" t="str">
        <f t="shared" si="1421"/>
        <v>923452290980</v>
      </c>
    </row>
    <row r="90982" spans="1:4" x14ac:dyDescent="0.25">
      <c r="A90982" s="1">
        <v>3452290981</v>
      </c>
      <c r="D90982" t="str">
        <f t="shared" si="1421"/>
        <v>923452290981</v>
      </c>
    </row>
    <row r="90983" spans="1:4" x14ac:dyDescent="0.25">
      <c r="A90983" s="1">
        <v>3452290982</v>
      </c>
      <c r="D90983" t="str">
        <f t="shared" si="1421"/>
        <v>923452290982</v>
      </c>
    </row>
    <row r="90984" spans="1:4" x14ac:dyDescent="0.25">
      <c r="A90984" s="1">
        <v>3452290983</v>
      </c>
      <c r="D90984" t="str">
        <f t="shared" si="1421"/>
        <v>923452290983</v>
      </c>
    </row>
    <row r="90985" spans="1:4" x14ac:dyDescent="0.25">
      <c r="A90985" s="1">
        <v>3452290984</v>
      </c>
      <c r="D90985" t="str">
        <f t="shared" si="1421"/>
        <v>923452290984</v>
      </c>
    </row>
    <row r="90986" spans="1:4" x14ac:dyDescent="0.25">
      <c r="A90986" s="1">
        <v>3452290985</v>
      </c>
      <c r="D90986" t="str">
        <f t="shared" si="1421"/>
        <v>923452290985</v>
      </c>
    </row>
    <row r="90987" spans="1:4" x14ac:dyDescent="0.25">
      <c r="A90987" s="1">
        <v>3452290986</v>
      </c>
      <c r="D90987" t="str">
        <f t="shared" si="1421"/>
        <v>923452290986</v>
      </c>
    </row>
    <row r="90988" spans="1:4" x14ac:dyDescent="0.25">
      <c r="A90988" s="1">
        <v>3452290987</v>
      </c>
      <c r="D90988" t="str">
        <f t="shared" si="1421"/>
        <v>923452290987</v>
      </c>
    </row>
    <row r="90989" spans="1:4" x14ac:dyDescent="0.25">
      <c r="A90989" s="1">
        <v>3452290988</v>
      </c>
      <c r="D90989" t="str">
        <f t="shared" si="1421"/>
        <v>923452290988</v>
      </c>
    </row>
    <row r="90990" spans="1:4" x14ac:dyDescent="0.25">
      <c r="A90990" s="1">
        <v>3452290989</v>
      </c>
      <c r="D90990" t="str">
        <f t="shared" si="1421"/>
        <v>923452290989</v>
      </c>
    </row>
    <row r="90991" spans="1:4" x14ac:dyDescent="0.25">
      <c r="A90991" s="1">
        <v>3452290990</v>
      </c>
      <c r="D90991" t="str">
        <f t="shared" si="1421"/>
        <v>923452290990</v>
      </c>
    </row>
    <row r="90992" spans="1:4" x14ac:dyDescent="0.25">
      <c r="A90992" s="1">
        <v>3452290991</v>
      </c>
      <c r="D90992" t="str">
        <f t="shared" si="1421"/>
        <v>923452290991</v>
      </c>
    </row>
    <row r="90993" spans="1:4" x14ac:dyDescent="0.25">
      <c r="A90993" s="1">
        <v>3452290992</v>
      </c>
      <c r="D90993" t="str">
        <f t="shared" si="1421"/>
        <v>923452290992</v>
      </c>
    </row>
    <row r="90994" spans="1:4" x14ac:dyDescent="0.25">
      <c r="A90994" s="1">
        <v>3452290993</v>
      </c>
      <c r="D90994" t="str">
        <f t="shared" si="1421"/>
        <v>923452290993</v>
      </c>
    </row>
    <row r="90995" spans="1:4" x14ac:dyDescent="0.25">
      <c r="A90995" s="1">
        <v>3452290994</v>
      </c>
      <c r="D90995" t="str">
        <f t="shared" si="1421"/>
        <v>923452290994</v>
      </c>
    </row>
    <row r="90996" spans="1:4" x14ac:dyDescent="0.25">
      <c r="A90996" s="1">
        <v>3452290995</v>
      </c>
      <c r="D90996" t="str">
        <f t="shared" si="1421"/>
        <v>923452290995</v>
      </c>
    </row>
    <row r="90997" spans="1:4" x14ac:dyDescent="0.25">
      <c r="A90997" s="1">
        <v>3452290996</v>
      </c>
      <c r="D90997" t="str">
        <f t="shared" si="1421"/>
        <v>923452290996</v>
      </c>
    </row>
    <row r="90998" spans="1:4" x14ac:dyDescent="0.25">
      <c r="A90998" s="1">
        <v>3452290997</v>
      </c>
      <c r="D90998" t="str">
        <f t="shared" si="1421"/>
        <v>923452290997</v>
      </c>
    </row>
    <row r="90999" spans="1:4" x14ac:dyDescent="0.25">
      <c r="A90999" s="1">
        <v>3452290998</v>
      </c>
      <c r="D90999" t="str">
        <f t="shared" si="1421"/>
        <v>923452290998</v>
      </c>
    </row>
    <row r="91000" spans="1:4" x14ac:dyDescent="0.25">
      <c r="A91000" s="1">
        <v>3452290999</v>
      </c>
      <c r="D91000" t="str">
        <f t="shared" si="1421"/>
        <v>923452290999</v>
      </c>
    </row>
    <row r="91001" spans="1:4" x14ac:dyDescent="0.25">
      <c r="A91001" s="1">
        <v>3452291000</v>
      </c>
      <c r="D91001" t="str">
        <f t="shared" si="1421"/>
        <v>923452291000</v>
      </c>
    </row>
    <row r="91002" spans="1:4" x14ac:dyDescent="0.25">
      <c r="A91002" s="1">
        <v>3452291001</v>
      </c>
      <c r="D91002" t="str">
        <f t="shared" si="1421"/>
        <v>923452291001</v>
      </c>
    </row>
    <row r="91003" spans="1:4" x14ac:dyDescent="0.25">
      <c r="A91003" s="1">
        <v>3452291002</v>
      </c>
      <c r="D91003" t="str">
        <f t="shared" si="1421"/>
        <v>923452291002</v>
      </c>
    </row>
    <row r="91004" spans="1:4" x14ac:dyDescent="0.25">
      <c r="A91004" s="1">
        <v>3452291003</v>
      </c>
      <c r="D91004" t="str">
        <f t="shared" si="1421"/>
        <v>923452291003</v>
      </c>
    </row>
    <row r="91005" spans="1:4" x14ac:dyDescent="0.25">
      <c r="A91005" s="1">
        <v>3452291004</v>
      </c>
      <c r="D91005" t="str">
        <f t="shared" si="1421"/>
        <v>923452291004</v>
      </c>
    </row>
    <row r="91006" spans="1:4" x14ac:dyDescent="0.25">
      <c r="A91006" s="1">
        <v>3452291005</v>
      </c>
      <c r="D91006" t="str">
        <f t="shared" si="1421"/>
        <v>923452291005</v>
      </c>
    </row>
    <row r="91007" spans="1:4" x14ac:dyDescent="0.25">
      <c r="A91007" s="1">
        <v>3452291006</v>
      </c>
      <c r="D91007" t="str">
        <f t="shared" si="1421"/>
        <v>923452291006</v>
      </c>
    </row>
    <row r="91008" spans="1:4" x14ac:dyDescent="0.25">
      <c r="A91008" s="1">
        <v>3452291007</v>
      </c>
      <c r="D91008" t="str">
        <f t="shared" si="1421"/>
        <v>923452291007</v>
      </c>
    </row>
    <row r="91009" spans="1:4" x14ac:dyDescent="0.25">
      <c r="A91009" s="1">
        <v>3452291008</v>
      </c>
      <c r="D91009" t="str">
        <f t="shared" si="1421"/>
        <v>923452291008</v>
      </c>
    </row>
    <row r="91010" spans="1:4" x14ac:dyDescent="0.25">
      <c r="A91010" s="1">
        <v>3452291009</v>
      </c>
      <c r="D91010" t="str">
        <f t="shared" si="1421"/>
        <v>923452291009</v>
      </c>
    </row>
    <row r="91011" spans="1:4" x14ac:dyDescent="0.25">
      <c r="A91011" s="1">
        <v>3452291010</v>
      </c>
      <c r="D91011" t="str">
        <f t="shared" ref="D91011:D91074" si="1422">"92"&amp;A91011</f>
        <v>923452291010</v>
      </c>
    </row>
    <row r="91012" spans="1:4" x14ac:dyDescent="0.25">
      <c r="A91012" s="1">
        <v>3452291011</v>
      </c>
      <c r="D91012" t="str">
        <f t="shared" si="1422"/>
        <v>923452291011</v>
      </c>
    </row>
    <row r="91013" spans="1:4" x14ac:dyDescent="0.25">
      <c r="A91013" s="1">
        <v>3452291012</v>
      </c>
      <c r="D91013" t="str">
        <f t="shared" si="1422"/>
        <v>923452291012</v>
      </c>
    </row>
    <row r="91014" spans="1:4" x14ac:dyDescent="0.25">
      <c r="A91014" s="1">
        <v>3452291013</v>
      </c>
      <c r="D91014" t="str">
        <f t="shared" si="1422"/>
        <v>923452291013</v>
      </c>
    </row>
    <row r="91015" spans="1:4" x14ac:dyDescent="0.25">
      <c r="A91015" s="1">
        <v>3452291014</v>
      </c>
      <c r="D91015" t="str">
        <f t="shared" si="1422"/>
        <v>923452291014</v>
      </c>
    </row>
    <row r="91016" spans="1:4" x14ac:dyDescent="0.25">
      <c r="A91016" s="1">
        <v>3452291015</v>
      </c>
      <c r="D91016" t="str">
        <f t="shared" si="1422"/>
        <v>923452291015</v>
      </c>
    </row>
    <row r="91017" spans="1:4" x14ac:dyDescent="0.25">
      <c r="A91017" s="1">
        <v>3452291016</v>
      </c>
      <c r="D91017" t="str">
        <f t="shared" si="1422"/>
        <v>923452291016</v>
      </c>
    </row>
    <row r="91018" spans="1:4" x14ac:dyDescent="0.25">
      <c r="A91018" s="1">
        <v>3452291017</v>
      </c>
      <c r="D91018" t="str">
        <f t="shared" si="1422"/>
        <v>923452291017</v>
      </c>
    </row>
    <row r="91019" spans="1:4" x14ac:dyDescent="0.25">
      <c r="A91019" s="1">
        <v>3452291018</v>
      </c>
      <c r="D91019" t="str">
        <f t="shared" si="1422"/>
        <v>923452291018</v>
      </c>
    </row>
    <row r="91020" spans="1:4" x14ac:dyDescent="0.25">
      <c r="A91020" s="1">
        <v>3452291019</v>
      </c>
      <c r="D91020" t="str">
        <f t="shared" si="1422"/>
        <v>923452291019</v>
      </c>
    </row>
    <row r="91021" spans="1:4" x14ac:dyDescent="0.25">
      <c r="A91021" s="1">
        <v>3452291020</v>
      </c>
      <c r="D91021" t="str">
        <f t="shared" si="1422"/>
        <v>923452291020</v>
      </c>
    </row>
    <row r="91022" spans="1:4" x14ac:dyDescent="0.25">
      <c r="A91022" s="1">
        <v>3452291021</v>
      </c>
      <c r="D91022" t="str">
        <f t="shared" si="1422"/>
        <v>923452291021</v>
      </c>
    </row>
    <row r="91023" spans="1:4" x14ac:dyDescent="0.25">
      <c r="A91023" s="1">
        <v>3452291022</v>
      </c>
      <c r="D91023" t="str">
        <f t="shared" si="1422"/>
        <v>923452291022</v>
      </c>
    </row>
    <row r="91024" spans="1:4" x14ac:dyDescent="0.25">
      <c r="A91024" s="1">
        <v>3452291023</v>
      </c>
      <c r="D91024" t="str">
        <f t="shared" si="1422"/>
        <v>923452291023</v>
      </c>
    </row>
    <row r="91025" spans="1:4" x14ac:dyDescent="0.25">
      <c r="A91025" s="1">
        <v>3452291024</v>
      </c>
      <c r="D91025" t="str">
        <f t="shared" si="1422"/>
        <v>923452291024</v>
      </c>
    </row>
    <row r="91026" spans="1:4" x14ac:dyDescent="0.25">
      <c r="A91026" s="1">
        <v>3452291025</v>
      </c>
      <c r="D91026" t="str">
        <f t="shared" si="1422"/>
        <v>923452291025</v>
      </c>
    </row>
    <row r="91027" spans="1:4" x14ac:dyDescent="0.25">
      <c r="A91027" s="1">
        <v>3452291026</v>
      </c>
      <c r="D91027" t="str">
        <f t="shared" si="1422"/>
        <v>923452291026</v>
      </c>
    </row>
    <row r="91028" spans="1:4" x14ac:dyDescent="0.25">
      <c r="A91028" s="1">
        <v>3452291027</v>
      </c>
      <c r="D91028" t="str">
        <f t="shared" si="1422"/>
        <v>923452291027</v>
      </c>
    </row>
    <row r="91029" spans="1:4" x14ac:dyDescent="0.25">
      <c r="A91029" s="1">
        <v>3452291028</v>
      </c>
      <c r="D91029" t="str">
        <f t="shared" si="1422"/>
        <v>923452291028</v>
      </c>
    </row>
    <row r="91030" spans="1:4" x14ac:dyDescent="0.25">
      <c r="A91030" s="1">
        <v>3452291029</v>
      </c>
      <c r="D91030" t="str">
        <f t="shared" si="1422"/>
        <v>923452291029</v>
      </c>
    </row>
    <row r="91031" spans="1:4" x14ac:dyDescent="0.25">
      <c r="A91031" s="1">
        <v>3452291030</v>
      </c>
      <c r="D91031" t="str">
        <f t="shared" si="1422"/>
        <v>923452291030</v>
      </c>
    </row>
    <row r="91032" spans="1:4" x14ac:dyDescent="0.25">
      <c r="A91032" s="1">
        <v>3452291031</v>
      </c>
      <c r="D91032" t="str">
        <f t="shared" si="1422"/>
        <v>923452291031</v>
      </c>
    </row>
    <row r="91033" spans="1:4" x14ac:dyDescent="0.25">
      <c r="A91033" s="1">
        <v>3452291032</v>
      </c>
      <c r="D91033" t="str">
        <f t="shared" si="1422"/>
        <v>923452291032</v>
      </c>
    </row>
    <row r="91034" spans="1:4" x14ac:dyDescent="0.25">
      <c r="A91034" s="1">
        <v>3452291033</v>
      </c>
      <c r="D91034" t="str">
        <f t="shared" si="1422"/>
        <v>923452291033</v>
      </c>
    </row>
    <row r="91035" spans="1:4" x14ac:dyDescent="0.25">
      <c r="A91035" s="1">
        <v>3452291034</v>
      </c>
      <c r="D91035" t="str">
        <f t="shared" si="1422"/>
        <v>923452291034</v>
      </c>
    </row>
    <row r="91036" spans="1:4" x14ac:dyDescent="0.25">
      <c r="A91036" s="1">
        <v>3452291035</v>
      </c>
      <c r="D91036" t="str">
        <f t="shared" si="1422"/>
        <v>923452291035</v>
      </c>
    </row>
    <row r="91037" spans="1:4" x14ac:dyDescent="0.25">
      <c r="A91037" s="1">
        <v>3452291036</v>
      </c>
      <c r="D91037" t="str">
        <f t="shared" si="1422"/>
        <v>923452291036</v>
      </c>
    </row>
    <row r="91038" spans="1:4" x14ac:dyDescent="0.25">
      <c r="A91038" s="1">
        <v>3452291037</v>
      </c>
      <c r="D91038" t="str">
        <f t="shared" si="1422"/>
        <v>923452291037</v>
      </c>
    </row>
    <row r="91039" spans="1:4" x14ac:dyDescent="0.25">
      <c r="A91039" s="1">
        <v>3452291038</v>
      </c>
      <c r="D91039" t="str">
        <f t="shared" si="1422"/>
        <v>923452291038</v>
      </c>
    </row>
    <row r="91040" spans="1:4" x14ac:dyDescent="0.25">
      <c r="A91040" s="1">
        <v>3452291039</v>
      </c>
      <c r="D91040" t="str">
        <f t="shared" si="1422"/>
        <v>923452291039</v>
      </c>
    </row>
    <row r="91041" spans="1:4" x14ac:dyDescent="0.25">
      <c r="A91041" s="1">
        <v>3452291040</v>
      </c>
      <c r="D91041" t="str">
        <f t="shared" si="1422"/>
        <v>923452291040</v>
      </c>
    </row>
    <row r="91042" spans="1:4" x14ac:dyDescent="0.25">
      <c r="A91042" s="1">
        <v>3452291041</v>
      </c>
      <c r="D91042" t="str">
        <f t="shared" si="1422"/>
        <v>923452291041</v>
      </c>
    </row>
    <row r="91043" spans="1:4" x14ac:dyDescent="0.25">
      <c r="A91043" s="1">
        <v>3452291042</v>
      </c>
      <c r="D91043" t="str">
        <f t="shared" si="1422"/>
        <v>923452291042</v>
      </c>
    </row>
    <row r="91044" spans="1:4" x14ac:dyDescent="0.25">
      <c r="A91044" s="1">
        <v>3452291043</v>
      </c>
      <c r="D91044" t="str">
        <f t="shared" si="1422"/>
        <v>923452291043</v>
      </c>
    </row>
    <row r="91045" spans="1:4" x14ac:dyDescent="0.25">
      <c r="A91045" s="1">
        <v>3452291044</v>
      </c>
      <c r="D91045" t="str">
        <f t="shared" si="1422"/>
        <v>923452291044</v>
      </c>
    </row>
    <row r="91046" spans="1:4" x14ac:dyDescent="0.25">
      <c r="A91046" s="1">
        <v>3452291045</v>
      </c>
      <c r="D91046" t="str">
        <f t="shared" si="1422"/>
        <v>923452291045</v>
      </c>
    </row>
    <row r="91047" spans="1:4" x14ac:dyDescent="0.25">
      <c r="A91047" s="1">
        <v>3452291046</v>
      </c>
      <c r="D91047" t="str">
        <f t="shared" si="1422"/>
        <v>923452291046</v>
      </c>
    </row>
    <row r="91048" spans="1:4" x14ac:dyDescent="0.25">
      <c r="A91048" s="1">
        <v>3452291047</v>
      </c>
      <c r="D91048" t="str">
        <f t="shared" si="1422"/>
        <v>923452291047</v>
      </c>
    </row>
    <row r="91049" spans="1:4" x14ac:dyDescent="0.25">
      <c r="A91049" s="1">
        <v>3452291048</v>
      </c>
      <c r="D91049" t="str">
        <f t="shared" si="1422"/>
        <v>923452291048</v>
      </c>
    </row>
    <row r="91050" spans="1:4" x14ac:dyDescent="0.25">
      <c r="A91050" s="1">
        <v>3452291049</v>
      </c>
      <c r="D91050" t="str">
        <f t="shared" si="1422"/>
        <v>923452291049</v>
      </c>
    </row>
    <row r="91051" spans="1:4" x14ac:dyDescent="0.25">
      <c r="A91051" s="1">
        <v>3452291050</v>
      </c>
      <c r="D91051" t="str">
        <f t="shared" si="1422"/>
        <v>923452291050</v>
      </c>
    </row>
    <row r="91052" spans="1:4" x14ac:dyDescent="0.25">
      <c r="A91052" s="1">
        <v>3452291051</v>
      </c>
      <c r="D91052" t="str">
        <f t="shared" si="1422"/>
        <v>923452291051</v>
      </c>
    </row>
    <row r="91053" spans="1:4" x14ac:dyDescent="0.25">
      <c r="A91053" s="1">
        <v>3452291052</v>
      </c>
      <c r="D91053" t="str">
        <f t="shared" si="1422"/>
        <v>923452291052</v>
      </c>
    </row>
    <row r="91054" spans="1:4" x14ac:dyDescent="0.25">
      <c r="A91054" s="1">
        <v>3452291053</v>
      </c>
      <c r="D91054" t="str">
        <f t="shared" si="1422"/>
        <v>923452291053</v>
      </c>
    </row>
    <row r="91055" spans="1:4" x14ac:dyDescent="0.25">
      <c r="A91055" s="1">
        <v>3452291054</v>
      </c>
      <c r="D91055" t="str">
        <f t="shared" si="1422"/>
        <v>923452291054</v>
      </c>
    </row>
    <row r="91056" spans="1:4" x14ac:dyDescent="0.25">
      <c r="A91056" s="1">
        <v>3452291055</v>
      </c>
      <c r="D91056" t="str">
        <f t="shared" si="1422"/>
        <v>923452291055</v>
      </c>
    </row>
    <row r="91057" spans="1:4" x14ac:dyDescent="0.25">
      <c r="A91057" s="1">
        <v>3452291056</v>
      </c>
      <c r="D91057" t="str">
        <f t="shared" si="1422"/>
        <v>923452291056</v>
      </c>
    </row>
    <row r="91058" spans="1:4" x14ac:dyDescent="0.25">
      <c r="A91058" s="1">
        <v>3452291057</v>
      </c>
      <c r="D91058" t="str">
        <f t="shared" si="1422"/>
        <v>923452291057</v>
      </c>
    </row>
    <row r="91059" spans="1:4" x14ac:dyDescent="0.25">
      <c r="A91059" s="1">
        <v>3452291058</v>
      </c>
      <c r="D91059" t="str">
        <f t="shared" si="1422"/>
        <v>923452291058</v>
      </c>
    </row>
    <row r="91060" spans="1:4" x14ac:dyDescent="0.25">
      <c r="A91060" s="1">
        <v>3452291059</v>
      </c>
      <c r="D91060" t="str">
        <f t="shared" si="1422"/>
        <v>923452291059</v>
      </c>
    </row>
    <row r="91061" spans="1:4" x14ac:dyDescent="0.25">
      <c r="A91061" s="1">
        <v>3452291060</v>
      </c>
      <c r="D91061" t="str">
        <f t="shared" si="1422"/>
        <v>923452291060</v>
      </c>
    </row>
    <row r="91062" spans="1:4" x14ac:dyDescent="0.25">
      <c r="A91062" s="1">
        <v>3452291061</v>
      </c>
      <c r="D91062" t="str">
        <f t="shared" si="1422"/>
        <v>923452291061</v>
      </c>
    </row>
    <row r="91063" spans="1:4" x14ac:dyDescent="0.25">
      <c r="A91063" s="1">
        <v>3452291062</v>
      </c>
      <c r="D91063" t="str">
        <f t="shared" si="1422"/>
        <v>923452291062</v>
      </c>
    </row>
    <row r="91064" spans="1:4" x14ac:dyDescent="0.25">
      <c r="A91064" s="1">
        <v>3452291063</v>
      </c>
      <c r="D91064" t="str">
        <f t="shared" si="1422"/>
        <v>923452291063</v>
      </c>
    </row>
    <row r="91065" spans="1:4" x14ac:dyDescent="0.25">
      <c r="A91065" s="1">
        <v>3452291064</v>
      </c>
      <c r="D91065" t="str">
        <f t="shared" si="1422"/>
        <v>923452291064</v>
      </c>
    </row>
    <row r="91066" spans="1:4" x14ac:dyDescent="0.25">
      <c r="A91066" s="1">
        <v>3452291065</v>
      </c>
      <c r="D91066" t="str">
        <f t="shared" si="1422"/>
        <v>923452291065</v>
      </c>
    </row>
    <row r="91067" spans="1:4" x14ac:dyDescent="0.25">
      <c r="A91067" s="1">
        <v>3452291066</v>
      </c>
      <c r="D91067" t="str">
        <f t="shared" si="1422"/>
        <v>923452291066</v>
      </c>
    </row>
    <row r="91068" spans="1:4" x14ac:dyDescent="0.25">
      <c r="A91068" s="1">
        <v>3452291067</v>
      </c>
      <c r="D91068" t="str">
        <f t="shared" si="1422"/>
        <v>923452291067</v>
      </c>
    </row>
    <row r="91069" spans="1:4" x14ac:dyDescent="0.25">
      <c r="A91069" s="1">
        <v>3452291068</v>
      </c>
      <c r="D91069" t="str">
        <f t="shared" si="1422"/>
        <v>923452291068</v>
      </c>
    </row>
    <row r="91070" spans="1:4" x14ac:dyDescent="0.25">
      <c r="A91070" s="1">
        <v>3452291069</v>
      </c>
      <c r="D91070" t="str">
        <f t="shared" si="1422"/>
        <v>923452291069</v>
      </c>
    </row>
    <row r="91071" spans="1:4" x14ac:dyDescent="0.25">
      <c r="A91071" s="1">
        <v>3452291070</v>
      </c>
      <c r="D91071" t="str">
        <f t="shared" si="1422"/>
        <v>923452291070</v>
      </c>
    </row>
    <row r="91072" spans="1:4" x14ac:dyDescent="0.25">
      <c r="A91072" s="1">
        <v>3452291071</v>
      </c>
      <c r="D91072" t="str">
        <f t="shared" si="1422"/>
        <v>923452291071</v>
      </c>
    </row>
    <row r="91073" spans="1:4" x14ac:dyDescent="0.25">
      <c r="A91073" s="1">
        <v>3452291072</v>
      </c>
      <c r="D91073" t="str">
        <f t="shared" si="1422"/>
        <v>923452291072</v>
      </c>
    </row>
    <row r="91074" spans="1:4" x14ac:dyDescent="0.25">
      <c r="A91074" s="1">
        <v>3452291073</v>
      </c>
      <c r="D91074" t="str">
        <f t="shared" si="1422"/>
        <v>923452291073</v>
      </c>
    </row>
    <row r="91075" spans="1:4" x14ac:dyDescent="0.25">
      <c r="A91075" s="1">
        <v>3452291074</v>
      </c>
      <c r="D91075" t="str">
        <f t="shared" ref="D91075:D91138" si="1423">"92"&amp;A91075</f>
        <v>923452291074</v>
      </c>
    </row>
    <row r="91076" spans="1:4" x14ac:dyDescent="0.25">
      <c r="A91076" s="1">
        <v>3452291075</v>
      </c>
      <c r="D91076" t="str">
        <f t="shared" si="1423"/>
        <v>923452291075</v>
      </c>
    </row>
    <row r="91077" spans="1:4" x14ac:dyDescent="0.25">
      <c r="A91077" s="1">
        <v>3452291076</v>
      </c>
      <c r="D91077" t="str">
        <f t="shared" si="1423"/>
        <v>923452291076</v>
      </c>
    </row>
    <row r="91078" spans="1:4" x14ac:dyDescent="0.25">
      <c r="A91078" s="1">
        <v>3452291077</v>
      </c>
      <c r="D91078" t="str">
        <f t="shared" si="1423"/>
        <v>923452291077</v>
      </c>
    </row>
    <row r="91079" spans="1:4" x14ac:dyDescent="0.25">
      <c r="A91079" s="1">
        <v>3452291078</v>
      </c>
      <c r="D91079" t="str">
        <f t="shared" si="1423"/>
        <v>923452291078</v>
      </c>
    </row>
    <row r="91080" spans="1:4" x14ac:dyDescent="0.25">
      <c r="A91080" s="1">
        <v>3452291079</v>
      </c>
      <c r="D91080" t="str">
        <f t="shared" si="1423"/>
        <v>923452291079</v>
      </c>
    </row>
    <row r="91081" spans="1:4" x14ac:dyDescent="0.25">
      <c r="A91081" s="1">
        <v>3452291080</v>
      </c>
      <c r="D91081" t="str">
        <f t="shared" si="1423"/>
        <v>923452291080</v>
      </c>
    </row>
    <row r="91082" spans="1:4" x14ac:dyDescent="0.25">
      <c r="A91082" s="1">
        <v>3452291081</v>
      </c>
      <c r="D91082" t="str">
        <f t="shared" si="1423"/>
        <v>923452291081</v>
      </c>
    </row>
    <row r="91083" spans="1:4" x14ac:dyDescent="0.25">
      <c r="A91083" s="1">
        <v>3452291082</v>
      </c>
      <c r="D91083" t="str">
        <f t="shared" si="1423"/>
        <v>923452291082</v>
      </c>
    </row>
    <row r="91084" spans="1:4" x14ac:dyDescent="0.25">
      <c r="A91084" s="1">
        <v>3452291083</v>
      </c>
      <c r="D91084" t="str">
        <f t="shared" si="1423"/>
        <v>923452291083</v>
      </c>
    </row>
    <row r="91085" spans="1:4" x14ac:dyDescent="0.25">
      <c r="A91085" s="1">
        <v>3452291084</v>
      </c>
      <c r="D91085" t="str">
        <f t="shared" si="1423"/>
        <v>923452291084</v>
      </c>
    </row>
    <row r="91086" spans="1:4" x14ac:dyDescent="0.25">
      <c r="A91086" s="1">
        <v>3452291085</v>
      </c>
      <c r="D91086" t="str">
        <f t="shared" si="1423"/>
        <v>923452291085</v>
      </c>
    </row>
    <row r="91087" spans="1:4" x14ac:dyDescent="0.25">
      <c r="A91087" s="1">
        <v>3452291086</v>
      </c>
      <c r="D91087" t="str">
        <f t="shared" si="1423"/>
        <v>923452291086</v>
      </c>
    </row>
    <row r="91088" spans="1:4" x14ac:dyDescent="0.25">
      <c r="A91088" s="1">
        <v>3452291087</v>
      </c>
      <c r="D91088" t="str">
        <f t="shared" si="1423"/>
        <v>923452291087</v>
      </c>
    </row>
    <row r="91089" spans="1:4" x14ac:dyDescent="0.25">
      <c r="A91089" s="1">
        <v>3452291088</v>
      </c>
      <c r="D91089" t="str">
        <f t="shared" si="1423"/>
        <v>923452291088</v>
      </c>
    </row>
    <row r="91090" spans="1:4" x14ac:dyDescent="0.25">
      <c r="A91090" s="1">
        <v>3452291089</v>
      </c>
      <c r="D91090" t="str">
        <f t="shared" si="1423"/>
        <v>923452291089</v>
      </c>
    </row>
    <row r="91091" spans="1:4" x14ac:dyDescent="0.25">
      <c r="A91091" s="1">
        <v>3452291090</v>
      </c>
      <c r="D91091" t="str">
        <f t="shared" si="1423"/>
        <v>923452291090</v>
      </c>
    </row>
    <row r="91092" spans="1:4" x14ac:dyDescent="0.25">
      <c r="A91092" s="1">
        <v>3452291091</v>
      </c>
      <c r="D91092" t="str">
        <f t="shared" si="1423"/>
        <v>923452291091</v>
      </c>
    </row>
    <row r="91093" spans="1:4" x14ac:dyDescent="0.25">
      <c r="A91093" s="1">
        <v>3452291092</v>
      </c>
      <c r="D91093" t="str">
        <f t="shared" si="1423"/>
        <v>923452291092</v>
      </c>
    </row>
    <row r="91094" spans="1:4" x14ac:dyDescent="0.25">
      <c r="A91094" s="1">
        <v>3452291093</v>
      </c>
      <c r="D91094" t="str">
        <f t="shared" si="1423"/>
        <v>923452291093</v>
      </c>
    </row>
    <row r="91095" spans="1:4" x14ac:dyDescent="0.25">
      <c r="A91095" s="1">
        <v>3452291094</v>
      </c>
      <c r="D91095" t="str">
        <f t="shared" si="1423"/>
        <v>923452291094</v>
      </c>
    </row>
    <row r="91096" spans="1:4" x14ac:dyDescent="0.25">
      <c r="A91096" s="1">
        <v>3452291095</v>
      </c>
      <c r="D91096" t="str">
        <f t="shared" si="1423"/>
        <v>923452291095</v>
      </c>
    </row>
    <row r="91097" spans="1:4" x14ac:dyDescent="0.25">
      <c r="A91097" s="1">
        <v>3452291096</v>
      </c>
      <c r="D91097" t="str">
        <f t="shared" si="1423"/>
        <v>923452291096</v>
      </c>
    </row>
    <row r="91098" spans="1:4" x14ac:dyDescent="0.25">
      <c r="A91098" s="1">
        <v>3452291097</v>
      </c>
      <c r="D91098" t="str">
        <f t="shared" si="1423"/>
        <v>923452291097</v>
      </c>
    </row>
    <row r="91099" spans="1:4" x14ac:dyDescent="0.25">
      <c r="A91099" s="1">
        <v>3452291098</v>
      </c>
      <c r="D91099" t="str">
        <f t="shared" si="1423"/>
        <v>923452291098</v>
      </c>
    </row>
    <row r="91100" spans="1:4" x14ac:dyDescent="0.25">
      <c r="A91100" s="1">
        <v>3452291099</v>
      </c>
      <c r="D91100" t="str">
        <f t="shared" si="1423"/>
        <v>923452291099</v>
      </c>
    </row>
    <row r="91101" spans="1:4" x14ac:dyDescent="0.25">
      <c r="A91101" s="1">
        <v>3452291100</v>
      </c>
      <c r="D91101" t="str">
        <f t="shared" si="1423"/>
        <v>923452291100</v>
      </c>
    </row>
    <row r="91102" spans="1:4" x14ac:dyDescent="0.25">
      <c r="A91102" s="1">
        <v>3452291101</v>
      </c>
      <c r="D91102" t="str">
        <f t="shared" si="1423"/>
        <v>923452291101</v>
      </c>
    </row>
    <row r="91103" spans="1:4" x14ac:dyDescent="0.25">
      <c r="A91103" s="1">
        <v>3452291102</v>
      </c>
      <c r="D91103" t="str">
        <f t="shared" si="1423"/>
        <v>923452291102</v>
      </c>
    </row>
    <row r="91104" spans="1:4" x14ac:dyDescent="0.25">
      <c r="A91104" s="1">
        <v>3452291103</v>
      </c>
      <c r="D91104" t="str">
        <f t="shared" si="1423"/>
        <v>923452291103</v>
      </c>
    </row>
    <row r="91105" spans="1:4" x14ac:dyDescent="0.25">
      <c r="A91105" s="1">
        <v>3452291104</v>
      </c>
      <c r="D91105" t="str">
        <f t="shared" si="1423"/>
        <v>923452291104</v>
      </c>
    </row>
    <row r="91106" spans="1:4" x14ac:dyDescent="0.25">
      <c r="A91106" s="1">
        <v>3452291105</v>
      </c>
      <c r="D91106" t="str">
        <f t="shared" si="1423"/>
        <v>923452291105</v>
      </c>
    </row>
    <row r="91107" spans="1:4" x14ac:dyDescent="0.25">
      <c r="A91107" s="1">
        <v>3452291106</v>
      </c>
      <c r="D91107" t="str">
        <f t="shared" si="1423"/>
        <v>923452291106</v>
      </c>
    </row>
    <row r="91108" spans="1:4" x14ac:dyDescent="0.25">
      <c r="A91108" s="1">
        <v>3452291107</v>
      </c>
      <c r="D91108" t="str">
        <f t="shared" si="1423"/>
        <v>923452291107</v>
      </c>
    </row>
    <row r="91109" spans="1:4" x14ac:dyDescent="0.25">
      <c r="A91109" s="1">
        <v>3452291108</v>
      </c>
      <c r="D91109" t="str">
        <f t="shared" si="1423"/>
        <v>923452291108</v>
      </c>
    </row>
    <row r="91110" spans="1:4" x14ac:dyDescent="0.25">
      <c r="A91110" s="1">
        <v>3452291109</v>
      </c>
      <c r="D91110" t="str">
        <f t="shared" si="1423"/>
        <v>923452291109</v>
      </c>
    </row>
    <row r="91111" spans="1:4" x14ac:dyDescent="0.25">
      <c r="A91111" s="1">
        <v>3452291110</v>
      </c>
      <c r="D91111" t="str">
        <f t="shared" si="1423"/>
        <v>923452291110</v>
      </c>
    </row>
    <row r="91112" spans="1:4" x14ac:dyDescent="0.25">
      <c r="A91112" s="1">
        <v>3452291111</v>
      </c>
      <c r="D91112" t="str">
        <f t="shared" si="1423"/>
        <v>923452291111</v>
      </c>
    </row>
    <row r="91113" spans="1:4" x14ac:dyDescent="0.25">
      <c r="A91113" s="1">
        <v>3452291112</v>
      </c>
      <c r="D91113" t="str">
        <f t="shared" si="1423"/>
        <v>923452291112</v>
      </c>
    </row>
    <row r="91114" spans="1:4" x14ac:dyDescent="0.25">
      <c r="A91114" s="1">
        <v>3452291113</v>
      </c>
      <c r="D91114" t="str">
        <f t="shared" si="1423"/>
        <v>923452291113</v>
      </c>
    </row>
    <row r="91115" spans="1:4" x14ac:dyDescent="0.25">
      <c r="A91115" s="1">
        <v>3452291114</v>
      </c>
      <c r="D91115" t="str">
        <f t="shared" si="1423"/>
        <v>923452291114</v>
      </c>
    </row>
    <row r="91116" spans="1:4" x14ac:dyDescent="0.25">
      <c r="A91116" s="1">
        <v>3452291115</v>
      </c>
      <c r="D91116" t="str">
        <f t="shared" si="1423"/>
        <v>923452291115</v>
      </c>
    </row>
    <row r="91117" spans="1:4" x14ac:dyDescent="0.25">
      <c r="A91117" s="1">
        <v>3452291116</v>
      </c>
      <c r="D91117" t="str">
        <f t="shared" si="1423"/>
        <v>923452291116</v>
      </c>
    </row>
    <row r="91118" spans="1:4" x14ac:dyDescent="0.25">
      <c r="A91118" s="1">
        <v>3452291117</v>
      </c>
      <c r="D91118" t="str">
        <f t="shared" si="1423"/>
        <v>923452291117</v>
      </c>
    </row>
    <row r="91119" spans="1:4" x14ac:dyDescent="0.25">
      <c r="A91119" s="1">
        <v>3452291118</v>
      </c>
      <c r="D91119" t="str">
        <f t="shared" si="1423"/>
        <v>923452291118</v>
      </c>
    </row>
    <row r="91120" spans="1:4" x14ac:dyDescent="0.25">
      <c r="A91120" s="1">
        <v>3452291119</v>
      </c>
      <c r="D91120" t="str">
        <f t="shared" si="1423"/>
        <v>923452291119</v>
      </c>
    </row>
    <row r="91121" spans="1:4" x14ac:dyDescent="0.25">
      <c r="A91121" s="1">
        <v>3452291120</v>
      </c>
      <c r="D91121" t="str">
        <f t="shared" si="1423"/>
        <v>923452291120</v>
      </c>
    </row>
    <row r="91122" spans="1:4" x14ac:dyDescent="0.25">
      <c r="A91122" s="1">
        <v>3452291121</v>
      </c>
      <c r="D91122" t="str">
        <f t="shared" si="1423"/>
        <v>923452291121</v>
      </c>
    </row>
    <row r="91123" spans="1:4" x14ac:dyDescent="0.25">
      <c r="A91123" s="1">
        <v>3452291122</v>
      </c>
      <c r="D91123" t="str">
        <f t="shared" si="1423"/>
        <v>923452291122</v>
      </c>
    </row>
    <row r="91124" spans="1:4" x14ac:dyDescent="0.25">
      <c r="A91124" s="1">
        <v>3452291123</v>
      </c>
      <c r="D91124" t="str">
        <f t="shared" si="1423"/>
        <v>923452291123</v>
      </c>
    </row>
    <row r="91125" spans="1:4" x14ac:dyDescent="0.25">
      <c r="A91125" s="1">
        <v>3452291124</v>
      </c>
      <c r="D91125" t="str">
        <f t="shared" si="1423"/>
        <v>923452291124</v>
      </c>
    </row>
    <row r="91126" spans="1:4" x14ac:dyDescent="0.25">
      <c r="A91126" s="1">
        <v>3452291125</v>
      </c>
      <c r="D91126" t="str">
        <f t="shared" si="1423"/>
        <v>923452291125</v>
      </c>
    </row>
    <row r="91127" spans="1:4" x14ac:dyDescent="0.25">
      <c r="A91127" s="1">
        <v>3452291126</v>
      </c>
      <c r="D91127" t="str">
        <f t="shared" si="1423"/>
        <v>923452291126</v>
      </c>
    </row>
    <row r="91128" spans="1:4" x14ac:dyDescent="0.25">
      <c r="A91128" s="1">
        <v>3452291127</v>
      </c>
      <c r="D91128" t="str">
        <f t="shared" si="1423"/>
        <v>923452291127</v>
      </c>
    </row>
    <row r="91129" spans="1:4" x14ac:dyDescent="0.25">
      <c r="A91129" s="1">
        <v>3452291128</v>
      </c>
      <c r="D91129" t="str">
        <f t="shared" si="1423"/>
        <v>923452291128</v>
      </c>
    </row>
    <row r="91130" spans="1:4" x14ac:dyDescent="0.25">
      <c r="A91130" s="1">
        <v>3452291129</v>
      </c>
      <c r="D91130" t="str">
        <f t="shared" si="1423"/>
        <v>923452291129</v>
      </c>
    </row>
    <row r="91131" spans="1:4" x14ac:dyDescent="0.25">
      <c r="A91131" s="1">
        <v>3452291130</v>
      </c>
      <c r="D91131" t="str">
        <f t="shared" si="1423"/>
        <v>923452291130</v>
      </c>
    </row>
    <row r="91132" spans="1:4" x14ac:dyDescent="0.25">
      <c r="A91132" s="1">
        <v>3452291131</v>
      </c>
      <c r="D91132" t="str">
        <f t="shared" si="1423"/>
        <v>923452291131</v>
      </c>
    </row>
    <row r="91133" spans="1:4" x14ac:dyDescent="0.25">
      <c r="A91133" s="1">
        <v>3452291132</v>
      </c>
      <c r="D91133" t="str">
        <f t="shared" si="1423"/>
        <v>923452291132</v>
      </c>
    </row>
    <row r="91134" spans="1:4" x14ac:dyDescent="0.25">
      <c r="A91134" s="1">
        <v>3452291133</v>
      </c>
      <c r="D91134" t="str">
        <f t="shared" si="1423"/>
        <v>923452291133</v>
      </c>
    </row>
    <row r="91135" spans="1:4" x14ac:dyDescent="0.25">
      <c r="A91135" s="1">
        <v>3452291134</v>
      </c>
      <c r="D91135" t="str">
        <f t="shared" si="1423"/>
        <v>923452291134</v>
      </c>
    </row>
    <row r="91136" spans="1:4" x14ac:dyDescent="0.25">
      <c r="A91136" s="1">
        <v>3452291135</v>
      </c>
      <c r="D91136" t="str">
        <f t="shared" si="1423"/>
        <v>923452291135</v>
      </c>
    </row>
    <row r="91137" spans="1:4" x14ac:dyDescent="0.25">
      <c r="A91137" s="1">
        <v>3452291136</v>
      </c>
      <c r="D91137" t="str">
        <f t="shared" si="1423"/>
        <v>923452291136</v>
      </c>
    </row>
    <row r="91138" spans="1:4" x14ac:dyDescent="0.25">
      <c r="A91138" s="1">
        <v>3452291137</v>
      </c>
      <c r="D91138" t="str">
        <f t="shared" si="1423"/>
        <v>923452291137</v>
      </c>
    </row>
    <row r="91139" spans="1:4" x14ac:dyDescent="0.25">
      <c r="A91139" s="1">
        <v>3452291138</v>
      </c>
      <c r="D91139" t="str">
        <f t="shared" ref="D91139:D91202" si="1424">"92"&amp;A91139</f>
        <v>923452291138</v>
      </c>
    </row>
    <row r="91140" spans="1:4" x14ac:dyDescent="0.25">
      <c r="A91140" s="1">
        <v>3452291139</v>
      </c>
      <c r="D91140" t="str">
        <f t="shared" si="1424"/>
        <v>923452291139</v>
      </c>
    </row>
    <row r="91141" spans="1:4" x14ac:dyDescent="0.25">
      <c r="A91141" s="1">
        <v>3452291140</v>
      </c>
      <c r="D91141" t="str">
        <f t="shared" si="1424"/>
        <v>923452291140</v>
      </c>
    </row>
    <row r="91142" spans="1:4" x14ac:dyDescent="0.25">
      <c r="A91142" s="1">
        <v>3452291141</v>
      </c>
      <c r="D91142" t="str">
        <f t="shared" si="1424"/>
        <v>923452291141</v>
      </c>
    </row>
    <row r="91143" spans="1:4" x14ac:dyDescent="0.25">
      <c r="A91143" s="1">
        <v>3452291142</v>
      </c>
      <c r="D91143" t="str">
        <f t="shared" si="1424"/>
        <v>923452291142</v>
      </c>
    </row>
    <row r="91144" spans="1:4" x14ac:dyDescent="0.25">
      <c r="A91144" s="1">
        <v>3452291143</v>
      </c>
      <c r="D91144" t="str">
        <f t="shared" si="1424"/>
        <v>923452291143</v>
      </c>
    </row>
    <row r="91145" spans="1:4" x14ac:dyDescent="0.25">
      <c r="A91145" s="1">
        <v>3452291144</v>
      </c>
      <c r="D91145" t="str">
        <f t="shared" si="1424"/>
        <v>923452291144</v>
      </c>
    </row>
    <row r="91146" spans="1:4" x14ac:dyDescent="0.25">
      <c r="A91146" s="1">
        <v>3452291145</v>
      </c>
      <c r="D91146" t="str">
        <f t="shared" si="1424"/>
        <v>923452291145</v>
      </c>
    </row>
    <row r="91147" spans="1:4" x14ac:dyDescent="0.25">
      <c r="A91147" s="1">
        <v>3452291146</v>
      </c>
      <c r="D91147" t="str">
        <f t="shared" si="1424"/>
        <v>923452291146</v>
      </c>
    </row>
    <row r="91148" spans="1:4" x14ac:dyDescent="0.25">
      <c r="A91148" s="1">
        <v>3452291147</v>
      </c>
      <c r="D91148" t="str">
        <f t="shared" si="1424"/>
        <v>923452291147</v>
      </c>
    </row>
    <row r="91149" spans="1:4" x14ac:dyDescent="0.25">
      <c r="A91149" s="1">
        <v>3452291148</v>
      </c>
      <c r="D91149" t="str">
        <f t="shared" si="1424"/>
        <v>923452291148</v>
      </c>
    </row>
    <row r="91150" spans="1:4" x14ac:dyDescent="0.25">
      <c r="A91150" s="1">
        <v>3452291149</v>
      </c>
      <c r="D91150" t="str">
        <f t="shared" si="1424"/>
        <v>923452291149</v>
      </c>
    </row>
    <row r="91151" spans="1:4" x14ac:dyDescent="0.25">
      <c r="A91151" s="1">
        <v>3452291150</v>
      </c>
      <c r="D91151" t="str">
        <f t="shared" si="1424"/>
        <v>923452291150</v>
      </c>
    </row>
    <row r="91152" spans="1:4" x14ac:dyDescent="0.25">
      <c r="A91152" s="1">
        <v>3452291151</v>
      </c>
      <c r="D91152" t="str">
        <f t="shared" si="1424"/>
        <v>923452291151</v>
      </c>
    </row>
    <row r="91153" spans="1:4" x14ac:dyDescent="0.25">
      <c r="A91153" s="1">
        <v>3452291152</v>
      </c>
      <c r="D91153" t="str">
        <f t="shared" si="1424"/>
        <v>923452291152</v>
      </c>
    </row>
    <row r="91154" spans="1:4" x14ac:dyDescent="0.25">
      <c r="A91154" s="1">
        <v>3452291153</v>
      </c>
      <c r="D91154" t="str">
        <f t="shared" si="1424"/>
        <v>923452291153</v>
      </c>
    </row>
    <row r="91155" spans="1:4" x14ac:dyDescent="0.25">
      <c r="A91155" s="1">
        <v>3452291154</v>
      </c>
      <c r="D91155" t="str">
        <f t="shared" si="1424"/>
        <v>923452291154</v>
      </c>
    </row>
    <row r="91156" spans="1:4" x14ac:dyDescent="0.25">
      <c r="A91156" s="1">
        <v>3452291155</v>
      </c>
      <c r="D91156" t="str">
        <f t="shared" si="1424"/>
        <v>923452291155</v>
      </c>
    </row>
    <row r="91157" spans="1:4" x14ac:dyDescent="0.25">
      <c r="A91157" s="1">
        <v>3452291156</v>
      </c>
      <c r="D91157" t="str">
        <f t="shared" si="1424"/>
        <v>923452291156</v>
      </c>
    </row>
    <row r="91158" spans="1:4" x14ac:dyDescent="0.25">
      <c r="A91158" s="1">
        <v>3452291157</v>
      </c>
      <c r="D91158" t="str">
        <f t="shared" si="1424"/>
        <v>923452291157</v>
      </c>
    </row>
    <row r="91159" spans="1:4" x14ac:dyDescent="0.25">
      <c r="A91159" s="1">
        <v>3452291158</v>
      </c>
      <c r="D91159" t="str">
        <f t="shared" si="1424"/>
        <v>923452291158</v>
      </c>
    </row>
    <row r="91160" spans="1:4" x14ac:dyDescent="0.25">
      <c r="A91160" s="1">
        <v>3452291159</v>
      </c>
      <c r="D91160" t="str">
        <f t="shared" si="1424"/>
        <v>923452291159</v>
      </c>
    </row>
    <row r="91161" spans="1:4" x14ac:dyDescent="0.25">
      <c r="A91161" s="1">
        <v>3452291160</v>
      </c>
      <c r="D91161" t="str">
        <f t="shared" si="1424"/>
        <v>923452291160</v>
      </c>
    </row>
    <row r="91162" spans="1:4" x14ac:dyDescent="0.25">
      <c r="A91162" s="1">
        <v>3452291161</v>
      </c>
      <c r="D91162" t="str">
        <f t="shared" si="1424"/>
        <v>923452291161</v>
      </c>
    </row>
    <row r="91163" spans="1:4" x14ac:dyDescent="0.25">
      <c r="A91163" s="1">
        <v>3452291162</v>
      </c>
      <c r="D91163" t="str">
        <f t="shared" si="1424"/>
        <v>923452291162</v>
      </c>
    </row>
    <row r="91164" spans="1:4" x14ac:dyDescent="0.25">
      <c r="A91164" s="1">
        <v>3452291163</v>
      </c>
      <c r="D91164" t="str">
        <f t="shared" si="1424"/>
        <v>923452291163</v>
      </c>
    </row>
    <row r="91165" spans="1:4" x14ac:dyDescent="0.25">
      <c r="A91165" s="1">
        <v>3452291164</v>
      </c>
      <c r="D91165" t="str">
        <f t="shared" si="1424"/>
        <v>923452291164</v>
      </c>
    </row>
    <row r="91166" spans="1:4" x14ac:dyDescent="0.25">
      <c r="A91166" s="1">
        <v>3452291165</v>
      </c>
      <c r="D91166" t="str">
        <f t="shared" si="1424"/>
        <v>923452291165</v>
      </c>
    </row>
    <row r="91167" spans="1:4" x14ac:dyDescent="0.25">
      <c r="A91167" s="1">
        <v>3452291166</v>
      </c>
      <c r="D91167" t="str">
        <f t="shared" si="1424"/>
        <v>923452291166</v>
      </c>
    </row>
    <row r="91168" spans="1:4" x14ac:dyDescent="0.25">
      <c r="A91168" s="1">
        <v>3452291167</v>
      </c>
      <c r="D91168" t="str">
        <f t="shared" si="1424"/>
        <v>923452291167</v>
      </c>
    </row>
    <row r="91169" spans="1:4" x14ac:dyDescent="0.25">
      <c r="A91169" s="1">
        <v>3452291168</v>
      </c>
      <c r="D91169" t="str">
        <f t="shared" si="1424"/>
        <v>923452291168</v>
      </c>
    </row>
    <row r="91170" spans="1:4" x14ac:dyDescent="0.25">
      <c r="A91170" s="1">
        <v>3452291169</v>
      </c>
      <c r="D91170" t="str">
        <f t="shared" si="1424"/>
        <v>923452291169</v>
      </c>
    </row>
    <row r="91171" spans="1:4" x14ac:dyDescent="0.25">
      <c r="A91171" s="1">
        <v>3452291170</v>
      </c>
      <c r="D91171" t="str">
        <f t="shared" si="1424"/>
        <v>923452291170</v>
      </c>
    </row>
    <row r="91172" spans="1:4" x14ac:dyDescent="0.25">
      <c r="A91172" s="1">
        <v>3452291171</v>
      </c>
      <c r="D91172" t="str">
        <f t="shared" si="1424"/>
        <v>923452291171</v>
      </c>
    </row>
    <row r="91173" spans="1:4" x14ac:dyDescent="0.25">
      <c r="A91173" s="1">
        <v>3452291172</v>
      </c>
      <c r="D91173" t="str">
        <f t="shared" si="1424"/>
        <v>923452291172</v>
      </c>
    </row>
    <row r="91174" spans="1:4" x14ac:dyDescent="0.25">
      <c r="A91174" s="1">
        <v>3452291173</v>
      </c>
      <c r="D91174" t="str">
        <f t="shared" si="1424"/>
        <v>923452291173</v>
      </c>
    </row>
    <row r="91175" spans="1:4" x14ac:dyDescent="0.25">
      <c r="A91175" s="1">
        <v>3452291174</v>
      </c>
      <c r="D91175" t="str">
        <f t="shared" si="1424"/>
        <v>923452291174</v>
      </c>
    </row>
    <row r="91176" spans="1:4" x14ac:dyDescent="0.25">
      <c r="A91176" s="1">
        <v>3452291175</v>
      </c>
      <c r="D91176" t="str">
        <f t="shared" si="1424"/>
        <v>923452291175</v>
      </c>
    </row>
    <row r="91177" spans="1:4" x14ac:dyDescent="0.25">
      <c r="A91177" s="1">
        <v>3452291176</v>
      </c>
      <c r="D91177" t="str">
        <f t="shared" si="1424"/>
        <v>923452291176</v>
      </c>
    </row>
    <row r="91178" spans="1:4" x14ac:dyDescent="0.25">
      <c r="A91178" s="1">
        <v>3452291177</v>
      </c>
      <c r="D91178" t="str">
        <f t="shared" si="1424"/>
        <v>923452291177</v>
      </c>
    </row>
    <row r="91179" spans="1:4" x14ac:dyDescent="0.25">
      <c r="A91179" s="1">
        <v>3452291178</v>
      </c>
      <c r="D91179" t="str">
        <f t="shared" si="1424"/>
        <v>923452291178</v>
      </c>
    </row>
    <row r="91180" spans="1:4" x14ac:dyDescent="0.25">
      <c r="A91180" s="1">
        <v>3452291179</v>
      </c>
      <c r="D91180" t="str">
        <f t="shared" si="1424"/>
        <v>923452291179</v>
      </c>
    </row>
    <row r="91181" spans="1:4" x14ac:dyDescent="0.25">
      <c r="A91181" s="1">
        <v>3452291180</v>
      </c>
      <c r="D91181" t="str">
        <f t="shared" si="1424"/>
        <v>923452291180</v>
      </c>
    </row>
    <row r="91182" spans="1:4" x14ac:dyDescent="0.25">
      <c r="A91182" s="1">
        <v>3452291181</v>
      </c>
      <c r="D91182" t="str">
        <f t="shared" si="1424"/>
        <v>923452291181</v>
      </c>
    </row>
    <row r="91183" spans="1:4" x14ac:dyDescent="0.25">
      <c r="A91183" s="1">
        <v>3452291182</v>
      </c>
      <c r="D91183" t="str">
        <f t="shared" si="1424"/>
        <v>923452291182</v>
      </c>
    </row>
    <row r="91184" spans="1:4" x14ac:dyDescent="0.25">
      <c r="A91184" s="1">
        <v>3452291183</v>
      </c>
      <c r="D91184" t="str">
        <f t="shared" si="1424"/>
        <v>923452291183</v>
      </c>
    </row>
    <row r="91185" spans="1:4" x14ac:dyDescent="0.25">
      <c r="A91185" s="1">
        <v>3452291184</v>
      </c>
      <c r="D91185" t="str">
        <f t="shared" si="1424"/>
        <v>923452291184</v>
      </c>
    </row>
    <row r="91186" spans="1:4" x14ac:dyDescent="0.25">
      <c r="A91186" s="1">
        <v>3452291185</v>
      </c>
      <c r="D91186" t="str">
        <f t="shared" si="1424"/>
        <v>923452291185</v>
      </c>
    </row>
    <row r="91187" spans="1:4" x14ac:dyDescent="0.25">
      <c r="A91187" s="1">
        <v>3452291186</v>
      </c>
      <c r="D91187" t="str">
        <f t="shared" si="1424"/>
        <v>923452291186</v>
      </c>
    </row>
    <row r="91188" spans="1:4" x14ac:dyDescent="0.25">
      <c r="A91188" s="1">
        <v>3452291187</v>
      </c>
      <c r="D91188" t="str">
        <f t="shared" si="1424"/>
        <v>923452291187</v>
      </c>
    </row>
    <row r="91189" spans="1:4" x14ac:dyDescent="0.25">
      <c r="A91189" s="1">
        <v>3452291188</v>
      </c>
      <c r="D91189" t="str">
        <f t="shared" si="1424"/>
        <v>923452291188</v>
      </c>
    </row>
    <row r="91190" spans="1:4" x14ac:dyDescent="0.25">
      <c r="A91190" s="1">
        <v>3452291189</v>
      </c>
      <c r="D91190" t="str">
        <f t="shared" si="1424"/>
        <v>923452291189</v>
      </c>
    </row>
    <row r="91191" spans="1:4" x14ac:dyDescent="0.25">
      <c r="A91191" s="1">
        <v>3452291190</v>
      </c>
      <c r="D91191" t="str">
        <f t="shared" si="1424"/>
        <v>923452291190</v>
      </c>
    </row>
    <row r="91192" spans="1:4" x14ac:dyDescent="0.25">
      <c r="A91192" s="1">
        <v>3452291191</v>
      </c>
      <c r="D91192" t="str">
        <f t="shared" si="1424"/>
        <v>923452291191</v>
      </c>
    </row>
    <row r="91193" spans="1:4" x14ac:dyDescent="0.25">
      <c r="A91193" s="1">
        <v>3452291192</v>
      </c>
      <c r="D91193" t="str">
        <f t="shared" si="1424"/>
        <v>923452291192</v>
      </c>
    </row>
    <row r="91194" spans="1:4" x14ac:dyDescent="0.25">
      <c r="A91194" s="1">
        <v>3452291193</v>
      </c>
      <c r="D91194" t="str">
        <f t="shared" si="1424"/>
        <v>923452291193</v>
      </c>
    </row>
    <row r="91195" spans="1:4" x14ac:dyDescent="0.25">
      <c r="A91195" s="1">
        <v>3452291194</v>
      </c>
      <c r="D91195" t="str">
        <f t="shared" si="1424"/>
        <v>923452291194</v>
      </c>
    </row>
    <row r="91196" spans="1:4" x14ac:dyDescent="0.25">
      <c r="A91196" s="1">
        <v>3452291195</v>
      </c>
      <c r="D91196" t="str">
        <f t="shared" si="1424"/>
        <v>923452291195</v>
      </c>
    </row>
    <row r="91197" spans="1:4" x14ac:dyDescent="0.25">
      <c r="A91197" s="1">
        <v>3452291196</v>
      </c>
      <c r="D91197" t="str">
        <f t="shared" si="1424"/>
        <v>923452291196</v>
      </c>
    </row>
    <row r="91198" spans="1:4" x14ac:dyDescent="0.25">
      <c r="A91198" s="1">
        <v>3452291197</v>
      </c>
      <c r="D91198" t="str">
        <f t="shared" si="1424"/>
        <v>923452291197</v>
      </c>
    </row>
    <row r="91199" spans="1:4" x14ac:dyDescent="0.25">
      <c r="A91199" s="1">
        <v>3452291198</v>
      </c>
      <c r="D91199" t="str">
        <f t="shared" si="1424"/>
        <v>923452291198</v>
      </c>
    </row>
    <row r="91200" spans="1:4" x14ac:dyDescent="0.25">
      <c r="A91200" s="1">
        <v>3452291199</v>
      </c>
      <c r="D91200" t="str">
        <f t="shared" si="1424"/>
        <v>923452291199</v>
      </c>
    </row>
    <row r="91201" spans="1:4" x14ac:dyDescent="0.25">
      <c r="A91201" s="1">
        <v>3452291200</v>
      </c>
      <c r="D91201" t="str">
        <f t="shared" si="1424"/>
        <v>923452291200</v>
      </c>
    </row>
    <row r="91202" spans="1:4" x14ac:dyDescent="0.25">
      <c r="A91202" s="1">
        <v>3452291201</v>
      </c>
      <c r="D91202" t="str">
        <f t="shared" si="1424"/>
        <v>923452291201</v>
      </c>
    </row>
    <row r="91203" spans="1:4" x14ac:dyDescent="0.25">
      <c r="A91203" s="1">
        <v>3452291202</v>
      </c>
      <c r="D91203" t="str">
        <f t="shared" ref="D91203:D91266" si="1425">"92"&amp;A91203</f>
        <v>923452291202</v>
      </c>
    </row>
    <row r="91204" spans="1:4" x14ac:dyDescent="0.25">
      <c r="A91204" s="1">
        <v>3452291203</v>
      </c>
      <c r="D91204" t="str">
        <f t="shared" si="1425"/>
        <v>923452291203</v>
      </c>
    </row>
    <row r="91205" spans="1:4" x14ac:dyDescent="0.25">
      <c r="A91205" s="1">
        <v>3452291204</v>
      </c>
      <c r="D91205" t="str">
        <f t="shared" si="1425"/>
        <v>923452291204</v>
      </c>
    </row>
    <row r="91206" spans="1:4" x14ac:dyDescent="0.25">
      <c r="A91206" s="1">
        <v>3452291205</v>
      </c>
      <c r="D91206" t="str">
        <f t="shared" si="1425"/>
        <v>923452291205</v>
      </c>
    </row>
    <row r="91207" spans="1:4" x14ac:dyDescent="0.25">
      <c r="A91207" s="1">
        <v>3452291206</v>
      </c>
      <c r="D91207" t="str">
        <f t="shared" si="1425"/>
        <v>923452291206</v>
      </c>
    </row>
    <row r="91208" spans="1:4" x14ac:dyDescent="0.25">
      <c r="A91208" s="1">
        <v>3452291207</v>
      </c>
      <c r="D91208" t="str">
        <f t="shared" si="1425"/>
        <v>923452291207</v>
      </c>
    </row>
    <row r="91209" spans="1:4" x14ac:dyDescent="0.25">
      <c r="A91209" s="1">
        <v>3452291208</v>
      </c>
      <c r="D91209" t="str">
        <f t="shared" si="1425"/>
        <v>923452291208</v>
      </c>
    </row>
    <row r="91210" spans="1:4" x14ac:dyDescent="0.25">
      <c r="A91210" s="1">
        <v>3452291209</v>
      </c>
      <c r="D91210" t="str">
        <f t="shared" si="1425"/>
        <v>923452291209</v>
      </c>
    </row>
    <row r="91211" spans="1:4" x14ac:dyDescent="0.25">
      <c r="A91211" s="1">
        <v>3452291210</v>
      </c>
      <c r="D91211" t="str">
        <f t="shared" si="1425"/>
        <v>923452291210</v>
      </c>
    </row>
    <row r="91212" spans="1:4" x14ac:dyDescent="0.25">
      <c r="A91212" s="1">
        <v>3452291211</v>
      </c>
      <c r="D91212" t="str">
        <f t="shared" si="1425"/>
        <v>923452291211</v>
      </c>
    </row>
    <row r="91213" spans="1:4" x14ac:dyDescent="0.25">
      <c r="A91213" s="1">
        <v>3452291212</v>
      </c>
      <c r="D91213" t="str">
        <f t="shared" si="1425"/>
        <v>923452291212</v>
      </c>
    </row>
    <row r="91214" spans="1:4" x14ac:dyDescent="0.25">
      <c r="A91214" s="1">
        <v>3452291213</v>
      </c>
      <c r="D91214" t="str">
        <f t="shared" si="1425"/>
        <v>923452291213</v>
      </c>
    </row>
    <row r="91215" spans="1:4" x14ac:dyDescent="0.25">
      <c r="A91215" s="1">
        <v>3452291214</v>
      </c>
      <c r="D91215" t="str">
        <f t="shared" si="1425"/>
        <v>923452291214</v>
      </c>
    </row>
    <row r="91216" spans="1:4" x14ac:dyDescent="0.25">
      <c r="A91216" s="1">
        <v>3452291215</v>
      </c>
      <c r="D91216" t="str">
        <f t="shared" si="1425"/>
        <v>923452291215</v>
      </c>
    </row>
    <row r="91217" spans="1:4" x14ac:dyDescent="0.25">
      <c r="A91217" s="1">
        <v>3452291216</v>
      </c>
      <c r="D91217" t="str">
        <f t="shared" si="1425"/>
        <v>923452291216</v>
      </c>
    </row>
    <row r="91218" spans="1:4" x14ac:dyDescent="0.25">
      <c r="A91218" s="1">
        <v>3452291217</v>
      </c>
      <c r="D91218" t="str">
        <f t="shared" si="1425"/>
        <v>923452291217</v>
      </c>
    </row>
    <row r="91219" spans="1:4" x14ac:dyDescent="0.25">
      <c r="A91219" s="1">
        <v>3452291218</v>
      </c>
      <c r="D91219" t="str">
        <f t="shared" si="1425"/>
        <v>923452291218</v>
      </c>
    </row>
    <row r="91220" spans="1:4" x14ac:dyDescent="0.25">
      <c r="A91220" s="1">
        <v>3452291219</v>
      </c>
      <c r="D91220" t="str">
        <f t="shared" si="1425"/>
        <v>923452291219</v>
      </c>
    </row>
    <row r="91221" spans="1:4" x14ac:dyDescent="0.25">
      <c r="A91221" s="1">
        <v>3452291220</v>
      </c>
      <c r="D91221" t="str">
        <f t="shared" si="1425"/>
        <v>923452291220</v>
      </c>
    </row>
    <row r="91222" spans="1:4" x14ac:dyDescent="0.25">
      <c r="A91222" s="1">
        <v>3452291221</v>
      </c>
      <c r="D91222" t="str">
        <f t="shared" si="1425"/>
        <v>923452291221</v>
      </c>
    </row>
    <row r="91223" spans="1:4" x14ac:dyDescent="0.25">
      <c r="A91223" s="1">
        <v>3452291222</v>
      </c>
      <c r="D91223" t="str">
        <f t="shared" si="1425"/>
        <v>923452291222</v>
      </c>
    </row>
    <row r="91224" spans="1:4" x14ac:dyDescent="0.25">
      <c r="A91224" s="1">
        <v>3452291223</v>
      </c>
      <c r="D91224" t="str">
        <f t="shared" si="1425"/>
        <v>923452291223</v>
      </c>
    </row>
    <row r="91225" spans="1:4" x14ac:dyDescent="0.25">
      <c r="A91225" s="1">
        <v>3452291224</v>
      </c>
      <c r="D91225" t="str">
        <f t="shared" si="1425"/>
        <v>923452291224</v>
      </c>
    </row>
    <row r="91226" spans="1:4" x14ac:dyDescent="0.25">
      <c r="A91226" s="1">
        <v>3452291225</v>
      </c>
      <c r="D91226" t="str">
        <f t="shared" si="1425"/>
        <v>923452291225</v>
      </c>
    </row>
    <row r="91227" spans="1:4" x14ac:dyDescent="0.25">
      <c r="A91227" s="1">
        <v>3452291226</v>
      </c>
      <c r="D91227" t="str">
        <f t="shared" si="1425"/>
        <v>923452291226</v>
      </c>
    </row>
    <row r="91228" spans="1:4" x14ac:dyDescent="0.25">
      <c r="A91228" s="1">
        <v>3452291227</v>
      </c>
      <c r="D91228" t="str">
        <f t="shared" si="1425"/>
        <v>923452291227</v>
      </c>
    </row>
    <row r="91229" spans="1:4" x14ac:dyDescent="0.25">
      <c r="A91229" s="1">
        <v>3452291228</v>
      </c>
      <c r="D91229" t="str">
        <f t="shared" si="1425"/>
        <v>923452291228</v>
      </c>
    </row>
    <row r="91230" spans="1:4" x14ac:dyDescent="0.25">
      <c r="A91230" s="1">
        <v>3452291229</v>
      </c>
      <c r="D91230" t="str">
        <f t="shared" si="1425"/>
        <v>923452291229</v>
      </c>
    </row>
    <row r="91231" spans="1:4" x14ac:dyDescent="0.25">
      <c r="A91231" s="1">
        <v>3452291230</v>
      </c>
      <c r="D91231" t="str">
        <f t="shared" si="1425"/>
        <v>923452291230</v>
      </c>
    </row>
    <row r="91232" spans="1:4" x14ac:dyDescent="0.25">
      <c r="A91232" s="1">
        <v>3452291231</v>
      </c>
      <c r="D91232" t="str">
        <f t="shared" si="1425"/>
        <v>923452291231</v>
      </c>
    </row>
    <row r="91233" spans="1:4" x14ac:dyDescent="0.25">
      <c r="A91233" s="1">
        <v>3452291232</v>
      </c>
      <c r="D91233" t="str">
        <f t="shared" si="1425"/>
        <v>923452291232</v>
      </c>
    </row>
    <row r="91234" spans="1:4" x14ac:dyDescent="0.25">
      <c r="A91234" s="1">
        <v>3452291233</v>
      </c>
      <c r="D91234" t="str">
        <f t="shared" si="1425"/>
        <v>923452291233</v>
      </c>
    </row>
    <row r="91235" spans="1:4" x14ac:dyDescent="0.25">
      <c r="A91235" s="1">
        <v>3452291234</v>
      </c>
      <c r="D91235" t="str">
        <f t="shared" si="1425"/>
        <v>923452291234</v>
      </c>
    </row>
    <row r="91236" spans="1:4" x14ac:dyDescent="0.25">
      <c r="A91236" s="1">
        <v>3452291235</v>
      </c>
      <c r="D91236" t="str">
        <f t="shared" si="1425"/>
        <v>923452291235</v>
      </c>
    </row>
    <row r="91237" spans="1:4" x14ac:dyDescent="0.25">
      <c r="A91237" s="1">
        <v>3452291236</v>
      </c>
      <c r="D91237" t="str">
        <f t="shared" si="1425"/>
        <v>923452291236</v>
      </c>
    </row>
    <row r="91238" spans="1:4" x14ac:dyDescent="0.25">
      <c r="A91238" s="1">
        <v>3452291237</v>
      </c>
      <c r="D91238" t="str">
        <f t="shared" si="1425"/>
        <v>923452291237</v>
      </c>
    </row>
    <row r="91239" spans="1:4" x14ac:dyDescent="0.25">
      <c r="A91239" s="1">
        <v>3452291238</v>
      </c>
      <c r="D91239" t="str">
        <f t="shared" si="1425"/>
        <v>923452291238</v>
      </c>
    </row>
    <row r="91240" spans="1:4" x14ac:dyDescent="0.25">
      <c r="A91240" s="1">
        <v>3452291239</v>
      </c>
      <c r="D91240" t="str">
        <f t="shared" si="1425"/>
        <v>923452291239</v>
      </c>
    </row>
    <row r="91241" spans="1:4" x14ac:dyDescent="0.25">
      <c r="A91241" s="1">
        <v>3452291240</v>
      </c>
      <c r="D91241" t="str">
        <f t="shared" si="1425"/>
        <v>923452291240</v>
      </c>
    </row>
    <row r="91242" spans="1:4" x14ac:dyDescent="0.25">
      <c r="A91242" s="1">
        <v>3452291241</v>
      </c>
      <c r="D91242" t="str">
        <f t="shared" si="1425"/>
        <v>923452291241</v>
      </c>
    </row>
    <row r="91243" spans="1:4" x14ac:dyDescent="0.25">
      <c r="A91243" s="1">
        <v>3452291242</v>
      </c>
      <c r="D91243" t="str">
        <f t="shared" si="1425"/>
        <v>923452291242</v>
      </c>
    </row>
    <row r="91244" spans="1:4" x14ac:dyDescent="0.25">
      <c r="A91244" s="1">
        <v>3452291243</v>
      </c>
      <c r="D91244" t="str">
        <f t="shared" si="1425"/>
        <v>923452291243</v>
      </c>
    </row>
    <row r="91245" spans="1:4" x14ac:dyDescent="0.25">
      <c r="A91245" s="1">
        <v>3452291244</v>
      </c>
      <c r="D91245" t="str">
        <f t="shared" si="1425"/>
        <v>923452291244</v>
      </c>
    </row>
    <row r="91246" spans="1:4" x14ac:dyDescent="0.25">
      <c r="A91246" s="1">
        <v>3452291245</v>
      </c>
      <c r="D91246" t="str">
        <f t="shared" si="1425"/>
        <v>923452291245</v>
      </c>
    </row>
    <row r="91247" spans="1:4" x14ac:dyDescent="0.25">
      <c r="A91247" s="1">
        <v>3452291246</v>
      </c>
      <c r="D91247" t="str">
        <f t="shared" si="1425"/>
        <v>923452291246</v>
      </c>
    </row>
    <row r="91248" spans="1:4" x14ac:dyDescent="0.25">
      <c r="A91248" s="1">
        <v>3452291247</v>
      </c>
      <c r="D91248" t="str">
        <f t="shared" si="1425"/>
        <v>923452291247</v>
      </c>
    </row>
    <row r="91249" spans="1:4" x14ac:dyDescent="0.25">
      <c r="A91249" s="1">
        <v>3452291248</v>
      </c>
      <c r="D91249" t="str">
        <f t="shared" si="1425"/>
        <v>923452291248</v>
      </c>
    </row>
    <row r="91250" spans="1:4" x14ac:dyDescent="0.25">
      <c r="A91250" s="1">
        <v>3452291249</v>
      </c>
      <c r="D91250" t="str">
        <f t="shared" si="1425"/>
        <v>923452291249</v>
      </c>
    </row>
    <row r="91251" spans="1:4" x14ac:dyDescent="0.25">
      <c r="A91251" s="1">
        <v>3452291250</v>
      </c>
      <c r="D91251" t="str">
        <f t="shared" si="1425"/>
        <v>923452291250</v>
      </c>
    </row>
    <row r="91252" spans="1:4" x14ac:dyDescent="0.25">
      <c r="A91252" s="1">
        <v>3452291251</v>
      </c>
      <c r="D91252" t="str">
        <f t="shared" si="1425"/>
        <v>923452291251</v>
      </c>
    </row>
    <row r="91253" spans="1:4" x14ac:dyDescent="0.25">
      <c r="A91253" s="1">
        <v>3452291252</v>
      </c>
      <c r="D91253" t="str">
        <f t="shared" si="1425"/>
        <v>923452291252</v>
      </c>
    </row>
    <row r="91254" spans="1:4" x14ac:dyDescent="0.25">
      <c r="A91254" s="1">
        <v>3452291253</v>
      </c>
      <c r="D91254" t="str">
        <f t="shared" si="1425"/>
        <v>923452291253</v>
      </c>
    </row>
    <row r="91255" spans="1:4" x14ac:dyDescent="0.25">
      <c r="A91255" s="1">
        <v>3452291254</v>
      </c>
      <c r="D91255" t="str">
        <f t="shared" si="1425"/>
        <v>923452291254</v>
      </c>
    </row>
    <row r="91256" spans="1:4" x14ac:dyDescent="0.25">
      <c r="A91256" s="1">
        <v>3452291255</v>
      </c>
      <c r="D91256" t="str">
        <f t="shared" si="1425"/>
        <v>923452291255</v>
      </c>
    </row>
    <row r="91257" spans="1:4" x14ac:dyDescent="0.25">
      <c r="A91257" s="1">
        <v>3452291256</v>
      </c>
      <c r="D91257" t="str">
        <f t="shared" si="1425"/>
        <v>923452291256</v>
      </c>
    </row>
    <row r="91258" spans="1:4" x14ac:dyDescent="0.25">
      <c r="A91258" s="1">
        <v>3452291257</v>
      </c>
      <c r="D91258" t="str">
        <f t="shared" si="1425"/>
        <v>923452291257</v>
      </c>
    </row>
    <row r="91259" spans="1:4" x14ac:dyDescent="0.25">
      <c r="A91259" s="1">
        <v>3452291258</v>
      </c>
      <c r="D91259" t="str">
        <f t="shared" si="1425"/>
        <v>923452291258</v>
      </c>
    </row>
    <row r="91260" spans="1:4" x14ac:dyDescent="0.25">
      <c r="A91260" s="1">
        <v>3452291259</v>
      </c>
      <c r="D91260" t="str">
        <f t="shared" si="1425"/>
        <v>923452291259</v>
      </c>
    </row>
    <row r="91261" spans="1:4" x14ac:dyDescent="0.25">
      <c r="A91261" s="1">
        <v>3452291260</v>
      </c>
      <c r="D91261" t="str">
        <f t="shared" si="1425"/>
        <v>923452291260</v>
      </c>
    </row>
    <row r="91262" spans="1:4" x14ac:dyDescent="0.25">
      <c r="A91262" s="1">
        <v>3452291261</v>
      </c>
      <c r="D91262" t="str">
        <f t="shared" si="1425"/>
        <v>923452291261</v>
      </c>
    </row>
    <row r="91263" spans="1:4" x14ac:dyDescent="0.25">
      <c r="A91263" s="1">
        <v>3452291262</v>
      </c>
      <c r="D91263" t="str">
        <f t="shared" si="1425"/>
        <v>923452291262</v>
      </c>
    </row>
    <row r="91264" spans="1:4" x14ac:dyDescent="0.25">
      <c r="A91264" s="1">
        <v>3452291263</v>
      </c>
      <c r="D91264" t="str">
        <f t="shared" si="1425"/>
        <v>923452291263</v>
      </c>
    </row>
    <row r="91265" spans="1:4" x14ac:dyDescent="0.25">
      <c r="A91265" s="1">
        <v>3452291264</v>
      </c>
      <c r="D91265" t="str">
        <f t="shared" si="1425"/>
        <v>923452291264</v>
      </c>
    </row>
    <row r="91266" spans="1:4" x14ac:dyDescent="0.25">
      <c r="A91266" s="1">
        <v>3452291265</v>
      </c>
      <c r="D91266" t="str">
        <f t="shared" si="1425"/>
        <v>923452291265</v>
      </c>
    </row>
    <row r="91267" spans="1:4" x14ac:dyDescent="0.25">
      <c r="A91267" s="1">
        <v>3452291266</v>
      </c>
      <c r="D91267" t="str">
        <f t="shared" ref="D91267:D91330" si="1426">"92"&amp;A91267</f>
        <v>923452291266</v>
      </c>
    </row>
    <row r="91268" spans="1:4" x14ac:dyDescent="0.25">
      <c r="A91268" s="1">
        <v>3452291267</v>
      </c>
      <c r="D91268" t="str">
        <f t="shared" si="1426"/>
        <v>923452291267</v>
      </c>
    </row>
    <row r="91269" spans="1:4" x14ac:dyDescent="0.25">
      <c r="A91269" s="1">
        <v>3452291268</v>
      </c>
      <c r="D91269" t="str">
        <f t="shared" si="1426"/>
        <v>923452291268</v>
      </c>
    </row>
    <row r="91270" spans="1:4" x14ac:dyDescent="0.25">
      <c r="A91270" s="1">
        <v>3452291269</v>
      </c>
      <c r="D91270" t="str">
        <f t="shared" si="1426"/>
        <v>923452291269</v>
      </c>
    </row>
    <row r="91271" spans="1:4" x14ac:dyDescent="0.25">
      <c r="A91271" s="1">
        <v>3452291270</v>
      </c>
      <c r="D91271" t="str">
        <f t="shared" si="1426"/>
        <v>923452291270</v>
      </c>
    </row>
    <row r="91272" spans="1:4" x14ac:dyDescent="0.25">
      <c r="A91272" s="1">
        <v>3452291271</v>
      </c>
      <c r="D91272" t="str">
        <f t="shared" si="1426"/>
        <v>923452291271</v>
      </c>
    </row>
    <row r="91273" spans="1:4" x14ac:dyDescent="0.25">
      <c r="A91273" s="1">
        <v>3452291272</v>
      </c>
      <c r="D91273" t="str">
        <f t="shared" si="1426"/>
        <v>923452291272</v>
      </c>
    </row>
    <row r="91274" spans="1:4" x14ac:dyDescent="0.25">
      <c r="A91274" s="1">
        <v>3452291273</v>
      </c>
      <c r="D91274" t="str">
        <f t="shared" si="1426"/>
        <v>923452291273</v>
      </c>
    </row>
    <row r="91275" spans="1:4" x14ac:dyDescent="0.25">
      <c r="A91275" s="1">
        <v>3452291274</v>
      </c>
      <c r="D91275" t="str">
        <f t="shared" si="1426"/>
        <v>923452291274</v>
      </c>
    </row>
    <row r="91276" spans="1:4" x14ac:dyDescent="0.25">
      <c r="A91276" s="1">
        <v>3452291275</v>
      </c>
      <c r="D91276" t="str">
        <f t="shared" si="1426"/>
        <v>923452291275</v>
      </c>
    </row>
    <row r="91277" spans="1:4" x14ac:dyDescent="0.25">
      <c r="A91277" s="1">
        <v>3452291276</v>
      </c>
      <c r="D91277" t="str">
        <f t="shared" si="1426"/>
        <v>923452291276</v>
      </c>
    </row>
    <row r="91278" spans="1:4" x14ac:dyDescent="0.25">
      <c r="A91278" s="1">
        <v>3452291277</v>
      </c>
      <c r="D91278" t="str">
        <f t="shared" si="1426"/>
        <v>923452291277</v>
      </c>
    </row>
    <row r="91279" spans="1:4" x14ac:dyDescent="0.25">
      <c r="A91279" s="1">
        <v>3452291278</v>
      </c>
      <c r="D91279" t="str">
        <f t="shared" si="1426"/>
        <v>923452291278</v>
      </c>
    </row>
    <row r="91280" spans="1:4" x14ac:dyDescent="0.25">
      <c r="A91280" s="1">
        <v>3452291279</v>
      </c>
      <c r="D91280" t="str">
        <f t="shared" si="1426"/>
        <v>923452291279</v>
      </c>
    </row>
    <row r="91281" spans="1:4" x14ac:dyDescent="0.25">
      <c r="A91281" s="1">
        <v>3452291280</v>
      </c>
      <c r="D91281" t="str">
        <f t="shared" si="1426"/>
        <v>923452291280</v>
      </c>
    </row>
    <row r="91282" spans="1:4" x14ac:dyDescent="0.25">
      <c r="A91282" s="1">
        <v>3452291281</v>
      </c>
      <c r="D91282" t="str">
        <f t="shared" si="1426"/>
        <v>923452291281</v>
      </c>
    </row>
    <row r="91283" spans="1:4" x14ac:dyDescent="0.25">
      <c r="A91283" s="1">
        <v>3452291282</v>
      </c>
      <c r="D91283" t="str">
        <f t="shared" si="1426"/>
        <v>923452291282</v>
      </c>
    </row>
    <row r="91284" spans="1:4" x14ac:dyDescent="0.25">
      <c r="A91284" s="1">
        <v>3452291283</v>
      </c>
      <c r="D91284" t="str">
        <f t="shared" si="1426"/>
        <v>923452291283</v>
      </c>
    </row>
    <row r="91285" spans="1:4" x14ac:dyDescent="0.25">
      <c r="A91285" s="1">
        <v>3452291284</v>
      </c>
      <c r="D91285" t="str">
        <f t="shared" si="1426"/>
        <v>923452291284</v>
      </c>
    </row>
    <row r="91286" spans="1:4" x14ac:dyDescent="0.25">
      <c r="A91286" s="1">
        <v>3452291285</v>
      </c>
      <c r="D91286" t="str">
        <f t="shared" si="1426"/>
        <v>923452291285</v>
      </c>
    </row>
    <row r="91287" spans="1:4" x14ac:dyDescent="0.25">
      <c r="A91287" s="1">
        <v>3452291286</v>
      </c>
      <c r="D91287" t="str">
        <f t="shared" si="1426"/>
        <v>923452291286</v>
      </c>
    </row>
    <row r="91288" spans="1:4" x14ac:dyDescent="0.25">
      <c r="A91288" s="1">
        <v>3452291287</v>
      </c>
      <c r="D91288" t="str">
        <f t="shared" si="1426"/>
        <v>923452291287</v>
      </c>
    </row>
    <row r="91289" spans="1:4" x14ac:dyDescent="0.25">
      <c r="A91289" s="1">
        <v>3452291288</v>
      </c>
      <c r="D91289" t="str">
        <f t="shared" si="1426"/>
        <v>923452291288</v>
      </c>
    </row>
    <row r="91290" spans="1:4" x14ac:dyDescent="0.25">
      <c r="A91290" s="1">
        <v>3452291289</v>
      </c>
      <c r="D91290" t="str">
        <f t="shared" si="1426"/>
        <v>923452291289</v>
      </c>
    </row>
    <row r="91291" spans="1:4" x14ac:dyDescent="0.25">
      <c r="A91291" s="1">
        <v>3452291290</v>
      </c>
      <c r="D91291" t="str">
        <f t="shared" si="1426"/>
        <v>923452291290</v>
      </c>
    </row>
    <row r="91292" spans="1:4" x14ac:dyDescent="0.25">
      <c r="A91292" s="1">
        <v>3452291291</v>
      </c>
      <c r="D91292" t="str">
        <f t="shared" si="1426"/>
        <v>923452291291</v>
      </c>
    </row>
    <row r="91293" spans="1:4" x14ac:dyDescent="0.25">
      <c r="A91293" s="1">
        <v>3452291292</v>
      </c>
      <c r="D91293" t="str">
        <f t="shared" si="1426"/>
        <v>923452291292</v>
      </c>
    </row>
    <row r="91294" spans="1:4" x14ac:dyDescent="0.25">
      <c r="A91294" s="1">
        <v>3452291293</v>
      </c>
      <c r="D91294" t="str">
        <f t="shared" si="1426"/>
        <v>923452291293</v>
      </c>
    </row>
    <row r="91295" spans="1:4" x14ac:dyDescent="0.25">
      <c r="A91295" s="1">
        <v>3452291294</v>
      </c>
      <c r="D91295" t="str">
        <f t="shared" si="1426"/>
        <v>923452291294</v>
      </c>
    </row>
    <row r="91296" spans="1:4" x14ac:dyDescent="0.25">
      <c r="A91296" s="1">
        <v>3452291295</v>
      </c>
      <c r="D91296" t="str">
        <f t="shared" si="1426"/>
        <v>923452291295</v>
      </c>
    </row>
    <row r="91297" spans="1:4" x14ac:dyDescent="0.25">
      <c r="A91297" s="1">
        <v>3452291296</v>
      </c>
      <c r="D91297" t="str">
        <f t="shared" si="1426"/>
        <v>923452291296</v>
      </c>
    </row>
    <row r="91298" spans="1:4" x14ac:dyDescent="0.25">
      <c r="A91298" s="1">
        <v>3452291297</v>
      </c>
      <c r="D91298" t="str">
        <f t="shared" si="1426"/>
        <v>923452291297</v>
      </c>
    </row>
    <row r="91299" spans="1:4" x14ac:dyDescent="0.25">
      <c r="A91299" s="1">
        <v>3452291298</v>
      </c>
      <c r="D91299" t="str">
        <f t="shared" si="1426"/>
        <v>923452291298</v>
      </c>
    </row>
    <row r="91300" spans="1:4" x14ac:dyDescent="0.25">
      <c r="A91300" s="1">
        <v>3452291299</v>
      </c>
      <c r="D91300" t="str">
        <f t="shared" si="1426"/>
        <v>923452291299</v>
      </c>
    </row>
    <row r="91301" spans="1:4" x14ac:dyDescent="0.25">
      <c r="A91301" s="1">
        <v>3452291300</v>
      </c>
      <c r="D91301" t="str">
        <f t="shared" si="1426"/>
        <v>923452291300</v>
      </c>
    </row>
    <row r="91302" spans="1:4" x14ac:dyDescent="0.25">
      <c r="A91302" s="1">
        <v>3452291301</v>
      </c>
      <c r="D91302" t="str">
        <f t="shared" si="1426"/>
        <v>923452291301</v>
      </c>
    </row>
    <row r="91303" spans="1:4" x14ac:dyDescent="0.25">
      <c r="A91303" s="1">
        <v>3452291302</v>
      </c>
      <c r="D91303" t="str">
        <f t="shared" si="1426"/>
        <v>923452291302</v>
      </c>
    </row>
    <row r="91304" spans="1:4" x14ac:dyDescent="0.25">
      <c r="A91304" s="1">
        <v>3452291303</v>
      </c>
      <c r="D91304" t="str">
        <f t="shared" si="1426"/>
        <v>923452291303</v>
      </c>
    </row>
    <row r="91305" spans="1:4" x14ac:dyDescent="0.25">
      <c r="A91305" s="1">
        <v>3452291304</v>
      </c>
      <c r="D91305" t="str">
        <f t="shared" si="1426"/>
        <v>923452291304</v>
      </c>
    </row>
    <row r="91306" spans="1:4" x14ac:dyDescent="0.25">
      <c r="A91306" s="1">
        <v>3452291305</v>
      </c>
      <c r="D91306" t="str">
        <f t="shared" si="1426"/>
        <v>923452291305</v>
      </c>
    </row>
    <row r="91307" spans="1:4" x14ac:dyDescent="0.25">
      <c r="A91307" s="1">
        <v>3452291306</v>
      </c>
      <c r="D91307" t="str">
        <f t="shared" si="1426"/>
        <v>923452291306</v>
      </c>
    </row>
    <row r="91308" spans="1:4" x14ac:dyDescent="0.25">
      <c r="A91308" s="1">
        <v>3452291307</v>
      </c>
      <c r="D91308" t="str">
        <f t="shared" si="1426"/>
        <v>923452291307</v>
      </c>
    </row>
    <row r="91309" spans="1:4" x14ac:dyDescent="0.25">
      <c r="A91309" s="1">
        <v>3452291308</v>
      </c>
      <c r="D91309" t="str">
        <f t="shared" si="1426"/>
        <v>923452291308</v>
      </c>
    </row>
    <row r="91310" spans="1:4" x14ac:dyDescent="0.25">
      <c r="A91310" s="1">
        <v>3452291309</v>
      </c>
      <c r="D91310" t="str">
        <f t="shared" si="1426"/>
        <v>923452291309</v>
      </c>
    </row>
    <row r="91311" spans="1:4" x14ac:dyDescent="0.25">
      <c r="A91311" s="1">
        <v>3452291310</v>
      </c>
      <c r="D91311" t="str">
        <f t="shared" si="1426"/>
        <v>923452291310</v>
      </c>
    </row>
    <row r="91312" spans="1:4" x14ac:dyDescent="0.25">
      <c r="A91312" s="1">
        <v>3452291311</v>
      </c>
      <c r="D91312" t="str">
        <f t="shared" si="1426"/>
        <v>923452291311</v>
      </c>
    </row>
    <row r="91313" spans="1:4" x14ac:dyDescent="0.25">
      <c r="A91313" s="1">
        <v>3452291312</v>
      </c>
      <c r="D91313" t="str">
        <f t="shared" si="1426"/>
        <v>923452291312</v>
      </c>
    </row>
    <row r="91314" spans="1:4" x14ac:dyDescent="0.25">
      <c r="A91314" s="1">
        <v>3452291313</v>
      </c>
      <c r="D91314" t="str">
        <f t="shared" si="1426"/>
        <v>923452291313</v>
      </c>
    </row>
    <row r="91315" spans="1:4" x14ac:dyDescent="0.25">
      <c r="A91315" s="1">
        <v>3452291314</v>
      </c>
      <c r="D91315" t="str">
        <f t="shared" si="1426"/>
        <v>923452291314</v>
      </c>
    </row>
    <row r="91316" spans="1:4" x14ac:dyDescent="0.25">
      <c r="A91316" s="1">
        <v>3452291315</v>
      </c>
      <c r="D91316" t="str">
        <f t="shared" si="1426"/>
        <v>923452291315</v>
      </c>
    </row>
    <row r="91317" spans="1:4" x14ac:dyDescent="0.25">
      <c r="A91317" s="1">
        <v>3452291316</v>
      </c>
      <c r="D91317" t="str">
        <f t="shared" si="1426"/>
        <v>923452291316</v>
      </c>
    </row>
    <row r="91318" spans="1:4" x14ac:dyDescent="0.25">
      <c r="A91318" s="1">
        <v>3452291317</v>
      </c>
      <c r="D91318" t="str">
        <f t="shared" si="1426"/>
        <v>923452291317</v>
      </c>
    </row>
    <row r="91319" spans="1:4" x14ac:dyDescent="0.25">
      <c r="A91319" s="1">
        <v>3452291318</v>
      </c>
      <c r="D91319" t="str">
        <f t="shared" si="1426"/>
        <v>923452291318</v>
      </c>
    </row>
    <row r="91320" spans="1:4" x14ac:dyDescent="0.25">
      <c r="A91320" s="1">
        <v>3452291319</v>
      </c>
      <c r="D91320" t="str">
        <f t="shared" si="1426"/>
        <v>923452291319</v>
      </c>
    </row>
    <row r="91321" spans="1:4" x14ac:dyDescent="0.25">
      <c r="A91321" s="1">
        <v>3452291320</v>
      </c>
      <c r="D91321" t="str">
        <f t="shared" si="1426"/>
        <v>923452291320</v>
      </c>
    </row>
    <row r="91322" spans="1:4" x14ac:dyDescent="0.25">
      <c r="A91322" s="1">
        <v>3452291321</v>
      </c>
      <c r="D91322" t="str">
        <f t="shared" si="1426"/>
        <v>923452291321</v>
      </c>
    </row>
    <row r="91323" spans="1:4" x14ac:dyDescent="0.25">
      <c r="A91323" s="1">
        <v>3452291322</v>
      </c>
      <c r="D91323" t="str">
        <f t="shared" si="1426"/>
        <v>923452291322</v>
      </c>
    </row>
    <row r="91324" spans="1:4" x14ac:dyDescent="0.25">
      <c r="A91324" s="1">
        <v>3452291323</v>
      </c>
      <c r="D91324" t="str">
        <f t="shared" si="1426"/>
        <v>923452291323</v>
      </c>
    </row>
    <row r="91325" spans="1:4" x14ac:dyDescent="0.25">
      <c r="A91325" s="1">
        <v>3452291324</v>
      </c>
      <c r="D91325" t="str">
        <f t="shared" si="1426"/>
        <v>923452291324</v>
      </c>
    </row>
    <row r="91326" spans="1:4" x14ac:dyDescent="0.25">
      <c r="A91326" s="1">
        <v>3452291325</v>
      </c>
      <c r="D91326" t="str">
        <f t="shared" si="1426"/>
        <v>923452291325</v>
      </c>
    </row>
    <row r="91327" spans="1:4" x14ac:dyDescent="0.25">
      <c r="A91327" s="1">
        <v>3452291326</v>
      </c>
      <c r="D91327" t="str">
        <f t="shared" si="1426"/>
        <v>923452291326</v>
      </c>
    </row>
    <row r="91328" spans="1:4" x14ac:dyDescent="0.25">
      <c r="A91328" s="1">
        <v>3452291327</v>
      </c>
      <c r="D91328" t="str">
        <f t="shared" si="1426"/>
        <v>923452291327</v>
      </c>
    </row>
    <row r="91329" spans="1:4" x14ac:dyDescent="0.25">
      <c r="A91329" s="1">
        <v>3452291328</v>
      </c>
      <c r="D91329" t="str">
        <f t="shared" si="1426"/>
        <v>923452291328</v>
      </c>
    </row>
    <row r="91330" spans="1:4" x14ac:dyDescent="0.25">
      <c r="A91330" s="1">
        <v>3452291329</v>
      </c>
      <c r="D91330" t="str">
        <f t="shared" si="1426"/>
        <v>923452291329</v>
      </c>
    </row>
    <row r="91331" spans="1:4" x14ac:dyDescent="0.25">
      <c r="A91331" s="1">
        <v>3452291330</v>
      </c>
      <c r="D91331" t="str">
        <f t="shared" ref="D91331:D91394" si="1427">"92"&amp;A91331</f>
        <v>923452291330</v>
      </c>
    </row>
    <row r="91332" spans="1:4" x14ac:dyDescent="0.25">
      <c r="A91332" s="1">
        <v>3452291331</v>
      </c>
      <c r="D91332" t="str">
        <f t="shared" si="1427"/>
        <v>923452291331</v>
      </c>
    </row>
    <row r="91333" spans="1:4" x14ac:dyDescent="0.25">
      <c r="A91333" s="1">
        <v>3452291332</v>
      </c>
      <c r="D91333" t="str">
        <f t="shared" si="1427"/>
        <v>923452291332</v>
      </c>
    </row>
    <row r="91334" spans="1:4" x14ac:dyDescent="0.25">
      <c r="A91334" s="1">
        <v>3452291333</v>
      </c>
      <c r="D91334" t="str">
        <f t="shared" si="1427"/>
        <v>923452291333</v>
      </c>
    </row>
    <row r="91335" spans="1:4" x14ac:dyDescent="0.25">
      <c r="A91335" s="1">
        <v>3452291334</v>
      </c>
      <c r="D91335" t="str">
        <f t="shared" si="1427"/>
        <v>923452291334</v>
      </c>
    </row>
    <row r="91336" spans="1:4" x14ac:dyDescent="0.25">
      <c r="A91336" s="1">
        <v>3452291335</v>
      </c>
      <c r="D91336" t="str">
        <f t="shared" si="1427"/>
        <v>923452291335</v>
      </c>
    </row>
    <row r="91337" spans="1:4" x14ac:dyDescent="0.25">
      <c r="A91337" s="1">
        <v>3452291336</v>
      </c>
      <c r="D91337" t="str">
        <f t="shared" si="1427"/>
        <v>923452291336</v>
      </c>
    </row>
    <row r="91338" spans="1:4" x14ac:dyDescent="0.25">
      <c r="A91338" s="1">
        <v>3452291337</v>
      </c>
      <c r="D91338" t="str">
        <f t="shared" si="1427"/>
        <v>923452291337</v>
      </c>
    </row>
    <row r="91339" spans="1:4" x14ac:dyDescent="0.25">
      <c r="A91339" s="1">
        <v>3452291338</v>
      </c>
      <c r="D91339" t="str">
        <f t="shared" si="1427"/>
        <v>923452291338</v>
      </c>
    </row>
    <row r="91340" spans="1:4" x14ac:dyDescent="0.25">
      <c r="A91340" s="1">
        <v>3452291339</v>
      </c>
      <c r="D91340" t="str">
        <f t="shared" si="1427"/>
        <v>923452291339</v>
      </c>
    </row>
    <row r="91341" spans="1:4" x14ac:dyDescent="0.25">
      <c r="A91341" s="1">
        <v>3452291340</v>
      </c>
      <c r="D91341" t="str">
        <f t="shared" si="1427"/>
        <v>923452291340</v>
      </c>
    </row>
    <row r="91342" spans="1:4" x14ac:dyDescent="0.25">
      <c r="A91342" s="1">
        <v>3452291341</v>
      </c>
      <c r="D91342" t="str">
        <f t="shared" si="1427"/>
        <v>923452291341</v>
      </c>
    </row>
    <row r="91343" spans="1:4" x14ac:dyDescent="0.25">
      <c r="A91343" s="1">
        <v>3452291342</v>
      </c>
      <c r="D91343" t="str">
        <f t="shared" si="1427"/>
        <v>923452291342</v>
      </c>
    </row>
    <row r="91344" spans="1:4" x14ac:dyDescent="0.25">
      <c r="A91344" s="1">
        <v>3452291343</v>
      </c>
      <c r="D91344" t="str">
        <f t="shared" si="1427"/>
        <v>923452291343</v>
      </c>
    </row>
    <row r="91345" spans="1:4" x14ac:dyDescent="0.25">
      <c r="A91345" s="1">
        <v>3452291344</v>
      </c>
      <c r="D91345" t="str">
        <f t="shared" si="1427"/>
        <v>923452291344</v>
      </c>
    </row>
    <row r="91346" spans="1:4" x14ac:dyDescent="0.25">
      <c r="A91346" s="1">
        <v>3452291345</v>
      </c>
      <c r="D91346" t="str">
        <f t="shared" si="1427"/>
        <v>923452291345</v>
      </c>
    </row>
    <row r="91347" spans="1:4" x14ac:dyDescent="0.25">
      <c r="A91347" s="1">
        <v>3452291346</v>
      </c>
      <c r="D91347" t="str">
        <f t="shared" si="1427"/>
        <v>923452291346</v>
      </c>
    </row>
    <row r="91348" spans="1:4" x14ac:dyDescent="0.25">
      <c r="A91348" s="1">
        <v>3452291347</v>
      </c>
      <c r="D91348" t="str">
        <f t="shared" si="1427"/>
        <v>923452291347</v>
      </c>
    </row>
    <row r="91349" spans="1:4" x14ac:dyDescent="0.25">
      <c r="A91349" s="1">
        <v>3452291348</v>
      </c>
      <c r="D91349" t="str">
        <f t="shared" si="1427"/>
        <v>923452291348</v>
      </c>
    </row>
    <row r="91350" spans="1:4" x14ac:dyDescent="0.25">
      <c r="A91350" s="1">
        <v>3452291349</v>
      </c>
      <c r="D91350" t="str">
        <f t="shared" si="1427"/>
        <v>923452291349</v>
      </c>
    </row>
    <row r="91351" spans="1:4" x14ac:dyDescent="0.25">
      <c r="A91351" s="1">
        <v>3452291350</v>
      </c>
      <c r="D91351" t="str">
        <f t="shared" si="1427"/>
        <v>923452291350</v>
      </c>
    </row>
    <row r="91352" spans="1:4" x14ac:dyDescent="0.25">
      <c r="A91352" s="1">
        <v>3452291351</v>
      </c>
      <c r="D91352" t="str">
        <f t="shared" si="1427"/>
        <v>923452291351</v>
      </c>
    </row>
    <row r="91353" spans="1:4" x14ac:dyDescent="0.25">
      <c r="A91353" s="1">
        <v>3452291352</v>
      </c>
      <c r="D91353" t="str">
        <f t="shared" si="1427"/>
        <v>923452291352</v>
      </c>
    </row>
    <row r="91354" spans="1:4" x14ac:dyDescent="0.25">
      <c r="A91354" s="1">
        <v>3452291353</v>
      </c>
      <c r="D91354" t="str">
        <f t="shared" si="1427"/>
        <v>923452291353</v>
      </c>
    </row>
    <row r="91355" spans="1:4" x14ac:dyDescent="0.25">
      <c r="A91355" s="1">
        <v>3452291354</v>
      </c>
      <c r="D91355" t="str">
        <f t="shared" si="1427"/>
        <v>923452291354</v>
      </c>
    </row>
    <row r="91356" spans="1:4" x14ac:dyDescent="0.25">
      <c r="A91356" s="1">
        <v>3452291355</v>
      </c>
      <c r="D91356" t="str">
        <f t="shared" si="1427"/>
        <v>923452291355</v>
      </c>
    </row>
    <row r="91357" spans="1:4" x14ac:dyDescent="0.25">
      <c r="A91357" s="1">
        <v>3452291356</v>
      </c>
      <c r="D91357" t="str">
        <f t="shared" si="1427"/>
        <v>923452291356</v>
      </c>
    </row>
    <row r="91358" spans="1:4" x14ac:dyDescent="0.25">
      <c r="A91358" s="1">
        <v>3452291357</v>
      </c>
      <c r="D91358" t="str">
        <f t="shared" si="1427"/>
        <v>923452291357</v>
      </c>
    </row>
    <row r="91359" spans="1:4" x14ac:dyDescent="0.25">
      <c r="A91359" s="1">
        <v>3452291358</v>
      </c>
      <c r="D91359" t="str">
        <f t="shared" si="1427"/>
        <v>923452291358</v>
      </c>
    </row>
    <row r="91360" spans="1:4" x14ac:dyDescent="0.25">
      <c r="A91360" s="1">
        <v>3452291359</v>
      </c>
      <c r="D91360" t="str">
        <f t="shared" si="1427"/>
        <v>923452291359</v>
      </c>
    </row>
    <row r="91361" spans="1:4" x14ac:dyDescent="0.25">
      <c r="A91361" s="1">
        <v>3452291360</v>
      </c>
      <c r="D91361" t="str">
        <f t="shared" si="1427"/>
        <v>923452291360</v>
      </c>
    </row>
    <row r="91362" spans="1:4" x14ac:dyDescent="0.25">
      <c r="A91362" s="1">
        <v>3452291361</v>
      </c>
      <c r="D91362" t="str">
        <f t="shared" si="1427"/>
        <v>923452291361</v>
      </c>
    </row>
    <row r="91363" spans="1:4" x14ac:dyDescent="0.25">
      <c r="A91363" s="1">
        <v>3452291362</v>
      </c>
      <c r="D91363" t="str">
        <f t="shared" si="1427"/>
        <v>923452291362</v>
      </c>
    </row>
    <row r="91364" spans="1:4" x14ac:dyDescent="0.25">
      <c r="A91364" s="1">
        <v>3452291363</v>
      </c>
      <c r="D91364" t="str">
        <f t="shared" si="1427"/>
        <v>923452291363</v>
      </c>
    </row>
    <row r="91365" spans="1:4" x14ac:dyDescent="0.25">
      <c r="A91365" s="1">
        <v>3452291364</v>
      </c>
      <c r="D91365" t="str">
        <f t="shared" si="1427"/>
        <v>923452291364</v>
      </c>
    </row>
    <row r="91366" spans="1:4" x14ac:dyDescent="0.25">
      <c r="A91366" s="1">
        <v>3452291365</v>
      </c>
      <c r="D91366" t="str">
        <f t="shared" si="1427"/>
        <v>923452291365</v>
      </c>
    </row>
    <row r="91367" spans="1:4" x14ac:dyDescent="0.25">
      <c r="A91367" s="1">
        <v>3452291366</v>
      </c>
      <c r="D91367" t="str">
        <f t="shared" si="1427"/>
        <v>923452291366</v>
      </c>
    </row>
    <row r="91368" spans="1:4" x14ac:dyDescent="0.25">
      <c r="A91368" s="1">
        <v>3452291367</v>
      </c>
      <c r="D91368" t="str">
        <f t="shared" si="1427"/>
        <v>923452291367</v>
      </c>
    </row>
    <row r="91369" spans="1:4" x14ac:dyDescent="0.25">
      <c r="A91369" s="1">
        <v>3452291368</v>
      </c>
      <c r="D91369" t="str">
        <f t="shared" si="1427"/>
        <v>923452291368</v>
      </c>
    </row>
    <row r="91370" spans="1:4" x14ac:dyDescent="0.25">
      <c r="A91370" s="1">
        <v>3452291369</v>
      </c>
      <c r="D91370" t="str">
        <f t="shared" si="1427"/>
        <v>923452291369</v>
      </c>
    </row>
    <row r="91371" spans="1:4" x14ac:dyDescent="0.25">
      <c r="A91371" s="1">
        <v>3452291370</v>
      </c>
      <c r="D91371" t="str">
        <f t="shared" si="1427"/>
        <v>923452291370</v>
      </c>
    </row>
    <row r="91372" spans="1:4" x14ac:dyDescent="0.25">
      <c r="A91372" s="1">
        <v>3452291371</v>
      </c>
      <c r="D91372" t="str">
        <f t="shared" si="1427"/>
        <v>923452291371</v>
      </c>
    </row>
    <row r="91373" spans="1:4" x14ac:dyDescent="0.25">
      <c r="A91373" s="1">
        <v>3452291372</v>
      </c>
      <c r="D91373" t="str">
        <f t="shared" si="1427"/>
        <v>923452291372</v>
      </c>
    </row>
    <row r="91374" spans="1:4" x14ac:dyDescent="0.25">
      <c r="A91374" s="1">
        <v>3452291373</v>
      </c>
      <c r="D91374" t="str">
        <f t="shared" si="1427"/>
        <v>923452291373</v>
      </c>
    </row>
    <row r="91375" spans="1:4" x14ac:dyDescent="0.25">
      <c r="A91375" s="1">
        <v>3452291374</v>
      </c>
      <c r="D91375" t="str">
        <f t="shared" si="1427"/>
        <v>923452291374</v>
      </c>
    </row>
    <row r="91376" spans="1:4" x14ac:dyDescent="0.25">
      <c r="A91376" s="1">
        <v>3452291375</v>
      </c>
      <c r="D91376" t="str">
        <f t="shared" si="1427"/>
        <v>923452291375</v>
      </c>
    </row>
    <row r="91377" spans="1:4" x14ac:dyDescent="0.25">
      <c r="A91377" s="1">
        <v>3452291376</v>
      </c>
      <c r="D91377" t="str">
        <f t="shared" si="1427"/>
        <v>923452291376</v>
      </c>
    </row>
    <row r="91378" spans="1:4" x14ac:dyDescent="0.25">
      <c r="A91378" s="1">
        <v>3452291377</v>
      </c>
      <c r="D91378" t="str">
        <f t="shared" si="1427"/>
        <v>923452291377</v>
      </c>
    </row>
    <row r="91379" spans="1:4" x14ac:dyDescent="0.25">
      <c r="A91379" s="1">
        <v>3452291378</v>
      </c>
      <c r="D91379" t="str">
        <f t="shared" si="1427"/>
        <v>923452291378</v>
      </c>
    </row>
    <row r="91380" spans="1:4" x14ac:dyDescent="0.25">
      <c r="A91380" s="1">
        <v>3452291379</v>
      </c>
      <c r="D91380" t="str">
        <f t="shared" si="1427"/>
        <v>923452291379</v>
      </c>
    </row>
    <row r="91381" spans="1:4" x14ac:dyDescent="0.25">
      <c r="A91381" s="1">
        <v>3452291380</v>
      </c>
      <c r="D91381" t="str">
        <f t="shared" si="1427"/>
        <v>923452291380</v>
      </c>
    </row>
    <row r="91382" spans="1:4" x14ac:dyDescent="0.25">
      <c r="A91382" s="1">
        <v>3452291381</v>
      </c>
      <c r="D91382" t="str">
        <f t="shared" si="1427"/>
        <v>923452291381</v>
      </c>
    </row>
    <row r="91383" spans="1:4" x14ac:dyDescent="0.25">
      <c r="A91383" s="1">
        <v>3452291382</v>
      </c>
      <c r="D91383" t="str">
        <f t="shared" si="1427"/>
        <v>923452291382</v>
      </c>
    </row>
    <row r="91384" spans="1:4" x14ac:dyDescent="0.25">
      <c r="A91384" s="1">
        <v>3452291383</v>
      </c>
      <c r="D91384" t="str">
        <f t="shared" si="1427"/>
        <v>923452291383</v>
      </c>
    </row>
    <row r="91385" spans="1:4" x14ac:dyDescent="0.25">
      <c r="A91385" s="1">
        <v>3452291384</v>
      </c>
      <c r="D91385" t="str">
        <f t="shared" si="1427"/>
        <v>923452291384</v>
      </c>
    </row>
    <row r="91386" spans="1:4" x14ac:dyDescent="0.25">
      <c r="A91386" s="1">
        <v>3452291385</v>
      </c>
      <c r="D91386" t="str">
        <f t="shared" si="1427"/>
        <v>923452291385</v>
      </c>
    </row>
    <row r="91387" spans="1:4" x14ac:dyDescent="0.25">
      <c r="A91387" s="1">
        <v>3452291386</v>
      </c>
      <c r="D91387" t="str">
        <f t="shared" si="1427"/>
        <v>923452291386</v>
      </c>
    </row>
    <row r="91388" spans="1:4" x14ac:dyDescent="0.25">
      <c r="A91388" s="1">
        <v>3452291387</v>
      </c>
      <c r="D91388" t="str">
        <f t="shared" si="1427"/>
        <v>923452291387</v>
      </c>
    </row>
    <row r="91389" spans="1:4" x14ac:dyDescent="0.25">
      <c r="A91389" s="1">
        <v>3452291388</v>
      </c>
      <c r="D91389" t="str">
        <f t="shared" si="1427"/>
        <v>923452291388</v>
      </c>
    </row>
    <row r="91390" spans="1:4" x14ac:dyDescent="0.25">
      <c r="A91390" s="1">
        <v>3452291389</v>
      </c>
      <c r="D91390" t="str">
        <f t="shared" si="1427"/>
        <v>923452291389</v>
      </c>
    </row>
    <row r="91391" spans="1:4" x14ac:dyDescent="0.25">
      <c r="A91391" s="1">
        <v>3452291390</v>
      </c>
      <c r="D91391" t="str">
        <f t="shared" si="1427"/>
        <v>923452291390</v>
      </c>
    </row>
    <row r="91392" spans="1:4" x14ac:dyDescent="0.25">
      <c r="A91392" s="1">
        <v>3452291391</v>
      </c>
      <c r="D91392" t="str">
        <f t="shared" si="1427"/>
        <v>923452291391</v>
      </c>
    </row>
    <row r="91393" spans="1:4" x14ac:dyDescent="0.25">
      <c r="A91393" s="1">
        <v>3452291392</v>
      </c>
      <c r="D91393" t="str">
        <f t="shared" si="1427"/>
        <v>923452291392</v>
      </c>
    </row>
    <row r="91394" spans="1:4" x14ac:dyDescent="0.25">
      <c r="A91394" s="1">
        <v>3452291393</v>
      </c>
      <c r="D91394" t="str">
        <f t="shared" si="1427"/>
        <v>923452291393</v>
      </c>
    </row>
    <row r="91395" spans="1:4" x14ac:dyDescent="0.25">
      <c r="A91395" s="1">
        <v>3452291394</v>
      </c>
      <c r="D91395" t="str">
        <f t="shared" ref="D91395:D91458" si="1428">"92"&amp;A91395</f>
        <v>923452291394</v>
      </c>
    </row>
    <row r="91396" spans="1:4" x14ac:dyDescent="0.25">
      <c r="A91396" s="1">
        <v>3452291395</v>
      </c>
      <c r="D91396" t="str">
        <f t="shared" si="1428"/>
        <v>923452291395</v>
      </c>
    </row>
    <row r="91397" spans="1:4" x14ac:dyDescent="0.25">
      <c r="A91397" s="1">
        <v>3452291396</v>
      </c>
      <c r="D91397" t="str">
        <f t="shared" si="1428"/>
        <v>923452291396</v>
      </c>
    </row>
    <row r="91398" spans="1:4" x14ac:dyDescent="0.25">
      <c r="A91398" s="1">
        <v>3452291397</v>
      </c>
      <c r="D91398" t="str">
        <f t="shared" si="1428"/>
        <v>923452291397</v>
      </c>
    </row>
    <row r="91399" spans="1:4" x14ac:dyDescent="0.25">
      <c r="A91399" s="1">
        <v>3452291398</v>
      </c>
      <c r="D91399" t="str">
        <f t="shared" si="1428"/>
        <v>923452291398</v>
      </c>
    </row>
    <row r="91400" spans="1:4" x14ac:dyDescent="0.25">
      <c r="A91400" s="1">
        <v>3452291399</v>
      </c>
      <c r="D91400" t="str">
        <f t="shared" si="1428"/>
        <v>923452291399</v>
      </c>
    </row>
    <row r="91401" spans="1:4" x14ac:dyDescent="0.25">
      <c r="A91401" s="1">
        <v>3452291400</v>
      </c>
      <c r="D91401" t="str">
        <f t="shared" si="1428"/>
        <v>923452291400</v>
      </c>
    </row>
    <row r="91402" spans="1:4" x14ac:dyDescent="0.25">
      <c r="A91402" s="1">
        <v>3452291401</v>
      </c>
      <c r="D91402" t="str">
        <f t="shared" si="1428"/>
        <v>923452291401</v>
      </c>
    </row>
    <row r="91403" spans="1:4" x14ac:dyDescent="0.25">
      <c r="A91403" s="1">
        <v>3452291402</v>
      </c>
      <c r="D91403" t="str">
        <f t="shared" si="1428"/>
        <v>923452291402</v>
      </c>
    </row>
    <row r="91404" spans="1:4" x14ac:dyDescent="0.25">
      <c r="A91404" s="1">
        <v>3452291403</v>
      </c>
      <c r="D91404" t="str">
        <f t="shared" si="1428"/>
        <v>923452291403</v>
      </c>
    </row>
    <row r="91405" spans="1:4" x14ac:dyDescent="0.25">
      <c r="A91405" s="1">
        <v>3452291404</v>
      </c>
      <c r="D91405" t="str">
        <f t="shared" si="1428"/>
        <v>923452291404</v>
      </c>
    </row>
    <row r="91406" spans="1:4" x14ac:dyDescent="0.25">
      <c r="A91406" s="1">
        <v>3452291405</v>
      </c>
      <c r="D91406" t="str">
        <f t="shared" si="1428"/>
        <v>923452291405</v>
      </c>
    </row>
    <row r="91407" spans="1:4" x14ac:dyDescent="0.25">
      <c r="A91407" s="1">
        <v>3452291406</v>
      </c>
      <c r="D91407" t="str">
        <f t="shared" si="1428"/>
        <v>923452291406</v>
      </c>
    </row>
    <row r="91408" spans="1:4" x14ac:dyDescent="0.25">
      <c r="A91408" s="1">
        <v>3452291407</v>
      </c>
      <c r="D91408" t="str">
        <f t="shared" si="1428"/>
        <v>923452291407</v>
      </c>
    </row>
    <row r="91409" spans="1:4" x14ac:dyDescent="0.25">
      <c r="A91409" s="1">
        <v>3452291408</v>
      </c>
      <c r="D91409" t="str">
        <f t="shared" si="1428"/>
        <v>923452291408</v>
      </c>
    </row>
    <row r="91410" spans="1:4" x14ac:dyDescent="0.25">
      <c r="A91410" s="1">
        <v>3452291409</v>
      </c>
      <c r="D91410" t="str">
        <f t="shared" si="1428"/>
        <v>923452291409</v>
      </c>
    </row>
    <row r="91411" spans="1:4" x14ac:dyDescent="0.25">
      <c r="A91411" s="1">
        <v>3452291410</v>
      </c>
      <c r="D91411" t="str">
        <f t="shared" si="1428"/>
        <v>923452291410</v>
      </c>
    </row>
    <row r="91412" spans="1:4" x14ac:dyDescent="0.25">
      <c r="A91412" s="1">
        <v>3452291411</v>
      </c>
      <c r="D91412" t="str">
        <f t="shared" si="1428"/>
        <v>923452291411</v>
      </c>
    </row>
    <row r="91413" spans="1:4" x14ac:dyDescent="0.25">
      <c r="A91413" s="1">
        <v>3452291412</v>
      </c>
      <c r="D91413" t="str">
        <f t="shared" si="1428"/>
        <v>923452291412</v>
      </c>
    </row>
    <row r="91414" spans="1:4" x14ac:dyDescent="0.25">
      <c r="A91414" s="1">
        <v>3452291413</v>
      </c>
      <c r="D91414" t="str">
        <f t="shared" si="1428"/>
        <v>923452291413</v>
      </c>
    </row>
    <row r="91415" spans="1:4" x14ac:dyDescent="0.25">
      <c r="A91415" s="1">
        <v>3452291414</v>
      </c>
      <c r="D91415" t="str">
        <f t="shared" si="1428"/>
        <v>923452291414</v>
      </c>
    </row>
    <row r="91416" spans="1:4" x14ac:dyDescent="0.25">
      <c r="A91416" s="1">
        <v>3452291415</v>
      </c>
      <c r="D91416" t="str">
        <f t="shared" si="1428"/>
        <v>923452291415</v>
      </c>
    </row>
    <row r="91417" spans="1:4" x14ac:dyDescent="0.25">
      <c r="A91417" s="1">
        <v>3452291416</v>
      </c>
      <c r="D91417" t="str">
        <f t="shared" si="1428"/>
        <v>923452291416</v>
      </c>
    </row>
    <row r="91418" spans="1:4" x14ac:dyDescent="0.25">
      <c r="A91418" s="1">
        <v>3452291417</v>
      </c>
      <c r="D91418" t="str">
        <f t="shared" si="1428"/>
        <v>923452291417</v>
      </c>
    </row>
    <row r="91419" spans="1:4" x14ac:dyDescent="0.25">
      <c r="A91419" s="1">
        <v>3452291418</v>
      </c>
      <c r="D91419" t="str">
        <f t="shared" si="1428"/>
        <v>923452291418</v>
      </c>
    </row>
    <row r="91420" spans="1:4" x14ac:dyDescent="0.25">
      <c r="A91420" s="1">
        <v>3452291419</v>
      </c>
      <c r="D91420" t="str">
        <f t="shared" si="1428"/>
        <v>923452291419</v>
      </c>
    </row>
    <row r="91421" spans="1:4" x14ac:dyDescent="0.25">
      <c r="A91421" s="1">
        <v>3452291420</v>
      </c>
      <c r="D91421" t="str">
        <f t="shared" si="1428"/>
        <v>923452291420</v>
      </c>
    </row>
    <row r="91422" spans="1:4" x14ac:dyDescent="0.25">
      <c r="A91422" s="1">
        <v>3452291421</v>
      </c>
      <c r="D91422" t="str">
        <f t="shared" si="1428"/>
        <v>923452291421</v>
      </c>
    </row>
    <row r="91423" spans="1:4" x14ac:dyDescent="0.25">
      <c r="A91423" s="1">
        <v>3452291422</v>
      </c>
      <c r="D91423" t="str">
        <f t="shared" si="1428"/>
        <v>923452291422</v>
      </c>
    </row>
    <row r="91424" spans="1:4" x14ac:dyDescent="0.25">
      <c r="A91424" s="1">
        <v>3452291423</v>
      </c>
      <c r="D91424" t="str">
        <f t="shared" si="1428"/>
        <v>923452291423</v>
      </c>
    </row>
    <row r="91425" spans="1:4" x14ac:dyDescent="0.25">
      <c r="A91425" s="1">
        <v>3452291424</v>
      </c>
      <c r="D91425" t="str">
        <f t="shared" si="1428"/>
        <v>923452291424</v>
      </c>
    </row>
    <row r="91426" spans="1:4" x14ac:dyDescent="0.25">
      <c r="A91426" s="1">
        <v>3452291425</v>
      </c>
      <c r="D91426" t="str">
        <f t="shared" si="1428"/>
        <v>923452291425</v>
      </c>
    </row>
    <row r="91427" spans="1:4" x14ac:dyDescent="0.25">
      <c r="A91427" s="1">
        <v>3452291426</v>
      </c>
      <c r="D91427" t="str">
        <f t="shared" si="1428"/>
        <v>923452291426</v>
      </c>
    </row>
    <row r="91428" spans="1:4" x14ac:dyDescent="0.25">
      <c r="A91428" s="1">
        <v>3452291427</v>
      </c>
      <c r="D91428" t="str">
        <f t="shared" si="1428"/>
        <v>923452291427</v>
      </c>
    </row>
    <row r="91429" spans="1:4" x14ac:dyDescent="0.25">
      <c r="A91429" s="1">
        <v>3452291428</v>
      </c>
      <c r="D91429" t="str">
        <f t="shared" si="1428"/>
        <v>923452291428</v>
      </c>
    </row>
    <row r="91430" spans="1:4" x14ac:dyDescent="0.25">
      <c r="A91430" s="1">
        <v>3452291429</v>
      </c>
      <c r="D91430" t="str">
        <f t="shared" si="1428"/>
        <v>923452291429</v>
      </c>
    </row>
    <row r="91431" spans="1:4" x14ac:dyDescent="0.25">
      <c r="A91431" s="1">
        <v>3452291430</v>
      </c>
      <c r="D91431" t="str">
        <f t="shared" si="1428"/>
        <v>923452291430</v>
      </c>
    </row>
    <row r="91432" spans="1:4" x14ac:dyDescent="0.25">
      <c r="A91432" s="1">
        <v>3452291431</v>
      </c>
      <c r="D91432" t="str">
        <f t="shared" si="1428"/>
        <v>923452291431</v>
      </c>
    </row>
    <row r="91433" spans="1:4" x14ac:dyDescent="0.25">
      <c r="A91433" s="1">
        <v>3452291432</v>
      </c>
      <c r="D91433" t="str">
        <f t="shared" si="1428"/>
        <v>923452291432</v>
      </c>
    </row>
    <row r="91434" spans="1:4" x14ac:dyDescent="0.25">
      <c r="A91434" s="1">
        <v>3452291433</v>
      </c>
      <c r="D91434" t="str">
        <f t="shared" si="1428"/>
        <v>923452291433</v>
      </c>
    </row>
    <row r="91435" spans="1:4" x14ac:dyDescent="0.25">
      <c r="A91435" s="1">
        <v>3452291434</v>
      </c>
      <c r="D91435" t="str">
        <f t="shared" si="1428"/>
        <v>923452291434</v>
      </c>
    </row>
    <row r="91436" spans="1:4" x14ac:dyDescent="0.25">
      <c r="A91436" s="1">
        <v>3452291435</v>
      </c>
      <c r="D91436" t="str">
        <f t="shared" si="1428"/>
        <v>923452291435</v>
      </c>
    </row>
    <row r="91437" spans="1:4" x14ac:dyDescent="0.25">
      <c r="A91437" s="1">
        <v>3452291436</v>
      </c>
      <c r="D91437" t="str">
        <f t="shared" si="1428"/>
        <v>923452291436</v>
      </c>
    </row>
    <row r="91438" spans="1:4" x14ac:dyDescent="0.25">
      <c r="A91438" s="1">
        <v>3452291437</v>
      </c>
      <c r="D91438" t="str">
        <f t="shared" si="1428"/>
        <v>923452291437</v>
      </c>
    </row>
    <row r="91439" spans="1:4" x14ac:dyDescent="0.25">
      <c r="A91439" s="1">
        <v>3452291438</v>
      </c>
      <c r="D91439" t="str">
        <f t="shared" si="1428"/>
        <v>923452291438</v>
      </c>
    </row>
    <row r="91440" spans="1:4" x14ac:dyDescent="0.25">
      <c r="A91440" s="1">
        <v>3452291439</v>
      </c>
      <c r="D91440" t="str">
        <f t="shared" si="1428"/>
        <v>923452291439</v>
      </c>
    </row>
    <row r="91441" spans="1:4" x14ac:dyDescent="0.25">
      <c r="A91441" s="1">
        <v>3452291440</v>
      </c>
      <c r="D91441" t="str">
        <f t="shared" si="1428"/>
        <v>923452291440</v>
      </c>
    </row>
    <row r="91442" spans="1:4" x14ac:dyDescent="0.25">
      <c r="A91442" s="1">
        <v>3452291441</v>
      </c>
      <c r="D91442" t="str">
        <f t="shared" si="1428"/>
        <v>923452291441</v>
      </c>
    </row>
    <row r="91443" spans="1:4" x14ac:dyDescent="0.25">
      <c r="A91443" s="1">
        <v>3452291442</v>
      </c>
      <c r="D91443" t="str">
        <f t="shared" si="1428"/>
        <v>923452291442</v>
      </c>
    </row>
    <row r="91444" spans="1:4" x14ac:dyDescent="0.25">
      <c r="A91444" s="1">
        <v>3452291443</v>
      </c>
      <c r="D91444" t="str">
        <f t="shared" si="1428"/>
        <v>923452291443</v>
      </c>
    </row>
    <row r="91445" spans="1:4" x14ac:dyDescent="0.25">
      <c r="A91445" s="1">
        <v>3452291444</v>
      </c>
      <c r="D91445" t="str">
        <f t="shared" si="1428"/>
        <v>923452291444</v>
      </c>
    </row>
    <row r="91446" spans="1:4" x14ac:dyDescent="0.25">
      <c r="A91446" s="1">
        <v>3452291445</v>
      </c>
      <c r="D91446" t="str">
        <f t="shared" si="1428"/>
        <v>923452291445</v>
      </c>
    </row>
    <row r="91447" spans="1:4" x14ac:dyDescent="0.25">
      <c r="A91447" s="1">
        <v>3452291446</v>
      </c>
      <c r="D91447" t="str">
        <f t="shared" si="1428"/>
        <v>923452291446</v>
      </c>
    </row>
    <row r="91448" spans="1:4" x14ac:dyDescent="0.25">
      <c r="A91448" s="1">
        <v>3452291447</v>
      </c>
      <c r="D91448" t="str">
        <f t="shared" si="1428"/>
        <v>923452291447</v>
      </c>
    </row>
    <row r="91449" spans="1:4" x14ac:dyDescent="0.25">
      <c r="A91449" s="1">
        <v>3452291448</v>
      </c>
      <c r="D91449" t="str">
        <f t="shared" si="1428"/>
        <v>923452291448</v>
      </c>
    </row>
    <row r="91450" spans="1:4" x14ac:dyDescent="0.25">
      <c r="A91450" s="1">
        <v>3452291449</v>
      </c>
      <c r="D91450" t="str">
        <f t="shared" si="1428"/>
        <v>923452291449</v>
      </c>
    </row>
    <row r="91451" spans="1:4" x14ac:dyDescent="0.25">
      <c r="A91451" s="1">
        <v>3452291450</v>
      </c>
      <c r="D91451" t="str">
        <f t="shared" si="1428"/>
        <v>923452291450</v>
      </c>
    </row>
    <row r="91452" spans="1:4" x14ac:dyDescent="0.25">
      <c r="A91452" s="1">
        <v>3452291451</v>
      </c>
      <c r="D91452" t="str">
        <f t="shared" si="1428"/>
        <v>923452291451</v>
      </c>
    </row>
    <row r="91453" spans="1:4" x14ac:dyDescent="0.25">
      <c r="A91453" s="1">
        <v>3452291452</v>
      </c>
      <c r="D91453" t="str">
        <f t="shared" si="1428"/>
        <v>923452291452</v>
      </c>
    </row>
    <row r="91454" spans="1:4" x14ac:dyDescent="0.25">
      <c r="A91454" s="1">
        <v>3452291453</v>
      </c>
      <c r="D91454" t="str">
        <f t="shared" si="1428"/>
        <v>923452291453</v>
      </c>
    </row>
    <row r="91455" spans="1:4" x14ac:dyDescent="0.25">
      <c r="A91455" s="1">
        <v>3452291454</v>
      </c>
      <c r="D91455" t="str">
        <f t="shared" si="1428"/>
        <v>923452291454</v>
      </c>
    </row>
    <row r="91456" spans="1:4" x14ac:dyDescent="0.25">
      <c r="A91456" s="1">
        <v>3452291455</v>
      </c>
      <c r="D91456" t="str">
        <f t="shared" si="1428"/>
        <v>923452291455</v>
      </c>
    </row>
    <row r="91457" spans="1:4" x14ac:dyDescent="0.25">
      <c r="A91457" s="1">
        <v>3452291456</v>
      </c>
      <c r="D91457" t="str">
        <f t="shared" si="1428"/>
        <v>923452291456</v>
      </c>
    </row>
    <row r="91458" spans="1:4" x14ac:dyDescent="0.25">
      <c r="A91458" s="1">
        <v>3452291457</v>
      </c>
      <c r="D91458" t="str">
        <f t="shared" si="1428"/>
        <v>923452291457</v>
      </c>
    </row>
    <row r="91459" spans="1:4" x14ac:dyDescent="0.25">
      <c r="A91459" s="1">
        <v>3452291458</v>
      </c>
      <c r="D91459" t="str">
        <f t="shared" ref="D91459:D91522" si="1429">"92"&amp;A91459</f>
        <v>923452291458</v>
      </c>
    </row>
    <row r="91460" spans="1:4" x14ac:dyDescent="0.25">
      <c r="A91460" s="1">
        <v>3452291459</v>
      </c>
      <c r="D91460" t="str">
        <f t="shared" si="1429"/>
        <v>923452291459</v>
      </c>
    </row>
    <row r="91461" spans="1:4" x14ac:dyDescent="0.25">
      <c r="A91461" s="1">
        <v>3452291460</v>
      </c>
      <c r="D91461" t="str">
        <f t="shared" si="1429"/>
        <v>923452291460</v>
      </c>
    </row>
    <row r="91462" spans="1:4" x14ac:dyDescent="0.25">
      <c r="A91462" s="1">
        <v>3452291461</v>
      </c>
      <c r="D91462" t="str">
        <f t="shared" si="1429"/>
        <v>923452291461</v>
      </c>
    </row>
    <row r="91463" spans="1:4" x14ac:dyDescent="0.25">
      <c r="A91463" s="1">
        <v>3452291462</v>
      </c>
      <c r="D91463" t="str">
        <f t="shared" si="1429"/>
        <v>923452291462</v>
      </c>
    </row>
    <row r="91464" spans="1:4" x14ac:dyDescent="0.25">
      <c r="A91464" s="1">
        <v>3452291463</v>
      </c>
      <c r="D91464" t="str">
        <f t="shared" si="1429"/>
        <v>923452291463</v>
      </c>
    </row>
    <row r="91465" spans="1:4" x14ac:dyDescent="0.25">
      <c r="A91465" s="1">
        <v>3452291464</v>
      </c>
      <c r="D91465" t="str">
        <f t="shared" si="1429"/>
        <v>923452291464</v>
      </c>
    </row>
    <row r="91466" spans="1:4" x14ac:dyDescent="0.25">
      <c r="A91466" s="1">
        <v>3452291465</v>
      </c>
      <c r="D91466" t="str">
        <f t="shared" si="1429"/>
        <v>923452291465</v>
      </c>
    </row>
    <row r="91467" spans="1:4" x14ac:dyDescent="0.25">
      <c r="A91467" s="1">
        <v>3452291466</v>
      </c>
      <c r="D91467" t="str">
        <f t="shared" si="1429"/>
        <v>923452291466</v>
      </c>
    </row>
    <row r="91468" spans="1:4" x14ac:dyDescent="0.25">
      <c r="A91468" s="1">
        <v>3452291467</v>
      </c>
      <c r="D91468" t="str">
        <f t="shared" si="1429"/>
        <v>923452291467</v>
      </c>
    </row>
    <row r="91469" spans="1:4" x14ac:dyDescent="0.25">
      <c r="A91469" s="1">
        <v>3452291468</v>
      </c>
      <c r="D91469" t="str">
        <f t="shared" si="1429"/>
        <v>923452291468</v>
      </c>
    </row>
    <row r="91470" spans="1:4" x14ac:dyDescent="0.25">
      <c r="A91470" s="1">
        <v>3452291469</v>
      </c>
      <c r="D91470" t="str">
        <f t="shared" si="1429"/>
        <v>923452291469</v>
      </c>
    </row>
    <row r="91471" spans="1:4" x14ac:dyDescent="0.25">
      <c r="A91471" s="1">
        <v>3452291470</v>
      </c>
      <c r="D91471" t="str">
        <f t="shared" si="1429"/>
        <v>923452291470</v>
      </c>
    </row>
    <row r="91472" spans="1:4" x14ac:dyDescent="0.25">
      <c r="A91472" s="1">
        <v>3452291471</v>
      </c>
      <c r="D91472" t="str">
        <f t="shared" si="1429"/>
        <v>923452291471</v>
      </c>
    </row>
    <row r="91473" spans="1:4" x14ac:dyDescent="0.25">
      <c r="A91473" s="1">
        <v>3452291472</v>
      </c>
      <c r="D91473" t="str">
        <f t="shared" si="1429"/>
        <v>923452291472</v>
      </c>
    </row>
    <row r="91474" spans="1:4" x14ac:dyDescent="0.25">
      <c r="A91474" s="1">
        <v>3452291473</v>
      </c>
      <c r="D91474" t="str">
        <f t="shared" si="1429"/>
        <v>923452291473</v>
      </c>
    </row>
    <row r="91475" spans="1:4" x14ac:dyDescent="0.25">
      <c r="A91475" s="1">
        <v>3452291474</v>
      </c>
      <c r="D91475" t="str">
        <f t="shared" si="1429"/>
        <v>923452291474</v>
      </c>
    </row>
    <row r="91476" spans="1:4" x14ac:dyDescent="0.25">
      <c r="A91476" s="1">
        <v>3452291475</v>
      </c>
      <c r="D91476" t="str">
        <f t="shared" si="1429"/>
        <v>923452291475</v>
      </c>
    </row>
    <row r="91477" spans="1:4" x14ac:dyDescent="0.25">
      <c r="A91477" s="1">
        <v>3452291476</v>
      </c>
      <c r="D91477" t="str">
        <f t="shared" si="1429"/>
        <v>923452291476</v>
      </c>
    </row>
    <row r="91478" spans="1:4" x14ac:dyDescent="0.25">
      <c r="A91478" s="1">
        <v>3452291477</v>
      </c>
      <c r="D91478" t="str">
        <f t="shared" si="1429"/>
        <v>923452291477</v>
      </c>
    </row>
    <row r="91479" spans="1:4" x14ac:dyDescent="0.25">
      <c r="A91479" s="1">
        <v>3452291478</v>
      </c>
      <c r="D91479" t="str">
        <f t="shared" si="1429"/>
        <v>923452291478</v>
      </c>
    </row>
    <row r="91480" spans="1:4" x14ac:dyDescent="0.25">
      <c r="A91480" s="1">
        <v>3452291479</v>
      </c>
      <c r="D91480" t="str">
        <f t="shared" si="1429"/>
        <v>923452291479</v>
      </c>
    </row>
    <row r="91481" spans="1:4" x14ac:dyDescent="0.25">
      <c r="A91481" s="1">
        <v>3452291480</v>
      </c>
      <c r="D91481" t="str">
        <f t="shared" si="1429"/>
        <v>923452291480</v>
      </c>
    </row>
    <row r="91482" spans="1:4" x14ac:dyDescent="0.25">
      <c r="A91482" s="1">
        <v>3452291481</v>
      </c>
      <c r="D91482" t="str">
        <f t="shared" si="1429"/>
        <v>923452291481</v>
      </c>
    </row>
    <row r="91483" spans="1:4" x14ac:dyDescent="0.25">
      <c r="A91483" s="1">
        <v>3452291482</v>
      </c>
      <c r="D91483" t="str">
        <f t="shared" si="1429"/>
        <v>923452291482</v>
      </c>
    </row>
    <row r="91484" spans="1:4" x14ac:dyDescent="0.25">
      <c r="A91484" s="1">
        <v>3452291483</v>
      </c>
      <c r="D91484" t="str">
        <f t="shared" si="1429"/>
        <v>923452291483</v>
      </c>
    </row>
    <row r="91485" spans="1:4" x14ac:dyDescent="0.25">
      <c r="A91485" s="1">
        <v>3452291484</v>
      </c>
      <c r="D91485" t="str">
        <f t="shared" si="1429"/>
        <v>923452291484</v>
      </c>
    </row>
    <row r="91486" spans="1:4" x14ac:dyDescent="0.25">
      <c r="A91486" s="1">
        <v>3452291485</v>
      </c>
      <c r="D91486" t="str">
        <f t="shared" si="1429"/>
        <v>923452291485</v>
      </c>
    </row>
    <row r="91487" spans="1:4" x14ac:dyDescent="0.25">
      <c r="A91487" s="1">
        <v>3452291486</v>
      </c>
      <c r="D91487" t="str">
        <f t="shared" si="1429"/>
        <v>923452291486</v>
      </c>
    </row>
    <row r="91488" spans="1:4" x14ac:dyDescent="0.25">
      <c r="A91488" s="1">
        <v>3452291487</v>
      </c>
      <c r="D91488" t="str">
        <f t="shared" si="1429"/>
        <v>923452291487</v>
      </c>
    </row>
    <row r="91489" spans="1:4" x14ac:dyDescent="0.25">
      <c r="A91489" s="1">
        <v>3452291488</v>
      </c>
      <c r="D91489" t="str">
        <f t="shared" si="1429"/>
        <v>923452291488</v>
      </c>
    </row>
    <row r="91490" spans="1:4" x14ac:dyDescent="0.25">
      <c r="A91490" s="1">
        <v>3452291489</v>
      </c>
      <c r="D91490" t="str">
        <f t="shared" si="1429"/>
        <v>923452291489</v>
      </c>
    </row>
    <row r="91491" spans="1:4" x14ac:dyDescent="0.25">
      <c r="A91491" s="1">
        <v>3452291490</v>
      </c>
      <c r="D91491" t="str">
        <f t="shared" si="1429"/>
        <v>923452291490</v>
      </c>
    </row>
    <row r="91492" spans="1:4" x14ac:dyDescent="0.25">
      <c r="A91492" s="1">
        <v>3452291491</v>
      </c>
      <c r="D91492" t="str">
        <f t="shared" si="1429"/>
        <v>923452291491</v>
      </c>
    </row>
    <row r="91493" spans="1:4" x14ac:dyDescent="0.25">
      <c r="A91493" s="1">
        <v>3452291492</v>
      </c>
      <c r="D91493" t="str">
        <f t="shared" si="1429"/>
        <v>923452291492</v>
      </c>
    </row>
    <row r="91494" spans="1:4" x14ac:dyDescent="0.25">
      <c r="A91494" s="1">
        <v>3452291493</v>
      </c>
      <c r="D91494" t="str">
        <f t="shared" si="1429"/>
        <v>923452291493</v>
      </c>
    </row>
    <row r="91495" spans="1:4" x14ac:dyDescent="0.25">
      <c r="A91495" s="1">
        <v>3452291494</v>
      </c>
      <c r="D91495" t="str">
        <f t="shared" si="1429"/>
        <v>923452291494</v>
      </c>
    </row>
    <row r="91496" spans="1:4" x14ac:dyDescent="0.25">
      <c r="A91496" s="1">
        <v>3452291495</v>
      </c>
      <c r="D91496" t="str">
        <f t="shared" si="1429"/>
        <v>923452291495</v>
      </c>
    </row>
    <row r="91497" spans="1:4" x14ac:dyDescent="0.25">
      <c r="A91497" s="1">
        <v>3452291496</v>
      </c>
      <c r="D91497" t="str">
        <f t="shared" si="1429"/>
        <v>923452291496</v>
      </c>
    </row>
    <row r="91498" spans="1:4" x14ac:dyDescent="0.25">
      <c r="A91498" s="1">
        <v>3452291497</v>
      </c>
      <c r="D91498" t="str">
        <f t="shared" si="1429"/>
        <v>923452291497</v>
      </c>
    </row>
    <row r="91499" spans="1:4" x14ac:dyDescent="0.25">
      <c r="A91499" s="1">
        <v>3452291498</v>
      </c>
      <c r="D91499" t="str">
        <f t="shared" si="1429"/>
        <v>923452291498</v>
      </c>
    </row>
    <row r="91500" spans="1:4" x14ac:dyDescent="0.25">
      <c r="A91500" s="1">
        <v>3452291499</v>
      </c>
      <c r="D91500" t="str">
        <f t="shared" si="1429"/>
        <v>923452291499</v>
      </c>
    </row>
    <row r="91501" spans="1:4" x14ac:dyDescent="0.25">
      <c r="A91501" s="1">
        <v>3452291500</v>
      </c>
      <c r="D91501" t="str">
        <f t="shared" si="1429"/>
        <v>923452291500</v>
      </c>
    </row>
    <row r="91502" spans="1:4" x14ac:dyDescent="0.25">
      <c r="A91502" s="1">
        <v>3452291501</v>
      </c>
      <c r="D91502" t="str">
        <f t="shared" si="1429"/>
        <v>923452291501</v>
      </c>
    </row>
    <row r="91503" spans="1:4" x14ac:dyDescent="0.25">
      <c r="A91503" s="1">
        <v>3452291502</v>
      </c>
      <c r="D91503" t="str">
        <f t="shared" si="1429"/>
        <v>923452291502</v>
      </c>
    </row>
    <row r="91504" spans="1:4" x14ac:dyDescent="0.25">
      <c r="A91504" s="1">
        <v>3452291503</v>
      </c>
      <c r="D91504" t="str">
        <f t="shared" si="1429"/>
        <v>923452291503</v>
      </c>
    </row>
    <row r="91505" spans="1:4" x14ac:dyDescent="0.25">
      <c r="A91505" s="1">
        <v>3452291504</v>
      </c>
      <c r="D91505" t="str">
        <f t="shared" si="1429"/>
        <v>923452291504</v>
      </c>
    </row>
    <row r="91506" spans="1:4" x14ac:dyDescent="0.25">
      <c r="A91506" s="1">
        <v>3452291505</v>
      </c>
      <c r="D91506" t="str">
        <f t="shared" si="1429"/>
        <v>923452291505</v>
      </c>
    </row>
    <row r="91507" spans="1:4" x14ac:dyDescent="0.25">
      <c r="A91507" s="1">
        <v>3452291506</v>
      </c>
      <c r="D91507" t="str">
        <f t="shared" si="1429"/>
        <v>923452291506</v>
      </c>
    </row>
    <row r="91508" spans="1:4" x14ac:dyDescent="0.25">
      <c r="A91508" s="1">
        <v>3452291507</v>
      </c>
      <c r="D91508" t="str">
        <f t="shared" si="1429"/>
        <v>923452291507</v>
      </c>
    </row>
    <row r="91509" spans="1:4" x14ac:dyDescent="0.25">
      <c r="A91509" s="1">
        <v>3452291508</v>
      </c>
      <c r="D91509" t="str">
        <f t="shared" si="1429"/>
        <v>923452291508</v>
      </c>
    </row>
    <row r="91510" spans="1:4" x14ac:dyDescent="0.25">
      <c r="A91510" s="1">
        <v>3452291509</v>
      </c>
      <c r="D91510" t="str">
        <f t="shared" si="1429"/>
        <v>923452291509</v>
      </c>
    </row>
    <row r="91511" spans="1:4" x14ac:dyDescent="0.25">
      <c r="A91511" s="1">
        <v>3452291510</v>
      </c>
      <c r="D91511" t="str">
        <f t="shared" si="1429"/>
        <v>923452291510</v>
      </c>
    </row>
    <row r="91512" spans="1:4" x14ac:dyDescent="0.25">
      <c r="A91512" s="1">
        <v>3452291511</v>
      </c>
      <c r="D91512" t="str">
        <f t="shared" si="1429"/>
        <v>923452291511</v>
      </c>
    </row>
    <row r="91513" spans="1:4" x14ac:dyDescent="0.25">
      <c r="A91513" s="1">
        <v>3452291512</v>
      </c>
      <c r="D91513" t="str">
        <f t="shared" si="1429"/>
        <v>923452291512</v>
      </c>
    </row>
    <row r="91514" spans="1:4" x14ac:dyDescent="0.25">
      <c r="A91514" s="1">
        <v>3452291513</v>
      </c>
      <c r="D91514" t="str">
        <f t="shared" si="1429"/>
        <v>923452291513</v>
      </c>
    </row>
    <row r="91515" spans="1:4" x14ac:dyDescent="0.25">
      <c r="A91515" s="1">
        <v>3452291514</v>
      </c>
      <c r="D91515" t="str">
        <f t="shared" si="1429"/>
        <v>923452291514</v>
      </c>
    </row>
    <row r="91516" spans="1:4" x14ac:dyDescent="0.25">
      <c r="A91516" s="1">
        <v>3452291515</v>
      </c>
      <c r="D91516" t="str">
        <f t="shared" si="1429"/>
        <v>923452291515</v>
      </c>
    </row>
    <row r="91517" spans="1:4" x14ac:dyDescent="0.25">
      <c r="A91517" s="1">
        <v>3452291516</v>
      </c>
      <c r="D91517" t="str">
        <f t="shared" si="1429"/>
        <v>923452291516</v>
      </c>
    </row>
    <row r="91518" spans="1:4" x14ac:dyDescent="0.25">
      <c r="A91518" s="1">
        <v>3452291517</v>
      </c>
      <c r="D91518" t="str">
        <f t="shared" si="1429"/>
        <v>923452291517</v>
      </c>
    </row>
    <row r="91519" spans="1:4" x14ac:dyDescent="0.25">
      <c r="A91519" s="1">
        <v>3452291518</v>
      </c>
      <c r="D91519" t="str">
        <f t="shared" si="1429"/>
        <v>923452291518</v>
      </c>
    </row>
    <row r="91520" spans="1:4" x14ac:dyDescent="0.25">
      <c r="A91520" s="1">
        <v>3452291519</v>
      </c>
      <c r="D91520" t="str">
        <f t="shared" si="1429"/>
        <v>923452291519</v>
      </c>
    </row>
    <row r="91521" spans="1:4" x14ac:dyDescent="0.25">
      <c r="A91521" s="1">
        <v>3452291520</v>
      </c>
      <c r="D91521" t="str">
        <f t="shared" si="1429"/>
        <v>923452291520</v>
      </c>
    </row>
    <row r="91522" spans="1:4" x14ac:dyDescent="0.25">
      <c r="A91522" s="1">
        <v>3452291521</v>
      </c>
      <c r="D91522" t="str">
        <f t="shared" si="1429"/>
        <v>923452291521</v>
      </c>
    </row>
    <row r="91523" spans="1:4" x14ac:dyDescent="0.25">
      <c r="A91523" s="1">
        <v>3452291522</v>
      </c>
      <c r="D91523" t="str">
        <f t="shared" ref="D91523:D91586" si="1430">"92"&amp;A91523</f>
        <v>923452291522</v>
      </c>
    </row>
    <row r="91524" spans="1:4" x14ac:dyDescent="0.25">
      <c r="A91524" s="1">
        <v>3452291523</v>
      </c>
      <c r="D91524" t="str">
        <f t="shared" si="1430"/>
        <v>923452291523</v>
      </c>
    </row>
    <row r="91525" spans="1:4" x14ac:dyDescent="0.25">
      <c r="A91525" s="1">
        <v>3452291524</v>
      </c>
      <c r="D91525" t="str">
        <f t="shared" si="1430"/>
        <v>923452291524</v>
      </c>
    </row>
    <row r="91526" spans="1:4" x14ac:dyDescent="0.25">
      <c r="A91526" s="1">
        <v>3452291525</v>
      </c>
      <c r="D91526" t="str">
        <f t="shared" si="1430"/>
        <v>923452291525</v>
      </c>
    </row>
    <row r="91527" spans="1:4" x14ac:dyDescent="0.25">
      <c r="A91527" s="1">
        <v>3452291526</v>
      </c>
      <c r="D91527" t="str">
        <f t="shared" si="1430"/>
        <v>923452291526</v>
      </c>
    </row>
    <row r="91528" spans="1:4" x14ac:dyDescent="0.25">
      <c r="A91528" s="1">
        <v>3452291527</v>
      </c>
      <c r="D91528" t="str">
        <f t="shared" si="1430"/>
        <v>923452291527</v>
      </c>
    </row>
    <row r="91529" spans="1:4" x14ac:dyDescent="0.25">
      <c r="A91529" s="1">
        <v>3452291528</v>
      </c>
      <c r="D91529" t="str">
        <f t="shared" si="1430"/>
        <v>923452291528</v>
      </c>
    </row>
    <row r="91530" spans="1:4" x14ac:dyDescent="0.25">
      <c r="A91530" s="1">
        <v>3452291529</v>
      </c>
      <c r="D91530" t="str">
        <f t="shared" si="1430"/>
        <v>923452291529</v>
      </c>
    </row>
    <row r="91531" spans="1:4" x14ac:dyDescent="0.25">
      <c r="A91531" s="1">
        <v>3452291530</v>
      </c>
      <c r="D91531" t="str">
        <f t="shared" si="1430"/>
        <v>923452291530</v>
      </c>
    </row>
    <row r="91532" spans="1:4" x14ac:dyDescent="0.25">
      <c r="A91532" s="1">
        <v>3452291531</v>
      </c>
      <c r="D91532" t="str">
        <f t="shared" si="1430"/>
        <v>923452291531</v>
      </c>
    </row>
    <row r="91533" spans="1:4" x14ac:dyDescent="0.25">
      <c r="A91533" s="1">
        <v>3452291532</v>
      </c>
      <c r="D91533" t="str">
        <f t="shared" si="1430"/>
        <v>923452291532</v>
      </c>
    </row>
    <row r="91534" spans="1:4" x14ac:dyDescent="0.25">
      <c r="A91534" s="1">
        <v>3452291533</v>
      </c>
      <c r="D91534" t="str">
        <f t="shared" si="1430"/>
        <v>923452291533</v>
      </c>
    </row>
    <row r="91535" spans="1:4" x14ac:dyDescent="0.25">
      <c r="A91535" s="1">
        <v>3452291534</v>
      </c>
      <c r="D91535" t="str">
        <f t="shared" si="1430"/>
        <v>923452291534</v>
      </c>
    </row>
    <row r="91536" spans="1:4" x14ac:dyDescent="0.25">
      <c r="A91536" s="1">
        <v>3452291535</v>
      </c>
      <c r="D91536" t="str">
        <f t="shared" si="1430"/>
        <v>923452291535</v>
      </c>
    </row>
    <row r="91537" spans="1:4" x14ac:dyDescent="0.25">
      <c r="A91537" s="1">
        <v>3452291536</v>
      </c>
      <c r="D91537" t="str">
        <f t="shared" si="1430"/>
        <v>923452291536</v>
      </c>
    </row>
    <row r="91538" spans="1:4" x14ac:dyDescent="0.25">
      <c r="A91538" s="1">
        <v>3452291537</v>
      </c>
      <c r="D91538" t="str">
        <f t="shared" si="1430"/>
        <v>923452291537</v>
      </c>
    </row>
    <row r="91539" spans="1:4" x14ac:dyDescent="0.25">
      <c r="A91539" s="1">
        <v>3452291538</v>
      </c>
      <c r="D91539" t="str">
        <f t="shared" si="1430"/>
        <v>923452291538</v>
      </c>
    </row>
    <row r="91540" spans="1:4" x14ac:dyDescent="0.25">
      <c r="A91540" s="1">
        <v>3452291539</v>
      </c>
      <c r="D91540" t="str">
        <f t="shared" si="1430"/>
        <v>923452291539</v>
      </c>
    </row>
    <row r="91541" spans="1:4" x14ac:dyDescent="0.25">
      <c r="A91541" s="1">
        <v>3452291540</v>
      </c>
      <c r="D91541" t="str">
        <f t="shared" si="1430"/>
        <v>923452291540</v>
      </c>
    </row>
    <row r="91542" spans="1:4" x14ac:dyDescent="0.25">
      <c r="A91542" s="1">
        <v>3452291541</v>
      </c>
      <c r="D91542" t="str">
        <f t="shared" si="1430"/>
        <v>923452291541</v>
      </c>
    </row>
    <row r="91543" spans="1:4" x14ac:dyDescent="0.25">
      <c r="A91543" s="1">
        <v>3452291542</v>
      </c>
      <c r="D91543" t="str">
        <f t="shared" si="1430"/>
        <v>923452291542</v>
      </c>
    </row>
    <row r="91544" spans="1:4" x14ac:dyDescent="0.25">
      <c r="A91544" s="1">
        <v>3452291543</v>
      </c>
      <c r="D91544" t="str">
        <f t="shared" si="1430"/>
        <v>923452291543</v>
      </c>
    </row>
    <row r="91545" spans="1:4" x14ac:dyDescent="0.25">
      <c r="A91545" s="1">
        <v>3452291544</v>
      </c>
      <c r="D91545" t="str">
        <f t="shared" si="1430"/>
        <v>923452291544</v>
      </c>
    </row>
    <row r="91546" spans="1:4" x14ac:dyDescent="0.25">
      <c r="A91546" s="1">
        <v>3452291545</v>
      </c>
      <c r="D91546" t="str">
        <f t="shared" si="1430"/>
        <v>923452291545</v>
      </c>
    </row>
    <row r="91547" spans="1:4" x14ac:dyDescent="0.25">
      <c r="A91547" s="1">
        <v>3452291546</v>
      </c>
      <c r="D91547" t="str">
        <f t="shared" si="1430"/>
        <v>923452291546</v>
      </c>
    </row>
    <row r="91548" spans="1:4" x14ac:dyDescent="0.25">
      <c r="A91548" s="1">
        <v>3452291547</v>
      </c>
      <c r="D91548" t="str">
        <f t="shared" si="1430"/>
        <v>923452291547</v>
      </c>
    </row>
    <row r="91549" spans="1:4" x14ac:dyDescent="0.25">
      <c r="A91549" s="1">
        <v>3452291548</v>
      </c>
      <c r="D91549" t="str">
        <f t="shared" si="1430"/>
        <v>923452291548</v>
      </c>
    </row>
    <row r="91550" spans="1:4" x14ac:dyDescent="0.25">
      <c r="A91550" s="1">
        <v>3452291549</v>
      </c>
      <c r="D91550" t="str">
        <f t="shared" si="1430"/>
        <v>923452291549</v>
      </c>
    </row>
    <row r="91551" spans="1:4" x14ac:dyDescent="0.25">
      <c r="A91551" s="1">
        <v>3452291550</v>
      </c>
      <c r="D91551" t="str">
        <f t="shared" si="1430"/>
        <v>923452291550</v>
      </c>
    </row>
    <row r="91552" spans="1:4" x14ac:dyDescent="0.25">
      <c r="A91552" s="1">
        <v>3452291551</v>
      </c>
      <c r="D91552" t="str">
        <f t="shared" si="1430"/>
        <v>923452291551</v>
      </c>
    </row>
    <row r="91553" spans="1:4" x14ac:dyDescent="0.25">
      <c r="A91553" s="1">
        <v>3452291552</v>
      </c>
      <c r="D91553" t="str">
        <f t="shared" si="1430"/>
        <v>923452291552</v>
      </c>
    </row>
    <row r="91554" spans="1:4" x14ac:dyDescent="0.25">
      <c r="A91554" s="1">
        <v>3452291553</v>
      </c>
      <c r="D91554" t="str">
        <f t="shared" si="1430"/>
        <v>923452291553</v>
      </c>
    </row>
    <row r="91555" spans="1:4" x14ac:dyDescent="0.25">
      <c r="A91555" s="1">
        <v>3452291554</v>
      </c>
      <c r="D91555" t="str">
        <f t="shared" si="1430"/>
        <v>923452291554</v>
      </c>
    </row>
    <row r="91556" spans="1:4" x14ac:dyDescent="0.25">
      <c r="A91556" s="1">
        <v>3452291555</v>
      </c>
      <c r="D91556" t="str">
        <f t="shared" si="1430"/>
        <v>923452291555</v>
      </c>
    </row>
    <row r="91557" spans="1:4" x14ac:dyDescent="0.25">
      <c r="A91557" s="1">
        <v>3452291556</v>
      </c>
      <c r="D91557" t="str">
        <f t="shared" si="1430"/>
        <v>923452291556</v>
      </c>
    </row>
    <row r="91558" spans="1:4" x14ac:dyDescent="0.25">
      <c r="A91558" s="1">
        <v>3452291557</v>
      </c>
      <c r="D91558" t="str">
        <f t="shared" si="1430"/>
        <v>923452291557</v>
      </c>
    </row>
    <row r="91559" spans="1:4" x14ac:dyDescent="0.25">
      <c r="A91559" s="1">
        <v>3452291558</v>
      </c>
      <c r="D91559" t="str">
        <f t="shared" si="1430"/>
        <v>923452291558</v>
      </c>
    </row>
    <row r="91560" spans="1:4" x14ac:dyDescent="0.25">
      <c r="A91560" s="1">
        <v>3452291559</v>
      </c>
      <c r="D91560" t="str">
        <f t="shared" si="1430"/>
        <v>923452291559</v>
      </c>
    </row>
    <row r="91561" spans="1:4" x14ac:dyDescent="0.25">
      <c r="A91561" s="1">
        <v>3452291560</v>
      </c>
      <c r="D91561" t="str">
        <f t="shared" si="1430"/>
        <v>923452291560</v>
      </c>
    </row>
    <row r="91562" spans="1:4" x14ac:dyDescent="0.25">
      <c r="A91562" s="1">
        <v>3452291561</v>
      </c>
      <c r="D91562" t="str">
        <f t="shared" si="1430"/>
        <v>923452291561</v>
      </c>
    </row>
    <row r="91563" spans="1:4" x14ac:dyDescent="0.25">
      <c r="A91563" s="1">
        <v>3452291562</v>
      </c>
      <c r="D91563" t="str">
        <f t="shared" si="1430"/>
        <v>923452291562</v>
      </c>
    </row>
    <row r="91564" spans="1:4" x14ac:dyDescent="0.25">
      <c r="A91564" s="1">
        <v>3452291563</v>
      </c>
      <c r="D91564" t="str">
        <f t="shared" si="1430"/>
        <v>923452291563</v>
      </c>
    </row>
    <row r="91565" spans="1:4" x14ac:dyDescent="0.25">
      <c r="A91565" s="1">
        <v>3452291564</v>
      </c>
      <c r="D91565" t="str">
        <f t="shared" si="1430"/>
        <v>923452291564</v>
      </c>
    </row>
    <row r="91566" spans="1:4" x14ac:dyDescent="0.25">
      <c r="A91566" s="1">
        <v>3452291565</v>
      </c>
      <c r="D91566" t="str">
        <f t="shared" si="1430"/>
        <v>923452291565</v>
      </c>
    </row>
    <row r="91567" spans="1:4" x14ac:dyDescent="0.25">
      <c r="A91567" s="1">
        <v>3452291566</v>
      </c>
      <c r="D91567" t="str">
        <f t="shared" si="1430"/>
        <v>923452291566</v>
      </c>
    </row>
    <row r="91568" spans="1:4" x14ac:dyDescent="0.25">
      <c r="A91568" s="1">
        <v>3452291567</v>
      </c>
      <c r="D91568" t="str">
        <f t="shared" si="1430"/>
        <v>923452291567</v>
      </c>
    </row>
    <row r="91569" spans="1:4" x14ac:dyDescent="0.25">
      <c r="A91569" s="1">
        <v>3452291568</v>
      </c>
      <c r="D91569" t="str">
        <f t="shared" si="1430"/>
        <v>923452291568</v>
      </c>
    </row>
    <row r="91570" spans="1:4" x14ac:dyDescent="0.25">
      <c r="A91570" s="1">
        <v>3452291569</v>
      </c>
      <c r="D91570" t="str">
        <f t="shared" si="1430"/>
        <v>923452291569</v>
      </c>
    </row>
    <row r="91571" spans="1:4" x14ac:dyDescent="0.25">
      <c r="A91571" s="1">
        <v>3452291570</v>
      </c>
      <c r="D91571" t="str">
        <f t="shared" si="1430"/>
        <v>923452291570</v>
      </c>
    </row>
    <row r="91572" spans="1:4" x14ac:dyDescent="0.25">
      <c r="A91572" s="1">
        <v>3452291571</v>
      </c>
      <c r="D91572" t="str">
        <f t="shared" si="1430"/>
        <v>923452291571</v>
      </c>
    </row>
    <row r="91573" spans="1:4" x14ac:dyDescent="0.25">
      <c r="A91573" s="1">
        <v>3452291572</v>
      </c>
      <c r="D91573" t="str">
        <f t="shared" si="1430"/>
        <v>923452291572</v>
      </c>
    </row>
    <row r="91574" spans="1:4" x14ac:dyDescent="0.25">
      <c r="A91574" s="1">
        <v>3452291573</v>
      </c>
      <c r="D91574" t="str">
        <f t="shared" si="1430"/>
        <v>923452291573</v>
      </c>
    </row>
    <row r="91575" spans="1:4" x14ac:dyDescent="0.25">
      <c r="A91575" s="1">
        <v>3452291574</v>
      </c>
      <c r="D91575" t="str">
        <f t="shared" si="1430"/>
        <v>923452291574</v>
      </c>
    </row>
    <row r="91576" spans="1:4" x14ac:dyDescent="0.25">
      <c r="A91576" s="1">
        <v>3452291575</v>
      </c>
      <c r="D91576" t="str">
        <f t="shared" si="1430"/>
        <v>923452291575</v>
      </c>
    </row>
    <row r="91577" spans="1:4" x14ac:dyDescent="0.25">
      <c r="A91577" s="1">
        <v>3452291576</v>
      </c>
      <c r="D91577" t="str">
        <f t="shared" si="1430"/>
        <v>923452291576</v>
      </c>
    </row>
    <row r="91578" spans="1:4" x14ac:dyDescent="0.25">
      <c r="A91578" s="1">
        <v>3452291577</v>
      </c>
      <c r="D91578" t="str">
        <f t="shared" si="1430"/>
        <v>923452291577</v>
      </c>
    </row>
    <row r="91579" spans="1:4" x14ac:dyDescent="0.25">
      <c r="A91579" s="1">
        <v>3452291578</v>
      </c>
      <c r="D91579" t="str">
        <f t="shared" si="1430"/>
        <v>923452291578</v>
      </c>
    </row>
    <row r="91580" spans="1:4" x14ac:dyDescent="0.25">
      <c r="A91580" s="1">
        <v>3452291579</v>
      </c>
      <c r="D91580" t="str">
        <f t="shared" si="1430"/>
        <v>923452291579</v>
      </c>
    </row>
    <row r="91581" spans="1:4" x14ac:dyDescent="0.25">
      <c r="A91581" s="1">
        <v>3452291580</v>
      </c>
      <c r="D91581" t="str">
        <f t="shared" si="1430"/>
        <v>923452291580</v>
      </c>
    </row>
    <row r="91582" spans="1:4" x14ac:dyDescent="0.25">
      <c r="A91582" s="1">
        <v>3452291581</v>
      </c>
      <c r="D91582" t="str">
        <f t="shared" si="1430"/>
        <v>923452291581</v>
      </c>
    </row>
    <row r="91583" spans="1:4" x14ac:dyDescent="0.25">
      <c r="A91583" s="1">
        <v>3452291582</v>
      </c>
      <c r="D91583" t="str">
        <f t="shared" si="1430"/>
        <v>923452291582</v>
      </c>
    </row>
    <row r="91584" spans="1:4" x14ac:dyDescent="0.25">
      <c r="A91584" s="1">
        <v>3452291583</v>
      </c>
      <c r="D91584" t="str">
        <f t="shared" si="1430"/>
        <v>923452291583</v>
      </c>
    </row>
    <row r="91585" spans="1:4" x14ac:dyDescent="0.25">
      <c r="A91585" s="1">
        <v>3452291584</v>
      </c>
      <c r="D91585" t="str">
        <f t="shared" si="1430"/>
        <v>923452291584</v>
      </c>
    </row>
    <row r="91586" spans="1:4" x14ac:dyDescent="0.25">
      <c r="A91586" s="1">
        <v>3452291585</v>
      </c>
      <c r="D91586" t="str">
        <f t="shared" si="1430"/>
        <v>923452291585</v>
      </c>
    </row>
    <row r="91587" spans="1:4" x14ac:dyDescent="0.25">
      <c r="A91587" s="1">
        <v>3452291586</v>
      </c>
      <c r="D91587" t="str">
        <f t="shared" ref="D91587:D91650" si="1431">"92"&amp;A91587</f>
        <v>923452291586</v>
      </c>
    </row>
    <row r="91588" spans="1:4" x14ac:dyDescent="0.25">
      <c r="A91588" s="1">
        <v>3452291587</v>
      </c>
      <c r="D91588" t="str">
        <f t="shared" si="1431"/>
        <v>923452291587</v>
      </c>
    </row>
    <row r="91589" spans="1:4" x14ac:dyDescent="0.25">
      <c r="A91589" s="1">
        <v>3452291588</v>
      </c>
      <c r="D91589" t="str">
        <f t="shared" si="1431"/>
        <v>923452291588</v>
      </c>
    </row>
    <row r="91590" spans="1:4" x14ac:dyDescent="0.25">
      <c r="A91590" s="1">
        <v>3452291589</v>
      </c>
      <c r="D91590" t="str">
        <f t="shared" si="1431"/>
        <v>923452291589</v>
      </c>
    </row>
    <row r="91591" spans="1:4" x14ac:dyDescent="0.25">
      <c r="A91591" s="1">
        <v>3452291590</v>
      </c>
      <c r="D91591" t="str">
        <f t="shared" si="1431"/>
        <v>923452291590</v>
      </c>
    </row>
    <row r="91592" spans="1:4" x14ac:dyDescent="0.25">
      <c r="A91592" s="1">
        <v>3452291591</v>
      </c>
      <c r="D91592" t="str">
        <f t="shared" si="1431"/>
        <v>923452291591</v>
      </c>
    </row>
    <row r="91593" spans="1:4" x14ac:dyDescent="0.25">
      <c r="A91593" s="1">
        <v>3452291592</v>
      </c>
      <c r="D91593" t="str">
        <f t="shared" si="1431"/>
        <v>923452291592</v>
      </c>
    </row>
    <row r="91594" spans="1:4" x14ac:dyDescent="0.25">
      <c r="A91594" s="1">
        <v>3452291593</v>
      </c>
      <c r="D91594" t="str">
        <f t="shared" si="1431"/>
        <v>923452291593</v>
      </c>
    </row>
    <row r="91595" spans="1:4" x14ac:dyDescent="0.25">
      <c r="A91595" s="1">
        <v>3452291594</v>
      </c>
      <c r="D91595" t="str">
        <f t="shared" si="1431"/>
        <v>923452291594</v>
      </c>
    </row>
    <row r="91596" spans="1:4" x14ac:dyDescent="0.25">
      <c r="A91596" s="1">
        <v>3452291595</v>
      </c>
      <c r="D91596" t="str">
        <f t="shared" si="1431"/>
        <v>923452291595</v>
      </c>
    </row>
    <row r="91597" spans="1:4" x14ac:dyDescent="0.25">
      <c r="A91597" s="1">
        <v>3452291596</v>
      </c>
      <c r="D91597" t="str">
        <f t="shared" si="1431"/>
        <v>923452291596</v>
      </c>
    </row>
    <row r="91598" spans="1:4" x14ac:dyDescent="0.25">
      <c r="A91598" s="1">
        <v>3452291597</v>
      </c>
      <c r="D91598" t="str">
        <f t="shared" si="1431"/>
        <v>923452291597</v>
      </c>
    </row>
    <row r="91599" spans="1:4" x14ac:dyDescent="0.25">
      <c r="A91599" s="1">
        <v>3452291598</v>
      </c>
      <c r="D91599" t="str">
        <f t="shared" si="1431"/>
        <v>923452291598</v>
      </c>
    </row>
    <row r="91600" spans="1:4" x14ac:dyDescent="0.25">
      <c r="A91600" s="1">
        <v>3452291599</v>
      </c>
      <c r="D91600" t="str">
        <f t="shared" si="1431"/>
        <v>923452291599</v>
      </c>
    </row>
    <row r="91601" spans="1:4" x14ac:dyDescent="0.25">
      <c r="A91601" s="1">
        <v>3452291600</v>
      </c>
      <c r="D91601" t="str">
        <f t="shared" si="1431"/>
        <v>923452291600</v>
      </c>
    </row>
    <row r="91602" spans="1:4" x14ac:dyDescent="0.25">
      <c r="A91602" s="1">
        <v>3452291601</v>
      </c>
      <c r="D91602" t="str">
        <f t="shared" si="1431"/>
        <v>923452291601</v>
      </c>
    </row>
    <row r="91603" spans="1:4" x14ac:dyDescent="0.25">
      <c r="A91603" s="1">
        <v>3452291602</v>
      </c>
      <c r="D91603" t="str">
        <f t="shared" si="1431"/>
        <v>923452291602</v>
      </c>
    </row>
    <row r="91604" spans="1:4" x14ac:dyDescent="0.25">
      <c r="A91604" s="1">
        <v>3452291603</v>
      </c>
      <c r="D91604" t="str">
        <f t="shared" si="1431"/>
        <v>923452291603</v>
      </c>
    </row>
    <row r="91605" spans="1:4" x14ac:dyDescent="0.25">
      <c r="A91605" s="1">
        <v>3452291604</v>
      </c>
      <c r="D91605" t="str">
        <f t="shared" si="1431"/>
        <v>923452291604</v>
      </c>
    </row>
    <row r="91606" spans="1:4" x14ac:dyDescent="0.25">
      <c r="A91606" s="1">
        <v>3452291605</v>
      </c>
      <c r="D91606" t="str">
        <f t="shared" si="1431"/>
        <v>923452291605</v>
      </c>
    </row>
    <row r="91607" spans="1:4" x14ac:dyDescent="0.25">
      <c r="A91607" s="1">
        <v>3452291606</v>
      </c>
      <c r="D91607" t="str">
        <f t="shared" si="1431"/>
        <v>923452291606</v>
      </c>
    </row>
    <row r="91608" spans="1:4" x14ac:dyDescent="0.25">
      <c r="A91608" s="1">
        <v>3452291607</v>
      </c>
      <c r="D91608" t="str">
        <f t="shared" si="1431"/>
        <v>923452291607</v>
      </c>
    </row>
    <row r="91609" spans="1:4" x14ac:dyDescent="0.25">
      <c r="A91609" s="1">
        <v>3452291608</v>
      </c>
      <c r="D91609" t="str">
        <f t="shared" si="1431"/>
        <v>923452291608</v>
      </c>
    </row>
    <row r="91610" spans="1:4" x14ac:dyDescent="0.25">
      <c r="A91610" s="1">
        <v>3452291609</v>
      </c>
      <c r="D91610" t="str">
        <f t="shared" si="1431"/>
        <v>923452291609</v>
      </c>
    </row>
    <row r="91611" spans="1:4" x14ac:dyDescent="0.25">
      <c r="A91611" s="1">
        <v>3452291610</v>
      </c>
      <c r="D91611" t="str">
        <f t="shared" si="1431"/>
        <v>923452291610</v>
      </c>
    </row>
    <row r="91612" spans="1:4" x14ac:dyDescent="0.25">
      <c r="A91612" s="1">
        <v>3452291611</v>
      </c>
      <c r="D91612" t="str">
        <f t="shared" si="1431"/>
        <v>923452291611</v>
      </c>
    </row>
    <row r="91613" spans="1:4" x14ac:dyDescent="0.25">
      <c r="A91613" s="1">
        <v>3452291612</v>
      </c>
      <c r="D91613" t="str">
        <f t="shared" si="1431"/>
        <v>923452291612</v>
      </c>
    </row>
    <row r="91614" spans="1:4" x14ac:dyDescent="0.25">
      <c r="A91614" s="1">
        <v>3452291613</v>
      </c>
      <c r="D91614" t="str">
        <f t="shared" si="1431"/>
        <v>923452291613</v>
      </c>
    </row>
    <row r="91615" spans="1:4" x14ac:dyDescent="0.25">
      <c r="A91615" s="1">
        <v>3452291614</v>
      </c>
      <c r="D91615" t="str">
        <f t="shared" si="1431"/>
        <v>923452291614</v>
      </c>
    </row>
    <row r="91616" spans="1:4" x14ac:dyDescent="0.25">
      <c r="A91616" s="1">
        <v>3452291615</v>
      </c>
      <c r="D91616" t="str">
        <f t="shared" si="1431"/>
        <v>923452291615</v>
      </c>
    </row>
    <row r="91617" spans="1:4" x14ac:dyDescent="0.25">
      <c r="A91617" s="1">
        <v>3452291616</v>
      </c>
      <c r="D91617" t="str">
        <f t="shared" si="1431"/>
        <v>923452291616</v>
      </c>
    </row>
    <row r="91618" spans="1:4" x14ac:dyDescent="0.25">
      <c r="A91618" s="1">
        <v>3452291617</v>
      </c>
      <c r="D91618" t="str">
        <f t="shared" si="1431"/>
        <v>923452291617</v>
      </c>
    </row>
    <row r="91619" spans="1:4" x14ac:dyDescent="0.25">
      <c r="A91619" s="1">
        <v>3452291618</v>
      </c>
      <c r="D91619" t="str">
        <f t="shared" si="1431"/>
        <v>923452291618</v>
      </c>
    </row>
    <row r="91620" spans="1:4" x14ac:dyDescent="0.25">
      <c r="A91620" s="1">
        <v>3452291619</v>
      </c>
      <c r="D91620" t="str">
        <f t="shared" si="1431"/>
        <v>923452291619</v>
      </c>
    </row>
    <row r="91621" spans="1:4" x14ac:dyDescent="0.25">
      <c r="A91621" s="1">
        <v>3452291620</v>
      </c>
      <c r="D91621" t="str">
        <f t="shared" si="1431"/>
        <v>923452291620</v>
      </c>
    </row>
    <row r="91622" spans="1:4" x14ac:dyDescent="0.25">
      <c r="A91622" s="1">
        <v>3452291621</v>
      </c>
      <c r="D91622" t="str">
        <f t="shared" si="1431"/>
        <v>923452291621</v>
      </c>
    </row>
    <row r="91623" spans="1:4" x14ac:dyDescent="0.25">
      <c r="A91623" s="1">
        <v>3452291622</v>
      </c>
      <c r="D91623" t="str">
        <f t="shared" si="1431"/>
        <v>923452291622</v>
      </c>
    </row>
    <row r="91624" spans="1:4" x14ac:dyDescent="0.25">
      <c r="A91624" s="1">
        <v>3452291623</v>
      </c>
      <c r="D91624" t="str">
        <f t="shared" si="1431"/>
        <v>923452291623</v>
      </c>
    </row>
    <row r="91625" spans="1:4" x14ac:dyDescent="0.25">
      <c r="A91625" s="1">
        <v>3452291624</v>
      </c>
      <c r="D91625" t="str">
        <f t="shared" si="1431"/>
        <v>923452291624</v>
      </c>
    </row>
    <row r="91626" spans="1:4" x14ac:dyDescent="0.25">
      <c r="A91626" s="1">
        <v>3452291625</v>
      </c>
      <c r="D91626" t="str">
        <f t="shared" si="1431"/>
        <v>923452291625</v>
      </c>
    </row>
    <row r="91627" spans="1:4" x14ac:dyDescent="0.25">
      <c r="A91627" s="1">
        <v>3452291626</v>
      </c>
      <c r="D91627" t="str">
        <f t="shared" si="1431"/>
        <v>923452291626</v>
      </c>
    </row>
    <row r="91628" spans="1:4" x14ac:dyDescent="0.25">
      <c r="A91628" s="1">
        <v>3452291627</v>
      </c>
      <c r="D91628" t="str">
        <f t="shared" si="1431"/>
        <v>923452291627</v>
      </c>
    </row>
    <row r="91629" spans="1:4" x14ac:dyDescent="0.25">
      <c r="A91629" s="1">
        <v>3452291628</v>
      </c>
      <c r="D91629" t="str">
        <f t="shared" si="1431"/>
        <v>923452291628</v>
      </c>
    </row>
    <row r="91630" spans="1:4" x14ac:dyDescent="0.25">
      <c r="A91630" s="1">
        <v>3452291629</v>
      </c>
      <c r="D91630" t="str">
        <f t="shared" si="1431"/>
        <v>923452291629</v>
      </c>
    </row>
    <row r="91631" spans="1:4" x14ac:dyDescent="0.25">
      <c r="A91631" s="1">
        <v>3452291630</v>
      </c>
      <c r="D91631" t="str">
        <f t="shared" si="1431"/>
        <v>923452291630</v>
      </c>
    </row>
    <row r="91632" spans="1:4" x14ac:dyDescent="0.25">
      <c r="A91632" s="1">
        <v>3452291631</v>
      </c>
      <c r="D91632" t="str">
        <f t="shared" si="1431"/>
        <v>923452291631</v>
      </c>
    </row>
    <row r="91633" spans="1:4" x14ac:dyDescent="0.25">
      <c r="A91633" s="1">
        <v>3452291632</v>
      </c>
      <c r="D91633" t="str">
        <f t="shared" si="1431"/>
        <v>923452291632</v>
      </c>
    </row>
    <row r="91634" spans="1:4" x14ac:dyDescent="0.25">
      <c r="A91634" s="1">
        <v>3452291633</v>
      </c>
      <c r="D91634" t="str">
        <f t="shared" si="1431"/>
        <v>923452291633</v>
      </c>
    </row>
    <row r="91635" spans="1:4" x14ac:dyDescent="0.25">
      <c r="A91635" s="1">
        <v>3452291634</v>
      </c>
      <c r="D91635" t="str">
        <f t="shared" si="1431"/>
        <v>923452291634</v>
      </c>
    </row>
    <row r="91636" spans="1:4" x14ac:dyDescent="0.25">
      <c r="A91636" s="1">
        <v>3452291635</v>
      </c>
      <c r="D91636" t="str">
        <f t="shared" si="1431"/>
        <v>923452291635</v>
      </c>
    </row>
    <row r="91637" spans="1:4" x14ac:dyDescent="0.25">
      <c r="A91637" s="1">
        <v>3452291636</v>
      </c>
      <c r="D91637" t="str">
        <f t="shared" si="1431"/>
        <v>923452291636</v>
      </c>
    </row>
    <row r="91638" spans="1:4" x14ac:dyDescent="0.25">
      <c r="A91638" s="1">
        <v>3452291637</v>
      </c>
      <c r="D91638" t="str">
        <f t="shared" si="1431"/>
        <v>923452291637</v>
      </c>
    </row>
    <row r="91639" spans="1:4" x14ac:dyDescent="0.25">
      <c r="A91639" s="1">
        <v>3452291638</v>
      </c>
      <c r="D91639" t="str">
        <f t="shared" si="1431"/>
        <v>923452291638</v>
      </c>
    </row>
    <row r="91640" spans="1:4" x14ac:dyDescent="0.25">
      <c r="A91640" s="1">
        <v>3452291639</v>
      </c>
      <c r="D91640" t="str">
        <f t="shared" si="1431"/>
        <v>923452291639</v>
      </c>
    </row>
    <row r="91641" spans="1:4" x14ac:dyDescent="0.25">
      <c r="A91641" s="1">
        <v>3452291640</v>
      </c>
      <c r="D91641" t="str">
        <f t="shared" si="1431"/>
        <v>923452291640</v>
      </c>
    </row>
    <row r="91642" spans="1:4" x14ac:dyDescent="0.25">
      <c r="A91642" s="1">
        <v>3452291641</v>
      </c>
      <c r="D91642" t="str">
        <f t="shared" si="1431"/>
        <v>923452291641</v>
      </c>
    </row>
    <row r="91643" spans="1:4" x14ac:dyDescent="0.25">
      <c r="A91643" s="1">
        <v>3452291642</v>
      </c>
      <c r="D91643" t="str">
        <f t="shared" si="1431"/>
        <v>923452291642</v>
      </c>
    </row>
    <row r="91644" spans="1:4" x14ac:dyDescent="0.25">
      <c r="A91644" s="1">
        <v>3452291643</v>
      </c>
      <c r="D91644" t="str">
        <f t="shared" si="1431"/>
        <v>923452291643</v>
      </c>
    </row>
    <row r="91645" spans="1:4" x14ac:dyDescent="0.25">
      <c r="A91645" s="1">
        <v>3452291644</v>
      </c>
      <c r="D91645" t="str">
        <f t="shared" si="1431"/>
        <v>923452291644</v>
      </c>
    </row>
    <row r="91646" spans="1:4" x14ac:dyDescent="0.25">
      <c r="A91646" s="1">
        <v>3452291645</v>
      </c>
      <c r="D91646" t="str">
        <f t="shared" si="1431"/>
        <v>923452291645</v>
      </c>
    </row>
    <row r="91647" spans="1:4" x14ac:dyDescent="0.25">
      <c r="A91647" s="1">
        <v>3452291646</v>
      </c>
      <c r="D91647" t="str">
        <f t="shared" si="1431"/>
        <v>923452291646</v>
      </c>
    </row>
    <row r="91648" spans="1:4" x14ac:dyDescent="0.25">
      <c r="A91648" s="1">
        <v>3452291647</v>
      </c>
      <c r="D91648" t="str">
        <f t="shared" si="1431"/>
        <v>923452291647</v>
      </c>
    </row>
    <row r="91649" spans="1:4" x14ac:dyDescent="0.25">
      <c r="A91649" s="1">
        <v>3452291648</v>
      </c>
      <c r="D91649" t="str">
        <f t="shared" si="1431"/>
        <v>923452291648</v>
      </c>
    </row>
    <row r="91650" spans="1:4" x14ac:dyDescent="0.25">
      <c r="A91650" s="1">
        <v>3452291649</v>
      </c>
      <c r="D91650" t="str">
        <f t="shared" si="1431"/>
        <v>923452291649</v>
      </c>
    </row>
    <row r="91651" spans="1:4" x14ac:dyDescent="0.25">
      <c r="A91651" s="1">
        <v>3452291650</v>
      </c>
      <c r="D91651" t="str">
        <f t="shared" ref="D91651:D91714" si="1432">"92"&amp;A91651</f>
        <v>923452291650</v>
      </c>
    </row>
    <row r="91652" spans="1:4" x14ac:dyDescent="0.25">
      <c r="A91652" s="1">
        <v>3452291651</v>
      </c>
      <c r="D91652" t="str">
        <f t="shared" si="1432"/>
        <v>923452291651</v>
      </c>
    </row>
    <row r="91653" spans="1:4" x14ac:dyDescent="0.25">
      <c r="A91653" s="1">
        <v>3452291652</v>
      </c>
      <c r="D91653" t="str">
        <f t="shared" si="1432"/>
        <v>923452291652</v>
      </c>
    </row>
    <row r="91654" spans="1:4" x14ac:dyDescent="0.25">
      <c r="A91654" s="1">
        <v>3452291653</v>
      </c>
      <c r="D91654" t="str">
        <f t="shared" si="1432"/>
        <v>923452291653</v>
      </c>
    </row>
    <row r="91655" spans="1:4" x14ac:dyDescent="0.25">
      <c r="A91655" s="1">
        <v>3452291654</v>
      </c>
      <c r="D91655" t="str">
        <f t="shared" si="1432"/>
        <v>923452291654</v>
      </c>
    </row>
    <row r="91656" spans="1:4" x14ac:dyDescent="0.25">
      <c r="A91656" s="1">
        <v>3452291655</v>
      </c>
      <c r="D91656" t="str">
        <f t="shared" si="1432"/>
        <v>923452291655</v>
      </c>
    </row>
    <row r="91657" spans="1:4" x14ac:dyDescent="0.25">
      <c r="A91657" s="1">
        <v>3452291656</v>
      </c>
      <c r="D91657" t="str">
        <f t="shared" si="1432"/>
        <v>923452291656</v>
      </c>
    </row>
    <row r="91658" spans="1:4" x14ac:dyDescent="0.25">
      <c r="A91658" s="1">
        <v>3452291657</v>
      </c>
      <c r="D91658" t="str">
        <f t="shared" si="1432"/>
        <v>923452291657</v>
      </c>
    </row>
    <row r="91659" spans="1:4" x14ac:dyDescent="0.25">
      <c r="A91659" s="1">
        <v>3452291658</v>
      </c>
      <c r="D91659" t="str">
        <f t="shared" si="1432"/>
        <v>923452291658</v>
      </c>
    </row>
    <row r="91660" spans="1:4" x14ac:dyDescent="0.25">
      <c r="A91660" s="1">
        <v>3452291659</v>
      </c>
      <c r="D91660" t="str">
        <f t="shared" si="1432"/>
        <v>923452291659</v>
      </c>
    </row>
    <row r="91661" spans="1:4" x14ac:dyDescent="0.25">
      <c r="A91661" s="1">
        <v>3452291660</v>
      </c>
      <c r="D91661" t="str">
        <f t="shared" si="1432"/>
        <v>923452291660</v>
      </c>
    </row>
    <row r="91662" spans="1:4" x14ac:dyDescent="0.25">
      <c r="A91662" s="1">
        <v>3452291661</v>
      </c>
      <c r="D91662" t="str">
        <f t="shared" si="1432"/>
        <v>923452291661</v>
      </c>
    </row>
    <row r="91663" spans="1:4" x14ac:dyDescent="0.25">
      <c r="A91663" s="1">
        <v>3452291662</v>
      </c>
      <c r="D91663" t="str">
        <f t="shared" si="1432"/>
        <v>923452291662</v>
      </c>
    </row>
    <row r="91664" spans="1:4" x14ac:dyDescent="0.25">
      <c r="A91664" s="1">
        <v>3452291663</v>
      </c>
      <c r="D91664" t="str">
        <f t="shared" si="1432"/>
        <v>923452291663</v>
      </c>
    </row>
    <row r="91665" spans="1:4" x14ac:dyDescent="0.25">
      <c r="A91665" s="1">
        <v>3452291664</v>
      </c>
      <c r="D91665" t="str">
        <f t="shared" si="1432"/>
        <v>923452291664</v>
      </c>
    </row>
    <row r="91666" spans="1:4" x14ac:dyDescent="0.25">
      <c r="A91666" s="1">
        <v>3452291665</v>
      </c>
      <c r="D91666" t="str">
        <f t="shared" si="1432"/>
        <v>923452291665</v>
      </c>
    </row>
    <row r="91667" spans="1:4" x14ac:dyDescent="0.25">
      <c r="A91667" s="1">
        <v>3452291666</v>
      </c>
      <c r="D91667" t="str">
        <f t="shared" si="1432"/>
        <v>923452291666</v>
      </c>
    </row>
    <row r="91668" spans="1:4" x14ac:dyDescent="0.25">
      <c r="A91668" s="1">
        <v>3452291667</v>
      </c>
      <c r="D91668" t="str">
        <f t="shared" si="1432"/>
        <v>923452291667</v>
      </c>
    </row>
    <row r="91669" spans="1:4" x14ac:dyDescent="0.25">
      <c r="A91669" s="1">
        <v>3452291668</v>
      </c>
      <c r="D91669" t="str">
        <f t="shared" si="1432"/>
        <v>923452291668</v>
      </c>
    </row>
    <row r="91670" spans="1:4" x14ac:dyDescent="0.25">
      <c r="A91670" s="1">
        <v>3452291669</v>
      </c>
      <c r="D91670" t="str">
        <f t="shared" si="1432"/>
        <v>923452291669</v>
      </c>
    </row>
    <row r="91671" spans="1:4" x14ac:dyDescent="0.25">
      <c r="A91671" s="1">
        <v>3452291670</v>
      </c>
      <c r="D91671" t="str">
        <f t="shared" si="1432"/>
        <v>923452291670</v>
      </c>
    </row>
    <row r="91672" spans="1:4" x14ac:dyDescent="0.25">
      <c r="A91672" s="1">
        <v>3452291671</v>
      </c>
      <c r="D91672" t="str">
        <f t="shared" si="1432"/>
        <v>923452291671</v>
      </c>
    </row>
    <row r="91673" spans="1:4" x14ac:dyDescent="0.25">
      <c r="A91673" s="1">
        <v>3452291672</v>
      </c>
      <c r="D91673" t="str">
        <f t="shared" si="1432"/>
        <v>923452291672</v>
      </c>
    </row>
    <row r="91674" spans="1:4" x14ac:dyDescent="0.25">
      <c r="A91674" s="1">
        <v>3452291673</v>
      </c>
      <c r="D91674" t="str">
        <f t="shared" si="1432"/>
        <v>923452291673</v>
      </c>
    </row>
    <row r="91675" spans="1:4" x14ac:dyDescent="0.25">
      <c r="A91675" s="1">
        <v>3452291674</v>
      </c>
      <c r="D91675" t="str">
        <f t="shared" si="1432"/>
        <v>923452291674</v>
      </c>
    </row>
    <row r="91676" spans="1:4" x14ac:dyDescent="0.25">
      <c r="A91676" s="1">
        <v>3452291675</v>
      </c>
      <c r="D91676" t="str">
        <f t="shared" si="1432"/>
        <v>923452291675</v>
      </c>
    </row>
    <row r="91677" spans="1:4" x14ac:dyDescent="0.25">
      <c r="A91677" s="1">
        <v>3452291676</v>
      </c>
      <c r="D91677" t="str">
        <f t="shared" si="1432"/>
        <v>923452291676</v>
      </c>
    </row>
    <row r="91678" spans="1:4" x14ac:dyDescent="0.25">
      <c r="A91678" s="1">
        <v>3452291677</v>
      </c>
      <c r="D91678" t="str">
        <f t="shared" si="1432"/>
        <v>923452291677</v>
      </c>
    </row>
    <row r="91679" spans="1:4" x14ac:dyDescent="0.25">
      <c r="A91679" s="1">
        <v>3452291678</v>
      </c>
      <c r="D91679" t="str">
        <f t="shared" si="1432"/>
        <v>923452291678</v>
      </c>
    </row>
    <row r="91680" spans="1:4" x14ac:dyDescent="0.25">
      <c r="A91680" s="1">
        <v>3452291679</v>
      </c>
      <c r="D91680" t="str">
        <f t="shared" si="1432"/>
        <v>923452291679</v>
      </c>
    </row>
    <row r="91681" spans="1:4" x14ac:dyDescent="0.25">
      <c r="A91681" s="1">
        <v>3452291680</v>
      </c>
      <c r="D91681" t="str">
        <f t="shared" si="1432"/>
        <v>923452291680</v>
      </c>
    </row>
    <row r="91682" spans="1:4" x14ac:dyDescent="0.25">
      <c r="A91682" s="1">
        <v>3452291681</v>
      </c>
      <c r="D91682" t="str">
        <f t="shared" si="1432"/>
        <v>923452291681</v>
      </c>
    </row>
    <row r="91683" spans="1:4" x14ac:dyDescent="0.25">
      <c r="A91683" s="1">
        <v>3452291682</v>
      </c>
      <c r="D91683" t="str">
        <f t="shared" si="1432"/>
        <v>923452291682</v>
      </c>
    </row>
    <row r="91684" spans="1:4" x14ac:dyDescent="0.25">
      <c r="A91684" s="1">
        <v>3452291683</v>
      </c>
      <c r="D91684" t="str">
        <f t="shared" si="1432"/>
        <v>923452291683</v>
      </c>
    </row>
    <row r="91685" spans="1:4" x14ac:dyDescent="0.25">
      <c r="A91685" s="1">
        <v>3452291684</v>
      </c>
      <c r="D91685" t="str">
        <f t="shared" si="1432"/>
        <v>923452291684</v>
      </c>
    </row>
    <row r="91686" spans="1:4" x14ac:dyDescent="0.25">
      <c r="A91686" s="1">
        <v>3452291685</v>
      </c>
      <c r="D91686" t="str">
        <f t="shared" si="1432"/>
        <v>923452291685</v>
      </c>
    </row>
    <row r="91687" spans="1:4" x14ac:dyDescent="0.25">
      <c r="A91687" s="1">
        <v>3452291686</v>
      </c>
      <c r="D91687" t="str">
        <f t="shared" si="1432"/>
        <v>923452291686</v>
      </c>
    </row>
    <row r="91688" spans="1:4" x14ac:dyDescent="0.25">
      <c r="A91688" s="1">
        <v>3452291687</v>
      </c>
      <c r="D91688" t="str">
        <f t="shared" si="1432"/>
        <v>923452291687</v>
      </c>
    </row>
    <row r="91689" spans="1:4" x14ac:dyDescent="0.25">
      <c r="A91689" s="1">
        <v>3452291688</v>
      </c>
      <c r="D91689" t="str">
        <f t="shared" si="1432"/>
        <v>923452291688</v>
      </c>
    </row>
    <row r="91690" spans="1:4" x14ac:dyDescent="0.25">
      <c r="A91690" s="1">
        <v>3452291689</v>
      </c>
      <c r="D91690" t="str">
        <f t="shared" si="1432"/>
        <v>923452291689</v>
      </c>
    </row>
    <row r="91691" spans="1:4" x14ac:dyDescent="0.25">
      <c r="A91691" s="1">
        <v>3452291690</v>
      </c>
      <c r="D91691" t="str">
        <f t="shared" si="1432"/>
        <v>923452291690</v>
      </c>
    </row>
    <row r="91692" spans="1:4" x14ac:dyDescent="0.25">
      <c r="A91692" s="1">
        <v>3452291691</v>
      </c>
      <c r="D91692" t="str">
        <f t="shared" si="1432"/>
        <v>923452291691</v>
      </c>
    </row>
    <row r="91693" spans="1:4" x14ac:dyDescent="0.25">
      <c r="A91693" s="1">
        <v>3452291692</v>
      </c>
      <c r="D91693" t="str">
        <f t="shared" si="1432"/>
        <v>923452291692</v>
      </c>
    </row>
    <row r="91694" spans="1:4" x14ac:dyDescent="0.25">
      <c r="A91694" s="1">
        <v>3452291693</v>
      </c>
      <c r="D91694" t="str">
        <f t="shared" si="1432"/>
        <v>923452291693</v>
      </c>
    </row>
    <row r="91695" spans="1:4" x14ac:dyDescent="0.25">
      <c r="A91695" s="1">
        <v>3452291694</v>
      </c>
      <c r="D91695" t="str">
        <f t="shared" si="1432"/>
        <v>923452291694</v>
      </c>
    </row>
    <row r="91696" spans="1:4" x14ac:dyDescent="0.25">
      <c r="A91696" s="1">
        <v>3452291695</v>
      </c>
      <c r="D91696" t="str">
        <f t="shared" si="1432"/>
        <v>923452291695</v>
      </c>
    </row>
    <row r="91697" spans="1:4" x14ac:dyDescent="0.25">
      <c r="A91697" s="1">
        <v>3452291696</v>
      </c>
      <c r="D91697" t="str">
        <f t="shared" si="1432"/>
        <v>923452291696</v>
      </c>
    </row>
    <row r="91698" spans="1:4" x14ac:dyDescent="0.25">
      <c r="A91698" s="1">
        <v>3452291697</v>
      </c>
      <c r="D91698" t="str">
        <f t="shared" si="1432"/>
        <v>923452291697</v>
      </c>
    </row>
    <row r="91699" spans="1:4" x14ac:dyDescent="0.25">
      <c r="A91699" s="1">
        <v>3452291698</v>
      </c>
      <c r="D91699" t="str">
        <f t="shared" si="1432"/>
        <v>923452291698</v>
      </c>
    </row>
    <row r="91700" spans="1:4" x14ac:dyDescent="0.25">
      <c r="A91700" s="1">
        <v>3452291699</v>
      </c>
      <c r="D91700" t="str">
        <f t="shared" si="1432"/>
        <v>923452291699</v>
      </c>
    </row>
    <row r="91701" spans="1:4" x14ac:dyDescent="0.25">
      <c r="A91701" s="1">
        <v>3452291700</v>
      </c>
      <c r="D91701" t="str">
        <f t="shared" si="1432"/>
        <v>923452291700</v>
      </c>
    </row>
    <row r="91702" spans="1:4" x14ac:dyDescent="0.25">
      <c r="A91702" s="1">
        <v>3452291701</v>
      </c>
      <c r="D91702" t="str">
        <f t="shared" si="1432"/>
        <v>923452291701</v>
      </c>
    </row>
    <row r="91703" spans="1:4" x14ac:dyDescent="0.25">
      <c r="A91703" s="1">
        <v>3452291702</v>
      </c>
      <c r="D91703" t="str">
        <f t="shared" si="1432"/>
        <v>923452291702</v>
      </c>
    </row>
    <row r="91704" spans="1:4" x14ac:dyDescent="0.25">
      <c r="A91704" s="1">
        <v>3452291703</v>
      </c>
      <c r="D91704" t="str">
        <f t="shared" si="1432"/>
        <v>923452291703</v>
      </c>
    </row>
    <row r="91705" spans="1:4" x14ac:dyDescent="0.25">
      <c r="A91705" s="1">
        <v>3452291704</v>
      </c>
      <c r="D91705" t="str">
        <f t="shared" si="1432"/>
        <v>923452291704</v>
      </c>
    </row>
    <row r="91706" spans="1:4" x14ac:dyDescent="0.25">
      <c r="A91706" s="1">
        <v>3452291705</v>
      </c>
      <c r="D91706" t="str">
        <f t="shared" si="1432"/>
        <v>923452291705</v>
      </c>
    </row>
    <row r="91707" spans="1:4" x14ac:dyDescent="0.25">
      <c r="A91707" s="1">
        <v>3452291706</v>
      </c>
      <c r="D91707" t="str">
        <f t="shared" si="1432"/>
        <v>923452291706</v>
      </c>
    </row>
    <row r="91708" spans="1:4" x14ac:dyDescent="0.25">
      <c r="A91708" s="1">
        <v>3452291707</v>
      </c>
      <c r="D91708" t="str">
        <f t="shared" si="1432"/>
        <v>923452291707</v>
      </c>
    </row>
    <row r="91709" spans="1:4" x14ac:dyDescent="0.25">
      <c r="A91709" s="1">
        <v>3452291708</v>
      </c>
      <c r="D91709" t="str">
        <f t="shared" si="1432"/>
        <v>923452291708</v>
      </c>
    </row>
    <row r="91710" spans="1:4" x14ac:dyDescent="0.25">
      <c r="A91710" s="1">
        <v>3452291709</v>
      </c>
      <c r="D91710" t="str">
        <f t="shared" si="1432"/>
        <v>923452291709</v>
      </c>
    </row>
    <row r="91711" spans="1:4" x14ac:dyDescent="0.25">
      <c r="A91711" s="1">
        <v>3452291710</v>
      </c>
      <c r="D91711" t="str">
        <f t="shared" si="1432"/>
        <v>923452291710</v>
      </c>
    </row>
    <row r="91712" spans="1:4" x14ac:dyDescent="0.25">
      <c r="A91712" s="1">
        <v>3452291711</v>
      </c>
      <c r="D91712" t="str">
        <f t="shared" si="1432"/>
        <v>923452291711</v>
      </c>
    </row>
    <row r="91713" spans="1:4" x14ac:dyDescent="0.25">
      <c r="A91713" s="1">
        <v>3452291712</v>
      </c>
      <c r="D91713" t="str">
        <f t="shared" si="1432"/>
        <v>923452291712</v>
      </c>
    </row>
    <row r="91714" spans="1:4" x14ac:dyDescent="0.25">
      <c r="A91714" s="1">
        <v>3452291713</v>
      </c>
      <c r="D91714" t="str">
        <f t="shared" si="1432"/>
        <v>923452291713</v>
      </c>
    </row>
    <row r="91715" spans="1:4" x14ac:dyDescent="0.25">
      <c r="A91715" s="1">
        <v>3452291714</v>
      </c>
      <c r="D91715" t="str">
        <f t="shared" ref="D91715:D91778" si="1433">"92"&amp;A91715</f>
        <v>923452291714</v>
      </c>
    </row>
    <row r="91716" spans="1:4" x14ac:dyDescent="0.25">
      <c r="A91716" s="1">
        <v>3452291715</v>
      </c>
      <c r="D91716" t="str">
        <f t="shared" si="1433"/>
        <v>923452291715</v>
      </c>
    </row>
    <row r="91717" spans="1:4" x14ac:dyDescent="0.25">
      <c r="A91717" s="1">
        <v>3452291716</v>
      </c>
      <c r="D91717" t="str">
        <f t="shared" si="1433"/>
        <v>923452291716</v>
      </c>
    </row>
    <row r="91718" spans="1:4" x14ac:dyDescent="0.25">
      <c r="A91718" s="1">
        <v>3452291717</v>
      </c>
      <c r="D91718" t="str">
        <f t="shared" si="1433"/>
        <v>923452291717</v>
      </c>
    </row>
    <row r="91719" spans="1:4" x14ac:dyDescent="0.25">
      <c r="A91719" s="1">
        <v>3452291718</v>
      </c>
      <c r="D91719" t="str">
        <f t="shared" si="1433"/>
        <v>923452291718</v>
      </c>
    </row>
    <row r="91720" spans="1:4" x14ac:dyDescent="0.25">
      <c r="A91720" s="1">
        <v>3452291719</v>
      </c>
      <c r="D91720" t="str">
        <f t="shared" si="1433"/>
        <v>923452291719</v>
      </c>
    </row>
    <row r="91721" spans="1:4" x14ac:dyDescent="0.25">
      <c r="A91721" s="1">
        <v>3452291720</v>
      </c>
      <c r="D91721" t="str">
        <f t="shared" si="1433"/>
        <v>923452291720</v>
      </c>
    </row>
    <row r="91722" spans="1:4" x14ac:dyDescent="0.25">
      <c r="A91722" s="1">
        <v>3452291721</v>
      </c>
      <c r="D91722" t="str">
        <f t="shared" si="1433"/>
        <v>923452291721</v>
      </c>
    </row>
    <row r="91723" spans="1:4" x14ac:dyDescent="0.25">
      <c r="A91723" s="1">
        <v>3452291722</v>
      </c>
      <c r="D91723" t="str">
        <f t="shared" si="1433"/>
        <v>923452291722</v>
      </c>
    </row>
    <row r="91724" spans="1:4" x14ac:dyDescent="0.25">
      <c r="A91724" s="1">
        <v>3452291723</v>
      </c>
      <c r="D91724" t="str">
        <f t="shared" si="1433"/>
        <v>923452291723</v>
      </c>
    </row>
    <row r="91725" spans="1:4" x14ac:dyDescent="0.25">
      <c r="A91725" s="1">
        <v>3452291724</v>
      </c>
      <c r="D91725" t="str">
        <f t="shared" si="1433"/>
        <v>923452291724</v>
      </c>
    </row>
    <row r="91726" spans="1:4" x14ac:dyDescent="0.25">
      <c r="A91726" s="1">
        <v>3452291725</v>
      </c>
      <c r="D91726" t="str">
        <f t="shared" si="1433"/>
        <v>923452291725</v>
      </c>
    </row>
    <row r="91727" spans="1:4" x14ac:dyDescent="0.25">
      <c r="A91727" s="1">
        <v>3452291726</v>
      </c>
      <c r="D91727" t="str">
        <f t="shared" si="1433"/>
        <v>923452291726</v>
      </c>
    </row>
    <row r="91728" spans="1:4" x14ac:dyDescent="0.25">
      <c r="A91728" s="1">
        <v>3452291727</v>
      </c>
      <c r="D91728" t="str">
        <f t="shared" si="1433"/>
        <v>923452291727</v>
      </c>
    </row>
    <row r="91729" spans="1:4" x14ac:dyDescent="0.25">
      <c r="A91729" s="1">
        <v>3452291728</v>
      </c>
      <c r="D91729" t="str">
        <f t="shared" si="1433"/>
        <v>923452291728</v>
      </c>
    </row>
    <row r="91730" spans="1:4" x14ac:dyDescent="0.25">
      <c r="A91730" s="1">
        <v>3452291729</v>
      </c>
      <c r="D91730" t="str">
        <f t="shared" si="1433"/>
        <v>923452291729</v>
      </c>
    </row>
    <row r="91731" spans="1:4" x14ac:dyDescent="0.25">
      <c r="A91731" s="1">
        <v>3452291730</v>
      </c>
      <c r="D91731" t="str">
        <f t="shared" si="1433"/>
        <v>923452291730</v>
      </c>
    </row>
    <row r="91732" spans="1:4" x14ac:dyDescent="0.25">
      <c r="A91732" s="1">
        <v>3452291731</v>
      </c>
      <c r="D91732" t="str">
        <f t="shared" si="1433"/>
        <v>923452291731</v>
      </c>
    </row>
    <row r="91733" spans="1:4" x14ac:dyDescent="0.25">
      <c r="A91733" s="1">
        <v>3452291732</v>
      </c>
      <c r="D91733" t="str">
        <f t="shared" si="1433"/>
        <v>923452291732</v>
      </c>
    </row>
    <row r="91734" spans="1:4" x14ac:dyDescent="0.25">
      <c r="A91734" s="1">
        <v>3452291733</v>
      </c>
      <c r="D91734" t="str">
        <f t="shared" si="1433"/>
        <v>923452291733</v>
      </c>
    </row>
    <row r="91735" spans="1:4" x14ac:dyDescent="0.25">
      <c r="A91735" s="1">
        <v>3452291734</v>
      </c>
      <c r="D91735" t="str">
        <f t="shared" si="1433"/>
        <v>923452291734</v>
      </c>
    </row>
    <row r="91736" spans="1:4" x14ac:dyDescent="0.25">
      <c r="A91736" s="1">
        <v>3452291735</v>
      </c>
      <c r="D91736" t="str">
        <f t="shared" si="1433"/>
        <v>923452291735</v>
      </c>
    </row>
    <row r="91737" spans="1:4" x14ac:dyDescent="0.25">
      <c r="A91737" s="1">
        <v>3452291736</v>
      </c>
      <c r="D91737" t="str">
        <f t="shared" si="1433"/>
        <v>923452291736</v>
      </c>
    </row>
    <row r="91738" spans="1:4" x14ac:dyDescent="0.25">
      <c r="A91738" s="1">
        <v>3452291737</v>
      </c>
      <c r="D91738" t="str">
        <f t="shared" si="1433"/>
        <v>923452291737</v>
      </c>
    </row>
    <row r="91739" spans="1:4" x14ac:dyDescent="0.25">
      <c r="A91739" s="1">
        <v>3452291738</v>
      </c>
      <c r="D91739" t="str">
        <f t="shared" si="1433"/>
        <v>923452291738</v>
      </c>
    </row>
    <row r="91740" spans="1:4" x14ac:dyDescent="0.25">
      <c r="A91740" s="1">
        <v>3452291739</v>
      </c>
      <c r="D91740" t="str">
        <f t="shared" si="1433"/>
        <v>923452291739</v>
      </c>
    </row>
    <row r="91741" spans="1:4" x14ac:dyDescent="0.25">
      <c r="A91741" s="1">
        <v>3452291740</v>
      </c>
      <c r="D91741" t="str">
        <f t="shared" si="1433"/>
        <v>923452291740</v>
      </c>
    </row>
    <row r="91742" spans="1:4" x14ac:dyDescent="0.25">
      <c r="A91742" s="1">
        <v>3452291741</v>
      </c>
      <c r="D91742" t="str">
        <f t="shared" si="1433"/>
        <v>923452291741</v>
      </c>
    </row>
    <row r="91743" spans="1:4" x14ac:dyDescent="0.25">
      <c r="A91743" s="1">
        <v>3452291742</v>
      </c>
      <c r="D91743" t="str">
        <f t="shared" si="1433"/>
        <v>923452291742</v>
      </c>
    </row>
    <row r="91744" spans="1:4" x14ac:dyDescent="0.25">
      <c r="A91744" s="1">
        <v>3452291743</v>
      </c>
      <c r="D91744" t="str">
        <f t="shared" si="1433"/>
        <v>923452291743</v>
      </c>
    </row>
    <row r="91745" spans="1:4" x14ac:dyDescent="0.25">
      <c r="A91745" s="1">
        <v>3452291744</v>
      </c>
      <c r="D91745" t="str">
        <f t="shared" si="1433"/>
        <v>923452291744</v>
      </c>
    </row>
    <row r="91746" spans="1:4" x14ac:dyDescent="0.25">
      <c r="A91746" s="1">
        <v>3452291745</v>
      </c>
      <c r="D91746" t="str">
        <f t="shared" si="1433"/>
        <v>923452291745</v>
      </c>
    </row>
    <row r="91747" spans="1:4" x14ac:dyDescent="0.25">
      <c r="A91747" s="1">
        <v>3452291746</v>
      </c>
      <c r="D91747" t="str">
        <f t="shared" si="1433"/>
        <v>923452291746</v>
      </c>
    </row>
    <row r="91748" spans="1:4" x14ac:dyDescent="0.25">
      <c r="A91748" s="1">
        <v>3452291747</v>
      </c>
      <c r="D91748" t="str">
        <f t="shared" si="1433"/>
        <v>923452291747</v>
      </c>
    </row>
    <row r="91749" spans="1:4" x14ac:dyDescent="0.25">
      <c r="A91749" s="1">
        <v>3452291748</v>
      </c>
      <c r="D91749" t="str">
        <f t="shared" si="1433"/>
        <v>923452291748</v>
      </c>
    </row>
    <row r="91750" spans="1:4" x14ac:dyDescent="0.25">
      <c r="A91750" s="1">
        <v>3452291749</v>
      </c>
      <c r="D91750" t="str">
        <f t="shared" si="1433"/>
        <v>923452291749</v>
      </c>
    </row>
    <row r="91751" spans="1:4" x14ac:dyDescent="0.25">
      <c r="A91751" s="1">
        <v>3452291750</v>
      </c>
      <c r="D91751" t="str">
        <f t="shared" si="1433"/>
        <v>923452291750</v>
      </c>
    </row>
    <row r="91752" spans="1:4" x14ac:dyDescent="0.25">
      <c r="A91752" s="1">
        <v>3452291751</v>
      </c>
      <c r="D91752" t="str">
        <f t="shared" si="1433"/>
        <v>923452291751</v>
      </c>
    </row>
    <row r="91753" spans="1:4" x14ac:dyDescent="0.25">
      <c r="A91753" s="1">
        <v>3452291752</v>
      </c>
      <c r="D91753" t="str">
        <f t="shared" si="1433"/>
        <v>923452291752</v>
      </c>
    </row>
    <row r="91754" spans="1:4" x14ac:dyDescent="0.25">
      <c r="A91754" s="1">
        <v>3452291753</v>
      </c>
      <c r="D91754" t="str">
        <f t="shared" si="1433"/>
        <v>923452291753</v>
      </c>
    </row>
    <row r="91755" spans="1:4" x14ac:dyDescent="0.25">
      <c r="A91755" s="1">
        <v>3452291754</v>
      </c>
      <c r="D91755" t="str">
        <f t="shared" si="1433"/>
        <v>923452291754</v>
      </c>
    </row>
    <row r="91756" spans="1:4" x14ac:dyDescent="0.25">
      <c r="A91756" s="1">
        <v>3452291755</v>
      </c>
      <c r="D91756" t="str">
        <f t="shared" si="1433"/>
        <v>923452291755</v>
      </c>
    </row>
    <row r="91757" spans="1:4" x14ac:dyDescent="0.25">
      <c r="A91757" s="1">
        <v>3452291756</v>
      </c>
      <c r="D91757" t="str">
        <f t="shared" si="1433"/>
        <v>923452291756</v>
      </c>
    </row>
    <row r="91758" spans="1:4" x14ac:dyDescent="0.25">
      <c r="A91758" s="1">
        <v>3452291757</v>
      </c>
      <c r="D91758" t="str">
        <f t="shared" si="1433"/>
        <v>923452291757</v>
      </c>
    </row>
    <row r="91759" spans="1:4" x14ac:dyDescent="0.25">
      <c r="A91759" s="1">
        <v>3452291758</v>
      </c>
      <c r="D91759" t="str">
        <f t="shared" si="1433"/>
        <v>923452291758</v>
      </c>
    </row>
    <row r="91760" spans="1:4" x14ac:dyDescent="0.25">
      <c r="A91760" s="1">
        <v>3452291759</v>
      </c>
      <c r="D91760" t="str">
        <f t="shared" si="1433"/>
        <v>923452291759</v>
      </c>
    </row>
    <row r="91761" spans="1:4" x14ac:dyDescent="0.25">
      <c r="A91761" s="1">
        <v>3452291760</v>
      </c>
      <c r="D91761" t="str">
        <f t="shared" si="1433"/>
        <v>923452291760</v>
      </c>
    </row>
    <row r="91762" spans="1:4" x14ac:dyDescent="0.25">
      <c r="A91762" s="1">
        <v>3452291761</v>
      </c>
      <c r="D91762" t="str">
        <f t="shared" si="1433"/>
        <v>923452291761</v>
      </c>
    </row>
    <row r="91763" spans="1:4" x14ac:dyDescent="0.25">
      <c r="A91763" s="1">
        <v>3452291762</v>
      </c>
      <c r="D91763" t="str">
        <f t="shared" si="1433"/>
        <v>923452291762</v>
      </c>
    </row>
    <row r="91764" spans="1:4" x14ac:dyDescent="0.25">
      <c r="A91764" s="1">
        <v>3452291763</v>
      </c>
      <c r="D91764" t="str">
        <f t="shared" si="1433"/>
        <v>923452291763</v>
      </c>
    </row>
    <row r="91765" spans="1:4" x14ac:dyDescent="0.25">
      <c r="A91765" s="1">
        <v>3452291764</v>
      </c>
      <c r="D91765" t="str">
        <f t="shared" si="1433"/>
        <v>923452291764</v>
      </c>
    </row>
    <row r="91766" spans="1:4" x14ac:dyDescent="0.25">
      <c r="A91766" s="1">
        <v>3452291765</v>
      </c>
      <c r="D91766" t="str">
        <f t="shared" si="1433"/>
        <v>923452291765</v>
      </c>
    </row>
    <row r="91767" spans="1:4" x14ac:dyDescent="0.25">
      <c r="A91767" s="1">
        <v>3452291766</v>
      </c>
      <c r="D91767" t="str">
        <f t="shared" si="1433"/>
        <v>923452291766</v>
      </c>
    </row>
    <row r="91768" spans="1:4" x14ac:dyDescent="0.25">
      <c r="A91768" s="1">
        <v>3452291767</v>
      </c>
      <c r="D91768" t="str">
        <f t="shared" si="1433"/>
        <v>923452291767</v>
      </c>
    </row>
    <row r="91769" spans="1:4" x14ac:dyDescent="0.25">
      <c r="A91769" s="1">
        <v>3452291768</v>
      </c>
      <c r="D91769" t="str">
        <f t="shared" si="1433"/>
        <v>923452291768</v>
      </c>
    </row>
    <row r="91770" spans="1:4" x14ac:dyDescent="0.25">
      <c r="A91770" s="1">
        <v>3452291769</v>
      </c>
      <c r="D91770" t="str">
        <f t="shared" si="1433"/>
        <v>923452291769</v>
      </c>
    </row>
    <row r="91771" spans="1:4" x14ac:dyDescent="0.25">
      <c r="A91771" s="1">
        <v>3452291770</v>
      </c>
      <c r="D91771" t="str">
        <f t="shared" si="1433"/>
        <v>923452291770</v>
      </c>
    </row>
    <row r="91772" spans="1:4" x14ac:dyDescent="0.25">
      <c r="A91772" s="1">
        <v>3452291771</v>
      </c>
      <c r="D91772" t="str">
        <f t="shared" si="1433"/>
        <v>923452291771</v>
      </c>
    </row>
    <row r="91773" spans="1:4" x14ac:dyDescent="0.25">
      <c r="A91773" s="1">
        <v>3452291772</v>
      </c>
      <c r="D91773" t="str">
        <f t="shared" si="1433"/>
        <v>923452291772</v>
      </c>
    </row>
    <row r="91774" spans="1:4" x14ac:dyDescent="0.25">
      <c r="A91774" s="1">
        <v>3452291773</v>
      </c>
      <c r="D91774" t="str">
        <f t="shared" si="1433"/>
        <v>923452291773</v>
      </c>
    </row>
    <row r="91775" spans="1:4" x14ac:dyDescent="0.25">
      <c r="A91775" s="1">
        <v>3452291774</v>
      </c>
      <c r="D91775" t="str">
        <f t="shared" si="1433"/>
        <v>923452291774</v>
      </c>
    </row>
    <row r="91776" spans="1:4" x14ac:dyDescent="0.25">
      <c r="A91776" s="1">
        <v>3452291775</v>
      </c>
      <c r="D91776" t="str">
        <f t="shared" si="1433"/>
        <v>923452291775</v>
      </c>
    </row>
    <row r="91777" spans="1:4" x14ac:dyDescent="0.25">
      <c r="A91777" s="1">
        <v>3452291776</v>
      </c>
      <c r="D91777" t="str">
        <f t="shared" si="1433"/>
        <v>923452291776</v>
      </c>
    </row>
    <row r="91778" spans="1:4" x14ac:dyDescent="0.25">
      <c r="A91778" s="1">
        <v>3452291777</v>
      </c>
      <c r="D91778" t="str">
        <f t="shared" si="1433"/>
        <v>923452291777</v>
      </c>
    </row>
    <row r="91779" spans="1:4" x14ac:dyDescent="0.25">
      <c r="A91779" s="1">
        <v>3452291778</v>
      </c>
      <c r="D91779" t="str">
        <f t="shared" ref="D91779:D91842" si="1434">"92"&amp;A91779</f>
        <v>923452291778</v>
      </c>
    </row>
    <row r="91780" spans="1:4" x14ac:dyDescent="0.25">
      <c r="A91780" s="1">
        <v>3452291779</v>
      </c>
      <c r="D91780" t="str">
        <f t="shared" si="1434"/>
        <v>923452291779</v>
      </c>
    </row>
    <row r="91781" spans="1:4" x14ac:dyDescent="0.25">
      <c r="A91781" s="1">
        <v>3452291780</v>
      </c>
      <c r="D91781" t="str">
        <f t="shared" si="1434"/>
        <v>923452291780</v>
      </c>
    </row>
    <row r="91782" spans="1:4" x14ac:dyDescent="0.25">
      <c r="A91782" s="1">
        <v>3452291781</v>
      </c>
      <c r="D91782" t="str">
        <f t="shared" si="1434"/>
        <v>923452291781</v>
      </c>
    </row>
    <row r="91783" spans="1:4" x14ac:dyDescent="0.25">
      <c r="A91783" s="1">
        <v>3452291782</v>
      </c>
      <c r="D91783" t="str">
        <f t="shared" si="1434"/>
        <v>923452291782</v>
      </c>
    </row>
    <row r="91784" spans="1:4" x14ac:dyDescent="0.25">
      <c r="A91784" s="1">
        <v>3452291783</v>
      </c>
      <c r="D91784" t="str">
        <f t="shared" si="1434"/>
        <v>923452291783</v>
      </c>
    </row>
    <row r="91785" spans="1:4" x14ac:dyDescent="0.25">
      <c r="A91785" s="1">
        <v>3452291784</v>
      </c>
      <c r="D91785" t="str">
        <f t="shared" si="1434"/>
        <v>923452291784</v>
      </c>
    </row>
    <row r="91786" spans="1:4" x14ac:dyDescent="0.25">
      <c r="A91786" s="1">
        <v>3452291785</v>
      </c>
      <c r="D91786" t="str">
        <f t="shared" si="1434"/>
        <v>923452291785</v>
      </c>
    </row>
    <row r="91787" spans="1:4" x14ac:dyDescent="0.25">
      <c r="A91787" s="1">
        <v>3452291786</v>
      </c>
      <c r="D91787" t="str">
        <f t="shared" si="1434"/>
        <v>923452291786</v>
      </c>
    </row>
    <row r="91788" spans="1:4" x14ac:dyDescent="0.25">
      <c r="A91788" s="1">
        <v>3452291787</v>
      </c>
      <c r="D91788" t="str">
        <f t="shared" si="1434"/>
        <v>923452291787</v>
      </c>
    </row>
    <row r="91789" spans="1:4" x14ac:dyDescent="0.25">
      <c r="A91789" s="1">
        <v>3452291788</v>
      </c>
      <c r="D91789" t="str">
        <f t="shared" si="1434"/>
        <v>923452291788</v>
      </c>
    </row>
    <row r="91790" spans="1:4" x14ac:dyDescent="0.25">
      <c r="A91790" s="1">
        <v>3452291789</v>
      </c>
      <c r="D91790" t="str">
        <f t="shared" si="1434"/>
        <v>923452291789</v>
      </c>
    </row>
    <row r="91791" spans="1:4" x14ac:dyDescent="0.25">
      <c r="A91791" s="1">
        <v>3452291790</v>
      </c>
      <c r="D91791" t="str">
        <f t="shared" si="1434"/>
        <v>923452291790</v>
      </c>
    </row>
    <row r="91792" spans="1:4" x14ac:dyDescent="0.25">
      <c r="A91792" s="1">
        <v>3452291791</v>
      </c>
      <c r="D91792" t="str">
        <f t="shared" si="1434"/>
        <v>923452291791</v>
      </c>
    </row>
    <row r="91793" spans="1:4" x14ac:dyDescent="0.25">
      <c r="A91793" s="1">
        <v>3452291792</v>
      </c>
      <c r="D91793" t="str">
        <f t="shared" si="1434"/>
        <v>923452291792</v>
      </c>
    </row>
    <row r="91794" spans="1:4" x14ac:dyDescent="0.25">
      <c r="A91794" s="1">
        <v>3452291793</v>
      </c>
      <c r="D91794" t="str">
        <f t="shared" si="1434"/>
        <v>923452291793</v>
      </c>
    </row>
    <row r="91795" spans="1:4" x14ac:dyDescent="0.25">
      <c r="A91795" s="1">
        <v>3452291794</v>
      </c>
      <c r="D91795" t="str">
        <f t="shared" si="1434"/>
        <v>923452291794</v>
      </c>
    </row>
    <row r="91796" spans="1:4" x14ac:dyDescent="0.25">
      <c r="A91796" s="1">
        <v>3452291795</v>
      </c>
      <c r="D91796" t="str">
        <f t="shared" si="1434"/>
        <v>923452291795</v>
      </c>
    </row>
    <row r="91797" spans="1:4" x14ac:dyDescent="0.25">
      <c r="A91797" s="1">
        <v>3452291796</v>
      </c>
      <c r="D91797" t="str">
        <f t="shared" si="1434"/>
        <v>923452291796</v>
      </c>
    </row>
    <row r="91798" spans="1:4" x14ac:dyDescent="0.25">
      <c r="A91798" s="1">
        <v>3452291797</v>
      </c>
      <c r="D91798" t="str">
        <f t="shared" si="1434"/>
        <v>923452291797</v>
      </c>
    </row>
    <row r="91799" spans="1:4" x14ac:dyDescent="0.25">
      <c r="A91799" s="1">
        <v>3452291798</v>
      </c>
      <c r="D91799" t="str">
        <f t="shared" si="1434"/>
        <v>923452291798</v>
      </c>
    </row>
    <row r="91800" spans="1:4" x14ac:dyDescent="0.25">
      <c r="A91800" s="1">
        <v>3452291799</v>
      </c>
      <c r="D91800" t="str">
        <f t="shared" si="1434"/>
        <v>923452291799</v>
      </c>
    </row>
    <row r="91801" spans="1:4" x14ac:dyDescent="0.25">
      <c r="A91801" s="1">
        <v>3452291800</v>
      </c>
      <c r="D91801" t="str">
        <f t="shared" si="1434"/>
        <v>923452291800</v>
      </c>
    </row>
    <row r="91802" spans="1:4" x14ac:dyDescent="0.25">
      <c r="A91802" s="1">
        <v>3452291801</v>
      </c>
      <c r="D91802" t="str">
        <f t="shared" si="1434"/>
        <v>923452291801</v>
      </c>
    </row>
    <row r="91803" spans="1:4" x14ac:dyDescent="0.25">
      <c r="A91803" s="1">
        <v>3452291802</v>
      </c>
      <c r="D91803" t="str">
        <f t="shared" si="1434"/>
        <v>923452291802</v>
      </c>
    </row>
    <row r="91804" spans="1:4" x14ac:dyDescent="0.25">
      <c r="A91804" s="1">
        <v>3452291803</v>
      </c>
      <c r="D91804" t="str">
        <f t="shared" si="1434"/>
        <v>923452291803</v>
      </c>
    </row>
    <row r="91805" spans="1:4" x14ac:dyDescent="0.25">
      <c r="A91805" s="1">
        <v>3452291804</v>
      </c>
      <c r="D91805" t="str">
        <f t="shared" si="1434"/>
        <v>923452291804</v>
      </c>
    </row>
    <row r="91806" spans="1:4" x14ac:dyDescent="0.25">
      <c r="A91806" s="1">
        <v>3452291805</v>
      </c>
      <c r="D91806" t="str">
        <f t="shared" si="1434"/>
        <v>923452291805</v>
      </c>
    </row>
    <row r="91807" spans="1:4" x14ac:dyDescent="0.25">
      <c r="A91807" s="1">
        <v>3452291806</v>
      </c>
      <c r="D91807" t="str">
        <f t="shared" si="1434"/>
        <v>923452291806</v>
      </c>
    </row>
    <row r="91808" spans="1:4" x14ac:dyDescent="0.25">
      <c r="A91808" s="1">
        <v>3452291807</v>
      </c>
      <c r="D91808" t="str">
        <f t="shared" si="1434"/>
        <v>923452291807</v>
      </c>
    </row>
    <row r="91809" spans="1:4" x14ac:dyDescent="0.25">
      <c r="A91809" s="1">
        <v>3452291808</v>
      </c>
      <c r="D91809" t="str">
        <f t="shared" si="1434"/>
        <v>923452291808</v>
      </c>
    </row>
    <row r="91810" spans="1:4" x14ac:dyDescent="0.25">
      <c r="A91810" s="1">
        <v>3452291809</v>
      </c>
      <c r="D91810" t="str">
        <f t="shared" si="1434"/>
        <v>923452291809</v>
      </c>
    </row>
    <row r="91811" spans="1:4" x14ac:dyDescent="0.25">
      <c r="A91811" s="1">
        <v>3452291810</v>
      </c>
      <c r="D91811" t="str">
        <f t="shared" si="1434"/>
        <v>923452291810</v>
      </c>
    </row>
    <row r="91812" spans="1:4" x14ac:dyDescent="0.25">
      <c r="A91812" s="1">
        <v>3452291811</v>
      </c>
      <c r="D91812" t="str">
        <f t="shared" si="1434"/>
        <v>923452291811</v>
      </c>
    </row>
    <row r="91813" spans="1:4" x14ac:dyDescent="0.25">
      <c r="A91813" s="1">
        <v>3452291812</v>
      </c>
      <c r="D91813" t="str">
        <f t="shared" si="1434"/>
        <v>923452291812</v>
      </c>
    </row>
    <row r="91814" spans="1:4" x14ac:dyDescent="0.25">
      <c r="A91814" s="1">
        <v>3452291813</v>
      </c>
      <c r="D91814" t="str">
        <f t="shared" si="1434"/>
        <v>923452291813</v>
      </c>
    </row>
    <row r="91815" spans="1:4" x14ac:dyDescent="0.25">
      <c r="A91815" s="1">
        <v>3452291814</v>
      </c>
      <c r="D91815" t="str">
        <f t="shared" si="1434"/>
        <v>923452291814</v>
      </c>
    </row>
    <row r="91816" spans="1:4" x14ac:dyDescent="0.25">
      <c r="A91816" s="1">
        <v>3452291815</v>
      </c>
      <c r="D91816" t="str">
        <f t="shared" si="1434"/>
        <v>923452291815</v>
      </c>
    </row>
    <row r="91817" spans="1:4" x14ac:dyDescent="0.25">
      <c r="A91817" s="1">
        <v>3452291816</v>
      </c>
      <c r="D91817" t="str">
        <f t="shared" si="1434"/>
        <v>923452291816</v>
      </c>
    </row>
    <row r="91818" spans="1:4" x14ac:dyDescent="0.25">
      <c r="A91818" s="1">
        <v>3452291817</v>
      </c>
      <c r="D91818" t="str">
        <f t="shared" si="1434"/>
        <v>923452291817</v>
      </c>
    </row>
    <row r="91819" spans="1:4" x14ac:dyDescent="0.25">
      <c r="A91819" s="1">
        <v>3452291818</v>
      </c>
      <c r="D91819" t="str">
        <f t="shared" si="1434"/>
        <v>923452291818</v>
      </c>
    </row>
    <row r="91820" spans="1:4" x14ac:dyDescent="0.25">
      <c r="A91820" s="1">
        <v>3452291819</v>
      </c>
      <c r="D91820" t="str">
        <f t="shared" si="1434"/>
        <v>923452291819</v>
      </c>
    </row>
    <row r="91821" spans="1:4" x14ac:dyDescent="0.25">
      <c r="A91821" s="1">
        <v>3452291820</v>
      </c>
      <c r="D91821" t="str">
        <f t="shared" si="1434"/>
        <v>923452291820</v>
      </c>
    </row>
    <row r="91822" spans="1:4" x14ac:dyDescent="0.25">
      <c r="A91822" s="1">
        <v>3452291821</v>
      </c>
      <c r="D91822" t="str">
        <f t="shared" si="1434"/>
        <v>923452291821</v>
      </c>
    </row>
    <row r="91823" spans="1:4" x14ac:dyDescent="0.25">
      <c r="A91823" s="1">
        <v>3452291822</v>
      </c>
      <c r="D91823" t="str">
        <f t="shared" si="1434"/>
        <v>923452291822</v>
      </c>
    </row>
    <row r="91824" spans="1:4" x14ac:dyDescent="0.25">
      <c r="A91824" s="1">
        <v>3452291823</v>
      </c>
      <c r="D91824" t="str">
        <f t="shared" si="1434"/>
        <v>923452291823</v>
      </c>
    </row>
    <row r="91825" spans="1:4" x14ac:dyDescent="0.25">
      <c r="A91825" s="1">
        <v>3452291824</v>
      </c>
      <c r="D91825" t="str">
        <f t="shared" si="1434"/>
        <v>923452291824</v>
      </c>
    </row>
    <row r="91826" spans="1:4" x14ac:dyDescent="0.25">
      <c r="A91826" s="1">
        <v>3452291825</v>
      </c>
      <c r="D91826" t="str">
        <f t="shared" si="1434"/>
        <v>923452291825</v>
      </c>
    </row>
    <row r="91827" spans="1:4" x14ac:dyDescent="0.25">
      <c r="A91827" s="1">
        <v>3452291826</v>
      </c>
      <c r="D91827" t="str">
        <f t="shared" si="1434"/>
        <v>923452291826</v>
      </c>
    </row>
    <row r="91828" spans="1:4" x14ac:dyDescent="0.25">
      <c r="A91828" s="1">
        <v>3452291827</v>
      </c>
      <c r="D91828" t="str">
        <f t="shared" si="1434"/>
        <v>923452291827</v>
      </c>
    </row>
    <row r="91829" spans="1:4" x14ac:dyDescent="0.25">
      <c r="A91829" s="1">
        <v>3452291828</v>
      </c>
      <c r="D91829" t="str">
        <f t="shared" si="1434"/>
        <v>923452291828</v>
      </c>
    </row>
    <row r="91830" spans="1:4" x14ac:dyDescent="0.25">
      <c r="A91830" s="1">
        <v>3452291829</v>
      </c>
      <c r="D91830" t="str">
        <f t="shared" si="1434"/>
        <v>923452291829</v>
      </c>
    </row>
    <row r="91831" spans="1:4" x14ac:dyDescent="0.25">
      <c r="A91831" s="1">
        <v>3452291830</v>
      </c>
      <c r="D91831" t="str">
        <f t="shared" si="1434"/>
        <v>923452291830</v>
      </c>
    </row>
    <row r="91832" spans="1:4" x14ac:dyDescent="0.25">
      <c r="A91832" s="1">
        <v>3452291831</v>
      </c>
      <c r="D91832" t="str">
        <f t="shared" si="1434"/>
        <v>923452291831</v>
      </c>
    </row>
    <row r="91833" spans="1:4" x14ac:dyDescent="0.25">
      <c r="A91833" s="1">
        <v>3452291832</v>
      </c>
      <c r="D91833" t="str">
        <f t="shared" si="1434"/>
        <v>923452291832</v>
      </c>
    </row>
    <row r="91834" spans="1:4" x14ac:dyDescent="0.25">
      <c r="A91834" s="1">
        <v>3452291833</v>
      </c>
      <c r="D91834" t="str">
        <f t="shared" si="1434"/>
        <v>923452291833</v>
      </c>
    </row>
    <row r="91835" spans="1:4" x14ac:dyDescent="0.25">
      <c r="A91835" s="1">
        <v>3452291834</v>
      </c>
      <c r="D91835" t="str">
        <f t="shared" si="1434"/>
        <v>923452291834</v>
      </c>
    </row>
    <row r="91836" spans="1:4" x14ac:dyDescent="0.25">
      <c r="A91836" s="1">
        <v>3452291835</v>
      </c>
      <c r="D91836" t="str">
        <f t="shared" si="1434"/>
        <v>923452291835</v>
      </c>
    </row>
    <row r="91837" spans="1:4" x14ac:dyDescent="0.25">
      <c r="A91837" s="1">
        <v>3452291836</v>
      </c>
      <c r="D91837" t="str">
        <f t="shared" si="1434"/>
        <v>923452291836</v>
      </c>
    </row>
    <row r="91838" spans="1:4" x14ac:dyDescent="0.25">
      <c r="A91838" s="1">
        <v>3452291837</v>
      </c>
      <c r="D91838" t="str">
        <f t="shared" si="1434"/>
        <v>923452291837</v>
      </c>
    </row>
    <row r="91839" spans="1:4" x14ac:dyDescent="0.25">
      <c r="A91839" s="1">
        <v>3452291838</v>
      </c>
      <c r="D91839" t="str">
        <f t="shared" si="1434"/>
        <v>923452291838</v>
      </c>
    </row>
    <row r="91840" spans="1:4" x14ac:dyDescent="0.25">
      <c r="A91840" s="1">
        <v>3452291839</v>
      </c>
      <c r="D91840" t="str">
        <f t="shared" si="1434"/>
        <v>923452291839</v>
      </c>
    </row>
    <row r="91841" spans="1:4" x14ac:dyDescent="0.25">
      <c r="A91841" s="1">
        <v>3452291840</v>
      </c>
      <c r="D91841" t="str">
        <f t="shared" si="1434"/>
        <v>923452291840</v>
      </c>
    </row>
    <row r="91842" spans="1:4" x14ac:dyDescent="0.25">
      <c r="A91842" s="1">
        <v>3452291841</v>
      </c>
      <c r="D91842" t="str">
        <f t="shared" si="1434"/>
        <v>923452291841</v>
      </c>
    </row>
    <row r="91843" spans="1:4" x14ac:dyDescent="0.25">
      <c r="A91843" s="1">
        <v>3452291842</v>
      </c>
      <c r="D91843" t="str">
        <f t="shared" ref="D91843:D91906" si="1435">"92"&amp;A91843</f>
        <v>923452291842</v>
      </c>
    </row>
    <row r="91844" spans="1:4" x14ac:dyDescent="0.25">
      <c r="A91844" s="1">
        <v>3452291843</v>
      </c>
      <c r="D91844" t="str">
        <f t="shared" si="1435"/>
        <v>923452291843</v>
      </c>
    </row>
    <row r="91845" spans="1:4" x14ac:dyDescent="0.25">
      <c r="A91845" s="1">
        <v>3452291844</v>
      </c>
      <c r="D91845" t="str">
        <f t="shared" si="1435"/>
        <v>923452291844</v>
      </c>
    </row>
    <row r="91846" spans="1:4" x14ac:dyDescent="0.25">
      <c r="A91846" s="1">
        <v>3452291845</v>
      </c>
      <c r="D91846" t="str">
        <f t="shared" si="1435"/>
        <v>923452291845</v>
      </c>
    </row>
    <row r="91847" spans="1:4" x14ac:dyDescent="0.25">
      <c r="A91847" s="1">
        <v>3452291846</v>
      </c>
      <c r="D91847" t="str">
        <f t="shared" si="1435"/>
        <v>923452291846</v>
      </c>
    </row>
    <row r="91848" spans="1:4" x14ac:dyDescent="0.25">
      <c r="A91848" s="1">
        <v>3452291847</v>
      </c>
      <c r="D91848" t="str">
        <f t="shared" si="1435"/>
        <v>923452291847</v>
      </c>
    </row>
    <row r="91849" spans="1:4" x14ac:dyDescent="0.25">
      <c r="A91849" s="1">
        <v>3452291848</v>
      </c>
      <c r="D91849" t="str">
        <f t="shared" si="1435"/>
        <v>923452291848</v>
      </c>
    </row>
    <row r="91850" spans="1:4" x14ac:dyDescent="0.25">
      <c r="A91850" s="1">
        <v>3452291849</v>
      </c>
      <c r="D91850" t="str">
        <f t="shared" si="1435"/>
        <v>923452291849</v>
      </c>
    </row>
    <row r="91851" spans="1:4" x14ac:dyDescent="0.25">
      <c r="A91851" s="1">
        <v>3452291850</v>
      </c>
      <c r="D91851" t="str">
        <f t="shared" si="1435"/>
        <v>923452291850</v>
      </c>
    </row>
    <row r="91852" spans="1:4" x14ac:dyDescent="0.25">
      <c r="A91852" s="1">
        <v>3452291851</v>
      </c>
      <c r="D91852" t="str">
        <f t="shared" si="1435"/>
        <v>923452291851</v>
      </c>
    </row>
    <row r="91853" spans="1:4" x14ac:dyDescent="0.25">
      <c r="A91853" s="1">
        <v>3452291852</v>
      </c>
      <c r="D91853" t="str">
        <f t="shared" si="1435"/>
        <v>923452291852</v>
      </c>
    </row>
    <row r="91854" spans="1:4" x14ac:dyDescent="0.25">
      <c r="A91854" s="1">
        <v>3452291853</v>
      </c>
      <c r="D91854" t="str">
        <f t="shared" si="1435"/>
        <v>923452291853</v>
      </c>
    </row>
    <row r="91855" spans="1:4" x14ac:dyDescent="0.25">
      <c r="A91855" s="1">
        <v>3452291854</v>
      </c>
      <c r="D91855" t="str">
        <f t="shared" si="1435"/>
        <v>923452291854</v>
      </c>
    </row>
    <row r="91856" spans="1:4" x14ac:dyDescent="0.25">
      <c r="A91856" s="1">
        <v>3452291855</v>
      </c>
      <c r="D91856" t="str">
        <f t="shared" si="1435"/>
        <v>923452291855</v>
      </c>
    </row>
    <row r="91857" spans="1:4" x14ac:dyDescent="0.25">
      <c r="A91857" s="1">
        <v>3452291856</v>
      </c>
      <c r="D91857" t="str">
        <f t="shared" si="1435"/>
        <v>923452291856</v>
      </c>
    </row>
    <row r="91858" spans="1:4" x14ac:dyDescent="0.25">
      <c r="A91858" s="1">
        <v>3452291857</v>
      </c>
      <c r="D91858" t="str">
        <f t="shared" si="1435"/>
        <v>923452291857</v>
      </c>
    </row>
    <row r="91859" spans="1:4" x14ac:dyDescent="0.25">
      <c r="A91859" s="1">
        <v>3452291858</v>
      </c>
      <c r="D91859" t="str">
        <f t="shared" si="1435"/>
        <v>923452291858</v>
      </c>
    </row>
    <row r="91860" spans="1:4" x14ac:dyDescent="0.25">
      <c r="A91860" s="1">
        <v>3452291859</v>
      </c>
      <c r="D91860" t="str">
        <f t="shared" si="1435"/>
        <v>923452291859</v>
      </c>
    </row>
    <row r="91861" spans="1:4" x14ac:dyDescent="0.25">
      <c r="A91861" s="1">
        <v>3452291860</v>
      </c>
      <c r="D91861" t="str">
        <f t="shared" si="1435"/>
        <v>923452291860</v>
      </c>
    </row>
    <row r="91862" spans="1:4" x14ac:dyDescent="0.25">
      <c r="A91862" s="1">
        <v>3452291861</v>
      </c>
      <c r="D91862" t="str">
        <f t="shared" si="1435"/>
        <v>923452291861</v>
      </c>
    </row>
    <row r="91863" spans="1:4" x14ac:dyDescent="0.25">
      <c r="A91863" s="1">
        <v>3452291862</v>
      </c>
      <c r="D91863" t="str">
        <f t="shared" si="1435"/>
        <v>923452291862</v>
      </c>
    </row>
    <row r="91864" spans="1:4" x14ac:dyDescent="0.25">
      <c r="A91864" s="1">
        <v>3452291863</v>
      </c>
      <c r="D91864" t="str">
        <f t="shared" si="1435"/>
        <v>923452291863</v>
      </c>
    </row>
    <row r="91865" spans="1:4" x14ac:dyDescent="0.25">
      <c r="A91865" s="1">
        <v>3452291864</v>
      </c>
      <c r="D91865" t="str">
        <f t="shared" si="1435"/>
        <v>923452291864</v>
      </c>
    </row>
    <row r="91866" spans="1:4" x14ac:dyDescent="0.25">
      <c r="A91866" s="1">
        <v>3452291865</v>
      </c>
      <c r="D91866" t="str">
        <f t="shared" si="1435"/>
        <v>923452291865</v>
      </c>
    </row>
    <row r="91867" spans="1:4" x14ac:dyDescent="0.25">
      <c r="A91867" s="1">
        <v>3452291866</v>
      </c>
      <c r="D91867" t="str">
        <f t="shared" si="1435"/>
        <v>923452291866</v>
      </c>
    </row>
    <row r="91868" spans="1:4" x14ac:dyDescent="0.25">
      <c r="A91868" s="1">
        <v>3452291867</v>
      </c>
      <c r="D91868" t="str">
        <f t="shared" si="1435"/>
        <v>923452291867</v>
      </c>
    </row>
    <row r="91869" spans="1:4" x14ac:dyDescent="0.25">
      <c r="A91869" s="1">
        <v>3452291868</v>
      </c>
      <c r="D91869" t="str">
        <f t="shared" si="1435"/>
        <v>923452291868</v>
      </c>
    </row>
    <row r="91870" spans="1:4" x14ac:dyDescent="0.25">
      <c r="A91870" s="1">
        <v>3452291869</v>
      </c>
      <c r="D91870" t="str">
        <f t="shared" si="1435"/>
        <v>923452291869</v>
      </c>
    </row>
    <row r="91871" spans="1:4" x14ac:dyDescent="0.25">
      <c r="A91871" s="1">
        <v>3452291870</v>
      </c>
      <c r="D91871" t="str">
        <f t="shared" si="1435"/>
        <v>923452291870</v>
      </c>
    </row>
    <row r="91872" spans="1:4" x14ac:dyDescent="0.25">
      <c r="A91872" s="1">
        <v>3452291871</v>
      </c>
      <c r="D91872" t="str">
        <f t="shared" si="1435"/>
        <v>923452291871</v>
      </c>
    </row>
    <row r="91873" spans="1:4" x14ac:dyDescent="0.25">
      <c r="A91873" s="1">
        <v>3452291872</v>
      </c>
      <c r="D91873" t="str">
        <f t="shared" si="1435"/>
        <v>923452291872</v>
      </c>
    </row>
    <row r="91874" spans="1:4" x14ac:dyDescent="0.25">
      <c r="A91874" s="1">
        <v>3452291873</v>
      </c>
      <c r="D91874" t="str">
        <f t="shared" si="1435"/>
        <v>923452291873</v>
      </c>
    </row>
    <row r="91875" spans="1:4" x14ac:dyDescent="0.25">
      <c r="A91875" s="1">
        <v>3452291874</v>
      </c>
      <c r="D91875" t="str">
        <f t="shared" si="1435"/>
        <v>923452291874</v>
      </c>
    </row>
    <row r="91876" spans="1:4" x14ac:dyDescent="0.25">
      <c r="A91876" s="1">
        <v>3452291875</v>
      </c>
      <c r="D91876" t="str">
        <f t="shared" si="1435"/>
        <v>923452291875</v>
      </c>
    </row>
    <row r="91877" spans="1:4" x14ac:dyDescent="0.25">
      <c r="A91877" s="1">
        <v>3452291876</v>
      </c>
      <c r="D91877" t="str">
        <f t="shared" si="1435"/>
        <v>923452291876</v>
      </c>
    </row>
    <row r="91878" spans="1:4" x14ac:dyDescent="0.25">
      <c r="A91878" s="1">
        <v>3452291877</v>
      </c>
      <c r="D91878" t="str">
        <f t="shared" si="1435"/>
        <v>923452291877</v>
      </c>
    </row>
    <row r="91879" spans="1:4" x14ac:dyDescent="0.25">
      <c r="A91879" s="1">
        <v>3452291878</v>
      </c>
      <c r="D91879" t="str">
        <f t="shared" si="1435"/>
        <v>923452291878</v>
      </c>
    </row>
    <row r="91880" spans="1:4" x14ac:dyDescent="0.25">
      <c r="A91880" s="1">
        <v>3452291879</v>
      </c>
      <c r="D91880" t="str">
        <f t="shared" si="1435"/>
        <v>923452291879</v>
      </c>
    </row>
    <row r="91881" spans="1:4" x14ac:dyDescent="0.25">
      <c r="A91881" s="1">
        <v>3452291880</v>
      </c>
      <c r="D91881" t="str">
        <f t="shared" si="1435"/>
        <v>923452291880</v>
      </c>
    </row>
    <row r="91882" spans="1:4" x14ac:dyDescent="0.25">
      <c r="A91882" s="1">
        <v>3452291881</v>
      </c>
      <c r="D91882" t="str">
        <f t="shared" si="1435"/>
        <v>923452291881</v>
      </c>
    </row>
    <row r="91883" spans="1:4" x14ac:dyDescent="0.25">
      <c r="A91883" s="1">
        <v>3452291882</v>
      </c>
      <c r="D91883" t="str">
        <f t="shared" si="1435"/>
        <v>923452291882</v>
      </c>
    </row>
    <row r="91884" spans="1:4" x14ac:dyDescent="0.25">
      <c r="A91884" s="1">
        <v>3452291883</v>
      </c>
      <c r="D91884" t="str">
        <f t="shared" si="1435"/>
        <v>923452291883</v>
      </c>
    </row>
    <row r="91885" spans="1:4" x14ac:dyDescent="0.25">
      <c r="A91885" s="1">
        <v>3452291884</v>
      </c>
      <c r="D91885" t="str">
        <f t="shared" si="1435"/>
        <v>923452291884</v>
      </c>
    </row>
    <row r="91886" spans="1:4" x14ac:dyDescent="0.25">
      <c r="A91886" s="1">
        <v>3452291885</v>
      </c>
      <c r="D91886" t="str">
        <f t="shared" si="1435"/>
        <v>923452291885</v>
      </c>
    </row>
    <row r="91887" spans="1:4" x14ac:dyDescent="0.25">
      <c r="A91887" s="1">
        <v>3452291886</v>
      </c>
      <c r="D91887" t="str">
        <f t="shared" si="1435"/>
        <v>923452291886</v>
      </c>
    </row>
    <row r="91888" spans="1:4" x14ac:dyDescent="0.25">
      <c r="A91888" s="1">
        <v>3452291887</v>
      </c>
      <c r="D91888" t="str">
        <f t="shared" si="1435"/>
        <v>923452291887</v>
      </c>
    </row>
    <row r="91889" spans="1:4" x14ac:dyDescent="0.25">
      <c r="A91889" s="1">
        <v>3452291888</v>
      </c>
      <c r="D91889" t="str">
        <f t="shared" si="1435"/>
        <v>923452291888</v>
      </c>
    </row>
    <row r="91890" spans="1:4" x14ac:dyDescent="0.25">
      <c r="A91890" s="1">
        <v>3452291889</v>
      </c>
      <c r="D91890" t="str">
        <f t="shared" si="1435"/>
        <v>923452291889</v>
      </c>
    </row>
    <row r="91891" spans="1:4" x14ac:dyDescent="0.25">
      <c r="A91891" s="1">
        <v>3452291890</v>
      </c>
      <c r="D91891" t="str">
        <f t="shared" si="1435"/>
        <v>923452291890</v>
      </c>
    </row>
    <row r="91892" spans="1:4" x14ac:dyDescent="0.25">
      <c r="A91892" s="1">
        <v>3452291891</v>
      </c>
      <c r="D91892" t="str">
        <f t="shared" si="1435"/>
        <v>923452291891</v>
      </c>
    </row>
    <row r="91893" spans="1:4" x14ac:dyDescent="0.25">
      <c r="A91893" s="1">
        <v>3452291892</v>
      </c>
      <c r="D91893" t="str">
        <f t="shared" si="1435"/>
        <v>923452291892</v>
      </c>
    </row>
    <row r="91894" spans="1:4" x14ac:dyDescent="0.25">
      <c r="A91894" s="1">
        <v>3452291893</v>
      </c>
      <c r="D91894" t="str">
        <f t="shared" si="1435"/>
        <v>923452291893</v>
      </c>
    </row>
    <row r="91895" spans="1:4" x14ac:dyDescent="0.25">
      <c r="A91895" s="1">
        <v>3452291894</v>
      </c>
      <c r="D91895" t="str">
        <f t="shared" si="1435"/>
        <v>923452291894</v>
      </c>
    </row>
    <row r="91896" spans="1:4" x14ac:dyDescent="0.25">
      <c r="A91896" s="1">
        <v>3452291895</v>
      </c>
      <c r="D91896" t="str">
        <f t="shared" si="1435"/>
        <v>923452291895</v>
      </c>
    </row>
    <row r="91897" spans="1:4" x14ac:dyDescent="0.25">
      <c r="A91897" s="1">
        <v>3452291896</v>
      </c>
      <c r="D91897" t="str">
        <f t="shared" si="1435"/>
        <v>923452291896</v>
      </c>
    </row>
    <row r="91898" spans="1:4" x14ac:dyDescent="0.25">
      <c r="A91898" s="1">
        <v>3452291897</v>
      </c>
      <c r="D91898" t="str">
        <f t="shared" si="1435"/>
        <v>923452291897</v>
      </c>
    </row>
    <row r="91899" spans="1:4" x14ac:dyDescent="0.25">
      <c r="A91899" s="1">
        <v>3452291898</v>
      </c>
      <c r="D91899" t="str">
        <f t="shared" si="1435"/>
        <v>923452291898</v>
      </c>
    </row>
    <row r="91900" spans="1:4" x14ac:dyDescent="0.25">
      <c r="A91900" s="1">
        <v>3452291899</v>
      </c>
      <c r="D91900" t="str">
        <f t="shared" si="1435"/>
        <v>923452291899</v>
      </c>
    </row>
    <row r="91901" spans="1:4" x14ac:dyDescent="0.25">
      <c r="A91901" s="1">
        <v>3452291900</v>
      </c>
      <c r="D91901" t="str">
        <f t="shared" si="1435"/>
        <v>923452291900</v>
      </c>
    </row>
    <row r="91902" spans="1:4" x14ac:dyDescent="0.25">
      <c r="A91902" s="1">
        <v>3452291901</v>
      </c>
      <c r="D91902" t="str">
        <f t="shared" si="1435"/>
        <v>923452291901</v>
      </c>
    </row>
    <row r="91903" spans="1:4" x14ac:dyDescent="0.25">
      <c r="A91903" s="1">
        <v>3452291902</v>
      </c>
      <c r="D91903" t="str">
        <f t="shared" si="1435"/>
        <v>923452291902</v>
      </c>
    </row>
    <row r="91904" spans="1:4" x14ac:dyDescent="0.25">
      <c r="A91904" s="1">
        <v>3452291903</v>
      </c>
      <c r="D91904" t="str">
        <f t="shared" si="1435"/>
        <v>923452291903</v>
      </c>
    </row>
    <row r="91905" spans="1:4" x14ac:dyDescent="0.25">
      <c r="A91905" s="1">
        <v>3452291904</v>
      </c>
      <c r="D91905" t="str">
        <f t="shared" si="1435"/>
        <v>923452291904</v>
      </c>
    </row>
    <row r="91906" spans="1:4" x14ac:dyDescent="0.25">
      <c r="A91906" s="1">
        <v>3452291905</v>
      </c>
      <c r="D91906" t="str">
        <f t="shared" si="1435"/>
        <v>923452291905</v>
      </c>
    </row>
    <row r="91907" spans="1:4" x14ac:dyDescent="0.25">
      <c r="A91907" s="1">
        <v>3452291906</v>
      </c>
      <c r="D91907" t="str">
        <f t="shared" ref="D91907:D91970" si="1436">"92"&amp;A91907</f>
        <v>923452291906</v>
      </c>
    </row>
    <row r="91908" spans="1:4" x14ac:dyDescent="0.25">
      <c r="A91908" s="1">
        <v>3452291907</v>
      </c>
      <c r="D91908" t="str">
        <f t="shared" si="1436"/>
        <v>923452291907</v>
      </c>
    </row>
    <row r="91909" spans="1:4" x14ac:dyDescent="0.25">
      <c r="A91909" s="1">
        <v>3452291908</v>
      </c>
      <c r="D91909" t="str">
        <f t="shared" si="1436"/>
        <v>923452291908</v>
      </c>
    </row>
    <row r="91910" spans="1:4" x14ac:dyDescent="0.25">
      <c r="A91910" s="1">
        <v>3452291909</v>
      </c>
      <c r="D91910" t="str">
        <f t="shared" si="1436"/>
        <v>923452291909</v>
      </c>
    </row>
    <row r="91911" spans="1:4" x14ac:dyDescent="0.25">
      <c r="A91911" s="1">
        <v>3452291910</v>
      </c>
      <c r="D91911" t="str">
        <f t="shared" si="1436"/>
        <v>923452291910</v>
      </c>
    </row>
    <row r="91912" spans="1:4" x14ac:dyDescent="0.25">
      <c r="A91912" s="1">
        <v>3452291911</v>
      </c>
      <c r="D91912" t="str">
        <f t="shared" si="1436"/>
        <v>923452291911</v>
      </c>
    </row>
    <row r="91913" spans="1:4" x14ac:dyDescent="0.25">
      <c r="A91913" s="1">
        <v>3452291912</v>
      </c>
      <c r="D91913" t="str">
        <f t="shared" si="1436"/>
        <v>923452291912</v>
      </c>
    </row>
    <row r="91914" spans="1:4" x14ac:dyDescent="0.25">
      <c r="A91914" s="1">
        <v>3452291913</v>
      </c>
      <c r="D91914" t="str">
        <f t="shared" si="1436"/>
        <v>923452291913</v>
      </c>
    </row>
    <row r="91915" spans="1:4" x14ac:dyDescent="0.25">
      <c r="A91915" s="1">
        <v>3452291914</v>
      </c>
      <c r="D91915" t="str">
        <f t="shared" si="1436"/>
        <v>923452291914</v>
      </c>
    </row>
    <row r="91916" spans="1:4" x14ac:dyDescent="0.25">
      <c r="A91916" s="1">
        <v>3452291915</v>
      </c>
      <c r="D91916" t="str">
        <f t="shared" si="1436"/>
        <v>923452291915</v>
      </c>
    </row>
    <row r="91917" spans="1:4" x14ac:dyDescent="0.25">
      <c r="A91917" s="1">
        <v>3452291916</v>
      </c>
      <c r="D91917" t="str">
        <f t="shared" si="1436"/>
        <v>923452291916</v>
      </c>
    </row>
    <row r="91918" spans="1:4" x14ac:dyDescent="0.25">
      <c r="A91918" s="1">
        <v>3452291917</v>
      </c>
      <c r="D91918" t="str">
        <f t="shared" si="1436"/>
        <v>923452291917</v>
      </c>
    </row>
    <row r="91919" spans="1:4" x14ac:dyDescent="0.25">
      <c r="A91919" s="1">
        <v>3452291918</v>
      </c>
      <c r="D91919" t="str">
        <f t="shared" si="1436"/>
        <v>923452291918</v>
      </c>
    </row>
    <row r="91920" spans="1:4" x14ac:dyDescent="0.25">
      <c r="A91920" s="1">
        <v>3452291919</v>
      </c>
      <c r="D91920" t="str">
        <f t="shared" si="1436"/>
        <v>923452291919</v>
      </c>
    </row>
    <row r="91921" spans="1:4" x14ac:dyDescent="0.25">
      <c r="A91921" s="1">
        <v>3452291920</v>
      </c>
      <c r="D91921" t="str">
        <f t="shared" si="1436"/>
        <v>923452291920</v>
      </c>
    </row>
    <row r="91922" spans="1:4" x14ac:dyDescent="0.25">
      <c r="A91922" s="1">
        <v>3452291921</v>
      </c>
      <c r="D91922" t="str">
        <f t="shared" si="1436"/>
        <v>923452291921</v>
      </c>
    </row>
    <row r="91923" spans="1:4" x14ac:dyDescent="0.25">
      <c r="A91923" s="1">
        <v>3452291922</v>
      </c>
      <c r="D91923" t="str">
        <f t="shared" si="1436"/>
        <v>923452291922</v>
      </c>
    </row>
    <row r="91924" spans="1:4" x14ac:dyDescent="0.25">
      <c r="A91924" s="1">
        <v>3452291923</v>
      </c>
      <c r="D91924" t="str">
        <f t="shared" si="1436"/>
        <v>923452291923</v>
      </c>
    </row>
    <row r="91925" spans="1:4" x14ac:dyDescent="0.25">
      <c r="A91925" s="1">
        <v>3452291924</v>
      </c>
      <c r="D91925" t="str">
        <f t="shared" si="1436"/>
        <v>923452291924</v>
      </c>
    </row>
    <row r="91926" spans="1:4" x14ac:dyDescent="0.25">
      <c r="A91926" s="1">
        <v>3452291925</v>
      </c>
      <c r="D91926" t="str">
        <f t="shared" si="1436"/>
        <v>923452291925</v>
      </c>
    </row>
    <row r="91927" spans="1:4" x14ac:dyDescent="0.25">
      <c r="A91927" s="1">
        <v>3452291926</v>
      </c>
      <c r="D91927" t="str">
        <f t="shared" si="1436"/>
        <v>923452291926</v>
      </c>
    </row>
    <row r="91928" spans="1:4" x14ac:dyDescent="0.25">
      <c r="A91928" s="1">
        <v>3452291927</v>
      </c>
      <c r="D91928" t="str">
        <f t="shared" si="1436"/>
        <v>923452291927</v>
      </c>
    </row>
    <row r="91929" spans="1:4" x14ac:dyDescent="0.25">
      <c r="A91929" s="1">
        <v>3452291928</v>
      </c>
      <c r="D91929" t="str">
        <f t="shared" si="1436"/>
        <v>923452291928</v>
      </c>
    </row>
    <row r="91930" spans="1:4" x14ac:dyDescent="0.25">
      <c r="A91930" s="1">
        <v>3452291929</v>
      </c>
      <c r="D91930" t="str">
        <f t="shared" si="1436"/>
        <v>923452291929</v>
      </c>
    </row>
    <row r="91931" spans="1:4" x14ac:dyDescent="0.25">
      <c r="A91931" s="1">
        <v>3452291930</v>
      </c>
      <c r="D91931" t="str">
        <f t="shared" si="1436"/>
        <v>923452291930</v>
      </c>
    </row>
    <row r="91932" spans="1:4" x14ac:dyDescent="0.25">
      <c r="A91932" s="1">
        <v>3452291931</v>
      </c>
      <c r="D91932" t="str">
        <f t="shared" si="1436"/>
        <v>923452291931</v>
      </c>
    </row>
    <row r="91933" spans="1:4" x14ac:dyDescent="0.25">
      <c r="A91933" s="1">
        <v>3452291932</v>
      </c>
      <c r="D91933" t="str">
        <f t="shared" si="1436"/>
        <v>923452291932</v>
      </c>
    </row>
    <row r="91934" spans="1:4" x14ac:dyDescent="0.25">
      <c r="A91934" s="1">
        <v>3452291933</v>
      </c>
      <c r="D91934" t="str">
        <f t="shared" si="1436"/>
        <v>923452291933</v>
      </c>
    </row>
    <row r="91935" spans="1:4" x14ac:dyDescent="0.25">
      <c r="A91935" s="1">
        <v>3452291934</v>
      </c>
      <c r="D91935" t="str">
        <f t="shared" si="1436"/>
        <v>923452291934</v>
      </c>
    </row>
    <row r="91936" spans="1:4" x14ac:dyDescent="0.25">
      <c r="A91936" s="1">
        <v>3452291935</v>
      </c>
      <c r="D91936" t="str">
        <f t="shared" si="1436"/>
        <v>923452291935</v>
      </c>
    </row>
    <row r="91937" spans="1:4" x14ac:dyDescent="0.25">
      <c r="A91937" s="1">
        <v>3452291936</v>
      </c>
      <c r="D91937" t="str">
        <f t="shared" si="1436"/>
        <v>923452291936</v>
      </c>
    </row>
    <row r="91938" spans="1:4" x14ac:dyDescent="0.25">
      <c r="A91938" s="1">
        <v>3452291937</v>
      </c>
      <c r="D91938" t="str">
        <f t="shared" si="1436"/>
        <v>923452291937</v>
      </c>
    </row>
    <row r="91939" spans="1:4" x14ac:dyDescent="0.25">
      <c r="A91939" s="1">
        <v>3452291938</v>
      </c>
      <c r="D91939" t="str">
        <f t="shared" si="1436"/>
        <v>923452291938</v>
      </c>
    </row>
    <row r="91940" spans="1:4" x14ac:dyDescent="0.25">
      <c r="A91940" s="1">
        <v>3452291939</v>
      </c>
      <c r="D91940" t="str">
        <f t="shared" si="1436"/>
        <v>923452291939</v>
      </c>
    </row>
    <row r="91941" spans="1:4" x14ac:dyDescent="0.25">
      <c r="A91941" s="1">
        <v>3452291940</v>
      </c>
      <c r="D91941" t="str">
        <f t="shared" si="1436"/>
        <v>923452291940</v>
      </c>
    </row>
    <row r="91942" spans="1:4" x14ac:dyDescent="0.25">
      <c r="A91942" s="1">
        <v>3452291941</v>
      </c>
      <c r="D91942" t="str">
        <f t="shared" si="1436"/>
        <v>923452291941</v>
      </c>
    </row>
    <row r="91943" spans="1:4" x14ac:dyDescent="0.25">
      <c r="A91943" s="1">
        <v>3452291942</v>
      </c>
      <c r="D91943" t="str">
        <f t="shared" si="1436"/>
        <v>923452291942</v>
      </c>
    </row>
    <row r="91944" spans="1:4" x14ac:dyDescent="0.25">
      <c r="A91944" s="1">
        <v>3452291943</v>
      </c>
      <c r="D91944" t="str">
        <f t="shared" si="1436"/>
        <v>923452291943</v>
      </c>
    </row>
    <row r="91945" spans="1:4" x14ac:dyDescent="0.25">
      <c r="A91945" s="1">
        <v>3452291944</v>
      </c>
      <c r="D91945" t="str">
        <f t="shared" si="1436"/>
        <v>923452291944</v>
      </c>
    </row>
    <row r="91946" spans="1:4" x14ac:dyDescent="0.25">
      <c r="A91946" s="1">
        <v>3452291945</v>
      </c>
      <c r="D91946" t="str">
        <f t="shared" si="1436"/>
        <v>923452291945</v>
      </c>
    </row>
    <row r="91947" spans="1:4" x14ac:dyDescent="0.25">
      <c r="A91947" s="1">
        <v>3452291946</v>
      </c>
      <c r="D91947" t="str">
        <f t="shared" si="1436"/>
        <v>923452291946</v>
      </c>
    </row>
    <row r="91948" spans="1:4" x14ac:dyDescent="0.25">
      <c r="A91948" s="1">
        <v>3452291947</v>
      </c>
      <c r="D91948" t="str">
        <f t="shared" si="1436"/>
        <v>923452291947</v>
      </c>
    </row>
    <row r="91949" spans="1:4" x14ac:dyDescent="0.25">
      <c r="A91949" s="1">
        <v>3452291948</v>
      </c>
      <c r="D91949" t="str">
        <f t="shared" si="1436"/>
        <v>923452291948</v>
      </c>
    </row>
    <row r="91950" spans="1:4" x14ac:dyDescent="0.25">
      <c r="A91950" s="1">
        <v>3452291949</v>
      </c>
      <c r="D91950" t="str">
        <f t="shared" si="1436"/>
        <v>923452291949</v>
      </c>
    </row>
    <row r="91951" spans="1:4" x14ac:dyDescent="0.25">
      <c r="A91951" s="1">
        <v>3452291950</v>
      </c>
      <c r="D91951" t="str">
        <f t="shared" si="1436"/>
        <v>923452291950</v>
      </c>
    </row>
    <row r="91952" spans="1:4" x14ac:dyDescent="0.25">
      <c r="A91952" s="1">
        <v>3452291951</v>
      </c>
      <c r="D91952" t="str">
        <f t="shared" si="1436"/>
        <v>923452291951</v>
      </c>
    </row>
    <row r="91953" spans="1:4" x14ac:dyDescent="0.25">
      <c r="A91953" s="1">
        <v>3452291952</v>
      </c>
      <c r="D91953" t="str">
        <f t="shared" si="1436"/>
        <v>923452291952</v>
      </c>
    </row>
    <row r="91954" spans="1:4" x14ac:dyDescent="0.25">
      <c r="A91954" s="1">
        <v>3452291953</v>
      </c>
      <c r="D91954" t="str">
        <f t="shared" si="1436"/>
        <v>923452291953</v>
      </c>
    </row>
    <row r="91955" spans="1:4" x14ac:dyDescent="0.25">
      <c r="A91955" s="1">
        <v>3452291954</v>
      </c>
      <c r="D91955" t="str">
        <f t="shared" si="1436"/>
        <v>923452291954</v>
      </c>
    </row>
    <row r="91956" spans="1:4" x14ac:dyDescent="0.25">
      <c r="A91956" s="1">
        <v>3452291955</v>
      </c>
      <c r="D91956" t="str">
        <f t="shared" si="1436"/>
        <v>923452291955</v>
      </c>
    </row>
    <row r="91957" spans="1:4" x14ac:dyDescent="0.25">
      <c r="A91957" s="1">
        <v>3452291956</v>
      </c>
      <c r="D91957" t="str">
        <f t="shared" si="1436"/>
        <v>923452291956</v>
      </c>
    </row>
    <row r="91958" spans="1:4" x14ac:dyDescent="0.25">
      <c r="A91958" s="1">
        <v>3452291957</v>
      </c>
      <c r="D91958" t="str">
        <f t="shared" si="1436"/>
        <v>923452291957</v>
      </c>
    </row>
    <row r="91959" spans="1:4" x14ac:dyDescent="0.25">
      <c r="A91959" s="1">
        <v>3452291958</v>
      </c>
      <c r="D91959" t="str">
        <f t="shared" si="1436"/>
        <v>923452291958</v>
      </c>
    </row>
    <row r="91960" spans="1:4" x14ac:dyDescent="0.25">
      <c r="A91960" s="1">
        <v>3452291959</v>
      </c>
      <c r="D91960" t="str">
        <f t="shared" si="1436"/>
        <v>923452291959</v>
      </c>
    </row>
    <row r="91961" spans="1:4" x14ac:dyDescent="0.25">
      <c r="A91961" s="1">
        <v>3452291960</v>
      </c>
      <c r="D91961" t="str">
        <f t="shared" si="1436"/>
        <v>923452291960</v>
      </c>
    </row>
    <row r="91962" spans="1:4" x14ac:dyDescent="0.25">
      <c r="A91962" s="1">
        <v>3452291961</v>
      </c>
      <c r="D91962" t="str">
        <f t="shared" si="1436"/>
        <v>923452291961</v>
      </c>
    </row>
    <row r="91963" spans="1:4" x14ac:dyDescent="0.25">
      <c r="A91963" s="1">
        <v>3452291962</v>
      </c>
      <c r="D91963" t="str">
        <f t="shared" si="1436"/>
        <v>923452291962</v>
      </c>
    </row>
    <row r="91964" spans="1:4" x14ac:dyDescent="0.25">
      <c r="A91964" s="1">
        <v>3452291963</v>
      </c>
      <c r="D91964" t="str">
        <f t="shared" si="1436"/>
        <v>923452291963</v>
      </c>
    </row>
    <row r="91965" spans="1:4" x14ac:dyDescent="0.25">
      <c r="A91965" s="1">
        <v>3452291964</v>
      </c>
      <c r="D91965" t="str">
        <f t="shared" si="1436"/>
        <v>923452291964</v>
      </c>
    </row>
    <row r="91966" spans="1:4" x14ac:dyDescent="0.25">
      <c r="A91966" s="1">
        <v>3452291965</v>
      </c>
      <c r="D91966" t="str">
        <f t="shared" si="1436"/>
        <v>923452291965</v>
      </c>
    </row>
    <row r="91967" spans="1:4" x14ac:dyDescent="0.25">
      <c r="A91967" s="1">
        <v>3452291966</v>
      </c>
      <c r="D91967" t="str">
        <f t="shared" si="1436"/>
        <v>923452291966</v>
      </c>
    </row>
    <row r="91968" spans="1:4" x14ac:dyDescent="0.25">
      <c r="A91968" s="1">
        <v>3452291967</v>
      </c>
      <c r="D91968" t="str">
        <f t="shared" si="1436"/>
        <v>923452291967</v>
      </c>
    </row>
    <row r="91969" spans="1:4" x14ac:dyDescent="0.25">
      <c r="A91969" s="1">
        <v>3452291968</v>
      </c>
      <c r="D91969" t="str">
        <f t="shared" si="1436"/>
        <v>923452291968</v>
      </c>
    </row>
    <row r="91970" spans="1:4" x14ac:dyDescent="0.25">
      <c r="A91970" s="1">
        <v>3452291969</v>
      </c>
      <c r="D91970" t="str">
        <f t="shared" si="1436"/>
        <v>923452291969</v>
      </c>
    </row>
    <row r="91971" spans="1:4" x14ac:dyDescent="0.25">
      <c r="A91971" s="1">
        <v>3452291970</v>
      </c>
      <c r="D91971" t="str">
        <f t="shared" ref="D91971:D92034" si="1437">"92"&amp;A91971</f>
        <v>923452291970</v>
      </c>
    </row>
    <row r="91972" spans="1:4" x14ac:dyDescent="0.25">
      <c r="A91972" s="1">
        <v>3452291971</v>
      </c>
      <c r="D91972" t="str">
        <f t="shared" si="1437"/>
        <v>923452291971</v>
      </c>
    </row>
    <row r="91973" spans="1:4" x14ac:dyDescent="0.25">
      <c r="A91973" s="1">
        <v>3452291972</v>
      </c>
      <c r="D91973" t="str">
        <f t="shared" si="1437"/>
        <v>923452291972</v>
      </c>
    </row>
    <row r="91974" spans="1:4" x14ac:dyDescent="0.25">
      <c r="A91974" s="1">
        <v>3452291973</v>
      </c>
      <c r="D91974" t="str">
        <f t="shared" si="1437"/>
        <v>923452291973</v>
      </c>
    </row>
    <row r="91975" spans="1:4" x14ac:dyDescent="0.25">
      <c r="A91975" s="1">
        <v>3452291974</v>
      </c>
      <c r="D91975" t="str">
        <f t="shared" si="1437"/>
        <v>923452291974</v>
      </c>
    </row>
    <row r="91976" spans="1:4" x14ac:dyDescent="0.25">
      <c r="A91976" s="1">
        <v>3452291975</v>
      </c>
      <c r="D91976" t="str">
        <f t="shared" si="1437"/>
        <v>923452291975</v>
      </c>
    </row>
    <row r="91977" spans="1:4" x14ac:dyDescent="0.25">
      <c r="A91977" s="1">
        <v>3452291976</v>
      </c>
      <c r="D91977" t="str">
        <f t="shared" si="1437"/>
        <v>923452291976</v>
      </c>
    </row>
    <row r="91978" spans="1:4" x14ac:dyDescent="0.25">
      <c r="A91978" s="1">
        <v>3452291977</v>
      </c>
      <c r="D91978" t="str">
        <f t="shared" si="1437"/>
        <v>923452291977</v>
      </c>
    </row>
    <row r="91979" spans="1:4" x14ac:dyDescent="0.25">
      <c r="A91979" s="1">
        <v>3452291978</v>
      </c>
      <c r="D91979" t="str">
        <f t="shared" si="1437"/>
        <v>923452291978</v>
      </c>
    </row>
    <row r="91980" spans="1:4" x14ac:dyDescent="0.25">
      <c r="A91980" s="1">
        <v>3452291979</v>
      </c>
      <c r="D91980" t="str">
        <f t="shared" si="1437"/>
        <v>923452291979</v>
      </c>
    </row>
    <row r="91981" spans="1:4" x14ac:dyDescent="0.25">
      <c r="A91981" s="1">
        <v>3452291980</v>
      </c>
      <c r="D91981" t="str">
        <f t="shared" si="1437"/>
        <v>923452291980</v>
      </c>
    </row>
    <row r="91982" spans="1:4" x14ac:dyDescent="0.25">
      <c r="A91982" s="1">
        <v>3452291981</v>
      </c>
      <c r="D91982" t="str">
        <f t="shared" si="1437"/>
        <v>923452291981</v>
      </c>
    </row>
    <row r="91983" spans="1:4" x14ac:dyDescent="0.25">
      <c r="A91983" s="1">
        <v>3452291982</v>
      </c>
      <c r="D91983" t="str">
        <f t="shared" si="1437"/>
        <v>923452291982</v>
      </c>
    </row>
    <row r="91984" spans="1:4" x14ac:dyDescent="0.25">
      <c r="A91984" s="1">
        <v>3452291983</v>
      </c>
      <c r="D91984" t="str">
        <f t="shared" si="1437"/>
        <v>923452291983</v>
      </c>
    </row>
    <row r="91985" spans="1:4" x14ac:dyDescent="0.25">
      <c r="A91985" s="1">
        <v>3452291984</v>
      </c>
      <c r="D91985" t="str">
        <f t="shared" si="1437"/>
        <v>923452291984</v>
      </c>
    </row>
    <row r="91986" spans="1:4" x14ac:dyDescent="0.25">
      <c r="A91986" s="1">
        <v>3452291985</v>
      </c>
      <c r="D91986" t="str">
        <f t="shared" si="1437"/>
        <v>923452291985</v>
      </c>
    </row>
    <row r="91987" spans="1:4" x14ac:dyDescent="0.25">
      <c r="A91987" s="1">
        <v>3452291986</v>
      </c>
      <c r="D91987" t="str">
        <f t="shared" si="1437"/>
        <v>923452291986</v>
      </c>
    </row>
    <row r="91988" spans="1:4" x14ac:dyDescent="0.25">
      <c r="A91988" s="1">
        <v>3452291987</v>
      </c>
      <c r="D91988" t="str">
        <f t="shared" si="1437"/>
        <v>923452291987</v>
      </c>
    </row>
    <row r="91989" spans="1:4" x14ac:dyDescent="0.25">
      <c r="A91989" s="1">
        <v>3452291988</v>
      </c>
      <c r="D91989" t="str">
        <f t="shared" si="1437"/>
        <v>923452291988</v>
      </c>
    </row>
    <row r="91990" spans="1:4" x14ac:dyDescent="0.25">
      <c r="A91990" s="1">
        <v>3452291989</v>
      </c>
      <c r="D91990" t="str">
        <f t="shared" si="1437"/>
        <v>923452291989</v>
      </c>
    </row>
    <row r="91991" spans="1:4" x14ac:dyDescent="0.25">
      <c r="A91991" s="1">
        <v>3452291990</v>
      </c>
      <c r="D91991" t="str">
        <f t="shared" si="1437"/>
        <v>923452291990</v>
      </c>
    </row>
    <row r="91992" spans="1:4" x14ac:dyDescent="0.25">
      <c r="A91992" s="1">
        <v>3452291991</v>
      </c>
      <c r="D91992" t="str">
        <f t="shared" si="1437"/>
        <v>923452291991</v>
      </c>
    </row>
    <row r="91993" spans="1:4" x14ac:dyDescent="0.25">
      <c r="A91993" s="1">
        <v>3452291992</v>
      </c>
      <c r="D91993" t="str">
        <f t="shared" si="1437"/>
        <v>923452291992</v>
      </c>
    </row>
    <row r="91994" spans="1:4" x14ac:dyDescent="0.25">
      <c r="A91994" s="1">
        <v>3452291993</v>
      </c>
      <c r="D91994" t="str">
        <f t="shared" si="1437"/>
        <v>923452291993</v>
      </c>
    </row>
    <row r="91995" spans="1:4" x14ac:dyDescent="0.25">
      <c r="A91995" s="1">
        <v>3452291994</v>
      </c>
      <c r="D91995" t="str">
        <f t="shared" si="1437"/>
        <v>923452291994</v>
      </c>
    </row>
    <row r="91996" spans="1:4" x14ac:dyDescent="0.25">
      <c r="A91996" s="1">
        <v>3452291995</v>
      </c>
      <c r="D91996" t="str">
        <f t="shared" si="1437"/>
        <v>923452291995</v>
      </c>
    </row>
    <row r="91997" spans="1:4" x14ac:dyDescent="0.25">
      <c r="A91997" s="1">
        <v>3452291996</v>
      </c>
      <c r="D91997" t="str">
        <f t="shared" si="1437"/>
        <v>923452291996</v>
      </c>
    </row>
    <row r="91998" spans="1:4" x14ac:dyDescent="0.25">
      <c r="A91998" s="1">
        <v>3452291997</v>
      </c>
      <c r="D91998" t="str">
        <f t="shared" si="1437"/>
        <v>923452291997</v>
      </c>
    </row>
    <row r="91999" spans="1:4" x14ac:dyDescent="0.25">
      <c r="A91999" s="1">
        <v>3452291998</v>
      </c>
      <c r="D91999" t="str">
        <f t="shared" si="1437"/>
        <v>923452291998</v>
      </c>
    </row>
    <row r="92000" spans="1:4" x14ac:dyDescent="0.25">
      <c r="A92000" s="1">
        <v>3452291999</v>
      </c>
      <c r="D92000" t="str">
        <f t="shared" si="1437"/>
        <v>923452291999</v>
      </c>
    </row>
    <row r="92001" spans="1:4" x14ac:dyDescent="0.25">
      <c r="A92001" s="1">
        <v>3452292000</v>
      </c>
      <c r="D92001" t="str">
        <f t="shared" si="1437"/>
        <v>923452292000</v>
      </c>
    </row>
    <row r="92002" spans="1:4" x14ac:dyDescent="0.25">
      <c r="A92002" s="1">
        <v>3452292001</v>
      </c>
      <c r="D92002" t="str">
        <f t="shared" si="1437"/>
        <v>923452292001</v>
      </c>
    </row>
    <row r="92003" spans="1:4" x14ac:dyDescent="0.25">
      <c r="A92003" s="1">
        <v>3452292002</v>
      </c>
      <c r="D92003" t="str">
        <f t="shared" si="1437"/>
        <v>923452292002</v>
      </c>
    </row>
    <row r="92004" spans="1:4" x14ac:dyDescent="0.25">
      <c r="A92004" s="1">
        <v>3452292003</v>
      </c>
      <c r="D92004" t="str">
        <f t="shared" si="1437"/>
        <v>923452292003</v>
      </c>
    </row>
    <row r="92005" spans="1:4" x14ac:dyDescent="0.25">
      <c r="A92005" s="1">
        <v>3452292004</v>
      </c>
      <c r="D92005" t="str">
        <f t="shared" si="1437"/>
        <v>923452292004</v>
      </c>
    </row>
    <row r="92006" spans="1:4" x14ac:dyDescent="0.25">
      <c r="A92006" s="1">
        <v>3452292005</v>
      </c>
      <c r="D92006" t="str">
        <f t="shared" si="1437"/>
        <v>923452292005</v>
      </c>
    </row>
    <row r="92007" spans="1:4" x14ac:dyDescent="0.25">
      <c r="A92007" s="1">
        <v>3452292006</v>
      </c>
      <c r="D92007" t="str">
        <f t="shared" si="1437"/>
        <v>923452292006</v>
      </c>
    </row>
    <row r="92008" spans="1:4" x14ac:dyDescent="0.25">
      <c r="A92008" s="1">
        <v>3452292007</v>
      </c>
      <c r="D92008" t="str">
        <f t="shared" si="1437"/>
        <v>923452292007</v>
      </c>
    </row>
    <row r="92009" spans="1:4" x14ac:dyDescent="0.25">
      <c r="A92009" s="1">
        <v>3452292008</v>
      </c>
      <c r="D92009" t="str">
        <f t="shared" si="1437"/>
        <v>923452292008</v>
      </c>
    </row>
    <row r="92010" spans="1:4" x14ac:dyDescent="0.25">
      <c r="A92010" s="1">
        <v>3452292009</v>
      </c>
      <c r="D92010" t="str">
        <f t="shared" si="1437"/>
        <v>923452292009</v>
      </c>
    </row>
    <row r="92011" spans="1:4" x14ac:dyDescent="0.25">
      <c r="A92011" s="1">
        <v>3452292010</v>
      </c>
      <c r="D92011" t="str">
        <f t="shared" si="1437"/>
        <v>923452292010</v>
      </c>
    </row>
    <row r="92012" spans="1:4" x14ac:dyDescent="0.25">
      <c r="A92012" s="1">
        <v>3452292011</v>
      </c>
      <c r="D92012" t="str">
        <f t="shared" si="1437"/>
        <v>923452292011</v>
      </c>
    </row>
    <row r="92013" spans="1:4" x14ac:dyDescent="0.25">
      <c r="A92013" s="1">
        <v>3452292012</v>
      </c>
      <c r="D92013" t="str">
        <f t="shared" si="1437"/>
        <v>923452292012</v>
      </c>
    </row>
    <row r="92014" spans="1:4" x14ac:dyDescent="0.25">
      <c r="A92014" s="1">
        <v>3452292013</v>
      </c>
      <c r="D92014" t="str">
        <f t="shared" si="1437"/>
        <v>923452292013</v>
      </c>
    </row>
    <row r="92015" spans="1:4" x14ac:dyDescent="0.25">
      <c r="A92015" s="1">
        <v>3452292014</v>
      </c>
      <c r="D92015" t="str">
        <f t="shared" si="1437"/>
        <v>923452292014</v>
      </c>
    </row>
    <row r="92016" spans="1:4" x14ac:dyDescent="0.25">
      <c r="A92016" s="1">
        <v>3452292015</v>
      </c>
      <c r="D92016" t="str">
        <f t="shared" si="1437"/>
        <v>923452292015</v>
      </c>
    </row>
    <row r="92017" spans="1:4" x14ac:dyDescent="0.25">
      <c r="A92017" s="1">
        <v>3452292016</v>
      </c>
      <c r="D92017" t="str">
        <f t="shared" si="1437"/>
        <v>923452292016</v>
      </c>
    </row>
    <row r="92018" spans="1:4" x14ac:dyDescent="0.25">
      <c r="A92018" s="1">
        <v>3452292017</v>
      </c>
      <c r="D92018" t="str">
        <f t="shared" si="1437"/>
        <v>923452292017</v>
      </c>
    </row>
    <row r="92019" spans="1:4" x14ac:dyDescent="0.25">
      <c r="A92019" s="1">
        <v>3452292018</v>
      </c>
      <c r="D92019" t="str">
        <f t="shared" si="1437"/>
        <v>923452292018</v>
      </c>
    </row>
    <row r="92020" spans="1:4" x14ac:dyDescent="0.25">
      <c r="A92020" s="1">
        <v>3452292019</v>
      </c>
      <c r="D92020" t="str">
        <f t="shared" si="1437"/>
        <v>923452292019</v>
      </c>
    </row>
    <row r="92021" spans="1:4" x14ac:dyDescent="0.25">
      <c r="A92021" s="1">
        <v>3452292020</v>
      </c>
      <c r="D92021" t="str">
        <f t="shared" si="1437"/>
        <v>923452292020</v>
      </c>
    </row>
    <row r="92022" spans="1:4" x14ac:dyDescent="0.25">
      <c r="A92022" s="1">
        <v>3452292021</v>
      </c>
      <c r="D92022" t="str">
        <f t="shared" si="1437"/>
        <v>923452292021</v>
      </c>
    </row>
    <row r="92023" spans="1:4" x14ac:dyDescent="0.25">
      <c r="A92023" s="1">
        <v>3452292022</v>
      </c>
      <c r="D92023" t="str">
        <f t="shared" si="1437"/>
        <v>923452292022</v>
      </c>
    </row>
    <row r="92024" spans="1:4" x14ac:dyDescent="0.25">
      <c r="A92024" s="1">
        <v>3452292023</v>
      </c>
      <c r="D92024" t="str">
        <f t="shared" si="1437"/>
        <v>923452292023</v>
      </c>
    </row>
    <row r="92025" spans="1:4" x14ac:dyDescent="0.25">
      <c r="A92025" s="1">
        <v>3452292024</v>
      </c>
      <c r="D92025" t="str">
        <f t="shared" si="1437"/>
        <v>923452292024</v>
      </c>
    </row>
    <row r="92026" spans="1:4" x14ac:dyDescent="0.25">
      <c r="A92026" s="1">
        <v>3452292025</v>
      </c>
      <c r="D92026" t="str">
        <f t="shared" si="1437"/>
        <v>923452292025</v>
      </c>
    </row>
    <row r="92027" spans="1:4" x14ac:dyDescent="0.25">
      <c r="A92027" s="1">
        <v>3452292026</v>
      </c>
      <c r="D92027" t="str">
        <f t="shared" si="1437"/>
        <v>923452292026</v>
      </c>
    </row>
    <row r="92028" spans="1:4" x14ac:dyDescent="0.25">
      <c r="A92028" s="1">
        <v>3452292027</v>
      </c>
      <c r="D92028" t="str">
        <f t="shared" si="1437"/>
        <v>923452292027</v>
      </c>
    </row>
    <row r="92029" spans="1:4" x14ac:dyDescent="0.25">
      <c r="A92029" s="1">
        <v>3452292028</v>
      </c>
      <c r="D92029" t="str">
        <f t="shared" si="1437"/>
        <v>923452292028</v>
      </c>
    </row>
    <row r="92030" spans="1:4" x14ac:dyDescent="0.25">
      <c r="A92030" s="1">
        <v>3452292029</v>
      </c>
      <c r="D92030" t="str">
        <f t="shared" si="1437"/>
        <v>923452292029</v>
      </c>
    </row>
    <row r="92031" spans="1:4" x14ac:dyDescent="0.25">
      <c r="A92031" s="1">
        <v>3452292030</v>
      </c>
      <c r="D92031" t="str">
        <f t="shared" si="1437"/>
        <v>923452292030</v>
      </c>
    </row>
    <row r="92032" spans="1:4" x14ac:dyDescent="0.25">
      <c r="A92032" s="1">
        <v>3452292031</v>
      </c>
      <c r="D92032" t="str">
        <f t="shared" si="1437"/>
        <v>923452292031</v>
      </c>
    </row>
    <row r="92033" spans="1:4" x14ac:dyDescent="0.25">
      <c r="A92033" s="1">
        <v>3452292032</v>
      </c>
      <c r="D92033" t="str">
        <f t="shared" si="1437"/>
        <v>923452292032</v>
      </c>
    </row>
    <row r="92034" spans="1:4" x14ac:dyDescent="0.25">
      <c r="A92034" s="1">
        <v>3452292033</v>
      </c>
      <c r="D92034" t="str">
        <f t="shared" si="1437"/>
        <v>923452292033</v>
      </c>
    </row>
    <row r="92035" spans="1:4" x14ac:dyDescent="0.25">
      <c r="A92035" s="1">
        <v>3452292034</v>
      </c>
      <c r="D92035" t="str">
        <f t="shared" ref="D92035:D92098" si="1438">"92"&amp;A92035</f>
        <v>923452292034</v>
      </c>
    </row>
    <row r="92036" spans="1:4" x14ac:dyDescent="0.25">
      <c r="A92036" s="1">
        <v>3452292035</v>
      </c>
      <c r="D92036" t="str">
        <f t="shared" si="1438"/>
        <v>923452292035</v>
      </c>
    </row>
    <row r="92037" spans="1:4" x14ac:dyDescent="0.25">
      <c r="A92037" s="1">
        <v>3452292036</v>
      </c>
      <c r="D92037" t="str">
        <f t="shared" si="1438"/>
        <v>923452292036</v>
      </c>
    </row>
    <row r="92038" spans="1:4" x14ac:dyDescent="0.25">
      <c r="A92038" s="1">
        <v>3452292037</v>
      </c>
      <c r="D92038" t="str">
        <f t="shared" si="1438"/>
        <v>923452292037</v>
      </c>
    </row>
    <row r="92039" spans="1:4" x14ac:dyDescent="0.25">
      <c r="A92039" s="1">
        <v>3452292038</v>
      </c>
      <c r="D92039" t="str">
        <f t="shared" si="1438"/>
        <v>923452292038</v>
      </c>
    </row>
    <row r="92040" spans="1:4" x14ac:dyDescent="0.25">
      <c r="A92040" s="1">
        <v>3452292039</v>
      </c>
      <c r="D92040" t="str">
        <f t="shared" si="1438"/>
        <v>923452292039</v>
      </c>
    </row>
    <row r="92041" spans="1:4" x14ac:dyDescent="0.25">
      <c r="A92041" s="1">
        <v>3452292040</v>
      </c>
      <c r="D92041" t="str">
        <f t="shared" si="1438"/>
        <v>923452292040</v>
      </c>
    </row>
    <row r="92042" spans="1:4" x14ac:dyDescent="0.25">
      <c r="A92042" s="1">
        <v>3452292041</v>
      </c>
      <c r="D92042" t="str">
        <f t="shared" si="1438"/>
        <v>923452292041</v>
      </c>
    </row>
    <row r="92043" spans="1:4" x14ac:dyDescent="0.25">
      <c r="A92043" s="1">
        <v>3452292042</v>
      </c>
      <c r="D92043" t="str">
        <f t="shared" si="1438"/>
        <v>923452292042</v>
      </c>
    </row>
    <row r="92044" spans="1:4" x14ac:dyDescent="0.25">
      <c r="A92044" s="1">
        <v>3452292043</v>
      </c>
      <c r="D92044" t="str">
        <f t="shared" si="1438"/>
        <v>923452292043</v>
      </c>
    </row>
    <row r="92045" spans="1:4" x14ac:dyDescent="0.25">
      <c r="A92045" s="1">
        <v>3452292044</v>
      </c>
      <c r="D92045" t="str">
        <f t="shared" si="1438"/>
        <v>923452292044</v>
      </c>
    </row>
    <row r="92046" spans="1:4" x14ac:dyDescent="0.25">
      <c r="A92046" s="1">
        <v>3452292045</v>
      </c>
      <c r="D92046" t="str">
        <f t="shared" si="1438"/>
        <v>923452292045</v>
      </c>
    </row>
    <row r="92047" spans="1:4" x14ac:dyDescent="0.25">
      <c r="A92047" s="1">
        <v>3452292046</v>
      </c>
      <c r="D92047" t="str">
        <f t="shared" si="1438"/>
        <v>923452292046</v>
      </c>
    </row>
    <row r="92048" spans="1:4" x14ac:dyDescent="0.25">
      <c r="A92048" s="1">
        <v>3452292047</v>
      </c>
      <c r="D92048" t="str">
        <f t="shared" si="1438"/>
        <v>923452292047</v>
      </c>
    </row>
    <row r="92049" spans="1:4" x14ac:dyDescent="0.25">
      <c r="A92049" s="1">
        <v>3452292048</v>
      </c>
      <c r="D92049" t="str">
        <f t="shared" si="1438"/>
        <v>923452292048</v>
      </c>
    </row>
    <row r="92050" spans="1:4" x14ac:dyDescent="0.25">
      <c r="A92050" s="1">
        <v>3452292049</v>
      </c>
      <c r="D92050" t="str">
        <f t="shared" si="1438"/>
        <v>923452292049</v>
      </c>
    </row>
    <row r="92051" spans="1:4" x14ac:dyDescent="0.25">
      <c r="A92051" s="1">
        <v>3452292050</v>
      </c>
      <c r="D92051" t="str">
        <f t="shared" si="1438"/>
        <v>923452292050</v>
      </c>
    </row>
    <row r="92052" spans="1:4" x14ac:dyDescent="0.25">
      <c r="A92052" s="1">
        <v>3452292051</v>
      </c>
      <c r="D92052" t="str">
        <f t="shared" si="1438"/>
        <v>923452292051</v>
      </c>
    </row>
    <row r="92053" spans="1:4" x14ac:dyDescent="0.25">
      <c r="A92053" s="1">
        <v>3452292052</v>
      </c>
      <c r="D92053" t="str">
        <f t="shared" si="1438"/>
        <v>923452292052</v>
      </c>
    </row>
    <row r="92054" spans="1:4" x14ac:dyDescent="0.25">
      <c r="A92054" s="1">
        <v>3452292053</v>
      </c>
      <c r="D92054" t="str">
        <f t="shared" si="1438"/>
        <v>923452292053</v>
      </c>
    </row>
    <row r="92055" spans="1:4" x14ac:dyDescent="0.25">
      <c r="A92055" s="1">
        <v>3452292054</v>
      </c>
      <c r="D92055" t="str">
        <f t="shared" si="1438"/>
        <v>923452292054</v>
      </c>
    </row>
    <row r="92056" spans="1:4" x14ac:dyDescent="0.25">
      <c r="A92056" s="1">
        <v>3452292055</v>
      </c>
      <c r="D92056" t="str">
        <f t="shared" si="1438"/>
        <v>923452292055</v>
      </c>
    </row>
    <row r="92057" spans="1:4" x14ac:dyDescent="0.25">
      <c r="A92057" s="1">
        <v>3452292056</v>
      </c>
      <c r="D92057" t="str">
        <f t="shared" si="1438"/>
        <v>923452292056</v>
      </c>
    </row>
    <row r="92058" spans="1:4" x14ac:dyDescent="0.25">
      <c r="A92058" s="1">
        <v>3452292057</v>
      </c>
      <c r="D92058" t="str">
        <f t="shared" si="1438"/>
        <v>923452292057</v>
      </c>
    </row>
    <row r="92059" spans="1:4" x14ac:dyDescent="0.25">
      <c r="A92059" s="1">
        <v>3452292058</v>
      </c>
      <c r="D92059" t="str">
        <f t="shared" si="1438"/>
        <v>923452292058</v>
      </c>
    </row>
    <row r="92060" spans="1:4" x14ac:dyDescent="0.25">
      <c r="A92060" s="1">
        <v>3452292059</v>
      </c>
      <c r="D92060" t="str">
        <f t="shared" si="1438"/>
        <v>923452292059</v>
      </c>
    </row>
    <row r="92061" spans="1:4" x14ac:dyDescent="0.25">
      <c r="A92061" s="1">
        <v>3452292060</v>
      </c>
      <c r="D92061" t="str">
        <f t="shared" si="1438"/>
        <v>923452292060</v>
      </c>
    </row>
    <row r="92062" spans="1:4" x14ac:dyDescent="0.25">
      <c r="A92062" s="1">
        <v>3452292061</v>
      </c>
      <c r="D92062" t="str">
        <f t="shared" si="1438"/>
        <v>923452292061</v>
      </c>
    </row>
    <row r="92063" spans="1:4" x14ac:dyDescent="0.25">
      <c r="A92063" s="1">
        <v>3452292062</v>
      </c>
      <c r="D92063" t="str">
        <f t="shared" si="1438"/>
        <v>923452292062</v>
      </c>
    </row>
    <row r="92064" spans="1:4" x14ac:dyDescent="0.25">
      <c r="A92064" s="1">
        <v>3452292063</v>
      </c>
      <c r="D92064" t="str">
        <f t="shared" si="1438"/>
        <v>923452292063</v>
      </c>
    </row>
    <row r="92065" spans="1:4" x14ac:dyDescent="0.25">
      <c r="A92065" s="1">
        <v>3452292064</v>
      </c>
      <c r="D92065" t="str">
        <f t="shared" si="1438"/>
        <v>923452292064</v>
      </c>
    </row>
    <row r="92066" spans="1:4" x14ac:dyDescent="0.25">
      <c r="A92066" s="1">
        <v>3452292065</v>
      </c>
      <c r="D92066" t="str">
        <f t="shared" si="1438"/>
        <v>923452292065</v>
      </c>
    </row>
    <row r="92067" spans="1:4" x14ac:dyDescent="0.25">
      <c r="A92067" s="1">
        <v>3452292066</v>
      </c>
      <c r="D92067" t="str">
        <f t="shared" si="1438"/>
        <v>923452292066</v>
      </c>
    </row>
    <row r="92068" spans="1:4" x14ac:dyDescent="0.25">
      <c r="A92068" s="1">
        <v>3452292067</v>
      </c>
      <c r="D92068" t="str">
        <f t="shared" si="1438"/>
        <v>923452292067</v>
      </c>
    </row>
    <row r="92069" spans="1:4" x14ac:dyDescent="0.25">
      <c r="A92069" s="1">
        <v>3452292068</v>
      </c>
      <c r="D92069" t="str">
        <f t="shared" si="1438"/>
        <v>923452292068</v>
      </c>
    </row>
    <row r="92070" spans="1:4" x14ac:dyDescent="0.25">
      <c r="A92070" s="1">
        <v>3452292069</v>
      </c>
      <c r="D92070" t="str">
        <f t="shared" si="1438"/>
        <v>923452292069</v>
      </c>
    </row>
    <row r="92071" spans="1:4" x14ac:dyDescent="0.25">
      <c r="A92071" s="1">
        <v>3452292070</v>
      </c>
      <c r="D92071" t="str">
        <f t="shared" si="1438"/>
        <v>923452292070</v>
      </c>
    </row>
    <row r="92072" spans="1:4" x14ac:dyDescent="0.25">
      <c r="A92072" s="1">
        <v>3452292071</v>
      </c>
      <c r="D92072" t="str">
        <f t="shared" si="1438"/>
        <v>923452292071</v>
      </c>
    </row>
    <row r="92073" spans="1:4" x14ac:dyDescent="0.25">
      <c r="A92073" s="1">
        <v>3452292072</v>
      </c>
      <c r="D92073" t="str">
        <f t="shared" si="1438"/>
        <v>923452292072</v>
      </c>
    </row>
    <row r="92074" spans="1:4" x14ac:dyDescent="0.25">
      <c r="A92074" s="1">
        <v>3452292073</v>
      </c>
      <c r="D92074" t="str">
        <f t="shared" si="1438"/>
        <v>923452292073</v>
      </c>
    </row>
    <row r="92075" spans="1:4" x14ac:dyDescent="0.25">
      <c r="A92075" s="1">
        <v>3452292074</v>
      </c>
      <c r="D92075" t="str">
        <f t="shared" si="1438"/>
        <v>923452292074</v>
      </c>
    </row>
    <row r="92076" spans="1:4" x14ac:dyDescent="0.25">
      <c r="A92076" s="1">
        <v>3452292075</v>
      </c>
      <c r="D92076" t="str">
        <f t="shared" si="1438"/>
        <v>923452292075</v>
      </c>
    </row>
    <row r="92077" spans="1:4" x14ac:dyDescent="0.25">
      <c r="A92077" s="1">
        <v>3452292076</v>
      </c>
      <c r="D92077" t="str">
        <f t="shared" si="1438"/>
        <v>923452292076</v>
      </c>
    </row>
    <row r="92078" spans="1:4" x14ac:dyDescent="0.25">
      <c r="A92078" s="1">
        <v>3452292077</v>
      </c>
      <c r="D92078" t="str">
        <f t="shared" si="1438"/>
        <v>923452292077</v>
      </c>
    </row>
    <row r="92079" spans="1:4" x14ac:dyDescent="0.25">
      <c r="A92079" s="1">
        <v>3452292078</v>
      </c>
      <c r="D92079" t="str">
        <f t="shared" si="1438"/>
        <v>923452292078</v>
      </c>
    </row>
    <row r="92080" spans="1:4" x14ac:dyDescent="0.25">
      <c r="A92080" s="1">
        <v>3452292079</v>
      </c>
      <c r="D92080" t="str">
        <f t="shared" si="1438"/>
        <v>923452292079</v>
      </c>
    </row>
    <row r="92081" spans="1:4" x14ac:dyDescent="0.25">
      <c r="A92081" s="1">
        <v>3452292080</v>
      </c>
      <c r="D92081" t="str">
        <f t="shared" si="1438"/>
        <v>923452292080</v>
      </c>
    </row>
    <row r="92082" spans="1:4" x14ac:dyDescent="0.25">
      <c r="A92082" s="1">
        <v>3452292081</v>
      </c>
      <c r="D92082" t="str">
        <f t="shared" si="1438"/>
        <v>923452292081</v>
      </c>
    </row>
    <row r="92083" spans="1:4" x14ac:dyDescent="0.25">
      <c r="A92083" s="1">
        <v>3452292082</v>
      </c>
      <c r="D92083" t="str">
        <f t="shared" si="1438"/>
        <v>923452292082</v>
      </c>
    </row>
    <row r="92084" spans="1:4" x14ac:dyDescent="0.25">
      <c r="A92084" s="1">
        <v>3452292083</v>
      </c>
      <c r="D92084" t="str">
        <f t="shared" si="1438"/>
        <v>923452292083</v>
      </c>
    </row>
    <row r="92085" spans="1:4" x14ac:dyDescent="0.25">
      <c r="A92085" s="1">
        <v>3452292084</v>
      </c>
      <c r="D92085" t="str">
        <f t="shared" si="1438"/>
        <v>923452292084</v>
      </c>
    </row>
    <row r="92086" spans="1:4" x14ac:dyDescent="0.25">
      <c r="A92086" s="1">
        <v>3452292085</v>
      </c>
      <c r="D92086" t="str">
        <f t="shared" si="1438"/>
        <v>923452292085</v>
      </c>
    </row>
    <row r="92087" spans="1:4" x14ac:dyDescent="0.25">
      <c r="A92087" s="1">
        <v>3452292086</v>
      </c>
      <c r="D92087" t="str">
        <f t="shared" si="1438"/>
        <v>923452292086</v>
      </c>
    </row>
    <row r="92088" spans="1:4" x14ac:dyDescent="0.25">
      <c r="A92088" s="1">
        <v>3452292087</v>
      </c>
      <c r="D92088" t="str">
        <f t="shared" si="1438"/>
        <v>923452292087</v>
      </c>
    </row>
    <row r="92089" spans="1:4" x14ac:dyDescent="0.25">
      <c r="A92089" s="1">
        <v>3452292088</v>
      </c>
      <c r="D92089" t="str">
        <f t="shared" si="1438"/>
        <v>923452292088</v>
      </c>
    </row>
    <row r="92090" spans="1:4" x14ac:dyDescent="0.25">
      <c r="A92090" s="1">
        <v>3452292089</v>
      </c>
      <c r="D92090" t="str">
        <f t="shared" si="1438"/>
        <v>923452292089</v>
      </c>
    </row>
    <row r="92091" spans="1:4" x14ac:dyDescent="0.25">
      <c r="A92091" s="1">
        <v>3452292090</v>
      </c>
      <c r="D92091" t="str">
        <f t="shared" si="1438"/>
        <v>923452292090</v>
      </c>
    </row>
    <row r="92092" spans="1:4" x14ac:dyDescent="0.25">
      <c r="A92092" s="1">
        <v>3452292091</v>
      </c>
      <c r="D92092" t="str">
        <f t="shared" si="1438"/>
        <v>923452292091</v>
      </c>
    </row>
    <row r="92093" spans="1:4" x14ac:dyDescent="0.25">
      <c r="A92093" s="1">
        <v>3452292092</v>
      </c>
      <c r="D92093" t="str">
        <f t="shared" si="1438"/>
        <v>923452292092</v>
      </c>
    </row>
    <row r="92094" spans="1:4" x14ac:dyDescent="0.25">
      <c r="A92094" s="1">
        <v>3452292093</v>
      </c>
      <c r="D92094" t="str">
        <f t="shared" si="1438"/>
        <v>923452292093</v>
      </c>
    </row>
    <row r="92095" spans="1:4" x14ac:dyDescent="0.25">
      <c r="A92095" s="1">
        <v>3452292094</v>
      </c>
      <c r="D92095" t="str">
        <f t="shared" si="1438"/>
        <v>923452292094</v>
      </c>
    </row>
    <row r="92096" spans="1:4" x14ac:dyDescent="0.25">
      <c r="A92096" s="1">
        <v>3452292095</v>
      </c>
      <c r="D92096" t="str">
        <f t="shared" si="1438"/>
        <v>923452292095</v>
      </c>
    </row>
    <row r="92097" spans="1:4" x14ac:dyDescent="0.25">
      <c r="A92097" s="1">
        <v>3452292096</v>
      </c>
      <c r="D92097" t="str">
        <f t="shared" si="1438"/>
        <v>923452292096</v>
      </c>
    </row>
    <row r="92098" spans="1:4" x14ac:dyDescent="0.25">
      <c r="A92098" s="1">
        <v>3452292097</v>
      </c>
      <c r="D92098" t="str">
        <f t="shared" si="1438"/>
        <v>923452292097</v>
      </c>
    </row>
    <row r="92099" spans="1:4" x14ac:dyDescent="0.25">
      <c r="A92099" s="1">
        <v>3452292098</v>
      </c>
      <c r="D92099" t="str">
        <f t="shared" ref="D92099:D92162" si="1439">"92"&amp;A92099</f>
        <v>923452292098</v>
      </c>
    </row>
    <row r="92100" spans="1:4" x14ac:dyDescent="0.25">
      <c r="A92100" s="1">
        <v>3452292099</v>
      </c>
      <c r="D92100" t="str">
        <f t="shared" si="1439"/>
        <v>923452292099</v>
      </c>
    </row>
    <row r="92101" spans="1:4" x14ac:dyDescent="0.25">
      <c r="A92101" s="1">
        <v>3452292100</v>
      </c>
      <c r="D92101" t="str">
        <f t="shared" si="1439"/>
        <v>923452292100</v>
      </c>
    </row>
    <row r="92102" spans="1:4" x14ac:dyDescent="0.25">
      <c r="A92102" s="1">
        <v>3452292101</v>
      </c>
      <c r="D92102" t="str">
        <f t="shared" si="1439"/>
        <v>923452292101</v>
      </c>
    </row>
    <row r="92103" spans="1:4" x14ac:dyDescent="0.25">
      <c r="A92103" s="1">
        <v>3452292102</v>
      </c>
      <c r="D92103" t="str">
        <f t="shared" si="1439"/>
        <v>923452292102</v>
      </c>
    </row>
    <row r="92104" spans="1:4" x14ac:dyDescent="0.25">
      <c r="A92104" s="1">
        <v>3452292103</v>
      </c>
      <c r="D92104" t="str">
        <f t="shared" si="1439"/>
        <v>923452292103</v>
      </c>
    </row>
    <row r="92105" spans="1:4" x14ac:dyDescent="0.25">
      <c r="A92105" s="1">
        <v>3452292104</v>
      </c>
      <c r="D92105" t="str">
        <f t="shared" si="1439"/>
        <v>923452292104</v>
      </c>
    </row>
    <row r="92106" spans="1:4" x14ac:dyDescent="0.25">
      <c r="A92106" s="1">
        <v>3452292105</v>
      </c>
      <c r="D92106" t="str">
        <f t="shared" si="1439"/>
        <v>923452292105</v>
      </c>
    </row>
    <row r="92107" spans="1:4" x14ac:dyDescent="0.25">
      <c r="A92107" s="1">
        <v>3452292106</v>
      </c>
      <c r="D92107" t="str">
        <f t="shared" si="1439"/>
        <v>923452292106</v>
      </c>
    </row>
    <row r="92108" spans="1:4" x14ac:dyDescent="0.25">
      <c r="A92108" s="1">
        <v>3452292107</v>
      </c>
      <c r="D92108" t="str">
        <f t="shared" si="1439"/>
        <v>923452292107</v>
      </c>
    </row>
    <row r="92109" spans="1:4" x14ac:dyDescent="0.25">
      <c r="A92109" s="1">
        <v>3452292108</v>
      </c>
      <c r="D92109" t="str">
        <f t="shared" si="1439"/>
        <v>923452292108</v>
      </c>
    </row>
    <row r="92110" spans="1:4" x14ac:dyDescent="0.25">
      <c r="A92110" s="1">
        <v>3452292109</v>
      </c>
      <c r="D92110" t="str">
        <f t="shared" si="1439"/>
        <v>923452292109</v>
      </c>
    </row>
    <row r="92111" spans="1:4" x14ac:dyDescent="0.25">
      <c r="A92111" s="1">
        <v>3452292110</v>
      </c>
      <c r="D92111" t="str">
        <f t="shared" si="1439"/>
        <v>923452292110</v>
      </c>
    </row>
    <row r="92112" spans="1:4" x14ac:dyDescent="0.25">
      <c r="A92112" s="1">
        <v>3452292111</v>
      </c>
      <c r="D92112" t="str">
        <f t="shared" si="1439"/>
        <v>923452292111</v>
      </c>
    </row>
    <row r="92113" spans="1:4" x14ac:dyDescent="0.25">
      <c r="A92113" s="1">
        <v>3452292112</v>
      </c>
      <c r="D92113" t="str">
        <f t="shared" si="1439"/>
        <v>923452292112</v>
      </c>
    </row>
    <row r="92114" spans="1:4" x14ac:dyDescent="0.25">
      <c r="A92114" s="1">
        <v>3452292113</v>
      </c>
      <c r="D92114" t="str">
        <f t="shared" si="1439"/>
        <v>923452292113</v>
      </c>
    </row>
    <row r="92115" spans="1:4" x14ac:dyDescent="0.25">
      <c r="A92115" s="1">
        <v>3452292114</v>
      </c>
      <c r="D92115" t="str">
        <f t="shared" si="1439"/>
        <v>923452292114</v>
      </c>
    </row>
    <row r="92116" spans="1:4" x14ac:dyDescent="0.25">
      <c r="A92116" s="1">
        <v>3452292115</v>
      </c>
      <c r="D92116" t="str">
        <f t="shared" si="1439"/>
        <v>923452292115</v>
      </c>
    </row>
    <row r="92117" spans="1:4" x14ac:dyDescent="0.25">
      <c r="A92117" s="1">
        <v>3452292116</v>
      </c>
      <c r="D92117" t="str">
        <f t="shared" si="1439"/>
        <v>923452292116</v>
      </c>
    </row>
    <row r="92118" spans="1:4" x14ac:dyDescent="0.25">
      <c r="A92118" s="1">
        <v>3452292117</v>
      </c>
      <c r="D92118" t="str">
        <f t="shared" si="1439"/>
        <v>923452292117</v>
      </c>
    </row>
    <row r="92119" spans="1:4" x14ac:dyDescent="0.25">
      <c r="A92119" s="1">
        <v>3452292118</v>
      </c>
      <c r="D92119" t="str">
        <f t="shared" si="1439"/>
        <v>923452292118</v>
      </c>
    </row>
    <row r="92120" spans="1:4" x14ac:dyDescent="0.25">
      <c r="A92120" s="1">
        <v>3452292119</v>
      </c>
      <c r="D92120" t="str">
        <f t="shared" si="1439"/>
        <v>923452292119</v>
      </c>
    </row>
    <row r="92121" spans="1:4" x14ac:dyDescent="0.25">
      <c r="A92121" s="1">
        <v>3452292120</v>
      </c>
      <c r="D92121" t="str">
        <f t="shared" si="1439"/>
        <v>923452292120</v>
      </c>
    </row>
    <row r="92122" spans="1:4" x14ac:dyDescent="0.25">
      <c r="A92122" s="1">
        <v>3452292121</v>
      </c>
      <c r="D92122" t="str">
        <f t="shared" si="1439"/>
        <v>923452292121</v>
      </c>
    </row>
    <row r="92123" spans="1:4" x14ac:dyDescent="0.25">
      <c r="A92123" s="1">
        <v>3452292122</v>
      </c>
      <c r="D92123" t="str">
        <f t="shared" si="1439"/>
        <v>923452292122</v>
      </c>
    </row>
    <row r="92124" spans="1:4" x14ac:dyDescent="0.25">
      <c r="A92124" s="1">
        <v>3452292123</v>
      </c>
      <c r="D92124" t="str">
        <f t="shared" si="1439"/>
        <v>923452292123</v>
      </c>
    </row>
    <row r="92125" spans="1:4" x14ac:dyDescent="0.25">
      <c r="A92125" s="1">
        <v>3452292124</v>
      </c>
      <c r="D92125" t="str">
        <f t="shared" si="1439"/>
        <v>923452292124</v>
      </c>
    </row>
    <row r="92126" spans="1:4" x14ac:dyDescent="0.25">
      <c r="A92126" s="1">
        <v>3452292125</v>
      </c>
      <c r="D92126" t="str">
        <f t="shared" si="1439"/>
        <v>923452292125</v>
      </c>
    </row>
    <row r="92127" spans="1:4" x14ac:dyDescent="0.25">
      <c r="A92127" s="1">
        <v>3452292126</v>
      </c>
      <c r="D92127" t="str">
        <f t="shared" si="1439"/>
        <v>923452292126</v>
      </c>
    </row>
    <row r="92128" spans="1:4" x14ac:dyDescent="0.25">
      <c r="A92128" s="1">
        <v>3452292127</v>
      </c>
      <c r="D92128" t="str">
        <f t="shared" si="1439"/>
        <v>923452292127</v>
      </c>
    </row>
    <row r="92129" spans="1:4" x14ac:dyDescent="0.25">
      <c r="A92129" s="1">
        <v>3452292128</v>
      </c>
      <c r="D92129" t="str">
        <f t="shared" si="1439"/>
        <v>923452292128</v>
      </c>
    </row>
    <row r="92130" spans="1:4" x14ac:dyDescent="0.25">
      <c r="A92130" s="1">
        <v>3452292129</v>
      </c>
      <c r="D92130" t="str">
        <f t="shared" si="1439"/>
        <v>923452292129</v>
      </c>
    </row>
    <row r="92131" spans="1:4" x14ac:dyDescent="0.25">
      <c r="A92131" s="1">
        <v>3452292130</v>
      </c>
      <c r="D92131" t="str">
        <f t="shared" si="1439"/>
        <v>923452292130</v>
      </c>
    </row>
    <row r="92132" spans="1:4" x14ac:dyDescent="0.25">
      <c r="A92132" s="1">
        <v>3452292131</v>
      </c>
      <c r="D92132" t="str">
        <f t="shared" si="1439"/>
        <v>923452292131</v>
      </c>
    </row>
    <row r="92133" spans="1:4" x14ac:dyDescent="0.25">
      <c r="A92133" s="1">
        <v>3452292132</v>
      </c>
      <c r="D92133" t="str">
        <f t="shared" si="1439"/>
        <v>923452292132</v>
      </c>
    </row>
    <row r="92134" spans="1:4" x14ac:dyDescent="0.25">
      <c r="A92134" s="1">
        <v>3452292133</v>
      </c>
      <c r="D92134" t="str">
        <f t="shared" si="1439"/>
        <v>923452292133</v>
      </c>
    </row>
    <row r="92135" spans="1:4" x14ac:dyDescent="0.25">
      <c r="A92135" s="1">
        <v>3452292134</v>
      </c>
      <c r="D92135" t="str">
        <f t="shared" si="1439"/>
        <v>923452292134</v>
      </c>
    </row>
    <row r="92136" spans="1:4" x14ac:dyDescent="0.25">
      <c r="A92136" s="1">
        <v>3452292135</v>
      </c>
      <c r="D92136" t="str">
        <f t="shared" si="1439"/>
        <v>923452292135</v>
      </c>
    </row>
    <row r="92137" spans="1:4" x14ac:dyDescent="0.25">
      <c r="A92137" s="1">
        <v>3452292136</v>
      </c>
      <c r="D92137" t="str">
        <f t="shared" si="1439"/>
        <v>923452292136</v>
      </c>
    </row>
    <row r="92138" spans="1:4" x14ac:dyDescent="0.25">
      <c r="A92138" s="1">
        <v>3452292137</v>
      </c>
      <c r="D92138" t="str">
        <f t="shared" si="1439"/>
        <v>923452292137</v>
      </c>
    </row>
    <row r="92139" spans="1:4" x14ac:dyDescent="0.25">
      <c r="A92139" s="1">
        <v>3452292138</v>
      </c>
      <c r="D92139" t="str">
        <f t="shared" si="1439"/>
        <v>923452292138</v>
      </c>
    </row>
    <row r="92140" spans="1:4" x14ac:dyDescent="0.25">
      <c r="A92140" s="1">
        <v>3452292139</v>
      </c>
      <c r="D92140" t="str">
        <f t="shared" si="1439"/>
        <v>923452292139</v>
      </c>
    </row>
    <row r="92141" spans="1:4" x14ac:dyDescent="0.25">
      <c r="A92141" s="1">
        <v>3452292140</v>
      </c>
      <c r="D92141" t="str">
        <f t="shared" si="1439"/>
        <v>923452292140</v>
      </c>
    </row>
    <row r="92142" spans="1:4" x14ac:dyDescent="0.25">
      <c r="A92142" s="1">
        <v>3452292141</v>
      </c>
      <c r="D92142" t="str">
        <f t="shared" si="1439"/>
        <v>923452292141</v>
      </c>
    </row>
    <row r="92143" spans="1:4" x14ac:dyDescent="0.25">
      <c r="A92143" s="1">
        <v>3452292142</v>
      </c>
      <c r="D92143" t="str">
        <f t="shared" si="1439"/>
        <v>923452292142</v>
      </c>
    </row>
    <row r="92144" spans="1:4" x14ac:dyDescent="0.25">
      <c r="A92144" s="1">
        <v>3452292143</v>
      </c>
      <c r="D92144" t="str">
        <f t="shared" si="1439"/>
        <v>923452292143</v>
      </c>
    </row>
    <row r="92145" spans="1:4" x14ac:dyDescent="0.25">
      <c r="A92145" s="1">
        <v>3452292144</v>
      </c>
      <c r="D92145" t="str">
        <f t="shared" si="1439"/>
        <v>923452292144</v>
      </c>
    </row>
    <row r="92146" spans="1:4" x14ac:dyDescent="0.25">
      <c r="A92146" s="1">
        <v>3452292145</v>
      </c>
      <c r="D92146" t="str">
        <f t="shared" si="1439"/>
        <v>923452292145</v>
      </c>
    </row>
    <row r="92147" spans="1:4" x14ac:dyDescent="0.25">
      <c r="A92147" s="1">
        <v>3452292146</v>
      </c>
      <c r="D92147" t="str">
        <f t="shared" si="1439"/>
        <v>923452292146</v>
      </c>
    </row>
    <row r="92148" spans="1:4" x14ac:dyDescent="0.25">
      <c r="A92148" s="1">
        <v>3452292147</v>
      </c>
      <c r="D92148" t="str">
        <f t="shared" si="1439"/>
        <v>923452292147</v>
      </c>
    </row>
    <row r="92149" spans="1:4" x14ac:dyDescent="0.25">
      <c r="A92149" s="1">
        <v>3452292148</v>
      </c>
      <c r="D92149" t="str">
        <f t="shared" si="1439"/>
        <v>923452292148</v>
      </c>
    </row>
    <row r="92150" spans="1:4" x14ac:dyDescent="0.25">
      <c r="A92150" s="1">
        <v>3452292149</v>
      </c>
      <c r="D92150" t="str">
        <f t="shared" si="1439"/>
        <v>923452292149</v>
      </c>
    </row>
    <row r="92151" spans="1:4" x14ac:dyDescent="0.25">
      <c r="A92151" s="1">
        <v>3452292150</v>
      </c>
      <c r="D92151" t="str">
        <f t="shared" si="1439"/>
        <v>923452292150</v>
      </c>
    </row>
    <row r="92152" spans="1:4" x14ac:dyDescent="0.25">
      <c r="A92152" s="1">
        <v>3452292151</v>
      </c>
      <c r="D92152" t="str">
        <f t="shared" si="1439"/>
        <v>923452292151</v>
      </c>
    </row>
    <row r="92153" spans="1:4" x14ac:dyDescent="0.25">
      <c r="A92153" s="1">
        <v>3452292152</v>
      </c>
      <c r="D92153" t="str">
        <f t="shared" si="1439"/>
        <v>923452292152</v>
      </c>
    </row>
    <row r="92154" spans="1:4" x14ac:dyDescent="0.25">
      <c r="A92154" s="1">
        <v>3452292153</v>
      </c>
      <c r="D92154" t="str">
        <f t="shared" si="1439"/>
        <v>923452292153</v>
      </c>
    </row>
    <row r="92155" spans="1:4" x14ac:dyDescent="0.25">
      <c r="A92155" s="1">
        <v>3452292154</v>
      </c>
      <c r="D92155" t="str">
        <f t="shared" si="1439"/>
        <v>923452292154</v>
      </c>
    </row>
    <row r="92156" spans="1:4" x14ac:dyDescent="0.25">
      <c r="A92156" s="1">
        <v>3452292155</v>
      </c>
      <c r="D92156" t="str">
        <f t="shared" si="1439"/>
        <v>923452292155</v>
      </c>
    </row>
    <row r="92157" spans="1:4" x14ac:dyDescent="0.25">
      <c r="A92157" s="1">
        <v>3452292156</v>
      </c>
      <c r="D92157" t="str">
        <f t="shared" si="1439"/>
        <v>923452292156</v>
      </c>
    </row>
    <row r="92158" spans="1:4" x14ac:dyDescent="0.25">
      <c r="A92158" s="1">
        <v>3452292157</v>
      </c>
      <c r="D92158" t="str">
        <f t="shared" si="1439"/>
        <v>923452292157</v>
      </c>
    </row>
    <row r="92159" spans="1:4" x14ac:dyDescent="0.25">
      <c r="A92159" s="1">
        <v>3452292158</v>
      </c>
      <c r="D92159" t="str">
        <f t="shared" si="1439"/>
        <v>923452292158</v>
      </c>
    </row>
    <row r="92160" spans="1:4" x14ac:dyDescent="0.25">
      <c r="A92160" s="1">
        <v>3452292159</v>
      </c>
      <c r="D92160" t="str">
        <f t="shared" si="1439"/>
        <v>923452292159</v>
      </c>
    </row>
    <row r="92161" spans="1:4" x14ac:dyDescent="0.25">
      <c r="A92161" s="1">
        <v>3452292160</v>
      </c>
      <c r="D92161" t="str">
        <f t="shared" si="1439"/>
        <v>923452292160</v>
      </c>
    </row>
    <row r="92162" spans="1:4" x14ac:dyDescent="0.25">
      <c r="A92162" s="1">
        <v>3452292161</v>
      </c>
      <c r="D92162" t="str">
        <f t="shared" si="1439"/>
        <v>923452292161</v>
      </c>
    </row>
    <row r="92163" spans="1:4" x14ac:dyDescent="0.25">
      <c r="A92163" s="1">
        <v>3452292162</v>
      </c>
      <c r="D92163" t="str">
        <f t="shared" ref="D92163:D92226" si="1440">"92"&amp;A92163</f>
        <v>923452292162</v>
      </c>
    </row>
    <row r="92164" spans="1:4" x14ac:dyDescent="0.25">
      <c r="A92164" s="1">
        <v>3452292163</v>
      </c>
      <c r="D92164" t="str">
        <f t="shared" si="1440"/>
        <v>923452292163</v>
      </c>
    </row>
    <row r="92165" spans="1:4" x14ac:dyDescent="0.25">
      <c r="A92165" s="1">
        <v>3452292164</v>
      </c>
      <c r="D92165" t="str">
        <f t="shared" si="1440"/>
        <v>923452292164</v>
      </c>
    </row>
    <row r="92166" spans="1:4" x14ac:dyDescent="0.25">
      <c r="A92166" s="1">
        <v>3452292165</v>
      </c>
      <c r="D92166" t="str">
        <f t="shared" si="1440"/>
        <v>923452292165</v>
      </c>
    </row>
    <row r="92167" spans="1:4" x14ac:dyDescent="0.25">
      <c r="A92167" s="1">
        <v>3452292166</v>
      </c>
      <c r="D92167" t="str">
        <f t="shared" si="1440"/>
        <v>923452292166</v>
      </c>
    </row>
    <row r="92168" spans="1:4" x14ac:dyDescent="0.25">
      <c r="A92168" s="1">
        <v>3452292167</v>
      </c>
      <c r="D92168" t="str">
        <f t="shared" si="1440"/>
        <v>923452292167</v>
      </c>
    </row>
    <row r="92169" spans="1:4" x14ac:dyDescent="0.25">
      <c r="A92169" s="1">
        <v>3452292168</v>
      </c>
      <c r="D92169" t="str">
        <f t="shared" si="1440"/>
        <v>923452292168</v>
      </c>
    </row>
    <row r="92170" spans="1:4" x14ac:dyDescent="0.25">
      <c r="A92170" s="1">
        <v>3452292169</v>
      </c>
      <c r="D92170" t="str">
        <f t="shared" si="1440"/>
        <v>923452292169</v>
      </c>
    </row>
    <row r="92171" spans="1:4" x14ac:dyDescent="0.25">
      <c r="A92171" s="1">
        <v>3452292170</v>
      </c>
      <c r="D92171" t="str">
        <f t="shared" si="1440"/>
        <v>923452292170</v>
      </c>
    </row>
    <row r="92172" spans="1:4" x14ac:dyDescent="0.25">
      <c r="A92172" s="1">
        <v>3452292171</v>
      </c>
      <c r="D92172" t="str">
        <f t="shared" si="1440"/>
        <v>923452292171</v>
      </c>
    </row>
    <row r="92173" spans="1:4" x14ac:dyDescent="0.25">
      <c r="A92173" s="1">
        <v>3452292172</v>
      </c>
      <c r="D92173" t="str">
        <f t="shared" si="1440"/>
        <v>923452292172</v>
      </c>
    </row>
    <row r="92174" spans="1:4" x14ac:dyDescent="0.25">
      <c r="A92174" s="1">
        <v>3452292173</v>
      </c>
      <c r="D92174" t="str">
        <f t="shared" si="1440"/>
        <v>923452292173</v>
      </c>
    </row>
    <row r="92175" spans="1:4" x14ac:dyDescent="0.25">
      <c r="A92175" s="1">
        <v>3452292174</v>
      </c>
      <c r="D92175" t="str">
        <f t="shared" si="1440"/>
        <v>923452292174</v>
      </c>
    </row>
    <row r="92176" spans="1:4" x14ac:dyDescent="0.25">
      <c r="A92176" s="1">
        <v>3452292175</v>
      </c>
      <c r="D92176" t="str">
        <f t="shared" si="1440"/>
        <v>923452292175</v>
      </c>
    </row>
    <row r="92177" spans="1:4" x14ac:dyDescent="0.25">
      <c r="A92177" s="1">
        <v>3452292176</v>
      </c>
      <c r="D92177" t="str">
        <f t="shared" si="1440"/>
        <v>923452292176</v>
      </c>
    </row>
    <row r="92178" spans="1:4" x14ac:dyDescent="0.25">
      <c r="A92178" s="1">
        <v>3452292177</v>
      </c>
      <c r="D92178" t="str">
        <f t="shared" si="1440"/>
        <v>923452292177</v>
      </c>
    </row>
    <row r="92179" spans="1:4" x14ac:dyDescent="0.25">
      <c r="A92179" s="1">
        <v>3452292178</v>
      </c>
      <c r="D92179" t="str">
        <f t="shared" si="1440"/>
        <v>923452292178</v>
      </c>
    </row>
    <row r="92180" spans="1:4" x14ac:dyDescent="0.25">
      <c r="A92180" s="1">
        <v>3452292179</v>
      </c>
      <c r="D92180" t="str">
        <f t="shared" si="1440"/>
        <v>923452292179</v>
      </c>
    </row>
    <row r="92181" spans="1:4" x14ac:dyDescent="0.25">
      <c r="A92181" s="1">
        <v>3452292180</v>
      </c>
      <c r="D92181" t="str">
        <f t="shared" si="1440"/>
        <v>923452292180</v>
      </c>
    </row>
    <row r="92182" spans="1:4" x14ac:dyDescent="0.25">
      <c r="A92182" s="1">
        <v>3452292181</v>
      </c>
      <c r="D92182" t="str">
        <f t="shared" si="1440"/>
        <v>923452292181</v>
      </c>
    </row>
    <row r="92183" spans="1:4" x14ac:dyDescent="0.25">
      <c r="A92183" s="1">
        <v>3452292182</v>
      </c>
      <c r="D92183" t="str">
        <f t="shared" si="1440"/>
        <v>923452292182</v>
      </c>
    </row>
    <row r="92184" spans="1:4" x14ac:dyDescent="0.25">
      <c r="A92184" s="1">
        <v>3452292183</v>
      </c>
      <c r="D92184" t="str">
        <f t="shared" si="1440"/>
        <v>923452292183</v>
      </c>
    </row>
    <row r="92185" spans="1:4" x14ac:dyDescent="0.25">
      <c r="A92185" s="1">
        <v>3452292184</v>
      </c>
      <c r="D92185" t="str">
        <f t="shared" si="1440"/>
        <v>923452292184</v>
      </c>
    </row>
    <row r="92186" spans="1:4" x14ac:dyDescent="0.25">
      <c r="A92186" s="1">
        <v>3452292185</v>
      </c>
      <c r="D92186" t="str">
        <f t="shared" si="1440"/>
        <v>923452292185</v>
      </c>
    </row>
    <row r="92187" spans="1:4" x14ac:dyDescent="0.25">
      <c r="A92187" s="1">
        <v>3452292186</v>
      </c>
      <c r="D92187" t="str">
        <f t="shared" si="1440"/>
        <v>923452292186</v>
      </c>
    </row>
    <row r="92188" spans="1:4" x14ac:dyDescent="0.25">
      <c r="A92188" s="1">
        <v>3452292187</v>
      </c>
      <c r="D92188" t="str">
        <f t="shared" si="1440"/>
        <v>923452292187</v>
      </c>
    </row>
    <row r="92189" spans="1:4" x14ac:dyDescent="0.25">
      <c r="A92189" s="1">
        <v>3452292188</v>
      </c>
      <c r="D92189" t="str">
        <f t="shared" si="1440"/>
        <v>923452292188</v>
      </c>
    </row>
    <row r="92190" spans="1:4" x14ac:dyDescent="0.25">
      <c r="A92190" s="1">
        <v>3452292189</v>
      </c>
      <c r="D92190" t="str">
        <f t="shared" si="1440"/>
        <v>923452292189</v>
      </c>
    </row>
    <row r="92191" spans="1:4" x14ac:dyDescent="0.25">
      <c r="A92191" s="1">
        <v>3452292190</v>
      </c>
      <c r="D92191" t="str">
        <f t="shared" si="1440"/>
        <v>923452292190</v>
      </c>
    </row>
    <row r="92192" spans="1:4" x14ac:dyDescent="0.25">
      <c r="A92192" s="1">
        <v>3452292191</v>
      </c>
      <c r="D92192" t="str">
        <f t="shared" si="1440"/>
        <v>923452292191</v>
      </c>
    </row>
    <row r="92193" spans="1:4" x14ac:dyDescent="0.25">
      <c r="A92193" s="1">
        <v>3452292192</v>
      </c>
      <c r="D92193" t="str">
        <f t="shared" si="1440"/>
        <v>923452292192</v>
      </c>
    </row>
    <row r="92194" spans="1:4" x14ac:dyDescent="0.25">
      <c r="A92194" s="1">
        <v>3452292193</v>
      </c>
      <c r="D92194" t="str">
        <f t="shared" si="1440"/>
        <v>923452292193</v>
      </c>
    </row>
    <row r="92195" spans="1:4" x14ac:dyDescent="0.25">
      <c r="A92195" s="1">
        <v>3452292194</v>
      </c>
      <c r="D92195" t="str">
        <f t="shared" si="1440"/>
        <v>923452292194</v>
      </c>
    </row>
    <row r="92196" spans="1:4" x14ac:dyDescent="0.25">
      <c r="A92196" s="1">
        <v>3452292195</v>
      </c>
      <c r="D92196" t="str">
        <f t="shared" si="1440"/>
        <v>923452292195</v>
      </c>
    </row>
    <row r="92197" spans="1:4" x14ac:dyDescent="0.25">
      <c r="A92197" s="1">
        <v>3452292196</v>
      </c>
      <c r="D92197" t="str">
        <f t="shared" si="1440"/>
        <v>923452292196</v>
      </c>
    </row>
    <row r="92198" spans="1:4" x14ac:dyDescent="0.25">
      <c r="A92198" s="1">
        <v>3452292197</v>
      </c>
      <c r="D92198" t="str">
        <f t="shared" si="1440"/>
        <v>923452292197</v>
      </c>
    </row>
    <row r="92199" spans="1:4" x14ac:dyDescent="0.25">
      <c r="A92199" s="1">
        <v>3452292198</v>
      </c>
      <c r="D92199" t="str">
        <f t="shared" si="1440"/>
        <v>923452292198</v>
      </c>
    </row>
    <row r="92200" spans="1:4" x14ac:dyDescent="0.25">
      <c r="A92200" s="1">
        <v>3452292199</v>
      </c>
      <c r="D92200" t="str">
        <f t="shared" si="1440"/>
        <v>923452292199</v>
      </c>
    </row>
    <row r="92201" spans="1:4" x14ac:dyDescent="0.25">
      <c r="A92201" s="1">
        <v>3452292200</v>
      </c>
      <c r="D92201" t="str">
        <f t="shared" si="1440"/>
        <v>923452292200</v>
      </c>
    </row>
    <row r="92202" spans="1:4" x14ac:dyDescent="0.25">
      <c r="A92202" s="1">
        <v>3452292201</v>
      </c>
      <c r="D92202" t="str">
        <f t="shared" si="1440"/>
        <v>923452292201</v>
      </c>
    </row>
    <row r="92203" spans="1:4" x14ac:dyDescent="0.25">
      <c r="A92203" s="1">
        <v>3452292202</v>
      </c>
      <c r="D92203" t="str">
        <f t="shared" si="1440"/>
        <v>923452292202</v>
      </c>
    </row>
    <row r="92204" spans="1:4" x14ac:dyDescent="0.25">
      <c r="A92204" s="1">
        <v>3452292203</v>
      </c>
      <c r="D92204" t="str">
        <f t="shared" si="1440"/>
        <v>923452292203</v>
      </c>
    </row>
    <row r="92205" spans="1:4" x14ac:dyDescent="0.25">
      <c r="A92205" s="1">
        <v>3452292204</v>
      </c>
      <c r="D92205" t="str">
        <f t="shared" si="1440"/>
        <v>923452292204</v>
      </c>
    </row>
    <row r="92206" spans="1:4" x14ac:dyDescent="0.25">
      <c r="A92206" s="1">
        <v>3452292205</v>
      </c>
      <c r="D92206" t="str">
        <f t="shared" si="1440"/>
        <v>923452292205</v>
      </c>
    </row>
    <row r="92207" spans="1:4" x14ac:dyDescent="0.25">
      <c r="A92207" s="1">
        <v>3452292206</v>
      </c>
      <c r="D92207" t="str">
        <f t="shared" si="1440"/>
        <v>923452292206</v>
      </c>
    </row>
    <row r="92208" spans="1:4" x14ac:dyDescent="0.25">
      <c r="A92208" s="1">
        <v>3452292207</v>
      </c>
      <c r="D92208" t="str">
        <f t="shared" si="1440"/>
        <v>923452292207</v>
      </c>
    </row>
    <row r="92209" spans="1:4" x14ac:dyDescent="0.25">
      <c r="A92209" s="1">
        <v>3452292208</v>
      </c>
      <c r="D92209" t="str">
        <f t="shared" si="1440"/>
        <v>923452292208</v>
      </c>
    </row>
    <row r="92210" spans="1:4" x14ac:dyDescent="0.25">
      <c r="A92210" s="1">
        <v>3452292209</v>
      </c>
      <c r="D92210" t="str">
        <f t="shared" si="1440"/>
        <v>923452292209</v>
      </c>
    </row>
    <row r="92211" spans="1:4" x14ac:dyDescent="0.25">
      <c r="A92211" s="1">
        <v>3452292210</v>
      </c>
      <c r="D92211" t="str">
        <f t="shared" si="1440"/>
        <v>923452292210</v>
      </c>
    </row>
    <row r="92212" spans="1:4" x14ac:dyDescent="0.25">
      <c r="A92212" s="1">
        <v>3452292211</v>
      </c>
      <c r="D92212" t="str">
        <f t="shared" si="1440"/>
        <v>923452292211</v>
      </c>
    </row>
    <row r="92213" spans="1:4" x14ac:dyDescent="0.25">
      <c r="A92213" s="1">
        <v>3452292212</v>
      </c>
      <c r="D92213" t="str">
        <f t="shared" si="1440"/>
        <v>923452292212</v>
      </c>
    </row>
    <row r="92214" spans="1:4" x14ac:dyDescent="0.25">
      <c r="A92214" s="1">
        <v>3452292213</v>
      </c>
      <c r="D92214" t="str">
        <f t="shared" si="1440"/>
        <v>923452292213</v>
      </c>
    </row>
    <row r="92215" spans="1:4" x14ac:dyDescent="0.25">
      <c r="A92215" s="1">
        <v>3452292214</v>
      </c>
      <c r="D92215" t="str">
        <f t="shared" si="1440"/>
        <v>923452292214</v>
      </c>
    </row>
    <row r="92216" spans="1:4" x14ac:dyDescent="0.25">
      <c r="A92216" s="1">
        <v>3452292215</v>
      </c>
      <c r="D92216" t="str">
        <f t="shared" si="1440"/>
        <v>923452292215</v>
      </c>
    </row>
    <row r="92217" spans="1:4" x14ac:dyDescent="0.25">
      <c r="A92217" s="1">
        <v>3452292216</v>
      </c>
      <c r="D92217" t="str">
        <f t="shared" si="1440"/>
        <v>923452292216</v>
      </c>
    </row>
    <row r="92218" spans="1:4" x14ac:dyDescent="0.25">
      <c r="A92218" s="1">
        <v>3452292217</v>
      </c>
      <c r="D92218" t="str">
        <f t="shared" si="1440"/>
        <v>923452292217</v>
      </c>
    </row>
    <row r="92219" spans="1:4" x14ac:dyDescent="0.25">
      <c r="A92219" s="1">
        <v>3452292218</v>
      </c>
      <c r="D92219" t="str">
        <f t="shared" si="1440"/>
        <v>923452292218</v>
      </c>
    </row>
    <row r="92220" spans="1:4" x14ac:dyDescent="0.25">
      <c r="A92220" s="1">
        <v>3452292219</v>
      </c>
      <c r="D92220" t="str">
        <f t="shared" si="1440"/>
        <v>923452292219</v>
      </c>
    </row>
    <row r="92221" spans="1:4" x14ac:dyDescent="0.25">
      <c r="A92221" s="1">
        <v>3452292220</v>
      </c>
      <c r="D92221" t="str">
        <f t="shared" si="1440"/>
        <v>923452292220</v>
      </c>
    </row>
    <row r="92222" spans="1:4" x14ac:dyDescent="0.25">
      <c r="A92222" s="1">
        <v>3452292221</v>
      </c>
      <c r="D92222" t="str">
        <f t="shared" si="1440"/>
        <v>923452292221</v>
      </c>
    </row>
    <row r="92223" spans="1:4" x14ac:dyDescent="0.25">
      <c r="A92223" s="1">
        <v>3452292222</v>
      </c>
      <c r="D92223" t="str">
        <f t="shared" si="1440"/>
        <v>923452292222</v>
      </c>
    </row>
    <row r="92224" spans="1:4" x14ac:dyDescent="0.25">
      <c r="A92224" s="1">
        <v>3452292223</v>
      </c>
      <c r="D92224" t="str">
        <f t="shared" si="1440"/>
        <v>923452292223</v>
      </c>
    </row>
    <row r="92225" spans="1:4" x14ac:dyDescent="0.25">
      <c r="A92225" s="1">
        <v>3452292224</v>
      </c>
      <c r="D92225" t="str">
        <f t="shared" si="1440"/>
        <v>923452292224</v>
      </c>
    </row>
    <row r="92226" spans="1:4" x14ac:dyDescent="0.25">
      <c r="A92226" s="1">
        <v>3452292225</v>
      </c>
      <c r="D92226" t="str">
        <f t="shared" si="1440"/>
        <v>923452292225</v>
      </c>
    </row>
    <row r="92227" spans="1:4" x14ac:dyDescent="0.25">
      <c r="A92227" s="1">
        <v>3452292226</v>
      </c>
      <c r="D92227" t="str">
        <f t="shared" ref="D92227:D92290" si="1441">"92"&amp;A92227</f>
        <v>923452292226</v>
      </c>
    </row>
    <row r="92228" spans="1:4" x14ac:dyDescent="0.25">
      <c r="A92228" s="1">
        <v>3452292227</v>
      </c>
      <c r="D92228" t="str">
        <f t="shared" si="1441"/>
        <v>923452292227</v>
      </c>
    </row>
    <row r="92229" spans="1:4" x14ac:dyDescent="0.25">
      <c r="A92229" s="1">
        <v>3452292228</v>
      </c>
      <c r="D92229" t="str">
        <f t="shared" si="1441"/>
        <v>923452292228</v>
      </c>
    </row>
    <row r="92230" spans="1:4" x14ac:dyDescent="0.25">
      <c r="A92230" s="1">
        <v>3452292229</v>
      </c>
      <c r="D92230" t="str">
        <f t="shared" si="1441"/>
        <v>923452292229</v>
      </c>
    </row>
    <row r="92231" spans="1:4" x14ac:dyDescent="0.25">
      <c r="A92231" s="1">
        <v>3452292230</v>
      </c>
      <c r="D92231" t="str">
        <f t="shared" si="1441"/>
        <v>923452292230</v>
      </c>
    </row>
    <row r="92232" spans="1:4" x14ac:dyDescent="0.25">
      <c r="A92232" s="1">
        <v>3452292231</v>
      </c>
      <c r="D92232" t="str">
        <f t="shared" si="1441"/>
        <v>923452292231</v>
      </c>
    </row>
    <row r="92233" spans="1:4" x14ac:dyDescent="0.25">
      <c r="A92233" s="1">
        <v>3452292232</v>
      </c>
      <c r="D92233" t="str">
        <f t="shared" si="1441"/>
        <v>923452292232</v>
      </c>
    </row>
    <row r="92234" spans="1:4" x14ac:dyDescent="0.25">
      <c r="A92234" s="1">
        <v>3452292233</v>
      </c>
      <c r="D92234" t="str">
        <f t="shared" si="1441"/>
        <v>923452292233</v>
      </c>
    </row>
    <row r="92235" spans="1:4" x14ac:dyDescent="0.25">
      <c r="A92235" s="1">
        <v>3452292234</v>
      </c>
      <c r="D92235" t="str">
        <f t="shared" si="1441"/>
        <v>923452292234</v>
      </c>
    </row>
    <row r="92236" spans="1:4" x14ac:dyDescent="0.25">
      <c r="A92236" s="1">
        <v>3452292235</v>
      </c>
      <c r="D92236" t="str">
        <f t="shared" si="1441"/>
        <v>923452292235</v>
      </c>
    </row>
    <row r="92237" spans="1:4" x14ac:dyDescent="0.25">
      <c r="A92237" s="1">
        <v>3452292236</v>
      </c>
      <c r="D92237" t="str">
        <f t="shared" si="1441"/>
        <v>923452292236</v>
      </c>
    </row>
    <row r="92238" spans="1:4" x14ac:dyDescent="0.25">
      <c r="A92238" s="1">
        <v>3452292237</v>
      </c>
      <c r="D92238" t="str">
        <f t="shared" si="1441"/>
        <v>923452292237</v>
      </c>
    </row>
    <row r="92239" spans="1:4" x14ac:dyDescent="0.25">
      <c r="A92239" s="1">
        <v>3452292238</v>
      </c>
      <c r="D92239" t="str">
        <f t="shared" si="1441"/>
        <v>923452292238</v>
      </c>
    </row>
    <row r="92240" spans="1:4" x14ac:dyDescent="0.25">
      <c r="A92240" s="1">
        <v>3452292239</v>
      </c>
      <c r="D92240" t="str">
        <f t="shared" si="1441"/>
        <v>923452292239</v>
      </c>
    </row>
    <row r="92241" spans="1:4" x14ac:dyDescent="0.25">
      <c r="A92241" s="1">
        <v>3452292240</v>
      </c>
      <c r="D92241" t="str">
        <f t="shared" si="1441"/>
        <v>923452292240</v>
      </c>
    </row>
    <row r="92242" spans="1:4" x14ac:dyDescent="0.25">
      <c r="A92242" s="1">
        <v>3452292241</v>
      </c>
      <c r="D92242" t="str">
        <f t="shared" si="1441"/>
        <v>923452292241</v>
      </c>
    </row>
    <row r="92243" spans="1:4" x14ac:dyDescent="0.25">
      <c r="A92243" s="1">
        <v>3452292242</v>
      </c>
      <c r="D92243" t="str">
        <f t="shared" si="1441"/>
        <v>923452292242</v>
      </c>
    </row>
    <row r="92244" spans="1:4" x14ac:dyDescent="0.25">
      <c r="A92244" s="1">
        <v>3452292243</v>
      </c>
      <c r="D92244" t="str">
        <f t="shared" si="1441"/>
        <v>923452292243</v>
      </c>
    </row>
    <row r="92245" spans="1:4" x14ac:dyDescent="0.25">
      <c r="A92245" s="1">
        <v>3452292244</v>
      </c>
      <c r="D92245" t="str">
        <f t="shared" si="1441"/>
        <v>923452292244</v>
      </c>
    </row>
    <row r="92246" spans="1:4" x14ac:dyDescent="0.25">
      <c r="A92246" s="1">
        <v>3452292245</v>
      </c>
      <c r="D92246" t="str">
        <f t="shared" si="1441"/>
        <v>923452292245</v>
      </c>
    </row>
    <row r="92247" spans="1:4" x14ac:dyDescent="0.25">
      <c r="A92247" s="1">
        <v>3452292246</v>
      </c>
      <c r="D92247" t="str">
        <f t="shared" si="1441"/>
        <v>923452292246</v>
      </c>
    </row>
    <row r="92248" spans="1:4" x14ac:dyDescent="0.25">
      <c r="A92248" s="1">
        <v>3452292247</v>
      </c>
      <c r="D92248" t="str">
        <f t="shared" si="1441"/>
        <v>923452292247</v>
      </c>
    </row>
    <row r="92249" spans="1:4" x14ac:dyDescent="0.25">
      <c r="A92249" s="1">
        <v>3452292248</v>
      </c>
      <c r="D92249" t="str">
        <f t="shared" si="1441"/>
        <v>923452292248</v>
      </c>
    </row>
    <row r="92250" spans="1:4" x14ac:dyDescent="0.25">
      <c r="A92250" s="1">
        <v>3452292249</v>
      </c>
      <c r="D92250" t="str">
        <f t="shared" si="1441"/>
        <v>923452292249</v>
      </c>
    </row>
    <row r="92251" spans="1:4" x14ac:dyDescent="0.25">
      <c r="A92251" s="1">
        <v>3452292250</v>
      </c>
      <c r="D92251" t="str">
        <f t="shared" si="1441"/>
        <v>923452292250</v>
      </c>
    </row>
    <row r="92252" spans="1:4" x14ac:dyDescent="0.25">
      <c r="A92252" s="1">
        <v>3452292251</v>
      </c>
      <c r="D92252" t="str">
        <f t="shared" si="1441"/>
        <v>923452292251</v>
      </c>
    </row>
    <row r="92253" spans="1:4" x14ac:dyDescent="0.25">
      <c r="A92253" s="1">
        <v>3452292252</v>
      </c>
      <c r="D92253" t="str">
        <f t="shared" si="1441"/>
        <v>923452292252</v>
      </c>
    </row>
    <row r="92254" spans="1:4" x14ac:dyDescent="0.25">
      <c r="A92254" s="1">
        <v>3452292253</v>
      </c>
      <c r="D92254" t="str">
        <f t="shared" si="1441"/>
        <v>923452292253</v>
      </c>
    </row>
    <row r="92255" spans="1:4" x14ac:dyDescent="0.25">
      <c r="A92255" s="1">
        <v>3452292254</v>
      </c>
      <c r="D92255" t="str">
        <f t="shared" si="1441"/>
        <v>923452292254</v>
      </c>
    </row>
    <row r="92256" spans="1:4" x14ac:dyDescent="0.25">
      <c r="A92256" s="1">
        <v>3452292255</v>
      </c>
      <c r="D92256" t="str">
        <f t="shared" si="1441"/>
        <v>923452292255</v>
      </c>
    </row>
    <row r="92257" spans="1:4" x14ac:dyDescent="0.25">
      <c r="A92257" s="1">
        <v>3452292256</v>
      </c>
      <c r="D92257" t="str">
        <f t="shared" si="1441"/>
        <v>923452292256</v>
      </c>
    </row>
    <row r="92258" spans="1:4" x14ac:dyDescent="0.25">
      <c r="A92258" s="1">
        <v>3452292257</v>
      </c>
      <c r="D92258" t="str">
        <f t="shared" si="1441"/>
        <v>923452292257</v>
      </c>
    </row>
    <row r="92259" spans="1:4" x14ac:dyDescent="0.25">
      <c r="A92259" s="1">
        <v>3452292258</v>
      </c>
      <c r="D92259" t="str">
        <f t="shared" si="1441"/>
        <v>923452292258</v>
      </c>
    </row>
    <row r="92260" spans="1:4" x14ac:dyDescent="0.25">
      <c r="A92260" s="1">
        <v>3452292259</v>
      </c>
      <c r="D92260" t="str">
        <f t="shared" si="1441"/>
        <v>923452292259</v>
      </c>
    </row>
    <row r="92261" spans="1:4" x14ac:dyDescent="0.25">
      <c r="A92261" s="1">
        <v>3452292260</v>
      </c>
      <c r="D92261" t="str">
        <f t="shared" si="1441"/>
        <v>923452292260</v>
      </c>
    </row>
    <row r="92262" spans="1:4" x14ac:dyDescent="0.25">
      <c r="A92262" s="1">
        <v>3452292261</v>
      </c>
      <c r="D92262" t="str">
        <f t="shared" si="1441"/>
        <v>923452292261</v>
      </c>
    </row>
    <row r="92263" spans="1:4" x14ac:dyDescent="0.25">
      <c r="A92263" s="1">
        <v>3452292262</v>
      </c>
      <c r="D92263" t="str">
        <f t="shared" si="1441"/>
        <v>923452292262</v>
      </c>
    </row>
    <row r="92264" spans="1:4" x14ac:dyDescent="0.25">
      <c r="A92264" s="1">
        <v>3452292263</v>
      </c>
      <c r="D92264" t="str">
        <f t="shared" si="1441"/>
        <v>923452292263</v>
      </c>
    </row>
    <row r="92265" spans="1:4" x14ac:dyDescent="0.25">
      <c r="A92265" s="1">
        <v>3452292264</v>
      </c>
      <c r="D92265" t="str">
        <f t="shared" si="1441"/>
        <v>923452292264</v>
      </c>
    </row>
    <row r="92266" spans="1:4" x14ac:dyDescent="0.25">
      <c r="A92266" s="1">
        <v>3452292265</v>
      </c>
      <c r="D92266" t="str">
        <f t="shared" si="1441"/>
        <v>923452292265</v>
      </c>
    </row>
    <row r="92267" spans="1:4" x14ac:dyDescent="0.25">
      <c r="A92267" s="1">
        <v>3452292266</v>
      </c>
      <c r="D92267" t="str">
        <f t="shared" si="1441"/>
        <v>923452292266</v>
      </c>
    </row>
    <row r="92268" spans="1:4" x14ac:dyDescent="0.25">
      <c r="A92268" s="1">
        <v>3452292267</v>
      </c>
      <c r="D92268" t="str">
        <f t="shared" si="1441"/>
        <v>923452292267</v>
      </c>
    </row>
    <row r="92269" spans="1:4" x14ac:dyDescent="0.25">
      <c r="A92269" s="1">
        <v>3452292268</v>
      </c>
      <c r="D92269" t="str">
        <f t="shared" si="1441"/>
        <v>923452292268</v>
      </c>
    </row>
    <row r="92270" spans="1:4" x14ac:dyDescent="0.25">
      <c r="A92270" s="1">
        <v>3452292269</v>
      </c>
      <c r="D92270" t="str">
        <f t="shared" si="1441"/>
        <v>923452292269</v>
      </c>
    </row>
    <row r="92271" spans="1:4" x14ac:dyDescent="0.25">
      <c r="A92271" s="1">
        <v>3452292270</v>
      </c>
      <c r="D92271" t="str">
        <f t="shared" si="1441"/>
        <v>923452292270</v>
      </c>
    </row>
    <row r="92272" spans="1:4" x14ac:dyDescent="0.25">
      <c r="A92272" s="1">
        <v>3452292271</v>
      </c>
      <c r="D92272" t="str">
        <f t="shared" si="1441"/>
        <v>923452292271</v>
      </c>
    </row>
    <row r="92273" spans="1:4" x14ac:dyDescent="0.25">
      <c r="A92273" s="1">
        <v>3452292272</v>
      </c>
      <c r="D92273" t="str">
        <f t="shared" si="1441"/>
        <v>923452292272</v>
      </c>
    </row>
    <row r="92274" spans="1:4" x14ac:dyDescent="0.25">
      <c r="A92274" s="1">
        <v>3452292273</v>
      </c>
      <c r="D92274" t="str">
        <f t="shared" si="1441"/>
        <v>923452292273</v>
      </c>
    </row>
    <row r="92275" spans="1:4" x14ac:dyDescent="0.25">
      <c r="A92275" s="1">
        <v>3452292274</v>
      </c>
      <c r="D92275" t="str">
        <f t="shared" si="1441"/>
        <v>923452292274</v>
      </c>
    </row>
    <row r="92276" spans="1:4" x14ac:dyDescent="0.25">
      <c r="A92276" s="1">
        <v>3452292275</v>
      </c>
      <c r="D92276" t="str">
        <f t="shared" si="1441"/>
        <v>923452292275</v>
      </c>
    </row>
    <row r="92277" spans="1:4" x14ac:dyDescent="0.25">
      <c r="A92277" s="1">
        <v>3452292276</v>
      </c>
      <c r="D92277" t="str">
        <f t="shared" si="1441"/>
        <v>923452292276</v>
      </c>
    </row>
    <row r="92278" spans="1:4" x14ac:dyDescent="0.25">
      <c r="A92278" s="1">
        <v>3452292277</v>
      </c>
      <c r="D92278" t="str">
        <f t="shared" si="1441"/>
        <v>923452292277</v>
      </c>
    </row>
    <row r="92279" spans="1:4" x14ac:dyDescent="0.25">
      <c r="A92279" s="1">
        <v>3452292278</v>
      </c>
      <c r="D92279" t="str">
        <f t="shared" si="1441"/>
        <v>923452292278</v>
      </c>
    </row>
    <row r="92280" spans="1:4" x14ac:dyDescent="0.25">
      <c r="A92280" s="1">
        <v>3452292279</v>
      </c>
      <c r="D92280" t="str">
        <f t="shared" si="1441"/>
        <v>923452292279</v>
      </c>
    </row>
    <row r="92281" spans="1:4" x14ac:dyDescent="0.25">
      <c r="A92281" s="1">
        <v>3452292280</v>
      </c>
      <c r="D92281" t="str">
        <f t="shared" si="1441"/>
        <v>923452292280</v>
      </c>
    </row>
    <row r="92282" spans="1:4" x14ac:dyDescent="0.25">
      <c r="A92282" s="1">
        <v>3452292281</v>
      </c>
      <c r="D92282" t="str">
        <f t="shared" si="1441"/>
        <v>923452292281</v>
      </c>
    </row>
    <row r="92283" spans="1:4" x14ac:dyDescent="0.25">
      <c r="A92283" s="1">
        <v>3452292282</v>
      </c>
      <c r="D92283" t="str">
        <f t="shared" si="1441"/>
        <v>923452292282</v>
      </c>
    </row>
    <row r="92284" spans="1:4" x14ac:dyDescent="0.25">
      <c r="A92284" s="1">
        <v>3452292283</v>
      </c>
      <c r="D92284" t="str">
        <f t="shared" si="1441"/>
        <v>923452292283</v>
      </c>
    </row>
    <row r="92285" spans="1:4" x14ac:dyDescent="0.25">
      <c r="A92285" s="1">
        <v>3452292284</v>
      </c>
      <c r="D92285" t="str">
        <f t="shared" si="1441"/>
        <v>923452292284</v>
      </c>
    </row>
    <row r="92286" spans="1:4" x14ac:dyDescent="0.25">
      <c r="A92286" s="1">
        <v>3452292285</v>
      </c>
      <c r="D92286" t="str">
        <f t="shared" si="1441"/>
        <v>923452292285</v>
      </c>
    </row>
    <row r="92287" spans="1:4" x14ac:dyDescent="0.25">
      <c r="A92287" s="1">
        <v>3452292286</v>
      </c>
      <c r="D92287" t="str">
        <f t="shared" si="1441"/>
        <v>923452292286</v>
      </c>
    </row>
    <row r="92288" spans="1:4" x14ac:dyDescent="0.25">
      <c r="A92288" s="1">
        <v>3452292287</v>
      </c>
      <c r="D92288" t="str">
        <f t="shared" si="1441"/>
        <v>923452292287</v>
      </c>
    </row>
    <row r="92289" spans="1:4" x14ac:dyDescent="0.25">
      <c r="A92289" s="1">
        <v>3452292288</v>
      </c>
      <c r="D92289" t="str">
        <f t="shared" si="1441"/>
        <v>923452292288</v>
      </c>
    </row>
    <row r="92290" spans="1:4" x14ac:dyDescent="0.25">
      <c r="A92290" s="1">
        <v>3452292289</v>
      </c>
      <c r="D92290" t="str">
        <f t="shared" si="1441"/>
        <v>923452292289</v>
      </c>
    </row>
    <row r="92291" spans="1:4" x14ac:dyDescent="0.25">
      <c r="A92291" s="1">
        <v>3452292290</v>
      </c>
      <c r="D92291" t="str">
        <f t="shared" ref="D92291:D92354" si="1442">"92"&amp;A92291</f>
        <v>923452292290</v>
      </c>
    </row>
    <row r="92292" spans="1:4" x14ac:dyDescent="0.25">
      <c r="A92292" s="1">
        <v>3452292291</v>
      </c>
      <c r="D92292" t="str">
        <f t="shared" si="1442"/>
        <v>923452292291</v>
      </c>
    </row>
    <row r="92293" spans="1:4" x14ac:dyDescent="0.25">
      <c r="A92293" s="1">
        <v>3452292292</v>
      </c>
      <c r="D92293" t="str">
        <f t="shared" si="1442"/>
        <v>923452292292</v>
      </c>
    </row>
    <row r="92294" spans="1:4" x14ac:dyDescent="0.25">
      <c r="A92294" s="1">
        <v>3452292293</v>
      </c>
      <c r="D92294" t="str">
        <f t="shared" si="1442"/>
        <v>923452292293</v>
      </c>
    </row>
    <row r="92295" spans="1:4" x14ac:dyDescent="0.25">
      <c r="A92295" s="1">
        <v>3452292294</v>
      </c>
      <c r="D92295" t="str">
        <f t="shared" si="1442"/>
        <v>923452292294</v>
      </c>
    </row>
    <row r="92296" spans="1:4" x14ac:dyDescent="0.25">
      <c r="A92296" s="1">
        <v>3452292295</v>
      </c>
      <c r="D92296" t="str">
        <f t="shared" si="1442"/>
        <v>923452292295</v>
      </c>
    </row>
    <row r="92297" spans="1:4" x14ac:dyDescent="0.25">
      <c r="A92297" s="1">
        <v>3452292296</v>
      </c>
      <c r="D92297" t="str">
        <f t="shared" si="1442"/>
        <v>923452292296</v>
      </c>
    </row>
    <row r="92298" spans="1:4" x14ac:dyDescent="0.25">
      <c r="A92298" s="1">
        <v>3452292297</v>
      </c>
      <c r="D92298" t="str">
        <f t="shared" si="1442"/>
        <v>923452292297</v>
      </c>
    </row>
    <row r="92299" spans="1:4" x14ac:dyDescent="0.25">
      <c r="A92299" s="1">
        <v>3452292298</v>
      </c>
      <c r="D92299" t="str">
        <f t="shared" si="1442"/>
        <v>923452292298</v>
      </c>
    </row>
    <row r="92300" spans="1:4" x14ac:dyDescent="0.25">
      <c r="A92300" s="1">
        <v>3452292299</v>
      </c>
      <c r="D92300" t="str">
        <f t="shared" si="1442"/>
        <v>923452292299</v>
      </c>
    </row>
    <row r="92301" spans="1:4" x14ac:dyDescent="0.25">
      <c r="A92301" s="1">
        <v>3452292300</v>
      </c>
      <c r="D92301" t="str">
        <f t="shared" si="1442"/>
        <v>923452292300</v>
      </c>
    </row>
    <row r="92302" spans="1:4" x14ac:dyDescent="0.25">
      <c r="A92302" s="1">
        <v>3452292301</v>
      </c>
      <c r="D92302" t="str">
        <f t="shared" si="1442"/>
        <v>923452292301</v>
      </c>
    </row>
    <row r="92303" spans="1:4" x14ac:dyDescent="0.25">
      <c r="A92303" s="1">
        <v>3452292302</v>
      </c>
      <c r="D92303" t="str">
        <f t="shared" si="1442"/>
        <v>923452292302</v>
      </c>
    </row>
    <row r="92304" spans="1:4" x14ac:dyDescent="0.25">
      <c r="A92304" s="1">
        <v>3452292303</v>
      </c>
      <c r="D92304" t="str">
        <f t="shared" si="1442"/>
        <v>923452292303</v>
      </c>
    </row>
    <row r="92305" spans="1:4" x14ac:dyDescent="0.25">
      <c r="A92305" s="1">
        <v>3452292304</v>
      </c>
      <c r="D92305" t="str">
        <f t="shared" si="1442"/>
        <v>923452292304</v>
      </c>
    </row>
    <row r="92306" spans="1:4" x14ac:dyDescent="0.25">
      <c r="A92306" s="1">
        <v>3452292305</v>
      </c>
      <c r="D92306" t="str">
        <f t="shared" si="1442"/>
        <v>923452292305</v>
      </c>
    </row>
    <row r="92307" spans="1:4" x14ac:dyDescent="0.25">
      <c r="A92307" s="1">
        <v>3452292306</v>
      </c>
      <c r="D92307" t="str">
        <f t="shared" si="1442"/>
        <v>923452292306</v>
      </c>
    </row>
    <row r="92308" spans="1:4" x14ac:dyDescent="0.25">
      <c r="A92308" s="1">
        <v>3452292307</v>
      </c>
      <c r="D92308" t="str">
        <f t="shared" si="1442"/>
        <v>923452292307</v>
      </c>
    </row>
    <row r="92309" spans="1:4" x14ac:dyDescent="0.25">
      <c r="A92309" s="1">
        <v>3452292308</v>
      </c>
      <c r="D92309" t="str">
        <f t="shared" si="1442"/>
        <v>923452292308</v>
      </c>
    </row>
    <row r="92310" spans="1:4" x14ac:dyDescent="0.25">
      <c r="A92310" s="1">
        <v>3452292309</v>
      </c>
      <c r="D92310" t="str">
        <f t="shared" si="1442"/>
        <v>923452292309</v>
      </c>
    </row>
    <row r="92311" spans="1:4" x14ac:dyDescent="0.25">
      <c r="A92311" s="1">
        <v>3452292310</v>
      </c>
      <c r="D92311" t="str">
        <f t="shared" si="1442"/>
        <v>923452292310</v>
      </c>
    </row>
    <row r="92312" spans="1:4" x14ac:dyDescent="0.25">
      <c r="A92312" s="1">
        <v>3452292311</v>
      </c>
      <c r="D92312" t="str">
        <f t="shared" si="1442"/>
        <v>923452292311</v>
      </c>
    </row>
    <row r="92313" spans="1:4" x14ac:dyDescent="0.25">
      <c r="A92313" s="1">
        <v>3452292312</v>
      </c>
      <c r="D92313" t="str">
        <f t="shared" si="1442"/>
        <v>923452292312</v>
      </c>
    </row>
    <row r="92314" spans="1:4" x14ac:dyDescent="0.25">
      <c r="A92314" s="1">
        <v>3452292313</v>
      </c>
      <c r="D92314" t="str">
        <f t="shared" si="1442"/>
        <v>923452292313</v>
      </c>
    </row>
    <row r="92315" spans="1:4" x14ac:dyDescent="0.25">
      <c r="A92315" s="1">
        <v>3452292314</v>
      </c>
      <c r="D92315" t="str">
        <f t="shared" si="1442"/>
        <v>923452292314</v>
      </c>
    </row>
    <row r="92316" spans="1:4" x14ac:dyDescent="0.25">
      <c r="A92316" s="1">
        <v>3452292315</v>
      </c>
      <c r="D92316" t="str">
        <f t="shared" si="1442"/>
        <v>923452292315</v>
      </c>
    </row>
    <row r="92317" spans="1:4" x14ac:dyDescent="0.25">
      <c r="A92317" s="1">
        <v>3452292316</v>
      </c>
      <c r="D92317" t="str">
        <f t="shared" si="1442"/>
        <v>923452292316</v>
      </c>
    </row>
    <row r="92318" spans="1:4" x14ac:dyDescent="0.25">
      <c r="A92318" s="1">
        <v>3452292317</v>
      </c>
      <c r="D92318" t="str">
        <f t="shared" si="1442"/>
        <v>923452292317</v>
      </c>
    </row>
    <row r="92319" spans="1:4" x14ac:dyDescent="0.25">
      <c r="A92319" s="1">
        <v>3452292318</v>
      </c>
      <c r="D92319" t="str">
        <f t="shared" si="1442"/>
        <v>923452292318</v>
      </c>
    </row>
    <row r="92320" spans="1:4" x14ac:dyDescent="0.25">
      <c r="A92320" s="1">
        <v>3452292319</v>
      </c>
      <c r="D92320" t="str">
        <f t="shared" si="1442"/>
        <v>923452292319</v>
      </c>
    </row>
    <row r="92321" spans="1:4" x14ac:dyDescent="0.25">
      <c r="A92321" s="1">
        <v>3452292320</v>
      </c>
      <c r="D92321" t="str">
        <f t="shared" si="1442"/>
        <v>923452292320</v>
      </c>
    </row>
    <row r="92322" spans="1:4" x14ac:dyDescent="0.25">
      <c r="A92322" s="1">
        <v>3452292321</v>
      </c>
      <c r="D92322" t="str">
        <f t="shared" si="1442"/>
        <v>923452292321</v>
      </c>
    </row>
    <row r="92323" spans="1:4" x14ac:dyDescent="0.25">
      <c r="A92323" s="1">
        <v>3452292322</v>
      </c>
      <c r="D92323" t="str">
        <f t="shared" si="1442"/>
        <v>923452292322</v>
      </c>
    </row>
    <row r="92324" spans="1:4" x14ac:dyDescent="0.25">
      <c r="A92324" s="1">
        <v>3452292323</v>
      </c>
      <c r="D92324" t="str">
        <f t="shared" si="1442"/>
        <v>923452292323</v>
      </c>
    </row>
    <row r="92325" spans="1:4" x14ac:dyDescent="0.25">
      <c r="A92325" s="1">
        <v>3452292324</v>
      </c>
      <c r="D92325" t="str">
        <f t="shared" si="1442"/>
        <v>923452292324</v>
      </c>
    </row>
    <row r="92326" spans="1:4" x14ac:dyDescent="0.25">
      <c r="A92326" s="1">
        <v>3452292325</v>
      </c>
      <c r="D92326" t="str">
        <f t="shared" si="1442"/>
        <v>923452292325</v>
      </c>
    </row>
    <row r="92327" spans="1:4" x14ac:dyDescent="0.25">
      <c r="A92327" s="1">
        <v>3452292326</v>
      </c>
      <c r="D92327" t="str">
        <f t="shared" si="1442"/>
        <v>923452292326</v>
      </c>
    </row>
    <row r="92328" spans="1:4" x14ac:dyDescent="0.25">
      <c r="A92328" s="1">
        <v>3452292327</v>
      </c>
      <c r="D92328" t="str">
        <f t="shared" si="1442"/>
        <v>923452292327</v>
      </c>
    </row>
    <row r="92329" spans="1:4" x14ac:dyDescent="0.25">
      <c r="A92329" s="1">
        <v>3452292328</v>
      </c>
      <c r="D92329" t="str">
        <f t="shared" si="1442"/>
        <v>923452292328</v>
      </c>
    </row>
    <row r="92330" spans="1:4" x14ac:dyDescent="0.25">
      <c r="A92330" s="1">
        <v>3452292329</v>
      </c>
      <c r="D92330" t="str">
        <f t="shared" si="1442"/>
        <v>923452292329</v>
      </c>
    </row>
    <row r="92331" spans="1:4" x14ac:dyDescent="0.25">
      <c r="A92331" s="1">
        <v>3452292330</v>
      </c>
      <c r="D92331" t="str">
        <f t="shared" si="1442"/>
        <v>923452292330</v>
      </c>
    </row>
    <row r="92332" spans="1:4" x14ac:dyDescent="0.25">
      <c r="A92332" s="1">
        <v>3452292331</v>
      </c>
      <c r="D92332" t="str">
        <f t="shared" si="1442"/>
        <v>923452292331</v>
      </c>
    </row>
    <row r="92333" spans="1:4" x14ac:dyDescent="0.25">
      <c r="A92333" s="1">
        <v>3452292332</v>
      </c>
      <c r="D92333" t="str">
        <f t="shared" si="1442"/>
        <v>923452292332</v>
      </c>
    </row>
    <row r="92334" spans="1:4" x14ac:dyDescent="0.25">
      <c r="A92334" s="1">
        <v>3452292333</v>
      </c>
      <c r="D92334" t="str">
        <f t="shared" si="1442"/>
        <v>923452292333</v>
      </c>
    </row>
    <row r="92335" spans="1:4" x14ac:dyDescent="0.25">
      <c r="A92335" s="1">
        <v>3452292334</v>
      </c>
      <c r="D92335" t="str">
        <f t="shared" si="1442"/>
        <v>923452292334</v>
      </c>
    </row>
    <row r="92336" spans="1:4" x14ac:dyDescent="0.25">
      <c r="A92336" s="1">
        <v>3452292335</v>
      </c>
      <c r="D92336" t="str">
        <f t="shared" si="1442"/>
        <v>923452292335</v>
      </c>
    </row>
    <row r="92337" spans="1:4" x14ac:dyDescent="0.25">
      <c r="A92337" s="1">
        <v>3452292336</v>
      </c>
      <c r="D92337" t="str">
        <f t="shared" si="1442"/>
        <v>923452292336</v>
      </c>
    </row>
    <row r="92338" spans="1:4" x14ac:dyDescent="0.25">
      <c r="A92338" s="1">
        <v>3452292337</v>
      </c>
      <c r="D92338" t="str">
        <f t="shared" si="1442"/>
        <v>923452292337</v>
      </c>
    </row>
    <row r="92339" spans="1:4" x14ac:dyDescent="0.25">
      <c r="A92339" s="1">
        <v>3452292338</v>
      </c>
      <c r="D92339" t="str">
        <f t="shared" si="1442"/>
        <v>923452292338</v>
      </c>
    </row>
    <row r="92340" spans="1:4" x14ac:dyDescent="0.25">
      <c r="A92340" s="1">
        <v>3452292339</v>
      </c>
      <c r="D92340" t="str">
        <f t="shared" si="1442"/>
        <v>923452292339</v>
      </c>
    </row>
    <row r="92341" spans="1:4" x14ac:dyDescent="0.25">
      <c r="A92341" s="1">
        <v>3452292340</v>
      </c>
      <c r="D92341" t="str">
        <f t="shared" si="1442"/>
        <v>923452292340</v>
      </c>
    </row>
    <row r="92342" spans="1:4" x14ac:dyDescent="0.25">
      <c r="A92342" s="1">
        <v>3452292341</v>
      </c>
      <c r="D92342" t="str">
        <f t="shared" si="1442"/>
        <v>923452292341</v>
      </c>
    </row>
    <row r="92343" spans="1:4" x14ac:dyDescent="0.25">
      <c r="A92343" s="1">
        <v>3452292342</v>
      </c>
      <c r="D92343" t="str">
        <f t="shared" si="1442"/>
        <v>923452292342</v>
      </c>
    </row>
    <row r="92344" spans="1:4" x14ac:dyDescent="0.25">
      <c r="A92344" s="1">
        <v>3452292343</v>
      </c>
      <c r="D92344" t="str">
        <f t="shared" si="1442"/>
        <v>923452292343</v>
      </c>
    </row>
    <row r="92345" spans="1:4" x14ac:dyDescent="0.25">
      <c r="A92345" s="1">
        <v>3452292344</v>
      </c>
      <c r="D92345" t="str">
        <f t="shared" si="1442"/>
        <v>923452292344</v>
      </c>
    </row>
    <row r="92346" spans="1:4" x14ac:dyDescent="0.25">
      <c r="A92346" s="1">
        <v>3452292345</v>
      </c>
      <c r="D92346" t="str">
        <f t="shared" si="1442"/>
        <v>923452292345</v>
      </c>
    </row>
    <row r="92347" spans="1:4" x14ac:dyDescent="0.25">
      <c r="A92347" s="1">
        <v>3452292346</v>
      </c>
      <c r="D92347" t="str">
        <f t="shared" si="1442"/>
        <v>923452292346</v>
      </c>
    </row>
    <row r="92348" spans="1:4" x14ac:dyDescent="0.25">
      <c r="A92348" s="1">
        <v>3452292347</v>
      </c>
      <c r="D92348" t="str">
        <f t="shared" si="1442"/>
        <v>923452292347</v>
      </c>
    </row>
    <row r="92349" spans="1:4" x14ac:dyDescent="0.25">
      <c r="A92349" s="1">
        <v>3452292348</v>
      </c>
      <c r="D92349" t="str">
        <f t="shared" si="1442"/>
        <v>923452292348</v>
      </c>
    </row>
    <row r="92350" spans="1:4" x14ac:dyDescent="0.25">
      <c r="A92350" s="1">
        <v>3452292349</v>
      </c>
      <c r="D92350" t="str">
        <f t="shared" si="1442"/>
        <v>923452292349</v>
      </c>
    </row>
    <row r="92351" spans="1:4" x14ac:dyDescent="0.25">
      <c r="A92351" s="1">
        <v>3452292350</v>
      </c>
      <c r="D92351" t="str">
        <f t="shared" si="1442"/>
        <v>923452292350</v>
      </c>
    </row>
    <row r="92352" spans="1:4" x14ac:dyDescent="0.25">
      <c r="A92352" s="1">
        <v>3452292351</v>
      </c>
      <c r="D92352" t="str">
        <f t="shared" si="1442"/>
        <v>923452292351</v>
      </c>
    </row>
    <row r="92353" spans="1:4" x14ac:dyDescent="0.25">
      <c r="A92353" s="1">
        <v>3452292352</v>
      </c>
      <c r="D92353" t="str">
        <f t="shared" si="1442"/>
        <v>923452292352</v>
      </c>
    </row>
    <row r="92354" spans="1:4" x14ac:dyDescent="0.25">
      <c r="A92354" s="1">
        <v>3452292353</v>
      </c>
      <c r="D92354" t="str">
        <f t="shared" si="1442"/>
        <v>923452292353</v>
      </c>
    </row>
    <row r="92355" spans="1:4" x14ac:dyDescent="0.25">
      <c r="A92355" s="1">
        <v>3452292354</v>
      </c>
      <c r="D92355" t="str">
        <f t="shared" ref="D92355:D92418" si="1443">"92"&amp;A92355</f>
        <v>923452292354</v>
      </c>
    </row>
    <row r="92356" spans="1:4" x14ac:dyDescent="0.25">
      <c r="A92356" s="1">
        <v>3452292355</v>
      </c>
      <c r="D92356" t="str">
        <f t="shared" si="1443"/>
        <v>923452292355</v>
      </c>
    </row>
    <row r="92357" spans="1:4" x14ac:dyDescent="0.25">
      <c r="A92357" s="1">
        <v>3452292356</v>
      </c>
      <c r="D92357" t="str">
        <f t="shared" si="1443"/>
        <v>923452292356</v>
      </c>
    </row>
    <row r="92358" spans="1:4" x14ac:dyDescent="0.25">
      <c r="A92358" s="1">
        <v>3452292357</v>
      </c>
      <c r="D92358" t="str">
        <f t="shared" si="1443"/>
        <v>923452292357</v>
      </c>
    </row>
    <row r="92359" spans="1:4" x14ac:dyDescent="0.25">
      <c r="A92359" s="1">
        <v>3452292358</v>
      </c>
      <c r="D92359" t="str">
        <f t="shared" si="1443"/>
        <v>923452292358</v>
      </c>
    </row>
    <row r="92360" spans="1:4" x14ac:dyDescent="0.25">
      <c r="A92360" s="1">
        <v>3452292359</v>
      </c>
      <c r="D92360" t="str">
        <f t="shared" si="1443"/>
        <v>923452292359</v>
      </c>
    </row>
    <row r="92361" spans="1:4" x14ac:dyDescent="0.25">
      <c r="A92361" s="1">
        <v>3452292360</v>
      </c>
      <c r="D92361" t="str">
        <f t="shared" si="1443"/>
        <v>923452292360</v>
      </c>
    </row>
    <row r="92362" spans="1:4" x14ac:dyDescent="0.25">
      <c r="A92362" s="1">
        <v>3452292361</v>
      </c>
      <c r="D92362" t="str">
        <f t="shared" si="1443"/>
        <v>923452292361</v>
      </c>
    </row>
    <row r="92363" spans="1:4" x14ac:dyDescent="0.25">
      <c r="A92363" s="1">
        <v>3452292362</v>
      </c>
      <c r="D92363" t="str">
        <f t="shared" si="1443"/>
        <v>923452292362</v>
      </c>
    </row>
    <row r="92364" spans="1:4" x14ac:dyDescent="0.25">
      <c r="A92364" s="1">
        <v>3452292363</v>
      </c>
      <c r="D92364" t="str">
        <f t="shared" si="1443"/>
        <v>923452292363</v>
      </c>
    </row>
    <row r="92365" spans="1:4" x14ac:dyDescent="0.25">
      <c r="A92365" s="1">
        <v>3452292364</v>
      </c>
      <c r="D92365" t="str">
        <f t="shared" si="1443"/>
        <v>923452292364</v>
      </c>
    </row>
    <row r="92366" spans="1:4" x14ac:dyDescent="0.25">
      <c r="A92366" s="1">
        <v>3452292365</v>
      </c>
      <c r="D92366" t="str">
        <f t="shared" si="1443"/>
        <v>923452292365</v>
      </c>
    </row>
    <row r="92367" spans="1:4" x14ac:dyDescent="0.25">
      <c r="A92367" s="1">
        <v>3452292366</v>
      </c>
      <c r="D92367" t="str">
        <f t="shared" si="1443"/>
        <v>923452292366</v>
      </c>
    </row>
    <row r="92368" spans="1:4" x14ac:dyDescent="0.25">
      <c r="A92368" s="1">
        <v>3452292367</v>
      </c>
      <c r="D92368" t="str">
        <f t="shared" si="1443"/>
        <v>923452292367</v>
      </c>
    </row>
    <row r="92369" spans="1:4" x14ac:dyDescent="0.25">
      <c r="A92369" s="1">
        <v>3452292368</v>
      </c>
      <c r="D92369" t="str">
        <f t="shared" si="1443"/>
        <v>923452292368</v>
      </c>
    </row>
    <row r="92370" spans="1:4" x14ac:dyDescent="0.25">
      <c r="A92370" s="1">
        <v>3452292369</v>
      </c>
      <c r="D92370" t="str">
        <f t="shared" si="1443"/>
        <v>923452292369</v>
      </c>
    </row>
    <row r="92371" spans="1:4" x14ac:dyDescent="0.25">
      <c r="A92371" s="1">
        <v>3452292370</v>
      </c>
      <c r="D92371" t="str">
        <f t="shared" si="1443"/>
        <v>923452292370</v>
      </c>
    </row>
    <row r="92372" spans="1:4" x14ac:dyDescent="0.25">
      <c r="A92372" s="1">
        <v>3452292371</v>
      </c>
      <c r="D92372" t="str">
        <f t="shared" si="1443"/>
        <v>923452292371</v>
      </c>
    </row>
    <row r="92373" spans="1:4" x14ac:dyDescent="0.25">
      <c r="A92373" s="1">
        <v>3452292372</v>
      </c>
      <c r="D92373" t="str">
        <f t="shared" si="1443"/>
        <v>923452292372</v>
      </c>
    </row>
    <row r="92374" spans="1:4" x14ac:dyDescent="0.25">
      <c r="A92374" s="1">
        <v>3452292373</v>
      </c>
      <c r="D92374" t="str">
        <f t="shared" si="1443"/>
        <v>923452292373</v>
      </c>
    </row>
    <row r="92375" spans="1:4" x14ac:dyDescent="0.25">
      <c r="A92375" s="1">
        <v>3452292374</v>
      </c>
      <c r="D92375" t="str">
        <f t="shared" si="1443"/>
        <v>923452292374</v>
      </c>
    </row>
    <row r="92376" spans="1:4" x14ac:dyDescent="0.25">
      <c r="A92376" s="1">
        <v>3452292375</v>
      </c>
      <c r="D92376" t="str">
        <f t="shared" si="1443"/>
        <v>923452292375</v>
      </c>
    </row>
    <row r="92377" spans="1:4" x14ac:dyDescent="0.25">
      <c r="A92377" s="1">
        <v>3452292376</v>
      </c>
      <c r="D92377" t="str">
        <f t="shared" si="1443"/>
        <v>923452292376</v>
      </c>
    </row>
    <row r="92378" spans="1:4" x14ac:dyDescent="0.25">
      <c r="A92378" s="1">
        <v>3452292377</v>
      </c>
      <c r="D92378" t="str">
        <f t="shared" si="1443"/>
        <v>923452292377</v>
      </c>
    </row>
    <row r="92379" spans="1:4" x14ac:dyDescent="0.25">
      <c r="A92379" s="1">
        <v>3452292378</v>
      </c>
      <c r="D92379" t="str">
        <f t="shared" si="1443"/>
        <v>923452292378</v>
      </c>
    </row>
    <row r="92380" spans="1:4" x14ac:dyDescent="0.25">
      <c r="A92380" s="1">
        <v>3452292379</v>
      </c>
      <c r="D92380" t="str">
        <f t="shared" si="1443"/>
        <v>923452292379</v>
      </c>
    </row>
    <row r="92381" spans="1:4" x14ac:dyDescent="0.25">
      <c r="A92381" s="1">
        <v>3452292380</v>
      </c>
      <c r="D92381" t="str">
        <f t="shared" si="1443"/>
        <v>923452292380</v>
      </c>
    </row>
    <row r="92382" spans="1:4" x14ac:dyDescent="0.25">
      <c r="A92382" s="1">
        <v>3452292381</v>
      </c>
      <c r="D92382" t="str">
        <f t="shared" si="1443"/>
        <v>923452292381</v>
      </c>
    </row>
    <row r="92383" spans="1:4" x14ac:dyDescent="0.25">
      <c r="A92383" s="1">
        <v>3452292382</v>
      </c>
      <c r="D92383" t="str">
        <f t="shared" si="1443"/>
        <v>923452292382</v>
      </c>
    </row>
    <row r="92384" spans="1:4" x14ac:dyDescent="0.25">
      <c r="A92384" s="1">
        <v>3452292383</v>
      </c>
      <c r="D92384" t="str">
        <f t="shared" si="1443"/>
        <v>923452292383</v>
      </c>
    </row>
    <row r="92385" spans="1:4" x14ac:dyDescent="0.25">
      <c r="A92385" s="1">
        <v>3452292384</v>
      </c>
      <c r="D92385" t="str">
        <f t="shared" si="1443"/>
        <v>923452292384</v>
      </c>
    </row>
    <row r="92386" spans="1:4" x14ac:dyDescent="0.25">
      <c r="A92386" s="1">
        <v>3452292385</v>
      </c>
      <c r="D92386" t="str">
        <f t="shared" si="1443"/>
        <v>923452292385</v>
      </c>
    </row>
    <row r="92387" spans="1:4" x14ac:dyDescent="0.25">
      <c r="A92387" s="1">
        <v>3452292386</v>
      </c>
      <c r="D92387" t="str">
        <f t="shared" si="1443"/>
        <v>923452292386</v>
      </c>
    </row>
    <row r="92388" spans="1:4" x14ac:dyDescent="0.25">
      <c r="A92388" s="1">
        <v>3452292387</v>
      </c>
      <c r="D92388" t="str">
        <f t="shared" si="1443"/>
        <v>923452292387</v>
      </c>
    </row>
    <row r="92389" spans="1:4" x14ac:dyDescent="0.25">
      <c r="A92389" s="1">
        <v>3452292388</v>
      </c>
      <c r="D92389" t="str">
        <f t="shared" si="1443"/>
        <v>923452292388</v>
      </c>
    </row>
    <row r="92390" spans="1:4" x14ac:dyDescent="0.25">
      <c r="A92390" s="1">
        <v>3452292389</v>
      </c>
      <c r="D92390" t="str">
        <f t="shared" si="1443"/>
        <v>923452292389</v>
      </c>
    </row>
    <row r="92391" spans="1:4" x14ac:dyDescent="0.25">
      <c r="A92391" s="1">
        <v>3452292390</v>
      </c>
      <c r="D92391" t="str">
        <f t="shared" si="1443"/>
        <v>923452292390</v>
      </c>
    </row>
    <row r="92392" spans="1:4" x14ac:dyDescent="0.25">
      <c r="A92392" s="1">
        <v>3452292391</v>
      </c>
      <c r="D92392" t="str">
        <f t="shared" si="1443"/>
        <v>923452292391</v>
      </c>
    </row>
    <row r="92393" spans="1:4" x14ac:dyDescent="0.25">
      <c r="A92393" s="1">
        <v>3452292392</v>
      </c>
      <c r="D92393" t="str">
        <f t="shared" si="1443"/>
        <v>923452292392</v>
      </c>
    </row>
    <row r="92394" spans="1:4" x14ac:dyDescent="0.25">
      <c r="A92394" s="1">
        <v>3452292393</v>
      </c>
      <c r="D92394" t="str">
        <f t="shared" si="1443"/>
        <v>923452292393</v>
      </c>
    </row>
    <row r="92395" spans="1:4" x14ac:dyDescent="0.25">
      <c r="A92395" s="1">
        <v>3452292394</v>
      </c>
      <c r="D92395" t="str">
        <f t="shared" si="1443"/>
        <v>923452292394</v>
      </c>
    </row>
    <row r="92396" spans="1:4" x14ac:dyDescent="0.25">
      <c r="A92396" s="1">
        <v>3452292395</v>
      </c>
      <c r="D92396" t="str">
        <f t="shared" si="1443"/>
        <v>923452292395</v>
      </c>
    </row>
    <row r="92397" spans="1:4" x14ac:dyDescent="0.25">
      <c r="A92397" s="1">
        <v>3452292396</v>
      </c>
      <c r="D92397" t="str">
        <f t="shared" si="1443"/>
        <v>923452292396</v>
      </c>
    </row>
    <row r="92398" spans="1:4" x14ac:dyDescent="0.25">
      <c r="A92398" s="1">
        <v>3452292397</v>
      </c>
      <c r="D92398" t="str">
        <f t="shared" si="1443"/>
        <v>923452292397</v>
      </c>
    </row>
    <row r="92399" spans="1:4" x14ac:dyDescent="0.25">
      <c r="A92399" s="1">
        <v>3452292398</v>
      </c>
      <c r="D92399" t="str">
        <f t="shared" si="1443"/>
        <v>923452292398</v>
      </c>
    </row>
    <row r="92400" spans="1:4" x14ac:dyDescent="0.25">
      <c r="A92400" s="1">
        <v>3452292399</v>
      </c>
      <c r="D92400" t="str">
        <f t="shared" si="1443"/>
        <v>923452292399</v>
      </c>
    </row>
    <row r="92401" spans="1:4" x14ac:dyDescent="0.25">
      <c r="A92401" s="1">
        <v>3452292400</v>
      </c>
      <c r="D92401" t="str">
        <f t="shared" si="1443"/>
        <v>923452292400</v>
      </c>
    </row>
    <row r="92402" spans="1:4" x14ac:dyDescent="0.25">
      <c r="A92402" s="1">
        <v>3452292401</v>
      </c>
      <c r="D92402" t="str">
        <f t="shared" si="1443"/>
        <v>923452292401</v>
      </c>
    </row>
    <row r="92403" spans="1:4" x14ac:dyDescent="0.25">
      <c r="A92403" s="1">
        <v>3452292402</v>
      </c>
      <c r="D92403" t="str">
        <f t="shared" si="1443"/>
        <v>923452292402</v>
      </c>
    </row>
    <row r="92404" spans="1:4" x14ac:dyDescent="0.25">
      <c r="A92404" s="1">
        <v>3452292403</v>
      </c>
      <c r="D92404" t="str">
        <f t="shared" si="1443"/>
        <v>923452292403</v>
      </c>
    </row>
    <row r="92405" spans="1:4" x14ac:dyDescent="0.25">
      <c r="A92405" s="1">
        <v>3452292404</v>
      </c>
      <c r="D92405" t="str">
        <f t="shared" si="1443"/>
        <v>923452292404</v>
      </c>
    </row>
    <row r="92406" spans="1:4" x14ac:dyDescent="0.25">
      <c r="A92406" s="1">
        <v>3452292405</v>
      </c>
      <c r="D92406" t="str">
        <f t="shared" si="1443"/>
        <v>923452292405</v>
      </c>
    </row>
    <row r="92407" spans="1:4" x14ac:dyDescent="0.25">
      <c r="A92407" s="1">
        <v>3452292406</v>
      </c>
      <c r="D92407" t="str">
        <f t="shared" si="1443"/>
        <v>923452292406</v>
      </c>
    </row>
    <row r="92408" spans="1:4" x14ac:dyDescent="0.25">
      <c r="A92408" s="1">
        <v>3452292407</v>
      </c>
      <c r="D92408" t="str">
        <f t="shared" si="1443"/>
        <v>923452292407</v>
      </c>
    </row>
    <row r="92409" spans="1:4" x14ac:dyDescent="0.25">
      <c r="A92409" s="1">
        <v>3452292408</v>
      </c>
      <c r="D92409" t="str">
        <f t="shared" si="1443"/>
        <v>923452292408</v>
      </c>
    </row>
    <row r="92410" spans="1:4" x14ac:dyDescent="0.25">
      <c r="A92410" s="1">
        <v>3452292409</v>
      </c>
      <c r="D92410" t="str">
        <f t="shared" si="1443"/>
        <v>923452292409</v>
      </c>
    </row>
    <row r="92411" spans="1:4" x14ac:dyDescent="0.25">
      <c r="A92411" s="1">
        <v>3452292410</v>
      </c>
      <c r="D92411" t="str">
        <f t="shared" si="1443"/>
        <v>923452292410</v>
      </c>
    </row>
    <row r="92412" spans="1:4" x14ac:dyDescent="0.25">
      <c r="A92412" s="1">
        <v>3452292411</v>
      </c>
      <c r="D92412" t="str">
        <f t="shared" si="1443"/>
        <v>923452292411</v>
      </c>
    </row>
    <row r="92413" spans="1:4" x14ac:dyDescent="0.25">
      <c r="A92413" s="1">
        <v>3452292412</v>
      </c>
      <c r="D92413" t="str">
        <f t="shared" si="1443"/>
        <v>923452292412</v>
      </c>
    </row>
    <row r="92414" spans="1:4" x14ac:dyDescent="0.25">
      <c r="A92414" s="1">
        <v>3452292413</v>
      </c>
      <c r="D92414" t="str">
        <f t="shared" si="1443"/>
        <v>923452292413</v>
      </c>
    </row>
    <row r="92415" spans="1:4" x14ac:dyDescent="0.25">
      <c r="A92415" s="1">
        <v>3452292414</v>
      </c>
      <c r="D92415" t="str">
        <f t="shared" si="1443"/>
        <v>923452292414</v>
      </c>
    </row>
    <row r="92416" spans="1:4" x14ac:dyDescent="0.25">
      <c r="A92416" s="1">
        <v>3452292415</v>
      </c>
      <c r="D92416" t="str">
        <f t="shared" si="1443"/>
        <v>923452292415</v>
      </c>
    </row>
    <row r="92417" spans="1:4" x14ac:dyDescent="0.25">
      <c r="A92417" s="1">
        <v>3452292416</v>
      </c>
      <c r="D92417" t="str">
        <f t="shared" si="1443"/>
        <v>923452292416</v>
      </c>
    </row>
    <row r="92418" spans="1:4" x14ac:dyDescent="0.25">
      <c r="A92418" s="1">
        <v>3452292417</v>
      </c>
      <c r="D92418" t="str">
        <f t="shared" si="1443"/>
        <v>923452292417</v>
      </c>
    </row>
    <row r="92419" spans="1:4" x14ac:dyDescent="0.25">
      <c r="A92419" s="1">
        <v>3452292418</v>
      </c>
      <c r="D92419" t="str">
        <f t="shared" ref="D92419:D92482" si="1444">"92"&amp;A92419</f>
        <v>923452292418</v>
      </c>
    </row>
    <row r="92420" spans="1:4" x14ac:dyDescent="0.25">
      <c r="A92420" s="1">
        <v>3452292419</v>
      </c>
      <c r="D92420" t="str">
        <f t="shared" si="1444"/>
        <v>923452292419</v>
      </c>
    </row>
    <row r="92421" spans="1:4" x14ac:dyDescent="0.25">
      <c r="A92421" s="1">
        <v>3452292420</v>
      </c>
      <c r="D92421" t="str">
        <f t="shared" si="1444"/>
        <v>923452292420</v>
      </c>
    </row>
    <row r="92422" spans="1:4" x14ac:dyDescent="0.25">
      <c r="A92422" s="1">
        <v>3452292421</v>
      </c>
      <c r="D92422" t="str">
        <f t="shared" si="1444"/>
        <v>923452292421</v>
      </c>
    </row>
    <row r="92423" spans="1:4" x14ac:dyDescent="0.25">
      <c r="A92423" s="1">
        <v>3452292422</v>
      </c>
      <c r="D92423" t="str">
        <f t="shared" si="1444"/>
        <v>923452292422</v>
      </c>
    </row>
    <row r="92424" spans="1:4" x14ac:dyDescent="0.25">
      <c r="A92424" s="1">
        <v>3452292423</v>
      </c>
      <c r="D92424" t="str">
        <f t="shared" si="1444"/>
        <v>923452292423</v>
      </c>
    </row>
    <row r="92425" spans="1:4" x14ac:dyDescent="0.25">
      <c r="A92425" s="1">
        <v>3452292424</v>
      </c>
      <c r="D92425" t="str">
        <f t="shared" si="1444"/>
        <v>923452292424</v>
      </c>
    </row>
    <row r="92426" spans="1:4" x14ac:dyDescent="0.25">
      <c r="A92426" s="1">
        <v>3452292425</v>
      </c>
      <c r="D92426" t="str">
        <f t="shared" si="1444"/>
        <v>923452292425</v>
      </c>
    </row>
    <row r="92427" spans="1:4" x14ac:dyDescent="0.25">
      <c r="A92427" s="1">
        <v>3452292426</v>
      </c>
      <c r="D92427" t="str">
        <f t="shared" si="1444"/>
        <v>923452292426</v>
      </c>
    </row>
    <row r="92428" spans="1:4" x14ac:dyDescent="0.25">
      <c r="A92428" s="1">
        <v>3452292427</v>
      </c>
      <c r="D92428" t="str">
        <f t="shared" si="1444"/>
        <v>923452292427</v>
      </c>
    </row>
    <row r="92429" spans="1:4" x14ac:dyDescent="0.25">
      <c r="A92429" s="1">
        <v>3452292428</v>
      </c>
      <c r="D92429" t="str">
        <f t="shared" si="1444"/>
        <v>923452292428</v>
      </c>
    </row>
    <row r="92430" spans="1:4" x14ac:dyDescent="0.25">
      <c r="A92430" s="1">
        <v>3452292429</v>
      </c>
      <c r="D92430" t="str">
        <f t="shared" si="1444"/>
        <v>923452292429</v>
      </c>
    </row>
    <row r="92431" spans="1:4" x14ac:dyDescent="0.25">
      <c r="A92431" s="1">
        <v>3452292430</v>
      </c>
      <c r="D92431" t="str">
        <f t="shared" si="1444"/>
        <v>923452292430</v>
      </c>
    </row>
    <row r="92432" spans="1:4" x14ac:dyDescent="0.25">
      <c r="A92432" s="1">
        <v>3452292431</v>
      </c>
      <c r="D92432" t="str">
        <f t="shared" si="1444"/>
        <v>923452292431</v>
      </c>
    </row>
    <row r="92433" spans="1:4" x14ac:dyDescent="0.25">
      <c r="A92433" s="1">
        <v>3452292432</v>
      </c>
      <c r="D92433" t="str">
        <f t="shared" si="1444"/>
        <v>923452292432</v>
      </c>
    </row>
    <row r="92434" spans="1:4" x14ac:dyDescent="0.25">
      <c r="A92434" s="1">
        <v>3452292433</v>
      </c>
      <c r="D92434" t="str">
        <f t="shared" si="1444"/>
        <v>923452292433</v>
      </c>
    </row>
    <row r="92435" spans="1:4" x14ac:dyDescent="0.25">
      <c r="A92435" s="1">
        <v>3452292434</v>
      </c>
      <c r="D92435" t="str">
        <f t="shared" si="1444"/>
        <v>923452292434</v>
      </c>
    </row>
    <row r="92436" spans="1:4" x14ac:dyDescent="0.25">
      <c r="A92436" s="1">
        <v>3452292435</v>
      </c>
      <c r="D92436" t="str">
        <f t="shared" si="1444"/>
        <v>923452292435</v>
      </c>
    </row>
    <row r="92437" spans="1:4" x14ac:dyDescent="0.25">
      <c r="A92437" s="1">
        <v>3452292436</v>
      </c>
      <c r="D92437" t="str">
        <f t="shared" si="1444"/>
        <v>923452292436</v>
      </c>
    </row>
    <row r="92438" spans="1:4" x14ac:dyDescent="0.25">
      <c r="A92438" s="1">
        <v>3452292437</v>
      </c>
      <c r="D92438" t="str">
        <f t="shared" si="1444"/>
        <v>923452292437</v>
      </c>
    </row>
    <row r="92439" spans="1:4" x14ac:dyDescent="0.25">
      <c r="A92439" s="1">
        <v>3452292438</v>
      </c>
      <c r="D92439" t="str">
        <f t="shared" si="1444"/>
        <v>923452292438</v>
      </c>
    </row>
    <row r="92440" spans="1:4" x14ac:dyDescent="0.25">
      <c r="A92440" s="1">
        <v>3452292439</v>
      </c>
      <c r="D92440" t="str">
        <f t="shared" si="1444"/>
        <v>923452292439</v>
      </c>
    </row>
    <row r="92441" spans="1:4" x14ac:dyDescent="0.25">
      <c r="A92441" s="1">
        <v>3452292440</v>
      </c>
      <c r="D92441" t="str">
        <f t="shared" si="1444"/>
        <v>923452292440</v>
      </c>
    </row>
    <row r="92442" spans="1:4" x14ac:dyDescent="0.25">
      <c r="A92442" s="1">
        <v>3452292441</v>
      </c>
      <c r="D92442" t="str">
        <f t="shared" si="1444"/>
        <v>923452292441</v>
      </c>
    </row>
    <row r="92443" spans="1:4" x14ac:dyDescent="0.25">
      <c r="A92443" s="1">
        <v>3452292442</v>
      </c>
      <c r="D92443" t="str">
        <f t="shared" si="1444"/>
        <v>923452292442</v>
      </c>
    </row>
    <row r="92444" spans="1:4" x14ac:dyDescent="0.25">
      <c r="A92444" s="1">
        <v>3452292443</v>
      </c>
      <c r="D92444" t="str">
        <f t="shared" si="1444"/>
        <v>923452292443</v>
      </c>
    </row>
    <row r="92445" spans="1:4" x14ac:dyDescent="0.25">
      <c r="A92445" s="1">
        <v>3452292444</v>
      </c>
      <c r="D92445" t="str">
        <f t="shared" si="1444"/>
        <v>923452292444</v>
      </c>
    </row>
    <row r="92446" spans="1:4" x14ac:dyDescent="0.25">
      <c r="A92446" s="1">
        <v>3452292445</v>
      </c>
      <c r="D92446" t="str">
        <f t="shared" si="1444"/>
        <v>923452292445</v>
      </c>
    </row>
    <row r="92447" spans="1:4" x14ac:dyDescent="0.25">
      <c r="A92447" s="1">
        <v>3452292446</v>
      </c>
      <c r="D92447" t="str">
        <f t="shared" si="1444"/>
        <v>923452292446</v>
      </c>
    </row>
    <row r="92448" spans="1:4" x14ac:dyDescent="0.25">
      <c r="A92448" s="1">
        <v>3452292447</v>
      </c>
      <c r="D92448" t="str">
        <f t="shared" si="1444"/>
        <v>923452292447</v>
      </c>
    </row>
    <row r="92449" spans="1:4" x14ac:dyDescent="0.25">
      <c r="A92449" s="1">
        <v>3452292448</v>
      </c>
      <c r="D92449" t="str">
        <f t="shared" si="1444"/>
        <v>923452292448</v>
      </c>
    </row>
    <row r="92450" spans="1:4" x14ac:dyDescent="0.25">
      <c r="A92450" s="1">
        <v>3452292449</v>
      </c>
      <c r="D92450" t="str">
        <f t="shared" si="1444"/>
        <v>923452292449</v>
      </c>
    </row>
    <row r="92451" spans="1:4" x14ac:dyDescent="0.25">
      <c r="A92451" s="1">
        <v>3452292450</v>
      </c>
      <c r="D92451" t="str">
        <f t="shared" si="1444"/>
        <v>923452292450</v>
      </c>
    </row>
    <row r="92452" spans="1:4" x14ac:dyDescent="0.25">
      <c r="A92452" s="1">
        <v>3452292451</v>
      </c>
      <c r="D92452" t="str">
        <f t="shared" si="1444"/>
        <v>923452292451</v>
      </c>
    </row>
    <row r="92453" spans="1:4" x14ac:dyDescent="0.25">
      <c r="A92453" s="1">
        <v>3452292452</v>
      </c>
      <c r="D92453" t="str">
        <f t="shared" si="1444"/>
        <v>923452292452</v>
      </c>
    </row>
    <row r="92454" spans="1:4" x14ac:dyDescent="0.25">
      <c r="A92454" s="1">
        <v>3452292453</v>
      </c>
      <c r="D92454" t="str">
        <f t="shared" si="1444"/>
        <v>923452292453</v>
      </c>
    </row>
    <row r="92455" spans="1:4" x14ac:dyDescent="0.25">
      <c r="A92455" s="1">
        <v>3452292454</v>
      </c>
      <c r="D92455" t="str">
        <f t="shared" si="1444"/>
        <v>923452292454</v>
      </c>
    </row>
    <row r="92456" spans="1:4" x14ac:dyDescent="0.25">
      <c r="A92456" s="1">
        <v>3452292455</v>
      </c>
      <c r="D92456" t="str">
        <f t="shared" si="1444"/>
        <v>923452292455</v>
      </c>
    </row>
    <row r="92457" spans="1:4" x14ac:dyDescent="0.25">
      <c r="A92457" s="1">
        <v>3452292456</v>
      </c>
      <c r="D92457" t="str">
        <f t="shared" si="1444"/>
        <v>923452292456</v>
      </c>
    </row>
    <row r="92458" spans="1:4" x14ac:dyDescent="0.25">
      <c r="A92458" s="1">
        <v>3452292457</v>
      </c>
      <c r="D92458" t="str">
        <f t="shared" si="1444"/>
        <v>923452292457</v>
      </c>
    </row>
    <row r="92459" spans="1:4" x14ac:dyDescent="0.25">
      <c r="A92459" s="1">
        <v>3452292458</v>
      </c>
      <c r="D92459" t="str">
        <f t="shared" si="1444"/>
        <v>923452292458</v>
      </c>
    </row>
    <row r="92460" spans="1:4" x14ac:dyDescent="0.25">
      <c r="A92460" s="1">
        <v>3452292459</v>
      </c>
      <c r="D92460" t="str">
        <f t="shared" si="1444"/>
        <v>923452292459</v>
      </c>
    </row>
    <row r="92461" spans="1:4" x14ac:dyDescent="0.25">
      <c r="A92461" s="1">
        <v>3452292460</v>
      </c>
      <c r="D92461" t="str">
        <f t="shared" si="1444"/>
        <v>923452292460</v>
      </c>
    </row>
    <row r="92462" spans="1:4" x14ac:dyDescent="0.25">
      <c r="A92462" s="1">
        <v>3452292461</v>
      </c>
      <c r="D92462" t="str">
        <f t="shared" si="1444"/>
        <v>923452292461</v>
      </c>
    </row>
    <row r="92463" spans="1:4" x14ac:dyDescent="0.25">
      <c r="A92463" s="1">
        <v>3452292462</v>
      </c>
      <c r="D92463" t="str">
        <f t="shared" si="1444"/>
        <v>923452292462</v>
      </c>
    </row>
    <row r="92464" spans="1:4" x14ac:dyDescent="0.25">
      <c r="A92464" s="1">
        <v>3452292463</v>
      </c>
      <c r="D92464" t="str">
        <f t="shared" si="1444"/>
        <v>923452292463</v>
      </c>
    </row>
    <row r="92465" spans="1:4" x14ac:dyDescent="0.25">
      <c r="A92465" s="1">
        <v>3452292464</v>
      </c>
      <c r="D92465" t="str">
        <f t="shared" si="1444"/>
        <v>923452292464</v>
      </c>
    </row>
    <row r="92466" spans="1:4" x14ac:dyDescent="0.25">
      <c r="A92466" s="1">
        <v>3452292465</v>
      </c>
      <c r="D92466" t="str">
        <f t="shared" si="1444"/>
        <v>923452292465</v>
      </c>
    </row>
    <row r="92467" spans="1:4" x14ac:dyDescent="0.25">
      <c r="A92467" s="1">
        <v>3452292466</v>
      </c>
      <c r="D92467" t="str">
        <f t="shared" si="1444"/>
        <v>923452292466</v>
      </c>
    </row>
    <row r="92468" spans="1:4" x14ac:dyDescent="0.25">
      <c r="A92468" s="1">
        <v>3452292467</v>
      </c>
      <c r="D92468" t="str">
        <f t="shared" si="1444"/>
        <v>923452292467</v>
      </c>
    </row>
    <row r="92469" spans="1:4" x14ac:dyDescent="0.25">
      <c r="A92469" s="1">
        <v>3452292468</v>
      </c>
      <c r="D92469" t="str">
        <f t="shared" si="1444"/>
        <v>923452292468</v>
      </c>
    </row>
    <row r="92470" spans="1:4" x14ac:dyDescent="0.25">
      <c r="A92470" s="1">
        <v>3452292469</v>
      </c>
      <c r="D92470" t="str">
        <f t="shared" si="1444"/>
        <v>923452292469</v>
      </c>
    </row>
    <row r="92471" spans="1:4" x14ac:dyDescent="0.25">
      <c r="A92471" s="1">
        <v>3452292470</v>
      </c>
      <c r="D92471" t="str">
        <f t="shared" si="1444"/>
        <v>923452292470</v>
      </c>
    </row>
    <row r="92472" spans="1:4" x14ac:dyDescent="0.25">
      <c r="A92472" s="1">
        <v>3452292471</v>
      </c>
      <c r="D92472" t="str">
        <f t="shared" si="1444"/>
        <v>923452292471</v>
      </c>
    </row>
    <row r="92473" spans="1:4" x14ac:dyDescent="0.25">
      <c r="A92473" s="1">
        <v>3452292472</v>
      </c>
      <c r="D92473" t="str">
        <f t="shared" si="1444"/>
        <v>923452292472</v>
      </c>
    </row>
    <row r="92474" spans="1:4" x14ac:dyDescent="0.25">
      <c r="A92474" s="1">
        <v>3452292473</v>
      </c>
      <c r="D92474" t="str">
        <f t="shared" si="1444"/>
        <v>923452292473</v>
      </c>
    </row>
    <row r="92475" spans="1:4" x14ac:dyDescent="0.25">
      <c r="A92475" s="1">
        <v>3452292474</v>
      </c>
      <c r="D92475" t="str">
        <f t="shared" si="1444"/>
        <v>923452292474</v>
      </c>
    </row>
    <row r="92476" spans="1:4" x14ac:dyDescent="0.25">
      <c r="A92476" s="1">
        <v>3452292475</v>
      </c>
      <c r="D92476" t="str">
        <f t="shared" si="1444"/>
        <v>923452292475</v>
      </c>
    </row>
    <row r="92477" spans="1:4" x14ac:dyDescent="0.25">
      <c r="A92477" s="1">
        <v>3452292476</v>
      </c>
      <c r="D92477" t="str">
        <f t="shared" si="1444"/>
        <v>923452292476</v>
      </c>
    </row>
    <row r="92478" spans="1:4" x14ac:dyDescent="0.25">
      <c r="A92478" s="1">
        <v>3452292477</v>
      </c>
      <c r="D92478" t="str">
        <f t="shared" si="1444"/>
        <v>923452292477</v>
      </c>
    </row>
    <row r="92479" spans="1:4" x14ac:dyDescent="0.25">
      <c r="A92479" s="1">
        <v>3452292478</v>
      </c>
      <c r="D92479" t="str">
        <f t="shared" si="1444"/>
        <v>923452292478</v>
      </c>
    </row>
    <row r="92480" spans="1:4" x14ac:dyDescent="0.25">
      <c r="A92480" s="1">
        <v>3452292479</v>
      </c>
      <c r="D92480" t="str">
        <f t="shared" si="1444"/>
        <v>923452292479</v>
      </c>
    </row>
    <row r="92481" spans="1:4" x14ac:dyDescent="0.25">
      <c r="A92481" s="1">
        <v>3452292480</v>
      </c>
      <c r="D92481" t="str">
        <f t="shared" si="1444"/>
        <v>923452292480</v>
      </c>
    </row>
    <row r="92482" spans="1:4" x14ac:dyDescent="0.25">
      <c r="A92482" s="1">
        <v>3452292481</v>
      </c>
      <c r="D92482" t="str">
        <f t="shared" si="1444"/>
        <v>923452292481</v>
      </c>
    </row>
    <row r="92483" spans="1:4" x14ac:dyDescent="0.25">
      <c r="A92483" s="1">
        <v>3452292482</v>
      </c>
      <c r="D92483" t="str">
        <f t="shared" ref="D92483:D92546" si="1445">"92"&amp;A92483</f>
        <v>923452292482</v>
      </c>
    </row>
    <row r="92484" spans="1:4" x14ac:dyDescent="0.25">
      <c r="A92484" s="1">
        <v>3452292483</v>
      </c>
      <c r="D92484" t="str">
        <f t="shared" si="1445"/>
        <v>923452292483</v>
      </c>
    </row>
    <row r="92485" spans="1:4" x14ac:dyDescent="0.25">
      <c r="A92485" s="1">
        <v>3452292484</v>
      </c>
      <c r="D92485" t="str">
        <f t="shared" si="1445"/>
        <v>923452292484</v>
      </c>
    </row>
    <row r="92486" spans="1:4" x14ac:dyDescent="0.25">
      <c r="A92486" s="1">
        <v>3452292485</v>
      </c>
      <c r="D92486" t="str">
        <f t="shared" si="1445"/>
        <v>923452292485</v>
      </c>
    </row>
    <row r="92487" spans="1:4" x14ac:dyDescent="0.25">
      <c r="A92487" s="1">
        <v>3452292486</v>
      </c>
      <c r="D92487" t="str">
        <f t="shared" si="1445"/>
        <v>923452292486</v>
      </c>
    </row>
    <row r="92488" spans="1:4" x14ac:dyDescent="0.25">
      <c r="A92488" s="1">
        <v>3452292487</v>
      </c>
      <c r="D92488" t="str">
        <f t="shared" si="1445"/>
        <v>923452292487</v>
      </c>
    </row>
    <row r="92489" spans="1:4" x14ac:dyDescent="0.25">
      <c r="A92489" s="1">
        <v>3452292488</v>
      </c>
      <c r="D92489" t="str">
        <f t="shared" si="1445"/>
        <v>923452292488</v>
      </c>
    </row>
    <row r="92490" spans="1:4" x14ac:dyDescent="0.25">
      <c r="A92490" s="1">
        <v>3452292489</v>
      </c>
      <c r="D92490" t="str">
        <f t="shared" si="1445"/>
        <v>923452292489</v>
      </c>
    </row>
    <row r="92491" spans="1:4" x14ac:dyDescent="0.25">
      <c r="A92491" s="1">
        <v>3452292490</v>
      </c>
      <c r="D92491" t="str">
        <f t="shared" si="1445"/>
        <v>923452292490</v>
      </c>
    </row>
    <row r="92492" spans="1:4" x14ac:dyDescent="0.25">
      <c r="A92492" s="1">
        <v>3452292491</v>
      </c>
      <c r="D92492" t="str">
        <f t="shared" si="1445"/>
        <v>923452292491</v>
      </c>
    </row>
    <row r="92493" spans="1:4" x14ac:dyDescent="0.25">
      <c r="A92493" s="1">
        <v>3452292492</v>
      </c>
      <c r="D92493" t="str">
        <f t="shared" si="1445"/>
        <v>923452292492</v>
      </c>
    </row>
    <row r="92494" spans="1:4" x14ac:dyDescent="0.25">
      <c r="A92494" s="1">
        <v>3452292493</v>
      </c>
      <c r="D92494" t="str">
        <f t="shared" si="1445"/>
        <v>923452292493</v>
      </c>
    </row>
    <row r="92495" spans="1:4" x14ac:dyDescent="0.25">
      <c r="A92495" s="1">
        <v>3452292494</v>
      </c>
      <c r="D92495" t="str">
        <f t="shared" si="1445"/>
        <v>923452292494</v>
      </c>
    </row>
    <row r="92496" spans="1:4" x14ac:dyDescent="0.25">
      <c r="A92496" s="1">
        <v>3452292495</v>
      </c>
      <c r="D92496" t="str">
        <f t="shared" si="1445"/>
        <v>923452292495</v>
      </c>
    </row>
    <row r="92497" spans="1:4" x14ac:dyDescent="0.25">
      <c r="A92497" s="1">
        <v>3452292496</v>
      </c>
      <c r="D92497" t="str">
        <f t="shared" si="1445"/>
        <v>923452292496</v>
      </c>
    </row>
    <row r="92498" spans="1:4" x14ac:dyDescent="0.25">
      <c r="A92498" s="1">
        <v>3452292497</v>
      </c>
      <c r="D92498" t="str">
        <f t="shared" si="1445"/>
        <v>923452292497</v>
      </c>
    </row>
    <row r="92499" spans="1:4" x14ac:dyDescent="0.25">
      <c r="A92499" s="1">
        <v>3452292498</v>
      </c>
      <c r="D92499" t="str">
        <f t="shared" si="1445"/>
        <v>923452292498</v>
      </c>
    </row>
    <row r="92500" spans="1:4" x14ac:dyDescent="0.25">
      <c r="A92500" s="1">
        <v>3452292499</v>
      </c>
      <c r="D92500" t="str">
        <f t="shared" si="1445"/>
        <v>923452292499</v>
      </c>
    </row>
    <row r="92501" spans="1:4" x14ac:dyDescent="0.25">
      <c r="A92501" s="1">
        <v>3452292500</v>
      </c>
      <c r="D92501" t="str">
        <f t="shared" si="1445"/>
        <v>923452292500</v>
      </c>
    </row>
    <row r="92502" spans="1:4" x14ac:dyDescent="0.25">
      <c r="A92502" s="1">
        <v>3452292501</v>
      </c>
      <c r="D92502" t="str">
        <f t="shared" si="1445"/>
        <v>923452292501</v>
      </c>
    </row>
    <row r="92503" spans="1:4" x14ac:dyDescent="0.25">
      <c r="A92503" s="1">
        <v>3452292502</v>
      </c>
      <c r="D92503" t="str">
        <f t="shared" si="1445"/>
        <v>923452292502</v>
      </c>
    </row>
    <row r="92504" spans="1:4" x14ac:dyDescent="0.25">
      <c r="A92504" s="1">
        <v>3452292503</v>
      </c>
      <c r="D92504" t="str">
        <f t="shared" si="1445"/>
        <v>923452292503</v>
      </c>
    </row>
    <row r="92505" spans="1:4" x14ac:dyDescent="0.25">
      <c r="A92505" s="1">
        <v>3452292504</v>
      </c>
      <c r="D92505" t="str">
        <f t="shared" si="1445"/>
        <v>923452292504</v>
      </c>
    </row>
    <row r="92506" spans="1:4" x14ac:dyDescent="0.25">
      <c r="A92506" s="1">
        <v>3452292505</v>
      </c>
      <c r="D92506" t="str">
        <f t="shared" si="1445"/>
        <v>923452292505</v>
      </c>
    </row>
    <row r="92507" spans="1:4" x14ac:dyDescent="0.25">
      <c r="A92507" s="1">
        <v>3452292506</v>
      </c>
      <c r="D92507" t="str">
        <f t="shared" si="1445"/>
        <v>923452292506</v>
      </c>
    </row>
    <row r="92508" spans="1:4" x14ac:dyDescent="0.25">
      <c r="A92508" s="1">
        <v>3452292507</v>
      </c>
      <c r="D92508" t="str">
        <f t="shared" si="1445"/>
        <v>923452292507</v>
      </c>
    </row>
    <row r="92509" spans="1:4" x14ac:dyDescent="0.25">
      <c r="A92509" s="1">
        <v>3452292508</v>
      </c>
      <c r="D92509" t="str">
        <f t="shared" si="1445"/>
        <v>923452292508</v>
      </c>
    </row>
    <row r="92510" spans="1:4" x14ac:dyDescent="0.25">
      <c r="A92510" s="1">
        <v>3452292509</v>
      </c>
      <c r="D92510" t="str">
        <f t="shared" si="1445"/>
        <v>923452292509</v>
      </c>
    </row>
    <row r="92511" spans="1:4" x14ac:dyDescent="0.25">
      <c r="A92511" s="1">
        <v>3452292510</v>
      </c>
      <c r="D92511" t="str">
        <f t="shared" si="1445"/>
        <v>923452292510</v>
      </c>
    </row>
    <row r="92512" spans="1:4" x14ac:dyDescent="0.25">
      <c r="A92512" s="1">
        <v>3452292511</v>
      </c>
      <c r="D92512" t="str">
        <f t="shared" si="1445"/>
        <v>923452292511</v>
      </c>
    </row>
    <row r="92513" spans="1:4" x14ac:dyDescent="0.25">
      <c r="A92513" s="1">
        <v>3452292512</v>
      </c>
      <c r="D92513" t="str">
        <f t="shared" si="1445"/>
        <v>923452292512</v>
      </c>
    </row>
    <row r="92514" spans="1:4" x14ac:dyDescent="0.25">
      <c r="A92514" s="1">
        <v>3452292513</v>
      </c>
      <c r="D92514" t="str">
        <f t="shared" si="1445"/>
        <v>923452292513</v>
      </c>
    </row>
    <row r="92515" spans="1:4" x14ac:dyDescent="0.25">
      <c r="A92515" s="1">
        <v>3452292514</v>
      </c>
      <c r="D92515" t="str">
        <f t="shared" si="1445"/>
        <v>923452292514</v>
      </c>
    </row>
    <row r="92516" spans="1:4" x14ac:dyDescent="0.25">
      <c r="A92516" s="1">
        <v>3452292515</v>
      </c>
      <c r="D92516" t="str">
        <f t="shared" si="1445"/>
        <v>923452292515</v>
      </c>
    </row>
    <row r="92517" spans="1:4" x14ac:dyDescent="0.25">
      <c r="A92517" s="1">
        <v>3452292516</v>
      </c>
      <c r="D92517" t="str">
        <f t="shared" si="1445"/>
        <v>923452292516</v>
      </c>
    </row>
    <row r="92518" spans="1:4" x14ac:dyDescent="0.25">
      <c r="A92518" s="1">
        <v>3452292517</v>
      </c>
      <c r="D92518" t="str">
        <f t="shared" si="1445"/>
        <v>923452292517</v>
      </c>
    </row>
    <row r="92519" spans="1:4" x14ac:dyDescent="0.25">
      <c r="A92519" s="1">
        <v>3452292518</v>
      </c>
      <c r="D92519" t="str">
        <f t="shared" si="1445"/>
        <v>923452292518</v>
      </c>
    </row>
    <row r="92520" spans="1:4" x14ac:dyDescent="0.25">
      <c r="A92520" s="1">
        <v>3452292519</v>
      </c>
      <c r="D92520" t="str">
        <f t="shared" si="1445"/>
        <v>923452292519</v>
      </c>
    </row>
    <row r="92521" spans="1:4" x14ac:dyDescent="0.25">
      <c r="A92521" s="1">
        <v>3452292520</v>
      </c>
      <c r="D92521" t="str">
        <f t="shared" si="1445"/>
        <v>923452292520</v>
      </c>
    </row>
    <row r="92522" spans="1:4" x14ac:dyDescent="0.25">
      <c r="A92522" s="1">
        <v>3452292521</v>
      </c>
      <c r="D92522" t="str">
        <f t="shared" si="1445"/>
        <v>923452292521</v>
      </c>
    </row>
    <row r="92523" spans="1:4" x14ac:dyDescent="0.25">
      <c r="A92523" s="1">
        <v>3452292522</v>
      </c>
      <c r="D92523" t="str">
        <f t="shared" si="1445"/>
        <v>923452292522</v>
      </c>
    </row>
    <row r="92524" spans="1:4" x14ac:dyDescent="0.25">
      <c r="A92524" s="1">
        <v>3452292523</v>
      </c>
      <c r="D92524" t="str">
        <f t="shared" si="1445"/>
        <v>923452292523</v>
      </c>
    </row>
    <row r="92525" spans="1:4" x14ac:dyDescent="0.25">
      <c r="A92525" s="1">
        <v>3452292524</v>
      </c>
      <c r="D92525" t="str">
        <f t="shared" si="1445"/>
        <v>923452292524</v>
      </c>
    </row>
    <row r="92526" spans="1:4" x14ac:dyDescent="0.25">
      <c r="A92526" s="1">
        <v>3452292525</v>
      </c>
      <c r="D92526" t="str">
        <f t="shared" si="1445"/>
        <v>923452292525</v>
      </c>
    </row>
    <row r="92527" spans="1:4" x14ac:dyDescent="0.25">
      <c r="A92527" s="1">
        <v>3452292526</v>
      </c>
      <c r="D92527" t="str">
        <f t="shared" si="1445"/>
        <v>923452292526</v>
      </c>
    </row>
    <row r="92528" spans="1:4" x14ac:dyDescent="0.25">
      <c r="A92528" s="1">
        <v>3452292527</v>
      </c>
      <c r="D92528" t="str">
        <f t="shared" si="1445"/>
        <v>923452292527</v>
      </c>
    </row>
    <row r="92529" spans="1:4" x14ac:dyDescent="0.25">
      <c r="A92529" s="1">
        <v>3452292528</v>
      </c>
      <c r="D92529" t="str">
        <f t="shared" si="1445"/>
        <v>923452292528</v>
      </c>
    </row>
    <row r="92530" spans="1:4" x14ac:dyDescent="0.25">
      <c r="A92530" s="1">
        <v>3452292529</v>
      </c>
      <c r="D92530" t="str">
        <f t="shared" si="1445"/>
        <v>923452292529</v>
      </c>
    </row>
    <row r="92531" spans="1:4" x14ac:dyDescent="0.25">
      <c r="A92531" s="1">
        <v>3452292530</v>
      </c>
      <c r="D92531" t="str">
        <f t="shared" si="1445"/>
        <v>923452292530</v>
      </c>
    </row>
    <row r="92532" spans="1:4" x14ac:dyDescent="0.25">
      <c r="A92532" s="1">
        <v>3452292531</v>
      </c>
      <c r="D92532" t="str">
        <f t="shared" si="1445"/>
        <v>923452292531</v>
      </c>
    </row>
    <row r="92533" spans="1:4" x14ac:dyDescent="0.25">
      <c r="A92533" s="1">
        <v>3452292532</v>
      </c>
      <c r="D92533" t="str">
        <f t="shared" si="1445"/>
        <v>923452292532</v>
      </c>
    </row>
    <row r="92534" spans="1:4" x14ac:dyDescent="0.25">
      <c r="A92534" s="1">
        <v>3452292533</v>
      </c>
      <c r="D92534" t="str">
        <f t="shared" si="1445"/>
        <v>923452292533</v>
      </c>
    </row>
    <row r="92535" spans="1:4" x14ac:dyDescent="0.25">
      <c r="A92535" s="1">
        <v>3452292534</v>
      </c>
      <c r="D92535" t="str">
        <f t="shared" si="1445"/>
        <v>923452292534</v>
      </c>
    </row>
    <row r="92536" spans="1:4" x14ac:dyDescent="0.25">
      <c r="A92536" s="1">
        <v>3452292535</v>
      </c>
      <c r="D92536" t="str">
        <f t="shared" si="1445"/>
        <v>923452292535</v>
      </c>
    </row>
    <row r="92537" spans="1:4" x14ac:dyDescent="0.25">
      <c r="A92537" s="1">
        <v>3452292536</v>
      </c>
      <c r="D92537" t="str">
        <f t="shared" si="1445"/>
        <v>923452292536</v>
      </c>
    </row>
    <row r="92538" spans="1:4" x14ac:dyDescent="0.25">
      <c r="A92538" s="1">
        <v>3452292537</v>
      </c>
      <c r="D92538" t="str">
        <f t="shared" si="1445"/>
        <v>923452292537</v>
      </c>
    </row>
    <row r="92539" spans="1:4" x14ac:dyDescent="0.25">
      <c r="A92539" s="1">
        <v>3452292538</v>
      </c>
      <c r="D92539" t="str">
        <f t="shared" si="1445"/>
        <v>923452292538</v>
      </c>
    </row>
    <row r="92540" spans="1:4" x14ac:dyDescent="0.25">
      <c r="A92540" s="1">
        <v>3452292539</v>
      </c>
      <c r="D92540" t="str">
        <f t="shared" si="1445"/>
        <v>923452292539</v>
      </c>
    </row>
    <row r="92541" spans="1:4" x14ac:dyDescent="0.25">
      <c r="A92541" s="1">
        <v>3452292540</v>
      </c>
      <c r="D92541" t="str">
        <f t="shared" si="1445"/>
        <v>923452292540</v>
      </c>
    </row>
    <row r="92542" spans="1:4" x14ac:dyDescent="0.25">
      <c r="A92542" s="1">
        <v>3452292541</v>
      </c>
      <c r="D92542" t="str">
        <f t="shared" si="1445"/>
        <v>923452292541</v>
      </c>
    </row>
    <row r="92543" spans="1:4" x14ac:dyDescent="0.25">
      <c r="A92543" s="1">
        <v>3452292542</v>
      </c>
      <c r="D92543" t="str">
        <f t="shared" si="1445"/>
        <v>923452292542</v>
      </c>
    </row>
    <row r="92544" spans="1:4" x14ac:dyDescent="0.25">
      <c r="A92544" s="1">
        <v>3452292543</v>
      </c>
      <c r="D92544" t="str">
        <f t="shared" si="1445"/>
        <v>923452292543</v>
      </c>
    </row>
    <row r="92545" spans="1:4" x14ac:dyDescent="0.25">
      <c r="A92545" s="1">
        <v>3452292544</v>
      </c>
      <c r="D92545" t="str">
        <f t="shared" si="1445"/>
        <v>923452292544</v>
      </c>
    </row>
    <row r="92546" spans="1:4" x14ac:dyDescent="0.25">
      <c r="A92546" s="1">
        <v>3452292545</v>
      </c>
      <c r="D92546" t="str">
        <f t="shared" si="1445"/>
        <v>923452292545</v>
      </c>
    </row>
    <row r="92547" spans="1:4" x14ac:dyDescent="0.25">
      <c r="A92547" s="1">
        <v>3452292546</v>
      </c>
      <c r="D92547" t="str">
        <f t="shared" ref="D92547:D92610" si="1446">"92"&amp;A92547</f>
        <v>923452292546</v>
      </c>
    </row>
    <row r="92548" spans="1:4" x14ac:dyDescent="0.25">
      <c r="A92548" s="1">
        <v>3452292547</v>
      </c>
      <c r="D92548" t="str">
        <f t="shared" si="1446"/>
        <v>923452292547</v>
      </c>
    </row>
    <row r="92549" spans="1:4" x14ac:dyDescent="0.25">
      <c r="A92549" s="1">
        <v>3452292548</v>
      </c>
      <c r="D92549" t="str">
        <f t="shared" si="1446"/>
        <v>923452292548</v>
      </c>
    </row>
    <row r="92550" spans="1:4" x14ac:dyDescent="0.25">
      <c r="A92550" s="1">
        <v>3452292549</v>
      </c>
      <c r="D92550" t="str">
        <f t="shared" si="1446"/>
        <v>923452292549</v>
      </c>
    </row>
    <row r="92551" spans="1:4" x14ac:dyDescent="0.25">
      <c r="A92551" s="1">
        <v>3452292550</v>
      </c>
      <c r="D92551" t="str">
        <f t="shared" si="1446"/>
        <v>923452292550</v>
      </c>
    </row>
    <row r="92552" spans="1:4" x14ac:dyDescent="0.25">
      <c r="A92552" s="1">
        <v>3452292551</v>
      </c>
      <c r="D92552" t="str">
        <f t="shared" si="1446"/>
        <v>923452292551</v>
      </c>
    </row>
    <row r="92553" spans="1:4" x14ac:dyDescent="0.25">
      <c r="A92553" s="1">
        <v>3452292552</v>
      </c>
      <c r="D92553" t="str">
        <f t="shared" si="1446"/>
        <v>923452292552</v>
      </c>
    </row>
    <row r="92554" spans="1:4" x14ac:dyDescent="0.25">
      <c r="A92554" s="1">
        <v>3452292553</v>
      </c>
      <c r="D92554" t="str">
        <f t="shared" si="1446"/>
        <v>923452292553</v>
      </c>
    </row>
    <row r="92555" spans="1:4" x14ac:dyDescent="0.25">
      <c r="A92555" s="1">
        <v>3452292554</v>
      </c>
      <c r="D92555" t="str">
        <f t="shared" si="1446"/>
        <v>923452292554</v>
      </c>
    </row>
    <row r="92556" spans="1:4" x14ac:dyDescent="0.25">
      <c r="A92556" s="1">
        <v>3452292555</v>
      </c>
      <c r="D92556" t="str">
        <f t="shared" si="1446"/>
        <v>923452292555</v>
      </c>
    </row>
    <row r="92557" spans="1:4" x14ac:dyDescent="0.25">
      <c r="A92557" s="1">
        <v>3452292556</v>
      </c>
      <c r="D92557" t="str">
        <f t="shared" si="1446"/>
        <v>923452292556</v>
      </c>
    </row>
    <row r="92558" spans="1:4" x14ac:dyDescent="0.25">
      <c r="A92558" s="1">
        <v>3452292557</v>
      </c>
      <c r="D92558" t="str">
        <f t="shared" si="1446"/>
        <v>923452292557</v>
      </c>
    </row>
    <row r="92559" spans="1:4" x14ac:dyDescent="0.25">
      <c r="A92559" s="1">
        <v>3452292558</v>
      </c>
      <c r="D92559" t="str">
        <f t="shared" si="1446"/>
        <v>923452292558</v>
      </c>
    </row>
    <row r="92560" spans="1:4" x14ac:dyDescent="0.25">
      <c r="A92560" s="1">
        <v>3452292559</v>
      </c>
      <c r="D92560" t="str">
        <f t="shared" si="1446"/>
        <v>923452292559</v>
      </c>
    </row>
    <row r="92561" spans="1:4" x14ac:dyDescent="0.25">
      <c r="A92561" s="1">
        <v>3452292560</v>
      </c>
      <c r="D92561" t="str">
        <f t="shared" si="1446"/>
        <v>923452292560</v>
      </c>
    </row>
    <row r="92562" spans="1:4" x14ac:dyDescent="0.25">
      <c r="A92562" s="1">
        <v>3452292561</v>
      </c>
      <c r="D92562" t="str">
        <f t="shared" si="1446"/>
        <v>923452292561</v>
      </c>
    </row>
    <row r="92563" spans="1:4" x14ac:dyDescent="0.25">
      <c r="A92563" s="1">
        <v>3452292562</v>
      </c>
      <c r="D92563" t="str">
        <f t="shared" si="1446"/>
        <v>923452292562</v>
      </c>
    </row>
    <row r="92564" spans="1:4" x14ac:dyDescent="0.25">
      <c r="A92564" s="1">
        <v>3452292563</v>
      </c>
      <c r="D92564" t="str">
        <f t="shared" si="1446"/>
        <v>923452292563</v>
      </c>
    </row>
    <row r="92565" spans="1:4" x14ac:dyDescent="0.25">
      <c r="A92565" s="1">
        <v>3452292564</v>
      </c>
      <c r="D92565" t="str">
        <f t="shared" si="1446"/>
        <v>923452292564</v>
      </c>
    </row>
    <row r="92566" spans="1:4" x14ac:dyDescent="0.25">
      <c r="A92566" s="1">
        <v>3452292565</v>
      </c>
      <c r="D92566" t="str">
        <f t="shared" si="1446"/>
        <v>923452292565</v>
      </c>
    </row>
    <row r="92567" spans="1:4" x14ac:dyDescent="0.25">
      <c r="A92567" s="1">
        <v>3452292566</v>
      </c>
      <c r="D92567" t="str">
        <f t="shared" si="1446"/>
        <v>923452292566</v>
      </c>
    </row>
    <row r="92568" spans="1:4" x14ac:dyDescent="0.25">
      <c r="A92568" s="1">
        <v>3452292567</v>
      </c>
      <c r="D92568" t="str">
        <f t="shared" si="1446"/>
        <v>923452292567</v>
      </c>
    </row>
    <row r="92569" spans="1:4" x14ac:dyDescent="0.25">
      <c r="A92569" s="1">
        <v>3452292568</v>
      </c>
      <c r="D92569" t="str">
        <f t="shared" si="1446"/>
        <v>923452292568</v>
      </c>
    </row>
    <row r="92570" spans="1:4" x14ac:dyDescent="0.25">
      <c r="A92570" s="1">
        <v>3452292569</v>
      </c>
      <c r="D92570" t="str">
        <f t="shared" si="1446"/>
        <v>923452292569</v>
      </c>
    </row>
    <row r="92571" spans="1:4" x14ac:dyDescent="0.25">
      <c r="A92571" s="1">
        <v>3452292570</v>
      </c>
      <c r="D92571" t="str">
        <f t="shared" si="1446"/>
        <v>923452292570</v>
      </c>
    </row>
    <row r="92572" spans="1:4" x14ac:dyDescent="0.25">
      <c r="A92572" s="1">
        <v>3452292571</v>
      </c>
      <c r="D92572" t="str">
        <f t="shared" si="1446"/>
        <v>923452292571</v>
      </c>
    </row>
    <row r="92573" spans="1:4" x14ac:dyDescent="0.25">
      <c r="A92573" s="1">
        <v>3452292572</v>
      </c>
      <c r="D92573" t="str">
        <f t="shared" si="1446"/>
        <v>923452292572</v>
      </c>
    </row>
    <row r="92574" spans="1:4" x14ac:dyDescent="0.25">
      <c r="A92574" s="1">
        <v>3452292573</v>
      </c>
      <c r="D92574" t="str">
        <f t="shared" si="1446"/>
        <v>923452292573</v>
      </c>
    </row>
    <row r="92575" spans="1:4" x14ac:dyDescent="0.25">
      <c r="A92575" s="1">
        <v>3452292574</v>
      </c>
      <c r="D92575" t="str">
        <f t="shared" si="1446"/>
        <v>923452292574</v>
      </c>
    </row>
    <row r="92576" spans="1:4" x14ac:dyDescent="0.25">
      <c r="A92576" s="1">
        <v>3452292575</v>
      </c>
      <c r="D92576" t="str">
        <f t="shared" si="1446"/>
        <v>923452292575</v>
      </c>
    </row>
    <row r="92577" spans="1:4" x14ac:dyDescent="0.25">
      <c r="A92577" s="1">
        <v>3452292576</v>
      </c>
      <c r="D92577" t="str">
        <f t="shared" si="1446"/>
        <v>923452292576</v>
      </c>
    </row>
    <row r="92578" spans="1:4" x14ac:dyDescent="0.25">
      <c r="A92578" s="1">
        <v>3452292577</v>
      </c>
      <c r="D92578" t="str">
        <f t="shared" si="1446"/>
        <v>923452292577</v>
      </c>
    </row>
    <row r="92579" spans="1:4" x14ac:dyDescent="0.25">
      <c r="A92579" s="1">
        <v>3452292578</v>
      </c>
      <c r="D92579" t="str">
        <f t="shared" si="1446"/>
        <v>923452292578</v>
      </c>
    </row>
    <row r="92580" spans="1:4" x14ac:dyDescent="0.25">
      <c r="A92580" s="1">
        <v>3452292579</v>
      </c>
      <c r="D92580" t="str">
        <f t="shared" si="1446"/>
        <v>923452292579</v>
      </c>
    </row>
    <row r="92581" spans="1:4" x14ac:dyDescent="0.25">
      <c r="A92581" s="1">
        <v>3452292580</v>
      </c>
      <c r="D92581" t="str">
        <f t="shared" si="1446"/>
        <v>923452292580</v>
      </c>
    </row>
    <row r="92582" spans="1:4" x14ac:dyDescent="0.25">
      <c r="A92582" s="1">
        <v>3452292581</v>
      </c>
      <c r="D92582" t="str">
        <f t="shared" si="1446"/>
        <v>923452292581</v>
      </c>
    </row>
    <row r="92583" spans="1:4" x14ac:dyDescent="0.25">
      <c r="A92583" s="1">
        <v>3452292582</v>
      </c>
      <c r="D92583" t="str">
        <f t="shared" si="1446"/>
        <v>923452292582</v>
      </c>
    </row>
    <row r="92584" spans="1:4" x14ac:dyDescent="0.25">
      <c r="A92584" s="1">
        <v>3452292583</v>
      </c>
      <c r="D92584" t="str">
        <f t="shared" si="1446"/>
        <v>923452292583</v>
      </c>
    </row>
    <row r="92585" spans="1:4" x14ac:dyDescent="0.25">
      <c r="A92585" s="1">
        <v>3452292584</v>
      </c>
      <c r="D92585" t="str">
        <f t="shared" si="1446"/>
        <v>923452292584</v>
      </c>
    </row>
    <row r="92586" spans="1:4" x14ac:dyDescent="0.25">
      <c r="A92586" s="1">
        <v>3452292585</v>
      </c>
      <c r="D92586" t="str">
        <f t="shared" si="1446"/>
        <v>923452292585</v>
      </c>
    </row>
    <row r="92587" spans="1:4" x14ac:dyDescent="0.25">
      <c r="A92587" s="1">
        <v>3452292586</v>
      </c>
      <c r="D92587" t="str">
        <f t="shared" si="1446"/>
        <v>923452292586</v>
      </c>
    </row>
    <row r="92588" spans="1:4" x14ac:dyDescent="0.25">
      <c r="A92588" s="1">
        <v>3452292587</v>
      </c>
      <c r="D92588" t="str">
        <f t="shared" si="1446"/>
        <v>923452292587</v>
      </c>
    </row>
    <row r="92589" spans="1:4" x14ac:dyDescent="0.25">
      <c r="A92589" s="1">
        <v>3452292588</v>
      </c>
      <c r="D92589" t="str">
        <f t="shared" si="1446"/>
        <v>923452292588</v>
      </c>
    </row>
    <row r="92590" spans="1:4" x14ac:dyDescent="0.25">
      <c r="A92590" s="1">
        <v>3452292589</v>
      </c>
      <c r="D92590" t="str">
        <f t="shared" si="1446"/>
        <v>923452292589</v>
      </c>
    </row>
    <row r="92591" spans="1:4" x14ac:dyDescent="0.25">
      <c r="A92591" s="1">
        <v>3452292590</v>
      </c>
      <c r="D92591" t="str">
        <f t="shared" si="1446"/>
        <v>923452292590</v>
      </c>
    </row>
    <row r="92592" spans="1:4" x14ac:dyDescent="0.25">
      <c r="A92592" s="1">
        <v>3452292591</v>
      </c>
      <c r="D92592" t="str">
        <f t="shared" si="1446"/>
        <v>923452292591</v>
      </c>
    </row>
    <row r="92593" spans="1:4" x14ac:dyDescent="0.25">
      <c r="A92593" s="1">
        <v>3452292592</v>
      </c>
      <c r="D92593" t="str">
        <f t="shared" si="1446"/>
        <v>923452292592</v>
      </c>
    </row>
    <row r="92594" spans="1:4" x14ac:dyDescent="0.25">
      <c r="A92594" s="1">
        <v>3452292593</v>
      </c>
      <c r="D92594" t="str">
        <f t="shared" si="1446"/>
        <v>923452292593</v>
      </c>
    </row>
    <row r="92595" spans="1:4" x14ac:dyDescent="0.25">
      <c r="A92595" s="1">
        <v>3452292594</v>
      </c>
      <c r="D92595" t="str">
        <f t="shared" si="1446"/>
        <v>923452292594</v>
      </c>
    </row>
    <row r="92596" spans="1:4" x14ac:dyDescent="0.25">
      <c r="A92596" s="1">
        <v>3452292595</v>
      </c>
      <c r="D92596" t="str">
        <f t="shared" si="1446"/>
        <v>923452292595</v>
      </c>
    </row>
    <row r="92597" spans="1:4" x14ac:dyDescent="0.25">
      <c r="A92597" s="1">
        <v>3452292596</v>
      </c>
      <c r="D92597" t="str">
        <f t="shared" si="1446"/>
        <v>923452292596</v>
      </c>
    </row>
    <row r="92598" spans="1:4" x14ac:dyDescent="0.25">
      <c r="A92598" s="1">
        <v>3452292597</v>
      </c>
      <c r="D92598" t="str">
        <f t="shared" si="1446"/>
        <v>923452292597</v>
      </c>
    </row>
    <row r="92599" spans="1:4" x14ac:dyDescent="0.25">
      <c r="A92599" s="1">
        <v>3452292598</v>
      </c>
      <c r="D92599" t="str">
        <f t="shared" si="1446"/>
        <v>923452292598</v>
      </c>
    </row>
    <row r="92600" spans="1:4" x14ac:dyDescent="0.25">
      <c r="A92600" s="1">
        <v>3452292599</v>
      </c>
      <c r="D92600" t="str">
        <f t="shared" si="1446"/>
        <v>923452292599</v>
      </c>
    </row>
    <row r="92601" spans="1:4" x14ac:dyDescent="0.25">
      <c r="A92601" s="1">
        <v>3452292600</v>
      </c>
      <c r="D92601" t="str">
        <f t="shared" si="1446"/>
        <v>923452292600</v>
      </c>
    </row>
    <row r="92602" spans="1:4" x14ac:dyDescent="0.25">
      <c r="A92602" s="1">
        <v>3452292601</v>
      </c>
      <c r="D92602" t="str">
        <f t="shared" si="1446"/>
        <v>923452292601</v>
      </c>
    </row>
    <row r="92603" spans="1:4" x14ac:dyDescent="0.25">
      <c r="A92603" s="1">
        <v>3452292602</v>
      </c>
      <c r="D92603" t="str">
        <f t="shared" si="1446"/>
        <v>923452292602</v>
      </c>
    </row>
    <row r="92604" spans="1:4" x14ac:dyDescent="0.25">
      <c r="A92604" s="1">
        <v>3452292603</v>
      </c>
      <c r="D92604" t="str">
        <f t="shared" si="1446"/>
        <v>923452292603</v>
      </c>
    </row>
    <row r="92605" spans="1:4" x14ac:dyDescent="0.25">
      <c r="A92605" s="1">
        <v>3452292604</v>
      </c>
      <c r="D92605" t="str">
        <f t="shared" si="1446"/>
        <v>923452292604</v>
      </c>
    </row>
    <row r="92606" spans="1:4" x14ac:dyDescent="0.25">
      <c r="A92606" s="1">
        <v>3452292605</v>
      </c>
      <c r="D92606" t="str">
        <f t="shared" si="1446"/>
        <v>923452292605</v>
      </c>
    </row>
    <row r="92607" spans="1:4" x14ac:dyDescent="0.25">
      <c r="A92607" s="1">
        <v>3452292606</v>
      </c>
      <c r="D92607" t="str">
        <f t="shared" si="1446"/>
        <v>923452292606</v>
      </c>
    </row>
    <row r="92608" spans="1:4" x14ac:dyDescent="0.25">
      <c r="A92608" s="1">
        <v>3452292607</v>
      </c>
      <c r="D92608" t="str">
        <f t="shared" si="1446"/>
        <v>923452292607</v>
      </c>
    </row>
    <row r="92609" spans="1:4" x14ac:dyDescent="0.25">
      <c r="A92609" s="1">
        <v>3452292608</v>
      </c>
      <c r="D92609" t="str">
        <f t="shared" si="1446"/>
        <v>923452292608</v>
      </c>
    </row>
    <row r="92610" spans="1:4" x14ac:dyDescent="0.25">
      <c r="A92610" s="1">
        <v>3452292609</v>
      </c>
      <c r="D92610" t="str">
        <f t="shared" si="1446"/>
        <v>923452292609</v>
      </c>
    </row>
    <row r="92611" spans="1:4" x14ac:dyDescent="0.25">
      <c r="A92611" s="1">
        <v>3452292610</v>
      </c>
      <c r="D92611" t="str">
        <f t="shared" ref="D92611:D92674" si="1447">"92"&amp;A92611</f>
        <v>923452292610</v>
      </c>
    </row>
    <row r="92612" spans="1:4" x14ac:dyDescent="0.25">
      <c r="A92612" s="1">
        <v>3452292611</v>
      </c>
      <c r="D92612" t="str">
        <f t="shared" si="1447"/>
        <v>923452292611</v>
      </c>
    </row>
    <row r="92613" spans="1:4" x14ac:dyDescent="0.25">
      <c r="A92613" s="1">
        <v>3452292612</v>
      </c>
      <c r="D92613" t="str">
        <f t="shared" si="1447"/>
        <v>923452292612</v>
      </c>
    </row>
    <row r="92614" spans="1:4" x14ac:dyDescent="0.25">
      <c r="A92614" s="1">
        <v>3452292613</v>
      </c>
      <c r="D92614" t="str">
        <f t="shared" si="1447"/>
        <v>923452292613</v>
      </c>
    </row>
    <row r="92615" spans="1:4" x14ac:dyDescent="0.25">
      <c r="A92615" s="1">
        <v>3452292614</v>
      </c>
      <c r="D92615" t="str">
        <f t="shared" si="1447"/>
        <v>923452292614</v>
      </c>
    </row>
    <row r="92616" spans="1:4" x14ac:dyDescent="0.25">
      <c r="A92616" s="1">
        <v>3452292615</v>
      </c>
      <c r="D92616" t="str">
        <f t="shared" si="1447"/>
        <v>923452292615</v>
      </c>
    </row>
    <row r="92617" spans="1:4" x14ac:dyDescent="0.25">
      <c r="A92617" s="1">
        <v>3452292616</v>
      </c>
      <c r="D92617" t="str">
        <f t="shared" si="1447"/>
        <v>923452292616</v>
      </c>
    </row>
    <row r="92618" spans="1:4" x14ac:dyDescent="0.25">
      <c r="A92618" s="1">
        <v>3452292617</v>
      </c>
      <c r="D92618" t="str">
        <f t="shared" si="1447"/>
        <v>923452292617</v>
      </c>
    </row>
    <row r="92619" spans="1:4" x14ac:dyDescent="0.25">
      <c r="A92619" s="1">
        <v>3452292618</v>
      </c>
      <c r="D92619" t="str">
        <f t="shared" si="1447"/>
        <v>923452292618</v>
      </c>
    </row>
    <row r="92620" spans="1:4" x14ac:dyDescent="0.25">
      <c r="A92620" s="1">
        <v>3452292619</v>
      </c>
      <c r="D92620" t="str">
        <f t="shared" si="1447"/>
        <v>923452292619</v>
      </c>
    </row>
    <row r="92621" spans="1:4" x14ac:dyDescent="0.25">
      <c r="A92621" s="1">
        <v>3452292620</v>
      </c>
      <c r="D92621" t="str">
        <f t="shared" si="1447"/>
        <v>923452292620</v>
      </c>
    </row>
    <row r="92622" spans="1:4" x14ac:dyDescent="0.25">
      <c r="A92622" s="1">
        <v>3452292621</v>
      </c>
      <c r="D92622" t="str">
        <f t="shared" si="1447"/>
        <v>923452292621</v>
      </c>
    </row>
    <row r="92623" spans="1:4" x14ac:dyDescent="0.25">
      <c r="A92623" s="1">
        <v>3452292622</v>
      </c>
      <c r="D92623" t="str">
        <f t="shared" si="1447"/>
        <v>923452292622</v>
      </c>
    </row>
    <row r="92624" spans="1:4" x14ac:dyDescent="0.25">
      <c r="A92624" s="1">
        <v>3452292623</v>
      </c>
      <c r="D92624" t="str">
        <f t="shared" si="1447"/>
        <v>923452292623</v>
      </c>
    </row>
    <row r="92625" spans="1:4" x14ac:dyDescent="0.25">
      <c r="A92625" s="1">
        <v>3452292624</v>
      </c>
      <c r="D92625" t="str">
        <f t="shared" si="1447"/>
        <v>923452292624</v>
      </c>
    </row>
    <row r="92626" spans="1:4" x14ac:dyDescent="0.25">
      <c r="A92626" s="1">
        <v>3452292625</v>
      </c>
      <c r="D92626" t="str">
        <f t="shared" si="1447"/>
        <v>923452292625</v>
      </c>
    </row>
    <row r="92627" spans="1:4" x14ac:dyDescent="0.25">
      <c r="A92627" s="1">
        <v>3452292626</v>
      </c>
      <c r="D92627" t="str">
        <f t="shared" si="1447"/>
        <v>923452292626</v>
      </c>
    </row>
    <row r="92628" spans="1:4" x14ac:dyDescent="0.25">
      <c r="A92628" s="1">
        <v>3452292627</v>
      </c>
      <c r="D92628" t="str">
        <f t="shared" si="1447"/>
        <v>923452292627</v>
      </c>
    </row>
    <row r="92629" spans="1:4" x14ac:dyDescent="0.25">
      <c r="A92629" s="1">
        <v>3452292628</v>
      </c>
      <c r="D92629" t="str">
        <f t="shared" si="1447"/>
        <v>923452292628</v>
      </c>
    </row>
    <row r="92630" spans="1:4" x14ac:dyDescent="0.25">
      <c r="A92630" s="1">
        <v>3452292629</v>
      </c>
      <c r="D92630" t="str">
        <f t="shared" si="1447"/>
        <v>923452292629</v>
      </c>
    </row>
    <row r="92631" spans="1:4" x14ac:dyDescent="0.25">
      <c r="A92631" s="1">
        <v>3452292630</v>
      </c>
      <c r="D92631" t="str">
        <f t="shared" si="1447"/>
        <v>923452292630</v>
      </c>
    </row>
    <row r="92632" spans="1:4" x14ac:dyDescent="0.25">
      <c r="A92632" s="1">
        <v>3452292631</v>
      </c>
      <c r="D92632" t="str">
        <f t="shared" si="1447"/>
        <v>923452292631</v>
      </c>
    </row>
    <row r="92633" spans="1:4" x14ac:dyDescent="0.25">
      <c r="A92633" s="1">
        <v>3452292632</v>
      </c>
      <c r="D92633" t="str">
        <f t="shared" si="1447"/>
        <v>923452292632</v>
      </c>
    </row>
    <row r="92634" spans="1:4" x14ac:dyDescent="0.25">
      <c r="A92634" s="1">
        <v>3452292633</v>
      </c>
      <c r="D92634" t="str">
        <f t="shared" si="1447"/>
        <v>923452292633</v>
      </c>
    </row>
    <row r="92635" spans="1:4" x14ac:dyDescent="0.25">
      <c r="A92635" s="1">
        <v>3452292634</v>
      </c>
      <c r="D92635" t="str">
        <f t="shared" si="1447"/>
        <v>923452292634</v>
      </c>
    </row>
    <row r="92636" spans="1:4" x14ac:dyDescent="0.25">
      <c r="A92636" s="1">
        <v>3452292635</v>
      </c>
      <c r="D92636" t="str">
        <f t="shared" si="1447"/>
        <v>923452292635</v>
      </c>
    </row>
    <row r="92637" spans="1:4" x14ac:dyDescent="0.25">
      <c r="A92637" s="1">
        <v>3452292636</v>
      </c>
      <c r="D92637" t="str">
        <f t="shared" si="1447"/>
        <v>923452292636</v>
      </c>
    </row>
    <row r="92638" spans="1:4" x14ac:dyDescent="0.25">
      <c r="A92638" s="1">
        <v>3452292637</v>
      </c>
      <c r="D92638" t="str">
        <f t="shared" si="1447"/>
        <v>923452292637</v>
      </c>
    </row>
    <row r="92639" spans="1:4" x14ac:dyDescent="0.25">
      <c r="A92639" s="1">
        <v>3452292638</v>
      </c>
      <c r="D92639" t="str">
        <f t="shared" si="1447"/>
        <v>923452292638</v>
      </c>
    </row>
    <row r="92640" spans="1:4" x14ac:dyDescent="0.25">
      <c r="A92640" s="1">
        <v>3452292639</v>
      </c>
      <c r="D92640" t="str">
        <f t="shared" si="1447"/>
        <v>923452292639</v>
      </c>
    </row>
    <row r="92641" spans="1:4" x14ac:dyDescent="0.25">
      <c r="A92641" s="1">
        <v>3452292640</v>
      </c>
      <c r="D92641" t="str">
        <f t="shared" si="1447"/>
        <v>923452292640</v>
      </c>
    </row>
    <row r="92642" spans="1:4" x14ac:dyDescent="0.25">
      <c r="A92642" s="1">
        <v>3452292641</v>
      </c>
      <c r="D92642" t="str">
        <f t="shared" si="1447"/>
        <v>923452292641</v>
      </c>
    </row>
    <row r="92643" spans="1:4" x14ac:dyDescent="0.25">
      <c r="A92643" s="1">
        <v>3452292642</v>
      </c>
      <c r="D92643" t="str">
        <f t="shared" si="1447"/>
        <v>923452292642</v>
      </c>
    </row>
    <row r="92644" spans="1:4" x14ac:dyDescent="0.25">
      <c r="A92644" s="1">
        <v>3452292643</v>
      </c>
      <c r="D92644" t="str">
        <f t="shared" si="1447"/>
        <v>923452292643</v>
      </c>
    </row>
    <row r="92645" spans="1:4" x14ac:dyDescent="0.25">
      <c r="A92645" s="1">
        <v>3452292644</v>
      </c>
      <c r="D92645" t="str">
        <f t="shared" si="1447"/>
        <v>923452292644</v>
      </c>
    </row>
    <row r="92646" spans="1:4" x14ac:dyDescent="0.25">
      <c r="A92646" s="1">
        <v>3452292645</v>
      </c>
      <c r="D92646" t="str">
        <f t="shared" si="1447"/>
        <v>923452292645</v>
      </c>
    </row>
    <row r="92647" spans="1:4" x14ac:dyDescent="0.25">
      <c r="A92647" s="1">
        <v>3452292646</v>
      </c>
      <c r="D92647" t="str">
        <f t="shared" si="1447"/>
        <v>923452292646</v>
      </c>
    </row>
    <row r="92648" spans="1:4" x14ac:dyDescent="0.25">
      <c r="A92648" s="1">
        <v>3452292647</v>
      </c>
      <c r="D92648" t="str">
        <f t="shared" si="1447"/>
        <v>923452292647</v>
      </c>
    </row>
    <row r="92649" spans="1:4" x14ac:dyDescent="0.25">
      <c r="A92649" s="1">
        <v>3452292648</v>
      </c>
      <c r="D92649" t="str">
        <f t="shared" si="1447"/>
        <v>923452292648</v>
      </c>
    </row>
    <row r="92650" spans="1:4" x14ac:dyDescent="0.25">
      <c r="A92650" s="1">
        <v>3452292649</v>
      </c>
      <c r="D92650" t="str">
        <f t="shared" si="1447"/>
        <v>923452292649</v>
      </c>
    </row>
    <row r="92651" spans="1:4" x14ac:dyDescent="0.25">
      <c r="A92651" s="1">
        <v>3452292650</v>
      </c>
      <c r="D92651" t="str">
        <f t="shared" si="1447"/>
        <v>923452292650</v>
      </c>
    </row>
    <row r="92652" spans="1:4" x14ac:dyDescent="0.25">
      <c r="A92652" s="1">
        <v>3452292651</v>
      </c>
      <c r="D92652" t="str">
        <f t="shared" si="1447"/>
        <v>923452292651</v>
      </c>
    </row>
    <row r="92653" spans="1:4" x14ac:dyDescent="0.25">
      <c r="A92653" s="1">
        <v>3452292652</v>
      </c>
      <c r="D92653" t="str">
        <f t="shared" si="1447"/>
        <v>923452292652</v>
      </c>
    </row>
    <row r="92654" spans="1:4" x14ac:dyDescent="0.25">
      <c r="A92654" s="1">
        <v>3452292653</v>
      </c>
      <c r="D92654" t="str">
        <f t="shared" si="1447"/>
        <v>923452292653</v>
      </c>
    </row>
    <row r="92655" spans="1:4" x14ac:dyDescent="0.25">
      <c r="A92655" s="1">
        <v>3452292654</v>
      </c>
      <c r="D92655" t="str">
        <f t="shared" si="1447"/>
        <v>923452292654</v>
      </c>
    </row>
    <row r="92656" spans="1:4" x14ac:dyDescent="0.25">
      <c r="A92656" s="1">
        <v>3452292655</v>
      </c>
      <c r="D92656" t="str">
        <f t="shared" si="1447"/>
        <v>923452292655</v>
      </c>
    </row>
    <row r="92657" spans="1:4" x14ac:dyDescent="0.25">
      <c r="A92657" s="1">
        <v>3452292656</v>
      </c>
      <c r="D92657" t="str">
        <f t="shared" si="1447"/>
        <v>923452292656</v>
      </c>
    </row>
    <row r="92658" spans="1:4" x14ac:dyDescent="0.25">
      <c r="A92658" s="1">
        <v>3452292657</v>
      </c>
      <c r="D92658" t="str">
        <f t="shared" si="1447"/>
        <v>923452292657</v>
      </c>
    </row>
    <row r="92659" spans="1:4" x14ac:dyDescent="0.25">
      <c r="A92659" s="1">
        <v>3452292658</v>
      </c>
      <c r="D92659" t="str">
        <f t="shared" si="1447"/>
        <v>923452292658</v>
      </c>
    </row>
    <row r="92660" spans="1:4" x14ac:dyDescent="0.25">
      <c r="A92660" s="1">
        <v>3452292659</v>
      </c>
      <c r="D92660" t="str">
        <f t="shared" si="1447"/>
        <v>923452292659</v>
      </c>
    </row>
    <row r="92661" spans="1:4" x14ac:dyDescent="0.25">
      <c r="A92661" s="1">
        <v>3452292660</v>
      </c>
      <c r="D92661" t="str">
        <f t="shared" si="1447"/>
        <v>923452292660</v>
      </c>
    </row>
    <row r="92662" spans="1:4" x14ac:dyDescent="0.25">
      <c r="A92662" s="1">
        <v>3452292661</v>
      </c>
      <c r="D92662" t="str">
        <f t="shared" si="1447"/>
        <v>923452292661</v>
      </c>
    </row>
    <row r="92663" spans="1:4" x14ac:dyDescent="0.25">
      <c r="A92663" s="1">
        <v>3452292662</v>
      </c>
      <c r="D92663" t="str">
        <f t="shared" si="1447"/>
        <v>923452292662</v>
      </c>
    </row>
    <row r="92664" spans="1:4" x14ac:dyDescent="0.25">
      <c r="A92664" s="1">
        <v>3452292663</v>
      </c>
      <c r="D92664" t="str">
        <f t="shared" si="1447"/>
        <v>923452292663</v>
      </c>
    </row>
    <row r="92665" spans="1:4" x14ac:dyDescent="0.25">
      <c r="A92665" s="1">
        <v>3452292664</v>
      </c>
      <c r="D92665" t="str">
        <f t="shared" si="1447"/>
        <v>923452292664</v>
      </c>
    </row>
    <row r="92666" spans="1:4" x14ac:dyDescent="0.25">
      <c r="A92666" s="1">
        <v>3452292665</v>
      </c>
      <c r="D92666" t="str">
        <f t="shared" si="1447"/>
        <v>923452292665</v>
      </c>
    </row>
    <row r="92667" spans="1:4" x14ac:dyDescent="0.25">
      <c r="A92667" s="1">
        <v>3452292666</v>
      </c>
      <c r="D92667" t="str">
        <f t="shared" si="1447"/>
        <v>923452292666</v>
      </c>
    </row>
    <row r="92668" spans="1:4" x14ac:dyDescent="0.25">
      <c r="A92668" s="1">
        <v>3452292667</v>
      </c>
      <c r="D92668" t="str">
        <f t="shared" si="1447"/>
        <v>923452292667</v>
      </c>
    </row>
    <row r="92669" spans="1:4" x14ac:dyDescent="0.25">
      <c r="A92669" s="1">
        <v>3452292668</v>
      </c>
      <c r="D92669" t="str">
        <f t="shared" si="1447"/>
        <v>923452292668</v>
      </c>
    </row>
    <row r="92670" spans="1:4" x14ac:dyDescent="0.25">
      <c r="A92670" s="1">
        <v>3452292669</v>
      </c>
      <c r="D92670" t="str">
        <f t="shared" si="1447"/>
        <v>923452292669</v>
      </c>
    </row>
    <row r="92671" spans="1:4" x14ac:dyDescent="0.25">
      <c r="A92671" s="1">
        <v>3452292670</v>
      </c>
      <c r="D92671" t="str">
        <f t="shared" si="1447"/>
        <v>923452292670</v>
      </c>
    </row>
    <row r="92672" spans="1:4" x14ac:dyDescent="0.25">
      <c r="A92672" s="1">
        <v>3452292671</v>
      </c>
      <c r="D92672" t="str">
        <f t="shared" si="1447"/>
        <v>923452292671</v>
      </c>
    </row>
    <row r="92673" spans="1:4" x14ac:dyDescent="0.25">
      <c r="A92673" s="1">
        <v>3452292672</v>
      </c>
      <c r="D92673" t="str">
        <f t="shared" si="1447"/>
        <v>923452292672</v>
      </c>
    </row>
    <row r="92674" spans="1:4" x14ac:dyDescent="0.25">
      <c r="A92674" s="1">
        <v>3452292673</v>
      </c>
      <c r="D92674" t="str">
        <f t="shared" si="1447"/>
        <v>923452292673</v>
      </c>
    </row>
    <row r="92675" spans="1:4" x14ac:dyDescent="0.25">
      <c r="A92675" s="1">
        <v>3452292674</v>
      </c>
      <c r="D92675" t="str">
        <f t="shared" ref="D92675:D92738" si="1448">"92"&amp;A92675</f>
        <v>923452292674</v>
      </c>
    </row>
    <row r="92676" spans="1:4" x14ac:dyDescent="0.25">
      <c r="A92676" s="1">
        <v>3452292675</v>
      </c>
      <c r="D92676" t="str">
        <f t="shared" si="1448"/>
        <v>923452292675</v>
      </c>
    </row>
    <row r="92677" spans="1:4" x14ac:dyDescent="0.25">
      <c r="A92677" s="1">
        <v>3452292676</v>
      </c>
      <c r="D92677" t="str">
        <f t="shared" si="1448"/>
        <v>923452292676</v>
      </c>
    </row>
    <row r="92678" spans="1:4" x14ac:dyDescent="0.25">
      <c r="A92678" s="1">
        <v>3452292677</v>
      </c>
      <c r="D92678" t="str">
        <f t="shared" si="1448"/>
        <v>923452292677</v>
      </c>
    </row>
    <row r="92679" spans="1:4" x14ac:dyDescent="0.25">
      <c r="A92679" s="1">
        <v>3452292678</v>
      </c>
      <c r="D92679" t="str">
        <f t="shared" si="1448"/>
        <v>923452292678</v>
      </c>
    </row>
    <row r="92680" spans="1:4" x14ac:dyDescent="0.25">
      <c r="A92680" s="1">
        <v>3452292679</v>
      </c>
      <c r="D92680" t="str">
        <f t="shared" si="1448"/>
        <v>923452292679</v>
      </c>
    </row>
    <row r="92681" spans="1:4" x14ac:dyDescent="0.25">
      <c r="A92681" s="1">
        <v>3452292680</v>
      </c>
      <c r="D92681" t="str">
        <f t="shared" si="1448"/>
        <v>923452292680</v>
      </c>
    </row>
    <row r="92682" spans="1:4" x14ac:dyDescent="0.25">
      <c r="A92682" s="1">
        <v>3452292681</v>
      </c>
      <c r="D92682" t="str">
        <f t="shared" si="1448"/>
        <v>923452292681</v>
      </c>
    </row>
    <row r="92683" spans="1:4" x14ac:dyDescent="0.25">
      <c r="A92683" s="1">
        <v>3452292682</v>
      </c>
      <c r="D92683" t="str">
        <f t="shared" si="1448"/>
        <v>923452292682</v>
      </c>
    </row>
    <row r="92684" spans="1:4" x14ac:dyDescent="0.25">
      <c r="A92684" s="1">
        <v>3452292683</v>
      </c>
      <c r="D92684" t="str">
        <f t="shared" si="1448"/>
        <v>923452292683</v>
      </c>
    </row>
    <row r="92685" spans="1:4" x14ac:dyDescent="0.25">
      <c r="A92685" s="1">
        <v>3452292684</v>
      </c>
      <c r="D92685" t="str">
        <f t="shared" si="1448"/>
        <v>923452292684</v>
      </c>
    </row>
    <row r="92686" spans="1:4" x14ac:dyDescent="0.25">
      <c r="A92686" s="1">
        <v>3452292685</v>
      </c>
      <c r="D92686" t="str">
        <f t="shared" si="1448"/>
        <v>923452292685</v>
      </c>
    </row>
    <row r="92687" spans="1:4" x14ac:dyDescent="0.25">
      <c r="A92687" s="1">
        <v>3452292686</v>
      </c>
      <c r="D92687" t="str">
        <f t="shared" si="1448"/>
        <v>923452292686</v>
      </c>
    </row>
    <row r="92688" spans="1:4" x14ac:dyDescent="0.25">
      <c r="A92688" s="1">
        <v>3452292687</v>
      </c>
      <c r="D92688" t="str">
        <f t="shared" si="1448"/>
        <v>923452292687</v>
      </c>
    </row>
    <row r="92689" spans="1:4" x14ac:dyDescent="0.25">
      <c r="A92689" s="1">
        <v>3452292688</v>
      </c>
      <c r="D92689" t="str">
        <f t="shared" si="1448"/>
        <v>923452292688</v>
      </c>
    </row>
    <row r="92690" spans="1:4" x14ac:dyDescent="0.25">
      <c r="A92690" s="1">
        <v>3452292689</v>
      </c>
      <c r="D92690" t="str">
        <f t="shared" si="1448"/>
        <v>923452292689</v>
      </c>
    </row>
    <row r="92691" spans="1:4" x14ac:dyDescent="0.25">
      <c r="A92691" s="1">
        <v>3452292690</v>
      </c>
      <c r="D92691" t="str">
        <f t="shared" si="1448"/>
        <v>923452292690</v>
      </c>
    </row>
    <row r="92692" spans="1:4" x14ac:dyDescent="0.25">
      <c r="A92692" s="1">
        <v>3452292691</v>
      </c>
      <c r="D92692" t="str">
        <f t="shared" si="1448"/>
        <v>923452292691</v>
      </c>
    </row>
    <row r="92693" spans="1:4" x14ac:dyDescent="0.25">
      <c r="A92693" s="1">
        <v>3452292692</v>
      </c>
      <c r="D92693" t="str">
        <f t="shared" si="1448"/>
        <v>923452292692</v>
      </c>
    </row>
    <row r="92694" spans="1:4" x14ac:dyDescent="0.25">
      <c r="A92694" s="1">
        <v>3452292693</v>
      </c>
      <c r="D92694" t="str">
        <f t="shared" si="1448"/>
        <v>923452292693</v>
      </c>
    </row>
    <row r="92695" spans="1:4" x14ac:dyDescent="0.25">
      <c r="A92695" s="1">
        <v>3452292694</v>
      </c>
      <c r="D92695" t="str">
        <f t="shared" si="1448"/>
        <v>923452292694</v>
      </c>
    </row>
    <row r="92696" spans="1:4" x14ac:dyDescent="0.25">
      <c r="A92696" s="1">
        <v>3452292695</v>
      </c>
      <c r="D92696" t="str">
        <f t="shared" si="1448"/>
        <v>923452292695</v>
      </c>
    </row>
    <row r="92697" spans="1:4" x14ac:dyDescent="0.25">
      <c r="A92697" s="1">
        <v>3452292696</v>
      </c>
      <c r="D92697" t="str">
        <f t="shared" si="1448"/>
        <v>923452292696</v>
      </c>
    </row>
    <row r="92698" spans="1:4" x14ac:dyDescent="0.25">
      <c r="A92698" s="1">
        <v>3452292697</v>
      </c>
      <c r="D92698" t="str">
        <f t="shared" si="1448"/>
        <v>923452292697</v>
      </c>
    </row>
    <row r="92699" spans="1:4" x14ac:dyDescent="0.25">
      <c r="A92699" s="1">
        <v>3452292698</v>
      </c>
      <c r="D92699" t="str">
        <f t="shared" si="1448"/>
        <v>923452292698</v>
      </c>
    </row>
    <row r="92700" spans="1:4" x14ac:dyDescent="0.25">
      <c r="A92700" s="1">
        <v>3452292699</v>
      </c>
      <c r="D92700" t="str">
        <f t="shared" si="1448"/>
        <v>923452292699</v>
      </c>
    </row>
    <row r="92701" spans="1:4" x14ac:dyDescent="0.25">
      <c r="A92701" s="1">
        <v>3452292700</v>
      </c>
      <c r="D92701" t="str">
        <f t="shared" si="1448"/>
        <v>923452292700</v>
      </c>
    </row>
    <row r="92702" spans="1:4" x14ac:dyDescent="0.25">
      <c r="A92702" s="1">
        <v>3452292701</v>
      </c>
      <c r="D92702" t="str">
        <f t="shared" si="1448"/>
        <v>923452292701</v>
      </c>
    </row>
    <row r="92703" spans="1:4" x14ac:dyDescent="0.25">
      <c r="A92703" s="1">
        <v>3452292702</v>
      </c>
      <c r="D92703" t="str">
        <f t="shared" si="1448"/>
        <v>923452292702</v>
      </c>
    </row>
    <row r="92704" spans="1:4" x14ac:dyDescent="0.25">
      <c r="A92704" s="1">
        <v>3452292703</v>
      </c>
      <c r="D92704" t="str">
        <f t="shared" si="1448"/>
        <v>923452292703</v>
      </c>
    </row>
    <row r="92705" spans="1:4" x14ac:dyDescent="0.25">
      <c r="A92705" s="1">
        <v>3452292704</v>
      </c>
      <c r="D92705" t="str">
        <f t="shared" si="1448"/>
        <v>923452292704</v>
      </c>
    </row>
    <row r="92706" spans="1:4" x14ac:dyDescent="0.25">
      <c r="A92706" s="1">
        <v>3452292705</v>
      </c>
      <c r="D92706" t="str">
        <f t="shared" si="1448"/>
        <v>923452292705</v>
      </c>
    </row>
    <row r="92707" spans="1:4" x14ac:dyDescent="0.25">
      <c r="A92707" s="1">
        <v>3452292706</v>
      </c>
      <c r="D92707" t="str">
        <f t="shared" si="1448"/>
        <v>923452292706</v>
      </c>
    </row>
    <row r="92708" spans="1:4" x14ac:dyDescent="0.25">
      <c r="A92708" s="1">
        <v>3452292707</v>
      </c>
      <c r="D92708" t="str">
        <f t="shared" si="1448"/>
        <v>923452292707</v>
      </c>
    </row>
    <row r="92709" spans="1:4" x14ac:dyDescent="0.25">
      <c r="A92709" s="1">
        <v>3452292708</v>
      </c>
      <c r="D92709" t="str">
        <f t="shared" si="1448"/>
        <v>923452292708</v>
      </c>
    </row>
    <row r="92710" spans="1:4" x14ac:dyDescent="0.25">
      <c r="A92710" s="1">
        <v>3452292709</v>
      </c>
      <c r="D92710" t="str">
        <f t="shared" si="1448"/>
        <v>923452292709</v>
      </c>
    </row>
    <row r="92711" spans="1:4" x14ac:dyDescent="0.25">
      <c r="A92711" s="1">
        <v>3452292710</v>
      </c>
      <c r="D92711" t="str">
        <f t="shared" si="1448"/>
        <v>923452292710</v>
      </c>
    </row>
    <row r="92712" spans="1:4" x14ac:dyDescent="0.25">
      <c r="A92712" s="1">
        <v>3452292711</v>
      </c>
      <c r="D92712" t="str">
        <f t="shared" si="1448"/>
        <v>923452292711</v>
      </c>
    </row>
    <row r="92713" spans="1:4" x14ac:dyDescent="0.25">
      <c r="A92713" s="1">
        <v>3452292712</v>
      </c>
      <c r="D92713" t="str">
        <f t="shared" si="1448"/>
        <v>923452292712</v>
      </c>
    </row>
    <row r="92714" spans="1:4" x14ac:dyDescent="0.25">
      <c r="A92714" s="1">
        <v>3452292713</v>
      </c>
      <c r="D92714" t="str">
        <f t="shared" si="1448"/>
        <v>923452292713</v>
      </c>
    </row>
    <row r="92715" spans="1:4" x14ac:dyDescent="0.25">
      <c r="A92715" s="1">
        <v>3452292714</v>
      </c>
      <c r="D92715" t="str">
        <f t="shared" si="1448"/>
        <v>923452292714</v>
      </c>
    </row>
    <row r="92716" spans="1:4" x14ac:dyDescent="0.25">
      <c r="A92716" s="1">
        <v>3452292715</v>
      </c>
      <c r="D92716" t="str">
        <f t="shared" si="1448"/>
        <v>923452292715</v>
      </c>
    </row>
    <row r="92717" spans="1:4" x14ac:dyDescent="0.25">
      <c r="A92717" s="1">
        <v>3452292716</v>
      </c>
      <c r="D92717" t="str">
        <f t="shared" si="1448"/>
        <v>923452292716</v>
      </c>
    </row>
    <row r="92718" spans="1:4" x14ac:dyDescent="0.25">
      <c r="A92718" s="1">
        <v>3452292717</v>
      </c>
      <c r="D92718" t="str">
        <f t="shared" si="1448"/>
        <v>923452292717</v>
      </c>
    </row>
    <row r="92719" spans="1:4" x14ac:dyDescent="0.25">
      <c r="A92719" s="1">
        <v>3452292718</v>
      </c>
      <c r="D92719" t="str">
        <f t="shared" si="1448"/>
        <v>923452292718</v>
      </c>
    </row>
    <row r="92720" spans="1:4" x14ac:dyDescent="0.25">
      <c r="A92720" s="1">
        <v>3452292719</v>
      </c>
      <c r="D92720" t="str">
        <f t="shared" si="1448"/>
        <v>923452292719</v>
      </c>
    </row>
    <row r="92721" spans="1:4" x14ac:dyDescent="0.25">
      <c r="A92721" s="1">
        <v>3452292720</v>
      </c>
      <c r="D92721" t="str">
        <f t="shared" si="1448"/>
        <v>923452292720</v>
      </c>
    </row>
    <row r="92722" spans="1:4" x14ac:dyDescent="0.25">
      <c r="A92722" s="1">
        <v>3452292721</v>
      </c>
      <c r="D92722" t="str">
        <f t="shared" si="1448"/>
        <v>923452292721</v>
      </c>
    </row>
    <row r="92723" spans="1:4" x14ac:dyDescent="0.25">
      <c r="A92723" s="1">
        <v>3452292722</v>
      </c>
      <c r="D92723" t="str">
        <f t="shared" si="1448"/>
        <v>923452292722</v>
      </c>
    </row>
    <row r="92724" spans="1:4" x14ac:dyDescent="0.25">
      <c r="A92724" s="1">
        <v>3452292723</v>
      </c>
      <c r="D92724" t="str">
        <f t="shared" si="1448"/>
        <v>923452292723</v>
      </c>
    </row>
    <row r="92725" spans="1:4" x14ac:dyDescent="0.25">
      <c r="A92725" s="1">
        <v>3452292724</v>
      </c>
      <c r="D92725" t="str">
        <f t="shared" si="1448"/>
        <v>923452292724</v>
      </c>
    </row>
    <row r="92726" spans="1:4" x14ac:dyDescent="0.25">
      <c r="A92726" s="1">
        <v>3452292725</v>
      </c>
      <c r="D92726" t="str">
        <f t="shared" si="1448"/>
        <v>923452292725</v>
      </c>
    </row>
    <row r="92727" spans="1:4" x14ac:dyDescent="0.25">
      <c r="A92727" s="1">
        <v>3452292726</v>
      </c>
      <c r="D92727" t="str">
        <f t="shared" si="1448"/>
        <v>923452292726</v>
      </c>
    </row>
    <row r="92728" spans="1:4" x14ac:dyDescent="0.25">
      <c r="A92728" s="1">
        <v>3452292727</v>
      </c>
      <c r="D92728" t="str">
        <f t="shared" si="1448"/>
        <v>923452292727</v>
      </c>
    </row>
    <row r="92729" spans="1:4" x14ac:dyDescent="0.25">
      <c r="A92729" s="1">
        <v>3452292728</v>
      </c>
      <c r="D92729" t="str">
        <f t="shared" si="1448"/>
        <v>923452292728</v>
      </c>
    </row>
    <row r="92730" spans="1:4" x14ac:dyDescent="0.25">
      <c r="A92730" s="1">
        <v>3452292729</v>
      </c>
      <c r="D92730" t="str">
        <f t="shared" si="1448"/>
        <v>923452292729</v>
      </c>
    </row>
    <row r="92731" spans="1:4" x14ac:dyDescent="0.25">
      <c r="A92731" s="1">
        <v>3452292730</v>
      </c>
      <c r="D92731" t="str">
        <f t="shared" si="1448"/>
        <v>923452292730</v>
      </c>
    </row>
    <row r="92732" spans="1:4" x14ac:dyDescent="0.25">
      <c r="A92732" s="1">
        <v>3452292731</v>
      </c>
      <c r="D92732" t="str">
        <f t="shared" si="1448"/>
        <v>923452292731</v>
      </c>
    </row>
    <row r="92733" spans="1:4" x14ac:dyDescent="0.25">
      <c r="A92733" s="1">
        <v>3452292732</v>
      </c>
      <c r="D92733" t="str">
        <f t="shared" si="1448"/>
        <v>923452292732</v>
      </c>
    </row>
    <row r="92734" spans="1:4" x14ac:dyDescent="0.25">
      <c r="A92734" s="1">
        <v>3452292733</v>
      </c>
      <c r="D92734" t="str">
        <f t="shared" si="1448"/>
        <v>923452292733</v>
      </c>
    </row>
    <row r="92735" spans="1:4" x14ac:dyDescent="0.25">
      <c r="A92735" s="1">
        <v>3452292734</v>
      </c>
      <c r="D92735" t="str">
        <f t="shared" si="1448"/>
        <v>923452292734</v>
      </c>
    </row>
    <row r="92736" spans="1:4" x14ac:dyDescent="0.25">
      <c r="A92736" s="1">
        <v>3452292735</v>
      </c>
      <c r="D92736" t="str">
        <f t="shared" si="1448"/>
        <v>923452292735</v>
      </c>
    </row>
    <row r="92737" spans="1:4" x14ac:dyDescent="0.25">
      <c r="A92737" s="1">
        <v>3452292736</v>
      </c>
      <c r="D92737" t="str">
        <f t="shared" si="1448"/>
        <v>923452292736</v>
      </c>
    </row>
    <row r="92738" spans="1:4" x14ac:dyDescent="0.25">
      <c r="A92738" s="1">
        <v>3452292737</v>
      </c>
      <c r="D92738" t="str">
        <f t="shared" si="1448"/>
        <v>923452292737</v>
      </c>
    </row>
    <row r="92739" spans="1:4" x14ac:dyDescent="0.25">
      <c r="A92739" s="1">
        <v>3452292738</v>
      </c>
      <c r="D92739" t="str">
        <f t="shared" ref="D92739:D92802" si="1449">"92"&amp;A92739</f>
        <v>923452292738</v>
      </c>
    </row>
    <row r="92740" spans="1:4" x14ac:dyDescent="0.25">
      <c r="A92740" s="1">
        <v>3452292739</v>
      </c>
      <c r="D92740" t="str">
        <f t="shared" si="1449"/>
        <v>923452292739</v>
      </c>
    </row>
    <row r="92741" spans="1:4" x14ac:dyDescent="0.25">
      <c r="A92741" s="1">
        <v>3452292740</v>
      </c>
      <c r="D92741" t="str">
        <f t="shared" si="1449"/>
        <v>923452292740</v>
      </c>
    </row>
    <row r="92742" spans="1:4" x14ac:dyDescent="0.25">
      <c r="A92742" s="1">
        <v>3452292741</v>
      </c>
      <c r="D92742" t="str">
        <f t="shared" si="1449"/>
        <v>923452292741</v>
      </c>
    </row>
    <row r="92743" spans="1:4" x14ac:dyDescent="0.25">
      <c r="A92743" s="1">
        <v>3452292742</v>
      </c>
      <c r="D92743" t="str">
        <f t="shared" si="1449"/>
        <v>923452292742</v>
      </c>
    </row>
    <row r="92744" spans="1:4" x14ac:dyDescent="0.25">
      <c r="A92744" s="1">
        <v>3452292743</v>
      </c>
      <c r="D92744" t="str">
        <f t="shared" si="1449"/>
        <v>923452292743</v>
      </c>
    </row>
    <row r="92745" spans="1:4" x14ac:dyDescent="0.25">
      <c r="A92745" s="1">
        <v>3452292744</v>
      </c>
      <c r="D92745" t="str">
        <f t="shared" si="1449"/>
        <v>923452292744</v>
      </c>
    </row>
    <row r="92746" spans="1:4" x14ac:dyDescent="0.25">
      <c r="A92746" s="1">
        <v>3452292745</v>
      </c>
      <c r="D92746" t="str">
        <f t="shared" si="1449"/>
        <v>923452292745</v>
      </c>
    </row>
    <row r="92747" spans="1:4" x14ac:dyDescent="0.25">
      <c r="A92747" s="1">
        <v>3452292746</v>
      </c>
      <c r="D92747" t="str">
        <f t="shared" si="1449"/>
        <v>923452292746</v>
      </c>
    </row>
    <row r="92748" spans="1:4" x14ac:dyDescent="0.25">
      <c r="A92748" s="1">
        <v>3452292747</v>
      </c>
      <c r="D92748" t="str">
        <f t="shared" si="1449"/>
        <v>923452292747</v>
      </c>
    </row>
    <row r="92749" spans="1:4" x14ac:dyDescent="0.25">
      <c r="A92749" s="1">
        <v>3452292748</v>
      </c>
      <c r="D92749" t="str">
        <f t="shared" si="1449"/>
        <v>923452292748</v>
      </c>
    </row>
    <row r="92750" spans="1:4" x14ac:dyDescent="0.25">
      <c r="A92750" s="1">
        <v>3452292749</v>
      </c>
      <c r="D92750" t="str">
        <f t="shared" si="1449"/>
        <v>923452292749</v>
      </c>
    </row>
    <row r="92751" spans="1:4" x14ac:dyDescent="0.25">
      <c r="A92751" s="1">
        <v>3452292750</v>
      </c>
      <c r="D92751" t="str">
        <f t="shared" si="1449"/>
        <v>923452292750</v>
      </c>
    </row>
    <row r="92752" spans="1:4" x14ac:dyDescent="0.25">
      <c r="A92752" s="1">
        <v>3452292751</v>
      </c>
      <c r="D92752" t="str">
        <f t="shared" si="1449"/>
        <v>923452292751</v>
      </c>
    </row>
    <row r="92753" spans="1:4" x14ac:dyDescent="0.25">
      <c r="A92753" s="1">
        <v>3452292752</v>
      </c>
      <c r="D92753" t="str">
        <f t="shared" si="1449"/>
        <v>923452292752</v>
      </c>
    </row>
    <row r="92754" spans="1:4" x14ac:dyDescent="0.25">
      <c r="A92754" s="1">
        <v>3452292753</v>
      </c>
      <c r="D92754" t="str">
        <f t="shared" si="1449"/>
        <v>923452292753</v>
      </c>
    </row>
    <row r="92755" spans="1:4" x14ac:dyDescent="0.25">
      <c r="A92755" s="1">
        <v>3452292754</v>
      </c>
      <c r="D92755" t="str">
        <f t="shared" si="1449"/>
        <v>923452292754</v>
      </c>
    </row>
    <row r="92756" spans="1:4" x14ac:dyDescent="0.25">
      <c r="A92756" s="1">
        <v>3452292755</v>
      </c>
      <c r="D92756" t="str">
        <f t="shared" si="1449"/>
        <v>923452292755</v>
      </c>
    </row>
    <row r="92757" spans="1:4" x14ac:dyDescent="0.25">
      <c r="A92757" s="1">
        <v>3452292756</v>
      </c>
      <c r="D92757" t="str">
        <f t="shared" si="1449"/>
        <v>923452292756</v>
      </c>
    </row>
    <row r="92758" spans="1:4" x14ac:dyDescent="0.25">
      <c r="A92758" s="1">
        <v>3452292757</v>
      </c>
      <c r="D92758" t="str">
        <f t="shared" si="1449"/>
        <v>923452292757</v>
      </c>
    </row>
    <row r="92759" spans="1:4" x14ac:dyDescent="0.25">
      <c r="A92759" s="1">
        <v>3452292758</v>
      </c>
      <c r="D92759" t="str">
        <f t="shared" si="1449"/>
        <v>923452292758</v>
      </c>
    </row>
    <row r="92760" spans="1:4" x14ac:dyDescent="0.25">
      <c r="A92760" s="1">
        <v>3452292759</v>
      </c>
      <c r="D92760" t="str">
        <f t="shared" si="1449"/>
        <v>923452292759</v>
      </c>
    </row>
    <row r="92761" spans="1:4" x14ac:dyDescent="0.25">
      <c r="A92761" s="1">
        <v>3452292760</v>
      </c>
      <c r="D92761" t="str">
        <f t="shared" si="1449"/>
        <v>923452292760</v>
      </c>
    </row>
    <row r="92762" spans="1:4" x14ac:dyDescent="0.25">
      <c r="A92762" s="1">
        <v>3452292761</v>
      </c>
      <c r="D92762" t="str">
        <f t="shared" si="1449"/>
        <v>923452292761</v>
      </c>
    </row>
    <row r="92763" spans="1:4" x14ac:dyDescent="0.25">
      <c r="A92763" s="1">
        <v>3452292762</v>
      </c>
      <c r="D92763" t="str">
        <f t="shared" si="1449"/>
        <v>923452292762</v>
      </c>
    </row>
    <row r="92764" spans="1:4" x14ac:dyDescent="0.25">
      <c r="A92764" s="1">
        <v>3452292763</v>
      </c>
      <c r="D92764" t="str">
        <f t="shared" si="1449"/>
        <v>923452292763</v>
      </c>
    </row>
    <row r="92765" spans="1:4" x14ac:dyDescent="0.25">
      <c r="A92765" s="1">
        <v>3452292764</v>
      </c>
      <c r="D92765" t="str">
        <f t="shared" si="1449"/>
        <v>923452292764</v>
      </c>
    </row>
    <row r="92766" spans="1:4" x14ac:dyDescent="0.25">
      <c r="A92766" s="1">
        <v>3452292765</v>
      </c>
      <c r="D92766" t="str">
        <f t="shared" si="1449"/>
        <v>923452292765</v>
      </c>
    </row>
    <row r="92767" spans="1:4" x14ac:dyDescent="0.25">
      <c r="A92767" s="1">
        <v>3452292766</v>
      </c>
      <c r="D92767" t="str">
        <f t="shared" si="1449"/>
        <v>923452292766</v>
      </c>
    </row>
    <row r="92768" spans="1:4" x14ac:dyDescent="0.25">
      <c r="A92768" s="1">
        <v>3452292767</v>
      </c>
      <c r="D92768" t="str">
        <f t="shared" si="1449"/>
        <v>923452292767</v>
      </c>
    </row>
    <row r="92769" spans="1:4" x14ac:dyDescent="0.25">
      <c r="A92769" s="1">
        <v>3452292768</v>
      </c>
      <c r="D92769" t="str">
        <f t="shared" si="1449"/>
        <v>923452292768</v>
      </c>
    </row>
    <row r="92770" spans="1:4" x14ac:dyDescent="0.25">
      <c r="A92770" s="1">
        <v>3452292769</v>
      </c>
      <c r="D92770" t="str">
        <f t="shared" si="1449"/>
        <v>923452292769</v>
      </c>
    </row>
    <row r="92771" spans="1:4" x14ac:dyDescent="0.25">
      <c r="A92771" s="1">
        <v>3452292770</v>
      </c>
      <c r="D92771" t="str">
        <f t="shared" si="1449"/>
        <v>923452292770</v>
      </c>
    </row>
    <row r="92772" spans="1:4" x14ac:dyDescent="0.25">
      <c r="A92772" s="1">
        <v>3452292771</v>
      </c>
      <c r="D92772" t="str">
        <f t="shared" si="1449"/>
        <v>923452292771</v>
      </c>
    </row>
    <row r="92773" spans="1:4" x14ac:dyDescent="0.25">
      <c r="A92773" s="1">
        <v>3452292772</v>
      </c>
      <c r="D92773" t="str">
        <f t="shared" si="1449"/>
        <v>923452292772</v>
      </c>
    </row>
    <row r="92774" spans="1:4" x14ac:dyDescent="0.25">
      <c r="A92774" s="1">
        <v>3452292773</v>
      </c>
      <c r="D92774" t="str">
        <f t="shared" si="1449"/>
        <v>923452292773</v>
      </c>
    </row>
    <row r="92775" spans="1:4" x14ac:dyDescent="0.25">
      <c r="A92775" s="1">
        <v>3452292774</v>
      </c>
      <c r="D92775" t="str">
        <f t="shared" si="1449"/>
        <v>923452292774</v>
      </c>
    </row>
    <row r="92776" spans="1:4" x14ac:dyDescent="0.25">
      <c r="A92776" s="1">
        <v>3452292775</v>
      </c>
      <c r="D92776" t="str">
        <f t="shared" si="1449"/>
        <v>923452292775</v>
      </c>
    </row>
    <row r="92777" spans="1:4" x14ac:dyDescent="0.25">
      <c r="A92777" s="1">
        <v>3452292776</v>
      </c>
      <c r="D92777" t="str">
        <f t="shared" si="1449"/>
        <v>923452292776</v>
      </c>
    </row>
    <row r="92778" spans="1:4" x14ac:dyDescent="0.25">
      <c r="A92778" s="1">
        <v>3452292777</v>
      </c>
      <c r="D92778" t="str">
        <f t="shared" si="1449"/>
        <v>923452292777</v>
      </c>
    </row>
    <row r="92779" spans="1:4" x14ac:dyDescent="0.25">
      <c r="A92779" s="1">
        <v>3452292778</v>
      </c>
      <c r="D92779" t="str">
        <f t="shared" si="1449"/>
        <v>923452292778</v>
      </c>
    </row>
    <row r="92780" spans="1:4" x14ac:dyDescent="0.25">
      <c r="A92780" s="1">
        <v>3452292779</v>
      </c>
      <c r="D92780" t="str">
        <f t="shared" si="1449"/>
        <v>923452292779</v>
      </c>
    </row>
    <row r="92781" spans="1:4" x14ac:dyDescent="0.25">
      <c r="A92781" s="1">
        <v>3452292780</v>
      </c>
      <c r="D92781" t="str">
        <f t="shared" si="1449"/>
        <v>923452292780</v>
      </c>
    </row>
    <row r="92782" spans="1:4" x14ac:dyDescent="0.25">
      <c r="A92782" s="1">
        <v>3452292781</v>
      </c>
      <c r="D92782" t="str">
        <f t="shared" si="1449"/>
        <v>923452292781</v>
      </c>
    </row>
    <row r="92783" spans="1:4" x14ac:dyDescent="0.25">
      <c r="A92783" s="1">
        <v>3452292782</v>
      </c>
      <c r="D92783" t="str">
        <f t="shared" si="1449"/>
        <v>923452292782</v>
      </c>
    </row>
    <row r="92784" spans="1:4" x14ac:dyDescent="0.25">
      <c r="A92784" s="1">
        <v>3452292783</v>
      </c>
      <c r="D92784" t="str">
        <f t="shared" si="1449"/>
        <v>923452292783</v>
      </c>
    </row>
    <row r="92785" spans="1:4" x14ac:dyDescent="0.25">
      <c r="A92785" s="1">
        <v>3452292784</v>
      </c>
      <c r="D92785" t="str">
        <f t="shared" si="1449"/>
        <v>923452292784</v>
      </c>
    </row>
    <row r="92786" spans="1:4" x14ac:dyDescent="0.25">
      <c r="A92786" s="1">
        <v>3452292785</v>
      </c>
      <c r="D92786" t="str">
        <f t="shared" si="1449"/>
        <v>923452292785</v>
      </c>
    </row>
    <row r="92787" spans="1:4" x14ac:dyDescent="0.25">
      <c r="A92787" s="1">
        <v>3452292786</v>
      </c>
      <c r="D92787" t="str">
        <f t="shared" si="1449"/>
        <v>923452292786</v>
      </c>
    </row>
    <row r="92788" spans="1:4" x14ac:dyDescent="0.25">
      <c r="A92788" s="1">
        <v>3452292787</v>
      </c>
      <c r="D92788" t="str">
        <f t="shared" si="1449"/>
        <v>923452292787</v>
      </c>
    </row>
    <row r="92789" spans="1:4" x14ac:dyDescent="0.25">
      <c r="A92789" s="1">
        <v>3452292788</v>
      </c>
      <c r="D92789" t="str">
        <f t="shared" si="1449"/>
        <v>923452292788</v>
      </c>
    </row>
    <row r="92790" spans="1:4" x14ac:dyDescent="0.25">
      <c r="A92790" s="1">
        <v>3452292789</v>
      </c>
      <c r="D92790" t="str">
        <f t="shared" si="1449"/>
        <v>923452292789</v>
      </c>
    </row>
    <row r="92791" spans="1:4" x14ac:dyDescent="0.25">
      <c r="A92791" s="1">
        <v>3452292790</v>
      </c>
      <c r="D92791" t="str">
        <f t="shared" si="1449"/>
        <v>923452292790</v>
      </c>
    </row>
    <row r="92792" spans="1:4" x14ac:dyDescent="0.25">
      <c r="A92792" s="1">
        <v>3452292791</v>
      </c>
      <c r="D92792" t="str">
        <f t="shared" si="1449"/>
        <v>923452292791</v>
      </c>
    </row>
    <row r="92793" spans="1:4" x14ac:dyDescent="0.25">
      <c r="A92793" s="1">
        <v>3452292792</v>
      </c>
      <c r="D92793" t="str">
        <f t="shared" si="1449"/>
        <v>923452292792</v>
      </c>
    </row>
    <row r="92794" spans="1:4" x14ac:dyDescent="0.25">
      <c r="A92794" s="1">
        <v>3452292793</v>
      </c>
      <c r="D92794" t="str">
        <f t="shared" si="1449"/>
        <v>923452292793</v>
      </c>
    </row>
    <row r="92795" spans="1:4" x14ac:dyDescent="0.25">
      <c r="A92795" s="1">
        <v>3452292794</v>
      </c>
      <c r="D92795" t="str">
        <f t="shared" si="1449"/>
        <v>923452292794</v>
      </c>
    </row>
    <row r="92796" spans="1:4" x14ac:dyDescent="0.25">
      <c r="A92796" s="1">
        <v>3452292795</v>
      </c>
      <c r="D92796" t="str">
        <f t="shared" si="1449"/>
        <v>923452292795</v>
      </c>
    </row>
    <row r="92797" spans="1:4" x14ac:dyDescent="0.25">
      <c r="A92797" s="1">
        <v>3452292796</v>
      </c>
      <c r="D92797" t="str">
        <f t="shared" si="1449"/>
        <v>923452292796</v>
      </c>
    </row>
    <row r="92798" spans="1:4" x14ac:dyDescent="0.25">
      <c r="A92798" s="1">
        <v>3452292797</v>
      </c>
      <c r="D92798" t="str">
        <f t="shared" si="1449"/>
        <v>923452292797</v>
      </c>
    </row>
    <row r="92799" spans="1:4" x14ac:dyDescent="0.25">
      <c r="A92799" s="1">
        <v>3452292798</v>
      </c>
      <c r="D92799" t="str">
        <f t="shared" si="1449"/>
        <v>923452292798</v>
      </c>
    </row>
    <row r="92800" spans="1:4" x14ac:dyDescent="0.25">
      <c r="A92800" s="1">
        <v>3452292799</v>
      </c>
      <c r="D92800" t="str">
        <f t="shared" si="1449"/>
        <v>923452292799</v>
      </c>
    </row>
    <row r="92801" spans="1:4" x14ac:dyDescent="0.25">
      <c r="A92801" s="1">
        <v>3452292800</v>
      </c>
      <c r="D92801" t="str">
        <f t="shared" si="1449"/>
        <v>923452292800</v>
      </c>
    </row>
    <row r="92802" spans="1:4" x14ac:dyDescent="0.25">
      <c r="A92802" s="1">
        <v>3452292801</v>
      </c>
      <c r="D92802" t="str">
        <f t="shared" si="1449"/>
        <v>923452292801</v>
      </c>
    </row>
    <row r="92803" spans="1:4" x14ac:dyDescent="0.25">
      <c r="A92803" s="1">
        <v>3452292802</v>
      </c>
      <c r="D92803" t="str">
        <f t="shared" ref="D92803:D92866" si="1450">"92"&amp;A92803</f>
        <v>923452292802</v>
      </c>
    </row>
    <row r="92804" spans="1:4" x14ac:dyDescent="0.25">
      <c r="A92804" s="1">
        <v>3452292803</v>
      </c>
      <c r="D92804" t="str">
        <f t="shared" si="1450"/>
        <v>923452292803</v>
      </c>
    </row>
    <row r="92805" spans="1:4" x14ac:dyDescent="0.25">
      <c r="A92805" s="1">
        <v>3452292804</v>
      </c>
      <c r="D92805" t="str">
        <f t="shared" si="1450"/>
        <v>923452292804</v>
      </c>
    </row>
    <row r="92806" spans="1:4" x14ac:dyDescent="0.25">
      <c r="A92806" s="1">
        <v>3452292805</v>
      </c>
      <c r="D92806" t="str">
        <f t="shared" si="1450"/>
        <v>923452292805</v>
      </c>
    </row>
    <row r="92807" spans="1:4" x14ac:dyDescent="0.25">
      <c r="A92807" s="1">
        <v>3452292806</v>
      </c>
      <c r="D92807" t="str">
        <f t="shared" si="1450"/>
        <v>923452292806</v>
      </c>
    </row>
    <row r="92808" spans="1:4" x14ac:dyDescent="0.25">
      <c r="A92808" s="1">
        <v>3452292807</v>
      </c>
      <c r="D92808" t="str">
        <f t="shared" si="1450"/>
        <v>923452292807</v>
      </c>
    </row>
    <row r="92809" spans="1:4" x14ac:dyDescent="0.25">
      <c r="A92809" s="1">
        <v>3452292808</v>
      </c>
      <c r="D92809" t="str">
        <f t="shared" si="1450"/>
        <v>923452292808</v>
      </c>
    </row>
    <row r="92810" spans="1:4" x14ac:dyDescent="0.25">
      <c r="A92810" s="1">
        <v>3452292809</v>
      </c>
      <c r="D92810" t="str">
        <f t="shared" si="1450"/>
        <v>923452292809</v>
      </c>
    </row>
    <row r="92811" spans="1:4" x14ac:dyDescent="0.25">
      <c r="A92811" s="1">
        <v>3452292810</v>
      </c>
      <c r="D92811" t="str">
        <f t="shared" si="1450"/>
        <v>923452292810</v>
      </c>
    </row>
    <row r="92812" spans="1:4" x14ac:dyDescent="0.25">
      <c r="A92812" s="1">
        <v>3452292811</v>
      </c>
      <c r="D92812" t="str">
        <f t="shared" si="1450"/>
        <v>923452292811</v>
      </c>
    </row>
    <row r="92813" spans="1:4" x14ac:dyDescent="0.25">
      <c r="A92813" s="1">
        <v>3452292812</v>
      </c>
      <c r="D92813" t="str">
        <f t="shared" si="1450"/>
        <v>923452292812</v>
      </c>
    </row>
    <row r="92814" spans="1:4" x14ac:dyDescent="0.25">
      <c r="A92814" s="1">
        <v>3452292813</v>
      </c>
      <c r="D92814" t="str">
        <f t="shared" si="1450"/>
        <v>923452292813</v>
      </c>
    </row>
    <row r="92815" spans="1:4" x14ac:dyDescent="0.25">
      <c r="A92815" s="1">
        <v>3452292814</v>
      </c>
      <c r="D92815" t="str">
        <f t="shared" si="1450"/>
        <v>923452292814</v>
      </c>
    </row>
    <row r="92816" spans="1:4" x14ac:dyDescent="0.25">
      <c r="A92816" s="1">
        <v>3452292815</v>
      </c>
      <c r="D92816" t="str">
        <f t="shared" si="1450"/>
        <v>923452292815</v>
      </c>
    </row>
    <row r="92817" spans="1:4" x14ac:dyDescent="0.25">
      <c r="A92817" s="1">
        <v>3452292816</v>
      </c>
      <c r="D92817" t="str">
        <f t="shared" si="1450"/>
        <v>923452292816</v>
      </c>
    </row>
    <row r="92818" spans="1:4" x14ac:dyDescent="0.25">
      <c r="A92818" s="1">
        <v>3452292817</v>
      </c>
      <c r="D92818" t="str">
        <f t="shared" si="1450"/>
        <v>923452292817</v>
      </c>
    </row>
    <row r="92819" spans="1:4" x14ac:dyDescent="0.25">
      <c r="A92819" s="1">
        <v>3452292818</v>
      </c>
      <c r="D92819" t="str">
        <f t="shared" si="1450"/>
        <v>923452292818</v>
      </c>
    </row>
    <row r="92820" spans="1:4" x14ac:dyDescent="0.25">
      <c r="A92820" s="1">
        <v>3452292819</v>
      </c>
      <c r="D92820" t="str">
        <f t="shared" si="1450"/>
        <v>923452292819</v>
      </c>
    </row>
    <row r="92821" spans="1:4" x14ac:dyDescent="0.25">
      <c r="A92821" s="1">
        <v>3452292820</v>
      </c>
      <c r="D92821" t="str">
        <f t="shared" si="1450"/>
        <v>923452292820</v>
      </c>
    </row>
    <row r="92822" spans="1:4" x14ac:dyDescent="0.25">
      <c r="A92822" s="1">
        <v>3452292821</v>
      </c>
      <c r="D92822" t="str">
        <f t="shared" si="1450"/>
        <v>923452292821</v>
      </c>
    </row>
    <row r="92823" spans="1:4" x14ac:dyDescent="0.25">
      <c r="A92823" s="1">
        <v>3452292822</v>
      </c>
      <c r="D92823" t="str">
        <f t="shared" si="1450"/>
        <v>923452292822</v>
      </c>
    </row>
    <row r="92824" spans="1:4" x14ac:dyDescent="0.25">
      <c r="A92824" s="1">
        <v>3452292823</v>
      </c>
      <c r="D92824" t="str">
        <f t="shared" si="1450"/>
        <v>923452292823</v>
      </c>
    </row>
    <row r="92825" spans="1:4" x14ac:dyDescent="0.25">
      <c r="A92825" s="1">
        <v>3452292824</v>
      </c>
      <c r="D92825" t="str">
        <f t="shared" si="1450"/>
        <v>923452292824</v>
      </c>
    </row>
    <row r="92826" spans="1:4" x14ac:dyDescent="0.25">
      <c r="A92826" s="1">
        <v>3452292825</v>
      </c>
      <c r="D92826" t="str">
        <f t="shared" si="1450"/>
        <v>923452292825</v>
      </c>
    </row>
    <row r="92827" spans="1:4" x14ac:dyDescent="0.25">
      <c r="A92827" s="1">
        <v>3452292826</v>
      </c>
      <c r="D92827" t="str">
        <f t="shared" si="1450"/>
        <v>923452292826</v>
      </c>
    </row>
    <row r="92828" spans="1:4" x14ac:dyDescent="0.25">
      <c r="A92828" s="1">
        <v>3452292827</v>
      </c>
      <c r="D92828" t="str">
        <f t="shared" si="1450"/>
        <v>923452292827</v>
      </c>
    </row>
    <row r="92829" spans="1:4" x14ac:dyDescent="0.25">
      <c r="A92829" s="1">
        <v>3452292828</v>
      </c>
      <c r="D92829" t="str">
        <f t="shared" si="1450"/>
        <v>923452292828</v>
      </c>
    </row>
    <row r="92830" spans="1:4" x14ac:dyDescent="0.25">
      <c r="A92830" s="1">
        <v>3452292829</v>
      </c>
      <c r="D92830" t="str">
        <f t="shared" si="1450"/>
        <v>923452292829</v>
      </c>
    </row>
    <row r="92831" spans="1:4" x14ac:dyDescent="0.25">
      <c r="A92831" s="1">
        <v>3452292830</v>
      </c>
      <c r="D92831" t="str">
        <f t="shared" si="1450"/>
        <v>923452292830</v>
      </c>
    </row>
    <row r="92832" spans="1:4" x14ac:dyDescent="0.25">
      <c r="A92832" s="1">
        <v>3452292831</v>
      </c>
      <c r="D92832" t="str">
        <f t="shared" si="1450"/>
        <v>923452292831</v>
      </c>
    </row>
    <row r="92833" spans="1:4" x14ac:dyDescent="0.25">
      <c r="A92833" s="1">
        <v>3452292832</v>
      </c>
      <c r="D92833" t="str">
        <f t="shared" si="1450"/>
        <v>923452292832</v>
      </c>
    </row>
    <row r="92834" spans="1:4" x14ac:dyDescent="0.25">
      <c r="A92834" s="1">
        <v>3452292833</v>
      </c>
      <c r="D92834" t="str">
        <f t="shared" si="1450"/>
        <v>923452292833</v>
      </c>
    </row>
    <row r="92835" spans="1:4" x14ac:dyDescent="0.25">
      <c r="A92835" s="1">
        <v>3452292834</v>
      </c>
      <c r="D92835" t="str">
        <f t="shared" si="1450"/>
        <v>923452292834</v>
      </c>
    </row>
    <row r="92836" spans="1:4" x14ac:dyDescent="0.25">
      <c r="A92836" s="1">
        <v>3452292835</v>
      </c>
      <c r="D92836" t="str">
        <f t="shared" si="1450"/>
        <v>923452292835</v>
      </c>
    </row>
    <row r="92837" spans="1:4" x14ac:dyDescent="0.25">
      <c r="A92837" s="1">
        <v>3452292836</v>
      </c>
      <c r="D92837" t="str">
        <f t="shared" si="1450"/>
        <v>923452292836</v>
      </c>
    </row>
    <row r="92838" spans="1:4" x14ac:dyDescent="0.25">
      <c r="A92838" s="1">
        <v>3452292837</v>
      </c>
      <c r="D92838" t="str">
        <f t="shared" si="1450"/>
        <v>923452292837</v>
      </c>
    </row>
    <row r="92839" spans="1:4" x14ac:dyDescent="0.25">
      <c r="A92839" s="1">
        <v>3452292838</v>
      </c>
      <c r="D92839" t="str">
        <f t="shared" si="1450"/>
        <v>923452292838</v>
      </c>
    </row>
    <row r="92840" spans="1:4" x14ac:dyDescent="0.25">
      <c r="A92840" s="1">
        <v>3452292839</v>
      </c>
      <c r="D92840" t="str">
        <f t="shared" si="1450"/>
        <v>923452292839</v>
      </c>
    </row>
    <row r="92841" spans="1:4" x14ac:dyDescent="0.25">
      <c r="A92841" s="1">
        <v>3452292840</v>
      </c>
      <c r="D92841" t="str">
        <f t="shared" si="1450"/>
        <v>923452292840</v>
      </c>
    </row>
    <row r="92842" spans="1:4" x14ac:dyDescent="0.25">
      <c r="A92842" s="1">
        <v>3452292841</v>
      </c>
      <c r="D92842" t="str">
        <f t="shared" si="1450"/>
        <v>923452292841</v>
      </c>
    </row>
    <row r="92843" spans="1:4" x14ac:dyDescent="0.25">
      <c r="A92843" s="1">
        <v>3452292842</v>
      </c>
      <c r="D92843" t="str">
        <f t="shared" si="1450"/>
        <v>923452292842</v>
      </c>
    </row>
    <row r="92844" spans="1:4" x14ac:dyDescent="0.25">
      <c r="A92844" s="1">
        <v>3452292843</v>
      </c>
      <c r="D92844" t="str">
        <f t="shared" si="1450"/>
        <v>923452292843</v>
      </c>
    </row>
    <row r="92845" spans="1:4" x14ac:dyDescent="0.25">
      <c r="A92845" s="1">
        <v>3452292844</v>
      </c>
      <c r="D92845" t="str">
        <f t="shared" si="1450"/>
        <v>923452292844</v>
      </c>
    </row>
    <row r="92846" spans="1:4" x14ac:dyDescent="0.25">
      <c r="A92846" s="1">
        <v>3452292845</v>
      </c>
      <c r="D92846" t="str">
        <f t="shared" si="1450"/>
        <v>923452292845</v>
      </c>
    </row>
    <row r="92847" spans="1:4" x14ac:dyDescent="0.25">
      <c r="A92847" s="1">
        <v>3452292846</v>
      </c>
      <c r="D92847" t="str">
        <f t="shared" si="1450"/>
        <v>923452292846</v>
      </c>
    </row>
    <row r="92848" spans="1:4" x14ac:dyDescent="0.25">
      <c r="A92848" s="1">
        <v>3452292847</v>
      </c>
      <c r="D92848" t="str">
        <f t="shared" si="1450"/>
        <v>923452292847</v>
      </c>
    </row>
    <row r="92849" spans="1:4" x14ac:dyDescent="0.25">
      <c r="A92849" s="1">
        <v>3452292848</v>
      </c>
      <c r="D92849" t="str">
        <f t="shared" si="1450"/>
        <v>923452292848</v>
      </c>
    </row>
    <row r="92850" spans="1:4" x14ac:dyDescent="0.25">
      <c r="A92850" s="1">
        <v>3452292849</v>
      </c>
      <c r="D92850" t="str">
        <f t="shared" si="1450"/>
        <v>923452292849</v>
      </c>
    </row>
    <row r="92851" spans="1:4" x14ac:dyDescent="0.25">
      <c r="A92851" s="1">
        <v>3452292850</v>
      </c>
      <c r="D92851" t="str">
        <f t="shared" si="1450"/>
        <v>923452292850</v>
      </c>
    </row>
    <row r="92852" spans="1:4" x14ac:dyDescent="0.25">
      <c r="A92852" s="1">
        <v>3452292851</v>
      </c>
      <c r="D92852" t="str">
        <f t="shared" si="1450"/>
        <v>923452292851</v>
      </c>
    </row>
    <row r="92853" spans="1:4" x14ac:dyDescent="0.25">
      <c r="A92853" s="1">
        <v>3452292852</v>
      </c>
      <c r="D92853" t="str">
        <f t="shared" si="1450"/>
        <v>923452292852</v>
      </c>
    </row>
    <row r="92854" spans="1:4" x14ac:dyDescent="0.25">
      <c r="A92854" s="1">
        <v>3452292853</v>
      </c>
      <c r="D92854" t="str">
        <f t="shared" si="1450"/>
        <v>923452292853</v>
      </c>
    </row>
    <row r="92855" spans="1:4" x14ac:dyDescent="0.25">
      <c r="A92855" s="1">
        <v>3452292854</v>
      </c>
      <c r="D92855" t="str">
        <f t="shared" si="1450"/>
        <v>923452292854</v>
      </c>
    </row>
    <row r="92856" spans="1:4" x14ac:dyDescent="0.25">
      <c r="A92856" s="1">
        <v>3452292855</v>
      </c>
      <c r="D92856" t="str">
        <f t="shared" si="1450"/>
        <v>923452292855</v>
      </c>
    </row>
    <row r="92857" spans="1:4" x14ac:dyDescent="0.25">
      <c r="A92857" s="1">
        <v>3452292856</v>
      </c>
      <c r="D92857" t="str">
        <f t="shared" si="1450"/>
        <v>923452292856</v>
      </c>
    </row>
    <row r="92858" spans="1:4" x14ac:dyDescent="0.25">
      <c r="A92858" s="1">
        <v>3452292857</v>
      </c>
      <c r="D92858" t="str">
        <f t="shared" si="1450"/>
        <v>923452292857</v>
      </c>
    </row>
    <row r="92859" spans="1:4" x14ac:dyDescent="0.25">
      <c r="A92859" s="1">
        <v>3452292858</v>
      </c>
      <c r="D92859" t="str">
        <f t="shared" si="1450"/>
        <v>923452292858</v>
      </c>
    </row>
    <row r="92860" spans="1:4" x14ac:dyDescent="0.25">
      <c r="A92860" s="1">
        <v>3452292859</v>
      </c>
      <c r="D92860" t="str">
        <f t="shared" si="1450"/>
        <v>923452292859</v>
      </c>
    </row>
    <row r="92861" spans="1:4" x14ac:dyDescent="0.25">
      <c r="A92861" s="1">
        <v>3452292860</v>
      </c>
      <c r="D92861" t="str">
        <f t="shared" si="1450"/>
        <v>923452292860</v>
      </c>
    </row>
    <row r="92862" spans="1:4" x14ac:dyDescent="0.25">
      <c r="A92862" s="1">
        <v>3452292861</v>
      </c>
      <c r="D92862" t="str">
        <f t="shared" si="1450"/>
        <v>923452292861</v>
      </c>
    </row>
    <row r="92863" spans="1:4" x14ac:dyDescent="0.25">
      <c r="A92863" s="1">
        <v>3452292862</v>
      </c>
      <c r="D92863" t="str">
        <f t="shared" si="1450"/>
        <v>923452292862</v>
      </c>
    </row>
    <row r="92864" spans="1:4" x14ac:dyDescent="0.25">
      <c r="A92864" s="1">
        <v>3452292863</v>
      </c>
      <c r="D92864" t="str">
        <f t="shared" si="1450"/>
        <v>923452292863</v>
      </c>
    </row>
    <row r="92865" spans="1:4" x14ac:dyDescent="0.25">
      <c r="A92865" s="1">
        <v>3452292864</v>
      </c>
      <c r="D92865" t="str">
        <f t="shared" si="1450"/>
        <v>923452292864</v>
      </c>
    </row>
    <row r="92866" spans="1:4" x14ac:dyDescent="0.25">
      <c r="A92866" s="1">
        <v>3452292865</v>
      </c>
      <c r="D92866" t="str">
        <f t="shared" si="1450"/>
        <v>923452292865</v>
      </c>
    </row>
    <row r="92867" spans="1:4" x14ac:dyDescent="0.25">
      <c r="A92867" s="1">
        <v>3452292866</v>
      </c>
      <c r="D92867" t="str">
        <f t="shared" ref="D92867:D92930" si="1451">"92"&amp;A92867</f>
        <v>923452292866</v>
      </c>
    </row>
    <row r="92868" spans="1:4" x14ac:dyDescent="0.25">
      <c r="A92868" s="1">
        <v>3452292867</v>
      </c>
      <c r="D92868" t="str">
        <f t="shared" si="1451"/>
        <v>923452292867</v>
      </c>
    </row>
    <row r="92869" spans="1:4" x14ac:dyDescent="0.25">
      <c r="A92869" s="1">
        <v>3452292868</v>
      </c>
      <c r="D92869" t="str">
        <f t="shared" si="1451"/>
        <v>923452292868</v>
      </c>
    </row>
    <row r="92870" spans="1:4" x14ac:dyDescent="0.25">
      <c r="A92870" s="1">
        <v>3452292869</v>
      </c>
      <c r="D92870" t="str">
        <f t="shared" si="1451"/>
        <v>923452292869</v>
      </c>
    </row>
    <row r="92871" spans="1:4" x14ac:dyDescent="0.25">
      <c r="A92871" s="1">
        <v>3452292870</v>
      </c>
      <c r="D92871" t="str">
        <f t="shared" si="1451"/>
        <v>923452292870</v>
      </c>
    </row>
    <row r="92872" spans="1:4" x14ac:dyDescent="0.25">
      <c r="A92872" s="1">
        <v>3452292871</v>
      </c>
      <c r="D92872" t="str">
        <f t="shared" si="1451"/>
        <v>923452292871</v>
      </c>
    </row>
    <row r="92873" spans="1:4" x14ac:dyDescent="0.25">
      <c r="A92873" s="1">
        <v>3452292872</v>
      </c>
      <c r="D92873" t="str">
        <f t="shared" si="1451"/>
        <v>923452292872</v>
      </c>
    </row>
    <row r="92874" spans="1:4" x14ac:dyDescent="0.25">
      <c r="A92874" s="1">
        <v>3452292873</v>
      </c>
      <c r="D92874" t="str">
        <f t="shared" si="1451"/>
        <v>923452292873</v>
      </c>
    </row>
    <row r="92875" spans="1:4" x14ac:dyDescent="0.25">
      <c r="A92875" s="1">
        <v>3452292874</v>
      </c>
      <c r="D92875" t="str">
        <f t="shared" si="1451"/>
        <v>923452292874</v>
      </c>
    </row>
    <row r="92876" spans="1:4" x14ac:dyDescent="0.25">
      <c r="A92876" s="1">
        <v>3452292875</v>
      </c>
      <c r="D92876" t="str">
        <f t="shared" si="1451"/>
        <v>923452292875</v>
      </c>
    </row>
    <row r="92877" spans="1:4" x14ac:dyDescent="0.25">
      <c r="A92877" s="1">
        <v>3452292876</v>
      </c>
      <c r="D92877" t="str">
        <f t="shared" si="1451"/>
        <v>923452292876</v>
      </c>
    </row>
    <row r="92878" spans="1:4" x14ac:dyDescent="0.25">
      <c r="A92878" s="1">
        <v>3452292877</v>
      </c>
      <c r="D92878" t="str">
        <f t="shared" si="1451"/>
        <v>923452292877</v>
      </c>
    </row>
    <row r="92879" spans="1:4" x14ac:dyDescent="0.25">
      <c r="A92879" s="1">
        <v>3452292878</v>
      </c>
      <c r="D92879" t="str">
        <f t="shared" si="1451"/>
        <v>923452292878</v>
      </c>
    </row>
    <row r="92880" spans="1:4" x14ac:dyDescent="0.25">
      <c r="A92880" s="1">
        <v>3452292879</v>
      </c>
      <c r="D92880" t="str">
        <f t="shared" si="1451"/>
        <v>923452292879</v>
      </c>
    </row>
    <row r="92881" spans="1:4" x14ac:dyDescent="0.25">
      <c r="A92881" s="1">
        <v>3452292880</v>
      </c>
      <c r="D92881" t="str">
        <f t="shared" si="1451"/>
        <v>923452292880</v>
      </c>
    </row>
    <row r="92882" spans="1:4" x14ac:dyDescent="0.25">
      <c r="A92882" s="1">
        <v>3452292881</v>
      </c>
      <c r="D92882" t="str">
        <f t="shared" si="1451"/>
        <v>923452292881</v>
      </c>
    </row>
    <row r="92883" spans="1:4" x14ac:dyDescent="0.25">
      <c r="A92883" s="1">
        <v>3452292882</v>
      </c>
      <c r="D92883" t="str">
        <f t="shared" si="1451"/>
        <v>923452292882</v>
      </c>
    </row>
    <row r="92884" spans="1:4" x14ac:dyDescent="0.25">
      <c r="A92884" s="1">
        <v>3452292883</v>
      </c>
      <c r="D92884" t="str">
        <f t="shared" si="1451"/>
        <v>923452292883</v>
      </c>
    </row>
    <row r="92885" spans="1:4" x14ac:dyDescent="0.25">
      <c r="A92885" s="1">
        <v>3452292884</v>
      </c>
      <c r="D92885" t="str">
        <f t="shared" si="1451"/>
        <v>923452292884</v>
      </c>
    </row>
    <row r="92886" spans="1:4" x14ac:dyDescent="0.25">
      <c r="A92886" s="1">
        <v>3452292885</v>
      </c>
      <c r="D92886" t="str">
        <f t="shared" si="1451"/>
        <v>923452292885</v>
      </c>
    </row>
    <row r="92887" spans="1:4" x14ac:dyDescent="0.25">
      <c r="A92887" s="1">
        <v>3452292886</v>
      </c>
      <c r="D92887" t="str">
        <f t="shared" si="1451"/>
        <v>923452292886</v>
      </c>
    </row>
    <row r="92888" spans="1:4" x14ac:dyDescent="0.25">
      <c r="A92888" s="1">
        <v>3452292887</v>
      </c>
      <c r="D92888" t="str">
        <f t="shared" si="1451"/>
        <v>923452292887</v>
      </c>
    </row>
    <row r="92889" spans="1:4" x14ac:dyDescent="0.25">
      <c r="A92889" s="1">
        <v>3452292888</v>
      </c>
      <c r="D92889" t="str">
        <f t="shared" si="1451"/>
        <v>923452292888</v>
      </c>
    </row>
    <row r="92890" spans="1:4" x14ac:dyDescent="0.25">
      <c r="A92890" s="1">
        <v>3452292889</v>
      </c>
      <c r="D92890" t="str">
        <f t="shared" si="1451"/>
        <v>923452292889</v>
      </c>
    </row>
    <row r="92891" spans="1:4" x14ac:dyDescent="0.25">
      <c r="A92891" s="1">
        <v>3452292890</v>
      </c>
      <c r="D92891" t="str">
        <f t="shared" si="1451"/>
        <v>923452292890</v>
      </c>
    </row>
    <row r="92892" spans="1:4" x14ac:dyDescent="0.25">
      <c r="A92892" s="1">
        <v>3452292891</v>
      </c>
      <c r="D92892" t="str">
        <f t="shared" si="1451"/>
        <v>923452292891</v>
      </c>
    </row>
    <row r="92893" spans="1:4" x14ac:dyDescent="0.25">
      <c r="A92893" s="1">
        <v>3452292892</v>
      </c>
      <c r="D92893" t="str">
        <f t="shared" si="1451"/>
        <v>923452292892</v>
      </c>
    </row>
    <row r="92894" spans="1:4" x14ac:dyDescent="0.25">
      <c r="A92894" s="1">
        <v>3452292893</v>
      </c>
      <c r="D92894" t="str">
        <f t="shared" si="1451"/>
        <v>923452292893</v>
      </c>
    </row>
    <row r="92895" spans="1:4" x14ac:dyDescent="0.25">
      <c r="A92895" s="1">
        <v>3452292894</v>
      </c>
      <c r="D92895" t="str">
        <f t="shared" si="1451"/>
        <v>923452292894</v>
      </c>
    </row>
    <row r="92896" spans="1:4" x14ac:dyDescent="0.25">
      <c r="A92896" s="1">
        <v>3452292895</v>
      </c>
      <c r="D92896" t="str">
        <f t="shared" si="1451"/>
        <v>923452292895</v>
      </c>
    </row>
    <row r="92897" spans="1:4" x14ac:dyDescent="0.25">
      <c r="A92897" s="1">
        <v>3452292896</v>
      </c>
      <c r="D92897" t="str">
        <f t="shared" si="1451"/>
        <v>923452292896</v>
      </c>
    </row>
    <row r="92898" spans="1:4" x14ac:dyDescent="0.25">
      <c r="A92898" s="1">
        <v>3452292897</v>
      </c>
      <c r="D92898" t="str">
        <f t="shared" si="1451"/>
        <v>923452292897</v>
      </c>
    </row>
    <row r="92899" spans="1:4" x14ac:dyDescent="0.25">
      <c r="A92899" s="1">
        <v>3452292898</v>
      </c>
      <c r="D92899" t="str">
        <f t="shared" si="1451"/>
        <v>923452292898</v>
      </c>
    </row>
    <row r="92900" spans="1:4" x14ac:dyDescent="0.25">
      <c r="A92900" s="1">
        <v>3452292899</v>
      </c>
      <c r="D92900" t="str">
        <f t="shared" si="1451"/>
        <v>923452292899</v>
      </c>
    </row>
    <row r="92901" spans="1:4" x14ac:dyDescent="0.25">
      <c r="A92901" s="1">
        <v>3452292900</v>
      </c>
      <c r="D92901" t="str">
        <f t="shared" si="1451"/>
        <v>923452292900</v>
      </c>
    </row>
    <row r="92902" spans="1:4" x14ac:dyDescent="0.25">
      <c r="A92902" s="1">
        <v>3452292901</v>
      </c>
      <c r="D92902" t="str">
        <f t="shared" si="1451"/>
        <v>923452292901</v>
      </c>
    </row>
    <row r="92903" spans="1:4" x14ac:dyDescent="0.25">
      <c r="A92903" s="1">
        <v>3452292902</v>
      </c>
      <c r="D92903" t="str">
        <f t="shared" si="1451"/>
        <v>923452292902</v>
      </c>
    </row>
    <row r="92904" spans="1:4" x14ac:dyDescent="0.25">
      <c r="A92904" s="1">
        <v>3452292903</v>
      </c>
      <c r="D92904" t="str">
        <f t="shared" si="1451"/>
        <v>923452292903</v>
      </c>
    </row>
    <row r="92905" spans="1:4" x14ac:dyDescent="0.25">
      <c r="A92905" s="1">
        <v>3452292904</v>
      </c>
      <c r="D92905" t="str">
        <f t="shared" si="1451"/>
        <v>923452292904</v>
      </c>
    </row>
    <row r="92906" spans="1:4" x14ac:dyDescent="0.25">
      <c r="A92906" s="1">
        <v>3452292905</v>
      </c>
      <c r="D92906" t="str">
        <f t="shared" si="1451"/>
        <v>923452292905</v>
      </c>
    </row>
    <row r="92907" spans="1:4" x14ac:dyDescent="0.25">
      <c r="A92907" s="1">
        <v>3452292906</v>
      </c>
      <c r="D92907" t="str">
        <f t="shared" si="1451"/>
        <v>923452292906</v>
      </c>
    </row>
    <row r="92908" spans="1:4" x14ac:dyDescent="0.25">
      <c r="A92908" s="1">
        <v>3452292907</v>
      </c>
      <c r="D92908" t="str">
        <f t="shared" si="1451"/>
        <v>923452292907</v>
      </c>
    </row>
    <row r="92909" spans="1:4" x14ac:dyDescent="0.25">
      <c r="A92909" s="1">
        <v>3452292908</v>
      </c>
      <c r="D92909" t="str">
        <f t="shared" si="1451"/>
        <v>923452292908</v>
      </c>
    </row>
    <row r="92910" spans="1:4" x14ac:dyDescent="0.25">
      <c r="A92910" s="1">
        <v>3452292909</v>
      </c>
      <c r="D92910" t="str">
        <f t="shared" si="1451"/>
        <v>923452292909</v>
      </c>
    </row>
    <row r="92911" spans="1:4" x14ac:dyDescent="0.25">
      <c r="A92911" s="1">
        <v>3452292910</v>
      </c>
      <c r="D92911" t="str">
        <f t="shared" si="1451"/>
        <v>923452292910</v>
      </c>
    </row>
    <row r="92912" spans="1:4" x14ac:dyDescent="0.25">
      <c r="A92912" s="1">
        <v>3452292911</v>
      </c>
      <c r="D92912" t="str">
        <f t="shared" si="1451"/>
        <v>923452292911</v>
      </c>
    </row>
    <row r="92913" spans="1:4" x14ac:dyDescent="0.25">
      <c r="A92913" s="1">
        <v>3452292912</v>
      </c>
      <c r="D92913" t="str">
        <f t="shared" si="1451"/>
        <v>923452292912</v>
      </c>
    </row>
    <row r="92914" spans="1:4" x14ac:dyDescent="0.25">
      <c r="A92914" s="1">
        <v>3452292913</v>
      </c>
      <c r="D92914" t="str">
        <f t="shared" si="1451"/>
        <v>923452292913</v>
      </c>
    </row>
    <row r="92915" spans="1:4" x14ac:dyDescent="0.25">
      <c r="A92915" s="1">
        <v>3452292914</v>
      </c>
      <c r="D92915" t="str">
        <f t="shared" si="1451"/>
        <v>923452292914</v>
      </c>
    </row>
    <row r="92916" spans="1:4" x14ac:dyDescent="0.25">
      <c r="A92916" s="1">
        <v>3452292915</v>
      </c>
      <c r="D92916" t="str">
        <f t="shared" si="1451"/>
        <v>923452292915</v>
      </c>
    </row>
    <row r="92917" spans="1:4" x14ac:dyDescent="0.25">
      <c r="A92917" s="1">
        <v>3452292916</v>
      </c>
      <c r="D92917" t="str">
        <f t="shared" si="1451"/>
        <v>923452292916</v>
      </c>
    </row>
    <row r="92918" spans="1:4" x14ac:dyDescent="0.25">
      <c r="A92918" s="1">
        <v>3452292917</v>
      </c>
      <c r="D92918" t="str">
        <f t="shared" si="1451"/>
        <v>923452292917</v>
      </c>
    </row>
    <row r="92919" spans="1:4" x14ac:dyDescent="0.25">
      <c r="A92919" s="1">
        <v>3452292918</v>
      </c>
      <c r="D92919" t="str">
        <f t="shared" si="1451"/>
        <v>923452292918</v>
      </c>
    </row>
    <row r="92920" spans="1:4" x14ac:dyDescent="0.25">
      <c r="A92920" s="1">
        <v>3452292919</v>
      </c>
      <c r="D92920" t="str">
        <f t="shared" si="1451"/>
        <v>923452292919</v>
      </c>
    </row>
    <row r="92921" spans="1:4" x14ac:dyDescent="0.25">
      <c r="A92921" s="1">
        <v>3452292920</v>
      </c>
      <c r="D92921" t="str">
        <f t="shared" si="1451"/>
        <v>923452292920</v>
      </c>
    </row>
    <row r="92922" spans="1:4" x14ac:dyDescent="0.25">
      <c r="A92922" s="1">
        <v>3452292921</v>
      </c>
      <c r="D92922" t="str">
        <f t="shared" si="1451"/>
        <v>923452292921</v>
      </c>
    </row>
    <row r="92923" spans="1:4" x14ac:dyDescent="0.25">
      <c r="A92923" s="1">
        <v>3452292922</v>
      </c>
      <c r="D92923" t="str">
        <f t="shared" si="1451"/>
        <v>923452292922</v>
      </c>
    </row>
    <row r="92924" spans="1:4" x14ac:dyDescent="0.25">
      <c r="A92924" s="1">
        <v>3452292923</v>
      </c>
      <c r="D92924" t="str">
        <f t="shared" si="1451"/>
        <v>923452292923</v>
      </c>
    </row>
    <row r="92925" spans="1:4" x14ac:dyDescent="0.25">
      <c r="A92925" s="1">
        <v>3452292924</v>
      </c>
      <c r="D92925" t="str">
        <f t="shared" si="1451"/>
        <v>923452292924</v>
      </c>
    </row>
    <row r="92926" spans="1:4" x14ac:dyDescent="0.25">
      <c r="A92926" s="1">
        <v>3452292925</v>
      </c>
      <c r="D92926" t="str">
        <f t="shared" si="1451"/>
        <v>923452292925</v>
      </c>
    </row>
    <row r="92927" spans="1:4" x14ac:dyDescent="0.25">
      <c r="A92927" s="1">
        <v>3452292926</v>
      </c>
      <c r="D92927" t="str">
        <f t="shared" si="1451"/>
        <v>923452292926</v>
      </c>
    </row>
    <row r="92928" spans="1:4" x14ac:dyDescent="0.25">
      <c r="A92928" s="1">
        <v>3452292927</v>
      </c>
      <c r="D92928" t="str">
        <f t="shared" si="1451"/>
        <v>923452292927</v>
      </c>
    </row>
    <row r="92929" spans="1:4" x14ac:dyDescent="0.25">
      <c r="A92929" s="1">
        <v>3452292928</v>
      </c>
      <c r="D92929" t="str">
        <f t="shared" si="1451"/>
        <v>923452292928</v>
      </c>
    </row>
    <row r="92930" spans="1:4" x14ac:dyDescent="0.25">
      <c r="A92930" s="1">
        <v>3452292929</v>
      </c>
      <c r="D92930" t="str">
        <f t="shared" si="1451"/>
        <v>923452292929</v>
      </c>
    </row>
    <row r="92931" spans="1:4" x14ac:dyDescent="0.25">
      <c r="A92931" s="1">
        <v>3452292930</v>
      </c>
      <c r="D92931" t="str">
        <f t="shared" ref="D92931:D92994" si="1452">"92"&amp;A92931</f>
        <v>923452292930</v>
      </c>
    </row>
    <row r="92932" spans="1:4" x14ac:dyDescent="0.25">
      <c r="A92932" s="1">
        <v>3452292931</v>
      </c>
      <c r="D92932" t="str">
        <f t="shared" si="1452"/>
        <v>923452292931</v>
      </c>
    </row>
    <row r="92933" spans="1:4" x14ac:dyDescent="0.25">
      <c r="A92933" s="1">
        <v>3452292932</v>
      </c>
      <c r="D92933" t="str">
        <f t="shared" si="1452"/>
        <v>923452292932</v>
      </c>
    </row>
    <row r="92934" spans="1:4" x14ac:dyDescent="0.25">
      <c r="A92934" s="1">
        <v>3452292933</v>
      </c>
      <c r="D92934" t="str">
        <f t="shared" si="1452"/>
        <v>923452292933</v>
      </c>
    </row>
    <row r="92935" spans="1:4" x14ac:dyDescent="0.25">
      <c r="A92935" s="1">
        <v>3452292934</v>
      </c>
      <c r="D92935" t="str">
        <f t="shared" si="1452"/>
        <v>923452292934</v>
      </c>
    </row>
    <row r="92936" spans="1:4" x14ac:dyDescent="0.25">
      <c r="A92936" s="1">
        <v>3452292935</v>
      </c>
      <c r="D92936" t="str">
        <f t="shared" si="1452"/>
        <v>923452292935</v>
      </c>
    </row>
    <row r="92937" spans="1:4" x14ac:dyDescent="0.25">
      <c r="A92937" s="1">
        <v>3452292936</v>
      </c>
      <c r="D92937" t="str">
        <f t="shared" si="1452"/>
        <v>923452292936</v>
      </c>
    </row>
    <row r="92938" spans="1:4" x14ac:dyDescent="0.25">
      <c r="A92938" s="1">
        <v>3452292937</v>
      </c>
      <c r="D92938" t="str">
        <f t="shared" si="1452"/>
        <v>923452292937</v>
      </c>
    </row>
    <row r="92939" spans="1:4" x14ac:dyDescent="0.25">
      <c r="A92939" s="1">
        <v>3452292938</v>
      </c>
      <c r="D92939" t="str">
        <f t="shared" si="1452"/>
        <v>923452292938</v>
      </c>
    </row>
    <row r="92940" spans="1:4" x14ac:dyDescent="0.25">
      <c r="A92940" s="1">
        <v>3452292939</v>
      </c>
      <c r="D92940" t="str">
        <f t="shared" si="1452"/>
        <v>923452292939</v>
      </c>
    </row>
    <row r="92941" spans="1:4" x14ac:dyDescent="0.25">
      <c r="A92941" s="1">
        <v>3452292940</v>
      </c>
      <c r="D92941" t="str">
        <f t="shared" si="1452"/>
        <v>923452292940</v>
      </c>
    </row>
    <row r="92942" spans="1:4" x14ac:dyDescent="0.25">
      <c r="A92942" s="1">
        <v>3452292941</v>
      </c>
      <c r="D92942" t="str">
        <f t="shared" si="1452"/>
        <v>923452292941</v>
      </c>
    </row>
    <row r="92943" spans="1:4" x14ac:dyDescent="0.25">
      <c r="A92943" s="1">
        <v>3452292942</v>
      </c>
      <c r="D92943" t="str">
        <f t="shared" si="1452"/>
        <v>923452292942</v>
      </c>
    </row>
    <row r="92944" spans="1:4" x14ac:dyDescent="0.25">
      <c r="A92944" s="1">
        <v>3452292943</v>
      </c>
      <c r="D92944" t="str">
        <f t="shared" si="1452"/>
        <v>923452292943</v>
      </c>
    </row>
    <row r="92945" spans="1:4" x14ac:dyDescent="0.25">
      <c r="A92945" s="1">
        <v>3452292944</v>
      </c>
      <c r="D92945" t="str">
        <f t="shared" si="1452"/>
        <v>923452292944</v>
      </c>
    </row>
    <row r="92946" spans="1:4" x14ac:dyDescent="0.25">
      <c r="A92946" s="1">
        <v>3452292945</v>
      </c>
      <c r="D92946" t="str">
        <f t="shared" si="1452"/>
        <v>923452292945</v>
      </c>
    </row>
    <row r="92947" spans="1:4" x14ac:dyDescent="0.25">
      <c r="A92947" s="1">
        <v>3452292946</v>
      </c>
      <c r="D92947" t="str">
        <f t="shared" si="1452"/>
        <v>923452292946</v>
      </c>
    </row>
    <row r="92948" spans="1:4" x14ac:dyDescent="0.25">
      <c r="A92948" s="1">
        <v>3452292947</v>
      </c>
      <c r="D92948" t="str">
        <f t="shared" si="1452"/>
        <v>923452292947</v>
      </c>
    </row>
    <row r="92949" spans="1:4" x14ac:dyDescent="0.25">
      <c r="A92949" s="1">
        <v>3452292948</v>
      </c>
      <c r="D92949" t="str">
        <f t="shared" si="1452"/>
        <v>923452292948</v>
      </c>
    </row>
    <row r="92950" spans="1:4" x14ac:dyDescent="0.25">
      <c r="A92950" s="1">
        <v>3452292949</v>
      </c>
      <c r="D92950" t="str">
        <f t="shared" si="1452"/>
        <v>923452292949</v>
      </c>
    </row>
    <row r="92951" spans="1:4" x14ac:dyDescent="0.25">
      <c r="A92951" s="1">
        <v>3452292950</v>
      </c>
      <c r="D92951" t="str">
        <f t="shared" si="1452"/>
        <v>923452292950</v>
      </c>
    </row>
    <row r="92952" spans="1:4" x14ac:dyDescent="0.25">
      <c r="A92952" s="1">
        <v>3452292951</v>
      </c>
      <c r="D92952" t="str">
        <f t="shared" si="1452"/>
        <v>923452292951</v>
      </c>
    </row>
    <row r="92953" spans="1:4" x14ac:dyDescent="0.25">
      <c r="A92953" s="1">
        <v>3452292952</v>
      </c>
      <c r="D92953" t="str">
        <f t="shared" si="1452"/>
        <v>923452292952</v>
      </c>
    </row>
    <row r="92954" spans="1:4" x14ac:dyDescent="0.25">
      <c r="A92954" s="1">
        <v>3452292953</v>
      </c>
      <c r="D92954" t="str">
        <f t="shared" si="1452"/>
        <v>923452292953</v>
      </c>
    </row>
    <row r="92955" spans="1:4" x14ac:dyDescent="0.25">
      <c r="A92955" s="1">
        <v>3452292954</v>
      </c>
      <c r="D92955" t="str">
        <f t="shared" si="1452"/>
        <v>923452292954</v>
      </c>
    </row>
    <row r="92956" spans="1:4" x14ac:dyDescent="0.25">
      <c r="A92956" s="1">
        <v>3452292955</v>
      </c>
      <c r="D92956" t="str">
        <f t="shared" si="1452"/>
        <v>923452292955</v>
      </c>
    </row>
    <row r="92957" spans="1:4" x14ac:dyDescent="0.25">
      <c r="A92957" s="1">
        <v>3452292956</v>
      </c>
      <c r="D92957" t="str">
        <f t="shared" si="1452"/>
        <v>923452292956</v>
      </c>
    </row>
    <row r="92958" spans="1:4" x14ac:dyDescent="0.25">
      <c r="A92958" s="1">
        <v>3452292957</v>
      </c>
      <c r="D92958" t="str">
        <f t="shared" si="1452"/>
        <v>923452292957</v>
      </c>
    </row>
    <row r="92959" spans="1:4" x14ac:dyDescent="0.25">
      <c r="A92959" s="1">
        <v>3452292958</v>
      </c>
      <c r="D92959" t="str">
        <f t="shared" si="1452"/>
        <v>923452292958</v>
      </c>
    </row>
    <row r="92960" spans="1:4" x14ac:dyDescent="0.25">
      <c r="A92960" s="1">
        <v>3452292959</v>
      </c>
      <c r="D92960" t="str">
        <f t="shared" si="1452"/>
        <v>923452292959</v>
      </c>
    </row>
    <row r="92961" spans="1:4" x14ac:dyDescent="0.25">
      <c r="A92961" s="1">
        <v>3452292960</v>
      </c>
      <c r="D92961" t="str">
        <f t="shared" si="1452"/>
        <v>923452292960</v>
      </c>
    </row>
    <row r="92962" spans="1:4" x14ac:dyDescent="0.25">
      <c r="A92962" s="1">
        <v>3452292961</v>
      </c>
      <c r="D92962" t="str">
        <f t="shared" si="1452"/>
        <v>923452292961</v>
      </c>
    </row>
    <row r="92963" spans="1:4" x14ac:dyDescent="0.25">
      <c r="A92963" s="1">
        <v>3452292962</v>
      </c>
      <c r="D92963" t="str">
        <f t="shared" si="1452"/>
        <v>923452292962</v>
      </c>
    </row>
    <row r="92964" spans="1:4" x14ac:dyDescent="0.25">
      <c r="A92964" s="1">
        <v>3452292963</v>
      </c>
      <c r="D92964" t="str">
        <f t="shared" si="1452"/>
        <v>923452292963</v>
      </c>
    </row>
    <row r="92965" spans="1:4" x14ac:dyDescent="0.25">
      <c r="A92965" s="1">
        <v>3452292964</v>
      </c>
      <c r="D92965" t="str">
        <f t="shared" si="1452"/>
        <v>923452292964</v>
      </c>
    </row>
    <row r="92966" spans="1:4" x14ac:dyDescent="0.25">
      <c r="A92966" s="1">
        <v>3452292965</v>
      </c>
      <c r="D92966" t="str">
        <f t="shared" si="1452"/>
        <v>923452292965</v>
      </c>
    </row>
    <row r="92967" spans="1:4" x14ac:dyDescent="0.25">
      <c r="A92967" s="1">
        <v>3452292966</v>
      </c>
      <c r="D92967" t="str">
        <f t="shared" si="1452"/>
        <v>923452292966</v>
      </c>
    </row>
    <row r="92968" spans="1:4" x14ac:dyDescent="0.25">
      <c r="A92968" s="1">
        <v>3452292967</v>
      </c>
      <c r="D92968" t="str">
        <f t="shared" si="1452"/>
        <v>923452292967</v>
      </c>
    </row>
    <row r="92969" spans="1:4" x14ac:dyDescent="0.25">
      <c r="A92969" s="1">
        <v>3452292968</v>
      </c>
      <c r="D92969" t="str">
        <f t="shared" si="1452"/>
        <v>923452292968</v>
      </c>
    </row>
    <row r="92970" spans="1:4" x14ac:dyDescent="0.25">
      <c r="A92970" s="1">
        <v>3452292969</v>
      </c>
      <c r="D92970" t="str">
        <f t="shared" si="1452"/>
        <v>923452292969</v>
      </c>
    </row>
    <row r="92971" spans="1:4" x14ac:dyDescent="0.25">
      <c r="A92971" s="1">
        <v>3452292970</v>
      </c>
      <c r="D92971" t="str">
        <f t="shared" si="1452"/>
        <v>923452292970</v>
      </c>
    </row>
    <row r="92972" spans="1:4" x14ac:dyDescent="0.25">
      <c r="A92972" s="1">
        <v>3452292971</v>
      </c>
      <c r="D92972" t="str">
        <f t="shared" si="1452"/>
        <v>923452292971</v>
      </c>
    </row>
    <row r="92973" spans="1:4" x14ac:dyDescent="0.25">
      <c r="A92973" s="1">
        <v>3452292972</v>
      </c>
      <c r="D92973" t="str">
        <f t="shared" si="1452"/>
        <v>923452292972</v>
      </c>
    </row>
    <row r="92974" spans="1:4" x14ac:dyDescent="0.25">
      <c r="A92974" s="1">
        <v>3452292973</v>
      </c>
      <c r="D92974" t="str">
        <f t="shared" si="1452"/>
        <v>923452292973</v>
      </c>
    </row>
    <row r="92975" spans="1:4" x14ac:dyDescent="0.25">
      <c r="A92975" s="1">
        <v>3452292974</v>
      </c>
      <c r="D92975" t="str">
        <f t="shared" si="1452"/>
        <v>923452292974</v>
      </c>
    </row>
    <row r="92976" spans="1:4" x14ac:dyDescent="0.25">
      <c r="A92976" s="1">
        <v>3452292975</v>
      </c>
      <c r="D92976" t="str">
        <f t="shared" si="1452"/>
        <v>923452292975</v>
      </c>
    </row>
    <row r="92977" spans="1:4" x14ac:dyDescent="0.25">
      <c r="A92977" s="1">
        <v>3452292976</v>
      </c>
      <c r="D92977" t="str">
        <f t="shared" si="1452"/>
        <v>923452292976</v>
      </c>
    </row>
    <row r="92978" spans="1:4" x14ac:dyDescent="0.25">
      <c r="A92978" s="1">
        <v>3452292977</v>
      </c>
      <c r="D92978" t="str">
        <f t="shared" si="1452"/>
        <v>923452292977</v>
      </c>
    </row>
    <row r="92979" spans="1:4" x14ac:dyDescent="0.25">
      <c r="A92979" s="1">
        <v>3452292978</v>
      </c>
      <c r="D92979" t="str">
        <f t="shared" si="1452"/>
        <v>923452292978</v>
      </c>
    </row>
    <row r="92980" spans="1:4" x14ac:dyDescent="0.25">
      <c r="A92980" s="1">
        <v>3452292979</v>
      </c>
      <c r="D92980" t="str">
        <f t="shared" si="1452"/>
        <v>923452292979</v>
      </c>
    </row>
    <row r="92981" spans="1:4" x14ac:dyDescent="0.25">
      <c r="A92981" s="1">
        <v>3452292980</v>
      </c>
      <c r="D92981" t="str">
        <f t="shared" si="1452"/>
        <v>923452292980</v>
      </c>
    </row>
    <row r="92982" spans="1:4" x14ac:dyDescent="0.25">
      <c r="A92982" s="1">
        <v>3452292981</v>
      </c>
      <c r="D92982" t="str">
        <f t="shared" si="1452"/>
        <v>923452292981</v>
      </c>
    </row>
    <row r="92983" spans="1:4" x14ac:dyDescent="0.25">
      <c r="A92983" s="1">
        <v>3452292982</v>
      </c>
      <c r="D92983" t="str">
        <f t="shared" si="1452"/>
        <v>923452292982</v>
      </c>
    </row>
    <row r="92984" spans="1:4" x14ac:dyDescent="0.25">
      <c r="A92984" s="1">
        <v>3452292983</v>
      </c>
      <c r="D92984" t="str">
        <f t="shared" si="1452"/>
        <v>923452292983</v>
      </c>
    </row>
    <row r="92985" spans="1:4" x14ac:dyDescent="0.25">
      <c r="A92985" s="1">
        <v>3452292984</v>
      </c>
      <c r="D92985" t="str">
        <f t="shared" si="1452"/>
        <v>923452292984</v>
      </c>
    </row>
    <row r="92986" spans="1:4" x14ac:dyDescent="0.25">
      <c r="A92986" s="1">
        <v>3452292985</v>
      </c>
      <c r="D92986" t="str">
        <f t="shared" si="1452"/>
        <v>923452292985</v>
      </c>
    </row>
    <row r="92987" spans="1:4" x14ac:dyDescent="0.25">
      <c r="A92987" s="1">
        <v>3452292986</v>
      </c>
      <c r="D92987" t="str">
        <f t="shared" si="1452"/>
        <v>923452292986</v>
      </c>
    </row>
    <row r="92988" spans="1:4" x14ac:dyDescent="0.25">
      <c r="A92988" s="1">
        <v>3452292987</v>
      </c>
      <c r="D92988" t="str">
        <f t="shared" si="1452"/>
        <v>923452292987</v>
      </c>
    </row>
    <row r="92989" spans="1:4" x14ac:dyDescent="0.25">
      <c r="A92989" s="1">
        <v>3452292988</v>
      </c>
      <c r="D92989" t="str">
        <f t="shared" si="1452"/>
        <v>923452292988</v>
      </c>
    </row>
    <row r="92990" spans="1:4" x14ac:dyDescent="0.25">
      <c r="A92990" s="1">
        <v>3452292989</v>
      </c>
      <c r="D92990" t="str">
        <f t="shared" si="1452"/>
        <v>923452292989</v>
      </c>
    </row>
    <row r="92991" spans="1:4" x14ac:dyDescent="0.25">
      <c r="A92991" s="1">
        <v>3452292990</v>
      </c>
      <c r="D92991" t="str">
        <f t="shared" si="1452"/>
        <v>923452292990</v>
      </c>
    </row>
    <row r="92992" spans="1:4" x14ac:dyDescent="0.25">
      <c r="A92992" s="1">
        <v>3452292991</v>
      </c>
      <c r="D92992" t="str">
        <f t="shared" si="1452"/>
        <v>923452292991</v>
      </c>
    </row>
    <row r="92993" spans="1:4" x14ac:dyDescent="0.25">
      <c r="A92993" s="1">
        <v>3452292992</v>
      </c>
      <c r="D92993" t="str">
        <f t="shared" si="1452"/>
        <v>923452292992</v>
      </c>
    </row>
    <row r="92994" spans="1:4" x14ac:dyDescent="0.25">
      <c r="A92994" s="1">
        <v>3452292993</v>
      </c>
      <c r="D92994" t="str">
        <f t="shared" si="1452"/>
        <v>923452292993</v>
      </c>
    </row>
    <row r="92995" spans="1:4" x14ac:dyDescent="0.25">
      <c r="A92995" s="1">
        <v>3452292994</v>
      </c>
      <c r="D92995" t="str">
        <f t="shared" ref="D92995:D93058" si="1453">"92"&amp;A92995</f>
        <v>923452292994</v>
      </c>
    </row>
    <row r="92996" spans="1:4" x14ac:dyDescent="0.25">
      <c r="A92996" s="1">
        <v>3452292995</v>
      </c>
      <c r="D92996" t="str">
        <f t="shared" si="1453"/>
        <v>923452292995</v>
      </c>
    </row>
    <row r="92997" spans="1:4" x14ac:dyDescent="0.25">
      <c r="A92997" s="1">
        <v>3452292996</v>
      </c>
      <c r="D92997" t="str">
        <f t="shared" si="1453"/>
        <v>923452292996</v>
      </c>
    </row>
    <row r="92998" spans="1:4" x14ac:dyDescent="0.25">
      <c r="A92998" s="1">
        <v>3452292997</v>
      </c>
      <c r="D92998" t="str">
        <f t="shared" si="1453"/>
        <v>923452292997</v>
      </c>
    </row>
    <row r="92999" spans="1:4" x14ac:dyDescent="0.25">
      <c r="A92999" s="1">
        <v>3452292998</v>
      </c>
      <c r="D92999" t="str">
        <f t="shared" si="1453"/>
        <v>923452292998</v>
      </c>
    </row>
    <row r="93000" spans="1:4" x14ac:dyDescent="0.25">
      <c r="A93000" s="1">
        <v>3452292999</v>
      </c>
      <c r="D93000" t="str">
        <f t="shared" si="1453"/>
        <v>923452292999</v>
      </c>
    </row>
    <row r="93001" spans="1:4" x14ac:dyDescent="0.25">
      <c r="A93001" s="1">
        <v>3452293000</v>
      </c>
      <c r="D93001" t="str">
        <f t="shared" si="1453"/>
        <v>923452293000</v>
      </c>
    </row>
    <row r="93002" spans="1:4" x14ac:dyDescent="0.25">
      <c r="A93002" s="1">
        <v>3452293001</v>
      </c>
      <c r="D93002" t="str">
        <f t="shared" si="1453"/>
        <v>923452293001</v>
      </c>
    </row>
    <row r="93003" spans="1:4" x14ac:dyDescent="0.25">
      <c r="A93003" s="1">
        <v>3452293002</v>
      </c>
      <c r="D93003" t="str">
        <f t="shared" si="1453"/>
        <v>923452293002</v>
      </c>
    </row>
    <row r="93004" spans="1:4" x14ac:dyDescent="0.25">
      <c r="A93004" s="1">
        <v>3452293003</v>
      </c>
      <c r="D93004" t="str">
        <f t="shared" si="1453"/>
        <v>923452293003</v>
      </c>
    </row>
    <row r="93005" spans="1:4" x14ac:dyDescent="0.25">
      <c r="A93005" s="1">
        <v>3452293004</v>
      </c>
      <c r="D93005" t="str">
        <f t="shared" si="1453"/>
        <v>923452293004</v>
      </c>
    </row>
    <row r="93006" spans="1:4" x14ac:dyDescent="0.25">
      <c r="A93006" s="1">
        <v>3452293005</v>
      </c>
      <c r="D93006" t="str">
        <f t="shared" si="1453"/>
        <v>923452293005</v>
      </c>
    </row>
    <row r="93007" spans="1:4" x14ac:dyDescent="0.25">
      <c r="A93007" s="1">
        <v>3452293006</v>
      </c>
      <c r="D93007" t="str">
        <f t="shared" si="1453"/>
        <v>923452293006</v>
      </c>
    </row>
    <row r="93008" spans="1:4" x14ac:dyDescent="0.25">
      <c r="A93008" s="1">
        <v>3452293007</v>
      </c>
      <c r="D93008" t="str">
        <f t="shared" si="1453"/>
        <v>923452293007</v>
      </c>
    </row>
    <row r="93009" spans="1:4" x14ac:dyDescent="0.25">
      <c r="A93009" s="1">
        <v>3452293008</v>
      </c>
      <c r="D93009" t="str">
        <f t="shared" si="1453"/>
        <v>923452293008</v>
      </c>
    </row>
    <row r="93010" spans="1:4" x14ac:dyDescent="0.25">
      <c r="A93010" s="1">
        <v>3452293009</v>
      </c>
      <c r="D93010" t="str">
        <f t="shared" si="1453"/>
        <v>923452293009</v>
      </c>
    </row>
    <row r="93011" spans="1:4" x14ac:dyDescent="0.25">
      <c r="A93011" s="1">
        <v>3452293010</v>
      </c>
      <c r="D93011" t="str">
        <f t="shared" si="1453"/>
        <v>923452293010</v>
      </c>
    </row>
    <row r="93012" spans="1:4" x14ac:dyDescent="0.25">
      <c r="A93012" s="1">
        <v>3452293011</v>
      </c>
      <c r="D93012" t="str">
        <f t="shared" si="1453"/>
        <v>923452293011</v>
      </c>
    </row>
    <row r="93013" spans="1:4" x14ac:dyDescent="0.25">
      <c r="A93013" s="1">
        <v>3452293012</v>
      </c>
      <c r="D93013" t="str">
        <f t="shared" si="1453"/>
        <v>923452293012</v>
      </c>
    </row>
    <row r="93014" spans="1:4" x14ac:dyDescent="0.25">
      <c r="A93014" s="1">
        <v>3452293013</v>
      </c>
      <c r="D93014" t="str">
        <f t="shared" si="1453"/>
        <v>923452293013</v>
      </c>
    </row>
    <row r="93015" spans="1:4" x14ac:dyDescent="0.25">
      <c r="A93015" s="1">
        <v>3452293014</v>
      </c>
      <c r="D93015" t="str">
        <f t="shared" si="1453"/>
        <v>923452293014</v>
      </c>
    </row>
    <row r="93016" spans="1:4" x14ac:dyDescent="0.25">
      <c r="A93016" s="1">
        <v>3452293015</v>
      </c>
      <c r="D93016" t="str">
        <f t="shared" si="1453"/>
        <v>923452293015</v>
      </c>
    </row>
    <row r="93017" spans="1:4" x14ac:dyDescent="0.25">
      <c r="A93017" s="1">
        <v>3452293016</v>
      </c>
      <c r="D93017" t="str">
        <f t="shared" si="1453"/>
        <v>923452293016</v>
      </c>
    </row>
    <row r="93018" spans="1:4" x14ac:dyDescent="0.25">
      <c r="A93018" s="1">
        <v>3452293017</v>
      </c>
      <c r="D93018" t="str">
        <f t="shared" si="1453"/>
        <v>923452293017</v>
      </c>
    </row>
    <row r="93019" spans="1:4" x14ac:dyDescent="0.25">
      <c r="A93019" s="1">
        <v>3452293018</v>
      </c>
      <c r="D93019" t="str">
        <f t="shared" si="1453"/>
        <v>923452293018</v>
      </c>
    </row>
    <row r="93020" spans="1:4" x14ac:dyDescent="0.25">
      <c r="A93020" s="1">
        <v>3452293019</v>
      </c>
      <c r="D93020" t="str">
        <f t="shared" si="1453"/>
        <v>923452293019</v>
      </c>
    </row>
    <row r="93021" spans="1:4" x14ac:dyDescent="0.25">
      <c r="A93021" s="1">
        <v>3452293020</v>
      </c>
      <c r="D93021" t="str">
        <f t="shared" si="1453"/>
        <v>923452293020</v>
      </c>
    </row>
    <row r="93022" spans="1:4" x14ac:dyDescent="0.25">
      <c r="A93022" s="1">
        <v>3452293021</v>
      </c>
      <c r="D93022" t="str">
        <f t="shared" si="1453"/>
        <v>923452293021</v>
      </c>
    </row>
    <row r="93023" spans="1:4" x14ac:dyDescent="0.25">
      <c r="A93023" s="1">
        <v>3452293022</v>
      </c>
      <c r="D93023" t="str">
        <f t="shared" si="1453"/>
        <v>923452293022</v>
      </c>
    </row>
    <row r="93024" spans="1:4" x14ac:dyDescent="0.25">
      <c r="A93024" s="1">
        <v>3452293023</v>
      </c>
      <c r="D93024" t="str">
        <f t="shared" si="1453"/>
        <v>923452293023</v>
      </c>
    </row>
    <row r="93025" spans="1:4" x14ac:dyDescent="0.25">
      <c r="A93025" s="1">
        <v>3452293024</v>
      </c>
      <c r="D93025" t="str">
        <f t="shared" si="1453"/>
        <v>923452293024</v>
      </c>
    </row>
    <row r="93026" spans="1:4" x14ac:dyDescent="0.25">
      <c r="A93026" s="1">
        <v>3452293025</v>
      </c>
      <c r="D93026" t="str">
        <f t="shared" si="1453"/>
        <v>923452293025</v>
      </c>
    </row>
    <row r="93027" spans="1:4" x14ac:dyDescent="0.25">
      <c r="A93027" s="1">
        <v>3452293026</v>
      </c>
      <c r="D93027" t="str">
        <f t="shared" si="1453"/>
        <v>923452293026</v>
      </c>
    </row>
    <row r="93028" spans="1:4" x14ac:dyDescent="0.25">
      <c r="A93028" s="1">
        <v>3452293027</v>
      </c>
      <c r="D93028" t="str">
        <f t="shared" si="1453"/>
        <v>923452293027</v>
      </c>
    </row>
    <row r="93029" spans="1:4" x14ac:dyDescent="0.25">
      <c r="A93029" s="1">
        <v>3452293028</v>
      </c>
      <c r="D93029" t="str">
        <f t="shared" si="1453"/>
        <v>923452293028</v>
      </c>
    </row>
    <row r="93030" spans="1:4" x14ac:dyDescent="0.25">
      <c r="A93030" s="1">
        <v>3452293029</v>
      </c>
      <c r="D93030" t="str">
        <f t="shared" si="1453"/>
        <v>923452293029</v>
      </c>
    </row>
    <row r="93031" spans="1:4" x14ac:dyDescent="0.25">
      <c r="A93031" s="1">
        <v>3452293030</v>
      </c>
      <c r="D93031" t="str">
        <f t="shared" si="1453"/>
        <v>923452293030</v>
      </c>
    </row>
    <row r="93032" spans="1:4" x14ac:dyDescent="0.25">
      <c r="A93032" s="1">
        <v>3452293031</v>
      </c>
      <c r="D93032" t="str">
        <f t="shared" si="1453"/>
        <v>923452293031</v>
      </c>
    </row>
    <row r="93033" spans="1:4" x14ac:dyDescent="0.25">
      <c r="A93033" s="1">
        <v>3452293032</v>
      </c>
      <c r="D93033" t="str">
        <f t="shared" si="1453"/>
        <v>923452293032</v>
      </c>
    </row>
    <row r="93034" spans="1:4" x14ac:dyDescent="0.25">
      <c r="A93034" s="1">
        <v>3452293033</v>
      </c>
      <c r="D93034" t="str">
        <f t="shared" si="1453"/>
        <v>923452293033</v>
      </c>
    </row>
    <row r="93035" spans="1:4" x14ac:dyDescent="0.25">
      <c r="A93035" s="1">
        <v>3452293034</v>
      </c>
      <c r="D93035" t="str">
        <f t="shared" si="1453"/>
        <v>923452293034</v>
      </c>
    </row>
    <row r="93036" spans="1:4" x14ac:dyDescent="0.25">
      <c r="A93036" s="1">
        <v>3452293035</v>
      </c>
      <c r="D93036" t="str">
        <f t="shared" si="1453"/>
        <v>923452293035</v>
      </c>
    </row>
    <row r="93037" spans="1:4" x14ac:dyDescent="0.25">
      <c r="A93037" s="1">
        <v>3452293036</v>
      </c>
      <c r="D93037" t="str">
        <f t="shared" si="1453"/>
        <v>923452293036</v>
      </c>
    </row>
    <row r="93038" spans="1:4" x14ac:dyDescent="0.25">
      <c r="A93038" s="1">
        <v>3452293037</v>
      </c>
      <c r="D93038" t="str">
        <f t="shared" si="1453"/>
        <v>923452293037</v>
      </c>
    </row>
    <row r="93039" spans="1:4" x14ac:dyDescent="0.25">
      <c r="A93039" s="1">
        <v>3452293038</v>
      </c>
      <c r="D93039" t="str">
        <f t="shared" si="1453"/>
        <v>923452293038</v>
      </c>
    </row>
    <row r="93040" spans="1:4" x14ac:dyDescent="0.25">
      <c r="A93040" s="1">
        <v>3452293039</v>
      </c>
      <c r="D93040" t="str">
        <f t="shared" si="1453"/>
        <v>923452293039</v>
      </c>
    </row>
    <row r="93041" spans="1:4" x14ac:dyDescent="0.25">
      <c r="A93041" s="1">
        <v>3452293040</v>
      </c>
      <c r="D93041" t="str">
        <f t="shared" si="1453"/>
        <v>923452293040</v>
      </c>
    </row>
    <row r="93042" spans="1:4" x14ac:dyDescent="0.25">
      <c r="A93042" s="1">
        <v>3452293041</v>
      </c>
      <c r="D93042" t="str">
        <f t="shared" si="1453"/>
        <v>923452293041</v>
      </c>
    </row>
    <row r="93043" spans="1:4" x14ac:dyDescent="0.25">
      <c r="A93043" s="1">
        <v>3452293042</v>
      </c>
      <c r="D93043" t="str">
        <f t="shared" si="1453"/>
        <v>923452293042</v>
      </c>
    </row>
    <row r="93044" spans="1:4" x14ac:dyDescent="0.25">
      <c r="A93044" s="1">
        <v>3452293043</v>
      </c>
      <c r="D93044" t="str">
        <f t="shared" si="1453"/>
        <v>923452293043</v>
      </c>
    </row>
    <row r="93045" spans="1:4" x14ac:dyDescent="0.25">
      <c r="A93045" s="1">
        <v>3452293044</v>
      </c>
      <c r="D93045" t="str">
        <f t="shared" si="1453"/>
        <v>923452293044</v>
      </c>
    </row>
    <row r="93046" spans="1:4" x14ac:dyDescent="0.25">
      <c r="A93046" s="1">
        <v>3452293045</v>
      </c>
      <c r="D93046" t="str">
        <f t="shared" si="1453"/>
        <v>923452293045</v>
      </c>
    </row>
    <row r="93047" spans="1:4" x14ac:dyDescent="0.25">
      <c r="A93047" s="1">
        <v>3452293046</v>
      </c>
      <c r="D93047" t="str">
        <f t="shared" si="1453"/>
        <v>923452293046</v>
      </c>
    </row>
    <row r="93048" spans="1:4" x14ac:dyDescent="0.25">
      <c r="A93048" s="1">
        <v>3452293047</v>
      </c>
      <c r="D93048" t="str">
        <f t="shared" si="1453"/>
        <v>923452293047</v>
      </c>
    </row>
    <row r="93049" spans="1:4" x14ac:dyDescent="0.25">
      <c r="A93049" s="1">
        <v>3452293048</v>
      </c>
      <c r="D93049" t="str">
        <f t="shared" si="1453"/>
        <v>923452293048</v>
      </c>
    </row>
    <row r="93050" spans="1:4" x14ac:dyDescent="0.25">
      <c r="A93050" s="1">
        <v>3452293049</v>
      </c>
      <c r="D93050" t="str">
        <f t="shared" si="1453"/>
        <v>923452293049</v>
      </c>
    </row>
    <row r="93051" spans="1:4" x14ac:dyDescent="0.25">
      <c r="A93051" s="1">
        <v>3452293050</v>
      </c>
      <c r="D93051" t="str">
        <f t="shared" si="1453"/>
        <v>923452293050</v>
      </c>
    </row>
    <row r="93052" spans="1:4" x14ac:dyDescent="0.25">
      <c r="A93052" s="1">
        <v>3452293051</v>
      </c>
      <c r="D93052" t="str">
        <f t="shared" si="1453"/>
        <v>923452293051</v>
      </c>
    </row>
    <row r="93053" spans="1:4" x14ac:dyDescent="0.25">
      <c r="A93053" s="1">
        <v>3452293052</v>
      </c>
      <c r="D93053" t="str">
        <f t="shared" si="1453"/>
        <v>923452293052</v>
      </c>
    </row>
    <row r="93054" spans="1:4" x14ac:dyDescent="0.25">
      <c r="A93054" s="1">
        <v>3452293053</v>
      </c>
      <c r="D93054" t="str">
        <f t="shared" si="1453"/>
        <v>923452293053</v>
      </c>
    </row>
    <row r="93055" spans="1:4" x14ac:dyDescent="0.25">
      <c r="A93055" s="1">
        <v>3452293054</v>
      </c>
      <c r="D93055" t="str">
        <f t="shared" si="1453"/>
        <v>923452293054</v>
      </c>
    </row>
    <row r="93056" spans="1:4" x14ac:dyDescent="0.25">
      <c r="A93056" s="1">
        <v>3452293055</v>
      </c>
      <c r="D93056" t="str">
        <f t="shared" si="1453"/>
        <v>923452293055</v>
      </c>
    </row>
    <row r="93057" spans="1:4" x14ac:dyDescent="0.25">
      <c r="A93057" s="1">
        <v>3452293056</v>
      </c>
      <c r="D93057" t="str">
        <f t="shared" si="1453"/>
        <v>923452293056</v>
      </c>
    </row>
    <row r="93058" spans="1:4" x14ac:dyDescent="0.25">
      <c r="A93058" s="1">
        <v>3452293057</v>
      </c>
      <c r="D93058" t="str">
        <f t="shared" si="1453"/>
        <v>923452293057</v>
      </c>
    </row>
    <row r="93059" spans="1:4" x14ac:dyDescent="0.25">
      <c r="A93059" s="1">
        <v>3452293058</v>
      </c>
      <c r="D93059" t="str">
        <f t="shared" ref="D93059:D93122" si="1454">"92"&amp;A93059</f>
        <v>923452293058</v>
      </c>
    </row>
    <row r="93060" spans="1:4" x14ac:dyDescent="0.25">
      <c r="A93060" s="1">
        <v>3452293059</v>
      </c>
      <c r="D93060" t="str">
        <f t="shared" si="1454"/>
        <v>923452293059</v>
      </c>
    </row>
    <row r="93061" spans="1:4" x14ac:dyDescent="0.25">
      <c r="A93061" s="1">
        <v>3452293060</v>
      </c>
      <c r="D93061" t="str">
        <f t="shared" si="1454"/>
        <v>923452293060</v>
      </c>
    </row>
    <row r="93062" spans="1:4" x14ac:dyDescent="0.25">
      <c r="A93062" s="1">
        <v>3452293061</v>
      </c>
      <c r="D93062" t="str">
        <f t="shared" si="1454"/>
        <v>923452293061</v>
      </c>
    </row>
    <row r="93063" spans="1:4" x14ac:dyDescent="0.25">
      <c r="A93063" s="1">
        <v>3452293062</v>
      </c>
      <c r="D93063" t="str">
        <f t="shared" si="1454"/>
        <v>923452293062</v>
      </c>
    </row>
    <row r="93064" spans="1:4" x14ac:dyDescent="0.25">
      <c r="A93064" s="1">
        <v>3452293063</v>
      </c>
      <c r="D93064" t="str">
        <f t="shared" si="1454"/>
        <v>923452293063</v>
      </c>
    </row>
    <row r="93065" spans="1:4" x14ac:dyDescent="0.25">
      <c r="A93065" s="1">
        <v>3452293064</v>
      </c>
      <c r="D93065" t="str">
        <f t="shared" si="1454"/>
        <v>923452293064</v>
      </c>
    </row>
    <row r="93066" spans="1:4" x14ac:dyDescent="0.25">
      <c r="A93066" s="1">
        <v>3452293065</v>
      </c>
      <c r="D93066" t="str">
        <f t="shared" si="1454"/>
        <v>923452293065</v>
      </c>
    </row>
    <row r="93067" spans="1:4" x14ac:dyDescent="0.25">
      <c r="A93067" s="1">
        <v>3452293066</v>
      </c>
      <c r="D93067" t="str">
        <f t="shared" si="1454"/>
        <v>923452293066</v>
      </c>
    </row>
    <row r="93068" spans="1:4" x14ac:dyDescent="0.25">
      <c r="A93068" s="1">
        <v>3452293067</v>
      </c>
      <c r="D93068" t="str">
        <f t="shared" si="1454"/>
        <v>923452293067</v>
      </c>
    </row>
    <row r="93069" spans="1:4" x14ac:dyDescent="0.25">
      <c r="A93069" s="1">
        <v>3452293068</v>
      </c>
      <c r="D93069" t="str">
        <f t="shared" si="1454"/>
        <v>923452293068</v>
      </c>
    </row>
    <row r="93070" spans="1:4" x14ac:dyDescent="0.25">
      <c r="A93070" s="1">
        <v>3452293069</v>
      </c>
      <c r="D93070" t="str">
        <f t="shared" si="1454"/>
        <v>923452293069</v>
      </c>
    </row>
    <row r="93071" spans="1:4" x14ac:dyDescent="0.25">
      <c r="A93071" s="1">
        <v>3452293070</v>
      </c>
      <c r="D93071" t="str">
        <f t="shared" si="1454"/>
        <v>923452293070</v>
      </c>
    </row>
    <row r="93072" spans="1:4" x14ac:dyDescent="0.25">
      <c r="A93072" s="1">
        <v>3452293071</v>
      </c>
      <c r="D93072" t="str">
        <f t="shared" si="1454"/>
        <v>923452293071</v>
      </c>
    </row>
    <row r="93073" spans="1:4" x14ac:dyDescent="0.25">
      <c r="A93073" s="1">
        <v>3452293072</v>
      </c>
      <c r="D93073" t="str">
        <f t="shared" si="1454"/>
        <v>923452293072</v>
      </c>
    </row>
    <row r="93074" spans="1:4" x14ac:dyDescent="0.25">
      <c r="A93074" s="1">
        <v>3452293073</v>
      </c>
      <c r="D93074" t="str">
        <f t="shared" si="1454"/>
        <v>923452293073</v>
      </c>
    </row>
    <row r="93075" spans="1:4" x14ac:dyDescent="0.25">
      <c r="A93075" s="1">
        <v>3452293074</v>
      </c>
      <c r="D93075" t="str">
        <f t="shared" si="1454"/>
        <v>923452293074</v>
      </c>
    </row>
    <row r="93076" spans="1:4" x14ac:dyDescent="0.25">
      <c r="A93076" s="1">
        <v>3452293075</v>
      </c>
      <c r="D93076" t="str">
        <f t="shared" si="1454"/>
        <v>923452293075</v>
      </c>
    </row>
    <row r="93077" spans="1:4" x14ac:dyDescent="0.25">
      <c r="A93077" s="1">
        <v>3452293076</v>
      </c>
      <c r="D93077" t="str">
        <f t="shared" si="1454"/>
        <v>923452293076</v>
      </c>
    </row>
    <row r="93078" spans="1:4" x14ac:dyDescent="0.25">
      <c r="A93078" s="1">
        <v>3452293077</v>
      </c>
      <c r="D93078" t="str">
        <f t="shared" si="1454"/>
        <v>923452293077</v>
      </c>
    </row>
    <row r="93079" spans="1:4" x14ac:dyDescent="0.25">
      <c r="A93079" s="1">
        <v>3452293078</v>
      </c>
      <c r="D93079" t="str">
        <f t="shared" si="1454"/>
        <v>923452293078</v>
      </c>
    </row>
    <row r="93080" spans="1:4" x14ac:dyDescent="0.25">
      <c r="A93080" s="1">
        <v>3452293079</v>
      </c>
      <c r="D93080" t="str">
        <f t="shared" si="1454"/>
        <v>923452293079</v>
      </c>
    </row>
    <row r="93081" spans="1:4" x14ac:dyDescent="0.25">
      <c r="A93081" s="1">
        <v>3452293080</v>
      </c>
      <c r="D93081" t="str">
        <f t="shared" si="1454"/>
        <v>923452293080</v>
      </c>
    </row>
    <row r="93082" spans="1:4" x14ac:dyDescent="0.25">
      <c r="A93082" s="1">
        <v>3452293081</v>
      </c>
      <c r="D93082" t="str">
        <f t="shared" si="1454"/>
        <v>923452293081</v>
      </c>
    </row>
    <row r="93083" spans="1:4" x14ac:dyDescent="0.25">
      <c r="A93083" s="1">
        <v>3452293082</v>
      </c>
      <c r="D93083" t="str">
        <f t="shared" si="1454"/>
        <v>923452293082</v>
      </c>
    </row>
    <row r="93084" spans="1:4" x14ac:dyDescent="0.25">
      <c r="A93084" s="1">
        <v>3452293083</v>
      </c>
      <c r="D93084" t="str">
        <f t="shared" si="1454"/>
        <v>923452293083</v>
      </c>
    </row>
    <row r="93085" spans="1:4" x14ac:dyDescent="0.25">
      <c r="A93085" s="1">
        <v>3452293084</v>
      </c>
      <c r="D93085" t="str">
        <f t="shared" si="1454"/>
        <v>923452293084</v>
      </c>
    </row>
    <row r="93086" spans="1:4" x14ac:dyDescent="0.25">
      <c r="A93086" s="1">
        <v>3452293085</v>
      </c>
      <c r="D93086" t="str">
        <f t="shared" si="1454"/>
        <v>923452293085</v>
      </c>
    </row>
    <row r="93087" spans="1:4" x14ac:dyDescent="0.25">
      <c r="A93087" s="1">
        <v>3452293086</v>
      </c>
      <c r="D93087" t="str">
        <f t="shared" si="1454"/>
        <v>923452293086</v>
      </c>
    </row>
    <row r="93088" spans="1:4" x14ac:dyDescent="0.25">
      <c r="A93088" s="1">
        <v>3452293087</v>
      </c>
      <c r="D93088" t="str">
        <f t="shared" si="1454"/>
        <v>923452293087</v>
      </c>
    </row>
    <row r="93089" spans="1:4" x14ac:dyDescent="0.25">
      <c r="A93089" s="1">
        <v>3452293088</v>
      </c>
      <c r="D93089" t="str">
        <f t="shared" si="1454"/>
        <v>923452293088</v>
      </c>
    </row>
    <row r="93090" spans="1:4" x14ac:dyDescent="0.25">
      <c r="A93090" s="1">
        <v>3452293089</v>
      </c>
      <c r="D93090" t="str">
        <f t="shared" si="1454"/>
        <v>923452293089</v>
      </c>
    </row>
    <row r="93091" spans="1:4" x14ac:dyDescent="0.25">
      <c r="A93091" s="1">
        <v>3452293090</v>
      </c>
      <c r="D93091" t="str">
        <f t="shared" si="1454"/>
        <v>923452293090</v>
      </c>
    </row>
    <row r="93092" spans="1:4" x14ac:dyDescent="0.25">
      <c r="A93092" s="1">
        <v>3452293091</v>
      </c>
      <c r="D93092" t="str">
        <f t="shared" si="1454"/>
        <v>923452293091</v>
      </c>
    </row>
    <row r="93093" spans="1:4" x14ac:dyDescent="0.25">
      <c r="A93093" s="1">
        <v>3452293092</v>
      </c>
      <c r="D93093" t="str">
        <f t="shared" si="1454"/>
        <v>923452293092</v>
      </c>
    </row>
    <row r="93094" spans="1:4" x14ac:dyDescent="0.25">
      <c r="A93094" s="1">
        <v>3452293093</v>
      </c>
      <c r="D93094" t="str">
        <f t="shared" si="1454"/>
        <v>923452293093</v>
      </c>
    </row>
    <row r="93095" spans="1:4" x14ac:dyDescent="0.25">
      <c r="A93095" s="1">
        <v>3452293094</v>
      </c>
      <c r="D93095" t="str">
        <f t="shared" si="1454"/>
        <v>923452293094</v>
      </c>
    </row>
    <row r="93096" spans="1:4" x14ac:dyDescent="0.25">
      <c r="A93096" s="1">
        <v>3452293095</v>
      </c>
      <c r="D93096" t="str">
        <f t="shared" si="1454"/>
        <v>923452293095</v>
      </c>
    </row>
    <row r="93097" spans="1:4" x14ac:dyDescent="0.25">
      <c r="A93097" s="1">
        <v>3452293096</v>
      </c>
      <c r="D93097" t="str">
        <f t="shared" si="1454"/>
        <v>923452293096</v>
      </c>
    </row>
    <row r="93098" spans="1:4" x14ac:dyDescent="0.25">
      <c r="A93098" s="1">
        <v>3452293097</v>
      </c>
      <c r="D93098" t="str">
        <f t="shared" si="1454"/>
        <v>923452293097</v>
      </c>
    </row>
    <row r="93099" spans="1:4" x14ac:dyDescent="0.25">
      <c r="A93099" s="1">
        <v>3452293098</v>
      </c>
      <c r="D93099" t="str">
        <f t="shared" si="1454"/>
        <v>923452293098</v>
      </c>
    </row>
    <row r="93100" spans="1:4" x14ac:dyDescent="0.25">
      <c r="A93100" s="1">
        <v>3452293099</v>
      </c>
      <c r="D93100" t="str">
        <f t="shared" si="1454"/>
        <v>923452293099</v>
      </c>
    </row>
    <row r="93101" spans="1:4" x14ac:dyDescent="0.25">
      <c r="A93101" s="1">
        <v>3452293100</v>
      </c>
      <c r="D93101" t="str">
        <f t="shared" si="1454"/>
        <v>923452293100</v>
      </c>
    </row>
    <row r="93102" spans="1:4" x14ac:dyDescent="0.25">
      <c r="A93102" s="1">
        <v>3452293101</v>
      </c>
      <c r="D93102" t="str">
        <f t="shared" si="1454"/>
        <v>923452293101</v>
      </c>
    </row>
    <row r="93103" spans="1:4" x14ac:dyDescent="0.25">
      <c r="A93103" s="1">
        <v>3452293102</v>
      </c>
      <c r="D93103" t="str">
        <f t="shared" si="1454"/>
        <v>923452293102</v>
      </c>
    </row>
    <row r="93104" spans="1:4" x14ac:dyDescent="0.25">
      <c r="A93104" s="1">
        <v>3452293103</v>
      </c>
      <c r="D93104" t="str">
        <f t="shared" si="1454"/>
        <v>923452293103</v>
      </c>
    </row>
    <row r="93105" spans="1:4" x14ac:dyDescent="0.25">
      <c r="A93105" s="1">
        <v>3452293104</v>
      </c>
      <c r="D93105" t="str">
        <f t="shared" si="1454"/>
        <v>923452293104</v>
      </c>
    </row>
    <row r="93106" spans="1:4" x14ac:dyDescent="0.25">
      <c r="A93106" s="1">
        <v>3452293105</v>
      </c>
      <c r="D93106" t="str">
        <f t="shared" si="1454"/>
        <v>923452293105</v>
      </c>
    </row>
    <row r="93107" spans="1:4" x14ac:dyDescent="0.25">
      <c r="A93107" s="1">
        <v>3452293106</v>
      </c>
      <c r="D93107" t="str">
        <f t="shared" si="1454"/>
        <v>923452293106</v>
      </c>
    </row>
    <row r="93108" spans="1:4" x14ac:dyDescent="0.25">
      <c r="A93108" s="1">
        <v>3452293107</v>
      </c>
      <c r="D93108" t="str">
        <f t="shared" si="1454"/>
        <v>923452293107</v>
      </c>
    </row>
    <row r="93109" spans="1:4" x14ac:dyDescent="0.25">
      <c r="A93109" s="1">
        <v>3452293108</v>
      </c>
      <c r="D93109" t="str">
        <f t="shared" si="1454"/>
        <v>923452293108</v>
      </c>
    </row>
    <row r="93110" spans="1:4" x14ac:dyDescent="0.25">
      <c r="A93110" s="1">
        <v>3452293109</v>
      </c>
      <c r="D93110" t="str">
        <f t="shared" si="1454"/>
        <v>923452293109</v>
      </c>
    </row>
    <row r="93111" spans="1:4" x14ac:dyDescent="0.25">
      <c r="A93111" s="1">
        <v>3452293110</v>
      </c>
      <c r="D93111" t="str">
        <f t="shared" si="1454"/>
        <v>923452293110</v>
      </c>
    </row>
    <row r="93112" spans="1:4" x14ac:dyDescent="0.25">
      <c r="A93112" s="1">
        <v>3452293111</v>
      </c>
      <c r="D93112" t="str">
        <f t="shared" si="1454"/>
        <v>923452293111</v>
      </c>
    </row>
    <row r="93113" spans="1:4" x14ac:dyDescent="0.25">
      <c r="A93113" s="1">
        <v>3452293112</v>
      </c>
      <c r="D93113" t="str">
        <f t="shared" si="1454"/>
        <v>923452293112</v>
      </c>
    </row>
    <row r="93114" spans="1:4" x14ac:dyDescent="0.25">
      <c r="A93114" s="1">
        <v>3452293113</v>
      </c>
      <c r="D93114" t="str">
        <f t="shared" si="1454"/>
        <v>923452293113</v>
      </c>
    </row>
    <row r="93115" spans="1:4" x14ac:dyDescent="0.25">
      <c r="A93115" s="1">
        <v>3452293114</v>
      </c>
      <c r="D93115" t="str">
        <f t="shared" si="1454"/>
        <v>923452293114</v>
      </c>
    </row>
    <row r="93116" spans="1:4" x14ac:dyDescent="0.25">
      <c r="A93116" s="1">
        <v>3452293115</v>
      </c>
      <c r="D93116" t="str">
        <f t="shared" si="1454"/>
        <v>923452293115</v>
      </c>
    </row>
    <row r="93117" spans="1:4" x14ac:dyDescent="0.25">
      <c r="A93117" s="1">
        <v>3452293116</v>
      </c>
      <c r="D93117" t="str">
        <f t="shared" si="1454"/>
        <v>923452293116</v>
      </c>
    </row>
    <row r="93118" spans="1:4" x14ac:dyDescent="0.25">
      <c r="A93118" s="1">
        <v>3452293117</v>
      </c>
      <c r="D93118" t="str">
        <f t="shared" si="1454"/>
        <v>923452293117</v>
      </c>
    </row>
    <row r="93119" spans="1:4" x14ac:dyDescent="0.25">
      <c r="A93119" s="1">
        <v>3452293118</v>
      </c>
      <c r="D93119" t="str">
        <f t="shared" si="1454"/>
        <v>923452293118</v>
      </c>
    </row>
    <row r="93120" spans="1:4" x14ac:dyDescent="0.25">
      <c r="A93120" s="1">
        <v>3452293119</v>
      </c>
      <c r="D93120" t="str">
        <f t="shared" si="1454"/>
        <v>923452293119</v>
      </c>
    </row>
    <row r="93121" spans="1:4" x14ac:dyDescent="0.25">
      <c r="A93121" s="1">
        <v>3452293120</v>
      </c>
      <c r="D93121" t="str">
        <f t="shared" si="1454"/>
        <v>923452293120</v>
      </c>
    </row>
    <row r="93122" spans="1:4" x14ac:dyDescent="0.25">
      <c r="A93122" s="1">
        <v>3452293121</v>
      </c>
      <c r="D93122" t="str">
        <f t="shared" si="1454"/>
        <v>923452293121</v>
      </c>
    </row>
    <row r="93123" spans="1:4" x14ac:dyDescent="0.25">
      <c r="A93123" s="1">
        <v>3452293122</v>
      </c>
      <c r="D93123" t="str">
        <f t="shared" ref="D93123:D93186" si="1455">"92"&amp;A93123</f>
        <v>923452293122</v>
      </c>
    </row>
    <row r="93124" spans="1:4" x14ac:dyDescent="0.25">
      <c r="A93124" s="1">
        <v>3452293123</v>
      </c>
      <c r="D93124" t="str">
        <f t="shared" si="1455"/>
        <v>923452293123</v>
      </c>
    </row>
    <row r="93125" spans="1:4" x14ac:dyDescent="0.25">
      <c r="A93125" s="1">
        <v>3452293124</v>
      </c>
      <c r="D93125" t="str">
        <f t="shared" si="1455"/>
        <v>923452293124</v>
      </c>
    </row>
    <row r="93126" spans="1:4" x14ac:dyDescent="0.25">
      <c r="A93126" s="1">
        <v>3452293125</v>
      </c>
      <c r="D93126" t="str">
        <f t="shared" si="1455"/>
        <v>923452293125</v>
      </c>
    </row>
    <row r="93127" spans="1:4" x14ac:dyDescent="0.25">
      <c r="A93127" s="1">
        <v>3452293126</v>
      </c>
      <c r="D93127" t="str">
        <f t="shared" si="1455"/>
        <v>923452293126</v>
      </c>
    </row>
    <row r="93128" spans="1:4" x14ac:dyDescent="0.25">
      <c r="A93128" s="1">
        <v>3452293127</v>
      </c>
      <c r="D93128" t="str">
        <f t="shared" si="1455"/>
        <v>923452293127</v>
      </c>
    </row>
    <row r="93129" spans="1:4" x14ac:dyDescent="0.25">
      <c r="A93129" s="1">
        <v>3452293128</v>
      </c>
      <c r="D93129" t="str">
        <f t="shared" si="1455"/>
        <v>923452293128</v>
      </c>
    </row>
    <row r="93130" spans="1:4" x14ac:dyDescent="0.25">
      <c r="A93130" s="1">
        <v>3452293129</v>
      </c>
      <c r="D93130" t="str">
        <f t="shared" si="1455"/>
        <v>923452293129</v>
      </c>
    </row>
    <row r="93131" spans="1:4" x14ac:dyDescent="0.25">
      <c r="A93131" s="1">
        <v>3452293130</v>
      </c>
      <c r="D93131" t="str">
        <f t="shared" si="1455"/>
        <v>923452293130</v>
      </c>
    </row>
    <row r="93132" spans="1:4" x14ac:dyDescent="0.25">
      <c r="A93132" s="1">
        <v>3452293131</v>
      </c>
      <c r="D93132" t="str">
        <f t="shared" si="1455"/>
        <v>923452293131</v>
      </c>
    </row>
    <row r="93133" spans="1:4" x14ac:dyDescent="0.25">
      <c r="A93133" s="1">
        <v>3452293132</v>
      </c>
      <c r="D93133" t="str">
        <f t="shared" si="1455"/>
        <v>923452293132</v>
      </c>
    </row>
    <row r="93134" spans="1:4" x14ac:dyDescent="0.25">
      <c r="A93134" s="1">
        <v>3452293133</v>
      </c>
      <c r="D93134" t="str">
        <f t="shared" si="1455"/>
        <v>923452293133</v>
      </c>
    </row>
    <row r="93135" spans="1:4" x14ac:dyDescent="0.25">
      <c r="A93135" s="1">
        <v>3452293134</v>
      </c>
      <c r="D93135" t="str">
        <f t="shared" si="1455"/>
        <v>923452293134</v>
      </c>
    </row>
    <row r="93136" spans="1:4" x14ac:dyDescent="0.25">
      <c r="A93136" s="1">
        <v>3452293135</v>
      </c>
      <c r="D93136" t="str">
        <f t="shared" si="1455"/>
        <v>923452293135</v>
      </c>
    </row>
    <row r="93137" spans="1:4" x14ac:dyDescent="0.25">
      <c r="A93137" s="1">
        <v>3452293136</v>
      </c>
      <c r="D93137" t="str">
        <f t="shared" si="1455"/>
        <v>923452293136</v>
      </c>
    </row>
    <row r="93138" spans="1:4" x14ac:dyDescent="0.25">
      <c r="A93138" s="1">
        <v>3452293137</v>
      </c>
      <c r="D93138" t="str">
        <f t="shared" si="1455"/>
        <v>923452293137</v>
      </c>
    </row>
    <row r="93139" spans="1:4" x14ac:dyDescent="0.25">
      <c r="A93139" s="1">
        <v>3452293138</v>
      </c>
      <c r="D93139" t="str">
        <f t="shared" si="1455"/>
        <v>923452293138</v>
      </c>
    </row>
    <row r="93140" spans="1:4" x14ac:dyDescent="0.25">
      <c r="A93140" s="1">
        <v>3452293139</v>
      </c>
      <c r="D93140" t="str">
        <f t="shared" si="1455"/>
        <v>923452293139</v>
      </c>
    </row>
    <row r="93141" spans="1:4" x14ac:dyDescent="0.25">
      <c r="A93141" s="1">
        <v>3452293140</v>
      </c>
      <c r="D93141" t="str">
        <f t="shared" si="1455"/>
        <v>923452293140</v>
      </c>
    </row>
    <row r="93142" spans="1:4" x14ac:dyDescent="0.25">
      <c r="A93142" s="1">
        <v>3452293141</v>
      </c>
      <c r="D93142" t="str">
        <f t="shared" si="1455"/>
        <v>923452293141</v>
      </c>
    </row>
    <row r="93143" spans="1:4" x14ac:dyDescent="0.25">
      <c r="A93143" s="1">
        <v>3452293142</v>
      </c>
      <c r="D93143" t="str">
        <f t="shared" si="1455"/>
        <v>923452293142</v>
      </c>
    </row>
    <row r="93144" spans="1:4" x14ac:dyDescent="0.25">
      <c r="A93144" s="1">
        <v>3452293143</v>
      </c>
      <c r="D93144" t="str">
        <f t="shared" si="1455"/>
        <v>923452293143</v>
      </c>
    </row>
    <row r="93145" spans="1:4" x14ac:dyDescent="0.25">
      <c r="A93145" s="1">
        <v>3452293144</v>
      </c>
      <c r="D93145" t="str">
        <f t="shared" si="1455"/>
        <v>923452293144</v>
      </c>
    </row>
    <row r="93146" spans="1:4" x14ac:dyDescent="0.25">
      <c r="A93146" s="1">
        <v>3452293145</v>
      </c>
      <c r="D93146" t="str">
        <f t="shared" si="1455"/>
        <v>923452293145</v>
      </c>
    </row>
    <row r="93147" spans="1:4" x14ac:dyDescent="0.25">
      <c r="A93147" s="1">
        <v>3452293146</v>
      </c>
      <c r="D93147" t="str">
        <f t="shared" si="1455"/>
        <v>923452293146</v>
      </c>
    </row>
    <row r="93148" spans="1:4" x14ac:dyDescent="0.25">
      <c r="A93148" s="1">
        <v>3452293147</v>
      </c>
      <c r="D93148" t="str">
        <f t="shared" si="1455"/>
        <v>923452293147</v>
      </c>
    </row>
    <row r="93149" spans="1:4" x14ac:dyDescent="0.25">
      <c r="A93149" s="1">
        <v>3452293148</v>
      </c>
      <c r="D93149" t="str">
        <f t="shared" si="1455"/>
        <v>923452293148</v>
      </c>
    </row>
    <row r="93150" spans="1:4" x14ac:dyDescent="0.25">
      <c r="A93150" s="1">
        <v>3452293149</v>
      </c>
      <c r="D93150" t="str">
        <f t="shared" si="1455"/>
        <v>923452293149</v>
      </c>
    </row>
    <row r="93151" spans="1:4" x14ac:dyDescent="0.25">
      <c r="A93151" s="1">
        <v>3452293150</v>
      </c>
      <c r="D93151" t="str">
        <f t="shared" si="1455"/>
        <v>923452293150</v>
      </c>
    </row>
    <row r="93152" spans="1:4" x14ac:dyDescent="0.25">
      <c r="A93152" s="1">
        <v>3452293151</v>
      </c>
      <c r="D93152" t="str">
        <f t="shared" si="1455"/>
        <v>923452293151</v>
      </c>
    </row>
    <row r="93153" spans="1:4" x14ac:dyDescent="0.25">
      <c r="A93153" s="1">
        <v>3452293152</v>
      </c>
      <c r="D93153" t="str">
        <f t="shared" si="1455"/>
        <v>923452293152</v>
      </c>
    </row>
    <row r="93154" spans="1:4" x14ac:dyDescent="0.25">
      <c r="A93154" s="1">
        <v>3452293153</v>
      </c>
      <c r="D93154" t="str">
        <f t="shared" si="1455"/>
        <v>923452293153</v>
      </c>
    </row>
    <row r="93155" spans="1:4" x14ac:dyDescent="0.25">
      <c r="A93155" s="1">
        <v>3452293154</v>
      </c>
      <c r="D93155" t="str">
        <f t="shared" si="1455"/>
        <v>923452293154</v>
      </c>
    </row>
    <row r="93156" spans="1:4" x14ac:dyDescent="0.25">
      <c r="A93156" s="1">
        <v>3452293155</v>
      </c>
      <c r="D93156" t="str">
        <f t="shared" si="1455"/>
        <v>923452293155</v>
      </c>
    </row>
    <row r="93157" spans="1:4" x14ac:dyDescent="0.25">
      <c r="A93157" s="1">
        <v>3452293156</v>
      </c>
      <c r="D93157" t="str">
        <f t="shared" si="1455"/>
        <v>923452293156</v>
      </c>
    </row>
    <row r="93158" spans="1:4" x14ac:dyDescent="0.25">
      <c r="A93158" s="1">
        <v>3452293157</v>
      </c>
      <c r="D93158" t="str">
        <f t="shared" si="1455"/>
        <v>923452293157</v>
      </c>
    </row>
    <row r="93159" spans="1:4" x14ac:dyDescent="0.25">
      <c r="A93159" s="1">
        <v>3452293158</v>
      </c>
      <c r="D93159" t="str">
        <f t="shared" si="1455"/>
        <v>923452293158</v>
      </c>
    </row>
    <row r="93160" spans="1:4" x14ac:dyDescent="0.25">
      <c r="A93160" s="1">
        <v>3452293159</v>
      </c>
      <c r="D93160" t="str">
        <f t="shared" si="1455"/>
        <v>923452293159</v>
      </c>
    </row>
    <row r="93161" spans="1:4" x14ac:dyDescent="0.25">
      <c r="A93161" s="1">
        <v>3452293160</v>
      </c>
      <c r="D93161" t="str">
        <f t="shared" si="1455"/>
        <v>923452293160</v>
      </c>
    </row>
    <row r="93162" spans="1:4" x14ac:dyDescent="0.25">
      <c r="A93162" s="1">
        <v>3452293161</v>
      </c>
      <c r="D93162" t="str">
        <f t="shared" si="1455"/>
        <v>923452293161</v>
      </c>
    </row>
    <row r="93163" spans="1:4" x14ac:dyDescent="0.25">
      <c r="A93163" s="1">
        <v>3452293162</v>
      </c>
      <c r="D93163" t="str">
        <f t="shared" si="1455"/>
        <v>923452293162</v>
      </c>
    </row>
    <row r="93164" spans="1:4" x14ac:dyDescent="0.25">
      <c r="A93164" s="1">
        <v>3452293163</v>
      </c>
      <c r="D93164" t="str">
        <f t="shared" si="1455"/>
        <v>923452293163</v>
      </c>
    </row>
    <row r="93165" spans="1:4" x14ac:dyDescent="0.25">
      <c r="A93165" s="1">
        <v>3452293164</v>
      </c>
      <c r="D93165" t="str">
        <f t="shared" si="1455"/>
        <v>923452293164</v>
      </c>
    </row>
    <row r="93166" spans="1:4" x14ac:dyDescent="0.25">
      <c r="A93166" s="1">
        <v>3452293165</v>
      </c>
      <c r="D93166" t="str">
        <f t="shared" si="1455"/>
        <v>923452293165</v>
      </c>
    </row>
    <row r="93167" spans="1:4" x14ac:dyDescent="0.25">
      <c r="A93167" s="1">
        <v>3452293166</v>
      </c>
      <c r="D93167" t="str">
        <f t="shared" si="1455"/>
        <v>923452293166</v>
      </c>
    </row>
    <row r="93168" spans="1:4" x14ac:dyDescent="0.25">
      <c r="A93168" s="1">
        <v>3452293167</v>
      </c>
      <c r="D93168" t="str">
        <f t="shared" si="1455"/>
        <v>923452293167</v>
      </c>
    </row>
    <row r="93169" spans="1:4" x14ac:dyDescent="0.25">
      <c r="A93169" s="1">
        <v>3452293168</v>
      </c>
      <c r="D93169" t="str">
        <f t="shared" si="1455"/>
        <v>923452293168</v>
      </c>
    </row>
    <row r="93170" spans="1:4" x14ac:dyDescent="0.25">
      <c r="A93170" s="1">
        <v>3452293169</v>
      </c>
      <c r="D93170" t="str">
        <f t="shared" si="1455"/>
        <v>923452293169</v>
      </c>
    </row>
    <row r="93171" spans="1:4" x14ac:dyDescent="0.25">
      <c r="A93171" s="1">
        <v>3452293170</v>
      </c>
      <c r="D93171" t="str">
        <f t="shared" si="1455"/>
        <v>923452293170</v>
      </c>
    </row>
    <row r="93172" spans="1:4" x14ac:dyDescent="0.25">
      <c r="A93172" s="1">
        <v>3452293171</v>
      </c>
      <c r="D93172" t="str">
        <f t="shared" si="1455"/>
        <v>923452293171</v>
      </c>
    </row>
    <row r="93173" spans="1:4" x14ac:dyDescent="0.25">
      <c r="A93173" s="1">
        <v>3452293172</v>
      </c>
      <c r="D93173" t="str">
        <f t="shared" si="1455"/>
        <v>923452293172</v>
      </c>
    </row>
    <row r="93174" spans="1:4" x14ac:dyDescent="0.25">
      <c r="A93174" s="1">
        <v>3452293173</v>
      </c>
      <c r="D93174" t="str">
        <f t="shared" si="1455"/>
        <v>923452293173</v>
      </c>
    </row>
    <row r="93175" spans="1:4" x14ac:dyDescent="0.25">
      <c r="A93175" s="1">
        <v>3452293174</v>
      </c>
      <c r="D93175" t="str">
        <f t="shared" si="1455"/>
        <v>923452293174</v>
      </c>
    </row>
    <row r="93176" spans="1:4" x14ac:dyDescent="0.25">
      <c r="A93176" s="1">
        <v>3452293175</v>
      </c>
      <c r="D93176" t="str">
        <f t="shared" si="1455"/>
        <v>923452293175</v>
      </c>
    </row>
    <row r="93177" spans="1:4" x14ac:dyDescent="0.25">
      <c r="A93177" s="1">
        <v>3452293176</v>
      </c>
      <c r="D93177" t="str">
        <f t="shared" si="1455"/>
        <v>923452293176</v>
      </c>
    </row>
    <row r="93178" spans="1:4" x14ac:dyDescent="0.25">
      <c r="A93178" s="1">
        <v>3452293177</v>
      </c>
      <c r="D93178" t="str">
        <f t="shared" si="1455"/>
        <v>923452293177</v>
      </c>
    </row>
    <row r="93179" spans="1:4" x14ac:dyDescent="0.25">
      <c r="A93179" s="1">
        <v>3452293178</v>
      </c>
      <c r="D93179" t="str">
        <f t="shared" si="1455"/>
        <v>923452293178</v>
      </c>
    </row>
    <row r="93180" spans="1:4" x14ac:dyDescent="0.25">
      <c r="A93180" s="1">
        <v>3452293179</v>
      </c>
      <c r="D93180" t="str">
        <f t="shared" si="1455"/>
        <v>923452293179</v>
      </c>
    </row>
    <row r="93181" spans="1:4" x14ac:dyDescent="0.25">
      <c r="A93181" s="1">
        <v>3452293180</v>
      </c>
      <c r="D93181" t="str">
        <f t="shared" si="1455"/>
        <v>923452293180</v>
      </c>
    </row>
    <row r="93182" spans="1:4" x14ac:dyDescent="0.25">
      <c r="A93182" s="1">
        <v>3452293181</v>
      </c>
      <c r="D93182" t="str">
        <f t="shared" si="1455"/>
        <v>923452293181</v>
      </c>
    </row>
    <row r="93183" spans="1:4" x14ac:dyDescent="0.25">
      <c r="A93183" s="1">
        <v>3452293182</v>
      </c>
      <c r="D93183" t="str">
        <f t="shared" si="1455"/>
        <v>923452293182</v>
      </c>
    </row>
    <row r="93184" spans="1:4" x14ac:dyDescent="0.25">
      <c r="A93184" s="1">
        <v>3452293183</v>
      </c>
      <c r="D93184" t="str">
        <f t="shared" si="1455"/>
        <v>923452293183</v>
      </c>
    </row>
    <row r="93185" spans="1:4" x14ac:dyDescent="0.25">
      <c r="A93185" s="1">
        <v>3452293184</v>
      </c>
      <c r="D93185" t="str">
        <f t="shared" si="1455"/>
        <v>923452293184</v>
      </c>
    </row>
    <row r="93186" spans="1:4" x14ac:dyDescent="0.25">
      <c r="A93186" s="1">
        <v>3452293185</v>
      </c>
      <c r="D93186" t="str">
        <f t="shared" si="1455"/>
        <v>923452293185</v>
      </c>
    </row>
    <row r="93187" spans="1:4" x14ac:dyDescent="0.25">
      <c r="A93187" s="1">
        <v>3452293186</v>
      </c>
      <c r="D93187" t="str">
        <f t="shared" ref="D93187:D93250" si="1456">"92"&amp;A93187</f>
        <v>923452293186</v>
      </c>
    </row>
    <row r="93188" spans="1:4" x14ac:dyDescent="0.25">
      <c r="A93188" s="1">
        <v>3452293187</v>
      </c>
      <c r="D93188" t="str">
        <f t="shared" si="1456"/>
        <v>923452293187</v>
      </c>
    </row>
    <row r="93189" spans="1:4" x14ac:dyDescent="0.25">
      <c r="A93189" s="1">
        <v>3452293188</v>
      </c>
      <c r="D93189" t="str">
        <f t="shared" si="1456"/>
        <v>923452293188</v>
      </c>
    </row>
    <row r="93190" spans="1:4" x14ac:dyDescent="0.25">
      <c r="A93190" s="1">
        <v>3452293189</v>
      </c>
      <c r="D93190" t="str">
        <f t="shared" si="1456"/>
        <v>923452293189</v>
      </c>
    </row>
    <row r="93191" spans="1:4" x14ac:dyDescent="0.25">
      <c r="A93191" s="1">
        <v>3452293190</v>
      </c>
      <c r="D93191" t="str">
        <f t="shared" si="1456"/>
        <v>923452293190</v>
      </c>
    </row>
    <row r="93192" spans="1:4" x14ac:dyDescent="0.25">
      <c r="A93192" s="1">
        <v>3452293191</v>
      </c>
      <c r="D93192" t="str">
        <f t="shared" si="1456"/>
        <v>923452293191</v>
      </c>
    </row>
    <row r="93193" spans="1:4" x14ac:dyDescent="0.25">
      <c r="A93193" s="1">
        <v>3452293192</v>
      </c>
      <c r="D93193" t="str">
        <f t="shared" si="1456"/>
        <v>923452293192</v>
      </c>
    </row>
    <row r="93194" spans="1:4" x14ac:dyDescent="0.25">
      <c r="A93194" s="1">
        <v>3452293193</v>
      </c>
      <c r="D93194" t="str">
        <f t="shared" si="1456"/>
        <v>923452293193</v>
      </c>
    </row>
    <row r="93195" spans="1:4" x14ac:dyDescent="0.25">
      <c r="A93195" s="1">
        <v>3452293194</v>
      </c>
      <c r="D93195" t="str">
        <f t="shared" si="1456"/>
        <v>923452293194</v>
      </c>
    </row>
    <row r="93196" spans="1:4" x14ac:dyDescent="0.25">
      <c r="A93196" s="1">
        <v>3452293195</v>
      </c>
      <c r="D93196" t="str">
        <f t="shared" si="1456"/>
        <v>923452293195</v>
      </c>
    </row>
    <row r="93197" spans="1:4" x14ac:dyDescent="0.25">
      <c r="A93197" s="1">
        <v>3452293196</v>
      </c>
      <c r="D93197" t="str">
        <f t="shared" si="1456"/>
        <v>923452293196</v>
      </c>
    </row>
    <row r="93198" spans="1:4" x14ac:dyDescent="0.25">
      <c r="A93198" s="1">
        <v>3452293197</v>
      </c>
      <c r="D93198" t="str">
        <f t="shared" si="1456"/>
        <v>923452293197</v>
      </c>
    </row>
    <row r="93199" spans="1:4" x14ac:dyDescent="0.25">
      <c r="A93199" s="1">
        <v>3452293198</v>
      </c>
      <c r="D93199" t="str">
        <f t="shared" si="1456"/>
        <v>923452293198</v>
      </c>
    </row>
    <row r="93200" spans="1:4" x14ac:dyDescent="0.25">
      <c r="A93200" s="1">
        <v>3452293199</v>
      </c>
      <c r="D93200" t="str">
        <f t="shared" si="1456"/>
        <v>923452293199</v>
      </c>
    </row>
    <row r="93201" spans="1:4" x14ac:dyDescent="0.25">
      <c r="A93201" s="1">
        <v>3452293200</v>
      </c>
      <c r="D93201" t="str">
        <f t="shared" si="1456"/>
        <v>923452293200</v>
      </c>
    </row>
    <row r="93202" spans="1:4" x14ac:dyDescent="0.25">
      <c r="A93202" s="1">
        <v>3452293201</v>
      </c>
      <c r="D93202" t="str">
        <f t="shared" si="1456"/>
        <v>923452293201</v>
      </c>
    </row>
    <row r="93203" spans="1:4" x14ac:dyDescent="0.25">
      <c r="A93203" s="1">
        <v>3452293202</v>
      </c>
      <c r="D93203" t="str">
        <f t="shared" si="1456"/>
        <v>923452293202</v>
      </c>
    </row>
    <row r="93204" spans="1:4" x14ac:dyDescent="0.25">
      <c r="A93204" s="1">
        <v>3452293203</v>
      </c>
      <c r="D93204" t="str">
        <f t="shared" si="1456"/>
        <v>923452293203</v>
      </c>
    </row>
    <row r="93205" spans="1:4" x14ac:dyDescent="0.25">
      <c r="A93205" s="1">
        <v>3452293204</v>
      </c>
      <c r="D93205" t="str">
        <f t="shared" si="1456"/>
        <v>923452293204</v>
      </c>
    </row>
    <row r="93206" spans="1:4" x14ac:dyDescent="0.25">
      <c r="A93206" s="1">
        <v>3452293205</v>
      </c>
      <c r="D93206" t="str">
        <f t="shared" si="1456"/>
        <v>923452293205</v>
      </c>
    </row>
    <row r="93207" spans="1:4" x14ac:dyDescent="0.25">
      <c r="A93207" s="1">
        <v>3452293206</v>
      </c>
      <c r="D93207" t="str">
        <f t="shared" si="1456"/>
        <v>923452293206</v>
      </c>
    </row>
    <row r="93208" spans="1:4" x14ac:dyDescent="0.25">
      <c r="A93208" s="1">
        <v>3452293207</v>
      </c>
      <c r="D93208" t="str">
        <f t="shared" si="1456"/>
        <v>923452293207</v>
      </c>
    </row>
    <row r="93209" spans="1:4" x14ac:dyDescent="0.25">
      <c r="A93209" s="1">
        <v>3452293208</v>
      </c>
      <c r="D93209" t="str">
        <f t="shared" si="1456"/>
        <v>923452293208</v>
      </c>
    </row>
    <row r="93210" spans="1:4" x14ac:dyDescent="0.25">
      <c r="A93210" s="1">
        <v>3452293209</v>
      </c>
      <c r="D93210" t="str">
        <f t="shared" si="1456"/>
        <v>923452293209</v>
      </c>
    </row>
    <row r="93211" spans="1:4" x14ac:dyDescent="0.25">
      <c r="A93211" s="1">
        <v>3452293210</v>
      </c>
      <c r="D93211" t="str">
        <f t="shared" si="1456"/>
        <v>923452293210</v>
      </c>
    </row>
    <row r="93212" spans="1:4" x14ac:dyDescent="0.25">
      <c r="A93212" s="1">
        <v>3452293211</v>
      </c>
      <c r="D93212" t="str">
        <f t="shared" si="1456"/>
        <v>923452293211</v>
      </c>
    </row>
    <row r="93213" spans="1:4" x14ac:dyDescent="0.25">
      <c r="A93213" s="1">
        <v>3452293212</v>
      </c>
      <c r="D93213" t="str">
        <f t="shared" si="1456"/>
        <v>923452293212</v>
      </c>
    </row>
    <row r="93214" spans="1:4" x14ac:dyDescent="0.25">
      <c r="A93214" s="1">
        <v>3452293213</v>
      </c>
      <c r="D93214" t="str">
        <f t="shared" si="1456"/>
        <v>923452293213</v>
      </c>
    </row>
    <row r="93215" spans="1:4" x14ac:dyDescent="0.25">
      <c r="A93215" s="1">
        <v>3452293214</v>
      </c>
      <c r="D93215" t="str">
        <f t="shared" si="1456"/>
        <v>923452293214</v>
      </c>
    </row>
    <row r="93216" spans="1:4" x14ac:dyDescent="0.25">
      <c r="A93216" s="1">
        <v>3452293215</v>
      </c>
      <c r="D93216" t="str">
        <f t="shared" si="1456"/>
        <v>923452293215</v>
      </c>
    </row>
    <row r="93217" spans="1:4" x14ac:dyDescent="0.25">
      <c r="A93217" s="1">
        <v>3452293216</v>
      </c>
      <c r="D93217" t="str">
        <f t="shared" si="1456"/>
        <v>923452293216</v>
      </c>
    </row>
    <row r="93218" spans="1:4" x14ac:dyDescent="0.25">
      <c r="A93218" s="1">
        <v>3452293217</v>
      </c>
      <c r="D93218" t="str">
        <f t="shared" si="1456"/>
        <v>923452293217</v>
      </c>
    </row>
    <row r="93219" spans="1:4" x14ac:dyDescent="0.25">
      <c r="A93219" s="1">
        <v>3452293218</v>
      </c>
      <c r="D93219" t="str">
        <f t="shared" si="1456"/>
        <v>923452293218</v>
      </c>
    </row>
    <row r="93220" spans="1:4" x14ac:dyDescent="0.25">
      <c r="A93220" s="1">
        <v>3452293219</v>
      </c>
      <c r="D93220" t="str">
        <f t="shared" si="1456"/>
        <v>923452293219</v>
      </c>
    </row>
    <row r="93221" spans="1:4" x14ac:dyDescent="0.25">
      <c r="A93221" s="1">
        <v>3452293220</v>
      </c>
      <c r="D93221" t="str">
        <f t="shared" si="1456"/>
        <v>923452293220</v>
      </c>
    </row>
    <row r="93222" spans="1:4" x14ac:dyDescent="0.25">
      <c r="A93222" s="1">
        <v>3452293221</v>
      </c>
      <c r="D93222" t="str">
        <f t="shared" si="1456"/>
        <v>923452293221</v>
      </c>
    </row>
    <row r="93223" spans="1:4" x14ac:dyDescent="0.25">
      <c r="A93223" s="1">
        <v>3452293222</v>
      </c>
      <c r="D93223" t="str">
        <f t="shared" si="1456"/>
        <v>923452293222</v>
      </c>
    </row>
    <row r="93224" spans="1:4" x14ac:dyDescent="0.25">
      <c r="A93224" s="1">
        <v>3452293223</v>
      </c>
      <c r="D93224" t="str">
        <f t="shared" si="1456"/>
        <v>923452293223</v>
      </c>
    </row>
    <row r="93225" spans="1:4" x14ac:dyDescent="0.25">
      <c r="A93225" s="1">
        <v>3452293224</v>
      </c>
      <c r="D93225" t="str">
        <f t="shared" si="1456"/>
        <v>923452293224</v>
      </c>
    </row>
    <row r="93226" spans="1:4" x14ac:dyDescent="0.25">
      <c r="A93226" s="1">
        <v>3452293225</v>
      </c>
      <c r="D93226" t="str">
        <f t="shared" si="1456"/>
        <v>923452293225</v>
      </c>
    </row>
    <row r="93227" spans="1:4" x14ac:dyDescent="0.25">
      <c r="A93227" s="1">
        <v>3452293226</v>
      </c>
      <c r="D93227" t="str">
        <f t="shared" si="1456"/>
        <v>923452293226</v>
      </c>
    </row>
    <row r="93228" spans="1:4" x14ac:dyDescent="0.25">
      <c r="A93228" s="1">
        <v>3452293227</v>
      </c>
      <c r="D93228" t="str">
        <f t="shared" si="1456"/>
        <v>923452293227</v>
      </c>
    </row>
    <row r="93229" spans="1:4" x14ac:dyDescent="0.25">
      <c r="A93229" s="1">
        <v>3452293228</v>
      </c>
      <c r="D93229" t="str">
        <f t="shared" si="1456"/>
        <v>923452293228</v>
      </c>
    </row>
    <row r="93230" spans="1:4" x14ac:dyDescent="0.25">
      <c r="A93230" s="1">
        <v>3452293229</v>
      </c>
      <c r="D93230" t="str">
        <f t="shared" si="1456"/>
        <v>923452293229</v>
      </c>
    </row>
    <row r="93231" spans="1:4" x14ac:dyDescent="0.25">
      <c r="A93231" s="1">
        <v>3452293230</v>
      </c>
      <c r="D93231" t="str">
        <f t="shared" si="1456"/>
        <v>923452293230</v>
      </c>
    </row>
    <row r="93232" spans="1:4" x14ac:dyDescent="0.25">
      <c r="A93232" s="1">
        <v>3452293231</v>
      </c>
      <c r="D93232" t="str">
        <f t="shared" si="1456"/>
        <v>923452293231</v>
      </c>
    </row>
    <row r="93233" spans="1:4" x14ac:dyDescent="0.25">
      <c r="A93233" s="1">
        <v>3452293232</v>
      </c>
      <c r="D93233" t="str">
        <f t="shared" si="1456"/>
        <v>923452293232</v>
      </c>
    </row>
    <row r="93234" spans="1:4" x14ac:dyDescent="0.25">
      <c r="A93234" s="1">
        <v>3452293233</v>
      </c>
      <c r="D93234" t="str">
        <f t="shared" si="1456"/>
        <v>923452293233</v>
      </c>
    </row>
    <row r="93235" spans="1:4" x14ac:dyDescent="0.25">
      <c r="A93235" s="1">
        <v>3452293234</v>
      </c>
      <c r="D93235" t="str">
        <f t="shared" si="1456"/>
        <v>923452293234</v>
      </c>
    </row>
    <row r="93236" spans="1:4" x14ac:dyDescent="0.25">
      <c r="A93236" s="1">
        <v>3452293235</v>
      </c>
      <c r="D93236" t="str">
        <f t="shared" si="1456"/>
        <v>923452293235</v>
      </c>
    </row>
    <row r="93237" spans="1:4" x14ac:dyDescent="0.25">
      <c r="A93237" s="1">
        <v>3452293236</v>
      </c>
      <c r="D93237" t="str">
        <f t="shared" si="1456"/>
        <v>923452293236</v>
      </c>
    </row>
    <row r="93238" spans="1:4" x14ac:dyDescent="0.25">
      <c r="A93238" s="1">
        <v>3452293237</v>
      </c>
      <c r="D93238" t="str">
        <f t="shared" si="1456"/>
        <v>923452293237</v>
      </c>
    </row>
    <row r="93239" spans="1:4" x14ac:dyDescent="0.25">
      <c r="A93239" s="1">
        <v>3452293238</v>
      </c>
      <c r="D93239" t="str">
        <f t="shared" si="1456"/>
        <v>923452293238</v>
      </c>
    </row>
    <row r="93240" spans="1:4" x14ac:dyDescent="0.25">
      <c r="A93240" s="1">
        <v>3452293239</v>
      </c>
      <c r="D93240" t="str">
        <f t="shared" si="1456"/>
        <v>923452293239</v>
      </c>
    </row>
    <row r="93241" spans="1:4" x14ac:dyDescent="0.25">
      <c r="A93241" s="1">
        <v>3452293240</v>
      </c>
      <c r="D93241" t="str">
        <f t="shared" si="1456"/>
        <v>923452293240</v>
      </c>
    </row>
    <row r="93242" spans="1:4" x14ac:dyDescent="0.25">
      <c r="A93242" s="1">
        <v>3452293241</v>
      </c>
      <c r="D93242" t="str">
        <f t="shared" si="1456"/>
        <v>923452293241</v>
      </c>
    </row>
    <row r="93243" spans="1:4" x14ac:dyDescent="0.25">
      <c r="A93243" s="1">
        <v>3452293242</v>
      </c>
      <c r="D93243" t="str">
        <f t="shared" si="1456"/>
        <v>923452293242</v>
      </c>
    </row>
    <row r="93244" spans="1:4" x14ac:dyDescent="0.25">
      <c r="A93244" s="1">
        <v>3452293243</v>
      </c>
      <c r="D93244" t="str">
        <f t="shared" si="1456"/>
        <v>923452293243</v>
      </c>
    </row>
    <row r="93245" spans="1:4" x14ac:dyDescent="0.25">
      <c r="A93245" s="1">
        <v>3452293244</v>
      </c>
      <c r="D93245" t="str">
        <f t="shared" si="1456"/>
        <v>923452293244</v>
      </c>
    </row>
    <row r="93246" spans="1:4" x14ac:dyDescent="0.25">
      <c r="A93246" s="1">
        <v>3452293245</v>
      </c>
      <c r="D93246" t="str">
        <f t="shared" si="1456"/>
        <v>923452293245</v>
      </c>
    </row>
    <row r="93247" spans="1:4" x14ac:dyDescent="0.25">
      <c r="A93247" s="1">
        <v>3452293246</v>
      </c>
      <c r="D93247" t="str">
        <f t="shared" si="1456"/>
        <v>923452293246</v>
      </c>
    </row>
    <row r="93248" spans="1:4" x14ac:dyDescent="0.25">
      <c r="A93248" s="1">
        <v>3452293247</v>
      </c>
      <c r="D93248" t="str">
        <f t="shared" si="1456"/>
        <v>923452293247</v>
      </c>
    </row>
    <row r="93249" spans="1:4" x14ac:dyDescent="0.25">
      <c r="A93249" s="1">
        <v>3452293248</v>
      </c>
      <c r="D93249" t="str">
        <f t="shared" si="1456"/>
        <v>923452293248</v>
      </c>
    </row>
    <row r="93250" spans="1:4" x14ac:dyDescent="0.25">
      <c r="A93250" s="1">
        <v>3452293249</v>
      </c>
      <c r="D93250" t="str">
        <f t="shared" si="1456"/>
        <v>923452293249</v>
      </c>
    </row>
    <row r="93251" spans="1:4" x14ac:dyDescent="0.25">
      <c r="A93251" s="1">
        <v>3452293250</v>
      </c>
      <c r="D93251" t="str">
        <f t="shared" ref="D93251:D93314" si="1457">"92"&amp;A93251</f>
        <v>923452293250</v>
      </c>
    </row>
    <row r="93252" spans="1:4" x14ac:dyDescent="0.25">
      <c r="A93252" s="1">
        <v>3452293251</v>
      </c>
      <c r="D93252" t="str">
        <f t="shared" si="1457"/>
        <v>923452293251</v>
      </c>
    </row>
    <row r="93253" spans="1:4" x14ac:dyDescent="0.25">
      <c r="A93253" s="1">
        <v>3452293252</v>
      </c>
      <c r="D93253" t="str">
        <f t="shared" si="1457"/>
        <v>923452293252</v>
      </c>
    </row>
    <row r="93254" spans="1:4" x14ac:dyDescent="0.25">
      <c r="A93254" s="1">
        <v>3452293253</v>
      </c>
      <c r="D93254" t="str">
        <f t="shared" si="1457"/>
        <v>923452293253</v>
      </c>
    </row>
    <row r="93255" spans="1:4" x14ac:dyDescent="0.25">
      <c r="A93255" s="1">
        <v>3452293254</v>
      </c>
      <c r="D93255" t="str">
        <f t="shared" si="1457"/>
        <v>923452293254</v>
      </c>
    </row>
    <row r="93256" spans="1:4" x14ac:dyDescent="0.25">
      <c r="A93256" s="1">
        <v>3452293255</v>
      </c>
      <c r="D93256" t="str">
        <f t="shared" si="1457"/>
        <v>923452293255</v>
      </c>
    </row>
    <row r="93257" spans="1:4" x14ac:dyDescent="0.25">
      <c r="A93257" s="1">
        <v>3452293256</v>
      </c>
      <c r="D93257" t="str">
        <f t="shared" si="1457"/>
        <v>923452293256</v>
      </c>
    </row>
    <row r="93258" spans="1:4" x14ac:dyDescent="0.25">
      <c r="A93258" s="1">
        <v>3452293257</v>
      </c>
      <c r="D93258" t="str">
        <f t="shared" si="1457"/>
        <v>923452293257</v>
      </c>
    </row>
    <row r="93259" spans="1:4" x14ac:dyDescent="0.25">
      <c r="A93259" s="1">
        <v>3452293258</v>
      </c>
      <c r="D93259" t="str">
        <f t="shared" si="1457"/>
        <v>923452293258</v>
      </c>
    </row>
    <row r="93260" spans="1:4" x14ac:dyDescent="0.25">
      <c r="A93260" s="1">
        <v>3452293259</v>
      </c>
      <c r="D93260" t="str">
        <f t="shared" si="1457"/>
        <v>923452293259</v>
      </c>
    </row>
    <row r="93261" spans="1:4" x14ac:dyDescent="0.25">
      <c r="A93261" s="1">
        <v>3452293260</v>
      </c>
      <c r="D93261" t="str">
        <f t="shared" si="1457"/>
        <v>923452293260</v>
      </c>
    </row>
    <row r="93262" spans="1:4" x14ac:dyDescent="0.25">
      <c r="A93262" s="1">
        <v>3452293261</v>
      </c>
      <c r="D93262" t="str">
        <f t="shared" si="1457"/>
        <v>923452293261</v>
      </c>
    </row>
    <row r="93263" spans="1:4" x14ac:dyDescent="0.25">
      <c r="A93263" s="1">
        <v>3452293262</v>
      </c>
      <c r="D93263" t="str">
        <f t="shared" si="1457"/>
        <v>923452293262</v>
      </c>
    </row>
    <row r="93264" spans="1:4" x14ac:dyDescent="0.25">
      <c r="A93264" s="1">
        <v>3452293263</v>
      </c>
      <c r="D93264" t="str">
        <f t="shared" si="1457"/>
        <v>923452293263</v>
      </c>
    </row>
    <row r="93265" spans="1:4" x14ac:dyDescent="0.25">
      <c r="A93265" s="1">
        <v>3452293264</v>
      </c>
      <c r="D93265" t="str">
        <f t="shared" si="1457"/>
        <v>923452293264</v>
      </c>
    </row>
    <row r="93266" spans="1:4" x14ac:dyDescent="0.25">
      <c r="A93266" s="1">
        <v>3452293265</v>
      </c>
      <c r="D93266" t="str">
        <f t="shared" si="1457"/>
        <v>923452293265</v>
      </c>
    </row>
    <row r="93267" spans="1:4" x14ac:dyDescent="0.25">
      <c r="A93267" s="1">
        <v>3452293266</v>
      </c>
      <c r="D93267" t="str">
        <f t="shared" si="1457"/>
        <v>923452293266</v>
      </c>
    </row>
    <row r="93268" spans="1:4" x14ac:dyDescent="0.25">
      <c r="A93268" s="1">
        <v>3452293267</v>
      </c>
      <c r="D93268" t="str">
        <f t="shared" si="1457"/>
        <v>923452293267</v>
      </c>
    </row>
    <row r="93269" spans="1:4" x14ac:dyDescent="0.25">
      <c r="A93269" s="1">
        <v>3452293268</v>
      </c>
      <c r="D93269" t="str">
        <f t="shared" si="1457"/>
        <v>923452293268</v>
      </c>
    </row>
    <row r="93270" spans="1:4" x14ac:dyDescent="0.25">
      <c r="A93270" s="1">
        <v>3452293269</v>
      </c>
      <c r="D93270" t="str">
        <f t="shared" si="1457"/>
        <v>923452293269</v>
      </c>
    </row>
    <row r="93271" spans="1:4" x14ac:dyDescent="0.25">
      <c r="A93271" s="1">
        <v>3452293270</v>
      </c>
      <c r="D93271" t="str">
        <f t="shared" si="1457"/>
        <v>923452293270</v>
      </c>
    </row>
    <row r="93272" spans="1:4" x14ac:dyDescent="0.25">
      <c r="A93272" s="1">
        <v>3452293271</v>
      </c>
      <c r="D93272" t="str">
        <f t="shared" si="1457"/>
        <v>923452293271</v>
      </c>
    </row>
    <row r="93273" spans="1:4" x14ac:dyDescent="0.25">
      <c r="A93273" s="1">
        <v>3452293272</v>
      </c>
      <c r="D93273" t="str">
        <f t="shared" si="1457"/>
        <v>923452293272</v>
      </c>
    </row>
    <row r="93274" spans="1:4" x14ac:dyDescent="0.25">
      <c r="A93274" s="1">
        <v>3452293273</v>
      </c>
      <c r="D93274" t="str">
        <f t="shared" si="1457"/>
        <v>923452293273</v>
      </c>
    </row>
    <row r="93275" spans="1:4" x14ac:dyDescent="0.25">
      <c r="A93275" s="1">
        <v>3452293274</v>
      </c>
      <c r="D93275" t="str">
        <f t="shared" si="1457"/>
        <v>923452293274</v>
      </c>
    </row>
    <row r="93276" spans="1:4" x14ac:dyDescent="0.25">
      <c r="A93276" s="1">
        <v>3452293275</v>
      </c>
      <c r="D93276" t="str">
        <f t="shared" si="1457"/>
        <v>923452293275</v>
      </c>
    </row>
    <row r="93277" spans="1:4" x14ac:dyDescent="0.25">
      <c r="A93277" s="1">
        <v>3452293276</v>
      </c>
      <c r="D93277" t="str">
        <f t="shared" si="1457"/>
        <v>923452293276</v>
      </c>
    </row>
    <row r="93278" spans="1:4" x14ac:dyDescent="0.25">
      <c r="A93278" s="1">
        <v>3452293277</v>
      </c>
      <c r="D93278" t="str">
        <f t="shared" si="1457"/>
        <v>923452293277</v>
      </c>
    </row>
    <row r="93279" spans="1:4" x14ac:dyDescent="0.25">
      <c r="A93279" s="1">
        <v>3452293278</v>
      </c>
      <c r="D93279" t="str">
        <f t="shared" si="1457"/>
        <v>923452293278</v>
      </c>
    </row>
    <row r="93280" spans="1:4" x14ac:dyDescent="0.25">
      <c r="A93280" s="1">
        <v>3452293279</v>
      </c>
      <c r="D93280" t="str">
        <f t="shared" si="1457"/>
        <v>923452293279</v>
      </c>
    </row>
    <row r="93281" spans="1:4" x14ac:dyDescent="0.25">
      <c r="A93281" s="1">
        <v>3452293280</v>
      </c>
      <c r="D93281" t="str">
        <f t="shared" si="1457"/>
        <v>923452293280</v>
      </c>
    </row>
    <row r="93282" spans="1:4" x14ac:dyDescent="0.25">
      <c r="A93282" s="1">
        <v>3452293281</v>
      </c>
      <c r="D93282" t="str">
        <f t="shared" si="1457"/>
        <v>923452293281</v>
      </c>
    </row>
    <row r="93283" spans="1:4" x14ac:dyDescent="0.25">
      <c r="A93283" s="1">
        <v>3452293282</v>
      </c>
      <c r="D93283" t="str">
        <f t="shared" si="1457"/>
        <v>923452293282</v>
      </c>
    </row>
    <row r="93284" spans="1:4" x14ac:dyDescent="0.25">
      <c r="A93284" s="1">
        <v>3452293283</v>
      </c>
      <c r="D93284" t="str">
        <f t="shared" si="1457"/>
        <v>923452293283</v>
      </c>
    </row>
    <row r="93285" spans="1:4" x14ac:dyDescent="0.25">
      <c r="A93285" s="1">
        <v>3452293284</v>
      </c>
      <c r="D93285" t="str">
        <f t="shared" si="1457"/>
        <v>923452293284</v>
      </c>
    </row>
    <row r="93286" spans="1:4" x14ac:dyDescent="0.25">
      <c r="A93286" s="1">
        <v>3452293285</v>
      </c>
      <c r="D93286" t="str">
        <f t="shared" si="1457"/>
        <v>923452293285</v>
      </c>
    </row>
    <row r="93287" spans="1:4" x14ac:dyDescent="0.25">
      <c r="A93287" s="1">
        <v>3452293286</v>
      </c>
      <c r="D93287" t="str">
        <f t="shared" si="1457"/>
        <v>923452293286</v>
      </c>
    </row>
    <row r="93288" spans="1:4" x14ac:dyDescent="0.25">
      <c r="A93288" s="1">
        <v>3452293287</v>
      </c>
      <c r="D93288" t="str">
        <f t="shared" si="1457"/>
        <v>923452293287</v>
      </c>
    </row>
    <row r="93289" spans="1:4" x14ac:dyDescent="0.25">
      <c r="A93289" s="1">
        <v>3452293288</v>
      </c>
      <c r="D93289" t="str">
        <f t="shared" si="1457"/>
        <v>923452293288</v>
      </c>
    </row>
    <row r="93290" spans="1:4" x14ac:dyDescent="0.25">
      <c r="A93290" s="1">
        <v>3452293289</v>
      </c>
      <c r="D93290" t="str">
        <f t="shared" si="1457"/>
        <v>923452293289</v>
      </c>
    </row>
    <row r="93291" spans="1:4" x14ac:dyDescent="0.25">
      <c r="A93291" s="1">
        <v>3452293290</v>
      </c>
      <c r="D93291" t="str">
        <f t="shared" si="1457"/>
        <v>923452293290</v>
      </c>
    </row>
    <row r="93292" spans="1:4" x14ac:dyDescent="0.25">
      <c r="A93292" s="1">
        <v>3452293291</v>
      </c>
      <c r="D93292" t="str">
        <f t="shared" si="1457"/>
        <v>923452293291</v>
      </c>
    </row>
    <row r="93293" spans="1:4" x14ac:dyDescent="0.25">
      <c r="A93293" s="1">
        <v>3452293292</v>
      </c>
      <c r="D93293" t="str">
        <f t="shared" si="1457"/>
        <v>923452293292</v>
      </c>
    </row>
    <row r="93294" spans="1:4" x14ac:dyDescent="0.25">
      <c r="A93294" s="1">
        <v>3452293293</v>
      </c>
      <c r="D93294" t="str">
        <f t="shared" si="1457"/>
        <v>923452293293</v>
      </c>
    </row>
    <row r="93295" spans="1:4" x14ac:dyDescent="0.25">
      <c r="A93295" s="1">
        <v>3452293294</v>
      </c>
      <c r="D93295" t="str">
        <f t="shared" si="1457"/>
        <v>923452293294</v>
      </c>
    </row>
    <row r="93296" spans="1:4" x14ac:dyDescent="0.25">
      <c r="A93296" s="1">
        <v>3452293295</v>
      </c>
      <c r="D93296" t="str">
        <f t="shared" si="1457"/>
        <v>923452293295</v>
      </c>
    </row>
    <row r="93297" spans="1:4" x14ac:dyDescent="0.25">
      <c r="A93297" s="1">
        <v>3452293296</v>
      </c>
      <c r="D93297" t="str">
        <f t="shared" si="1457"/>
        <v>923452293296</v>
      </c>
    </row>
    <row r="93298" spans="1:4" x14ac:dyDescent="0.25">
      <c r="A93298" s="1">
        <v>3452293297</v>
      </c>
      <c r="D93298" t="str">
        <f t="shared" si="1457"/>
        <v>923452293297</v>
      </c>
    </row>
    <row r="93299" spans="1:4" x14ac:dyDescent="0.25">
      <c r="A93299" s="1">
        <v>3452293298</v>
      </c>
      <c r="D93299" t="str">
        <f t="shared" si="1457"/>
        <v>923452293298</v>
      </c>
    </row>
    <row r="93300" spans="1:4" x14ac:dyDescent="0.25">
      <c r="A93300" s="1">
        <v>3452293299</v>
      </c>
      <c r="D93300" t="str">
        <f t="shared" si="1457"/>
        <v>923452293299</v>
      </c>
    </row>
    <row r="93301" spans="1:4" x14ac:dyDescent="0.25">
      <c r="A93301" s="1">
        <v>3452293300</v>
      </c>
      <c r="D93301" t="str">
        <f t="shared" si="1457"/>
        <v>923452293300</v>
      </c>
    </row>
    <row r="93302" spans="1:4" x14ac:dyDescent="0.25">
      <c r="A93302" s="1">
        <v>3452293301</v>
      </c>
      <c r="D93302" t="str">
        <f t="shared" si="1457"/>
        <v>923452293301</v>
      </c>
    </row>
    <row r="93303" spans="1:4" x14ac:dyDescent="0.25">
      <c r="A93303" s="1">
        <v>3452293302</v>
      </c>
      <c r="D93303" t="str">
        <f t="shared" si="1457"/>
        <v>923452293302</v>
      </c>
    </row>
    <row r="93304" spans="1:4" x14ac:dyDescent="0.25">
      <c r="A93304" s="1">
        <v>3452293303</v>
      </c>
      <c r="D93304" t="str">
        <f t="shared" si="1457"/>
        <v>923452293303</v>
      </c>
    </row>
    <row r="93305" spans="1:4" x14ac:dyDescent="0.25">
      <c r="A93305" s="1">
        <v>3452293304</v>
      </c>
      <c r="D93305" t="str">
        <f t="shared" si="1457"/>
        <v>923452293304</v>
      </c>
    </row>
    <row r="93306" spans="1:4" x14ac:dyDescent="0.25">
      <c r="A93306" s="1">
        <v>3452293305</v>
      </c>
      <c r="D93306" t="str">
        <f t="shared" si="1457"/>
        <v>923452293305</v>
      </c>
    </row>
    <row r="93307" spans="1:4" x14ac:dyDescent="0.25">
      <c r="A93307" s="1">
        <v>3452293306</v>
      </c>
      <c r="D93307" t="str">
        <f t="shared" si="1457"/>
        <v>923452293306</v>
      </c>
    </row>
    <row r="93308" spans="1:4" x14ac:dyDescent="0.25">
      <c r="A93308" s="1">
        <v>3452293307</v>
      </c>
      <c r="D93308" t="str">
        <f t="shared" si="1457"/>
        <v>923452293307</v>
      </c>
    </row>
    <row r="93309" spans="1:4" x14ac:dyDescent="0.25">
      <c r="A93309" s="1">
        <v>3452293308</v>
      </c>
      <c r="D93309" t="str">
        <f t="shared" si="1457"/>
        <v>923452293308</v>
      </c>
    </row>
    <row r="93310" spans="1:4" x14ac:dyDescent="0.25">
      <c r="A93310" s="1">
        <v>3452293309</v>
      </c>
      <c r="D93310" t="str">
        <f t="shared" si="1457"/>
        <v>923452293309</v>
      </c>
    </row>
    <row r="93311" spans="1:4" x14ac:dyDescent="0.25">
      <c r="A93311" s="1">
        <v>3452293310</v>
      </c>
      <c r="D93311" t="str">
        <f t="shared" si="1457"/>
        <v>923452293310</v>
      </c>
    </row>
    <row r="93312" spans="1:4" x14ac:dyDescent="0.25">
      <c r="A93312" s="1">
        <v>3452293311</v>
      </c>
      <c r="D93312" t="str">
        <f t="shared" si="1457"/>
        <v>923452293311</v>
      </c>
    </row>
    <row r="93313" spans="1:4" x14ac:dyDescent="0.25">
      <c r="A93313" s="1">
        <v>3452293312</v>
      </c>
      <c r="D93313" t="str">
        <f t="shared" si="1457"/>
        <v>923452293312</v>
      </c>
    </row>
    <row r="93314" spans="1:4" x14ac:dyDescent="0.25">
      <c r="A93314" s="1">
        <v>3452293313</v>
      </c>
      <c r="D93314" t="str">
        <f t="shared" si="1457"/>
        <v>923452293313</v>
      </c>
    </row>
    <row r="93315" spans="1:4" x14ac:dyDescent="0.25">
      <c r="A93315" s="1">
        <v>3452293314</v>
      </c>
      <c r="D93315" t="str">
        <f t="shared" ref="D93315:D93378" si="1458">"92"&amp;A93315</f>
        <v>923452293314</v>
      </c>
    </row>
    <row r="93316" spans="1:4" x14ac:dyDescent="0.25">
      <c r="A93316" s="1">
        <v>3452293315</v>
      </c>
      <c r="D93316" t="str">
        <f t="shared" si="1458"/>
        <v>923452293315</v>
      </c>
    </row>
    <row r="93317" spans="1:4" x14ac:dyDescent="0.25">
      <c r="A93317" s="1">
        <v>3452293316</v>
      </c>
      <c r="D93317" t="str">
        <f t="shared" si="1458"/>
        <v>923452293316</v>
      </c>
    </row>
    <row r="93318" spans="1:4" x14ac:dyDescent="0.25">
      <c r="A93318" s="1">
        <v>3452293317</v>
      </c>
      <c r="D93318" t="str">
        <f t="shared" si="1458"/>
        <v>923452293317</v>
      </c>
    </row>
    <row r="93319" spans="1:4" x14ac:dyDescent="0.25">
      <c r="A93319" s="1">
        <v>3452293318</v>
      </c>
      <c r="D93319" t="str">
        <f t="shared" si="1458"/>
        <v>923452293318</v>
      </c>
    </row>
    <row r="93320" spans="1:4" x14ac:dyDescent="0.25">
      <c r="A93320" s="1">
        <v>3452293319</v>
      </c>
      <c r="D93320" t="str">
        <f t="shared" si="1458"/>
        <v>923452293319</v>
      </c>
    </row>
    <row r="93321" spans="1:4" x14ac:dyDescent="0.25">
      <c r="A93321" s="1">
        <v>3452293320</v>
      </c>
      <c r="D93321" t="str">
        <f t="shared" si="1458"/>
        <v>923452293320</v>
      </c>
    </row>
    <row r="93322" spans="1:4" x14ac:dyDescent="0.25">
      <c r="A93322" s="1">
        <v>3452293321</v>
      </c>
      <c r="D93322" t="str">
        <f t="shared" si="1458"/>
        <v>923452293321</v>
      </c>
    </row>
    <row r="93323" spans="1:4" x14ac:dyDescent="0.25">
      <c r="A93323" s="1">
        <v>3452293322</v>
      </c>
      <c r="D93323" t="str">
        <f t="shared" si="1458"/>
        <v>923452293322</v>
      </c>
    </row>
    <row r="93324" spans="1:4" x14ac:dyDescent="0.25">
      <c r="A93324" s="1">
        <v>3452293323</v>
      </c>
      <c r="D93324" t="str">
        <f t="shared" si="1458"/>
        <v>923452293323</v>
      </c>
    </row>
    <row r="93325" spans="1:4" x14ac:dyDescent="0.25">
      <c r="A93325" s="1">
        <v>3452293324</v>
      </c>
      <c r="D93325" t="str">
        <f t="shared" si="1458"/>
        <v>923452293324</v>
      </c>
    </row>
    <row r="93326" spans="1:4" x14ac:dyDescent="0.25">
      <c r="A93326" s="1">
        <v>3452293325</v>
      </c>
      <c r="D93326" t="str">
        <f t="shared" si="1458"/>
        <v>923452293325</v>
      </c>
    </row>
    <row r="93327" spans="1:4" x14ac:dyDescent="0.25">
      <c r="A93327" s="1">
        <v>3452293326</v>
      </c>
      <c r="D93327" t="str">
        <f t="shared" si="1458"/>
        <v>923452293326</v>
      </c>
    </row>
    <row r="93328" spans="1:4" x14ac:dyDescent="0.25">
      <c r="A93328" s="1">
        <v>3452293327</v>
      </c>
      <c r="D93328" t="str">
        <f t="shared" si="1458"/>
        <v>923452293327</v>
      </c>
    </row>
    <row r="93329" spans="1:4" x14ac:dyDescent="0.25">
      <c r="A93329" s="1">
        <v>3452293328</v>
      </c>
      <c r="D93329" t="str">
        <f t="shared" si="1458"/>
        <v>923452293328</v>
      </c>
    </row>
    <row r="93330" spans="1:4" x14ac:dyDescent="0.25">
      <c r="A93330" s="1">
        <v>3452293329</v>
      </c>
      <c r="D93330" t="str">
        <f t="shared" si="1458"/>
        <v>923452293329</v>
      </c>
    </row>
    <row r="93331" spans="1:4" x14ac:dyDescent="0.25">
      <c r="A93331" s="1">
        <v>3452293330</v>
      </c>
      <c r="D93331" t="str">
        <f t="shared" si="1458"/>
        <v>923452293330</v>
      </c>
    </row>
    <row r="93332" spans="1:4" x14ac:dyDescent="0.25">
      <c r="A93332" s="1">
        <v>3452293331</v>
      </c>
      <c r="D93332" t="str">
        <f t="shared" si="1458"/>
        <v>923452293331</v>
      </c>
    </row>
    <row r="93333" spans="1:4" x14ac:dyDescent="0.25">
      <c r="A93333" s="1">
        <v>3452293332</v>
      </c>
      <c r="D93333" t="str">
        <f t="shared" si="1458"/>
        <v>923452293332</v>
      </c>
    </row>
    <row r="93334" spans="1:4" x14ac:dyDescent="0.25">
      <c r="A93334" s="1">
        <v>3452293333</v>
      </c>
      <c r="D93334" t="str">
        <f t="shared" si="1458"/>
        <v>923452293333</v>
      </c>
    </row>
    <row r="93335" spans="1:4" x14ac:dyDescent="0.25">
      <c r="A93335" s="1">
        <v>3452293334</v>
      </c>
      <c r="D93335" t="str">
        <f t="shared" si="1458"/>
        <v>923452293334</v>
      </c>
    </row>
    <row r="93336" spans="1:4" x14ac:dyDescent="0.25">
      <c r="A93336" s="1">
        <v>3452293335</v>
      </c>
      <c r="D93336" t="str">
        <f t="shared" si="1458"/>
        <v>923452293335</v>
      </c>
    </row>
    <row r="93337" spans="1:4" x14ac:dyDescent="0.25">
      <c r="A93337" s="1">
        <v>3452293336</v>
      </c>
      <c r="D93337" t="str">
        <f t="shared" si="1458"/>
        <v>923452293336</v>
      </c>
    </row>
    <row r="93338" spans="1:4" x14ac:dyDescent="0.25">
      <c r="A93338" s="1">
        <v>3452293337</v>
      </c>
      <c r="D93338" t="str">
        <f t="shared" si="1458"/>
        <v>923452293337</v>
      </c>
    </row>
    <row r="93339" spans="1:4" x14ac:dyDescent="0.25">
      <c r="A93339" s="1">
        <v>3452293338</v>
      </c>
      <c r="D93339" t="str">
        <f t="shared" si="1458"/>
        <v>923452293338</v>
      </c>
    </row>
    <row r="93340" spans="1:4" x14ac:dyDescent="0.25">
      <c r="A93340" s="1">
        <v>3452293339</v>
      </c>
      <c r="D93340" t="str">
        <f t="shared" si="1458"/>
        <v>923452293339</v>
      </c>
    </row>
    <row r="93341" spans="1:4" x14ac:dyDescent="0.25">
      <c r="A93341" s="1">
        <v>3452293340</v>
      </c>
      <c r="D93341" t="str">
        <f t="shared" si="1458"/>
        <v>923452293340</v>
      </c>
    </row>
    <row r="93342" spans="1:4" x14ac:dyDescent="0.25">
      <c r="A93342" s="1">
        <v>3452293341</v>
      </c>
      <c r="D93342" t="str">
        <f t="shared" si="1458"/>
        <v>923452293341</v>
      </c>
    </row>
    <row r="93343" spans="1:4" x14ac:dyDescent="0.25">
      <c r="A93343" s="1">
        <v>3452293342</v>
      </c>
      <c r="D93343" t="str">
        <f t="shared" si="1458"/>
        <v>923452293342</v>
      </c>
    </row>
    <row r="93344" spans="1:4" x14ac:dyDescent="0.25">
      <c r="A93344" s="1">
        <v>3452293343</v>
      </c>
      <c r="D93344" t="str">
        <f t="shared" si="1458"/>
        <v>923452293343</v>
      </c>
    </row>
    <row r="93345" spans="1:4" x14ac:dyDescent="0.25">
      <c r="A93345" s="1">
        <v>3452293344</v>
      </c>
      <c r="D93345" t="str">
        <f t="shared" si="1458"/>
        <v>923452293344</v>
      </c>
    </row>
    <row r="93346" spans="1:4" x14ac:dyDescent="0.25">
      <c r="A93346" s="1">
        <v>3452293345</v>
      </c>
      <c r="D93346" t="str">
        <f t="shared" si="1458"/>
        <v>923452293345</v>
      </c>
    </row>
    <row r="93347" spans="1:4" x14ac:dyDescent="0.25">
      <c r="A93347" s="1">
        <v>3452293346</v>
      </c>
      <c r="D93347" t="str">
        <f t="shared" si="1458"/>
        <v>923452293346</v>
      </c>
    </row>
    <row r="93348" spans="1:4" x14ac:dyDescent="0.25">
      <c r="A93348" s="1">
        <v>3452293347</v>
      </c>
      <c r="D93348" t="str">
        <f t="shared" si="1458"/>
        <v>923452293347</v>
      </c>
    </row>
    <row r="93349" spans="1:4" x14ac:dyDescent="0.25">
      <c r="A93349" s="1">
        <v>3452293348</v>
      </c>
      <c r="D93349" t="str">
        <f t="shared" si="1458"/>
        <v>923452293348</v>
      </c>
    </row>
    <row r="93350" spans="1:4" x14ac:dyDescent="0.25">
      <c r="A93350" s="1">
        <v>3452293349</v>
      </c>
      <c r="D93350" t="str">
        <f t="shared" si="1458"/>
        <v>923452293349</v>
      </c>
    </row>
    <row r="93351" spans="1:4" x14ac:dyDescent="0.25">
      <c r="A93351" s="1">
        <v>3452293350</v>
      </c>
      <c r="D93351" t="str">
        <f t="shared" si="1458"/>
        <v>923452293350</v>
      </c>
    </row>
    <row r="93352" spans="1:4" x14ac:dyDescent="0.25">
      <c r="A93352" s="1">
        <v>3452293351</v>
      </c>
      <c r="D93352" t="str">
        <f t="shared" si="1458"/>
        <v>923452293351</v>
      </c>
    </row>
    <row r="93353" spans="1:4" x14ac:dyDescent="0.25">
      <c r="A93353" s="1">
        <v>3452293352</v>
      </c>
      <c r="D93353" t="str">
        <f t="shared" si="1458"/>
        <v>923452293352</v>
      </c>
    </row>
    <row r="93354" spans="1:4" x14ac:dyDescent="0.25">
      <c r="A93354" s="1">
        <v>3452293353</v>
      </c>
      <c r="D93354" t="str">
        <f t="shared" si="1458"/>
        <v>923452293353</v>
      </c>
    </row>
    <row r="93355" spans="1:4" x14ac:dyDescent="0.25">
      <c r="A93355" s="1">
        <v>3452293354</v>
      </c>
      <c r="D93355" t="str">
        <f t="shared" si="1458"/>
        <v>923452293354</v>
      </c>
    </row>
    <row r="93356" spans="1:4" x14ac:dyDescent="0.25">
      <c r="A93356" s="1">
        <v>3452293355</v>
      </c>
      <c r="D93356" t="str">
        <f t="shared" si="1458"/>
        <v>923452293355</v>
      </c>
    </row>
    <row r="93357" spans="1:4" x14ac:dyDescent="0.25">
      <c r="A93357" s="1">
        <v>3452293356</v>
      </c>
      <c r="D93357" t="str">
        <f t="shared" si="1458"/>
        <v>923452293356</v>
      </c>
    </row>
    <row r="93358" spans="1:4" x14ac:dyDescent="0.25">
      <c r="A93358" s="1">
        <v>3452293357</v>
      </c>
      <c r="D93358" t="str">
        <f t="shared" si="1458"/>
        <v>923452293357</v>
      </c>
    </row>
    <row r="93359" spans="1:4" x14ac:dyDescent="0.25">
      <c r="A93359" s="1">
        <v>3452293358</v>
      </c>
      <c r="D93359" t="str">
        <f t="shared" si="1458"/>
        <v>923452293358</v>
      </c>
    </row>
    <row r="93360" spans="1:4" x14ac:dyDescent="0.25">
      <c r="A93360" s="1">
        <v>3452293359</v>
      </c>
      <c r="D93360" t="str">
        <f t="shared" si="1458"/>
        <v>923452293359</v>
      </c>
    </row>
    <row r="93361" spans="1:4" x14ac:dyDescent="0.25">
      <c r="A93361" s="1">
        <v>3452293360</v>
      </c>
      <c r="D93361" t="str">
        <f t="shared" si="1458"/>
        <v>923452293360</v>
      </c>
    </row>
    <row r="93362" spans="1:4" x14ac:dyDescent="0.25">
      <c r="A93362" s="1">
        <v>3452293361</v>
      </c>
      <c r="D93362" t="str">
        <f t="shared" si="1458"/>
        <v>923452293361</v>
      </c>
    </row>
    <row r="93363" spans="1:4" x14ac:dyDescent="0.25">
      <c r="A93363" s="1">
        <v>3452293362</v>
      </c>
      <c r="D93363" t="str">
        <f t="shared" si="1458"/>
        <v>923452293362</v>
      </c>
    </row>
    <row r="93364" spans="1:4" x14ac:dyDescent="0.25">
      <c r="A93364" s="1">
        <v>3452293363</v>
      </c>
      <c r="D93364" t="str">
        <f t="shared" si="1458"/>
        <v>923452293363</v>
      </c>
    </row>
    <row r="93365" spans="1:4" x14ac:dyDescent="0.25">
      <c r="A93365" s="1">
        <v>3452293364</v>
      </c>
      <c r="D93365" t="str">
        <f t="shared" si="1458"/>
        <v>923452293364</v>
      </c>
    </row>
    <row r="93366" spans="1:4" x14ac:dyDescent="0.25">
      <c r="A93366" s="1">
        <v>3452293365</v>
      </c>
      <c r="D93366" t="str">
        <f t="shared" si="1458"/>
        <v>923452293365</v>
      </c>
    </row>
    <row r="93367" spans="1:4" x14ac:dyDescent="0.25">
      <c r="A93367" s="1">
        <v>3452293366</v>
      </c>
      <c r="D93367" t="str">
        <f t="shared" si="1458"/>
        <v>923452293366</v>
      </c>
    </row>
    <row r="93368" spans="1:4" x14ac:dyDescent="0.25">
      <c r="A93368" s="1">
        <v>3452293367</v>
      </c>
      <c r="D93368" t="str">
        <f t="shared" si="1458"/>
        <v>923452293367</v>
      </c>
    </row>
    <row r="93369" spans="1:4" x14ac:dyDescent="0.25">
      <c r="A93369" s="1">
        <v>3452293368</v>
      </c>
      <c r="D93369" t="str">
        <f t="shared" si="1458"/>
        <v>923452293368</v>
      </c>
    </row>
    <row r="93370" spans="1:4" x14ac:dyDescent="0.25">
      <c r="A93370" s="1">
        <v>3452293369</v>
      </c>
      <c r="D93370" t="str">
        <f t="shared" si="1458"/>
        <v>923452293369</v>
      </c>
    </row>
    <row r="93371" spans="1:4" x14ac:dyDescent="0.25">
      <c r="A93371" s="1">
        <v>3452293370</v>
      </c>
      <c r="D93371" t="str">
        <f t="shared" si="1458"/>
        <v>923452293370</v>
      </c>
    </row>
    <row r="93372" spans="1:4" x14ac:dyDescent="0.25">
      <c r="A93372" s="1">
        <v>3452293371</v>
      </c>
      <c r="D93372" t="str">
        <f t="shared" si="1458"/>
        <v>923452293371</v>
      </c>
    </row>
    <row r="93373" spans="1:4" x14ac:dyDescent="0.25">
      <c r="A93373" s="1">
        <v>3452293372</v>
      </c>
      <c r="D93373" t="str">
        <f t="shared" si="1458"/>
        <v>923452293372</v>
      </c>
    </row>
    <row r="93374" spans="1:4" x14ac:dyDescent="0.25">
      <c r="A93374" s="1">
        <v>3452293373</v>
      </c>
      <c r="D93374" t="str">
        <f t="shared" si="1458"/>
        <v>923452293373</v>
      </c>
    </row>
    <row r="93375" spans="1:4" x14ac:dyDescent="0.25">
      <c r="A93375" s="1">
        <v>3452293374</v>
      </c>
      <c r="D93375" t="str">
        <f t="shared" si="1458"/>
        <v>923452293374</v>
      </c>
    </row>
    <row r="93376" spans="1:4" x14ac:dyDescent="0.25">
      <c r="A93376" s="1">
        <v>3452293375</v>
      </c>
      <c r="D93376" t="str">
        <f t="shared" si="1458"/>
        <v>923452293375</v>
      </c>
    </row>
    <row r="93377" spans="1:4" x14ac:dyDescent="0.25">
      <c r="A93377" s="1">
        <v>3452293376</v>
      </c>
      <c r="D93377" t="str">
        <f t="shared" si="1458"/>
        <v>923452293376</v>
      </c>
    </row>
    <row r="93378" spans="1:4" x14ac:dyDescent="0.25">
      <c r="A93378" s="1">
        <v>3452293377</v>
      </c>
      <c r="D93378" t="str">
        <f t="shared" si="1458"/>
        <v>923452293377</v>
      </c>
    </row>
    <row r="93379" spans="1:4" x14ac:dyDescent="0.25">
      <c r="A93379" s="1">
        <v>3452293378</v>
      </c>
      <c r="D93379" t="str">
        <f t="shared" ref="D93379:D93442" si="1459">"92"&amp;A93379</f>
        <v>923452293378</v>
      </c>
    </row>
    <row r="93380" spans="1:4" x14ac:dyDescent="0.25">
      <c r="A93380" s="1">
        <v>3452293379</v>
      </c>
      <c r="D93380" t="str">
        <f t="shared" si="1459"/>
        <v>923452293379</v>
      </c>
    </row>
    <row r="93381" spans="1:4" x14ac:dyDescent="0.25">
      <c r="A93381" s="1">
        <v>3452293380</v>
      </c>
      <c r="D93381" t="str">
        <f t="shared" si="1459"/>
        <v>923452293380</v>
      </c>
    </row>
    <row r="93382" spans="1:4" x14ac:dyDescent="0.25">
      <c r="A93382" s="1">
        <v>3452293381</v>
      </c>
      <c r="D93382" t="str">
        <f t="shared" si="1459"/>
        <v>923452293381</v>
      </c>
    </row>
    <row r="93383" spans="1:4" x14ac:dyDescent="0.25">
      <c r="A93383" s="1">
        <v>3452293382</v>
      </c>
      <c r="D93383" t="str">
        <f t="shared" si="1459"/>
        <v>923452293382</v>
      </c>
    </row>
    <row r="93384" spans="1:4" x14ac:dyDescent="0.25">
      <c r="A93384" s="1">
        <v>3452293383</v>
      </c>
      <c r="D93384" t="str">
        <f t="shared" si="1459"/>
        <v>923452293383</v>
      </c>
    </row>
    <row r="93385" spans="1:4" x14ac:dyDescent="0.25">
      <c r="A93385" s="1">
        <v>3452293384</v>
      </c>
      <c r="D93385" t="str">
        <f t="shared" si="1459"/>
        <v>923452293384</v>
      </c>
    </row>
    <row r="93386" spans="1:4" x14ac:dyDescent="0.25">
      <c r="A93386" s="1">
        <v>3452293385</v>
      </c>
      <c r="D93386" t="str">
        <f t="shared" si="1459"/>
        <v>923452293385</v>
      </c>
    </row>
    <row r="93387" spans="1:4" x14ac:dyDescent="0.25">
      <c r="A93387" s="1">
        <v>3452293386</v>
      </c>
      <c r="D93387" t="str">
        <f t="shared" si="1459"/>
        <v>923452293386</v>
      </c>
    </row>
    <row r="93388" spans="1:4" x14ac:dyDescent="0.25">
      <c r="A93388" s="1">
        <v>3452293387</v>
      </c>
      <c r="D93388" t="str">
        <f t="shared" si="1459"/>
        <v>923452293387</v>
      </c>
    </row>
    <row r="93389" spans="1:4" x14ac:dyDescent="0.25">
      <c r="A93389" s="1">
        <v>3452293388</v>
      </c>
      <c r="D93389" t="str">
        <f t="shared" si="1459"/>
        <v>923452293388</v>
      </c>
    </row>
    <row r="93390" spans="1:4" x14ac:dyDescent="0.25">
      <c r="A93390" s="1">
        <v>3452293389</v>
      </c>
      <c r="D93390" t="str">
        <f t="shared" si="1459"/>
        <v>923452293389</v>
      </c>
    </row>
    <row r="93391" spans="1:4" x14ac:dyDescent="0.25">
      <c r="A93391" s="1">
        <v>3452293390</v>
      </c>
      <c r="D93391" t="str">
        <f t="shared" si="1459"/>
        <v>923452293390</v>
      </c>
    </row>
    <row r="93392" spans="1:4" x14ac:dyDescent="0.25">
      <c r="A93392" s="1">
        <v>3452293391</v>
      </c>
      <c r="D93392" t="str">
        <f t="shared" si="1459"/>
        <v>923452293391</v>
      </c>
    </row>
    <row r="93393" spans="1:4" x14ac:dyDescent="0.25">
      <c r="A93393" s="1">
        <v>3452293392</v>
      </c>
      <c r="D93393" t="str">
        <f t="shared" si="1459"/>
        <v>923452293392</v>
      </c>
    </row>
    <row r="93394" spans="1:4" x14ac:dyDescent="0.25">
      <c r="A93394" s="1">
        <v>3452293393</v>
      </c>
      <c r="D93394" t="str">
        <f t="shared" si="1459"/>
        <v>923452293393</v>
      </c>
    </row>
    <row r="93395" spans="1:4" x14ac:dyDescent="0.25">
      <c r="A93395" s="1">
        <v>3452293394</v>
      </c>
      <c r="D93395" t="str">
        <f t="shared" si="1459"/>
        <v>923452293394</v>
      </c>
    </row>
    <row r="93396" spans="1:4" x14ac:dyDescent="0.25">
      <c r="A93396" s="1">
        <v>3452293395</v>
      </c>
      <c r="D93396" t="str">
        <f t="shared" si="1459"/>
        <v>923452293395</v>
      </c>
    </row>
    <row r="93397" spans="1:4" x14ac:dyDescent="0.25">
      <c r="A93397" s="1">
        <v>3452293396</v>
      </c>
      <c r="D93397" t="str">
        <f t="shared" si="1459"/>
        <v>923452293396</v>
      </c>
    </row>
    <row r="93398" spans="1:4" x14ac:dyDescent="0.25">
      <c r="A93398" s="1">
        <v>3452293397</v>
      </c>
      <c r="D93398" t="str">
        <f t="shared" si="1459"/>
        <v>923452293397</v>
      </c>
    </row>
    <row r="93399" spans="1:4" x14ac:dyDescent="0.25">
      <c r="A93399" s="1">
        <v>3452293398</v>
      </c>
      <c r="D93399" t="str">
        <f t="shared" si="1459"/>
        <v>923452293398</v>
      </c>
    </row>
    <row r="93400" spans="1:4" x14ac:dyDescent="0.25">
      <c r="A93400" s="1">
        <v>3452293399</v>
      </c>
      <c r="D93400" t="str">
        <f t="shared" si="1459"/>
        <v>923452293399</v>
      </c>
    </row>
    <row r="93401" spans="1:4" x14ac:dyDescent="0.25">
      <c r="A93401" s="1">
        <v>3452293400</v>
      </c>
      <c r="D93401" t="str">
        <f t="shared" si="1459"/>
        <v>923452293400</v>
      </c>
    </row>
    <row r="93402" spans="1:4" x14ac:dyDescent="0.25">
      <c r="A93402" s="1">
        <v>3452293401</v>
      </c>
      <c r="D93402" t="str">
        <f t="shared" si="1459"/>
        <v>923452293401</v>
      </c>
    </row>
    <row r="93403" spans="1:4" x14ac:dyDescent="0.25">
      <c r="A93403" s="1">
        <v>3452293402</v>
      </c>
      <c r="D93403" t="str">
        <f t="shared" si="1459"/>
        <v>923452293402</v>
      </c>
    </row>
    <row r="93404" spans="1:4" x14ac:dyDescent="0.25">
      <c r="A93404" s="1">
        <v>3452293403</v>
      </c>
      <c r="D93404" t="str">
        <f t="shared" si="1459"/>
        <v>923452293403</v>
      </c>
    </row>
    <row r="93405" spans="1:4" x14ac:dyDescent="0.25">
      <c r="A93405" s="1">
        <v>3452293404</v>
      </c>
      <c r="D93405" t="str">
        <f t="shared" si="1459"/>
        <v>923452293404</v>
      </c>
    </row>
    <row r="93406" spans="1:4" x14ac:dyDescent="0.25">
      <c r="A93406" s="1">
        <v>3452293405</v>
      </c>
      <c r="D93406" t="str">
        <f t="shared" si="1459"/>
        <v>923452293405</v>
      </c>
    </row>
    <row r="93407" spans="1:4" x14ac:dyDescent="0.25">
      <c r="A93407" s="1">
        <v>3452293406</v>
      </c>
      <c r="D93407" t="str">
        <f t="shared" si="1459"/>
        <v>923452293406</v>
      </c>
    </row>
    <row r="93408" spans="1:4" x14ac:dyDescent="0.25">
      <c r="A93408" s="1">
        <v>3452293407</v>
      </c>
      <c r="D93408" t="str">
        <f t="shared" si="1459"/>
        <v>923452293407</v>
      </c>
    </row>
    <row r="93409" spans="1:4" x14ac:dyDescent="0.25">
      <c r="A93409" s="1">
        <v>3452293408</v>
      </c>
      <c r="D93409" t="str">
        <f t="shared" si="1459"/>
        <v>923452293408</v>
      </c>
    </row>
    <row r="93410" spans="1:4" x14ac:dyDescent="0.25">
      <c r="A93410" s="1">
        <v>3452293409</v>
      </c>
      <c r="D93410" t="str">
        <f t="shared" si="1459"/>
        <v>923452293409</v>
      </c>
    </row>
    <row r="93411" spans="1:4" x14ac:dyDescent="0.25">
      <c r="A93411" s="1">
        <v>3452293410</v>
      </c>
      <c r="D93411" t="str">
        <f t="shared" si="1459"/>
        <v>923452293410</v>
      </c>
    </row>
    <row r="93412" spans="1:4" x14ac:dyDescent="0.25">
      <c r="A93412" s="1">
        <v>3452293411</v>
      </c>
      <c r="D93412" t="str">
        <f t="shared" si="1459"/>
        <v>923452293411</v>
      </c>
    </row>
    <row r="93413" spans="1:4" x14ac:dyDescent="0.25">
      <c r="A93413" s="1">
        <v>3452293412</v>
      </c>
      <c r="D93413" t="str">
        <f t="shared" si="1459"/>
        <v>923452293412</v>
      </c>
    </row>
    <row r="93414" spans="1:4" x14ac:dyDescent="0.25">
      <c r="A93414" s="1">
        <v>3452293413</v>
      </c>
      <c r="D93414" t="str">
        <f t="shared" si="1459"/>
        <v>923452293413</v>
      </c>
    </row>
    <row r="93415" spans="1:4" x14ac:dyDescent="0.25">
      <c r="A93415" s="1">
        <v>3452293414</v>
      </c>
      <c r="D93415" t="str">
        <f t="shared" si="1459"/>
        <v>923452293414</v>
      </c>
    </row>
    <row r="93416" spans="1:4" x14ac:dyDescent="0.25">
      <c r="A93416" s="1">
        <v>3452293415</v>
      </c>
      <c r="D93416" t="str">
        <f t="shared" si="1459"/>
        <v>923452293415</v>
      </c>
    </row>
    <row r="93417" spans="1:4" x14ac:dyDescent="0.25">
      <c r="A93417" s="1">
        <v>3452293416</v>
      </c>
      <c r="D93417" t="str">
        <f t="shared" si="1459"/>
        <v>923452293416</v>
      </c>
    </row>
    <row r="93418" spans="1:4" x14ac:dyDescent="0.25">
      <c r="A93418" s="1">
        <v>3452293417</v>
      </c>
      <c r="D93418" t="str">
        <f t="shared" si="1459"/>
        <v>923452293417</v>
      </c>
    </row>
    <row r="93419" spans="1:4" x14ac:dyDescent="0.25">
      <c r="A93419" s="1">
        <v>3452293418</v>
      </c>
      <c r="D93419" t="str">
        <f t="shared" si="1459"/>
        <v>923452293418</v>
      </c>
    </row>
    <row r="93420" spans="1:4" x14ac:dyDescent="0.25">
      <c r="A93420" s="1">
        <v>3452293419</v>
      </c>
      <c r="D93420" t="str">
        <f t="shared" si="1459"/>
        <v>923452293419</v>
      </c>
    </row>
    <row r="93421" spans="1:4" x14ac:dyDescent="0.25">
      <c r="A93421" s="1">
        <v>3452293420</v>
      </c>
      <c r="D93421" t="str">
        <f t="shared" si="1459"/>
        <v>923452293420</v>
      </c>
    </row>
    <row r="93422" spans="1:4" x14ac:dyDescent="0.25">
      <c r="A93422" s="1">
        <v>3452293421</v>
      </c>
      <c r="D93422" t="str">
        <f t="shared" si="1459"/>
        <v>923452293421</v>
      </c>
    </row>
    <row r="93423" spans="1:4" x14ac:dyDescent="0.25">
      <c r="A93423" s="1">
        <v>3452293422</v>
      </c>
      <c r="D93423" t="str">
        <f t="shared" si="1459"/>
        <v>923452293422</v>
      </c>
    </row>
    <row r="93424" spans="1:4" x14ac:dyDescent="0.25">
      <c r="A93424" s="1">
        <v>3452293423</v>
      </c>
      <c r="D93424" t="str">
        <f t="shared" si="1459"/>
        <v>923452293423</v>
      </c>
    </row>
    <row r="93425" spans="1:4" x14ac:dyDescent="0.25">
      <c r="A93425" s="1">
        <v>3452293424</v>
      </c>
      <c r="D93425" t="str">
        <f t="shared" si="1459"/>
        <v>923452293424</v>
      </c>
    </row>
    <row r="93426" spans="1:4" x14ac:dyDescent="0.25">
      <c r="A93426" s="1">
        <v>3452293425</v>
      </c>
      <c r="D93426" t="str">
        <f t="shared" si="1459"/>
        <v>923452293425</v>
      </c>
    </row>
    <row r="93427" spans="1:4" x14ac:dyDescent="0.25">
      <c r="A93427" s="1">
        <v>3452293426</v>
      </c>
      <c r="D93427" t="str">
        <f t="shared" si="1459"/>
        <v>923452293426</v>
      </c>
    </row>
    <row r="93428" spans="1:4" x14ac:dyDescent="0.25">
      <c r="A93428" s="1">
        <v>3452293427</v>
      </c>
      <c r="D93428" t="str">
        <f t="shared" si="1459"/>
        <v>923452293427</v>
      </c>
    </row>
    <row r="93429" spans="1:4" x14ac:dyDescent="0.25">
      <c r="A93429" s="1">
        <v>3452293428</v>
      </c>
      <c r="D93429" t="str">
        <f t="shared" si="1459"/>
        <v>923452293428</v>
      </c>
    </row>
    <row r="93430" spans="1:4" x14ac:dyDescent="0.25">
      <c r="A93430" s="1">
        <v>3452293429</v>
      </c>
      <c r="D93430" t="str">
        <f t="shared" si="1459"/>
        <v>923452293429</v>
      </c>
    </row>
    <row r="93431" spans="1:4" x14ac:dyDescent="0.25">
      <c r="A93431" s="1">
        <v>3452293430</v>
      </c>
      <c r="D93431" t="str">
        <f t="shared" si="1459"/>
        <v>923452293430</v>
      </c>
    </row>
    <row r="93432" spans="1:4" x14ac:dyDescent="0.25">
      <c r="A93432" s="1">
        <v>3452293431</v>
      </c>
      <c r="D93432" t="str">
        <f t="shared" si="1459"/>
        <v>923452293431</v>
      </c>
    </row>
    <row r="93433" spans="1:4" x14ac:dyDescent="0.25">
      <c r="A93433" s="1">
        <v>3452293432</v>
      </c>
      <c r="D93433" t="str">
        <f t="shared" si="1459"/>
        <v>923452293432</v>
      </c>
    </row>
    <row r="93434" spans="1:4" x14ac:dyDescent="0.25">
      <c r="A93434" s="1">
        <v>3452293433</v>
      </c>
      <c r="D93434" t="str">
        <f t="shared" si="1459"/>
        <v>923452293433</v>
      </c>
    </row>
    <row r="93435" spans="1:4" x14ac:dyDescent="0.25">
      <c r="A93435" s="1">
        <v>3452293434</v>
      </c>
      <c r="D93435" t="str">
        <f t="shared" si="1459"/>
        <v>923452293434</v>
      </c>
    </row>
    <row r="93436" spans="1:4" x14ac:dyDescent="0.25">
      <c r="A93436" s="1">
        <v>3452293435</v>
      </c>
      <c r="D93436" t="str">
        <f t="shared" si="1459"/>
        <v>923452293435</v>
      </c>
    </row>
    <row r="93437" spans="1:4" x14ac:dyDescent="0.25">
      <c r="A93437" s="1">
        <v>3452293436</v>
      </c>
      <c r="D93437" t="str">
        <f t="shared" si="1459"/>
        <v>923452293436</v>
      </c>
    </row>
    <row r="93438" spans="1:4" x14ac:dyDescent="0.25">
      <c r="A93438" s="1">
        <v>3452293437</v>
      </c>
      <c r="D93438" t="str">
        <f t="shared" si="1459"/>
        <v>923452293437</v>
      </c>
    </row>
    <row r="93439" spans="1:4" x14ac:dyDescent="0.25">
      <c r="A93439" s="1">
        <v>3452293438</v>
      </c>
      <c r="D93439" t="str">
        <f t="shared" si="1459"/>
        <v>923452293438</v>
      </c>
    </row>
    <row r="93440" spans="1:4" x14ac:dyDescent="0.25">
      <c r="A93440" s="1">
        <v>3452293439</v>
      </c>
      <c r="D93440" t="str">
        <f t="shared" si="1459"/>
        <v>923452293439</v>
      </c>
    </row>
    <row r="93441" spans="1:4" x14ac:dyDescent="0.25">
      <c r="A93441" s="1">
        <v>3452293440</v>
      </c>
      <c r="D93441" t="str">
        <f t="shared" si="1459"/>
        <v>923452293440</v>
      </c>
    </row>
    <row r="93442" spans="1:4" x14ac:dyDescent="0.25">
      <c r="A93442" s="1">
        <v>3452293441</v>
      </c>
      <c r="D93442" t="str">
        <f t="shared" si="1459"/>
        <v>923452293441</v>
      </c>
    </row>
    <row r="93443" spans="1:4" x14ac:dyDescent="0.25">
      <c r="A93443" s="1">
        <v>3452293442</v>
      </c>
      <c r="D93443" t="str">
        <f t="shared" ref="D93443:D93506" si="1460">"92"&amp;A93443</f>
        <v>923452293442</v>
      </c>
    </row>
    <row r="93444" spans="1:4" x14ac:dyDescent="0.25">
      <c r="A93444" s="1">
        <v>3452293443</v>
      </c>
      <c r="D93444" t="str">
        <f t="shared" si="1460"/>
        <v>923452293443</v>
      </c>
    </row>
    <row r="93445" spans="1:4" x14ac:dyDescent="0.25">
      <c r="A93445" s="1">
        <v>3452293444</v>
      </c>
      <c r="D93445" t="str">
        <f t="shared" si="1460"/>
        <v>923452293444</v>
      </c>
    </row>
    <row r="93446" spans="1:4" x14ac:dyDescent="0.25">
      <c r="A93446" s="1">
        <v>3452293445</v>
      </c>
      <c r="D93446" t="str">
        <f t="shared" si="1460"/>
        <v>923452293445</v>
      </c>
    </row>
    <row r="93447" spans="1:4" x14ac:dyDescent="0.25">
      <c r="A93447" s="1">
        <v>3452293446</v>
      </c>
      <c r="D93447" t="str">
        <f t="shared" si="1460"/>
        <v>923452293446</v>
      </c>
    </row>
    <row r="93448" spans="1:4" x14ac:dyDescent="0.25">
      <c r="A93448" s="1">
        <v>3452293447</v>
      </c>
      <c r="D93448" t="str">
        <f t="shared" si="1460"/>
        <v>923452293447</v>
      </c>
    </row>
    <row r="93449" spans="1:4" x14ac:dyDescent="0.25">
      <c r="A93449" s="1">
        <v>3452293448</v>
      </c>
      <c r="D93449" t="str">
        <f t="shared" si="1460"/>
        <v>923452293448</v>
      </c>
    </row>
    <row r="93450" spans="1:4" x14ac:dyDescent="0.25">
      <c r="A93450" s="1">
        <v>3452293449</v>
      </c>
      <c r="D93450" t="str">
        <f t="shared" si="1460"/>
        <v>923452293449</v>
      </c>
    </row>
    <row r="93451" spans="1:4" x14ac:dyDescent="0.25">
      <c r="A93451" s="1">
        <v>3452293450</v>
      </c>
      <c r="D93451" t="str">
        <f t="shared" si="1460"/>
        <v>923452293450</v>
      </c>
    </row>
    <row r="93452" spans="1:4" x14ac:dyDescent="0.25">
      <c r="A93452" s="1">
        <v>3452293451</v>
      </c>
      <c r="D93452" t="str">
        <f t="shared" si="1460"/>
        <v>923452293451</v>
      </c>
    </row>
    <row r="93453" spans="1:4" x14ac:dyDescent="0.25">
      <c r="A93453" s="1">
        <v>3452293452</v>
      </c>
      <c r="D93453" t="str">
        <f t="shared" si="1460"/>
        <v>923452293452</v>
      </c>
    </row>
    <row r="93454" spans="1:4" x14ac:dyDescent="0.25">
      <c r="A93454" s="1">
        <v>3452293453</v>
      </c>
      <c r="D93454" t="str">
        <f t="shared" si="1460"/>
        <v>923452293453</v>
      </c>
    </row>
    <row r="93455" spans="1:4" x14ac:dyDescent="0.25">
      <c r="A93455" s="1">
        <v>3452293454</v>
      </c>
      <c r="D93455" t="str">
        <f t="shared" si="1460"/>
        <v>923452293454</v>
      </c>
    </row>
    <row r="93456" spans="1:4" x14ac:dyDescent="0.25">
      <c r="A93456" s="1">
        <v>3452293455</v>
      </c>
      <c r="D93456" t="str">
        <f t="shared" si="1460"/>
        <v>923452293455</v>
      </c>
    </row>
    <row r="93457" spans="1:4" x14ac:dyDescent="0.25">
      <c r="A93457" s="1">
        <v>3452293456</v>
      </c>
      <c r="D93457" t="str">
        <f t="shared" si="1460"/>
        <v>923452293456</v>
      </c>
    </row>
    <row r="93458" spans="1:4" x14ac:dyDescent="0.25">
      <c r="A93458" s="1">
        <v>3452293457</v>
      </c>
      <c r="D93458" t="str">
        <f t="shared" si="1460"/>
        <v>923452293457</v>
      </c>
    </row>
    <row r="93459" spans="1:4" x14ac:dyDescent="0.25">
      <c r="A93459" s="1">
        <v>3452293458</v>
      </c>
      <c r="D93459" t="str">
        <f t="shared" si="1460"/>
        <v>923452293458</v>
      </c>
    </row>
    <row r="93460" spans="1:4" x14ac:dyDescent="0.25">
      <c r="A93460" s="1">
        <v>3452293459</v>
      </c>
      <c r="D93460" t="str">
        <f t="shared" si="1460"/>
        <v>923452293459</v>
      </c>
    </row>
    <row r="93461" spans="1:4" x14ac:dyDescent="0.25">
      <c r="A93461" s="1">
        <v>3452293460</v>
      </c>
      <c r="D93461" t="str">
        <f t="shared" si="1460"/>
        <v>923452293460</v>
      </c>
    </row>
    <row r="93462" spans="1:4" x14ac:dyDescent="0.25">
      <c r="A93462" s="1">
        <v>3452293461</v>
      </c>
      <c r="D93462" t="str">
        <f t="shared" si="1460"/>
        <v>923452293461</v>
      </c>
    </row>
    <row r="93463" spans="1:4" x14ac:dyDescent="0.25">
      <c r="A93463" s="1">
        <v>3452293462</v>
      </c>
      <c r="D93463" t="str">
        <f t="shared" si="1460"/>
        <v>923452293462</v>
      </c>
    </row>
    <row r="93464" spans="1:4" x14ac:dyDescent="0.25">
      <c r="A93464" s="1">
        <v>3452293463</v>
      </c>
      <c r="D93464" t="str">
        <f t="shared" si="1460"/>
        <v>923452293463</v>
      </c>
    </row>
    <row r="93465" spans="1:4" x14ac:dyDescent="0.25">
      <c r="A93465" s="1">
        <v>3452293464</v>
      </c>
      <c r="D93465" t="str">
        <f t="shared" si="1460"/>
        <v>923452293464</v>
      </c>
    </row>
    <row r="93466" spans="1:4" x14ac:dyDescent="0.25">
      <c r="A93466" s="1">
        <v>3452293465</v>
      </c>
      <c r="D93466" t="str">
        <f t="shared" si="1460"/>
        <v>923452293465</v>
      </c>
    </row>
    <row r="93467" spans="1:4" x14ac:dyDescent="0.25">
      <c r="A93467" s="1">
        <v>3452293466</v>
      </c>
      <c r="D93467" t="str">
        <f t="shared" si="1460"/>
        <v>923452293466</v>
      </c>
    </row>
    <row r="93468" spans="1:4" x14ac:dyDescent="0.25">
      <c r="A93468" s="1">
        <v>3452293467</v>
      </c>
      <c r="D93468" t="str">
        <f t="shared" si="1460"/>
        <v>923452293467</v>
      </c>
    </row>
    <row r="93469" spans="1:4" x14ac:dyDescent="0.25">
      <c r="A93469" s="1">
        <v>3452293468</v>
      </c>
      <c r="D93469" t="str">
        <f t="shared" si="1460"/>
        <v>923452293468</v>
      </c>
    </row>
    <row r="93470" spans="1:4" x14ac:dyDescent="0.25">
      <c r="A93470" s="1">
        <v>3452293469</v>
      </c>
      <c r="D93470" t="str">
        <f t="shared" si="1460"/>
        <v>923452293469</v>
      </c>
    </row>
    <row r="93471" spans="1:4" x14ac:dyDescent="0.25">
      <c r="A93471" s="1">
        <v>3452293470</v>
      </c>
      <c r="D93471" t="str">
        <f t="shared" si="1460"/>
        <v>923452293470</v>
      </c>
    </row>
    <row r="93472" spans="1:4" x14ac:dyDescent="0.25">
      <c r="A93472" s="1">
        <v>3452293471</v>
      </c>
      <c r="D93472" t="str">
        <f t="shared" si="1460"/>
        <v>923452293471</v>
      </c>
    </row>
    <row r="93473" spans="1:4" x14ac:dyDescent="0.25">
      <c r="A93473" s="1">
        <v>3452293472</v>
      </c>
      <c r="D93473" t="str">
        <f t="shared" si="1460"/>
        <v>923452293472</v>
      </c>
    </row>
    <row r="93474" spans="1:4" x14ac:dyDescent="0.25">
      <c r="A93474" s="1">
        <v>3452293473</v>
      </c>
      <c r="D93474" t="str">
        <f t="shared" si="1460"/>
        <v>923452293473</v>
      </c>
    </row>
    <row r="93475" spans="1:4" x14ac:dyDescent="0.25">
      <c r="A93475" s="1">
        <v>3452293474</v>
      </c>
      <c r="D93475" t="str">
        <f t="shared" si="1460"/>
        <v>923452293474</v>
      </c>
    </row>
    <row r="93476" spans="1:4" x14ac:dyDescent="0.25">
      <c r="A93476" s="1">
        <v>3452293475</v>
      </c>
      <c r="D93476" t="str">
        <f t="shared" si="1460"/>
        <v>923452293475</v>
      </c>
    </row>
    <row r="93477" spans="1:4" x14ac:dyDescent="0.25">
      <c r="A93477" s="1">
        <v>3452293476</v>
      </c>
      <c r="D93477" t="str">
        <f t="shared" si="1460"/>
        <v>923452293476</v>
      </c>
    </row>
    <row r="93478" spans="1:4" x14ac:dyDescent="0.25">
      <c r="A93478" s="1">
        <v>3452293477</v>
      </c>
      <c r="D93478" t="str">
        <f t="shared" si="1460"/>
        <v>923452293477</v>
      </c>
    </row>
    <row r="93479" spans="1:4" x14ac:dyDescent="0.25">
      <c r="A93479" s="1">
        <v>3452293478</v>
      </c>
      <c r="D93479" t="str">
        <f t="shared" si="1460"/>
        <v>923452293478</v>
      </c>
    </row>
    <row r="93480" spans="1:4" x14ac:dyDescent="0.25">
      <c r="A93480" s="1">
        <v>3452293479</v>
      </c>
      <c r="D93480" t="str">
        <f t="shared" si="1460"/>
        <v>923452293479</v>
      </c>
    </row>
    <row r="93481" spans="1:4" x14ac:dyDescent="0.25">
      <c r="A93481" s="1">
        <v>3452293480</v>
      </c>
      <c r="D93481" t="str">
        <f t="shared" si="1460"/>
        <v>923452293480</v>
      </c>
    </row>
    <row r="93482" spans="1:4" x14ac:dyDescent="0.25">
      <c r="A93482" s="1">
        <v>3452293481</v>
      </c>
      <c r="D93482" t="str">
        <f t="shared" si="1460"/>
        <v>923452293481</v>
      </c>
    </row>
    <row r="93483" spans="1:4" x14ac:dyDescent="0.25">
      <c r="A93483" s="1">
        <v>3452293482</v>
      </c>
      <c r="D93483" t="str">
        <f t="shared" si="1460"/>
        <v>923452293482</v>
      </c>
    </row>
    <row r="93484" spans="1:4" x14ac:dyDescent="0.25">
      <c r="A93484" s="1">
        <v>3452293483</v>
      </c>
      <c r="D93484" t="str">
        <f t="shared" si="1460"/>
        <v>923452293483</v>
      </c>
    </row>
    <row r="93485" spans="1:4" x14ac:dyDescent="0.25">
      <c r="A93485" s="1">
        <v>3452293484</v>
      </c>
      <c r="D93485" t="str">
        <f t="shared" si="1460"/>
        <v>923452293484</v>
      </c>
    </row>
    <row r="93486" spans="1:4" x14ac:dyDescent="0.25">
      <c r="A93486" s="1">
        <v>3452293485</v>
      </c>
      <c r="D93486" t="str">
        <f t="shared" si="1460"/>
        <v>923452293485</v>
      </c>
    </row>
    <row r="93487" spans="1:4" x14ac:dyDescent="0.25">
      <c r="A93487" s="1">
        <v>3452293486</v>
      </c>
      <c r="D93487" t="str">
        <f t="shared" si="1460"/>
        <v>923452293486</v>
      </c>
    </row>
    <row r="93488" spans="1:4" x14ac:dyDescent="0.25">
      <c r="A93488" s="1">
        <v>3452293487</v>
      </c>
      <c r="D93488" t="str">
        <f t="shared" si="1460"/>
        <v>923452293487</v>
      </c>
    </row>
    <row r="93489" spans="1:4" x14ac:dyDescent="0.25">
      <c r="A93489" s="1">
        <v>3452293488</v>
      </c>
      <c r="D93489" t="str">
        <f t="shared" si="1460"/>
        <v>923452293488</v>
      </c>
    </row>
    <row r="93490" spans="1:4" x14ac:dyDescent="0.25">
      <c r="A93490" s="1">
        <v>3452293489</v>
      </c>
      <c r="D93490" t="str">
        <f t="shared" si="1460"/>
        <v>923452293489</v>
      </c>
    </row>
    <row r="93491" spans="1:4" x14ac:dyDescent="0.25">
      <c r="A93491" s="1">
        <v>3452293490</v>
      </c>
      <c r="D93491" t="str">
        <f t="shared" si="1460"/>
        <v>923452293490</v>
      </c>
    </row>
    <row r="93492" spans="1:4" x14ac:dyDescent="0.25">
      <c r="A93492" s="1">
        <v>3452293491</v>
      </c>
      <c r="D93492" t="str">
        <f t="shared" si="1460"/>
        <v>923452293491</v>
      </c>
    </row>
    <row r="93493" spans="1:4" x14ac:dyDescent="0.25">
      <c r="A93493" s="1">
        <v>3452293492</v>
      </c>
      <c r="D93493" t="str">
        <f t="shared" si="1460"/>
        <v>923452293492</v>
      </c>
    </row>
    <row r="93494" spans="1:4" x14ac:dyDescent="0.25">
      <c r="A93494" s="1">
        <v>3452293493</v>
      </c>
      <c r="D93494" t="str">
        <f t="shared" si="1460"/>
        <v>923452293493</v>
      </c>
    </row>
    <row r="93495" spans="1:4" x14ac:dyDescent="0.25">
      <c r="A93495" s="1">
        <v>3452293494</v>
      </c>
      <c r="D93495" t="str">
        <f t="shared" si="1460"/>
        <v>923452293494</v>
      </c>
    </row>
    <row r="93496" spans="1:4" x14ac:dyDescent="0.25">
      <c r="A93496" s="1">
        <v>3452293495</v>
      </c>
      <c r="D93496" t="str">
        <f t="shared" si="1460"/>
        <v>923452293495</v>
      </c>
    </row>
    <row r="93497" spans="1:4" x14ac:dyDescent="0.25">
      <c r="A93497" s="1">
        <v>3452293496</v>
      </c>
      <c r="D93497" t="str">
        <f t="shared" si="1460"/>
        <v>923452293496</v>
      </c>
    </row>
    <row r="93498" spans="1:4" x14ac:dyDescent="0.25">
      <c r="A93498" s="1">
        <v>3452293497</v>
      </c>
      <c r="D93498" t="str">
        <f t="shared" si="1460"/>
        <v>923452293497</v>
      </c>
    </row>
    <row r="93499" spans="1:4" x14ac:dyDescent="0.25">
      <c r="A93499" s="1">
        <v>3452293498</v>
      </c>
      <c r="D93499" t="str">
        <f t="shared" si="1460"/>
        <v>923452293498</v>
      </c>
    </row>
    <row r="93500" spans="1:4" x14ac:dyDescent="0.25">
      <c r="A93500" s="1">
        <v>3452293499</v>
      </c>
      <c r="D93500" t="str">
        <f t="shared" si="1460"/>
        <v>923452293499</v>
      </c>
    </row>
    <row r="93501" spans="1:4" x14ac:dyDescent="0.25">
      <c r="A93501" s="1">
        <v>3452293500</v>
      </c>
      <c r="D93501" t="str">
        <f t="shared" si="1460"/>
        <v>923452293500</v>
      </c>
    </row>
    <row r="93502" spans="1:4" x14ac:dyDescent="0.25">
      <c r="A93502" s="1">
        <v>3452293501</v>
      </c>
      <c r="D93502" t="str">
        <f t="shared" si="1460"/>
        <v>923452293501</v>
      </c>
    </row>
    <row r="93503" spans="1:4" x14ac:dyDescent="0.25">
      <c r="A93503" s="1">
        <v>3452293502</v>
      </c>
      <c r="D93503" t="str">
        <f t="shared" si="1460"/>
        <v>923452293502</v>
      </c>
    </row>
    <row r="93504" spans="1:4" x14ac:dyDescent="0.25">
      <c r="A93504" s="1">
        <v>3452293503</v>
      </c>
      <c r="D93504" t="str">
        <f t="shared" si="1460"/>
        <v>923452293503</v>
      </c>
    </row>
    <row r="93505" spans="1:4" x14ac:dyDescent="0.25">
      <c r="A93505" s="1">
        <v>3452293504</v>
      </c>
      <c r="D93505" t="str">
        <f t="shared" si="1460"/>
        <v>923452293504</v>
      </c>
    </row>
    <row r="93506" spans="1:4" x14ac:dyDescent="0.25">
      <c r="A93506" s="1">
        <v>3452293505</v>
      </c>
      <c r="D93506" t="str">
        <f t="shared" si="1460"/>
        <v>923452293505</v>
      </c>
    </row>
    <row r="93507" spans="1:4" x14ac:dyDescent="0.25">
      <c r="A93507" s="1">
        <v>3452293506</v>
      </c>
      <c r="D93507" t="str">
        <f t="shared" ref="D93507:D93570" si="1461">"92"&amp;A93507</f>
        <v>923452293506</v>
      </c>
    </row>
    <row r="93508" spans="1:4" x14ac:dyDescent="0.25">
      <c r="A93508" s="1">
        <v>3452293507</v>
      </c>
      <c r="D93508" t="str">
        <f t="shared" si="1461"/>
        <v>923452293507</v>
      </c>
    </row>
    <row r="93509" spans="1:4" x14ac:dyDescent="0.25">
      <c r="A93509" s="1">
        <v>3452293508</v>
      </c>
      <c r="D93509" t="str">
        <f t="shared" si="1461"/>
        <v>923452293508</v>
      </c>
    </row>
    <row r="93510" spans="1:4" x14ac:dyDescent="0.25">
      <c r="A93510" s="1">
        <v>3452293509</v>
      </c>
      <c r="D93510" t="str">
        <f t="shared" si="1461"/>
        <v>923452293509</v>
      </c>
    </row>
    <row r="93511" spans="1:4" x14ac:dyDescent="0.25">
      <c r="A93511" s="1">
        <v>3452293510</v>
      </c>
      <c r="D93511" t="str">
        <f t="shared" si="1461"/>
        <v>923452293510</v>
      </c>
    </row>
    <row r="93512" spans="1:4" x14ac:dyDescent="0.25">
      <c r="A93512" s="1">
        <v>3452293511</v>
      </c>
      <c r="D93512" t="str">
        <f t="shared" si="1461"/>
        <v>923452293511</v>
      </c>
    </row>
    <row r="93513" spans="1:4" x14ac:dyDescent="0.25">
      <c r="A93513" s="1">
        <v>3452293512</v>
      </c>
      <c r="D93513" t="str">
        <f t="shared" si="1461"/>
        <v>923452293512</v>
      </c>
    </row>
    <row r="93514" spans="1:4" x14ac:dyDescent="0.25">
      <c r="A93514" s="1">
        <v>3452293513</v>
      </c>
      <c r="D93514" t="str">
        <f t="shared" si="1461"/>
        <v>923452293513</v>
      </c>
    </row>
    <row r="93515" spans="1:4" x14ac:dyDescent="0.25">
      <c r="A93515" s="1">
        <v>3452293514</v>
      </c>
      <c r="D93515" t="str">
        <f t="shared" si="1461"/>
        <v>923452293514</v>
      </c>
    </row>
    <row r="93516" spans="1:4" x14ac:dyDescent="0.25">
      <c r="A93516" s="1">
        <v>3452293515</v>
      </c>
      <c r="D93516" t="str">
        <f t="shared" si="1461"/>
        <v>923452293515</v>
      </c>
    </row>
    <row r="93517" spans="1:4" x14ac:dyDescent="0.25">
      <c r="A93517" s="1">
        <v>3452293516</v>
      </c>
      <c r="D93517" t="str">
        <f t="shared" si="1461"/>
        <v>923452293516</v>
      </c>
    </row>
    <row r="93518" spans="1:4" x14ac:dyDescent="0.25">
      <c r="A93518" s="1">
        <v>3452293517</v>
      </c>
      <c r="D93518" t="str">
        <f t="shared" si="1461"/>
        <v>923452293517</v>
      </c>
    </row>
    <row r="93519" spans="1:4" x14ac:dyDescent="0.25">
      <c r="A93519" s="1">
        <v>3452293518</v>
      </c>
      <c r="D93519" t="str">
        <f t="shared" si="1461"/>
        <v>923452293518</v>
      </c>
    </row>
    <row r="93520" spans="1:4" x14ac:dyDescent="0.25">
      <c r="A93520" s="1">
        <v>3452293519</v>
      </c>
      <c r="D93520" t="str">
        <f t="shared" si="1461"/>
        <v>923452293519</v>
      </c>
    </row>
    <row r="93521" spans="1:4" x14ac:dyDescent="0.25">
      <c r="A93521" s="1">
        <v>3452293520</v>
      </c>
      <c r="D93521" t="str">
        <f t="shared" si="1461"/>
        <v>923452293520</v>
      </c>
    </row>
    <row r="93522" spans="1:4" x14ac:dyDescent="0.25">
      <c r="A93522" s="1">
        <v>3452293521</v>
      </c>
      <c r="D93522" t="str">
        <f t="shared" si="1461"/>
        <v>923452293521</v>
      </c>
    </row>
    <row r="93523" spans="1:4" x14ac:dyDescent="0.25">
      <c r="A93523" s="1">
        <v>3452293522</v>
      </c>
      <c r="D93523" t="str">
        <f t="shared" si="1461"/>
        <v>923452293522</v>
      </c>
    </row>
    <row r="93524" spans="1:4" x14ac:dyDescent="0.25">
      <c r="A93524" s="1">
        <v>3452293523</v>
      </c>
      <c r="D93524" t="str">
        <f t="shared" si="1461"/>
        <v>923452293523</v>
      </c>
    </row>
    <row r="93525" spans="1:4" x14ac:dyDescent="0.25">
      <c r="A93525" s="1">
        <v>3452293524</v>
      </c>
      <c r="D93525" t="str">
        <f t="shared" si="1461"/>
        <v>923452293524</v>
      </c>
    </row>
    <row r="93526" spans="1:4" x14ac:dyDescent="0.25">
      <c r="A93526" s="1">
        <v>3452293525</v>
      </c>
      <c r="D93526" t="str">
        <f t="shared" si="1461"/>
        <v>923452293525</v>
      </c>
    </row>
    <row r="93527" spans="1:4" x14ac:dyDescent="0.25">
      <c r="A93527" s="1">
        <v>3452293526</v>
      </c>
      <c r="D93527" t="str">
        <f t="shared" si="1461"/>
        <v>923452293526</v>
      </c>
    </row>
    <row r="93528" spans="1:4" x14ac:dyDescent="0.25">
      <c r="A93528" s="1">
        <v>3452293527</v>
      </c>
      <c r="D93528" t="str">
        <f t="shared" si="1461"/>
        <v>923452293527</v>
      </c>
    </row>
    <row r="93529" spans="1:4" x14ac:dyDescent="0.25">
      <c r="A93529" s="1">
        <v>3452293528</v>
      </c>
      <c r="D93529" t="str">
        <f t="shared" si="1461"/>
        <v>923452293528</v>
      </c>
    </row>
    <row r="93530" spans="1:4" x14ac:dyDescent="0.25">
      <c r="A93530" s="1">
        <v>3452293529</v>
      </c>
      <c r="D93530" t="str">
        <f t="shared" si="1461"/>
        <v>923452293529</v>
      </c>
    </row>
    <row r="93531" spans="1:4" x14ac:dyDescent="0.25">
      <c r="A93531" s="1">
        <v>3452293530</v>
      </c>
      <c r="D93531" t="str">
        <f t="shared" si="1461"/>
        <v>923452293530</v>
      </c>
    </row>
    <row r="93532" spans="1:4" x14ac:dyDescent="0.25">
      <c r="A93532" s="1">
        <v>3452293531</v>
      </c>
      <c r="D93532" t="str">
        <f t="shared" si="1461"/>
        <v>923452293531</v>
      </c>
    </row>
    <row r="93533" spans="1:4" x14ac:dyDescent="0.25">
      <c r="A93533" s="1">
        <v>3452293532</v>
      </c>
      <c r="D93533" t="str">
        <f t="shared" si="1461"/>
        <v>923452293532</v>
      </c>
    </row>
    <row r="93534" spans="1:4" x14ac:dyDescent="0.25">
      <c r="A93534" s="1">
        <v>3452293533</v>
      </c>
      <c r="D93534" t="str">
        <f t="shared" si="1461"/>
        <v>923452293533</v>
      </c>
    </row>
    <row r="93535" spans="1:4" x14ac:dyDescent="0.25">
      <c r="A93535" s="1">
        <v>3452293534</v>
      </c>
      <c r="D93535" t="str">
        <f t="shared" si="1461"/>
        <v>923452293534</v>
      </c>
    </row>
    <row r="93536" spans="1:4" x14ac:dyDescent="0.25">
      <c r="A93536" s="1">
        <v>3452293535</v>
      </c>
      <c r="D93536" t="str">
        <f t="shared" si="1461"/>
        <v>923452293535</v>
      </c>
    </row>
    <row r="93537" spans="1:4" x14ac:dyDescent="0.25">
      <c r="A93537" s="1">
        <v>3452293536</v>
      </c>
      <c r="D93537" t="str">
        <f t="shared" si="1461"/>
        <v>923452293536</v>
      </c>
    </row>
    <row r="93538" spans="1:4" x14ac:dyDescent="0.25">
      <c r="A93538" s="1">
        <v>3452293537</v>
      </c>
      <c r="D93538" t="str">
        <f t="shared" si="1461"/>
        <v>923452293537</v>
      </c>
    </row>
    <row r="93539" spans="1:4" x14ac:dyDescent="0.25">
      <c r="A93539" s="1">
        <v>3452293538</v>
      </c>
      <c r="D93539" t="str">
        <f t="shared" si="1461"/>
        <v>923452293538</v>
      </c>
    </row>
    <row r="93540" spans="1:4" x14ac:dyDescent="0.25">
      <c r="A93540" s="1">
        <v>3452293539</v>
      </c>
      <c r="D93540" t="str">
        <f t="shared" si="1461"/>
        <v>923452293539</v>
      </c>
    </row>
    <row r="93541" spans="1:4" x14ac:dyDescent="0.25">
      <c r="A93541" s="1">
        <v>3452293540</v>
      </c>
      <c r="D93541" t="str">
        <f t="shared" si="1461"/>
        <v>923452293540</v>
      </c>
    </row>
    <row r="93542" spans="1:4" x14ac:dyDescent="0.25">
      <c r="A93542" s="1">
        <v>3452293541</v>
      </c>
      <c r="D93542" t="str">
        <f t="shared" si="1461"/>
        <v>923452293541</v>
      </c>
    </row>
    <row r="93543" spans="1:4" x14ac:dyDescent="0.25">
      <c r="A93543" s="1">
        <v>3452293542</v>
      </c>
      <c r="D93543" t="str">
        <f t="shared" si="1461"/>
        <v>923452293542</v>
      </c>
    </row>
    <row r="93544" spans="1:4" x14ac:dyDescent="0.25">
      <c r="A93544" s="1">
        <v>3452293543</v>
      </c>
      <c r="D93544" t="str">
        <f t="shared" si="1461"/>
        <v>923452293543</v>
      </c>
    </row>
    <row r="93545" spans="1:4" x14ac:dyDescent="0.25">
      <c r="A93545" s="1">
        <v>3452293544</v>
      </c>
      <c r="D93545" t="str">
        <f t="shared" si="1461"/>
        <v>923452293544</v>
      </c>
    </row>
    <row r="93546" spans="1:4" x14ac:dyDescent="0.25">
      <c r="A93546" s="1">
        <v>3452293545</v>
      </c>
      <c r="D93546" t="str">
        <f t="shared" si="1461"/>
        <v>923452293545</v>
      </c>
    </row>
    <row r="93547" spans="1:4" x14ac:dyDescent="0.25">
      <c r="A93547" s="1">
        <v>3452293546</v>
      </c>
      <c r="D93547" t="str">
        <f t="shared" si="1461"/>
        <v>923452293546</v>
      </c>
    </row>
    <row r="93548" spans="1:4" x14ac:dyDescent="0.25">
      <c r="A93548" s="1">
        <v>3452293547</v>
      </c>
      <c r="D93548" t="str">
        <f t="shared" si="1461"/>
        <v>923452293547</v>
      </c>
    </row>
    <row r="93549" spans="1:4" x14ac:dyDescent="0.25">
      <c r="A93549" s="1">
        <v>3452293548</v>
      </c>
      <c r="D93549" t="str">
        <f t="shared" si="1461"/>
        <v>923452293548</v>
      </c>
    </row>
    <row r="93550" spans="1:4" x14ac:dyDescent="0.25">
      <c r="A93550" s="1">
        <v>3452293549</v>
      </c>
      <c r="D93550" t="str">
        <f t="shared" si="1461"/>
        <v>923452293549</v>
      </c>
    </row>
    <row r="93551" spans="1:4" x14ac:dyDescent="0.25">
      <c r="A93551" s="1">
        <v>3452293550</v>
      </c>
      <c r="D93551" t="str">
        <f t="shared" si="1461"/>
        <v>923452293550</v>
      </c>
    </row>
    <row r="93552" spans="1:4" x14ac:dyDescent="0.25">
      <c r="A93552" s="1">
        <v>3452293551</v>
      </c>
      <c r="D93552" t="str">
        <f t="shared" si="1461"/>
        <v>923452293551</v>
      </c>
    </row>
    <row r="93553" spans="1:4" x14ac:dyDescent="0.25">
      <c r="A93553" s="1">
        <v>3452293552</v>
      </c>
      <c r="D93553" t="str">
        <f t="shared" si="1461"/>
        <v>923452293552</v>
      </c>
    </row>
    <row r="93554" spans="1:4" x14ac:dyDescent="0.25">
      <c r="A93554" s="1">
        <v>3452293553</v>
      </c>
      <c r="D93554" t="str">
        <f t="shared" si="1461"/>
        <v>923452293553</v>
      </c>
    </row>
    <row r="93555" spans="1:4" x14ac:dyDescent="0.25">
      <c r="A93555" s="1">
        <v>3452293554</v>
      </c>
      <c r="D93555" t="str">
        <f t="shared" si="1461"/>
        <v>923452293554</v>
      </c>
    </row>
    <row r="93556" spans="1:4" x14ac:dyDescent="0.25">
      <c r="A93556" s="1">
        <v>3452293555</v>
      </c>
      <c r="D93556" t="str">
        <f t="shared" si="1461"/>
        <v>923452293555</v>
      </c>
    </row>
    <row r="93557" spans="1:4" x14ac:dyDescent="0.25">
      <c r="A93557" s="1">
        <v>3452293556</v>
      </c>
      <c r="D93557" t="str">
        <f t="shared" si="1461"/>
        <v>923452293556</v>
      </c>
    </row>
    <row r="93558" spans="1:4" x14ac:dyDescent="0.25">
      <c r="A93558" s="1">
        <v>3452293557</v>
      </c>
      <c r="D93558" t="str">
        <f t="shared" si="1461"/>
        <v>923452293557</v>
      </c>
    </row>
    <row r="93559" spans="1:4" x14ac:dyDescent="0.25">
      <c r="A93559" s="1">
        <v>3452293558</v>
      </c>
      <c r="D93559" t="str">
        <f t="shared" si="1461"/>
        <v>923452293558</v>
      </c>
    </row>
    <row r="93560" spans="1:4" x14ac:dyDescent="0.25">
      <c r="A93560" s="1">
        <v>3452293559</v>
      </c>
      <c r="D93560" t="str">
        <f t="shared" si="1461"/>
        <v>923452293559</v>
      </c>
    </row>
    <row r="93561" spans="1:4" x14ac:dyDescent="0.25">
      <c r="A93561" s="1">
        <v>3452293560</v>
      </c>
      <c r="D93561" t="str">
        <f t="shared" si="1461"/>
        <v>923452293560</v>
      </c>
    </row>
    <row r="93562" spans="1:4" x14ac:dyDescent="0.25">
      <c r="A93562" s="1">
        <v>3452293561</v>
      </c>
      <c r="D93562" t="str">
        <f t="shared" si="1461"/>
        <v>923452293561</v>
      </c>
    </row>
    <row r="93563" spans="1:4" x14ac:dyDescent="0.25">
      <c r="A93563" s="1">
        <v>3452293562</v>
      </c>
      <c r="D93563" t="str">
        <f t="shared" si="1461"/>
        <v>923452293562</v>
      </c>
    </row>
    <row r="93564" spans="1:4" x14ac:dyDescent="0.25">
      <c r="A93564" s="1">
        <v>3452293563</v>
      </c>
      <c r="D93564" t="str">
        <f t="shared" si="1461"/>
        <v>923452293563</v>
      </c>
    </row>
    <row r="93565" spans="1:4" x14ac:dyDescent="0.25">
      <c r="A93565" s="1">
        <v>3452293564</v>
      </c>
      <c r="D93565" t="str">
        <f t="shared" si="1461"/>
        <v>923452293564</v>
      </c>
    </row>
    <row r="93566" spans="1:4" x14ac:dyDescent="0.25">
      <c r="A93566" s="1">
        <v>3452293565</v>
      </c>
      <c r="D93566" t="str">
        <f t="shared" si="1461"/>
        <v>923452293565</v>
      </c>
    </row>
    <row r="93567" spans="1:4" x14ac:dyDescent="0.25">
      <c r="A93567" s="1">
        <v>3452293566</v>
      </c>
      <c r="D93567" t="str">
        <f t="shared" si="1461"/>
        <v>923452293566</v>
      </c>
    </row>
    <row r="93568" spans="1:4" x14ac:dyDescent="0.25">
      <c r="A93568" s="1">
        <v>3452293567</v>
      </c>
      <c r="D93568" t="str">
        <f t="shared" si="1461"/>
        <v>923452293567</v>
      </c>
    </row>
    <row r="93569" spans="1:4" x14ac:dyDescent="0.25">
      <c r="A93569" s="1">
        <v>3452293568</v>
      </c>
      <c r="D93569" t="str">
        <f t="shared" si="1461"/>
        <v>923452293568</v>
      </c>
    </row>
    <row r="93570" spans="1:4" x14ac:dyDescent="0.25">
      <c r="A93570" s="1">
        <v>3452293569</v>
      </c>
      <c r="D93570" t="str">
        <f t="shared" si="1461"/>
        <v>923452293569</v>
      </c>
    </row>
    <row r="93571" spans="1:4" x14ac:dyDescent="0.25">
      <c r="A93571" s="1">
        <v>3452293570</v>
      </c>
      <c r="D93571" t="str">
        <f t="shared" ref="D93571:D93634" si="1462">"92"&amp;A93571</f>
        <v>923452293570</v>
      </c>
    </row>
    <row r="93572" spans="1:4" x14ac:dyDescent="0.25">
      <c r="A93572" s="1">
        <v>3452293571</v>
      </c>
      <c r="D93572" t="str">
        <f t="shared" si="1462"/>
        <v>923452293571</v>
      </c>
    </row>
    <row r="93573" spans="1:4" x14ac:dyDescent="0.25">
      <c r="A93573" s="1">
        <v>3452293572</v>
      </c>
      <c r="D93573" t="str">
        <f t="shared" si="1462"/>
        <v>923452293572</v>
      </c>
    </row>
    <row r="93574" spans="1:4" x14ac:dyDescent="0.25">
      <c r="A93574" s="1">
        <v>3452293573</v>
      </c>
      <c r="D93574" t="str">
        <f t="shared" si="1462"/>
        <v>923452293573</v>
      </c>
    </row>
    <row r="93575" spans="1:4" x14ac:dyDescent="0.25">
      <c r="A93575" s="1">
        <v>3452293574</v>
      </c>
      <c r="D93575" t="str">
        <f t="shared" si="1462"/>
        <v>923452293574</v>
      </c>
    </row>
    <row r="93576" spans="1:4" x14ac:dyDescent="0.25">
      <c r="A93576" s="1">
        <v>3452293575</v>
      </c>
      <c r="D93576" t="str">
        <f t="shared" si="1462"/>
        <v>923452293575</v>
      </c>
    </row>
    <row r="93577" spans="1:4" x14ac:dyDescent="0.25">
      <c r="A93577" s="1">
        <v>3452293576</v>
      </c>
      <c r="D93577" t="str">
        <f t="shared" si="1462"/>
        <v>923452293576</v>
      </c>
    </row>
    <row r="93578" spans="1:4" x14ac:dyDescent="0.25">
      <c r="A93578" s="1">
        <v>3452293577</v>
      </c>
      <c r="D93578" t="str">
        <f t="shared" si="1462"/>
        <v>923452293577</v>
      </c>
    </row>
    <row r="93579" spans="1:4" x14ac:dyDescent="0.25">
      <c r="A93579" s="1">
        <v>3452293578</v>
      </c>
      <c r="D93579" t="str">
        <f t="shared" si="1462"/>
        <v>923452293578</v>
      </c>
    </row>
    <row r="93580" spans="1:4" x14ac:dyDescent="0.25">
      <c r="A93580" s="1">
        <v>3452293579</v>
      </c>
      <c r="D93580" t="str">
        <f t="shared" si="1462"/>
        <v>923452293579</v>
      </c>
    </row>
    <row r="93581" spans="1:4" x14ac:dyDescent="0.25">
      <c r="A93581" s="1">
        <v>3452293580</v>
      </c>
      <c r="D93581" t="str">
        <f t="shared" si="1462"/>
        <v>923452293580</v>
      </c>
    </row>
    <row r="93582" spans="1:4" x14ac:dyDescent="0.25">
      <c r="A93582" s="1">
        <v>3452293581</v>
      </c>
      <c r="D93582" t="str">
        <f t="shared" si="1462"/>
        <v>923452293581</v>
      </c>
    </row>
    <row r="93583" spans="1:4" x14ac:dyDescent="0.25">
      <c r="A93583" s="1">
        <v>3452293582</v>
      </c>
      <c r="D93583" t="str">
        <f t="shared" si="1462"/>
        <v>923452293582</v>
      </c>
    </row>
    <row r="93584" spans="1:4" x14ac:dyDescent="0.25">
      <c r="A93584" s="1">
        <v>3452293583</v>
      </c>
      <c r="D93584" t="str">
        <f t="shared" si="1462"/>
        <v>923452293583</v>
      </c>
    </row>
    <row r="93585" spans="1:4" x14ac:dyDescent="0.25">
      <c r="A93585" s="1">
        <v>3452293584</v>
      </c>
      <c r="D93585" t="str">
        <f t="shared" si="1462"/>
        <v>923452293584</v>
      </c>
    </row>
    <row r="93586" spans="1:4" x14ac:dyDescent="0.25">
      <c r="A93586" s="1">
        <v>3452293585</v>
      </c>
      <c r="D93586" t="str">
        <f t="shared" si="1462"/>
        <v>923452293585</v>
      </c>
    </row>
    <row r="93587" spans="1:4" x14ac:dyDescent="0.25">
      <c r="A93587" s="1">
        <v>3452293586</v>
      </c>
      <c r="D93587" t="str">
        <f t="shared" si="1462"/>
        <v>923452293586</v>
      </c>
    </row>
    <row r="93588" spans="1:4" x14ac:dyDescent="0.25">
      <c r="A93588" s="1">
        <v>3452293587</v>
      </c>
      <c r="D93588" t="str">
        <f t="shared" si="1462"/>
        <v>923452293587</v>
      </c>
    </row>
    <row r="93589" spans="1:4" x14ac:dyDescent="0.25">
      <c r="A93589" s="1">
        <v>3452293588</v>
      </c>
      <c r="D93589" t="str">
        <f t="shared" si="1462"/>
        <v>923452293588</v>
      </c>
    </row>
    <row r="93590" spans="1:4" x14ac:dyDescent="0.25">
      <c r="A93590" s="1">
        <v>3452293589</v>
      </c>
      <c r="D93590" t="str">
        <f t="shared" si="1462"/>
        <v>923452293589</v>
      </c>
    </row>
    <row r="93591" spans="1:4" x14ac:dyDescent="0.25">
      <c r="A93591" s="1">
        <v>3452293590</v>
      </c>
      <c r="D93591" t="str">
        <f t="shared" si="1462"/>
        <v>923452293590</v>
      </c>
    </row>
    <row r="93592" spans="1:4" x14ac:dyDescent="0.25">
      <c r="A93592" s="1">
        <v>3452293591</v>
      </c>
      <c r="D93592" t="str">
        <f t="shared" si="1462"/>
        <v>923452293591</v>
      </c>
    </row>
    <row r="93593" spans="1:4" x14ac:dyDescent="0.25">
      <c r="A93593" s="1">
        <v>3452293592</v>
      </c>
      <c r="D93593" t="str">
        <f t="shared" si="1462"/>
        <v>923452293592</v>
      </c>
    </row>
    <row r="93594" spans="1:4" x14ac:dyDescent="0.25">
      <c r="A93594" s="1">
        <v>3452293593</v>
      </c>
      <c r="D93594" t="str">
        <f t="shared" si="1462"/>
        <v>923452293593</v>
      </c>
    </row>
    <row r="93595" spans="1:4" x14ac:dyDescent="0.25">
      <c r="A93595" s="1">
        <v>3452293594</v>
      </c>
      <c r="D93595" t="str">
        <f t="shared" si="1462"/>
        <v>923452293594</v>
      </c>
    </row>
    <row r="93596" spans="1:4" x14ac:dyDescent="0.25">
      <c r="A93596" s="1">
        <v>3452293595</v>
      </c>
      <c r="D93596" t="str">
        <f t="shared" si="1462"/>
        <v>923452293595</v>
      </c>
    </row>
    <row r="93597" spans="1:4" x14ac:dyDescent="0.25">
      <c r="A93597" s="1">
        <v>3452293596</v>
      </c>
      <c r="D93597" t="str">
        <f t="shared" si="1462"/>
        <v>923452293596</v>
      </c>
    </row>
    <row r="93598" spans="1:4" x14ac:dyDescent="0.25">
      <c r="A93598" s="1">
        <v>3452293597</v>
      </c>
      <c r="D93598" t="str">
        <f t="shared" si="1462"/>
        <v>923452293597</v>
      </c>
    </row>
    <row r="93599" spans="1:4" x14ac:dyDescent="0.25">
      <c r="A93599" s="1">
        <v>3452293598</v>
      </c>
      <c r="D93599" t="str">
        <f t="shared" si="1462"/>
        <v>923452293598</v>
      </c>
    </row>
    <row r="93600" spans="1:4" x14ac:dyDescent="0.25">
      <c r="A93600" s="1">
        <v>3452293599</v>
      </c>
      <c r="D93600" t="str">
        <f t="shared" si="1462"/>
        <v>923452293599</v>
      </c>
    </row>
    <row r="93601" spans="1:4" x14ac:dyDescent="0.25">
      <c r="A93601" s="1">
        <v>3452293600</v>
      </c>
      <c r="D93601" t="str">
        <f t="shared" si="1462"/>
        <v>923452293600</v>
      </c>
    </row>
    <row r="93602" spans="1:4" x14ac:dyDescent="0.25">
      <c r="A93602" s="1">
        <v>3452293601</v>
      </c>
      <c r="D93602" t="str">
        <f t="shared" si="1462"/>
        <v>923452293601</v>
      </c>
    </row>
    <row r="93603" spans="1:4" x14ac:dyDescent="0.25">
      <c r="A93603" s="1">
        <v>3452293602</v>
      </c>
      <c r="D93603" t="str">
        <f t="shared" si="1462"/>
        <v>923452293602</v>
      </c>
    </row>
    <row r="93604" spans="1:4" x14ac:dyDescent="0.25">
      <c r="A93604" s="1">
        <v>3452293603</v>
      </c>
      <c r="D93604" t="str">
        <f t="shared" si="1462"/>
        <v>923452293603</v>
      </c>
    </row>
    <row r="93605" spans="1:4" x14ac:dyDescent="0.25">
      <c r="A93605" s="1">
        <v>3452293604</v>
      </c>
      <c r="D93605" t="str">
        <f t="shared" si="1462"/>
        <v>923452293604</v>
      </c>
    </row>
    <row r="93606" spans="1:4" x14ac:dyDescent="0.25">
      <c r="A93606" s="1">
        <v>3452293605</v>
      </c>
      <c r="D93606" t="str">
        <f t="shared" si="1462"/>
        <v>923452293605</v>
      </c>
    </row>
    <row r="93607" spans="1:4" x14ac:dyDescent="0.25">
      <c r="A93607" s="1">
        <v>3452293606</v>
      </c>
      <c r="D93607" t="str">
        <f t="shared" si="1462"/>
        <v>923452293606</v>
      </c>
    </row>
    <row r="93608" spans="1:4" x14ac:dyDescent="0.25">
      <c r="A93608" s="1">
        <v>3452293607</v>
      </c>
      <c r="D93608" t="str">
        <f t="shared" si="1462"/>
        <v>923452293607</v>
      </c>
    </row>
    <row r="93609" spans="1:4" x14ac:dyDescent="0.25">
      <c r="A93609" s="1">
        <v>3452293608</v>
      </c>
      <c r="D93609" t="str">
        <f t="shared" si="1462"/>
        <v>923452293608</v>
      </c>
    </row>
    <row r="93610" spans="1:4" x14ac:dyDescent="0.25">
      <c r="A93610" s="1">
        <v>3452293609</v>
      </c>
      <c r="D93610" t="str">
        <f t="shared" si="1462"/>
        <v>923452293609</v>
      </c>
    </row>
    <row r="93611" spans="1:4" x14ac:dyDescent="0.25">
      <c r="A93611" s="1">
        <v>3452293610</v>
      </c>
      <c r="D93611" t="str">
        <f t="shared" si="1462"/>
        <v>923452293610</v>
      </c>
    </row>
    <row r="93612" spans="1:4" x14ac:dyDescent="0.25">
      <c r="A93612" s="1">
        <v>3452293611</v>
      </c>
      <c r="D93612" t="str">
        <f t="shared" si="1462"/>
        <v>923452293611</v>
      </c>
    </row>
    <row r="93613" spans="1:4" x14ac:dyDescent="0.25">
      <c r="A93613" s="1">
        <v>3452293612</v>
      </c>
      <c r="D93613" t="str">
        <f t="shared" si="1462"/>
        <v>923452293612</v>
      </c>
    </row>
    <row r="93614" spans="1:4" x14ac:dyDescent="0.25">
      <c r="A93614" s="1">
        <v>3452293613</v>
      </c>
      <c r="D93614" t="str">
        <f t="shared" si="1462"/>
        <v>923452293613</v>
      </c>
    </row>
    <row r="93615" spans="1:4" x14ac:dyDescent="0.25">
      <c r="A93615" s="1">
        <v>3452293614</v>
      </c>
      <c r="D93615" t="str">
        <f t="shared" si="1462"/>
        <v>923452293614</v>
      </c>
    </row>
    <row r="93616" spans="1:4" x14ac:dyDescent="0.25">
      <c r="A93616" s="1">
        <v>3452293615</v>
      </c>
      <c r="D93616" t="str">
        <f t="shared" si="1462"/>
        <v>923452293615</v>
      </c>
    </row>
    <row r="93617" spans="1:4" x14ac:dyDescent="0.25">
      <c r="A93617" s="1">
        <v>3452293616</v>
      </c>
      <c r="D93617" t="str">
        <f t="shared" si="1462"/>
        <v>923452293616</v>
      </c>
    </row>
    <row r="93618" spans="1:4" x14ac:dyDescent="0.25">
      <c r="A93618" s="1">
        <v>3452293617</v>
      </c>
      <c r="D93618" t="str">
        <f t="shared" si="1462"/>
        <v>923452293617</v>
      </c>
    </row>
    <row r="93619" spans="1:4" x14ac:dyDescent="0.25">
      <c r="A93619" s="1">
        <v>3452293618</v>
      </c>
      <c r="D93619" t="str">
        <f t="shared" si="1462"/>
        <v>923452293618</v>
      </c>
    </row>
    <row r="93620" spans="1:4" x14ac:dyDescent="0.25">
      <c r="A93620" s="1">
        <v>3452293619</v>
      </c>
      <c r="D93620" t="str">
        <f t="shared" si="1462"/>
        <v>923452293619</v>
      </c>
    </row>
    <row r="93621" spans="1:4" x14ac:dyDescent="0.25">
      <c r="A93621" s="1">
        <v>3452293620</v>
      </c>
      <c r="D93621" t="str">
        <f t="shared" si="1462"/>
        <v>923452293620</v>
      </c>
    </row>
    <row r="93622" spans="1:4" x14ac:dyDescent="0.25">
      <c r="A93622" s="1">
        <v>3452293621</v>
      </c>
      <c r="D93622" t="str">
        <f t="shared" si="1462"/>
        <v>923452293621</v>
      </c>
    </row>
    <row r="93623" spans="1:4" x14ac:dyDescent="0.25">
      <c r="A93623" s="1">
        <v>3452293622</v>
      </c>
      <c r="D93623" t="str">
        <f t="shared" si="1462"/>
        <v>923452293622</v>
      </c>
    </row>
    <row r="93624" spans="1:4" x14ac:dyDescent="0.25">
      <c r="A93624" s="1">
        <v>3452293623</v>
      </c>
      <c r="D93624" t="str">
        <f t="shared" si="1462"/>
        <v>923452293623</v>
      </c>
    </row>
    <row r="93625" spans="1:4" x14ac:dyDescent="0.25">
      <c r="A93625" s="1">
        <v>3452293624</v>
      </c>
      <c r="D93625" t="str">
        <f t="shared" si="1462"/>
        <v>923452293624</v>
      </c>
    </row>
    <row r="93626" spans="1:4" x14ac:dyDescent="0.25">
      <c r="A93626" s="1">
        <v>3452293625</v>
      </c>
      <c r="D93626" t="str">
        <f t="shared" si="1462"/>
        <v>923452293625</v>
      </c>
    </row>
    <row r="93627" spans="1:4" x14ac:dyDescent="0.25">
      <c r="A93627" s="1">
        <v>3452293626</v>
      </c>
      <c r="D93627" t="str">
        <f t="shared" si="1462"/>
        <v>923452293626</v>
      </c>
    </row>
    <row r="93628" spans="1:4" x14ac:dyDescent="0.25">
      <c r="A93628" s="1">
        <v>3452293627</v>
      </c>
      <c r="D93628" t="str">
        <f t="shared" si="1462"/>
        <v>923452293627</v>
      </c>
    </row>
    <row r="93629" spans="1:4" x14ac:dyDescent="0.25">
      <c r="A93629" s="1">
        <v>3452293628</v>
      </c>
      <c r="D93629" t="str">
        <f t="shared" si="1462"/>
        <v>923452293628</v>
      </c>
    </row>
    <row r="93630" spans="1:4" x14ac:dyDescent="0.25">
      <c r="A93630" s="1">
        <v>3452293629</v>
      </c>
      <c r="D93630" t="str">
        <f t="shared" si="1462"/>
        <v>923452293629</v>
      </c>
    </row>
    <row r="93631" spans="1:4" x14ac:dyDescent="0.25">
      <c r="A93631" s="1">
        <v>3452293630</v>
      </c>
      <c r="D93631" t="str">
        <f t="shared" si="1462"/>
        <v>923452293630</v>
      </c>
    </row>
    <row r="93632" spans="1:4" x14ac:dyDescent="0.25">
      <c r="A93632" s="1">
        <v>3452293631</v>
      </c>
      <c r="D93632" t="str">
        <f t="shared" si="1462"/>
        <v>923452293631</v>
      </c>
    </row>
    <row r="93633" spans="1:4" x14ac:dyDescent="0.25">
      <c r="A93633" s="1">
        <v>3452293632</v>
      </c>
      <c r="D93633" t="str">
        <f t="shared" si="1462"/>
        <v>923452293632</v>
      </c>
    </row>
    <row r="93634" spans="1:4" x14ac:dyDescent="0.25">
      <c r="A93634" s="1">
        <v>3452293633</v>
      </c>
      <c r="D93634" t="str">
        <f t="shared" si="1462"/>
        <v>923452293633</v>
      </c>
    </row>
    <row r="93635" spans="1:4" x14ac:dyDescent="0.25">
      <c r="A93635" s="1">
        <v>3452293634</v>
      </c>
      <c r="D93635" t="str">
        <f t="shared" ref="D93635:D93698" si="1463">"92"&amp;A93635</f>
        <v>923452293634</v>
      </c>
    </row>
    <row r="93636" spans="1:4" x14ac:dyDescent="0.25">
      <c r="A93636" s="1">
        <v>3452293635</v>
      </c>
      <c r="D93636" t="str">
        <f t="shared" si="1463"/>
        <v>923452293635</v>
      </c>
    </row>
    <row r="93637" spans="1:4" x14ac:dyDescent="0.25">
      <c r="A93637" s="1">
        <v>3452293636</v>
      </c>
      <c r="D93637" t="str">
        <f t="shared" si="1463"/>
        <v>923452293636</v>
      </c>
    </row>
    <row r="93638" spans="1:4" x14ac:dyDescent="0.25">
      <c r="A93638" s="1">
        <v>3452293637</v>
      </c>
      <c r="D93638" t="str">
        <f t="shared" si="1463"/>
        <v>923452293637</v>
      </c>
    </row>
    <row r="93639" spans="1:4" x14ac:dyDescent="0.25">
      <c r="A93639" s="1">
        <v>3452293638</v>
      </c>
      <c r="D93639" t="str">
        <f t="shared" si="1463"/>
        <v>923452293638</v>
      </c>
    </row>
    <row r="93640" spans="1:4" x14ac:dyDescent="0.25">
      <c r="A93640" s="1">
        <v>3452293639</v>
      </c>
      <c r="D93640" t="str">
        <f t="shared" si="1463"/>
        <v>923452293639</v>
      </c>
    </row>
    <row r="93641" spans="1:4" x14ac:dyDescent="0.25">
      <c r="A93641" s="1">
        <v>3452293640</v>
      </c>
      <c r="D93641" t="str">
        <f t="shared" si="1463"/>
        <v>923452293640</v>
      </c>
    </row>
    <row r="93642" spans="1:4" x14ac:dyDescent="0.25">
      <c r="A93642" s="1">
        <v>3452293641</v>
      </c>
      <c r="D93642" t="str">
        <f t="shared" si="1463"/>
        <v>923452293641</v>
      </c>
    </row>
    <row r="93643" spans="1:4" x14ac:dyDescent="0.25">
      <c r="A93643" s="1">
        <v>3452293642</v>
      </c>
      <c r="D93643" t="str">
        <f t="shared" si="1463"/>
        <v>923452293642</v>
      </c>
    </row>
    <row r="93644" spans="1:4" x14ac:dyDescent="0.25">
      <c r="A93644" s="1">
        <v>3452293643</v>
      </c>
      <c r="D93644" t="str">
        <f t="shared" si="1463"/>
        <v>923452293643</v>
      </c>
    </row>
    <row r="93645" spans="1:4" x14ac:dyDescent="0.25">
      <c r="A93645" s="1">
        <v>3452293644</v>
      </c>
      <c r="D93645" t="str">
        <f t="shared" si="1463"/>
        <v>923452293644</v>
      </c>
    </row>
    <row r="93646" spans="1:4" x14ac:dyDescent="0.25">
      <c r="A93646" s="1">
        <v>3452293645</v>
      </c>
      <c r="D93646" t="str">
        <f t="shared" si="1463"/>
        <v>923452293645</v>
      </c>
    </row>
    <row r="93647" spans="1:4" x14ac:dyDescent="0.25">
      <c r="A93647" s="1">
        <v>3452293646</v>
      </c>
      <c r="D93647" t="str">
        <f t="shared" si="1463"/>
        <v>923452293646</v>
      </c>
    </row>
    <row r="93648" spans="1:4" x14ac:dyDescent="0.25">
      <c r="A93648" s="1">
        <v>3452293647</v>
      </c>
      <c r="D93648" t="str">
        <f t="shared" si="1463"/>
        <v>923452293647</v>
      </c>
    </row>
    <row r="93649" spans="1:4" x14ac:dyDescent="0.25">
      <c r="A93649" s="1">
        <v>3452293648</v>
      </c>
      <c r="D93649" t="str">
        <f t="shared" si="1463"/>
        <v>923452293648</v>
      </c>
    </row>
    <row r="93650" spans="1:4" x14ac:dyDescent="0.25">
      <c r="A93650" s="1">
        <v>3452293649</v>
      </c>
      <c r="D93650" t="str">
        <f t="shared" si="1463"/>
        <v>923452293649</v>
      </c>
    </row>
    <row r="93651" spans="1:4" x14ac:dyDescent="0.25">
      <c r="A93651" s="1">
        <v>3452293650</v>
      </c>
      <c r="D93651" t="str">
        <f t="shared" si="1463"/>
        <v>923452293650</v>
      </c>
    </row>
    <row r="93652" spans="1:4" x14ac:dyDescent="0.25">
      <c r="A93652" s="1">
        <v>3452293651</v>
      </c>
      <c r="D93652" t="str">
        <f t="shared" si="1463"/>
        <v>923452293651</v>
      </c>
    </row>
    <row r="93653" spans="1:4" x14ac:dyDescent="0.25">
      <c r="A93653" s="1">
        <v>3452293652</v>
      </c>
      <c r="D93653" t="str">
        <f t="shared" si="1463"/>
        <v>923452293652</v>
      </c>
    </row>
    <row r="93654" spans="1:4" x14ac:dyDescent="0.25">
      <c r="A93654" s="1">
        <v>3452293653</v>
      </c>
      <c r="D93654" t="str">
        <f t="shared" si="1463"/>
        <v>923452293653</v>
      </c>
    </row>
    <row r="93655" spans="1:4" x14ac:dyDescent="0.25">
      <c r="A93655" s="1">
        <v>3452293654</v>
      </c>
      <c r="D93655" t="str">
        <f t="shared" si="1463"/>
        <v>923452293654</v>
      </c>
    </row>
    <row r="93656" spans="1:4" x14ac:dyDescent="0.25">
      <c r="A93656" s="1">
        <v>3452293655</v>
      </c>
      <c r="D93656" t="str">
        <f t="shared" si="1463"/>
        <v>923452293655</v>
      </c>
    </row>
    <row r="93657" spans="1:4" x14ac:dyDescent="0.25">
      <c r="A93657" s="1">
        <v>3452293656</v>
      </c>
      <c r="D93657" t="str">
        <f t="shared" si="1463"/>
        <v>923452293656</v>
      </c>
    </row>
    <row r="93658" spans="1:4" x14ac:dyDescent="0.25">
      <c r="A93658" s="1">
        <v>3452293657</v>
      </c>
      <c r="D93658" t="str">
        <f t="shared" si="1463"/>
        <v>923452293657</v>
      </c>
    </row>
    <row r="93659" spans="1:4" x14ac:dyDescent="0.25">
      <c r="A93659" s="1">
        <v>3452293658</v>
      </c>
      <c r="D93659" t="str">
        <f t="shared" si="1463"/>
        <v>923452293658</v>
      </c>
    </row>
    <row r="93660" spans="1:4" x14ac:dyDescent="0.25">
      <c r="A93660" s="1">
        <v>3452293659</v>
      </c>
      <c r="D93660" t="str">
        <f t="shared" si="1463"/>
        <v>923452293659</v>
      </c>
    </row>
    <row r="93661" spans="1:4" x14ac:dyDescent="0.25">
      <c r="A93661" s="1">
        <v>3452293660</v>
      </c>
      <c r="D93661" t="str">
        <f t="shared" si="1463"/>
        <v>923452293660</v>
      </c>
    </row>
    <row r="93662" spans="1:4" x14ac:dyDescent="0.25">
      <c r="A93662" s="1">
        <v>3452293661</v>
      </c>
      <c r="D93662" t="str">
        <f t="shared" si="1463"/>
        <v>923452293661</v>
      </c>
    </row>
    <row r="93663" spans="1:4" x14ac:dyDescent="0.25">
      <c r="A93663" s="1">
        <v>3452293662</v>
      </c>
      <c r="D93663" t="str">
        <f t="shared" si="1463"/>
        <v>923452293662</v>
      </c>
    </row>
    <row r="93664" spans="1:4" x14ac:dyDescent="0.25">
      <c r="A93664" s="1">
        <v>3452293663</v>
      </c>
      <c r="D93664" t="str">
        <f t="shared" si="1463"/>
        <v>923452293663</v>
      </c>
    </row>
    <row r="93665" spans="1:4" x14ac:dyDescent="0.25">
      <c r="A93665" s="1">
        <v>3452293664</v>
      </c>
      <c r="D93665" t="str">
        <f t="shared" si="1463"/>
        <v>923452293664</v>
      </c>
    </row>
    <row r="93666" spans="1:4" x14ac:dyDescent="0.25">
      <c r="A93666" s="1">
        <v>3452293665</v>
      </c>
      <c r="D93666" t="str">
        <f t="shared" si="1463"/>
        <v>923452293665</v>
      </c>
    </row>
    <row r="93667" spans="1:4" x14ac:dyDescent="0.25">
      <c r="A93667" s="1">
        <v>3452293666</v>
      </c>
      <c r="D93667" t="str">
        <f t="shared" si="1463"/>
        <v>923452293666</v>
      </c>
    </row>
    <row r="93668" spans="1:4" x14ac:dyDescent="0.25">
      <c r="A93668" s="1">
        <v>3452293667</v>
      </c>
      <c r="D93668" t="str">
        <f t="shared" si="1463"/>
        <v>923452293667</v>
      </c>
    </row>
    <row r="93669" spans="1:4" x14ac:dyDescent="0.25">
      <c r="A93669" s="1">
        <v>3452293668</v>
      </c>
      <c r="D93669" t="str">
        <f t="shared" si="1463"/>
        <v>923452293668</v>
      </c>
    </row>
    <row r="93670" spans="1:4" x14ac:dyDescent="0.25">
      <c r="A93670" s="1">
        <v>3452293669</v>
      </c>
      <c r="D93670" t="str">
        <f t="shared" si="1463"/>
        <v>923452293669</v>
      </c>
    </row>
    <row r="93671" spans="1:4" x14ac:dyDescent="0.25">
      <c r="A93671" s="1">
        <v>3452293670</v>
      </c>
      <c r="D93671" t="str">
        <f t="shared" si="1463"/>
        <v>923452293670</v>
      </c>
    </row>
    <row r="93672" spans="1:4" x14ac:dyDescent="0.25">
      <c r="A93672" s="1">
        <v>3452293671</v>
      </c>
      <c r="D93672" t="str">
        <f t="shared" si="1463"/>
        <v>923452293671</v>
      </c>
    </row>
    <row r="93673" spans="1:4" x14ac:dyDescent="0.25">
      <c r="A93673" s="1">
        <v>3452293672</v>
      </c>
      <c r="D93673" t="str">
        <f t="shared" si="1463"/>
        <v>923452293672</v>
      </c>
    </row>
    <row r="93674" spans="1:4" x14ac:dyDescent="0.25">
      <c r="A93674" s="1">
        <v>3452293673</v>
      </c>
      <c r="D93674" t="str">
        <f t="shared" si="1463"/>
        <v>923452293673</v>
      </c>
    </row>
    <row r="93675" spans="1:4" x14ac:dyDescent="0.25">
      <c r="A93675" s="1">
        <v>3452293674</v>
      </c>
      <c r="D93675" t="str">
        <f t="shared" si="1463"/>
        <v>923452293674</v>
      </c>
    </row>
    <row r="93676" spans="1:4" x14ac:dyDescent="0.25">
      <c r="A93676" s="1">
        <v>3452293675</v>
      </c>
      <c r="D93676" t="str">
        <f t="shared" si="1463"/>
        <v>923452293675</v>
      </c>
    </row>
    <row r="93677" spans="1:4" x14ac:dyDescent="0.25">
      <c r="A93677" s="1">
        <v>3452293676</v>
      </c>
      <c r="D93677" t="str">
        <f t="shared" si="1463"/>
        <v>923452293676</v>
      </c>
    </row>
    <row r="93678" spans="1:4" x14ac:dyDescent="0.25">
      <c r="A93678" s="1">
        <v>3452293677</v>
      </c>
      <c r="D93678" t="str">
        <f t="shared" si="1463"/>
        <v>923452293677</v>
      </c>
    </row>
    <row r="93679" spans="1:4" x14ac:dyDescent="0.25">
      <c r="A93679" s="1">
        <v>3452293678</v>
      </c>
      <c r="D93679" t="str">
        <f t="shared" si="1463"/>
        <v>923452293678</v>
      </c>
    </row>
    <row r="93680" spans="1:4" x14ac:dyDescent="0.25">
      <c r="A93680" s="1">
        <v>3452293679</v>
      </c>
      <c r="D93680" t="str">
        <f t="shared" si="1463"/>
        <v>923452293679</v>
      </c>
    </row>
    <row r="93681" spans="1:4" x14ac:dyDescent="0.25">
      <c r="A93681" s="1">
        <v>3452293680</v>
      </c>
      <c r="D93681" t="str">
        <f t="shared" si="1463"/>
        <v>923452293680</v>
      </c>
    </row>
    <row r="93682" spans="1:4" x14ac:dyDescent="0.25">
      <c r="A93682" s="1">
        <v>3452293681</v>
      </c>
      <c r="D93682" t="str">
        <f t="shared" si="1463"/>
        <v>923452293681</v>
      </c>
    </row>
    <row r="93683" spans="1:4" x14ac:dyDescent="0.25">
      <c r="A93683" s="1">
        <v>3452293682</v>
      </c>
      <c r="D93683" t="str">
        <f t="shared" si="1463"/>
        <v>923452293682</v>
      </c>
    </row>
    <row r="93684" spans="1:4" x14ac:dyDescent="0.25">
      <c r="A93684" s="1">
        <v>3452293683</v>
      </c>
      <c r="D93684" t="str">
        <f t="shared" si="1463"/>
        <v>923452293683</v>
      </c>
    </row>
    <row r="93685" spans="1:4" x14ac:dyDescent="0.25">
      <c r="A93685" s="1">
        <v>3452293684</v>
      </c>
      <c r="D93685" t="str">
        <f t="shared" si="1463"/>
        <v>923452293684</v>
      </c>
    </row>
    <row r="93686" spans="1:4" x14ac:dyDescent="0.25">
      <c r="A93686" s="1">
        <v>3452293685</v>
      </c>
      <c r="D93686" t="str">
        <f t="shared" si="1463"/>
        <v>923452293685</v>
      </c>
    </row>
    <row r="93687" spans="1:4" x14ac:dyDescent="0.25">
      <c r="A93687" s="1">
        <v>3452293686</v>
      </c>
      <c r="D93687" t="str">
        <f t="shared" si="1463"/>
        <v>923452293686</v>
      </c>
    </row>
    <row r="93688" spans="1:4" x14ac:dyDescent="0.25">
      <c r="A93688" s="1">
        <v>3452293687</v>
      </c>
      <c r="D93688" t="str">
        <f t="shared" si="1463"/>
        <v>923452293687</v>
      </c>
    </row>
    <row r="93689" spans="1:4" x14ac:dyDescent="0.25">
      <c r="A93689" s="1">
        <v>3452293688</v>
      </c>
      <c r="D93689" t="str">
        <f t="shared" si="1463"/>
        <v>923452293688</v>
      </c>
    </row>
    <row r="93690" spans="1:4" x14ac:dyDescent="0.25">
      <c r="A93690" s="1">
        <v>3452293689</v>
      </c>
      <c r="D93690" t="str">
        <f t="shared" si="1463"/>
        <v>923452293689</v>
      </c>
    </row>
    <row r="93691" spans="1:4" x14ac:dyDescent="0.25">
      <c r="A93691" s="1">
        <v>3452293690</v>
      </c>
      <c r="D93691" t="str">
        <f t="shared" si="1463"/>
        <v>923452293690</v>
      </c>
    </row>
    <row r="93692" spans="1:4" x14ac:dyDescent="0.25">
      <c r="A93692" s="1">
        <v>3452293691</v>
      </c>
      <c r="D93692" t="str">
        <f t="shared" si="1463"/>
        <v>923452293691</v>
      </c>
    </row>
    <row r="93693" spans="1:4" x14ac:dyDescent="0.25">
      <c r="A93693" s="1">
        <v>3452293692</v>
      </c>
      <c r="D93693" t="str">
        <f t="shared" si="1463"/>
        <v>923452293692</v>
      </c>
    </row>
    <row r="93694" spans="1:4" x14ac:dyDescent="0.25">
      <c r="A93694" s="1">
        <v>3452293693</v>
      </c>
      <c r="D93694" t="str">
        <f t="shared" si="1463"/>
        <v>923452293693</v>
      </c>
    </row>
    <row r="93695" spans="1:4" x14ac:dyDescent="0.25">
      <c r="A93695" s="1">
        <v>3452293694</v>
      </c>
      <c r="D93695" t="str">
        <f t="shared" si="1463"/>
        <v>923452293694</v>
      </c>
    </row>
    <row r="93696" spans="1:4" x14ac:dyDescent="0.25">
      <c r="A93696" s="1">
        <v>3452293695</v>
      </c>
      <c r="D93696" t="str">
        <f t="shared" si="1463"/>
        <v>923452293695</v>
      </c>
    </row>
    <row r="93697" spans="1:4" x14ac:dyDescent="0.25">
      <c r="A93697" s="1">
        <v>3452293696</v>
      </c>
      <c r="D93697" t="str">
        <f t="shared" si="1463"/>
        <v>923452293696</v>
      </c>
    </row>
    <row r="93698" spans="1:4" x14ac:dyDescent="0.25">
      <c r="A93698" s="1">
        <v>3452293697</v>
      </c>
      <c r="D93698" t="str">
        <f t="shared" si="1463"/>
        <v>923452293697</v>
      </c>
    </row>
    <row r="93699" spans="1:4" x14ac:dyDescent="0.25">
      <c r="A93699" s="1">
        <v>3452293698</v>
      </c>
      <c r="D93699" t="str">
        <f t="shared" ref="D93699:D93762" si="1464">"92"&amp;A93699</f>
        <v>923452293698</v>
      </c>
    </row>
    <row r="93700" spans="1:4" x14ac:dyDescent="0.25">
      <c r="A93700" s="1">
        <v>3452293699</v>
      </c>
      <c r="D93700" t="str">
        <f t="shared" si="1464"/>
        <v>923452293699</v>
      </c>
    </row>
    <row r="93701" spans="1:4" x14ac:dyDescent="0.25">
      <c r="A93701" s="1">
        <v>3452293700</v>
      </c>
      <c r="D93701" t="str">
        <f t="shared" si="1464"/>
        <v>923452293700</v>
      </c>
    </row>
    <row r="93702" spans="1:4" x14ac:dyDescent="0.25">
      <c r="A93702" s="1">
        <v>3452293701</v>
      </c>
      <c r="D93702" t="str">
        <f t="shared" si="1464"/>
        <v>923452293701</v>
      </c>
    </row>
    <row r="93703" spans="1:4" x14ac:dyDescent="0.25">
      <c r="A93703" s="1">
        <v>3452293702</v>
      </c>
      <c r="D93703" t="str">
        <f t="shared" si="1464"/>
        <v>923452293702</v>
      </c>
    </row>
    <row r="93704" spans="1:4" x14ac:dyDescent="0.25">
      <c r="A93704" s="1">
        <v>3452293703</v>
      </c>
      <c r="D93704" t="str">
        <f t="shared" si="1464"/>
        <v>923452293703</v>
      </c>
    </row>
    <row r="93705" spans="1:4" x14ac:dyDescent="0.25">
      <c r="A93705" s="1">
        <v>3452293704</v>
      </c>
      <c r="D93705" t="str">
        <f t="shared" si="1464"/>
        <v>923452293704</v>
      </c>
    </row>
    <row r="93706" spans="1:4" x14ac:dyDescent="0.25">
      <c r="A93706" s="1">
        <v>3452293705</v>
      </c>
      <c r="D93706" t="str">
        <f t="shared" si="1464"/>
        <v>923452293705</v>
      </c>
    </row>
    <row r="93707" spans="1:4" x14ac:dyDescent="0.25">
      <c r="A93707" s="1">
        <v>3452293706</v>
      </c>
      <c r="D93707" t="str">
        <f t="shared" si="1464"/>
        <v>923452293706</v>
      </c>
    </row>
    <row r="93708" spans="1:4" x14ac:dyDescent="0.25">
      <c r="A93708" s="1">
        <v>3452293707</v>
      </c>
      <c r="D93708" t="str">
        <f t="shared" si="1464"/>
        <v>923452293707</v>
      </c>
    </row>
    <row r="93709" spans="1:4" x14ac:dyDescent="0.25">
      <c r="A93709" s="1">
        <v>3452293708</v>
      </c>
      <c r="D93709" t="str">
        <f t="shared" si="1464"/>
        <v>923452293708</v>
      </c>
    </row>
    <row r="93710" spans="1:4" x14ac:dyDescent="0.25">
      <c r="A93710" s="1">
        <v>3452293709</v>
      </c>
      <c r="D93710" t="str">
        <f t="shared" si="1464"/>
        <v>923452293709</v>
      </c>
    </row>
    <row r="93711" spans="1:4" x14ac:dyDescent="0.25">
      <c r="A93711" s="1">
        <v>3452293710</v>
      </c>
      <c r="D93711" t="str">
        <f t="shared" si="1464"/>
        <v>923452293710</v>
      </c>
    </row>
    <row r="93712" spans="1:4" x14ac:dyDescent="0.25">
      <c r="A93712" s="1">
        <v>3452293711</v>
      </c>
      <c r="D93712" t="str">
        <f t="shared" si="1464"/>
        <v>923452293711</v>
      </c>
    </row>
    <row r="93713" spans="1:4" x14ac:dyDescent="0.25">
      <c r="A93713" s="1">
        <v>3452293712</v>
      </c>
      <c r="D93713" t="str">
        <f t="shared" si="1464"/>
        <v>923452293712</v>
      </c>
    </row>
    <row r="93714" spans="1:4" x14ac:dyDescent="0.25">
      <c r="A93714" s="1">
        <v>3452293713</v>
      </c>
      <c r="D93714" t="str">
        <f t="shared" si="1464"/>
        <v>923452293713</v>
      </c>
    </row>
    <row r="93715" spans="1:4" x14ac:dyDescent="0.25">
      <c r="A93715" s="1">
        <v>3452293714</v>
      </c>
      <c r="D93715" t="str">
        <f t="shared" si="1464"/>
        <v>923452293714</v>
      </c>
    </row>
    <row r="93716" spans="1:4" x14ac:dyDescent="0.25">
      <c r="A93716" s="1">
        <v>3452293715</v>
      </c>
      <c r="D93716" t="str">
        <f t="shared" si="1464"/>
        <v>923452293715</v>
      </c>
    </row>
    <row r="93717" spans="1:4" x14ac:dyDescent="0.25">
      <c r="A93717" s="1">
        <v>3452293716</v>
      </c>
      <c r="D93717" t="str">
        <f t="shared" si="1464"/>
        <v>923452293716</v>
      </c>
    </row>
    <row r="93718" spans="1:4" x14ac:dyDescent="0.25">
      <c r="A93718" s="1">
        <v>3452293717</v>
      </c>
      <c r="D93718" t="str">
        <f t="shared" si="1464"/>
        <v>923452293717</v>
      </c>
    </row>
    <row r="93719" spans="1:4" x14ac:dyDescent="0.25">
      <c r="A93719" s="1">
        <v>3452293718</v>
      </c>
      <c r="D93719" t="str">
        <f t="shared" si="1464"/>
        <v>923452293718</v>
      </c>
    </row>
    <row r="93720" spans="1:4" x14ac:dyDescent="0.25">
      <c r="A93720" s="1">
        <v>3452293719</v>
      </c>
      <c r="D93720" t="str">
        <f t="shared" si="1464"/>
        <v>923452293719</v>
      </c>
    </row>
    <row r="93721" spans="1:4" x14ac:dyDescent="0.25">
      <c r="A93721" s="1">
        <v>3452293720</v>
      </c>
      <c r="D93721" t="str">
        <f t="shared" si="1464"/>
        <v>923452293720</v>
      </c>
    </row>
    <row r="93722" spans="1:4" x14ac:dyDescent="0.25">
      <c r="A93722" s="1">
        <v>3452293721</v>
      </c>
      <c r="D93722" t="str">
        <f t="shared" si="1464"/>
        <v>923452293721</v>
      </c>
    </row>
    <row r="93723" spans="1:4" x14ac:dyDescent="0.25">
      <c r="A93723" s="1">
        <v>3452293722</v>
      </c>
      <c r="D93723" t="str">
        <f t="shared" si="1464"/>
        <v>923452293722</v>
      </c>
    </row>
    <row r="93724" spans="1:4" x14ac:dyDescent="0.25">
      <c r="A93724" s="1">
        <v>3452293723</v>
      </c>
      <c r="D93724" t="str">
        <f t="shared" si="1464"/>
        <v>923452293723</v>
      </c>
    </row>
    <row r="93725" spans="1:4" x14ac:dyDescent="0.25">
      <c r="A93725" s="1">
        <v>3452293724</v>
      </c>
      <c r="D93725" t="str">
        <f t="shared" si="1464"/>
        <v>923452293724</v>
      </c>
    </row>
    <row r="93726" spans="1:4" x14ac:dyDescent="0.25">
      <c r="A93726" s="1">
        <v>3452293725</v>
      </c>
      <c r="D93726" t="str">
        <f t="shared" si="1464"/>
        <v>923452293725</v>
      </c>
    </row>
    <row r="93727" spans="1:4" x14ac:dyDescent="0.25">
      <c r="A93727" s="1">
        <v>3452293726</v>
      </c>
      <c r="D93727" t="str">
        <f t="shared" si="1464"/>
        <v>923452293726</v>
      </c>
    </row>
    <row r="93728" spans="1:4" x14ac:dyDescent="0.25">
      <c r="A93728" s="1">
        <v>3452293727</v>
      </c>
      <c r="D93728" t="str">
        <f t="shared" si="1464"/>
        <v>923452293727</v>
      </c>
    </row>
    <row r="93729" spans="1:4" x14ac:dyDescent="0.25">
      <c r="A93729" s="1">
        <v>3452293728</v>
      </c>
      <c r="D93729" t="str">
        <f t="shared" si="1464"/>
        <v>923452293728</v>
      </c>
    </row>
    <row r="93730" spans="1:4" x14ac:dyDescent="0.25">
      <c r="A93730" s="1">
        <v>3452293729</v>
      </c>
      <c r="D93730" t="str">
        <f t="shared" si="1464"/>
        <v>923452293729</v>
      </c>
    </row>
    <row r="93731" spans="1:4" x14ac:dyDescent="0.25">
      <c r="A93731" s="1">
        <v>3452293730</v>
      </c>
      <c r="D93731" t="str">
        <f t="shared" si="1464"/>
        <v>923452293730</v>
      </c>
    </row>
    <row r="93732" spans="1:4" x14ac:dyDescent="0.25">
      <c r="A93732" s="1">
        <v>3452293731</v>
      </c>
      <c r="D93732" t="str">
        <f t="shared" si="1464"/>
        <v>923452293731</v>
      </c>
    </row>
    <row r="93733" spans="1:4" x14ac:dyDescent="0.25">
      <c r="A93733" s="1">
        <v>3452293732</v>
      </c>
      <c r="D93733" t="str">
        <f t="shared" si="1464"/>
        <v>923452293732</v>
      </c>
    </row>
    <row r="93734" spans="1:4" x14ac:dyDescent="0.25">
      <c r="A93734" s="1">
        <v>3452293733</v>
      </c>
      <c r="D93734" t="str">
        <f t="shared" si="1464"/>
        <v>923452293733</v>
      </c>
    </row>
    <row r="93735" spans="1:4" x14ac:dyDescent="0.25">
      <c r="A93735" s="1">
        <v>3452293734</v>
      </c>
      <c r="D93735" t="str">
        <f t="shared" si="1464"/>
        <v>923452293734</v>
      </c>
    </row>
    <row r="93736" spans="1:4" x14ac:dyDescent="0.25">
      <c r="A93736" s="1">
        <v>3452293735</v>
      </c>
      <c r="D93736" t="str">
        <f t="shared" si="1464"/>
        <v>923452293735</v>
      </c>
    </row>
    <row r="93737" spans="1:4" x14ac:dyDescent="0.25">
      <c r="A93737" s="1">
        <v>3452293736</v>
      </c>
      <c r="D93737" t="str">
        <f t="shared" si="1464"/>
        <v>923452293736</v>
      </c>
    </row>
    <row r="93738" spans="1:4" x14ac:dyDescent="0.25">
      <c r="A93738" s="1">
        <v>3452293737</v>
      </c>
      <c r="D93738" t="str">
        <f t="shared" si="1464"/>
        <v>923452293737</v>
      </c>
    </row>
    <row r="93739" spans="1:4" x14ac:dyDescent="0.25">
      <c r="A93739" s="1">
        <v>3452293738</v>
      </c>
      <c r="D93739" t="str">
        <f t="shared" si="1464"/>
        <v>923452293738</v>
      </c>
    </row>
    <row r="93740" spans="1:4" x14ac:dyDescent="0.25">
      <c r="A93740" s="1">
        <v>3452293739</v>
      </c>
      <c r="D93740" t="str">
        <f t="shared" si="1464"/>
        <v>923452293739</v>
      </c>
    </row>
    <row r="93741" spans="1:4" x14ac:dyDescent="0.25">
      <c r="A93741" s="1">
        <v>3452293740</v>
      </c>
      <c r="D93741" t="str">
        <f t="shared" si="1464"/>
        <v>923452293740</v>
      </c>
    </row>
    <row r="93742" spans="1:4" x14ac:dyDescent="0.25">
      <c r="A93742" s="1">
        <v>3452293741</v>
      </c>
      <c r="D93742" t="str">
        <f t="shared" si="1464"/>
        <v>923452293741</v>
      </c>
    </row>
    <row r="93743" spans="1:4" x14ac:dyDescent="0.25">
      <c r="A93743" s="1">
        <v>3452293742</v>
      </c>
      <c r="D93743" t="str">
        <f t="shared" si="1464"/>
        <v>923452293742</v>
      </c>
    </row>
    <row r="93744" spans="1:4" x14ac:dyDescent="0.25">
      <c r="A93744" s="1">
        <v>3452293743</v>
      </c>
      <c r="D93744" t="str">
        <f t="shared" si="1464"/>
        <v>923452293743</v>
      </c>
    </row>
    <row r="93745" spans="1:4" x14ac:dyDescent="0.25">
      <c r="A93745" s="1">
        <v>3452293744</v>
      </c>
      <c r="D93745" t="str">
        <f t="shared" si="1464"/>
        <v>923452293744</v>
      </c>
    </row>
    <row r="93746" spans="1:4" x14ac:dyDescent="0.25">
      <c r="A93746" s="1">
        <v>3452293745</v>
      </c>
      <c r="D93746" t="str">
        <f t="shared" si="1464"/>
        <v>923452293745</v>
      </c>
    </row>
    <row r="93747" spans="1:4" x14ac:dyDescent="0.25">
      <c r="A93747" s="1">
        <v>3452293746</v>
      </c>
      <c r="D93747" t="str">
        <f t="shared" si="1464"/>
        <v>923452293746</v>
      </c>
    </row>
    <row r="93748" spans="1:4" x14ac:dyDescent="0.25">
      <c r="A93748" s="1">
        <v>3452293747</v>
      </c>
      <c r="D93748" t="str">
        <f t="shared" si="1464"/>
        <v>923452293747</v>
      </c>
    </row>
    <row r="93749" spans="1:4" x14ac:dyDescent="0.25">
      <c r="A93749" s="1">
        <v>3452293748</v>
      </c>
      <c r="D93749" t="str">
        <f t="shared" si="1464"/>
        <v>923452293748</v>
      </c>
    </row>
    <row r="93750" spans="1:4" x14ac:dyDescent="0.25">
      <c r="A93750" s="1">
        <v>3452293749</v>
      </c>
      <c r="D93750" t="str">
        <f t="shared" si="1464"/>
        <v>923452293749</v>
      </c>
    </row>
    <row r="93751" spans="1:4" x14ac:dyDescent="0.25">
      <c r="A93751" s="1">
        <v>3452293750</v>
      </c>
      <c r="D93751" t="str">
        <f t="shared" si="1464"/>
        <v>923452293750</v>
      </c>
    </row>
    <row r="93752" spans="1:4" x14ac:dyDescent="0.25">
      <c r="A93752" s="1">
        <v>3452293751</v>
      </c>
      <c r="D93752" t="str">
        <f t="shared" si="1464"/>
        <v>923452293751</v>
      </c>
    </row>
    <row r="93753" spans="1:4" x14ac:dyDescent="0.25">
      <c r="A93753" s="1">
        <v>3452293752</v>
      </c>
      <c r="D93753" t="str">
        <f t="shared" si="1464"/>
        <v>923452293752</v>
      </c>
    </row>
    <row r="93754" spans="1:4" x14ac:dyDescent="0.25">
      <c r="A93754" s="1">
        <v>3452293753</v>
      </c>
      <c r="D93754" t="str">
        <f t="shared" si="1464"/>
        <v>923452293753</v>
      </c>
    </row>
    <row r="93755" spans="1:4" x14ac:dyDescent="0.25">
      <c r="A93755" s="1">
        <v>3452293754</v>
      </c>
      <c r="D93755" t="str">
        <f t="shared" si="1464"/>
        <v>923452293754</v>
      </c>
    </row>
    <row r="93756" spans="1:4" x14ac:dyDescent="0.25">
      <c r="A93756" s="1">
        <v>3452293755</v>
      </c>
      <c r="D93756" t="str">
        <f t="shared" si="1464"/>
        <v>923452293755</v>
      </c>
    </row>
    <row r="93757" spans="1:4" x14ac:dyDescent="0.25">
      <c r="A93757" s="1">
        <v>3452293756</v>
      </c>
      <c r="D93757" t="str">
        <f t="shared" si="1464"/>
        <v>923452293756</v>
      </c>
    </row>
    <row r="93758" spans="1:4" x14ac:dyDescent="0.25">
      <c r="A93758" s="1">
        <v>3452293757</v>
      </c>
      <c r="D93758" t="str">
        <f t="shared" si="1464"/>
        <v>923452293757</v>
      </c>
    </row>
    <row r="93759" spans="1:4" x14ac:dyDescent="0.25">
      <c r="A93759" s="1">
        <v>3452293758</v>
      </c>
      <c r="D93759" t="str">
        <f t="shared" si="1464"/>
        <v>923452293758</v>
      </c>
    </row>
    <row r="93760" spans="1:4" x14ac:dyDescent="0.25">
      <c r="A93760" s="1">
        <v>3452293759</v>
      </c>
      <c r="D93760" t="str">
        <f t="shared" si="1464"/>
        <v>923452293759</v>
      </c>
    </row>
    <row r="93761" spans="1:4" x14ac:dyDescent="0.25">
      <c r="A93761" s="1">
        <v>3452293760</v>
      </c>
      <c r="D93761" t="str">
        <f t="shared" si="1464"/>
        <v>923452293760</v>
      </c>
    </row>
    <row r="93762" spans="1:4" x14ac:dyDescent="0.25">
      <c r="A93762" s="1">
        <v>3452293761</v>
      </c>
      <c r="D93762" t="str">
        <f t="shared" si="1464"/>
        <v>923452293761</v>
      </c>
    </row>
    <row r="93763" spans="1:4" x14ac:dyDescent="0.25">
      <c r="A93763" s="1">
        <v>3452293762</v>
      </c>
      <c r="D93763" t="str">
        <f t="shared" ref="D93763:D93826" si="1465">"92"&amp;A93763</f>
        <v>923452293762</v>
      </c>
    </row>
    <row r="93764" spans="1:4" x14ac:dyDescent="0.25">
      <c r="A93764" s="1">
        <v>3452293763</v>
      </c>
      <c r="D93764" t="str">
        <f t="shared" si="1465"/>
        <v>923452293763</v>
      </c>
    </row>
    <row r="93765" spans="1:4" x14ac:dyDescent="0.25">
      <c r="A93765" s="1">
        <v>3452293764</v>
      </c>
      <c r="D93765" t="str">
        <f t="shared" si="1465"/>
        <v>923452293764</v>
      </c>
    </row>
    <row r="93766" spans="1:4" x14ac:dyDescent="0.25">
      <c r="A93766" s="1">
        <v>3452293765</v>
      </c>
      <c r="D93766" t="str">
        <f t="shared" si="1465"/>
        <v>923452293765</v>
      </c>
    </row>
    <row r="93767" spans="1:4" x14ac:dyDescent="0.25">
      <c r="A93767" s="1">
        <v>3452293766</v>
      </c>
      <c r="D93767" t="str">
        <f t="shared" si="1465"/>
        <v>923452293766</v>
      </c>
    </row>
    <row r="93768" spans="1:4" x14ac:dyDescent="0.25">
      <c r="A93768" s="1">
        <v>3452293767</v>
      </c>
      <c r="D93768" t="str">
        <f t="shared" si="1465"/>
        <v>923452293767</v>
      </c>
    </row>
    <row r="93769" spans="1:4" x14ac:dyDescent="0.25">
      <c r="A93769" s="1">
        <v>3452293768</v>
      </c>
      <c r="D93769" t="str">
        <f t="shared" si="1465"/>
        <v>923452293768</v>
      </c>
    </row>
    <row r="93770" spans="1:4" x14ac:dyDescent="0.25">
      <c r="A93770" s="1">
        <v>3452293769</v>
      </c>
      <c r="D93770" t="str">
        <f t="shared" si="1465"/>
        <v>923452293769</v>
      </c>
    </row>
    <row r="93771" spans="1:4" x14ac:dyDescent="0.25">
      <c r="A93771" s="1">
        <v>3452293770</v>
      </c>
      <c r="D93771" t="str">
        <f t="shared" si="1465"/>
        <v>923452293770</v>
      </c>
    </row>
    <row r="93772" spans="1:4" x14ac:dyDescent="0.25">
      <c r="A93772" s="1">
        <v>3452293771</v>
      </c>
      <c r="D93772" t="str">
        <f t="shared" si="1465"/>
        <v>923452293771</v>
      </c>
    </row>
    <row r="93773" spans="1:4" x14ac:dyDescent="0.25">
      <c r="A93773" s="1">
        <v>3452293772</v>
      </c>
      <c r="D93773" t="str">
        <f t="shared" si="1465"/>
        <v>923452293772</v>
      </c>
    </row>
    <row r="93774" spans="1:4" x14ac:dyDescent="0.25">
      <c r="A93774" s="1">
        <v>3452293773</v>
      </c>
      <c r="D93774" t="str">
        <f t="shared" si="1465"/>
        <v>923452293773</v>
      </c>
    </row>
    <row r="93775" spans="1:4" x14ac:dyDescent="0.25">
      <c r="A93775" s="1">
        <v>3452293774</v>
      </c>
      <c r="D93775" t="str">
        <f t="shared" si="1465"/>
        <v>923452293774</v>
      </c>
    </row>
    <row r="93776" spans="1:4" x14ac:dyDescent="0.25">
      <c r="A93776" s="1">
        <v>3452293775</v>
      </c>
      <c r="D93776" t="str">
        <f t="shared" si="1465"/>
        <v>923452293775</v>
      </c>
    </row>
    <row r="93777" spans="1:4" x14ac:dyDescent="0.25">
      <c r="A93777" s="1">
        <v>3452293776</v>
      </c>
      <c r="D93777" t="str">
        <f t="shared" si="1465"/>
        <v>923452293776</v>
      </c>
    </row>
    <row r="93778" spans="1:4" x14ac:dyDescent="0.25">
      <c r="A93778" s="1">
        <v>3452293777</v>
      </c>
      <c r="D93778" t="str">
        <f t="shared" si="1465"/>
        <v>923452293777</v>
      </c>
    </row>
    <row r="93779" spans="1:4" x14ac:dyDescent="0.25">
      <c r="A93779" s="1">
        <v>3452293778</v>
      </c>
      <c r="D93779" t="str">
        <f t="shared" si="1465"/>
        <v>923452293778</v>
      </c>
    </row>
    <row r="93780" spans="1:4" x14ac:dyDescent="0.25">
      <c r="A93780" s="1">
        <v>3452293779</v>
      </c>
      <c r="D93780" t="str">
        <f t="shared" si="1465"/>
        <v>923452293779</v>
      </c>
    </row>
    <row r="93781" spans="1:4" x14ac:dyDescent="0.25">
      <c r="A93781" s="1">
        <v>3452293780</v>
      </c>
      <c r="D93781" t="str">
        <f t="shared" si="1465"/>
        <v>923452293780</v>
      </c>
    </row>
    <row r="93782" spans="1:4" x14ac:dyDescent="0.25">
      <c r="A93782" s="1">
        <v>3452293781</v>
      </c>
      <c r="D93782" t="str">
        <f t="shared" si="1465"/>
        <v>923452293781</v>
      </c>
    </row>
    <row r="93783" spans="1:4" x14ac:dyDescent="0.25">
      <c r="A93783" s="1">
        <v>3452293782</v>
      </c>
      <c r="D93783" t="str">
        <f t="shared" si="1465"/>
        <v>923452293782</v>
      </c>
    </row>
    <row r="93784" spans="1:4" x14ac:dyDescent="0.25">
      <c r="A93784" s="1">
        <v>3452293783</v>
      </c>
      <c r="D93784" t="str">
        <f t="shared" si="1465"/>
        <v>923452293783</v>
      </c>
    </row>
    <row r="93785" spans="1:4" x14ac:dyDescent="0.25">
      <c r="A93785" s="1">
        <v>3452293784</v>
      </c>
      <c r="D93785" t="str">
        <f t="shared" si="1465"/>
        <v>923452293784</v>
      </c>
    </row>
    <row r="93786" spans="1:4" x14ac:dyDescent="0.25">
      <c r="A93786" s="1">
        <v>3452293785</v>
      </c>
      <c r="D93786" t="str">
        <f t="shared" si="1465"/>
        <v>923452293785</v>
      </c>
    </row>
    <row r="93787" spans="1:4" x14ac:dyDescent="0.25">
      <c r="A93787" s="1">
        <v>3452293786</v>
      </c>
      <c r="D93787" t="str">
        <f t="shared" si="1465"/>
        <v>923452293786</v>
      </c>
    </row>
    <row r="93788" spans="1:4" x14ac:dyDescent="0.25">
      <c r="A93788" s="1">
        <v>3452293787</v>
      </c>
      <c r="D93788" t="str">
        <f t="shared" si="1465"/>
        <v>923452293787</v>
      </c>
    </row>
    <row r="93789" spans="1:4" x14ac:dyDescent="0.25">
      <c r="A93789" s="1">
        <v>3452293788</v>
      </c>
      <c r="D93789" t="str">
        <f t="shared" si="1465"/>
        <v>923452293788</v>
      </c>
    </row>
    <row r="93790" spans="1:4" x14ac:dyDescent="0.25">
      <c r="A93790" s="1">
        <v>3452293789</v>
      </c>
      <c r="D93790" t="str">
        <f t="shared" si="1465"/>
        <v>923452293789</v>
      </c>
    </row>
    <row r="93791" spans="1:4" x14ac:dyDescent="0.25">
      <c r="A93791" s="1">
        <v>3452293790</v>
      </c>
      <c r="D93791" t="str">
        <f t="shared" si="1465"/>
        <v>923452293790</v>
      </c>
    </row>
    <row r="93792" spans="1:4" x14ac:dyDescent="0.25">
      <c r="A93792" s="1">
        <v>3452293791</v>
      </c>
      <c r="D93792" t="str">
        <f t="shared" si="1465"/>
        <v>923452293791</v>
      </c>
    </row>
    <row r="93793" spans="1:4" x14ac:dyDescent="0.25">
      <c r="A93793" s="1">
        <v>3452293792</v>
      </c>
      <c r="D93793" t="str">
        <f t="shared" si="1465"/>
        <v>923452293792</v>
      </c>
    </row>
    <row r="93794" spans="1:4" x14ac:dyDescent="0.25">
      <c r="A93794" s="1">
        <v>3452293793</v>
      </c>
      <c r="D93794" t="str">
        <f t="shared" si="1465"/>
        <v>923452293793</v>
      </c>
    </row>
    <row r="93795" spans="1:4" x14ac:dyDescent="0.25">
      <c r="A93795" s="1">
        <v>3452293794</v>
      </c>
      <c r="D93795" t="str">
        <f t="shared" si="1465"/>
        <v>923452293794</v>
      </c>
    </row>
    <row r="93796" spans="1:4" x14ac:dyDescent="0.25">
      <c r="A93796" s="1">
        <v>3452293795</v>
      </c>
      <c r="D93796" t="str">
        <f t="shared" si="1465"/>
        <v>923452293795</v>
      </c>
    </row>
    <row r="93797" spans="1:4" x14ac:dyDescent="0.25">
      <c r="A93797" s="1">
        <v>3452293796</v>
      </c>
      <c r="D93797" t="str">
        <f t="shared" si="1465"/>
        <v>923452293796</v>
      </c>
    </row>
    <row r="93798" spans="1:4" x14ac:dyDescent="0.25">
      <c r="A93798" s="1">
        <v>3452293797</v>
      </c>
      <c r="D93798" t="str">
        <f t="shared" si="1465"/>
        <v>923452293797</v>
      </c>
    </row>
    <row r="93799" spans="1:4" x14ac:dyDescent="0.25">
      <c r="A93799" s="1">
        <v>3452293798</v>
      </c>
      <c r="D93799" t="str">
        <f t="shared" si="1465"/>
        <v>923452293798</v>
      </c>
    </row>
    <row r="93800" spans="1:4" x14ac:dyDescent="0.25">
      <c r="A93800" s="1">
        <v>3452293799</v>
      </c>
      <c r="D93800" t="str">
        <f t="shared" si="1465"/>
        <v>923452293799</v>
      </c>
    </row>
    <row r="93801" spans="1:4" x14ac:dyDescent="0.25">
      <c r="A93801" s="1">
        <v>3452293800</v>
      </c>
      <c r="D93801" t="str">
        <f t="shared" si="1465"/>
        <v>923452293800</v>
      </c>
    </row>
    <row r="93802" spans="1:4" x14ac:dyDescent="0.25">
      <c r="A93802" s="1">
        <v>3452293801</v>
      </c>
      <c r="D93802" t="str">
        <f t="shared" si="1465"/>
        <v>923452293801</v>
      </c>
    </row>
    <row r="93803" spans="1:4" x14ac:dyDescent="0.25">
      <c r="A93803" s="1">
        <v>3452293802</v>
      </c>
      <c r="D93803" t="str">
        <f t="shared" si="1465"/>
        <v>923452293802</v>
      </c>
    </row>
    <row r="93804" spans="1:4" x14ac:dyDescent="0.25">
      <c r="A93804" s="1">
        <v>3452293803</v>
      </c>
      <c r="D93804" t="str">
        <f t="shared" si="1465"/>
        <v>923452293803</v>
      </c>
    </row>
    <row r="93805" spans="1:4" x14ac:dyDescent="0.25">
      <c r="A93805" s="1">
        <v>3452293804</v>
      </c>
      <c r="D93805" t="str">
        <f t="shared" si="1465"/>
        <v>923452293804</v>
      </c>
    </row>
    <row r="93806" spans="1:4" x14ac:dyDescent="0.25">
      <c r="A93806" s="1">
        <v>3452293805</v>
      </c>
      <c r="D93806" t="str">
        <f t="shared" si="1465"/>
        <v>923452293805</v>
      </c>
    </row>
    <row r="93807" spans="1:4" x14ac:dyDescent="0.25">
      <c r="A93807" s="1">
        <v>3452293806</v>
      </c>
      <c r="D93807" t="str">
        <f t="shared" si="1465"/>
        <v>923452293806</v>
      </c>
    </row>
    <row r="93808" spans="1:4" x14ac:dyDescent="0.25">
      <c r="A93808" s="1">
        <v>3452293807</v>
      </c>
      <c r="D93808" t="str">
        <f t="shared" si="1465"/>
        <v>923452293807</v>
      </c>
    </row>
    <row r="93809" spans="1:4" x14ac:dyDescent="0.25">
      <c r="A93809" s="1">
        <v>3452293808</v>
      </c>
      <c r="D93809" t="str">
        <f t="shared" si="1465"/>
        <v>923452293808</v>
      </c>
    </row>
    <row r="93810" spans="1:4" x14ac:dyDescent="0.25">
      <c r="A93810" s="1">
        <v>3452293809</v>
      </c>
      <c r="D93810" t="str">
        <f t="shared" si="1465"/>
        <v>923452293809</v>
      </c>
    </row>
    <row r="93811" spans="1:4" x14ac:dyDescent="0.25">
      <c r="A93811" s="1">
        <v>3452293810</v>
      </c>
      <c r="D93811" t="str">
        <f t="shared" si="1465"/>
        <v>923452293810</v>
      </c>
    </row>
    <row r="93812" spans="1:4" x14ac:dyDescent="0.25">
      <c r="A93812" s="1">
        <v>3452293811</v>
      </c>
      <c r="D93812" t="str">
        <f t="shared" si="1465"/>
        <v>923452293811</v>
      </c>
    </row>
    <row r="93813" spans="1:4" x14ac:dyDescent="0.25">
      <c r="A93813" s="1">
        <v>3452293812</v>
      </c>
      <c r="D93813" t="str">
        <f t="shared" si="1465"/>
        <v>923452293812</v>
      </c>
    </row>
    <row r="93814" spans="1:4" x14ac:dyDescent="0.25">
      <c r="A93814" s="1">
        <v>3452293813</v>
      </c>
      <c r="D93814" t="str">
        <f t="shared" si="1465"/>
        <v>923452293813</v>
      </c>
    </row>
    <row r="93815" spans="1:4" x14ac:dyDescent="0.25">
      <c r="A93815" s="1">
        <v>3452293814</v>
      </c>
      <c r="D93815" t="str">
        <f t="shared" si="1465"/>
        <v>923452293814</v>
      </c>
    </row>
    <row r="93816" spans="1:4" x14ac:dyDescent="0.25">
      <c r="A93816" s="1">
        <v>3452293815</v>
      </c>
      <c r="D93816" t="str">
        <f t="shared" si="1465"/>
        <v>923452293815</v>
      </c>
    </row>
    <row r="93817" spans="1:4" x14ac:dyDescent="0.25">
      <c r="A93817" s="1">
        <v>3452293816</v>
      </c>
      <c r="D93817" t="str">
        <f t="shared" si="1465"/>
        <v>923452293816</v>
      </c>
    </row>
    <row r="93818" spans="1:4" x14ac:dyDescent="0.25">
      <c r="A93818" s="1">
        <v>3452293817</v>
      </c>
      <c r="D93818" t="str">
        <f t="shared" si="1465"/>
        <v>923452293817</v>
      </c>
    </row>
    <row r="93819" spans="1:4" x14ac:dyDescent="0.25">
      <c r="A93819" s="1">
        <v>3452293818</v>
      </c>
      <c r="D93819" t="str">
        <f t="shared" si="1465"/>
        <v>923452293818</v>
      </c>
    </row>
    <row r="93820" spans="1:4" x14ac:dyDescent="0.25">
      <c r="A93820" s="1">
        <v>3452293819</v>
      </c>
      <c r="D93820" t="str">
        <f t="shared" si="1465"/>
        <v>923452293819</v>
      </c>
    </row>
    <row r="93821" spans="1:4" x14ac:dyDescent="0.25">
      <c r="A93821" s="1">
        <v>3452293820</v>
      </c>
      <c r="D93821" t="str">
        <f t="shared" si="1465"/>
        <v>923452293820</v>
      </c>
    </row>
    <row r="93822" spans="1:4" x14ac:dyDescent="0.25">
      <c r="A93822" s="1">
        <v>3452293821</v>
      </c>
      <c r="D93822" t="str">
        <f t="shared" si="1465"/>
        <v>923452293821</v>
      </c>
    </row>
    <row r="93823" spans="1:4" x14ac:dyDescent="0.25">
      <c r="A93823" s="1">
        <v>3452293822</v>
      </c>
      <c r="D93823" t="str">
        <f t="shared" si="1465"/>
        <v>923452293822</v>
      </c>
    </row>
    <row r="93824" spans="1:4" x14ac:dyDescent="0.25">
      <c r="A93824" s="1">
        <v>3452293823</v>
      </c>
      <c r="D93824" t="str">
        <f t="shared" si="1465"/>
        <v>923452293823</v>
      </c>
    </row>
    <row r="93825" spans="1:4" x14ac:dyDescent="0.25">
      <c r="A93825" s="1">
        <v>3452293824</v>
      </c>
      <c r="D93825" t="str">
        <f t="shared" si="1465"/>
        <v>923452293824</v>
      </c>
    </row>
    <row r="93826" spans="1:4" x14ac:dyDescent="0.25">
      <c r="A93826" s="1">
        <v>3452293825</v>
      </c>
      <c r="D93826" t="str">
        <f t="shared" si="1465"/>
        <v>923452293825</v>
      </c>
    </row>
    <row r="93827" spans="1:4" x14ac:dyDescent="0.25">
      <c r="A93827" s="1">
        <v>3452293826</v>
      </c>
      <c r="D93827" t="str">
        <f t="shared" ref="D93827:D93890" si="1466">"92"&amp;A93827</f>
        <v>923452293826</v>
      </c>
    </row>
    <row r="93828" spans="1:4" x14ac:dyDescent="0.25">
      <c r="A93828" s="1">
        <v>3452293827</v>
      </c>
      <c r="D93828" t="str">
        <f t="shared" si="1466"/>
        <v>923452293827</v>
      </c>
    </row>
    <row r="93829" spans="1:4" x14ac:dyDescent="0.25">
      <c r="A93829" s="1">
        <v>3452293828</v>
      </c>
      <c r="D93829" t="str">
        <f t="shared" si="1466"/>
        <v>923452293828</v>
      </c>
    </row>
    <row r="93830" spans="1:4" x14ac:dyDescent="0.25">
      <c r="A93830" s="1">
        <v>3452293829</v>
      </c>
      <c r="D93830" t="str">
        <f t="shared" si="1466"/>
        <v>923452293829</v>
      </c>
    </row>
    <row r="93831" spans="1:4" x14ac:dyDescent="0.25">
      <c r="A93831" s="1">
        <v>3452293830</v>
      </c>
      <c r="D93831" t="str">
        <f t="shared" si="1466"/>
        <v>923452293830</v>
      </c>
    </row>
    <row r="93832" spans="1:4" x14ac:dyDescent="0.25">
      <c r="A93832" s="1">
        <v>3452293831</v>
      </c>
      <c r="D93832" t="str">
        <f t="shared" si="1466"/>
        <v>923452293831</v>
      </c>
    </row>
    <row r="93833" spans="1:4" x14ac:dyDescent="0.25">
      <c r="A93833" s="1">
        <v>3452293832</v>
      </c>
      <c r="D93833" t="str">
        <f t="shared" si="1466"/>
        <v>923452293832</v>
      </c>
    </row>
    <row r="93834" spans="1:4" x14ac:dyDescent="0.25">
      <c r="A93834" s="1">
        <v>3452293833</v>
      </c>
      <c r="D93834" t="str">
        <f t="shared" si="1466"/>
        <v>923452293833</v>
      </c>
    </row>
    <row r="93835" spans="1:4" x14ac:dyDescent="0.25">
      <c r="A93835" s="1">
        <v>3452293834</v>
      </c>
      <c r="D93835" t="str">
        <f t="shared" si="1466"/>
        <v>923452293834</v>
      </c>
    </row>
    <row r="93836" spans="1:4" x14ac:dyDescent="0.25">
      <c r="A93836" s="1">
        <v>3452293835</v>
      </c>
      <c r="D93836" t="str">
        <f t="shared" si="1466"/>
        <v>923452293835</v>
      </c>
    </row>
    <row r="93837" spans="1:4" x14ac:dyDescent="0.25">
      <c r="A93837" s="1">
        <v>3452293836</v>
      </c>
      <c r="D93837" t="str">
        <f t="shared" si="1466"/>
        <v>923452293836</v>
      </c>
    </row>
    <row r="93838" spans="1:4" x14ac:dyDescent="0.25">
      <c r="A93838" s="1">
        <v>3452293837</v>
      </c>
      <c r="D93838" t="str">
        <f t="shared" si="1466"/>
        <v>923452293837</v>
      </c>
    </row>
    <row r="93839" spans="1:4" x14ac:dyDescent="0.25">
      <c r="A93839" s="1">
        <v>3452293838</v>
      </c>
      <c r="D93839" t="str">
        <f t="shared" si="1466"/>
        <v>923452293838</v>
      </c>
    </row>
    <row r="93840" spans="1:4" x14ac:dyDescent="0.25">
      <c r="A93840" s="1">
        <v>3452293839</v>
      </c>
      <c r="D93840" t="str">
        <f t="shared" si="1466"/>
        <v>923452293839</v>
      </c>
    </row>
    <row r="93841" spans="1:4" x14ac:dyDescent="0.25">
      <c r="A93841" s="1">
        <v>3452293840</v>
      </c>
      <c r="D93841" t="str">
        <f t="shared" si="1466"/>
        <v>923452293840</v>
      </c>
    </row>
    <row r="93842" spans="1:4" x14ac:dyDescent="0.25">
      <c r="A93842" s="1">
        <v>3452293841</v>
      </c>
      <c r="D93842" t="str">
        <f t="shared" si="1466"/>
        <v>923452293841</v>
      </c>
    </row>
    <row r="93843" spans="1:4" x14ac:dyDescent="0.25">
      <c r="A93843" s="1">
        <v>3452293842</v>
      </c>
      <c r="D93843" t="str">
        <f t="shared" si="1466"/>
        <v>923452293842</v>
      </c>
    </row>
    <row r="93844" spans="1:4" x14ac:dyDescent="0.25">
      <c r="A93844" s="1">
        <v>3452293843</v>
      </c>
      <c r="D93844" t="str">
        <f t="shared" si="1466"/>
        <v>923452293843</v>
      </c>
    </row>
    <row r="93845" spans="1:4" x14ac:dyDescent="0.25">
      <c r="A93845" s="1">
        <v>3452293844</v>
      </c>
      <c r="D93845" t="str">
        <f t="shared" si="1466"/>
        <v>923452293844</v>
      </c>
    </row>
    <row r="93846" spans="1:4" x14ac:dyDescent="0.25">
      <c r="A93846" s="1">
        <v>3452293845</v>
      </c>
      <c r="D93846" t="str">
        <f t="shared" si="1466"/>
        <v>923452293845</v>
      </c>
    </row>
    <row r="93847" spans="1:4" x14ac:dyDescent="0.25">
      <c r="A93847" s="1">
        <v>3452293846</v>
      </c>
      <c r="D93847" t="str">
        <f t="shared" si="1466"/>
        <v>923452293846</v>
      </c>
    </row>
    <row r="93848" spans="1:4" x14ac:dyDescent="0.25">
      <c r="A93848" s="1">
        <v>3452293847</v>
      </c>
      <c r="D93848" t="str">
        <f t="shared" si="1466"/>
        <v>923452293847</v>
      </c>
    </row>
    <row r="93849" spans="1:4" x14ac:dyDescent="0.25">
      <c r="A93849" s="1">
        <v>3452293848</v>
      </c>
      <c r="D93849" t="str">
        <f t="shared" si="1466"/>
        <v>923452293848</v>
      </c>
    </row>
    <row r="93850" spans="1:4" x14ac:dyDescent="0.25">
      <c r="A93850" s="1">
        <v>3452293849</v>
      </c>
      <c r="D93850" t="str">
        <f t="shared" si="1466"/>
        <v>923452293849</v>
      </c>
    </row>
    <row r="93851" spans="1:4" x14ac:dyDescent="0.25">
      <c r="A93851" s="1">
        <v>3452293850</v>
      </c>
      <c r="D93851" t="str">
        <f t="shared" si="1466"/>
        <v>923452293850</v>
      </c>
    </row>
    <row r="93852" spans="1:4" x14ac:dyDescent="0.25">
      <c r="A93852" s="1">
        <v>3452293851</v>
      </c>
      <c r="D93852" t="str">
        <f t="shared" si="1466"/>
        <v>923452293851</v>
      </c>
    </row>
    <row r="93853" spans="1:4" x14ac:dyDescent="0.25">
      <c r="A93853" s="1">
        <v>3452293852</v>
      </c>
      <c r="D93853" t="str">
        <f t="shared" si="1466"/>
        <v>923452293852</v>
      </c>
    </row>
    <row r="93854" spans="1:4" x14ac:dyDescent="0.25">
      <c r="A93854" s="1">
        <v>3452293853</v>
      </c>
      <c r="D93854" t="str">
        <f t="shared" si="1466"/>
        <v>923452293853</v>
      </c>
    </row>
    <row r="93855" spans="1:4" x14ac:dyDescent="0.25">
      <c r="A93855" s="1">
        <v>3452293854</v>
      </c>
      <c r="D93855" t="str">
        <f t="shared" si="1466"/>
        <v>923452293854</v>
      </c>
    </row>
    <row r="93856" spans="1:4" x14ac:dyDescent="0.25">
      <c r="A93856" s="1">
        <v>3452293855</v>
      </c>
      <c r="D93856" t="str">
        <f t="shared" si="1466"/>
        <v>923452293855</v>
      </c>
    </row>
    <row r="93857" spans="1:4" x14ac:dyDescent="0.25">
      <c r="A93857" s="1">
        <v>3452293856</v>
      </c>
      <c r="D93857" t="str">
        <f t="shared" si="1466"/>
        <v>923452293856</v>
      </c>
    </row>
    <row r="93858" spans="1:4" x14ac:dyDescent="0.25">
      <c r="A93858" s="1">
        <v>3452293857</v>
      </c>
      <c r="D93858" t="str">
        <f t="shared" si="1466"/>
        <v>923452293857</v>
      </c>
    </row>
    <row r="93859" spans="1:4" x14ac:dyDescent="0.25">
      <c r="A93859" s="1">
        <v>3452293858</v>
      </c>
      <c r="D93859" t="str">
        <f t="shared" si="1466"/>
        <v>923452293858</v>
      </c>
    </row>
    <row r="93860" spans="1:4" x14ac:dyDescent="0.25">
      <c r="A93860" s="1">
        <v>3452293859</v>
      </c>
      <c r="D93860" t="str">
        <f t="shared" si="1466"/>
        <v>923452293859</v>
      </c>
    </row>
    <row r="93861" spans="1:4" x14ac:dyDescent="0.25">
      <c r="A93861" s="1">
        <v>3452293860</v>
      </c>
      <c r="D93861" t="str">
        <f t="shared" si="1466"/>
        <v>923452293860</v>
      </c>
    </row>
    <row r="93862" spans="1:4" x14ac:dyDescent="0.25">
      <c r="A93862" s="1">
        <v>3452293861</v>
      </c>
      <c r="D93862" t="str">
        <f t="shared" si="1466"/>
        <v>923452293861</v>
      </c>
    </row>
    <row r="93863" spans="1:4" x14ac:dyDescent="0.25">
      <c r="A93863" s="1">
        <v>3452293862</v>
      </c>
      <c r="D93863" t="str">
        <f t="shared" si="1466"/>
        <v>923452293862</v>
      </c>
    </row>
    <row r="93864" spans="1:4" x14ac:dyDescent="0.25">
      <c r="A93864" s="1">
        <v>3452293863</v>
      </c>
      <c r="D93864" t="str">
        <f t="shared" si="1466"/>
        <v>923452293863</v>
      </c>
    </row>
    <row r="93865" spans="1:4" x14ac:dyDescent="0.25">
      <c r="A93865" s="1">
        <v>3452293864</v>
      </c>
      <c r="D93865" t="str">
        <f t="shared" si="1466"/>
        <v>923452293864</v>
      </c>
    </row>
    <row r="93866" spans="1:4" x14ac:dyDescent="0.25">
      <c r="A93866" s="1">
        <v>3452293865</v>
      </c>
      <c r="D93866" t="str">
        <f t="shared" si="1466"/>
        <v>923452293865</v>
      </c>
    </row>
    <row r="93867" spans="1:4" x14ac:dyDescent="0.25">
      <c r="A93867" s="1">
        <v>3452293866</v>
      </c>
      <c r="D93867" t="str">
        <f t="shared" si="1466"/>
        <v>923452293866</v>
      </c>
    </row>
    <row r="93868" spans="1:4" x14ac:dyDescent="0.25">
      <c r="A93868" s="1">
        <v>3452293867</v>
      </c>
      <c r="D93868" t="str">
        <f t="shared" si="1466"/>
        <v>923452293867</v>
      </c>
    </row>
    <row r="93869" spans="1:4" x14ac:dyDescent="0.25">
      <c r="A93869" s="1">
        <v>3452293868</v>
      </c>
      <c r="D93869" t="str">
        <f t="shared" si="1466"/>
        <v>923452293868</v>
      </c>
    </row>
    <row r="93870" spans="1:4" x14ac:dyDescent="0.25">
      <c r="A93870" s="1">
        <v>3452293869</v>
      </c>
      <c r="D93870" t="str">
        <f t="shared" si="1466"/>
        <v>923452293869</v>
      </c>
    </row>
    <row r="93871" spans="1:4" x14ac:dyDescent="0.25">
      <c r="A93871" s="1">
        <v>3452293870</v>
      </c>
      <c r="D93871" t="str">
        <f t="shared" si="1466"/>
        <v>923452293870</v>
      </c>
    </row>
    <row r="93872" spans="1:4" x14ac:dyDescent="0.25">
      <c r="A93872" s="1">
        <v>3452293871</v>
      </c>
      <c r="D93872" t="str">
        <f t="shared" si="1466"/>
        <v>923452293871</v>
      </c>
    </row>
    <row r="93873" spans="1:4" x14ac:dyDescent="0.25">
      <c r="A93873" s="1">
        <v>3452293872</v>
      </c>
      <c r="D93873" t="str">
        <f t="shared" si="1466"/>
        <v>923452293872</v>
      </c>
    </row>
    <row r="93874" spans="1:4" x14ac:dyDescent="0.25">
      <c r="A93874" s="1">
        <v>3452293873</v>
      </c>
      <c r="D93874" t="str">
        <f t="shared" si="1466"/>
        <v>923452293873</v>
      </c>
    </row>
    <row r="93875" spans="1:4" x14ac:dyDescent="0.25">
      <c r="A93875" s="1">
        <v>3452293874</v>
      </c>
      <c r="D93875" t="str">
        <f t="shared" si="1466"/>
        <v>923452293874</v>
      </c>
    </row>
    <row r="93876" spans="1:4" x14ac:dyDescent="0.25">
      <c r="A93876" s="1">
        <v>3452293875</v>
      </c>
      <c r="D93876" t="str">
        <f t="shared" si="1466"/>
        <v>923452293875</v>
      </c>
    </row>
    <row r="93877" spans="1:4" x14ac:dyDescent="0.25">
      <c r="A93877" s="1">
        <v>3452293876</v>
      </c>
      <c r="D93877" t="str">
        <f t="shared" si="1466"/>
        <v>923452293876</v>
      </c>
    </row>
    <row r="93878" spans="1:4" x14ac:dyDescent="0.25">
      <c r="A93878" s="1">
        <v>3452293877</v>
      </c>
      <c r="D93878" t="str">
        <f t="shared" si="1466"/>
        <v>923452293877</v>
      </c>
    </row>
    <row r="93879" spans="1:4" x14ac:dyDescent="0.25">
      <c r="A93879" s="1">
        <v>3452293878</v>
      </c>
      <c r="D93879" t="str">
        <f t="shared" si="1466"/>
        <v>923452293878</v>
      </c>
    </row>
    <row r="93880" spans="1:4" x14ac:dyDescent="0.25">
      <c r="A93880" s="1">
        <v>3452293879</v>
      </c>
      <c r="D93880" t="str">
        <f t="shared" si="1466"/>
        <v>923452293879</v>
      </c>
    </row>
    <row r="93881" spans="1:4" x14ac:dyDescent="0.25">
      <c r="A93881" s="1">
        <v>3452293880</v>
      </c>
      <c r="D93881" t="str">
        <f t="shared" si="1466"/>
        <v>923452293880</v>
      </c>
    </row>
    <row r="93882" spans="1:4" x14ac:dyDescent="0.25">
      <c r="A93882" s="1">
        <v>3452293881</v>
      </c>
      <c r="D93882" t="str">
        <f t="shared" si="1466"/>
        <v>923452293881</v>
      </c>
    </row>
    <row r="93883" spans="1:4" x14ac:dyDescent="0.25">
      <c r="A93883" s="1">
        <v>3452293882</v>
      </c>
      <c r="D93883" t="str">
        <f t="shared" si="1466"/>
        <v>923452293882</v>
      </c>
    </row>
    <row r="93884" spans="1:4" x14ac:dyDescent="0.25">
      <c r="A93884" s="1">
        <v>3452293883</v>
      </c>
      <c r="D93884" t="str">
        <f t="shared" si="1466"/>
        <v>923452293883</v>
      </c>
    </row>
    <row r="93885" spans="1:4" x14ac:dyDescent="0.25">
      <c r="A93885" s="1">
        <v>3452293884</v>
      </c>
      <c r="D93885" t="str">
        <f t="shared" si="1466"/>
        <v>923452293884</v>
      </c>
    </row>
    <row r="93886" spans="1:4" x14ac:dyDescent="0.25">
      <c r="A93886" s="1">
        <v>3452293885</v>
      </c>
      <c r="D93886" t="str">
        <f t="shared" si="1466"/>
        <v>923452293885</v>
      </c>
    </row>
    <row r="93887" spans="1:4" x14ac:dyDescent="0.25">
      <c r="A93887" s="1">
        <v>3452293886</v>
      </c>
      <c r="D93887" t="str">
        <f t="shared" si="1466"/>
        <v>923452293886</v>
      </c>
    </row>
    <row r="93888" spans="1:4" x14ac:dyDescent="0.25">
      <c r="A93888" s="1">
        <v>3452293887</v>
      </c>
      <c r="D93888" t="str">
        <f t="shared" si="1466"/>
        <v>923452293887</v>
      </c>
    </row>
    <row r="93889" spans="1:4" x14ac:dyDescent="0.25">
      <c r="A93889" s="1">
        <v>3452293888</v>
      </c>
      <c r="D93889" t="str">
        <f t="shared" si="1466"/>
        <v>923452293888</v>
      </c>
    </row>
    <row r="93890" spans="1:4" x14ac:dyDescent="0.25">
      <c r="A93890" s="1">
        <v>3452293889</v>
      </c>
      <c r="D93890" t="str">
        <f t="shared" si="1466"/>
        <v>923452293889</v>
      </c>
    </row>
    <row r="93891" spans="1:4" x14ac:dyDescent="0.25">
      <c r="A93891" s="1">
        <v>3452293890</v>
      </c>
      <c r="D93891" t="str">
        <f t="shared" ref="D93891:D93954" si="1467">"92"&amp;A93891</f>
        <v>923452293890</v>
      </c>
    </row>
    <row r="93892" spans="1:4" x14ac:dyDescent="0.25">
      <c r="A93892" s="1">
        <v>3452293891</v>
      </c>
      <c r="D93892" t="str">
        <f t="shared" si="1467"/>
        <v>923452293891</v>
      </c>
    </row>
    <row r="93893" spans="1:4" x14ac:dyDescent="0.25">
      <c r="A93893" s="1">
        <v>3452293892</v>
      </c>
      <c r="D93893" t="str">
        <f t="shared" si="1467"/>
        <v>923452293892</v>
      </c>
    </row>
    <row r="93894" spans="1:4" x14ac:dyDescent="0.25">
      <c r="A93894" s="1">
        <v>3452293893</v>
      </c>
      <c r="D93894" t="str">
        <f t="shared" si="1467"/>
        <v>923452293893</v>
      </c>
    </row>
    <row r="93895" spans="1:4" x14ac:dyDescent="0.25">
      <c r="A93895" s="1">
        <v>3452293894</v>
      </c>
      <c r="D93895" t="str">
        <f t="shared" si="1467"/>
        <v>923452293894</v>
      </c>
    </row>
    <row r="93896" spans="1:4" x14ac:dyDescent="0.25">
      <c r="A93896" s="1">
        <v>3452293895</v>
      </c>
      <c r="D93896" t="str">
        <f t="shared" si="1467"/>
        <v>923452293895</v>
      </c>
    </row>
    <row r="93897" spans="1:4" x14ac:dyDescent="0.25">
      <c r="A93897" s="1">
        <v>3452293896</v>
      </c>
      <c r="D93897" t="str">
        <f t="shared" si="1467"/>
        <v>923452293896</v>
      </c>
    </row>
    <row r="93898" spans="1:4" x14ac:dyDescent="0.25">
      <c r="A93898" s="1">
        <v>3452293897</v>
      </c>
      <c r="D93898" t="str">
        <f t="shared" si="1467"/>
        <v>923452293897</v>
      </c>
    </row>
    <row r="93899" spans="1:4" x14ac:dyDescent="0.25">
      <c r="A93899" s="1">
        <v>3452293898</v>
      </c>
      <c r="D93899" t="str">
        <f t="shared" si="1467"/>
        <v>923452293898</v>
      </c>
    </row>
    <row r="93900" spans="1:4" x14ac:dyDescent="0.25">
      <c r="A93900" s="1">
        <v>3452293899</v>
      </c>
      <c r="D93900" t="str">
        <f t="shared" si="1467"/>
        <v>923452293899</v>
      </c>
    </row>
    <row r="93901" spans="1:4" x14ac:dyDescent="0.25">
      <c r="A93901" s="1">
        <v>3452293900</v>
      </c>
      <c r="D93901" t="str">
        <f t="shared" si="1467"/>
        <v>923452293900</v>
      </c>
    </row>
    <row r="93902" spans="1:4" x14ac:dyDescent="0.25">
      <c r="A93902" s="1">
        <v>3452293901</v>
      </c>
      <c r="D93902" t="str">
        <f t="shared" si="1467"/>
        <v>923452293901</v>
      </c>
    </row>
    <row r="93903" spans="1:4" x14ac:dyDescent="0.25">
      <c r="A93903" s="1">
        <v>3452293902</v>
      </c>
      <c r="D93903" t="str">
        <f t="shared" si="1467"/>
        <v>923452293902</v>
      </c>
    </row>
    <row r="93904" spans="1:4" x14ac:dyDescent="0.25">
      <c r="A93904" s="1">
        <v>3452293903</v>
      </c>
      <c r="D93904" t="str">
        <f t="shared" si="1467"/>
        <v>923452293903</v>
      </c>
    </row>
    <row r="93905" spans="1:4" x14ac:dyDescent="0.25">
      <c r="A93905" s="1">
        <v>3452293904</v>
      </c>
      <c r="D93905" t="str">
        <f t="shared" si="1467"/>
        <v>923452293904</v>
      </c>
    </row>
    <row r="93906" spans="1:4" x14ac:dyDescent="0.25">
      <c r="A93906" s="1">
        <v>3452293905</v>
      </c>
      <c r="D93906" t="str">
        <f t="shared" si="1467"/>
        <v>923452293905</v>
      </c>
    </row>
    <row r="93907" spans="1:4" x14ac:dyDescent="0.25">
      <c r="A93907" s="1">
        <v>3452293906</v>
      </c>
      <c r="D93907" t="str">
        <f t="shared" si="1467"/>
        <v>923452293906</v>
      </c>
    </row>
    <row r="93908" spans="1:4" x14ac:dyDescent="0.25">
      <c r="A93908" s="1">
        <v>3452293907</v>
      </c>
      <c r="D93908" t="str">
        <f t="shared" si="1467"/>
        <v>923452293907</v>
      </c>
    </row>
    <row r="93909" spans="1:4" x14ac:dyDescent="0.25">
      <c r="A93909" s="1">
        <v>3452293908</v>
      </c>
      <c r="D93909" t="str">
        <f t="shared" si="1467"/>
        <v>923452293908</v>
      </c>
    </row>
    <row r="93910" spans="1:4" x14ac:dyDescent="0.25">
      <c r="A93910" s="1">
        <v>3452293909</v>
      </c>
      <c r="D93910" t="str">
        <f t="shared" si="1467"/>
        <v>923452293909</v>
      </c>
    </row>
    <row r="93911" spans="1:4" x14ac:dyDescent="0.25">
      <c r="A93911" s="1">
        <v>3452293910</v>
      </c>
      <c r="D93911" t="str">
        <f t="shared" si="1467"/>
        <v>923452293910</v>
      </c>
    </row>
    <row r="93912" spans="1:4" x14ac:dyDescent="0.25">
      <c r="A93912" s="1">
        <v>3452293911</v>
      </c>
      <c r="D93912" t="str">
        <f t="shared" si="1467"/>
        <v>923452293911</v>
      </c>
    </row>
    <row r="93913" spans="1:4" x14ac:dyDescent="0.25">
      <c r="A93913" s="1">
        <v>3452293912</v>
      </c>
      <c r="D93913" t="str">
        <f t="shared" si="1467"/>
        <v>923452293912</v>
      </c>
    </row>
    <row r="93914" spans="1:4" x14ac:dyDescent="0.25">
      <c r="A93914" s="1">
        <v>3452293913</v>
      </c>
      <c r="D93914" t="str">
        <f t="shared" si="1467"/>
        <v>923452293913</v>
      </c>
    </row>
    <row r="93915" spans="1:4" x14ac:dyDescent="0.25">
      <c r="A93915" s="1">
        <v>3452293914</v>
      </c>
      <c r="D93915" t="str">
        <f t="shared" si="1467"/>
        <v>923452293914</v>
      </c>
    </row>
    <row r="93916" spans="1:4" x14ac:dyDescent="0.25">
      <c r="A93916" s="1">
        <v>3452293915</v>
      </c>
      <c r="D93916" t="str">
        <f t="shared" si="1467"/>
        <v>923452293915</v>
      </c>
    </row>
    <row r="93917" spans="1:4" x14ac:dyDescent="0.25">
      <c r="A93917" s="1">
        <v>3452293916</v>
      </c>
      <c r="D93917" t="str">
        <f t="shared" si="1467"/>
        <v>923452293916</v>
      </c>
    </row>
    <row r="93918" spans="1:4" x14ac:dyDescent="0.25">
      <c r="A93918" s="1">
        <v>3452293917</v>
      </c>
      <c r="D93918" t="str">
        <f t="shared" si="1467"/>
        <v>923452293917</v>
      </c>
    </row>
    <row r="93919" spans="1:4" x14ac:dyDescent="0.25">
      <c r="A93919" s="1">
        <v>3452293918</v>
      </c>
      <c r="D93919" t="str">
        <f t="shared" si="1467"/>
        <v>923452293918</v>
      </c>
    </row>
    <row r="93920" spans="1:4" x14ac:dyDescent="0.25">
      <c r="A93920" s="1">
        <v>3452293919</v>
      </c>
      <c r="D93920" t="str">
        <f t="shared" si="1467"/>
        <v>923452293919</v>
      </c>
    </row>
    <row r="93921" spans="1:4" x14ac:dyDescent="0.25">
      <c r="A93921" s="1">
        <v>3452293920</v>
      </c>
      <c r="D93921" t="str">
        <f t="shared" si="1467"/>
        <v>923452293920</v>
      </c>
    </row>
    <row r="93922" spans="1:4" x14ac:dyDescent="0.25">
      <c r="A93922" s="1">
        <v>3452293921</v>
      </c>
      <c r="D93922" t="str">
        <f t="shared" si="1467"/>
        <v>923452293921</v>
      </c>
    </row>
    <row r="93923" spans="1:4" x14ac:dyDescent="0.25">
      <c r="A93923" s="1">
        <v>3452293922</v>
      </c>
      <c r="D93923" t="str">
        <f t="shared" si="1467"/>
        <v>923452293922</v>
      </c>
    </row>
    <row r="93924" spans="1:4" x14ac:dyDescent="0.25">
      <c r="A93924" s="1">
        <v>3452293923</v>
      </c>
      <c r="D93924" t="str">
        <f t="shared" si="1467"/>
        <v>923452293923</v>
      </c>
    </row>
    <row r="93925" spans="1:4" x14ac:dyDescent="0.25">
      <c r="A93925" s="1">
        <v>3452293924</v>
      </c>
      <c r="D93925" t="str">
        <f t="shared" si="1467"/>
        <v>923452293924</v>
      </c>
    </row>
    <row r="93926" spans="1:4" x14ac:dyDescent="0.25">
      <c r="A93926" s="1">
        <v>3452293925</v>
      </c>
      <c r="D93926" t="str">
        <f t="shared" si="1467"/>
        <v>923452293925</v>
      </c>
    </row>
    <row r="93927" spans="1:4" x14ac:dyDescent="0.25">
      <c r="A93927" s="1">
        <v>3452293926</v>
      </c>
      <c r="D93927" t="str">
        <f t="shared" si="1467"/>
        <v>923452293926</v>
      </c>
    </row>
    <row r="93928" spans="1:4" x14ac:dyDescent="0.25">
      <c r="A93928" s="1">
        <v>3452293927</v>
      </c>
      <c r="D93928" t="str">
        <f t="shared" si="1467"/>
        <v>923452293927</v>
      </c>
    </row>
    <row r="93929" spans="1:4" x14ac:dyDescent="0.25">
      <c r="A93929" s="1">
        <v>3452293928</v>
      </c>
      <c r="D93929" t="str">
        <f t="shared" si="1467"/>
        <v>923452293928</v>
      </c>
    </row>
    <row r="93930" spans="1:4" x14ac:dyDescent="0.25">
      <c r="A93930" s="1">
        <v>3452293929</v>
      </c>
      <c r="D93930" t="str">
        <f t="shared" si="1467"/>
        <v>923452293929</v>
      </c>
    </row>
    <row r="93931" spans="1:4" x14ac:dyDescent="0.25">
      <c r="A93931" s="1">
        <v>3452293930</v>
      </c>
      <c r="D93931" t="str">
        <f t="shared" si="1467"/>
        <v>923452293930</v>
      </c>
    </row>
    <row r="93932" spans="1:4" x14ac:dyDescent="0.25">
      <c r="A93932" s="1">
        <v>3452293931</v>
      </c>
      <c r="D93932" t="str">
        <f t="shared" si="1467"/>
        <v>923452293931</v>
      </c>
    </row>
    <row r="93933" spans="1:4" x14ac:dyDescent="0.25">
      <c r="A93933" s="1">
        <v>3452293932</v>
      </c>
      <c r="D93933" t="str">
        <f t="shared" si="1467"/>
        <v>923452293932</v>
      </c>
    </row>
    <row r="93934" spans="1:4" x14ac:dyDescent="0.25">
      <c r="A93934" s="1">
        <v>3452293933</v>
      </c>
      <c r="D93934" t="str">
        <f t="shared" si="1467"/>
        <v>923452293933</v>
      </c>
    </row>
    <row r="93935" spans="1:4" x14ac:dyDescent="0.25">
      <c r="A93935" s="1">
        <v>3452293934</v>
      </c>
      <c r="D93935" t="str">
        <f t="shared" si="1467"/>
        <v>923452293934</v>
      </c>
    </row>
    <row r="93936" spans="1:4" x14ac:dyDescent="0.25">
      <c r="A93936" s="1">
        <v>3452293935</v>
      </c>
      <c r="D93936" t="str">
        <f t="shared" si="1467"/>
        <v>923452293935</v>
      </c>
    </row>
    <row r="93937" spans="1:4" x14ac:dyDescent="0.25">
      <c r="A93937" s="1">
        <v>3452293936</v>
      </c>
      <c r="D93937" t="str">
        <f t="shared" si="1467"/>
        <v>923452293936</v>
      </c>
    </row>
    <row r="93938" spans="1:4" x14ac:dyDescent="0.25">
      <c r="A93938" s="1">
        <v>3452293937</v>
      </c>
      <c r="D93938" t="str">
        <f t="shared" si="1467"/>
        <v>923452293937</v>
      </c>
    </row>
    <row r="93939" spans="1:4" x14ac:dyDescent="0.25">
      <c r="A93939" s="1">
        <v>3452293938</v>
      </c>
      <c r="D93939" t="str">
        <f t="shared" si="1467"/>
        <v>923452293938</v>
      </c>
    </row>
    <row r="93940" spans="1:4" x14ac:dyDescent="0.25">
      <c r="A93940" s="1">
        <v>3452293939</v>
      </c>
      <c r="D93940" t="str">
        <f t="shared" si="1467"/>
        <v>923452293939</v>
      </c>
    </row>
    <row r="93941" spans="1:4" x14ac:dyDescent="0.25">
      <c r="A93941" s="1">
        <v>3452293940</v>
      </c>
      <c r="D93941" t="str">
        <f t="shared" si="1467"/>
        <v>923452293940</v>
      </c>
    </row>
    <row r="93942" spans="1:4" x14ac:dyDescent="0.25">
      <c r="A93942" s="1">
        <v>3452293941</v>
      </c>
      <c r="D93942" t="str">
        <f t="shared" si="1467"/>
        <v>923452293941</v>
      </c>
    </row>
    <row r="93943" spans="1:4" x14ac:dyDescent="0.25">
      <c r="A93943" s="1">
        <v>3452293942</v>
      </c>
      <c r="D93943" t="str">
        <f t="shared" si="1467"/>
        <v>923452293942</v>
      </c>
    </row>
    <row r="93944" spans="1:4" x14ac:dyDescent="0.25">
      <c r="A93944" s="1">
        <v>3452293943</v>
      </c>
      <c r="D93944" t="str">
        <f t="shared" si="1467"/>
        <v>923452293943</v>
      </c>
    </row>
    <row r="93945" spans="1:4" x14ac:dyDescent="0.25">
      <c r="A93945" s="1">
        <v>3452293944</v>
      </c>
      <c r="D93945" t="str">
        <f t="shared" si="1467"/>
        <v>923452293944</v>
      </c>
    </row>
    <row r="93946" spans="1:4" x14ac:dyDescent="0.25">
      <c r="A93946" s="1">
        <v>3452293945</v>
      </c>
      <c r="D93946" t="str">
        <f t="shared" si="1467"/>
        <v>923452293945</v>
      </c>
    </row>
    <row r="93947" spans="1:4" x14ac:dyDescent="0.25">
      <c r="A93947" s="1">
        <v>3452293946</v>
      </c>
      <c r="D93947" t="str">
        <f t="shared" si="1467"/>
        <v>923452293946</v>
      </c>
    </row>
    <row r="93948" spans="1:4" x14ac:dyDescent="0.25">
      <c r="A93948" s="1">
        <v>3452293947</v>
      </c>
      <c r="D93948" t="str">
        <f t="shared" si="1467"/>
        <v>923452293947</v>
      </c>
    </row>
    <row r="93949" spans="1:4" x14ac:dyDescent="0.25">
      <c r="A93949" s="1">
        <v>3452293948</v>
      </c>
      <c r="D93949" t="str">
        <f t="shared" si="1467"/>
        <v>923452293948</v>
      </c>
    </row>
    <row r="93950" spans="1:4" x14ac:dyDescent="0.25">
      <c r="A93950" s="1">
        <v>3452293949</v>
      </c>
      <c r="D93950" t="str">
        <f t="shared" si="1467"/>
        <v>923452293949</v>
      </c>
    </row>
    <row r="93951" spans="1:4" x14ac:dyDescent="0.25">
      <c r="A93951" s="1">
        <v>3452293950</v>
      </c>
      <c r="D93951" t="str">
        <f t="shared" si="1467"/>
        <v>923452293950</v>
      </c>
    </row>
    <row r="93952" spans="1:4" x14ac:dyDescent="0.25">
      <c r="A93952" s="1">
        <v>3452293951</v>
      </c>
      <c r="D93952" t="str">
        <f t="shared" si="1467"/>
        <v>923452293951</v>
      </c>
    </row>
    <row r="93953" spans="1:4" x14ac:dyDescent="0.25">
      <c r="A93953" s="1">
        <v>3452293952</v>
      </c>
      <c r="D93953" t="str">
        <f t="shared" si="1467"/>
        <v>923452293952</v>
      </c>
    </row>
    <row r="93954" spans="1:4" x14ac:dyDescent="0.25">
      <c r="A93954" s="1">
        <v>3452293953</v>
      </c>
      <c r="D93954" t="str">
        <f t="shared" si="1467"/>
        <v>923452293953</v>
      </c>
    </row>
    <row r="93955" spans="1:4" x14ac:dyDescent="0.25">
      <c r="A93955" s="1">
        <v>3452293954</v>
      </c>
      <c r="D93955" t="str">
        <f t="shared" ref="D93955:D94018" si="1468">"92"&amp;A93955</f>
        <v>923452293954</v>
      </c>
    </row>
    <row r="93956" spans="1:4" x14ac:dyDescent="0.25">
      <c r="A93956" s="1">
        <v>3452293955</v>
      </c>
      <c r="D93956" t="str">
        <f t="shared" si="1468"/>
        <v>923452293955</v>
      </c>
    </row>
    <row r="93957" spans="1:4" x14ac:dyDescent="0.25">
      <c r="A93957" s="1">
        <v>3452293956</v>
      </c>
      <c r="D93957" t="str">
        <f t="shared" si="1468"/>
        <v>923452293956</v>
      </c>
    </row>
    <row r="93958" spans="1:4" x14ac:dyDescent="0.25">
      <c r="A93958" s="1">
        <v>3452293957</v>
      </c>
      <c r="D93958" t="str">
        <f t="shared" si="1468"/>
        <v>923452293957</v>
      </c>
    </row>
    <row r="93959" spans="1:4" x14ac:dyDescent="0.25">
      <c r="A93959" s="1">
        <v>3452293958</v>
      </c>
      <c r="D93959" t="str">
        <f t="shared" si="1468"/>
        <v>923452293958</v>
      </c>
    </row>
    <row r="93960" spans="1:4" x14ac:dyDescent="0.25">
      <c r="A93960" s="1">
        <v>3452293959</v>
      </c>
      <c r="D93960" t="str">
        <f t="shared" si="1468"/>
        <v>923452293959</v>
      </c>
    </row>
    <row r="93961" spans="1:4" x14ac:dyDescent="0.25">
      <c r="A93961" s="1">
        <v>3452293960</v>
      </c>
      <c r="D93961" t="str">
        <f t="shared" si="1468"/>
        <v>923452293960</v>
      </c>
    </row>
    <row r="93962" spans="1:4" x14ac:dyDescent="0.25">
      <c r="A93962" s="1">
        <v>3452293961</v>
      </c>
      <c r="D93962" t="str">
        <f t="shared" si="1468"/>
        <v>923452293961</v>
      </c>
    </row>
    <row r="93963" spans="1:4" x14ac:dyDescent="0.25">
      <c r="A93963" s="1">
        <v>3452293962</v>
      </c>
      <c r="D93963" t="str">
        <f t="shared" si="1468"/>
        <v>923452293962</v>
      </c>
    </row>
    <row r="93964" spans="1:4" x14ac:dyDescent="0.25">
      <c r="A93964" s="1">
        <v>3452293963</v>
      </c>
      <c r="D93964" t="str">
        <f t="shared" si="1468"/>
        <v>923452293963</v>
      </c>
    </row>
    <row r="93965" spans="1:4" x14ac:dyDescent="0.25">
      <c r="A93965" s="1">
        <v>3452293964</v>
      </c>
      <c r="D93965" t="str">
        <f t="shared" si="1468"/>
        <v>923452293964</v>
      </c>
    </row>
    <row r="93966" spans="1:4" x14ac:dyDescent="0.25">
      <c r="A93966" s="1">
        <v>3452293965</v>
      </c>
      <c r="D93966" t="str">
        <f t="shared" si="1468"/>
        <v>923452293965</v>
      </c>
    </row>
    <row r="93967" spans="1:4" x14ac:dyDescent="0.25">
      <c r="A93967" s="1">
        <v>3452293966</v>
      </c>
      <c r="D93967" t="str">
        <f t="shared" si="1468"/>
        <v>923452293966</v>
      </c>
    </row>
    <row r="93968" spans="1:4" x14ac:dyDescent="0.25">
      <c r="A93968" s="1">
        <v>3452293967</v>
      </c>
      <c r="D93968" t="str">
        <f t="shared" si="1468"/>
        <v>923452293967</v>
      </c>
    </row>
    <row r="93969" spans="1:4" x14ac:dyDescent="0.25">
      <c r="A93969" s="1">
        <v>3452293968</v>
      </c>
      <c r="D93969" t="str">
        <f t="shared" si="1468"/>
        <v>923452293968</v>
      </c>
    </row>
    <row r="93970" spans="1:4" x14ac:dyDescent="0.25">
      <c r="A93970" s="1">
        <v>3452293969</v>
      </c>
      <c r="D93970" t="str">
        <f t="shared" si="1468"/>
        <v>923452293969</v>
      </c>
    </row>
    <row r="93971" spans="1:4" x14ac:dyDescent="0.25">
      <c r="A93971" s="1">
        <v>3452293970</v>
      </c>
      <c r="D93971" t="str">
        <f t="shared" si="1468"/>
        <v>923452293970</v>
      </c>
    </row>
    <row r="93972" spans="1:4" x14ac:dyDescent="0.25">
      <c r="A93972" s="1">
        <v>3452293971</v>
      </c>
      <c r="D93972" t="str">
        <f t="shared" si="1468"/>
        <v>923452293971</v>
      </c>
    </row>
    <row r="93973" spans="1:4" x14ac:dyDescent="0.25">
      <c r="A93973" s="1">
        <v>3452293972</v>
      </c>
      <c r="D93973" t="str">
        <f t="shared" si="1468"/>
        <v>923452293972</v>
      </c>
    </row>
    <row r="93974" spans="1:4" x14ac:dyDescent="0.25">
      <c r="A93974" s="1">
        <v>3452293973</v>
      </c>
      <c r="D93974" t="str">
        <f t="shared" si="1468"/>
        <v>923452293973</v>
      </c>
    </row>
    <row r="93975" spans="1:4" x14ac:dyDescent="0.25">
      <c r="A93975" s="1">
        <v>3452293974</v>
      </c>
      <c r="D93975" t="str">
        <f t="shared" si="1468"/>
        <v>923452293974</v>
      </c>
    </row>
    <row r="93976" spans="1:4" x14ac:dyDescent="0.25">
      <c r="A93976" s="1">
        <v>3452293975</v>
      </c>
      <c r="D93976" t="str">
        <f t="shared" si="1468"/>
        <v>923452293975</v>
      </c>
    </row>
    <row r="93977" spans="1:4" x14ac:dyDescent="0.25">
      <c r="A93977" s="1">
        <v>3452293976</v>
      </c>
      <c r="D93977" t="str">
        <f t="shared" si="1468"/>
        <v>923452293976</v>
      </c>
    </row>
    <row r="93978" spans="1:4" x14ac:dyDescent="0.25">
      <c r="A93978" s="1">
        <v>3452293977</v>
      </c>
      <c r="D93978" t="str">
        <f t="shared" si="1468"/>
        <v>923452293977</v>
      </c>
    </row>
    <row r="93979" spans="1:4" x14ac:dyDescent="0.25">
      <c r="A93979" s="1">
        <v>3452293978</v>
      </c>
      <c r="D93979" t="str">
        <f t="shared" si="1468"/>
        <v>923452293978</v>
      </c>
    </row>
    <row r="93980" spans="1:4" x14ac:dyDescent="0.25">
      <c r="A93980" s="1">
        <v>3452293979</v>
      </c>
      <c r="D93980" t="str">
        <f t="shared" si="1468"/>
        <v>923452293979</v>
      </c>
    </row>
    <row r="93981" spans="1:4" x14ac:dyDescent="0.25">
      <c r="A93981" s="1">
        <v>3452293980</v>
      </c>
      <c r="D93981" t="str">
        <f t="shared" si="1468"/>
        <v>923452293980</v>
      </c>
    </row>
    <row r="93982" spans="1:4" x14ac:dyDescent="0.25">
      <c r="A93982" s="1">
        <v>3452293981</v>
      </c>
      <c r="D93982" t="str">
        <f t="shared" si="1468"/>
        <v>923452293981</v>
      </c>
    </row>
    <row r="93983" spans="1:4" x14ac:dyDescent="0.25">
      <c r="A93983" s="1">
        <v>3452293982</v>
      </c>
      <c r="D93983" t="str">
        <f t="shared" si="1468"/>
        <v>923452293982</v>
      </c>
    </row>
    <row r="93984" spans="1:4" x14ac:dyDescent="0.25">
      <c r="A93984" s="1">
        <v>3452293983</v>
      </c>
      <c r="D93984" t="str">
        <f t="shared" si="1468"/>
        <v>923452293983</v>
      </c>
    </row>
    <row r="93985" spans="1:4" x14ac:dyDescent="0.25">
      <c r="A93985" s="1">
        <v>3452293984</v>
      </c>
      <c r="D93985" t="str">
        <f t="shared" si="1468"/>
        <v>923452293984</v>
      </c>
    </row>
    <row r="93986" spans="1:4" x14ac:dyDescent="0.25">
      <c r="A93986" s="1">
        <v>3452293985</v>
      </c>
      <c r="D93986" t="str">
        <f t="shared" si="1468"/>
        <v>923452293985</v>
      </c>
    </row>
    <row r="93987" spans="1:4" x14ac:dyDescent="0.25">
      <c r="A93987" s="1">
        <v>3452293986</v>
      </c>
      <c r="D93987" t="str">
        <f t="shared" si="1468"/>
        <v>923452293986</v>
      </c>
    </row>
    <row r="93988" spans="1:4" x14ac:dyDescent="0.25">
      <c r="A93988" s="1">
        <v>3452293987</v>
      </c>
      <c r="D93988" t="str">
        <f t="shared" si="1468"/>
        <v>923452293987</v>
      </c>
    </row>
    <row r="93989" spans="1:4" x14ac:dyDescent="0.25">
      <c r="A93989" s="1">
        <v>3452293988</v>
      </c>
      <c r="D93989" t="str">
        <f t="shared" si="1468"/>
        <v>923452293988</v>
      </c>
    </row>
    <row r="93990" spans="1:4" x14ac:dyDescent="0.25">
      <c r="A93990" s="1">
        <v>3452293989</v>
      </c>
      <c r="D93990" t="str">
        <f t="shared" si="1468"/>
        <v>923452293989</v>
      </c>
    </row>
    <row r="93991" spans="1:4" x14ac:dyDescent="0.25">
      <c r="A93991" s="1">
        <v>3452293990</v>
      </c>
      <c r="D93991" t="str">
        <f t="shared" si="1468"/>
        <v>923452293990</v>
      </c>
    </row>
    <row r="93992" spans="1:4" x14ac:dyDescent="0.25">
      <c r="A93992" s="1">
        <v>3452293991</v>
      </c>
      <c r="D93992" t="str">
        <f t="shared" si="1468"/>
        <v>923452293991</v>
      </c>
    </row>
    <row r="93993" spans="1:4" x14ac:dyDescent="0.25">
      <c r="A93993" s="1">
        <v>3452293992</v>
      </c>
      <c r="D93993" t="str">
        <f t="shared" si="1468"/>
        <v>923452293992</v>
      </c>
    </row>
    <row r="93994" spans="1:4" x14ac:dyDescent="0.25">
      <c r="A93994" s="1">
        <v>3452293993</v>
      </c>
      <c r="D93994" t="str">
        <f t="shared" si="1468"/>
        <v>923452293993</v>
      </c>
    </row>
    <row r="93995" spans="1:4" x14ac:dyDescent="0.25">
      <c r="A93995" s="1">
        <v>3452293994</v>
      </c>
      <c r="D93995" t="str">
        <f t="shared" si="1468"/>
        <v>923452293994</v>
      </c>
    </row>
    <row r="93996" spans="1:4" x14ac:dyDescent="0.25">
      <c r="A93996" s="1">
        <v>3452293995</v>
      </c>
      <c r="D93996" t="str">
        <f t="shared" si="1468"/>
        <v>923452293995</v>
      </c>
    </row>
    <row r="93997" spans="1:4" x14ac:dyDescent="0.25">
      <c r="A93997" s="1">
        <v>3452293996</v>
      </c>
      <c r="D93997" t="str">
        <f t="shared" si="1468"/>
        <v>923452293996</v>
      </c>
    </row>
    <row r="93998" spans="1:4" x14ac:dyDescent="0.25">
      <c r="A93998" s="1">
        <v>3452293997</v>
      </c>
      <c r="D93998" t="str">
        <f t="shared" si="1468"/>
        <v>923452293997</v>
      </c>
    </row>
    <row r="93999" spans="1:4" x14ac:dyDescent="0.25">
      <c r="A93999" s="1">
        <v>3452293998</v>
      </c>
      <c r="D93999" t="str">
        <f t="shared" si="1468"/>
        <v>923452293998</v>
      </c>
    </row>
    <row r="94000" spans="1:4" x14ac:dyDescent="0.25">
      <c r="A94000" s="1">
        <v>3452293999</v>
      </c>
      <c r="D94000" t="str">
        <f t="shared" si="1468"/>
        <v>923452293999</v>
      </c>
    </row>
    <row r="94001" spans="1:4" x14ac:dyDescent="0.25">
      <c r="A94001" s="1">
        <v>3452294000</v>
      </c>
      <c r="D94001" t="str">
        <f t="shared" si="1468"/>
        <v>923452294000</v>
      </c>
    </row>
    <row r="94002" spans="1:4" x14ac:dyDescent="0.25">
      <c r="A94002" s="1">
        <v>3452294001</v>
      </c>
      <c r="D94002" t="str">
        <f t="shared" si="1468"/>
        <v>923452294001</v>
      </c>
    </row>
    <row r="94003" spans="1:4" x14ac:dyDescent="0.25">
      <c r="A94003" s="1">
        <v>3452294002</v>
      </c>
      <c r="D94003" t="str">
        <f t="shared" si="1468"/>
        <v>923452294002</v>
      </c>
    </row>
    <row r="94004" spans="1:4" x14ac:dyDescent="0.25">
      <c r="A94004" s="1">
        <v>3452294003</v>
      </c>
      <c r="D94004" t="str">
        <f t="shared" si="1468"/>
        <v>923452294003</v>
      </c>
    </row>
    <row r="94005" spans="1:4" x14ac:dyDescent="0.25">
      <c r="A94005" s="1">
        <v>3452294004</v>
      </c>
      <c r="D94005" t="str">
        <f t="shared" si="1468"/>
        <v>923452294004</v>
      </c>
    </row>
    <row r="94006" spans="1:4" x14ac:dyDescent="0.25">
      <c r="A94006" s="1">
        <v>3452294005</v>
      </c>
      <c r="D94006" t="str">
        <f t="shared" si="1468"/>
        <v>923452294005</v>
      </c>
    </row>
    <row r="94007" spans="1:4" x14ac:dyDescent="0.25">
      <c r="A94007" s="1">
        <v>3452294006</v>
      </c>
      <c r="D94007" t="str">
        <f t="shared" si="1468"/>
        <v>923452294006</v>
      </c>
    </row>
    <row r="94008" spans="1:4" x14ac:dyDescent="0.25">
      <c r="A94008" s="1">
        <v>3452294007</v>
      </c>
      <c r="D94008" t="str">
        <f t="shared" si="1468"/>
        <v>923452294007</v>
      </c>
    </row>
    <row r="94009" spans="1:4" x14ac:dyDescent="0.25">
      <c r="A94009" s="1">
        <v>3452294008</v>
      </c>
      <c r="D94009" t="str">
        <f t="shared" si="1468"/>
        <v>923452294008</v>
      </c>
    </row>
    <row r="94010" spans="1:4" x14ac:dyDescent="0.25">
      <c r="A94010" s="1">
        <v>3452294009</v>
      </c>
      <c r="D94010" t="str">
        <f t="shared" si="1468"/>
        <v>923452294009</v>
      </c>
    </row>
    <row r="94011" spans="1:4" x14ac:dyDescent="0.25">
      <c r="A94011" s="1">
        <v>3452294010</v>
      </c>
      <c r="D94011" t="str">
        <f t="shared" si="1468"/>
        <v>923452294010</v>
      </c>
    </row>
    <row r="94012" spans="1:4" x14ac:dyDescent="0.25">
      <c r="A94012" s="1">
        <v>3452294011</v>
      </c>
      <c r="D94012" t="str">
        <f t="shared" si="1468"/>
        <v>923452294011</v>
      </c>
    </row>
    <row r="94013" spans="1:4" x14ac:dyDescent="0.25">
      <c r="A94013" s="1">
        <v>3452294012</v>
      </c>
      <c r="D94013" t="str">
        <f t="shared" si="1468"/>
        <v>923452294012</v>
      </c>
    </row>
    <row r="94014" spans="1:4" x14ac:dyDescent="0.25">
      <c r="A94014" s="1">
        <v>3452294013</v>
      </c>
      <c r="D94014" t="str">
        <f t="shared" si="1468"/>
        <v>923452294013</v>
      </c>
    </row>
    <row r="94015" spans="1:4" x14ac:dyDescent="0.25">
      <c r="A94015" s="1">
        <v>3452294014</v>
      </c>
      <c r="D94015" t="str">
        <f t="shared" si="1468"/>
        <v>923452294014</v>
      </c>
    </row>
    <row r="94016" spans="1:4" x14ac:dyDescent="0.25">
      <c r="A94016" s="1">
        <v>3452294015</v>
      </c>
      <c r="D94016" t="str">
        <f t="shared" si="1468"/>
        <v>923452294015</v>
      </c>
    </row>
    <row r="94017" spans="1:4" x14ac:dyDescent="0.25">
      <c r="A94017" s="1">
        <v>3452294016</v>
      </c>
      <c r="D94017" t="str">
        <f t="shared" si="1468"/>
        <v>923452294016</v>
      </c>
    </row>
    <row r="94018" spans="1:4" x14ac:dyDescent="0.25">
      <c r="A94018" s="1">
        <v>3452294017</v>
      </c>
      <c r="D94018" t="str">
        <f t="shared" si="1468"/>
        <v>923452294017</v>
      </c>
    </row>
    <row r="94019" spans="1:4" x14ac:dyDescent="0.25">
      <c r="A94019" s="1">
        <v>3452294018</v>
      </c>
      <c r="D94019" t="str">
        <f t="shared" ref="D94019:D94082" si="1469">"92"&amp;A94019</f>
        <v>923452294018</v>
      </c>
    </row>
    <row r="94020" spans="1:4" x14ac:dyDescent="0.25">
      <c r="A94020" s="1">
        <v>3452294019</v>
      </c>
      <c r="D94020" t="str">
        <f t="shared" si="1469"/>
        <v>923452294019</v>
      </c>
    </row>
    <row r="94021" spans="1:4" x14ac:dyDescent="0.25">
      <c r="A94021" s="1">
        <v>3452294020</v>
      </c>
      <c r="D94021" t="str">
        <f t="shared" si="1469"/>
        <v>923452294020</v>
      </c>
    </row>
    <row r="94022" spans="1:4" x14ac:dyDescent="0.25">
      <c r="A94022" s="1">
        <v>3452294021</v>
      </c>
      <c r="D94022" t="str">
        <f t="shared" si="1469"/>
        <v>923452294021</v>
      </c>
    </row>
    <row r="94023" spans="1:4" x14ac:dyDescent="0.25">
      <c r="A94023" s="1">
        <v>3452294022</v>
      </c>
      <c r="D94023" t="str">
        <f t="shared" si="1469"/>
        <v>923452294022</v>
      </c>
    </row>
    <row r="94024" spans="1:4" x14ac:dyDescent="0.25">
      <c r="A94024" s="1">
        <v>3452294023</v>
      </c>
      <c r="D94024" t="str">
        <f t="shared" si="1469"/>
        <v>923452294023</v>
      </c>
    </row>
    <row r="94025" spans="1:4" x14ac:dyDescent="0.25">
      <c r="A94025" s="1">
        <v>3452294024</v>
      </c>
      <c r="D94025" t="str">
        <f t="shared" si="1469"/>
        <v>923452294024</v>
      </c>
    </row>
    <row r="94026" spans="1:4" x14ac:dyDescent="0.25">
      <c r="A94026" s="1">
        <v>3452294025</v>
      </c>
      <c r="D94026" t="str">
        <f t="shared" si="1469"/>
        <v>923452294025</v>
      </c>
    </row>
    <row r="94027" spans="1:4" x14ac:dyDescent="0.25">
      <c r="A94027" s="1">
        <v>3452294026</v>
      </c>
      <c r="D94027" t="str">
        <f t="shared" si="1469"/>
        <v>923452294026</v>
      </c>
    </row>
    <row r="94028" spans="1:4" x14ac:dyDescent="0.25">
      <c r="A94028" s="1">
        <v>3452294027</v>
      </c>
      <c r="D94028" t="str">
        <f t="shared" si="1469"/>
        <v>923452294027</v>
      </c>
    </row>
    <row r="94029" spans="1:4" x14ac:dyDescent="0.25">
      <c r="A94029" s="1">
        <v>3452294028</v>
      </c>
      <c r="D94029" t="str">
        <f t="shared" si="1469"/>
        <v>923452294028</v>
      </c>
    </row>
    <row r="94030" spans="1:4" x14ac:dyDescent="0.25">
      <c r="A94030" s="1">
        <v>3452294029</v>
      </c>
      <c r="D94030" t="str">
        <f t="shared" si="1469"/>
        <v>923452294029</v>
      </c>
    </row>
    <row r="94031" spans="1:4" x14ac:dyDescent="0.25">
      <c r="A94031" s="1">
        <v>3452294030</v>
      </c>
      <c r="D94031" t="str">
        <f t="shared" si="1469"/>
        <v>923452294030</v>
      </c>
    </row>
    <row r="94032" spans="1:4" x14ac:dyDescent="0.25">
      <c r="A94032" s="1">
        <v>3452294031</v>
      </c>
      <c r="D94032" t="str">
        <f t="shared" si="1469"/>
        <v>923452294031</v>
      </c>
    </row>
    <row r="94033" spans="1:4" x14ac:dyDescent="0.25">
      <c r="A94033" s="1">
        <v>3452294032</v>
      </c>
      <c r="D94033" t="str">
        <f t="shared" si="1469"/>
        <v>923452294032</v>
      </c>
    </row>
    <row r="94034" spans="1:4" x14ac:dyDescent="0.25">
      <c r="A94034" s="1">
        <v>3452294033</v>
      </c>
      <c r="D94034" t="str">
        <f t="shared" si="1469"/>
        <v>923452294033</v>
      </c>
    </row>
    <row r="94035" spans="1:4" x14ac:dyDescent="0.25">
      <c r="A94035" s="1">
        <v>3452294034</v>
      </c>
      <c r="D94035" t="str">
        <f t="shared" si="1469"/>
        <v>923452294034</v>
      </c>
    </row>
    <row r="94036" spans="1:4" x14ac:dyDescent="0.25">
      <c r="A94036" s="1">
        <v>3452294035</v>
      </c>
      <c r="D94036" t="str">
        <f t="shared" si="1469"/>
        <v>923452294035</v>
      </c>
    </row>
    <row r="94037" spans="1:4" x14ac:dyDescent="0.25">
      <c r="A94037" s="1">
        <v>3452294036</v>
      </c>
      <c r="D94037" t="str">
        <f t="shared" si="1469"/>
        <v>923452294036</v>
      </c>
    </row>
    <row r="94038" spans="1:4" x14ac:dyDescent="0.25">
      <c r="A94038" s="1">
        <v>3452294037</v>
      </c>
      <c r="D94038" t="str">
        <f t="shared" si="1469"/>
        <v>923452294037</v>
      </c>
    </row>
    <row r="94039" spans="1:4" x14ac:dyDescent="0.25">
      <c r="A94039" s="1">
        <v>3452294038</v>
      </c>
      <c r="D94039" t="str">
        <f t="shared" si="1469"/>
        <v>923452294038</v>
      </c>
    </row>
    <row r="94040" spans="1:4" x14ac:dyDescent="0.25">
      <c r="A94040" s="1">
        <v>3452294039</v>
      </c>
      <c r="D94040" t="str">
        <f t="shared" si="1469"/>
        <v>923452294039</v>
      </c>
    </row>
    <row r="94041" spans="1:4" x14ac:dyDescent="0.25">
      <c r="A94041" s="1">
        <v>3452294040</v>
      </c>
      <c r="D94041" t="str">
        <f t="shared" si="1469"/>
        <v>923452294040</v>
      </c>
    </row>
    <row r="94042" spans="1:4" x14ac:dyDescent="0.25">
      <c r="A94042" s="1">
        <v>3452294041</v>
      </c>
      <c r="D94042" t="str">
        <f t="shared" si="1469"/>
        <v>923452294041</v>
      </c>
    </row>
    <row r="94043" spans="1:4" x14ac:dyDescent="0.25">
      <c r="A94043" s="1">
        <v>3452294042</v>
      </c>
      <c r="D94043" t="str">
        <f t="shared" si="1469"/>
        <v>923452294042</v>
      </c>
    </row>
    <row r="94044" spans="1:4" x14ac:dyDescent="0.25">
      <c r="A94044" s="1">
        <v>3452294043</v>
      </c>
      <c r="D94044" t="str">
        <f t="shared" si="1469"/>
        <v>923452294043</v>
      </c>
    </row>
    <row r="94045" spans="1:4" x14ac:dyDescent="0.25">
      <c r="A94045" s="1">
        <v>3452294044</v>
      </c>
      <c r="D94045" t="str">
        <f t="shared" si="1469"/>
        <v>923452294044</v>
      </c>
    </row>
    <row r="94046" spans="1:4" x14ac:dyDescent="0.25">
      <c r="A94046" s="1">
        <v>3452294045</v>
      </c>
      <c r="D94046" t="str">
        <f t="shared" si="1469"/>
        <v>923452294045</v>
      </c>
    </row>
    <row r="94047" spans="1:4" x14ac:dyDescent="0.25">
      <c r="A94047" s="1">
        <v>3452294046</v>
      </c>
      <c r="D94047" t="str">
        <f t="shared" si="1469"/>
        <v>923452294046</v>
      </c>
    </row>
    <row r="94048" spans="1:4" x14ac:dyDescent="0.25">
      <c r="A94048" s="1">
        <v>3452294047</v>
      </c>
      <c r="D94048" t="str">
        <f t="shared" si="1469"/>
        <v>923452294047</v>
      </c>
    </row>
    <row r="94049" spans="1:4" x14ac:dyDescent="0.25">
      <c r="A94049" s="1">
        <v>3452294048</v>
      </c>
      <c r="D94049" t="str">
        <f t="shared" si="1469"/>
        <v>923452294048</v>
      </c>
    </row>
    <row r="94050" spans="1:4" x14ac:dyDescent="0.25">
      <c r="A94050" s="1">
        <v>3452294049</v>
      </c>
      <c r="D94050" t="str">
        <f t="shared" si="1469"/>
        <v>923452294049</v>
      </c>
    </row>
    <row r="94051" spans="1:4" x14ac:dyDescent="0.25">
      <c r="A94051" s="1">
        <v>3452294050</v>
      </c>
      <c r="D94051" t="str">
        <f t="shared" si="1469"/>
        <v>923452294050</v>
      </c>
    </row>
    <row r="94052" spans="1:4" x14ac:dyDescent="0.25">
      <c r="A94052" s="1">
        <v>3452294051</v>
      </c>
      <c r="D94052" t="str">
        <f t="shared" si="1469"/>
        <v>923452294051</v>
      </c>
    </row>
    <row r="94053" spans="1:4" x14ac:dyDescent="0.25">
      <c r="A94053" s="1">
        <v>3452294052</v>
      </c>
      <c r="D94053" t="str">
        <f t="shared" si="1469"/>
        <v>923452294052</v>
      </c>
    </row>
    <row r="94054" spans="1:4" x14ac:dyDescent="0.25">
      <c r="A94054" s="1">
        <v>3452294053</v>
      </c>
      <c r="D94054" t="str">
        <f t="shared" si="1469"/>
        <v>923452294053</v>
      </c>
    </row>
    <row r="94055" spans="1:4" x14ac:dyDescent="0.25">
      <c r="A94055" s="1">
        <v>3452294054</v>
      </c>
      <c r="D94055" t="str">
        <f t="shared" si="1469"/>
        <v>923452294054</v>
      </c>
    </row>
    <row r="94056" spans="1:4" x14ac:dyDescent="0.25">
      <c r="A94056" s="1">
        <v>3452294055</v>
      </c>
      <c r="D94056" t="str">
        <f t="shared" si="1469"/>
        <v>923452294055</v>
      </c>
    </row>
    <row r="94057" spans="1:4" x14ac:dyDescent="0.25">
      <c r="A94057" s="1">
        <v>3452294056</v>
      </c>
      <c r="D94057" t="str">
        <f t="shared" si="1469"/>
        <v>923452294056</v>
      </c>
    </row>
    <row r="94058" spans="1:4" x14ac:dyDescent="0.25">
      <c r="A94058" s="1">
        <v>3452294057</v>
      </c>
      <c r="D94058" t="str">
        <f t="shared" si="1469"/>
        <v>923452294057</v>
      </c>
    </row>
    <row r="94059" spans="1:4" x14ac:dyDescent="0.25">
      <c r="A94059" s="1">
        <v>3452294058</v>
      </c>
      <c r="D94059" t="str">
        <f t="shared" si="1469"/>
        <v>923452294058</v>
      </c>
    </row>
    <row r="94060" spans="1:4" x14ac:dyDescent="0.25">
      <c r="A94060" s="1">
        <v>3452294059</v>
      </c>
      <c r="D94060" t="str">
        <f t="shared" si="1469"/>
        <v>923452294059</v>
      </c>
    </row>
    <row r="94061" spans="1:4" x14ac:dyDescent="0.25">
      <c r="A94061" s="1">
        <v>3452294060</v>
      </c>
      <c r="D94061" t="str">
        <f t="shared" si="1469"/>
        <v>923452294060</v>
      </c>
    </row>
    <row r="94062" spans="1:4" x14ac:dyDescent="0.25">
      <c r="A94062" s="1">
        <v>3452294061</v>
      </c>
      <c r="D94062" t="str">
        <f t="shared" si="1469"/>
        <v>923452294061</v>
      </c>
    </row>
    <row r="94063" spans="1:4" x14ac:dyDescent="0.25">
      <c r="A94063" s="1">
        <v>3452294062</v>
      </c>
      <c r="D94063" t="str">
        <f t="shared" si="1469"/>
        <v>923452294062</v>
      </c>
    </row>
    <row r="94064" spans="1:4" x14ac:dyDescent="0.25">
      <c r="A94064" s="1">
        <v>3452294063</v>
      </c>
      <c r="D94064" t="str">
        <f t="shared" si="1469"/>
        <v>923452294063</v>
      </c>
    </row>
    <row r="94065" spans="1:4" x14ac:dyDescent="0.25">
      <c r="A94065" s="1">
        <v>3452294064</v>
      </c>
      <c r="D94065" t="str">
        <f t="shared" si="1469"/>
        <v>923452294064</v>
      </c>
    </row>
    <row r="94066" spans="1:4" x14ac:dyDescent="0.25">
      <c r="A94066" s="1">
        <v>3452294065</v>
      </c>
      <c r="D94066" t="str">
        <f t="shared" si="1469"/>
        <v>923452294065</v>
      </c>
    </row>
    <row r="94067" spans="1:4" x14ac:dyDescent="0.25">
      <c r="A94067" s="1">
        <v>3452294066</v>
      </c>
      <c r="D94067" t="str">
        <f t="shared" si="1469"/>
        <v>923452294066</v>
      </c>
    </row>
    <row r="94068" spans="1:4" x14ac:dyDescent="0.25">
      <c r="A94068" s="1">
        <v>3452294067</v>
      </c>
      <c r="D94068" t="str">
        <f t="shared" si="1469"/>
        <v>923452294067</v>
      </c>
    </row>
    <row r="94069" spans="1:4" x14ac:dyDescent="0.25">
      <c r="A94069" s="1">
        <v>3452294068</v>
      </c>
      <c r="D94069" t="str">
        <f t="shared" si="1469"/>
        <v>923452294068</v>
      </c>
    </row>
    <row r="94070" spans="1:4" x14ac:dyDescent="0.25">
      <c r="A94070" s="1">
        <v>3452294069</v>
      </c>
      <c r="D94070" t="str">
        <f t="shared" si="1469"/>
        <v>923452294069</v>
      </c>
    </row>
    <row r="94071" spans="1:4" x14ac:dyDescent="0.25">
      <c r="A94071" s="1">
        <v>3452294070</v>
      </c>
      <c r="D94071" t="str">
        <f t="shared" si="1469"/>
        <v>923452294070</v>
      </c>
    </row>
    <row r="94072" spans="1:4" x14ac:dyDescent="0.25">
      <c r="A94072" s="1">
        <v>3452294071</v>
      </c>
      <c r="D94072" t="str">
        <f t="shared" si="1469"/>
        <v>923452294071</v>
      </c>
    </row>
    <row r="94073" spans="1:4" x14ac:dyDescent="0.25">
      <c r="A94073" s="1">
        <v>3452294072</v>
      </c>
      <c r="D94073" t="str">
        <f t="shared" si="1469"/>
        <v>923452294072</v>
      </c>
    </row>
    <row r="94074" spans="1:4" x14ac:dyDescent="0.25">
      <c r="A94074" s="1">
        <v>3452294073</v>
      </c>
      <c r="D94074" t="str">
        <f t="shared" si="1469"/>
        <v>923452294073</v>
      </c>
    </row>
    <row r="94075" spans="1:4" x14ac:dyDescent="0.25">
      <c r="A94075" s="1">
        <v>3452294074</v>
      </c>
      <c r="D94075" t="str">
        <f t="shared" si="1469"/>
        <v>923452294074</v>
      </c>
    </row>
    <row r="94076" spans="1:4" x14ac:dyDescent="0.25">
      <c r="A94076" s="1">
        <v>3452294075</v>
      </c>
      <c r="D94076" t="str">
        <f t="shared" si="1469"/>
        <v>923452294075</v>
      </c>
    </row>
    <row r="94077" spans="1:4" x14ac:dyDescent="0.25">
      <c r="A94077" s="1">
        <v>3452294076</v>
      </c>
      <c r="D94077" t="str">
        <f t="shared" si="1469"/>
        <v>923452294076</v>
      </c>
    </row>
    <row r="94078" spans="1:4" x14ac:dyDescent="0.25">
      <c r="A94078" s="1">
        <v>3452294077</v>
      </c>
      <c r="D94078" t="str">
        <f t="shared" si="1469"/>
        <v>923452294077</v>
      </c>
    </row>
    <row r="94079" spans="1:4" x14ac:dyDescent="0.25">
      <c r="A94079" s="1">
        <v>3452294078</v>
      </c>
      <c r="D94079" t="str">
        <f t="shared" si="1469"/>
        <v>923452294078</v>
      </c>
    </row>
    <row r="94080" spans="1:4" x14ac:dyDescent="0.25">
      <c r="A94080" s="1">
        <v>3452294079</v>
      </c>
      <c r="D94080" t="str">
        <f t="shared" si="1469"/>
        <v>923452294079</v>
      </c>
    </row>
    <row r="94081" spans="1:4" x14ac:dyDescent="0.25">
      <c r="A94081" s="1">
        <v>3452294080</v>
      </c>
      <c r="D94081" t="str">
        <f t="shared" si="1469"/>
        <v>923452294080</v>
      </c>
    </row>
    <row r="94082" spans="1:4" x14ac:dyDescent="0.25">
      <c r="A94082" s="1">
        <v>3452294081</v>
      </c>
      <c r="D94082" t="str">
        <f t="shared" si="1469"/>
        <v>923452294081</v>
      </c>
    </row>
    <row r="94083" spans="1:4" x14ac:dyDescent="0.25">
      <c r="A94083" s="1">
        <v>3452294082</v>
      </c>
      <c r="D94083" t="str">
        <f t="shared" ref="D94083:D94146" si="1470">"92"&amp;A94083</f>
        <v>923452294082</v>
      </c>
    </row>
    <row r="94084" spans="1:4" x14ac:dyDescent="0.25">
      <c r="A94084" s="1">
        <v>3452294083</v>
      </c>
      <c r="D94084" t="str">
        <f t="shared" si="1470"/>
        <v>923452294083</v>
      </c>
    </row>
    <row r="94085" spans="1:4" x14ac:dyDescent="0.25">
      <c r="A94085" s="1">
        <v>3452294084</v>
      </c>
      <c r="D94085" t="str">
        <f t="shared" si="1470"/>
        <v>923452294084</v>
      </c>
    </row>
    <row r="94086" spans="1:4" x14ac:dyDescent="0.25">
      <c r="A94086" s="1">
        <v>3452294085</v>
      </c>
      <c r="D94086" t="str">
        <f t="shared" si="1470"/>
        <v>923452294085</v>
      </c>
    </row>
    <row r="94087" spans="1:4" x14ac:dyDescent="0.25">
      <c r="A94087" s="1">
        <v>3452294086</v>
      </c>
      <c r="D94087" t="str">
        <f t="shared" si="1470"/>
        <v>923452294086</v>
      </c>
    </row>
    <row r="94088" spans="1:4" x14ac:dyDescent="0.25">
      <c r="A94088" s="1">
        <v>3452294087</v>
      </c>
      <c r="D94088" t="str">
        <f t="shared" si="1470"/>
        <v>923452294087</v>
      </c>
    </row>
    <row r="94089" spans="1:4" x14ac:dyDescent="0.25">
      <c r="A94089" s="1">
        <v>3452294088</v>
      </c>
      <c r="D94089" t="str">
        <f t="shared" si="1470"/>
        <v>923452294088</v>
      </c>
    </row>
    <row r="94090" spans="1:4" x14ac:dyDescent="0.25">
      <c r="A94090" s="1">
        <v>3452294089</v>
      </c>
      <c r="D94090" t="str">
        <f t="shared" si="1470"/>
        <v>923452294089</v>
      </c>
    </row>
    <row r="94091" spans="1:4" x14ac:dyDescent="0.25">
      <c r="A94091" s="1">
        <v>3452294090</v>
      </c>
      <c r="D94091" t="str">
        <f t="shared" si="1470"/>
        <v>923452294090</v>
      </c>
    </row>
    <row r="94092" spans="1:4" x14ac:dyDescent="0.25">
      <c r="A94092" s="1">
        <v>3452294091</v>
      </c>
      <c r="D94092" t="str">
        <f t="shared" si="1470"/>
        <v>923452294091</v>
      </c>
    </row>
    <row r="94093" spans="1:4" x14ac:dyDescent="0.25">
      <c r="A94093" s="1">
        <v>3452294092</v>
      </c>
      <c r="D94093" t="str">
        <f t="shared" si="1470"/>
        <v>923452294092</v>
      </c>
    </row>
    <row r="94094" spans="1:4" x14ac:dyDescent="0.25">
      <c r="A94094" s="1">
        <v>3452294093</v>
      </c>
      <c r="D94094" t="str">
        <f t="shared" si="1470"/>
        <v>923452294093</v>
      </c>
    </row>
    <row r="94095" spans="1:4" x14ac:dyDescent="0.25">
      <c r="A94095" s="1">
        <v>3452294094</v>
      </c>
      <c r="D94095" t="str">
        <f t="shared" si="1470"/>
        <v>923452294094</v>
      </c>
    </row>
    <row r="94096" spans="1:4" x14ac:dyDescent="0.25">
      <c r="A94096" s="1">
        <v>3452294095</v>
      </c>
      <c r="D94096" t="str">
        <f t="shared" si="1470"/>
        <v>923452294095</v>
      </c>
    </row>
    <row r="94097" spans="1:4" x14ac:dyDescent="0.25">
      <c r="A94097" s="1">
        <v>3452294096</v>
      </c>
      <c r="D94097" t="str">
        <f t="shared" si="1470"/>
        <v>923452294096</v>
      </c>
    </row>
    <row r="94098" spans="1:4" x14ac:dyDescent="0.25">
      <c r="A94098" s="1">
        <v>3452294097</v>
      </c>
      <c r="D94098" t="str">
        <f t="shared" si="1470"/>
        <v>923452294097</v>
      </c>
    </row>
    <row r="94099" spans="1:4" x14ac:dyDescent="0.25">
      <c r="A94099" s="1">
        <v>3452294098</v>
      </c>
      <c r="D94099" t="str">
        <f t="shared" si="1470"/>
        <v>923452294098</v>
      </c>
    </row>
    <row r="94100" spans="1:4" x14ac:dyDescent="0.25">
      <c r="A94100" s="1">
        <v>3452294099</v>
      </c>
      <c r="D94100" t="str">
        <f t="shared" si="1470"/>
        <v>923452294099</v>
      </c>
    </row>
    <row r="94101" spans="1:4" x14ac:dyDescent="0.25">
      <c r="A94101" s="1">
        <v>3452294100</v>
      </c>
      <c r="D94101" t="str">
        <f t="shared" si="1470"/>
        <v>923452294100</v>
      </c>
    </row>
    <row r="94102" spans="1:4" x14ac:dyDescent="0.25">
      <c r="A94102" s="1">
        <v>3452294101</v>
      </c>
      <c r="D94102" t="str">
        <f t="shared" si="1470"/>
        <v>923452294101</v>
      </c>
    </row>
    <row r="94103" spans="1:4" x14ac:dyDescent="0.25">
      <c r="A94103" s="1">
        <v>3452294102</v>
      </c>
      <c r="D94103" t="str">
        <f t="shared" si="1470"/>
        <v>923452294102</v>
      </c>
    </row>
    <row r="94104" spans="1:4" x14ac:dyDescent="0.25">
      <c r="A94104" s="1">
        <v>3452294103</v>
      </c>
      <c r="D94104" t="str">
        <f t="shared" si="1470"/>
        <v>923452294103</v>
      </c>
    </row>
    <row r="94105" spans="1:4" x14ac:dyDescent="0.25">
      <c r="A94105" s="1">
        <v>3452294104</v>
      </c>
      <c r="D94105" t="str">
        <f t="shared" si="1470"/>
        <v>923452294104</v>
      </c>
    </row>
    <row r="94106" spans="1:4" x14ac:dyDescent="0.25">
      <c r="A94106" s="1">
        <v>3452294105</v>
      </c>
      <c r="D94106" t="str">
        <f t="shared" si="1470"/>
        <v>923452294105</v>
      </c>
    </row>
    <row r="94107" spans="1:4" x14ac:dyDescent="0.25">
      <c r="A94107" s="1">
        <v>3452294106</v>
      </c>
      <c r="D94107" t="str">
        <f t="shared" si="1470"/>
        <v>923452294106</v>
      </c>
    </row>
    <row r="94108" spans="1:4" x14ac:dyDescent="0.25">
      <c r="A94108" s="1">
        <v>3452294107</v>
      </c>
      <c r="D94108" t="str">
        <f t="shared" si="1470"/>
        <v>923452294107</v>
      </c>
    </row>
    <row r="94109" spans="1:4" x14ac:dyDescent="0.25">
      <c r="A94109" s="1">
        <v>3452294108</v>
      </c>
      <c r="D94109" t="str">
        <f t="shared" si="1470"/>
        <v>923452294108</v>
      </c>
    </row>
    <row r="94110" spans="1:4" x14ac:dyDescent="0.25">
      <c r="A94110" s="1">
        <v>3452294109</v>
      </c>
      <c r="D94110" t="str">
        <f t="shared" si="1470"/>
        <v>923452294109</v>
      </c>
    </row>
    <row r="94111" spans="1:4" x14ac:dyDescent="0.25">
      <c r="A94111" s="1">
        <v>3452294110</v>
      </c>
      <c r="D94111" t="str">
        <f t="shared" si="1470"/>
        <v>923452294110</v>
      </c>
    </row>
    <row r="94112" spans="1:4" x14ac:dyDescent="0.25">
      <c r="A94112" s="1">
        <v>3452294111</v>
      </c>
      <c r="D94112" t="str">
        <f t="shared" si="1470"/>
        <v>923452294111</v>
      </c>
    </row>
    <row r="94113" spans="1:4" x14ac:dyDescent="0.25">
      <c r="A94113" s="1">
        <v>3452294112</v>
      </c>
      <c r="D94113" t="str">
        <f t="shared" si="1470"/>
        <v>923452294112</v>
      </c>
    </row>
    <row r="94114" spans="1:4" x14ac:dyDescent="0.25">
      <c r="A94114" s="1">
        <v>3452294113</v>
      </c>
      <c r="D94114" t="str">
        <f t="shared" si="1470"/>
        <v>923452294113</v>
      </c>
    </row>
    <row r="94115" spans="1:4" x14ac:dyDescent="0.25">
      <c r="A94115" s="1">
        <v>3452294114</v>
      </c>
      <c r="D94115" t="str">
        <f t="shared" si="1470"/>
        <v>923452294114</v>
      </c>
    </row>
    <row r="94116" spans="1:4" x14ac:dyDescent="0.25">
      <c r="A94116" s="1">
        <v>3452294115</v>
      </c>
      <c r="D94116" t="str">
        <f t="shared" si="1470"/>
        <v>923452294115</v>
      </c>
    </row>
    <row r="94117" spans="1:4" x14ac:dyDescent="0.25">
      <c r="A94117" s="1">
        <v>3452294116</v>
      </c>
      <c r="D94117" t="str">
        <f t="shared" si="1470"/>
        <v>923452294116</v>
      </c>
    </row>
    <row r="94118" spans="1:4" x14ac:dyDescent="0.25">
      <c r="A94118" s="1">
        <v>3452294117</v>
      </c>
      <c r="D94118" t="str">
        <f t="shared" si="1470"/>
        <v>923452294117</v>
      </c>
    </row>
    <row r="94119" spans="1:4" x14ac:dyDescent="0.25">
      <c r="A94119" s="1">
        <v>3452294118</v>
      </c>
      <c r="D94119" t="str">
        <f t="shared" si="1470"/>
        <v>923452294118</v>
      </c>
    </row>
    <row r="94120" spans="1:4" x14ac:dyDescent="0.25">
      <c r="A94120" s="1">
        <v>3452294119</v>
      </c>
      <c r="D94120" t="str">
        <f t="shared" si="1470"/>
        <v>923452294119</v>
      </c>
    </row>
    <row r="94121" spans="1:4" x14ac:dyDescent="0.25">
      <c r="A94121" s="1">
        <v>3452294120</v>
      </c>
      <c r="D94121" t="str">
        <f t="shared" si="1470"/>
        <v>923452294120</v>
      </c>
    </row>
    <row r="94122" spans="1:4" x14ac:dyDescent="0.25">
      <c r="A94122" s="1">
        <v>3452294121</v>
      </c>
      <c r="D94122" t="str">
        <f t="shared" si="1470"/>
        <v>923452294121</v>
      </c>
    </row>
    <row r="94123" spans="1:4" x14ac:dyDescent="0.25">
      <c r="A94123" s="1">
        <v>3452294122</v>
      </c>
      <c r="D94123" t="str">
        <f t="shared" si="1470"/>
        <v>923452294122</v>
      </c>
    </row>
    <row r="94124" spans="1:4" x14ac:dyDescent="0.25">
      <c r="A94124" s="1">
        <v>3452294123</v>
      </c>
      <c r="D94124" t="str">
        <f t="shared" si="1470"/>
        <v>923452294123</v>
      </c>
    </row>
    <row r="94125" spans="1:4" x14ac:dyDescent="0.25">
      <c r="A94125" s="1">
        <v>3452294124</v>
      </c>
      <c r="D94125" t="str">
        <f t="shared" si="1470"/>
        <v>923452294124</v>
      </c>
    </row>
    <row r="94126" spans="1:4" x14ac:dyDescent="0.25">
      <c r="A94126" s="1">
        <v>3452294125</v>
      </c>
      <c r="D94126" t="str">
        <f t="shared" si="1470"/>
        <v>923452294125</v>
      </c>
    </row>
    <row r="94127" spans="1:4" x14ac:dyDescent="0.25">
      <c r="A94127" s="1">
        <v>3452294126</v>
      </c>
      <c r="D94127" t="str">
        <f t="shared" si="1470"/>
        <v>923452294126</v>
      </c>
    </row>
    <row r="94128" spans="1:4" x14ac:dyDescent="0.25">
      <c r="A94128" s="1">
        <v>3452294127</v>
      </c>
      <c r="D94128" t="str">
        <f t="shared" si="1470"/>
        <v>923452294127</v>
      </c>
    </row>
    <row r="94129" spans="1:4" x14ac:dyDescent="0.25">
      <c r="A94129" s="1">
        <v>3452294128</v>
      </c>
      <c r="D94129" t="str">
        <f t="shared" si="1470"/>
        <v>923452294128</v>
      </c>
    </row>
    <row r="94130" spans="1:4" x14ac:dyDescent="0.25">
      <c r="A94130" s="1">
        <v>3452294129</v>
      </c>
      <c r="D94130" t="str">
        <f t="shared" si="1470"/>
        <v>923452294129</v>
      </c>
    </row>
    <row r="94131" spans="1:4" x14ac:dyDescent="0.25">
      <c r="A94131" s="1">
        <v>3452294130</v>
      </c>
      <c r="D94131" t="str">
        <f t="shared" si="1470"/>
        <v>923452294130</v>
      </c>
    </row>
    <row r="94132" spans="1:4" x14ac:dyDescent="0.25">
      <c r="A94132" s="1">
        <v>3452294131</v>
      </c>
      <c r="D94132" t="str">
        <f t="shared" si="1470"/>
        <v>923452294131</v>
      </c>
    </row>
    <row r="94133" spans="1:4" x14ac:dyDescent="0.25">
      <c r="A94133" s="1">
        <v>3452294132</v>
      </c>
      <c r="D94133" t="str">
        <f t="shared" si="1470"/>
        <v>923452294132</v>
      </c>
    </row>
    <row r="94134" spans="1:4" x14ac:dyDescent="0.25">
      <c r="A94134" s="1">
        <v>3452294133</v>
      </c>
      <c r="D94134" t="str">
        <f t="shared" si="1470"/>
        <v>923452294133</v>
      </c>
    </row>
    <row r="94135" spans="1:4" x14ac:dyDescent="0.25">
      <c r="A94135" s="1">
        <v>3452294134</v>
      </c>
      <c r="D94135" t="str">
        <f t="shared" si="1470"/>
        <v>923452294134</v>
      </c>
    </row>
    <row r="94136" spans="1:4" x14ac:dyDescent="0.25">
      <c r="A94136" s="1">
        <v>3452294135</v>
      </c>
      <c r="D94136" t="str">
        <f t="shared" si="1470"/>
        <v>923452294135</v>
      </c>
    </row>
    <row r="94137" spans="1:4" x14ac:dyDescent="0.25">
      <c r="A94137" s="1">
        <v>3452294136</v>
      </c>
      <c r="D94137" t="str">
        <f t="shared" si="1470"/>
        <v>923452294136</v>
      </c>
    </row>
    <row r="94138" spans="1:4" x14ac:dyDescent="0.25">
      <c r="A94138" s="1">
        <v>3452294137</v>
      </c>
      <c r="D94138" t="str">
        <f t="shared" si="1470"/>
        <v>923452294137</v>
      </c>
    </row>
    <row r="94139" spans="1:4" x14ac:dyDescent="0.25">
      <c r="A94139" s="1">
        <v>3452294138</v>
      </c>
      <c r="D94139" t="str">
        <f t="shared" si="1470"/>
        <v>923452294138</v>
      </c>
    </row>
    <row r="94140" spans="1:4" x14ac:dyDescent="0.25">
      <c r="A94140" s="1">
        <v>3452294139</v>
      </c>
      <c r="D94140" t="str">
        <f t="shared" si="1470"/>
        <v>923452294139</v>
      </c>
    </row>
    <row r="94141" spans="1:4" x14ac:dyDescent="0.25">
      <c r="A94141" s="1">
        <v>3452294140</v>
      </c>
      <c r="D94141" t="str">
        <f t="shared" si="1470"/>
        <v>923452294140</v>
      </c>
    </row>
    <row r="94142" spans="1:4" x14ac:dyDescent="0.25">
      <c r="A94142" s="1">
        <v>3452294141</v>
      </c>
      <c r="D94142" t="str">
        <f t="shared" si="1470"/>
        <v>923452294141</v>
      </c>
    </row>
    <row r="94143" spans="1:4" x14ac:dyDescent="0.25">
      <c r="A94143" s="1">
        <v>3452294142</v>
      </c>
      <c r="D94143" t="str">
        <f t="shared" si="1470"/>
        <v>923452294142</v>
      </c>
    </row>
    <row r="94144" spans="1:4" x14ac:dyDescent="0.25">
      <c r="A94144" s="1">
        <v>3452294143</v>
      </c>
      <c r="D94144" t="str">
        <f t="shared" si="1470"/>
        <v>923452294143</v>
      </c>
    </row>
    <row r="94145" spans="1:4" x14ac:dyDescent="0.25">
      <c r="A94145" s="1">
        <v>3452294144</v>
      </c>
      <c r="D94145" t="str">
        <f t="shared" si="1470"/>
        <v>923452294144</v>
      </c>
    </row>
    <row r="94146" spans="1:4" x14ac:dyDescent="0.25">
      <c r="A94146" s="1">
        <v>3452294145</v>
      </c>
      <c r="D94146" t="str">
        <f t="shared" si="1470"/>
        <v>923452294145</v>
      </c>
    </row>
    <row r="94147" spans="1:4" x14ac:dyDescent="0.25">
      <c r="A94147" s="1">
        <v>3452294146</v>
      </c>
      <c r="D94147" t="str">
        <f t="shared" ref="D94147:D94210" si="1471">"92"&amp;A94147</f>
        <v>923452294146</v>
      </c>
    </row>
    <row r="94148" spans="1:4" x14ac:dyDescent="0.25">
      <c r="A94148" s="1">
        <v>3452294147</v>
      </c>
      <c r="D94148" t="str">
        <f t="shared" si="1471"/>
        <v>923452294147</v>
      </c>
    </row>
    <row r="94149" spans="1:4" x14ac:dyDescent="0.25">
      <c r="A94149" s="1">
        <v>3452294148</v>
      </c>
      <c r="D94149" t="str">
        <f t="shared" si="1471"/>
        <v>923452294148</v>
      </c>
    </row>
    <row r="94150" spans="1:4" x14ac:dyDescent="0.25">
      <c r="A94150" s="1">
        <v>3452294149</v>
      </c>
      <c r="D94150" t="str">
        <f t="shared" si="1471"/>
        <v>923452294149</v>
      </c>
    </row>
    <row r="94151" spans="1:4" x14ac:dyDescent="0.25">
      <c r="A94151" s="1">
        <v>3452294150</v>
      </c>
      <c r="D94151" t="str">
        <f t="shared" si="1471"/>
        <v>923452294150</v>
      </c>
    </row>
    <row r="94152" spans="1:4" x14ac:dyDescent="0.25">
      <c r="A94152" s="1">
        <v>3452294151</v>
      </c>
      <c r="D94152" t="str">
        <f t="shared" si="1471"/>
        <v>923452294151</v>
      </c>
    </row>
    <row r="94153" spans="1:4" x14ac:dyDescent="0.25">
      <c r="A94153" s="1">
        <v>3452294152</v>
      </c>
      <c r="D94153" t="str">
        <f t="shared" si="1471"/>
        <v>923452294152</v>
      </c>
    </row>
    <row r="94154" spans="1:4" x14ac:dyDescent="0.25">
      <c r="A94154" s="1">
        <v>3452294153</v>
      </c>
      <c r="D94154" t="str">
        <f t="shared" si="1471"/>
        <v>923452294153</v>
      </c>
    </row>
    <row r="94155" spans="1:4" x14ac:dyDescent="0.25">
      <c r="A94155" s="1">
        <v>3452294154</v>
      </c>
      <c r="D94155" t="str">
        <f t="shared" si="1471"/>
        <v>923452294154</v>
      </c>
    </row>
    <row r="94156" spans="1:4" x14ac:dyDescent="0.25">
      <c r="A94156" s="1">
        <v>3452294155</v>
      </c>
      <c r="D94156" t="str">
        <f t="shared" si="1471"/>
        <v>923452294155</v>
      </c>
    </row>
    <row r="94157" spans="1:4" x14ac:dyDescent="0.25">
      <c r="A94157" s="1">
        <v>3452294156</v>
      </c>
      <c r="D94157" t="str">
        <f t="shared" si="1471"/>
        <v>923452294156</v>
      </c>
    </row>
    <row r="94158" spans="1:4" x14ac:dyDescent="0.25">
      <c r="A94158" s="1">
        <v>3452294157</v>
      </c>
      <c r="D94158" t="str">
        <f t="shared" si="1471"/>
        <v>923452294157</v>
      </c>
    </row>
    <row r="94159" spans="1:4" x14ac:dyDescent="0.25">
      <c r="A94159" s="1">
        <v>3452294158</v>
      </c>
      <c r="D94159" t="str">
        <f t="shared" si="1471"/>
        <v>923452294158</v>
      </c>
    </row>
    <row r="94160" spans="1:4" x14ac:dyDescent="0.25">
      <c r="A94160" s="1">
        <v>3452294159</v>
      </c>
      <c r="D94160" t="str">
        <f t="shared" si="1471"/>
        <v>923452294159</v>
      </c>
    </row>
    <row r="94161" spans="1:4" x14ac:dyDescent="0.25">
      <c r="A94161" s="1">
        <v>3452294160</v>
      </c>
      <c r="D94161" t="str">
        <f t="shared" si="1471"/>
        <v>923452294160</v>
      </c>
    </row>
    <row r="94162" spans="1:4" x14ac:dyDescent="0.25">
      <c r="A94162" s="1">
        <v>3452294161</v>
      </c>
      <c r="D94162" t="str">
        <f t="shared" si="1471"/>
        <v>923452294161</v>
      </c>
    </row>
    <row r="94163" spans="1:4" x14ac:dyDescent="0.25">
      <c r="A94163" s="1">
        <v>3452294162</v>
      </c>
      <c r="D94163" t="str">
        <f t="shared" si="1471"/>
        <v>923452294162</v>
      </c>
    </row>
    <row r="94164" spans="1:4" x14ac:dyDescent="0.25">
      <c r="A94164" s="1">
        <v>3452294163</v>
      </c>
      <c r="D94164" t="str">
        <f t="shared" si="1471"/>
        <v>923452294163</v>
      </c>
    </row>
    <row r="94165" spans="1:4" x14ac:dyDescent="0.25">
      <c r="A94165" s="1">
        <v>3452294164</v>
      </c>
      <c r="D94165" t="str">
        <f t="shared" si="1471"/>
        <v>923452294164</v>
      </c>
    </row>
    <row r="94166" spans="1:4" x14ac:dyDescent="0.25">
      <c r="A94166" s="1">
        <v>3452294165</v>
      </c>
      <c r="D94166" t="str">
        <f t="shared" si="1471"/>
        <v>923452294165</v>
      </c>
    </row>
    <row r="94167" spans="1:4" x14ac:dyDescent="0.25">
      <c r="A94167" s="1">
        <v>3452294166</v>
      </c>
      <c r="D94167" t="str">
        <f t="shared" si="1471"/>
        <v>923452294166</v>
      </c>
    </row>
    <row r="94168" spans="1:4" x14ac:dyDescent="0.25">
      <c r="A94168" s="1">
        <v>3452294167</v>
      </c>
      <c r="D94168" t="str">
        <f t="shared" si="1471"/>
        <v>923452294167</v>
      </c>
    </row>
    <row r="94169" spans="1:4" x14ac:dyDescent="0.25">
      <c r="A94169" s="1">
        <v>3452294168</v>
      </c>
      <c r="D94169" t="str">
        <f t="shared" si="1471"/>
        <v>923452294168</v>
      </c>
    </row>
    <row r="94170" spans="1:4" x14ac:dyDescent="0.25">
      <c r="A94170" s="1">
        <v>3452294169</v>
      </c>
      <c r="D94170" t="str">
        <f t="shared" si="1471"/>
        <v>923452294169</v>
      </c>
    </row>
    <row r="94171" spans="1:4" x14ac:dyDescent="0.25">
      <c r="A94171" s="1">
        <v>3452294170</v>
      </c>
      <c r="D94171" t="str">
        <f t="shared" si="1471"/>
        <v>923452294170</v>
      </c>
    </row>
    <row r="94172" spans="1:4" x14ac:dyDescent="0.25">
      <c r="A94172" s="1">
        <v>3452294171</v>
      </c>
      <c r="D94172" t="str">
        <f t="shared" si="1471"/>
        <v>923452294171</v>
      </c>
    </row>
    <row r="94173" spans="1:4" x14ac:dyDescent="0.25">
      <c r="A94173" s="1">
        <v>3452294172</v>
      </c>
      <c r="D94173" t="str">
        <f t="shared" si="1471"/>
        <v>923452294172</v>
      </c>
    </row>
    <row r="94174" spans="1:4" x14ac:dyDescent="0.25">
      <c r="A94174" s="1">
        <v>3452294173</v>
      </c>
      <c r="D94174" t="str">
        <f t="shared" si="1471"/>
        <v>923452294173</v>
      </c>
    </row>
    <row r="94175" spans="1:4" x14ac:dyDescent="0.25">
      <c r="A94175" s="1">
        <v>3452294174</v>
      </c>
      <c r="D94175" t="str">
        <f t="shared" si="1471"/>
        <v>923452294174</v>
      </c>
    </row>
    <row r="94176" spans="1:4" x14ac:dyDescent="0.25">
      <c r="A94176" s="1">
        <v>3452294175</v>
      </c>
      <c r="D94176" t="str">
        <f t="shared" si="1471"/>
        <v>923452294175</v>
      </c>
    </row>
    <row r="94177" spans="1:4" x14ac:dyDescent="0.25">
      <c r="A94177" s="1">
        <v>3452294176</v>
      </c>
      <c r="D94177" t="str">
        <f t="shared" si="1471"/>
        <v>923452294176</v>
      </c>
    </row>
    <row r="94178" spans="1:4" x14ac:dyDescent="0.25">
      <c r="A94178" s="1">
        <v>3452294177</v>
      </c>
      <c r="D94178" t="str">
        <f t="shared" si="1471"/>
        <v>923452294177</v>
      </c>
    </row>
    <row r="94179" spans="1:4" x14ac:dyDescent="0.25">
      <c r="A94179" s="1">
        <v>3452294178</v>
      </c>
      <c r="D94179" t="str">
        <f t="shared" si="1471"/>
        <v>923452294178</v>
      </c>
    </row>
    <row r="94180" spans="1:4" x14ac:dyDescent="0.25">
      <c r="A94180" s="1">
        <v>3452294179</v>
      </c>
      <c r="D94180" t="str">
        <f t="shared" si="1471"/>
        <v>923452294179</v>
      </c>
    </row>
    <row r="94181" spans="1:4" x14ac:dyDescent="0.25">
      <c r="A94181" s="1">
        <v>3452294180</v>
      </c>
      <c r="D94181" t="str">
        <f t="shared" si="1471"/>
        <v>923452294180</v>
      </c>
    </row>
    <row r="94182" spans="1:4" x14ac:dyDescent="0.25">
      <c r="A94182" s="1">
        <v>3452294181</v>
      </c>
      <c r="D94182" t="str">
        <f t="shared" si="1471"/>
        <v>923452294181</v>
      </c>
    </row>
    <row r="94183" spans="1:4" x14ac:dyDescent="0.25">
      <c r="A94183" s="1">
        <v>3452294182</v>
      </c>
      <c r="D94183" t="str">
        <f t="shared" si="1471"/>
        <v>923452294182</v>
      </c>
    </row>
    <row r="94184" spans="1:4" x14ac:dyDescent="0.25">
      <c r="A94184" s="1">
        <v>3452294183</v>
      </c>
      <c r="D94184" t="str">
        <f t="shared" si="1471"/>
        <v>923452294183</v>
      </c>
    </row>
    <row r="94185" spans="1:4" x14ac:dyDescent="0.25">
      <c r="A94185" s="1">
        <v>3452294184</v>
      </c>
      <c r="D94185" t="str">
        <f t="shared" si="1471"/>
        <v>923452294184</v>
      </c>
    </row>
    <row r="94186" spans="1:4" x14ac:dyDescent="0.25">
      <c r="A94186" s="1">
        <v>3452294185</v>
      </c>
      <c r="D94186" t="str">
        <f t="shared" si="1471"/>
        <v>923452294185</v>
      </c>
    </row>
    <row r="94187" spans="1:4" x14ac:dyDescent="0.25">
      <c r="A94187" s="1">
        <v>3452294186</v>
      </c>
      <c r="D94187" t="str">
        <f t="shared" si="1471"/>
        <v>923452294186</v>
      </c>
    </row>
    <row r="94188" spans="1:4" x14ac:dyDescent="0.25">
      <c r="A94188" s="1">
        <v>3452294187</v>
      </c>
      <c r="D94188" t="str">
        <f t="shared" si="1471"/>
        <v>923452294187</v>
      </c>
    </row>
    <row r="94189" spans="1:4" x14ac:dyDescent="0.25">
      <c r="A94189" s="1">
        <v>3452294188</v>
      </c>
      <c r="D94189" t="str">
        <f t="shared" si="1471"/>
        <v>923452294188</v>
      </c>
    </row>
    <row r="94190" spans="1:4" x14ac:dyDescent="0.25">
      <c r="A94190" s="1">
        <v>3452294189</v>
      </c>
      <c r="D94190" t="str">
        <f t="shared" si="1471"/>
        <v>923452294189</v>
      </c>
    </row>
    <row r="94191" spans="1:4" x14ac:dyDescent="0.25">
      <c r="A94191" s="1">
        <v>3452294190</v>
      </c>
      <c r="D94191" t="str">
        <f t="shared" si="1471"/>
        <v>923452294190</v>
      </c>
    </row>
    <row r="94192" spans="1:4" x14ac:dyDescent="0.25">
      <c r="A94192" s="1">
        <v>3452294191</v>
      </c>
      <c r="D94192" t="str">
        <f t="shared" si="1471"/>
        <v>923452294191</v>
      </c>
    </row>
    <row r="94193" spans="1:4" x14ac:dyDescent="0.25">
      <c r="A94193" s="1">
        <v>3452294192</v>
      </c>
      <c r="D94193" t="str">
        <f t="shared" si="1471"/>
        <v>923452294192</v>
      </c>
    </row>
    <row r="94194" spans="1:4" x14ac:dyDescent="0.25">
      <c r="A94194" s="1">
        <v>3452294193</v>
      </c>
      <c r="D94194" t="str">
        <f t="shared" si="1471"/>
        <v>923452294193</v>
      </c>
    </row>
    <row r="94195" spans="1:4" x14ac:dyDescent="0.25">
      <c r="A94195" s="1">
        <v>3452294194</v>
      </c>
      <c r="D94195" t="str">
        <f t="shared" si="1471"/>
        <v>923452294194</v>
      </c>
    </row>
    <row r="94196" spans="1:4" x14ac:dyDescent="0.25">
      <c r="A94196" s="1">
        <v>3452294195</v>
      </c>
      <c r="D94196" t="str">
        <f t="shared" si="1471"/>
        <v>923452294195</v>
      </c>
    </row>
    <row r="94197" spans="1:4" x14ac:dyDescent="0.25">
      <c r="A94197" s="1">
        <v>3452294196</v>
      </c>
      <c r="D94197" t="str">
        <f t="shared" si="1471"/>
        <v>923452294196</v>
      </c>
    </row>
    <row r="94198" spans="1:4" x14ac:dyDescent="0.25">
      <c r="A94198" s="1">
        <v>3452294197</v>
      </c>
      <c r="D94198" t="str">
        <f t="shared" si="1471"/>
        <v>923452294197</v>
      </c>
    </row>
    <row r="94199" spans="1:4" x14ac:dyDescent="0.25">
      <c r="A94199" s="1">
        <v>3452294198</v>
      </c>
      <c r="D94199" t="str">
        <f t="shared" si="1471"/>
        <v>923452294198</v>
      </c>
    </row>
    <row r="94200" spans="1:4" x14ac:dyDescent="0.25">
      <c r="A94200" s="1">
        <v>3452294199</v>
      </c>
      <c r="D94200" t="str">
        <f t="shared" si="1471"/>
        <v>923452294199</v>
      </c>
    </row>
    <row r="94201" spans="1:4" x14ac:dyDescent="0.25">
      <c r="A94201" s="1">
        <v>3452294200</v>
      </c>
      <c r="D94201" t="str">
        <f t="shared" si="1471"/>
        <v>923452294200</v>
      </c>
    </row>
    <row r="94202" spans="1:4" x14ac:dyDescent="0.25">
      <c r="A94202" s="1">
        <v>3452294201</v>
      </c>
      <c r="D94202" t="str">
        <f t="shared" si="1471"/>
        <v>923452294201</v>
      </c>
    </row>
    <row r="94203" spans="1:4" x14ac:dyDescent="0.25">
      <c r="A94203" s="1">
        <v>3452294202</v>
      </c>
      <c r="D94203" t="str">
        <f t="shared" si="1471"/>
        <v>923452294202</v>
      </c>
    </row>
    <row r="94204" spans="1:4" x14ac:dyDescent="0.25">
      <c r="A94204" s="1">
        <v>3452294203</v>
      </c>
      <c r="D94204" t="str">
        <f t="shared" si="1471"/>
        <v>923452294203</v>
      </c>
    </row>
    <row r="94205" spans="1:4" x14ac:dyDescent="0.25">
      <c r="A94205" s="1">
        <v>3452294204</v>
      </c>
      <c r="D94205" t="str">
        <f t="shared" si="1471"/>
        <v>923452294204</v>
      </c>
    </row>
    <row r="94206" spans="1:4" x14ac:dyDescent="0.25">
      <c r="A94206" s="1">
        <v>3452294205</v>
      </c>
      <c r="D94206" t="str">
        <f t="shared" si="1471"/>
        <v>923452294205</v>
      </c>
    </row>
    <row r="94207" spans="1:4" x14ac:dyDescent="0.25">
      <c r="A94207" s="1">
        <v>3452294206</v>
      </c>
      <c r="D94207" t="str">
        <f t="shared" si="1471"/>
        <v>923452294206</v>
      </c>
    </row>
    <row r="94208" spans="1:4" x14ac:dyDescent="0.25">
      <c r="A94208" s="1">
        <v>3452294207</v>
      </c>
      <c r="D94208" t="str">
        <f t="shared" si="1471"/>
        <v>923452294207</v>
      </c>
    </row>
    <row r="94209" spans="1:4" x14ac:dyDescent="0.25">
      <c r="A94209" s="1">
        <v>3452294208</v>
      </c>
      <c r="D94209" t="str">
        <f t="shared" si="1471"/>
        <v>923452294208</v>
      </c>
    </row>
    <row r="94210" spans="1:4" x14ac:dyDescent="0.25">
      <c r="A94210" s="1">
        <v>3452294209</v>
      </c>
      <c r="D94210" t="str">
        <f t="shared" si="1471"/>
        <v>923452294209</v>
      </c>
    </row>
    <row r="94211" spans="1:4" x14ac:dyDescent="0.25">
      <c r="A94211" s="1">
        <v>3452294210</v>
      </c>
      <c r="D94211" t="str">
        <f t="shared" ref="D94211:D94274" si="1472">"92"&amp;A94211</f>
        <v>923452294210</v>
      </c>
    </row>
    <row r="94212" spans="1:4" x14ac:dyDescent="0.25">
      <c r="A94212" s="1">
        <v>3452294211</v>
      </c>
      <c r="D94212" t="str">
        <f t="shared" si="1472"/>
        <v>923452294211</v>
      </c>
    </row>
    <row r="94213" spans="1:4" x14ac:dyDescent="0.25">
      <c r="A94213" s="1">
        <v>3452294212</v>
      </c>
      <c r="D94213" t="str">
        <f t="shared" si="1472"/>
        <v>923452294212</v>
      </c>
    </row>
    <row r="94214" spans="1:4" x14ac:dyDescent="0.25">
      <c r="A94214" s="1">
        <v>3452294213</v>
      </c>
      <c r="D94214" t="str">
        <f t="shared" si="1472"/>
        <v>923452294213</v>
      </c>
    </row>
    <row r="94215" spans="1:4" x14ac:dyDescent="0.25">
      <c r="A94215" s="1">
        <v>3452294214</v>
      </c>
      <c r="D94215" t="str">
        <f t="shared" si="1472"/>
        <v>923452294214</v>
      </c>
    </row>
    <row r="94216" spans="1:4" x14ac:dyDescent="0.25">
      <c r="A94216" s="1">
        <v>3452294215</v>
      </c>
      <c r="D94216" t="str">
        <f t="shared" si="1472"/>
        <v>923452294215</v>
      </c>
    </row>
    <row r="94217" spans="1:4" x14ac:dyDescent="0.25">
      <c r="A94217" s="1">
        <v>3452294216</v>
      </c>
      <c r="D94217" t="str">
        <f t="shared" si="1472"/>
        <v>923452294216</v>
      </c>
    </row>
    <row r="94218" spans="1:4" x14ac:dyDescent="0.25">
      <c r="A94218" s="1">
        <v>3452294217</v>
      </c>
      <c r="D94218" t="str">
        <f t="shared" si="1472"/>
        <v>923452294217</v>
      </c>
    </row>
    <row r="94219" spans="1:4" x14ac:dyDescent="0.25">
      <c r="A94219" s="1">
        <v>3452294218</v>
      </c>
      <c r="D94219" t="str">
        <f t="shared" si="1472"/>
        <v>923452294218</v>
      </c>
    </row>
    <row r="94220" spans="1:4" x14ac:dyDescent="0.25">
      <c r="A94220" s="1">
        <v>3452294219</v>
      </c>
      <c r="D94220" t="str">
        <f t="shared" si="1472"/>
        <v>923452294219</v>
      </c>
    </row>
    <row r="94221" spans="1:4" x14ac:dyDescent="0.25">
      <c r="A94221" s="1">
        <v>3452294220</v>
      </c>
      <c r="D94221" t="str">
        <f t="shared" si="1472"/>
        <v>923452294220</v>
      </c>
    </row>
    <row r="94222" spans="1:4" x14ac:dyDescent="0.25">
      <c r="A94222" s="1">
        <v>3452294221</v>
      </c>
      <c r="D94222" t="str">
        <f t="shared" si="1472"/>
        <v>923452294221</v>
      </c>
    </row>
    <row r="94223" spans="1:4" x14ac:dyDescent="0.25">
      <c r="A94223" s="1">
        <v>3452294222</v>
      </c>
      <c r="D94223" t="str">
        <f t="shared" si="1472"/>
        <v>923452294222</v>
      </c>
    </row>
    <row r="94224" spans="1:4" x14ac:dyDescent="0.25">
      <c r="A94224" s="1">
        <v>3452294223</v>
      </c>
      <c r="D94224" t="str">
        <f t="shared" si="1472"/>
        <v>923452294223</v>
      </c>
    </row>
    <row r="94225" spans="1:4" x14ac:dyDescent="0.25">
      <c r="A94225" s="1">
        <v>3452294224</v>
      </c>
      <c r="D94225" t="str">
        <f t="shared" si="1472"/>
        <v>923452294224</v>
      </c>
    </row>
    <row r="94226" spans="1:4" x14ac:dyDescent="0.25">
      <c r="A94226" s="1">
        <v>3452294225</v>
      </c>
      <c r="D94226" t="str">
        <f t="shared" si="1472"/>
        <v>923452294225</v>
      </c>
    </row>
    <row r="94227" spans="1:4" x14ac:dyDescent="0.25">
      <c r="A94227" s="1">
        <v>3452294226</v>
      </c>
      <c r="D94227" t="str">
        <f t="shared" si="1472"/>
        <v>923452294226</v>
      </c>
    </row>
    <row r="94228" spans="1:4" x14ac:dyDescent="0.25">
      <c r="A94228" s="1">
        <v>3452294227</v>
      </c>
      <c r="D94228" t="str">
        <f t="shared" si="1472"/>
        <v>923452294227</v>
      </c>
    </row>
    <row r="94229" spans="1:4" x14ac:dyDescent="0.25">
      <c r="A94229" s="1">
        <v>3452294228</v>
      </c>
      <c r="D94229" t="str">
        <f t="shared" si="1472"/>
        <v>923452294228</v>
      </c>
    </row>
    <row r="94230" spans="1:4" x14ac:dyDescent="0.25">
      <c r="A94230" s="1">
        <v>3452294229</v>
      </c>
      <c r="D94230" t="str">
        <f t="shared" si="1472"/>
        <v>923452294229</v>
      </c>
    </row>
    <row r="94231" spans="1:4" x14ac:dyDescent="0.25">
      <c r="A94231" s="1">
        <v>3452294230</v>
      </c>
      <c r="D94231" t="str">
        <f t="shared" si="1472"/>
        <v>923452294230</v>
      </c>
    </row>
    <row r="94232" spans="1:4" x14ac:dyDescent="0.25">
      <c r="A94232" s="1">
        <v>3452294231</v>
      </c>
      <c r="D94232" t="str">
        <f t="shared" si="1472"/>
        <v>923452294231</v>
      </c>
    </row>
    <row r="94233" spans="1:4" x14ac:dyDescent="0.25">
      <c r="A94233" s="1">
        <v>3452294232</v>
      </c>
      <c r="D94233" t="str">
        <f t="shared" si="1472"/>
        <v>923452294232</v>
      </c>
    </row>
    <row r="94234" spans="1:4" x14ac:dyDescent="0.25">
      <c r="A94234" s="1">
        <v>3452294233</v>
      </c>
      <c r="D94234" t="str">
        <f t="shared" si="1472"/>
        <v>923452294233</v>
      </c>
    </row>
    <row r="94235" spans="1:4" x14ac:dyDescent="0.25">
      <c r="A94235" s="1">
        <v>3452294234</v>
      </c>
      <c r="D94235" t="str">
        <f t="shared" si="1472"/>
        <v>923452294234</v>
      </c>
    </row>
    <row r="94236" spans="1:4" x14ac:dyDescent="0.25">
      <c r="A94236" s="1">
        <v>3452294235</v>
      </c>
      <c r="D94236" t="str">
        <f t="shared" si="1472"/>
        <v>923452294235</v>
      </c>
    </row>
    <row r="94237" spans="1:4" x14ac:dyDescent="0.25">
      <c r="A94237" s="1">
        <v>3452294236</v>
      </c>
      <c r="D94237" t="str">
        <f t="shared" si="1472"/>
        <v>923452294236</v>
      </c>
    </row>
    <row r="94238" spans="1:4" x14ac:dyDescent="0.25">
      <c r="A94238" s="1">
        <v>3452294237</v>
      </c>
      <c r="D94238" t="str">
        <f t="shared" si="1472"/>
        <v>923452294237</v>
      </c>
    </row>
    <row r="94239" spans="1:4" x14ac:dyDescent="0.25">
      <c r="A94239" s="1">
        <v>3452294238</v>
      </c>
      <c r="D94239" t="str">
        <f t="shared" si="1472"/>
        <v>923452294238</v>
      </c>
    </row>
    <row r="94240" spans="1:4" x14ac:dyDescent="0.25">
      <c r="A94240" s="1">
        <v>3452294239</v>
      </c>
      <c r="D94240" t="str">
        <f t="shared" si="1472"/>
        <v>923452294239</v>
      </c>
    </row>
    <row r="94241" spans="1:4" x14ac:dyDescent="0.25">
      <c r="A94241" s="1">
        <v>3452294240</v>
      </c>
      <c r="D94241" t="str">
        <f t="shared" si="1472"/>
        <v>923452294240</v>
      </c>
    </row>
    <row r="94242" spans="1:4" x14ac:dyDescent="0.25">
      <c r="A94242" s="1">
        <v>3452294241</v>
      </c>
      <c r="D94242" t="str">
        <f t="shared" si="1472"/>
        <v>923452294241</v>
      </c>
    </row>
    <row r="94243" spans="1:4" x14ac:dyDescent="0.25">
      <c r="A94243" s="1">
        <v>3452294242</v>
      </c>
      <c r="D94243" t="str">
        <f t="shared" si="1472"/>
        <v>923452294242</v>
      </c>
    </row>
    <row r="94244" spans="1:4" x14ac:dyDescent="0.25">
      <c r="A94244" s="1">
        <v>3452294243</v>
      </c>
      <c r="D94244" t="str">
        <f t="shared" si="1472"/>
        <v>923452294243</v>
      </c>
    </row>
    <row r="94245" spans="1:4" x14ac:dyDescent="0.25">
      <c r="A94245" s="1">
        <v>3452294244</v>
      </c>
      <c r="D94245" t="str">
        <f t="shared" si="1472"/>
        <v>923452294244</v>
      </c>
    </row>
    <row r="94246" spans="1:4" x14ac:dyDescent="0.25">
      <c r="A94246" s="1">
        <v>3452294245</v>
      </c>
      <c r="D94246" t="str">
        <f t="shared" si="1472"/>
        <v>923452294245</v>
      </c>
    </row>
    <row r="94247" spans="1:4" x14ac:dyDescent="0.25">
      <c r="A94247" s="1">
        <v>3452294246</v>
      </c>
      <c r="D94247" t="str">
        <f t="shared" si="1472"/>
        <v>923452294246</v>
      </c>
    </row>
    <row r="94248" spans="1:4" x14ac:dyDescent="0.25">
      <c r="A94248" s="1">
        <v>3452294247</v>
      </c>
      <c r="D94248" t="str">
        <f t="shared" si="1472"/>
        <v>923452294247</v>
      </c>
    </row>
    <row r="94249" spans="1:4" x14ac:dyDescent="0.25">
      <c r="A94249" s="1">
        <v>3452294248</v>
      </c>
      <c r="D94249" t="str">
        <f t="shared" si="1472"/>
        <v>923452294248</v>
      </c>
    </row>
    <row r="94250" spans="1:4" x14ac:dyDescent="0.25">
      <c r="A94250" s="1">
        <v>3452294249</v>
      </c>
      <c r="D94250" t="str">
        <f t="shared" si="1472"/>
        <v>923452294249</v>
      </c>
    </row>
    <row r="94251" spans="1:4" x14ac:dyDescent="0.25">
      <c r="A94251" s="1">
        <v>3452294250</v>
      </c>
      <c r="D94251" t="str">
        <f t="shared" si="1472"/>
        <v>923452294250</v>
      </c>
    </row>
    <row r="94252" spans="1:4" x14ac:dyDescent="0.25">
      <c r="A94252" s="1">
        <v>3452294251</v>
      </c>
      <c r="D94252" t="str">
        <f t="shared" si="1472"/>
        <v>923452294251</v>
      </c>
    </row>
    <row r="94253" spans="1:4" x14ac:dyDescent="0.25">
      <c r="A94253" s="1">
        <v>3452294252</v>
      </c>
      <c r="D94253" t="str">
        <f t="shared" si="1472"/>
        <v>923452294252</v>
      </c>
    </row>
    <row r="94254" spans="1:4" x14ac:dyDescent="0.25">
      <c r="A94254" s="1">
        <v>3452294253</v>
      </c>
      <c r="D94254" t="str">
        <f t="shared" si="1472"/>
        <v>923452294253</v>
      </c>
    </row>
    <row r="94255" spans="1:4" x14ac:dyDescent="0.25">
      <c r="A94255" s="1">
        <v>3452294254</v>
      </c>
      <c r="D94255" t="str">
        <f t="shared" si="1472"/>
        <v>923452294254</v>
      </c>
    </row>
    <row r="94256" spans="1:4" x14ac:dyDescent="0.25">
      <c r="A94256" s="1">
        <v>3452294255</v>
      </c>
      <c r="D94256" t="str">
        <f t="shared" si="1472"/>
        <v>923452294255</v>
      </c>
    </row>
    <row r="94257" spans="1:4" x14ac:dyDescent="0.25">
      <c r="A94257" s="1">
        <v>3452294256</v>
      </c>
      <c r="D94257" t="str">
        <f t="shared" si="1472"/>
        <v>923452294256</v>
      </c>
    </row>
    <row r="94258" spans="1:4" x14ac:dyDescent="0.25">
      <c r="A94258" s="1">
        <v>3452294257</v>
      </c>
      <c r="D94258" t="str">
        <f t="shared" si="1472"/>
        <v>923452294257</v>
      </c>
    </row>
    <row r="94259" spans="1:4" x14ac:dyDescent="0.25">
      <c r="A94259" s="1">
        <v>3452294258</v>
      </c>
      <c r="D94259" t="str">
        <f t="shared" si="1472"/>
        <v>923452294258</v>
      </c>
    </row>
    <row r="94260" spans="1:4" x14ac:dyDescent="0.25">
      <c r="A94260" s="1">
        <v>3452294259</v>
      </c>
      <c r="D94260" t="str">
        <f t="shared" si="1472"/>
        <v>923452294259</v>
      </c>
    </row>
    <row r="94261" spans="1:4" x14ac:dyDescent="0.25">
      <c r="A94261" s="1">
        <v>3452294260</v>
      </c>
      <c r="D94261" t="str">
        <f t="shared" si="1472"/>
        <v>923452294260</v>
      </c>
    </row>
    <row r="94262" spans="1:4" x14ac:dyDescent="0.25">
      <c r="A94262" s="1">
        <v>3452294261</v>
      </c>
      <c r="D94262" t="str">
        <f t="shared" si="1472"/>
        <v>923452294261</v>
      </c>
    </row>
    <row r="94263" spans="1:4" x14ac:dyDescent="0.25">
      <c r="A94263" s="1">
        <v>3452294262</v>
      </c>
      <c r="D94263" t="str">
        <f t="shared" si="1472"/>
        <v>923452294262</v>
      </c>
    </row>
    <row r="94264" spans="1:4" x14ac:dyDescent="0.25">
      <c r="A94264" s="1">
        <v>3452294263</v>
      </c>
      <c r="D94264" t="str">
        <f t="shared" si="1472"/>
        <v>923452294263</v>
      </c>
    </row>
    <row r="94265" spans="1:4" x14ac:dyDescent="0.25">
      <c r="A94265" s="1">
        <v>3452294264</v>
      </c>
      <c r="D94265" t="str">
        <f t="shared" si="1472"/>
        <v>923452294264</v>
      </c>
    </row>
    <row r="94266" spans="1:4" x14ac:dyDescent="0.25">
      <c r="A94266" s="1">
        <v>3452294265</v>
      </c>
      <c r="D94266" t="str">
        <f t="shared" si="1472"/>
        <v>923452294265</v>
      </c>
    </row>
    <row r="94267" spans="1:4" x14ac:dyDescent="0.25">
      <c r="A94267" s="1">
        <v>3452294266</v>
      </c>
      <c r="D94267" t="str">
        <f t="shared" si="1472"/>
        <v>923452294266</v>
      </c>
    </row>
    <row r="94268" spans="1:4" x14ac:dyDescent="0.25">
      <c r="A94268" s="1">
        <v>3452294267</v>
      </c>
      <c r="D94268" t="str">
        <f t="shared" si="1472"/>
        <v>923452294267</v>
      </c>
    </row>
    <row r="94269" spans="1:4" x14ac:dyDescent="0.25">
      <c r="A94269" s="1">
        <v>3452294268</v>
      </c>
      <c r="D94269" t="str">
        <f t="shared" si="1472"/>
        <v>923452294268</v>
      </c>
    </row>
    <row r="94270" spans="1:4" x14ac:dyDescent="0.25">
      <c r="A94270" s="1">
        <v>3452294269</v>
      </c>
      <c r="D94270" t="str">
        <f t="shared" si="1472"/>
        <v>923452294269</v>
      </c>
    </row>
    <row r="94271" spans="1:4" x14ac:dyDescent="0.25">
      <c r="A94271" s="1">
        <v>3452294270</v>
      </c>
      <c r="D94271" t="str">
        <f t="shared" si="1472"/>
        <v>923452294270</v>
      </c>
    </row>
    <row r="94272" spans="1:4" x14ac:dyDescent="0.25">
      <c r="A94272" s="1">
        <v>3452294271</v>
      </c>
      <c r="D94272" t="str">
        <f t="shared" si="1472"/>
        <v>923452294271</v>
      </c>
    </row>
    <row r="94273" spans="1:4" x14ac:dyDescent="0.25">
      <c r="A94273" s="1">
        <v>3452294272</v>
      </c>
      <c r="D94273" t="str">
        <f t="shared" si="1472"/>
        <v>923452294272</v>
      </c>
    </row>
    <row r="94274" spans="1:4" x14ac:dyDescent="0.25">
      <c r="A94274" s="1">
        <v>3452294273</v>
      </c>
      <c r="D94274" t="str">
        <f t="shared" si="1472"/>
        <v>923452294273</v>
      </c>
    </row>
    <row r="94275" spans="1:4" x14ac:dyDescent="0.25">
      <c r="A94275" s="1">
        <v>3452294274</v>
      </c>
      <c r="D94275" t="str">
        <f t="shared" ref="D94275:D94338" si="1473">"92"&amp;A94275</f>
        <v>923452294274</v>
      </c>
    </row>
    <row r="94276" spans="1:4" x14ac:dyDescent="0.25">
      <c r="A94276" s="1">
        <v>3452294275</v>
      </c>
      <c r="D94276" t="str">
        <f t="shared" si="1473"/>
        <v>923452294275</v>
      </c>
    </row>
    <row r="94277" spans="1:4" x14ac:dyDescent="0.25">
      <c r="A94277" s="1">
        <v>3452294276</v>
      </c>
      <c r="D94277" t="str">
        <f t="shared" si="1473"/>
        <v>923452294276</v>
      </c>
    </row>
    <row r="94278" spans="1:4" x14ac:dyDescent="0.25">
      <c r="A94278" s="1">
        <v>3452294277</v>
      </c>
      <c r="D94278" t="str">
        <f t="shared" si="1473"/>
        <v>923452294277</v>
      </c>
    </row>
    <row r="94279" spans="1:4" x14ac:dyDescent="0.25">
      <c r="A94279" s="1">
        <v>3452294278</v>
      </c>
      <c r="D94279" t="str">
        <f t="shared" si="1473"/>
        <v>923452294278</v>
      </c>
    </row>
    <row r="94280" spans="1:4" x14ac:dyDescent="0.25">
      <c r="A94280" s="1">
        <v>3452294279</v>
      </c>
      <c r="D94280" t="str">
        <f t="shared" si="1473"/>
        <v>923452294279</v>
      </c>
    </row>
    <row r="94281" spans="1:4" x14ac:dyDescent="0.25">
      <c r="A94281" s="1">
        <v>3452294280</v>
      </c>
      <c r="D94281" t="str">
        <f t="shared" si="1473"/>
        <v>923452294280</v>
      </c>
    </row>
    <row r="94282" spans="1:4" x14ac:dyDescent="0.25">
      <c r="A94282" s="1">
        <v>3452294281</v>
      </c>
      <c r="D94282" t="str">
        <f t="shared" si="1473"/>
        <v>923452294281</v>
      </c>
    </row>
    <row r="94283" spans="1:4" x14ac:dyDescent="0.25">
      <c r="A94283" s="1">
        <v>3452294282</v>
      </c>
      <c r="D94283" t="str">
        <f t="shared" si="1473"/>
        <v>923452294282</v>
      </c>
    </row>
    <row r="94284" spans="1:4" x14ac:dyDescent="0.25">
      <c r="A94284" s="1">
        <v>3452294283</v>
      </c>
      <c r="D94284" t="str">
        <f t="shared" si="1473"/>
        <v>923452294283</v>
      </c>
    </row>
    <row r="94285" spans="1:4" x14ac:dyDescent="0.25">
      <c r="A94285" s="1">
        <v>3452294284</v>
      </c>
      <c r="D94285" t="str">
        <f t="shared" si="1473"/>
        <v>923452294284</v>
      </c>
    </row>
    <row r="94286" spans="1:4" x14ac:dyDescent="0.25">
      <c r="A94286" s="1">
        <v>3452294285</v>
      </c>
      <c r="D94286" t="str">
        <f t="shared" si="1473"/>
        <v>923452294285</v>
      </c>
    </row>
    <row r="94287" spans="1:4" x14ac:dyDescent="0.25">
      <c r="A94287" s="1">
        <v>3452294286</v>
      </c>
      <c r="D94287" t="str">
        <f t="shared" si="1473"/>
        <v>923452294286</v>
      </c>
    </row>
    <row r="94288" spans="1:4" x14ac:dyDescent="0.25">
      <c r="A94288" s="1">
        <v>3452294287</v>
      </c>
      <c r="D94288" t="str">
        <f t="shared" si="1473"/>
        <v>923452294287</v>
      </c>
    </row>
    <row r="94289" spans="1:4" x14ac:dyDescent="0.25">
      <c r="A94289" s="1">
        <v>3452294288</v>
      </c>
      <c r="D94289" t="str">
        <f t="shared" si="1473"/>
        <v>923452294288</v>
      </c>
    </row>
    <row r="94290" spans="1:4" x14ac:dyDescent="0.25">
      <c r="A94290" s="1">
        <v>3452294289</v>
      </c>
      <c r="D94290" t="str">
        <f t="shared" si="1473"/>
        <v>923452294289</v>
      </c>
    </row>
    <row r="94291" spans="1:4" x14ac:dyDescent="0.25">
      <c r="A94291" s="1">
        <v>3452294290</v>
      </c>
      <c r="D94291" t="str">
        <f t="shared" si="1473"/>
        <v>923452294290</v>
      </c>
    </row>
    <row r="94292" spans="1:4" x14ac:dyDescent="0.25">
      <c r="A94292" s="1">
        <v>3452294291</v>
      </c>
      <c r="D94292" t="str">
        <f t="shared" si="1473"/>
        <v>923452294291</v>
      </c>
    </row>
    <row r="94293" spans="1:4" x14ac:dyDescent="0.25">
      <c r="A94293" s="1">
        <v>3452294292</v>
      </c>
      <c r="D94293" t="str">
        <f t="shared" si="1473"/>
        <v>923452294292</v>
      </c>
    </row>
    <row r="94294" spans="1:4" x14ac:dyDescent="0.25">
      <c r="A94294" s="1">
        <v>3452294293</v>
      </c>
      <c r="D94294" t="str">
        <f t="shared" si="1473"/>
        <v>923452294293</v>
      </c>
    </row>
    <row r="94295" spans="1:4" x14ac:dyDescent="0.25">
      <c r="A94295" s="1">
        <v>3452294294</v>
      </c>
      <c r="D94295" t="str">
        <f t="shared" si="1473"/>
        <v>923452294294</v>
      </c>
    </row>
    <row r="94296" spans="1:4" x14ac:dyDescent="0.25">
      <c r="A94296" s="1">
        <v>3452294295</v>
      </c>
      <c r="D94296" t="str">
        <f t="shared" si="1473"/>
        <v>923452294295</v>
      </c>
    </row>
    <row r="94297" spans="1:4" x14ac:dyDescent="0.25">
      <c r="A94297" s="1">
        <v>3452294296</v>
      </c>
      <c r="D94297" t="str">
        <f t="shared" si="1473"/>
        <v>923452294296</v>
      </c>
    </row>
    <row r="94298" spans="1:4" x14ac:dyDescent="0.25">
      <c r="A94298" s="1">
        <v>3452294297</v>
      </c>
      <c r="D94298" t="str">
        <f t="shared" si="1473"/>
        <v>923452294297</v>
      </c>
    </row>
    <row r="94299" spans="1:4" x14ac:dyDescent="0.25">
      <c r="A94299" s="1">
        <v>3452294298</v>
      </c>
      <c r="D94299" t="str">
        <f t="shared" si="1473"/>
        <v>923452294298</v>
      </c>
    </row>
    <row r="94300" spans="1:4" x14ac:dyDescent="0.25">
      <c r="A94300" s="1">
        <v>3452294299</v>
      </c>
      <c r="D94300" t="str">
        <f t="shared" si="1473"/>
        <v>923452294299</v>
      </c>
    </row>
    <row r="94301" spans="1:4" x14ac:dyDescent="0.25">
      <c r="A94301" s="1">
        <v>3452294300</v>
      </c>
      <c r="D94301" t="str">
        <f t="shared" si="1473"/>
        <v>923452294300</v>
      </c>
    </row>
    <row r="94302" spans="1:4" x14ac:dyDescent="0.25">
      <c r="A94302" s="1">
        <v>3452294301</v>
      </c>
      <c r="D94302" t="str">
        <f t="shared" si="1473"/>
        <v>923452294301</v>
      </c>
    </row>
    <row r="94303" spans="1:4" x14ac:dyDescent="0.25">
      <c r="A94303" s="1">
        <v>3452294302</v>
      </c>
      <c r="D94303" t="str">
        <f t="shared" si="1473"/>
        <v>923452294302</v>
      </c>
    </row>
    <row r="94304" spans="1:4" x14ac:dyDescent="0.25">
      <c r="A94304" s="1">
        <v>3452294303</v>
      </c>
      <c r="D94304" t="str">
        <f t="shared" si="1473"/>
        <v>923452294303</v>
      </c>
    </row>
    <row r="94305" spans="1:4" x14ac:dyDescent="0.25">
      <c r="A94305" s="1">
        <v>3452294304</v>
      </c>
      <c r="D94305" t="str">
        <f t="shared" si="1473"/>
        <v>923452294304</v>
      </c>
    </row>
    <row r="94306" spans="1:4" x14ac:dyDescent="0.25">
      <c r="A94306" s="1">
        <v>3452294305</v>
      </c>
      <c r="D94306" t="str">
        <f t="shared" si="1473"/>
        <v>923452294305</v>
      </c>
    </row>
    <row r="94307" spans="1:4" x14ac:dyDescent="0.25">
      <c r="A94307" s="1">
        <v>3452294306</v>
      </c>
      <c r="D94307" t="str">
        <f t="shared" si="1473"/>
        <v>923452294306</v>
      </c>
    </row>
    <row r="94308" spans="1:4" x14ac:dyDescent="0.25">
      <c r="A94308" s="1">
        <v>3452294307</v>
      </c>
      <c r="D94308" t="str">
        <f t="shared" si="1473"/>
        <v>923452294307</v>
      </c>
    </row>
    <row r="94309" spans="1:4" x14ac:dyDescent="0.25">
      <c r="A94309" s="1">
        <v>3452294308</v>
      </c>
      <c r="D94309" t="str">
        <f t="shared" si="1473"/>
        <v>923452294308</v>
      </c>
    </row>
    <row r="94310" spans="1:4" x14ac:dyDescent="0.25">
      <c r="A94310" s="1">
        <v>3452294309</v>
      </c>
      <c r="D94310" t="str">
        <f t="shared" si="1473"/>
        <v>923452294309</v>
      </c>
    </row>
    <row r="94311" spans="1:4" x14ac:dyDescent="0.25">
      <c r="A94311" s="1">
        <v>3452294310</v>
      </c>
      <c r="D94311" t="str">
        <f t="shared" si="1473"/>
        <v>923452294310</v>
      </c>
    </row>
    <row r="94312" spans="1:4" x14ac:dyDescent="0.25">
      <c r="A94312" s="1">
        <v>3452294311</v>
      </c>
      <c r="D94312" t="str">
        <f t="shared" si="1473"/>
        <v>923452294311</v>
      </c>
    </row>
    <row r="94313" spans="1:4" x14ac:dyDescent="0.25">
      <c r="A94313" s="1">
        <v>3452294312</v>
      </c>
      <c r="D94313" t="str">
        <f t="shared" si="1473"/>
        <v>923452294312</v>
      </c>
    </row>
    <row r="94314" spans="1:4" x14ac:dyDescent="0.25">
      <c r="A94314" s="1">
        <v>3452294313</v>
      </c>
      <c r="D94314" t="str">
        <f t="shared" si="1473"/>
        <v>923452294313</v>
      </c>
    </row>
    <row r="94315" spans="1:4" x14ac:dyDescent="0.25">
      <c r="A94315" s="1">
        <v>3452294314</v>
      </c>
      <c r="D94315" t="str">
        <f t="shared" si="1473"/>
        <v>923452294314</v>
      </c>
    </row>
    <row r="94316" spans="1:4" x14ac:dyDescent="0.25">
      <c r="A94316" s="1">
        <v>3452294315</v>
      </c>
      <c r="D94316" t="str">
        <f t="shared" si="1473"/>
        <v>923452294315</v>
      </c>
    </row>
    <row r="94317" spans="1:4" x14ac:dyDescent="0.25">
      <c r="A94317" s="1">
        <v>3452294316</v>
      </c>
      <c r="D94317" t="str">
        <f t="shared" si="1473"/>
        <v>923452294316</v>
      </c>
    </row>
    <row r="94318" spans="1:4" x14ac:dyDescent="0.25">
      <c r="A94318" s="1">
        <v>3452294317</v>
      </c>
      <c r="D94318" t="str">
        <f t="shared" si="1473"/>
        <v>923452294317</v>
      </c>
    </row>
    <row r="94319" spans="1:4" x14ac:dyDescent="0.25">
      <c r="A94319" s="1">
        <v>3452294318</v>
      </c>
      <c r="D94319" t="str">
        <f t="shared" si="1473"/>
        <v>923452294318</v>
      </c>
    </row>
    <row r="94320" spans="1:4" x14ac:dyDescent="0.25">
      <c r="A94320" s="1">
        <v>3452294319</v>
      </c>
      <c r="D94320" t="str">
        <f t="shared" si="1473"/>
        <v>923452294319</v>
      </c>
    </row>
    <row r="94321" spans="1:4" x14ac:dyDescent="0.25">
      <c r="A94321" s="1">
        <v>3452294320</v>
      </c>
      <c r="D94321" t="str">
        <f t="shared" si="1473"/>
        <v>923452294320</v>
      </c>
    </row>
    <row r="94322" spans="1:4" x14ac:dyDescent="0.25">
      <c r="A94322" s="1">
        <v>3452294321</v>
      </c>
      <c r="D94322" t="str">
        <f t="shared" si="1473"/>
        <v>923452294321</v>
      </c>
    </row>
    <row r="94323" spans="1:4" x14ac:dyDescent="0.25">
      <c r="A94323" s="1">
        <v>3452294322</v>
      </c>
      <c r="D94323" t="str">
        <f t="shared" si="1473"/>
        <v>923452294322</v>
      </c>
    </row>
    <row r="94324" spans="1:4" x14ac:dyDescent="0.25">
      <c r="A94324" s="1">
        <v>3452294323</v>
      </c>
      <c r="D94324" t="str">
        <f t="shared" si="1473"/>
        <v>923452294323</v>
      </c>
    </row>
    <row r="94325" spans="1:4" x14ac:dyDescent="0.25">
      <c r="A94325" s="1">
        <v>3452294324</v>
      </c>
      <c r="D94325" t="str">
        <f t="shared" si="1473"/>
        <v>923452294324</v>
      </c>
    </row>
    <row r="94326" spans="1:4" x14ac:dyDescent="0.25">
      <c r="A94326" s="1">
        <v>3452294325</v>
      </c>
      <c r="D94326" t="str">
        <f t="shared" si="1473"/>
        <v>923452294325</v>
      </c>
    </row>
    <row r="94327" spans="1:4" x14ac:dyDescent="0.25">
      <c r="A94327" s="1">
        <v>3452294326</v>
      </c>
      <c r="D94327" t="str">
        <f t="shared" si="1473"/>
        <v>923452294326</v>
      </c>
    </row>
    <row r="94328" spans="1:4" x14ac:dyDescent="0.25">
      <c r="A94328" s="1">
        <v>3452294327</v>
      </c>
      <c r="D94328" t="str">
        <f t="shared" si="1473"/>
        <v>923452294327</v>
      </c>
    </row>
    <row r="94329" spans="1:4" x14ac:dyDescent="0.25">
      <c r="A94329" s="1">
        <v>3452294328</v>
      </c>
      <c r="D94329" t="str">
        <f t="shared" si="1473"/>
        <v>923452294328</v>
      </c>
    </row>
    <row r="94330" spans="1:4" x14ac:dyDescent="0.25">
      <c r="A94330" s="1">
        <v>3452294329</v>
      </c>
      <c r="D94330" t="str">
        <f t="shared" si="1473"/>
        <v>923452294329</v>
      </c>
    </row>
    <row r="94331" spans="1:4" x14ac:dyDescent="0.25">
      <c r="A94331" s="1">
        <v>3452294330</v>
      </c>
      <c r="D94331" t="str">
        <f t="shared" si="1473"/>
        <v>923452294330</v>
      </c>
    </row>
    <row r="94332" spans="1:4" x14ac:dyDescent="0.25">
      <c r="A94332" s="1">
        <v>3452294331</v>
      </c>
      <c r="D94332" t="str">
        <f t="shared" si="1473"/>
        <v>923452294331</v>
      </c>
    </row>
    <row r="94333" spans="1:4" x14ac:dyDescent="0.25">
      <c r="A94333" s="1">
        <v>3452294332</v>
      </c>
      <c r="D94333" t="str">
        <f t="shared" si="1473"/>
        <v>923452294332</v>
      </c>
    </row>
    <row r="94334" spans="1:4" x14ac:dyDescent="0.25">
      <c r="A94334" s="1">
        <v>3452294333</v>
      </c>
      <c r="D94334" t="str">
        <f t="shared" si="1473"/>
        <v>923452294333</v>
      </c>
    </row>
    <row r="94335" spans="1:4" x14ac:dyDescent="0.25">
      <c r="A94335" s="1">
        <v>3452294334</v>
      </c>
      <c r="D94335" t="str">
        <f t="shared" si="1473"/>
        <v>923452294334</v>
      </c>
    </row>
    <row r="94336" spans="1:4" x14ac:dyDescent="0.25">
      <c r="A94336" s="1">
        <v>3452294335</v>
      </c>
      <c r="D94336" t="str">
        <f t="shared" si="1473"/>
        <v>923452294335</v>
      </c>
    </row>
    <row r="94337" spans="1:4" x14ac:dyDescent="0.25">
      <c r="A94337" s="1">
        <v>3452294336</v>
      </c>
      <c r="D94337" t="str">
        <f t="shared" si="1473"/>
        <v>923452294336</v>
      </c>
    </row>
    <row r="94338" spans="1:4" x14ac:dyDescent="0.25">
      <c r="A94338" s="1">
        <v>3452294337</v>
      </c>
      <c r="D94338" t="str">
        <f t="shared" si="1473"/>
        <v>923452294337</v>
      </c>
    </row>
    <row r="94339" spans="1:4" x14ac:dyDescent="0.25">
      <c r="A94339" s="1">
        <v>3452294338</v>
      </c>
      <c r="D94339" t="str">
        <f t="shared" ref="D94339:D94402" si="1474">"92"&amp;A94339</f>
        <v>923452294338</v>
      </c>
    </row>
    <row r="94340" spans="1:4" x14ac:dyDescent="0.25">
      <c r="A94340" s="1">
        <v>3452294339</v>
      </c>
      <c r="D94340" t="str">
        <f t="shared" si="1474"/>
        <v>923452294339</v>
      </c>
    </row>
    <row r="94341" spans="1:4" x14ac:dyDescent="0.25">
      <c r="A94341" s="1">
        <v>3452294340</v>
      </c>
      <c r="D94341" t="str">
        <f t="shared" si="1474"/>
        <v>923452294340</v>
      </c>
    </row>
    <row r="94342" spans="1:4" x14ac:dyDescent="0.25">
      <c r="A94342" s="1">
        <v>3452294341</v>
      </c>
      <c r="D94342" t="str">
        <f t="shared" si="1474"/>
        <v>923452294341</v>
      </c>
    </row>
    <row r="94343" spans="1:4" x14ac:dyDescent="0.25">
      <c r="A94343" s="1">
        <v>3452294342</v>
      </c>
      <c r="D94343" t="str">
        <f t="shared" si="1474"/>
        <v>923452294342</v>
      </c>
    </row>
    <row r="94344" spans="1:4" x14ac:dyDescent="0.25">
      <c r="A94344" s="1">
        <v>3452294343</v>
      </c>
      <c r="D94344" t="str">
        <f t="shared" si="1474"/>
        <v>923452294343</v>
      </c>
    </row>
    <row r="94345" spans="1:4" x14ac:dyDescent="0.25">
      <c r="A94345" s="1">
        <v>3452294344</v>
      </c>
      <c r="D94345" t="str">
        <f t="shared" si="1474"/>
        <v>923452294344</v>
      </c>
    </row>
    <row r="94346" spans="1:4" x14ac:dyDescent="0.25">
      <c r="A94346" s="1">
        <v>3452294345</v>
      </c>
      <c r="D94346" t="str">
        <f t="shared" si="1474"/>
        <v>923452294345</v>
      </c>
    </row>
    <row r="94347" spans="1:4" x14ac:dyDescent="0.25">
      <c r="A94347" s="1">
        <v>3452294346</v>
      </c>
      <c r="D94347" t="str">
        <f t="shared" si="1474"/>
        <v>923452294346</v>
      </c>
    </row>
    <row r="94348" spans="1:4" x14ac:dyDescent="0.25">
      <c r="A94348" s="1">
        <v>3452294347</v>
      </c>
      <c r="D94348" t="str">
        <f t="shared" si="1474"/>
        <v>923452294347</v>
      </c>
    </row>
    <row r="94349" spans="1:4" x14ac:dyDescent="0.25">
      <c r="A94349" s="1">
        <v>3452294348</v>
      </c>
      <c r="D94349" t="str">
        <f t="shared" si="1474"/>
        <v>923452294348</v>
      </c>
    </row>
    <row r="94350" spans="1:4" x14ac:dyDescent="0.25">
      <c r="A94350" s="1">
        <v>3452294349</v>
      </c>
      <c r="D94350" t="str">
        <f t="shared" si="1474"/>
        <v>923452294349</v>
      </c>
    </row>
    <row r="94351" spans="1:4" x14ac:dyDescent="0.25">
      <c r="A94351" s="1">
        <v>3452294350</v>
      </c>
      <c r="D94351" t="str">
        <f t="shared" si="1474"/>
        <v>923452294350</v>
      </c>
    </row>
    <row r="94352" spans="1:4" x14ac:dyDescent="0.25">
      <c r="A94352" s="1">
        <v>3452294351</v>
      </c>
      <c r="D94352" t="str">
        <f t="shared" si="1474"/>
        <v>923452294351</v>
      </c>
    </row>
    <row r="94353" spans="1:4" x14ac:dyDescent="0.25">
      <c r="A94353" s="1">
        <v>3452294352</v>
      </c>
      <c r="D94353" t="str">
        <f t="shared" si="1474"/>
        <v>923452294352</v>
      </c>
    </row>
    <row r="94354" spans="1:4" x14ac:dyDescent="0.25">
      <c r="A94354" s="1">
        <v>3452294353</v>
      </c>
      <c r="D94354" t="str">
        <f t="shared" si="1474"/>
        <v>923452294353</v>
      </c>
    </row>
    <row r="94355" spans="1:4" x14ac:dyDescent="0.25">
      <c r="A94355" s="1">
        <v>3452294354</v>
      </c>
      <c r="D94355" t="str">
        <f t="shared" si="1474"/>
        <v>923452294354</v>
      </c>
    </row>
    <row r="94356" spans="1:4" x14ac:dyDescent="0.25">
      <c r="A94356" s="1">
        <v>3452294355</v>
      </c>
      <c r="D94356" t="str">
        <f t="shared" si="1474"/>
        <v>923452294355</v>
      </c>
    </row>
    <row r="94357" spans="1:4" x14ac:dyDescent="0.25">
      <c r="A94357" s="1">
        <v>3452294356</v>
      </c>
      <c r="D94357" t="str">
        <f t="shared" si="1474"/>
        <v>923452294356</v>
      </c>
    </row>
    <row r="94358" spans="1:4" x14ac:dyDescent="0.25">
      <c r="A94358" s="1">
        <v>3452294357</v>
      </c>
      <c r="D94358" t="str">
        <f t="shared" si="1474"/>
        <v>923452294357</v>
      </c>
    </row>
    <row r="94359" spans="1:4" x14ac:dyDescent="0.25">
      <c r="A94359" s="1">
        <v>3452294358</v>
      </c>
      <c r="D94359" t="str">
        <f t="shared" si="1474"/>
        <v>923452294358</v>
      </c>
    </row>
    <row r="94360" spans="1:4" x14ac:dyDescent="0.25">
      <c r="A94360" s="1">
        <v>3452294359</v>
      </c>
      <c r="D94360" t="str">
        <f t="shared" si="1474"/>
        <v>923452294359</v>
      </c>
    </row>
    <row r="94361" spans="1:4" x14ac:dyDescent="0.25">
      <c r="A94361" s="1">
        <v>3452294360</v>
      </c>
      <c r="D94361" t="str">
        <f t="shared" si="1474"/>
        <v>923452294360</v>
      </c>
    </row>
    <row r="94362" spans="1:4" x14ac:dyDescent="0.25">
      <c r="A94362" s="1">
        <v>3452294361</v>
      </c>
      <c r="D94362" t="str">
        <f t="shared" si="1474"/>
        <v>923452294361</v>
      </c>
    </row>
    <row r="94363" spans="1:4" x14ac:dyDescent="0.25">
      <c r="A94363" s="1">
        <v>3452294362</v>
      </c>
      <c r="D94363" t="str">
        <f t="shared" si="1474"/>
        <v>923452294362</v>
      </c>
    </row>
    <row r="94364" spans="1:4" x14ac:dyDescent="0.25">
      <c r="A94364" s="1">
        <v>3452294363</v>
      </c>
      <c r="D94364" t="str">
        <f t="shared" si="1474"/>
        <v>923452294363</v>
      </c>
    </row>
    <row r="94365" spans="1:4" x14ac:dyDescent="0.25">
      <c r="A94365" s="1">
        <v>3452294364</v>
      </c>
      <c r="D94365" t="str">
        <f t="shared" si="1474"/>
        <v>923452294364</v>
      </c>
    </row>
    <row r="94366" spans="1:4" x14ac:dyDescent="0.25">
      <c r="A94366" s="1">
        <v>3452294365</v>
      </c>
      <c r="D94366" t="str">
        <f t="shared" si="1474"/>
        <v>923452294365</v>
      </c>
    </row>
    <row r="94367" spans="1:4" x14ac:dyDescent="0.25">
      <c r="A94367" s="1">
        <v>3452294366</v>
      </c>
      <c r="D94367" t="str">
        <f t="shared" si="1474"/>
        <v>923452294366</v>
      </c>
    </row>
    <row r="94368" spans="1:4" x14ac:dyDescent="0.25">
      <c r="A94368" s="1">
        <v>3452294367</v>
      </c>
      <c r="D94368" t="str">
        <f t="shared" si="1474"/>
        <v>923452294367</v>
      </c>
    </row>
    <row r="94369" spans="1:4" x14ac:dyDescent="0.25">
      <c r="A94369" s="1">
        <v>3452294368</v>
      </c>
      <c r="D94369" t="str">
        <f t="shared" si="1474"/>
        <v>923452294368</v>
      </c>
    </row>
    <row r="94370" spans="1:4" x14ac:dyDescent="0.25">
      <c r="A94370" s="1">
        <v>3452294369</v>
      </c>
      <c r="D94370" t="str">
        <f t="shared" si="1474"/>
        <v>923452294369</v>
      </c>
    </row>
    <row r="94371" spans="1:4" x14ac:dyDescent="0.25">
      <c r="A94371" s="1">
        <v>3452294370</v>
      </c>
      <c r="D94371" t="str">
        <f t="shared" si="1474"/>
        <v>923452294370</v>
      </c>
    </row>
    <row r="94372" spans="1:4" x14ac:dyDescent="0.25">
      <c r="A94372" s="1">
        <v>3452294371</v>
      </c>
      <c r="D94372" t="str">
        <f t="shared" si="1474"/>
        <v>923452294371</v>
      </c>
    </row>
    <row r="94373" spans="1:4" x14ac:dyDescent="0.25">
      <c r="A94373" s="1">
        <v>3452294372</v>
      </c>
      <c r="D94373" t="str">
        <f t="shared" si="1474"/>
        <v>923452294372</v>
      </c>
    </row>
    <row r="94374" spans="1:4" x14ac:dyDescent="0.25">
      <c r="A94374" s="1">
        <v>3452294373</v>
      </c>
      <c r="D94374" t="str">
        <f t="shared" si="1474"/>
        <v>923452294373</v>
      </c>
    </row>
    <row r="94375" spans="1:4" x14ac:dyDescent="0.25">
      <c r="A94375" s="1">
        <v>3452294374</v>
      </c>
      <c r="D94375" t="str">
        <f t="shared" si="1474"/>
        <v>923452294374</v>
      </c>
    </row>
    <row r="94376" spans="1:4" x14ac:dyDescent="0.25">
      <c r="A94376" s="1">
        <v>3452294375</v>
      </c>
      <c r="D94376" t="str">
        <f t="shared" si="1474"/>
        <v>923452294375</v>
      </c>
    </row>
    <row r="94377" spans="1:4" x14ac:dyDescent="0.25">
      <c r="A94377" s="1">
        <v>3452294376</v>
      </c>
      <c r="D94377" t="str">
        <f t="shared" si="1474"/>
        <v>923452294376</v>
      </c>
    </row>
    <row r="94378" spans="1:4" x14ac:dyDescent="0.25">
      <c r="A94378" s="1">
        <v>3452294377</v>
      </c>
      <c r="D94378" t="str">
        <f t="shared" si="1474"/>
        <v>923452294377</v>
      </c>
    </row>
    <row r="94379" spans="1:4" x14ac:dyDescent="0.25">
      <c r="A94379" s="1">
        <v>3452294378</v>
      </c>
      <c r="D94379" t="str">
        <f t="shared" si="1474"/>
        <v>923452294378</v>
      </c>
    </row>
    <row r="94380" spans="1:4" x14ac:dyDescent="0.25">
      <c r="A94380" s="1">
        <v>3452294379</v>
      </c>
      <c r="D94380" t="str">
        <f t="shared" si="1474"/>
        <v>923452294379</v>
      </c>
    </row>
    <row r="94381" spans="1:4" x14ac:dyDescent="0.25">
      <c r="A94381" s="1">
        <v>3452294380</v>
      </c>
      <c r="D94381" t="str">
        <f t="shared" si="1474"/>
        <v>923452294380</v>
      </c>
    </row>
    <row r="94382" spans="1:4" x14ac:dyDescent="0.25">
      <c r="A94382" s="1">
        <v>3452294381</v>
      </c>
      <c r="D94382" t="str">
        <f t="shared" si="1474"/>
        <v>923452294381</v>
      </c>
    </row>
    <row r="94383" spans="1:4" x14ac:dyDescent="0.25">
      <c r="A94383" s="1">
        <v>3452294382</v>
      </c>
      <c r="D94383" t="str">
        <f t="shared" si="1474"/>
        <v>923452294382</v>
      </c>
    </row>
    <row r="94384" spans="1:4" x14ac:dyDescent="0.25">
      <c r="A94384" s="1">
        <v>3452294383</v>
      </c>
      <c r="D94384" t="str">
        <f t="shared" si="1474"/>
        <v>923452294383</v>
      </c>
    </row>
    <row r="94385" spans="1:4" x14ac:dyDescent="0.25">
      <c r="A94385" s="1">
        <v>3452294384</v>
      </c>
      <c r="D94385" t="str">
        <f t="shared" si="1474"/>
        <v>923452294384</v>
      </c>
    </row>
    <row r="94386" spans="1:4" x14ac:dyDescent="0.25">
      <c r="A94386" s="1">
        <v>3452294385</v>
      </c>
      <c r="D94386" t="str">
        <f t="shared" si="1474"/>
        <v>923452294385</v>
      </c>
    </row>
    <row r="94387" spans="1:4" x14ac:dyDescent="0.25">
      <c r="A94387" s="1">
        <v>3452294386</v>
      </c>
      <c r="D94387" t="str">
        <f t="shared" si="1474"/>
        <v>923452294386</v>
      </c>
    </row>
    <row r="94388" spans="1:4" x14ac:dyDescent="0.25">
      <c r="A94388" s="1">
        <v>3452294387</v>
      </c>
      <c r="D94388" t="str">
        <f t="shared" si="1474"/>
        <v>923452294387</v>
      </c>
    </row>
    <row r="94389" spans="1:4" x14ac:dyDescent="0.25">
      <c r="A94389" s="1">
        <v>3452294388</v>
      </c>
      <c r="D94389" t="str">
        <f t="shared" si="1474"/>
        <v>923452294388</v>
      </c>
    </row>
    <row r="94390" spans="1:4" x14ac:dyDescent="0.25">
      <c r="A94390" s="1">
        <v>3452294389</v>
      </c>
      <c r="D94390" t="str">
        <f t="shared" si="1474"/>
        <v>923452294389</v>
      </c>
    </row>
    <row r="94391" spans="1:4" x14ac:dyDescent="0.25">
      <c r="A94391" s="1">
        <v>3452294390</v>
      </c>
      <c r="D94391" t="str">
        <f t="shared" si="1474"/>
        <v>923452294390</v>
      </c>
    </row>
    <row r="94392" spans="1:4" x14ac:dyDescent="0.25">
      <c r="A94392" s="1">
        <v>3452294391</v>
      </c>
      <c r="D94392" t="str">
        <f t="shared" si="1474"/>
        <v>923452294391</v>
      </c>
    </row>
    <row r="94393" spans="1:4" x14ac:dyDescent="0.25">
      <c r="A94393" s="1">
        <v>3452294392</v>
      </c>
      <c r="D94393" t="str">
        <f t="shared" si="1474"/>
        <v>923452294392</v>
      </c>
    </row>
    <row r="94394" spans="1:4" x14ac:dyDescent="0.25">
      <c r="A94394" s="1">
        <v>3452294393</v>
      </c>
      <c r="D94394" t="str">
        <f t="shared" si="1474"/>
        <v>923452294393</v>
      </c>
    </row>
    <row r="94395" spans="1:4" x14ac:dyDescent="0.25">
      <c r="A94395" s="1">
        <v>3452294394</v>
      </c>
      <c r="D94395" t="str">
        <f t="shared" si="1474"/>
        <v>923452294394</v>
      </c>
    </row>
    <row r="94396" spans="1:4" x14ac:dyDescent="0.25">
      <c r="A94396" s="1">
        <v>3452294395</v>
      </c>
      <c r="D94396" t="str">
        <f t="shared" si="1474"/>
        <v>923452294395</v>
      </c>
    </row>
    <row r="94397" spans="1:4" x14ac:dyDescent="0.25">
      <c r="A94397" s="1">
        <v>3452294396</v>
      </c>
      <c r="D94397" t="str">
        <f t="shared" si="1474"/>
        <v>923452294396</v>
      </c>
    </row>
    <row r="94398" spans="1:4" x14ac:dyDescent="0.25">
      <c r="A94398" s="1">
        <v>3452294397</v>
      </c>
      <c r="D94398" t="str">
        <f t="shared" si="1474"/>
        <v>923452294397</v>
      </c>
    </row>
    <row r="94399" spans="1:4" x14ac:dyDescent="0.25">
      <c r="A94399" s="1">
        <v>3452294398</v>
      </c>
      <c r="D94399" t="str">
        <f t="shared" si="1474"/>
        <v>923452294398</v>
      </c>
    </row>
    <row r="94400" spans="1:4" x14ac:dyDescent="0.25">
      <c r="A94400" s="1">
        <v>3452294399</v>
      </c>
      <c r="D94400" t="str">
        <f t="shared" si="1474"/>
        <v>923452294399</v>
      </c>
    </row>
    <row r="94401" spans="1:4" x14ac:dyDescent="0.25">
      <c r="A94401" s="1">
        <v>3452294400</v>
      </c>
      <c r="D94401" t="str">
        <f t="shared" si="1474"/>
        <v>923452294400</v>
      </c>
    </row>
    <row r="94402" spans="1:4" x14ac:dyDescent="0.25">
      <c r="A94402" s="1">
        <v>3452294401</v>
      </c>
      <c r="D94402" t="str">
        <f t="shared" si="1474"/>
        <v>923452294401</v>
      </c>
    </row>
    <row r="94403" spans="1:4" x14ac:dyDescent="0.25">
      <c r="A94403" s="1">
        <v>3452294402</v>
      </c>
      <c r="D94403" t="str">
        <f t="shared" ref="D94403:D94466" si="1475">"92"&amp;A94403</f>
        <v>923452294402</v>
      </c>
    </row>
    <row r="94404" spans="1:4" x14ac:dyDescent="0.25">
      <c r="A94404" s="1">
        <v>3452294403</v>
      </c>
      <c r="D94404" t="str">
        <f t="shared" si="1475"/>
        <v>923452294403</v>
      </c>
    </row>
    <row r="94405" spans="1:4" x14ac:dyDescent="0.25">
      <c r="A94405" s="1">
        <v>3452294404</v>
      </c>
      <c r="D94405" t="str">
        <f t="shared" si="1475"/>
        <v>923452294404</v>
      </c>
    </row>
    <row r="94406" spans="1:4" x14ac:dyDescent="0.25">
      <c r="A94406" s="1">
        <v>3452294405</v>
      </c>
      <c r="D94406" t="str">
        <f t="shared" si="1475"/>
        <v>923452294405</v>
      </c>
    </row>
    <row r="94407" spans="1:4" x14ac:dyDescent="0.25">
      <c r="A94407" s="1">
        <v>3452294406</v>
      </c>
      <c r="D94407" t="str">
        <f t="shared" si="1475"/>
        <v>923452294406</v>
      </c>
    </row>
    <row r="94408" spans="1:4" x14ac:dyDescent="0.25">
      <c r="A94408" s="1">
        <v>3452294407</v>
      </c>
      <c r="D94408" t="str">
        <f t="shared" si="1475"/>
        <v>923452294407</v>
      </c>
    </row>
    <row r="94409" spans="1:4" x14ac:dyDescent="0.25">
      <c r="A94409" s="1">
        <v>3452294408</v>
      </c>
      <c r="D94409" t="str">
        <f t="shared" si="1475"/>
        <v>923452294408</v>
      </c>
    </row>
    <row r="94410" spans="1:4" x14ac:dyDescent="0.25">
      <c r="A94410" s="1">
        <v>3452294409</v>
      </c>
      <c r="D94410" t="str">
        <f t="shared" si="1475"/>
        <v>923452294409</v>
      </c>
    </row>
    <row r="94411" spans="1:4" x14ac:dyDescent="0.25">
      <c r="A94411" s="1">
        <v>3452294410</v>
      </c>
      <c r="D94411" t="str">
        <f t="shared" si="1475"/>
        <v>923452294410</v>
      </c>
    </row>
    <row r="94412" spans="1:4" x14ac:dyDescent="0.25">
      <c r="A94412" s="1">
        <v>3452294411</v>
      </c>
      <c r="D94412" t="str">
        <f t="shared" si="1475"/>
        <v>923452294411</v>
      </c>
    </row>
    <row r="94413" spans="1:4" x14ac:dyDescent="0.25">
      <c r="A94413" s="1">
        <v>3452294412</v>
      </c>
      <c r="D94413" t="str">
        <f t="shared" si="1475"/>
        <v>923452294412</v>
      </c>
    </row>
    <row r="94414" spans="1:4" x14ac:dyDescent="0.25">
      <c r="A94414" s="1">
        <v>3452294413</v>
      </c>
      <c r="D94414" t="str">
        <f t="shared" si="1475"/>
        <v>923452294413</v>
      </c>
    </row>
    <row r="94415" spans="1:4" x14ac:dyDescent="0.25">
      <c r="A94415" s="1">
        <v>3452294414</v>
      </c>
      <c r="D94415" t="str">
        <f t="shared" si="1475"/>
        <v>923452294414</v>
      </c>
    </row>
    <row r="94416" spans="1:4" x14ac:dyDescent="0.25">
      <c r="A94416" s="1">
        <v>3452294415</v>
      </c>
      <c r="D94416" t="str">
        <f t="shared" si="1475"/>
        <v>923452294415</v>
      </c>
    </row>
    <row r="94417" spans="1:4" x14ac:dyDescent="0.25">
      <c r="A94417" s="1">
        <v>3452294416</v>
      </c>
      <c r="D94417" t="str">
        <f t="shared" si="1475"/>
        <v>923452294416</v>
      </c>
    </row>
    <row r="94418" spans="1:4" x14ac:dyDescent="0.25">
      <c r="A94418" s="1">
        <v>3452294417</v>
      </c>
      <c r="D94418" t="str">
        <f t="shared" si="1475"/>
        <v>923452294417</v>
      </c>
    </row>
    <row r="94419" spans="1:4" x14ac:dyDescent="0.25">
      <c r="A94419" s="1">
        <v>3452294418</v>
      </c>
      <c r="D94419" t="str">
        <f t="shared" si="1475"/>
        <v>923452294418</v>
      </c>
    </row>
    <row r="94420" spans="1:4" x14ac:dyDescent="0.25">
      <c r="A94420" s="1">
        <v>3452294419</v>
      </c>
      <c r="D94420" t="str">
        <f t="shared" si="1475"/>
        <v>923452294419</v>
      </c>
    </row>
    <row r="94421" spans="1:4" x14ac:dyDescent="0.25">
      <c r="A94421" s="1">
        <v>3452294420</v>
      </c>
      <c r="D94421" t="str">
        <f t="shared" si="1475"/>
        <v>923452294420</v>
      </c>
    </row>
    <row r="94422" spans="1:4" x14ac:dyDescent="0.25">
      <c r="A94422" s="1">
        <v>3452294421</v>
      </c>
      <c r="D94422" t="str">
        <f t="shared" si="1475"/>
        <v>923452294421</v>
      </c>
    </row>
    <row r="94423" spans="1:4" x14ac:dyDescent="0.25">
      <c r="A94423" s="1">
        <v>3452294422</v>
      </c>
      <c r="D94423" t="str">
        <f t="shared" si="1475"/>
        <v>923452294422</v>
      </c>
    </row>
    <row r="94424" spans="1:4" x14ac:dyDescent="0.25">
      <c r="A94424" s="1">
        <v>3452294423</v>
      </c>
      <c r="D94424" t="str">
        <f t="shared" si="1475"/>
        <v>923452294423</v>
      </c>
    </row>
    <row r="94425" spans="1:4" x14ac:dyDescent="0.25">
      <c r="A94425" s="1">
        <v>3452294424</v>
      </c>
      <c r="D94425" t="str">
        <f t="shared" si="1475"/>
        <v>923452294424</v>
      </c>
    </row>
    <row r="94426" spans="1:4" x14ac:dyDescent="0.25">
      <c r="A94426" s="1">
        <v>3452294425</v>
      </c>
      <c r="D94426" t="str">
        <f t="shared" si="1475"/>
        <v>923452294425</v>
      </c>
    </row>
    <row r="94427" spans="1:4" x14ac:dyDescent="0.25">
      <c r="A94427" s="1">
        <v>3452294426</v>
      </c>
      <c r="D94427" t="str">
        <f t="shared" si="1475"/>
        <v>923452294426</v>
      </c>
    </row>
    <row r="94428" spans="1:4" x14ac:dyDescent="0.25">
      <c r="A94428" s="1">
        <v>3452294427</v>
      </c>
      <c r="D94428" t="str">
        <f t="shared" si="1475"/>
        <v>923452294427</v>
      </c>
    </row>
    <row r="94429" spans="1:4" x14ac:dyDescent="0.25">
      <c r="A94429" s="1">
        <v>3452294428</v>
      </c>
      <c r="D94429" t="str">
        <f t="shared" si="1475"/>
        <v>923452294428</v>
      </c>
    </row>
    <row r="94430" spans="1:4" x14ac:dyDescent="0.25">
      <c r="A94430" s="1">
        <v>3452294429</v>
      </c>
      <c r="D94430" t="str">
        <f t="shared" si="1475"/>
        <v>923452294429</v>
      </c>
    </row>
    <row r="94431" spans="1:4" x14ac:dyDescent="0.25">
      <c r="A94431" s="1">
        <v>3452294430</v>
      </c>
      <c r="D94431" t="str">
        <f t="shared" si="1475"/>
        <v>923452294430</v>
      </c>
    </row>
    <row r="94432" spans="1:4" x14ac:dyDescent="0.25">
      <c r="A94432" s="1">
        <v>3452294431</v>
      </c>
      <c r="D94432" t="str">
        <f t="shared" si="1475"/>
        <v>923452294431</v>
      </c>
    </row>
    <row r="94433" spans="1:4" x14ac:dyDescent="0.25">
      <c r="A94433" s="1">
        <v>3452294432</v>
      </c>
      <c r="D94433" t="str">
        <f t="shared" si="1475"/>
        <v>923452294432</v>
      </c>
    </row>
    <row r="94434" spans="1:4" x14ac:dyDescent="0.25">
      <c r="A94434" s="1">
        <v>3452294433</v>
      </c>
      <c r="D94434" t="str">
        <f t="shared" si="1475"/>
        <v>923452294433</v>
      </c>
    </row>
    <row r="94435" spans="1:4" x14ac:dyDescent="0.25">
      <c r="A94435" s="1">
        <v>3452294434</v>
      </c>
      <c r="D94435" t="str">
        <f t="shared" si="1475"/>
        <v>923452294434</v>
      </c>
    </row>
    <row r="94436" spans="1:4" x14ac:dyDescent="0.25">
      <c r="A94436" s="1">
        <v>3452294435</v>
      </c>
      <c r="D94436" t="str">
        <f t="shared" si="1475"/>
        <v>923452294435</v>
      </c>
    </row>
    <row r="94437" spans="1:4" x14ac:dyDescent="0.25">
      <c r="A94437" s="1">
        <v>3452294436</v>
      </c>
      <c r="D94437" t="str">
        <f t="shared" si="1475"/>
        <v>923452294436</v>
      </c>
    </row>
    <row r="94438" spans="1:4" x14ac:dyDescent="0.25">
      <c r="A94438" s="1">
        <v>3452294437</v>
      </c>
      <c r="D94438" t="str">
        <f t="shared" si="1475"/>
        <v>923452294437</v>
      </c>
    </row>
    <row r="94439" spans="1:4" x14ac:dyDescent="0.25">
      <c r="A94439" s="1">
        <v>3452294438</v>
      </c>
      <c r="D94439" t="str">
        <f t="shared" si="1475"/>
        <v>923452294438</v>
      </c>
    </row>
    <row r="94440" spans="1:4" x14ac:dyDescent="0.25">
      <c r="A94440" s="1">
        <v>3452294439</v>
      </c>
      <c r="D94440" t="str">
        <f t="shared" si="1475"/>
        <v>923452294439</v>
      </c>
    </row>
    <row r="94441" spans="1:4" x14ac:dyDescent="0.25">
      <c r="A94441" s="1">
        <v>3452294440</v>
      </c>
      <c r="D94441" t="str">
        <f t="shared" si="1475"/>
        <v>923452294440</v>
      </c>
    </row>
    <row r="94442" spans="1:4" x14ac:dyDescent="0.25">
      <c r="A94442" s="1">
        <v>3452294441</v>
      </c>
      <c r="D94442" t="str">
        <f t="shared" si="1475"/>
        <v>923452294441</v>
      </c>
    </row>
    <row r="94443" spans="1:4" x14ac:dyDescent="0.25">
      <c r="A94443" s="1">
        <v>3452294442</v>
      </c>
      <c r="D94443" t="str">
        <f t="shared" si="1475"/>
        <v>923452294442</v>
      </c>
    </row>
    <row r="94444" spans="1:4" x14ac:dyDescent="0.25">
      <c r="A94444" s="1">
        <v>3452294443</v>
      </c>
      <c r="D94444" t="str">
        <f t="shared" si="1475"/>
        <v>923452294443</v>
      </c>
    </row>
    <row r="94445" spans="1:4" x14ac:dyDescent="0.25">
      <c r="A94445" s="1">
        <v>3452294444</v>
      </c>
      <c r="D94445" t="str">
        <f t="shared" si="1475"/>
        <v>923452294444</v>
      </c>
    </row>
    <row r="94446" spans="1:4" x14ac:dyDescent="0.25">
      <c r="A94446" s="1">
        <v>3452294445</v>
      </c>
      <c r="D94446" t="str">
        <f t="shared" si="1475"/>
        <v>923452294445</v>
      </c>
    </row>
    <row r="94447" spans="1:4" x14ac:dyDescent="0.25">
      <c r="A94447" s="1">
        <v>3452294446</v>
      </c>
      <c r="D94447" t="str">
        <f t="shared" si="1475"/>
        <v>923452294446</v>
      </c>
    </row>
    <row r="94448" spans="1:4" x14ac:dyDescent="0.25">
      <c r="A94448" s="1">
        <v>3452294447</v>
      </c>
      <c r="D94448" t="str">
        <f t="shared" si="1475"/>
        <v>923452294447</v>
      </c>
    </row>
    <row r="94449" spans="1:4" x14ac:dyDescent="0.25">
      <c r="A94449" s="1">
        <v>3452294448</v>
      </c>
      <c r="D94449" t="str">
        <f t="shared" si="1475"/>
        <v>923452294448</v>
      </c>
    </row>
    <row r="94450" spans="1:4" x14ac:dyDescent="0.25">
      <c r="A94450" s="1">
        <v>3452294449</v>
      </c>
      <c r="D94450" t="str">
        <f t="shared" si="1475"/>
        <v>923452294449</v>
      </c>
    </row>
    <row r="94451" spans="1:4" x14ac:dyDescent="0.25">
      <c r="A94451" s="1">
        <v>3452294450</v>
      </c>
      <c r="D94451" t="str">
        <f t="shared" si="1475"/>
        <v>923452294450</v>
      </c>
    </row>
    <row r="94452" spans="1:4" x14ac:dyDescent="0.25">
      <c r="A94452" s="1">
        <v>3452294451</v>
      </c>
      <c r="D94452" t="str">
        <f t="shared" si="1475"/>
        <v>923452294451</v>
      </c>
    </row>
    <row r="94453" spans="1:4" x14ac:dyDescent="0.25">
      <c r="A94453" s="1">
        <v>3452294452</v>
      </c>
      <c r="D94453" t="str">
        <f t="shared" si="1475"/>
        <v>923452294452</v>
      </c>
    </row>
    <row r="94454" spans="1:4" x14ac:dyDescent="0.25">
      <c r="A94454" s="1">
        <v>3452294453</v>
      </c>
      <c r="D94454" t="str">
        <f t="shared" si="1475"/>
        <v>923452294453</v>
      </c>
    </row>
    <row r="94455" spans="1:4" x14ac:dyDescent="0.25">
      <c r="A94455" s="1">
        <v>3452294454</v>
      </c>
      <c r="D94455" t="str">
        <f t="shared" si="1475"/>
        <v>923452294454</v>
      </c>
    </row>
    <row r="94456" spans="1:4" x14ac:dyDescent="0.25">
      <c r="A94456" s="1">
        <v>3452294455</v>
      </c>
      <c r="D94456" t="str">
        <f t="shared" si="1475"/>
        <v>923452294455</v>
      </c>
    </row>
    <row r="94457" spans="1:4" x14ac:dyDescent="0.25">
      <c r="A94457" s="1">
        <v>3452294456</v>
      </c>
      <c r="D94457" t="str">
        <f t="shared" si="1475"/>
        <v>923452294456</v>
      </c>
    </row>
    <row r="94458" spans="1:4" x14ac:dyDescent="0.25">
      <c r="A94458" s="1">
        <v>3452294457</v>
      </c>
      <c r="D94458" t="str">
        <f t="shared" si="1475"/>
        <v>923452294457</v>
      </c>
    </row>
    <row r="94459" spans="1:4" x14ac:dyDescent="0.25">
      <c r="A94459" s="1">
        <v>3452294458</v>
      </c>
      <c r="D94459" t="str">
        <f t="shared" si="1475"/>
        <v>923452294458</v>
      </c>
    </row>
    <row r="94460" spans="1:4" x14ac:dyDescent="0.25">
      <c r="A94460" s="1">
        <v>3452294459</v>
      </c>
      <c r="D94460" t="str">
        <f t="shared" si="1475"/>
        <v>923452294459</v>
      </c>
    </row>
    <row r="94461" spans="1:4" x14ac:dyDescent="0.25">
      <c r="A94461" s="1">
        <v>3452294460</v>
      </c>
      <c r="D94461" t="str">
        <f t="shared" si="1475"/>
        <v>923452294460</v>
      </c>
    </row>
    <row r="94462" spans="1:4" x14ac:dyDescent="0.25">
      <c r="A94462" s="1">
        <v>3452294461</v>
      </c>
      <c r="D94462" t="str">
        <f t="shared" si="1475"/>
        <v>923452294461</v>
      </c>
    </row>
    <row r="94463" spans="1:4" x14ac:dyDescent="0.25">
      <c r="A94463" s="1">
        <v>3452294462</v>
      </c>
      <c r="D94463" t="str">
        <f t="shared" si="1475"/>
        <v>923452294462</v>
      </c>
    </row>
    <row r="94464" spans="1:4" x14ac:dyDescent="0.25">
      <c r="A94464" s="1">
        <v>3452294463</v>
      </c>
      <c r="D94464" t="str">
        <f t="shared" si="1475"/>
        <v>923452294463</v>
      </c>
    </row>
    <row r="94465" spans="1:4" x14ac:dyDescent="0.25">
      <c r="A94465" s="1">
        <v>3452294464</v>
      </c>
      <c r="D94465" t="str">
        <f t="shared" si="1475"/>
        <v>923452294464</v>
      </c>
    </row>
    <row r="94466" spans="1:4" x14ac:dyDescent="0.25">
      <c r="A94466" s="1">
        <v>3452294465</v>
      </c>
      <c r="D94466" t="str">
        <f t="shared" si="1475"/>
        <v>923452294465</v>
      </c>
    </row>
    <row r="94467" spans="1:4" x14ac:dyDescent="0.25">
      <c r="A94467" s="1">
        <v>3452294466</v>
      </c>
      <c r="D94467" t="str">
        <f t="shared" ref="D94467:D94530" si="1476">"92"&amp;A94467</f>
        <v>923452294466</v>
      </c>
    </row>
    <row r="94468" spans="1:4" x14ac:dyDescent="0.25">
      <c r="A94468" s="1">
        <v>3452294467</v>
      </c>
      <c r="D94468" t="str">
        <f t="shared" si="1476"/>
        <v>923452294467</v>
      </c>
    </row>
    <row r="94469" spans="1:4" x14ac:dyDescent="0.25">
      <c r="A94469" s="1">
        <v>3452294468</v>
      </c>
      <c r="D94469" t="str">
        <f t="shared" si="1476"/>
        <v>923452294468</v>
      </c>
    </row>
    <row r="94470" spans="1:4" x14ac:dyDescent="0.25">
      <c r="A94470" s="1">
        <v>3452294469</v>
      </c>
      <c r="D94470" t="str">
        <f t="shared" si="1476"/>
        <v>923452294469</v>
      </c>
    </row>
    <row r="94471" spans="1:4" x14ac:dyDescent="0.25">
      <c r="A94471" s="1">
        <v>3452294470</v>
      </c>
      <c r="D94471" t="str">
        <f t="shared" si="1476"/>
        <v>923452294470</v>
      </c>
    </row>
    <row r="94472" spans="1:4" x14ac:dyDescent="0.25">
      <c r="A94472" s="1">
        <v>3452294471</v>
      </c>
      <c r="D94472" t="str">
        <f t="shared" si="1476"/>
        <v>923452294471</v>
      </c>
    </row>
    <row r="94473" spans="1:4" x14ac:dyDescent="0.25">
      <c r="A94473" s="1">
        <v>3452294472</v>
      </c>
      <c r="D94473" t="str">
        <f t="shared" si="1476"/>
        <v>923452294472</v>
      </c>
    </row>
    <row r="94474" spans="1:4" x14ac:dyDescent="0.25">
      <c r="A94474" s="1">
        <v>3452294473</v>
      </c>
      <c r="D94474" t="str">
        <f t="shared" si="1476"/>
        <v>923452294473</v>
      </c>
    </row>
    <row r="94475" spans="1:4" x14ac:dyDescent="0.25">
      <c r="A94475" s="1">
        <v>3452294474</v>
      </c>
      <c r="D94475" t="str">
        <f t="shared" si="1476"/>
        <v>923452294474</v>
      </c>
    </row>
    <row r="94476" spans="1:4" x14ac:dyDescent="0.25">
      <c r="A94476" s="1">
        <v>3452294475</v>
      </c>
      <c r="D94476" t="str">
        <f t="shared" si="1476"/>
        <v>923452294475</v>
      </c>
    </row>
    <row r="94477" spans="1:4" x14ac:dyDescent="0.25">
      <c r="A94477" s="1">
        <v>3452294476</v>
      </c>
      <c r="D94477" t="str">
        <f t="shared" si="1476"/>
        <v>923452294476</v>
      </c>
    </row>
    <row r="94478" spans="1:4" x14ac:dyDescent="0.25">
      <c r="A94478" s="1">
        <v>3452294477</v>
      </c>
      <c r="D94478" t="str">
        <f t="shared" si="1476"/>
        <v>923452294477</v>
      </c>
    </row>
    <row r="94479" spans="1:4" x14ac:dyDescent="0.25">
      <c r="A94479" s="1">
        <v>3452294478</v>
      </c>
      <c r="D94479" t="str">
        <f t="shared" si="1476"/>
        <v>923452294478</v>
      </c>
    </row>
    <row r="94480" spans="1:4" x14ac:dyDescent="0.25">
      <c r="A94480" s="1">
        <v>3452294479</v>
      </c>
      <c r="D94480" t="str">
        <f t="shared" si="1476"/>
        <v>923452294479</v>
      </c>
    </row>
    <row r="94481" spans="1:4" x14ac:dyDescent="0.25">
      <c r="A94481" s="1">
        <v>3452294480</v>
      </c>
      <c r="D94481" t="str">
        <f t="shared" si="1476"/>
        <v>923452294480</v>
      </c>
    </row>
    <row r="94482" spans="1:4" x14ac:dyDescent="0.25">
      <c r="A94482" s="1">
        <v>3452294481</v>
      </c>
      <c r="D94482" t="str">
        <f t="shared" si="1476"/>
        <v>923452294481</v>
      </c>
    </row>
    <row r="94483" spans="1:4" x14ac:dyDescent="0.25">
      <c r="A94483" s="1">
        <v>3452294482</v>
      </c>
      <c r="D94483" t="str">
        <f t="shared" si="1476"/>
        <v>923452294482</v>
      </c>
    </row>
    <row r="94484" spans="1:4" x14ac:dyDescent="0.25">
      <c r="A94484" s="1">
        <v>3452294483</v>
      </c>
      <c r="D94484" t="str">
        <f t="shared" si="1476"/>
        <v>923452294483</v>
      </c>
    </row>
    <row r="94485" spans="1:4" x14ac:dyDescent="0.25">
      <c r="A94485" s="1">
        <v>3452294484</v>
      </c>
      <c r="D94485" t="str">
        <f t="shared" si="1476"/>
        <v>923452294484</v>
      </c>
    </row>
    <row r="94486" spans="1:4" x14ac:dyDescent="0.25">
      <c r="A94486" s="1">
        <v>3452294485</v>
      </c>
      <c r="D94486" t="str">
        <f t="shared" si="1476"/>
        <v>923452294485</v>
      </c>
    </row>
    <row r="94487" spans="1:4" x14ac:dyDescent="0.25">
      <c r="A94487" s="1">
        <v>3452294486</v>
      </c>
      <c r="D94487" t="str">
        <f t="shared" si="1476"/>
        <v>923452294486</v>
      </c>
    </row>
    <row r="94488" spans="1:4" x14ac:dyDescent="0.25">
      <c r="A94488" s="1">
        <v>3452294487</v>
      </c>
      <c r="D94488" t="str">
        <f t="shared" si="1476"/>
        <v>923452294487</v>
      </c>
    </row>
    <row r="94489" spans="1:4" x14ac:dyDescent="0.25">
      <c r="A94489" s="1">
        <v>3452294488</v>
      </c>
      <c r="D94489" t="str">
        <f t="shared" si="1476"/>
        <v>923452294488</v>
      </c>
    </row>
    <row r="94490" spans="1:4" x14ac:dyDescent="0.25">
      <c r="A94490" s="1">
        <v>3452294489</v>
      </c>
      <c r="D94490" t="str">
        <f t="shared" si="1476"/>
        <v>923452294489</v>
      </c>
    </row>
    <row r="94491" spans="1:4" x14ac:dyDescent="0.25">
      <c r="A94491" s="1">
        <v>3452294490</v>
      </c>
      <c r="D94491" t="str">
        <f t="shared" si="1476"/>
        <v>923452294490</v>
      </c>
    </row>
    <row r="94492" spans="1:4" x14ac:dyDescent="0.25">
      <c r="A94492" s="1">
        <v>3452294491</v>
      </c>
      <c r="D94492" t="str">
        <f t="shared" si="1476"/>
        <v>923452294491</v>
      </c>
    </row>
    <row r="94493" spans="1:4" x14ac:dyDescent="0.25">
      <c r="A94493" s="1">
        <v>3452294492</v>
      </c>
      <c r="D94493" t="str">
        <f t="shared" si="1476"/>
        <v>923452294492</v>
      </c>
    </row>
    <row r="94494" spans="1:4" x14ac:dyDescent="0.25">
      <c r="A94494" s="1">
        <v>3452294493</v>
      </c>
      <c r="D94494" t="str">
        <f t="shared" si="1476"/>
        <v>923452294493</v>
      </c>
    </row>
    <row r="94495" spans="1:4" x14ac:dyDescent="0.25">
      <c r="A94495" s="1">
        <v>3452294494</v>
      </c>
      <c r="D94495" t="str">
        <f t="shared" si="1476"/>
        <v>923452294494</v>
      </c>
    </row>
    <row r="94496" spans="1:4" x14ac:dyDescent="0.25">
      <c r="A94496" s="1">
        <v>3452294495</v>
      </c>
      <c r="D94496" t="str">
        <f t="shared" si="1476"/>
        <v>923452294495</v>
      </c>
    </row>
    <row r="94497" spans="1:4" x14ac:dyDescent="0.25">
      <c r="A94497" s="1">
        <v>3452294496</v>
      </c>
      <c r="D94497" t="str">
        <f t="shared" si="1476"/>
        <v>923452294496</v>
      </c>
    </row>
    <row r="94498" spans="1:4" x14ac:dyDescent="0.25">
      <c r="A94498" s="1">
        <v>3452294497</v>
      </c>
      <c r="D94498" t="str">
        <f t="shared" si="1476"/>
        <v>923452294497</v>
      </c>
    </row>
    <row r="94499" spans="1:4" x14ac:dyDescent="0.25">
      <c r="A94499" s="1">
        <v>3452294498</v>
      </c>
      <c r="D94499" t="str">
        <f t="shared" si="1476"/>
        <v>923452294498</v>
      </c>
    </row>
    <row r="94500" spans="1:4" x14ac:dyDescent="0.25">
      <c r="A94500" s="1">
        <v>3452294499</v>
      </c>
      <c r="D94500" t="str">
        <f t="shared" si="1476"/>
        <v>923452294499</v>
      </c>
    </row>
    <row r="94501" spans="1:4" x14ac:dyDescent="0.25">
      <c r="A94501" s="1">
        <v>3452294500</v>
      </c>
      <c r="D94501" t="str">
        <f t="shared" si="1476"/>
        <v>923452294500</v>
      </c>
    </row>
    <row r="94502" spans="1:4" x14ac:dyDescent="0.25">
      <c r="A94502" s="1">
        <v>3452294501</v>
      </c>
      <c r="D94502" t="str">
        <f t="shared" si="1476"/>
        <v>923452294501</v>
      </c>
    </row>
    <row r="94503" spans="1:4" x14ac:dyDescent="0.25">
      <c r="A94503" s="1">
        <v>3452294502</v>
      </c>
      <c r="D94503" t="str">
        <f t="shared" si="1476"/>
        <v>923452294502</v>
      </c>
    </row>
    <row r="94504" spans="1:4" x14ac:dyDescent="0.25">
      <c r="A94504" s="1">
        <v>3452294503</v>
      </c>
      <c r="D94504" t="str">
        <f t="shared" si="1476"/>
        <v>923452294503</v>
      </c>
    </row>
    <row r="94505" spans="1:4" x14ac:dyDescent="0.25">
      <c r="A94505" s="1">
        <v>3452294504</v>
      </c>
      <c r="D94505" t="str">
        <f t="shared" si="1476"/>
        <v>923452294504</v>
      </c>
    </row>
    <row r="94506" spans="1:4" x14ac:dyDescent="0.25">
      <c r="A94506" s="1">
        <v>3452294505</v>
      </c>
      <c r="D94506" t="str">
        <f t="shared" si="1476"/>
        <v>923452294505</v>
      </c>
    </row>
    <row r="94507" spans="1:4" x14ac:dyDescent="0.25">
      <c r="A94507" s="1">
        <v>3452294506</v>
      </c>
      <c r="D94507" t="str">
        <f t="shared" si="1476"/>
        <v>923452294506</v>
      </c>
    </row>
    <row r="94508" spans="1:4" x14ac:dyDescent="0.25">
      <c r="A94508" s="1">
        <v>3452294507</v>
      </c>
      <c r="D94508" t="str">
        <f t="shared" si="1476"/>
        <v>923452294507</v>
      </c>
    </row>
    <row r="94509" spans="1:4" x14ac:dyDescent="0.25">
      <c r="A94509" s="1">
        <v>3452294508</v>
      </c>
      <c r="D94509" t="str">
        <f t="shared" si="1476"/>
        <v>923452294508</v>
      </c>
    </row>
    <row r="94510" spans="1:4" x14ac:dyDescent="0.25">
      <c r="A94510" s="1">
        <v>3452294509</v>
      </c>
      <c r="D94510" t="str">
        <f t="shared" si="1476"/>
        <v>923452294509</v>
      </c>
    </row>
    <row r="94511" spans="1:4" x14ac:dyDescent="0.25">
      <c r="A94511" s="1">
        <v>3452294510</v>
      </c>
      <c r="D94511" t="str">
        <f t="shared" si="1476"/>
        <v>923452294510</v>
      </c>
    </row>
    <row r="94512" spans="1:4" x14ac:dyDescent="0.25">
      <c r="A94512" s="1">
        <v>3452294511</v>
      </c>
      <c r="D94512" t="str">
        <f t="shared" si="1476"/>
        <v>923452294511</v>
      </c>
    </row>
    <row r="94513" spans="1:4" x14ac:dyDescent="0.25">
      <c r="A94513" s="1">
        <v>3452294512</v>
      </c>
      <c r="D94513" t="str">
        <f t="shared" si="1476"/>
        <v>923452294512</v>
      </c>
    </row>
    <row r="94514" spans="1:4" x14ac:dyDescent="0.25">
      <c r="A94514" s="1">
        <v>3452294513</v>
      </c>
      <c r="D94514" t="str">
        <f t="shared" si="1476"/>
        <v>923452294513</v>
      </c>
    </row>
    <row r="94515" spans="1:4" x14ac:dyDescent="0.25">
      <c r="A94515" s="1">
        <v>3452294514</v>
      </c>
      <c r="D94515" t="str">
        <f t="shared" si="1476"/>
        <v>923452294514</v>
      </c>
    </row>
    <row r="94516" spans="1:4" x14ac:dyDescent="0.25">
      <c r="A94516" s="1">
        <v>3452294515</v>
      </c>
      <c r="D94516" t="str">
        <f t="shared" si="1476"/>
        <v>923452294515</v>
      </c>
    </row>
    <row r="94517" spans="1:4" x14ac:dyDescent="0.25">
      <c r="A94517" s="1">
        <v>3452294516</v>
      </c>
      <c r="D94517" t="str">
        <f t="shared" si="1476"/>
        <v>923452294516</v>
      </c>
    </row>
    <row r="94518" spans="1:4" x14ac:dyDescent="0.25">
      <c r="A94518" s="1">
        <v>3452294517</v>
      </c>
      <c r="D94518" t="str">
        <f t="shared" si="1476"/>
        <v>923452294517</v>
      </c>
    </row>
    <row r="94519" spans="1:4" x14ac:dyDescent="0.25">
      <c r="A94519" s="1">
        <v>3452294518</v>
      </c>
      <c r="D94519" t="str">
        <f t="shared" si="1476"/>
        <v>923452294518</v>
      </c>
    </row>
    <row r="94520" spans="1:4" x14ac:dyDescent="0.25">
      <c r="A94520" s="1">
        <v>3452294519</v>
      </c>
      <c r="D94520" t="str">
        <f t="shared" si="1476"/>
        <v>923452294519</v>
      </c>
    </row>
    <row r="94521" spans="1:4" x14ac:dyDescent="0.25">
      <c r="A94521" s="1">
        <v>3452294520</v>
      </c>
      <c r="D94521" t="str">
        <f t="shared" si="1476"/>
        <v>923452294520</v>
      </c>
    </row>
    <row r="94522" spans="1:4" x14ac:dyDescent="0.25">
      <c r="A94522" s="1">
        <v>3452294521</v>
      </c>
      <c r="D94522" t="str">
        <f t="shared" si="1476"/>
        <v>923452294521</v>
      </c>
    </row>
    <row r="94523" spans="1:4" x14ac:dyDescent="0.25">
      <c r="A94523" s="1">
        <v>3452294522</v>
      </c>
      <c r="D94523" t="str">
        <f t="shared" si="1476"/>
        <v>923452294522</v>
      </c>
    </row>
    <row r="94524" spans="1:4" x14ac:dyDescent="0.25">
      <c r="A94524" s="1">
        <v>3452294523</v>
      </c>
      <c r="D94524" t="str">
        <f t="shared" si="1476"/>
        <v>923452294523</v>
      </c>
    </row>
    <row r="94525" spans="1:4" x14ac:dyDescent="0.25">
      <c r="A94525" s="1">
        <v>3452294524</v>
      </c>
      <c r="D94525" t="str">
        <f t="shared" si="1476"/>
        <v>923452294524</v>
      </c>
    </row>
    <row r="94526" spans="1:4" x14ac:dyDescent="0.25">
      <c r="A94526" s="1">
        <v>3452294525</v>
      </c>
      <c r="D94526" t="str">
        <f t="shared" si="1476"/>
        <v>923452294525</v>
      </c>
    </row>
    <row r="94527" spans="1:4" x14ac:dyDescent="0.25">
      <c r="A94527" s="1">
        <v>3452294526</v>
      </c>
      <c r="D94527" t="str">
        <f t="shared" si="1476"/>
        <v>923452294526</v>
      </c>
    </row>
    <row r="94528" spans="1:4" x14ac:dyDescent="0.25">
      <c r="A94528" s="1">
        <v>3452294527</v>
      </c>
      <c r="D94528" t="str">
        <f t="shared" si="1476"/>
        <v>923452294527</v>
      </c>
    </row>
    <row r="94529" spans="1:4" x14ac:dyDescent="0.25">
      <c r="A94529" s="1">
        <v>3452294528</v>
      </c>
      <c r="D94529" t="str">
        <f t="shared" si="1476"/>
        <v>923452294528</v>
      </c>
    </row>
    <row r="94530" spans="1:4" x14ac:dyDescent="0.25">
      <c r="A94530" s="1">
        <v>3452294529</v>
      </c>
      <c r="D94530" t="str">
        <f t="shared" si="1476"/>
        <v>923452294529</v>
      </c>
    </row>
    <row r="94531" spans="1:4" x14ac:dyDescent="0.25">
      <c r="A94531" s="1">
        <v>3452294530</v>
      </c>
      <c r="D94531" t="str">
        <f t="shared" ref="D94531:D94594" si="1477">"92"&amp;A94531</f>
        <v>923452294530</v>
      </c>
    </row>
    <row r="94532" spans="1:4" x14ac:dyDescent="0.25">
      <c r="A94532" s="1">
        <v>3452294531</v>
      </c>
      <c r="D94532" t="str">
        <f t="shared" si="1477"/>
        <v>923452294531</v>
      </c>
    </row>
    <row r="94533" spans="1:4" x14ac:dyDescent="0.25">
      <c r="A94533" s="1">
        <v>3452294532</v>
      </c>
      <c r="D94533" t="str">
        <f t="shared" si="1477"/>
        <v>923452294532</v>
      </c>
    </row>
    <row r="94534" spans="1:4" x14ac:dyDescent="0.25">
      <c r="A94534" s="1">
        <v>3452294533</v>
      </c>
      <c r="D94534" t="str">
        <f t="shared" si="1477"/>
        <v>923452294533</v>
      </c>
    </row>
    <row r="94535" spans="1:4" x14ac:dyDescent="0.25">
      <c r="A94535" s="1">
        <v>3452294534</v>
      </c>
      <c r="D94535" t="str">
        <f t="shared" si="1477"/>
        <v>923452294534</v>
      </c>
    </row>
    <row r="94536" spans="1:4" x14ac:dyDescent="0.25">
      <c r="A94536" s="1">
        <v>3452294535</v>
      </c>
      <c r="D94536" t="str">
        <f t="shared" si="1477"/>
        <v>923452294535</v>
      </c>
    </row>
    <row r="94537" spans="1:4" x14ac:dyDescent="0.25">
      <c r="A94537" s="1">
        <v>3452294536</v>
      </c>
      <c r="D94537" t="str">
        <f t="shared" si="1477"/>
        <v>923452294536</v>
      </c>
    </row>
    <row r="94538" spans="1:4" x14ac:dyDescent="0.25">
      <c r="A94538" s="1">
        <v>3452294537</v>
      </c>
      <c r="D94538" t="str">
        <f t="shared" si="1477"/>
        <v>923452294537</v>
      </c>
    </row>
    <row r="94539" spans="1:4" x14ac:dyDescent="0.25">
      <c r="A94539" s="1">
        <v>3452294538</v>
      </c>
      <c r="D94539" t="str">
        <f t="shared" si="1477"/>
        <v>923452294538</v>
      </c>
    </row>
    <row r="94540" spans="1:4" x14ac:dyDescent="0.25">
      <c r="A94540" s="1">
        <v>3452294539</v>
      </c>
      <c r="D94540" t="str">
        <f t="shared" si="1477"/>
        <v>923452294539</v>
      </c>
    </row>
    <row r="94541" spans="1:4" x14ac:dyDescent="0.25">
      <c r="A94541" s="1">
        <v>3452294540</v>
      </c>
      <c r="D94541" t="str">
        <f t="shared" si="1477"/>
        <v>923452294540</v>
      </c>
    </row>
    <row r="94542" spans="1:4" x14ac:dyDescent="0.25">
      <c r="A94542" s="1">
        <v>3452294541</v>
      </c>
      <c r="D94542" t="str">
        <f t="shared" si="1477"/>
        <v>923452294541</v>
      </c>
    </row>
    <row r="94543" spans="1:4" x14ac:dyDescent="0.25">
      <c r="A94543" s="1">
        <v>3452294542</v>
      </c>
      <c r="D94543" t="str">
        <f t="shared" si="1477"/>
        <v>923452294542</v>
      </c>
    </row>
    <row r="94544" spans="1:4" x14ac:dyDescent="0.25">
      <c r="A94544" s="1">
        <v>3452294543</v>
      </c>
      <c r="D94544" t="str">
        <f t="shared" si="1477"/>
        <v>923452294543</v>
      </c>
    </row>
    <row r="94545" spans="1:4" x14ac:dyDescent="0.25">
      <c r="A94545" s="1">
        <v>3452294544</v>
      </c>
      <c r="D94545" t="str">
        <f t="shared" si="1477"/>
        <v>923452294544</v>
      </c>
    </row>
    <row r="94546" spans="1:4" x14ac:dyDescent="0.25">
      <c r="A94546" s="1">
        <v>3452294545</v>
      </c>
      <c r="D94546" t="str">
        <f t="shared" si="1477"/>
        <v>923452294545</v>
      </c>
    </row>
    <row r="94547" spans="1:4" x14ac:dyDescent="0.25">
      <c r="A94547" s="1">
        <v>3452294546</v>
      </c>
      <c r="D94547" t="str">
        <f t="shared" si="1477"/>
        <v>923452294546</v>
      </c>
    </row>
    <row r="94548" spans="1:4" x14ac:dyDescent="0.25">
      <c r="A94548" s="1">
        <v>3452294547</v>
      </c>
      <c r="D94548" t="str">
        <f t="shared" si="1477"/>
        <v>923452294547</v>
      </c>
    </row>
    <row r="94549" spans="1:4" x14ac:dyDescent="0.25">
      <c r="A94549" s="1">
        <v>3452294548</v>
      </c>
      <c r="D94549" t="str">
        <f t="shared" si="1477"/>
        <v>923452294548</v>
      </c>
    </row>
    <row r="94550" spans="1:4" x14ac:dyDescent="0.25">
      <c r="A94550" s="1">
        <v>3452294549</v>
      </c>
      <c r="D94550" t="str">
        <f t="shared" si="1477"/>
        <v>923452294549</v>
      </c>
    </row>
    <row r="94551" spans="1:4" x14ac:dyDescent="0.25">
      <c r="A94551" s="1">
        <v>3452294550</v>
      </c>
      <c r="D94551" t="str">
        <f t="shared" si="1477"/>
        <v>923452294550</v>
      </c>
    </row>
    <row r="94552" spans="1:4" x14ac:dyDescent="0.25">
      <c r="A94552" s="1">
        <v>3452294551</v>
      </c>
      <c r="D94552" t="str">
        <f t="shared" si="1477"/>
        <v>923452294551</v>
      </c>
    </row>
    <row r="94553" spans="1:4" x14ac:dyDescent="0.25">
      <c r="A94553" s="1">
        <v>3452294552</v>
      </c>
      <c r="D94553" t="str">
        <f t="shared" si="1477"/>
        <v>923452294552</v>
      </c>
    </row>
    <row r="94554" spans="1:4" x14ac:dyDescent="0.25">
      <c r="A94554" s="1">
        <v>3452294553</v>
      </c>
      <c r="D94554" t="str">
        <f t="shared" si="1477"/>
        <v>923452294553</v>
      </c>
    </row>
    <row r="94555" spans="1:4" x14ac:dyDescent="0.25">
      <c r="A94555" s="1">
        <v>3452294554</v>
      </c>
      <c r="D94555" t="str">
        <f t="shared" si="1477"/>
        <v>923452294554</v>
      </c>
    </row>
    <row r="94556" spans="1:4" x14ac:dyDescent="0.25">
      <c r="A94556" s="1">
        <v>3452294555</v>
      </c>
      <c r="D94556" t="str">
        <f t="shared" si="1477"/>
        <v>923452294555</v>
      </c>
    </row>
    <row r="94557" spans="1:4" x14ac:dyDescent="0.25">
      <c r="A94557" s="1">
        <v>3452294556</v>
      </c>
      <c r="D94557" t="str">
        <f t="shared" si="1477"/>
        <v>923452294556</v>
      </c>
    </row>
    <row r="94558" spans="1:4" x14ac:dyDescent="0.25">
      <c r="A94558" s="1">
        <v>3452294557</v>
      </c>
      <c r="D94558" t="str">
        <f t="shared" si="1477"/>
        <v>923452294557</v>
      </c>
    </row>
    <row r="94559" spans="1:4" x14ac:dyDescent="0.25">
      <c r="A94559" s="1">
        <v>3452294558</v>
      </c>
      <c r="D94559" t="str">
        <f t="shared" si="1477"/>
        <v>923452294558</v>
      </c>
    </row>
    <row r="94560" spans="1:4" x14ac:dyDescent="0.25">
      <c r="A94560" s="1">
        <v>3452294559</v>
      </c>
      <c r="D94560" t="str">
        <f t="shared" si="1477"/>
        <v>923452294559</v>
      </c>
    </row>
    <row r="94561" spans="1:4" x14ac:dyDescent="0.25">
      <c r="A94561" s="1">
        <v>3452294560</v>
      </c>
      <c r="D94561" t="str">
        <f t="shared" si="1477"/>
        <v>923452294560</v>
      </c>
    </row>
    <row r="94562" spans="1:4" x14ac:dyDescent="0.25">
      <c r="A94562" s="1">
        <v>3452294561</v>
      </c>
      <c r="D94562" t="str">
        <f t="shared" si="1477"/>
        <v>923452294561</v>
      </c>
    </row>
    <row r="94563" spans="1:4" x14ac:dyDescent="0.25">
      <c r="A94563" s="1">
        <v>3452294562</v>
      </c>
      <c r="D94563" t="str">
        <f t="shared" si="1477"/>
        <v>923452294562</v>
      </c>
    </row>
    <row r="94564" spans="1:4" x14ac:dyDescent="0.25">
      <c r="A94564" s="1">
        <v>3452294563</v>
      </c>
      <c r="D94564" t="str">
        <f t="shared" si="1477"/>
        <v>923452294563</v>
      </c>
    </row>
    <row r="94565" spans="1:4" x14ac:dyDescent="0.25">
      <c r="A94565" s="1">
        <v>3452294564</v>
      </c>
      <c r="D94565" t="str">
        <f t="shared" si="1477"/>
        <v>923452294564</v>
      </c>
    </row>
    <row r="94566" spans="1:4" x14ac:dyDescent="0.25">
      <c r="A94566" s="1">
        <v>3452294565</v>
      </c>
      <c r="D94566" t="str">
        <f t="shared" si="1477"/>
        <v>923452294565</v>
      </c>
    </row>
    <row r="94567" spans="1:4" x14ac:dyDescent="0.25">
      <c r="A94567" s="1">
        <v>3452294566</v>
      </c>
      <c r="D94567" t="str">
        <f t="shared" si="1477"/>
        <v>923452294566</v>
      </c>
    </row>
    <row r="94568" spans="1:4" x14ac:dyDescent="0.25">
      <c r="A94568" s="1">
        <v>3452294567</v>
      </c>
      <c r="D94568" t="str">
        <f t="shared" si="1477"/>
        <v>923452294567</v>
      </c>
    </row>
    <row r="94569" spans="1:4" x14ac:dyDescent="0.25">
      <c r="A94569" s="1">
        <v>3452294568</v>
      </c>
      <c r="D94569" t="str">
        <f t="shared" si="1477"/>
        <v>923452294568</v>
      </c>
    </row>
    <row r="94570" spans="1:4" x14ac:dyDescent="0.25">
      <c r="A94570" s="1">
        <v>3452294569</v>
      </c>
      <c r="D94570" t="str">
        <f t="shared" si="1477"/>
        <v>923452294569</v>
      </c>
    </row>
    <row r="94571" spans="1:4" x14ac:dyDescent="0.25">
      <c r="A94571" s="1">
        <v>3452294570</v>
      </c>
      <c r="D94571" t="str">
        <f t="shared" si="1477"/>
        <v>923452294570</v>
      </c>
    </row>
    <row r="94572" spans="1:4" x14ac:dyDescent="0.25">
      <c r="A94572" s="1">
        <v>3452294571</v>
      </c>
      <c r="D94572" t="str">
        <f t="shared" si="1477"/>
        <v>923452294571</v>
      </c>
    </row>
    <row r="94573" spans="1:4" x14ac:dyDescent="0.25">
      <c r="A94573" s="1">
        <v>3452294572</v>
      </c>
      <c r="D94573" t="str">
        <f t="shared" si="1477"/>
        <v>923452294572</v>
      </c>
    </row>
    <row r="94574" spans="1:4" x14ac:dyDescent="0.25">
      <c r="A94574" s="1">
        <v>3452294573</v>
      </c>
      <c r="D94574" t="str">
        <f t="shared" si="1477"/>
        <v>923452294573</v>
      </c>
    </row>
    <row r="94575" spans="1:4" x14ac:dyDescent="0.25">
      <c r="A94575" s="1">
        <v>3452294574</v>
      </c>
      <c r="D94575" t="str">
        <f t="shared" si="1477"/>
        <v>923452294574</v>
      </c>
    </row>
    <row r="94576" spans="1:4" x14ac:dyDescent="0.25">
      <c r="A94576" s="1">
        <v>3452294575</v>
      </c>
      <c r="D94576" t="str">
        <f t="shared" si="1477"/>
        <v>923452294575</v>
      </c>
    </row>
    <row r="94577" spans="1:4" x14ac:dyDescent="0.25">
      <c r="A94577" s="1">
        <v>3452294576</v>
      </c>
      <c r="D94577" t="str">
        <f t="shared" si="1477"/>
        <v>923452294576</v>
      </c>
    </row>
    <row r="94578" spans="1:4" x14ac:dyDescent="0.25">
      <c r="A94578" s="1">
        <v>3452294577</v>
      </c>
      <c r="D94578" t="str">
        <f t="shared" si="1477"/>
        <v>923452294577</v>
      </c>
    </row>
    <row r="94579" spans="1:4" x14ac:dyDescent="0.25">
      <c r="A94579" s="1">
        <v>3452294578</v>
      </c>
      <c r="D94579" t="str">
        <f t="shared" si="1477"/>
        <v>923452294578</v>
      </c>
    </row>
    <row r="94580" spans="1:4" x14ac:dyDescent="0.25">
      <c r="A94580" s="1">
        <v>3452294579</v>
      </c>
      <c r="D94580" t="str">
        <f t="shared" si="1477"/>
        <v>923452294579</v>
      </c>
    </row>
    <row r="94581" spans="1:4" x14ac:dyDescent="0.25">
      <c r="A94581" s="1">
        <v>3452294580</v>
      </c>
      <c r="D94581" t="str">
        <f t="shared" si="1477"/>
        <v>923452294580</v>
      </c>
    </row>
    <row r="94582" spans="1:4" x14ac:dyDescent="0.25">
      <c r="A94582" s="1">
        <v>3452294581</v>
      </c>
      <c r="D94582" t="str">
        <f t="shared" si="1477"/>
        <v>923452294581</v>
      </c>
    </row>
    <row r="94583" spans="1:4" x14ac:dyDescent="0.25">
      <c r="A94583" s="1">
        <v>3452294582</v>
      </c>
      <c r="D94583" t="str">
        <f t="shared" si="1477"/>
        <v>923452294582</v>
      </c>
    </row>
    <row r="94584" spans="1:4" x14ac:dyDescent="0.25">
      <c r="A94584" s="1">
        <v>3452294583</v>
      </c>
      <c r="D94584" t="str">
        <f t="shared" si="1477"/>
        <v>923452294583</v>
      </c>
    </row>
    <row r="94585" spans="1:4" x14ac:dyDescent="0.25">
      <c r="A94585" s="1">
        <v>3452294584</v>
      </c>
      <c r="D94585" t="str">
        <f t="shared" si="1477"/>
        <v>923452294584</v>
      </c>
    </row>
    <row r="94586" spans="1:4" x14ac:dyDescent="0.25">
      <c r="A94586" s="1">
        <v>3452294585</v>
      </c>
      <c r="D94586" t="str">
        <f t="shared" si="1477"/>
        <v>923452294585</v>
      </c>
    </row>
    <row r="94587" spans="1:4" x14ac:dyDescent="0.25">
      <c r="A94587" s="1">
        <v>3452294586</v>
      </c>
      <c r="D94587" t="str">
        <f t="shared" si="1477"/>
        <v>923452294586</v>
      </c>
    </row>
    <row r="94588" spans="1:4" x14ac:dyDescent="0.25">
      <c r="A94588" s="1">
        <v>3452294587</v>
      </c>
      <c r="D94588" t="str">
        <f t="shared" si="1477"/>
        <v>923452294587</v>
      </c>
    </row>
    <row r="94589" spans="1:4" x14ac:dyDescent="0.25">
      <c r="A94589" s="1">
        <v>3452294588</v>
      </c>
      <c r="D94589" t="str">
        <f t="shared" si="1477"/>
        <v>923452294588</v>
      </c>
    </row>
    <row r="94590" spans="1:4" x14ac:dyDescent="0.25">
      <c r="A94590" s="1">
        <v>3452294589</v>
      </c>
      <c r="D94590" t="str">
        <f t="shared" si="1477"/>
        <v>923452294589</v>
      </c>
    </row>
    <row r="94591" spans="1:4" x14ac:dyDescent="0.25">
      <c r="A94591" s="1">
        <v>3452294590</v>
      </c>
      <c r="D94591" t="str">
        <f t="shared" si="1477"/>
        <v>923452294590</v>
      </c>
    </row>
    <row r="94592" spans="1:4" x14ac:dyDescent="0.25">
      <c r="A94592" s="1">
        <v>3452294591</v>
      </c>
      <c r="D94592" t="str">
        <f t="shared" si="1477"/>
        <v>923452294591</v>
      </c>
    </row>
    <row r="94593" spans="1:4" x14ac:dyDescent="0.25">
      <c r="A94593" s="1">
        <v>3452294592</v>
      </c>
      <c r="D94593" t="str">
        <f t="shared" si="1477"/>
        <v>923452294592</v>
      </c>
    </row>
    <row r="94594" spans="1:4" x14ac:dyDescent="0.25">
      <c r="A94594" s="1">
        <v>3452294593</v>
      </c>
      <c r="D94594" t="str">
        <f t="shared" si="1477"/>
        <v>923452294593</v>
      </c>
    </row>
    <row r="94595" spans="1:4" x14ac:dyDescent="0.25">
      <c r="A94595" s="1">
        <v>3452294594</v>
      </c>
      <c r="D94595" t="str">
        <f t="shared" ref="D94595:D94658" si="1478">"92"&amp;A94595</f>
        <v>923452294594</v>
      </c>
    </row>
    <row r="94596" spans="1:4" x14ac:dyDescent="0.25">
      <c r="A94596" s="1">
        <v>3452294595</v>
      </c>
      <c r="D94596" t="str">
        <f t="shared" si="1478"/>
        <v>923452294595</v>
      </c>
    </row>
    <row r="94597" spans="1:4" x14ac:dyDescent="0.25">
      <c r="A94597" s="1">
        <v>3452294596</v>
      </c>
      <c r="D94597" t="str">
        <f t="shared" si="1478"/>
        <v>923452294596</v>
      </c>
    </row>
    <row r="94598" spans="1:4" x14ac:dyDescent="0.25">
      <c r="A94598" s="1">
        <v>3452294597</v>
      </c>
      <c r="D94598" t="str">
        <f t="shared" si="1478"/>
        <v>923452294597</v>
      </c>
    </row>
    <row r="94599" spans="1:4" x14ac:dyDescent="0.25">
      <c r="A94599" s="1">
        <v>3452294598</v>
      </c>
      <c r="D94599" t="str">
        <f t="shared" si="1478"/>
        <v>923452294598</v>
      </c>
    </row>
    <row r="94600" spans="1:4" x14ac:dyDescent="0.25">
      <c r="A94600" s="1">
        <v>3452294599</v>
      </c>
      <c r="D94600" t="str">
        <f t="shared" si="1478"/>
        <v>923452294599</v>
      </c>
    </row>
    <row r="94601" spans="1:4" x14ac:dyDescent="0.25">
      <c r="A94601" s="1">
        <v>3452294600</v>
      </c>
      <c r="D94601" t="str">
        <f t="shared" si="1478"/>
        <v>923452294600</v>
      </c>
    </row>
    <row r="94602" spans="1:4" x14ac:dyDescent="0.25">
      <c r="A94602" s="1">
        <v>3452294601</v>
      </c>
      <c r="D94602" t="str">
        <f t="shared" si="1478"/>
        <v>923452294601</v>
      </c>
    </row>
    <row r="94603" spans="1:4" x14ac:dyDescent="0.25">
      <c r="A94603" s="1">
        <v>3452294602</v>
      </c>
      <c r="D94603" t="str">
        <f t="shared" si="1478"/>
        <v>923452294602</v>
      </c>
    </row>
    <row r="94604" spans="1:4" x14ac:dyDescent="0.25">
      <c r="A94604" s="1">
        <v>3452294603</v>
      </c>
      <c r="D94604" t="str">
        <f t="shared" si="1478"/>
        <v>923452294603</v>
      </c>
    </row>
    <row r="94605" spans="1:4" x14ac:dyDescent="0.25">
      <c r="A94605" s="1">
        <v>3452294604</v>
      </c>
      <c r="D94605" t="str">
        <f t="shared" si="1478"/>
        <v>923452294604</v>
      </c>
    </row>
    <row r="94606" spans="1:4" x14ac:dyDescent="0.25">
      <c r="A94606" s="1">
        <v>3452294605</v>
      </c>
      <c r="D94606" t="str">
        <f t="shared" si="1478"/>
        <v>923452294605</v>
      </c>
    </row>
    <row r="94607" spans="1:4" x14ac:dyDescent="0.25">
      <c r="A94607" s="1">
        <v>3452294606</v>
      </c>
      <c r="D94607" t="str">
        <f t="shared" si="1478"/>
        <v>923452294606</v>
      </c>
    </row>
    <row r="94608" spans="1:4" x14ac:dyDescent="0.25">
      <c r="A94608" s="1">
        <v>3452294607</v>
      </c>
      <c r="D94608" t="str">
        <f t="shared" si="1478"/>
        <v>923452294607</v>
      </c>
    </row>
    <row r="94609" spans="1:4" x14ac:dyDescent="0.25">
      <c r="A94609" s="1">
        <v>3452294608</v>
      </c>
      <c r="D94609" t="str">
        <f t="shared" si="1478"/>
        <v>923452294608</v>
      </c>
    </row>
    <row r="94610" spans="1:4" x14ac:dyDescent="0.25">
      <c r="A94610" s="1">
        <v>3452294609</v>
      </c>
      <c r="D94610" t="str">
        <f t="shared" si="1478"/>
        <v>923452294609</v>
      </c>
    </row>
    <row r="94611" spans="1:4" x14ac:dyDescent="0.25">
      <c r="A94611" s="1">
        <v>3452294610</v>
      </c>
      <c r="D94611" t="str">
        <f t="shared" si="1478"/>
        <v>923452294610</v>
      </c>
    </row>
    <row r="94612" spans="1:4" x14ac:dyDescent="0.25">
      <c r="A94612" s="1">
        <v>3452294611</v>
      </c>
      <c r="D94612" t="str">
        <f t="shared" si="1478"/>
        <v>923452294611</v>
      </c>
    </row>
    <row r="94613" spans="1:4" x14ac:dyDescent="0.25">
      <c r="A94613" s="1">
        <v>3452294612</v>
      </c>
      <c r="D94613" t="str">
        <f t="shared" si="1478"/>
        <v>923452294612</v>
      </c>
    </row>
    <row r="94614" spans="1:4" x14ac:dyDescent="0.25">
      <c r="A94614" s="1">
        <v>3452294613</v>
      </c>
      <c r="D94614" t="str">
        <f t="shared" si="1478"/>
        <v>923452294613</v>
      </c>
    </row>
    <row r="94615" spans="1:4" x14ac:dyDescent="0.25">
      <c r="A94615" s="1">
        <v>3452294614</v>
      </c>
      <c r="D94615" t="str">
        <f t="shared" si="1478"/>
        <v>923452294614</v>
      </c>
    </row>
    <row r="94616" spans="1:4" x14ac:dyDescent="0.25">
      <c r="A94616" s="1">
        <v>3452294615</v>
      </c>
      <c r="D94616" t="str">
        <f t="shared" si="1478"/>
        <v>923452294615</v>
      </c>
    </row>
    <row r="94617" spans="1:4" x14ac:dyDescent="0.25">
      <c r="A94617" s="1">
        <v>3452294616</v>
      </c>
      <c r="D94617" t="str">
        <f t="shared" si="1478"/>
        <v>923452294616</v>
      </c>
    </row>
    <row r="94618" spans="1:4" x14ac:dyDescent="0.25">
      <c r="A94618" s="1">
        <v>3452294617</v>
      </c>
      <c r="D94618" t="str">
        <f t="shared" si="1478"/>
        <v>923452294617</v>
      </c>
    </row>
    <row r="94619" spans="1:4" x14ac:dyDescent="0.25">
      <c r="A94619" s="1">
        <v>3452294618</v>
      </c>
      <c r="D94619" t="str">
        <f t="shared" si="1478"/>
        <v>923452294618</v>
      </c>
    </row>
    <row r="94620" spans="1:4" x14ac:dyDescent="0.25">
      <c r="A94620" s="1">
        <v>3452294619</v>
      </c>
      <c r="D94620" t="str">
        <f t="shared" si="1478"/>
        <v>923452294619</v>
      </c>
    </row>
    <row r="94621" spans="1:4" x14ac:dyDescent="0.25">
      <c r="A94621" s="1">
        <v>3452294620</v>
      </c>
      <c r="D94621" t="str">
        <f t="shared" si="1478"/>
        <v>923452294620</v>
      </c>
    </row>
    <row r="94622" spans="1:4" x14ac:dyDescent="0.25">
      <c r="A94622" s="1">
        <v>3452294621</v>
      </c>
      <c r="D94622" t="str">
        <f t="shared" si="1478"/>
        <v>923452294621</v>
      </c>
    </row>
    <row r="94623" spans="1:4" x14ac:dyDescent="0.25">
      <c r="A94623" s="1">
        <v>3452294622</v>
      </c>
      <c r="D94623" t="str">
        <f t="shared" si="1478"/>
        <v>923452294622</v>
      </c>
    </row>
    <row r="94624" spans="1:4" x14ac:dyDescent="0.25">
      <c r="A94624" s="1">
        <v>3452294623</v>
      </c>
      <c r="D94624" t="str">
        <f t="shared" si="1478"/>
        <v>923452294623</v>
      </c>
    </row>
    <row r="94625" spans="1:4" x14ac:dyDescent="0.25">
      <c r="A94625" s="1">
        <v>3452294624</v>
      </c>
      <c r="D94625" t="str">
        <f t="shared" si="1478"/>
        <v>923452294624</v>
      </c>
    </row>
    <row r="94626" spans="1:4" x14ac:dyDescent="0.25">
      <c r="A94626" s="1">
        <v>3452294625</v>
      </c>
      <c r="D94626" t="str">
        <f t="shared" si="1478"/>
        <v>923452294625</v>
      </c>
    </row>
    <row r="94627" spans="1:4" x14ac:dyDescent="0.25">
      <c r="A94627" s="1">
        <v>3452294626</v>
      </c>
      <c r="D94627" t="str">
        <f t="shared" si="1478"/>
        <v>923452294626</v>
      </c>
    </row>
    <row r="94628" spans="1:4" x14ac:dyDescent="0.25">
      <c r="A94628" s="1">
        <v>3452294627</v>
      </c>
      <c r="D94628" t="str">
        <f t="shared" si="1478"/>
        <v>923452294627</v>
      </c>
    </row>
    <row r="94629" spans="1:4" x14ac:dyDescent="0.25">
      <c r="A94629" s="1">
        <v>3452294628</v>
      </c>
      <c r="D94629" t="str">
        <f t="shared" si="1478"/>
        <v>923452294628</v>
      </c>
    </row>
    <row r="94630" spans="1:4" x14ac:dyDescent="0.25">
      <c r="A94630" s="1">
        <v>3452294629</v>
      </c>
      <c r="D94630" t="str">
        <f t="shared" si="1478"/>
        <v>923452294629</v>
      </c>
    </row>
    <row r="94631" spans="1:4" x14ac:dyDescent="0.25">
      <c r="A94631" s="1">
        <v>3452294630</v>
      </c>
      <c r="D94631" t="str">
        <f t="shared" si="1478"/>
        <v>923452294630</v>
      </c>
    </row>
    <row r="94632" spans="1:4" x14ac:dyDescent="0.25">
      <c r="A94632" s="1">
        <v>3452294631</v>
      </c>
      <c r="D94632" t="str">
        <f t="shared" si="1478"/>
        <v>923452294631</v>
      </c>
    </row>
    <row r="94633" spans="1:4" x14ac:dyDescent="0.25">
      <c r="A94633" s="1">
        <v>3452294632</v>
      </c>
      <c r="D94633" t="str">
        <f t="shared" si="1478"/>
        <v>923452294632</v>
      </c>
    </row>
    <row r="94634" spans="1:4" x14ac:dyDescent="0.25">
      <c r="A94634" s="1">
        <v>3452294633</v>
      </c>
      <c r="D94634" t="str">
        <f t="shared" si="1478"/>
        <v>923452294633</v>
      </c>
    </row>
    <row r="94635" spans="1:4" x14ac:dyDescent="0.25">
      <c r="A94635" s="1">
        <v>3452294634</v>
      </c>
      <c r="D94635" t="str">
        <f t="shared" si="1478"/>
        <v>923452294634</v>
      </c>
    </row>
    <row r="94636" spans="1:4" x14ac:dyDescent="0.25">
      <c r="A94636" s="1">
        <v>3452294635</v>
      </c>
      <c r="D94636" t="str">
        <f t="shared" si="1478"/>
        <v>923452294635</v>
      </c>
    </row>
    <row r="94637" spans="1:4" x14ac:dyDescent="0.25">
      <c r="A94637" s="1">
        <v>3452294636</v>
      </c>
      <c r="D94637" t="str">
        <f t="shared" si="1478"/>
        <v>923452294636</v>
      </c>
    </row>
    <row r="94638" spans="1:4" x14ac:dyDescent="0.25">
      <c r="A94638" s="1">
        <v>3452294637</v>
      </c>
      <c r="D94638" t="str">
        <f t="shared" si="1478"/>
        <v>923452294637</v>
      </c>
    </row>
    <row r="94639" spans="1:4" x14ac:dyDescent="0.25">
      <c r="A94639" s="1">
        <v>3452294638</v>
      </c>
      <c r="D94639" t="str">
        <f t="shared" si="1478"/>
        <v>923452294638</v>
      </c>
    </row>
    <row r="94640" spans="1:4" x14ac:dyDescent="0.25">
      <c r="A94640" s="1">
        <v>3452294639</v>
      </c>
      <c r="D94640" t="str">
        <f t="shared" si="1478"/>
        <v>923452294639</v>
      </c>
    </row>
    <row r="94641" spans="1:4" x14ac:dyDescent="0.25">
      <c r="A94641" s="1">
        <v>3452294640</v>
      </c>
      <c r="D94641" t="str">
        <f t="shared" si="1478"/>
        <v>923452294640</v>
      </c>
    </row>
    <row r="94642" spans="1:4" x14ac:dyDescent="0.25">
      <c r="A94642" s="1">
        <v>3452294641</v>
      </c>
      <c r="D94642" t="str">
        <f t="shared" si="1478"/>
        <v>923452294641</v>
      </c>
    </row>
    <row r="94643" spans="1:4" x14ac:dyDescent="0.25">
      <c r="A94643" s="1">
        <v>3452294642</v>
      </c>
      <c r="D94643" t="str">
        <f t="shared" si="1478"/>
        <v>923452294642</v>
      </c>
    </row>
    <row r="94644" spans="1:4" x14ac:dyDescent="0.25">
      <c r="A94644" s="1">
        <v>3452294643</v>
      </c>
      <c r="D94644" t="str">
        <f t="shared" si="1478"/>
        <v>923452294643</v>
      </c>
    </row>
    <row r="94645" spans="1:4" x14ac:dyDescent="0.25">
      <c r="A94645" s="1">
        <v>3452294644</v>
      </c>
      <c r="D94645" t="str">
        <f t="shared" si="1478"/>
        <v>923452294644</v>
      </c>
    </row>
    <row r="94646" spans="1:4" x14ac:dyDescent="0.25">
      <c r="A94646" s="1">
        <v>3452294645</v>
      </c>
      <c r="D94646" t="str">
        <f t="shared" si="1478"/>
        <v>923452294645</v>
      </c>
    </row>
    <row r="94647" spans="1:4" x14ac:dyDescent="0.25">
      <c r="A94647" s="1">
        <v>3452294646</v>
      </c>
      <c r="D94647" t="str">
        <f t="shared" si="1478"/>
        <v>923452294646</v>
      </c>
    </row>
    <row r="94648" spans="1:4" x14ac:dyDescent="0.25">
      <c r="A94648" s="1">
        <v>3452294647</v>
      </c>
      <c r="D94648" t="str">
        <f t="shared" si="1478"/>
        <v>923452294647</v>
      </c>
    </row>
    <row r="94649" spans="1:4" x14ac:dyDescent="0.25">
      <c r="A94649" s="1">
        <v>3452294648</v>
      </c>
      <c r="D94649" t="str">
        <f t="shared" si="1478"/>
        <v>923452294648</v>
      </c>
    </row>
    <row r="94650" spans="1:4" x14ac:dyDescent="0.25">
      <c r="A94650" s="1">
        <v>3452294649</v>
      </c>
      <c r="D94650" t="str">
        <f t="shared" si="1478"/>
        <v>923452294649</v>
      </c>
    </row>
    <row r="94651" spans="1:4" x14ac:dyDescent="0.25">
      <c r="A94651" s="1">
        <v>3452294650</v>
      </c>
      <c r="D94651" t="str">
        <f t="shared" si="1478"/>
        <v>923452294650</v>
      </c>
    </row>
    <row r="94652" spans="1:4" x14ac:dyDescent="0.25">
      <c r="A94652" s="1">
        <v>3452294651</v>
      </c>
      <c r="D94652" t="str">
        <f t="shared" si="1478"/>
        <v>923452294651</v>
      </c>
    </row>
    <row r="94653" spans="1:4" x14ac:dyDescent="0.25">
      <c r="A94653" s="1">
        <v>3452294652</v>
      </c>
      <c r="D94653" t="str">
        <f t="shared" si="1478"/>
        <v>923452294652</v>
      </c>
    </row>
    <row r="94654" spans="1:4" x14ac:dyDescent="0.25">
      <c r="A94654" s="1">
        <v>3452294653</v>
      </c>
      <c r="D94654" t="str">
        <f t="shared" si="1478"/>
        <v>923452294653</v>
      </c>
    </row>
    <row r="94655" spans="1:4" x14ac:dyDescent="0.25">
      <c r="A94655" s="1">
        <v>3452294654</v>
      </c>
      <c r="D94655" t="str">
        <f t="shared" si="1478"/>
        <v>923452294654</v>
      </c>
    </row>
    <row r="94656" spans="1:4" x14ac:dyDescent="0.25">
      <c r="A94656" s="1">
        <v>3452294655</v>
      </c>
      <c r="D94656" t="str">
        <f t="shared" si="1478"/>
        <v>923452294655</v>
      </c>
    </row>
    <row r="94657" spans="1:4" x14ac:dyDescent="0.25">
      <c r="A94657" s="1">
        <v>3452294656</v>
      </c>
      <c r="D94657" t="str">
        <f t="shared" si="1478"/>
        <v>923452294656</v>
      </c>
    </row>
    <row r="94658" spans="1:4" x14ac:dyDescent="0.25">
      <c r="A94658" s="1">
        <v>3452294657</v>
      </c>
      <c r="D94658" t="str">
        <f t="shared" si="1478"/>
        <v>923452294657</v>
      </c>
    </row>
    <row r="94659" spans="1:4" x14ac:dyDescent="0.25">
      <c r="A94659" s="1">
        <v>3452294658</v>
      </c>
      <c r="D94659" t="str">
        <f t="shared" ref="D94659:D94722" si="1479">"92"&amp;A94659</f>
        <v>923452294658</v>
      </c>
    </row>
    <row r="94660" spans="1:4" x14ac:dyDescent="0.25">
      <c r="A94660" s="1">
        <v>3452294659</v>
      </c>
      <c r="D94660" t="str">
        <f t="shared" si="1479"/>
        <v>923452294659</v>
      </c>
    </row>
    <row r="94661" spans="1:4" x14ac:dyDescent="0.25">
      <c r="A94661" s="1">
        <v>3452294660</v>
      </c>
      <c r="D94661" t="str">
        <f t="shared" si="1479"/>
        <v>923452294660</v>
      </c>
    </row>
    <row r="94662" spans="1:4" x14ac:dyDescent="0.25">
      <c r="A94662" s="1">
        <v>3452294661</v>
      </c>
      <c r="D94662" t="str">
        <f t="shared" si="1479"/>
        <v>923452294661</v>
      </c>
    </row>
    <row r="94663" spans="1:4" x14ac:dyDescent="0.25">
      <c r="A94663" s="1">
        <v>3452294662</v>
      </c>
      <c r="D94663" t="str">
        <f t="shared" si="1479"/>
        <v>923452294662</v>
      </c>
    </row>
    <row r="94664" spans="1:4" x14ac:dyDescent="0.25">
      <c r="A94664" s="1">
        <v>3452294663</v>
      </c>
      <c r="D94664" t="str">
        <f t="shared" si="1479"/>
        <v>923452294663</v>
      </c>
    </row>
    <row r="94665" spans="1:4" x14ac:dyDescent="0.25">
      <c r="A94665" s="1">
        <v>3452294664</v>
      </c>
      <c r="D94665" t="str">
        <f t="shared" si="1479"/>
        <v>923452294664</v>
      </c>
    </row>
    <row r="94666" spans="1:4" x14ac:dyDescent="0.25">
      <c r="A94666" s="1">
        <v>3452294665</v>
      </c>
      <c r="D94666" t="str">
        <f t="shared" si="1479"/>
        <v>923452294665</v>
      </c>
    </row>
    <row r="94667" spans="1:4" x14ac:dyDescent="0.25">
      <c r="A94667" s="1">
        <v>3452294666</v>
      </c>
      <c r="D94667" t="str">
        <f t="shared" si="1479"/>
        <v>923452294666</v>
      </c>
    </row>
    <row r="94668" spans="1:4" x14ac:dyDescent="0.25">
      <c r="A94668" s="1">
        <v>3452294667</v>
      </c>
      <c r="D94668" t="str">
        <f t="shared" si="1479"/>
        <v>923452294667</v>
      </c>
    </row>
    <row r="94669" spans="1:4" x14ac:dyDescent="0.25">
      <c r="A94669" s="1">
        <v>3452294668</v>
      </c>
      <c r="D94669" t="str">
        <f t="shared" si="1479"/>
        <v>923452294668</v>
      </c>
    </row>
    <row r="94670" spans="1:4" x14ac:dyDescent="0.25">
      <c r="A94670" s="1">
        <v>3452294669</v>
      </c>
      <c r="D94670" t="str">
        <f t="shared" si="1479"/>
        <v>923452294669</v>
      </c>
    </row>
    <row r="94671" spans="1:4" x14ac:dyDescent="0.25">
      <c r="A94671" s="1">
        <v>3452294670</v>
      </c>
      <c r="D94671" t="str">
        <f t="shared" si="1479"/>
        <v>923452294670</v>
      </c>
    </row>
    <row r="94672" spans="1:4" x14ac:dyDescent="0.25">
      <c r="A94672" s="1">
        <v>3452294671</v>
      </c>
      <c r="D94672" t="str">
        <f t="shared" si="1479"/>
        <v>923452294671</v>
      </c>
    </row>
    <row r="94673" spans="1:4" x14ac:dyDescent="0.25">
      <c r="A94673" s="1">
        <v>3452294672</v>
      </c>
      <c r="D94673" t="str">
        <f t="shared" si="1479"/>
        <v>923452294672</v>
      </c>
    </row>
    <row r="94674" spans="1:4" x14ac:dyDescent="0.25">
      <c r="A94674" s="1">
        <v>3452294673</v>
      </c>
      <c r="D94674" t="str">
        <f t="shared" si="1479"/>
        <v>923452294673</v>
      </c>
    </row>
    <row r="94675" spans="1:4" x14ac:dyDescent="0.25">
      <c r="A94675" s="1">
        <v>3452294674</v>
      </c>
      <c r="D94675" t="str">
        <f t="shared" si="1479"/>
        <v>923452294674</v>
      </c>
    </row>
    <row r="94676" spans="1:4" x14ac:dyDescent="0.25">
      <c r="A94676" s="1">
        <v>3452294675</v>
      </c>
      <c r="D94676" t="str">
        <f t="shared" si="1479"/>
        <v>923452294675</v>
      </c>
    </row>
    <row r="94677" spans="1:4" x14ac:dyDescent="0.25">
      <c r="A94677" s="1">
        <v>3452294676</v>
      </c>
      <c r="D94677" t="str">
        <f t="shared" si="1479"/>
        <v>923452294676</v>
      </c>
    </row>
    <row r="94678" spans="1:4" x14ac:dyDescent="0.25">
      <c r="A94678" s="1">
        <v>3452294677</v>
      </c>
      <c r="D94678" t="str">
        <f t="shared" si="1479"/>
        <v>923452294677</v>
      </c>
    </row>
    <row r="94679" spans="1:4" x14ac:dyDescent="0.25">
      <c r="A94679" s="1">
        <v>3452294678</v>
      </c>
      <c r="D94679" t="str">
        <f t="shared" si="1479"/>
        <v>923452294678</v>
      </c>
    </row>
    <row r="94680" spans="1:4" x14ac:dyDescent="0.25">
      <c r="A94680" s="1">
        <v>3452294679</v>
      </c>
      <c r="D94680" t="str">
        <f t="shared" si="1479"/>
        <v>923452294679</v>
      </c>
    </row>
    <row r="94681" spans="1:4" x14ac:dyDescent="0.25">
      <c r="A94681" s="1">
        <v>3452294680</v>
      </c>
      <c r="D94681" t="str">
        <f t="shared" si="1479"/>
        <v>923452294680</v>
      </c>
    </row>
    <row r="94682" spans="1:4" x14ac:dyDescent="0.25">
      <c r="A94682" s="1">
        <v>3452294681</v>
      </c>
      <c r="D94682" t="str">
        <f t="shared" si="1479"/>
        <v>923452294681</v>
      </c>
    </row>
    <row r="94683" spans="1:4" x14ac:dyDescent="0.25">
      <c r="A94683" s="1">
        <v>3452294682</v>
      </c>
      <c r="D94683" t="str">
        <f t="shared" si="1479"/>
        <v>923452294682</v>
      </c>
    </row>
    <row r="94684" spans="1:4" x14ac:dyDescent="0.25">
      <c r="A94684" s="1">
        <v>3452294683</v>
      </c>
      <c r="D94684" t="str">
        <f t="shared" si="1479"/>
        <v>923452294683</v>
      </c>
    </row>
    <row r="94685" spans="1:4" x14ac:dyDescent="0.25">
      <c r="A94685" s="1">
        <v>3452294684</v>
      </c>
      <c r="D94685" t="str">
        <f t="shared" si="1479"/>
        <v>923452294684</v>
      </c>
    </row>
    <row r="94686" spans="1:4" x14ac:dyDescent="0.25">
      <c r="A94686" s="1">
        <v>3452294685</v>
      </c>
      <c r="D94686" t="str">
        <f t="shared" si="1479"/>
        <v>923452294685</v>
      </c>
    </row>
    <row r="94687" spans="1:4" x14ac:dyDescent="0.25">
      <c r="A94687" s="1">
        <v>3452294686</v>
      </c>
      <c r="D94687" t="str">
        <f t="shared" si="1479"/>
        <v>923452294686</v>
      </c>
    </row>
    <row r="94688" spans="1:4" x14ac:dyDescent="0.25">
      <c r="A94688" s="1">
        <v>3452294687</v>
      </c>
      <c r="D94688" t="str">
        <f t="shared" si="1479"/>
        <v>923452294687</v>
      </c>
    </row>
    <row r="94689" spans="1:4" x14ac:dyDescent="0.25">
      <c r="A94689" s="1">
        <v>3452294688</v>
      </c>
      <c r="D94689" t="str">
        <f t="shared" si="1479"/>
        <v>923452294688</v>
      </c>
    </row>
    <row r="94690" spans="1:4" x14ac:dyDescent="0.25">
      <c r="A94690" s="1">
        <v>3452294689</v>
      </c>
      <c r="D94690" t="str">
        <f t="shared" si="1479"/>
        <v>923452294689</v>
      </c>
    </row>
    <row r="94691" spans="1:4" x14ac:dyDescent="0.25">
      <c r="A94691" s="1">
        <v>3452294690</v>
      </c>
      <c r="D94691" t="str">
        <f t="shared" si="1479"/>
        <v>923452294690</v>
      </c>
    </row>
    <row r="94692" spans="1:4" x14ac:dyDescent="0.25">
      <c r="A94692" s="1">
        <v>3452294691</v>
      </c>
      <c r="D94692" t="str">
        <f t="shared" si="1479"/>
        <v>923452294691</v>
      </c>
    </row>
    <row r="94693" spans="1:4" x14ac:dyDescent="0.25">
      <c r="A94693" s="1">
        <v>3452294692</v>
      </c>
      <c r="D94693" t="str">
        <f t="shared" si="1479"/>
        <v>923452294692</v>
      </c>
    </row>
    <row r="94694" spans="1:4" x14ac:dyDescent="0.25">
      <c r="A94694" s="1">
        <v>3452294693</v>
      </c>
      <c r="D94694" t="str">
        <f t="shared" si="1479"/>
        <v>923452294693</v>
      </c>
    </row>
    <row r="94695" spans="1:4" x14ac:dyDescent="0.25">
      <c r="A94695" s="1">
        <v>3452294694</v>
      </c>
      <c r="D94695" t="str">
        <f t="shared" si="1479"/>
        <v>923452294694</v>
      </c>
    </row>
    <row r="94696" spans="1:4" x14ac:dyDescent="0.25">
      <c r="A94696" s="1">
        <v>3452294695</v>
      </c>
      <c r="D94696" t="str">
        <f t="shared" si="1479"/>
        <v>923452294695</v>
      </c>
    </row>
    <row r="94697" spans="1:4" x14ac:dyDescent="0.25">
      <c r="A94697" s="1">
        <v>3452294696</v>
      </c>
      <c r="D94697" t="str">
        <f t="shared" si="1479"/>
        <v>923452294696</v>
      </c>
    </row>
    <row r="94698" spans="1:4" x14ac:dyDescent="0.25">
      <c r="A94698" s="1">
        <v>3452294697</v>
      </c>
      <c r="D94698" t="str">
        <f t="shared" si="1479"/>
        <v>923452294697</v>
      </c>
    </row>
    <row r="94699" spans="1:4" x14ac:dyDescent="0.25">
      <c r="A94699" s="1">
        <v>3452294698</v>
      </c>
      <c r="D94699" t="str">
        <f t="shared" si="1479"/>
        <v>923452294698</v>
      </c>
    </row>
    <row r="94700" spans="1:4" x14ac:dyDescent="0.25">
      <c r="A94700" s="1">
        <v>3452294699</v>
      </c>
      <c r="D94700" t="str">
        <f t="shared" si="1479"/>
        <v>923452294699</v>
      </c>
    </row>
    <row r="94701" spans="1:4" x14ac:dyDescent="0.25">
      <c r="A94701" s="1">
        <v>3452294700</v>
      </c>
      <c r="D94701" t="str">
        <f t="shared" si="1479"/>
        <v>923452294700</v>
      </c>
    </row>
    <row r="94702" spans="1:4" x14ac:dyDescent="0.25">
      <c r="A94702" s="1">
        <v>3452294701</v>
      </c>
      <c r="D94702" t="str">
        <f t="shared" si="1479"/>
        <v>923452294701</v>
      </c>
    </row>
    <row r="94703" spans="1:4" x14ac:dyDescent="0.25">
      <c r="A94703" s="1">
        <v>3452294702</v>
      </c>
      <c r="D94703" t="str">
        <f t="shared" si="1479"/>
        <v>923452294702</v>
      </c>
    </row>
    <row r="94704" spans="1:4" x14ac:dyDescent="0.25">
      <c r="A94704" s="1">
        <v>3452294703</v>
      </c>
      <c r="D94704" t="str">
        <f t="shared" si="1479"/>
        <v>923452294703</v>
      </c>
    </row>
    <row r="94705" spans="1:4" x14ac:dyDescent="0.25">
      <c r="A94705" s="1">
        <v>3452294704</v>
      </c>
      <c r="D94705" t="str">
        <f t="shared" si="1479"/>
        <v>923452294704</v>
      </c>
    </row>
    <row r="94706" spans="1:4" x14ac:dyDescent="0.25">
      <c r="A94706" s="1">
        <v>3452294705</v>
      </c>
      <c r="D94706" t="str">
        <f t="shared" si="1479"/>
        <v>923452294705</v>
      </c>
    </row>
    <row r="94707" spans="1:4" x14ac:dyDescent="0.25">
      <c r="A94707" s="1">
        <v>3452294706</v>
      </c>
      <c r="D94707" t="str">
        <f t="shared" si="1479"/>
        <v>923452294706</v>
      </c>
    </row>
    <row r="94708" spans="1:4" x14ac:dyDescent="0.25">
      <c r="A94708" s="1">
        <v>3452294707</v>
      </c>
      <c r="D94708" t="str">
        <f t="shared" si="1479"/>
        <v>923452294707</v>
      </c>
    </row>
    <row r="94709" spans="1:4" x14ac:dyDescent="0.25">
      <c r="A94709" s="1">
        <v>3452294708</v>
      </c>
      <c r="D94709" t="str">
        <f t="shared" si="1479"/>
        <v>923452294708</v>
      </c>
    </row>
    <row r="94710" spans="1:4" x14ac:dyDescent="0.25">
      <c r="A94710" s="1">
        <v>3452294709</v>
      </c>
      <c r="D94710" t="str">
        <f t="shared" si="1479"/>
        <v>923452294709</v>
      </c>
    </row>
    <row r="94711" spans="1:4" x14ac:dyDescent="0.25">
      <c r="A94711" s="1">
        <v>3452294710</v>
      </c>
      <c r="D94711" t="str">
        <f t="shared" si="1479"/>
        <v>923452294710</v>
      </c>
    </row>
    <row r="94712" spans="1:4" x14ac:dyDescent="0.25">
      <c r="A94712" s="1">
        <v>3452294711</v>
      </c>
      <c r="D94712" t="str">
        <f t="shared" si="1479"/>
        <v>923452294711</v>
      </c>
    </row>
    <row r="94713" spans="1:4" x14ac:dyDescent="0.25">
      <c r="A94713" s="1">
        <v>3452294712</v>
      </c>
      <c r="D94713" t="str">
        <f t="shared" si="1479"/>
        <v>923452294712</v>
      </c>
    </row>
    <row r="94714" spans="1:4" x14ac:dyDescent="0.25">
      <c r="A94714" s="1">
        <v>3452294713</v>
      </c>
      <c r="D94714" t="str">
        <f t="shared" si="1479"/>
        <v>923452294713</v>
      </c>
    </row>
    <row r="94715" spans="1:4" x14ac:dyDescent="0.25">
      <c r="A94715" s="1">
        <v>3452294714</v>
      </c>
      <c r="D94715" t="str">
        <f t="shared" si="1479"/>
        <v>923452294714</v>
      </c>
    </row>
    <row r="94716" spans="1:4" x14ac:dyDescent="0.25">
      <c r="A94716" s="1">
        <v>3452294715</v>
      </c>
      <c r="D94716" t="str">
        <f t="shared" si="1479"/>
        <v>923452294715</v>
      </c>
    </row>
    <row r="94717" spans="1:4" x14ac:dyDescent="0.25">
      <c r="A94717" s="1">
        <v>3452294716</v>
      </c>
      <c r="D94717" t="str">
        <f t="shared" si="1479"/>
        <v>923452294716</v>
      </c>
    </row>
    <row r="94718" spans="1:4" x14ac:dyDescent="0.25">
      <c r="A94718" s="1">
        <v>3452294717</v>
      </c>
      <c r="D94718" t="str">
        <f t="shared" si="1479"/>
        <v>923452294717</v>
      </c>
    </row>
    <row r="94719" spans="1:4" x14ac:dyDescent="0.25">
      <c r="A94719" s="1">
        <v>3452294718</v>
      </c>
      <c r="D94719" t="str">
        <f t="shared" si="1479"/>
        <v>923452294718</v>
      </c>
    </row>
    <row r="94720" spans="1:4" x14ac:dyDescent="0.25">
      <c r="A94720" s="1">
        <v>3452294719</v>
      </c>
      <c r="D94720" t="str">
        <f t="shared" si="1479"/>
        <v>923452294719</v>
      </c>
    </row>
    <row r="94721" spans="1:4" x14ac:dyDescent="0.25">
      <c r="A94721" s="1">
        <v>3452294720</v>
      </c>
      <c r="D94721" t="str">
        <f t="shared" si="1479"/>
        <v>923452294720</v>
      </c>
    </row>
    <row r="94722" spans="1:4" x14ac:dyDescent="0.25">
      <c r="A94722" s="1">
        <v>3452294721</v>
      </c>
      <c r="D94722" t="str">
        <f t="shared" si="1479"/>
        <v>923452294721</v>
      </c>
    </row>
    <row r="94723" spans="1:4" x14ac:dyDescent="0.25">
      <c r="A94723" s="1">
        <v>3452294722</v>
      </c>
      <c r="D94723" t="str">
        <f t="shared" ref="D94723:D94786" si="1480">"92"&amp;A94723</f>
        <v>923452294722</v>
      </c>
    </row>
    <row r="94724" spans="1:4" x14ac:dyDescent="0.25">
      <c r="A94724" s="1">
        <v>3452294723</v>
      </c>
      <c r="D94724" t="str">
        <f t="shared" si="1480"/>
        <v>923452294723</v>
      </c>
    </row>
    <row r="94725" spans="1:4" x14ac:dyDescent="0.25">
      <c r="A94725" s="1">
        <v>3452294724</v>
      </c>
      <c r="D94725" t="str">
        <f t="shared" si="1480"/>
        <v>923452294724</v>
      </c>
    </row>
    <row r="94726" spans="1:4" x14ac:dyDescent="0.25">
      <c r="A94726" s="1">
        <v>3452294725</v>
      </c>
      <c r="D94726" t="str">
        <f t="shared" si="1480"/>
        <v>923452294725</v>
      </c>
    </row>
    <row r="94727" spans="1:4" x14ac:dyDescent="0.25">
      <c r="A94727" s="1">
        <v>3452294726</v>
      </c>
      <c r="D94727" t="str">
        <f t="shared" si="1480"/>
        <v>923452294726</v>
      </c>
    </row>
    <row r="94728" spans="1:4" x14ac:dyDescent="0.25">
      <c r="A94728" s="1">
        <v>3452294727</v>
      </c>
      <c r="D94728" t="str">
        <f t="shared" si="1480"/>
        <v>923452294727</v>
      </c>
    </row>
    <row r="94729" spans="1:4" x14ac:dyDescent="0.25">
      <c r="A94729" s="1">
        <v>3452294728</v>
      </c>
      <c r="D94729" t="str">
        <f t="shared" si="1480"/>
        <v>923452294728</v>
      </c>
    </row>
    <row r="94730" spans="1:4" x14ac:dyDescent="0.25">
      <c r="A94730" s="1">
        <v>3452294729</v>
      </c>
      <c r="D94730" t="str">
        <f t="shared" si="1480"/>
        <v>923452294729</v>
      </c>
    </row>
    <row r="94731" spans="1:4" x14ac:dyDescent="0.25">
      <c r="A94731" s="1">
        <v>3452294730</v>
      </c>
      <c r="D94731" t="str">
        <f t="shared" si="1480"/>
        <v>923452294730</v>
      </c>
    </row>
    <row r="94732" spans="1:4" x14ac:dyDescent="0.25">
      <c r="A94732" s="1">
        <v>3452294731</v>
      </c>
      <c r="D94732" t="str">
        <f t="shared" si="1480"/>
        <v>923452294731</v>
      </c>
    </row>
    <row r="94733" spans="1:4" x14ac:dyDescent="0.25">
      <c r="A94733" s="1">
        <v>3452294732</v>
      </c>
      <c r="D94733" t="str">
        <f t="shared" si="1480"/>
        <v>923452294732</v>
      </c>
    </row>
    <row r="94734" spans="1:4" x14ac:dyDescent="0.25">
      <c r="A94734" s="1">
        <v>3452294733</v>
      </c>
      <c r="D94734" t="str">
        <f t="shared" si="1480"/>
        <v>923452294733</v>
      </c>
    </row>
    <row r="94735" spans="1:4" x14ac:dyDescent="0.25">
      <c r="A94735" s="1">
        <v>3452294734</v>
      </c>
      <c r="D94735" t="str">
        <f t="shared" si="1480"/>
        <v>923452294734</v>
      </c>
    </row>
    <row r="94736" spans="1:4" x14ac:dyDescent="0.25">
      <c r="A94736" s="1">
        <v>3452294735</v>
      </c>
      <c r="D94736" t="str">
        <f t="shared" si="1480"/>
        <v>923452294735</v>
      </c>
    </row>
    <row r="94737" spans="1:4" x14ac:dyDescent="0.25">
      <c r="A94737" s="1">
        <v>3452294736</v>
      </c>
      <c r="D94737" t="str">
        <f t="shared" si="1480"/>
        <v>923452294736</v>
      </c>
    </row>
    <row r="94738" spans="1:4" x14ac:dyDescent="0.25">
      <c r="A94738" s="1">
        <v>3452294737</v>
      </c>
      <c r="D94738" t="str">
        <f t="shared" si="1480"/>
        <v>923452294737</v>
      </c>
    </row>
    <row r="94739" spans="1:4" x14ac:dyDescent="0.25">
      <c r="A94739" s="1">
        <v>3452294738</v>
      </c>
      <c r="D94739" t="str">
        <f t="shared" si="1480"/>
        <v>923452294738</v>
      </c>
    </row>
    <row r="94740" spans="1:4" x14ac:dyDescent="0.25">
      <c r="A94740" s="1">
        <v>3452294739</v>
      </c>
      <c r="D94740" t="str">
        <f t="shared" si="1480"/>
        <v>923452294739</v>
      </c>
    </row>
    <row r="94741" spans="1:4" x14ac:dyDescent="0.25">
      <c r="A94741" s="1">
        <v>3452294740</v>
      </c>
      <c r="D94741" t="str">
        <f t="shared" si="1480"/>
        <v>923452294740</v>
      </c>
    </row>
    <row r="94742" spans="1:4" x14ac:dyDescent="0.25">
      <c r="A94742" s="1">
        <v>3452294741</v>
      </c>
      <c r="D94742" t="str">
        <f t="shared" si="1480"/>
        <v>923452294741</v>
      </c>
    </row>
    <row r="94743" spans="1:4" x14ac:dyDescent="0.25">
      <c r="A94743" s="1">
        <v>3452294742</v>
      </c>
      <c r="D94743" t="str">
        <f t="shared" si="1480"/>
        <v>923452294742</v>
      </c>
    </row>
    <row r="94744" spans="1:4" x14ac:dyDescent="0.25">
      <c r="A94744" s="1">
        <v>3452294743</v>
      </c>
      <c r="D94744" t="str">
        <f t="shared" si="1480"/>
        <v>923452294743</v>
      </c>
    </row>
    <row r="94745" spans="1:4" x14ac:dyDescent="0.25">
      <c r="A94745" s="1">
        <v>3452294744</v>
      </c>
      <c r="D94745" t="str">
        <f t="shared" si="1480"/>
        <v>923452294744</v>
      </c>
    </row>
    <row r="94746" spans="1:4" x14ac:dyDescent="0.25">
      <c r="A94746" s="1">
        <v>3452294745</v>
      </c>
      <c r="D94746" t="str">
        <f t="shared" si="1480"/>
        <v>923452294745</v>
      </c>
    </row>
    <row r="94747" spans="1:4" x14ac:dyDescent="0.25">
      <c r="A94747" s="1">
        <v>3452294746</v>
      </c>
      <c r="D94747" t="str">
        <f t="shared" si="1480"/>
        <v>923452294746</v>
      </c>
    </row>
    <row r="94748" spans="1:4" x14ac:dyDescent="0.25">
      <c r="A94748" s="1">
        <v>3452294747</v>
      </c>
      <c r="D94748" t="str">
        <f t="shared" si="1480"/>
        <v>923452294747</v>
      </c>
    </row>
    <row r="94749" spans="1:4" x14ac:dyDescent="0.25">
      <c r="A94749" s="1">
        <v>3452294748</v>
      </c>
      <c r="D94749" t="str">
        <f t="shared" si="1480"/>
        <v>923452294748</v>
      </c>
    </row>
    <row r="94750" spans="1:4" x14ac:dyDescent="0.25">
      <c r="A94750" s="1">
        <v>3452294749</v>
      </c>
      <c r="D94750" t="str">
        <f t="shared" si="1480"/>
        <v>923452294749</v>
      </c>
    </row>
    <row r="94751" spans="1:4" x14ac:dyDescent="0.25">
      <c r="A94751" s="1">
        <v>3452294750</v>
      </c>
      <c r="D94751" t="str">
        <f t="shared" si="1480"/>
        <v>923452294750</v>
      </c>
    </row>
    <row r="94752" spans="1:4" x14ac:dyDescent="0.25">
      <c r="A94752" s="1">
        <v>3452294751</v>
      </c>
      <c r="D94752" t="str">
        <f t="shared" si="1480"/>
        <v>923452294751</v>
      </c>
    </row>
    <row r="94753" spans="1:4" x14ac:dyDescent="0.25">
      <c r="A94753" s="1">
        <v>3452294752</v>
      </c>
      <c r="D94753" t="str">
        <f t="shared" si="1480"/>
        <v>923452294752</v>
      </c>
    </row>
    <row r="94754" spans="1:4" x14ac:dyDescent="0.25">
      <c r="A94754" s="1">
        <v>3452294753</v>
      </c>
      <c r="D94754" t="str">
        <f t="shared" si="1480"/>
        <v>923452294753</v>
      </c>
    </row>
    <row r="94755" spans="1:4" x14ac:dyDescent="0.25">
      <c r="A94755" s="1">
        <v>3452294754</v>
      </c>
      <c r="D94755" t="str">
        <f t="shared" si="1480"/>
        <v>923452294754</v>
      </c>
    </row>
    <row r="94756" spans="1:4" x14ac:dyDescent="0.25">
      <c r="A94756" s="1">
        <v>3452294755</v>
      </c>
      <c r="D94756" t="str">
        <f t="shared" si="1480"/>
        <v>923452294755</v>
      </c>
    </row>
    <row r="94757" spans="1:4" x14ac:dyDescent="0.25">
      <c r="A94757" s="1">
        <v>3452294756</v>
      </c>
      <c r="D94757" t="str">
        <f t="shared" si="1480"/>
        <v>923452294756</v>
      </c>
    </row>
    <row r="94758" spans="1:4" x14ac:dyDescent="0.25">
      <c r="A94758" s="1">
        <v>3452294757</v>
      </c>
      <c r="D94758" t="str">
        <f t="shared" si="1480"/>
        <v>923452294757</v>
      </c>
    </row>
    <row r="94759" spans="1:4" x14ac:dyDescent="0.25">
      <c r="A94759" s="1">
        <v>3452294758</v>
      </c>
      <c r="D94759" t="str">
        <f t="shared" si="1480"/>
        <v>923452294758</v>
      </c>
    </row>
    <row r="94760" spans="1:4" x14ac:dyDescent="0.25">
      <c r="A94760" s="1">
        <v>3452294759</v>
      </c>
      <c r="D94760" t="str">
        <f t="shared" si="1480"/>
        <v>923452294759</v>
      </c>
    </row>
    <row r="94761" spans="1:4" x14ac:dyDescent="0.25">
      <c r="A94761" s="1">
        <v>3452294760</v>
      </c>
      <c r="D94761" t="str">
        <f t="shared" si="1480"/>
        <v>923452294760</v>
      </c>
    </row>
    <row r="94762" spans="1:4" x14ac:dyDescent="0.25">
      <c r="A94762" s="1">
        <v>3452294761</v>
      </c>
      <c r="D94762" t="str">
        <f t="shared" si="1480"/>
        <v>923452294761</v>
      </c>
    </row>
    <row r="94763" spans="1:4" x14ac:dyDescent="0.25">
      <c r="A94763" s="1">
        <v>3452294762</v>
      </c>
      <c r="D94763" t="str">
        <f t="shared" si="1480"/>
        <v>923452294762</v>
      </c>
    </row>
    <row r="94764" spans="1:4" x14ac:dyDescent="0.25">
      <c r="A94764" s="1">
        <v>3452294763</v>
      </c>
      <c r="D94764" t="str">
        <f t="shared" si="1480"/>
        <v>923452294763</v>
      </c>
    </row>
    <row r="94765" spans="1:4" x14ac:dyDescent="0.25">
      <c r="A94765" s="1">
        <v>3452294764</v>
      </c>
      <c r="D94765" t="str">
        <f t="shared" si="1480"/>
        <v>923452294764</v>
      </c>
    </row>
    <row r="94766" spans="1:4" x14ac:dyDescent="0.25">
      <c r="A94766" s="1">
        <v>3452294765</v>
      </c>
      <c r="D94766" t="str">
        <f t="shared" si="1480"/>
        <v>923452294765</v>
      </c>
    </row>
    <row r="94767" spans="1:4" x14ac:dyDescent="0.25">
      <c r="A94767" s="1">
        <v>3452294766</v>
      </c>
      <c r="D94767" t="str">
        <f t="shared" si="1480"/>
        <v>923452294766</v>
      </c>
    </row>
    <row r="94768" spans="1:4" x14ac:dyDescent="0.25">
      <c r="A94768" s="1">
        <v>3452294767</v>
      </c>
      <c r="D94768" t="str">
        <f t="shared" si="1480"/>
        <v>923452294767</v>
      </c>
    </row>
    <row r="94769" spans="1:4" x14ac:dyDescent="0.25">
      <c r="A94769" s="1">
        <v>3452294768</v>
      </c>
      <c r="D94769" t="str">
        <f t="shared" si="1480"/>
        <v>923452294768</v>
      </c>
    </row>
    <row r="94770" spans="1:4" x14ac:dyDescent="0.25">
      <c r="A94770" s="1">
        <v>3452294769</v>
      </c>
      <c r="D94770" t="str">
        <f t="shared" si="1480"/>
        <v>923452294769</v>
      </c>
    </row>
    <row r="94771" spans="1:4" x14ac:dyDescent="0.25">
      <c r="A94771" s="1">
        <v>3452294770</v>
      </c>
      <c r="D94771" t="str">
        <f t="shared" si="1480"/>
        <v>923452294770</v>
      </c>
    </row>
    <row r="94772" spans="1:4" x14ac:dyDescent="0.25">
      <c r="A94772" s="1">
        <v>3452294771</v>
      </c>
      <c r="D94772" t="str">
        <f t="shared" si="1480"/>
        <v>923452294771</v>
      </c>
    </row>
    <row r="94773" spans="1:4" x14ac:dyDescent="0.25">
      <c r="A94773" s="1">
        <v>3452294772</v>
      </c>
      <c r="D94773" t="str">
        <f t="shared" si="1480"/>
        <v>923452294772</v>
      </c>
    </row>
    <row r="94774" spans="1:4" x14ac:dyDescent="0.25">
      <c r="A94774" s="1">
        <v>3452294773</v>
      </c>
      <c r="D94774" t="str">
        <f t="shared" si="1480"/>
        <v>923452294773</v>
      </c>
    </row>
    <row r="94775" spans="1:4" x14ac:dyDescent="0.25">
      <c r="A94775" s="1">
        <v>3452294774</v>
      </c>
      <c r="D94775" t="str">
        <f t="shared" si="1480"/>
        <v>923452294774</v>
      </c>
    </row>
    <row r="94776" spans="1:4" x14ac:dyDescent="0.25">
      <c r="A94776" s="1">
        <v>3452294775</v>
      </c>
      <c r="D94776" t="str">
        <f t="shared" si="1480"/>
        <v>923452294775</v>
      </c>
    </row>
    <row r="94777" spans="1:4" x14ac:dyDescent="0.25">
      <c r="A94777" s="1">
        <v>3452294776</v>
      </c>
      <c r="D94777" t="str">
        <f t="shared" si="1480"/>
        <v>923452294776</v>
      </c>
    </row>
    <row r="94778" spans="1:4" x14ac:dyDescent="0.25">
      <c r="A94778" s="1">
        <v>3452294777</v>
      </c>
      <c r="D94778" t="str">
        <f t="shared" si="1480"/>
        <v>923452294777</v>
      </c>
    </row>
    <row r="94779" spans="1:4" x14ac:dyDescent="0.25">
      <c r="A94779" s="1">
        <v>3452294778</v>
      </c>
      <c r="D94779" t="str">
        <f t="shared" si="1480"/>
        <v>923452294778</v>
      </c>
    </row>
    <row r="94780" spans="1:4" x14ac:dyDescent="0.25">
      <c r="A94780" s="1">
        <v>3452294779</v>
      </c>
      <c r="D94780" t="str">
        <f t="shared" si="1480"/>
        <v>923452294779</v>
      </c>
    </row>
    <row r="94781" spans="1:4" x14ac:dyDescent="0.25">
      <c r="A94781" s="1">
        <v>3452294780</v>
      </c>
      <c r="D94781" t="str">
        <f t="shared" si="1480"/>
        <v>923452294780</v>
      </c>
    </row>
    <row r="94782" spans="1:4" x14ac:dyDescent="0.25">
      <c r="A94782" s="1">
        <v>3452294781</v>
      </c>
      <c r="D94782" t="str">
        <f t="shared" si="1480"/>
        <v>923452294781</v>
      </c>
    </row>
    <row r="94783" spans="1:4" x14ac:dyDescent="0.25">
      <c r="A94783" s="1">
        <v>3452294782</v>
      </c>
      <c r="D94783" t="str">
        <f t="shared" si="1480"/>
        <v>923452294782</v>
      </c>
    </row>
    <row r="94784" spans="1:4" x14ac:dyDescent="0.25">
      <c r="A94784" s="1">
        <v>3452294783</v>
      </c>
      <c r="D94784" t="str">
        <f t="shared" si="1480"/>
        <v>923452294783</v>
      </c>
    </row>
    <row r="94785" spans="1:4" x14ac:dyDescent="0.25">
      <c r="A94785" s="1">
        <v>3452294784</v>
      </c>
      <c r="D94785" t="str">
        <f t="shared" si="1480"/>
        <v>923452294784</v>
      </c>
    </row>
    <row r="94786" spans="1:4" x14ac:dyDescent="0.25">
      <c r="A94786" s="1">
        <v>3452294785</v>
      </c>
      <c r="D94786" t="str">
        <f t="shared" si="1480"/>
        <v>923452294785</v>
      </c>
    </row>
    <row r="94787" spans="1:4" x14ac:dyDescent="0.25">
      <c r="A94787" s="1">
        <v>3452294786</v>
      </c>
      <c r="D94787" t="str">
        <f t="shared" ref="D94787:D94850" si="1481">"92"&amp;A94787</f>
        <v>923452294786</v>
      </c>
    </row>
    <row r="94788" spans="1:4" x14ac:dyDescent="0.25">
      <c r="A94788" s="1">
        <v>3452294787</v>
      </c>
      <c r="D94788" t="str">
        <f t="shared" si="1481"/>
        <v>923452294787</v>
      </c>
    </row>
    <row r="94789" spans="1:4" x14ac:dyDescent="0.25">
      <c r="A94789" s="1">
        <v>3452294788</v>
      </c>
      <c r="D94789" t="str">
        <f t="shared" si="1481"/>
        <v>923452294788</v>
      </c>
    </row>
    <row r="94790" spans="1:4" x14ac:dyDescent="0.25">
      <c r="A94790" s="1">
        <v>3452294789</v>
      </c>
      <c r="D94790" t="str">
        <f t="shared" si="1481"/>
        <v>923452294789</v>
      </c>
    </row>
    <row r="94791" spans="1:4" x14ac:dyDescent="0.25">
      <c r="A94791" s="1">
        <v>3452294790</v>
      </c>
      <c r="D94791" t="str">
        <f t="shared" si="1481"/>
        <v>923452294790</v>
      </c>
    </row>
    <row r="94792" spans="1:4" x14ac:dyDescent="0.25">
      <c r="A94792" s="1">
        <v>3452294791</v>
      </c>
      <c r="D94792" t="str">
        <f t="shared" si="1481"/>
        <v>923452294791</v>
      </c>
    </row>
    <row r="94793" spans="1:4" x14ac:dyDescent="0.25">
      <c r="A94793" s="1">
        <v>3452294792</v>
      </c>
      <c r="D94793" t="str">
        <f t="shared" si="1481"/>
        <v>923452294792</v>
      </c>
    </row>
    <row r="94794" spans="1:4" x14ac:dyDescent="0.25">
      <c r="A94794" s="1">
        <v>3452294793</v>
      </c>
      <c r="D94794" t="str">
        <f t="shared" si="1481"/>
        <v>923452294793</v>
      </c>
    </row>
    <row r="94795" spans="1:4" x14ac:dyDescent="0.25">
      <c r="A94795" s="1">
        <v>3452294794</v>
      </c>
      <c r="D94795" t="str">
        <f t="shared" si="1481"/>
        <v>923452294794</v>
      </c>
    </row>
    <row r="94796" spans="1:4" x14ac:dyDescent="0.25">
      <c r="A94796" s="1">
        <v>3452294795</v>
      </c>
      <c r="D94796" t="str">
        <f t="shared" si="1481"/>
        <v>923452294795</v>
      </c>
    </row>
    <row r="94797" spans="1:4" x14ac:dyDescent="0.25">
      <c r="A94797" s="1">
        <v>3452294796</v>
      </c>
      <c r="D94797" t="str">
        <f t="shared" si="1481"/>
        <v>923452294796</v>
      </c>
    </row>
    <row r="94798" spans="1:4" x14ac:dyDescent="0.25">
      <c r="A94798" s="1">
        <v>3452294797</v>
      </c>
      <c r="D94798" t="str">
        <f t="shared" si="1481"/>
        <v>923452294797</v>
      </c>
    </row>
    <row r="94799" spans="1:4" x14ac:dyDescent="0.25">
      <c r="A94799" s="1">
        <v>3452294798</v>
      </c>
      <c r="D94799" t="str">
        <f t="shared" si="1481"/>
        <v>923452294798</v>
      </c>
    </row>
    <row r="94800" spans="1:4" x14ac:dyDescent="0.25">
      <c r="A94800" s="1">
        <v>3452294799</v>
      </c>
      <c r="D94800" t="str">
        <f t="shared" si="1481"/>
        <v>923452294799</v>
      </c>
    </row>
    <row r="94801" spans="1:4" x14ac:dyDescent="0.25">
      <c r="A94801" s="1">
        <v>3452294800</v>
      </c>
      <c r="D94801" t="str">
        <f t="shared" si="1481"/>
        <v>923452294800</v>
      </c>
    </row>
    <row r="94802" spans="1:4" x14ac:dyDescent="0.25">
      <c r="A94802" s="1">
        <v>3452294801</v>
      </c>
      <c r="D94802" t="str">
        <f t="shared" si="1481"/>
        <v>923452294801</v>
      </c>
    </row>
    <row r="94803" spans="1:4" x14ac:dyDescent="0.25">
      <c r="A94803" s="1">
        <v>3452294802</v>
      </c>
      <c r="D94803" t="str">
        <f t="shared" si="1481"/>
        <v>923452294802</v>
      </c>
    </row>
    <row r="94804" spans="1:4" x14ac:dyDescent="0.25">
      <c r="A94804" s="1">
        <v>3452294803</v>
      </c>
      <c r="D94804" t="str">
        <f t="shared" si="1481"/>
        <v>923452294803</v>
      </c>
    </row>
    <row r="94805" spans="1:4" x14ac:dyDescent="0.25">
      <c r="A94805" s="1">
        <v>3452294804</v>
      </c>
      <c r="D94805" t="str">
        <f t="shared" si="1481"/>
        <v>923452294804</v>
      </c>
    </row>
    <row r="94806" spans="1:4" x14ac:dyDescent="0.25">
      <c r="A94806" s="1">
        <v>3452294805</v>
      </c>
      <c r="D94806" t="str">
        <f t="shared" si="1481"/>
        <v>923452294805</v>
      </c>
    </row>
    <row r="94807" spans="1:4" x14ac:dyDescent="0.25">
      <c r="A94807" s="1">
        <v>3452294806</v>
      </c>
      <c r="D94807" t="str">
        <f t="shared" si="1481"/>
        <v>923452294806</v>
      </c>
    </row>
    <row r="94808" spans="1:4" x14ac:dyDescent="0.25">
      <c r="A94808" s="1">
        <v>3452294807</v>
      </c>
      <c r="D94808" t="str">
        <f t="shared" si="1481"/>
        <v>923452294807</v>
      </c>
    </row>
    <row r="94809" spans="1:4" x14ac:dyDescent="0.25">
      <c r="A94809" s="1">
        <v>3452294808</v>
      </c>
      <c r="D94809" t="str">
        <f t="shared" si="1481"/>
        <v>923452294808</v>
      </c>
    </row>
    <row r="94810" spans="1:4" x14ac:dyDescent="0.25">
      <c r="A94810" s="1">
        <v>3452294809</v>
      </c>
      <c r="D94810" t="str">
        <f t="shared" si="1481"/>
        <v>923452294809</v>
      </c>
    </row>
    <row r="94811" spans="1:4" x14ac:dyDescent="0.25">
      <c r="A94811" s="1">
        <v>3452294810</v>
      </c>
      <c r="D94811" t="str">
        <f t="shared" si="1481"/>
        <v>923452294810</v>
      </c>
    </row>
    <row r="94812" spans="1:4" x14ac:dyDescent="0.25">
      <c r="A94812" s="1">
        <v>3452294811</v>
      </c>
      <c r="D94812" t="str">
        <f t="shared" si="1481"/>
        <v>923452294811</v>
      </c>
    </row>
    <row r="94813" spans="1:4" x14ac:dyDescent="0.25">
      <c r="A94813" s="1">
        <v>3452294812</v>
      </c>
      <c r="D94813" t="str">
        <f t="shared" si="1481"/>
        <v>923452294812</v>
      </c>
    </row>
    <row r="94814" spans="1:4" x14ac:dyDescent="0.25">
      <c r="A94814" s="1">
        <v>3452294813</v>
      </c>
      <c r="D94814" t="str">
        <f t="shared" si="1481"/>
        <v>923452294813</v>
      </c>
    </row>
    <row r="94815" spans="1:4" x14ac:dyDescent="0.25">
      <c r="A94815" s="1">
        <v>3452294814</v>
      </c>
      <c r="D94815" t="str">
        <f t="shared" si="1481"/>
        <v>923452294814</v>
      </c>
    </row>
    <row r="94816" spans="1:4" x14ac:dyDescent="0.25">
      <c r="A94816" s="1">
        <v>3452294815</v>
      </c>
      <c r="D94816" t="str">
        <f t="shared" si="1481"/>
        <v>923452294815</v>
      </c>
    </row>
    <row r="94817" spans="1:4" x14ac:dyDescent="0.25">
      <c r="A94817" s="1">
        <v>3452294816</v>
      </c>
      <c r="D94817" t="str">
        <f t="shared" si="1481"/>
        <v>923452294816</v>
      </c>
    </row>
    <row r="94818" spans="1:4" x14ac:dyDescent="0.25">
      <c r="A94818" s="1">
        <v>3452294817</v>
      </c>
      <c r="D94818" t="str">
        <f t="shared" si="1481"/>
        <v>923452294817</v>
      </c>
    </row>
    <row r="94819" spans="1:4" x14ac:dyDescent="0.25">
      <c r="A94819" s="1">
        <v>3452294818</v>
      </c>
      <c r="D94819" t="str">
        <f t="shared" si="1481"/>
        <v>923452294818</v>
      </c>
    </row>
    <row r="94820" spans="1:4" x14ac:dyDescent="0.25">
      <c r="A94820" s="1">
        <v>3452294819</v>
      </c>
      <c r="D94820" t="str">
        <f t="shared" si="1481"/>
        <v>923452294819</v>
      </c>
    </row>
    <row r="94821" spans="1:4" x14ac:dyDescent="0.25">
      <c r="A94821" s="1">
        <v>3452294820</v>
      </c>
      <c r="D94821" t="str">
        <f t="shared" si="1481"/>
        <v>923452294820</v>
      </c>
    </row>
    <row r="94822" spans="1:4" x14ac:dyDescent="0.25">
      <c r="A94822" s="1">
        <v>3452294821</v>
      </c>
      <c r="D94822" t="str">
        <f t="shared" si="1481"/>
        <v>923452294821</v>
      </c>
    </row>
    <row r="94823" spans="1:4" x14ac:dyDescent="0.25">
      <c r="A94823" s="1">
        <v>3452294822</v>
      </c>
      <c r="D94823" t="str">
        <f t="shared" si="1481"/>
        <v>923452294822</v>
      </c>
    </row>
    <row r="94824" spans="1:4" x14ac:dyDescent="0.25">
      <c r="A94824" s="1">
        <v>3452294823</v>
      </c>
      <c r="D94824" t="str">
        <f t="shared" si="1481"/>
        <v>923452294823</v>
      </c>
    </row>
    <row r="94825" spans="1:4" x14ac:dyDescent="0.25">
      <c r="A94825" s="1">
        <v>3452294824</v>
      </c>
      <c r="D94825" t="str">
        <f t="shared" si="1481"/>
        <v>923452294824</v>
      </c>
    </row>
    <row r="94826" spans="1:4" x14ac:dyDescent="0.25">
      <c r="A94826" s="1">
        <v>3452294825</v>
      </c>
      <c r="D94826" t="str">
        <f t="shared" si="1481"/>
        <v>923452294825</v>
      </c>
    </row>
    <row r="94827" spans="1:4" x14ac:dyDescent="0.25">
      <c r="A94827" s="1">
        <v>3452294826</v>
      </c>
      <c r="D94827" t="str">
        <f t="shared" si="1481"/>
        <v>923452294826</v>
      </c>
    </row>
    <row r="94828" spans="1:4" x14ac:dyDescent="0.25">
      <c r="A94828" s="1">
        <v>3452294827</v>
      </c>
      <c r="D94828" t="str">
        <f t="shared" si="1481"/>
        <v>923452294827</v>
      </c>
    </row>
    <row r="94829" spans="1:4" x14ac:dyDescent="0.25">
      <c r="A94829" s="1">
        <v>3452294828</v>
      </c>
      <c r="D94829" t="str">
        <f t="shared" si="1481"/>
        <v>923452294828</v>
      </c>
    </row>
    <row r="94830" spans="1:4" x14ac:dyDescent="0.25">
      <c r="A94830" s="1">
        <v>3452294829</v>
      </c>
      <c r="D94830" t="str">
        <f t="shared" si="1481"/>
        <v>923452294829</v>
      </c>
    </row>
    <row r="94831" spans="1:4" x14ac:dyDescent="0.25">
      <c r="A94831" s="1">
        <v>3452294830</v>
      </c>
      <c r="D94831" t="str">
        <f t="shared" si="1481"/>
        <v>923452294830</v>
      </c>
    </row>
    <row r="94832" spans="1:4" x14ac:dyDescent="0.25">
      <c r="A94832" s="1">
        <v>3452294831</v>
      </c>
      <c r="D94832" t="str">
        <f t="shared" si="1481"/>
        <v>923452294831</v>
      </c>
    </row>
    <row r="94833" spans="1:4" x14ac:dyDescent="0.25">
      <c r="A94833" s="1">
        <v>3452294832</v>
      </c>
      <c r="D94833" t="str">
        <f t="shared" si="1481"/>
        <v>923452294832</v>
      </c>
    </row>
    <row r="94834" spans="1:4" x14ac:dyDescent="0.25">
      <c r="A94834" s="1">
        <v>3452294833</v>
      </c>
      <c r="D94834" t="str">
        <f t="shared" si="1481"/>
        <v>923452294833</v>
      </c>
    </row>
    <row r="94835" spans="1:4" x14ac:dyDescent="0.25">
      <c r="A94835" s="1">
        <v>3452294834</v>
      </c>
      <c r="D94835" t="str">
        <f t="shared" si="1481"/>
        <v>923452294834</v>
      </c>
    </row>
    <row r="94836" spans="1:4" x14ac:dyDescent="0.25">
      <c r="A94836" s="1">
        <v>3452294835</v>
      </c>
      <c r="D94836" t="str">
        <f t="shared" si="1481"/>
        <v>923452294835</v>
      </c>
    </row>
    <row r="94837" spans="1:4" x14ac:dyDescent="0.25">
      <c r="A94837" s="1">
        <v>3452294836</v>
      </c>
      <c r="D94837" t="str">
        <f t="shared" si="1481"/>
        <v>923452294836</v>
      </c>
    </row>
    <row r="94838" spans="1:4" x14ac:dyDescent="0.25">
      <c r="A94838" s="1">
        <v>3452294837</v>
      </c>
      <c r="D94838" t="str">
        <f t="shared" si="1481"/>
        <v>923452294837</v>
      </c>
    </row>
    <row r="94839" spans="1:4" x14ac:dyDescent="0.25">
      <c r="A94839" s="1">
        <v>3452294838</v>
      </c>
      <c r="D94839" t="str">
        <f t="shared" si="1481"/>
        <v>923452294838</v>
      </c>
    </row>
    <row r="94840" spans="1:4" x14ac:dyDescent="0.25">
      <c r="A94840" s="1">
        <v>3452294839</v>
      </c>
      <c r="D94840" t="str">
        <f t="shared" si="1481"/>
        <v>923452294839</v>
      </c>
    </row>
    <row r="94841" spans="1:4" x14ac:dyDescent="0.25">
      <c r="A94841" s="1">
        <v>3452294840</v>
      </c>
      <c r="D94841" t="str">
        <f t="shared" si="1481"/>
        <v>923452294840</v>
      </c>
    </row>
    <row r="94842" spans="1:4" x14ac:dyDescent="0.25">
      <c r="A94842" s="1">
        <v>3452294841</v>
      </c>
      <c r="D94842" t="str">
        <f t="shared" si="1481"/>
        <v>923452294841</v>
      </c>
    </row>
    <row r="94843" spans="1:4" x14ac:dyDescent="0.25">
      <c r="A94843" s="1">
        <v>3452294842</v>
      </c>
      <c r="D94843" t="str">
        <f t="shared" si="1481"/>
        <v>923452294842</v>
      </c>
    </row>
    <row r="94844" spans="1:4" x14ac:dyDescent="0.25">
      <c r="A94844" s="1">
        <v>3452294843</v>
      </c>
      <c r="D94844" t="str">
        <f t="shared" si="1481"/>
        <v>923452294843</v>
      </c>
    </row>
    <row r="94845" spans="1:4" x14ac:dyDescent="0.25">
      <c r="A94845" s="1">
        <v>3452294844</v>
      </c>
      <c r="D94845" t="str">
        <f t="shared" si="1481"/>
        <v>923452294844</v>
      </c>
    </row>
    <row r="94846" spans="1:4" x14ac:dyDescent="0.25">
      <c r="A94846" s="1">
        <v>3452294845</v>
      </c>
      <c r="D94846" t="str">
        <f t="shared" si="1481"/>
        <v>923452294845</v>
      </c>
    </row>
    <row r="94847" spans="1:4" x14ac:dyDescent="0.25">
      <c r="A94847" s="1">
        <v>3452294846</v>
      </c>
      <c r="D94847" t="str">
        <f t="shared" si="1481"/>
        <v>923452294846</v>
      </c>
    </row>
    <row r="94848" spans="1:4" x14ac:dyDescent="0.25">
      <c r="A94848" s="1">
        <v>3452294847</v>
      </c>
      <c r="D94848" t="str">
        <f t="shared" si="1481"/>
        <v>923452294847</v>
      </c>
    </row>
    <row r="94849" spans="1:4" x14ac:dyDescent="0.25">
      <c r="A94849" s="1">
        <v>3452294848</v>
      </c>
      <c r="D94849" t="str">
        <f t="shared" si="1481"/>
        <v>923452294848</v>
      </c>
    </row>
    <row r="94850" spans="1:4" x14ac:dyDescent="0.25">
      <c r="A94850" s="1">
        <v>3452294849</v>
      </c>
      <c r="D94850" t="str">
        <f t="shared" si="1481"/>
        <v>923452294849</v>
      </c>
    </row>
    <row r="94851" spans="1:4" x14ac:dyDescent="0.25">
      <c r="A94851" s="1">
        <v>3452294850</v>
      </c>
      <c r="D94851" t="str">
        <f t="shared" ref="D94851:D94914" si="1482">"92"&amp;A94851</f>
        <v>923452294850</v>
      </c>
    </row>
    <row r="94852" spans="1:4" x14ac:dyDescent="0.25">
      <c r="A94852" s="1">
        <v>3452294851</v>
      </c>
      <c r="D94852" t="str">
        <f t="shared" si="1482"/>
        <v>923452294851</v>
      </c>
    </row>
    <row r="94853" spans="1:4" x14ac:dyDescent="0.25">
      <c r="A94853" s="1">
        <v>3452294852</v>
      </c>
      <c r="D94853" t="str">
        <f t="shared" si="1482"/>
        <v>923452294852</v>
      </c>
    </row>
    <row r="94854" spans="1:4" x14ac:dyDescent="0.25">
      <c r="A94854" s="1">
        <v>3452294853</v>
      </c>
      <c r="D94854" t="str">
        <f t="shared" si="1482"/>
        <v>923452294853</v>
      </c>
    </row>
    <row r="94855" spans="1:4" x14ac:dyDescent="0.25">
      <c r="A94855" s="1">
        <v>3452294854</v>
      </c>
      <c r="D94855" t="str">
        <f t="shared" si="1482"/>
        <v>923452294854</v>
      </c>
    </row>
    <row r="94856" spans="1:4" x14ac:dyDescent="0.25">
      <c r="A94856" s="1">
        <v>3452294855</v>
      </c>
      <c r="D94856" t="str">
        <f t="shared" si="1482"/>
        <v>923452294855</v>
      </c>
    </row>
    <row r="94857" spans="1:4" x14ac:dyDescent="0.25">
      <c r="A94857" s="1">
        <v>3452294856</v>
      </c>
      <c r="D94857" t="str">
        <f t="shared" si="1482"/>
        <v>923452294856</v>
      </c>
    </row>
    <row r="94858" spans="1:4" x14ac:dyDescent="0.25">
      <c r="A94858" s="1">
        <v>3452294857</v>
      </c>
      <c r="D94858" t="str">
        <f t="shared" si="1482"/>
        <v>923452294857</v>
      </c>
    </row>
    <row r="94859" spans="1:4" x14ac:dyDescent="0.25">
      <c r="A94859" s="1">
        <v>3452294858</v>
      </c>
      <c r="D94859" t="str">
        <f t="shared" si="1482"/>
        <v>923452294858</v>
      </c>
    </row>
    <row r="94860" spans="1:4" x14ac:dyDescent="0.25">
      <c r="A94860" s="1">
        <v>3452294859</v>
      </c>
      <c r="D94860" t="str">
        <f t="shared" si="1482"/>
        <v>923452294859</v>
      </c>
    </row>
    <row r="94861" spans="1:4" x14ac:dyDescent="0.25">
      <c r="A94861" s="1">
        <v>3452294860</v>
      </c>
      <c r="D94861" t="str">
        <f t="shared" si="1482"/>
        <v>923452294860</v>
      </c>
    </row>
    <row r="94862" spans="1:4" x14ac:dyDescent="0.25">
      <c r="A94862" s="1">
        <v>3452294861</v>
      </c>
      <c r="D94862" t="str">
        <f t="shared" si="1482"/>
        <v>923452294861</v>
      </c>
    </row>
    <row r="94863" spans="1:4" x14ac:dyDescent="0.25">
      <c r="A94863" s="1">
        <v>3452294862</v>
      </c>
      <c r="D94863" t="str">
        <f t="shared" si="1482"/>
        <v>923452294862</v>
      </c>
    </row>
    <row r="94864" spans="1:4" x14ac:dyDescent="0.25">
      <c r="A94864" s="1">
        <v>3452294863</v>
      </c>
      <c r="D94864" t="str">
        <f t="shared" si="1482"/>
        <v>923452294863</v>
      </c>
    </row>
    <row r="94865" spans="1:4" x14ac:dyDescent="0.25">
      <c r="A94865" s="1">
        <v>3452294864</v>
      </c>
      <c r="D94865" t="str">
        <f t="shared" si="1482"/>
        <v>923452294864</v>
      </c>
    </row>
    <row r="94866" spans="1:4" x14ac:dyDescent="0.25">
      <c r="A94866" s="1">
        <v>3452294865</v>
      </c>
      <c r="D94866" t="str">
        <f t="shared" si="1482"/>
        <v>923452294865</v>
      </c>
    </row>
    <row r="94867" spans="1:4" x14ac:dyDescent="0.25">
      <c r="A94867" s="1">
        <v>3452294866</v>
      </c>
      <c r="D94867" t="str">
        <f t="shared" si="1482"/>
        <v>923452294866</v>
      </c>
    </row>
    <row r="94868" spans="1:4" x14ac:dyDescent="0.25">
      <c r="A94868" s="1">
        <v>3452294867</v>
      </c>
      <c r="D94868" t="str">
        <f t="shared" si="1482"/>
        <v>923452294867</v>
      </c>
    </row>
    <row r="94869" spans="1:4" x14ac:dyDescent="0.25">
      <c r="A94869" s="1">
        <v>3452294868</v>
      </c>
      <c r="D94869" t="str">
        <f t="shared" si="1482"/>
        <v>923452294868</v>
      </c>
    </row>
    <row r="94870" spans="1:4" x14ac:dyDescent="0.25">
      <c r="A94870" s="1">
        <v>3452294869</v>
      </c>
      <c r="D94870" t="str">
        <f t="shared" si="1482"/>
        <v>923452294869</v>
      </c>
    </row>
    <row r="94871" spans="1:4" x14ac:dyDescent="0.25">
      <c r="A94871" s="1">
        <v>3452294870</v>
      </c>
      <c r="D94871" t="str">
        <f t="shared" si="1482"/>
        <v>923452294870</v>
      </c>
    </row>
    <row r="94872" spans="1:4" x14ac:dyDescent="0.25">
      <c r="A94872" s="1">
        <v>3452294871</v>
      </c>
      <c r="D94872" t="str">
        <f t="shared" si="1482"/>
        <v>923452294871</v>
      </c>
    </row>
    <row r="94873" spans="1:4" x14ac:dyDescent="0.25">
      <c r="A94873" s="1">
        <v>3452294872</v>
      </c>
      <c r="D94873" t="str">
        <f t="shared" si="1482"/>
        <v>923452294872</v>
      </c>
    </row>
    <row r="94874" spans="1:4" x14ac:dyDescent="0.25">
      <c r="A94874" s="1">
        <v>3452294873</v>
      </c>
      <c r="D94874" t="str">
        <f t="shared" si="1482"/>
        <v>923452294873</v>
      </c>
    </row>
    <row r="94875" spans="1:4" x14ac:dyDescent="0.25">
      <c r="A94875" s="1">
        <v>3452294874</v>
      </c>
      <c r="D94875" t="str">
        <f t="shared" si="1482"/>
        <v>923452294874</v>
      </c>
    </row>
    <row r="94876" spans="1:4" x14ac:dyDescent="0.25">
      <c r="A94876" s="1">
        <v>3452294875</v>
      </c>
      <c r="D94876" t="str">
        <f t="shared" si="1482"/>
        <v>923452294875</v>
      </c>
    </row>
    <row r="94877" spans="1:4" x14ac:dyDescent="0.25">
      <c r="A94877" s="1">
        <v>3452294876</v>
      </c>
      <c r="D94877" t="str">
        <f t="shared" si="1482"/>
        <v>923452294876</v>
      </c>
    </row>
    <row r="94878" spans="1:4" x14ac:dyDescent="0.25">
      <c r="A94878" s="1">
        <v>3452294877</v>
      </c>
      <c r="D94878" t="str">
        <f t="shared" si="1482"/>
        <v>923452294877</v>
      </c>
    </row>
    <row r="94879" spans="1:4" x14ac:dyDescent="0.25">
      <c r="A94879" s="1">
        <v>3452294878</v>
      </c>
      <c r="D94879" t="str">
        <f t="shared" si="1482"/>
        <v>923452294878</v>
      </c>
    </row>
    <row r="94880" spans="1:4" x14ac:dyDescent="0.25">
      <c r="A94880" s="1">
        <v>3452294879</v>
      </c>
      <c r="D94880" t="str">
        <f t="shared" si="1482"/>
        <v>923452294879</v>
      </c>
    </row>
    <row r="94881" spans="1:4" x14ac:dyDescent="0.25">
      <c r="A94881" s="1">
        <v>3452294880</v>
      </c>
      <c r="D94881" t="str">
        <f t="shared" si="1482"/>
        <v>923452294880</v>
      </c>
    </row>
    <row r="94882" spans="1:4" x14ac:dyDescent="0.25">
      <c r="A94882" s="1">
        <v>3452294881</v>
      </c>
      <c r="D94882" t="str">
        <f t="shared" si="1482"/>
        <v>923452294881</v>
      </c>
    </row>
    <row r="94883" spans="1:4" x14ac:dyDescent="0.25">
      <c r="A94883" s="1">
        <v>3452294882</v>
      </c>
      <c r="D94883" t="str">
        <f t="shared" si="1482"/>
        <v>923452294882</v>
      </c>
    </row>
    <row r="94884" spans="1:4" x14ac:dyDescent="0.25">
      <c r="A94884" s="1">
        <v>3452294883</v>
      </c>
      <c r="D94884" t="str">
        <f t="shared" si="1482"/>
        <v>923452294883</v>
      </c>
    </row>
    <row r="94885" spans="1:4" x14ac:dyDescent="0.25">
      <c r="A94885" s="1">
        <v>3452294884</v>
      </c>
      <c r="D94885" t="str">
        <f t="shared" si="1482"/>
        <v>923452294884</v>
      </c>
    </row>
    <row r="94886" spans="1:4" x14ac:dyDescent="0.25">
      <c r="A94886" s="1">
        <v>3452294885</v>
      </c>
      <c r="D94886" t="str">
        <f t="shared" si="1482"/>
        <v>923452294885</v>
      </c>
    </row>
    <row r="94887" spans="1:4" x14ac:dyDescent="0.25">
      <c r="A94887" s="1">
        <v>3452294886</v>
      </c>
      <c r="D94887" t="str">
        <f t="shared" si="1482"/>
        <v>923452294886</v>
      </c>
    </row>
    <row r="94888" spans="1:4" x14ac:dyDescent="0.25">
      <c r="A94888" s="1">
        <v>3452294887</v>
      </c>
      <c r="D94888" t="str">
        <f t="shared" si="1482"/>
        <v>923452294887</v>
      </c>
    </row>
    <row r="94889" spans="1:4" x14ac:dyDescent="0.25">
      <c r="A94889" s="1">
        <v>3452294888</v>
      </c>
      <c r="D94889" t="str">
        <f t="shared" si="1482"/>
        <v>923452294888</v>
      </c>
    </row>
    <row r="94890" spans="1:4" x14ac:dyDescent="0.25">
      <c r="A94890" s="1">
        <v>3452294889</v>
      </c>
      <c r="D94890" t="str">
        <f t="shared" si="1482"/>
        <v>923452294889</v>
      </c>
    </row>
    <row r="94891" spans="1:4" x14ac:dyDescent="0.25">
      <c r="A94891" s="1">
        <v>3452294890</v>
      </c>
      <c r="D94891" t="str">
        <f t="shared" si="1482"/>
        <v>923452294890</v>
      </c>
    </row>
    <row r="94892" spans="1:4" x14ac:dyDescent="0.25">
      <c r="A94892" s="1">
        <v>3452294891</v>
      </c>
      <c r="D94892" t="str">
        <f t="shared" si="1482"/>
        <v>923452294891</v>
      </c>
    </row>
    <row r="94893" spans="1:4" x14ac:dyDescent="0.25">
      <c r="A94893" s="1">
        <v>3452294892</v>
      </c>
      <c r="D94893" t="str">
        <f t="shared" si="1482"/>
        <v>923452294892</v>
      </c>
    </row>
    <row r="94894" spans="1:4" x14ac:dyDescent="0.25">
      <c r="A94894" s="1">
        <v>3452294893</v>
      </c>
      <c r="D94894" t="str">
        <f t="shared" si="1482"/>
        <v>923452294893</v>
      </c>
    </row>
    <row r="94895" spans="1:4" x14ac:dyDescent="0.25">
      <c r="A94895" s="1">
        <v>3452294894</v>
      </c>
      <c r="D94895" t="str">
        <f t="shared" si="1482"/>
        <v>923452294894</v>
      </c>
    </row>
    <row r="94896" spans="1:4" x14ac:dyDescent="0.25">
      <c r="A94896" s="1">
        <v>3452294895</v>
      </c>
      <c r="D94896" t="str">
        <f t="shared" si="1482"/>
        <v>923452294895</v>
      </c>
    </row>
    <row r="94897" spans="1:4" x14ac:dyDescent="0.25">
      <c r="A94897" s="1">
        <v>3452294896</v>
      </c>
      <c r="D94897" t="str">
        <f t="shared" si="1482"/>
        <v>923452294896</v>
      </c>
    </row>
    <row r="94898" spans="1:4" x14ac:dyDescent="0.25">
      <c r="A94898" s="1">
        <v>3452294897</v>
      </c>
      <c r="D94898" t="str">
        <f t="shared" si="1482"/>
        <v>923452294897</v>
      </c>
    </row>
    <row r="94899" spans="1:4" x14ac:dyDescent="0.25">
      <c r="A94899" s="1">
        <v>3452294898</v>
      </c>
      <c r="D94899" t="str">
        <f t="shared" si="1482"/>
        <v>923452294898</v>
      </c>
    </row>
    <row r="94900" spans="1:4" x14ac:dyDescent="0.25">
      <c r="A94900" s="1">
        <v>3452294899</v>
      </c>
      <c r="D94900" t="str">
        <f t="shared" si="1482"/>
        <v>923452294899</v>
      </c>
    </row>
    <row r="94901" spans="1:4" x14ac:dyDescent="0.25">
      <c r="A94901" s="1">
        <v>3452294900</v>
      </c>
      <c r="D94901" t="str">
        <f t="shared" si="1482"/>
        <v>923452294900</v>
      </c>
    </row>
    <row r="94902" spans="1:4" x14ac:dyDescent="0.25">
      <c r="A94902" s="1">
        <v>3452294901</v>
      </c>
      <c r="D94902" t="str">
        <f t="shared" si="1482"/>
        <v>923452294901</v>
      </c>
    </row>
    <row r="94903" spans="1:4" x14ac:dyDescent="0.25">
      <c r="A94903" s="1">
        <v>3452294902</v>
      </c>
      <c r="D94903" t="str">
        <f t="shared" si="1482"/>
        <v>923452294902</v>
      </c>
    </row>
    <row r="94904" spans="1:4" x14ac:dyDescent="0.25">
      <c r="A94904" s="1">
        <v>3452294903</v>
      </c>
      <c r="D94904" t="str">
        <f t="shared" si="1482"/>
        <v>923452294903</v>
      </c>
    </row>
    <row r="94905" spans="1:4" x14ac:dyDescent="0.25">
      <c r="A94905" s="1">
        <v>3452294904</v>
      </c>
      <c r="D94905" t="str">
        <f t="shared" si="1482"/>
        <v>923452294904</v>
      </c>
    </row>
    <row r="94906" spans="1:4" x14ac:dyDescent="0.25">
      <c r="A94906" s="1">
        <v>3452294905</v>
      </c>
      <c r="D94906" t="str">
        <f t="shared" si="1482"/>
        <v>923452294905</v>
      </c>
    </row>
    <row r="94907" spans="1:4" x14ac:dyDescent="0.25">
      <c r="A94907" s="1">
        <v>3452294906</v>
      </c>
      <c r="D94907" t="str">
        <f t="shared" si="1482"/>
        <v>923452294906</v>
      </c>
    </row>
    <row r="94908" spans="1:4" x14ac:dyDescent="0.25">
      <c r="A94908" s="1">
        <v>3452294907</v>
      </c>
      <c r="D94908" t="str">
        <f t="shared" si="1482"/>
        <v>923452294907</v>
      </c>
    </row>
    <row r="94909" spans="1:4" x14ac:dyDescent="0.25">
      <c r="A94909" s="1">
        <v>3452294908</v>
      </c>
      <c r="D94909" t="str">
        <f t="shared" si="1482"/>
        <v>923452294908</v>
      </c>
    </row>
    <row r="94910" spans="1:4" x14ac:dyDescent="0.25">
      <c r="A94910" s="1">
        <v>3452294909</v>
      </c>
      <c r="D94910" t="str">
        <f t="shared" si="1482"/>
        <v>923452294909</v>
      </c>
    </row>
    <row r="94911" spans="1:4" x14ac:dyDescent="0.25">
      <c r="A94911" s="1">
        <v>3452294910</v>
      </c>
      <c r="D94911" t="str">
        <f t="shared" si="1482"/>
        <v>923452294910</v>
      </c>
    </row>
    <row r="94912" spans="1:4" x14ac:dyDescent="0.25">
      <c r="A94912" s="1">
        <v>3452294911</v>
      </c>
      <c r="D94912" t="str">
        <f t="shared" si="1482"/>
        <v>923452294911</v>
      </c>
    </row>
    <row r="94913" spans="1:4" x14ac:dyDescent="0.25">
      <c r="A94913" s="1">
        <v>3452294912</v>
      </c>
      <c r="D94913" t="str">
        <f t="shared" si="1482"/>
        <v>923452294912</v>
      </c>
    </row>
    <row r="94914" spans="1:4" x14ac:dyDescent="0.25">
      <c r="A94914" s="1">
        <v>3452294913</v>
      </c>
      <c r="D94914" t="str">
        <f t="shared" si="1482"/>
        <v>923452294913</v>
      </c>
    </row>
    <row r="94915" spans="1:4" x14ac:dyDescent="0.25">
      <c r="A94915" s="1">
        <v>3452294914</v>
      </c>
      <c r="D94915" t="str">
        <f t="shared" ref="D94915:D94978" si="1483">"92"&amp;A94915</f>
        <v>923452294914</v>
      </c>
    </row>
    <row r="94916" spans="1:4" x14ac:dyDescent="0.25">
      <c r="A94916" s="1">
        <v>3452294915</v>
      </c>
      <c r="D94916" t="str">
        <f t="shared" si="1483"/>
        <v>923452294915</v>
      </c>
    </row>
    <row r="94917" spans="1:4" x14ac:dyDescent="0.25">
      <c r="A94917" s="1">
        <v>3452294916</v>
      </c>
      <c r="D94917" t="str">
        <f t="shared" si="1483"/>
        <v>923452294916</v>
      </c>
    </row>
    <row r="94918" spans="1:4" x14ac:dyDescent="0.25">
      <c r="A94918" s="1">
        <v>3452294917</v>
      </c>
      <c r="D94918" t="str">
        <f t="shared" si="1483"/>
        <v>923452294917</v>
      </c>
    </row>
    <row r="94919" spans="1:4" x14ac:dyDescent="0.25">
      <c r="A94919" s="1">
        <v>3452294918</v>
      </c>
      <c r="D94919" t="str">
        <f t="shared" si="1483"/>
        <v>923452294918</v>
      </c>
    </row>
    <row r="94920" spans="1:4" x14ac:dyDescent="0.25">
      <c r="A94920" s="1">
        <v>3452294919</v>
      </c>
      <c r="D94920" t="str">
        <f t="shared" si="1483"/>
        <v>923452294919</v>
      </c>
    </row>
    <row r="94921" spans="1:4" x14ac:dyDescent="0.25">
      <c r="A94921" s="1">
        <v>3452294920</v>
      </c>
      <c r="D94921" t="str">
        <f t="shared" si="1483"/>
        <v>923452294920</v>
      </c>
    </row>
    <row r="94922" spans="1:4" x14ac:dyDescent="0.25">
      <c r="A94922" s="1">
        <v>3452294921</v>
      </c>
      <c r="D94922" t="str">
        <f t="shared" si="1483"/>
        <v>923452294921</v>
      </c>
    </row>
    <row r="94923" spans="1:4" x14ac:dyDescent="0.25">
      <c r="A94923" s="1">
        <v>3452294922</v>
      </c>
      <c r="D94923" t="str">
        <f t="shared" si="1483"/>
        <v>923452294922</v>
      </c>
    </row>
    <row r="94924" spans="1:4" x14ac:dyDescent="0.25">
      <c r="A94924" s="1">
        <v>3452294923</v>
      </c>
      <c r="D94924" t="str">
        <f t="shared" si="1483"/>
        <v>923452294923</v>
      </c>
    </row>
    <row r="94925" spans="1:4" x14ac:dyDescent="0.25">
      <c r="A94925" s="1">
        <v>3452294924</v>
      </c>
      <c r="D94925" t="str">
        <f t="shared" si="1483"/>
        <v>923452294924</v>
      </c>
    </row>
    <row r="94926" spans="1:4" x14ac:dyDescent="0.25">
      <c r="A94926" s="1">
        <v>3452294925</v>
      </c>
      <c r="D94926" t="str">
        <f t="shared" si="1483"/>
        <v>923452294925</v>
      </c>
    </row>
    <row r="94927" spans="1:4" x14ac:dyDescent="0.25">
      <c r="A94927" s="1">
        <v>3452294926</v>
      </c>
      <c r="D94927" t="str">
        <f t="shared" si="1483"/>
        <v>923452294926</v>
      </c>
    </row>
    <row r="94928" spans="1:4" x14ac:dyDescent="0.25">
      <c r="A94928" s="1">
        <v>3452294927</v>
      </c>
      <c r="D94928" t="str">
        <f t="shared" si="1483"/>
        <v>923452294927</v>
      </c>
    </row>
    <row r="94929" spans="1:4" x14ac:dyDescent="0.25">
      <c r="A94929" s="1">
        <v>3452294928</v>
      </c>
      <c r="D94929" t="str">
        <f t="shared" si="1483"/>
        <v>923452294928</v>
      </c>
    </row>
    <row r="94930" spans="1:4" x14ac:dyDescent="0.25">
      <c r="A94930" s="1">
        <v>3452294929</v>
      </c>
      <c r="D94930" t="str">
        <f t="shared" si="1483"/>
        <v>923452294929</v>
      </c>
    </row>
    <row r="94931" spans="1:4" x14ac:dyDescent="0.25">
      <c r="A94931" s="1">
        <v>3452294930</v>
      </c>
      <c r="D94931" t="str">
        <f t="shared" si="1483"/>
        <v>923452294930</v>
      </c>
    </row>
    <row r="94932" spans="1:4" x14ac:dyDescent="0.25">
      <c r="A94932" s="1">
        <v>3452294931</v>
      </c>
      <c r="D94932" t="str">
        <f t="shared" si="1483"/>
        <v>923452294931</v>
      </c>
    </row>
    <row r="94933" spans="1:4" x14ac:dyDescent="0.25">
      <c r="A94933" s="1">
        <v>3452294932</v>
      </c>
      <c r="D94933" t="str">
        <f t="shared" si="1483"/>
        <v>923452294932</v>
      </c>
    </row>
    <row r="94934" spans="1:4" x14ac:dyDescent="0.25">
      <c r="A94934" s="1">
        <v>3452294933</v>
      </c>
      <c r="D94934" t="str">
        <f t="shared" si="1483"/>
        <v>923452294933</v>
      </c>
    </row>
    <row r="94935" spans="1:4" x14ac:dyDescent="0.25">
      <c r="A94935" s="1">
        <v>3452294934</v>
      </c>
      <c r="D94935" t="str">
        <f t="shared" si="1483"/>
        <v>923452294934</v>
      </c>
    </row>
    <row r="94936" spans="1:4" x14ac:dyDescent="0.25">
      <c r="A94936" s="1">
        <v>3452294935</v>
      </c>
      <c r="D94936" t="str">
        <f t="shared" si="1483"/>
        <v>923452294935</v>
      </c>
    </row>
    <row r="94937" spans="1:4" x14ac:dyDescent="0.25">
      <c r="A94937" s="1">
        <v>3452294936</v>
      </c>
      <c r="D94937" t="str">
        <f t="shared" si="1483"/>
        <v>923452294936</v>
      </c>
    </row>
    <row r="94938" spans="1:4" x14ac:dyDescent="0.25">
      <c r="A94938" s="1">
        <v>3452294937</v>
      </c>
      <c r="D94938" t="str">
        <f t="shared" si="1483"/>
        <v>923452294937</v>
      </c>
    </row>
    <row r="94939" spans="1:4" x14ac:dyDescent="0.25">
      <c r="A94939" s="1">
        <v>3452294938</v>
      </c>
      <c r="D94939" t="str">
        <f t="shared" si="1483"/>
        <v>923452294938</v>
      </c>
    </row>
    <row r="94940" spans="1:4" x14ac:dyDescent="0.25">
      <c r="A94940" s="1">
        <v>3452294939</v>
      </c>
      <c r="D94940" t="str">
        <f t="shared" si="1483"/>
        <v>923452294939</v>
      </c>
    </row>
    <row r="94941" spans="1:4" x14ac:dyDescent="0.25">
      <c r="A94941" s="1">
        <v>3452294940</v>
      </c>
      <c r="D94941" t="str">
        <f t="shared" si="1483"/>
        <v>923452294940</v>
      </c>
    </row>
    <row r="94942" spans="1:4" x14ac:dyDescent="0.25">
      <c r="A94942" s="1">
        <v>3452294941</v>
      </c>
      <c r="D94942" t="str">
        <f t="shared" si="1483"/>
        <v>923452294941</v>
      </c>
    </row>
    <row r="94943" spans="1:4" x14ac:dyDescent="0.25">
      <c r="A94943" s="1">
        <v>3452294942</v>
      </c>
      <c r="D94943" t="str">
        <f t="shared" si="1483"/>
        <v>923452294942</v>
      </c>
    </row>
    <row r="94944" spans="1:4" x14ac:dyDescent="0.25">
      <c r="A94944" s="1">
        <v>3452294943</v>
      </c>
      <c r="D94944" t="str">
        <f t="shared" si="1483"/>
        <v>923452294943</v>
      </c>
    </row>
    <row r="94945" spans="1:4" x14ac:dyDescent="0.25">
      <c r="A94945" s="1">
        <v>3452294944</v>
      </c>
      <c r="D94945" t="str">
        <f t="shared" si="1483"/>
        <v>923452294944</v>
      </c>
    </row>
    <row r="94946" spans="1:4" x14ac:dyDescent="0.25">
      <c r="A94946" s="1">
        <v>3452294945</v>
      </c>
      <c r="D94946" t="str">
        <f t="shared" si="1483"/>
        <v>923452294945</v>
      </c>
    </row>
    <row r="94947" spans="1:4" x14ac:dyDescent="0.25">
      <c r="A94947" s="1">
        <v>3452294946</v>
      </c>
      <c r="D94947" t="str">
        <f t="shared" si="1483"/>
        <v>923452294946</v>
      </c>
    </row>
    <row r="94948" spans="1:4" x14ac:dyDescent="0.25">
      <c r="A94948" s="1">
        <v>3452294947</v>
      </c>
      <c r="D94948" t="str">
        <f t="shared" si="1483"/>
        <v>923452294947</v>
      </c>
    </row>
    <row r="94949" spans="1:4" x14ac:dyDescent="0.25">
      <c r="A94949" s="1">
        <v>3452294948</v>
      </c>
      <c r="D94949" t="str">
        <f t="shared" si="1483"/>
        <v>923452294948</v>
      </c>
    </row>
    <row r="94950" spans="1:4" x14ac:dyDescent="0.25">
      <c r="A94950" s="1">
        <v>3452294949</v>
      </c>
      <c r="D94950" t="str">
        <f t="shared" si="1483"/>
        <v>923452294949</v>
      </c>
    </row>
    <row r="94951" spans="1:4" x14ac:dyDescent="0.25">
      <c r="A94951" s="1">
        <v>3452294950</v>
      </c>
      <c r="D94951" t="str">
        <f t="shared" si="1483"/>
        <v>923452294950</v>
      </c>
    </row>
    <row r="94952" spans="1:4" x14ac:dyDescent="0.25">
      <c r="A94952" s="1">
        <v>3452294951</v>
      </c>
      <c r="D94952" t="str">
        <f t="shared" si="1483"/>
        <v>923452294951</v>
      </c>
    </row>
    <row r="94953" spans="1:4" x14ac:dyDescent="0.25">
      <c r="A94953" s="1">
        <v>3452294952</v>
      </c>
      <c r="D94953" t="str">
        <f t="shared" si="1483"/>
        <v>923452294952</v>
      </c>
    </row>
    <row r="94954" spans="1:4" x14ac:dyDescent="0.25">
      <c r="A94954" s="1">
        <v>3452294953</v>
      </c>
      <c r="D94954" t="str">
        <f t="shared" si="1483"/>
        <v>923452294953</v>
      </c>
    </row>
    <row r="94955" spans="1:4" x14ac:dyDescent="0.25">
      <c r="A94955" s="1">
        <v>3452294954</v>
      </c>
      <c r="D94955" t="str">
        <f t="shared" si="1483"/>
        <v>923452294954</v>
      </c>
    </row>
    <row r="94956" spans="1:4" x14ac:dyDescent="0.25">
      <c r="A94956" s="1">
        <v>3452294955</v>
      </c>
      <c r="D94956" t="str">
        <f t="shared" si="1483"/>
        <v>923452294955</v>
      </c>
    </row>
    <row r="94957" spans="1:4" x14ac:dyDescent="0.25">
      <c r="A94957" s="1">
        <v>3452294956</v>
      </c>
      <c r="D94957" t="str">
        <f t="shared" si="1483"/>
        <v>923452294956</v>
      </c>
    </row>
    <row r="94958" spans="1:4" x14ac:dyDescent="0.25">
      <c r="A94958" s="1">
        <v>3452294957</v>
      </c>
      <c r="D94958" t="str">
        <f t="shared" si="1483"/>
        <v>923452294957</v>
      </c>
    </row>
    <row r="94959" spans="1:4" x14ac:dyDescent="0.25">
      <c r="A94959" s="1">
        <v>3452294958</v>
      </c>
      <c r="D94959" t="str">
        <f t="shared" si="1483"/>
        <v>923452294958</v>
      </c>
    </row>
    <row r="94960" spans="1:4" x14ac:dyDescent="0.25">
      <c r="A94960" s="1">
        <v>3452294959</v>
      </c>
      <c r="D94960" t="str">
        <f t="shared" si="1483"/>
        <v>923452294959</v>
      </c>
    </row>
    <row r="94961" spans="1:4" x14ac:dyDescent="0.25">
      <c r="A94961" s="1">
        <v>3452294960</v>
      </c>
      <c r="D94961" t="str">
        <f t="shared" si="1483"/>
        <v>923452294960</v>
      </c>
    </row>
    <row r="94962" spans="1:4" x14ac:dyDescent="0.25">
      <c r="A94962" s="1">
        <v>3452294961</v>
      </c>
      <c r="D94962" t="str">
        <f t="shared" si="1483"/>
        <v>923452294961</v>
      </c>
    </row>
    <row r="94963" spans="1:4" x14ac:dyDescent="0.25">
      <c r="A94963" s="1">
        <v>3452294962</v>
      </c>
      <c r="D94963" t="str">
        <f t="shared" si="1483"/>
        <v>923452294962</v>
      </c>
    </row>
    <row r="94964" spans="1:4" x14ac:dyDescent="0.25">
      <c r="A94964" s="1">
        <v>3452294963</v>
      </c>
      <c r="D94964" t="str">
        <f t="shared" si="1483"/>
        <v>923452294963</v>
      </c>
    </row>
    <row r="94965" spans="1:4" x14ac:dyDescent="0.25">
      <c r="A94965" s="1">
        <v>3452294964</v>
      </c>
      <c r="D94965" t="str">
        <f t="shared" si="1483"/>
        <v>923452294964</v>
      </c>
    </row>
    <row r="94966" spans="1:4" x14ac:dyDescent="0.25">
      <c r="A94966" s="1">
        <v>3452294965</v>
      </c>
      <c r="D94966" t="str">
        <f t="shared" si="1483"/>
        <v>923452294965</v>
      </c>
    </row>
    <row r="94967" spans="1:4" x14ac:dyDescent="0.25">
      <c r="A94967" s="1">
        <v>3452294966</v>
      </c>
      <c r="D94967" t="str">
        <f t="shared" si="1483"/>
        <v>923452294966</v>
      </c>
    </row>
    <row r="94968" spans="1:4" x14ac:dyDescent="0.25">
      <c r="A94968" s="1">
        <v>3452294967</v>
      </c>
      <c r="D94968" t="str">
        <f t="shared" si="1483"/>
        <v>923452294967</v>
      </c>
    </row>
    <row r="94969" spans="1:4" x14ac:dyDescent="0.25">
      <c r="A94969" s="1">
        <v>3452294968</v>
      </c>
      <c r="D94969" t="str">
        <f t="shared" si="1483"/>
        <v>923452294968</v>
      </c>
    </row>
    <row r="94970" spans="1:4" x14ac:dyDescent="0.25">
      <c r="A94970" s="1">
        <v>3452294969</v>
      </c>
      <c r="D94970" t="str">
        <f t="shared" si="1483"/>
        <v>923452294969</v>
      </c>
    </row>
    <row r="94971" spans="1:4" x14ac:dyDescent="0.25">
      <c r="A94971" s="1">
        <v>3452294970</v>
      </c>
      <c r="D94971" t="str">
        <f t="shared" si="1483"/>
        <v>923452294970</v>
      </c>
    </row>
    <row r="94972" spans="1:4" x14ac:dyDescent="0.25">
      <c r="A94972" s="1">
        <v>3452294971</v>
      </c>
      <c r="D94972" t="str">
        <f t="shared" si="1483"/>
        <v>923452294971</v>
      </c>
    </row>
    <row r="94973" spans="1:4" x14ac:dyDescent="0.25">
      <c r="A94973" s="1">
        <v>3452294972</v>
      </c>
      <c r="D94973" t="str">
        <f t="shared" si="1483"/>
        <v>923452294972</v>
      </c>
    </row>
    <row r="94974" spans="1:4" x14ac:dyDescent="0.25">
      <c r="A94974" s="1">
        <v>3452294973</v>
      </c>
      <c r="D94974" t="str">
        <f t="shared" si="1483"/>
        <v>923452294973</v>
      </c>
    </row>
    <row r="94975" spans="1:4" x14ac:dyDescent="0.25">
      <c r="A94975" s="1">
        <v>3452294974</v>
      </c>
      <c r="D94975" t="str">
        <f t="shared" si="1483"/>
        <v>923452294974</v>
      </c>
    </row>
    <row r="94976" spans="1:4" x14ac:dyDescent="0.25">
      <c r="A94976" s="1">
        <v>3452294975</v>
      </c>
      <c r="D94976" t="str">
        <f t="shared" si="1483"/>
        <v>923452294975</v>
      </c>
    </row>
    <row r="94977" spans="1:4" x14ac:dyDescent="0.25">
      <c r="A94977" s="1">
        <v>3452294976</v>
      </c>
      <c r="D94977" t="str">
        <f t="shared" si="1483"/>
        <v>923452294976</v>
      </c>
    </row>
    <row r="94978" spans="1:4" x14ac:dyDescent="0.25">
      <c r="A94978" s="1">
        <v>3452294977</v>
      </c>
      <c r="D94978" t="str">
        <f t="shared" si="1483"/>
        <v>923452294977</v>
      </c>
    </row>
    <row r="94979" spans="1:4" x14ac:dyDescent="0.25">
      <c r="A94979" s="1">
        <v>3452294978</v>
      </c>
      <c r="D94979" t="str">
        <f t="shared" ref="D94979:D95042" si="1484">"92"&amp;A94979</f>
        <v>923452294978</v>
      </c>
    </row>
    <row r="94980" spans="1:4" x14ac:dyDescent="0.25">
      <c r="A94980" s="1">
        <v>3452294979</v>
      </c>
      <c r="D94980" t="str">
        <f t="shared" si="1484"/>
        <v>923452294979</v>
      </c>
    </row>
    <row r="94981" spans="1:4" x14ac:dyDescent="0.25">
      <c r="A94981" s="1">
        <v>3452294980</v>
      </c>
      <c r="D94981" t="str">
        <f t="shared" si="1484"/>
        <v>923452294980</v>
      </c>
    </row>
    <row r="94982" spans="1:4" x14ac:dyDescent="0.25">
      <c r="A94982" s="1">
        <v>3452294981</v>
      </c>
      <c r="D94982" t="str">
        <f t="shared" si="1484"/>
        <v>923452294981</v>
      </c>
    </row>
    <row r="94983" spans="1:4" x14ac:dyDescent="0.25">
      <c r="A94983" s="1">
        <v>3452294982</v>
      </c>
      <c r="D94983" t="str">
        <f t="shared" si="1484"/>
        <v>923452294982</v>
      </c>
    </row>
    <row r="94984" spans="1:4" x14ac:dyDescent="0.25">
      <c r="A94984" s="1">
        <v>3452294983</v>
      </c>
      <c r="D94984" t="str">
        <f t="shared" si="1484"/>
        <v>923452294983</v>
      </c>
    </row>
    <row r="94985" spans="1:4" x14ac:dyDescent="0.25">
      <c r="A94985" s="1">
        <v>3452294984</v>
      </c>
      <c r="D94985" t="str">
        <f t="shared" si="1484"/>
        <v>923452294984</v>
      </c>
    </row>
    <row r="94986" spans="1:4" x14ac:dyDescent="0.25">
      <c r="A94986" s="1">
        <v>3452294985</v>
      </c>
      <c r="D94986" t="str">
        <f t="shared" si="1484"/>
        <v>923452294985</v>
      </c>
    </row>
    <row r="94987" spans="1:4" x14ac:dyDescent="0.25">
      <c r="A94987" s="1">
        <v>3452294986</v>
      </c>
      <c r="D94987" t="str">
        <f t="shared" si="1484"/>
        <v>923452294986</v>
      </c>
    </row>
    <row r="94988" spans="1:4" x14ac:dyDescent="0.25">
      <c r="A94988" s="1">
        <v>3452294987</v>
      </c>
      <c r="D94988" t="str">
        <f t="shared" si="1484"/>
        <v>923452294987</v>
      </c>
    </row>
    <row r="94989" spans="1:4" x14ac:dyDescent="0.25">
      <c r="A94989" s="1">
        <v>3452294988</v>
      </c>
      <c r="D94989" t="str">
        <f t="shared" si="1484"/>
        <v>923452294988</v>
      </c>
    </row>
    <row r="94990" spans="1:4" x14ac:dyDescent="0.25">
      <c r="A94990" s="1">
        <v>3452294989</v>
      </c>
      <c r="D94990" t="str">
        <f t="shared" si="1484"/>
        <v>923452294989</v>
      </c>
    </row>
    <row r="94991" spans="1:4" x14ac:dyDescent="0.25">
      <c r="A94991" s="1">
        <v>3452294990</v>
      </c>
      <c r="D94991" t="str">
        <f t="shared" si="1484"/>
        <v>923452294990</v>
      </c>
    </row>
    <row r="94992" spans="1:4" x14ac:dyDescent="0.25">
      <c r="A94992" s="1">
        <v>3452294991</v>
      </c>
      <c r="D94992" t="str">
        <f t="shared" si="1484"/>
        <v>923452294991</v>
      </c>
    </row>
    <row r="94993" spans="1:4" x14ac:dyDescent="0.25">
      <c r="A94993" s="1">
        <v>3452294992</v>
      </c>
      <c r="D94993" t="str">
        <f t="shared" si="1484"/>
        <v>923452294992</v>
      </c>
    </row>
    <row r="94994" spans="1:4" x14ac:dyDescent="0.25">
      <c r="A94994" s="1">
        <v>3452294993</v>
      </c>
      <c r="D94994" t="str">
        <f t="shared" si="1484"/>
        <v>923452294993</v>
      </c>
    </row>
    <row r="94995" spans="1:4" x14ac:dyDescent="0.25">
      <c r="A94995" s="1">
        <v>3452294994</v>
      </c>
      <c r="D94995" t="str">
        <f t="shared" si="1484"/>
        <v>923452294994</v>
      </c>
    </row>
    <row r="94996" spans="1:4" x14ac:dyDescent="0.25">
      <c r="A94996" s="1">
        <v>3452294995</v>
      </c>
      <c r="D94996" t="str">
        <f t="shared" si="1484"/>
        <v>923452294995</v>
      </c>
    </row>
    <row r="94997" spans="1:4" x14ac:dyDescent="0.25">
      <c r="A94997" s="1">
        <v>3452294996</v>
      </c>
      <c r="D94997" t="str">
        <f t="shared" si="1484"/>
        <v>923452294996</v>
      </c>
    </row>
    <row r="94998" spans="1:4" x14ac:dyDescent="0.25">
      <c r="A94998" s="1">
        <v>3452294997</v>
      </c>
      <c r="D94998" t="str">
        <f t="shared" si="1484"/>
        <v>923452294997</v>
      </c>
    </row>
    <row r="94999" spans="1:4" x14ac:dyDescent="0.25">
      <c r="A94999" s="1">
        <v>3452294998</v>
      </c>
      <c r="D94999" t="str">
        <f t="shared" si="1484"/>
        <v>923452294998</v>
      </c>
    </row>
    <row r="95000" spans="1:4" x14ac:dyDescent="0.25">
      <c r="A95000" s="1">
        <v>3452294999</v>
      </c>
      <c r="D95000" t="str">
        <f t="shared" si="1484"/>
        <v>923452294999</v>
      </c>
    </row>
    <row r="95001" spans="1:4" x14ac:dyDescent="0.25">
      <c r="A95001" s="1">
        <v>3452295000</v>
      </c>
      <c r="D95001" t="str">
        <f t="shared" si="1484"/>
        <v>923452295000</v>
      </c>
    </row>
    <row r="95002" spans="1:4" x14ac:dyDescent="0.25">
      <c r="A95002" s="1">
        <v>3452295001</v>
      </c>
      <c r="D95002" t="str">
        <f t="shared" si="1484"/>
        <v>923452295001</v>
      </c>
    </row>
    <row r="95003" spans="1:4" x14ac:dyDescent="0.25">
      <c r="A95003" s="1">
        <v>3452295002</v>
      </c>
      <c r="D95003" t="str">
        <f t="shared" si="1484"/>
        <v>923452295002</v>
      </c>
    </row>
    <row r="95004" spans="1:4" x14ac:dyDescent="0.25">
      <c r="A95004" s="1">
        <v>3452295003</v>
      </c>
      <c r="D95004" t="str">
        <f t="shared" si="1484"/>
        <v>923452295003</v>
      </c>
    </row>
    <row r="95005" spans="1:4" x14ac:dyDescent="0.25">
      <c r="A95005" s="1">
        <v>3452295004</v>
      </c>
      <c r="D95005" t="str">
        <f t="shared" si="1484"/>
        <v>923452295004</v>
      </c>
    </row>
    <row r="95006" spans="1:4" x14ac:dyDescent="0.25">
      <c r="A95006" s="1">
        <v>3452295005</v>
      </c>
      <c r="D95006" t="str">
        <f t="shared" si="1484"/>
        <v>923452295005</v>
      </c>
    </row>
    <row r="95007" spans="1:4" x14ac:dyDescent="0.25">
      <c r="A95007" s="1">
        <v>3452295006</v>
      </c>
      <c r="D95007" t="str">
        <f t="shared" si="1484"/>
        <v>923452295006</v>
      </c>
    </row>
    <row r="95008" spans="1:4" x14ac:dyDescent="0.25">
      <c r="A95008" s="1">
        <v>3452295007</v>
      </c>
      <c r="D95008" t="str">
        <f t="shared" si="1484"/>
        <v>923452295007</v>
      </c>
    </row>
    <row r="95009" spans="1:4" x14ac:dyDescent="0.25">
      <c r="A95009" s="1">
        <v>3452295008</v>
      </c>
      <c r="D95009" t="str">
        <f t="shared" si="1484"/>
        <v>923452295008</v>
      </c>
    </row>
    <row r="95010" spans="1:4" x14ac:dyDescent="0.25">
      <c r="A95010" s="1">
        <v>3452295009</v>
      </c>
      <c r="D95010" t="str">
        <f t="shared" si="1484"/>
        <v>923452295009</v>
      </c>
    </row>
    <row r="95011" spans="1:4" x14ac:dyDescent="0.25">
      <c r="A95011" s="1">
        <v>3452295010</v>
      </c>
      <c r="D95011" t="str">
        <f t="shared" si="1484"/>
        <v>923452295010</v>
      </c>
    </row>
    <row r="95012" spans="1:4" x14ac:dyDescent="0.25">
      <c r="A95012" s="1">
        <v>3452295011</v>
      </c>
      <c r="D95012" t="str">
        <f t="shared" si="1484"/>
        <v>923452295011</v>
      </c>
    </row>
    <row r="95013" spans="1:4" x14ac:dyDescent="0.25">
      <c r="A95013" s="1">
        <v>3452295012</v>
      </c>
      <c r="D95013" t="str">
        <f t="shared" si="1484"/>
        <v>923452295012</v>
      </c>
    </row>
    <row r="95014" spans="1:4" x14ac:dyDescent="0.25">
      <c r="A95014" s="1">
        <v>3452295013</v>
      </c>
      <c r="D95014" t="str">
        <f t="shared" si="1484"/>
        <v>923452295013</v>
      </c>
    </row>
    <row r="95015" spans="1:4" x14ac:dyDescent="0.25">
      <c r="A95015" s="1">
        <v>3452295014</v>
      </c>
      <c r="D95015" t="str">
        <f t="shared" si="1484"/>
        <v>923452295014</v>
      </c>
    </row>
    <row r="95016" spans="1:4" x14ac:dyDescent="0.25">
      <c r="A95016" s="1">
        <v>3452295015</v>
      </c>
      <c r="D95016" t="str">
        <f t="shared" si="1484"/>
        <v>923452295015</v>
      </c>
    </row>
    <row r="95017" spans="1:4" x14ac:dyDescent="0.25">
      <c r="A95017" s="1">
        <v>3452295016</v>
      </c>
      <c r="D95017" t="str">
        <f t="shared" si="1484"/>
        <v>923452295016</v>
      </c>
    </row>
    <row r="95018" spans="1:4" x14ac:dyDescent="0.25">
      <c r="A95018" s="1">
        <v>3452295017</v>
      </c>
      <c r="D95018" t="str">
        <f t="shared" si="1484"/>
        <v>923452295017</v>
      </c>
    </row>
    <row r="95019" spans="1:4" x14ac:dyDescent="0.25">
      <c r="A95019" s="1">
        <v>3452295018</v>
      </c>
      <c r="D95019" t="str">
        <f t="shared" si="1484"/>
        <v>923452295018</v>
      </c>
    </row>
    <row r="95020" spans="1:4" x14ac:dyDescent="0.25">
      <c r="A95020" s="1">
        <v>3452295019</v>
      </c>
      <c r="D95020" t="str">
        <f t="shared" si="1484"/>
        <v>923452295019</v>
      </c>
    </row>
    <row r="95021" spans="1:4" x14ac:dyDescent="0.25">
      <c r="A95021" s="1">
        <v>3452295020</v>
      </c>
      <c r="D95021" t="str">
        <f t="shared" si="1484"/>
        <v>923452295020</v>
      </c>
    </row>
    <row r="95022" spans="1:4" x14ac:dyDescent="0.25">
      <c r="A95022" s="1">
        <v>3452295021</v>
      </c>
      <c r="D95022" t="str">
        <f t="shared" si="1484"/>
        <v>923452295021</v>
      </c>
    </row>
    <row r="95023" spans="1:4" x14ac:dyDescent="0.25">
      <c r="A95023" s="1">
        <v>3452295022</v>
      </c>
      <c r="D95023" t="str">
        <f t="shared" si="1484"/>
        <v>923452295022</v>
      </c>
    </row>
    <row r="95024" spans="1:4" x14ac:dyDescent="0.25">
      <c r="A95024" s="1">
        <v>3452295023</v>
      </c>
      <c r="D95024" t="str">
        <f t="shared" si="1484"/>
        <v>923452295023</v>
      </c>
    </row>
    <row r="95025" spans="1:4" x14ac:dyDescent="0.25">
      <c r="A95025" s="1">
        <v>3452295024</v>
      </c>
      <c r="D95025" t="str">
        <f t="shared" si="1484"/>
        <v>923452295024</v>
      </c>
    </row>
    <row r="95026" spans="1:4" x14ac:dyDescent="0.25">
      <c r="A95026" s="1">
        <v>3452295025</v>
      </c>
      <c r="D95026" t="str">
        <f t="shared" si="1484"/>
        <v>923452295025</v>
      </c>
    </row>
    <row r="95027" spans="1:4" x14ac:dyDescent="0.25">
      <c r="A95027" s="1">
        <v>3452295026</v>
      </c>
      <c r="D95027" t="str">
        <f t="shared" si="1484"/>
        <v>923452295026</v>
      </c>
    </row>
    <row r="95028" spans="1:4" x14ac:dyDescent="0.25">
      <c r="A95028" s="1">
        <v>3452295027</v>
      </c>
      <c r="D95028" t="str">
        <f t="shared" si="1484"/>
        <v>923452295027</v>
      </c>
    </row>
    <row r="95029" spans="1:4" x14ac:dyDescent="0.25">
      <c r="A95029" s="1">
        <v>3452295028</v>
      </c>
      <c r="D95029" t="str">
        <f t="shared" si="1484"/>
        <v>923452295028</v>
      </c>
    </row>
    <row r="95030" spans="1:4" x14ac:dyDescent="0.25">
      <c r="A95030" s="1">
        <v>3452295029</v>
      </c>
      <c r="D95030" t="str">
        <f t="shared" si="1484"/>
        <v>923452295029</v>
      </c>
    </row>
    <row r="95031" spans="1:4" x14ac:dyDescent="0.25">
      <c r="A95031" s="1">
        <v>3452295030</v>
      </c>
      <c r="D95031" t="str">
        <f t="shared" si="1484"/>
        <v>923452295030</v>
      </c>
    </row>
    <row r="95032" spans="1:4" x14ac:dyDescent="0.25">
      <c r="A95032" s="1">
        <v>3452295031</v>
      </c>
      <c r="D95032" t="str">
        <f t="shared" si="1484"/>
        <v>923452295031</v>
      </c>
    </row>
    <row r="95033" spans="1:4" x14ac:dyDescent="0.25">
      <c r="A95033" s="1">
        <v>3452295032</v>
      </c>
      <c r="D95033" t="str">
        <f t="shared" si="1484"/>
        <v>923452295032</v>
      </c>
    </row>
    <row r="95034" spans="1:4" x14ac:dyDescent="0.25">
      <c r="A95034" s="1">
        <v>3452295033</v>
      </c>
      <c r="D95034" t="str">
        <f t="shared" si="1484"/>
        <v>923452295033</v>
      </c>
    </row>
    <row r="95035" spans="1:4" x14ac:dyDescent="0.25">
      <c r="A95035" s="1">
        <v>3452295034</v>
      </c>
      <c r="D95035" t="str">
        <f t="shared" si="1484"/>
        <v>923452295034</v>
      </c>
    </row>
    <row r="95036" spans="1:4" x14ac:dyDescent="0.25">
      <c r="A95036" s="1">
        <v>3452295035</v>
      </c>
      <c r="D95036" t="str">
        <f t="shared" si="1484"/>
        <v>923452295035</v>
      </c>
    </row>
    <row r="95037" spans="1:4" x14ac:dyDescent="0.25">
      <c r="A95037" s="1">
        <v>3452295036</v>
      </c>
      <c r="D95037" t="str">
        <f t="shared" si="1484"/>
        <v>923452295036</v>
      </c>
    </row>
    <row r="95038" spans="1:4" x14ac:dyDescent="0.25">
      <c r="A95038" s="1">
        <v>3452295037</v>
      </c>
      <c r="D95038" t="str">
        <f t="shared" si="1484"/>
        <v>923452295037</v>
      </c>
    </row>
    <row r="95039" spans="1:4" x14ac:dyDescent="0.25">
      <c r="A95039" s="1">
        <v>3452295038</v>
      </c>
      <c r="D95039" t="str">
        <f t="shared" si="1484"/>
        <v>923452295038</v>
      </c>
    </row>
    <row r="95040" spans="1:4" x14ac:dyDescent="0.25">
      <c r="A95040" s="1">
        <v>3452295039</v>
      </c>
      <c r="D95040" t="str">
        <f t="shared" si="1484"/>
        <v>923452295039</v>
      </c>
    </row>
    <row r="95041" spans="1:4" x14ac:dyDescent="0.25">
      <c r="A95041" s="1">
        <v>3452295040</v>
      </c>
      <c r="D95041" t="str">
        <f t="shared" si="1484"/>
        <v>923452295040</v>
      </c>
    </row>
    <row r="95042" spans="1:4" x14ac:dyDescent="0.25">
      <c r="A95042" s="1">
        <v>3452295041</v>
      </c>
      <c r="D95042" t="str">
        <f t="shared" si="1484"/>
        <v>923452295041</v>
      </c>
    </row>
    <row r="95043" spans="1:4" x14ac:dyDescent="0.25">
      <c r="A95043" s="1">
        <v>3452295042</v>
      </c>
      <c r="D95043" t="str">
        <f t="shared" ref="D95043:D95106" si="1485">"92"&amp;A95043</f>
        <v>923452295042</v>
      </c>
    </row>
    <row r="95044" spans="1:4" x14ac:dyDescent="0.25">
      <c r="A95044" s="1">
        <v>3452295043</v>
      </c>
      <c r="D95044" t="str">
        <f t="shared" si="1485"/>
        <v>923452295043</v>
      </c>
    </row>
    <row r="95045" spans="1:4" x14ac:dyDescent="0.25">
      <c r="A95045" s="1">
        <v>3452295044</v>
      </c>
      <c r="D95045" t="str">
        <f t="shared" si="1485"/>
        <v>923452295044</v>
      </c>
    </row>
    <row r="95046" spans="1:4" x14ac:dyDescent="0.25">
      <c r="A95046" s="1">
        <v>3452295045</v>
      </c>
      <c r="D95046" t="str">
        <f t="shared" si="1485"/>
        <v>923452295045</v>
      </c>
    </row>
    <row r="95047" spans="1:4" x14ac:dyDescent="0.25">
      <c r="A95047" s="1">
        <v>3452295046</v>
      </c>
      <c r="D95047" t="str">
        <f t="shared" si="1485"/>
        <v>923452295046</v>
      </c>
    </row>
    <row r="95048" spans="1:4" x14ac:dyDescent="0.25">
      <c r="A95048" s="1">
        <v>3452295047</v>
      </c>
      <c r="D95048" t="str">
        <f t="shared" si="1485"/>
        <v>923452295047</v>
      </c>
    </row>
    <row r="95049" spans="1:4" x14ac:dyDescent="0.25">
      <c r="A95049" s="1">
        <v>3452295048</v>
      </c>
      <c r="D95049" t="str">
        <f t="shared" si="1485"/>
        <v>923452295048</v>
      </c>
    </row>
    <row r="95050" spans="1:4" x14ac:dyDescent="0.25">
      <c r="A95050" s="1">
        <v>3452295049</v>
      </c>
      <c r="D95050" t="str">
        <f t="shared" si="1485"/>
        <v>923452295049</v>
      </c>
    </row>
    <row r="95051" spans="1:4" x14ac:dyDescent="0.25">
      <c r="A95051" s="1">
        <v>3452295050</v>
      </c>
      <c r="D95051" t="str">
        <f t="shared" si="1485"/>
        <v>923452295050</v>
      </c>
    </row>
    <row r="95052" spans="1:4" x14ac:dyDescent="0.25">
      <c r="A95052" s="1">
        <v>3452295051</v>
      </c>
      <c r="D95052" t="str">
        <f t="shared" si="1485"/>
        <v>923452295051</v>
      </c>
    </row>
    <row r="95053" spans="1:4" x14ac:dyDescent="0.25">
      <c r="A95053" s="1">
        <v>3452295052</v>
      </c>
      <c r="D95053" t="str">
        <f t="shared" si="1485"/>
        <v>923452295052</v>
      </c>
    </row>
    <row r="95054" spans="1:4" x14ac:dyDescent="0.25">
      <c r="A95054" s="1">
        <v>3452295053</v>
      </c>
      <c r="D95054" t="str">
        <f t="shared" si="1485"/>
        <v>923452295053</v>
      </c>
    </row>
    <row r="95055" spans="1:4" x14ac:dyDescent="0.25">
      <c r="A95055" s="1">
        <v>3452295054</v>
      </c>
      <c r="D95055" t="str">
        <f t="shared" si="1485"/>
        <v>923452295054</v>
      </c>
    </row>
    <row r="95056" spans="1:4" x14ac:dyDescent="0.25">
      <c r="A95056" s="1">
        <v>3452295055</v>
      </c>
      <c r="D95056" t="str">
        <f t="shared" si="1485"/>
        <v>923452295055</v>
      </c>
    </row>
    <row r="95057" spans="1:4" x14ac:dyDescent="0.25">
      <c r="A95057" s="1">
        <v>3452295056</v>
      </c>
      <c r="D95057" t="str">
        <f t="shared" si="1485"/>
        <v>923452295056</v>
      </c>
    </row>
    <row r="95058" spans="1:4" x14ac:dyDescent="0.25">
      <c r="A95058" s="1">
        <v>3452295057</v>
      </c>
      <c r="D95058" t="str">
        <f t="shared" si="1485"/>
        <v>923452295057</v>
      </c>
    </row>
    <row r="95059" spans="1:4" x14ac:dyDescent="0.25">
      <c r="A95059" s="1">
        <v>3452295058</v>
      </c>
      <c r="D95059" t="str">
        <f t="shared" si="1485"/>
        <v>923452295058</v>
      </c>
    </row>
    <row r="95060" spans="1:4" x14ac:dyDescent="0.25">
      <c r="A95060" s="1">
        <v>3452295059</v>
      </c>
      <c r="D95060" t="str">
        <f t="shared" si="1485"/>
        <v>923452295059</v>
      </c>
    </row>
    <row r="95061" spans="1:4" x14ac:dyDescent="0.25">
      <c r="A95061" s="1">
        <v>3452295060</v>
      </c>
      <c r="D95061" t="str">
        <f t="shared" si="1485"/>
        <v>923452295060</v>
      </c>
    </row>
    <row r="95062" spans="1:4" x14ac:dyDescent="0.25">
      <c r="A95062" s="1">
        <v>3452295061</v>
      </c>
      <c r="D95062" t="str">
        <f t="shared" si="1485"/>
        <v>923452295061</v>
      </c>
    </row>
    <row r="95063" spans="1:4" x14ac:dyDescent="0.25">
      <c r="A95063" s="1">
        <v>3452295062</v>
      </c>
      <c r="D95063" t="str">
        <f t="shared" si="1485"/>
        <v>923452295062</v>
      </c>
    </row>
    <row r="95064" spans="1:4" x14ac:dyDescent="0.25">
      <c r="A95064" s="1">
        <v>3452295063</v>
      </c>
      <c r="D95064" t="str">
        <f t="shared" si="1485"/>
        <v>923452295063</v>
      </c>
    </row>
    <row r="95065" spans="1:4" x14ac:dyDescent="0.25">
      <c r="A95065" s="1">
        <v>3452295064</v>
      </c>
      <c r="D95065" t="str">
        <f t="shared" si="1485"/>
        <v>923452295064</v>
      </c>
    </row>
    <row r="95066" spans="1:4" x14ac:dyDescent="0.25">
      <c r="A95066" s="1">
        <v>3452295065</v>
      </c>
      <c r="D95066" t="str">
        <f t="shared" si="1485"/>
        <v>923452295065</v>
      </c>
    </row>
    <row r="95067" spans="1:4" x14ac:dyDescent="0.25">
      <c r="A95067" s="1">
        <v>3452295066</v>
      </c>
      <c r="D95067" t="str">
        <f t="shared" si="1485"/>
        <v>923452295066</v>
      </c>
    </row>
    <row r="95068" spans="1:4" x14ac:dyDescent="0.25">
      <c r="A95068" s="1">
        <v>3452295067</v>
      </c>
      <c r="D95068" t="str">
        <f t="shared" si="1485"/>
        <v>923452295067</v>
      </c>
    </row>
    <row r="95069" spans="1:4" x14ac:dyDescent="0.25">
      <c r="A95069" s="1">
        <v>3452295068</v>
      </c>
      <c r="D95069" t="str">
        <f t="shared" si="1485"/>
        <v>923452295068</v>
      </c>
    </row>
    <row r="95070" spans="1:4" x14ac:dyDescent="0.25">
      <c r="A95070" s="1">
        <v>3452295069</v>
      </c>
      <c r="D95070" t="str">
        <f t="shared" si="1485"/>
        <v>923452295069</v>
      </c>
    </row>
    <row r="95071" spans="1:4" x14ac:dyDescent="0.25">
      <c r="A95071" s="1">
        <v>3452295070</v>
      </c>
      <c r="D95071" t="str">
        <f t="shared" si="1485"/>
        <v>923452295070</v>
      </c>
    </row>
    <row r="95072" spans="1:4" x14ac:dyDescent="0.25">
      <c r="A95072" s="1">
        <v>3452295071</v>
      </c>
      <c r="D95072" t="str">
        <f t="shared" si="1485"/>
        <v>923452295071</v>
      </c>
    </row>
    <row r="95073" spans="1:4" x14ac:dyDescent="0.25">
      <c r="A95073" s="1">
        <v>3452295072</v>
      </c>
      <c r="D95073" t="str">
        <f t="shared" si="1485"/>
        <v>923452295072</v>
      </c>
    </row>
    <row r="95074" spans="1:4" x14ac:dyDescent="0.25">
      <c r="A95074" s="1">
        <v>3452295073</v>
      </c>
      <c r="D95074" t="str">
        <f t="shared" si="1485"/>
        <v>923452295073</v>
      </c>
    </row>
    <row r="95075" spans="1:4" x14ac:dyDescent="0.25">
      <c r="A95075" s="1">
        <v>3452295074</v>
      </c>
      <c r="D95075" t="str">
        <f t="shared" si="1485"/>
        <v>923452295074</v>
      </c>
    </row>
    <row r="95076" spans="1:4" x14ac:dyDescent="0.25">
      <c r="A95076" s="1">
        <v>3452295075</v>
      </c>
      <c r="D95076" t="str">
        <f t="shared" si="1485"/>
        <v>923452295075</v>
      </c>
    </row>
    <row r="95077" spans="1:4" x14ac:dyDescent="0.25">
      <c r="A95077" s="1">
        <v>3452295076</v>
      </c>
      <c r="D95077" t="str">
        <f t="shared" si="1485"/>
        <v>923452295076</v>
      </c>
    </row>
    <row r="95078" spans="1:4" x14ac:dyDescent="0.25">
      <c r="A95078" s="1">
        <v>3452295077</v>
      </c>
      <c r="D95078" t="str">
        <f t="shared" si="1485"/>
        <v>923452295077</v>
      </c>
    </row>
    <row r="95079" spans="1:4" x14ac:dyDescent="0.25">
      <c r="A95079" s="1">
        <v>3452295078</v>
      </c>
      <c r="D95079" t="str">
        <f t="shared" si="1485"/>
        <v>923452295078</v>
      </c>
    </row>
    <row r="95080" spans="1:4" x14ac:dyDescent="0.25">
      <c r="A95080" s="1">
        <v>3452295079</v>
      </c>
      <c r="D95080" t="str">
        <f t="shared" si="1485"/>
        <v>923452295079</v>
      </c>
    </row>
    <row r="95081" spans="1:4" x14ac:dyDescent="0.25">
      <c r="A95081" s="1">
        <v>3452295080</v>
      </c>
      <c r="D95081" t="str">
        <f t="shared" si="1485"/>
        <v>923452295080</v>
      </c>
    </row>
    <row r="95082" spans="1:4" x14ac:dyDescent="0.25">
      <c r="A95082" s="1">
        <v>3452295081</v>
      </c>
      <c r="D95082" t="str">
        <f t="shared" si="1485"/>
        <v>923452295081</v>
      </c>
    </row>
    <row r="95083" spans="1:4" x14ac:dyDescent="0.25">
      <c r="A95083" s="1">
        <v>3452295082</v>
      </c>
      <c r="D95083" t="str">
        <f t="shared" si="1485"/>
        <v>923452295082</v>
      </c>
    </row>
    <row r="95084" spans="1:4" x14ac:dyDescent="0.25">
      <c r="A95084" s="1">
        <v>3452295083</v>
      </c>
      <c r="D95084" t="str">
        <f t="shared" si="1485"/>
        <v>923452295083</v>
      </c>
    </row>
    <row r="95085" spans="1:4" x14ac:dyDescent="0.25">
      <c r="A95085" s="1">
        <v>3452295084</v>
      </c>
      <c r="D95085" t="str">
        <f t="shared" si="1485"/>
        <v>923452295084</v>
      </c>
    </row>
    <row r="95086" spans="1:4" x14ac:dyDescent="0.25">
      <c r="A95086" s="1">
        <v>3452295085</v>
      </c>
      <c r="D95086" t="str">
        <f t="shared" si="1485"/>
        <v>923452295085</v>
      </c>
    </row>
    <row r="95087" spans="1:4" x14ac:dyDescent="0.25">
      <c r="A95087" s="1">
        <v>3452295086</v>
      </c>
      <c r="D95087" t="str">
        <f t="shared" si="1485"/>
        <v>923452295086</v>
      </c>
    </row>
    <row r="95088" spans="1:4" x14ac:dyDescent="0.25">
      <c r="A95088" s="1">
        <v>3452295087</v>
      </c>
      <c r="D95088" t="str">
        <f t="shared" si="1485"/>
        <v>923452295087</v>
      </c>
    </row>
    <row r="95089" spans="1:4" x14ac:dyDescent="0.25">
      <c r="A95089" s="1">
        <v>3452295088</v>
      </c>
      <c r="D95089" t="str">
        <f t="shared" si="1485"/>
        <v>923452295088</v>
      </c>
    </row>
    <row r="95090" spans="1:4" x14ac:dyDescent="0.25">
      <c r="A95090" s="1">
        <v>3452295089</v>
      </c>
      <c r="D95090" t="str">
        <f t="shared" si="1485"/>
        <v>923452295089</v>
      </c>
    </row>
    <row r="95091" spans="1:4" x14ac:dyDescent="0.25">
      <c r="A95091" s="1">
        <v>3452295090</v>
      </c>
      <c r="D95091" t="str">
        <f t="shared" si="1485"/>
        <v>923452295090</v>
      </c>
    </row>
    <row r="95092" spans="1:4" x14ac:dyDescent="0.25">
      <c r="A95092" s="1">
        <v>3452295091</v>
      </c>
      <c r="D95092" t="str">
        <f t="shared" si="1485"/>
        <v>923452295091</v>
      </c>
    </row>
    <row r="95093" spans="1:4" x14ac:dyDescent="0.25">
      <c r="A95093" s="1">
        <v>3452295092</v>
      </c>
      <c r="D95093" t="str">
        <f t="shared" si="1485"/>
        <v>923452295092</v>
      </c>
    </row>
    <row r="95094" spans="1:4" x14ac:dyDescent="0.25">
      <c r="A95094" s="1">
        <v>3452295093</v>
      </c>
      <c r="D95094" t="str">
        <f t="shared" si="1485"/>
        <v>923452295093</v>
      </c>
    </row>
    <row r="95095" spans="1:4" x14ac:dyDescent="0.25">
      <c r="A95095" s="1">
        <v>3452295094</v>
      </c>
      <c r="D95095" t="str">
        <f t="shared" si="1485"/>
        <v>923452295094</v>
      </c>
    </row>
    <row r="95096" spans="1:4" x14ac:dyDescent="0.25">
      <c r="A95096" s="1">
        <v>3452295095</v>
      </c>
      <c r="D95096" t="str">
        <f t="shared" si="1485"/>
        <v>923452295095</v>
      </c>
    </row>
    <row r="95097" spans="1:4" x14ac:dyDescent="0.25">
      <c r="A95097" s="1">
        <v>3452295096</v>
      </c>
      <c r="D95097" t="str">
        <f t="shared" si="1485"/>
        <v>923452295096</v>
      </c>
    </row>
    <row r="95098" spans="1:4" x14ac:dyDescent="0.25">
      <c r="A95098" s="1">
        <v>3452295097</v>
      </c>
      <c r="D95098" t="str">
        <f t="shared" si="1485"/>
        <v>923452295097</v>
      </c>
    </row>
    <row r="95099" spans="1:4" x14ac:dyDescent="0.25">
      <c r="A95099" s="1">
        <v>3452295098</v>
      </c>
      <c r="D95099" t="str">
        <f t="shared" si="1485"/>
        <v>923452295098</v>
      </c>
    </row>
    <row r="95100" spans="1:4" x14ac:dyDescent="0.25">
      <c r="A95100" s="1">
        <v>3452295099</v>
      </c>
      <c r="D95100" t="str">
        <f t="shared" si="1485"/>
        <v>923452295099</v>
      </c>
    </row>
    <row r="95101" spans="1:4" x14ac:dyDescent="0.25">
      <c r="A95101" s="1">
        <v>3452295100</v>
      </c>
      <c r="D95101" t="str">
        <f t="shared" si="1485"/>
        <v>923452295100</v>
      </c>
    </row>
    <row r="95102" spans="1:4" x14ac:dyDescent="0.25">
      <c r="A95102" s="1">
        <v>3452295101</v>
      </c>
      <c r="D95102" t="str">
        <f t="shared" si="1485"/>
        <v>923452295101</v>
      </c>
    </row>
    <row r="95103" spans="1:4" x14ac:dyDescent="0.25">
      <c r="A95103" s="1">
        <v>3452295102</v>
      </c>
      <c r="D95103" t="str">
        <f t="shared" si="1485"/>
        <v>923452295102</v>
      </c>
    </row>
    <row r="95104" spans="1:4" x14ac:dyDescent="0.25">
      <c r="A95104" s="1">
        <v>3452295103</v>
      </c>
      <c r="D95104" t="str">
        <f t="shared" si="1485"/>
        <v>923452295103</v>
      </c>
    </row>
    <row r="95105" spans="1:4" x14ac:dyDescent="0.25">
      <c r="A95105" s="1">
        <v>3452295104</v>
      </c>
      <c r="D95105" t="str">
        <f t="shared" si="1485"/>
        <v>923452295104</v>
      </c>
    </row>
    <row r="95106" spans="1:4" x14ac:dyDescent="0.25">
      <c r="A95106" s="1">
        <v>3452295105</v>
      </c>
      <c r="D95106" t="str">
        <f t="shared" si="1485"/>
        <v>923452295105</v>
      </c>
    </row>
    <row r="95107" spans="1:4" x14ac:dyDescent="0.25">
      <c r="A95107" s="1">
        <v>3452295106</v>
      </c>
      <c r="D95107" t="str">
        <f t="shared" ref="D95107:D95170" si="1486">"92"&amp;A95107</f>
        <v>923452295106</v>
      </c>
    </row>
    <row r="95108" spans="1:4" x14ac:dyDescent="0.25">
      <c r="A95108" s="1">
        <v>3452295107</v>
      </c>
      <c r="D95108" t="str">
        <f t="shared" si="1486"/>
        <v>923452295107</v>
      </c>
    </row>
    <row r="95109" spans="1:4" x14ac:dyDescent="0.25">
      <c r="A95109" s="1">
        <v>3452295108</v>
      </c>
      <c r="D95109" t="str">
        <f t="shared" si="1486"/>
        <v>923452295108</v>
      </c>
    </row>
    <row r="95110" spans="1:4" x14ac:dyDescent="0.25">
      <c r="A95110" s="1">
        <v>3452295109</v>
      </c>
      <c r="D95110" t="str">
        <f t="shared" si="1486"/>
        <v>923452295109</v>
      </c>
    </row>
    <row r="95111" spans="1:4" x14ac:dyDescent="0.25">
      <c r="A95111" s="1">
        <v>3452295110</v>
      </c>
      <c r="D95111" t="str">
        <f t="shared" si="1486"/>
        <v>923452295110</v>
      </c>
    </row>
    <row r="95112" spans="1:4" x14ac:dyDescent="0.25">
      <c r="A95112" s="1">
        <v>3452295111</v>
      </c>
      <c r="D95112" t="str">
        <f t="shared" si="1486"/>
        <v>923452295111</v>
      </c>
    </row>
    <row r="95113" spans="1:4" x14ac:dyDescent="0.25">
      <c r="A95113" s="1">
        <v>3452295112</v>
      </c>
      <c r="D95113" t="str">
        <f t="shared" si="1486"/>
        <v>923452295112</v>
      </c>
    </row>
    <row r="95114" spans="1:4" x14ac:dyDescent="0.25">
      <c r="A95114" s="1">
        <v>3452295113</v>
      </c>
      <c r="D95114" t="str">
        <f t="shared" si="1486"/>
        <v>923452295113</v>
      </c>
    </row>
    <row r="95115" spans="1:4" x14ac:dyDescent="0.25">
      <c r="A95115" s="1">
        <v>3452295114</v>
      </c>
      <c r="D95115" t="str">
        <f t="shared" si="1486"/>
        <v>923452295114</v>
      </c>
    </row>
    <row r="95116" spans="1:4" x14ac:dyDescent="0.25">
      <c r="A95116" s="1">
        <v>3452295115</v>
      </c>
      <c r="D95116" t="str">
        <f t="shared" si="1486"/>
        <v>923452295115</v>
      </c>
    </row>
    <row r="95117" spans="1:4" x14ac:dyDescent="0.25">
      <c r="A95117" s="1">
        <v>3452295116</v>
      </c>
      <c r="D95117" t="str">
        <f t="shared" si="1486"/>
        <v>923452295116</v>
      </c>
    </row>
    <row r="95118" spans="1:4" x14ac:dyDescent="0.25">
      <c r="A95118" s="1">
        <v>3452295117</v>
      </c>
      <c r="D95118" t="str">
        <f t="shared" si="1486"/>
        <v>923452295117</v>
      </c>
    </row>
    <row r="95119" spans="1:4" x14ac:dyDescent="0.25">
      <c r="A95119" s="1">
        <v>3452295118</v>
      </c>
      <c r="D95119" t="str">
        <f t="shared" si="1486"/>
        <v>923452295118</v>
      </c>
    </row>
    <row r="95120" spans="1:4" x14ac:dyDescent="0.25">
      <c r="A95120" s="1">
        <v>3452295119</v>
      </c>
      <c r="D95120" t="str">
        <f t="shared" si="1486"/>
        <v>923452295119</v>
      </c>
    </row>
    <row r="95121" spans="1:4" x14ac:dyDescent="0.25">
      <c r="A95121" s="1">
        <v>3452295120</v>
      </c>
      <c r="D95121" t="str">
        <f t="shared" si="1486"/>
        <v>923452295120</v>
      </c>
    </row>
    <row r="95122" spans="1:4" x14ac:dyDescent="0.25">
      <c r="A95122" s="1">
        <v>3452295121</v>
      </c>
      <c r="D95122" t="str">
        <f t="shared" si="1486"/>
        <v>923452295121</v>
      </c>
    </row>
    <row r="95123" spans="1:4" x14ac:dyDescent="0.25">
      <c r="A95123" s="1">
        <v>3452295122</v>
      </c>
      <c r="D95123" t="str">
        <f t="shared" si="1486"/>
        <v>923452295122</v>
      </c>
    </row>
    <row r="95124" spans="1:4" x14ac:dyDescent="0.25">
      <c r="A95124" s="1">
        <v>3452295123</v>
      </c>
      <c r="D95124" t="str">
        <f t="shared" si="1486"/>
        <v>923452295123</v>
      </c>
    </row>
    <row r="95125" spans="1:4" x14ac:dyDescent="0.25">
      <c r="A95125" s="1">
        <v>3452295124</v>
      </c>
      <c r="D95125" t="str">
        <f t="shared" si="1486"/>
        <v>923452295124</v>
      </c>
    </row>
    <row r="95126" spans="1:4" x14ac:dyDescent="0.25">
      <c r="A95126" s="1">
        <v>3452295125</v>
      </c>
      <c r="D95126" t="str">
        <f t="shared" si="1486"/>
        <v>923452295125</v>
      </c>
    </row>
    <row r="95127" spans="1:4" x14ac:dyDescent="0.25">
      <c r="A95127" s="1">
        <v>3452295126</v>
      </c>
      <c r="D95127" t="str">
        <f t="shared" si="1486"/>
        <v>923452295126</v>
      </c>
    </row>
    <row r="95128" spans="1:4" x14ac:dyDescent="0.25">
      <c r="A95128" s="1">
        <v>3452295127</v>
      </c>
      <c r="D95128" t="str">
        <f t="shared" si="1486"/>
        <v>923452295127</v>
      </c>
    </row>
    <row r="95129" spans="1:4" x14ac:dyDescent="0.25">
      <c r="A95129" s="1">
        <v>3452295128</v>
      </c>
      <c r="D95129" t="str">
        <f t="shared" si="1486"/>
        <v>923452295128</v>
      </c>
    </row>
    <row r="95130" spans="1:4" x14ac:dyDescent="0.25">
      <c r="A95130" s="1">
        <v>3452295129</v>
      </c>
      <c r="D95130" t="str">
        <f t="shared" si="1486"/>
        <v>923452295129</v>
      </c>
    </row>
    <row r="95131" spans="1:4" x14ac:dyDescent="0.25">
      <c r="A95131" s="1">
        <v>3452295130</v>
      </c>
      <c r="D95131" t="str">
        <f t="shared" si="1486"/>
        <v>923452295130</v>
      </c>
    </row>
    <row r="95132" spans="1:4" x14ac:dyDescent="0.25">
      <c r="A95132" s="1">
        <v>3452295131</v>
      </c>
      <c r="D95132" t="str">
        <f t="shared" si="1486"/>
        <v>923452295131</v>
      </c>
    </row>
    <row r="95133" spans="1:4" x14ac:dyDescent="0.25">
      <c r="A95133" s="1">
        <v>3452295132</v>
      </c>
      <c r="D95133" t="str">
        <f t="shared" si="1486"/>
        <v>923452295132</v>
      </c>
    </row>
    <row r="95134" spans="1:4" x14ac:dyDescent="0.25">
      <c r="A95134" s="1">
        <v>3452295133</v>
      </c>
      <c r="D95134" t="str">
        <f t="shared" si="1486"/>
        <v>923452295133</v>
      </c>
    </row>
    <row r="95135" spans="1:4" x14ac:dyDescent="0.25">
      <c r="A95135" s="1">
        <v>3452295134</v>
      </c>
      <c r="D95135" t="str">
        <f t="shared" si="1486"/>
        <v>923452295134</v>
      </c>
    </row>
    <row r="95136" spans="1:4" x14ac:dyDescent="0.25">
      <c r="A95136" s="1">
        <v>3452295135</v>
      </c>
      <c r="D95136" t="str">
        <f t="shared" si="1486"/>
        <v>923452295135</v>
      </c>
    </row>
    <row r="95137" spans="1:4" x14ac:dyDescent="0.25">
      <c r="A95137" s="1">
        <v>3452295136</v>
      </c>
      <c r="D95137" t="str">
        <f t="shared" si="1486"/>
        <v>923452295136</v>
      </c>
    </row>
    <row r="95138" spans="1:4" x14ac:dyDescent="0.25">
      <c r="A95138" s="1">
        <v>3452295137</v>
      </c>
      <c r="D95138" t="str">
        <f t="shared" si="1486"/>
        <v>923452295137</v>
      </c>
    </row>
    <row r="95139" spans="1:4" x14ac:dyDescent="0.25">
      <c r="A95139" s="1">
        <v>3452295138</v>
      </c>
      <c r="D95139" t="str">
        <f t="shared" si="1486"/>
        <v>923452295138</v>
      </c>
    </row>
    <row r="95140" spans="1:4" x14ac:dyDescent="0.25">
      <c r="A95140" s="1">
        <v>3452295139</v>
      </c>
      <c r="D95140" t="str">
        <f t="shared" si="1486"/>
        <v>923452295139</v>
      </c>
    </row>
    <row r="95141" spans="1:4" x14ac:dyDescent="0.25">
      <c r="A95141" s="1">
        <v>3452295140</v>
      </c>
      <c r="D95141" t="str">
        <f t="shared" si="1486"/>
        <v>923452295140</v>
      </c>
    </row>
    <row r="95142" spans="1:4" x14ac:dyDescent="0.25">
      <c r="A95142" s="1">
        <v>3452295141</v>
      </c>
      <c r="D95142" t="str">
        <f t="shared" si="1486"/>
        <v>923452295141</v>
      </c>
    </row>
    <row r="95143" spans="1:4" x14ac:dyDescent="0.25">
      <c r="A95143" s="1">
        <v>3452295142</v>
      </c>
      <c r="D95143" t="str">
        <f t="shared" si="1486"/>
        <v>923452295142</v>
      </c>
    </row>
    <row r="95144" spans="1:4" x14ac:dyDescent="0.25">
      <c r="A95144" s="1">
        <v>3452295143</v>
      </c>
      <c r="D95144" t="str">
        <f t="shared" si="1486"/>
        <v>923452295143</v>
      </c>
    </row>
    <row r="95145" spans="1:4" x14ac:dyDescent="0.25">
      <c r="A95145" s="1">
        <v>3452295144</v>
      </c>
      <c r="D95145" t="str">
        <f t="shared" si="1486"/>
        <v>923452295144</v>
      </c>
    </row>
    <row r="95146" spans="1:4" x14ac:dyDescent="0.25">
      <c r="A95146" s="1">
        <v>3452295145</v>
      </c>
      <c r="D95146" t="str">
        <f t="shared" si="1486"/>
        <v>923452295145</v>
      </c>
    </row>
    <row r="95147" spans="1:4" x14ac:dyDescent="0.25">
      <c r="A95147" s="1">
        <v>3452295146</v>
      </c>
      <c r="D95147" t="str">
        <f t="shared" si="1486"/>
        <v>923452295146</v>
      </c>
    </row>
    <row r="95148" spans="1:4" x14ac:dyDescent="0.25">
      <c r="A95148" s="1">
        <v>3452295147</v>
      </c>
      <c r="D95148" t="str">
        <f t="shared" si="1486"/>
        <v>923452295147</v>
      </c>
    </row>
    <row r="95149" spans="1:4" x14ac:dyDescent="0.25">
      <c r="A95149" s="1">
        <v>3452295148</v>
      </c>
      <c r="D95149" t="str">
        <f t="shared" si="1486"/>
        <v>923452295148</v>
      </c>
    </row>
    <row r="95150" spans="1:4" x14ac:dyDescent="0.25">
      <c r="A95150" s="1">
        <v>3452295149</v>
      </c>
      <c r="D95150" t="str">
        <f t="shared" si="1486"/>
        <v>923452295149</v>
      </c>
    </row>
    <row r="95151" spans="1:4" x14ac:dyDescent="0.25">
      <c r="A95151" s="1">
        <v>3452295150</v>
      </c>
      <c r="D95151" t="str">
        <f t="shared" si="1486"/>
        <v>923452295150</v>
      </c>
    </row>
    <row r="95152" spans="1:4" x14ac:dyDescent="0.25">
      <c r="A95152" s="1">
        <v>3452295151</v>
      </c>
      <c r="D95152" t="str">
        <f t="shared" si="1486"/>
        <v>923452295151</v>
      </c>
    </row>
    <row r="95153" spans="1:4" x14ac:dyDescent="0.25">
      <c r="A95153" s="1">
        <v>3452295152</v>
      </c>
      <c r="D95153" t="str">
        <f t="shared" si="1486"/>
        <v>923452295152</v>
      </c>
    </row>
    <row r="95154" spans="1:4" x14ac:dyDescent="0.25">
      <c r="A95154" s="1">
        <v>3452295153</v>
      </c>
      <c r="D95154" t="str">
        <f t="shared" si="1486"/>
        <v>923452295153</v>
      </c>
    </row>
    <row r="95155" spans="1:4" x14ac:dyDescent="0.25">
      <c r="A95155" s="1">
        <v>3452295154</v>
      </c>
      <c r="D95155" t="str">
        <f t="shared" si="1486"/>
        <v>923452295154</v>
      </c>
    </row>
    <row r="95156" spans="1:4" x14ac:dyDescent="0.25">
      <c r="A95156" s="1">
        <v>3452295155</v>
      </c>
      <c r="D95156" t="str">
        <f t="shared" si="1486"/>
        <v>923452295155</v>
      </c>
    </row>
    <row r="95157" spans="1:4" x14ac:dyDescent="0.25">
      <c r="A95157" s="1">
        <v>3452295156</v>
      </c>
      <c r="D95157" t="str">
        <f t="shared" si="1486"/>
        <v>923452295156</v>
      </c>
    </row>
    <row r="95158" spans="1:4" x14ac:dyDescent="0.25">
      <c r="A95158" s="1">
        <v>3452295157</v>
      </c>
      <c r="D95158" t="str">
        <f t="shared" si="1486"/>
        <v>923452295157</v>
      </c>
    </row>
    <row r="95159" spans="1:4" x14ac:dyDescent="0.25">
      <c r="A95159" s="1">
        <v>3452295158</v>
      </c>
      <c r="D95159" t="str">
        <f t="shared" si="1486"/>
        <v>923452295158</v>
      </c>
    </row>
    <row r="95160" spans="1:4" x14ac:dyDescent="0.25">
      <c r="A95160" s="1">
        <v>3452295159</v>
      </c>
      <c r="D95160" t="str">
        <f t="shared" si="1486"/>
        <v>923452295159</v>
      </c>
    </row>
    <row r="95161" spans="1:4" x14ac:dyDescent="0.25">
      <c r="A95161" s="1">
        <v>3452295160</v>
      </c>
      <c r="D95161" t="str">
        <f t="shared" si="1486"/>
        <v>923452295160</v>
      </c>
    </row>
    <row r="95162" spans="1:4" x14ac:dyDescent="0.25">
      <c r="A95162" s="1">
        <v>3452295161</v>
      </c>
      <c r="D95162" t="str">
        <f t="shared" si="1486"/>
        <v>923452295161</v>
      </c>
    </row>
    <row r="95163" spans="1:4" x14ac:dyDescent="0.25">
      <c r="A95163" s="1">
        <v>3452295162</v>
      </c>
      <c r="D95163" t="str">
        <f t="shared" si="1486"/>
        <v>923452295162</v>
      </c>
    </row>
    <row r="95164" spans="1:4" x14ac:dyDescent="0.25">
      <c r="A95164" s="1">
        <v>3452295163</v>
      </c>
      <c r="D95164" t="str">
        <f t="shared" si="1486"/>
        <v>923452295163</v>
      </c>
    </row>
    <row r="95165" spans="1:4" x14ac:dyDescent="0.25">
      <c r="A95165" s="1">
        <v>3452295164</v>
      </c>
      <c r="D95165" t="str">
        <f t="shared" si="1486"/>
        <v>923452295164</v>
      </c>
    </row>
    <row r="95166" spans="1:4" x14ac:dyDescent="0.25">
      <c r="A95166" s="1">
        <v>3452295165</v>
      </c>
      <c r="D95166" t="str">
        <f t="shared" si="1486"/>
        <v>923452295165</v>
      </c>
    </row>
    <row r="95167" spans="1:4" x14ac:dyDescent="0.25">
      <c r="A95167" s="1">
        <v>3452295166</v>
      </c>
      <c r="D95167" t="str">
        <f t="shared" si="1486"/>
        <v>923452295166</v>
      </c>
    </row>
    <row r="95168" spans="1:4" x14ac:dyDescent="0.25">
      <c r="A95168" s="1">
        <v>3452295167</v>
      </c>
      <c r="D95168" t="str">
        <f t="shared" si="1486"/>
        <v>923452295167</v>
      </c>
    </row>
    <row r="95169" spans="1:4" x14ac:dyDescent="0.25">
      <c r="A95169" s="1">
        <v>3452295168</v>
      </c>
      <c r="D95169" t="str">
        <f t="shared" si="1486"/>
        <v>923452295168</v>
      </c>
    </row>
    <row r="95170" spans="1:4" x14ac:dyDescent="0.25">
      <c r="A95170" s="1">
        <v>3452295169</v>
      </c>
      <c r="D95170" t="str">
        <f t="shared" si="1486"/>
        <v>923452295169</v>
      </c>
    </row>
    <row r="95171" spans="1:4" x14ac:dyDescent="0.25">
      <c r="A95171" s="1">
        <v>3452295170</v>
      </c>
      <c r="D95171" t="str">
        <f t="shared" ref="D95171:D95234" si="1487">"92"&amp;A95171</f>
        <v>923452295170</v>
      </c>
    </row>
    <row r="95172" spans="1:4" x14ac:dyDescent="0.25">
      <c r="A95172" s="1">
        <v>3452295171</v>
      </c>
      <c r="D95172" t="str">
        <f t="shared" si="1487"/>
        <v>923452295171</v>
      </c>
    </row>
    <row r="95173" spans="1:4" x14ac:dyDescent="0.25">
      <c r="A95173" s="1">
        <v>3452295172</v>
      </c>
      <c r="D95173" t="str">
        <f t="shared" si="1487"/>
        <v>923452295172</v>
      </c>
    </row>
    <row r="95174" spans="1:4" x14ac:dyDescent="0.25">
      <c r="A95174" s="1">
        <v>3452295173</v>
      </c>
      <c r="D95174" t="str">
        <f t="shared" si="1487"/>
        <v>923452295173</v>
      </c>
    </row>
    <row r="95175" spans="1:4" x14ac:dyDescent="0.25">
      <c r="A95175" s="1">
        <v>3452295174</v>
      </c>
      <c r="D95175" t="str">
        <f t="shared" si="1487"/>
        <v>923452295174</v>
      </c>
    </row>
    <row r="95176" spans="1:4" x14ac:dyDescent="0.25">
      <c r="A95176" s="1">
        <v>3452295175</v>
      </c>
      <c r="D95176" t="str">
        <f t="shared" si="1487"/>
        <v>923452295175</v>
      </c>
    </row>
    <row r="95177" spans="1:4" x14ac:dyDescent="0.25">
      <c r="A95177" s="1">
        <v>3452295176</v>
      </c>
      <c r="D95177" t="str">
        <f t="shared" si="1487"/>
        <v>923452295176</v>
      </c>
    </row>
    <row r="95178" spans="1:4" x14ac:dyDescent="0.25">
      <c r="A95178" s="1">
        <v>3452295177</v>
      </c>
      <c r="D95178" t="str">
        <f t="shared" si="1487"/>
        <v>923452295177</v>
      </c>
    </row>
    <row r="95179" spans="1:4" x14ac:dyDescent="0.25">
      <c r="A95179" s="1">
        <v>3452295178</v>
      </c>
      <c r="D95179" t="str">
        <f t="shared" si="1487"/>
        <v>923452295178</v>
      </c>
    </row>
    <row r="95180" spans="1:4" x14ac:dyDescent="0.25">
      <c r="A95180" s="1">
        <v>3452295179</v>
      </c>
      <c r="D95180" t="str">
        <f t="shared" si="1487"/>
        <v>923452295179</v>
      </c>
    </row>
    <row r="95181" spans="1:4" x14ac:dyDescent="0.25">
      <c r="A95181" s="1">
        <v>3452295180</v>
      </c>
      <c r="D95181" t="str">
        <f t="shared" si="1487"/>
        <v>923452295180</v>
      </c>
    </row>
    <row r="95182" spans="1:4" x14ac:dyDescent="0.25">
      <c r="A95182" s="1">
        <v>3452295181</v>
      </c>
      <c r="D95182" t="str">
        <f t="shared" si="1487"/>
        <v>923452295181</v>
      </c>
    </row>
    <row r="95183" spans="1:4" x14ac:dyDescent="0.25">
      <c r="A95183" s="1">
        <v>3452295182</v>
      </c>
      <c r="D95183" t="str">
        <f t="shared" si="1487"/>
        <v>923452295182</v>
      </c>
    </row>
    <row r="95184" spans="1:4" x14ac:dyDescent="0.25">
      <c r="A95184" s="1">
        <v>3452295183</v>
      </c>
      <c r="D95184" t="str">
        <f t="shared" si="1487"/>
        <v>923452295183</v>
      </c>
    </row>
    <row r="95185" spans="1:4" x14ac:dyDescent="0.25">
      <c r="A95185" s="1">
        <v>3452295184</v>
      </c>
      <c r="D95185" t="str">
        <f t="shared" si="1487"/>
        <v>923452295184</v>
      </c>
    </row>
    <row r="95186" spans="1:4" x14ac:dyDescent="0.25">
      <c r="A95186" s="1">
        <v>3452295185</v>
      </c>
      <c r="D95186" t="str">
        <f t="shared" si="1487"/>
        <v>923452295185</v>
      </c>
    </row>
    <row r="95187" spans="1:4" x14ac:dyDescent="0.25">
      <c r="A95187" s="1">
        <v>3452295186</v>
      </c>
      <c r="D95187" t="str">
        <f t="shared" si="1487"/>
        <v>923452295186</v>
      </c>
    </row>
    <row r="95188" spans="1:4" x14ac:dyDescent="0.25">
      <c r="A95188" s="1">
        <v>3452295187</v>
      </c>
      <c r="D95188" t="str">
        <f t="shared" si="1487"/>
        <v>923452295187</v>
      </c>
    </row>
    <row r="95189" spans="1:4" x14ac:dyDescent="0.25">
      <c r="A95189" s="1">
        <v>3452295188</v>
      </c>
      <c r="D95189" t="str">
        <f t="shared" si="1487"/>
        <v>923452295188</v>
      </c>
    </row>
    <row r="95190" spans="1:4" x14ac:dyDescent="0.25">
      <c r="A95190" s="1">
        <v>3452295189</v>
      </c>
      <c r="D95190" t="str">
        <f t="shared" si="1487"/>
        <v>923452295189</v>
      </c>
    </row>
    <row r="95191" spans="1:4" x14ac:dyDescent="0.25">
      <c r="A95191" s="1">
        <v>3452295190</v>
      </c>
      <c r="D95191" t="str">
        <f t="shared" si="1487"/>
        <v>923452295190</v>
      </c>
    </row>
    <row r="95192" spans="1:4" x14ac:dyDescent="0.25">
      <c r="A95192" s="1">
        <v>3452295191</v>
      </c>
      <c r="D95192" t="str">
        <f t="shared" si="1487"/>
        <v>923452295191</v>
      </c>
    </row>
    <row r="95193" spans="1:4" x14ac:dyDescent="0.25">
      <c r="A95193" s="1">
        <v>3452295192</v>
      </c>
      <c r="D95193" t="str">
        <f t="shared" si="1487"/>
        <v>923452295192</v>
      </c>
    </row>
    <row r="95194" spans="1:4" x14ac:dyDescent="0.25">
      <c r="A95194" s="1">
        <v>3452295193</v>
      </c>
      <c r="D95194" t="str">
        <f t="shared" si="1487"/>
        <v>923452295193</v>
      </c>
    </row>
    <row r="95195" spans="1:4" x14ac:dyDescent="0.25">
      <c r="A95195" s="1">
        <v>3452295194</v>
      </c>
      <c r="D95195" t="str">
        <f t="shared" si="1487"/>
        <v>923452295194</v>
      </c>
    </row>
    <row r="95196" spans="1:4" x14ac:dyDescent="0.25">
      <c r="A95196" s="1">
        <v>3452295195</v>
      </c>
      <c r="D95196" t="str">
        <f t="shared" si="1487"/>
        <v>923452295195</v>
      </c>
    </row>
    <row r="95197" spans="1:4" x14ac:dyDescent="0.25">
      <c r="A95197" s="1">
        <v>3452295196</v>
      </c>
      <c r="D95197" t="str">
        <f t="shared" si="1487"/>
        <v>923452295196</v>
      </c>
    </row>
    <row r="95198" spans="1:4" x14ac:dyDescent="0.25">
      <c r="A95198" s="1">
        <v>3452295197</v>
      </c>
      <c r="D95198" t="str">
        <f t="shared" si="1487"/>
        <v>923452295197</v>
      </c>
    </row>
    <row r="95199" spans="1:4" x14ac:dyDescent="0.25">
      <c r="A95199" s="1">
        <v>3452295198</v>
      </c>
      <c r="D95199" t="str">
        <f t="shared" si="1487"/>
        <v>923452295198</v>
      </c>
    </row>
    <row r="95200" spans="1:4" x14ac:dyDescent="0.25">
      <c r="A95200" s="1">
        <v>3452295199</v>
      </c>
      <c r="D95200" t="str">
        <f t="shared" si="1487"/>
        <v>923452295199</v>
      </c>
    </row>
    <row r="95201" spans="1:4" x14ac:dyDescent="0.25">
      <c r="A95201" s="1">
        <v>3452295200</v>
      </c>
      <c r="D95201" t="str">
        <f t="shared" si="1487"/>
        <v>923452295200</v>
      </c>
    </row>
    <row r="95202" spans="1:4" x14ac:dyDescent="0.25">
      <c r="A95202" s="1">
        <v>3452295201</v>
      </c>
      <c r="D95202" t="str">
        <f t="shared" si="1487"/>
        <v>923452295201</v>
      </c>
    </row>
    <row r="95203" spans="1:4" x14ac:dyDescent="0.25">
      <c r="A95203" s="1">
        <v>3452295202</v>
      </c>
      <c r="D95203" t="str">
        <f t="shared" si="1487"/>
        <v>923452295202</v>
      </c>
    </row>
    <row r="95204" spans="1:4" x14ac:dyDescent="0.25">
      <c r="A95204" s="1">
        <v>3452295203</v>
      </c>
      <c r="D95204" t="str">
        <f t="shared" si="1487"/>
        <v>923452295203</v>
      </c>
    </row>
    <row r="95205" spans="1:4" x14ac:dyDescent="0.25">
      <c r="A95205" s="1">
        <v>3452295204</v>
      </c>
      <c r="D95205" t="str">
        <f t="shared" si="1487"/>
        <v>923452295204</v>
      </c>
    </row>
    <row r="95206" spans="1:4" x14ac:dyDescent="0.25">
      <c r="A95206" s="1">
        <v>3452295205</v>
      </c>
      <c r="D95206" t="str">
        <f t="shared" si="1487"/>
        <v>923452295205</v>
      </c>
    </row>
    <row r="95207" spans="1:4" x14ac:dyDescent="0.25">
      <c r="A95207" s="1">
        <v>3452295206</v>
      </c>
      <c r="D95207" t="str">
        <f t="shared" si="1487"/>
        <v>923452295206</v>
      </c>
    </row>
    <row r="95208" spans="1:4" x14ac:dyDescent="0.25">
      <c r="A95208" s="1">
        <v>3452295207</v>
      </c>
      <c r="D95208" t="str">
        <f t="shared" si="1487"/>
        <v>923452295207</v>
      </c>
    </row>
    <row r="95209" spans="1:4" x14ac:dyDescent="0.25">
      <c r="A95209" s="1">
        <v>3452295208</v>
      </c>
      <c r="D95209" t="str">
        <f t="shared" si="1487"/>
        <v>923452295208</v>
      </c>
    </row>
    <row r="95210" spans="1:4" x14ac:dyDescent="0.25">
      <c r="A95210" s="1">
        <v>3452295209</v>
      </c>
      <c r="D95210" t="str">
        <f t="shared" si="1487"/>
        <v>923452295209</v>
      </c>
    </row>
    <row r="95211" spans="1:4" x14ac:dyDescent="0.25">
      <c r="A95211" s="1">
        <v>3452295210</v>
      </c>
      <c r="D95211" t="str">
        <f t="shared" si="1487"/>
        <v>923452295210</v>
      </c>
    </row>
    <row r="95212" spans="1:4" x14ac:dyDescent="0.25">
      <c r="A95212" s="1">
        <v>3452295211</v>
      </c>
      <c r="D95212" t="str">
        <f t="shared" si="1487"/>
        <v>923452295211</v>
      </c>
    </row>
    <row r="95213" spans="1:4" x14ac:dyDescent="0.25">
      <c r="A95213" s="1">
        <v>3452295212</v>
      </c>
      <c r="D95213" t="str">
        <f t="shared" si="1487"/>
        <v>923452295212</v>
      </c>
    </row>
    <row r="95214" spans="1:4" x14ac:dyDescent="0.25">
      <c r="A95214" s="1">
        <v>3452295213</v>
      </c>
      <c r="D95214" t="str">
        <f t="shared" si="1487"/>
        <v>923452295213</v>
      </c>
    </row>
    <row r="95215" spans="1:4" x14ac:dyDescent="0.25">
      <c r="A95215" s="1">
        <v>3452295214</v>
      </c>
      <c r="D95215" t="str">
        <f t="shared" si="1487"/>
        <v>923452295214</v>
      </c>
    </row>
    <row r="95216" spans="1:4" x14ac:dyDescent="0.25">
      <c r="A95216" s="1">
        <v>3452295215</v>
      </c>
      <c r="D95216" t="str">
        <f t="shared" si="1487"/>
        <v>923452295215</v>
      </c>
    </row>
    <row r="95217" spans="1:4" x14ac:dyDescent="0.25">
      <c r="A95217" s="1">
        <v>3452295216</v>
      </c>
      <c r="D95217" t="str">
        <f t="shared" si="1487"/>
        <v>923452295216</v>
      </c>
    </row>
    <row r="95218" spans="1:4" x14ac:dyDescent="0.25">
      <c r="A95218" s="1">
        <v>3452295217</v>
      </c>
      <c r="D95218" t="str">
        <f t="shared" si="1487"/>
        <v>923452295217</v>
      </c>
    </row>
    <row r="95219" spans="1:4" x14ac:dyDescent="0.25">
      <c r="A95219" s="1">
        <v>3452295218</v>
      </c>
      <c r="D95219" t="str">
        <f t="shared" si="1487"/>
        <v>923452295218</v>
      </c>
    </row>
    <row r="95220" spans="1:4" x14ac:dyDescent="0.25">
      <c r="A95220" s="1">
        <v>3452295219</v>
      </c>
      <c r="D95220" t="str">
        <f t="shared" si="1487"/>
        <v>923452295219</v>
      </c>
    </row>
    <row r="95221" spans="1:4" x14ac:dyDescent="0.25">
      <c r="A95221" s="1">
        <v>3452295220</v>
      </c>
      <c r="D95221" t="str">
        <f t="shared" si="1487"/>
        <v>923452295220</v>
      </c>
    </row>
    <row r="95222" spans="1:4" x14ac:dyDescent="0.25">
      <c r="A95222" s="1">
        <v>3452295221</v>
      </c>
      <c r="D95222" t="str">
        <f t="shared" si="1487"/>
        <v>923452295221</v>
      </c>
    </row>
    <row r="95223" spans="1:4" x14ac:dyDescent="0.25">
      <c r="A95223" s="1">
        <v>3452295222</v>
      </c>
      <c r="D95223" t="str">
        <f t="shared" si="1487"/>
        <v>923452295222</v>
      </c>
    </row>
    <row r="95224" spans="1:4" x14ac:dyDescent="0.25">
      <c r="A95224" s="1">
        <v>3452295223</v>
      </c>
      <c r="D95224" t="str">
        <f t="shared" si="1487"/>
        <v>923452295223</v>
      </c>
    </row>
    <row r="95225" spans="1:4" x14ac:dyDescent="0.25">
      <c r="A95225" s="1">
        <v>3452295224</v>
      </c>
      <c r="D95225" t="str">
        <f t="shared" si="1487"/>
        <v>923452295224</v>
      </c>
    </row>
    <row r="95226" spans="1:4" x14ac:dyDescent="0.25">
      <c r="A95226" s="1">
        <v>3452295225</v>
      </c>
      <c r="D95226" t="str">
        <f t="shared" si="1487"/>
        <v>923452295225</v>
      </c>
    </row>
    <row r="95227" spans="1:4" x14ac:dyDescent="0.25">
      <c r="A95227" s="1">
        <v>3452295226</v>
      </c>
      <c r="D95227" t="str">
        <f t="shared" si="1487"/>
        <v>923452295226</v>
      </c>
    </row>
    <row r="95228" spans="1:4" x14ac:dyDescent="0.25">
      <c r="A95228" s="1">
        <v>3452295227</v>
      </c>
      <c r="D95228" t="str">
        <f t="shared" si="1487"/>
        <v>923452295227</v>
      </c>
    </row>
    <row r="95229" spans="1:4" x14ac:dyDescent="0.25">
      <c r="A95229" s="1">
        <v>3452295228</v>
      </c>
      <c r="D95229" t="str">
        <f t="shared" si="1487"/>
        <v>923452295228</v>
      </c>
    </row>
    <row r="95230" spans="1:4" x14ac:dyDescent="0.25">
      <c r="A95230" s="1">
        <v>3452295229</v>
      </c>
      <c r="D95230" t="str">
        <f t="shared" si="1487"/>
        <v>923452295229</v>
      </c>
    </row>
    <row r="95231" spans="1:4" x14ac:dyDescent="0.25">
      <c r="A95231" s="1">
        <v>3452295230</v>
      </c>
      <c r="D95231" t="str">
        <f t="shared" si="1487"/>
        <v>923452295230</v>
      </c>
    </row>
    <row r="95232" spans="1:4" x14ac:dyDescent="0.25">
      <c r="A95232" s="1">
        <v>3452295231</v>
      </c>
      <c r="D95232" t="str">
        <f t="shared" si="1487"/>
        <v>923452295231</v>
      </c>
    </row>
    <row r="95233" spans="1:4" x14ac:dyDescent="0.25">
      <c r="A95233" s="1">
        <v>3452295232</v>
      </c>
      <c r="D95233" t="str">
        <f t="shared" si="1487"/>
        <v>923452295232</v>
      </c>
    </row>
    <row r="95234" spans="1:4" x14ac:dyDescent="0.25">
      <c r="A95234" s="1">
        <v>3452295233</v>
      </c>
      <c r="D95234" t="str">
        <f t="shared" si="1487"/>
        <v>923452295233</v>
      </c>
    </row>
    <row r="95235" spans="1:4" x14ac:dyDescent="0.25">
      <c r="A95235" s="1">
        <v>3452295234</v>
      </c>
      <c r="D95235" t="str">
        <f t="shared" ref="D95235:D95298" si="1488">"92"&amp;A95235</f>
        <v>923452295234</v>
      </c>
    </row>
    <row r="95236" spans="1:4" x14ac:dyDescent="0.25">
      <c r="A95236" s="1">
        <v>3452295235</v>
      </c>
      <c r="D95236" t="str">
        <f t="shared" si="1488"/>
        <v>923452295235</v>
      </c>
    </row>
    <row r="95237" spans="1:4" x14ac:dyDescent="0.25">
      <c r="A95237" s="1">
        <v>3452295236</v>
      </c>
      <c r="D95237" t="str">
        <f t="shared" si="1488"/>
        <v>923452295236</v>
      </c>
    </row>
    <row r="95238" spans="1:4" x14ac:dyDescent="0.25">
      <c r="A95238" s="1">
        <v>3452295237</v>
      </c>
      <c r="D95238" t="str">
        <f t="shared" si="1488"/>
        <v>923452295237</v>
      </c>
    </row>
    <row r="95239" spans="1:4" x14ac:dyDescent="0.25">
      <c r="A95239" s="1">
        <v>3452295238</v>
      </c>
      <c r="D95239" t="str">
        <f t="shared" si="1488"/>
        <v>923452295238</v>
      </c>
    </row>
    <row r="95240" spans="1:4" x14ac:dyDescent="0.25">
      <c r="A95240" s="1">
        <v>3452295239</v>
      </c>
      <c r="D95240" t="str">
        <f t="shared" si="1488"/>
        <v>923452295239</v>
      </c>
    </row>
    <row r="95241" spans="1:4" x14ac:dyDescent="0.25">
      <c r="A95241" s="1">
        <v>3452295240</v>
      </c>
      <c r="D95241" t="str">
        <f t="shared" si="1488"/>
        <v>923452295240</v>
      </c>
    </row>
    <row r="95242" spans="1:4" x14ac:dyDescent="0.25">
      <c r="A95242" s="1">
        <v>3452295241</v>
      </c>
      <c r="D95242" t="str">
        <f t="shared" si="1488"/>
        <v>923452295241</v>
      </c>
    </row>
    <row r="95243" spans="1:4" x14ac:dyDescent="0.25">
      <c r="A95243" s="1">
        <v>3452295242</v>
      </c>
      <c r="D95243" t="str">
        <f t="shared" si="1488"/>
        <v>923452295242</v>
      </c>
    </row>
    <row r="95244" spans="1:4" x14ac:dyDescent="0.25">
      <c r="A95244" s="1">
        <v>3452295243</v>
      </c>
      <c r="D95244" t="str">
        <f t="shared" si="1488"/>
        <v>923452295243</v>
      </c>
    </row>
    <row r="95245" spans="1:4" x14ac:dyDescent="0.25">
      <c r="A95245" s="1">
        <v>3452295244</v>
      </c>
      <c r="D95245" t="str">
        <f t="shared" si="1488"/>
        <v>923452295244</v>
      </c>
    </row>
    <row r="95246" spans="1:4" x14ac:dyDescent="0.25">
      <c r="A95246" s="1">
        <v>3452295245</v>
      </c>
      <c r="D95246" t="str">
        <f t="shared" si="1488"/>
        <v>923452295245</v>
      </c>
    </row>
    <row r="95247" spans="1:4" x14ac:dyDescent="0.25">
      <c r="A95247" s="1">
        <v>3452295246</v>
      </c>
      <c r="D95247" t="str">
        <f t="shared" si="1488"/>
        <v>923452295246</v>
      </c>
    </row>
    <row r="95248" spans="1:4" x14ac:dyDescent="0.25">
      <c r="A95248" s="1">
        <v>3452295247</v>
      </c>
      <c r="D95248" t="str">
        <f t="shared" si="1488"/>
        <v>923452295247</v>
      </c>
    </row>
    <row r="95249" spans="1:4" x14ac:dyDescent="0.25">
      <c r="A95249" s="1">
        <v>3452295248</v>
      </c>
      <c r="D95249" t="str">
        <f t="shared" si="1488"/>
        <v>923452295248</v>
      </c>
    </row>
    <row r="95250" spans="1:4" x14ac:dyDescent="0.25">
      <c r="A95250" s="1">
        <v>3452295249</v>
      </c>
      <c r="D95250" t="str">
        <f t="shared" si="1488"/>
        <v>923452295249</v>
      </c>
    </row>
    <row r="95251" spans="1:4" x14ac:dyDescent="0.25">
      <c r="A95251" s="1">
        <v>3452295250</v>
      </c>
      <c r="D95251" t="str">
        <f t="shared" si="1488"/>
        <v>923452295250</v>
      </c>
    </row>
    <row r="95252" spans="1:4" x14ac:dyDescent="0.25">
      <c r="A95252" s="1">
        <v>3452295251</v>
      </c>
      <c r="D95252" t="str">
        <f t="shared" si="1488"/>
        <v>923452295251</v>
      </c>
    </row>
    <row r="95253" spans="1:4" x14ac:dyDescent="0.25">
      <c r="A95253" s="1">
        <v>3452295252</v>
      </c>
      <c r="D95253" t="str">
        <f t="shared" si="1488"/>
        <v>923452295252</v>
      </c>
    </row>
    <row r="95254" spans="1:4" x14ac:dyDescent="0.25">
      <c r="A95254" s="1">
        <v>3452295253</v>
      </c>
      <c r="D95254" t="str">
        <f t="shared" si="1488"/>
        <v>923452295253</v>
      </c>
    </row>
    <row r="95255" spans="1:4" x14ac:dyDescent="0.25">
      <c r="A95255" s="1">
        <v>3452295254</v>
      </c>
      <c r="D95255" t="str">
        <f t="shared" si="1488"/>
        <v>923452295254</v>
      </c>
    </row>
    <row r="95256" spans="1:4" x14ac:dyDescent="0.25">
      <c r="A95256" s="1">
        <v>3452295255</v>
      </c>
      <c r="D95256" t="str">
        <f t="shared" si="1488"/>
        <v>923452295255</v>
      </c>
    </row>
    <row r="95257" spans="1:4" x14ac:dyDescent="0.25">
      <c r="A95257" s="1">
        <v>3452295256</v>
      </c>
      <c r="D95257" t="str">
        <f t="shared" si="1488"/>
        <v>923452295256</v>
      </c>
    </row>
    <row r="95258" spans="1:4" x14ac:dyDescent="0.25">
      <c r="A95258" s="1">
        <v>3452295257</v>
      </c>
      <c r="D95258" t="str">
        <f t="shared" si="1488"/>
        <v>923452295257</v>
      </c>
    </row>
    <row r="95259" spans="1:4" x14ac:dyDescent="0.25">
      <c r="A95259" s="1">
        <v>3452295258</v>
      </c>
      <c r="D95259" t="str">
        <f t="shared" si="1488"/>
        <v>923452295258</v>
      </c>
    </row>
    <row r="95260" spans="1:4" x14ac:dyDescent="0.25">
      <c r="A95260" s="1">
        <v>3452295259</v>
      </c>
      <c r="D95260" t="str">
        <f t="shared" si="1488"/>
        <v>923452295259</v>
      </c>
    </row>
    <row r="95261" spans="1:4" x14ac:dyDescent="0.25">
      <c r="A95261" s="1">
        <v>3452295260</v>
      </c>
      <c r="D95261" t="str">
        <f t="shared" si="1488"/>
        <v>923452295260</v>
      </c>
    </row>
    <row r="95262" spans="1:4" x14ac:dyDescent="0.25">
      <c r="A95262" s="1">
        <v>3452295261</v>
      </c>
      <c r="D95262" t="str">
        <f t="shared" si="1488"/>
        <v>923452295261</v>
      </c>
    </row>
    <row r="95263" spans="1:4" x14ac:dyDescent="0.25">
      <c r="A95263" s="1">
        <v>3452295262</v>
      </c>
      <c r="D95263" t="str">
        <f t="shared" si="1488"/>
        <v>923452295262</v>
      </c>
    </row>
    <row r="95264" spans="1:4" x14ac:dyDescent="0.25">
      <c r="A95264" s="1">
        <v>3452295263</v>
      </c>
      <c r="D95264" t="str">
        <f t="shared" si="1488"/>
        <v>923452295263</v>
      </c>
    </row>
    <row r="95265" spans="1:4" x14ac:dyDescent="0.25">
      <c r="A95265" s="1">
        <v>3452295264</v>
      </c>
      <c r="D95265" t="str">
        <f t="shared" si="1488"/>
        <v>923452295264</v>
      </c>
    </row>
    <row r="95266" spans="1:4" x14ac:dyDescent="0.25">
      <c r="A95266" s="1">
        <v>3452295265</v>
      </c>
      <c r="D95266" t="str">
        <f t="shared" si="1488"/>
        <v>923452295265</v>
      </c>
    </row>
    <row r="95267" spans="1:4" x14ac:dyDescent="0.25">
      <c r="A95267" s="1">
        <v>3452295266</v>
      </c>
      <c r="D95267" t="str">
        <f t="shared" si="1488"/>
        <v>923452295266</v>
      </c>
    </row>
    <row r="95268" spans="1:4" x14ac:dyDescent="0.25">
      <c r="A95268" s="1">
        <v>3452295267</v>
      </c>
      <c r="D95268" t="str">
        <f t="shared" si="1488"/>
        <v>923452295267</v>
      </c>
    </row>
    <row r="95269" spans="1:4" x14ac:dyDescent="0.25">
      <c r="A95269" s="1">
        <v>3452295268</v>
      </c>
      <c r="D95269" t="str">
        <f t="shared" si="1488"/>
        <v>923452295268</v>
      </c>
    </row>
    <row r="95270" spans="1:4" x14ac:dyDescent="0.25">
      <c r="A95270" s="1">
        <v>3452295269</v>
      </c>
      <c r="D95270" t="str">
        <f t="shared" si="1488"/>
        <v>923452295269</v>
      </c>
    </row>
    <row r="95271" spans="1:4" x14ac:dyDescent="0.25">
      <c r="A95271" s="1">
        <v>3452295270</v>
      </c>
      <c r="D95271" t="str">
        <f t="shared" si="1488"/>
        <v>923452295270</v>
      </c>
    </row>
    <row r="95272" spans="1:4" x14ac:dyDescent="0.25">
      <c r="A95272" s="1">
        <v>3452295271</v>
      </c>
      <c r="D95272" t="str">
        <f t="shared" si="1488"/>
        <v>923452295271</v>
      </c>
    </row>
    <row r="95273" spans="1:4" x14ac:dyDescent="0.25">
      <c r="A95273" s="1">
        <v>3452295272</v>
      </c>
      <c r="D95273" t="str">
        <f t="shared" si="1488"/>
        <v>923452295272</v>
      </c>
    </row>
    <row r="95274" spans="1:4" x14ac:dyDescent="0.25">
      <c r="A95274" s="1">
        <v>3452295273</v>
      </c>
      <c r="D95274" t="str">
        <f t="shared" si="1488"/>
        <v>923452295273</v>
      </c>
    </row>
    <row r="95275" spans="1:4" x14ac:dyDescent="0.25">
      <c r="A95275" s="1">
        <v>3452295274</v>
      </c>
      <c r="D95275" t="str">
        <f t="shared" si="1488"/>
        <v>923452295274</v>
      </c>
    </row>
    <row r="95276" spans="1:4" x14ac:dyDescent="0.25">
      <c r="A95276" s="1">
        <v>3452295275</v>
      </c>
      <c r="D95276" t="str">
        <f t="shared" si="1488"/>
        <v>923452295275</v>
      </c>
    </row>
    <row r="95277" spans="1:4" x14ac:dyDescent="0.25">
      <c r="A95277" s="1">
        <v>3452295276</v>
      </c>
      <c r="D95277" t="str">
        <f t="shared" si="1488"/>
        <v>923452295276</v>
      </c>
    </row>
    <row r="95278" spans="1:4" x14ac:dyDescent="0.25">
      <c r="A95278" s="1">
        <v>3452295277</v>
      </c>
      <c r="D95278" t="str">
        <f t="shared" si="1488"/>
        <v>923452295277</v>
      </c>
    </row>
    <row r="95279" spans="1:4" x14ac:dyDescent="0.25">
      <c r="A95279" s="1">
        <v>3452295278</v>
      </c>
      <c r="D95279" t="str">
        <f t="shared" si="1488"/>
        <v>923452295278</v>
      </c>
    </row>
    <row r="95280" spans="1:4" x14ac:dyDescent="0.25">
      <c r="A95280" s="1">
        <v>3452295279</v>
      </c>
      <c r="D95280" t="str">
        <f t="shared" si="1488"/>
        <v>923452295279</v>
      </c>
    </row>
    <row r="95281" spans="1:4" x14ac:dyDescent="0.25">
      <c r="A95281" s="1">
        <v>3452295280</v>
      </c>
      <c r="D95281" t="str">
        <f t="shared" si="1488"/>
        <v>923452295280</v>
      </c>
    </row>
    <row r="95282" spans="1:4" x14ac:dyDescent="0.25">
      <c r="A95282" s="1">
        <v>3452295281</v>
      </c>
      <c r="D95282" t="str">
        <f t="shared" si="1488"/>
        <v>923452295281</v>
      </c>
    </row>
    <row r="95283" spans="1:4" x14ac:dyDescent="0.25">
      <c r="A95283" s="1">
        <v>3452295282</v>
      </c>
      <c r="D95283" t="str">
        <f t="shared" si="1488"/>
        <v>923452295282</v>
      </c>
    </row>
    <row r="95284" spans="1:4" x14ac:dyDescent="0.25">
      <c r="A95284" s="1">
        <v>3452295283</v>
      </c>
      <c r="D95284" t="str">
        <f t="shared" si="1488"/>
        <v>923452295283</v>
      </c>
    </row>
    <row r="95285" spans="1:4" x14ac:dyDescent="0.25">
      <c r="A95285" s="1">
        <v>3452295284</v>
      </c>
      <c r="D95285" t="str">
        <f t="shared" si="1488"/>
        <v>923452295284</v>
      </c>
    </row>
    <row r="95286" spans="1:4" x14ac:dyDescent="0.25">
      <c r="A95286" s="1">
        <v>3452295285</v>
      </c>
      <c r="D95286" t="str">
        <f t="shared" si="1488"/>
        <v>923452295285</v>
      </c>
    </row>
    <row r="95287" spans="1:4" x14ac:dyDescent="0.25">
      <c r="A95287" s="1">
        <v>3452295286</v>
      </c>
      <c r="D95287" t="str">
        <f t="shared" si="1488"/>
        <v>923452295286</v>
      </c>
    </row>
    <row r="95288" spans="1:4" x14ac:dyDescent="0.25">
      <c r="A95288" s="1">
        <v>3452295287</v>
      </c>
      <c r="D95288" t="str">
        <f t="shared" si="1488"/>
        <v>923452295287</v>
      </c>
    </row>
    <row r="95289" spans="1:4" x14ac:dyDescent="0.25">
      <c r="A95289" s="1">
        <v>3452295288</v>
      </c>
      <c r="D95289" t="str">
        <f t="shared" si="1488"/>
        <v>923452295288</v>
      </c>
    </row>
    <row r="95290" spans="1:4" x14ac:dyDescent="0.25">
      <c r="A95290" s="1">
        <v>3452295289</v>
      </c>
      <c r="D95290" t="str">
        <f t="shared" si="1488"/>
        <v>923452295289</v>
      </c>
    </row>
    <row r="95291" spans="1:4" x14ac:dyDescent="0.25">
      <c r="A95291" s="1">
        <v>3452295290</v>
      </c>
      <c r="D95291" t="str">
        <f t="shared" si="1488"/>
        <v>923452295290</v>
      </c>
    </row>
    <row r="95292" spans="1:4" x14ac:dyDescent="0.25">
      <c r="A95292" s="1">
        <v>3452295291</v>
      </c>
      <c r="D95292" t="str">
        <f t="shared" si="1488"/>
        <v>923452295291</v>
      </c>
    </row>
    <row r="95293" spans="1:4" x14ac:dyDescent="0.25">
      <c r="A95293" s="1">
        <v>3452295292</v>
      </c>
      <c r="D95293" t="str">
        <f t="shared" si="1488"/>
        <v>923452295292</v>
      </c>
    </row>
    <row r="95294" spans="1:4" x14ac:dyDescent="0.25">
      <c r="A95294" s="1">
        <v>3452295293</v>
      </c>
      <c r="D95294" t="str">
        <f t="shared" si="1488"/>
        <v>923452295293</v>
      </c>
    </row>
    <row r="95295" spans="1:4" x14ac:dyDescent="0.25">
      <c r="A95295" s="1">
        <v>3452295294</v>
      </c>
      <c r="D95295" t="str">
        <f t="shared" si="1488"/>
        <v>923452295294</v>
      </c>
    </row>
    <row r="95296" spans="1:4" x14ac:dyDescent="0.25">
      <c r="A95296" s="1">
        <v>3452295295</v>
      </c>
      <c r="D95296" t="str">
        <f t="shared" si="1488"/>
        <v>923452295295</v>
      </c>
    </row>
    <row r="95297" spans="1:4" x14ac:dyDescent="0.25">
      <c r="A95297" s="1">
        <v>3452295296</v>
      </c>
      <c r="D95297" t="str">
        <f t="shared" si="1488"/>
        <v>923452295296</v>
      </c>
    </row>
    <row r="95298" spans="1:4" x14ac:dyDescent="0.25">
      <c r="A95298" s="1">
        <v>3452295297</v>
      </c>
      <c r="D95298" t="str">
        <f t="shared" si="1488"/>
        <v>923452295297</v>
      </c>
    </row>
    <row r="95299" spans="1:4" x14ac:dyDescent="0.25">
      <c r="A95299" s="1">
        <v>3452295298</v>
      </c>
      <c r="D95299" t="str">
        <f t="shared" ref="D95299:D95362" si="1489">"92"&amp;A95299</f>
        <v>923452295298</v>
      </c>
    </row>
    <row r="95300" spans="1:4" x14ac:dyDescent="0.25">
      <c r="A95300" s="1">
        <v>3452295299</v>
      </c>
      <c r="D95300" t="str">
        <f t="shared" si="1489"/>
        <v>923452295299</v>
      </c>
    </row>
    <row r="95301" spans="1:4" x14ac:dyDescent="0.25">
      <c r="A95301" s="1">
        <v>3452295300</v>
      </c>
      <c r="D95301" t="str">
        <f t="shared" si="1489"/>
        <v>923452295300</v>
      </c>
    </row>
    <row r="95302" spans="1:4" x14ac:dyDescent="0.25">
      <c r="A95302" s="1">
        <v>3452295301</v>
      </c>
      <c r="D95302" t="str">
        <f t="shared" si="1489"/>
        <v>923452295301</v>
      </c>
    </row>
    <row r="95303" spans="1:4" x14ac:dyDescent="0.25">
      <c r="A95303" s="1">
        <v>3452295302</v>
      </c>
      <c r="D95303" t="str">
        <f t="shared" si="1489"/>
        <v>923452295302</v>
      </c>
    </row>
    <row r="95304" spans="1:4" x14ac:dyDescent="0.25">
      <c r="A95304" s="1">
        <v>3452295303</v>
      </c>
      <c r="D95304" t="str">
        <f t="shared" si="1489"/>
        <v>923452295303</v>
      </c>
    </row>
    <row r="95305" spans="1:4" x14ac:dyDescent="0.25">
      <c r="A95305" s="1">
        <v>3452295304</v>
      </c>
      <c r="D95305" t="str">
        <f t="shared" si="1489"/>
        <v>923452295304</v>
      </c>
    </row>
    <row r="95306" spans="1:4" x14ac:dyDescent="0.25">
      <c r="A95306" s="1">
        <v>3452295305</v>
      </c>
      <c r="D95306" t="str">
        <f t="shared" si="1489"/>
        <v>923452295305</v>
      </c>
    </row>
    <row r="95307" spans="1:4" x14ac:dyDescent="0.25">
      <c r="A95307" s="1">
        <v>3452295306</v>
      </c>
      <c r="D95307" t="str">
        <f t="shared" si="1489"/>
        <v>923452295306</v>
      </c>
    </row>
    <row r="95308" spans="1:4" x14ac:dyDescent="0.25">
      <c r="A95308" s="1">
        <v>3452295307</v>
      </c>
      <c r="D95308" t="str">
        <f t="shared" si="1489"/>
        <v>923452295307</v>
      </c>
    </row>
    <row r="95309" spans="1:4" x14ac:dyDescent="0.25">
      <c r="A95309" s="1">
        <v>3452295308</v>
      </c>
      <c r="D95309" t="str">
        <f t="shared" si="1489"/>
        <v>923452295308</v>
      </c>
    </row>
    <row r="95310" spans="1:4" x14ac:dyDescent="0.25">
      <c r="A95310" s="1">
        <v>3452295309</v>
      </c>
      <c r="D95310" t="str">
        <f t="shared" si="1489"/>
        <v>923452295309</v>
      </c>
    </row>
    <row r="95311" spans="1:4" x14ac:dyDescent="0.25">
      <c r="A95311" s="1">
        <v>3452295310</v>
      </c>
      <c r="D95311" t="str">
        <f t="shared" si="1489"/>
        <v>923452295310</v>
      </c>
    </row>
    <row r="95312" spans="1:4" x14ac:dyDescent="0.25">
      <c r="A95312" s="1">
        <v>3452295311</v>
      </c>
      <c r="D95312" t="str">
        <f t="shared" si="1489"/>
        <v>923452295311</v>
      </c>
    </row>
    <row r="95313" spans="1:4" x14ac:dyDescent="0.25">
      <c r="A95313" s="1">
        <v>3452295312</v>
      </c>
      <c r="D95313" t="str">
        <f t="shared" si="1489"/>
        <v>923452295312</v>
      </c>
    </row>
    <row r="95314" spans="1:4" x14ac:dyDescent="0.25">
      <c r="A95314" s="1">
        <v>3452295313</v>
      </c>
      <c r="D95314" t="str">
        <f t="shared" si="1489"/>
        <v>923452295313</v>
      </c>
    </row>
    <row r="95315" spans="1:4" x14ac:dyDescent="0.25">
      <c r="A95315" s="1">
        <v>3452295314</v>
      </c>
      <c r="D95315" t="str">
        <f t="shared" si="1489"/>
        <v>923452295314</v>
      </c>
    </row>
    <row r="95316" spans="1:4" x14ac:dyDescent="0.25">
      <c r="A95316" s="1">
        <v>3452295315</v>
      </c>
      <c r="D95316" t="str">
        <f t="shared" si="1489"/>
        <v>923452295315</v>
      </c>
    </row>
    <row r="95317" spans="1:4" x14ac:dyDescent="0.25">
      <c r="A95317" s="1">
        <v>3452295316</v>
      </c>
      <c r="D95317" t="str">
        <f t="shared" si="1489"/>
        <v>923452295316</v>
      </c>
    </row>
    <row r="95318" spans="1:4" x14ac:dyDescent="0.25">
      <c r="A95318" s="1">
        <v>3452295317</v>
      </c>
      <c r="D95318" t="str">
        <f t="shared" si="1489"/>
        <v>923452295317</v>
      </c>
    </row>
    <row r="95319" spans="1:4" x14ac:dyDescent="0.25">
      <c r="A95319" s="1">
        <v>3452295318</v>
      </c>
      <c r="D95319" t="str">
        <f t="shared" si="1489"/>
        <v>923452295318</v>
      </c>
    </row>
    <row r="95320" spans="1:4" x14ac:dyDescent="0.25">
      <c r="A95320" s="1">
        <v>3452295319</v>
      </c>
      <c r="D95320" t="str">
        <f t="shared" si="1489"/>
        <v>923452295319</v>
      </c>
    </row>
    <row r="95321" spans="1:4" x14ac:dyDescent="0.25">
      <c r="A95321" s="1">
        <v>3452295320</v>
      </c>
      <c r="D95321" t="str">
        <f t="shared" si="1489"/>
        <v>923452295320</v>
      </c>
    </row>
    <row r="95322" spans="1:4" x14ac:dyDescent="0.25">
      <c r="A95322" s="1">
        <v>3452295321</v>
      </c>
      <c r="D95322" t="str">
        <f t="shared" si="1489"/>
        <v>923452295321</v>
      </c>
    </row>
    <row r="95323" spans="1:4" x14ac:dyDescent="0.25">
      <c r="A95323" s="1">
        <v>3452295322</v>
      </c>
      <c r="D95323" t="str">
        <f t="shared" si="1489"/>
        <v>923452295322</v>
      </c>
    </row>
    <row r="95324" spans="1:4" x14ac:dyDescent="0.25">
      <c r="A95324" s="1">
        <v>3452295323</v>
      </c>
      <c r="D95324" t="str">
        <f t="shared" si="1489"/>
        <v>923452295323</v>
      </c>
    </row>
    <row r="95325" spans="1:4" x14ac:dyDescent="0.25">
      <c r="A95325" s="1">
        <v>3452295324</v>
      </c>
      <c r="D95325" t="str">
        <f t="shared" si="1489"/>
        <v>923452295324</v>
      </c>
    </row>
    <row r="95326" spans="1:4" x14ac:dyDescent="0.25">
      <c r="A95326" s="1">
        <v>3452295325</v>
      </c>
      <c r="D95326" t="str">
        <f t="shared" si="1489"/>
        <v>923452295325</v>
      </c>
    </row>
    <row r="95327" spans="1:4" x14ac:dyDescent="0.25">
      <c r="A95327" s="1">
        <v>3452295326</v>
      </c>
      <c r="D95327" t="str">
        <f t="shared" si="1489"/>
        <v>923452295326</v>
      </c>
    </row>
    <row r="95328" spans="1:4" x14ac:dyDescent="0.25">
      <c r="A95328" s="1">
        <v>3452295327</v>
      </c>
      <c r="D95328" t="str">
        <f t="shared" si="1489"/>
        <v>923452295327</v>
      </c>
    </row>
    <row r="95329" spans="1:4" x14ac:dyDescent="0.25">
      <c r="A95329" s="1">
        <v>3452295328</v>
      </c>
      <c r="D95329" t="str">
        <f t="shared" si="1489"/>
        <v>923452295328</v>
      </c>
    </row>
    <row r="95330" spans="1:4" x14ac:dyDescent="0.25">
      <c r="A95330" s="1">
        <v>3452295329</v>
      </c>
      <c r="D95330" t="str">
        <f t="shared" si="1489"/>
        <v>923452295329</v>
      </c>
    </row>
    <row r="95331" spans="1:4" x14ac:dyDescent="0.25">
      <c r="A95331" s="1">
        <v>3452295330</v>
      </c>
      <c r="D95331" t="str">
        <f t="shared" si="1489"/>
        <v>923452295330</v>
      </c>
    </row>
    <row r="95332" spans="1:4" x14ac:dyDescent="0.25">
      <c r="A95332" s="1">
        <v>3452295331</v>
      </c>
      <c r="D95332" t="str">
        <f t="shared" si="1489"/>
        <v>923452295331</v>
      </c>
    </row>
    <row r="95333" spans="1:4" x14ac:dyDescent="0.25">
      <c r="A95333" s="1">
        <v>3452295332</v>
      </c>
      <c r="D95333" t="str">
        <f t="shared" si="1489"/>
        <v>923452295332</v>
      </c>
    </row>
    <row r="95334" spans="1:4" x14ac:dyDescent="0.25">
      <c r="A95334" s="1">
        <v>3452295333</v>
      </c>
      <c r="D95334" t="str">
        <f t="shared" si="1489"/>
        <v>923452295333</v>
      </c>
    </row>
    <row r="95335" spans="1:4" x14ac:dyDescent="0.25">
      <c r="A95335" s="1">
        <v>3452295334</v>
      </c>
      <c r="D95335" t="str">
        <f t="shared" si="1489"/>
        <v>923452295334</v>
      </c>
    </row>
    <row r="95336" spans="1:4" x14ac:dyDescent="0.25">
      <c r="A95336" s="1">
        <v>3452295335</v>
      </c>
      <c r="D95336" t="str">
        <f t="shared" si="1489"/>
        <v>923452295335</v>
      </c>
    </row>
    <row r="95337" spans="1:4" x14ac:dyDescent="0.25">
      <c r="A95337" s="1">
        <v>3452295336</v>
      </c>
      <c r="D95337" t="str">
        <f t="shared" si="1489"/>
        <v>923452295336</v>
      </c>
    </row>
    <row r="95338" spans="1:4" x14ac:dyDescent="0.25">
      <c r="A95338" s="1">
        <v>3452295337</v>
      </c>
      <c r="D95338" t="str">
        <f t="shared" si="1489"/>
        <v>923452295337</v>
      </c>
    </row>
    <row r="95339" spans="1:4" x14ac:dyDescent="0.25">
      <c r="A95339" s="1">
        <v>3452295338</v>
      </c>
      <c r="D95339" t="str">
        <f t="shared" si="1489"/>
        <v>923452295338</v>
      </c>
    </row>
    <row r="95340" spans="1:4" x14ac:dyDescent="0.25">
      <c r="A95340" s="1">
        <v>3452295339</v>
      </c>
      <c r="D95340" t="str">
        <f t="shared" si="1489"/>
        <v>923452295339</v>
      </c>
    </row>
    <row r="95341" spans="1:4" x14ac:dyDescent="0.25">
      <c r="A95341" s="1">
        <v>3452295340</v>
      </c>
      <c r="D95341" t="str">
        <f t="shared" si="1489"/>
        <v>923452295340</v>
      </c>
    </row>
    <row r="95342" spans="1:4" x14ac:dyDescent="0.25">
      <c r="A95342" s="1">
        <v>3452295341</v>
      </c>
      <c r="D95342" t="str">
        <f t="shared" si="1489"/>
        <v>923452295341</v>
      </c>
    </row>
    <row r="95343" spans="1:4" x14ac:dyDescent="0.25">
      <c r="A95343" s="1">
        <v>3452295342</v>
      </c>
      <c r="D95343" t="str">
        <f t="shared" si="1489"/>
        <v>923452295342</v>
      </c>
    </row>
    <row r="95344" spans="1:4" x14ac:dyDescent="0.25">
      <c r="A95344" s="1">
        <v>3452295343</v>
      </c>
      <c r="D95344" t="str">
        <f t="shared" si="1489"/>
        <v>923452295343</v>
      </c>
    </row>
    <row r="95345" spans="1:4" x14ac:dyDescent="0.25">
      <c r="A95345" s="1">
        <v>3452295344</v>
      </c>
      <c r="D95345" t="str">
        <f t="shared" si="1489"/>
        <v>923452295344</v>
      </c>
    </row>
    <row r="95346" spans="1:4" x14ac:dyDescent="0.25">
      <c r="A95346" s="1">
        <v>3452295345</v>
      </c>
      <c r="D95346" t="str">
        <f t="shared" si="1489"/>
        <v>923452295345</v>
      </c>
    </row>
    <row r="95347" spans="1:4" x14ac:dyDescent="0.25">
      <c r="A95347" s="1">
        <v>3452295346</v>
      </c>
      <c r="D95347" t="str">
        <f t="shared" si="1489"/>
        <v>923452295346</v>
      </c>
    </row>
    <row r="95348" spans="1:4" x14ac:dyDescent="0.25">
      <c r="A95348" s="1">
        <v>3452295347</v>
      </c>
      <c r="D95348" t="str">
        <f t="shared" si="1489"/>
        <v>923452295347</v>
      </c>
    </row>
    <row r="95349" spans="1:4" x14ac:dyDescent="0.25">
      <c r="A95349" s="1">
        <v>3452295348</v>
      </c>
      <c r="D95349" t="str">
        <f t="shared" si="1489"/>
        <v>923452295348</v>
      </c>
    </row>
    <row r="95350" spans="1:4" x14ac:dyDescent="0.25">
      <c r="A95350" s="1">
        <v>3452295349</v>
      </c>
      <c r="D95350" t="str">
        <f t="shared" si="1489"/>
        <v>923452295349</v>
      </c>
    </row>
    <row r="95351" spans="1:4" x14ac:dyDescent="0.25">
      <c r="A95351" s="1">
        <v>3452295350</v>
      </c>
      <c r="D95351" t="str">
        <f t="shared" si="1489"/>
        <v>923452295350</v>
      </c>
    </row>
    <row r="95352" spans="1:4" x14ac:dyDescent="0.25">
      <c r="A95352" s="1">
        <v>3452295351</v>
      </c>
      <c r="D95352" t="str">
        <f t="shared" si="1489"/>
        <v>923452295351</v>
      </c>
    </row>
    <row r="95353" spans="1:4" x14ac:dyDescent="0.25">
      <c r="A95353" s="1">
        <v>3452295352</v>
      </c>
      <c r="D95353" t="str">
        <f t="shared" si="1489"/>
        <v>923452295352</v>
      </c>
    </row>
    <row r="95354" spans="1:4" x14ac:dyDescent="0.25">
      <c r="A95354" s="1">
        <v>3452295353</v>
      </c>
      <c r="D95354" t="str">
        <f t="shared" si="1489"/>
        <v>923452295353</v>
      </c>
    </row>
    <row r="95355" spans="1:4" x14ac:dyDescent="0.25">
      <c r="A95355" s="1">
        <v>3452295354</v>
      </c>
      <c r="D95355" t="str">
        <f t="shared" si="1489"/>
        <v>923452295354</v>
      </c>
    </row>
    <row r="95356" spans="1:4" x14ac:dyDescent="0.25">
      <c r="A95356" s="1">
        <v>3452295355</v>
      </c>
      <c r="D95356" t="str">
        <f t="shared" si="1489"/>
        <v>923452295355</v>
      </c>
    </row>
    <row r="95357" spans="1:4" x14ac:dyDescent="0.25">
      <c r="A95357" s="1">
        <v>3452295356</v>
      </c>
      <c r="D95357" t="str">
        <f t="shared" si="1489"/>
        <v>923452295356</v>
      </c>
    </row>
    <row r="95358" spans="1:4" x14ac:dyDescent="0.25">
      <c r="A95358" s="1">
        <v>3452295357</v>
      </c>
      <c r="D95358" t="str">
        <f t="shared" si="1489"/>
        <v>923452295357</v>
      </c>
    </row>
    <row r="95359" spans="1:4" x14ac:dyDescent="0.25">
      <c r="A95359" s="1">
        <v>3452295358</v>
      </c>
      <c r="D95359" t="str">
        <f t="shared" si="1489"/>
        <v>923452295358</v>
      </c>
    </row>
    <row r="95360" spans="1:4" x14ac:dyDescent="0.25">
      <c r="A95360" s="1">
        <v>3452295359</v>
      </c>
      <c r="D95360" t="str">
        <f t="shared" si="1489"/>
        <v>923452295359</v>
      </c>
    </row>
    <row r="95361" spans="1:4" x14ac:dyDescent="0.25">
      <c r="A95361" s="1">
        <v>3452295360</v>
      </c>
      <c r="D95361" t="str">
        <f t="shared" si="1489"/>
        <v>923452295360</v>
      </c>
    </row>
    <row r="95362" spans="1:4" x14ac:dyDescent="0.25">
      <c r="A95362" s="1">
        <v>3452295361</v>
      </c>
      <c r="D95362" t="str">
        <f t="shared" si="1489"/>
        <v>923452295361</v>
      </c>
    </row>
    <row r="95363" spans="1:4" x14ac:dyDescent="0.25">
      <c r="A95363" s="1">
        <v>3452295362</v>
      </c>
      <c r="D95363" t="str">
        <f t="shared" ref="D95363:D95426" si="1490">"92"&amp;A95363</f>
        <v>923452295362</v>
      </c>
    </row>
    <row r="95364" spans="1:4" x14ac:dyDescent="0.25">
      <c r="A95364" s="1">
        <v>3452295363</v>
      </c>
      <c r="D95364" t="str">
        <f t="shared" si="1490"/>
        <v>923452295363</v>
      </c>
    </row>
    <row r="95365" spans="1:4" x14ac:dyDescent="0.25">
      <c r="A95365" s="1">
        <v>3452295364</v>
      </c>
      <c r="D95365" t="str">
        <f t="shared" si="1490"/>
        <v>923452295364</v>
      </c>
    </row>
    <row r="95366" spans="1:4" x14ac:dyDescent="0.25">
      <c r="A95366" s="1">
        <v>3452295365</v>
      </c>
      <c r="D95366" t="str">
        <f t="shared" si="1490"/>
        <v>923452295365</v>
      </c>
    </row>
    <row r="95367" spans="1:4" x14ac:dyDescent="0.25">
      <c r="A95367" s="1">
        <v>3452295366</v>
      </c>
      <c r="D95367" t="str">
        <f t="shared" si="1490"/>
        <v>923452295366</v>
      </c>
    </row>
    <row r="95368" spans="1:4" x14ac:dyDescent="0.25">
      <c r="A95368" s="1">
        <v>3452295367</v>
      </c>
      <c r="D95368" t="str">
        <f t="shared" si="1490"/>
        <v>923452295367</v>
      </c>
    </row>
    <row r="95369" spans="1:4" x14ac:dyDescent="0.25">
      <c r="A95369" s="1">
        <v>3452295368</v>
      </c>
      <c r="D95369" t="str">
        <f t="shared" si="1490"/>
        <v>923452295368</v>
      </c>
    </row>
    <row r="95370" spans="1:4" x14ac:dyDescent="0.25">
      <c r="A95370" s="1">
        <v>3452295369</v>
      </c>
      <c r="D95370" t="str">
        <f t="shared" si="1490"/>
        <v>923452295369</v>
      </c>
    </row>
    <row r="95371" spans="1:4" x14ac:dyDescent="0.25">
      <c r="A95371" s="1">
        <v>3452295370</v>
      </c>
      <c r="D95371" t="str">
        <f t="shared" si="1490"/>
        <v>923452295370</v>
      </c>
    </row>
    <row r="95372" spans="1:4" x14ac:dyDescent="0.25">
      <c r="A95372" s="1">
        <v>3452295371</v>
      </c>
      <c r="D95372" t="str">
        <f t="shared" si="1490"/>
        <v>923452295371</v>
      </c>
    </row>
    <row r="95373" spans="1:4" x14ac:dyDescent="0.25">
      <c r="A95373" s="1">
        <v>3452295372</v>
      </c>
      <c r="D95373" t="str">
        <f t="shared" si="1490"/>
        <v>923452295372</v>
      </c>
    </row>
    <row r="95374" spans="1:4" x14ac:dyDescent="0.25">
      <c r="A95374" s="1">
        <v>3452295373</v>
      </c>
      <c r="D95374" t="str">
        <f t="shared" si="1490"/>
        <v>923452295373</v>
      </c>
    </row>
    <row r="95375" spans="1:4" x14ac:dyDescent="0.25">
      <c r="A95375" s="1">
        <v>3452295374</v>
      </c>
      <c r="D95375" t="str">
        <f t="shared" si="1490"/>
        <v>923452295374</v>
      </c>
    </row>
    <row r="95376" spans="1:4" x14ac:dyDescent="0.25">
      <c r="A95376" s="1">
        <v>3452295375</v>
      </c>
      <c r="D95376" t="str">
        <f t="shared" si="1490"/>
        <v>923452295375</v>
      </c>
    </row>
    <row r="95377" spans="1:4" x14ac:dyDescent="0.25">
      <c r="A95377" s="1">
        <v>3452295376</v>
      </c>
      <c r="D95377" t="str">
        <f t="shared" si="1490"/>
        <v>923452295376</v>
      </c>
    </row>
    <row r="95378" spans="1:4" x14ac:dyDescent="0.25">
      <c r="A95378" s="1">
        <v>3452295377</v>
      </c>
      <c r="D95378" t="str">
        <f t="shared" si="1490"/>
        <v>923452295377</v>
      </c>
    </row>
    <row r="95379" spans="1:4" x14ac:dyDescent="0.25">
      <c r="A95379" s="1">
        <v>3452295378</v>
      </c>
      <c r="D95379" t="str">
        <f t="shared" si="1490"/>
        <v>923452295378</v>
      </c>
    </row>
    <row r="95380" spans="1:4" x14ac:dyDescent="0.25">
      <c r="A95380" s="1">
        <v>3452295379</v>
      </c>
      <c r="D95380" t="str">
        <f t="shared" si="1490"/>
        <v>923452295379</v>
      </c>
    </row>
    <row r="95381" spans="1:4" x14ac:dyDescent="0.25">
      <c r="A95381" s="1">
        <v>3452295380</v>
      </c>
      <c r="D95381" t="str">
        <f t="shared" si="1490"/>
        <v>923452295380</v>
      </c>
    </row>
    <row r="95382" spans="1:4" x14ac:dyDescent="0.25">
      <c r="A95382" s="1">
        <v>3452295381</v>
      </c>
      <c r="D95382" t="str">
        <f t="shared" si="1490"/>
        <v>923452295381</v>
      </c>
    </row>
    <row r="95383" spans="1:4" x14ac:dyDescent="0.25">
      <c r="A95383" s="1">
        <v>3452295382</v>
      </c>
      <c r="D95383" t="str">
        <f t="shared" si="1490"/>
        <v>923452295382</v>
      </c>
    </row>
    <row r="95384" spans="1:4" x14ac:dyDescent="0.25">
      <c r="A95384" s="1">
        <v>3452295383</v>
      </c>
      <c r="D95384" t="str">
        <f t="shared" si="1490"/>
        <v>923452295383</v>
      </c>
    </row>
    <row r="95385" spans="1:4" x14ac:dyDescent="0.25">
      <c r="A95385" s="1">
        <v>3452295384</v>
      </c>
      <c r="D95385" t="str">
        <f t="shared" si="1490"/>
        <v>923452295384</v>
      </c>
    </row>
    <row r="95386" spans="1:4" x14ac:dyDescent="0.25">
      <c r="A95386" s="1">
        <v>3452295385</v>
      </c>
      <c r="D95386" t="str">
        <f t="shared" si="1490"/>
        <v>923452295385</v>
      </c>
    </row>
    <row r="95387" spans="1:4" x14ac:dyDescent="0.25">
      <c r="A95387" s="1">
        <v>3452295386</v>
      </c>
      <c r="D95387" t="str">
        <f t="shared" si="1490"/>
        <v>923452295386</v>
      </c>
    </row>
    <row r="95388" spans="1:4" x14ac:dyDescent="0.25">
      <c r="A95388" s="1">
        <v>3452295387</v>
      </c>
      <c r="D95388" t="str">
        <f t="shared" si="1490"/>
        <v>923452295387</v>
      </c>
    </row>
    <row r="95389" spans="1:4" x14ac:dyDescent="0.25">
      <c r="A95389" s="1">
        <v>3452295388</v>
      </c>
      <c r="D95389" t="str">
        <f t="shared" si="1490"/>
        <v>923452295388</v>
      </c>
    </row>
    <row r="95390" spans="1:4" x14ac:dyDescent="0.25">
      <c r="A95390" s="1">
        <v>3452295389</v>
      </c>
      <c r="D95390" t="str">
        <f t="shared" si="1490"/>
        <v>923452295389</v>
      </c>
    </row>
    <row r="95391" spans="1:4" x14ac:dyDescent="0.25">
      <c r="A95391" s="1">
        <v>3452295390</v>
      </c>
      <c r="D95391" t="str">
        <f t="shared" si="1490"/>
        <v>923452295390</v>
      </c>
    </row>
    <row r="95392" spans="1:4" x14ac:dyDescent="0.25">
      <c r="A95392" s="1">
        <v>3452295391</v>
      </c>
      <c r="D95392" t="str">
        <f t="shared" si="1490"/>
        <v>923452295391</v>
      </c>
    </row>
    <row r="95393" spans="1:4" x14ac:dyDescent="0.25">
      <c r="A95393" s="1">
        <v>3452295392</v>
      </c>
      <c r="D95393" t="str">
        <f t="shared" si="1490"/>
        <v>923452295392</v>
      </c>
    </row>
    <row r="95394" spans="1:4" x14ac:dyDescent="0.25">
      <c r="A95394" s="1">
        <v>3452295393</v>
      </c>
      <c r="D95394" t="str">
        <f t="shared" si="1490"/>
        <v>923452295393</v>
      </c>
    </row>
    <row r="95395" spans="1:4" x14ac:dyDescent="0.25">
      <c r="A95395" s="1">
        <v>3452295394</v>
      </c>
      <c r="D95395" t="str">
        <f t="shared" si="1490"/>
        <v>923452295394</v>
      </c>
    </row>
    <row r="95396" spans="1:4" x14ac:dyDescent="0.25">
      <c r="A95396" s="1">
        <v>3452295395</v>
      </c>
      <c r="D95396" t="str">
        <f t="shared" si="1490"/>
        <v>923452295395</v>
      </c>
    </row>
    <row r="95397" spans="1:4" x14ac:dyDescent="0.25">
      <c r="A95397" s="1">
        <v>3452295396</v>
      </c>
      <c r="D95397" t="str">
        <f t="shared" si="1490"/>
        <v>923452295396</v>
      </c>
    </row>
    <row r="95398" spans="1:4" x14ac:dyDescent="0.25">
      <c r="A95398" s="1">
        <v>3452295397</v>
      </c>
      <c r="D95398" t="str">
        <f t="shared" si="1490"/>
        <v>923452295397</v>
      </c>
    </row>
    <row r="95399" spans="1:4" x14ac:dyDescent="0.25">
      <c r="A95399" s="1">
        <v>3452295398</v>
      </c>
      <c r="D95399" t="str">
        <f t="shared" si="1490"/>
        <v>923452295398</v>
      </c>
    </row>
    <row r="95400" spans="1:4" x14ac:dyDescent="0.25">
      <c r="A95400" s="1">
        <v>3452295399</v>
      </c>
      <c r="D95400" t="str">
        <f t="shared" si="1490"/>
        <v>923452295399</v>
      </c>
    </row>
    <row r="95401" spans="1:4" x14ac:dyDescent="0.25">
      <c r="A95401" s="1">
        <v>3452295400</v>
      </c>
      <c r="D95401" t="str">
        <f t="shared" si="1490"/>
        <v>923452295400</v>
      </c>
    </row>
    <row r="95402" spans="1:4" x14ac:dyDescent="0.25">
      <c r="A95402" s="1">
        <v>3452295401</v>
      </c>
      <c r="D95402" t="str">
        <f t="shared" si="1490"/>
        <v>923452295401</v>
      </c>
    </row>
    <row r="95403" spans="1:4" x14ac:dyDescent="0.25">
      <c r="A95403" s="1">
        <v>3452295402</v>
      </c>
      <c r="D95403" t="str">
        <f t="shared" si="1490"/>
        <v>923452295402</v>
      </c>
    </row>
    <row r="95404" spans="1:4" x14ac:dyDescent="0.25">
      <c r="A95404" s="1">
        <v>3452295403</v>
      </c>
      <c r="D95404" t="str">
        <f t="shared" si="1490"/>
        <v>923452295403</v>
      </c>
    </row>
    <row r="95405" spans="1:4" x14ac:dyDescent="0.25">
      <c r="A95405" s="1">
        <v>3452295404</v>
      </c>
      <c r="D95405" t="str">
        <f t="shared" si="1490"/>
        <v>923452295404</v>
      </c>
    </row>
    <row r="95406" spans="1:4" x14ac:dyDescent="0.25">
      <c r="A95406" s="1">
        <v>3452295405</v>
      </c>
      <c r="D95406" t="str">
        <f t="shared" si="1490"/>
        <v>923452295405</v>
      </c>
    </row>
    <row r="95407" spans="1:4" x14ac:dyDescent="0.25">
      <c r="A95407" s="1">
        <v>3452295406</v>
      </c>
      <c r="D95407" t="str">
        <f t="shared" si="1490"/>
        <v>923452295406</v>
      </c>
    </row>
    <row r="95408" spans="1:4" x14ac:dyDescent="0.25">
      <c r="A95408" s="1">
        <v>3452295407</v>
      </c>
      <c r="D95408" t="str">
        <f t="shared" si="1490"/>
        <v>923452295407</v>
      </c>
    </row>
    <row r="95409" spans="1:4" x14ac:dyDescent="0.25">
      <c r="A95409" s="1">
        <v>3452295408</v>
      </c>
      <c r="D95409" t="str">
        <f t="shared" si="1490"/>
        <v>923452295408</v>
      </c>
    </row>
    <row r="95410" spans="1:4" x14ac:dyDescent="0.25">
      <c r="A95410" s="1">
        <v>3452295409</v>
      </c>
      <c r="D95410" t="str">
        <f t="shared" si="1490"/>
        <v>923452295409</v>
      </c>
    </row>
    <row r="95411" spans="1:4" x14ac:dyDescent="0.25">
      <c r="A95411" s="1">
        <v>3452295410</v>
      </c>
      <c r="D95411" t="str">
        <f t="shared" si="1490"/>
        <v>923452295410</v>
      </c>
    </row>
    <row r="95412" spans="1:4" x14ac:dyDescent="0.25">
      <c r="A95412" s="1">
        <v>3452295411</v>
      </c>
      <c r="D95412" t="str">
        <f t="shared" si="1490"/>
        <v>923452295411</v>
      </c>
    </row>
    <row r="95413" spans="1:4" x14ac:dyDescent="0.25">
      <c r="A95413" s="1">
        <v>3452295412</v>
      </c>
      <c r="D95413" t="str">
        <f t="shared" si="1490"/>
        <v>923452295412</v>
      </c>
    </row>
    <row r="95414" spans="1:4" x14ac:dyDescent="0.25">
      <c r="A95414" s="1">
        <v>3452295413</v>
      </c>
      <c r="D95414" t="str">
        <f t="shared" si="1490"/>
        <v>923452295413</v>
      </c>
    </row>
    <row r="95415" spans="1:4" x14ac:dyDescent="0.25">
      <c r="A95415" s="1">
        <v>3452295414</v>
      </c>
      <c r="D95415" t="str">
        <f t="shared" si="1490"/>
        <v>923452295414</v>
      </c>
    </row>
    <row r="95416" spans="1:4" x14ac:dyDescent="0.25">
      <c r="A95416" s="1">
        <v>3452295415</v>
      </c>
      <c r="D95416" t="str">
        <f t="shared" si="1490"/>
        <v>923452295415</v>
      </c>
    </row>
    <row r="95417" spans="1:4" x14ac:dyDescent="0.25">
      <c r="A95417" s="1">
        <v>3452295416</v>
      </c>
      <c r="D95417" t="str">
        <f t="shared" si="1490"/>
        <v>923452295416</v>
      </c>
    </row>
    <row r="95418" spans="1:4" x14ac:dyDescent="0.25">
      <c r="A95418" s="1">
        <v>3452295417</v>
      </c>
      <c r="D95418" t="str">
        <f t="shared" si="1490"/>
        <v>923452295417</v>
      </c>
    </row>
    <row r="95419" spans="1:4" x14ac:dyDescent="0.25">
      <c r="A95419" s="1">
        <v>3452295418</v>
      </c>
      <c r="D95419" t="str">
        <f t="shared" si="1490"/>
        <v>923452295418</v>
      </c>
    </row>
    <row r="95420" spans="1:4" x14ac:dyDescent="0.25">
      <c r="A95420" s="1">
        <v>3452295419</v>
      </c>
      <c r="D95420" t="str">
        <f t="shared" si="1490"/>
        <v>923452295419</v>
      </c>
    </row>
    <row r="95421" spans="1:4" x14ac:dyDescent="0.25">
      <c r="A95421" s="1">
        <v>3452295420</v>
      </c>
      <c r="D95421" t="str">
        <f t="shared" si="1490"/>
        <v>923452295420</v>
      </c>
    </row>
    <row r="95422" spans="1:4" x14ac:dyDescent="0.25">
      <c r="A95422" s="1">
        <v>3452295421</v>
      </c>
      <c r="D95422" t="str">
        <f t="shared" si="1490"/>
        <v>923452295421</v>
      </c>
    </row>
    <row r="95423" spans="1:4" x14ac:dyDescent="0.25">
      <c r="A95423" s="1">
        <v>3452295422</v>
      </c>
      <c r="D95423" t="str">
        <f t="shared" si="1490"/>
        <v>923452295422</v>
      </c>
    </row>
    <row r="95424" spans="1:4" x14ac:dyDescent="0.25">
      <c r="A95424" s="1">
        <v>3452295423</v>
      </c>
      <c r="D95424" t="str">
        <f t="shared" si="1490"/>
        <v>923452295423</v>
      </c>
    </row>
    <row r="95425" spans="1:4" x14ac:dyDescent="0.25">
      <c r="A95425" s="1">
        <v>3452295424</v>
      </c>
      <c r="D95425" t="str">
        <f t="shared" si="1490"/>
        <v>923452295424</v>
      </c>
    </row>
    <row r="95426" spans="1:4" x14ac:dyDescent="0.25">
      <c r="A95426" s="1">
        <v>3452295425</v>
      </c>
      <c r="D95426" t="str">
        <f t="shared" si="1490"/>
        <v>923452295425</v>
      </c>
    </row>
    <row r="95427" spans="1:4" x14ac:dyDescent="0.25">
      <c r="A95427" s="1">
        <v>3452295426</v>
      </c>
      <c r="D95427" t="str">
        <f t="shared" ref="D95427:D95490" si="1491">"92"&amp;A95427</f>
        <v>923452295426</v>
      </c>
    </row>
    <row r="95428" spans="1:4" x14ac:dyDescent="0.25">
      <c r="A95428" s="1">
        <v>3452295427</v>
      </c>
      <c r="D95428" t="str">
        <f t="shared" si="1491"/>
        <v>923452295427</v>
      </c>
    </row>
    <row r="95429" spans="1:4" x14ac:dyDescent="0.25">
      <c r="A95429" s="1">
        <v>3452295428</v>
      </c>
      <c r="D95429" t="str">
        <f t="shared" si="1491"/>
        <v>923452295428</v>
      </c>
    </row>
    <row r="95430" spans="1:4" x14ac:dyDescent="0.25">
      <c r="A95430" s="1">
        <v>3452295429</v>
      </c>
      <c r="D95430" t="str">
        <f t="shared" si="1491"/>
        <v>923452295429</v>
      </c>
    </row>
    <row r="95431" spans="1:4" x14ac:dyDescent="0.25">
      <c r="A95431" s="1">
        <v>3452295430</v>
      </c>
      <c r="D95431" t="str">
        <f t="shared" si="1491"/>
        <v>923452295430</v>
      </c>
    </row>
    <row r="95432" spans="1:4" x14ac:dyDescent="0.25">
      <c r="A95432" s="1">
        <v>3452295431</v>
      </c>
      <c r="D95432" t="str">
        <f t="shared" si="1491"/>
        <v>923452295431</v>
      </c>
    </row>
    <row r="95433" spans="1:4" x14ac:dyDescent="0.25">
      <c r="A95433" s="1">
        <v>3452295432</v>
      </c>
      <c r="D95433" t="str">
        <f t="shared" si="1491"/>
        <v>923452295432</v>
      </c>
    </row>
    <row r="95434" spans="1:4" x14ac:dyDescent="0.25">
      <c r="A95434" s="1">
        <v>3452295433</v>
      </c>
      <c r="D95434" t="str">
        <f t="shared" si="1491"/>
        <v>923452295433</v>
      </c>
    </row>
    <row r="95435" spans="1:4" x14ac:dyDescent="0.25">
      <c r="A95435" s="1">
        <v>3452295434</v>
      </c>
      <c r="D95435" t="str">
        <f t="shared" si="1491"/>
        <v>923452295434</v>
      </c>
    </row>
    <row r="95436" spans="1:4" x14ac:dyDescent="0.25">
      <c r="A95436" s="1">
        <v>3452295435</v>
      </c>
      <c r="D95436" t="str">
        <f t="shared" si="1491"/>
        <v>923452295435</v>
      </c>
    </row>
    <row r="95437" spans="1:4" x14ac:dyDescent="0.25">
      <c r="A95437" s="1">
        <v>3452295436</v>
      </c>
      <c r="D95437" t="str">
        <f t="shared" si="1491"/>
        <v>923452295436</v>
      </c>
    </row>
    <row r="95438" spans="1:4" x14ac:dyDescent="0.25">
      <c r="A95438" s="1">
        <v>3452295437</v>
      </c>
      <c r="D95438" t="str">
        <f t="shared" si="1491"/>
        <v>923452295437</v>
      </c>
    </row>
    <row r="95439" spans="1:4" x14ac:dyDescent="0.25">
      <c r="A95439" s="1">
        <v>3452295438</v>
      </c>
      <c r="D95439" t="str">
        <f t="shared" si="1491"/>
        <v>923452295438</v>
      </c>
    </row>
    <row r="95440" spans="1:4" x14ac:dyDescent="0.25">
      <c r="A95440" s="1">
        <v>3452295439</v>
      </c>
      <c r="D95440" t="str">
        <f t="shared" si="1491"/>
        <v>923452295439</v>
      </c>
    </row>
    <row r="95441" spans="1:4" x14ac:dyDescent="0.25">
      <c r="A95441" s="1">
        <v>3452295440</v>
      </c>
      <c r="D95441" t="str">
        <f t="shared" si="1491"/>
        <v>923452295440</v>
      </c>
    </row>
    <row r="95442" spans="1:4" x14ac:dyDescent="0.25">
      <c r="A95442" s="1">
        <v>3452295441</v>
      </c>
      <c r="D95442" t="str">
        <f t="shared" si="1491"/>
        <v>923452295441</v>
      </c>
    </row>
    <row r="95443" spans="1:4" x14ac:dyDescent="0.25">
      <c r="A95443" s="1">
        <v>3452295442</v>
      </c>
      <c r="D95443" t="str">
        <f t="shared" si="1491"/>
        <v>923452295442</v>
      </c>
    </row>
    <row r="95444" spans="1:4" x14ac:dyDescent="0.25">
      <c r="A95444" s="1">
        <v>3452295443</v>
      </c>
      <c r="D95444" t="str">
        <f t="shared" si="1491"/>
        <v>923452295443</v>
      </c>
    </row>
    <row r="95445" spans="1:4" x14ac:dyDescent="0.25">
      <c r="A95445" s="1">
        <v>3452295444</v>
      </c>
      <c r="D95445" t="str">
        <f t="shared" si="1491"/>
        <v>923452295444</v>
      </c>
    </row>
    <row r="95446" spans="1:4" x14ac:dyDescent="0.25">
      <c r="A95446" s="1">
        <v>3452295445</v>
      </c>
      <c r="D95446" t="str">
        <f t="shared" si="1491"/>
        <v>923452295445</v>
      </c>
    </row>
    <row r="95447" spans="1:4" x14ac:dyDescent="0.25">
      <c r="A95447" s="1">
        <v>3452295446</v>
      </c>
      <c r="D95447" t="str">
        <f t="shared" si="1491"/>
        <v>923452295446</v>
      </c>
    </row>
    <row r="95448" spans="1:4" x14ac:dyDescent="0.25">
      <c r="A95448" s="1">
        <v>3452295447</v>
      </c>
      <c r="D95448" t="str">
        <f t="shared" si="1491"/>
        <v>923452295447</v>
      </c>
    </row>
    <row r="95449" spans="1:4" x14ac:dyDescent="0.25">
      <c r="A95449" s="1">
        <v>3452295448</v>
      </c>
      <c r="D95449" t="str">
        <f t="shared" si="1491"/>
        <v>923452295448</v>
      </c>
    </row>
    <row r="95450" spans="1:4" x14ac:dyDescent="0.25">
      <c r="A95450" s="1">
        <v>3452295449</v>
      </c>
      <c r="D95450" t="str">
        <f t="shared" si="1491"/>
        <v>923452295449</v>
      </c>
    </row>
    <row r="95451" spans="1:4" x14ac:dyDescent="0.25">
      <c r="A95451" s="1">
        <v>3452295450</v>
      </c>
      <c r="D95451" t="str">
        <f t="shared" si="1491"/>
        <v>923452295450</v>
      </c>
    </row>
    <row r="95452" spans="1:4" x14ac:dyDescent="0.25">
      <c r="A95452" s="1">
        <v>3452295451</v>
      </c>
      <c r="D95452" t="str">
        <f t="shared" si="1491"/>
        <v>923452295451</v>
      </c>
    </row>
    <row r="95453" spans="1:4" x14ac:dyDescent="0.25">
      <c r="A95453" s="1">
        <v>3452295452</v>
      </c>
      <c r="D95453" t="str">
        <f t="shared" si="1491"/>
        <v>923452295452</v>
      </c>
    </row>
    <row r="95454" spans="1:4" x14ac:dyDescent="0.25">
      <c r="A95454" s="1">
        <v>3452295453</v>
      </c>
      <c r="D95454" t="str">
        <f t="shared" si="1491"/>
        <v>923452295453</v>
      </c>
    </row>
    <row r="95455" spans="1:4" x14ac:dyDescent="0.25">
      <c r="A95455" s="1">
        <v>3452295454</v>
      </c>
      <c r="D95455" t="str">
        <f t="shared" si="1491"/>
        <v>923452295454</v>
      </c>
    </row>
    <row r="95456" spans="1:4" x14ac:dyDescent="0.25">
      <c r="A95456" s="1">
        <v>3452295455</v>
      </c>
      <c r="D95456" t="str">
        <f t="shared" si="1491"/>
        <v>923452295455</v>
      </c>
    </row>
    <row r="95457" spans="1:4" x14ac:dyDescent="0.25">
      <c r="A95457" s="1">
        <v>3452295456</v>
      </c>
      <c r="D95457" t="str">
        <f t="shared" si="1491"/>
        <v>923452295456</v>
      </c>
    </row>
    <row r="95458" spans="1:4" x14ac:dyDescent="0.25">
      <c r="A95458" s="1">
        <v>3452295457</v>
      </c>
      <c r="D95458" t="str">
        <f t="shared" si="1491"/>
        <v>923452295457</v>
      </c>
    </row>
    <row r="95459" spans="1:4" x14ac:dyDescent="0.25">
      <c r="A95459" s="1">
        <v>3452295458</v>
      </c>
      <c r="D95459" t="str">
        <f t="shared" si="1491"/>
        <v>923452295458</v>
      </c>
    </row>
    <row r="95460" spans="1:4" x14ac:dyDescent="0.25">
      <c r="A95460" s="1">
        <v>3452295459</v>
      </c>
      <c r="D95460" t="str">
        <f t="shared" si="1491"/>
        <v>923452295459</v>
      </c>
    </row>
    <row r="95461" spans="1:4" x14ac:dyDescent="0.25">
      <c r="A95461" s="1">
        <v>3452295460</v>
      </c>
      <c r="D95461" t="str">
        <f t="shared" si="1491"/>
        <v>923452295460</v>
      </c>
    </row>
    <row r="95462" spans="1:4" x14ac:dyDescent="0.25">
      <c r="A95462" s="1">
        <v>3452295461</v>
      </c>
      <c r="D95462" t="str">
        <f t="shared" si="1491"/>
        <v>923452295461</v>
      </c>
    </row>
    <row r="95463" spans="1:4" x14ac:dyDescent="0.25">
      <c r="A95463" s="1">
        <v>3452295462</v>
      </c>
      <c r="D95463" t="str">
        <f t="shared" si="1491"/>
        <v>923452295462</v>
      </c>
    </row>
    <row r="95464" spans="1:4" x14ac:dyDescent="0.25">
      <c r="A95464" s="1">
        <v>3452295463</v>
      </c>
      <c r="D95464" t="str">
        <f t="shared" si="1491"/>
        <v>923452295463</v>
      </c>
    </row>
    <row r="95465" spans="1:4" x14ac:dyDescent="0.25">
      <c r="A95465" s="1">
        <v>3452295464</v>
      </c>
      <c r="D95465" t="str">
        <f t="shared" si="1491"/>
        <v>923452295464</v>
      </c>
    </row>
    <row r="95466" spans="1:4" x14ac:dyDescent="0.25">
      <c r="A95466" s="1">
        <v>3452295465</v>
      </c>
      <c r="D95466" t="str">
        <f t="shared" si="1491"/>
        <v>923452295465</v>
      </c>
    </row>
    <row r="95467" spans="1:4" x14ac:dyDescent="0.25">
      <c r="A95467" s="1">
        <v>3452295466</v>
      </c>
      <c r="D95467" t="str">
        <f t="shared" si="1491"/>
        <v>923452295466</v>
      </c>
    </row>
    <row r="95468" spans="1:4" x14ac:dyDescent="0.25">
      <c r="A95468" s="1">
        <v>3452295467</v>
      </c>
      <c r="D95468" t="str">
        <f t="shared" si="1491"/>
        <v>923452295467</v>
      </c>
    </row>
    <row r="95469" spans="1:4" x14ac:dyDescent="0.25">
      <c r="A95469" s="1">
        <v>3452295468</v>
      </c>
      <c r="D95469" t="str">
        <f t="shared" si="1491"/>
        <v>923452295468</v>
      </c>
    </row>
    <row r="95470" spans="1:4" x14ac:dyDescent="0.25">
      <c r="A95470" s="1">
        <v>3452295469</v>
      </c>
      <c r="D95470" t="str">
        <f t="shared" si="1491"/>
        <v>923452295469</v>
      </c>
    </row>
    <row r="95471" spans="1:4" x14ac:dyDescent="0.25">
      <c r="A95471" s="1">
        <v>3452295470</v>
      </c>
      <c r="D95471" t="str">
        <f t="shared" si="1491"/>
        <v>923452295470</v>
      </c>
    </row>
    <row r="95472" spans="1:4" x14ac:dyDescent="0.25">
      <c r="A95472" s="1">
        <v>3452295471</v>
      </c>
      <c r="D95472" t="str">
        <f t="shared" si="1491"/>
        <v>923452295471</v>
      </c>
    </row>
    <row r="95473" spans="1:4" x14ac:dyDescent="0.25">
      <c r="A95473" s="1">
        <v>3452295472</v>
      </c>
      <c r="D95473" t="str">
        <f t="shared" si="1491"/>
        <v>923452295472</v>
      </c>
    </row>
    <row r="95474" spans="1:4" x14ac:dyDescent="0.25">
      <c r="A95474" s="1">
        <v>3452295473</v>
      </c>
      <c r="D95474" t="str">
        <f t="shared" si="1491"/>
        <v>923452295473</v>
      </c>
    </row>
    <row r="95475" spans="1:4" x14ac:dyDescent="0.25">
      <c r="A95475" s="1">
        <v>3452295474</v>
      </c>
      <c r="D95475" t="str">
        <f t="shared" si="1491"/>
        <v>923452295474</v>
      </c>
    </row>
    <row r="95476" spans="1:4" x14ac:dyDescent="0.25">
      <c r="A95476" s="1">
        <v>3452295475</v>
      </c>
      <c r="D95476" t="str">
        <f t="shared" si="1491"/>
        <v>923452295475</v>
      </c>
    </row>
    <row r="95477" spans="1:4" x14ac:dyDescent="0.25">
      <c r="A95477" s="1">
        <v>3452295476</v>
      </c>
      <c r="D95477" t="str">
        <f t="shared" si="1491"/>
        <v>923452295476</v>
      </c>
    </row>
    <row r="95478" spans="1:4" x14ac:dyDescent="0.25">
      <c r="A95478" s="1">
        <v>3452295477</v>
      </c>
      <c r="D95478" t="str">
        <f t="shared" si="1491"/>
        <v>923452295477</v>
      </c>
    </row>
    <row r="95479" spans="1:4" x14ac:dyDescent="0.25">
      <c r="A95479" s="1">
        <v>3452295478</v>
      </c>
      <c r="D95479" t="str">
        <f t="shared" si="1491"/>
        <v>923452295478</v>
      </c>
    </row>
    <row r="95480" spans="1:4" x14ac:dyDescent="0.25">
      <c r="A95480" s="1">
        <v>3452295479</v>
      </c>
      <c r="D95480" t="str">
        <f t="shared" si="1491"/>
        <v>923452295479</v>
      </c>
    </row>
    <row r="95481" spans="1:4" x14ac:dyDescent="0.25">
      <c r="A95481" s="1">
        <v>3452295480</v>
      </c>
      <c r="D95481" t="str">
        <f t="shared" si="1491"/>
        <v>923452295480</v>
      </c>
    </row>
    <row r="95482" spans="1:4" x14ac:dyDescent="0.25">
      <c r="A95482" s="1">
        <v>3452295481</v>
      </c>
      <c r="D95482" t="str">
        <f t="shared" si="1491"/>
        <v>923452295481</v>
      </c>
    </row>
    <row r="95483" spans="1:4" x14ac:dyDescent="0.25">
      <c r="A95483" s="1">
        <v>3452295482</v>
      </c>
      <c r="D95483" t="str">
        <f t="shared" si="1491"/>
        <v>923452295482</v>
      </c>
    </row>
    <row r="95484" spans="1:4" x14ac:dyDescent="0.25">
      <c r="A95484" s="1">
        <v>3452295483</v>
      </c>
      <c r="D95484" t="str">
        <f t="shared" si="1491"/>
        <v>923452295483</v>
      </c>
    </row>
    <row r="95485" spans="1:4" x14ac:dyDescent="0.25">
      <c r="A95485" s="1">
        <v>3452295484</v>
      </c>
      <c r="D95485" t="str">
        <f t="shared" si="1491"/>
        <v>923452295484</v>
      </c>
    </row>
    <row r="95486" spans="1:4" x14ac:dyDescent="0.25">
      <c r="A95486" s="1">
        <v>3452295485</v>
      </c>
      <c r="D95486" t="str">
        <f t="shared" si="1491"/>
        <v>923452295485</v>
      </c>
    </row>
    <row r="95487" spans="1:4" x14ac:dyDescent="0.25">
      <c r="A95487" s="1">
        <v>3452295486</v>
      </c>
      <c r="D95487" t="str">
        <f t="shared" si="1491"/>
        <v>923452295486</v>
      </c>
    </row>
    <row r="95488" spans="1:4" x14ac:dyDescent="0.25">
      <c r="A95488" s="1">
        <v>3452295487</v>
      </c>
      <c r="D95488" t="str">
        <f t="shared" si="1491"/>
        <v>923452295487</v>
      </c>
    </row>
    <row r="95489" spans="1:4" x14ac:dyDescent="0.25">
      <c r="A95489" s="1">
        <v>3452295488</v>
      </c>
      <c r="D95489" t="str">
        <f t="shared" si="1491"/>
        <v>923452295488</v>
      </c>
    </row>
    <row r="95490" spans="1:4" x14ac:dyDescent="0.25">
      <c r="A95490" s="1">
        <v>3452295489</v>
      </c>
      <c r="D95490" t="str">
        <f t="shared" si="1491"/>
        <v>923452295489</v>
      </c>
    </row>
    <row r="95491" spans="1:4" x14ac:dyDescent="0.25">
      <c r="A95491" s="1">
        <v>3452295490</v>
      </c>
      <c r="D95491" t="str">
        <f t="shared" ref="D95491:D95554" si="1492">"92"&amp;A95491</f>
        <v>923452295490</v>
      </c>
    </row>
    <row r="95492" spans="1:4" x14ac:dyDescent="0.25">
      <c r="A95492" s="1">
        <v>3452295491</v>
      </c>
      <c r="D95492" t="str">
        <f t="shared" si="1492"/>
        <v>923452295491</v>
      </c>
    </row>
    <row r="95493" spans="1:4" x14ac:dyDescent="0.25">
      <c r="A95493" s="1">
        <v>3452295492</v>
      </c>
      <c r="D95493" t="str">
        <f t="shared" si="1492"/>
        <v>923452295492</v>
      </c>
    </row>
    <row r="95494" spans="1:4" x14ac:dyDescent="0.25">
      <c r="A95494" s="1">
        <v>3452295493</v>
      </c>
      <c r="D95494" t="str">
        <f t="shared" si="1492"/>
        <v>923452295493</v>
      </c>
    </row>
    <row r="95495" spans="1:4" x14ac:dyDescent="0.25">
      <c r="A95495" s="1">
        <v>3452295494</v>
      </c>
      <c r="D95495" t="str">
        <f t="shared" si="1492"/>
        <v>923452295494</v>
      </c>
    </row>
    <row r="95496" spans="1:4" x14ac:dyDescent="0.25">
      <c r="A95496" s="1">
        <v>3452295495</v>
      </c>
      <c r="D95496" t="str">
        <f t="shared" si="1492"/>
        <v>923452295495</v>
      </c>
    </row>
    <row r="95497" spans="1:4" x14ac:dyDescent="0.25">
      <c r="A95497" s="1">
        <v>3452295496</v>
      </c>
      <c r="D95497" t="str">
        <f t="shared" si="1492"/>
        <v>923452295496</v>
      </c>
    </row>
    <row r="95498" spans="1:4" x14ac:dyDescent="0.25">
      <c r="A95498" s="1">
        <v>3452295497</v>
      </c>
      <c r="D95498" t="str">
        <f t="shared" si="1492"/>
        <v>923452295497</v>
      </c>
    </row>
    <row r="95499" spans="1:4" x14ac:dyDescent="0.25">
      <c r="A95499" s="1">
        <v>3452295498</v>
      </c>
      <c r="D95499" t="str">
        <f t="shared" si="1492"/>
        <v>923452295498</v>
      </c>
    </row>
    <row r="95500" spans="1:4" x14ac:dyDescent="0.25">
      <c r="A95500" s="1">
        <v>3452295499</v>
      </c>
      <c r="D95500" t="str">
        <f t="shared" si="1492"/>
        <v>923452295499</v>
      </c>
    </row>
    <row r="95501" spans="1:4" x14ac:dyDescent="0.25">
      <c r="A95501" s="1">
        <v>3452295500</v>
      </c>
      <c r="D95501" t="str">
        <f t="shared" si="1492"/>
        <v>923452295500</v>
      </c>
    </row>
    <row r="95502" spans="1:4" x14ac:dyDescent="0.25">
      <c r="A95502" s="1">
        <v>3452295501</v>
      </c>
      <c r="D95502" t="str">
        <f t="shared" si="1492"/>
        <v>923452295501</v>
      </c>
    </row>
    <row r="95503" spans="1:4" x14ac:dyDescent="0.25">
      <c r="A95503" s="1">
        <v>3452295502</v>
      </c>
      <c r="D95503" t="str">
        <f t="shared" si="1492"/>
        <v>923452295502</v>
      </c>
    </row>
    <row r="95504" spans="1:4" x14ac:dyDescent="0.25">
      <c r="A95504" s="1">
        <v>3452295503</v>
      </c>
      <c r="D95504" t="str">
        <f t="shared" si="1492"/>
        <v>923452295503</v>
      </c>
    </row>
    <row r="95505" spans="1:4" x14ac:dyDescent="0.25">
      <c r="A95505" s="1">
        <v>3452295504</v>
      </c>
      <c r="D95505" t="str">
        <f t="shared" si="1492"/>
        <v>923452295504</v>
      </c>
    </row>
    <row r="95506" spans="1:4" x14ac:dyDescent="0.25">
      <c r="A95506" s="1">
        <v>3452295505</v>
      </c>
      <c r="D95506" t="str">
        <f t="shared" si="1492"/>
        <v>923452295505</v>
      </c>
    </row>
    <row r="95507" spans="1:4" x14ac:dyDescent="0.25">
      <c r="A95507" s="1">
        <v>3452295506</v>
      </c>
      <c r="D95507" t="str">
        <f t="shared" si="1492"/>
        <v>923452295506</v>
      </c>
    </row>
    <row r="95508" spans="1:4" x14ac:dyDescent="0.25">
      <c r="A95508" s="1">
        <v>3452295507</v>
      </c>
      <c r="D95508" t="str">
        <f t="shared" si="1492"/>
        <v>923452295507</v>
      </c>
    </row>
    <row r="95509" spans="1:4" x14ac:dyDescent="0.25">
      <c r="A95509" s="1">
        <v>3452295508</v>
      </c>
      <c r="D95509" t="str">
        <f t="shared" si="1492"/>
        <v>923452295508</v>
      </c>
    </row>
    <row r="95510" spans="1:4" x14ac:dyDescent="0.25">
      <c r="A95510" s="1">
        <v>3452295509</v>
      </c>
      <c r="D95510" t="str">
        <f t="shared" si="1492"/>
        <v>923452295509</v>
      </c>
    </row>
    <row r="95511" spans="1:4" x14ac:dyDescent="0.25">
      <c r="A95511" s="1">
        <v>3452295510</v>
      </c>
      <c r="D95511" t="str">
        <f t="shared" si="1492"/>
        <v>923452295510</v>
      </c>
    </row>
    <row r="95512" spans="1:4" x14ac:dyDescent="0.25">
      <c r="A95512" s="1">
        <v>3452295511</v>
      </c>
      <c r="D95512" t="str">
        <f t="shared" si="1492"/>
        <v>923452295511</v>
      </c>
    </row>
    <row r="95513" spans="1:4" x14ac:dyDescent="0.25">
      <c r="A95513" s="1">
        <v>3452295512</v>
      </c>
      <c r="D95513" t="str">
        <f t="shared" si="1492"/>
        <v>923452295512</v>
      </c>
    </row>
    <row r="95514" spans="1:4" x14ac:dyDescent="0.25">
      <c r="A95514" s="1">
        <v>3452295513</v>
      </c>
      <c r="D95514" t="str">
        <f t="shared" si="1492"/>
        <v>923452295513</v>
      </c>
    </row>
    <row r="95515" spans="1:4" x14ac:dyDescent="0.25">
      <c r="A95515" s="1">
        <v>3452295514</v>
      </c>
      <c r="D95515" t="str">
        <f t="shared" si="1492"/>
        <v>923452295514</v>
      </c>
    </row>
    <row r="95516" spans="1:4" x14ac:dyDescent="0.25">
      <c r="A95516" s="1">
        <v>3452295515</v>
      </c>
      <c r="D95516" t="str">
        <f t="shared" si="1492"/>
        <v>923452295515</v>
      </c>
    </row>
    <row r="95517" spans="1:4" x14ac:dyDescent="0.25">
      <c r="A95517" s="1">
        <v>3452295516</v>
      </c>
      <c r="D95517" t="str">
        <f t="shared" si="1492"/>
        <v>923452295516</v>
      </c>
    </row>
    <row r="95518" spans="1:4" x14ac:dyDescent="0.25">
      <c r="A95518" s="1">
        <v>3452295517</v>
      </c>
      <c r="D95518" t="str">
        <f t="shared" si="1492"/>
        <v>923452295517</v>
      </c>
    </row>
    <row r="95519" spans="1:4" x14ac:dyDescent="0.25">
      <c r="A95519" s="1">
        <v>3452295518</v>
      </c>
      <c r="D95519" t="str">
        <f t="shared" si="1492"/>
        <v>923452295518</v>
      </c>
    </row>
    <row r="95520" spans="1:4" x14ac:dyDescent="0.25">
      <c r="A95520" s="1">
        <v>3452295519</v>
      </c>
      <c r="D95520" t="str">
        <f t="shared" si="1492"/>
        <v>923452295519</v>
      </c>
    </row>
    <row r="95521" spans="1:4" x14ac:dyDescent="0.25">
      <c r="A95521" s="1">
        <v>3452295520</v>
      </c>
      <c r="D95521" t="str">
        <f t="shared" si="1492"/>
        <v>923452295520</v>
      </c>
    </row>
    <row r="95522" spans="1:4" x14ac:dyDescent="0.25">
      <c r="A95522" s="1">
        <v>3452295521</v>
      </c>
      <c r="D95522" t="str">
        <f t="shared" si="1492"/>
        <v>923452295521</v>
      </c>
    </row>
    <row r="95523" spans="1:4" x14ac:dyDescent="0.25">
      <c r="A95523" s="1">
        <v>3452295522</v>
      </c>
      <c r="D95523" t="str">
        <f t="shared" si="1492"/>
        <v>923452295522</v>
      </c>
    </row>
    <row r="95524" spans="1:4" x14ac:dyDescent="0.25">
      <c r="A95524" s="1">
        <v>3452295523</v>
      </c>
      <c r="D95524" t="str">
        <f t="shared" si="1492"/>
        <v>923452295523</v>
      </c>
    </row>
    <row r="95525" spans="1:4" x14ac:dyDescent="0.25">
      <c r="A95525" s="1">
        <v>3452295524</v>
      </c>
      <c r="D95525" t="str">
        <f t="shared" si="1492"/>
        <v>923452295524</v>
      </c>
    </row>
    <row r="95526" spans="1:4" x14ac:dyDescent="0.25">
      <c r="A95526" s="1">
        <v>3452295525</v>
      </c>
      <c r="D95526" t="str">
        <f t="shared" si="1492"/>
        <v>923452295525</v>
      </c>
    </row>
    <row r="95527" spans="1:4" x14ac:dyDescent="0.25">
      <c r="A95527" s="1">
        <v>3452295526</v>
      </c>
      <c r="D95527" t="str">
        <f t="shared" si="1492"/>
        <v>923452295526</v>
      </c>
    </row>
    <row r="95528" spans="1:4" x14ac:dyDescent="0.25">
      <c r="A95528" s="1">
        <v>3452295527</v>
      </c>
      <c r="D95528" t="str">
        <f t="shared" si="1492"/>
        <v>923452295527</v>
      </c>
    </row>
    <row r="95529" spans="1:4" x14ac:dyDescent="0.25">
      <c r="A95529" s="1">
        <v>3452295528</v>
      </c>
      <c r="D95529" t="str">
        <f t="shared" si="1492"/>
        <v>923452295528</v>
      </c>
    </row>
    <row r="95530" spans="1:4" x14ac:dyDescent="0.25">
      <c r="A95530" s="1">
        <v>3452295529</v>
      </c>
      <c r="D95530" t="str">
        <f t="shared" si="1492"/>
        <v>923452295529</v>
      </c>
    </row>
    <row r="95531" spans="1:4" x14ac:dyDescent="0.25">
      <c r="A95531" s="1">
        <v>3452295530</v>
      </c>
      <c r="D95531" t="str">
        <f t="shared" si="1492"/>
        <v>923452295530</v>
      </c>
    </row>
    <row r="95532" spans="1:4" x14ac:dyDescent="0.25">
      <c r="A95532" s="1">
        <v>3452295531</v>
      </c>
      <c r="D95532" t="str">
        <f t="shared" si="1492"/>
        <v>923452295531</v>
      </c>
    </row>
    <row r="95533" spans="1:4" x14ac:dyDescent="0.25">
      <c r="A95533" s="1">
        <v>3452295532</v>
      </c>
      <c r="D95533" t="str">
        <f t="shared" si="1492"/>
        <v>923452295532</v>
      </c>
    </row>
    <row r="95534" spans="1:4" x14ac:dyDescent="0.25">
      <c r="A95534" s="1">
        <v>3452295533</v>
      </c>
      <c r="D95534" t="str">
        <f t="shared" si="1492"/>
        <v>923452295533</v>
      </c>
    </row>
    <row r="95535" spans="1:4" x14ac:dyDescent="0.25">
      <c r="A95535" s="1">
        <v>3452295534</v>
      </c>
      <c r="D95535" t="str">
        <f t="shared" si="1492"/>
        <v>923452295534</v>
      </c>
    </row>
    <row r="95536" spans="1:4" x14ac:dyDescent="0.25">
      <c r="A95536" s="1">
        <v>3452295535</v>
      </c>
      <c r="D95536" t="str">
        <f t="shared" si="1492"/>
        <v>923452295535</v>
      </c>
    </row>
    <row r="95537" spans="1:4" x14ac:dyDescent="0.25">
      <c r="A95537" s="1">
        <v>3452295536</v>
      </c>
      <c r="D95537" t="str">
        <f t="shared" si="1492"/>
        <v>923452295536</v>
      </c>
    </row>
    <row r="95538" spans="1:4" x14ac:dyDescent="0.25">
      <c r="A95538" s="1">
        <v>3452295537</v>
      </c>
      <c r="D95538" t="str">
        <f t="shared" si="1492"/>
        <v>923452295537</v>
      </c>
    </row>
    <row r="95539" spans="1:4" x14ac:dyDescent="0.25">
      <c r="A95539" s="1">
        <v>3452295538</v>
      </c>
      <c r="D95539" t="str">
        <f t="shared" si="1492"/>
        <v>923452295538</v>
      </c>
    </row>
    <row r="95540" spans="1:4" x14ac:dyDescent="0.25">
      <c r="A95540" s="1">
        <v>3452295539</v>
      </c>
      <c r="D95540" t="str">
        <f t="shared" si="1492"/>
        <v>923452295539</v>
      </c>
    </row>
    <row r="95541" spans="1:4" x14ac:dyDescent="0.25">
      <c r="A95541" s="1">
        <v>3452295540</v>
      </c>
      <c r="D95541" t="str">
        <f t="shared" si="1492"/>
        <v>923452295540</v>
      </c>
    </row>
    <row r="95542" spans="1:4" x14ac:dyDescent="0.25">
      <c r="A95542" s="1">
        <v>3452295541</v>
      </c>
      <c r="D95542" t="str">
        <f t="shared" si="1492"/>
        <v>923452295541</v>
      </c>
    </row>
    <row r="95543" spans="1:4" x14ac:dyDescent="0.25">
      <c r="A95543" s="1">
        <v>3452295542</v>
      </c>
      <c r="D95543" t="str">
        <f t="shared" si="1492"/>
        <v>923452295542</v>
      </c>
    </row>
    <row r="95544" spans="1:4" x14ac:dyDescent="0.25">
      <c r="A95544" s="1">
        <v>3452295543</v>
      </c>
      <c r="D95544" t="str">
        <f t="shared" si="1492"/>
        <v>923452295543</v>
      </c>
    </row>
    <row r="95545" spans="1:4" x14ac:dyDescent="0.25">
      <c r="A95545" s="1">
        <v>3452295544</v>
      </c>
      <c r="D95545" t="str">
        <f t="shared" si="1492"/>
        <v>923452295544</v>
      </c>
    </row>
    <row r="95546" spans="1:4" x14ac:dyDescent="0.25">
      <c r="A95546" s="1">
        <v>3452295545</v>
      </c>
      <c r="D95546" t="str">
        <f t="shared" si="1492"/>
        <v>923452295545</v>
      </c>
    </row>
    <row r="95547" spans="1:4" x14ac:dyDescent="0.25">
      <c r="A95547" s="1">
        <v>3452295546</v>
      </c>
      <c r="D95547" t="str">
        <f t="shared" si="1492"/>
        <v>923452295546</v>
      </c>
    </row>
    <row r="95548" spans="1:4" x14ac:dyDescent="0.25">
      <c r="A95548" s="1">
        <v>3452295547</v>
      </c>
      <c r="D95548" t="str">
        <f t="shared" si="1492"/>
        <v>923452295547</v>
      </c>
    </row>
    <row r="95549" spans="1:4" x14ac:dyDescent="0.25">
      <c r="A95549" s="1">
        <v>3452295548</v>
      </c>
      <c r="D95549" t="str">
        <f t="shared" si="1492"/>
        <v>923452295548</v>
      </c>
    </row>
    <row r="95550" spans="1:4" x14ac:dyDescent="0.25">
      <c r="A95550" s="1">
        <v>3452295549</v>
      </c>
      <c r="D95550" t="str">
        <f t="shared" si="1492"/>
        <v>923452295549</v>
      </c>
    </row>
    <row r="95551" spans="1:4" x14ac:dyDescent="0.25">
      <c r="A95551" s="1">
        <v>3452295550</v>
      </c>
      <c r="D95551" t="str">
        <f t="shared" si="1492"/>
        <v>923452295550</v>
      </c>
    </row>
    <row r="95552" spans="1:4" x14ac:dyDescent="0.25">
      <c r="A95552" s="1">
        <v>3452295551</v>
      </c>
      <c r="D95552" t="str">
        <f t="shared" si="1492"/>
        <v>923452295551</v>
      </c>
    </row>
    <row r="95553" spans="1:4" x14ac:dyDescent="0.25">
      <c r="A95553" s="1">
        <v>3452295552</v>
      </c>
      <c r="D95553" t="str">
        <f t="shared" si="1492"/>
        <v>923452295552</v>
      </c>
    </row>
    <row r="95554" spans="1:4" x14ac:dyDescent="0.25">
      <c r="A95554" s="1">
        <v>3452295553</v>
      </c>
      <c r="D95554" t="str">
        <f t="shared" si="1492"/>
        <v>923452295553</v>
      </c>
    </row>
    <row r="95555" spans="1:4" x14ac:dyDescent="0.25">
      <c r="A95555" s="1">
        <v>3452295554</v>
      </c>
      <c r="D95555" t="str">
        <f t="shared" ref="D95555:D95618" si="1493">"92"&amp;A95555</f>
        <v>923452295554</v>
      </c>
    </row>
    <row r="95556" spans="1:4" x14ac:dyDescent="0.25">
      <c r="A95556" s="1">
        <v>3452295555</v>
      </c>
      <c r="D95556" t="str">
        <f t="shared" si="1493"/>
        <v>923452295555</v>
      </c>
    </row>
    <row r="95557" spans="1:4" x14ac:dyDescent="0.25">
      <c r="A95557" s="1">
        <v>3452295556</v>
      </c>
      <c r="D95557" t="str">
        <f t="shared" si="1493"/>
        <v>923452295556</v>
      </c>
    </row>
    <row r="95558" spans="1:4" x14ac:dyDescent="0.25">
      <c r="A95558" s="1">
        <v>3452295557</v>
      </c>
      <c r="D95558" t="str">
        <f t="shared" si="1493"/>
        <v>923452295557</v>
      </c>
    </row>
    <row r="95559" spans="1:4" x14ac:dyDescent="0.25">
      <c r="A95559" s="1">
        <v>3452295558</v>
      </c>
      <c r="D95559" t="str">
        <f t="shared" si="1493"/>
        <v>923452295558</v>
      </c>
    </row>
    <row r="95560" spans="1:4" x14ac:dyDescent="0.25">
      <c r="A95560" s="1">
        <v>3452295559</v>
      </c>
      <c r="D95560" t="str">
        <f t="shared" si="1493"/>
        <v>923452295559</v>
      </c>
    </row>
    <row r="95561" spans="1:4" x14ac:dyDescent="0.25">
      <c r="A95561" s="1">
        <v>3452295560</v>
      </c>
      <c r="D95561" t="str">
        <f t="shared" si="1493"/>
        <v>923452295560</v>
      </c>
    </row>
    <row r="95562" spans="1:4" x14ac:dyDescent="0.25">
      <c r="A95562" s="1">
        <v>3452295561</v>
      </c>
      <c r="D95562" t="str">
        <f t="shared" si="1493"/>
        <v>923452295561</v>
      </c>
    </row>
    <row r="95563" spans="1:4" x14ac:dyDescent="0.25">
      <c r="A95563" s="1">
        <v>3452295562</v>
      </c>
      <c r="D95563" t="str">
        <f t="shared" si="1493"/>
        <v>923452295562</v>
      </c>
    </row>
    <row r="95564" spans="1:4" x14ac:dyDescent="0.25">
      <c r="A95564" s="1">
        <v>3452295563</v>
      </c>
      <c r="D95564" t="str">
        <f t="shared" si="1493"/>
        <v>923452295563</v>
      </c>
    </row>
    <row r="95565" spans="1:4" x14ac:dyDescent="0.25">
      <c r="A95565" s="1">
        <v>3452295564</v>
      </c>
      <c r="D95565" t="str">
        <f t="shared" si="1493"/>
        <v>923452295564</v>
      </c>
    </row>
    <row r="95566" spans="1:4" x14ac:dyDescent="0.25">
      <c r="A95566" s="1">
        <v>3452295565</v>
      </c>
      <c r="D95566" t="str">
        <f t="shared" si="1493"/>
        <v>923452295565</v>
      </c>
    </row>
    <row r="95567" spans="1:4" x14ac:dyDescent="0.25">
      <c r="A95567" s="1">
        <v>3452295566</v>
      </c>
      <c r="D95567" t="str">
        <f t="shared" si="1493"/>
        <v>923452295566</v>
      </c>
    </row>
    <row r="95568" spans="1:4" x14ac:dyDescent="0.25">
      <c r="A95568" s="1">
        <v>3452295567</v>
      </c>
      <c r="D95568" t="str">
        <f t="shared" si="1493"/>
        <v>923452295567</v>
      </c>
    </row>
    <row r="95569" spans="1:4" x14ac:dyDescent="0.25">
      <c r="A95569" s="1">
        <v>3452295568</v>
      </c>
      <c r="D95569" t="str">
        <f t="shared" si="1493"/>
        <v>923452295568</v>
      </c>
    </row>
    <row r="95570" spans="1:4" x14ac:dyDescent="0.25">
      <c r="A95570" s="1">
        <v>3452295569</v>
      </c>
      <c r="D95570" t="str">
        <f t="shared" si="1493"/>
        <v>923452295569</v>
      </c>
    </row>
    <row r="95571" spans="1:4" x14ac:dyDescent="0.25">
      <c r="A95571" s="1">
        <v>3452295570</v>
      </c>
      <c r="D95571" t="str">
        <f t="shared" si="1493"/>
        <v>923452295570</v>
      </c>
    </row>
    <row r="95572" spans="1:4" x14ac:dyDescent="0.25">
      <c r="A95572" s="1">
        <v>3452295571</v>
      </c>
      <c r="D95572" t="str">
        <f t="shared" si="1493"/>
        <v>923452295571</v>
      </c>
    </row>
    <row r="95573" spans="1:4" x14ac:dyDescent="0.25">
      <c r="A95573" s="1">
        <v>3452295572</v>
      </c>
      <c r="D95573" t="str">
        <f t="shared" si="1493"/>
        <v>923452295572</v>
      </c>
    </row>
    <row r="95574" spans="1:4" x14ac:dyDescent="0.25">
      <c r="A95574" s="1">
        <v>3452295573</v>
      </c>
      <c r="D95574" t="str">
        <f t="shared" si="1493"/>
        <v>923452295573</v>
      </c>
    </row>
    <row r="95575" spans="1:4" x14ac:dyDescent="0.25">
      <c r="A95575" s="1">
        <v>3452295574</v>
      </c>
      <c r="D95575" t="str">
        <f t="shared" si="1493"/>
        <v>923452295574</v>
      </c>
    </row>
    <row r="95576" spans="1:4" x14ac:dyDescent="0.25">
      <c r="A95576" s="1">
        <v>3452295575</v>
      </c>
      <c r="D95576" t="str">
        <f t="shared" si="1493"/>
        <v>923452295575</v>
      </c>
    </row>
    <row r="95577" spans="1:4" x14ac:dyDescent="0.25">
      <c r="A95577" s="1">
        <v>3452295576</v>
      </c>
      <c r="D95577" t="str">
        <f t="shared" si="1493"/>
        <v>923452295576</v>
      </c>
    </row>
    <row r="95578" spans="1:4" x14ac:dyDescent="0.25">
      <c r="A95578" s="1">
        <v>3452295577</v>
      </c>
      <c r="D95578" t="str">
        <f t="shared" si="1493"/>
        <v>923452295577</v>
      </c>
    </row>
    <row r="95579" spans="1:4" x14ac:dyDescent="0.25">
      <c r="A95579" s="1">
        <v>3452295578</v>
      </c>
      <c r="D95579" t="str">
        <f t="shared" si="1493"/>
        <v>923452295578</v>
      </c>
    </row>
    <row r="95580" spans="1:4" x14ac:dyDescent="0.25">
      <c r="A95580" s="1">
        <v>3452295579</v>
      </c>
      <c r="D95580" t="str">
        <f t="shared" si="1493"/>
        <v>923452295579</v>
      </c>
    </row>
    <row r="95581" spans="1:4" x14ac:dyDescent="0.25">
      <c r="A95581" s="1">
        <v>3452295580</v>
      </c>
      <c r="D95581" t="str">
        <f t="shared" si="1493"/>
        <v>923452295580</v>
      </c>
    </row>
    <row r="95582" spans="1:4" x14ac:dyDescent="0.25">
      <c r="A95582" s="1">
        <v>3452295581</v>
      </c>
      <c r="D95582" t="str">
        <f t="shared" si="1493"/>
        <v>923452295581</v>
      </c>
    </row>
    <row r="95583" spans="1:4" x14ac:dyDescent="0.25">
      <c r="A95583" s="1">
        <v>3452295582</v>
      </c>
      <c r="D95583" t="str">
        <f t="shared" si="1493"/>
        <v>923452295582</v>
      </c>
    </row>
    <row r="95584" spans="1:4" x14ac:dyDescent="0.25">
      <c r="A95584" s="1">
        <v>3452295583</v>
      </c>
      <c r="D95584" t="str">
        <f t="shared" si="1493"/>
        <v>923452295583</v>
      </c>
    </row>
    <row r="95585" spans="1:4" x14ac:dyDescent="0.25">
      <c r="A95585" s="1">
        <v>3452295584</v>
      </c>
      <c r="D95585" t="str">
        <f t="shared" si="1493"/>
        <v>923452295584</v>
      </c>
    </row>
    <row r="95586" spans="1:4" x14ac:dyDescent="0.25">
      <c r="A95586" s="1">
        <v>3452295585</v>
      </c>
      <c r="D95586" t="str">
        <f t="shared" si="1493"/>
        <v>923452295585</v>
      </c>
    </row>
    <row r="95587" spans="1:4" x14ac:dyDescent="0.25">
      <c r="A95587" s="1">
        <v>3452295586</v>
      </c>
      <c r="D95587" t="str">
        <f t="shared" si="1493"/>
        <v>923452295586</v>
      </c>
    </row>
    <row r="95588" spans="1:4" x14ac:dyDescent="0.25">
      <c r="A95588" s="1">
        <v>3452295587</v>
      </c>
      <c r="D95588" t="str">
        <f t="shared" si="1493"/>
        <v>923452295587</v>
      </c>
    </row>
    <row r="95589" spans="1:4" x14ac:dyDescent="0.25">
      <c r="A95589" s="1">
        <v>3452295588</v>
      </c>
      <c r="D95589" t="str">
        <f t="shared" si="1493"/>
        <v>923452295588</v>
      </c>
    </row>
    <row r="95590" spans="1:4" x14ac:dyDescent="0.25">
      <c r="A95590" s="1">
        <v>3452295589</v>
      </c>
      <c r="D95590" t="str">
        <f t="shared" si="1493"/>
        <v>923452295589</v>
      </c>
    </row>
    <row r="95591" spans="1:4" x14ac:dyDescent="0.25">
      <c r="A95591" s="1">
        <v>3452295590</v>
      </c>
      <c r="D95591" t="str">
        <f t="shared" si="1493"/>
        <v>923452295590</v>
      </c>
    </row>
    <row r="95592" spans="1:4" x14ac:dyDescent="0.25">
      <c r="A95592" s="1">
        <v>3452295591</v>
      </c>
      <c r="D95592" t="str">
        <f t="shared" si="1493"/>
        <v>923452295591</v>
      </c>
    </row>
    <row r="95593" spans="1:4" x14ac:dyDescent="0.25">
      <c r="A95593" s="1">
        <v>3452295592</v>
      </c>
      <c r="D95593" t="str">
        <f t="shared" si="1493"/>
        <v>923452295592</v>
      </c>
    </row>
    <row r="95594" spans="1:4" x14ac:dyDescent="0.25">
      <c r="A95594" s="1">
        <v>3452295593</v>
      </c>
      <c r="D95594" t="str">
        <f t="shared" si="1493"/>
        <v>923452295593</v>
      </c>
    </row>
    <row r="95595" spans="1:4" x14ac:dyDescent="0.25">
      <c r="A95595" s="1">
        <v>3452295594</v>
      </c>
      <c r="D95595" t="str">
        <f t="shared" si="1493"/>
        <v>923452295594</v>
      </c>
    </row>
    <row r="95596" spans="1:4" x14ac:dyDescent="0.25">
      <c r="A95596" s="1">
        <v>3452295595</v>
      </c>
      <c r="D95596" t="str">
        <f t="shared" si="1493"/>
        <v>923452295595</v>
      </c>
    </row>
    <row r="95597" spans="1:4" x14ac:dyDescent="0.25">
      <c r="A95597" s="1">
        <v>3452295596</v>
      </c>
      <c r="D95597" t="str">
        <f t="shared" si="1493"/>
        <v>923452295596</v>
      </c>
    </row>
    <row r="95598" spans="1:4" x14ac:dyDescent="0.25">
      <c r="A95598" s="1">
        <v>3452295597</v>
      </c>
      <c r="D95598" t="str">
        <f t="shared" si="1493"/>
        <v>923452295597</v>
      </c>
    </row>
    <row r="95599" spans="1:4" x14ac:dyDescent="0.25">
      <c r="A95599" s="1">
        <v>3452295598</v>
      </c>
      <c r="D95599" t="str">
        <f t="shared" si="1493"/>
        <v>923452295598</v>
      </c>
    </row>
    <row r="95600" spans="1:4" x14ac:dyDescent="0.25">
      <c r="A95600" s="1">
        <v>3452295599</v>
      </c>
      <c r="D95600" t="str">
        <f t="shared" si="1493"/>
        <v>923452295599</v>
      </c>
    </row>
    <row r="95601" spans="1:4" x14ac:dyDescent="0.25">
      <c r="A95601" s="1">
        <v>3452295600</v>
      </c>
      <c r="D95601" t="str">
        <f t="shared" si="1493"/>
        <v>923452295600</v>
      </c>
    </row>
    <row r="95602" spans="1:4" x14ac:dyDescent="0.25">
      <c r="A95602" s="1">
        <v>3452295601</v>
      </c>
      <c r="D95602" t="str">
        <f t="shared" si="1493"/>
        <v>923452295601</v>
      </c>
    </row>
    <row r="95603" spans="1:4" x14ac:dyDescent="0.25">
      <c r="A95603" s="1">
        <v>3452295602</v>
      </c>
      <c r="D95603" t="str">
        <f t="shared" si="1493"/>
        <v>923452295602</v>
      </c>
    </row>
    <row r="95604" spans="1:4" x14ac:dyDescent="0.25">
      <c r="A95604" s="1">
        <v>3452295603</v>
      </c>
      <c r="D95604" t="str">
        <f t="shared" si="1493"/>
        <v>923452295603</v>
      </c>
    </row>
    <row r="95605" spans="1:4" x14ac:dyDescent="0.25">
      <c r="A95605" s="1">
        <v>3452295604</v>
      </c>
      <c r="D95605" t="str">
        <f t="shared" si="1493"/>
        <v>923452295604</v>
      </c>
    </row>
    <row r="95606" spans="1:4" x14ac:dyDescent="0.25">
      <c r="A95606" s="1">
        <v>3452295605</v>
      </c>
      <c r="D95606" t="str">
        <f t="shared" si="1493"/>
        <v>923452295605</v>
      </c>
    </row>
    <row r="95607" spans="1:4" x14ac:dyDescent="0.25">
      <c r="A95607" s="1">
        <v>3452295606</v>
      </c>
      <c r="D95607" t="str">
        <f t="shared" si="1493"/>
        <v>923452295606</v>
      </c>
    </row>
    <row r="95608" spans="1:4" x14ac:dyDescent="0.25">
      <c r="A95608" s="1">
        <v>3452295607</v>
      </c>
      <c r="D95608" t="str">
        <f t="shared" si="1493"/>
        <v>923452295607</v>
      </c>
    </row>
    <row r="95609" spans="1:4" x14ac:dyDescent="0.25">
      <c r="A95609" s="1">
        <v>3452295608</v>
      </c>
      <c r="D95609" t="str">
        <f t="shared" si="1493"/>
        <v>923452295608</v>
      </c>
    </row>
    <row r="95610" spans="1:4" x14ac:dyDescent="0.25">
      <c r="A95610" s="1">
        <v>3452295609</v>
      </c>
      <c r="D95610" t="str">
        <f t="shared" si="1493"/>
        <v>923452295609</v>
      </c>
    </row>
    <row r="95611" spans="1:4" x14ac:dyDescent="0.25">
      <c r="A95611" s="1">
        <v>3452295610</v>
      </c>
      <c r="D95611" t="str">
        <f t="shared" si="1493"/>
        <v>923452295610</v>
      </c>
    </row>
    <row r="95612" spans="1:4" x14ac:dyDescent="0.25">
      <c r="A95612" s="1">
        <v>3452295611</v>
      </c>
      <c r="D95612" t="str">
        <f t="shared" si="1493"/>
        <v>923452295611</v>
      </c>
    </row>
    <row r="95613" spans="1:4" x14ac:dyDescent="0.25">
      <c r="A95613" s="1">
        <v>3452295612</v>
      </c>
      <c r="D95613" t="str">
        <f t="shared" si="1493"/>
        <v>923452295612</v>
      </c>
    </row>
    <row r="95614" spans="1:4" x14ac:dyDescent="0.25">
      <c r="A95614" s="1">
        <v>3452295613</v>
      </c>
      <c r="D95614" t="str">
        <f t="shared" si="1493"/>
        <v>923452295613</v>
      </c>
    </row>
    <row r="95615" spans="1:4" x14ac:dyDescent="0.25">
      <c r="A95615" s="1">
        <v>3452295614</v>
      </c>
      <c r="D95615" t="str">
        <f t="shared" si="1493"/>
        <v>923452295614</v>
      </c>
    </row>
    <row r="95616" spans="1:4" x14ac:dyDescent="0.25">
      <c r="A95616" s="1">
        <v>3452295615</v>
      </c>
      <c r="D95616" t="str">
        <f t="shared" si="1493"/>
        <v>923452295615</v>
      </c>
    </row>
    <row r="95617" spans="1:4" x14ac:dyDescent="0.25">
      <c r="A95617" s="1">
        <v>3452295616</v>
      </c>
      <c r="D95617" t="str">
        <f t="shared" si="1493"/>
        <v>923452295616</v>
      </c>
    </row>
    <row r="95618" spans="1:4" x14ac:dyDescent="0.25">
      <c r="A95618" s="1">
        <v>3452295617</v>
      </c>
      <c r="D95618" t="str">
        <f t="shared" si="1493"/>
        <v>923452295617</v>
      </c>
    </row>
    <row r="95619" spans="1:4" x14ac:dyDescent="0.25">
      <c r="A95619" s="1">
        <v>3452295618</v>
      </c>
      <c r="D95619" t="str">
        <f t="shared" ref="D95619:D95682" si="1494">"92"&amp;A95619</f>
        <v>923452295618</v>
      </c>
    </row>
    <row r="95620" spans="1:4" x14ac:dyDescent="0.25">
      <c r="A95620" s="1">
        <v>3452295619</v>
      </c>
      <c r="D95620" t="str">
        <f t="shared" si="1494"/>
        <v>923452295619</v>
      </c>
    </row>
    <row r="95621" spans="1:4" x14ac:dyDescent="0.25">
      <c r="A95621" s="1">
        <v>3452295620</v>
      </c>
      <c r="D95621" t="str">
        <f t="shared" si="1494"/>
        <v>923452295620</v>
      </c>
    </row>
    <row r="95622" spans="1:4" x14ac:dyDescent="0.25">
      <c r="A95622" s="1">
        <v>3452295621</v>
      </c>
      <c r="D95622" t="str">
        <f t="shared" si="1494"/>
        <v>923452295621</v>
      </c>
    </row>
    <row r="95623" spans="1:4" x14ac:dyDescent="0.25">
      <c r="A95623" s="1">
        <v>3452295622</v>
      </c>
      <c r="D95623" t="str">
        <f t="shared" si="1494"/>
        <v>923452295622</v>
      </c>
    </row>
    <row r="95624" spans="1:4" x14ac:dyDescent="0.25">
      <c r="A95624" s="1">
        <v>3452295623</v>
      </c>
      <c r="D95624" t="str">
        <f t="shared" si="1494"/>
        <v>923452295623</v>
      </c>
    </row>
    <row r="95625" spans="1:4" x14ac:dyDescent="0.25">
      <c r="A95625" s="1">
        <v>3452295624</v>
      </c>
      <c r="D95625" t="str">
        <f t="shared" si="1494"/>
        <v>923452295624</v>
      </c>
    </row>
    <row r="95626" spans="1:4" x14ac:dyDescent="0.25">
      <c r="A95626" s="1">
        <v>3452295625</v>
      </c>
      <c r="D95626" t="str">
        <f t="shared" si="1494"/>
        <v>923452295625</v>
      </c>
    </row>
    <row r="95627" spans="1:4" x14ac:dyDescent="0.25">
      <c r="A95627" s="1">
        <v>3452295626</v>
      </c>
      <c r="D95627" t="str">
        <f t="shared" si="1494"/>
        <v>923452295626</v>
      </c>
    </row>
    <row r="95628" spans="1:4" x14ac:dyDescent="0.25">
      <c r="A95628" s="1">
        <v>3452295627</v>
      </c>
      <c r="D95628" t="str">
        <f t="shared" si="1494"/>
        <v>923452295627</v>
      </c>
    </row>
    <row r="95629" spans="1:4" x14ac:dyDescent="0.25">
      <c r="A95629" s="1">
        <v>3452295628</v>
      </c>
      <c r="D95629" t="str">
        <f t="shared" si="1494"/>
        <v>923452295628</v>
      </c>
    </row>
    <row r="95630" spans="1:4" x14ac:dyDescent="0.25">
      <c r="A95630" s="1">
        <v>3452295629</v>
      </c>
      <c r="D95630" t="str">
        <f t="shared" si="1494"/>
        <v>923452295629</v>
      </c>
    </row>
    <row r="95631" spans="1:4" x14ac:dyDescent="0.25">
      <c r="A95631" s="1">
        <v>3452295630</v>
      </c>
      <c r="D95631" t="str">
        <f t="shared" si="1494"/>
        <v>923452295630</v>
      </c>
    </row>
    <row r="95632" spans="1:4" x14ac:dyDescent="0.25">
      <c r="A95632" s="1">
        <v>3452295631</v>
      </c>
      <c r="D95632" t="str">
        <f t="shared" si="1494"/>
        <v>923452295631</v>
      </c>
    </row>
    <row r="95633" spans="1:4" x14ac:dyDescent="0.25">
      <c r="A95633" s="1">
        <v>3452295632</v>
      </c>
      <c r="D95633" t="str">
        <f t="shared" si="1494"/>
        <v>923452295632</v>
      </c>
    </row>
    <row r="95634" spans="1:4" x14ac:dyDescent="0.25">
      <c r="A95634" s="1">
        <v>3452295633</v>
      </c>
      <c r="D95634" t="str">
        <f t="shared" si="1494"/>
        <v>923452295633</v>
      </c>
    </row>
    <row r="95635" spans="1:4" x14ac:dyDescent="0.25">
      <c r="A95635" s="1">
        <v>3452295634</v>
      </c>
      <c r="D95635" t="str">
        <f t="shared" si="1494"/>
        <v>923452295634</v>
      </c>
    </row>
    <row r="95636" spans="1:4" x14ac:dyDescent="0.25">
      <c r="A95636" s="1">
        <v>3452295635</v>
      </c>
      <c r="D95636" t="str">
        <f t="shared" si="1494"/>
        <v>923452295635</v>
      </c>
    </row>
    <row r="95637" spans="1:4" x14ac:dyDescent="0.25">
      <c r="A95637" s="1">
        <v>3452295636</v>
      </c>
      <c r="D95637" t="str">
        <f t="shared" si="1494"/>
        <v>923452295636</v>
      </c>
    </row>
    <row r="95638" spans="1:4" x14ac:dyDescent="0.25">
      <c r="A95638" s="1">
        <v>3452295637</v>
      </c>
      <c r="D95638" t="str">
        <f t="shared" si="1494"/>
        <v>923452295637</v>
      </c>
    </row>
    <row r="95639" spans="1:4" x14ac:dyDescent="0.25">
      <c r="A95639" s="1">
        <v>3452295638</v>
      </c>
      <c r="D95639" t="str">
        <f t="shared" si="1494"/>
        <v>923452295638</v>
      </c>
    </row>
    <row r="95640" spans="1:4" x14ac:dyDescent="0.25">
      <c r="A95640" s="1">
        <v>3452295639</v>
      </c>
      <c r="D95640" t="str">
        <f t="shared" si="1494"/>
        <v>923452295639</v>
      </c>
    </row>
    <row r="95641" spans="1:4" x14ac:dyDescent="0.25">
      <c r="A95641" s="1">
        <v>3452295640</v>
      </c>
      <c r="D95641" t="str">
        <f t="shared" si="1494"/>
        <v>923452295640</v>
      </c>
    </row>
    <row r="95642" spans="1:4" x14ac:dyDescent="0.25">
      <c r="A95642" s="1">
        <v>3452295641</v>
      </c>
      <c r="D95642" t="str">
        <f t="shared" si="1494"/>
        <v>923452295641</v>
      </c>
    </row>
    <row r="95643" spans="1:4" x14ac:dyDescent="0.25">
      <c r="A95643" s="1">
        <v>3452295642</v>
      </c>
      <c r="D95643" t="str">
        <f t="shared" si="1494"/>
        <v>923452295642</v>
      </c>
    </row>
    <row r="95644" spans="1:4" x14ac:dyDescent="0.25">
      <c r="A95644" s="1">
        <v>3452295643</v>
      </c>
      <c r="D95644" t="str">
        <f t="shared" si="1494"/>
        <v>923452295643</v>
      </c>
    </row>
    <row r="95645" spans="1:4" x14ac:dyDescent="0.25">
      <c r="A95645" s="1">
        <v>3452295644</v>
      </c>
      <c r="D95645" t="str">
        <f t="shared" si="1494"/>
        <v>923452295644</v>
      </c>
    </row>
    <row r="95646" spans="1:4" x14ac:dyDescent="0.25">
      <c r="A95646" s="1">
        <v>3452295645</v>
      </c>
      <c r="D95646" t="str">
        <f t="shared" si="1494"/>
        <v>923452295645</v>
      </c>
    </row>
    <row r="95647" spans="1:4" x14ac:dyDescent="0.25">
      <c r="A95647" s="1">
        <v>3452295646</v>
      </c>
      <c r="D95647" t="str">
        <f t="shared" si="1494"/>
        <v>923452295646</v>
      </c>
    </row>
    <row r="95648" spans="1:4" x14ac:dyDescent="0.25">
      <c r="A95648" s="1">
        <v>3452295647</v>
      </c>
      <c r="D95648" t="str">
        <f t="shared" si="1494"/>
        <v>923452295647</v>
      </c>
    </row>
    <row r="95649" spans="1:4" x14ac:dyDescent="0.25">
      <c r="A95649" s="1">
        <v>3452295648</v>
      </c>
      <c r="D95649" t="str">
        <f t="shared" si="1494"/>
        <v>923452295648</v>
      </c>
    </row>
    <row r="95650" spans="1:4" x14ac:dyDescent="0.25">
      <c r="A95650" s="1">
        <v>3452295649</v>
      </c>
      <c r="D95650" t="str">
        <f t="shared" si="1494"/>
        <v>923452295649</v>
      </c>
    </row>
    <row r="95651" spans="1:4" x14ac:dyDescent="0.25">
      <c r="A95651" s="1">
        <v>3452295650</v>
      </c>
      <c r="D95651" t="str">
        <f t="shared" si="1494"/>
        <v>923452295650</v>
      </c>
    </row>
    <row r="95652" spans="1:4" x14ac:dyDescent="0.25">
      <c r="A95652" s="1">
        <v>3452295651</v>
      </c>
      <c r="D95652" t="str">
        <f t="shared" si="1494"/>
        <v>923452295651</v>
      </c>
    </row>
    <row r="95653" spans="1:4" x14ac:dyDescent="0.25">
      <c r="A95653" s="1">
        <v>3452295652</v>
      </c>
      <c r="D95653" t="str">
        <f t="shared" si="1494"/>
        <v>923452295652</v>
      </c>
    </row>
    <row r="95654" spans="1:4" x14ac:dyDescent="0.25">
      <c r="A95654" s="1">
        <v>3452295653</v>
      </c>
      <c r="D95654" t="str">
        <f t="shared" si="1494"/>
        <v>923452295653</v>
      </c>
    </row>
    <row r="95655" spans="1:4" x14ac:dyDescent="0.25">
      <c r="A95655" s="1">
        <v>3452295654</v>
      </c>
      <c r="D95655" t="str">
        <f t="shared" si="1494"/>
        <v>923452295654</v>
      </c>
    </row>
    <row r="95656" spans="1:4" x14ac:dyDescent="0.25">
      <c r="A95656" s="1">
        <v>3452295655</v>
      </c>
      <c r="D95656" t="str">
        <f t="shared" si="1494"/>
        <v>923452295655</v>
      </c>
    </row>
    <row r="95657" spans="1:4" x14ac:dyDescent="0.25">
      <c r="A95657" s="1">
        <v>3452295656</v>
      </c>
      <c r="D95657" t="str">
        <f t="shared" si="1494"/>
        <v>923452295656</v>
      </c>
    </row>
    <row r="95658" spans="1:4" x14ac:dyDescent="0.25">
      <c r="A95658" s="1">
        <v>3452295657</v>
      </c>
      <c r="D95658" t="str">
        <f t="shared" si="1494"/>
        <v>923452295657</v>
      </c>
    </row>
    <row r="95659" spans="1:4" x14ac:dyDescent="0.25">
      <c r="A95659" s="1">
        <v>3452295658</v>
      </c>
      <c r="D95659" t="str">
        <f t="shared" si="1494"/>
        <v>923452295658</v>
      </c>
    </row>
    <row r="95660" spans="1:4" x14ac:dyDescent="0.25">
      <c r="A95660" s="1">
        <v>3452295659</v>
      </c>
      <c r="D95660" t="str">
        <f t="shared" si="1494"/>
        <v>923452295659</v>
      </c>
    </row>
    <row r="95661" spans="1:4" x14ac:dyDescent="0.25">
      <c r="A95661" s="1">
        <v>3452295660</v>
      </c>
      <c r="D95661" t="str">
        <f t="shared" si="1494"/>
        <v>923452295660</v>
      </c>
    </row>
    <row r="95662" spans="1:4" x14ac:dyDescent="0.25">
      <c r="A95662" s="1">
        <v>3452295661</v>
      </c>
      <c r="D95662" t="str">
        <f t="shared" si="1494"/>
        <v>923452295661</v>
      </c>
    </row>
    <row r="95663" spans="1:4" x14ac:dyDescent="0.25">
      <c r="A95663" s="1">
        <v>3452295662</v>
      </c>
      <c r="D95663" t="str">
        <f t="shared" si="1494"/>
        <v>923452295662</v>
      </c>
    </row>
    <row r="95664" spans="1:4" x14ac:dyDescent="0.25">
      <c r="A95664" s="1">
        <v>3452295663</v>
      </c>
      <c r="D95664" t="str">
        <f t="shared" si="1494"/>
        <v>923452295663</v>
      </c>
    </row>
    <row r="95665" spans="1:4" x14ac:dyDescent="0.25">
      <c r="A95665" s="1">
        <v>3452295664</v>
      </c>
      <c r="D95665" t="str">
        <f t="shared" si="1494"/>
        <v>923452295664</v>
      </c>
    </row>
    <row r="95666" spans="1:4" x14ac:dyDescent="0.25">
      <c r="A95666" s="1">
        <v>3452295665</v>
      </c>
      <c r="D95666" t="str">
        <f t="shared" si="1494"/>
        <v>923452295665</v>
      </c>
    </row>
    <row r="95667" spans="1:4" x14ac:dyDescent="0.25">
      <c r="A95667" s="1">
        <v>3452295666</v>
      </c>
      <c r="D95667" t="str">
        <f t="shared" si="1494"/>
        <v>923452295666</v>
      </c>
    </row>
    <row r="95668" spans="1:4" x14ac:dyDescent="0.25">
      <c r="A95668" s="1">
        <v>3452295667</v>
      </c>
      <c r="D95668" t="str">
        <f t="shared" si="1494"/>
        <v>923452295667</v>
      </c>
    </row>
    <row r="95669" spans="1:4" x14ac:dyDescent="0.25">
      <c r="A95669" s="1">
        <v>3452295668</v>
      </c>
      <c r="D95669" t="str">
        <f t="shared" si="1494"/>
        <v>923452295668</v>
      </c>
    </row>
    <row r="95670" spans="1:4" x14ac:dyDescent="0.25">
      <c r="A95670" s="1">
        <v>3452295669</v>
      </c>
      <c r="D95670" t="str">
        <f t="shared" si="1494"/>
        <v>923452295669</v>
      </c>
    </row>
    <row r="95671" spans="1:4" x14ac:dyDescent="0.25">
      <c r="A95671" s="1">
        <v>3452295670</v>
      </c>
      <c r="D95671" t="str">
        <f t="shared" si="1494"/>
        <v>923452295670</v>
      </c>
    </row>
    <row r="95672" spans="1:4" x14ac:dyDescent="0.25">
      <c r="A95672" s="1">
        <v>3452295671</v>
      </c>
      <c r="D95672" t="str">
        <f t="shared" si="1494"/>
        <v>923452295671</v>
      </c>
    </row>
    <row r="95673" spans="1:4" x14ac:dyDescent="0.25">
      <c r="A95673" s="1">
        <v>3452295672</v>
      </c>
      <c r="D95673" t="str">
        <f t="shared" si="1494"/>
        <v>923452295672</v>
      </c>
    </row>
    <row r="95674" spans="1:4" x14ac:dyDescent="0.25">
      <c r="A95674" s="1">
        <v>3452295673</v>
      </c>
      <c r="D95674" t="str">
        <f t="shared" si="1494"/>
        <v>923452295673</v>
      </c>
    </row>
    <row r="95675" spans="1:4" x14ac:dyDescent="0.25">
      <c r="A95675" s="1">
        <v>3452295674</v>
      </c>
      <c r="D95675" t="str">
        <f t="shared" si="1494"/>
        <v>923452295674</v>
      </c>
    </row>
    <row r="95676" spans="1:4" x14ac:dyDescent="0.25">
      <c r="A95676" s="1">
        <v>3452295675</v>
      </c>
      <c r="D95676" t="str">
        <f t="shared" si="1494"/>
        <v>923452295675</v>
      </c>
    </row>
    <row r="95677" spans="1:4" x14ac:dyDescent="0.25">
      <c r="A95677" s="1">
        <v>3452295676</v>
      </c>
      <c r="D95677" t="str">
        <f t="shared" si="1494"/>
        <v>923452295676</v>
      </c>
    </row>
    <row r="95678" spans="1:4" x14ac:dyDescent="0.25">
      <c r="A95678" s="1">
        <v>3452295677</v>
      </c>
      <c r="D95678" t="str">
        <f t="shared" si="1494"/>
        <v>923452295677</v>
      </c>
    </row>
    <row r="95679" spans="1:4" x14ac:dyDescent="0.25">
      <c r="A95679" s="1">
        <v>3452295678</v>
      </c>
      <c r="D95679" t="str">
        <f t="shared" si="1494"/>
        <v>923452295678</v>
      </c>
    </row>
    <row r="95680" spans="1:4" x14ac:dyDescent="0.25">
      <c r="A95680" s="1">
        <v>3452295679</v>
      </c>
      <c r="D95680" t="str">
        <f t="shared" si="1494"/>
        <v>923452295679</v>
      </c>
    </row>
    <row r="95681" spans="1:4" x14ac:dyDescent="0.25">
      <c r="A95681" s="1">
        <v>3452295680</v>
      </c>
      <c r="D95681" t="str">
        <f t="shared" si="1494"/>
        <v>923452295680</v>
      </c>
    </row>
    <row r="95682" spans="1:4" x14ac:dyDescent="0.25">
      <c r="A95682" s="1">
        <v>3452295681</v>
      </c>
      <c r="D95682" t="str">
        <f t="shared" si="1494"/>
        <v>923452295681</v>
      </c>
    </row>
    <row r="95683" spans="1:4" x14ac:dyDescent="0.25">
      <c r="A95683" s="1">
        <v>3452295682</v>
      </c>
      <c r="D95683" t="str">
        <f t="shared" ref="D95683:D95746" si="1495">"92"&amp;A95683</f>
        <v>923452295682</v>
      </c>
    </row>
    <row r="95684" spans="1:4" x14ac:dyDescent="0.25">
      <c r="A95684" s="1">
        <v>3452295683</v>
      </c>
      <c r="D95684" t="str">
        <f t="shared" si="1495"/>
        <v>923452295683</v>
      </c>
    </row>
    <row r="95685" spans="1:4" x14ac:dyDescent="0.25">
      <c r="A95685" s="1">
        <v>3452295684</v>
      </c>
      <c r="D95685" t="str">
        <f t="shared" si="1495"/>
        <v>923452295684</v>
      </c>
    </row>
    <row r="95686" spans="1:4" x14ac:dyDescent="0.25">
      <c r="A95686" s="1">
        <v>3452295685</v>
      </c>
      <c r="D95686" t="str">
        <f t="shared" si="1495"/>
        <v>923452295685</v>
      </c>
    </row>
    <row r="95687" spans="1:4" x14ac:dyDescent="0.25">
      <c r="A95687" s="1">
        <v>3452295686</v>
      </c>
      <c r="D95687" t="str">
        <f t="shared" si="1495"/>
        <v>923452295686</v>
      </c>
    </row>
    <row r="95688" spans="1:4" x14ac:dyDescent="0.25">
      <c r="A95688" s="1">
        <v>3452295687</v>
      </c>
      <c r="D95688" t="str">
        <f t="shared" si="1495"/>
        <v>923452295687</v>
      </c>
    </row>
    <row r="95689" spans="1:4" x14ac:dyDescent="0.25">
      <c r="A95689" s="1">
        <v>3452295688</v>
      </c>
      <c r="D95689" t="str">
        <f t="shared" si="1495"/>
        <v>923452295688</v>
      </c>
    </row>
    <row r="95690" spans="1:4" x14ac:dyDescent="0.25">
      <c r="A95690" s="1">
        <v>3452295689</v>
      </c>
      <c r="D95690" t="str">
        <f t="shared" si="1495"/>
        <v>923452295689</v>
      </c>
    </row>
    <row r="95691" spans="1:4" x14ac:dyDescent="0.25">
      <c r="A95691" s="1">
        <v>3452295690</v>
      </c>
      <c r="D95691" t="str">
        <f t="shared" si="1495"/>
        <v>923452295690</v>
      </c>
    </row>
    <row r="95692" spans="1:4" x14ac:dyDescent="0.25">
      <c r="A95692" s="1">
        <v>3452295691</v>
      </c>
      <c r="D95692" t="str">
        <f t="shared" si="1495"/>
        <v>923452295691</v>
      </c>
    </row>
    <row r="95693" spans="1:4" x14ac:dyDescent="0.25">
      <c r="A95693" s="1">
        <v>3452295692</v>
      </c>
      <c r="D95693" t="str">
        <f t="shared" si="1495"/>
        <v>923452295692</v>
      </c>
    </row>
    <row r="95694" spans="1:4" x14ac:dyDescent="0.25">
      <c r="A95694" s="1">
        <v>3452295693</v>
      </c>
      <c r="D95694" t="str">
        <f t="shared" si="1495"/>
        <v>923452295693</v>
      </c>
    </row>
    <row r="95695" spans="1:4" x14ac:dyDescent="0.25">
      <c r="A95695" s="1">
        <v>3452295694</v>
      </c>
      <c r="D95695" t="str">
        <f t="shared" si="1495"/>
        <v>923452295694</v>
      </c>
    </row>
    <row r="95696" spans="1:4" x14ac:dyDescent="0.25">
      <c r="A95696" s="1">
        <v>3452295695</v>
      </c>
      <c r="D95696" t="str">
        <f t="shared" si="1495"/>
        <v>923452295695</v>
      </c>
    </row>
    <row r="95697" spans="1:4" x14ac:dyDescent="0.25">
      <c r="A95697" s="1">
        <v>3452295696</v>
      </c>
      <c r="D95697" t="str">
        <f t="shared" si="1495"/>
        <v>923452295696</v>
      </c>
    </row>
    <row r="95698" spans="1:4" x14ac:dyDescent="0.25">
      <c r="A95698" s="1">
        <v>3452295697</v>
      </c>
      <c r="D95698" t="str">
        <f t="shared" si="1495"/>
        <v>923452295697</v>
      </c>
    </row>
    <row r="95699" spans="1:4" x14ac:dyDescent="0.25">
      <c r="A95699" s="1">
        <v>3452295698</v>
      </c>
      <c r="D95699" t="str">
        <f t="shared" si="1495"/>
        <v>923452295698</v>
      </c>
    </row>
    <row r="95700" spans="1:4" x14ac:dyDescent="0.25">
      <c r="A95700" s="1">
        <v>3452295699</v>
      </c>
      <c r="D95700" t="str">
        <f t="shared" si="1495"/>
        <v>923452295699</v>
      </c>
    </row>
    <row r="95701" spans="1:4" x14ac:dyDescent="0.25">
      <c r="A95701" s="1">
        <v>3452295700</v>
      </c>
      <c r="D95701" t="str">
        <f t="shared" si="1495"/>
        <v>923452295700</v>
      </c>
    </row>
    <row r="95702" spans="1:4" x14ac:dyDescent="0.25">
      <c r="A95702" s="1">
        <v>3452295701</v>
      </c>
      <c r="D95702" t="str">
        <f t="shared" si="1495"/>
        <v>923452295701</v>
      </c>
    </row>
    <row r="95703" spans="1:4" x14ac:dyDescent="0.25">
      <c r="A95703" s="1">
        <v>3452295702</v>
      </c>
      <c r="D95703" t="str">
        <f t="shared" si="1495"/>
        <v>923452295702</v>
      </c>
    </row>
    <row r="95704" spans="1:4" x14ac:dyDescent="0.25">
      <c r="A95704" s="1">
        <v>3452295703</v>
      </c>
      <c r="D95704" t="str">
        <f t="shared" si="1495"/>
        <v>923452295703</v>
      </c>
    </row>
    <row r="95705" spans="1:4" x14ac:dyDescent="0.25">
      <c r="A95705" s="1">
        <v>3452295704</v>
      </c>
      <c r="D95705" t="str">
        <f t="shared" si="1495"/>
        <v>923452295704</v>
      </c>
    </row>
    <row r="95706" spans="1:4" x14ac:dyDescent="0.25">
      <c r="A95706" s="1">
        <v>3452295705</v>
      </c>
      <c r="D95706" t="str">
        <f t="shared" si="1495"/>
        <v>923452295705</v>
      </c>
    </row>
    <row r="95707" spans="1:4" x14ac:dyDescent="0.25">
      <c r="A95707" s="1">
        <v>3452295706</v>
      </c>
      <c r="D95707" t="str">
        <f t="shared" si="1495"/>
        <v>923452295706</v>
      </c>
    </row>
    <row r="95708" spans="1:4" x14ac:dyDescent="0.25">
      <c r="A95708" s="1">
        <v>3452295707</v>
      </c>
      <c r="D95708" t="str">
        <f t="shared" si="1495"/>
        <v>923452295707</v>
      </c>
    </row>
    <row r="95709" spans="1:4" x14ac:dyDescent="0.25">
      <c r="A95709" s="1">
        <v>3452295708</v>
      </c>
      <c r="D95709" t="str">
        <f t="shared" si="1495"/>
        <v>923452295708</v>
      </c>
    </row>
    <row r="95710" spans="1:4" x14ac:dyDescent="0.25">
      <c r="A95710" s="1">
        <v>3452295709</v>
      </c>
      <c r="D95710" t="str">
        <f t="shared" si="1495"/>
        <v>923452295709</v>
      </c>
    </row>
    <row r="95711" spans="1:4" x14ac:dyDescent="0.25">
      <c r="A95711" s="1">
        <v>3452295710</v>
      </c>
      <c r="D95711" t="str">
        <f t="shared" si="1495"/>
        <v>923452295710</v>
      </c>
    </row>
    <row r="95712" spans="1:4" x14ac:dyDescent="0.25">
      <c r="A95712" s="1">
        <v>3452295711</v>
      </c>
      <c r="D95712" t="str">
        <f t="shared" si="1495"/>
        <v>923452295711</v>
      </c>
    </row>
    <row r="95713" spans="1:4" x14ac:dyDescent="0.25">
      <c r="A95713" s="1">
        <v>3452295712</v>
      </c>
      <c r="D95713" t="str">
        <f t="shared" si="1495"/>
        <v>923452295712</v>
      </c>
    </row>
    <row r="95714" spans="1:4" x14ac:dyDescent="0.25">
      <c r="A95714" s="1">
        <v>3452295713</v>
      </c>
      <c r="D95714" t="str">
        <f t="shared" si="1495"/>
        <v>923452295713</v>
      </c>
    </row>
    <row r="95715" spans="1:4" x14ac:dyDescent="0.25">
      <c r="A95715" s="1">
        <v>3452295714</v>
      </c>
      <c r="D95715" t="str">
        <f t="shared" si="1495"/>
        <v>923452295714</v>
      </c>
    </row>
    <row r="95716" spans="1:4" x14ac:dyDescent="0.25">
      <c r="A95716" s="1">
        <v>3452295715</v>
      </c>
      <c r="D95716" t="str">
        <f t="shared" si="1495"/>
        <v>923452295715</v>
      </c>
    </row>
    <row r="95717" spans="1:4" x14ac:dyDescent="0.25">
      <c r="A95717" s="1">
        <v>3452295716</v>
      </c>
      <c r="D95717" t="str">
        <f t="shared" si="1495"/>
        <v>923452295716</v>
      </c>
    </row>
    <row r="95718" spans="1:4" x14ac:dyDescent="0.25">
      <c r="A95718" s="1">
        <v>3452295717</v>
      </c>
      <c r="D95718" t="str">
        <f t="shared" si="1495"/>
        <v>923452295717</v>
      </c>
    </row>
    <row r="95719" spans="1:4" x14ac:dyDescent="0.25">
      <c r="A95719" s="1">
        <v>3452295718</v>
      </c>
      <c r="D95719" t="str">
        <f t="shared" si="1495"/>
        <v>923452295718</v>
      </c>
    </row>
    <row r="95720" spans="1:4" x14ac:dyDescent="0.25">
      <c r="A95720" s="1">
        <v>3452295719</v>
      </c>
      <c r="D95720" t="str">
        <f t="shared" si="1495"/>
        <v>923452295719</v>
      </c>
    </row>
    <row r="95721" spans="1:4" x14ac:dyDescent="0.25">
      <c r="A95721" s="1">
        <v>3452295720</v>
      </c>
      <c r="D95721" t="str">
        <f t="shared" si="1495"/>
        <v>923452295720</v>
      </c>
    </row>
    <row r="95722" spans="1:4" x14ac:dyDescent="0.25">
      <c r="A95722" s="1">
        <v>3452295721</v>
      </c>
      <c r="D95722" t="str">
        <f t="shared" si="1495"/>
        <v>923452295721</v>
      </c>
    </row>
    <row r="95723" spans="1:4" x14ac:dyDescent="0.25">
      <c r="A95723" s="1">
        <v>3452295722</v>
      </c>
      <c r="D95723" t="str">
        <f t="shared" si="1495"/>
        <v>923452295722</v>
      </c>
    </row>
    <row r="95724" spans="1:4" x14ac:dyDescent="0.25">
      <c r="A95724" s="1">
        <v>3452295723</v>
      </c>
      <c r="D95724" t="str">
        <f t="shared" si="1495"/>
        <v>923452295723</v>
      </c>
    </row>
    <row r="95725" spans="1:4" x14ac:dyDescent="0.25">
      <c r="A95725" s="1">
        <v>3452295724</v>
      </c>
      <c r="D95725" t="str">
        <f t="shared" si="1495"/>
        <v>923452295724</v>
      </c>
    </row>
    <row r="95726" spans="1:4" x14ac:dyDescent="0.25">
      <c r="A95726" s="1">
        <v>3452295725</v>
      </c>
      <c r="D95726" t="str">
        <f t="shared" si="1495"/>
        <v>923452295725</v>
      </c>
    </row>
    <row r="95727" spans="1:4" x14ac:dyDescent="0.25">
      <c r="A95727" s="1">
        <v>3452295726</v>
      </c>
      <c r="D95727" t="str">
        <f t="shared" si="1495"/>
        <v>923452295726</v>
      </c>
    </row>
    <row r="95728" spans="1:4" x14ac:dyDescent="0.25">
      <c r="A95728" s="1">
        <v>3452295727</v>
      </c>
      <c r="D95728" t="str">
        <f t="shared" si="1495"/>
        <v>923452295727</v>
      </c>
    </row>
    <row r="95729" spans="1:4" x14ac:dyDescent="0.25">
      <c r="A95729" s="1">
        <v>3452295728</v>
      </c>
      <c r="D95729" t="str">
        <f t="shared" si="1495"/>
        <v>923452295728</v>
      </c>
    </row>
    <row r="95730" spans="1:4" x14ac:dyDescent="0.25">
      <c r="A95730" s="1">
        <v>3452295729</v>
      </c>
      <c r="D95730" t="str">
        <f t="shared" si="1495"/>
        <v>923452295729</v>
      </c>
    </row>
    <row r="95731" spans="1:4" x14ac:dyDescent="0.25">
      <c r="A95731" s="1">
        <v>3452295730</v>
      </c>
      <c r="D95731" t="str">
        <f t="shared" si="1495"/>
        <v>923452295730</v>
      </c>
    </row>
    <row r="95732" spans="1:4" x14ac:dyDescent="0.25">
      <c r="A95732" s="1">
        <v>3452295731</v>
      </c>
      <c r="D95732" t="str">
        <f t="shared" si="1495"/>
        <v>923452295731</v>
      </c>
    </row>
    <row r="95733" spans="1:4" x14ac:dyDescent="0.25">
      <c r="A95733" s="1">
        <v>3452295732</v>
      </c>
      <c r="D95733" t="str">
        <f t="shared" si="1495"/>
        <v>923452295732</v>
      </c>
    </row>
    <row r="95734" spans="1:4" x14ac:dyDescent="0.25">
      <c r="A95734" s="1">
        <v>3452295733</v>
      </c>
      <c r="D95734" t="str">
        <f t="shared" si="1495"/>
        <v>923452295733</v>
      </c>
    </row>
    <row r="95735" spans="1:4" x14ac:dyDescent="0.25">
      <c r="A95735" s="1">
        <v>3452295734</v>
      </c>
      <c r="D95735" t="str">
        <f t="shared" si="1495"/>
        <v>923452295734</v>
      </c>
    </row>
    <row r="95736" spans="1:4" x14ac:dyDescent="0.25">
      <c r="A95736" s="1">
        <v>3452295735</v>
      </c>
      <c r="D95736" t="str">
        <f t="shared" si="1495"/>
        <v>923452295735</v>
      </c>
    </row>
    <row r="95737" spans="1:4" x14ac:dyDescent="0.25">
      <c r="A95737" s="1">
        <v>3452295736</v>
      </c>
      <c r="D95737" t="str">
        <f t="shared" si="1495"/>
        <v>923452295736</v>
      </c>
    </row>
    <row r="95738" spans="1:4" x14ac:dyDescent="0.25">
      <c r="A95738" s="1">
        <v>3452295737</v>
      </c>
      <c r="D95738" t="str">
        <f t="shared" si="1495"/>
        <v>923452295737</v>
      </c>
    </row>
    <row r="95739" spans="1:4" x14ac:dyDescent="0.25">
      <c r="A95739" s="1">
        <v>3452295738</v>
      </c>
      <c r="D95739" t="str">
        <f t="shared" si="1495"/>
        <v>923452295738</v>
      </c>
    </row>
    <row r="95740" spans="1:4" x14ac:dyDescent="0.25">
      <c r="A95740" s="1">
        <v>3452295739</v>
      </c>
      <c r="D95740" t="str">
        <f t="shared" si="1495"/>
        <v>923452295739</v>
      </c>
    </row>
    <row r="95741" spans="1:4" x14ac:dyDescent="0.25">
      <c r="A95741" s="1">
        <v>3452295740</v>
      </c>
      <c r="D95741" t="str">
        <f t="shared" si="1495"/>
        <v>923452295740</v>
      </c>
    </row>
    <row r="95742" spans="1:4" x14ac:dyDescent="0.25">
      <c r="A95742" s="1">
        <v>3452295741</v>
      </c>
      <c r="D95742" t="str">
        <f t="shared" si="1495"/>
        <v>923452295741</v>
      </c>
    </row>
    <row r="95743" spans="1:4" x14ac:dyDescent="0.25">
      <c r="A95743" s="1">
        <v>3452295742</v>
      </c>
      <c r="D95743" t="str">
        <f t="shared" si="1495"/>
        <v>923452295742</v>
      </c>
    </row>
    <row r="95744" spans="1:4" x14ac:dyDescent="0.25">
      <c r="A95744" s="1">
        <v>3452295743</v>
      </c>
      <c r="D95744" t="str">
        <f t="shared" si="1495"/>
        <v>923452295743</v>
      </c>
    </row>
    <row r="95745" spans="1:4" x14ac:dyDescent="0.25">
      <c r="A95745" s="1">
        <v>3452295744</v>
      </c>
      <c r="D95745" t="str">
        <f t="shared" si="1495"/>
        <v>923452295744</v>
      </c>
    </row>
    <row r="95746" spans="1:4" x14ac:dyDescent="0.25">
      <c r="A95746" s="1">
        <v>3452295745</v>
      </c>
      <c r="D95746" t="str">
        <f t="shared" si="1495"/>
        <v>923452295745</v>
      </c>
    </row>
    <row r="95747" spans="1:4" x14ac:dyDescent="0.25">
      <c r="A95747" s="1">
        <v>3452295746</v>
      </c>
      <c r="D95747" t="str">
        <f t="shared" ref="D95747:D95810" si="1496">"92"&amp;A95747</f>
        <v>923452295746</v>
      </c>
    </row>
    <row r="95748" spans="1:4" x14ac:dyDescent="0.25">
      <c r="A95748" s="1">
        <v>3452295747</v>
      </c>
      <c r="D95748" t="str">
        <f t="shared" si="1496"/>
        <v>923452295747</v>
      </c>
    </row>
    <row r="95749" spans="1:4" x14ac:dyDescent="0.25">
      <c r="A95749" s="1">
        <v>3452295748</v>
      </c>
      <c r="D95749" t="str">
        <f t="shared" si="1496"/>
        <v>923452295748</v>
      </c>
    </row>
    <row r="95750" spans="1:4" x14ac:dyDescent="0.25">
      <c r="A95750" s="1">
        <v>3452295749</v>
      </c>
      <c r="D95750" t="str">
        <f t="shared" si="1496"/>
        <v>923452295749</v>
      </c>
    </row>
    <row r="95751" spans="1:4" x14ac:dyDescent="0.25">
      <c r="A95751" s="1">
        <v>3452295750</v>
      </c>
      <c r="D95751" t="str">
        <f t="shared" si="1496"/>
        <v>923452295750</v>
      </c>
    </row>
    <row r="95752" spans="1:4" x14ac:dyDescent="0.25">
      <c r="A95752" s="1">
        <v>3452295751</v>
      </c>
      <c r="D95752" t="str">
        <f t="shared" si="1496"/>
        <v>923452295751</v>
      </c>
    </row>
    <row r="95753" spans="1:4" x14ac:dyDescent="0.25">
      <c r="A95753" s="1">
        <v>3452295752</v>
      </c>
      <c r="D95753" t="str">
        <f t="shared" si="1496"/>
        <v>923452295752</v>
      </c>
    </row>
    <row r="95754" spans="1:4" x14ac:dyDescent="0.25">
      <c r="A95754" s="1">
        <v>3452295753</v>
      </c>
      <c r="D95754" t="str">
        <f t="shared" si="1496"/>
        <v>923452295753</v>
      </c>
    </row>
    <row r="95755" spans="1:4" x14ac:dyDescent="0.25">
      <c r="A95755" s="1">
        <v>3452295754</v>
      </c>
      <c r="D95755" t="str">
        <f t="shared" si="1496"/>
        <v>923452295754</v>
      </c>
    </row>
    <row r="95756" spans="1:4" x14ac:dyDescent="0.25">
      <c r="A95756" s="1">
        <v>3452295755</v>
      </c>
      <c r="D95756" t="str">
        <f t="shared" si="1496"/>
        <v>923452295755</v>
      </c>
    </row>
    <row r="95757" spans="1:4" x14ac:dyDescent="0.25">
      <c r="A95757" s="1">
        <v>3452295756</v>
      </c>
      <c r="D95757" t="str">
        <f t="shared" si="1496"/>
        <v>923452295756</v>
      </c>
    </row>
    <row r="95758" spans="1:4" x14ac:dyDescent="0.25">
      <c r="A95758" s="1">
        <v>3452295757</v>
      </c>
      <c r="D95758" t="str">
        <f t="shared" si="1496"/>
        <v>923452295757</v>
      </c>
    </row>
    <row r="95759" spans="1:4" x14ac:dyDescent="0.25">
      <c r="A95759" s="1">
        <v>3452295758</v>
      </c>
      <c r="D95759" t="str">
        <f t="shared" si="1496"/>
        <v>923452295758</v>
      </c>
    </row>
    <row r="95760" spans="1:4" x14ac:dyDescent="0.25">
      <c r="A95760" s="1">
        <v>3452295759</v>
      </c>
      <c r="D95760" t="str">
        <f t="shared" si="1496"/>
        <v>923452295759</v>
      </c>
    </row>
    <row r="95761" spans="1:4" x14ac:dyDescent="0.25">
      <c r="A95761" s="1">
        <v>3452295760</v>
      </c>
      <c r="D95761" t="str">
        <f t="shared" si="1496"/>
        <v>923452295760</v>
      </c>
    </row>
    <row r="95762" spans="1:4" x14ac:dyDescent="0.25">
      <c r="A95762" s="1">
        <v>3452295761</v>
      </c>
      <c r="D95762" t="str">
        <f t="shared" si="1496"/>
        <v>923452295761</v>
      </c>
    </row>
    <row r="95763" spans="1:4" x14ac:dyDescent="0.25">
      <c r="A95763" s="1">
        <v>3452295762</v>
      </c>
      <c r="D95763" t="str">
        <f t="shared" si="1496"/>
        <v>923452295762</v>
      </c>
    </row>
    <row r="95764" spans="1:4" x14ac:dyDescent="0.25">
      <c r="A95764" s="1">
        <v>3452295763</v>
      </c>
      <c r="D95764" t="str">
        <f t="shared" si="1496"/>
        <v>923452295763</v>
      </c>
    </row>
    <row r="95765" spans="1:4" x14ac:dyDescent="0.25">
      <c r="A95765" s="1">
        <v>3452295764</v>
      </c>
      <c r="D95765" t="str">
        <f t="shared" si="1496"/>
        <v>923452295764</v>
      </c>
    </row>
    <row r="95766" spans="1:4" x14ac:dyDescent="0.25">
      <c r="A95766" s="1">
        <v>3452295765</v>
      </c>
      <c r="D95766" t="str">
        <f t="shared" si="1496"/>
        <v>923452295765</v>
      </c>
    </row>
    <row r="95767" spans="1:4" x14ac:dyDescent="0.25">
      <c r="A95767" s="1">
        <v>3452295766</v>
      </c>
      <c r="D95767" t="str">
        <f t="shared" si="1496"/>
        <v>923452295766</v>
      </c>
    </row>
    <row r="95768" spans="1:4" x14ac:dyDescent="0.25">
      <c r="A95768" s="1">
        <v>3452295767</v>
      </c>
      <c r="D95768" t="str">
        <f t="shared" si="1496"/>
        <v>923452295767</v>
      </c>
    </row>
    <row r="95769" spans="1:4" x14ac:dyDescent="0.25">
      <c r="A95769" s="1">
        <v>3452295768</v>
      </c>
      <c r="D95769" t="str">
        <f t="shared" si="1496"/>
        <v>923452295768</v>
      </c>
    </row>
    <row r="95770" spans="1:4" x14ac:dyDescent="0.25">
      <c r="A95770" s="1">
        <v>3452295769</v>
      </c>
      <c r="D95770" t="str">
        <f t="shared" si="1496"/>
        <v>923452295769</v>
      </c>
    </row>
    <row r="95771" spans="1:4" x14ac:dyDescent="0.25">
      <c r="A95771" s="1">
        <v>3452295770</v>
      </c>
      <c r="D95771" t="str">
        <f t="shared" si="1496"/>
        <v>923452295770</v>
      </c>
    </row>
    <row r="95772" spans="1:4" x14ac:dyDescent="0.25">
      <c r="A95772" s="1">
        <v>3452295771</v>
      </c>
      <c r="D95772" t="str">
        <f t="shared" si="1496"/>
        <v>923452295771</v>
      </c>
    </row>
    <row r="95773" spans="1:4" x14ac:dyDescent="0.25">
      <c r="A95773" s="1">
        <v>3452295772</v>
      </c>
      <c r="D95773" t="str">
        <f t="shared" si="1496"/>
        <v>923452295772</v>
      </c>
    </row>
    <row r="95774" spans="1:4" x14ac:dyDescent="0.25">
      <c r="A95774" s="1">
        <v>3452295773</v>
      </c>
      <c r="D95774" t="str">
        <f t="shared" si="1496"/>
        <v>923452295773</v>
      </c>
    </row>
    <row r="95775" spans="1:4" x14ac:dyDescent="0.25">
      <c r="A95775" s="1">
        <v>3452295774</v>
      </c>
      <c r="D95775" t="str">
        <f t="shared" si="1496"/>
        <v>923452295774</v>
      </c>
    </row>
    <row r="95776" spans="1:4" x14ac:dyDescent="0.25">
      <c r="A95776" s="1">
        <v>3452295775</v>
      </c>
      <c r="D95776" t="str">
        <f t="shared" si="1496"/>
        <v>923452295775</v>
      </c>
    </row>
    <row r="95777" spans="1:4" x14ac:dyDescent="0.25">
      <c r="A95777" s="1">
        <v>3452295776</v>
      </c>
      <c r="D95777" t="str">
        <f t="shared" si="1496"/>
        <v>923452295776</v>
      </c>
    </row>
    <row r="95778" spans="1:4" x14ac:dyDescent="0.25">
      <c r="A95778" s="1">
        <v>3452295777</v>
      </c>
      <c r="D95778" t="str">
        <f t="shared" si="1496"/>
        <v>923452295777</v>
      </c>
    </row>
    <row r="95779" spans="1:4" x14ac:dyDescent="0.25">
      <c r="A95779" s="1">
        <v>3452295778</v>
      </c>
      <c r="D95779" t="str">
        <f t="shared" si="1496"/>
        <v>923452295778</v>
      </c>
    </row>
    <row r="95780" spans="1:4" x14ac:dyDescent="0.25">
      <c r="A95780" s="1">
        <v>3452295779</v>
      </c>
      <c r="D95780" t="str">
        <f t="shared" si="1496"/>
        <v>923452295779</v>
      </c>
    </row>
    <row r="95781" spans="1:4" x14ac:dyDescent="0.25">
      <c r="A95781" s="1">
        <v>3452295780</v>
      </c>
      <c r="D95781" t="str">
        <f t="shared" si="1496"/>
        <v>923452295780</v>
      </c>
    </row>
    <row r="95782" spans="1:4" x14ac:dyDescent="0.25">
      <c r="A95782" s="1">
        <v>3452295781</v>
      </c>
      <c r="D95782" t="str">
        <f t="shared" si="1496"/>
        <v>923452295781</v>
      </c>
    </row>
    <row r="95783" spans="1:4" x14ac:dyDescent="0.25">
      <c r="A95783" s="1">
        <v>3452295782</v>
      </c>
      <c r="D95783" t="str">
        <f t="shared" si="1496"/>
        <v>923452295782</v>
      </c>
    </row>
    <row r="95784" spans="1:4" x14ac:dyDescent="0.25">
      <c r="A95784" s="1">
        <v>3452295783</v>
      </c>
      <c r="D95784" t="str">
        <f t="shared" si="1496"/>
        <v>923452295783</v>
      </c>
    </row>
    <row r="95785" spans="1:4" x14ac:dyDescent="0.25">
      <c r="A95785" s="1">
        <v>3452295784</v>
      </c>
      <c r="D95785" t="str">
        <f t="shared" si="1496"/>
        <v>923452295784</v>
      </c>
    </row>
    <row r="95786" spans="1:4" x14ac:dyDescent="0.25">
      <c r="A95786" s="1">
        <v>3452295785</v>
      </c>
      <c r="D95786" t="str">
        <f t="shared" si="1496"/>
        <v>923452295785</v>
      </c>
    </row>
    <row r="95787" spans="1:4" x14ac:dyDescent="0.25">
      <c r="A95787" s="1">
        <v>3452295786</v>
      </c>
      <c r="D95787" t="str">
        <f t="shared" si="1496"/>
        <v>923452295786</v>
      </c>
    </row>
    <row r="95788" spans="1:4" x14ac:dyDescent="0.25">
      <c r="A95788" s="1">
        <v>3452295787</v>
      </c>
      <c r="D95788" t="str">
        <f t="shared" si="1496"/>
        <v>923452295787</v>
      </c>
    </row>
    <row r="95789" spans="1:4" x14ac:dyDescent="0.25">
      <c r="A95789" s="1">
        <v>3452295788</v>
      </c>
      <c r="D95789" t="str">
        <f t="shared" si="1496"/>
        <v>923452295788</v>
      </c>
    </row>
    <row r="95790" spans="1:4" x14ac:dyDescent="0.25">
      <c r="A95790" s="1">
        <v>3452295789</v>
      </c>
      <c r="D95790" t="str">
        <f t="shared" si="1496"/>
        <v>923452295789</v>
      </c>
    </row>
    <row r="95791" spans="1:4" x14ac:dyDescent="0.25">
      <c r="A95791" s="1">
        <v>3452295790</v>
      </c>
      <c r="D95791" t="str">
        <f t="shared" si="1496"/>
        <v>923452295790</v>
      </c>
    </row>
    <row r="95792" spans="1:4" x14ac:dyDescent="0.25">
      <c r="A95792" s="1">
        <v>3452295791</v>
      </c>
      <c r="D95792" t="str">
        <f t="shared" si="1496"/>
        <v>923452295791</v>
      </c>
    </row>
    <row r="95793" spans="1:4" x14ac:dyDescent="0.25">
      <c r="A95793" s="1">
        <v>3452295792</v>
      </c>
      <c r="D95793" t="str">
        <f t="shared" si="1496"/>
        <v>923452295792</v>
      </c>
    </row>
    <row r="95794" spans="1:4" x14ac:dyDescent="0.25">
      <c r="A95794" s="1">
        <v>3452295793</v>
      </c>
      <c r="D95794" t="str">
        <f t="shared" si="1496"/>
        <v>923452295793</v>
      </c>
    </row>
    <row r="95795" spans="1:4" x14ac:dyDescent="0.25">
      <c r="A95795" s="1">
        <v>3452295794</v>
      </c>
      <c r="D95795" t="str">
        <f t="shared" si="1496"/>
        <v>923452295794</v>
      </c>
    </row>
    <row r="95796" spans="1:4" x14ac:dyDescent="0.25">
      <c r="A95796" s="1">
        <v>3452295795</v>
      </c>
      <c r="D95796" t="str">
        <f t="shared" si="1496"/>
        <v>923452295795</v>
      </c>
    </row>
    <row r="95797" spans="1:4" x14ac:dyDescent="0.25">
      <c r="A95797" s="1">
        <v>3452295796</v>
      </c>
      <c r="D95797" t="str">
        <f t="shared" si="1496"/>
        <v>923452295796</v>
      </c>
    </row>
    <row r="95798" spans="1:4" x14ac:dyDescent="0.25">
      <c r="A95798" s="1">
        <v>3452295797</v>
      </c>
      <c r="D95798" t="str">
        <f t="shared" si="1496"/>
        <v>923452295797</v>
      </c>
    </row>
    <row r="95799" spans="1:4" x14ac:dyDescent="0.25">
      <c r="A95799" s="1">
        <v>3452295798</v>
      </c>
      <c r="D95799" t="str">
        <f t="shared" si="1496"/>
        <v>923452295798</v>
      </c>
    </row>
    <row r="95800" spans="1:4" x14ac:dyDescent="0.25">
      <c r="A95800" s="1">
        <v>3452295799</v>
      </c>
      <c r="D95800" t="str">
        <f t="shared" si="1496"/>
        <v>923452295799</v>
      </c>
    </row>
    <row r="95801" spans="1:4" x14ac:dyDescent="0.25">
      <c r="A95801" s="1">
        <v>3452295800</v>
      </c>
      <c r="D95801" t="str">
        <f t="shared" si="1496"/>
        <v>923452295800</v>
      </c>
    </row>
    <row r="95802" spans="1:4" x14ac:dyDescent="0.25">
      <c r="A95802" s="1">
        <v>3452295801</v>
      </c>
      <c r="D95802" t="str">
        <f t="shared" si="1496"/>
        <v>923452295801</v>
      </c>
    </row>
    <row r="95803" spans="1:4" x14ac:dyDescent="0.25">
      <c r="A95803" s="1">
        <v>3452295802</v>
      </c>
      <c r="D95803" t="str">
        <f t="shared" si="1496"/>
        <v>923452295802</v>
      </c>
    </row>
    <row r="95804" spans="1:4" x14ac:dyDescent="0.25">
      <c r="A95804" s="1">
        <v>3452295803</v>
      </c>
      <c r="D95804" t="str">
        <f t="shared" si="1496"/>
        <v>923452295803</v>
      </c>
    </row>
    <row r="95805" spans="1:4" x14ac:dyDescent="0.25">
      <c r="A95805" s="1">
        <v>3452295804</v>
      </c>
      <c r="D95805" t="str">
        <f t="shared" si="1496"/>
        <v>923452295804</v>
      </c>
    </row>
    <row r="95806" spans="1:4" x14ac:dyDescent="0.25">
      <c r="A95806" s="1">
        <v>3452295805</v>
      </c>
      <c r="D95806" t="str">
        <f t="shared" si="1496"/>
        <v>923452295805</v>
      </c>
    </row>
    <row r="95807" spans="1:4" x14ac:dyDescent="0.25">
      <c r="A95807" s="1">
        <v>3452295806</v>
      </c>
      <c r="D95807" t="str">
        <f t="shared" si="1496"/>
        <v>923452295806</v>
      </c>
    </row>
    <row r="95808" spans="1:4" x14ac:dyDescent="0.25">
      <c r="A95808" s="1">
        <v>3452295807</v>
      </c>
      <c r="D95808" t="str">
        <f t="shared" si="1496"/>
        <v>923452295807</v>
      </c>
    </row>
    <row r="95809" spans="1:4" x14ac:dyDescent="0.25">
      <c r="A95809" s="1">
        <v>3452295808</v>
      </c>
      <c r="D95809" t="str">
        <f t="shared" si="1496"/>
        <v>923452295808</v>
      </c>
    </row>
    <row r="95810" spans="1:4" x14ac:dyDescent="0.25">
      <c r="A95810" s="1">
        <v>3452295809</v>
      </c>
      <c r="D95810" t="str">
        <f t="shared" si="1496"/>
        <v>923452295809</v>
      </c>
    </row>
    <row r="95811" spans="1:4" x14ac:dyDescent="0.25">
      <c r="A95811" s="1">
        <v>3452295810</v>
      </c>
      <c r="D95811" t="str">
        <f t="shared" ref="D95811:D95874" si="1497">"92"&amp;A95811</f>
        <v>923452295810</v>
      </c>
    </row>
    <row r="95812" spans="1:4" x14ac:dyDescent="0.25">
      <c r="A95812" s="1">
        <v>3452295811</v>
      </c>
      <c r="D95812" t="str">
        <f t="shared" si="1497"/>
        <v>923452295811</v>
      </c>
    </row>
    <row r="95813" spans="1:4" x14ac:dyDescent="0.25">
      <c r="A95813" s="1">
        <v>3452295812</v>
      </c>
      <c r="D95813" t="str">
        <f t="shared" si="1497"/>
        <v>923452295812</v>
      </c>
    </row>
    <row r="95814" spans="1:4" x14ac:dyDescent="0.25">
      <c r="A95814" s="1">
        <v>3452295813</v>
      </c>
      <c r="D95814" t="str">
        <f t="shared" si="1497"/>
        <v>923452295813</v>
      </c>
    </row>
    <row r="95815" spans="1:4" x14ac:dyDescent="0.25">
      <c r="A95815" s="1">
        <v>3452295814</v>
      </c>
      <c r="D95815" t="str">
        <f t="shared" si="1497"/>
        <v>923452295814</v>
      </c>
    </row>
    <row r="95816" spans="1:4" x14ac:dyDescent="0.25">
      <c r="A95816" s="1">
        <v>3452295815</v>
      </c>
      <c r="D95816" t="str">
        <f t="shared" si="1497"/>
        <v>923452295815</v>
      </c>
    </row>
    <row r="95817" spans="1:4" x14ac:dyDescent="0.25">
      <c r="A95817" s="1">
        <v>3452295816</v>
      </c>
      <c r="D95817" t="str">
        <f t="shared" si="1497"/>
        <v>923452295816</v>
      </c>
    </row>
    <row r="95818" spans="1:4" x14ac:dyDescent="0.25">
      <c r="A95818" s="1">
        <v>3452295817</v>
      </c>
      <c r="D95818" t="str">
        <f t="shared" si="1497"/>
        <v>923452295817</v>
      </c>
    </row>
    <row r="95819" spans="1:4" x14ac:dyDescent="0.25">
      <c r="A95819" s="1">
        <v>3452295818</v>
      </c>
      <c r="D95819" t="str">
        <f t="shared" si="1497"/>
        <v>923452295818</v>
      </c>
    </row>
    <row r="95820" spans="1:4" x14ac:dyDescent="0.25">
      <c r="A95820" s="1">
        <v>3452295819</v>
      </c>
      <c r="D95820" t="str">
        <f t="shared" si="1497"/>
        <v>923452295819</v>
      </c>
    </row>
    <row r="95821" spans="1:4" x14ac:dyDescent="0.25">
      <c r="A95821" s="1">
        <v>3452295820</v>
      </c>
      <c r="D95821" t="str">
        <f t="shared" si="1497"/>
        <v>923452295820</v>
      </c>
    </row>
    <row r="95822" spans="1:4" x14ac:dyDescent="0.25">
      <c r="A95822" s="1">
        <v>3452295821</v>
      </c>
      <c r="D95822" t="str">
        <f t="shared" si="1497"/>
        <v>923452295821</v>
      </c>
    </row>
    <row r="95823" spans="1:4" x14ac:dyDescent="0.25">
      <c r="A95823" s="1">
        <v>3452295822</v>
      </c>
      <c r="D95823" t="str">
        <f t="shared" si="1497"/>
        <v>923452295822</v>
      </c>
    </row>
    <row r="95824" spans="1:4" x14ac:dyDescent="0.25">
      <c r="A95824" s="1">
        <v>3452295823</v>
      </c>
      <c r="D95824" t="str">
        <f t="shared" si="1497"/>
        <v>923452295823</v>
      </c>
    </row>
    <row r="95825" spans="1:4" x14ac:dyDescent="0.25">
      <c r="A95825" s="1">
        <v>3452295824</v>
      </c>
      <c r="D95825" t="str">
        <f t="shared" si="1497"/>
        <v>923452295824</v>
      </c>
    </row>
    <row r="95826" spans="1:4" x14ac:dyDescent="0.25">
      <c r="A95826" s="1">
        <v>3452295825</v>
      </c>
      <c r="D95826" t="str">
        <f t="shared" si="1497"/>
        <v>923452295825</v>
      </c>
    </row>
    <row r="95827" spans="1:4" x14ac:dyDescent="0.25">
      <c r="A95827" s="1">
        <v>3452295826</v>
      </c>
      <c r="D95827" t="str">
        <f t="shared" si="1497"/>
        <v>923452295826</v>
      </c>
    </row>
    <row r="95828" spans="1:4" x14ac:dyDescent="0.25">
      <c r="A95828" s="1">
        <v>3452295827</v>
      </c>
      <c r="D95828" t="str">
        <f t="shared" si="1497"/>
        <v>923452295827</v>
      </c>
    </row>
    <row r="95829" spans="1:4" x14ac:dyDescent="0.25">
      <c r="A95829" s="1">
        <v>3452295828</v>
      </c>
      <c r="D95829" t="str">
        <f t="shared" si="1497"/>
        <v>923452295828</v>
      </c>
    </row>
    <row r="95830" spans="1:4" x14ac:dyDescent="0.25">
      <c r="A95830" s="1">
        <v>3452295829</v>
      </c>
      <c r="D95830" t="str">
        <f t="shared" si="1497"/>
        <v>923452295829</v>
      </c>
    </row>
    <row r="95831" spans="1:4" x14ac:dyDescent="0.25">
      <c r="A95831" s="1">
        <v>3452295830</v>
      </c>
      <c r="D95831" t="str">
        <f t="shared" si="1497"/>
        <v>923452295830</v>
      </c>
    </row>
    <row r="95832" spans="1:4" x14ac:dyDescent="0.25">
      <c r="A95832" s="1">
        <v>3452295831</v>
      </c>
      <c r="D95832" t="str">
        <f t="shared" si="1497"/>
        <v>923452295831</v>
      </c>
    </row>
    <row r="95833" spans="1:4" x14ac:dyDescent="0.25">
      <c r="A95833" s="1">
        <v>3452295832</v>
      </c>
      <c r="D95833" t="str">
        <f t="shared" si="1497"/>
        <v>923452295832</v>
      </c>
    </row>
    <row r="95834" spans="1:4" x14ac:dyDescent="0.25">
      <c r="A95834" s="1">
        <v>3452295833</v>
      </c>
      <c r="D95834" t="str">
        <f t="shared" si="1497"/>
        <v>923452295833</v>
      </c>
    </row>
    <row r="95835" spans="1:4" x14ac:dyDescent="0.25">
      <c r="A95835" s="1">
        <v>3452295834</v>
      </c>
      <c r="D95835" t="str">
        <f t="shared" si="1497"/>
        <v>923452295834</v>
      </c>
    </row>
    <row r="95836" spans="1:4" x14ac:dyDescent="0.25">
      <c r="A95836" s="1">
        <v>3452295835</v>
      </c>
      <c r="D95836" t="str">
        <f t="shared" si="1497"/>
        <v>923452295835</v>
      </c>
    </row>
    <row r="95837" spans="1:4" x14ac:dyDescent="0.25">
      <c r="A95837" s="1">
        <v>3452295836</v>
      </c>
      <c r="D95837" t="str">
        <f t="shared" si="1497"/>
        <v>923452295836</v>
      </c>
    </row>
    <row r="95838" spans="1:4" x14ac:dyDescent="0.25">
      <c r="A95838" s="1">
        <v>3452295837</v>
      </c>
      <c r="D95838" t="str">
        <f t="shared" si="1497"/>
        <v>923452295837</v>
      </c>
    </row>
    <row r="95839" spans="1:4" x14ac:dyDescent="0.25">
      <c r="A95839" s="1">
        <v>3452295838</v>
      </c>
      <c r="D95839" t="str">
        <f t="shared" si="1497"/>
        <v>923452295838</v>
      </c>
    </row>
    <row r="95840" spans="1:4" x14ac:dyDescent="0.25">
      <c r="A95840" s="1">
        <v>3452295839</v>
      </c>
      <c r="D95840" t="str">
        <f t="shared" si="1497"/>
        <v>923452295839</v>
      </c>
    </row>
    <row r="95841" spans="1:4" x14ac:dyDescent="0.25">
      <c r="A95841" s="1">
        <v>3452295840</v>
      </c>
      <c r="D95841" t="str">
        <f t="shared" si="1497"/>
        <v>923452295840</v>
      </c>
    </row>
    <row r="95842" spans="1:4" x14ac:dyDescent="0.25">
      <c r="A95842" s="1">
        <v>3452295841</v>
      </c>
      <c r="D95842" t="str">
        <f t="shared" si="1497"/>
        <v>923452295841</v>
      </c>
    </row>
    <row r="95843" spans="1:4" x14ac:dyDescent="0.25">
      <c r="A95843" s="1">
        <v>3452295842</v>
      </c>
      <c r="D95843" t="str">
        <f t="shared" si="1497"/>
        <v>923452295842</v>
      </c>
    </row>
    <row r="95844" spans="1:4" x14ac:dyDescent="0.25">
      <c r="A95844" s="1">
        <v>3452295843</v>
      </c>
      <c r="D95844" t="str">
        <f t="shared" si="1497"/>
        <v>923452295843</v>
      </c>
    </row>
    <row r="95845" spans="1:4" x14ac:dyDescent="0.25">
      <c r="A95845" s="1">
        <v>3452295844</v>
      </c>
      <c r="D95845" t="str">
        <f t="shared" si="1497"/>
        <v>923452295844</v>
      </c>
    </row>
    <row r="95846" spans="1:4" x14ac:dyDescent="0.25">
      <c r="A95846" s="1">
        <v>3452295845</v>
      </c>
      <c r="D95846" t="str">
        <f t="shared" si="1497"/>
        <v>923452295845</v>
      </c>
    </row>
    <row r="95847" spans="1:4" x14ac:dyDescent="0.25">
      <c r="A95847" s="1">
        <v>3452295846</v>
      </c>
      <c r="D95847" t="str">
        <f t="shared" si="1497"/>
        <v>923452295846</v>
      </c>
    </row>
    <row r="95848" spans="1:4" x14ac:dyDescent="0.25">
      <c r="A95848" s="1">
        <v>3452295847</v>
      </c>
      <c r="D95848" t="str">
        <f t="shared" si="1497"/>
        <v>923452295847</v>
      </c>
    </row>
    <row r="95849" spans="1:4" x14ac:dyDescent="0.25">
      <c r="A95849" s="1">
        <v>3452295848</v>
      </c>
      <c r="D95849" t="str">
        <f t="shared" si="1497"/>
        <v>923452295848</v>
      </c>
    </row>
    <row r="95850" spans="1:4" x14ac:dyDescent="0.25">
      <c r="A95850" s="1">
        <v>3452295849</v>
      </c>
      <c r="D95850" t="str">
        <f t="shared" si="1497"/>
        <v>923452295849</v>
      </c>
    </row>
    <row r="95851" spans="1:4" x14ac:dyDescent="0.25">
      <c r="A95851" s="1">
        <v>3452295850</v>
      </c>
      <c r="D95851" t="str">
        <f t="shared" si="1497"/>
        <v>923452295850</v>
      </c>
    </row>
    <row r="95852" spans="1:4" x14ac:dyDescent="0.25">
      <c r="A95852" s="1">
        <v>3452295851</v>
      </c>
      <c r="D95852" t="str">
        <f t="shared" si="1497"/>
        <v>923452295851</v>
      </c>
    </row>
    <row r="95853" spans="1:4" x14ac:dyDescent="0.25">
      <c r="A95853" s="1">
        <v>3452295852</v>
      </c>
      <c r="D95853" t="str">
        <f t="shared" si="1497"/>
        <v>923452295852</v>
      </c>
    </row>
    <row r="95854" spans="1:4" x14ac:dyDescent="0.25">
      <c r="A95854" s="1">
        <v>3452295853</v>
      </c>
      <c r="D95854" t="str">
        <f t="shared" si="1497"/>
        <v>923452295853</v>
      </c>
    </row>
    <row r="95855" spans="1:4" x14ac:dyDescent="0.25">
      <c r="A95855" s="1">
        <v>3452295854</v>
      </c>
      <c r="D95855" t="str">
        <f t="shared" si="1497"/>
        <v>923452295854</v>
      </c>
    </row>
    <row r="95856" spans="1:4" x14ac:dyDescent="0.25">
      <c r="A95856" s="1">
        <v>3452295855</v>
      </c>
      <c r="D95856" t="str">
        <f t="shared" si="1497"/>
        <v>923452295855</v>
      </c>
    </row>
    <row r="95857" spans="1:4" x14ac:dyDescent="0.25">
      <c r="A95857" s="1">
        <v>3452295856</v>
      </c>
      <c r="D95857" t="str">
        <f t="shared" si="1497"/>
        <v>923452295856</v>
      </c>
    </row>
    <row r="95858" spans="1:4" x14ac:dyDescent="0.25">
      <c r="A95858" s="1">
        <v>3452295857</v>
      </c>
      <c r="D95858" t="str">
        <f t="shared" si="1497"/>
        <v>923452295857</v>
      </c>
    </row>
    <row r="95859" spans="1:4" x14ac:dyDescent="0.25">
      <c r="A95859" s="1">
        <v>3452295858</v>
      </c>
      <c r="D95859" t="str">
        <f t="shared" si="1497"/>
        <v>923452295858</v>
      </c>
    </row>
    <row r="95860" spans="1:4" x14ac:dyDescent="0.25">
      <c r="A95860" s="1">
        <v>3452295859</v>
      </c>
      <c r="D95860" t="str">
        <f t="shared" si="1497"/>
        <v>923452295859</v>
      </c>
    </row>
    <row r="95861" spans="1:4" x14ac:dyDescent="0.25">
      <c r="A95861" s="1">
        <v>3452295860</v>
      </c>
      <c r="D95861" t="str">
        <f t="shared" si="1497"/>
        <v>923452295860</v>
      </c>
    </row>
    <row r="95862" spans="1:4" x14ac:dyDescent="0.25">
      <c r="A95862" s="1">
        <v>3452295861</v>
      </c>
      <c r="D95862" t="str">
        <f t="shared" si="1497"/>
        <v>923452295861</v>
      </c>
    </row>
    <row r="95863" spans="1:4" x14ac:dyDescent="0.25">
      <c r="A95863" s="1">
        <v>3452295862</v>
      </c>
      <c r="D95863" t="str">
        <f t="shared" si="1497"/>
        <v>923452295862</v>
      </c>
    </row>
    <row r="95864" spans="1:4" x14ac:dyDescent="0.25">
      <c r="A95864" s="1">
        <v>3452295863</v>
      </c>
      <c r="D95864" t="str">
        <f t="shared" si="1497"/>
        <v>923452295863</v>
      </c>
    </row>
    <row r="95865" spans="1:4" x14ac:dyDescent="0.25">
      <c r="A95865" s="1">
        <v>3452295864</v>
      </c>
      <c r="D95865" t="str">
        <f t="shared" si="1497"/>
        <v>923452295864</v>
      </c>
    </row>
    <row r="95866" spans="1:4" x14ac:dyDescent="0.25">
      <c r="A95866" s="1">
        <v>3452295865</v>
      </c>
      <c r="D95866" t="str">
        <f t="shared" si="1497"/>
        <v>923452295865</v>
      </c>
    </row>
    <row r="95867" spans="1:4" x14ac:dyDescent="0.25">
      <c r="A95867" s="1">
        <v>3452295866</v>
      </c>
      <c r="D95867" t="str">
        <f t="shared" si="1497"/>
        <v>923452295866</v>
      </c>
    </row>
    <row r="95868" spans="1:4" x14ac:dyDescent="0.25">
      <c r="A95868" s="1">
        <v>3452295867</v>
      </c>
      <c r="D95868" t="str">
        <f t="shared" si="1497"/>
        <v>923452295867</v>
      </c>
    </row>
    <row r="95869" spans="1:4" x14ac:dyDescent="0.25">
      <c r="A95869" s="1">
        <v>3452295868</v>
      </c>
      <c r="D95869" t="str">
        <f t="shared" si="1497"/>
        <v>923452295868</v>
      </c>
    </row>
    <row r="95870" spans="1:4" x14ac:dyDescent="0.25">
      <c r="A95870" s="1">
        <v>3452295869</v>
      </c>
      <c r="D95870" t="str">
        <f t="shared" si="1497"/>
        <v>923452295869</v>
      </c>
    </row>
    <row r="95871" spans="1:4" x14ac:dyDescent="0.25">
      <c r="A95871" s="1">
        <v>3452295870</v>
      </c>
      <c r="D95871" t="str">
        <f t="shared" si="1497"/>
        <v>923452295870</v>
      </c>
    </row>
    <row r="95872" spans="1:4" x14ac:dyDescent="0.25">
      <c r="A95872" s="1">
        <v>3452295871</v>
      </c>
      <c r="D95872" t="str">
        <f t="shared" si="1497"/>
        <v>923452295871</v>
      </c>
    </row>
    <row r="95873" spans="1:4" x14ac:dyDescent="0.25">
      <c r="A95873" s="1">
        <v>3452295872</v>
      </c>
      <c r="D95873" t="str">
        <f t="shared" si="1497"/>
        <v>923452295872</v>
      </c>
    </row>
    <row r="95874" spans="1:4" x14ac:dyDescent="0.25">
      <c r="A95874" s="1">
        <v>3452295873</v>
      </c>
      <c r="D95874" t="str">
        <f t="shared" si="1497"/>
        <v>923452295873</v>
      </c>
    </row>
    <row r="95875" spans="1:4" x14ac:dyDescent="0.25">
      <c r="A95875" s="1">
        <v>3452295874</v>
      </c>
      <c r="D95875" t="str">
        <f t="shared" ref="D95875:D95938" si="1498">"92"&amp;A95875</f>
        <v>923452295874</v>
      </c>
    </row>
    <row r="95876" spans="1:4" x14ac:dyDescent="0.25">
      <c r="A95876" s="1">
        <v>3452295875</v>
      </c>
      <c r="D95876" t="str">
        <f t="shared" si="1498"/>
        <v>923452295875</v>
      </c>
    </row>
    <row r="95877" spans="1:4" x14ac:dyDescent="0.25">
      <c r="A95877" s="1">
        <v>3452295876</v>
      </c>
      <c r="D95877" t="str">
        <f t="shared" si="1498"/>
        <v>923452295876</v>
      </c>
    </row>
    <row r="95878" spans="1:4" x14ac:dyDescent="0.25">
      <c r="A95878" s="1">
        <v>3452295877</v>
      </c>
      <c r="D95878" t="str">
        <f t="shared" si="1498"/>
        <v>923452295877</v>
      </c>
    </row>
    <row r="95879" spans="1:4" x14ac:dyDescent="0.25">
      <c r="A95879" s="1">
        <v>3452295878</v>
      </c>
      <c r="D95879" t="str">
        <f t="shared" si="1498"/>
        <v>923452295878</v>
      </c>
    </row>
    <row r="95880" spans="1:4" x14ac:dyDescent="0.25">
      <c r="A95880" s="1">
        <v>3452295879</v>
      </c>
      <c r="D95880" t="str">
        <f t="shared" si="1498"/>
        <v>923452295879</v>
      </c>
    </row>
    <row r="95881" spans="1:4" x14ac:dyDescent="0.25">
      <c r="A95881" s="1">
        <v>3452295880</v>
      </c>
      <c r="D95881" t="str">
        <f t="shared" si="1498"/>
        <v>923452295880</v>
      </c>
    </row>
    <row r="95882" spans="1:4" x14ac:dyDescent="0.25">
      <c r="A95882" s="1">
        <v>3452295881</v>
      </c>
      <c r="D95882" t="str">
        <f t="shared" si="1498"/>
        <v>923452295881</v>
      </c>
    </row>
    <row r="95883" spans="1:4" x14ac:dyDescent="0.25">
      <c r="A95883" s="1">
        <v>3452295882</v>
      </c>
      <c r="D95883" t="str">
        <f t="shared" si="1498"/>
        <v>923452295882</v>
      </c>
    </row>
    <row r="95884" spans="1:4" x14ac:dyDescent="0.25">
      <c r="A95884" s="1">
        <v>3452295883</v>
      </c>
      <c r="D95884" t="str">
        <f t="shared" si="1498"/>
        <v>923452295883</v>
      </c>
    </row>
    <row r="95885" spans="1:4" x14ac:dyDescent="0.25">
      <c r="A95885" s="1">
        <v>3452295884</v>
      </c>
      <c r="D95885" t="str">
        <f t="shared" si="1498"/>
        <v>923452295884</v>
      </c>
    </row>
    <row r="95886" spans="1:4" x14ac:dyDescent="0.25">
      <c r="A95886" s="1">
        <v>3452295885</v>
      </c>
      <c r="D95886" t="str">
        <f t="shared" si="1498"/>
        <v>923452295885</v>
      </c>
    </row>
    <row r="95887" spans="1:4" x14ac:dyDescent="0.25">
      <c r="A95887" s="1">
        <v>3452295886</v>
      </c>
      <c r="D95887" t="str">
        <f t="shared" si="1498"/>
        <v>923452295886</v>
      </c>
    </row>
    <row r="95888" spans="1:4" x14ac:dyDescent="0.25">
      <c r="A95888" s="1">
        <v>3452295887</v>
      </c>
      <c r="D95888" t="str">
        <f t="shared" si="1498"/>
        <v>923452295887</v>
      </c>
    </row>
    <row r="95889" spans="1:4" x14ac:dyDescent="0.25">
      <c r="A95889" s="1">
        <v>3452295888</v>
      </c>
      <c r="D95889" t="str">
        <f t="shared" si="1498"/>
        <v>923452295888</v>
      </c>
    </row>
    <row r="95890" spans="1:4" x14ac:dyDescent="0.25">
      <c r="A95890" s="1">
        <v>3452295889</v>
      </c>
      <c r="D95890" t="str">
        <f t="shared" si="1498"/>
        <v>923452295889</v>
      </c>
    </row>
    <row r="95891" spans="1:4" x14ac:dyDescent="0.25">
      <c r="A95891" s="1">
        <v>3452295890</v>
      </c>
      <c r="D95891" t="str">
        <f t="shared" si="1498"/>
        <v>923452295890</v>
      </c>
    </row>
    <row r="95892" spans="1:4" x14ac:dyDescent="0.25">
      <c r="A95892" s="1">
        <v>3452295891</v>
      </c>
      <c r="D95892" t="str">
        <f t="shared" si="1498"/>
        <v>923452295891</v>
      </c>
    </row>
    <row r="95893" spans="1:4" x14ac:dyDescent="0.25">
      <c r="A95893" s="1">
        <v>3452295892</v>
      </c>
      <c r="D95893" t="str">
        <f t="shared" si="1498"/>
        <v>923452295892</v>
      </c>
    </row>
    <row r="95894" spans="1:4" x14ac:dyDescent="0.25">
      <c r="A95894" s="1">
        <v>3452295893</v>
      </c>
      <c r="D95894" t="str">
        <f t="shared" si="1498"/>
        <v>923452295893</v>
      </c>
    </row>
    <row r="95895" spans="1:4" x14ac:dyDescent="0.25">
      <c r="A95895" s="1">
        <v>3452295894</v>
      </c>
      <c r="D95895" t="str">
        <f t="shared" si="1498"/>
        <v>923452295894</v>
      </c>
    </row>
    <row r="95896" spans="1:4" x14ac:dyDescent="0.25">
      <c r="A95896" s="1">
        <v>3452295895</v>
      </c>
      <c r="D95896" t="str">
        <f t="shared" si="1498"/>
        <v>923452295895</v>
      </c>
    </row>
    <row r="95897" spans="1:4" x14ac:dyDescent="0.25">
      <c r="A95897" s="1">
        <v>3452295896</v>
      </c>
      <c r="D95897" t="str">
        <f t="shared" si="1498"/>
        <v>923452295896</v>
      </c>
    </row>
    <row r="95898" spans="1:4" x14ac:dyDescent="0.25">
      <c r="A95898" s="1">
        <v>3452295897</v>
      </c>
      <c r="D95898" t="str">
        <f t="shared" si="1498"/>
        <v>923452295897</v>
      </c>
    </row>
    <row r="95899" spans="1:4" x14ac:dyDescent="0.25">
      <c r="A95899" s="1">
        <v>3452295898</v>
      </c>
      <c r="D95899" t="str">
        <f t="shared" si="1498"/>
        <v>923452295898</v>
      </c>
    </row>
    <row r="95900" spans="1:4" x14ac:dyDescent="0.25">
      <c r="A95900" s="1">
        <v>3452295899</v>
      </c>
      <c r="D95900" t="str">
        <f t="shared" si="1498"/>
        <v>923452295899</v>
      </c>
    </row>
    <row r="95901" spans="1:4" x14ac:dyDescent="0.25">
      <c r="A95901" s="1">
        <v>3452295900</v>
      </c>
      <c r="D95901" t="str">
        <f t="shared" si="1498"/>
        <v>923452295900</v>
      </c>
    </row>
    <row r="95902" spans="1:4" x14ac:dyDescent="0.25">
      <c r="A95902" s="1">
        <v>3452295901</v>
      </c>
      <c r="D95902" t="str">
        <f t="shared" si="1498"/>
        <v>923452295901</v>
      </c>
    </row>
    <row r="95903" spans="1:4" x14ac:dyDescent="0.25">
      <c r="A95903" s="1">
        <v>3452295902</v>
      </c>
      <c r="D95903" t="str">
        <f t="shared" si="1498"/>
        <v>923452295902</v>
      </c>
    </row>
    <row r="95904" spans="1:4" x14ac:dyDescent="0.25">
      <c r="A95904" s="1">
        <v>3452295903</v>
      </c>
      <c r="D95904" t="str">
        <f t="shared" si="1498"/>
        <v>923452295903</v>
      </c>
    </row>
    <row r="95905" spans="1:4" x14ac:dyDescent="0.25">
      <c r="A95905" s="1">
        <v>3452295904</v>
      </c>
      <c r="D95905" t="str">
        <f t="shared" si="1498"/>
        <v>923452295904</v>
      </c>
    </row>
    <row r="95906" spans="1:4" x14ac:dyDescent="0.25">
      <c r="A95906" s="1">
        <v>3452295905</v>
      </c>
      <c r="D95906" t="str">
        <f t="shared" si="1498"/>
        <v>923452295905</v>
      </c>
    </row>
    <row r="95907" spans="1:4" x14ac:dyDescent="0.25">
      <c r="A95907" s="1">
        <v>3452295906</v>
      </c>
      <c r="D95907" t="str">
        <f t="shared" si="1498"/>
        <v>923452295906</v>
      </c>
    </row>
    <row r="95908" spans="1:4" x14ac:dyDescent="0.25">
      <c r="A95908" s="1">
        <v>3452295907</v>
      </c>
      <c r="D95908" t="str">
        <f t="shared" si="1498"/>
        <v>923452295907</v>
      </c>
    </row>
    <row r="95909" spans="1:4" x14ac:dyDescent="0.25">
      <c r="A95909" s="1">
        <v>3452295908</v>
      </c>
      <c r="D95909" t="str">
        <f t="shared" si="1498"/>
        <v>923452295908</v>
      </c>
    </row>
    <row r="95910" spans="1:4" x14ac:dyDescent="0.25">
      <c r="A95910" s="1">
        <v>3452295909</v>
      </c>
      <c r="D95910" t="str">
        <f t="shared" si="1498"/>
        <v>923452295909</v>
      </c>
    </row>
    <row r="95911" spans="1:4" x14ac:dyDescent="0.25">
      <c r="A95911" s="1">
        <v>3452295910</v>
      </c>
      <c r="D95911" t="str">
        <f t="shared" si="1498"/>
        <v>923452295910</v>
      </c>
    </row>
    <row r="95912" spans="1:4" x14ac:dyDescent="0.25">
      <c r="A95912" s="1">
        <v>3452295911</v>
      </c>
      <c r="D95912" t="str">
        <f t="shared" si="1498"/>
        <v>923452295911</v>
      </c>
    </row>
    <row r="95913" spans="1:4" x14ac:dyDescent="0.25">
      <c r="A95913" s="1">
        <v>3452295912</v>
      </c>
      <c r="D95913" t="str">
        <f t="shared" si="1498"/>
        <v>923452295912</v>
      </c>
    </row>
    <row r="95914" spans="1:4" x14ac:dyDescent="0.25">
      <c r="A95914" s="1">
        <v>3452295913</v>
      </c>
      <c r="D95914" t="str">
        <f t="shared" si="1498"/>
        <v>923452295913</v>
      </c>
    </row>
    <row r="95915" spans="1:4" x14ac:dyDescent="0.25">
      <c r="A95915" s="1">
        <v>3452295914</v>
      </c>
      <c r="D95915" t="str">
        <f t="shared" si="1498"/>
        <v>923452295914</v>
      </c>
    </row>
    <row r="95916" spans="1:4" x14ac:dyDescent="0.25">
      <c r="A95916" s="1">
        <v>3452295915</v>
      </c>
      <c r="D95916" t="str">
        <f t="shared" si="1498"/>
        <v>923452295915</v>
      </c>
    </row>
    <row r="95917" spans="1:4" x14ac:dyDescent="0.25">
      <c r="A95917" s="1">
        <v>3452295916</v>
      </c>
      <c r="D95917" t="str">
        <f t="shared" si="1498"/>
        <v>923452295916</v>
      </c>
    </row>
    <row r="95918" spans="1:4" x14ac:dyDescent="0.25">
      <c r="A95918" s="1">
        <v>3452295917</v>
      </c>
      <c r="D95918" t="str">
        <f t="shared" si="1498"/>
        <v>923452295917</v>
      </c>
    </row>
    <row r="95919" spans="1:4" x14ac:dyDescent="0.25">
      <c r="A95919" s="1">
        <v>3452295918</v>
      </c>
      <c r="D95919" t="str">
        <f t="shared" si="1498"/>
        <v>923452295918</v>
      </c>
    </row>
    <row r="95920" spans="1:4" x14ac:dyDescent="0.25">
      <c r="A95920" s="1">
        <v>3452295919</v>
      </c>
      <c r="D95920" t="str">
        <f t="shared" si="1498"/>
        <v>923452295919</v>
      </c>
    </row>
    <row r="95921" spans="1:4" x14ac:dyDescent="0.25">
      <c r="A95921" s="1">
        <v>3452295920</v>
      </c>
      <c r="D95921" t="str">
        <f t="shared" si="1498"/>
        <v>923452295920</v>
      </c>
    </row>
    <row r="95922" spans="1:4" x14ac:dyDescent="0.25">
      <c r="A95922" s="1">
        <v>3452295921</v>
      </c>
      <c r="D95922" t="str">
        <f t="shared" si="1498"/>
        <v>923452295921</v>
      </c>
    </row>
    <row r="95923" spans="1:4" x14ac:dyDescent="0.25">
      <c r="A95923" s="1">
        <v>3452295922</v>
      </c>
      <c r="D95923" t="str">
        <f t="shared" si="1498"/>
        <v>923452295922</v>
      </c>
    </row>
    <row r="95924" spans="1:4" x14ac:dyDescent="0.25">
      <c r="A95924" s="1">
        <v>3452295923</v>
      </c>
      <c r="D95924" t="str">
        <f t="shared" si="1498"/>
        <v>923452295923</v>
      </c>
    </row>
    <row r="95925" spans="1:4" x14ac:dyDescent="0.25">
      <c r="A95925" s="1">
        <v>3452295924</v>
      </c>
      <c r="D95925" t="str">
        <f t="shared" si="1498"/>
        <v>923452295924</v>
      </c>
    </row>
    <row r="95926" spans="1:4" x14ac:dyDescent="0.25">
      <c r="A95926" s="1">
        <v>3452295925</v>
      </c>
      <c r="D95926" t="str">
        <f t="shared" si="1498"/>
        <v>923452295925</v>
      </c>
    </row>
    <row r="95927" spans="1:4" x14ac:dyDescent="0.25">
      <c r="A95927" s="1">
        <v>3452295926</v>
      </c>
      <c r="D95927" t="str">
        <f t="shared" si="1498"/>
        <v>923452295926</v>
      </c>
    </row>
    <row r="95928" spans="1:4" x14ac:dyDescent="0.25">
      <c r="A95928" s="1">
        <v>3452295927</v>
      </c>
      <c r="D95928" t="str">
        <f t="shared" si="1498"/>
        <v>923452295927</v>
      </c>
    </row>
    <row r="95929" spans="1:4" x14ac:dyDescent="0.25">
      <c r="A95929" s="1">
        <v>3452295928</v>
      </c>
      <c r="D95929" t="str">
        <f t="shared" si="1498"/>
        <v>923452295928</v>
      </c>
    </row>
    <row r="95930" spans="1:4" x14ac:dyDescent="0.25">
      <c r="A95930" s="1">
        <v>3452295929</v>
      </c>
      <c r="D95930" t="str">
        <f t="shared" si="1498"/>
        <v>923452295929</v>
      </c>
    </row>
    <row r="95931" spans="1:4" x14ac:dyDescent="0.25">
      <c r="A95931" s="1">
        <v>3452295930</v>
      </c>
      <c r="D95931" t="str">
        <f t="shared" si="1498"/>
        <v>923452295930</v>
      </c>
    </row>
    <row r="95932" spans="1:4" x14ac:dyDescent="0.25">
      <c r="A95932" s="1">
        <v>3452295931</v>
      </c>
      <c r="D95932" t="str">
        <f t="shared" si="1498"/>
        <v>923452295931</v>
      </c>
    </row>
    <row r="95933" spans="1:4" x14ac:dyDescent="0.25">
      <c r="A95933" s="1">
        <v>3452295932</v>
      </c>
      <c r="D95933" t="str">
        <f t="shared" si="1498"/>
        <v>923452295932</v>
      </c>
    </row>
    <row r="95934" spans="1:4" x14ac:dyDescent="0.25">
      <c r="A95934" s="1">
        <v>3452295933</v>
      </c>
      <c r="D95934" t="str">
        <f t="shared" si="1498"/>
        <v>923452295933</v>
      </c>
    </row>
    <row r="95935" spans="1:4" x14ac:dyDescent="0.25">
      <c r="A95935" s="1">
        <v>3452295934</v>
      </c>
      <c r="D95935" t="str">
        <f t="shared" si="1498"/>
        <v>923452295934</v>
      </c>
    </row>
    <row r="95936" spans="1:4" x14ac:dyDescent="0.25">
      <c r="A95936" s="1">
        <v>3452295935</v>
      </c>
      <c r="D95936" t="str">
        <f t="shared" si="1498"/>
        <v>923452295935</v>
      </c>
    </row>
    <row r="95937" spans="1:4" x14ac:dyDescent="0.25">
      <c r="A95937" s="1">
        <v>3452295936</v>
      </c>
      <c r="D95937" t="str">
        <f t="shared" si="1498"/>
        <v>923452295936</v>
      </c>
    </row>
    <row r="95938" spans="1:4" x14ac:dyDescent="0.25">
      <c r="A95938" s="1">
        <v>3452295937</v>
      </c>
      <c r="D95938" t="str">
        <f t="shared" si="1498"/>
        <v>923452295937</v>
      </c>
    </row>
    <row r="95939" spans="1:4" x14ac:dyDescent="0.25">
      <c r="A95939" s="1">
        <v>3452295938</v>
      </c>
      <c r="D95939" t="str">
        <f t="shared" ref="D95939:D96002" si="1499">"92"&amp;A95939</f>
        <v>923452295938</v>
      </c>
    </row>
    <row r="95940" spans="1:4" x14ac:dyDescent="0.25">
      <c r="A95940" s="1">
        <v>3452295939</v>
      </c>
      <c r="D95940" t="str">
        <f t="shared" si="1499"/>
        <v>923452295939</v>
      </c>
    </row>
    <row r="95941" spans="1:4" x14ac:dyDescent="0.25">
      <c r="A95941" s="1">
        <v>3452295940</v>
      </c>
      <c r="D95941" t="str">
        <f t="shared" si="1499"/>
        <v>923452295940</v>
      </c>
    </row>
    <row r="95942" spans="1:4" x14ac:dyDescent="0.25">
      <c r="A95942" s="1">
        <v>3452295941</v>
      </c>
      <c r="D95942" t="str">
        <f t="shared" si="1499"/>
        <v>923452295941</v>
      </c>
    </row>
    <row r="95943" spans="1:4" x14ac:dyDescent="0.25">
      <c r="A95943" s="1">
        <v>3452295942</v>
      </c>
      <c r="D95943" t="str">
        <f t="shared" si="1499"/>
        <v>923452295942</v>
      </c>
    </row>
    <row r="95944" spans="1:4" x14ac:dyDescent="0.25">
      <c r="A95944" s="1">
        <v>3452295943</v>
      </c>
      <c r="D95944" t="str">
        <f t="shared" si="1499"/>
        <v>923452295943</v>
      </c>
    </row>
    <row r="95945" spans="1:4" x14ac:dyDescent="0.25">
      <c r="A95945" s="1">
        <v>3452295944</v>
      </c>
      <c r="D95945" t="str">
        <f t="shared" si="1499"/>
        <v>923452295944</v>
      </c>
    </row>
    <row r="95946" spans="1:4" x14ac:dyDescent="0.25">
      <c r="A95946" s="1">
        <v>3452295945</v>
      </c>
      <c r="D95946" t="str">
        <f t="shared" si="1499"/>
        <v>923452295945</v>
      </c>
    </row>
    <row r="95947" spans="1:4" x14ac:dyDescent="0.25">
      <c r="A95947" s="1">
        <v>3452295946</v>
      </c>
      <c r="D95947" t="str">
        <f t="shared" si="1499"/>
        <v>923452295946</v>
      </c>
    </row>
    <row r="95948" spans="1:4" x14ac:dyDescent="0.25">
      <c r="A95948" s="1">
        <v>3452295947</v>
      </c>
      <c r="D95948" t="str">
        <f t="shared" si="1499"/>
        <v>923452295947</v>
      </c>
    </row>
    <row r="95949" spans="1:4" x14ac:dyDescent="0.25">
      <c r="A95949" s="1">
        <v>3452295948</v>
      </c>
      <c r="D95949" t="str">
        <f t="shared" si="1499"/>
        <v>923452295948</v>
      </c>
    </row>
    <row r="95950" spans="1:4" x14ac:dyDescent="0.25">
      <c r="A95950" s="1">
        <v>3452295949</v>
      </c>
      <c r="D95950" t="str">
        <f t="shared" si="1499"/>
        <v>923452295949</v>
      </c>
    </row>
    <row r="95951" spans="1:4" x14ac:dyDescent="0.25">
      <c r="A95951" s="1">
        <v>3452295950</v>
      </c>
      <c r="D95951" t="str">
        <f t="shared" si="1499"/>
        <v>923452295950</v>
      </c>
    </row>
    <row r="95952" spans="1:4" x14ac:dyDescent="0.25">
      <c r="A95952" s="1">
        <v>3452295951</v>
      </c>
      <c r="D95952" t="str">
        <f t="shared" si="1499"/>
        <v>923452295951</v>
      </c>
    </row>
    <row r="95953" spans="1:4" x14ac:dyDescent="0.25">
      <c r="A95953" s="1">
        <v>3452295952</v>
      </c>
      <c r="D95953" t="str">
        <f t="shared" si="1499"/>
        <v>923452295952</v>
      </c>
    </row>
    <row r="95954" spans="1:4" x14ac:dyDescent="0.25">
      <c r="A95954" s="1">
        <v>3452295953</v>
      </c>
      <c r="D95954" t="str">
        <f t="shared" si="1499"/>
        <v>923452295953</v>
      </c>
    </row>
    <row r="95955" spans="1:4" x14ac:dyDescent="0.25">
      <c r="A95955" s="1">
        <v>3452295954</v>
      </c>
      <c r="D95955" t="str">
        <f t="shared" si="1499"/>
        <v>923452295954</v>
      </c>
    </row>
    <row r="95956" spans="1:4" x14ac:dyDescent="0.25">
      <c r="A95956" s="1">
        <v>3452295955</v>
      </c>
      <c r="D95956" t="str">
        <f t="shared" si="1499"/>
        <v>923452295955</v>
      </c>
    </row>
    <row r="95957" spans="1:4" x14ac:dyDescent="0.25">
      <c r="A95957" s="1">
        <v>3452295956</v>
      </c>
      <c r="D95957" t="str">
        <f t="shared" si="1499"/>
        <v>923452295956</v>
      </c>
    </row>
    <row r="95958" spans="1:4" x14ac:dyDescent="0.25">
      <c r="A95958" s="1">
        <v>3452295957</v>
      </c>
      <c r="D95958" t="str">
        <f t="shared" si="1499"/>
        <v>923452295957</v>
      </c>
    </row>
    <row r="95959" spans="1:4" x14ac:dyDescent="0.25">
      <c r="A95959" s="1">
        <v>3452295958</v>
      </c>
      <c r="D95959" t="str">
        <f t="shared" si="1499"/>
        <v>923452295958</v>
      </c>
    </row>
    <row r="95960" spans="1:4" x14ac:dyDescent="0.25">
      <c r="A95960" s="1">
        <v>3452295959</v>
      </c>
      <c r="D95960" t="str">
        <f t="shared" si="1499"/>
        <v>923452295959</v>
      </c>
    </row>
    <row r="95961" spans="1:4" x14ac:dyDescent="0.25">
      <c r="A95961" s="1">
        <v>3452295960</v>
      </c>
      <c r="D95961" t="str">
        <f t="shared" si="1499"/>
        <v>923452295960</v>
      </c>
    </row>
    <row r="95962" spans="1:4" x14ac:dyDescent="0.25">
      <c r="A95962" s="1">
        <v>3452295961</v>
      </c>
      <c r="D95962" t="str">
        <f t="shared" si="1499"/>
        <v>923452295961</v>
      </c>
    </row>
    <row r="95963" spans="1:4" x14ac:dyDescent="0.25">
      <c r="A95963" s="1">
        <v>3452295962</v>
      </c>
      <c r="D95963" t="str">
        <f t="shared" si="1499"/>
        <v>923452295962</v>
      </c>
    </row>
    <row r="95964" spans="1:4" x14ac:dyDescent="0.25">
      <c r="A95964" s="1">
        <v>3452295963</v>
      </c>
      <c r="D95964" t="str">
        <f t="shared" si="1499"/>
        <v>923452295963</v>
      </c>
    </row>
    <row r="95965" spans="1:4" x14ac:dyDescent="0.25">
      <c r="A95965" s="1">
        <v>3452295964</v>
      </c>
      <c r="D95965" t="str">
        <f t="shared" si="1499"/>
        <v>923452295964</v>
      </c>
    </row>
    <row r="95966" spans="1:4" x14ac:dyDescent="0.25">
      <c r="A95966" s="1">
        <v>3452295965</v>
      </c>
      <c r="D95966" t="str">
        <f t="shared" si="1499"/>
        <v>923452295965</v>
      </c>
    </row>
    <row r="95967" spans="1:4" x14ac:dyDescent="0.25">
      <c r="A95967" s="1">
        <v>3452295966</v>
      </c>
      <c r="D95967" t="str">
        <f t="shared" si="1499"/>
        <v>923452295966</v>
      </c>
    </row>
    <row r="95968" spans="1:4" x14ac:dyDescent="0.25">
      <c r="A95968" s="1">
        <v>3452295967</v>
      </c>
      <c r="D95968" t="str">
        <f t="shared" si="1499"/>
        <v>923452295967</v>
      </c>
    </row>
    <row r="95969" spans="1:4" x14ac:dyDescent="0.25">
      <c r="A95969" s="1">
        <v>3452295968</v>
      </c>
      <c r="D95969" t="str">
        <f t="shared" si="1499"/>
        <v>923452295968</v>
      </c>
    </row>
    <row r="95970" spans="1:4" x14ac:dyDescent="0.25">
      <c r="A95970" s="1">
        <v>3452295969</v>
      </c>
      <c r="D95970" t="str">
        <f t="shared" si="1499"/>
        <v>923452295969</v>
      </c>
    </row>
    <row r="95971" spans="1:4" x14ac:dyDescent="0.25">
      <c r="A95971" s="1">
        <v>3452295970</v>
      </c>
      <c r="D95971" t="str">
        <f t="shared" si="1499"/>
        <v>923452295970</v>
      </c>
    </row>
    <row r="95972" spans="1:4" x14ac:dyDescent="0.25">
      <c r="A95972" s="1">
        <v>3452295971</v>
      </c>
      <c r="D95972" t="str">
        <f t="shared" si="1499"/>
        <v>923452295971</v>
      </c>
    </row>
    <row r="95973" spans="1:4" x14ac:dyDescent="0.25">
      <c r="A95973" s="1">
        <v>3452295972</v>
      </c>
      <c r="D95973" t="str">
        <f t="shared" si="1499"/>
        <v>923452295972</v>
      </c>
    </row>
    <row r="95974" spans="1:4" x14ac:dyDescent="0.25">
      <c r="A95974" s="1">
        <v>3452295973</v>
      </c>
      <c r="D95974" t="str">
        <f t="shared" si="1499"/>
        <v>923452295973</v>
      </c>
    </row>
    <row r="95975" spans="1:4" x14ac:dyDescent="0.25">
      <c r="A95975" s="1">
        <v>3452295974</v>
      </c>
      <c r="D95975" t="str">
        <f t="shared" si="1499"/>
        <v>923452295974</v>
      </c>
    </row>
    <row r="95976" spans="1:4" x14ac:dyDescent="0.25">
      <c r="A95976" s="1">
        <v>3452295975</v>
      </c>
      <c r="D95976" t="str">
        <f t="shared" si="1499"/>
        <v>923452295975</v>
      </c>
    </row>
    <row r="95977" spans="1:4" x14ac:dyDescent="0.25">
      <c r="A95977" s="1">
        <v>3452295976</v>
      </c>
      <c r="D95977" t="str">
        <f t="shared" si="1499"/>
        <v>923452295976</v>
      </c>
    </row>
    <row r="95978" spans="1:4" x14ac:dyDescent="0.25">
      <c r="A95978" s="1">
        <v>3452295977</v>
      </c>
      <c r="D95978" t="str">
        <f t="shared" si="1499"/>
        <v>923452295977</v>
      </c>
    </row>
    <row r="95979" spans="1:4" x14ac:dyDescent="0.25">
      <c r="A95979" s="1">
        <v>3452295978</v>
      </c>
      <c r="D95979" t="str">
        <f t="shared" si="1499"/>
        <v>923452295978</v>
      </c>
    </row>
    <row r="95980" spans="1:4" x14ac:dyDescent="0.25">
      <c r="A95980" s="1">
        <v>3452295979</v>
      </c>
      <c r="D95980" t="str">
        <f t="shared" si="1499"/>
        <v>923452295979</v>
      </c>
    </row>
    <row r="95981" spans="1:4" x14ac:dyDescent="0.25">
      <c r="A95981" s="1">
        <v>3452295980</v>
      </c>
      <c r="D95981" t="str">
        <f t="shared" si="1499"/>
        <v>923452295980</v>
      </c>
    </row>
    <row r="95982" spans="1:4" x14ac:dyDescent="0.25">
      <c r="A95982" s="1">
        <v>3452295981</v>
      </c>
      <c r="D95982" t="str">
        <f t="shared" si="1499"/>
        <v>923452295981</v>
      </c>
    </row>
    <row r="95983" spans="1:4" x14ac:dyDescent="0.25">
      <c r="A95983" s="1">
        <v>3452295982</v>
      </c>
      <c r="D95983" t="str">
        <f t="shared" si="1499"/>
        <v>923452295982</v>
      </c>
    </row>
    <row r="95984" spans="1:4" x14ac:dyDescent="0.25">
      <c r="A95984" s="1">
        <v>3452295983</v>
      </c>
      <c r="D95984" t="str">
        <f t="shared" si="1499"/>
        <v>923452295983</v>
      </c>
    </row>
    <row r="95985" spans="1:4" x14ac:dyDescent="0.25">
      <c r="A95985" s="1">
        <v>3452295984</v>
      </c>
      <c r="D95985" t="str">
        <f t="shared" si="1499"/>
        <v>923452295984</v>
      </c>
    </row>
    <row r="95986" spans="1:4" x14ac:dyDescent="0.25">
      <c r="A95986" s="1">
        <v>3452295985</v>
      </c>
      <c r="D95986" t="str">
        <f t="shared" si="1499"/>
        <v>923452295985</v>
      </c>
    </row>
    <row r="95987" spans="1:4" x14ac:dyDescent="0.25">
      <c r="A95987" s="1">
        <v>3452295986</v>
      </c>
      <c r="D95987" t="str">
        <f t="shared" si="1499"/>
        <v>923452295986</v>
      </c>
    </row>
    <row r="95988" spans="1:4" x14ac:dyDescent="0.25">
      <c r="A95988" s="1">
        <v>3452295987</v>
      </c>
      <c r="D95988" t="str">
        <f t="shared" si="1499"/>
        <v>923452295987</v>
      </c>
    </row>
    <row r="95989" spans="1:4" x14ac:dyDescent="0.25">
      <c r="A95989" s="1">
        <v>3452295988</v>
      </c>
      <c r="D95989" t="str">
        <f t="shared" si="1499"/>
        <v>923452295988</v>
      </c>
    </row>
    <row r="95990" spans="1:4" x14ac:dyDescent="0.25">
      <c r="A95990" s="1">
        <v>3452295989</v>
      </c>
      <c r="D95990" t="str">
        <f t="shared" si="1499"/>
        <v>923452295989</v>
      </c>
    </row>
    <row r="95991" spans="1:4" x14ac:dyDescent="0.25">
      <c r="A95991" s="1">
        <v>3452295990</v>
      </c>
      <c r="D95991" t="str">
        <f t="shared" si="1499"/>
        <v>923452295990</v>
      </c>
    </row>
    <row r="95992" spans="1:4" x14ac:dyDescent="0.25">
      <c r="A95992" s="1">
        <v>3452295991</v>
      </c>
      <c r="D95992" t="str">
        <f t="shared" si="1499"/>
        <v>923452295991</v>
      </c>
    </row>
    <row r="95993" spans="1:4" x14ac:dyDescent="0.25">
      <c r="A95993" s="1">
        <v>3452295992</v>
      </c>
      <c r="D95993" t="str">
        <f t="shared" si="1499"/>
        <v>923452295992</v>
      </c>
    </row>
    <row r="95994" spans="1:4" x14ac:dyDescent="0.25">
      <c r="A95994" s="1">
        <v>3452295993</v>
      </c>
      <c r="D95994" t="str">
        <f t="shared" si="1499"/>
        <v>923452295993</v>
      </c>
    </row>
    <row r="95995" spans="1:4" x14ac:dyDescent="0.25">
      <c r="A95995" s="1">
        <v>3452295994</v>
      </c>
      <c r="D95995" t="str">
        <f t="shared" si="1499"/>
        <v>923452295994</v>
      </c>
    </row>
    <row r="95996" spans="1:4" x14ac:dyDescent="0.25">
      <c r="A95996" s="1">
        <v>3452295995</v>
      </c>
      <c r="D95996" t="str">
        <f t="shared" si="1499"/>
        <v>923452295995</v>
      </c>
    </row>
    <row r="95997" spans="1:4" x14ac:dyDescent="0.25">
      <c r="A95997" s="1">
        <v>3452295996</v>
      </c>
      <c r="D95997" t="str">
        <f t="shared" si="1499"/>
        <v>923452295996</v>
      </c>
    </row>
    <row r="95998" spans="1:4" x14ac:dyDescent="0.25">
      <c r="A95998" s="1">
        <v>3452295997</v>
      </c>
      <c r="D95998" t="str">
        <f t="shared" si="1499"/>
        <v>923452295997</v>
      </c>
    </row>
    <row r="95999" spans="1:4" x14ac:dyDescent="0.25">
      <c r="A95999" s="1">
        <v>3452295998</v>
      </c>
      <c r="D95999" t="str">
        <f t="shared" si="1499"/>
        <v>923452295998</v>
      </c>
    </row>
    <row r="96000" spans="1:4" x14ac:dyDescent="0.25">
      <c r="A96000" s="1">
        <v>3452295999</v>
      </c>
      <c r="D96000" t="str">
        <f t="shared" si="1499"/>
        <v>923452295999</v>
      </c>
    </row>
    <row r="96001" spans="1:4" x14ac:dyDescent="0.25">
      <c r="A96001" s="1">
        <v>3452296000</v>
      </c>
      <c r="D96001" t="str">
        <f t="shared" si="1499"/>
        <v>923452296000</v>
      </c>
    </row>
    <row r="96002" spans="1:4" x14ac:dyDescent="0.25">
      <c r="A96002" s="1">
        <v>3452296001</v>
      </c>
      <c r="D96002" t="str">
        <f t="shared" si="1499"/>
        <v>923452296001</v>
      </c>
    </row>
    <row r="96003" spans="1:4" x14ac:dyDescent="0.25">
      <c r="A96003" s="1">
        <v>3452296002</v>
      </c>
      <c r="D96003" t="str">
        <f t="shared" ref="D96003:D96066" si="1500">"92"&amp;A96003</f>
        <v>923452296002</v>
      </c>
    </row>
    <row r="96004" spans="1:4" x14ac:dyDescent="0.25">
      <c r="A96004" s="1">
        <v>3452296003</v>
      </c>
      <c r="D96004" t="str">
        <f t="shared" si="1500"/>
        <v>923452296003</v>
      </c>
    </row>
    <row r="96005" spans="1:4" x14ac:dyDescent="0.25">
      <c r="A96005" s="1">
        <v>3452296004</v>
      </c>
      <c r="D96005" t="str">
        <f t="shared" si="1500"/>
        <v>923452296004</v>
      </c>
    </row>
    <row r="96006" spans="1:4" x14ac:dyDescent="0.25">
      <c r="A96006" s="1">
        <v>3452296005</v>
      </c>
      <c r="D96006" t="str">
        <f t="shared" si="1500"/>
        <v>923452296005</v>
      </c>
    </row>
    <row r="96007" spans="1:4" x14ac:dyDescent="0.25">
      <c r="A96007" s="1">
        <v>3452296006</v>
      </c>
      <c r="D96007" t="str">
        <f t="shared" si="1500"/>
        <v>923452296006</v>
      </c>
    </row>
    <row r="96008" spans="1:4" x14ac:dyDescent="0.25">
      <c r="A96008" s="1">
        <v>3452296007</v>
      </c>
      <c r="D96008" t="str">
        <f t="shared" si="1500"/>
        <v>923452296007</v>
      </c>
    </row>
    <row r="96009" spans="1:4" x14ac:dyDescent="0.25">
      <c r="A96009" s="1">
        <v>3452296008</v>
      </c>
      <c r="D96009" t="str">
        <f t="shared" si="1500"/>
        <v>923452296008</v>
      </c>
    </row>
    <row r="96010" spans="1:4" x14ac:dyDescent="0.25">
      <c r="A96010" s="1">
        <v>3452296009</v>
      </c>
      <c r="D96010" t="str">
        <f t="shared" si="1500"/>
        <v>923452296009</v>
      </c>
    </row>
    <row r="96011" spans="1:4" x14ac:dyDescent="0.25">
      <c r="A96011" s="1">
        <v>3452296010</v>
      </c>
      <c r="D96011" t="str">
        <f t="shared" si="1500"/>
        <v>923452296010</v>
      </c>
    </row>
    <row r="96012" spans="1:4" x14ac:dyDescent="0.25">
      <c r="A96012" s="1">
        <v>3452296011</v>
      </c>
      <c r="D96012" t="str">
        <f t="shared" si="1500"/>
        <v>923452296011</v>
      </c>
    </row>
    <row r="96013" spans="1:4" x14ac:dyDescent="0.25">
      <c r="A96013" s="1">
        <v>3452296012</v>
      </c>
      <c r="D96013" t="str">
        <f t="shared" si="1500"/>
        <v>923452296012</v>
      </c>
    </row>
    <row r="96014" spans="1:4" x14ac:dyDescent="0.25">
      <c r="A96014" s="1">
        <v>3452296013</v>
      </c>
      <c r="D96014" t="str">
        <f t="shared" si="1500"/>
        <v>923452296013</v>
      </c>
    </row>
    <row r="96015" spans="1:4" x14ac:dyDescent="0.25">
      <c r="A96015" s="1">
        <v>3452296014</v>
      </c>
      <c r="D96015" t="str">
        <f t="shared" si="1500"/>
        <v>923452296014</v>
      </c>
    </row>
    <row r="96016" spans="1:4" x14ac:dyDescent="0.25">
      <c r="A96016" s="1">
        <v>3452296015</v>
      </c>
      <c r="D96016" t="str">
        <f t="shared" si="1500"/>
        <v>923452296015</v>
      </c>
    </row>
    <row r="96017" spans="1:4" x14ac:dyDescent="0.25">
      <c r="A96017" s="1">
        <v>3452296016</v>
      </c>
      <c r="D96017" t="str">
        <f t="shared" si="1500"/>
        <v>923452296016</v>
      </c>
    </row>
    <row r="96018" spans="1:4" x14ac:dyDescent="0.25">
      <c r="A96018" s="1">
        <v>3452296017</v>
      </c>
      <c r="D96018" t="str">
        <f t="shared" si="1500"/>
        <v>923452296017</v>
      </c>
    </row>
    <row r="96019" spans="1:4" x14ac:dyDescent="0.25">
      <c r="A96019" s="1">
        <v>3452296018</v>
      </c>
      <c r="D96019" t="str">
        <f t="shared" si="1500"/>
        <v>923452296018</v>
      </c>
    </row>
    <row r="96020" spans="1:4" x14ac:dyDescent="0.25">
      <c r="A96020" s="1">
        <v>3452296019</v>
      </c>
      <c r="D96020" t="str">
        <f t="shared" si="1500"/>
        <v>923452296019</v>
      </c>
    </row>
    <row r="96021" spans="1:4" x14ac:dyDescent="0.25">
      <c r="A96021" s="1">
        <v>3452296020</v>
      </c>
      <c r="D96021" t="str">
        <f t="shared" si="1500"/>
        <v>923452296020</v>
      </c>
    </row>
    <row r="96022" spans="1:4" x14ac:dyDescent="0.25">
      <c r="A96022" s="1">
        <v>3452296021</v>
      </c>
      <c r="D96022" t="str">
        <f t="shared" si="1500"/>
        <v>923452296021</v>
      </c>
    </row>
    <row r="96023" spans="1:4" x14ac:dyDescent="0.25">
      <c r="A96023" s="1">
        <v>3452296022</v>
      </c>
      <c r="D96023" t="str">
        <f t="shared" si="1500"/>
        <v>923452296022</v>
      </c>
    </row>
    <row r="96024" spans="1:4" x14ac:dyDescent="0.25">
      <c r="A96024" s="1">
        <v>3452296023</v>
      </c>
      <c r="D96024" t="str">
        <f t="shared" si="1500"/>
        <v>923452296023</v>
      </c>
    </row>
    <row r="96025" spans="1:4" x14ac:dyDescent="0.25">
      <c r="A96025" s="1">
        <v>3452296024</v>
      </c>
      <c r="D96025" t="str">
        <f t="shared" si="1500"/>
        <v>923452296024</v>
      </c>
    </row>
    <row r="96026" spans="1:4" x14ac:dyDescent="0.25">
      <c r="A96026" s="1">
        <v>3452296025</v>
      </c>
      <c r="D96026" t="str">
        <f t="shared" si="1500"/>
        <v>923452296025</v>
      </c>
    </row>
    <row r="96027" spans="1:4" x14ac:dyDescent="0.25">
      <c r="A96027" s="1">
        <v>3452296026</v>
      </c>
      <c r="D96027" t="str">
        <f t="shared" si="1500"/>
        <v>923452296026</v>
      </c>
    </row>
    <row r="96028" spans="1:4" x14ac:dyDescent="0.25">
      <c r="A96028" s="1">
        <v>3452296027</v>
      </c>
      <c r="D96028" t="str">
        <f t="shared" si="1500"/>
        <v>923452296027</v>
      </c>
    </row>
    <row r="96029" spans="1:4" x14ac:dyDescent="0.25">
      <c r="A96029" s="1">
        <v>3452296028</v>
      </c>
      <c r="D96029" t="str">
        <f t="shared" si="1500"/>
        <v>923452296028</v>
      </c>
    </row>
    <row r="96030" spans="1:4" x14ac:dyDescent="0.25">
      <c r="A96030" s="1">
        <v>3452296029</v>
      </c>
      <c r="D96030" t="str">
        <f t="shared" si="1500"/>
        <v>923452296029</v>
      </c>
    </row>
    <row r="96031" spans="1:4" x14ac:dyDescent="0.25">
      <c r="A96031" s="1">
        <v>3452296030</v>
      </c>
      <c r="D96031" t="str">
        <f t="shared" si="1500"/>
        <v>923452296030</v>
      </c>
    </row>
    <row r="96032" spans="1:4" x14ac:dyDescent="0.25">
      <c r="A96032" s="1">
        <v>3452296031</v>
      </c>
      <c r="D96032" t="str">
        <f t="shared" si="1500"/>
        <v>923452296031</v>
      </c>
    </row>
    <row r="96033" spans="1:4" x14ac:dyDescent="0.25">
      <c r="A96033" s="1">
        <v>3452296032</v>
      </c>
      <c r="D96033" t="str">
        <f t="shared" si="1500"/>
        <v>923452296032</v>
      </c>
    </row>
    <row r="96034" spans="1:4" x14ac:dyDescent="0.25">
      <c r="A96034" s="1">
        <v>3452296033</v>
      </c>
      <c r="D96034" t="str">
        <f t="shared" si="1500"/>
        <v>923452296033</v>
      </c>
    </row>
    <row r="96035" spans="1:4" x14ac:dyDescent="0.25">
      <c r="A96035" s="1">
        <v>3452296034</v>
      </c>
      <c r="D96035" t="str">
        <f t="shared" si="1500"/>
        <v>923452296034</v>
      </c>
    </row>
    <row r="96036" spans="1:4" x14ac:dyDescent="0.25">
      <c r="A96036" s="1">
        <v>3452296035</v>
      </c>
      <c r="D96036" t="str">
        <f t="shared" si="1500"/>
        <v>923452296035</v>
      </c>
    </row>
    <row r="96037" spans="1:4" x14ac:dyDescent="0.25">
      <c r="A96037" s="1">
        <v>3452296036</v>
      </c>
      <c r="D96037" t="str">
        <f t="shared" si="1500"/>
        <v>923452296036</v>
      </c>
    </row>
    <row r="96038" spans="1:4" x14ac:dyDescent="0.25">
      <c r="A96038" s="1">
        <v>3452296037</v>
      </c>
      <c r="D96038" t="str">
        <f t="shared" si="1500"/>
        <v>923452296037</v>
      </c>
    </row>
    <row r="96039" spans="1:4" x14ac:dyDescent="0.25">
      <c r="A96039" s="1">
        <v>3452296038</v>
      </c>
      <c r="D96039" t="str">
        <f t="shared" si="1500"/>
        <v>923452296038</v>
      </c>
    </row>
    <row r="96040" spans="1:4" x14ac:dyDescent="0.25">
      <c r="A96040" s="1">
        <v>3452296039</v>
      </c>
      <c r="D96040" t="str">
        <f t="shared" si="1500"/>
        <v>923452296039</v>
      </c>
    </row>
    <row r="96041" spans="1:4" x14ac:dyDescent="0.25">
      <c r="A96041" s="1">
        <v>3452296040</v>
      </c>
      <c r="D96041" t="str">
        <f t="shared" si="1500"/>
        <v>923452296040</v>
      </c>
    </row>
    <row r="96042" spans="1:4" x14ac:dyDescent="0.25">
      <c r="A96042" s="1">
        <v>3452296041</v>
      </c>
      <c r="D96042" t="str">
        <f t="shared" si="1500"/>
        <v>923452296041</v>
      </c>
    </row>
    <row r="96043" spans="1:4" x14ac:dyDescent="0.25">
      <c r="A96043" s="1">
        <v>3452296042</v>
      </c>
      <c r="D96043" t="str">
        <f t="shared" si="1500"/>
        <v>923452296042</v>
      </c>
    </row>
    <row r="96044" spans="1:4" x14ac:dyDescent="0.25">
      <c r="A96044" s="1">
        <v>3452296043</v>
      </c>
      <c r="D96044" t="str">
        <f t="shared" si="1500"/>
        <v>923452296043</v>
      </c>
    </row>
    <row r="96045" spans="1:4" x14ac:dyDescent="0.25">
      <c r="A96045" s="1">
        <v>3452296044</v>
      </c>
      <c r="D96045" t="str">
        <f t="shared" si="1500"/>
        <v>923452296044</v>
      </c>
    </row>
    <row r="96046" spans="1:4" x14ac:dyDescent="0.25">
      <c r="A96046" s="1">
        <v>3452296045</v>
      </c>
      <c r="D96046" t="str">
        <f t="shared" si="1500"/>
        <v>923452296045</v>
      </c>
    </row>
    <row r="96047" spans="1:4" x14ac:dyDescent="0.25">
      <c r="A96047" s="1">
        <v>3452296046</v>
      </c>
      <c r="D96047" t="str">
        <f t="shared" si="1500"/>
        <v>923452296046</v>
      </c>
    </row>
    <row r="96048" spans="1:4" x14ac:dyDescent="0.25">
      <c r="A96048" s="1">
        <v>3452296047</v>
      </c>
      <c r="D96048" t="str">
        <f t="shared" si="1500"/>
        <v>923452296047</v>
      </c>
    </row>
    <row r="96049" spans="1:4" x14ac:dyDescent="0.25">
      <c r="A96049" s="1">
        <v>3452296048</v>
      </c>
      <c r="D96049" t="str">
        <f t="shared" si="1500"/>
        <v>923452296048</v>
      </c>
    </row>
    <row r="96050" spans="1:4" x14ac:dyDescent="0.25">
      <c r="A96050" s="1">
        <v>3452296049</v>
      </c>
      <c r="D96050" t="str">
        <f t="shared" si="1500"/>
        <v>923452296049</v>
      </c>
    </row>
    <row r="96051" spans="1:4" x14ac:dyDescent="0.25">
      <c r="A96051" s="1">
        <v>3452296050</v>
      </c>
      <c r="D96051" t="str">
        <f t="shared" si="1500"/>
        <v>923452296050</v>
      </c>
    </row>
    <row r="96052" spans="1:4" x14ac:dyDescent="0.25">
      <c r="A96052" s="1">
        <v>3452296051</v>
      </c>
      <c r="D96052" t="str">
        <f t="shared" si="1500"/>
        <v>923452296051</v>
      </c>
    </row>
    <row r="96053" spans="1:4" x14ac:dyDescent="0.25">
      <c r="A96053" s="1">
        <v>3452296052</v>
      </c>
      <c r="D96053" t="str">
        <f t="shared" si="1500"/>
        <v>923452296052</v>
      </c>
    </row>
    <row r="96054" spans="1:4" x14ac:dyDescent="0.25">
      <c r="A96054" s="1">
        <v>3452296053</v>
      </c>
      <c r="D96054" t="str">
        <f t="shared" si="1500"/>
        <v>923452296053</v>
      </c>
    </row>
    <row r="96055" spans="1:4" x14ac:dyDescent="0.25">
      <c r="A96055" s="1">
        <v>3452296054</v>
      </c>
      <c r="D96055" t="str">
        <f t="shared" si="1500"/>
        <v>923452296054</v>
      </c>
    </row>
    <row r="96056" spans="1:4" x14ac:dyDescent="0.25">
      <c r="A96056" s="1">
        <v>3452296055</v>
      </c>
      <c r="D96056" t="str">
        <f t="shared" si="1500"/>
        <v>923452296055</v>
      </c>
    </row>
    <row r="96057" spans="1:4" x14ac:dyDescent="0.25">
      <c r="A96057" s="1">
        <v>3452296056</v>
      </c>
      <c r="D96057" t="str">
        <f t="shared" si="1500"/>
        <v>923452296056</v>
      </c>
    </row>
    <row r="96058" spans="1:4" x14ac:dyDescent="0.25">
      <c r="A96058" s="1">
        <v>3452296057</v>
      </c>
      <c r="D96058" t="str">
        <f t="shared" si="1500"/>
        <v>923452296057</v>
      </c>
    </row>
    <row r="96059" spans="1:4" x14ac:dyDescent="0.25">
      <c r="A96059" s="1">
        <v>3452296058</v>
      </c>
      <c r="D96059" t="str">
        <f t="shared" si="1500"/>
        <v>923452296058</v>
      </c>
    </row>
    <row r="96060" spans="1:4" x14ac:dyDescent="0.25">
      <c r="A96060" s="1">
        <v>3452296059</v>
      </c>
      <c r="D96060" t="str">
        <f t="shared" si="1500"/>
        <v>923452296059</v>
      </c>
    </row>
    <row r="96061" spans="1:4" x14ac:dyDescent="0.25">
      <c r="A96061" s="1">
        <v>3452296060</v>
      </c>
      <c r="D96061" t="str">
        <f t="shared" si="1500"/>
        <v>923452296060</v>
      </c>
    </row>
    <row r="96062" spans="1:4" x14ac:dyDescent="0.25">
      <c r="A96062" s="1">
        <v>3452296061</v>
      </c>
      <c r="D96062" t="str">
        <f t="shared" si="1500"/>
        <v>923452296061</v>
      </c>
    </row>
    <row r="96063" spans="1:4" x14ac:dyDescent="0.25">
      <c r="A96063" s="1">
        <v>3452296062</v>
      </c>
      <c r="D96063" t="str">
        <f t="shared" si="1500"/>
        <v>923452296062</v>
      </c>
    </row>
    <row r="96064" spans="1:4" x14ac:dyDescent="0.25">
      <c r="A96064" s="1">
        <v>3452296063</v>
      </c>
      <c r="D96064" t="str">
        <f t="shared" si="1500"/>
        <v>923452296063</v>
      </c>
    </row>
    <row r="96065" spans="1:4" x14ac:dyDescent="0.25">
      <c r="A96065" s="1">
        <v>3452296064</v>
      </c>
      <c r="D96065" t="str">
        <f t="shared" si="1500"/>
        <v>923452296064</v>
      </c>
    </row>
    <row r="96066" spans="1:4" x14ac:dyDescent="0.25">
      <c r="A96066" s="1">
        <v>3452296065</v>
      </c>
      <c r="D96066" t="str">
        <f t="shared" si="1500"/>
        <v>923452296065</v>
      </c>
    </row>
    <row r="96067" spans="1:4" x14ac:dyDescent="0.25">
      <c r="A96067" s="1">
        <v>3452296066</v>
      </c>
      <c r="D96067" t="str">
        <f t="shared" ref="D96067:D96130" si="1501">"92"&amp;A96067</f>
        <v>923452296066</v>
      </c>
    </row>
    <row r="96068" spans="1:4" x14ac:dyDescent="0.25">
      <c r="A96068" s="1">
        <v>3452296067</v>
      </c>
      <c r="D96068" t="str">
        <f t="shared" si="1501"/>
        <v>923452296067</v>
      </c>
    </row>
    <row r="96069" spans="1:4" x14ac:dyDescent="0.25">
      <c r="A96069" s="1">
        <v>3452296068</v>
      </c>
      <c r="D96069" t="str">
        <f t="shared" si="1501"/>
        <v>923452296068</v>
      </c>
    </row>
    <row r="96070" spans="1:4" x14ac:dyDescent="0.25">
      <c r="A96070" s="1">
        <v>3452296069</v>
      </c>
      <c r="D96070" t="str">
        <f t="shared" si="1501"/>
        <v>923452296069</v>
      </c>
    </row>
    <row r="96071" spans="1:4" x14ac:dyDescent="0.25">
      <c r="A96071" s="1">
        <v>3452296070</v>
      </c>
      <c r="D96071" t="str">
        <f t="shared" si="1501"/>
        <v>923452296070</v>
      </c>
    </row>
    <row r="96072" spans="1:4" x14ac:dyDescent="0.25">
      <c r="A96072" s="1">
        <v>3452296071</v>
      </c>
      <c r="D96072" t="str">
        <f t="shared" si="1501"/>
        <v>923452296071</v>
      </c>
    </row>
    <row r="96073" spans="1:4" x14ac:dyDescent="0.25">
      <c r="A96073" s="1">
        <v>3452296072</v>
      </c>
      <c r="D96073" t="str">
        <f t="shared" si="1501"/>
        <v>923452296072</v>
      </c>
    </row>
    <row r="96074" spans="1:4" x14ac:dyDescent="0.25">
      <c r="A96074" s="1">
        <v>3452296073</v>
      </c>
      <c r="D96074" t="str">
        <f t="shared" si="1501"/>
        <v>923452296073</v>
      </c>
    </row>
    <row r="96075" spans="1:4" x14ac:dyDescent="0.25">
      <c r="A96075" s="1">
        <v>3452296074</v>
      </c>
      <c r="D96075" t="str">
        <f t="shared" si="1501"/>
        <v>923452296074</v>
      </c>
    </row>
    <row r="96076" spans="1:4" x14ac:dyDescent="0.25">
      <c r="A96076" s="1">
        <v>3452296075</v>
      </c>
      <c r="D96076" t="str">
        <f t="shared" si="1501"/>
        <v>923452296075</v>
      </c>
    </row>
    <row r="96077" spans="1:4" x14ac:dyDescent="0.25">
      <c r="A96077" s="1">
        <v>3452296076</v>
      </c>
      <c r="D96077" t="str">
        <f t="shared" si="1501"/>
        <v>923452296076</v>
      </c>
    </row>
    <row r="96078" spans="1:4" x14ac:dyDescent="0.25">
      <c r="A96078" s="1">
        <v>3452296077</v>
      </c>
      <c r="D96078" t="str">
        <f t="shared" si="1501"/>
        <v>923452296077</v>
      </c>
    </row>
    <row r="96079" spans="1:4" x14ac:dyDescent="0.25">
      <c r="A96079" s="1">
        <v>3452296078</v>
      </c>
      <c r="D96079" t="str">
        <f t="shared" si="1501"/>
        <v>923452296078</v>
      </c>
    </row>
    <row r="96080" spans="1:4" x14ac:dyDescent="0.25">
      <c r="A96080" s="1">
        <v>3452296079</v>
      </c>
      <c r="D96080" t="str">
        <f t="shared" si="1501"/>
        <v>923452296079</v>
      </c>
    </row>
    <row r="96081" spans="1:4" x14ac:dyDescent="0.25">
      <c r="A96081" s="1">
        <v>3452296080</v>
      </c>
      <c r="D96081" t="str">
        <f t="shared" si="1501"/>
        <v>923452296080</v>
      </c>
    </row>
    <row r="96082" spans="1:4" x14ac:dyDescent="0.25">
      <c r="A96082" s="1">
        <v>3452296081</v>
      </c>
      <c r="D96082" t="str">
        <f t="shared" si="1501"/>
        <v>923452296081</v>
      </c>
    </row>
    <row r="96083" spans="1:4" x14ac:dyDescent="0.25">
      <c r="A96083" s="1">
        <v>3452296082</v>
      </c>
      <c r="D96083" t="str">
        <f t="shared" si="1501"/>
        <v>923452296082</v>
      </c>
    </row>
    <row r="96084" spans="1:4" x14ac:dyDescent="0.25">
      <c r="A96084" s="1">
        <v>3452296083</v>
      </c>
      <c r="D96084" t="str">
        <f t="shared" si="1501"/>
        <v>923452296083</v>
      </c>
    </row>
    <row r="96085" spans="1:4" x14ac:dyDescent="0.25">
      <c r="A96085" s="1">
        <v>3452296084</v>
      </c>
      <c r="D96085" t="str">
        <f t="shared" si="1501"/>
        <v>923452296084</v>
      </c>
    </row>
    <row r="96086" spans="1:4" x14ac:dyDescent="0.25">
      <c r="A96086" s="1">
        <v>3452296085</v>
      </c>
      <c r="D96086" t="str">
        <f t="shared" si="1501"/>
        <v>923452296085</v>
      </c>
    </row>
    <row r="96087" spans="1:4" x14ac:dyDescent="0.25">
      <c r="A96087" s="1">
        <v>3452296086</v>
      </c>
      <c r="D96087" t="str">
        <f t="shared" si="1501"/>
        <v>923452296086</v>
      </c>
    </row>
    <row r="96088" spans="1:4" x14ac:dyDescent="0.25">
      <c r="A96088" s="1">
        <v>3452296087</v>
      </c>
      <c r="D96088" t="str">
        <f t="shared" si="1501"/>
        <v>923452296087</v>
      </c>
    </row>
    <row r="96089" spans="1:4" x14ac:dyDescent="0.25">
      <c r="A96089" s="1">
        <v>3452296088</v>
      </c>
      <c r="D96089" t="str">
        <f t="shared" si="1501"/>
        <v>923452296088</v>
      </c>
    </row>
    <row r="96090" spans="1:4" x14ac:dyDescent="0.25">
      <c r="A96090" s="1">
        <v>3452296089</v>
      </c>
      <c r="D96090" t="str">
        <f t="shared" si="1501"/>
        <v>923452296089</v>
      </c>
    </row>
    <row r="96091" spans="1:4" x14ac:dyDescent="0.25">
      <c r="A96091" s="1">
        <v>3452296090</v>
      </c>
      <c r="D96091" t="str">
        <f t="shared" si="1501"/>
        <v>923452296090</v>
      </c>
    </row>
    <row r="96092" spans="1:4" x14ac:dyDescent="0.25">
      <c r="A96092" s="1">
        <v>3452296091</v>
      </c>
      <c r="D96092" t="str">
        <f t="shared" si="1501"/>
        <v>923452296091</v>
      </c>
    </row>
    <row r="96093" spans="1:4" x14ac:dyDescent="0.25">
      <c r="A96093" s="1">
        <v>3452296092</v>
      </c>
      <c r="D96093" t="str">
        <f t="shared" si="1501"/>
        <v>923452296092</v>
      </c>
    </row>
    <row r="96094" spans="1:4" x14ac:dyDescent="0.25">
      <c r="A96094" s="1">
        <v>3452296093</v>
      </c>
      <c r="D96094" t="str">
        <f t="shared" si="1501"/>
        <v>923452296093</v>
      </c>
    </row>
    <row r="96095" spans="1:4" x14ac:dyDescent="0.25">
      <c r="A96095" s="1">
        <v>3452296094</v>
      </c>
      <c r="D96095" t="str">
        <f t="shared" si="1501"/>
        <v>923452296094</v>
      </c>
    </row>
    <row r="96096" spans="1:4" x14ac:dyDescent="0.25">
      <c r="A96096" s="1">
        <v>3452296095</v>
      </c>
      <c r="D96096" t="str">
        <f t="shared" si="1501"/>
        <v>923452296095</v>
      </c>
    </row>
    <row r="96097" spans="1:4" x14ac:dyDescent="0.25">
      <c r="A96097" s="1">
        <v>3452296096</v>
      </c>
      <c r="D96097" t="str">
        <f t="shared" si="1501"/>
        <v>923452296096</v>
      </c>
    </row>
    <row r="96098" spans="1:4" x14ac:dyDescent="0.25">
      <c r="A96098" s="1">
        <v>3452296097</v>
      </c>
      <c r="D96098" t="str">
        <f t="shared" si="1501"/>
        <v>923452296097</v>
      </c>
    </row>
    <row r="96099" spans="1:4" x14ac:dyDescent="0.25">
      <c r="A96099" s="1">
        <v>3452296098</v>
      </c>
      <c r="D96099" t="str">
        <f t="shared" si="1501"/>
        <v>923452296098</v>
      </c>
    </row>
    <row r="96100" spans="1:4" x14ac:dyDescent="0.25">
      <c r="A96100" s="1">
        <v>3452296099</v>
      </c>
      <c r="D96100" t="str">
        <f t="shared" si="1501"/>
        <v>923452296099</v>
      </c>
    </row>
    <row r="96101" spans="1:4" x14ac:dyDescent="0.25">
      <c r="A96101" s="1">
        <v>3452296100</v>
      </c>
      <c r="D96101" t="str">
        <f t="shared" si="1501"/>
        <v>923452296100</v>
      </c>
    </row>
    <row r="96102" spans="1:4" x14ac:dyDescent="0.25">
      <c r="A96102" s="1">
        <v>3452296101</v>
      </c>
      <c r="D96102" t="str">
        <f t="shared" si="1501"/>
        <v>923452296101</v>
      </c>
    </row>
    <row r="96103" spans="1:4" x14ac:dyDescent="0.25">
      <c r="A96103" s="1">
        <v>3452296102</v>
      </c>
      <c r="D96103" t="str">
        <f t="shared" si="1501"/>
        <v>923452296102</v>
      </c>
    </row>
    <row r="96104" spans="1:4" x14ac:dyDescent="0.25">
      <c r="A96104" s="1">
        <v>3452296103</v>
      </c>
      <c r="D96104" t="str">
        <f t="shared" si="1501"/>
        <v>923452296103</v>
      </c>
    </row>
    <row r="96105" spans="1:4" x14ac:dyDescent="0.25">
      <c r="A96105" s="1">
        <v>3452296104</v>
      </c>
      <c r="D96105" t="str">
        <f t="shared" si="1501"/>
        <v>923452296104</v>
      </c>
    </row>
    <row r="96106" spans="1:4" x14ac:dyDescent="0.25">
      <c r="A96106" s="1">
        <v>3452296105</v>
      </c>
      <c r="D96106" t="str">
        <f t="shared" si="1501"/>
        <v>923452296105</v>
      </c>
    </row>
    <row r="96107" spans="1:4" x14ac:dyDescent="0.25">
      <c r="A96107" s="1">
        <v>3452296106</v>
      </c>
      <c r="D96107" t="str">
        <f t="shared" si="1501"/>
        <v>923452296106</v>
      </c>
    </row>
    <row r="96108" spans="1:4" x14ac:dyDescent="0.25">
      <c r="A96108" s="1">
        <v>3452296107</v>
      </c>
      <c r="D96108" t="str">
        <f t="shared" si="1501"/>
        <v>923452296107</v>
      </c>
    </row>
    <row r="96109" spans="1:4" x14ac:dyDescent="0.25">
      <c r="A96109" s="1">
        <v>3452296108</v>
      </c>
      <c r="D96109" t="str">
        <f t="shared" si="1501"/>
        <v>923452296108</v>
      </c>
    </row>
    <row r="96110" spans="1:4" x14ac:dyDescent="0.25">
      <c r="A96110" s="1">
        <v>3452296109</v>
      </c>
      <c r="D96110" t="str">
        <f t="shared" si="1501"/>
        <v>923452296109</v>
      </c>
    </row>
    <row r="96111" spans="1:4" x14ac:dyDescent="0.25">
      <c r="A96111" s="1">
        <v>3452296110</v>
      </c>
      <c r="D96111" t="str">
        <f t="shared" si="1501"/>
        <v>923452296110</v>
      </c>
    </row>
    <row r="96112" spans="1:4" x14ac:dyDescent="0.25">
      <c r="A96112" s="1">
        <v>3452296111</v>
      </c>
      <c r="D96112" t="str">
        <f t="shared" si="1501"/>
        <v>923452296111</v>
      </c>
    </row>
    <row r="96113" spans="1:4" x14ac:dyDescent="0.25">
      <c r="A96113" s="1">
        <v>3452296112</v>
      </c>
      <c r="D96113" t="str">
        <f t="shared" si="1501"/>
        <v>923452296112</v>
      </c>
    </row>
    <row r="96114" spans="1:4" x14ac:dyDescent="0.25">
      <c r="A96114" s="1">
        <v>3452296113</v>
      </c>
      <c r="D96114" t="str">
        <f t="shared" si="1501"/>
        <v>923452296113</v>
      </c>
    </row>
    <row r="96115" spans="1:4" x14ac:dyDescent="0.25">
      <c r="A96115" s="1">
        <v>3452296114</v>
      </c>
      <c r="D96115" t="str">
        <f t="shared" si="1501"/>
        <v>923452296114</v>
      </c>
    </row>
    <row r="96116" spans="1:4" x14ac:dyDescent="0.25">
      <c r="A96116" s="1">
        <v>3452296115</v>
      </c>
      <c r="D96116" t="str">
        <f t="shared" si="1501"/>
        <v>923452296115</v>
      </c>
    </row>
    <row r="96117" spans="1:4" x14ac:dyDescent="0.25">
      <c r="A96117" s="1">
        <v>3452296116</v>
      </c>
      <c r="D96117" t="str">
        <f t="shared" si="1501"/>
        <v>923452296116</v>
      </c>
    </row>
    <row r="96118" spans="1:4" x14ac:dyDescent="0.25">
      <c r="A96118" s="1">
        <v>3452296117</v>
      </c>
      <c r="D96118" t="str">
        <f t="shared" si="1501"/>
        <v>923452296117</v>
      </c>
    </row>
    <row r="96119" spans="1:4" x14ac:dyDescent="0.25">
      <c r="A96119" s="1">
        <v>3452296118</v>
      </c>
      <c r="D96119" t="str">
        <f t="shared" si="1501"/>
        <v>923452296118</v>
      </c>
    </row>
    <row r="96120" spans="1:4" x14ac:dyDescent="0.25">
      <c r="A96120" s="1">
        <v>3452296119</v>
      </c>
      <c r="D96120" t="str">
        <f t="shared" si="1501"/>
        <v>923452296119</v>
      </c>
    </row>
    <row r="96121" spans="1:4" x14ac:dyDescent="0.25">
      <c r="A96121" s="1">
        <v>3452296120</v>
      </c>
      <c r="D96121" t="str">
        <f t="shared" si="1501"/>
        <v>923452296120</v>
      </c>
    </row>
    <row r="96122" spans="1:4" x14ac:dyDescent="0.25">
      <c r="A96122" s="1">
        <v>3452296121</v>
      </c>
      <c r="D96122" t="str">
        <f t="shared" si="1501"/>
        <v>923452296121</v>
      </c>
    </row>
    <row r="96123" spans="1:4" x14ac:dyDescent="0.25">
      <c r="A96123" s="1">
        <v>3452296122</v>
      </c>
      <c r="D96123" t="str">
        <f t="shared" si="1501"/>
        <v>923452296122</v>
      </c>
    </row>
    <row r="96124" spans="1:4" x14ac:dyDescent="0.25">
      <c r="A96124" s="1">
        <v>3452296123</v>
      </c>
      <c r="D96124" t="str">
        <f t="shared" si="1501"/>
        <v>923452296123</v>
      </c>
    </row>
    <row r="96125" spans="1:4" x14ac:dyDescent="0.25">
      <c r="A96125" s="1">
        <v>3452296124</v>
      </c>
      <c r="D96125" t="str">
        <f t="shared" si="1501"/>
        <v>923452296124</v>
      </c>
    </row>
    <row r="96126" spans="1:4" x14ac:dyDescent="0.25">
      <c r="A96126" s="1">
        <v>3452296125</v>
      </c>
      <c r="D96126" t="str">
        <f t="shared" si="1501"/>
        <v>923452296125</v>
      </c>
    </row>
    <row r="96127" spans="1:4" x14ac:dyDescent="0.25">
      <c r="A96127" s="1">
        <v>3452296126</v>
      </c>
      <c r="D96127" t="str">
        <f t="shared" si="1501"/>
        <v>923452296126</v>
      </c>
    </row>
    <row r="96128" spans="1:4" x14ac:dyDescent="0.25">
      <c r="A96128" s="1">
        <v>3452296127</v>
      </c>
      <c r="D96128" t="str">
        <f t="shared" si="1501"/>
        <v>923452296127</v>
      </c>
    </row>
    <row r="96129" spans="1:4" x14ac:dyDescent="0.25">
      <c r="A96129" s="1">
        <v>3452296128</v>
      </c>
      <c r="D96129" t="str">
        <f t="shared" si="1501"/>
        <v>923452296128</v>
      </c>
    </row>
    <row r="96130" spans="1:4" x14ac:dyDescent="0.25">
      <c r="A96130" s="1">
        <v>3452296129</v>
      </c>
      <c r="D96130" t="str">
        <f t="shared" si="1501"/>
        <v>923452296129</v>
      </c>
    </row>
    <row r="96131" spans="1:4" x14ac:dyDescent="0.25">
      <c r="A96131" s="1">
        <v>3452296130</v>
      </c>
      <c r="D96131" t="str">
        <f t="shared" ref="D96131:D96194" si="1502">"92"&amp;A96131</f>
        <v>923452296130</v>
      </c>
    </row>
    <row r="96132" spans="1:4" x14ac:dyDescent="0.25">
      <c r="A96132" s="1">
        <v>3452296131</v>
      </c>
      <c r="D96132" t="str">
        <f t="shared" si="1502"/>
        <v>923452296131</v>
      </c>
    </row>
    <row r="96133" spans="1:4" x14ac:dyDescent="0.25">
      <c r="A96133" s="1">
        <v>3452296132</v>
      </c>
      <c r="D96133" t="str">
        <f t="shared" si="1502"/>
        <v>923452296132</v>
      </c>
    </row>
    <row r="96134" spans="1:4" x14ac:dyDescent="0.25">
      <c r="A96134" s="1">
        <v>3452296133</v>
      </c>
      <c r="D96134" t="str">
        <f t="shared" si="1502"/>
        <v>923452296133</v>
      </c>
    </row>
    <row r="96135" spans="1:4" x14ac:dyDescent="0.25">
      <c r="A96135" s="1">
        <v>3452296134</v>
      </c>
      <c r="D96135" t="str">
        <f t="shared" si="1502"/>
        <v>923452296134</v>
      </c>
    </row>
    <row r="96136" spans="1:4" x14ac:dyDescent="0.25">
      <c r="A96136" s="1">
        <v>3452296135</v>
      </c>
      <c r="D96136" t="str">
        <f t="shared" si="1502"/>
        <v>923452296135</v>
      </c>
    </row>
    <row r="96137" spans="1:4" x14ac:dyDescent="0.25">
      <c r="A96137" s="1">
        <v>3452296136</v>
      </c>
      <c r="D96137" t="str">
        <f t="shared" si="1502"/>
        <v>923452296136</v>
      </c>
    </row>
    <row r="96138" spans="1:4" x14ac:dyDescent="0.25">
      <c r="A96138" s="1">
        <v>3452296137</v>
      </c>
      <c r="D96138" t="str">
        <f t="shared" si="1502"/>
        <v>923452296137</v>
      </c>
    </row>
    <row r="96139" spans="1:4" x14ac:dyDescent="0.25">
      <c r="A96139" s="1">
        <v>3452296138</v>
      </c>
      <c r="D96139" t="str">
        <f t="shared" si="1502"/>
        <v>923452296138</v>
      </c>
    </row>
    <row r="96140" spans="1:4" x14ac:dyDescent="0.25">
      <c r="A96140" s="1">
        <v>3452296139</v>
      </c>
      <c r="D96140" t="str">
        <f t="shared" si="1502"/>
        <v>923452296139</v>
      </c>
    </row>
    <row r="96141" spans="1:4" x14ac:dyDescent="0.25">
      <c r="A96141" s="1">
        <v>3452296140</v>
      </c>
      <c r="D96141" t="str">
        <f t="shared" si="1502"/>
        <v>923452296140</v>
      </c>
    </row>
    <row r="96142" spans="1:4" x14ac:dyDescent="0.25">
      <c r="A96142" s="1">
        <v>3452296141</v>
      </c>
      <c r="D96142" t="str">
        <f t="shared" si="1502"/>
        <v>923452296141</v>
      </c>
    </row>
    <row r="96143" spans="1:4" x14ac:dyDescent="0.25">
      <c r="A96143" s="1">
        <v>3452296142</v>
      </c>
      <c r="D96143" t="str">
        <f t="shared" si="1502"/>
        <v>923452296142</v>
      </c>
    </row>
    <row r="96144" spans="1:4" x14ac:dyDescent="0.25">
      <c r="A96144" s="1">
        <v>3452296143</v>
      </c>
      <c r="D96144" t="str">
        <f t="shared" si="1502"/>
        <v>923452296143</v>
      </c>
    </row>
    <row r="96145" spans="1:4" x14ac:dyDescent="0.25">
      <c r="A96145" s="1">
        <v>3452296144</v>
      </c>
      <c r="D96145" t="str">
        <f t="shared" si="1502"/>
        <v>923452296144</v>
      </c>
    </row>
    <row r="96146" spans="1:4" x14ac:dyDescent="0.25">
      <c r="A96146" s="1">
        <v>3452296145</v>
      </c>
      <c r="D96146" t="str">
        <f t="shared" si="1502"/>
        <v>923452296145</v>
      </c>
    </row>
    <row r="96147" spans="1:4" x14ac:dyDescent="0.25">
      <c r="A96147" s="1">
        <v>3452296146</v>
      </c>
      <c r="D96147" t="str">
        <f t="shared" si="1502"/>
        <v>923452296146</v>
      </c>
    </row>
    <row r="96148" spans="1:4" x14ac:dyDescent="0.25">
      <c r="A96148" s="1">
        <v>3452296147</v>
      </c>
      <c r="D96148" t="str">
        <f t="shared" si="1502"/>
        <v>923452296147</v>
      </c>
    </row>
    <row r="96149" spans="1:4" x14ac:dyDescent="0.25">
      <c r="A96149" s="1">
        <v>3452296148</v>
      </c>
      <c r="D96149" t="str">
        <f t="shared" si="1502"/>
        <v>923452296148</v>
      </c>
    </row>
    <row r="96150" spans="1:4" x14ac:dyDescent="0.25">
      <c r="A96150" s="1">
        <v>3452296149</v>
      </c>
      <c r="D96150" t="str">
        <f t="shared" si="1502"/>
        <v>923452296149</v>
      </c>
    </row>
    <row r="96151" spans="1:4" x14ac:dyDescent="0.25">
      <c r="A96151" s="1">
        <v>3452296150</v>
      </c>
      <c r="D96151" t="str">
        <f t="shared" si="1502"/>
        <v>923452296150</v>
      </c>
    </row>
    <row r="96152" spans="1:4" x14ac:dyDescent="0.25">
      <c r="A96152" s="1">
        <v>3452296151</v>
      </c>
      <c r="D96152" t="str">
        <f t="shared" si="1502"/>
        <v>923452296151</v>
      </c>
    </row>
    <row r="96153" spans="1:4" x14ac:dyDescent="0.25">
      <c r="A96153" s="1">
        <v>3452296152</v>
      </c>
      <c r="D96153" t="str">
        <f t="shared" si="1502"/>
        <v>923452296152</v>
      </c>
    </row>
    <row r="96154" spans="1:4" x14ac:dyDescent="0.25">
      <c r="A96154" s="1">
        <v>3452296153</v>
      </c>
      <c r="D96154" t="str">
        <f t="shared" si="1502"/>
        <v>923452296153</v>
      </c>
    </row>
    <row r="96155" spans="1:4" x14ac:dyDescent="0.25">
      <c r="A96155" s="1">
        <v>3452296154</v>
      </c>
      <c r="D96155" t="str">
        <f t="shared" si="1502"/>
        <v>923452296154</v>
      </c>
    </row>
    <row r="96156" spans="1:4" x14ac:dyDescent="0.25">
      <c r="A96156" s="1">
        <v>3452296155</v>
      </c>
      <c r="D96156" t="str">
        <f t="shared" si="1502"/>
        <v>923452296155</v>
      </c>
    </row>
    <row r="96157" spans="1:4" x14ac:dyDescent="0.25">
      <c r="A96157" s="1">
        <v>3452296156</v>
      </c>
      <c r="D96157" t="str">
        <f t="shared" si="1502"/>
        <v>923452296156</v>
      </c>
    </row>
    <row r="96158" spans="1:4" x14ac:dyDescent="0.25">
      <c r="A96158" s="1">
        <v>3452296157</v>
      </c>
      <c r="D96158" t="str">
        <f t="shared" si="1502"/>
        <v>923452296157</v>
      </c>
    </row>
    <row r="96159" spans="1:4" x14ac:dyDescent="0.25">
      <c r="A96159" s="1">
        <v>3452296158</v>
      </c>
      <c r="D96159" t="str">
        <f t="shared" si="1502"/>
        <v>923452296158</v>
      </c>
    </row>
    <row r="96160" spans="1:4" x14ac:dyDescent="0.25">
      <c r="A96160" s="1">
        <v>3452296159</v>
      </c>
      <c r="D96160" t="str">
        <f t="shared" si="1502"/>
        <v>923452296159</v>
      </c>
    </row>
    <row r="96161" spans="1:4" x14ac:dyDescent="0.25">
      <c r="A96161" s="1">
        <v>3452296160</v>
      </c>
      <c r="D96161" t="str">
        <f t="shared" si="1502"/>
        <v>923452296160</v>
      </c>
    </row>
    <row r="96162" spans="1:4" x14ac:dyDescent="0.25">
      <c r="A96162" s="1">
        <v>3452296161</v>
      </c>
      <c r="D96162" t="str">
        <f t="shared" si="1502"/>
        <v>923452296161</v>
      </c>
    </row>
    <row r="96163" spans="1:4" x14ac:dyDescent="0.25">
      <c r="A96163" s="1">
        <v>3452296162</v>
      </c>
      <c r="D96163" t="str">
        <f t="shared" si="1502"/>
        <v>923452296162</v>
      </c>
    </row>
    <row r="96164" spans="1:4" x14ac:dyDescent="0.25">
      <c r="A96164" s="1">
        <v>3452296163</v>
      </c>
      <c r="D96164" t="str">
        <f t="shared" si="1502"/>
        <v>923452296163</v>
      </c>
    </row>
    <row r="96165" spans="1:4" x14ac:dyDescent="0.25">
      <c r="A96165" s="1">
        <v>3452296164</v>
      </c>
      <c r="D96165" t="str">
        <f t="shared" si="1502"/>
        <v>923452296164</v>
      </c>
    </row>
    <row r="96166" spans="1:4" x14ac:dyDescent="0.25">
      <c r="A96166" s="1">
        <v>3452296165</v>
      </c>
      <c r="D96166" t="str">
        <f t="shared" si="1502"/>
        <v>923452296165</v>
      </c>
    </row>
    <row r="96167" spans="1:4" x14ac:dyDescent="0.25">
      <c r="A96167" s="1">
        <v>3452296166</v>
      </c>
      <c r="D96167" t="str">
        <f t="shared" si="1502"/>
        <v>923452296166</v>
      </c>
    </row>
    <row r="96168" spans="1:4" x14ac:dyDescent="0.25">
      <c r="A96168" s="1">
        <v>3452296167</v>
      </c>
      <c r="D96168" t="str">
        <f t="shared" si="1502"/>
        <v>923452296167</v>
      </c>
    </row>
    <row r="96169" spans="1:4" x14ac:dyDescent="0.25">
      <c r="A96169" s="1">
        <v>3452296168</v>
      </c>
      <c r="D96169" t="str">
        <f t="shared" si="1502"/>
        <v>923452296168</v>
      </c>
    </row>
    <row r="96170" spans="1:4" x14ac:dyDescent="0.25">
      <c r="A96170" s="1">
        <v>3452296169</v>
      </c>
      <c r="D96170" t="str">
        <f t="shared" si="1502"/>
        <v>923452296169</v>
      </c>
    </row>
    <row r="96171" spans="1:4" x14ac:dyDescent="0.25">
      <c r="A96171" s="1">
        <v>3452296170</v>
      </c>
      <c r="D96171" t="str">
        <f t="shared" si="1502"/>
        <v>923452296170</v>
      </c>
    </row>
    <row r="96172" spans="1:4" x14ac:dyDescent="0.25">
      <c r="A96172" s="1">
        <v>3452296171</v>
      </c>
      <c r="D96172" t="str">
        <f t="shared" si="1502"/>
        <v>923452296171</v>
      </c>
    </row>
    <row r="96173" spans="1:4" x14ac:dyDescent="0.25">
      <c r="A96173" s="1">
        <v>3452296172</v>
      </c>
      <c r="D96173" t="str">
        <f t="shared" si="1502"/>
        <v>923452296172</v>
      </c>
    </row>
    <row r="96174" spans="1:4" x14ac:dyDescent="0.25">
      <c r="A96174" s="1">
        <v>3452296173</v>
      </c>
      <c r="D96174" t="str">
        <f t="shared" si="1502"/>
        <v>923452296173</v>
      </c>
    </row>
    <row r="96175" spans="1:4" x14ac:dyDescent="0.25">
      <c r="A96175" s="1">
        <v>3452296174</v>
      </c>
      <c r="D96175" t="str">
        <f t="shared" si="1502"/>
        <v>923452296174</v>
      </c>
    </row>
    <row r="96176" spans="1:4" x14ac:dyDescent="0.25">
      <c r="A96176" s="1">
        <v>3452296175</v>
      </c>
      <c r="D96176" t="str">
        <f t="shared" si="1502"/>
        <v>923452296175</v>
      </c>
    </row>
    <row r="96177" spans="1:4" x14ac:dyDescent="0.25">
      <c r="A96177" s="1">
        <v>3452296176</v>
      </c>
      <c r="D96177" t="str">
        <f t="shared" si="1502"/>
        <v>923452296176</v>
      </c>
    </row>
    <row r="96178" spans="1:4" x14ac:dyDescent="0.25">
      <c r="A96178" s="1">
        <v>3452296177</v>
      </c>
      <c r="D96178" t="str">
        <f t="shared" si="1502"/>
        <v>923452296177</v>
      </c>
    </row>
    <row r="96179" spans="1:4" x14ac:dyDescent="0.25">
      <c r="A96179" s="1">
        <v>3452296178</v>
      </c>
      <c r="D96179" t="str">
        <f t="shared" si="1502"/>
        <v>923452296178</v>
      </c>
    </row>
    <row r="96180" spans="1:4" x14ac:dyDescent="0.25">
      <c r="A96180" s="1">
        <v>3452296179</v>
      </c>
      <c r="D96180" t="str">
        <f t="shared" si="1502"/>
        <v>923452296179</v>
      </c>
    </row>
    <row r="96181" spans="1:4" x14ac:dyDescent="0.25">
      <c r="A96181" s="1">
        <v>3452296180</v>
      </c>
      <c r="D96181" t="str">
        <f t="shared" si="1502"/>
        <v>923452296180</v>
      </c>
    </row>
    <row r="96182" spans="1:4" x14ac:dyDescent="0.25">
      <c r="A96182" s="1">
        <v>3452296181</v>
      </c>
      <c r="D96182" t="str">
        <f t="shared" si="1502"/>
        <v>923452296181</v>
      </c>
    </row>
    <row r="96183" spans="1:4" x14ac:dyDescent="0.25">
      <c r="A96183" s="1">
        <v>3452296182</v>
      </c>
      <c r="D96183" t="str">
        <f t="shared" si="1502"/>
        <v>923452296182</v>
      </c>
    </row>
    <row r="96184" spans="1:4" x14ac:dyDescent="0.25">
      <c r="A96184" s="1">
        <v>3452296183</v>
      </c>
      <c r="D96184" t="str">
        <f t="shared" si="1502"/>
        <v>923452296183</v>
      </c>
    </row>
    <row r="96185" spans="1:4" x14ac:dyDescent="0.25">
      <c r="A96185" s="1">
        <v>3452296184</v>
      </c>
      <c r="D96185" t="str">
        <f t="shared" si="1502"/>
        <v>923452296184</v>
      </c>
    </row>
    <row r="96186" spans="1:4" x14ac:dyDescent="0.25">
      <c r="A96186" s="1">
        <v>3452296185</v>
      </c>
      <c r="D96186" t="str">
        <f t="shared" si="1502"/>
        <v>923452296185</v>
      </c>
    </row>
    <row r="96187" spans="1:4" x14ac:dyDescent="0.25">
      <c r="A96187" s="1">
        <v>3452296186</v>
      </c>
      <c r="D96187" t="str">
        <f t="shared" si="1502"/>
        <v>923452296186</v>
      </c>
    </row>
    <row r="96188" spans="1:4" x14ac:dyDescent="0.25">
      <c r="A96188" s="1">
        <v>3452296187</v>
      </c>
      <c r="D96188" t="str">
        <f t="shared" si="1502"/>
        <v>923452296187</v>
      </c>
    </row>
    <row r="96189" spans="1:4" x14ac:dyDescent="0.25">
      <c r="A96189" s="1">
        <v>3452296188</v>
      </c>
      <c r="D96189" t="str">
        <f t="shared" si="1502"/>
        <v>923452296188</v>
      </c>
    </row>
    <row r="96190" spans="1:4" x14ac:dyDescent="0.25">
      <c r="A96190" s="1">
        <v>3452296189</v>
      </c>
      <c r="D96190" t="str">
        <f t="shared" si="1502"/>
        <v>923452296189</v>
      </c>
    </row>
    <row r="96191" spans="1:4" x14ac:dyDescent="0.25">
      <c r="A96191" s="1">
        <v>3452296190</v>
      </c>
      <c r="D96191" t="str">
        <f t="shared" si="1502"/>
        <v>923452296190</v>
      </c>
    </row>
    <row r="96192" spans="1:4" x14ac:dyDescent="0.25">
      <c r="A96192" s="1">
        <v>3452296191</v>
      </c>
      <c r="D96192" t="str">
        <f t="shared" si="1502"/>
        <v>923452296191</v>
      </c>
    </row>
    <row r="96193" spans="1:4" x14ac:dyDescent="0.25">
      <c r="A96193" s="1">
        <v>3452296192</v>
      </c>
      <c r="D96193" t="str">
        <f t="shared" si="1502"/>
        <v>923452296192</v>
      </c>
    </row>
    <row r="96194" spans="1:4" x14ac:dyDescent="0.25">
      <c r="A96194" s="1">
        <v>3452296193</v>
      </c>
      <c r="D96194" t="str">
        <f t="shared" si="1502"/>
        <v>923452296193</v>
      </c>
    </row>
    <row r="96195" spans="1:4" x14ac:dyDescent="0.25">
      <c r="A96195" s="1">
        <v>3452296194</v>
      </c>
      <c r="D96195" t="str">
        <f t="shared" ref="D96195:D96258" si="1503">"92"&amp;A96195</f>
        <v>923452296194</v>
      </c>
    </row>
    <row r="96196" spans="1:4" x14ac:dyDescent="0.25">
      <c r="A96196" s="1">
        <v>3452296195</v>
      </c>
      <c r="D96196" t="str">
        <f t="shared" si="1503"/>
        <v>923452296195</v>
      </c>
    </row>
    <row r="96197" spans="1:4" x14ac:dyDescent="0.25">
      <c r="A96197" s="1">
        <v>3452296196</v>
      </c>
      <c r="D96197" t="str">
        <f t="shared" si="1503"/>
        <v>923452296196</v>
      </c>
    </row>
    <row r="96198" spans="1:4" x14ac:dyDescent="0.25">
      <c r="A96198" s="1">
        <v>3452296197</v>
      </c>
      <c r="D96198" t="str">
        <f t="shared" si="1503"/>
        <v>923452296197</v>
      </c>
    </row>
    <row r="96199" spans="1:4" x14ac:dyDescent="0.25">
      <c r="A96199" s="1">
        <v>3452296198</v>
      </c>
      <c r="D96199" t="str">
        <f t="shared" si="1503"/>
        <v>923452296198</v>
      </c>
    </row>
    <row r="96200" spans="1:4" x14ac:dyDescent="0.25">
      <c r="A96200" s="1">
        <v>3452296199</v>
      </c>
      <c r="D96200" t="str">
        <f t="shared" si="1503"/>
        <v>923452296199</v>
      </c>
    </row>
    <row r="96201" spans="1:4" x14ac:dyDescent="0.25">
      <c r="A96201" s="1">
        <v>3452296200</v>
      </c>
      <c r="D96201" t="str">
        <f t="shared" si="1503"/>
        <v>923452296200</v>
      </c>
    </row>
    <row r="96202" spans="1:4" x14ac:dyDescent="0.25">
      <c r="A96202" s="1">
        <v>3452296201</v>
      </c>
      <c r="D96202" t="str">
        <f t="shared" si="1503"/>
        <v>923452296201</v>
      </c>
    </row>
    <row r="96203" spans="1:4" x14ac:dyDescent="0.25">
      <c r="A96203" s="1">
        <v>3452296202</v>
      </c>
      <c r="D96203" t="str">
        <f t="shared" si="1503"/>
        <v>923452296202</v>
      </c>
    </row>
    <row r="96204" spans="1:4" x14ac:dyDescent="0.25">
      <c r="A96204" s="1">
        <v>3452296203</v>
      </c>
      <c r="D96204" t="str">
        <f t="shared" si="1503"/>
        <v>923452296203</v>
      </c>
    </row>
    <row r="96205" spans="1:4" x14ac:dyDescent="0.25">
      <c r="A96205" s="1">
        <v>3452296204</v>
      </c>
      <c r="D96205" t="str">
        <f t="shared" si="1503"/>
        <v>923452296204</v>
      </c>
    </row>
    <row r="96206" spans="1:4" x14ac:dyDescent="0.25">
      <c r="A96206" s="1">
        <v>3452296205</v>
      </c>
      <c r="D96206" t="str">
        <f t="shared" si="1503"/>
        <v>923452296205</v>
      </c>
    </row>
    <row r="96207" spans="1:4" x14ac:dyDescent="0.25">
      <c r="A96207" s="1">
        <v>3452296206</v>
      </c>
      <c r="D96207" t="str">
        <f t="shared" si="1503"/>
        <v>923452296206</v>
      </c>
    </row>
    <row r="96208" spans="1:4" x14ac:dyDescent="0.25">
      <c r="A96208" s="1">
        <v>3452296207</v>
      </c>
      <c r="D96208" t="str">
        <f t="shared" si="1503"/>
        <v>923452296207</v>
      </c>
    </row>
    <row r="96209" spans="1:4" x14ac:dyDescent="0.25">
      <c r="A96209" s="1">
        <v>3452296208</v>
      </c>
      <c r="D96209" t="str">
        <f t="shared" si="1503"/>
        <v>923452296208</v>
      </c>
    </row>
    <row r="96210" spans="1:4" x14ac:dyDescent="0.25">
      <c r="A96210" s="1">
        <v>3452296209</v>
      </c>
      <c r="D96210" t="str">
        <f t="shared" si="1503"/>
        <v>923452296209</v>
      </c>
    </row>
    <row r="96211" spans="1:4" x14ac:dyDescent="0.25">
      <c r="A96211" s="1">
        <v>3452296210</v>
      </c>
      <c r="D96211" t="str">
        <f t="shared" si="1503"/>
        <v>923452296210</v>
      </c>
    </row>
    <row r="96212" spans="1:4" x14ac:dyDescent="0.25">
      <c r="A96212" s="1">
        <v>3452296211</v>
      </c>
      <c r="D96212" t="str">
        <f t="shared" si="1503"/>
        <v>923452296211</v>
      </c>
    </row>
    <row r="96213" spans="1:4" x14ac:dyDescent="0.25">
      <c r="A96213" s="1">
        <v>3452296212</v>
      </c>
      <c r="D96213" t="str">
        <f t="shared" si="1503"/>
        <v>923452296212</v>
      </c>
    </row>
    <row r="96214" spans="1:4" x14ac:dyDescent="0.25">
      <c r="A96214" s="1">
        <v>3452296213</v>
      </c>
      <c r="D96214" t="str">
        <f t="shared" si="1503"/>
        <v>923452296213</v>
      </c>
    </row>
    <row r="96215" spans="1:4" x14ac:dyDescent="0.25">
      <c r="A96215" s="1">
        <v>3452296214</v>
      </c>
      <c r="D96215" t="str">
        <f t="shared" si="1503"/>
        <v>923452296214</v>
      </c>
    </row>
    <row r="96216" spans="1:4" x14ac:dyDescent="0.25">
      <c r="A96216" s="1">
        <v>3452296215</v>
      </c>
      <c r="D96216" t="str">
        <f t="shared" si="1503"/>
        <v>923452296215</v>
      </c>
    </row>
    <row r="96217" spans="1:4" x14ac:dyDescent="0.25">
      <c r="A96217" s="1">
        <v>3452296216</v>
      </c>
      <c r="D96217" t="str">
        <f t="shared" si="1503"/>
        <v>923452296216</v>
      </c>
    </row>
    <row r="96218" spans="1:4" x14ac:dyDescent="0.25">
      <c r="A96218" s="1">
        <v>3452296217</v>
      </c>
      <c r="D96218" t="str">
        <f t="shared" si="1503"/>
        <v>923452296217</v>
      </c>
    </row>
    <row r="96219" spans="1:4" x14ac:dyDescent="0.25">
      <c r="A96219" s="1">
        <v>3452296218</v>
      </c>
      <c r="D96219" t="str">
        <f t="shared" si="1503"/>
        <v>923452296218</v>
      </c>
    </row>
    <row r="96220" spans="1:4" x14ac:dyDescent="0.25">
      <c r="A96220" s="1">
        <v>3452296219</v>
      </c>
      <c r="D96220" t="str">
        <f t="shared" si="1503"/>
        <v>923452296219</v>
      </c>
    </row>
    <row r="96221" spans="1:4" x14ac:dyDescent="0.25">
      <c r="A96221" s="1">
        <v>3452296220</v>
      </c>
      <c r="D96221" t="str">
        <f t="shared" si="1503"/>
        <v>923452296220</v>
      </c>
    </row>
    <row r="96222" spans="1:4" x14ac:dyDescent="0.25">
      <c r="A96222" s="1">
        <v>3452296221</v>
      </c>
      <c r="D96222" t="str">
        <f t="shared" si="1503"/>
        <v>923452296221</v>
      </c>
    </row>
    <row r="96223" spans="1:4" x14ac:dyDescent="0.25">
      <c r="A96223" s="1">
        <v>3452296222</v>
      </c>
      <c r="D96223" t="str">
        <f t="shared" si="1503"/>
        <v>923452296222</v>
      </c>
    </row>
    <row r="96224" spans="1:4" x14ac:dyDescent="0.25">
      <c r="A96224" s="1">
        <v>3452296223</v>
      </c>
      <c r="D96224" t="str">
        <f t="shared" si="1503"/>
        <v>923452296223</v>
      </c>
    </row>
    <row r="96225" spans="1:4" x14ac:dyDescent="0.25">
      <c r="A96225" s="1">
        <v>3452296224</v>
      </c>
      <c r="D96225" t="str">
        <f t="shared" si="1503"/>
        <v>923452296224</v>
      </c>
    </row>
    <row r="96226" spans="1:4" x14ac:dyDescent="0.25">
      <c r="A96226" s="1">
        <v>3452296225</v>
      </c>
      <c r="D96226" t="str">
        <f t="shared" si="1503"/>
        <v>923452296225</v>
      </c>
    </row>
    <row r="96227" spans="1:4" x14ac:dyDescent="0.25">
      <c r="A96227" s="1">
        <v>3452296226</v>
      </c>
      <c r="D96227" t="str">
        <f t="shared" si="1503"/>
        <v>923452296226</v>
      </c>
    </row>
    <row r="96228" spans="1:4" x14ac:dyDescent="0.25">
      <c r="A96228" s="1">
        <v>3452296227</v>
      </c>
      <c r="D96228" t="str">
        <f t="shared" si="1503"/>
        <v>923452296227</v>
      </c>
    </row>
    <row r="96229" spans="1:4" x14ac:dyDescent="0.25">
      <c r="A96229" s="1">
        <v>3452296228</v>
      </c>
      <c r="D96229" t="str">
        <f t="shared" si="1503"/>
        <v>923452296228</v>
      </c>
    </row>
    <row r="96230" spans="1:4" x14ac:dyDescent="0.25">
      <c r="A96230" s="1">
        <v>3452296229</v>
      </c>
      <c r="D96230" t="str">
        <f t="shared" si="1503"/>
        <v>923452296229</v>
      </c>
    </row>
    <row r="96231" spans="1:4" x14ac:dyDescent="0.25">
      <c r="A96231" s="1">
        <v>3452296230</v>
      </c>
      <c r="D96231" t="str">
        <f t="shared" si="1503"/>
        <v>923452296230</v>
      </c>
    </row>
    <row r="96232" spans="1:4" x14ac:dyDescent="0.25">
      <c r="A96232" s="1">
        <v>3452296231</v>
      </c>
      <c r="D96232" t="str">
        <f t="shared" si="1503"/>
        <v>923452296231</v>
      </c>
    </row>
    <row r="96233" spans="1:4" x14ac:dyDescent="0.25">
      <c r="A96233" s="1">
        <v>3452296232</v>
      </c>
      <c r="D96233" t="str">
        <f t="shared" si="1503"/>
        <v>923452296232</v>
      </c>
    </row>
    <row r="96234" spans="1:4" x14ac:dyDescent="0.25">
      <c r="A96234" s="1">
        <v>3452296233</v>
      </c>
      <c r="D96234" t="str">
        <f t="shared" si="1503"/>
        <v>923452296233</v>
      </c>
    </row>
    <row r="96235" spans="1:4" x14ac:dyDescent="0.25">
      <c r="A96235" s="1">
        <v>3452296234</v>
      </c>
      <c r="D96235" t="str">
        <f t="shared" si="1503"/>
        <v>923452296234</v>
      </c>
    </row>
    <row r="96236" spans="1:4" x14ac:dyDescent="0.25">
      <c r="A96236" s="1">
        <v>3452296235</v>
      </c>
      <c r="D96236" t="str">
        <f t="shared" si="1503"/>
        <v>923452296235</v>
      </c>
    </row>
    <row r="96237" spans="1:4" x14ac:dyDescent="0.25">
      <c r="A96237" s="1">
        <v>3452296236</v>
      </c>
      <c r="D96237" t="str">
        <f t="shared" si="1503"/>
        <v>923452296236</v>
      </c>
    </row>
    <row r="96238" spans="1:4" x14ac:dyDescent="0.25">
      <c r="A96238" s="1">
        <v>3452296237</v>
      </c>
      <c r="D96238" t="str">
        <f t="shared" si="1503"/>
        <v>923452296237</v>
      </c>
    </row>
    <row r="96239" spans="1:4" x14ac:dyDescent="0.25">
      <c r="A96239" s="1">
        <v>3452296238</v>
      </c>
      <c r="D96239" t="str">
        <f t="shared" si="1503"/>
        <v>923452296238</v>
      </c>
    </row>
    <row r="96240" spans="1:4" x14ac:dyDescent="0.25">
      <c r="A96240" s="1">
        <v>3452296239</v>
      </c>
      <c r="D96240" t="str">
        <f t="shared" si="1503"/>
        <v>923452296239</v>
      </c>
    </row>
    <row r="96241" spans="1:4" x14ac:dyDescent="0.25">
      <c r="A96241" s="1">
        <v>3452296240</v>
      </c>
      <c r="D96241" t="str">
        <f t="shared" si="1503"/>
        <v>923452296240</v>
      </c>
    </row>
    <row r="96242" spans="1:4" x14ac:dyDescent="0.25">
      <c r="A96242" s="1">
        <v>3452296241</v>
      </c>
      <c r="D96242" t="str">
        <f t="shared" si="1503"/>
        <v>923452296241</v>
      </c>
    </row>
    <row r="96243" spans="1:4" x14ac:dyDescent="0.25">
      <c r="A96243" s="1">
        <v>3452296242</v>
      </c>
      <c r="D96243" t="str">
        <f t="shared" si="1503"/>
        <v>923452296242</v>
      </c>
    </row>
    <row r="96244" spans="1:4" x14ac:dyDescent="0.25">
      <c r="A96244" s="1">
        <v>3452296243</v>
      </c>
      <c r="D96244" t="str">
        <f t="shared" si="1503"/>
        <v>923452296243</v>
      </c>
    </row>
    <row r="96245" spans="1:4" x14ac:dyDescent="0.25">
      <c r="A96245" s="1">
        <v>3452296244</v>
      </c>
      <c r="D96245" t="str">
        <f t="shared" si="1503"/>
        <v>923452296244</v>
      </c>
    </row>
    <row r="96246" spans="1:4" x14ac:dyDescent="0.25">
      <c r="A96246" s="1">
        <v>3452296245</v>
      </c>
      <c r="D96246" t="str">
        <f t="shared" si="1503"/>
        <v>923452296245</v>
      </c>
    </row>
    <row r="96247" spans="1:4" x14ac:dyDescent="0.25">
      <c r="A96247" s="1">
        <v>3452296246</v>
      </c>
      <c r="D96247" t="str">
        <f t="shared" si="1503"/>
        <v>923452296246</v>
      </c>
    </row>
    <row r="96248" spans="1:4" x14ac:dyDescent="0.25">
      <c r="A96248" s="1">
        <v>3452296247</v>
      </c>
      <c r="D96248" t="str">
        <f t="shared" si="1503"/>
        <v>923452296247</v>
      </c>
    </row>
    <row r="96249" spans="1:4" x14ac:dyDescent="0.25">
      <c r="A96249" s="1">
        <v>3452296248</v>
      </c>
      <c r="D96249" t="str">
        <f t="shared" si="1503"/>
        <v>923452296248</v>
      </c>
    </row>
    <row r="96250" spans="1:4" x14ac:dyDescent="0.25">
      <c r="A96250" s="1">
        <v>3452296249</v>
      </c>
      <c r="D96250" t="str">
        <f t="shared" si="1503"/>
        <v>923452296249</v>
      </c>
    </row>
    <row r="96251" spans="1:4" x14ac:dyDescent="0.25">
      <c r="A96251" s="1">
        <v>3452296250</v>
      </c>
      <c r="D96251" t="str">
        <f t="shared" si="1503"/>
        <v>923452296250</v>
      </c>
    </row>
    <row r="96252" spans="1:4" x14ac:dyDescent="0.25">
      <c r="A96252" s="1">
        <v>3452296251</v>
      </c>
      <c r="D96252" t="str">
        <f t="shared" si="1503"/>
        <v>923452296251</v>
      </c>
    </row>
    <row r="96253" spans="1:4" x14ac:dyDescent="0.25">
      <c r="A96253" s="1">
        <v>3452296252</v>
      </c>
      <c r="D96253" t="str">
        <f t="shared" si="1503"/>
        <v>923452296252</v>
      </c>
    </row>
    <row r="96254" spans="1:4" x14ac:dyDescent="0.25">
      <c r="A96254" s="1">
        <v>3452296253</v>
      </c>
      <c r="D96254" t="str">
        <f t="shared" si="1503"/>
        <v>923452296253</v>
      </c>
    </row>
    <row r="96255" spans="1:4" x14ac:dyDescent="0.25">
      <c r="A96255" s="1">
        <v>3452296254</v>
      </c>
      <c r="D96255" t="str">
        <f t="shared" si="1503"/>
        <v>923452296254</v>
      </c>
    </row>
    <row r="96256" spans="1:4" x14ac:dyDescent="0.25">
      <c r="A96256" s="1">
        <v>3452296255</v>
      </c>
      <c r="D96256" t="str">
        <f t="shared" si="1503"/>
        <v>923452296255</v>
      </c>
    </row>
    <row r="96257" spans="1:4" x14ac:dyDescent="0.25">
      <c r="A96257" s="1">
        <v>3452296256</v>
      </c>
      <c r="D96257" t="str">
        <f t="shared" si="1503"/>
        <v>923452296256</v>
      </c>
    </row>
    <row r="96258" spans="1:4" x14ac:dyDescent="0.25">
      <c r="A96258" s="1">
        <v>3452296257</v>
      </c>
      <c r="D96258" t="str">
        <f t="shared" si="1503"/>
        <v>923452296257</v>
      </c>
    </row>
    <row r="96259" spans="1:4" x14ac:dyDescent="0.25">
      <c r="A96259" s="1">
        <v>3452296258</v>
      </c>
      <c r="D96259" t="str">
        <f t="shared" ref="D96259:D96322" si="1504">"92"&amp;A96259</f>
        <v>923452296258</v>
      </c>
    </row>
    <row r="96260" spans="1:4" x14ac:dyDescent="0.25">
      <c r="A96260" s="1">
        <v>3452296259</v>
      </c>
      <c r="D96260" t="str">
        <f t="shared" si="1504"/>
        <v>923452296259</v>
      </c>
    </row>
    <row r="96261" spans="1:4" x14ac:dyDescent="0.25">
      <c r="A96261" s="1">
        <v>3452296260</v>
      </c>
      <c r="D96261" t="str">
        <f t="shared" si="1504"/>
        <v>923452296260</v>
      </c>
    </row>
    <row r="96262" spans="1:4" x14ac:dyDescent="0.25">
      <c r="A96262" s="1">
        <v>3452296261</v>
      </c>
      <c r="D96262" t="str">
        <f t="shared" si="1504"/>
        <v>923452296261</v>
      </c>
    </row>
    <row r="96263" spans="1:4" x14ac:dyDescent="0.25">
      <c r="A96263" s="1">
        <v>3452296262</v>
      </c>
      <c r="D96263" t="str">
        <f t="shared" si="1504"/>
        <v>923452296262</v>
      </c>
    </row>
    <row r="96264" spans="1:4" x14ac:dyDescent="0.25">
      <c r="A96264" s="1">
        <v>3452296263</v>
      </c>
      <c r="D96264" t="str">
        <f t="shared" si="1504"/>
        <v>923452296263</v>
      </c>
    </row>
    <row r="96265" spans="1:4" x14ac:dyDescent="0.25">
      <c r="A96265" s="1">
        <v>3452296264</v>
      </c>
      <c r="D96265" t="str">
        <f t="shared" si="1504"/>
        <v>923452296264</v>
      </c>
    </row>
    <row r="96266" spans="1:4" x14ac:dyDescent="0.25">
      <c r="A96266" s="1">
        <v>3452296265</v>
      </c>
      <c r="D96266" t="str">
        <f t="shared" si="1504"/>
        <v>923452296265</v>
      </c>
    </row>
    <row r="96267" spans="1:4" x14ac:dyDescent="0.25">
      <c r="A96267" s="1">
        <v>3452296266</v>
      </c>
      <c r="D96267" t="str">
        <f t="shared" si="1504"/>
        <v>923452296266</v>
      </c>
    </row>
    <row r="96268" spans="1:4" x14ac:dyDescent="0.25">
      <c r="A96268" s="1">
        <v>3452296267</v>
      </c>
      <c r="D96268" t="str">
        <f t="shared" si="1504"/>
        <v>923452296267</v>
      </c>
    </row>
    <row r="96269" spans="1:4" x14ac:dyDescent="0.25">
      <c r="A96269" s="1">
        <v>3452296268</v>
      </c>
      <c r="D96269" t="str">
        <f t="shared" si="1504"/>
        <v>923452296268</v>
      </c>
    </row>
    <row r="96270" spans="1:4" x14ac:dyDescent="0.25">
      <c r="A96270" s="1">
        <v>3452296269</v>
      </c>
      <c r="D96270" t="str">
        <f t="shared" si="1504"/>
        <v>923452296269</v>
      </c>
    </row>
    <row r="96271" spans="1:4" x14ac:dyDescent="0.25">
      <c r="A96271" s="1">
        <v>3452296270</v>
      </c>
      <c r="D96271" t="str">
        <f t="shared" si="1504"/>
        <v>923452296270</v>
      </c>
    </row>
    <row r="96272" spans="1:4" x14ac:dyDescent="0.25">
      <c r="A96272" s="1">
        <v>3452296271</v>
      </c>
      <c r="D96272" t="str">
        <f t="shared" si="1504"/>
        <v>923452296271</v>
      </c>
    </row>
    <row r="96273" spans="1:4" x14ac:dyDescent="0.25">
      <c r="A96273" s="1">
        <v>3452296272</v>
      </c>
      <c r="D96273" t="str">
        <f t="shared" si="1504"/>
        <v>923452296272</v>
      </c>
    </row>
    <row r="96274" spans="1:4" x14ac:dyDescent="0.25">
      <c r="A96274" s="1">
        <v>3452296273</v>
      </c>
      <c r="D96274" t="str">
        <f t="shared" si="1504"/>
        <v>923452296273</v>
      </c>
    </row>
    <row r="96275" spans="1:4" x14ac:dyDescent="0.25">
      <c r="A96275" s="1">
        <v>3452296274</v>
      </c>
      <c r="D96275" t="str">
        <f t="shared" si="1504"/>
        <v>923452296274</v>
      </c>
    </row>
    <row r="96276" spans="1:4" x14ac:dyDescent="0.25">
      <c r="A96276" s="1">
        <v>3452296275</v>
      </c>
      <c r="D96276" t="str">
        <f t="shared" si="1504"/>
        <v>923452296275</v>
      </c>
    </row>
    <row r="96277" spans="1:4" x14ac:dyDescent="0.25">
      <c r="A96277" s="1">
        <v>3452296276</v>
      </c>
      <c r="D96277" t="str">
        <f t="shared" si="1504"/>
        <v>923452296276</v>
      </c>
    </row>
    <row r="96278" spans="1:4" x14ac:dyDescent="0.25">
      <c r="A96278" s="1">
        <v>3452296277</v>
      </c>
      <c r="D96278" t="str">
        <f t="shared" si="1504"/>
        <v>923452296277</v>
      </c>
    </row>
    <row r="96279" spans="1:4" x14ac:dyDescent="0.25">
      <c r="A96279" s="1">
        <v>3452296278</v>
      </c>
      <c r="D96279" t="str">
        <f t="shared" si="1504"/>
        <v>923452296278</v>
      </c>
    </row>
    <row r="96280" spans="1:4" x14ac:dyDescent="0.25">
      <c r="A96280" s="1">
        <v>3452296279</v>
      </c>
      <c r="D96280" t="str">
        <f t="shared" si="1504"/>
        <v>923452296279</v>
      </c>
    </row>
    <row r="96281" spans="1:4" x14ac:dyDescent="0.25">
      <c r="A96281" s="1">
        <v>3452296280</v>
      </c>
      <c r="D96281" t="str">
        <f t="shared" si="1504"/>
        <v>923452296280</v>
      </c>
    </row>
    <row r="96282" spans="1:4" x14ac:dyDescent="0.25">
      <c r="A96282" s="1">
        <v>3452296281</v>
      </c>
      <c r="D96282" t="str">
        <f t="shared" si="1504"/>
        <v>923452296281</v>
      </c>
    </row>
    <row r="96283" spans="1:4" x14ac:dyDescent="0.25">
      <c r="A96283" s="1">
        <v>3452296282</v>
      </c>
      <c r="D96283" t="str">
        <f t="shared" si="1504"/>
        <v>923452296282</v>
      </c>
    </row>
    <row r="96284" spans="1:4" x14ac:dyDescent="0.25">
      <c r="A96284" s="1">
        <v>3452296283</v>
      </c>
      <c r="D96284" t="str">
        <f t="shared" si="1504"/>
        <v>923452296283</v>
      </c>
    </row>
    <row r="96285" spans="1:4" x14ac:dyDescent="0.25">
      <c r="A96285" s="1">
        <v>3452296284</v>
      </c>
      <c r="D96285" t="str">
        <f t="shared" si="1504"/>
        <v>923452296284</v>
      </c>
    </row>
    <row r="96286" spans="1:4" x14ac:dyDescent="0.25">
      <c r="A96286" s="1">
        <v>3452296285</v>
      </c>
      <c r="D96286" t="str">
        <f t="shared" si="1504"/>
        <v>923452296285</v>
      </c>
    </row>
    <row r="96287" spans="1:4" x14ac:dyDescent="0.25">
      <c r="A96287" s="1">
        <v>3452296286</v>
      </c>
      <c r="D96287" t="str">
        <f t="shared" si="1504"/>
        <v>923452296286</v>
      </c>
    </row>
    <row r="96288" spans="1:4" x14ac:dyDescent="0.25">
      <c r="A96288" s="1">
        <v>3452296287</v>
      </c>
      <c r="D96288" t="str">
        <f t="shared" si="1504"/>
        <v>923452296287</v>
      </c>
    </row>
    <row r="96289" spans="1:4" x14ac:dyDescent="0.25">
      <c r="A96289" s="1">
        <v>3452296288</v>
      </c>
      <c r="D96289" t="str">
        <f t="shared" si="1504"/>
        <v>923452296288</v>
      </c>
    </row>
    <row r="96290" spans="1:4" x14ac:dyDescent="0.25">
      <c r="A96290" s="1">
        <v>3452296289</v>
      </c>
      <c r="D96290" t="str">
        <f t="shared" si="1504"/>
        <v>923452296289</v>
      </c>
    </row>
    <row r="96291" spans="1:4" x14ac:dyDescent="0.25">
      <c r="A96291" s="1">
        <v>3452296290</v>
      </c>
      <c r="D96291" t="str">
        <f t="shared" si="1504"/>
        <v>923452296290</v>
      </c>
    </row>
    <row r="96292" spans="1:4" x14ac:dyDescent="0.25">
      <c r="A96292" s="1">
        <v>3452296291</v>
      </c>
      <c r="D96292" t="str">
        <f t="shared" si="1504"/>
        <v>923452296291</v>
      </c>
    </row>
    <row r="96293" spans="1:4" x14ac:dyDescent="0.25">
      <c r="A96293" s="1">
        <v>3452296292</v>
      </c>
      <c r="D96293" t="str">
        <f t="shared" si="1504"/>
        <v>923452296292</v>
      </c>
    </row>
    <row r="96294" spans="1:4" x14ac:dyDescent="0.25">
      <c r="A96294" s="1">
        <v>3452296293</v>
      </c>
      <c r="D96294" t="str">
        <f t="shared" si="1504"/>
        <v>923452296293</v>
      </c>
    </row>
    <row r="96295" spans="1:4" x14ac:dyDescent="0.25">
      <c r="A96295" s="1">
        <v>3452296294</v>
      </c>
      <c r="D96295" t="str">
        <f t="shared" si="1504"/>
        <v>923452296294</v>
      </c>
    </row>
    <row r="96296" spans="1:4" x14ac:dyDescent="0.25">
      <c r="A96296" s="1">
        <v>3452296295</v>
      </c>
      <c r="D96296" t="str">
        <f t="shared" si="1504"/>
        <v>923452296295</v>
      </c>
    </row>
    <row r="96297" spans="1:4" x14ac:dyDescent="0.25">
      <c r="A96297" s="1">
        <v>3452296296</v>
      </c>
      <c r="D96297" t="str">
        <f t="shared" si="1504"/>
        <v>923452296296</v>
      </c>
    </row>
    <row r="96298" spans="1:4" x14ac:dyDescent="0.25">
      <c r="A96298" s="1">
        <v>3452296297</v>
      </c>
      <c r="D96298" t="str">
        <f t="shared" si="1504"/>
        <v>923452296297</v>
      </c>
    </row>
    <row r="96299" spans="1:4" x14ac:dyDescent="0.25">
      <c r="A96299" s="1">
        <v>3452296298</v>
      </c>
      <c r="D96299" t="str">
        <f t="shared" si="1504"/>
        <v>923452296298</v>
      </c>
    </row>
    <row r="96300" spans="1:4" x14ac:dyDescent="0.25">
      <c r="A96300" s="1">
        <v>3452296299</v>
      </c>
      <c r="D96300" t="str">
        <f t="shared" si="1504"/>
        <v>923452296299</v>
      </c>
    </row>
    <row r="96301" spans="1:4" x14ac:dyDescent="0.25">
      <c r="A96301" s="1">
        <v>3452296300</v>
      </c>
      <c r="D96301" t="str">
        <f t="shared" si="1504"/>
        <v>923452296300</v>
      </c>
    </row>
    <row r="96302" spans="1:4" x14ac:dyDescent="0.25">
      <c r="A96302" s="1">
        <v>3452296301</v>
      </c>
      <c r="D96302" t="str">
        <f t="shared" si="1504"/>
        <v>923452296301</v>
      </c>
    </row>
    <row r="96303" spans="1:4" x14ac:dyDescent="0.25">
      <c r="A96303" s="1">
        <v>3452296302</v>
      </c>
      <c r="D96303" t="str">
        <f t="shared" si="1504"/>
        <v>923452296302</v>
      </c>
    </row>
    <row r="96304" spans="1:4" x14ac:dyDescent="0.25">
      <c r="A96304" s="1">
        <v>3452296303</v>
      </c>
      <c r="D96304" t="str">
        <f t="shared" si="1504"/>
        <v>923452296303</v>
      </c>
    </row>
    <row r="96305" spans="1:4" x14ac:dyDescent="0.25">
      <c r="A96305" s="1">
        <v>3452296304</v>
      </c>
      <c r="D96305" t="str">
        <f t="shared" si="1504"/>
        <v>923452296304</v>
      </c>
    </row>
    <row r="96306" spans="1:4" x14ac:dyDescent="0.25">
      <c r="A96306" s="1">
        <v>3452296305</v>
      </c>
      <c r="D96306" t="str">
        <f t="shared" si="1504"/>
        <v>923452296305</v>
      </c>
    </row>
    <row r="96307" spans="1:4" x14ac:dyDescent="0.25">
      <c r="A96307" s="1">
        <v>3452296306</v>
      </c>
      <c r="D96307" t="str">
        <f t="shared" si="1504"/>
        <v>923452296306</v>
      </c>
    </row>
    <row r="96308" spans="1:4" x14ac:dyDescent="0.25">
      <c r="A96308" s="1">
        <v>3452296307</v>
      </c>
      <c r="D96308" t="str">
        <f t="shared" si="1504"/>
        <v>923452296307</v>
      </c>
    </row>
    <row r="96309" spans="1:4" x14ac:dyDescent="0.25">
      <c r="A96309" s="1">
        <v>3452296308</v>
      </c>
      <c r="D96309" t="str">
        <f t="shared" si="1504"/>
        <v>923452296308</v>
      </c>
    </row>
    <row r="96310" spans="1:4" x14ac:dyDescent="0.25">
      <c r="A96310" s="1">
        <v>3452296309</v>
      </c>
      <c r="D96310" t="str">
        <f t="shared" si="1504"/>
        <v>923452296309</v>
      </c>
    </row>
    <row r="96311" spans="1:4" x14ac:dyDescent="0.25">
      <c r="A96311" s="1">
        <v>3452296310</v>
      </c>
      <c r="D96311" t="str">
        <f t="shared" si="1504"/>
        <v>923452296310</v>
      </c>
    </row>
    <row r="96312" spans="1:4" x14ac:dyDescent="0.25">
      <c r="A96312" s="1">
        <v>3452296311</v>
      </c>
      <c r="D96312" t="str">
        <f t="shared" si="1504"/>
        <v>923452296311</v>
      </c>
    </row>
    <row r="96313" spans="1:4" x14ac:dyDescent="0.25">
      <c r="A96313" s="1">
        <v>3452296312</v>
      </c>
      <c r="D96313" t="str">
        <f t="shared" si="1504"/>
        <v>923452296312</v>
      </c>
    </row>
    <row r="96314" spans="1:4" x14ac:dyDescent="0.25">
      <c r="A96314" s="1">
        <v>3452296313</v>
      </c>
      <c r="D96314" t="str">
        <f t="shared" si="1504"/>
        <v>923452296313</v>
      </c>
    </row>
    <row r="96315" spans="1:4" x14ac:dyDescent="0.25">
      <c r="A96315" s="1">
        <v>3452296314</v>
      </c>
      <c r="D96315" t="str">
        <f t="shared" si="1504"/>
        <v>923452296314</v>
      </c>
    </row>
    <row r="96316" spans="1:4" x14ac:dyDescent="0.25">
      <c r="A96316" s="1">
        <v>3452296315</v>
      </c>
      <c r="D96316" t="str">
        <f t="shared" si="1504"/>
        <v>923452296315</v>
      </c>
    </row>
    <row r="96317" spans="1:4" x14ac:dyDescent="0.25">
      <c r="A96317" s="1">
        <v>3452296316</v>
      </c>
      <c r="D96317" t="str">
        <f t="shared" si="1504"/>
        <v>923452296316</v>
      </c>
    </row>
    <row r="96318" spans="1:4" x14ac:dyDescent="0.25">
      <c r="A96318" s="1">
        <v>3452296317</v>
      </c>
      <c r="D96318" t="str">
        <f t="shared" si="1504"/>
        <v>923452296317</v>
      </c>
    </row>
    <row r="96319" spans="1:4" x14ac:dyDescent="0.25">
      <c r="A96319" s="1">
        <v>3452296318</v>
      </c>
      <c r="D96319" t="str">
        <f t="shared" si="1504"/>
        <v>923452296318</v>
      </c>
    </row>
    <row r="96320" spans="1:4" x14ac:dyDescent="0.25">
      <c r="A96320" s="1">
        <v>3452296319</v>
      </c>
      <c r="D96320" t="str">
        <f t="shared" si="1504"/>
        <v>923452296319</v>
      </c>
    </row>
    <row r="96321" spans="1:4" x14ac:dyDescent="0.25">
      <c r="A96321" s="1">
        <v>3452296320</v>
      </c>
      <c r="D96321" t="str">
        <f t="shared" si="1504"/>
        <v>923452296320</v>
      </c>
    </row>
    <row r="96322" spans="1:4" x14ac:dyDescent="0.25">
      <c r="A96322" s="1">
        <v>3452296321</v>
      </c>
      <c r="D96322" t="str">
        <f t="shared" si="1504"/>
        <v>923452296321</v>
      </c>
    </row>
    <row r="96323" spans="1:4" x14ac:dyDescent="0.25">
      <c r="A96323" s="1">
        <v>3452296322</v>
      </c>
      <c r="D96323" t="str">
        <f t="shared" ref="D96323:D96386" si="1505">"92"&amp;A96323</f>
        <v>923452296322</v>
      </c>
    </row>
    <row r="96324" spans="1:4" x14ac:dyDescent="0.25">
      <c r="A96324" s="1">
        <v>3452296323</v>
      </c>
      <c r="D96324" t="str">
        <f t="shared" si="1505"/>
        <v>923452296323</v>
      </c>
    </row>
    <row r="96325" spans="1:4" x14ac:dyDescent="0.25">
      <c r="A96325" s="1">
        <v>3452296324</v>
      </c>
      <c r="D96325" t="str">
        <f t="shared" si="1505"/>
        <v>923452296324</v>
      </c>
    </row>
    <row r="96326" spans="1:4" x14ac:dyDescent="0.25">
      <c r="A96326" s="1">
        <v>3452296325</v>
      </c>
      <c r="D96326" t="str">
        <f t="shared" si="1505"/>
        <v>923452296325</v>
      </c>
    </row>
    <row r="96327" spans="1:4" x14ac:dyDescent="0.25">
      <c r="A96327" s="1">
        <v>3452296326</v>
      </c>
      <c r="D96327" t="str">
        <f t="shared" si="1505"/>
        <v>923452296326</v>
      </c>
    </row>
    <row r="96328" spans="1:4" x14ac:dyDescent="0.25">
      <c r="A96328" s="1">
        <v>3452296327</v>
      </c>
      <c r="D96328" t="str">
        <f t="shared" si="1505"/>
        <v>923452296327</v>
      </c>
    </row>
    <row r="96329" spans="1:4" x14ac:dyDescent="0.25">
      <c r="A96329" s="1">
        <v>3452296328</v>
      </c>
      <c r="D96329" t="str">
        <f t="shared" si="1505"/>
        <v>923452296328</v>
      </c>
    </row>
    <row r="96330" spans="1:4" x14ac:dyDescent="0.25">
      <c r="A96330" s="1">
        <v>3452296329</v>
      </c>
      <c r="D96330" t="str">
        <f t="shared" si="1505"/>
        <v>923452296329</v>
      </c>
    </row>
    <row r="96331" spans="1:4" x14ac:dyDescent="0.25">
      <c r="A96331" s="1">
        <v>3452296330</v>
      </c>
      <c r="D96331" t="str">
        <f t="shared" si="1505"/>
        <v>923452296330</v>
      </c>
    </row>
    <row r="96332" spans="1:4" x14ac:dyDescent="0.25">
      <c r="A96332" s="1">
        <v>3452296331</v>
      </c>
      <c r="D96332" t="str">
        <f t="shared" si="1505"/>
        <v>923452296331</v>
      </c>
    </row>
    <row r="96333" spans="1:4" x14ac:dyDescent="0.25">
      <c r="A96333" s="1">
        <v>3452296332</v>
      </c>
      <c r="D96333" t="str">
        <f t="shared" si="1505"/>
        <v>923452296332</v>
      </c>
    </row>
    <row r="96334" spans="1:4" x14ac:dyDescent="0.25">
      <c r="A96334" s="1">
        <v>3452296333</v>
      </c>
      <c r="D96334" t="str">
        <f t="shared" si="1505"/>
        <v>923452296333</v>
      </c>
    </row>
    <row r="96335" spans="1:4" x14ac:dyDescent="0.25">
      <c r="A96335" s="1">
        <v>3452296334</v>
      </c>
      <c r="D96335" t="str">
        <f t="shared" si="1505"/>
        <v>923452296334</v>
      </c>
    </row>
    <row r="96336" spans="1:4" x14ac:dyDescent="0.25">
      <c r="A96336" s="1">
        <v>3452296335</v>
      </c>
      <c r="D96336" t="str">
        <f t="shared" si="1505"/>
        <v>923452296335</v>
      </c>
    </row>
    <row r="96337" spans="1:4" x14ac:dyDescent="0.25">
      <c r="A96337" s="1">
        <v>3452296336</v>
      </c>
      <c r="D96337" t="str">
        <f t="shared" si="1505"/>
        <v>923452296336</v>
      </c>
    </row>
    <row r="96338" spans="1:4" x14ac:dyDescent="0.25">
      <c r="A96338" s="1">
        <v>3452296337</v>
      </c>
      <c r="D96338" t="str">
        <f t="shared" si="1505"/>
        <v>923452296337</v>
      </c>
    </row>
    <row r="96339" spans="1:4" x14ac:dyDescent="0.25">
      <c r="A96339" s="1">
        <v>3452296338</v>
      </c>
      <c r="D96339" t="str">
        <f t="shared" si="1505"/>
        <v>923452296338</v>
      </c>
    </row>
    <row r="96340" spans="1:4" x14ac:dyDescent="0.25">
      <c r="A96340" s="1">
        <v>3452296339</v>
      </c>
      <c r="D96340" t="str">
        <f t="shared" si="1505"/>
        <v>923452296339</v>
      </c>
    </row>
    <row r="96341" spans="1:4" x14ac:dyDescent="0.25">
      <c r="A96341" s="1">
        <v>3452296340</v>
      </c>
      <c r="D96341" t="str">
        <f t="shared" si="1505"/>
        <v>923452296340</v>
      </c>
    </row>
    <row r="96342" spans="1:4" x14ac:dyDescent="0.25">
      <c r="A96342" s="1">
        <v>3452296341</v>
      </c>
      <c r="D96342" t="str">
        <f t="shared" si="1505"/>
        <v>923452296341</v>
      </c>
    </row>
    <row r="96343" spans="1:4" x14ac:dyDescent="0.25">
      <c r="A96343" s="1">
        <v>3452296342</v>
      </c>
      <c r="D96343" t="str">
        <f t="shared" si="1505"/>
        <v>923452296342</v>
      </c>
    </row>
    <row r="96344" spans="1:4" x14ac:dyDescent="0.25">
      <c r="A96344" s="1">
        <v>3452296343</v>
      </c>
      <c r="D96344" t="str">
        <f t="shared" si="1505"/>
        <v>923452296343</v>
      </c>
    </row>
    <row r="96345" spans="1:4" x14ac:dyDescent="0.25">
      <c r="A96345" s="1">
        <v>3452296344</v>
      </c>
      <c r="D96345" t="str">
        <f t="shared" si="1505"/>
        <v>923452296344</v>
      </c>
    </row>
    <row r="96346" spans="1:4" x14ac:dyDescent="0.25">
      <c r="A96346" s="1">
        <v>3452296345</v>
      </c>
      <c r="D96346" t="str">
        <f t="shared" si="1505"/>
        <v>923452296345</v>
      </c>
    </row>
    <row r="96347" spans="1:4" x14ac:dyDescent="0.25">
      <c r="A96347" s="1">
        <v>3452296346</v>
      </c>
      <c r="D96347" t="str">
        <f t="shared" si="1505"/>
        <v>923452296346</v>
      </c>
    </row>
    <row r="96348" spans="1:4" x14ac:dyDescent="0.25">
      <c r="A96348" s="1">
        <v>3452296347</v>
      </c>
      <c r="D96348" t="str">
        <f t="shared" si="1505"/>
        <v>923452296347</v>
      </c>
    </row>
    <row r="96349" spans="1:4" x14ac:dyDescent="0.25">
      <c r="A96349" s="1">
        <v>3452296348</v>
      </c>
      <c r="D96349" t="str">
        <f t="shared" si="1505"/>
        <v>923452296348</v>
      </c>
    </row>
    <row r="96350" spans="1:4" x14ac:dyDescent="0.25">
      <c r="A96350" s="1">
        <v>3452296349</v>
      </c>
      <c r="D96350" t="str">
        <f t="shared" si="1505"/>
        <v>923452296349</v>
      </c>
    </row>
    <row r="96351" spans="1:4" x14ac:dyDescent="0.25">
      <c r="A96351" s="1">
        <v>3452296350</v>
      </c>
      <c r="D96351" t="str">
        <f t="shared" si="1505"/>
        <v>923452296350</v>
      </c>
    </row>
    <row r="96352" spans="1:4" x14ac:dyDescent="0.25">
      <c r="A96352" s="1">
        <v>3452296351</v>
      </c>
      <c r="D96352" t="str">
        <f t="shared" si="1505"/>
        <v>923452296351</v>
      </c>
    </row>
    <row r="96353" spans="1:4" x14ac:dyDescent="0.25">
      <c r="A96353" s="1">
        <v>3452296352</v>
      </c>
      <c r="D96353" t="str">
        <f t="shared" si="1505"/>
        <v>923452296352</v>
      </c>
    </row>
    <row r="96354" spans="1:4" x14ac:dyDescent="0.25">
      <c r="A96354" s="1">
        <v>3452296353</v>
      </c>
      <c r="D96354" t="str">
        <f t="shared" si="1505"/>
        <v>923452296353</v>
      </c>
    </row>
    <row r="96355" spans="1:4" x14ac:dyDescent="0.25">
      <c r="A96355" s="1">
        <v>3452296354</v>
      </c>
      <c r="D96355" t="str">
        <f t="shared" si="1505"/>
        <v>923452296354</v>
      </c>
    </row>
    <row r="96356" spans="1:4" x14ac:dyDescent="0.25">
      <c r="A96356" s="1">
        <v>3452296355</v>
      </c>
      <c r="D96356" t="str">
        <f t="shared" si="1505"/>
        <v>923452296355</v>
      </c>
    </row>
    <row r="96357" spans="1:4" x14ac:dyDescent="0.25">
      <c r="A96357" s="1">
        <v>3452296356</v>
      </c>
      <c r="D96357" t="str">
        <f t="shared" si="1505"/>
        <v>923452296356</v>
      </c>
    </row>
    <row r="96358" spans="1:4" x14ac:dyDescent="0.25">
      <c r="A96358" s="1">
        <v>3452296357</v>
      </c>
      <c r="D96358" t="str">
        <f t="shared" si="1505"/>
        <v>923452296357</v>
      </c>
    </row>
    <row r="96359" spans="1:4" x14ac:dyDescent="0.25">
      <c r="A96359" s="1">
        <v>3452296358</v>
      </c>
      <c r="D96359" t="str">
        <f t="shared" si="1505"/>
        <v>923452296358</v>
      </c>
    </row>
    <row r="96360" spans="1:4" x14ac:dyDescent="0.25">
      <c r="A96360" s="1">
        <v>3452296359</v>
      </c>
      <c r="D96360" t="str">
        <f t="shared" si="1505"/>
        <v>923452296359</v>
      </c>
    </row>
    <row r="96361" spans="1:4" x14ac:dyDescent="0.25">
      <c r="A96361" s="1">
        <v>3452296360</v>
      </c>
      <c r="D96361" t="str">
        <f t="shared" si="1505"/>
        <v>923452296360</v>
      </c>
    </row>
    <row r="96362" spans="1:4" x14ac:dyDescent="0.25">
      <c r="A96362" s="1">
        <v>3452296361</v>
      </c>
      <c r="D96362" t="str">
        <f t="shared" si="1505"/>
        <v>923452296361</v>
      </c>
    </row>
    <row r="96363" spans="1:4" x14ac:dyDescent="0.25">
      <c r="A96363" s="1">
        <v>3452296362</v>
      </c>
      <c r="D96363" t="str">
        <f t="shared" si="1505"/>
        <v>923452296362</v>
      </c>
    </row>
    <row r="96364" spans="1:4" x14ac:dyDescent="0.25">
      <c r="A96364" s="1">
        <v>3452296363</v>
      </c>
      <c r="D96364" t="str">
        <f t="shared" si="1505"/>
        <v>923452296363</v>
      </c>
    </row>
    <row r="96365" spans="1:4" x14ac:dyDescent="0.25">
      <c r="A96365" s="1">
        <v>3452296364</v>
      </c>
      <c r="D96365" t="str">
        <f t="shared" si="1505"/>
        <v>923452296364</v>
      </c>
    </row>
    <row r="96366" spans="1:4" x14ac:dyDescent="0.25">
      <c r="A96366" s="1">
        <v>3452296365</v>
      </c>
      <c r="D96366" t="str">
        <f t="shared" si="1505"/>
        <v>923452296365</v>
      </c>
    </row>
    <row r="96367" spans="1:4" x14ac:dyDescent="0.25">
      <c r="A96367" s="1">
        <v>3452296366</v>
      </c>
      <c r="D96367" t="str">
        <f t="shared" si="1505"/>
        <v>923452296366</v>
      </c>
    </row>
    <row r="96368" spans="1:4" x14ac:dyDescent="0.25">
      <c r="A96368" s="1">
        <v>3452296367</v>
      </c>
      <c r="D96368" t="str">
        <f t="shared" si="1505"/>
        <v>923452296367</v>
      </c>
    </row>
    <row r="96369" spans="1:4" x14ac:dyDescent="0.25">
      <c r="A96369" s="1">
        <v>3452296368</v>
      </c>
      <c r="D96369" t="str">
        <f t="shared" si="1505"/>
        <v>923452296368</v>
      </c>
    </row>
    <row r="96370" spans="1:4" x14ac:dyDescent="0.25">
      <c r="A96370" s="1">
        <v>3452296369</v>
      </c>
      <c r="D96370" t="str">
        <f t="shared" si="1505"/>
        <v>923452296369</v>
      </c>
    </row>
    <row r="96371" spans="1:4" x14ac:dyDescent="0.25">
      <c r="A96371" s="1">
        <v>3452296370</v>
      </c>
      <c r="D96371" t="str">
        <f t="shared" si="1505"/>
        <v>923452296370</v>
      </c>
    </row>
    <row r="96372" spans="1:4" x14ac:dyDescent="0.25">
      <c r="A96372" s="1">
        <v>3452296371</v>
      </c>
      <c r="D96372" t="str">
        <f t="shared" si="1505"/>
        <v>923452296371</v>
      </c>
    </row>
    <row r="96373" spans="1:4" x14ac:dyDescent="0.25">
      <c r="A96373" s="1">
        <v>3452296372</v>
      </c>
      <c r="D96373" t="str">
        <f t="shared" si="1505"/>
        <v>923452296372</v>
      </c>
    </row>
    <row r="96374" spans="1:4" x14ac:dyDescent="0.25">
      <c r="A96374" s="1">
        <v>3452296373</v>
      </c>
      <c r="D96374" t="str">
        <f t="shared" si="1505"/>
        <v>923452296373</v>
      </c>
    </row>
    <row r="96375" spans="1:4" x14ac:dyDescent="0.25">
      <c r="A96375" s="1">
        <v>3452296374</v>
      </c>
      <c r="D96375" t="str">
        <f t="shared" si="1505"/>
        <v>923452296374</v>
      </c>
    </row>
    <row r="96376" spans="1:4" x14ac:dyDescent="0.25">
      <c r="A96376" s="1">
        <v>3452296375</v>
      </c>
      <c r="D96376" t="str">
        <f t="shared" si="1505"/>
        <v>923452296375</v>
      </c>
    </row>
    <row r="96377" spans="1:4" x14ac:dyDescent="0.25">
      <c r="A96377" s="1">
        <v>3452296376</v>
      </c>
      <c r="D96377" t="str">
        <f t="shared" si="1505"/>
        <v>923452296376</v>
      </c>
    </row>
    <row r="96378" spans="1:4" x14ac:dyDescent="0.25">
      <c r="A96378" s="1">
        <v>3452296377</v>
      </c>
      <c r="D96378" t="str">
        <f t="shared" si="1505"/>
        <v>923452296377</v>
      </c>
    </row>
    <row r="96379" spans="1:4" x14ac:dyDescent="0.25">
      <c r="A96379" s="1">
        <v>3452296378</v>
      </c>
      <c r="D96379" t="str">
        <f t="shared" si="1505"/>
        <v>923452296378</v>
      </c>
    </row>
    <row r="96380" spans="1:4" x14ac:dyDescent="0.25">
      <c r="A96380" s="1">
        <v>3452296379</v>
      </c>
      <c r="D96380" t="str">
        <f t="shared" si="1505"/>
        <v>923452296379</v>
      </c>
    </row>
    <row r="96381" spans="1:4" x14ac:dyDescent="0.25">
      <c r="A96381" s="1">
        <v>3452296380</v>
      </c>
      <c r="D96381" t="str">
        <f t="shared" si="1505"/>
        <v>923452296380</v>
      </c>
    </row>
    <row r="96382" spans="1:4" x14ac:dyDescent="0.25">
      <c r="A96382" s="1">
        <v>3452296381</v>
      </c>
      <c r="D96382" t="str">
        <f t="shared" si="1505"/>
        <v>923452296381</v>
      </c>
    </row>
    <row r="96383" spans="1:4" x14ac:dyDescent="0.25">
      <c r="A96383" s="1">
        <v>3452296382</v>
      </c>
      <c r="D96383" t="str">
        <f t="shared" si="1505"/>
        <v>923452296382</v>
      </c>
    </row>
    <row r="96384" spans="1:4" x14ac:dyDescent="0.25">
      <c r="A96384" s="1">
        <v>3452296383</v>
      </c>
      <c r="D96384" t="str">
        <f t="shared" si="1505"/>
        <v>923452296383</v>
      </c>
    </row>
    <row r="96385" spans="1:4" x14ac:dyDescent="0.25">
      <c r="A96385" s="1">
        <v>3452296384</v>
      </c>
      <c r="D96385" t="str">
        <f t="shared" si="1505"/>
        <v>923452296384</v>
      </c>
    </row>
    <row r="96386" spans="1:4" x14ac:dyDescent="0.25">
      <c r="A96386" s="1">
        <v>3452296385</v>
      </c>
      <c r="D96386" t="str">
        <f t="shared" si="1505"/>
        <v>923452296385</v>
      </c>
    </row>
    <row r="96387" spans="1:4" x14ac:dyDescent="0.25">
      <c r="A96387" s="1">
        <v>3452296386</v>
      </c>
      <c r="D96387" t="str">
        <f t="shared" ref="D96387:D96450" si="1506">"92"&amp;A96387</f>
        <v>923452296386</v>
      </c>
    </row>
    <row r="96388" spans="1:4" x14ac:dyDescent="0.25">
      <c r="A96388" s="1">
        <v>3452296387</v>
      </c>
      <c r="D96388" t="str">
        <f t="shared" si="1506"/>
        <v>923452296387</v>
      </c>
    </row>
    <row r="96389" spans="1:4" x14ac:dyDescent="0.25">
      <c r="A96389" s="1">
        <v>3452296388</v>
      </c>
      <c r="D96389" t="str">
        <f t="shared" si="1506"/>
        <v>923452296388</v>
      </c>
    </row>
    <row r="96390" spans="1:4" x14ac:dyDescent="0.25">
      <c r="A96390" s="1">
        <v>3452296389</v>
      </c>
      <c r="D96390" t="str">
        <f t="shared" si="1506"/>
        <v>923452296389</v>
      </c>
    </row>
    <row r="96391" spans="1:4" x14ac:dyDescent="0.25">
      <c r="A96391" s="1">
        <v>3452296390</v>
      </c>
      <c r="D96391" t="str">
        <f t="shared" si="1506"/>
        <v>923452296390</v>
      </c>
    </row>
    <row r="96392" spans="1:4" x14ac:dyDescent="0.25">
      <c r="A96392" s="1">
        <v>3452296391</v>
      </c>
      <c r="D96392" t="str">
        <f t="shared" si="1506"/>
        <v>923452296391</v>
      </c>
    </row>
    <row r="96393" spans="1:4" x14ac:dyDescent="0.25">
      <c r="A96393" s="1">
        <v>3452296392</v>
      </c>
      <c r="D96393" t="str">
        <f t="shared" si="1506"/>
        <v>923452296392</v>
      </c>
    </row>
    <row r="96394" spans="1:4" x14ac:dyDescent="0.25">
      <c r="A96394" s="1">
        <v>3452296393</v>
      </c>
      <c r="D96394" t="str">
        <f t="shared" si="1506"/>
        <v>923452296393</v>
      </c>
    </row>
    <row r="96395" spans="1:4" x14ac:dyDescent="0.25">
      <c r="A96395" s="1">
        <v>3452296394</v>
      </c>
      <c r="D96395" t="str">
        <f t="shared" si="1506"/>
        <v>923452296394</v>
      </c>
    </row>
    <row r="96396" spans="1:4" x14ac:dyDescent="0.25">
      <c r="A96396" s="1">
        <v>3452296395</v>
      </c>
      <c r="D96396" t="str">
        <f t="shared" si="1506"/>
        <v>923452296395</v>
      </c>
    </row>
    <row r="96397" spans="1:4" x14ac:dyDescent="0.25">
      <c r="A96397" s="1">
        <v>3452296396</v>
      </c>
      <c r="D96397" t="str">
        <f t="shared" si="1506"/>
        <v>923452296396</v>
      </c>
    </row>
    <row r="96398" spans="1:4" x14ac:dyDescent="0.25">
      <c r="A96398" s="1">
        <v>3452296397</v>
      </c>
      <c r="D96398" t="str">
        <f t="shared" si="1506"/>
        <v>923452296397</v>
      </c>
    </row>
    <row r="96399" spans="1:4" x14ac:dyDescent="0.25">
      <c r="A96399" s="1">
        <v>3452296398</v>
      </c>
      <c r="D96399" t="str">
        <f t="shared" si="1506"/>
        <v>923452296398</v>
      </c>
    </row>
    <row r="96400" spans="1:4" x14ac:dyDescent="0.25">
      <c r="A96400" s="1">
        <v>3452296399</v>
      </c>
      <c r="D96400" t="str">
        <f t="shared" si="1506"/>
        <v>923452296399</v>
      </c>
    </row>
    <row r="96401" spans="1:4" x14ac:dyDescent="0.25">
      <c r="A96401" s="1">
        <v>3452296400</v>
      </c>
      <c r="D96401" t="str">
        <f t="shared" si="1506"/>
        <v>923452296400</v>
      </c>
    </row>
    <row r="96402" spans="1:4" x14ac:dyDescent="0.25">
      <c r="A96402" s="1">
        <v>3452296401</v>
      </c>
      <c r="D96402" t="str">
        <f t="shared" si="1506"/>
        <v>923452296401</v>
      </c>
    </row>
    <row r="96403" spans="1:4" x14ac:dyDescent="0.25">
      <c r="A96403" s="1">
        <v>3452296402</v>
      </c>
      <c r="D96403" t="str">
        <f t="shared" si="1506"/>
        <v>923452296402</v>
      </c>
    </row>
    <row r="96404" spans="1:4" x14ac:dyDescent="0.25">
      <c r="A96404" s="1">
        <v>3452296403</v>
      </c>
      <c r="D96404" t="str">
        <f t="shared" si="1506"/>
        <v>923452296403</v>
      </c>
    </row>
    <row r="96405" spans="1:4" x14ac:dyDescent="0.25">
      <c r="A96405" s="1">
        <v>3452296404</v>
      </c>
      <c r="D96405" t="str">
        <f t="shared" si="1506"/>
        <v>923452296404</v>
      </c>
    </row>
    <row r="96406" spans="1:4" x14ac:dyDescent="0.25">
      <c r="A96406" s="1">
        <v>3452296405</v>
      </c>
      <c r="D96406" t="str">
        <f t="shared" si="1506"/>
        <v>923452296405</v>
      </c>
    </row>
    <row r="96407" spans="1:4" x14ac:dyDescent="0.25">
      <c r="A96407" s="1">
        <v>3452296406</v>
      </c>
      <c r="D96407" t="str">
        <f t="shared" si="1506"/>
        <v>923452296406</v>
      </c>
    </row>
    <row r="96408" spans="1:4" x14ac:dyDescent="0.25">
      <c r="A96408" s="1">
        <v>3452296407</v>
      </c>
      <c r="D96408" t="str">
        <f t="shared" si="1506"/>
        <v>923452296407</v>
      </c>
    </row>
    <row r="96409" spans="1:4" x14ac:dyDescent="0.25">
      <c r="A96409" s="1">
        <v>3452296408</v>
      </c>
      <c r="D96409" t="str">
        <f t="shared" si="1506"/>
        <v>923452296408</v>
      </c>
    </row>
    <row r="96410" spans="1:4" x14ac:dyDescent="0.25">
      <c r="A96410" s="1">
        <v>3452296409</v>
      </c>
      <c r="D96410" t="str">
        <f t="shared" si="1506"/>
        <v>923452296409</v>
      </c>
    </row>
    <row r="96411" spans="1:4" x14ac:dyDescent="0.25">
      <c r="A96411" s="1">
        <v>3452296410</v>
      </c>
      <c r="D96411" t="str">
        <f t="shared" si="1506"/>
        <v>923452296410</v>
      </c>
    </row>
    <row r="96412" spans="1:4" x14ac:dyDescent="0.25">
      <c r="A96412" s="1">
        <v>3452296411</v>
      </c>
      <c r="D96412" t="str">
        <f t="shared" si="1506"/>
        <v>923452296411</v>
      </c>
    </row>
    <row r="96413" spans="1:4" x14ac:dyDescent="0.25">
      <c r="A96413" s="1">
        <v>3452296412</v>
      </c>
      <c r="D96413" t="str">
        <f t="shared" si="1506"/>
        <v>923452296412</v>
      </c>
    </row>
    <row r="96414" spans="1:4" x14ac:dyDescent="0.25">
      <c r="A96414" s="1">
        <v>3452296413</v>
      </c>
      <c r="D96414" t="str">
        <f t="shared" si="1506"/>
        <v>923452296413</v>
      </c>
    </row>
    <row r="96415" spans="1:4" x14ac:dyDescent="0.25">
      <c r="A96415" s="1">
        <v>3452296414</v>
      </c>
      <c r="D96415" t="str">
        <f t="shared" si="1506"/>
        <v>923452296414</v>
      </c>
    </row>
    <row r="96416" spans="1:4" x14ac:dyDescent="0.25">
      <c r="A96416" s="1">
        <v>3452296415</v>
      </c>
      <c r="D96416" t="str">
        <f t="shared" si="1506"/>
        <v>923452296415</v>
      </c>
    </row>
    <row r="96417" spans="1:4" x14ac:dyDescent="0.25">
      <c r="A96417" s="1">
        <v>3452296416</v>
      </c>
      <c r="D96417" t="str">
        <f t="shared" si="1506"/>
        <v>923452296416</v>
      </c>
    </row>
    <row r="96418" spans="1:4" x14ac:dyDescent="0.25">
      <c r="A96418" s="1">
        <v>3452296417</v>
      </c>
      <c r="D96418" t="str">
        <f t="shared" si="1506"/>
        <v>923452296417</v>
      </c>
    </row>
    <row r="96419" spans="1:4" x14ac:dyDescent="0.25">
      <c r="A96419" s="1">
        <v>3452296418</v>
      </c>
      <c r="D96419" t="str">
        <f t="shared" si="1506"/>
        <v>923452296418</v>
      </c>
    </row>
    <row r="96420" spans="1:4" x14ac:dyDescent="0.25">
      <c r="A96420" s="1">
        <v>3452296419</v>
      </c>
      <c r="D96420" t="str">
        <f t="shared" si="1506"/>
        <v>923452296419</v>
      </c>
    </row>
    <row r="96421" spans="1:4" x14ac:dyDescent="0.25">
      <c r="A96421" s="1">
        <v>3452296420</v>
      </c>
      <c r="D96421" t="str">
        <f t="shared" si="1506"/>
        <v>923452296420</v>
      </c>
    </row>
    <row r="96422" spans="1:4" x14ac:dyDescent="0.25">
      <c r="A96422" s="1">
        <v>3452296421</v>
      </c>
      <c r="D96422" t="str">
        <f t="shared" si="1506"/>
        <v>923452296421</v>
      </c>
    </row>
    <row r="96423" spans="1:4" x14ac:dyDescent="0.25">
      <c r="A96423" s="1">
        <v>3452296422</v>
      </c>
      <c r="D96423" t="str">
        <f t="shared" si="1506"/>
        <v>923452296422</v>
      </c>
    </row>
    <row r="96424" spans="1:4" x14ac:dyDescent="0.25">
      <c r="A96424" s="1">
        <v>3452296423</v>
      </c>
      <c r="D96424" t="str">
        <f t="shared" si="1506"/>
        <v>923452296423</v>
      </c>
    </row>
    <row r="96425" spans="1:4" x14ac:dyDescent="0.25">
      <c r="A96425" s="1">
        <v>3452296424</v>
      </c>
      <c r="D96425" t="str">
        <f t="shared" si="1506"/>
        <v>923452296424</v>
      </c>
    </row>
    <row r="96426" spans="1:4" x14ac:dyDescent="0.25">
      <c r="A96426" s="1">
        <v>3452296425</v>
      </c>
      <c r="D96426" t="str">
        <f t="shared" si="1506"/>
        <v>923452296425</v>
      </c>
    </row>
    <row r="96427" spans="1:4" x14ac:dyDescent="0.25">
      <c r="A96427" s="1">
        <v>3452296426</v>
      </c>
      <c r="D96427" t="str">
        <f t="shared" si="1506"/>
        <v>923452296426</v>
      </c>
    </row>
    <row r="96428" spans="1:4" x14ac:dyDescent="0.25">
      <c r="A96428" s="1">
        <v>3452296427</v>
      </c>
      <c r="D96428" t="str">
        <f t="shared" si="1506"/>
        <v>923452296427</v>
      </c>
    </row>
    <row r="96429" spans="1:4" x14ac:dyDescent="0.25">
      <c r="A96429" s="1">
        <v>3452296428</v>
      </c>
      <c r="D96429" t="str">
        <f t="shared" si="1506"/>
        <v>923452296428</v>
      </c>
    </row>
    <row r="96430" spans="1:4" x14ac:dyDescent="0.25">
      <c r="A96430" s="1">
        <v>3452296429</v>
      </c>
      <c r="D96430" t="str">
        <f t="shared" si="1506"/>
        <v>923452296429</v>
      </c>
    </row>
    <row r="96431" spans="1:4" x14ac:dyDescent="0.25">
      <c r="A96431" s="1">
        <v>3452296430</v>
      </c>
      <c r="D96431" t="str">
        <f t="shared" si="1506"/>
        <v>923452296430</v>
      </c>
    </row>
    <row r="96432" spans="1:4" x14ac:dyDescent="0.25">
      <c r="A96432" s="1">
        <v>3452296431</v>
      </c>
      <c r="D96432" t="str">
        <f t="shared" si="1506"/>
        <v>923452296431</v>
      </c>
    </row>
    <row r="96433" spans="1:4" x14ac:dyDescent="0.25">
      <c r="A96433" s="1">
        <v>3452296432</v>
      </c>
      <c r="D96433" t="str">
        <f t="shared" si="1506"/>
        <v>923452296432</v>
      </c>
    </row>
    <row r="96434" spans="1:4" x14ac:dyDescent="0.25">
      <c r="A96434" s="1">
        <v>3452296433</v>
      </c>
      <c r="D96434" t="str">
        <f t="shared" si="1506"/>
        <v>923452296433</v>
      </c>
    </row>
    <row r="96435" spans="1:4" x14ac:dyDescent="0.25">
      <c r="A96435" s="1">
        <v>3452296434</v>
      </c>
      <c r="D96435" t="str">
        <f t="shared" si="1506"/>
        <v>923452296434</v>
      </c>
    </row>
    <row r="96436" spans="1:4" x14ac:dyDescent="0.25">
      <c r="A96436" s="1">
        <v>3452296435</v>
      </c>
      <c r="D96436" t="str">
        <f t="shared" si="1506"/>
        <v>923452296435</v>
      </c>
    </row>
    <row r="96437" spans="1:4" x14ac:dyDescent="0.25">
      <c r="A96437" s="1">
        <v>3452296436</v>
      </c>
      <c r="D96437" t="str">
        <f t="shared" si="1506"/>
        <v>923452296436</v>
      </c>
    </row>
    <row r="96438" spans="1:4" x14ac:dyDescent="0.25">
      <c r="A96438" s="1">
        <v>3452296437</v>
      </c>
      <c r="D96438" t="str">
        <f t="shared" si="1506"/>
        <v>923452296437</v>
      </c>
    </row>
    <row r="96439" spans="1:4" x14ac:dyDescent="0.25">
      <c r="A96439" s="1">
        <v>3452296438</v>
      </c>
      <c r="D96439" t="str">
        <f t="shared" si="1506"/>
        <v>923452296438</v>
      </c>
    </row>
    <row r="96440" spans="1:4" x14ac:dyDescent="0.25">
      <c r="A96440" s="1">
        <v>3452296439</v>
      </c>
      <c r="D96440" t="str">
        <f t="shared" si="1506"/>
        <v>923452296439</v>
      </c>
    </row>
    <row r="96441" spans="1:4" x14ac:dyDescent="0.25">
      <c r="A96441" s="1">
        <v>3452296440</v>
      </c>
      <c r="D96441" t="str">
        <f t="shared" si="1506"/>
        <v>923452296440</v>
      </c>
    </row>
    <row r="96442" spans="1:4" x14ac:dyDescent="0.25">
      <c r="A96442" s="1">
        <v>3452296441</v>
      </c>
      <c r="D96442" t="str">
        <f t="shared" si="1506"/>
        <v>923452296441</v>
      </c>
    </row>
    <row r="96443" spans="1:4" x14ac:dyDescent="0.25">
      <c r="A96443" s="1">
        <v>3452296442</v>
      </c>
      <c r="D96443" t="str">
        <f t="shared" si="1506"/>
        <v>923452296442</v>
      </c>
    </row>
    <row r="96444" spans="1:4" x14ac:dyDescent="0.25">
      <c r="A96444" s="1">
        <v>3452296443</v>
      </c>
      <c r="D96444" t="str">
        <f t="shared" si="1506"/>
        <v>923452296443</v>
      </c>
    </row>
    <row r="96445" spans="1:4" x14ac:dyDescent="0.25">
      <c r="A96445" s="1">
        <v>3452296444</v>
      </c>
      <c r="D96445" t="str">
        <f t="shared" si="1506"/>
        <v>923452296444</v>
      </c>
    </row>
    <row r="96446" spans="1:4" x14ac:dyDescent="0.25">
      <c r="A96446" s="1">
        <v>3452296445</v>
      </c>
      <c r="D96446" t="str">
        <f t="shared" si="1506"/>
        <v>923452296445</v>
      </c>
    </row>
    <row r="96447" spans="1:4" x14ac:dyDescent="0.25">
      <c r="A96447" s="1">
        <v>3452296446</v>
      </c>
      <c r="D96447" t="str">
        <f t="shared" si="1506"/>
        <v>923452296446</v>
      </c>
    </row>
    <row r="96448" spans="1:4" x14ac:dyDescent="0.25">
      <c r="A96448" s="1">
        <v>3452296447</v>
      </c>
      <c r="D96448" t="str">
        <f t="shared" si="1506"/>
        <v>923452296447</v>
      </c>
    </row>
    <row r="96449" spans="1:4" x14ac:dyDescent="0.25">
      <c r="A96449" s="1">
        <v>3452296448</v>
      </c>
      <c r="D96449" t="str">
        <f t="shared" si="1506"/>
        <v>923452296448</v>
      </c>
    </row>
    <row r="96450" spans="1:4" x14ac:dyDescent="0.25">
      <c r="A96450" s="1">
        <v>3452296449</v>
      </c>
      <c r="D96450" t="str">
        <f t="shared" si="1506"/>
        <v>923452296449</v>
      </c>
    </row>
    <row r="96451" spans="1:4" x14ac:dyDescent="0.25">
      <c r="A96451" s="1">
        <v>3452296450</v>
      </c>
      <c r="D96451" t="str">
        <f t="shared" ref="D96451:D96514" si="1507">"92"&amp;A96451</f>
        <v>923452296450</v>
      </c>
    </row>
    <row r="96452" spans="1:4" x14ac:dyDescent="0.25">
      <c r="A96452" s="1">
        <v>3452296451</v>
      </c>
      <c r="D96452" t="str">
        <f t="shared" si="1507"/>
        <v>923452296451</v>
      </c>
    </row>
    <row r="96453" spans="1:4" x14ac:dyDescent="0.25">
      <c r="A96453" s="1">
        <v>3452296452</v>
      </c>
      <c r="D96453" t="str">
        <f t="shared" si="1507"/>
        <v>923452296452</v>
      </c>
    </row>
    <row r="96454" spans="1:4" x14ac:dyDescent="0.25">
      <c r="A96454" s="1">
        <v>3452296453</v>
      </c>
      <c r="D96454" t="str">
        <f t="shared" si="1507"/>
        <v>923452296453</v>
      </c>
    </row>
    <row r="96455" spans="1:4" x14ac:dyDescent="0.25">
      <c r="A96455" s="1">
        <v>3452296454</v>
      </c>
      <c r="D96455" t="str">
        <f t="shared" si="1507"/>
        <v>923452296454</v>
      </c>
    </row>
    <row r="96456" spans="1:4" x14ac:dyDescent="0.25">
      <c r="A96456" s="1">
        <v>3452296455</v>
      </c>
      <c r="D96456" t="str">
        <f t="shared" si="1507"/>
        <v>923452296455</v>
      </c>
    </row>
    <row r="96457" spans="1:4" x14ac:dyDescent="0.25">
      <c r="A96457" s="1">
        <v>3452296456</v>
      </c>
      <c r="D96457" t="str">
        <f t="shared" si="1507"/>
        <v>923452296456</v>
      </c>
    </row>
    <row r="96458" spans="1:4" x14ac:dyDescent="0.25">
      <c r="A96458" s="1">
        <v>3452296457</v>
      </c>
      <c r="D96458" t="str">
        <f t="shared" si="1507"/>
        <v>923452296457</v>
      </c>
    </row>
    <row r="96459" spans="1:4" x14ac:dyDescent="0.25">
      <c r="A96459" s="1">
        <v>3452296458</v>
      </c>
      <c r="D96459" t="str">
        <f t="shared" si="1507"/>
        <v>923452296458</v>
      </c>
    </row>
    <row r="96460" spans="1:4" x14ac:dyDescent="0.25">
      <c r="A96460" s="1">
        <v>3452296459</v>
      </c>
      <c r="D96460" t="str">
        <f t="shared" si="1507"/>
        <v>923452296459</v>
      </c>
    </row>
    <row r="96461" spans="1:4" x14ac:dyDescent="0.25">
      <c r="A96461" s="1">
        <v>3452296460</v>
      </c>
      <c r="D96461" t="str">
        <f t="shared" si="1507"/>
        <v>923452296460</v>
      </c>
    </row>
    <row r="96462" spans="1:4" x14ac:dyDescent="0.25">
      <c r="A96462" s="1">
        <v>3452296461</v>
      </c>
      <c r="D96462" t="str">
        <f t="shared" si="1507"/>
        <v>923452296461</v>
      </c>
    </row>
    <row r="96463" spans="1:4" x14ac:dyDescent="0.25">
      <c r="A96463" s="1">
        <v>3452296462</v>
      </c>
      <c r="D96463" t="str">
        <f t="shared" si="1507"/>
        <v>923452296462</v>
      </c>
    </row>
    <row r="96464" spans="1:4" x14ac:dyDescent="0.25">
      <c r="A96464" s="1">
        <v>3452296463</v>
      </c>
      <c r="D96464" t="str">
        <f t="shared" si="1507"/>
        <v>923452296463</v>
      </c>
    </row>
    <row r="96465" spans="1:4" x14ac:dyDescent="0.25">
      <c r="A96465" s="1">
        <v>3452296464</v>
      </c>
      <c r="D96465" t="str">
        <f t="shared" si="1507"/>
        <v>923452296464</v>
      </c>
    </row>
    <row r="96466" spans="1:4" x14ac:dyDescent="0.25">
      <c r="A96466" s="1">
        <v>3452296465</v>
      </c>
      <c r="D96466" t="str">
        <f t="shared" si="1507"/>
        <v>923452296465</v>
      </c>
    </row>
    <row r="96467" spans="1:4" x14ac:dyDescent="0.25">
      <c r="A96467" s="1">
        <v>3452296466</v>
      </c>
      <c r="D96467" t="str">
        <f t="shared" si="1507"/>
        <v>923452296466</v>
      </c>
    </row>
    <row r="96468" spans="1:4" x14ac:dyDescent="0.25">
      <c r="A96468" s="1">
        <v>3452296467</v>
      </c>
      <c r="D96468" t="str">
        <f t="shared" si="1507"/>
        <v>923452296467</v>
      </c>
    </row>
    <row r="96469" spans="1:4" x14ac:dyDescent="0.25">
      <c r="A96469" s="1">
        <v>3452296468</v>
      </c>
      <c r="D96469" t="str">
        <f t="shared" si="1507"/>
        <v>923452296468</v>
      </c>
    </row>
    <row r="96470" spans="1:4" x14ac:dyDescent="0.25">
      <c r="A96470" s="1">
        <v>3452296469</v>
      </c>
      <c r="D96470" t="str">
        <f t="shared" si="1507"/>
        <v>923452296469</v>
      </c>
    </row>
    <row r="96471" spans="1:4" x14ac:dyDescent="0.25">
      <c r="A96471" s="1">
        <v>3452296470</v>
      </c>
      <c r="D96471" t="str">
        <f t="shared" si="1507"/>
        <v>923452296470</v>
      </c>
    </row>
    <row r="96472" spans="1:4" x14ac:dyDescent="0.25">
      <c r="A96472" s="1">
        <v>3452296471</v>
      </c>
      <c r="D96472" t="str">
        <f t="shared" si="1507"/>
        <v>923452296471</v>
      </c>
    </row>
    <row r="96473" spans="1:4" x14ac:dyDescent="0.25">
      <c r="A96473" s="1">
        <v>3452296472</v>
      </c>
      <c r="D96473" t="str">
        <f t="shared" si="1507"/>
        <v>923452296472</v>
      </c>
    </row>
    <row r="96474" spans="1:4" x14ac:dyDescent="0.25">
      <c r="A96474" s="1">
        <v>3452296473</v>
      </c>
      <c r="D96474" t="str">
        <f t="shared" si="1507"/>
        <v>923452296473</v>
      </c>
    </row>
    <row r="96475" spans="1:4" x14ac:dyDescent="0.25">
      <c r="A96475" s="1">
        <v>3452296474</v>
      </c>
      <c r="D96475" t="str">
        <f t="shared" si="1507"/>
        <v>923452296474</v>
      </c>
    </row>
    <row r="96476" spans="1:4" x14ac:dyDescent="0.25">
      <c r="A96476" s="1">
        <v>3452296475</v>
      </c>
      <c r="D96476" t="str">
        <f t="shared" si="1507"/>
        <v>923452296475</v>
      </c>
    </row>
    <row r="96477" spans="1:4" x14ac:dyDescent="0.25">
      <c r="A96477" s="1">
        <v>3452296476</v>
      </c>
      <c r="D96477" t="str">
        <f t="shared" si="1507"/>
        <v>923452296476</v>
      </c>
    </row>
    <row r="96478" spans="1:4" x14ac:dyDescent="0.25">
      <c r="A96478" s="1">
        <v>3452296477</v>
      </c>
      <c r="D96478" t="str">
        <f t="shared" si="1507"/>
        <v>923452296477</v>
      </c>
    </row>
    <row r="96479" spans="1:4" x14ac:dyDescent="0.25">
      <c r="A96479" s="1">
        <v>3452296478</v>
      </c>
      <c r="D96479" t="str">
        <f t="shared" si="1507"/>
        <v>923452296478</v>
      </c>
    </row>
    <row r="96480" spans="1:4" x14ac:dyDescent="0.25">
      <c r="A96480" s="1">
        <v>3452296479</v>
      </c>
      <c r="D96480" t="str">
        <f t="shared" si="1507"/>
        <v>923452296479</v>
      </c>
    </row>
    <row r="96481" spans="1:4" x14ac:dyDescent="0.25">
      <c r="A96481" s="1">
        <v>3452296480</v>
      </c>
      <c r="D96481" t="str">
        <f t="shared" si="1507"/>
        <v>923452296480</v>
      </c>
    </row>
    <row r="96482" spans="1:4" x14ac:dyDescent="0.25">
      <c r="A96482" s="1">
        <v>3452296481</v>
      </c>
      <c r="D96482" t="str">
        <f t="shared" si="1507"/>
        <v>923452296481</v>
      </c>
    </row>
    <row r="96483" spans="1:4" x14ac:dyDescent="0.25">
      <c r="A96483" s="1">
        <v>3452296482</v>
      </c>
      <c r="D96483" t="str">
        <f t="shared" si="1507"/>
        <v>923452296482</v>
      </c>
    </row>
    <row r="96484" spans="1:4" x14ac:dyDescent="0.25">
      <c r="A96484" s="1">
        <v>3452296483</v>
      </c>
      <c r="D96484" t="str">
        <f t="shared" si="1507"/>
        <v>923452296483</v>
      </c>
    </row>
    <row r="96485" spans="1:4" x14ac:dyDescent="0.25">
      <c r="A96485" s="1">
        <v>3452296484</v>
      </c>
      <c r="D96485" t="str">
        <f t="shared" si="1507"/>
        <v>923452296484</v>
      </c>
    </row>
    <row r="96486" spans="1:4" x14ac:dyDescent="0.25">
      <c r="A96486" s="1">
        <v>3452296485</v>
      </c>
      <c r="D96486" t="str">
        <f t="shared" si="1507"/>
        <v>923452296485</v>
      </c>
    </row>
    <row r="96487" spans="1:4" x14ac:dyDescent="0.25">
      <c r="A96487" s="1">
        <v>3452296486</v>
      </c>
      <c r="D96487" t="str">
        <f t="shared" si="1507"/>
        <v>923452296486</v>
      </c>
    </row>
    <row r="96488" spans="1:4" x14ac:dyDescent="0.25">
      <c r="A96488" s="1">
        <v>3452296487</v>
      </c>
      <c r="D96488" t="str">
        <f t="shared" si="1507"/>
        <v>923452296487</v>
      </c>
    </row>
    <row r="96489" spans="1:4" x14ac:dyDescent="0.25">
      <c r="A96489" s="1">
        <v>3452296488</v>
      </c>
      <c r="D96489" t="str">
        <f t="shared" si="1507"/>
        <v>923452296488</v>
      </c>
    </row>
    <row r="96490" spans="1:4" x14ac:dyDescent="0.25">
      <c r="A96490" s="1">
        <v>3452296489</v>
      </c>
      <c r="D96490" t="str">
        <f t="shared" si="1507"/>
        <v>923452296489</v>
      </c>
    </row>
    <row r="96491" spans="1:4" x14ac:dyDescent="0.25">
      <c r="A96491" s="1">
        <v>3452296490</v>
      </c>
      <c r="D96491" t="str">
        <f t="shared" si="1507"/>
        <v>923452296490</v>
      </c>
    </row>
    <row r="96492" spans="1:4" x14ac:dyDescent="0.25">
      <c r="A96492" s="1">
        <v>3452296491</v>
      </c>
      <c r="D96492" t="str">
        <f t="shared" si="1507"/>
        <v>923452296491</v>
      </c>
    </row>
    <row r="96493" spans="1:4" x14ac:dyDescent="0.25">
      <c r="A96493" s="1">
        <v>3452296492</v>
      </c>
      <c r="D96493" t="str">
        <f t="shared" si="1507"/>
        <v>923452296492</v>
      </c>
    </row>
    <row r="96494" spans="1:4" x14ac:dyDescent="0.25">
      <c r="A96494" s="1">
        <v>3452296493</v>
      </c>
      <c r="D96494" t="str">
        <f t="shared" si="1507"/>
        <v>923452296493</v>
      </c>
    </row>
    <row r="96495" spans="1:4" x14ac:dyDescent="0.25">
      <c r="A96495" s="1">
        <v>3452296494</v>
      </c>
      <c r="D96495" t="str">
        <f t="shared" si="1507"/>
        <v>923452296494</v>
      </c>
    </row>
    <row r="96496" spans="1:4" x14ac:dyDescent="0.25">
      <c r="A96496" s="1">
        <v>3452296495</v>
      </c>
      <c r="D96496" t="str">
        <f t="shared" si="1507"/>
        <v>923452296495</v>
      </c>
    </row>
    <row r="96497" spans="1:4" x14ac:dyDescent="0.25">
      <c r="A96497" s="1">
        <v>3452296496</v>
      </c>
      <c r="D96497" t="str">
        <f t="shared" si="1507"/>
        <v>923452296496</v>
      </c>
    </row>
    <row r="96498" spans="1:4" x14ac:dyDescent="0.25">
      <c r="A96498" s="1">
        <v>3452296497</v>
      </c>
      <c r="D96498" t="str">
        <f t="shared" si="1507"/>
        <v>923452296497</v>
      </c>
    </row>
    <row r="96499" spans="1:4" x14ac:dyDescent="0.25">
      <c r="A96499" s="1">
        <v>3452296498</v>
      </c>
      <c r="D96499" t="str">
        <f t="shared" si="1507"/>
        <v>923452296498</v>
      </c>
    </row>
    <row r="96500" spans="1:4" x14ac:dyDescent="0.25">
      <c r="A96500" s="1">
        <v>3452296499</v>
      </c>
      <c r="D96500" t="str">
        <f t="shared" si="1507"/>
        <v>923452296499</v>
      </c>
    </row>
    <row r="96501" spans="1:4" x14ac:dyDescent="0.25">
      <c r="A96501" s="1">
        <v>3452296500</v>
      </c>
      <c r="D96501" t="str">
        <f t="shared" si="1507"/>
        <v>923452296500</v>
      </c>
    </row>
    <row r="96502" spans="1:4" x14ac:dyDescent="0.25">
      <c r="A96502" s="1">
        <v>3452296501</v>
      </c>
      <c r="D96502" t="str">
        <f t="shared" si="1507"/>
        <v>923452296501</v>
      </c>
    </row>
    <row r="96503" spans="1:4" x14ac:dyDescent="0.25">
      <c r="A96503" s="1">
        <v>3452296502</v>
      </c>
      <c r="D96503" t="str">
        <f t="shared" si="1507"/>
        <v>923452296502</v>
      </c>
    </row>
    <row r="96504" spans="1:4" x14ac:dyDescent="0.25">
      <c r="A96504" s="1">
        <v>3452296503</v>
      </c>
      <c r="D96504" t="str">
        <f t="shared" si="1507"/>
        <v>923452296503</v>
      </c>
    </row>
    <row r="96505" spans="1:4" x14ac:dyDescent="0.25">
      <c r="A96505" s="1">
        <v>3452296504</v>
      </c>
      <c r="D96505" t="str">
        <f t="shared" si="1507"/>
        <v>923452296504</v>
      </c>
    </row>
    <row r="96506" spans="1:4" x14ac:dyDescent="0.25">
      <c r="A96506" s="1">
        <v>3452296505</v>
      </c>
      <c r="D96506" t="str">
        <f t="shared" si="1507"/>
        <v>923452296505</v>
      </c>
    </row>
    <row r="96507" spans="1:4" x14ac:dyDescent="0.25">
      <c r="A96507" s="1">
        <v>3452296506</v>
      </c>
      <c r="D96507" t="str">
        <f t="shared" si="1507"/>
        <v>923452296506</v>
      </c>
    </row>
    <row r="96508" spans="1:4" x14ac:dyDescent="0.25">
      <c r="A96508" s="1">
        <v>3452296507</v>
      </c>
      <c r="D96508" t="str">
        <f t="shared" si="1507"/>
        <v>923452296507</v>
      </c>
    </row>
    <row r="96509" spans="1:4" x14ac:dyDescent="0.25">
      <c r="A96509" s="1">
        <v>3452296508</v>
      </c>
      <c r="D96509" t="str">
        <f t="shared" si="1507"/>
        <v>923452296508</v>
      </c>
    </row>
    <row r="96510" spans="1:4" x14ac:dyDescent="0.25">
      <c r="A96510" s="1">
        <v>3452296509</v>
      </c>
      <c r="D96510" t="str">
        <f t="shared" si="1507"/>
        <v>923452296509</v>
      </c>
    </row>
    <row r="96511" spans="1:4" x14ac:dyDescent="0.25">
      <c r="A96511" s="1">
        <v>3452296510</v>
      </c>
      <c r="D96511" t="str">
        <f t="shared" si="1507"/>
        <v>923452296510</v>
      </c>
    </row>
    <row r="96512" spans="1:4" x14ac:dyDescent="0.25">
      <c r="A96512" s="1">
        <v>3452296511</v>
      </c>
      <c r="D96512" t="str">
        <f t="shared" si="1507"/>
        <v>923452296511</v>
      </c>
    </row>
    <row r="96513" spans="1:4" x14ac:dyDescent="0.25">
      <c r="A96513" s="1">
        <v>3452296512</v>
      </c>
      <c r="D96513" t="str">
        <f t="shared" si="1507"/>
        <v>923452296512</v>
      </c>
    </row>
    <row r="96514" spans="1:4" x14ac:dyDescent="0.25">
      <c r="A96514" s="1">
        <v>3452296513</v>
      </c>
      <c r="D96514" t="str">
        <f t="shared" si="1507"/>
        <v>923452296513</v>
      </c>
    </row>
    <row r="96515" spans="1:4" x14ac:dyDescent="0.25">
      <c r="A96515" s="1">
        <v>3452296514</v>
      </c>
      <c r="D96515" t="str">
        <f t="shared" ref="D96515:D96578" si="1508">"92"&amp;A96515</f>
        <v>923452296514</v>
      </c>
    </row>
    <row r="96516" spans="1:4" x14ac:dyDescent="0.25">
      <c r="A96516" s="1">
        <v>3452296515</v>
      </c>
      <c r="D96516" t="str">
        <f t="shared" si="1508"/>
        <v>923452296515</v>
      </c>
    </row>
    <row r="96517" spans="1:4" x14ac:dyDescent="0.25">
      <c r="A96517" s="1">
        <v>3452296516</v>
      </c>
      <c r="D96517" t="str">
        <f t="shared" si="1508"/>
        <v>923452296516</v>
      </c>
    </row>
    <row r="96518" spans="1:4" x14ac:dyDescent="0.25">
      <c r="A96518" s="1">
        <v>3452296517</v>
      </c>
      <c r="D96518" t="str">
        <f t="shared" si="1508"/>
        <v>923452296517</v>
      </c>
    </row>
    <row r="96519" spans="1:4" x14ac:dyDescent="0.25">
      <c r="A96519" s="1">
        <v>3452296518</v>
      </c>
      <c r="D96519" t="str">
        <f t="shared" si="1508"/>
        <v>923452296518</v>
      </c>
    </row>
    <row r="96520" spans="1:4" x14ac:dyDescent="0.25">
      <c r="A96520" s="1">
        <v>3452296519</v>
      </c>
      <c r="D96520" t="str">
        <f t="shared" si="1508"/>
        <v>923452296519</v>
      </c>
    </row>
    <row r="96521" spans="1:4" x14ac:dyDescent="0.25">
      <c r="A96521" s="1">
        <v>3452296520</v>
      </c>
      <c r="D96521" t="str">
        <f t="shared" si="1508"/>
        <v>923452296520</v>
      </c>
    </row>
    <row r="96522" spans="1:4" x14ac:dyDescent="0.25">
      <c r="A96522" s="1">
        <v>3452296521</v>
      </c>
      <c r="D96522" t="str">
        <f t="shared" si="1508"/>
        <v>923452296521</v>
      </c>
    </row>
    <row r="96523" spans="1:4" x14ac:dyDescent="0.25">
      <c r="A96523" s="1">
        <v>3452296522</v>
      </c>
      <c r="D96523" t="str">
        <f t="shared" si="1508"/>
        <v>923452296522</v>
      </c>
    </row>
    <row r="96524" spans="1:4" x14ac:dyDescent="0.25">
      <c r="A96524" s="1">
        <v>3452296523</v>
      </c>
      <c r="D96524" t="str">
        <f t="shared" si="1508"/>
        <v>923452296523</v>
      </c>
    </row>
    <row r="96525" spans="1:4" x14ac:dyDescent="0.25">
      <c r="A96525" s="1">
        <v>3452296524</v>
      </c>
      <c r="D96525" t="str">
        <f t="shared" si="1508"/>
        <v>923452296524</v>
      </c>
    </row>
    <row r="96526" spans="1:4" x14ac:dyDescent="0.25">
      <c r="A96526" s="1">
        <v>3452296525</v>
      </c>
      <c r="D96526" t="str">
        <f t="shared" si="1508"/>
        <v>923452296525</v>
      </c>
    </row>
    <row r="96527" spans="1:4" x14ac:dyDescent="0.25">
      <c r="A96527" s="1">
        <v>3452296526</v>
      </c>
      <c r="D96527" t="str">
        <f t="shared" si="1508"/>
        <v>923452296526</v>
      </c>
    </row>
    <row r="96528" spans="1:4" x14ac:dyDescent="0.25">
      <c r="A96528" s="1">
        <v>3452296527</v>
      </c>
      <c r="D96528" t="str">
        <f t="shared" si="1508"/>
        <v>923452296527</v>
      </c>
    </row>
    <row r="96529" spans="1:4" x14ac:dyDescent="0.25">
      <c r="A96529" s="1">
        <v>3452296528</v>
      </c>
      <c r="D96529" t="str">
        <f t="shared" si="1508"/>
        <v>923452296528</v>
      </c>
    </row>
    <row r="96530" spans="1:4" x14ac:dyDescent="0.25">
      <c r="A96530" s="1">
        <v>3452296529</v>
      </c>
      <c r="D96530" t="str">
        <f t="shared" si="1508"/>
        <v>923452296529</v>
      </c>
    </row>
    <row r="96531" spans="1:4" x14ac:dyDescent="0.25">
      <c r="A96531" s="1">
        <v>3452296530</v>
      </c>
      <c r="D96531" t="str">
        <f t="shared" si="1508"/>
        <v>923452296530</v>
      </c>
    </row>
    <row r="96532" spans="1:4" x14ac:dyDescent="0.25">
      <c r="A96532" s="1">
        <v>3452296531</v>
      </c>
      <c r="D96532" t="str">
        <f t="shared" si="1508"/>
        <v>923452296531</v>
      </c>
    </row>
    <row r="96533" spans="1:4" x14ac:dyDescent="0.25">
      <c r="A96533" s="1">
        <v>3452296532</v>
      </c>
      <c r="D96533" t="str">
        <f t="shared" si="1508"/>
        <v>923452296532</v>
      </c>
    </row>
    <row r="96534" spans="1:4" x14ac:dyDescent="0.25">
      <c r="A96534" s="1">
        <v>3452296533</v>
      </c>
      <c r="D96534" t="str">
        <f t="shared" si="1508"/>
        <v>923452296533</v>
      </c>
    </row>
    <row r="96535" spans="1:4" x14ac:dyDescent="0.25">
      <c r="A96535" s="1">
        <v>3452296534</v>
      </c>
      <c r="D96535" t="str">
        <f t="shared" si="1508"/>
        <v>923452296534</v>
      </c>
    </row>
    <row r="96536" spans="1:4" x14ac:dyDescent="0.25">
      <c r="A96536" s="1">
        <v>3452296535</v>
      </c>
      <c r="D96536" t="str">
        <f t="shared" si="1508"/>
        <v>923452296535</v>
      </c>
    </row>
    <row r="96537" spans="1:4" x14ac:dyDescent="0.25">
      <c r="A96537" s="1">
        <v>3452296536</v>
      </c>
      <c r="D96537" t="str">
        <f t="shared" si="1508"/>
        <v>923452296536</v>
      </c>
    </row>
    <row r="96538" spans="1:4" x14ac:dyDescent="0.25">
      <c r="A96538" s="1">
        <v>3452296537</v>
      </c>
      <c r="D96538" t="str">
        <f t="shared" si="1508"/>
        <v>923452296537</v>
      </c>
    </row>
    <row r="96539" spans="1:4" x14ac:dyDescent="0.25">
      <c r="A96539" s="1">
        <v>3452296538</v>
      </c>
      <c r="D96539" t="str">
        <f t="shared" si="1508"/>
        <v>923452296538</v>
      </c>
    </row>
    <row r="96540" spans="1:4" x14ac:dyDescent="0.25">
      <c r="A96540" s="1">
        <v>3452296539</v>
      </c>
      <c r="D96540" t="str">
        <f t="shared" si="1508"/>
        <v>923452296539</v>
      </c>
    </row>
    <row r="96541" spans="1:4" x14ac:dyDescent="0.25">
      <c r="A96541" s="1">
        <v>3452296540</v>
      </c>
      <c r="D96541" t="str">
        <f t="shared" si="1508"/>
        <v>923452296540</v>
      </c>
    </row>
    <row r="96542" spans="1:4" x14ac:dyDescent="0.25">
      <c r="A96542" s="1">
        <v>3452296541</v>
      </c>
      <c r="D96542" t="str">
        <f t="shared" si="1508"/>
        <v>923452296541</v>
      </c>
    </row>
    <row r="96543" spans="1:4" x14ac:dyDescent="0.25">
      <c r="A96543" s="1">
        <v>3452296542</v>
      </c>
      <c r="D96543" t="str">
        <f t="shared" si="1508"/>
        <v>923452296542</v>
      </c>
    </row>
    <row r="96544" spans="1:4" x14ac:dyDescent="0.25">
      <c r="A96544" s="1">
        <v>3452296543</v>
      </c>
      <c r="D96544" t="str">
        <f t="shared" si="1508"/>
        <v>923452296543</v>
      </c>
    </row>
    <row r="96545" spans="1:4" x14ac:dyDescent="0.25">
      <c r="A96545" s="1">
        <v>3452296544</v>
      </c>
      <c r="D96545" t="str">
        <f t="shared" si="1508"/>
        <v>923452296544</v>
      </c>
    </row>
    <row r="96546" spans="1:4" x14ac:dyDescent="0.25">
      <c r="A96546" s="1">
        <v>3452296545</v>
      </c>
      <c r="D96546" t="str">
        <f t="shared" si="1508"/>
        <v>923452296545</v>
      </c>
    </row>
    <row r="96547" spans="1:4" x14ac:dyDescent="0.25">
      <c r="A96547" s="1">
        <v>3452296546</v>
      </c>
      <c r="D96547" t="str">
        <f t="shared" si="1508"/>
        <v>923452296546</v>
      </c>
    </row>
    <row r="96548" spans="1:4" x14ac:dyDescent="0.25">
      <c r="A96548" s="1">
        <v>3452296547</v>
      </c>
      <c r="D96548" t="str">
        <f t="shared" si="1508"/>
        <v>923452296547</v>
      </c>
    </row>
    <row r="96549" spans="1:4" x14ac:dyDescent="0.25">
      <c r="A96549" s="1">
        <v>3452296548</v>
      </c>
      <c r="D96549" t="str">
        <f t="shared" si="1508"/>
        <v>923452296548</v>
      </c>
    </row>
    <row r="96550" spans="1:4" x14ac:dyDescent="0.25">
      <c r="A96550" s="1">
        <v>3452296549</v>
      </c>
      <c r="D96550" t="str">
        <f t="shared" si="1508"/>
        <v>923452296549</v>
      </c>
    </row>
    <row r="96551" spans="1:4" x14ac:dyDescent="0.25">
      <c r="A96551" s="1">
        <v>3452296550</v>
      </c>
      <c r="D96551" t="str">
        <f t="shared" si="1508"/>
        <v>923452296550</v>
      </c>
    </row>
    <row r="96552" spans="1:4" x14ac:dyDescent="0.25">
      <c r="A96552" s="1">
        <v>3452296551</v>
      </c>
      <c r="D96552" t="str">
        <f t="shared" si="1508"/>
        <v>923452296551</v>
      </c>
    </row>
    <row r="96553" spans="1:4" x14ac:dyDescent="0.25">
      <c r="A96553" s="1">
        <v>3452296552</v>
      </c>
      <c r="D96553" t="str">
        <f t="shared" si="1508"/>
        <v>923452296552</v>
      </c>
    </row>
    <row r="96554" spans="1:4" x14ac:dyDescent="0.25">
      <c r="A96554" s="1">
        <v>3452296553</v>
      </c>
      <c r="D96554" t="str">
        <f t="shared" si="1508"/>
        <v>923452296553</v>
      </c>
    </row>
    <row r="96555" spans="1:4" x14ac:dyDescent="0.25">
      <c r="A96555" s="1">
        <v>3452296554</v>
      </c>
      <c r="D96555" t="str">
        <f t="shared" si="1508"/>
        <v>923452296554</v>
      </c>
    </row>
    <row r="96556" spans="1:4" x14ac:dyDescent="0.25">
      <c r="A96556" s="1">
        <v>3452296555</v>
      </c>
      <c r="D96556" t="str">
        <f t="shared" si="1508"/>
        <v>923452296555</v>
      </c>
    </row>
    <row r="96557" spans="1:4" x14ac:dyDescent="0.25">
      <c r="A96557" s="1">
        <v>3452296556</v>
      </c>
      <c r="D96557" t="str">
        <f t="shared" si="1508"/>
        <v>923452296556</v>
      </c>
    </row>
    <row r="96558" spans="1:4" x14ac:dyDescent="0.25">
      <c r="A96558" s="1">
        <v>3452296557</v>
      </c>
      <c r="D96558" t="str">
        <f t="shared" si="1508"/>
        <v>923452296557</v>
      </c>
    </row>
    <row r="96559" spans="1:4" x14ac:dyDescent="0.25">
      <c r="A96559" s="1">
        <v>3452296558</v>
      </c>
      <c r="D96559" t="str">
        <f t="shared" si="1508"/>
        <v>923452296558</v>
      </c>
    </row>
    <row r="96560" spans="1:4" x14ac:dyDescent="0.25">
      <c r="A96560" s="1">
        <v>3452296559</v>
      </c>
      <c r="D96560" t="str">
        <f t="shared" si="1508"/>
        <v>923452296559</v>
      </c>
    </row>
    <row r="96561" spans="1:4" x14ac:dyDescent="0.25">
      <c r="A96561" s="1">
        <v>3452296560</v>
      </c>
      <c r="D96561" t="str">
        <f t="shared" si="1508"/>
        <v>923452296560</v>
      </c>
    </row>
    <row r="96562" spans="1:4" x14ac:dyDescent="0.25">
      <c r="A96562" s="1">
        <v>3452296561</v>
      </c>
      <c r="D96562" t="str">
        <f t="shared" si="1508"/>
        <v>923452296561</v>
      </c>
    </row>
    <row r="96563" spans="1:4" x14ac:dyDescent="0.25">
      <c r="A96563" s="1">
        <v>3452296562</v>
      </c>
      <c r="D96563" t="str">
        <f t="shared" si="1508"/>
        <v>923452296562</v>
      </c>
    </row>
    <row r="96564" spans="1:4" x14ac:dyDescent="0.25">
      <c r="A96564" s="1">
        <v>3452296563</v>
      </c>
      <c r="D96564" t="str">
        <f t="shared" si="1508"/>
        <v>923452296563</v>
      </c>
    </row>
    <row r="96565" spans="1:4" x14ac:dyDescent="0.25">
      <c r="A96565" s="1">
        <v>3452296564</v>
      </c>
      <c r="D96565" t="str">
        <f t="shared" si="1508"/>
        <v>923452296564</v>
      </c>
    </row>
    <row r="96566" spans="1:4" x14ac:dyDescent="0.25">
      <c r="A96566" s="1">
        <v>3452296565</v>
      </c>
      <c r="D96566" t="str">
        <f t="shared" si="1508"/>
        <v>923452296565</v>
      </c>
    </row>
    <row r="96567" spans="1:4" x14ac:dyDescent="0.25">
      <c r="A96567" s="1">
        <v>3452296566</v>
      </c>
      <c r="D96567" t="str">
        <f t="shared" si="1508"/>
        <v>923452296566</v>
      </c>
    </row>
    <row r="96568" spans="1:4" x14ac:dyDescent="0.25">
      <c r="A96568" s="1">
        <v>3452296567</v>
      </c>
      <c r="D96568" t="str">
        <f t="shared" si="1508"/>
        <v>923452296567</v>
      </c>
    </row>
    <row r="96569" spans="1:4" x14ac:dyDescent="0.25">
      <c r="A96569" s="1">
        <v>3452296568</v>
      </c>
      <c r="D96569" t="str">
        <f t="shared" si="1508"/>
        <v>923452296568</v>
      </c>
    </row>
    <row r="96570" spans="1:4" x14ac:dyDescent="0.25">
      <c r="A96570" s="1">
        <v>3452296569</v>
      </c>
      <c r="D96570" t="str">
        <f t="shared" si="1508"/>
        <v>923452296569</v>
      </c>
    </row>
    <row r="96571" spans="1:4" x14ac:dyDescent="0.25">
      <c r="A96571" s="1">
        <v>3452296570</v>
      </c>
      <c r="D96571" t="str">
        <f t="shared" si="1508"/>
        <v>923452296570</v>
      </c>
    </row>
    <row r="96572" spans="1:4" x14ac:dyDescent="0.25">
      <c r="A96572" s="1">
        <v>3452296571</v>
      </c>
      <c r="D96572" t="str">
        <f t="shared" si="1508"/>
        <v>923452296571</v>
      </c>
    </row>
    <row r="96573" spans="1:4" x14ac:dyDescent="0.25">
      <c r="A96573" s="1">
        <v>3452296572</v>
      </c>
      <c r="D96573" t="str">
        <f t="shared" si="1508"/>
        <v>923452296572</v>
      </c>
    </row>
    <row r="96574" spans="1:4" x14ac:dyDescent="0.25">
      <c r="A96574" s="1">
        <v>3452296573</v>
      </c>
      <c r="D96574" t="str">
        <f t="shared" si="1508"/>
        <v>923452296573</v>
      </c>
    </row>
    <row r="96575" spans="1:4" x14ac:dyDescent="0.25">
      <c r="A96575" s="1">
        <v>3452296574</v>
      </c>
      <c r="D96575" t="str">
        <f t="shared" si="1508"/>
        <v>923452296574</v>
      </c>
    </row>
    <row r="96576" spans="1:4" x14ac:dyDescent="0.25">
      <c r="A96576" s="1">
        <v>3452296575</v>
      </c>
      <c r="D96576" t="str">
        <f t="shared" si="1508"/>
        <v>923452296575</v>
      </c>
    </row>
    <row r="96577" spans="1:4" x14ac:dyDescent="0.25">
      <c r="A96577" s="1">
        <v>3452296576</v>
      </c>
      <c r="D96577" t="str">
        <f t="shared" si="1508"/>
        <v>923452296576</v>
      </c>
    </row>
    <row r="96578" spans="1:4" x14ac:dyDescent="0.25">
      <c r="A96578" s="1">
        <v>3452296577</v>
      </c>
      <c r="D96578" t="str">
        <f t="shared" si="1508"/>
        <v>923452296577</v>
      </c>
    </row>
    <row r="96579" spans="1:4" x14ac:dyDescent="0.25">
      <c r="A96579" s="1">
        <v>3452296578</v>
      </c>
      <c r="D96579" t="str">
        <f t="shared" ref="D96579:D96642" si="1509">"92"&amp;A96579</f>
        <v>923452296578</v>
      </c>
    </row>
    <row r="96580" spans="1:4" x14ac:dyDescent="0.25">
      <c r="A96580" s="1">
        <v>3452296579</v>
      </c>
      <c r="D96580" t="str">
        <f t="shared" si="1509"/>
        <v>923452296579</v>
      </c>
    </row>
    <row r="96581" spans="1:4" x14ac:dyDescent="0.25">
      <c r="A96581" s="1">
        <v>3452296580</v>
      </c>
      <c r="D96581" t="str">
        <f t="shared" si="1509"/>
        <v>923452296580</v>
      </c>
    </row>
    <row r="96582" spans="1:4" x14ac:dyDescent="0.25">
      <c r="A96582" s="1">
        <v>3452296581</v>
      </c>
      <c r="D96582" t="str">
        <f t="shared" si="1509"/>
        <v>923452296581</v>
      </c>
    </row>
    <row r="96583" spans="1:4" x14ac:dyDescent="0.25">
      <c r="A96583" s="1">
        <v>3452296582</v>
      </c>
      <c r="D96583" t="str">
        <f t="shared" si="1509"/>
        <v>923452296582</v>
      </c>
    </row>
    <row r="96584" spans="1:4" x14ac:dyDescent="0.25">
      <c r="A96584" s="1">
        <v>3452296583</v>
      </c>
      <c r="D96584" t="str">
        <f t="shared" si="1509"/>
        <v>923452296583</v>
      </c>
    </row>
    <row r="96585" spans="1:4" x14ac:dyDescent="0.25">
      <c r="A96585" s="1">
        <v>3452296584</v>
      </c>
      <c r="D96585" t="str">
        <f t="shared" si="1509"/>
        <v>923452296584</v>
      </c>
    </row>
    <row r="96586" spans="1:4" x14ac:dyDescent="0.25">
      <c r="A96586" s="1">
        <v>3452296585</v>
      </c>
      <c r="D96586" t="str">
        <f t="shared" si="1509"/>
        <v>923452296585</v>
      </c>
    </row>
    <row r="96587" spans="1:4" x14ac:dyDescent="0.25">
      <c r="A96587" s="1">
        <v>3452296586</v>
      </c>
      <c r="D96587" t="str">
        <f t="shared" si="1509"/>
        <v>923452296586</v>
      </c>
    </row>
    <row r="96588" spans="1:4" x14ac:dyDescent="0.25">
      <c r="A96588" s="1">
        <v>3452296587</v>
      </c>
      <c r="D96588" t="str">
        <f t="shared" si="1509"/>
        <v>923452296587</v>
      </c>
    </row>
    <row r="96589" spans="1:4" x14ac:dyDescent="0.25">
      <c r="A96589" s="1">
        <v>3452296588</v>
      </c>
      <c r="D96589" t="str">
        <f t="shared" si="1509"/>
        <v>923452296588</v>
      </c>
    </row>
    <row r="96590" spans="1:4" x14ac:dyDescent="0.25">
      <c r="A96590" s="1">
        <v>3452296589</v>
      </c>
      <c r="D96590" t="str">
        <f t="shared" si="1509"/>
        <v>923452296589</v>
      </c>
    </row>
    <row r="96591" spans="1:4" x14ac:dyDescent="0.25">
      <c r="A96591" s="1">
        <v>3452296590</v>
      </c>
      <c r="D96591" t="str">
        <f t="shared" si="1509"/>
        <v>923452296590</v>
      </c>
    </row>
    <row r="96592" spans="1:4" x14ac:dyDescent="0.25">
      <c r="A96592" s="1">
        <v>3452296591</v>
      </c>
      <c r="D96592" t="str">
        <f t="shared" si="1509"/>
        <v>923452296591</v>
      </c>
    </row>
    <row r="96593" spans="1:4" x14ac:dyDescent="0.25">
      <c r="A96593" s="1">
        <v>3452296592</v>
      </c>
      <c r="D96593" t="str">
        <f t="shared" si="1509"/>
        <v>923452296592</v>
      </c>
    </row>
    <row r="96594" spans="1:4" x14ac:dyDescent="0.25">
      <c r="A96594" s="1">
        <v>3452296593</v>
      </c>
      <c r="D96594" t="str">
        <f t="shared" si="1509"/>
        <v>923452296593</v>
      </c>
    </row>
    <row r="96595" spans="1:4" x14ac:dyDescent="0.25">
      <c r="A96595" s="1">
        <v>3452296594</v>
      </c>
      <c r="D96595" t="str">
        <f t="shared" si="1509"/>
        <v>923452296594</v>
      </c>
    </row>
    <row r="96596" spans="1:4" x14ac:dyDescent="0.25">
      <c r="A96596" s="1">
        <v>3452296595</v>
      </c>
      <c r="D96596" t="str">
        <f t="shared" si="1509"/>
        <v>923452296595</v>
      </c>
    </row>
    <row r="96597" spans="1:4" x14ac:dyDescent="0.25">
      <c r="A96597" s="1">
        <v>3452296596</v>
      </c>
      <c r="D96597" t="str">
        <f t="shared" si="1509"/>
        <v>923452296596</v>
      </c>
    </row>
    <row r="96598" spans="1:4" x14ac:dyDescent="0.25">
      <c r="A96598" s="1">
        <v>3452296597</v>
      </c>
      <c r="D96598" t="str">
        <f t="shared" si="1509"/>
        <v>923452296597</v>
      </c>
    </row>
    <row r="96599" spans="1:4" x14ac:dyDescent="0.25">
      <c r="A96599" s="1">
        <v>3452296598</v>
      </c>
      <c r="D96599" t="str">
        <f t="shared" si="1509"/>
        <v>923452296598</v>
      </c>
    </row>
    <row r="96600" spans="1:4" x14ac:dyDescent="0.25">
      <c r="A96600" s="1">
        <v>3452296599</v>
      </c>
      <c r="D96600" t="str">
        <f t="shared" si="1509"/>
        <v>923452296599</v>
      </c>
    </row>
    <row r="96601" spans="1:4" x14ac:dyDescent="0.25">
      <c r="A96601" s="1">
        <v>3452296600</v>
      </c>
      <c r="D96601" t="str">
        <f t="shared" si="1509"/>
        <v>923452296600</v>
      </c>
    </row>
    <row r="96602" spans="1:4" x14ac:dyDescent="0.25">
      <c r="A96602" s="1">
        <v>3452296601</v>
      </c>
      <c r="D96602" t="str">
        <f t="shared" si="1509"/>
        <v>923452296601</v>
      </c>
    </row>
    <row r="96603" spans="1:4" x14ac:dyDescent="0.25">
      <c r="A96603" s="1">
        <v>3452296602</v>
      </c>
      <c r="D96603" t="str">
        <f t="shared" si="1509"/>
        <v>923452296602</v>
      </c>
    </row>
    <row r="96604" spans="1:4" x14ac:dyDescent="0.25">
      <c r="A96604" s="1">
        <v>3452296603</v>
      </c>
      <c r="D96604" t="str">
        <f t="shared" si="1509"/>
        <v>923452296603</v>
      </c>
    </row>
    <row r="96605" spans="1:4" x14ac:dyDescent="0.25">
      <c r="A96605" s="1">
        <v>3452296604</v>
      </c>
      <c r="D96605" t="str">
        <f t="shared" si="1509"/>
        <v>923452296604</v>
      </c>
    </row>
    <row r="96606" spans="1:4" x14ac:dyDescent="0.25">
      <c r="A96606" s="1">
        <v>3452296605</v>
      </c>
      <c r="D96606" t="str">
        <f t="shared" si="1509"/>
        <v>923452296605</v>
      </c>
    </row>
    <row r="96607" spans="1:4" x14ac:dyDescent="0.25">
      <c r="A96607" s="1">
        <v>3452296606</v>
      </c>
      <c r="D96607" t="str">
        <f t="shared" si="1509"/>
        <v>923452296606</v>
      </c>
    </row>
    <row r="96608" spans="1:4" x14ac:dyDescent="0.25">
      <c r="A96608" s="1">
        <v>3452296607</v>
      </c>
      <c r="D96608" t="str">
        <f t="shared" si="1509"/>
        <v>923452296607</v>
      </c>
    </row>
    <row r="96609" spans="1:4" x14ac:dyDescent="0.25">
      <c r="A96609" s="1">
        <v>3452296608</v>
      </c>
      <c r="D96609" t="str">
        <f t="shared" si="1509"/>
        <v>923452296608</v>
      </c>
    </row>
    <row r="96610" spans="1:4" x14ac:dyDescent="0.25">
      <c r="A96610" s="1">
        <v>3452296609</v>
      </c>
      <c r="D96610" t="str">
        <f t="shared" si="1509"/>
        <v>923452296609</v>
      </c>
    </row>
    <row r="96611" spans="1:4" x14ac:dyDescent="0.25">
      <c r="A96611" s="1">
        <v>3452296610</v>
      </c>
      <c r="D96611" t="str">
        <f t="shared" si="1509"/>
        <v>923452296610</v>
      </c>
    </row>
    <row r="96612" spans="1:4" x14ac:dyDescent="0.25">
      <c r="A96612" s="1">
        <v>3452296611</v>
      </c>
      <c r="D96612" t="str">
        <f t="shared" si="1509"/>
        <v>923452296611</v>
      </c>
    </row>
    <row r="96613" spans="1:4" x14ac:dyDescent="0.25">
      <c r="A96613" s="1">
        <v>3452296612</v>
      </c>
      <c r="D96613" t="str">
        <f t="shared" si="1509"/>
        <v>923452296612</v>
      </c>
    </row>
    <row r="96614" spans="1:4" x14ac:dyDescent="0.25">
      <c r="A96614" s="1">
        <v>3452296613</v>
      </c>
      <c r="D96614" t="str">
        <f t="shared" si="1509"/>
        <v>923452296613</v>
      </c>
    </row>
    <row r="96615" spans="1:4" x14ac:dyDescent="0.25">
      <c r="A96615" s="1">
        <v>3452296614</v>
      </c>
      <c r="D96615" t="str">
        <f t="shared" si="1509"/>
        <v>923452296614</v>
      </c>
    </row>
    <row r="96616" spans="1:4" x14ac:dyDescent="0.25">
      <c r="A96616" s="1">
        <v>3452296615</v>
      </c>
      <c r="D96616" t="str">
        <f t="shared" si="1509"/>
        <v>923452296615</v>
      </c>
    </row>
    <row r="96617" spans="1:4" x14ac:dyDescent="0.25">
      <c r="A96617" s="1">
        <v>3452296616</v>
      </c>
      <c r="D96617" t="str">
        <f t="shared" si="1509"/>
        <v>923452296616</v>
      </c>
    </row>
    <row r="96618" spans="1:4" x14ac:dyDescent="0.25">
      <c r="A96618" s="1">
        <v>3452296617</v>
      </c>
      <c r="D96618" t="str">
        <f t="shared" si="1509"/>
        <v>923452296617</v>
      </c>
    </row>
    <row r="96619" spans="1:4" x14ac:dyDescent="0.25">
      <c r="A96619" s="1">
        <v>3452296618</v>
      </c>
      <c r="D96619" t="str">
        <f t="shared" si="1509"/>
        <v>923452296618</v>
      </c>
    </row>
    <row r="96620" spans="1:4" x14ac:dyDescent="0.25">
      <c r="A96620" s="1">
        <v>3452296619</v>
      </c>
      <c r="D96620" t="str">
        <f t="shared" si="1509"/>
        <v>923452296619</v>
      </c>
    </row>
    <row r="96621" spans="1:4" x14ac:dyDescent="0.25">
      <c r="A96621" s="1">
        <v>3452296620</v>
      </c>
      <c r="D96621" t="str">
        <f t="shared" si="1509"/>
        <v>923452296620</v>
      </c>
    </row>
    <row r="96622" spans="1:4" x14ac:dyDescent="0.25">
      <c r="A96622" s="1">
        <v>3452296621</v>
      </c>
      <c r="D96622" t="str">
        <f t="shared" si="1509"/>
        <v>923452296621</v>
      </c>
    </row>
    <row r="96623" spans="1:4" x14ac:dyDescent="0.25">
      <c r="A96623" s="1">
        <v>3452296622</v>
      </c>
      <c r="D96623" t="str">
        <f t="shared" si="1509"/>
        <v>923452296622</v>
      </c>
    </row>
    <row r="96624" spans="1:4" x14ac:dyDescent="0.25">
      <c r="A96624" s="1">
        <v>3452296623</v>
      </c>
      <c r="D96624" t="str">
        <f t="shared" si="1509"/>
        <v>923452296623</v>
      </c>
    </row>
    <row r="96625" spans="1:4" x14ac:dyDescent="0.25">
      <c r="A96625" s="1">
        <v>3452296624</v>
      </c>
      <c r="D96625" t="str">
        <f t="shared" si="1509"/>
        <v>923452296624</v>
      </c>
    </row>
    <row r="96626" spans="1:4" x14ac:dyDescent="0.25">
      <c r="A96626" s="1">
        <v>3452296625</v>
      </c>
      <c r="D96626" t="str">
        <f t="shared" si="1509"/>
        <v>923452296625</v>
      </c>
    </row>
    <row r="96627" spans="1:4" x14ac:dyDescent="0.25">
      <c r="A96627" s="1">
        <v>3452296626</v>
      </c>
      <c r="D96627" t="str">
        <f t="shared" si="1509"/>
        <v>923452296626</v>
      </c>
    </row>
    <row r="96628" spans="1:4" x14ac:dyDescent="0.25">
      <c r="A96628" s="1">
        <v>3452296627</v>
      </c>
      <c r="D96628" t="str">
        <f t="shared" si="1509"/>
        <v>923452296627</v>
      </c>
    </row>
    <row r="96629" spans="1:4" x14ac:dyDescent="0.25">
      <c r="A96629" s="1">
        <v>3452296628</v>
      </c>
      <c r="D96629" t="str">
        <f t="shared" si="1509"/>
        <v>923452296628</v>
      </c>
    </row>
    <row r="96630" spans="1:4" x14ac:dyDescent="0.25">
      <c r="A96630" s="1">
        <v>3452296629</v>
      </c>
      <c r="D96630" t="str">
        <f t="shared" si="1509"/>
        <v>923452296629</v>
      </c>
    </row>
    <row r="96631" spans="1:4" x14ac:dyDescent="0.25">
      <c r="A96631" s="1">
        <v>3452296630</v>
      </c>
      <c r="D96631" t="str">
        <f t="shared" si="1509"/>
        <v>923452296630</v>
      </c>
    </row>
    <row r="96632" spans="1:4" x14ac:dyDescent="0.25">
      <c r="A96632" s="1">
        <v>3452296631</v>
      </c>
      <c r="D96632" t="str">
        <f t="shared" si="1509"/>
        <v>923452296631</v>
      </c>
    </row>
    <row r="96633" spans="1:4" x14ac:dyDescent="0.25">
      <c r="A96633" s="1">
        <v>3452296632</v>
      </c>
      <c r="D96633" t="str">
        <f t="shared" si="1509"/>
        <v>923452296632</v>
      </c>
    </row>
    <row r="96634" spans="1:4" x14ac:dyDescent="0.25">
      <c r="A96634" s="1">
        <v>3452296633</v>
      </c>
      <c r="D96634" t="str">
        <f t="shared" si="1509"/>
        <v>923452296633</v>
      </c>
    </row>
    <row r="96635" spans="1:4" x14ac:dyDescent="0.25">
      <c r="A96635" s="1">
        <v>3452296634</v>
      </c>
      <c r="D96635" t="str">
        <f t="shared" si="1509"/>
        <v>923452296634</v>
      </c>
    </row>
    <row r="96636" spans="1:4" x14ac:dyDescent="0.25">
      <c r="A96636" s="1">
        <v>3452296635</v>
      </c>
      <c r="D96636" t="str">
        <f t="shared" si="1509"/>
        <v>923452296635</v>
      </c>
    </row>
    <row r="96637" spans="1:4" x14ac:dyDescent="0.25">
      <c r="A96637" s="1">
        <v>3452296636</v>
      </c>
      <c r="D96637" t="str">
        <f t="shared" si="1509"/>
        <v>923452296636</v>
      </c>
    </row>
    <row r="96638" spans="1:4" x14ac:dyDescent="0.25">
      <c r="A96638" s="1">
        <v>3452296637</v>
      </c>
      <c r="D96638" t="str">
        <f t="shared" si="1509"/>
        <v>923452296637</v>
      </c>
    </row>
    <row r="96639" spans="1:4" x14ac:dyDescent="0.25">
      <c r="A96639" s="1">
        <v>3452296638</v>
      </c>
      <c r="D96639" t="str">
        <f t="shared" si="1509"/>
        <v>923452296638</v>
      </c>
    </row>
    <row r="96640" spans="1:4" x14ac:dyDescent="0.25">
      <c r="A96640" s="1">
        <v>3452296639</v>
      </c>
      <c r="D96640" t="str">
        <f t="shared" si="1509"/>
        <v>923452296639</v>
      </c>
    </row>
    <row r="96641" spans="1:4" x14ac:dyDescent="0.25">
      <c r="A96641" s="1">
        <v>3452296640</v>
      </c>
      <c r="D96641" t="str">
        <f t="shared" si="1509"/>
        <v>923452296640</v>
      </c>
    </row>
    <row r="96642" spans="1:4" x14ac:dyDescent="0.25">
      <c r="A96642" s="1">
        <v>3452296641</v>
      </c>
      <c r="D96642" t="str">
        <f t="shared" si="1509"/>
        <v>923452296641</v>
      </c>
    </row>
    <row r="96643" spans="1:4" x14ac:dyDescent="0.25">
      <c r="A96643" s="1">
        <v>3452296642</v>
      </c>
      <c r="D96643" t="str">
        <f t="shared" ref="D96643:D96706" si="1510">"92"&amp;A96643</f>
        <v>923452296642</v>
      </c>
    </row>
    <row r="96644" spans="1:4" x14ac:dyDescent="0.25">
      <c r="A96644" s="1">
        <v>3452296643</v>
      </c>
      <c r="D96644" t="str">
        <f t="shared" si="1510"/>
        <v>923452296643</v>
      </c>
    </row>
    <row r="96645" spans="1:4" x14ac:dyDescent="0.25">
      <c r="A96645" s="1">
        <v>3452296644</v>
      </c>
      <c r="D96645" t="str">
        <f t="shared" si="1510"/>
        <v>923452296644</v>
      </c>
    </row>
    <row r="96646" spans="1:4" x14ac:dyDescent="0.25">
      <c r="A96646" s="1">
        <v>3452296645</v>
      </c>
      <c r="D96646" t="str">
        <f t="shared" si="1510"/>
        <v>923452296645</v>
      </c>
    </row>
    <row r="96647" spans="1:4" x14ac:dyDescent="0.25">
      <c r="A96647" s="1">
        <v>3452296646</v>
      </c>
      <c r="D96647" t="str">
        <f t="shared" si="1510"/>
        <v>923452296646</v>
      </c>
    </row>
    <row r="96648" spans="1:4" x14ac:dyDescent="0.25">
      <c r="A96648" s="1">
        <v>3452296647</v>
      </c>
      <c r="D96648" t="str">
        <f t="shared" si="1510"/>
        <v>923452296647</v>
      </c>
    </row>
    <row r="96649" spans="1:4" x14ac:dyDescent="0.25">
      <c r="A96649" s="1">
        <v>3452296648</v>
      </c>
      <c r="D96649" t="str">
        <f t="shared" si="1510"/>
        <v>923452296648</v>
      </c>
    </row>
    <row r="96650" spans="1:4" x14ac:dyDescent="0.25">
      <c r="A96650" s="1">
        <v>3452296649</v>
      </c>
      <c r="D96650" t="str">
        <f t="shared" si="1510"/>
        <v>923452296649</v>
      </c>
    </row>
    <row r="96651" spans="1:4" x14ac:dyDescent="0.25">
      <c r="A96651" s="1">
        <v>3452296650</v>
      </c>
      <c r="D96651" t="str">
        <f t="shared" si="1510"/>
        <v>923452296650</v>
      </c>
    </row>
    <row r="96652" spans="1:4" x14ac:dyDescent="0.25">
      <c r="A96652" s="1">
        <v>3452296651</v>
      </c>
      <c r="D96652" t="str">
        <f t="shared" si="1510"/>
        <v>923452296651</v>
      </c>
    </row>
    <row r="96653" spans="1:4" x14ac:dyDescent="0.25">
      <c r="A96653" s="1">
        <v>3452296652</v>
      </c>
      <c r="D96653" t="str">
        <f t="shared" si="1510"/>
        <v>923452296652</v>
      </c>
    </row>
    <row r="96654" spans="1:4" x14ac:dyDescent="0.25">
      <c r="A96654" s="1">
        <v>3452296653</v>
      </c>
      <c r="D96654" t="str">
        <f t="shared" si="1510"/>
        <v>923452296653</v>
      </c>
    </row>
    <row r="96655" spans="1:4" x14ac:dyDescent="0.25">
      <c r="A96655" s="1">
        <v>3452296654</v>
      </c>
      <c r="D96655" t="str">
        <f t="shared" si="1510"/>
        <v>923452296654</v>
      </c>
    </row>
    <row r="96656" spans="1:4" x14ac:dyDescent="0.25">
      <c r="A96656" s="1">
        <v>3452296655</v>
      </c>
      <c r="D96656" t="str">
        <f t="shared" si="1510"/>
        <v>923452296655</v>
      </c>
    </row>
    <row r="96657" spans="1:4" x14ac:dyDescent="0.25">
      <c r="A96657" s="1">
        <v>3452296656</v>
      </c>
      <c r="D96657" t="str">
        <f t="shared" si="1510"/>
        <v>923452296656</v>
      </c>
    </row>
    <row r="96658" spans="1:4" x14ac:dyDescent="0.25">
      <c r="A96658" s="1">
        <v>3452296657</v>
      </c>
      <c r="D96658" t="str">
        <f t="shared" si="1510"/>
        <v>923452296657</v>
      </c>
    </row>
    <row r="96659" spans="1:4" x14ac:dyDescent="0.25">
      <c r="A96659" s="1">
        <v>3452296658</v>
      </c>
      <c r="D96659" t="str">
        <f t="shared" si="1510"/>
        <v>923452296658</v>
      </c>
    </row>
    <row r="96660" spans="1:4" x14ac:dyDescent="0.25">
      <c r="A96660" s="1">
        <v>3452296659</v>
      </c>
      <c r="D96660" t="str">
        <f t="shared" si="1510"/>
        <v>923452296659</v>
      </c>
    </row>
    <row r="96661" spans="1:4" x14ac:dyDescent="0.25">
      <c r="A96661" s="1">
        <v>3452296660</v>
      </c>
      <c r="D96661" t="str">
        <f t="shared" si="1510"/>
        <v>923452296660</v>
      </c>
    </row>
    <row r="96662" spans="1:4" x14ac:dyDescent="0.25">
      <c r="A96662" s="1">
        <v>3452296661</v>
      </c>
      <c r="D96662" t="str">
        <f t="shared" si="1510"/>
        <v>923452296661</v>
      </c>
    </row>
    <row r="96663" spans="1:4" x14ac:dyDescent="0.25">
      <c r="A96663" s="1">
        <v>3452296662</v>
      </c>
      <c r="D96663" t="str">
        <f t="shared" si="1510"/>
        <v>923452296662</v>
      </c>
    </row>
    <row r="96664" spans="1:4" x14ac:dyDescent="0.25">
      <c r="A96664" s="1">
        <v>3452296663</v>
      </c>
      <c r="D96664" t="str">
        <f t="shared" si="1510"/>
        <v>923452296663</v>
      </c>
    </row>
    <row r="96665" spans="1:4" x14ac:dyDescent="0.25">
      <c r="A96665" s="1">
        <v>3452296664</v>
      </c>
      <c r="D96665" t="str">
        <f t="shared" si="1510"/>
        <v>923452296664</v>
      </c>
    </row>
    <row r="96666" spans="1:4" x14ac:dyDescent="0.25">
      <c r="A96666" s="1">
        <v>3452296665</v>
      </c>
      <c r="D96666" t="str">
        <f t="shared" si="1510"/>
        <v>923452296665</v>
      </c>
    </row>
    <row r="96667" spans="1:4" x14ac:dyDescent="0.25">
      <c r="A96667" s="1">
        <v>3452296666</v>
      </c>
      <c r="D96667" t="str">
        <f t="shared" si="1510"/>
        <v>923452296666</v>
      </c>
    </row>
    <row r="96668" spans="1:4" x14ac:dyDescent="0.25">
      <c r="A96668" s="1">
        <v>3452296667</v>
      </c>
      <c r="D96668" t="str">
        <f t="shared" si="1510"/>
        <v>923452296667</v>
      </c>
    </row>
    <row r="96669" spans="1:4" x14ac:dyDescent="0.25">
      <c r="A96669" s="1">
        <v>3452296668</v>
      </c>
      <c r="D96669" t="str">
        <f t="shared" si="1510"/>
        <v>923452296668</v>
      </c>
    </row>
    <row r="96670" spans="1:4" x14ac:dyDescent="0.25">
      <c r="A96670" s="1">
        <v>3452296669</v>
      </c>
      <c r="D96670" t="str">
        <f t="shared" si="1510"/>
        <v>923452296669</v>
      </c>
    </row>
    <row r="96671" spans="1:4" x14ac:dyDescent="0.25">
      <c r="A96671" s="1">
        <v>3452296670</v>
      </c>
      <c r="D96671" t="str">
        <f t="shared" si="1510"/>
        <v>923452296670</v>
      </c>
    </row>
    <row r="96672" spans="1:4" x14ac:dyDescent="0.25">
      <c r="A96672" s="1">
        <v>3452296671</v>
      </c>
      <c r="D96672" t="str">
        <f t="shared" si="1510"/>
        <v>923452296671</v>
      </c>
    </row>
    <row r="96673" spans="1:4" x14ac:dyDescent="0.25">
      <c r="A96673" s="1">
        <v>3452296672</v>
      </c>
      <c r="D96673" t="str">
        <f t="shared" si="1510"/>
        <v>923452296672</v>
      </c>
    </row>
    <row r="96674" spans="1:4" x14ac:dyDescent="0.25">
      <c r="A96674" s="1">
        <v>3452296673</v>
      </c>
      <c r="D96674" t="str">
        <f t="shared" si="1510"/>
        <v>923452296673</v>
      </c>
    </row>
    <row r="96675" spans="1:4" x14ac:dyDescent="0.25">
      <c r="A96675" s="1">
        <v>3452296674</v>
      </c>
      <c r="D96675" t="str">
        <f t="shared" si="1510"/>
        <v>923452296674</v>
      </c>
    </row>
    <row r="96676" spans="1:4" x14ac:dyDescent="0.25">
      <c r="A96676" s="1">
        <v>3452296675</v>
      </c>
      <c r="D96676" t="str">
        <f t="shared" si="1510"/>
        <v>923452296675</v>
      </c>
    </row>
    <row r="96677" spans="1:4" x14ac:dyDescent="0.25">
      <c r="A96677" s="1">
        <v>3452296676</v>
      </c>
      <c r="D96677" t="str">
        <f t="shared" si="1510"/>
        <v>923452296676</v>
      </c>
    </row>
    <row r="96678" spans="1:4" x14ac:dyDescent="0.25">
      <c r="A96678" s="1">
        <v>3452296677</v>
      </c>
      <c r="D96678" t="str">
        <f t="shared" si="1510"/>
        <v>923452296677</v>
      </c>
    </row>
    <row r="96679" spans="1:4" x14ac:dyDescent="0.25">
      <c r="A96679" s="1">
        <v>3452296678</v>
      </c>
      <c r="D96679" t="str">
        <f t="shared" si="1510"/>
        <v>923452296678</v>
      </c>
    </row>
    <row r="96680" spans="1:4" x14ac:dyDescent="0.25">
      <c r="A96680" s="1">
        <v>3452296679</v>
      </c>
      <c r="D96680" t="str">
        <f t="shared" si="1510"/>
        <v>923452296679</v>
      </c>
    </row>
    <row r="96681" spans="1:4" x14ac:dyDescent="0.25">
      <c r="A96681" s="1">
        <v>3452296680</v>
      </c>
      <c r="D96681" t="str">
        <f t="shared" si="1510"/>
        <v>923452296680</v>
      </c>
    </row>
    <row r="96682" spans="1:4" x14ac:dyDescent="0.25">
      <c r="A96682" s="1">
        <v>3452296681</v>
      </c>
      <c r="D96682" t="str">
        <f t="shared" si="1510"/>
        <v>923452296681</v>
      </c>
    </row>
    <row r="96683" spans="1:4" x14ac:dyDescent="0.25">
      <c r="A96683" s="1">
        <v>3452296682</v>
      </c>
      <c r="D96683" t="str">
        <f t="shared" si="1510"/>
        <v>923452296682</v>
      </c>
    </row>
    <row r="96684" spans="1:4" x14ac:dyDescent="0.25">
      <c r="A96684" s="1">
        <v>3452296683</v>
      </c>
      <c r="D96684" t="str">
        <f t="shared" si="1510"/>
        <v>923452296683</v>
      </c>
    </row>
    <row r="96685" spans="1:4" x14ac:dyDescent="0.25">
      <c r="A96685" s="1">
        <v>3452296684</v>
      </c>
      <c r="D96685" t="str">
        <f t="shared" si="1510"/>
        <v>923452296684</v>
      </c>
    </row>
    <row r="96686" spans="1:4" x14ac:dyDescent="0.25">
      <c r="A96686" s="1">
        <v>3452296685</v>
      </c>
      <c r="D96686" t="str">
        <f t="shared" si="1510"/>
        <v>923452296685</v>
      </c>
    </row>
    <row r="96687" spans="1:4" x14ac:dyDescent="0.25">
      <c r="A96687" s="1">
        <v>3452296686</v>
      </c>
      <c r="D96687" t="str">
        <f t="shared" si="1510"/>
        <v>923452296686</v>
      </c>
    </row>
    <row r="96688" spans="1:4" x14ac:dyDescent="0.25">
      <c r="A96688" s="1">
        <v>3452296687</v>
      </c>
      <c r="D96688" t="str">
        <f t="shared" si="1510"/>
        <v>923452296687</v>
      </c>
    </row>
    <row r="96689" spans="1:4" x14ac:dyDescent="0.25">
      <c r="A96689" s="1">
        <v>3452296688</v>
      </c>
      <c r="D96689" t="str">
        <f t="shared" si="1510"/>
        <v>923452296688</v>
      </c>
    </row>
    <row r="96690" spans="1:4" x14ac:dyDescent="0.25">
      <c r="A96690" s="1">
        <v>3452296689</v>
      </c>
      <c r="D96690" t="str">
        <f t="shared" si="1510"/>
        <v>923452296689</v>
      </c>
    </row>
    <row r="96691" spans="1:4" x14ac:dyDescent="0.25">
      <c r="A96691" s="1">
        <v>3452296690</v>
      </c>
      <c r="D96691" t="str">
        <f t="shared" si="1510"/>
        <v>923452296690</v>
      </c>
    </row>
    <row r="96692" spans="1:4" x14ac:dyDescent="0.25">
      <c r="A96692" s="1">
        <v>3452296691</v>
      </c>
      <c r="D96692" t="str">
        <f t="shared" si="1510"/>
        <v>923452296691</v>
      </c>
    </row>
    <row r="96693" spans="1:4" x14ac:dyDescent="0.25">
      <c r="A96693" s="1">
        <v>3452296692</v>
      </c>
      <c r="D96693" t="str">
        <f t="shared" si="1510"/>
        <v>923452296692</v>
      </c>
    </row>
    <row r="96694" spans="1:4" x14ac:dyDescent="0.25">
      <c r="A96694" s="1">
        <v>3452296693</v>
      </c>
      <c r="D96694" t="str">
        <f t="shared" si="1510"/>
        <v>923452296693</v>
      </c>
    </row>
    <row r="96695" spans="1:4" x14ac:dyDescent="0.25">
      <c r="A96695" s="1">
        <v>3452296694</v>
      </c>
      <c r="D96695" t="str">
        <f t="shared" si="1510"/>
        <v>923452296694</v>
      </c>
    </row>
    <row r="96696" spans="1:4" x14ac:dyDescent="0.25">
      <c r="A96696" s="1">
        <v>3452296695</v>
      </c>
      <c r="D96696" t="str">
        <f t="shared" si="1510"/>
        <v>923452296695</v>
      </c>
    </row>
    <row r="96697" spans="1:4" x14ac:dyDescent="0.25">
      <c r="A96697" s="1">
        <v>3452296696</v>
      </c>
      <c r="D96697" t="str">
        <f t="shared" si="1510"/>
        <v>923452296696</v>
      </c>
    </row>
    <row r="96698" spans="1:4" x14ac:dyDescent="0.25">
      <c r="A96698" s="1">
        <v>3452296697</v>
      </c>
      <c r="D96698" t="str">
        <f t="shared" si="1510"/>
        <v>923452296697</v>
      </c>
    </row>
    <row r="96699" spans="1:4" x14ac:dyDescent="0.25">
      <c r="A96699" s="1">
        <v>3452296698</v>
      </c>
      <c r="D96699" t="str">
        <f t="shared" si="1510"/>
        <v>923452296698</v>
      </c>
    </row>
    <row r="96700" spans="1:4" x14ac:dyDescent="0.25">
      <c r="A96700" s="1">
        <v>3452296699</v>
      </c>
      <c r="D96700" t="str">
        <f t="shared" si="1510"/>
        <v>923452296699</v>
      </c>
    </row>
    <row r="96701" spans="1:4" x14ac:dyDescent="0.25">
      <c r="A96701" s="1">
        <v>3452296700</v>
      </c>
      <c r="D96701" t="str">
        <f t="shared" si="1510"/>
        <v>923452296700</v>
      </c>
    </row>
    <row r="96702" spans="1:4" x14ac:dyDescent="0.25">
      <c r="A96702" s="1">
        <v>3452296701</v>
      </c>
      <c r="D96702" t="str">
        <f t="shared" si="1510"/>
        <v>923452296701</v>
      </c>
    </row>
    <row r="96703" spans="1:4" x14ac:dyDescent="0.25">
      <c r="A96703" s="1">
        <v>3452296702</v>
      </c>
      <c r="D96703" t="str">
        <f t="shared" si="1510"/>
        <v>923452296702</v>
      </c>
    </row>
    <row r="96704" spans="1:4" x14ac:dyDescent="0.25">
      <c r="A96704" s="1">
        <v>3452296703</v>
      </c>
      <c r="D96704" t="str">
        <f t="shared" si="1510"/>
        <v>923452296703</v>
      </c>
    </row>
    <row r="96705" spans="1:4" x14ac:dyDescent="0.25">
      <c r="A96705" s="1">
        <v>3452296704</v>
      </c>
      <c r="D96705" t="str">
        <f t="shared" si="1510"/>
        <v>923452296704</v>
      </c>
    </row>
    <row r="96706" spans="1:4" x14ac:dyDescent="0.25">
      <c r="A96706" s="1">
        <v>3452296705</v>
      </c>
      <c r="D96706" t="str">
        <f t="shared" si="1510"/>
        <v>923452296705</v>
      </c>
    </row>
    <row r="96707" spans="1:4" x14ac:dyDescent="0.25">
      <c r="A96707" s="1">
        <v>3452296706</v>
      </c>
      <c r="D96707" t="str">
        <f t="shared" ref="D96707:D96770" si="1511">"92"&amp;A96707</f>
        <v>923452296706</v>
      </c>
    </row>
    <row r="96708" spans="1:4" x14ac:dyDescent="0.25">
      <c r="A96708" s="1">
        <v>3452296707</v>
      </c>
      <c r="D96708" t="str">
        <f t="shared" si="1511"/>
        <v>923452296707</v>
      </c>
    </row>
    <row r="96709" spans="1:4" x14ac:dyDescent="0.25">
      <c r="A96709" s="1">
        <v>3452296708</v>
      </c>
      <c r="D96709" t="str">
        <f t="shared" si="1511"/>
        <v>923452296708</v>
      </c>
    </row>
    <row r="96710" spans="1:4" x14ac:dyDescent="0.25">
      <c r="A96710" s="1">
        <v>3452296709</v>
      </c>
      <c r="D96710" t="str">
        <f t="shared" si="1511"/>
        <v>923452296709</v>
      </c>
    </row>
    <row r="96711" spans="1:4" x14ac:dyDescent="0.25">
      <c r="A96711" s="1">
        <v>3452296710</v>
      </c>
      <c r="D96711" t="str">
        <f t="shared" si="1511"/>
        <v>923452296710</v>
      </c>
    </row>
    <row r="96712" spans="1:4" x14ac:dyDescent="0.25">
      <c r="A96712" s="1">
        <v>3452296711</v>
      </c>
      <c r="D96712" t="str">
        <f t="shared" si="1511"/>
        <v>923452296711</v>
      </c>
    </row>
    <row r="96713" spans="1:4" x14ac:dyDescent="0.25">
      <c r="A96713" s="1">
        <v>3452296712</v>
      </c>
      <c r="D96713" t="str">
        <f t="shared" si="1511"/>
        <v>923452296712</v>
      </c>
    </row>
    <row r="96714" spans="1:4" x14ac:dyDescent="0.25">
      <c r="A96714" s="1">
        <v>3452296713</v>
      </c>
      <c r="D96714" t="str">
        <f t="shared" si="1511"/>
        <v>923452296713</v>
      </c>
    </row>
    <row r="96715" spans="1:4" x14ac:dyDescent="0.25">
      <c r="A96715" s="1">
        <v>3452296714</v>
      </c>
      <c r="D96715" t="str">
        <f t="shared" si="1511"/>
        <v>923452296714</v>
      </c>
    </row>
    <row r="96716" spans="1:4" x14ac:dyDescent="0.25">
      <c r="A96716" s="1">
        <v>3452296715</v>
      </c>
      <c r="D96716" t="str">
        <f t="shared" si="1511"/>
        <v>923452296715</v>
      </c>
    </row>
    <row r="96717" spans="1:4" x14ac:dyDescent="0.25">
      <c r="A96717" s="1">
        <v>3452296716</v>
      </c>
      <c r="D96717" t="str">
        <f t="shared" si="1511"/>
        <v>923452296716</v>
      </c>
    </row>
    <row r="96718" spans="1:4" x14ac:dyDescent="0.25">
      <c r="A96718" s="1">
        <v>3452296717</v>
      </c>
      <c r="D96718" t="str">
        <f t="shared" si="1511"/>
        <v>923452296717</v>
      </c>
    </row>
    <row r="96719" spans="1:4" x14ac:dyDescent="0.25">
      <c r="A96719" s="1">
        <v>3452296718</v>
      </c>
      <c r="D96719" t="str">
        <f t="shared" si="1511"/>
        <v>923452296718</v>
      </c>
    </row>
    <row r="96720" spans="1:4" x14ac:dyDescent="0.25">
      <c r="A96720" s="1">
        <v>3452296719</v>
      </c>
      <c r="D96720" t="str">
        <f t="shared" si="1511"/>
        <v>923452296719</v>
      </c>
    </row>
    <row r="96721" spans="1:4" x14ac:dyDescent="0.25">
      <c r="A96721" s="1">
        <v>3452296720</v>
      </c>
      <c r="D96721" t="str">
        <f t="shared" si="1511"/>
        <v>923452296720</v>
      </c>
    </row>
    <row r="96722" spans="1:4" x14ac:dyDescent="0.25">
      <c r="A96722" s="1">
        <v>3452296721</v>
      </c>
      <c r="D96722" t="str">
        <f t="shared" si="1511"/>
        <v>923452296721</v>
      </c>
    </row>
    <row r="96723" spans="1:4" x14ac:dyDescent="0.25">
      <c r="A96723" s="1">
        <v>3452296722</v>
      </c>
      <c r="D96723" t="str">
        <f t="shared" si="1511"/>
        <v>923452296722</v>
      </c>
    </row>
    <row r="96724" spans="1:4" x14ac:dyDescent="0.25">
      <c r="A96724" s="1">
        <v>3452296723</v>
      </c>
      <c r="D96724" t="str">
        <f t="shared" si="1511"/>
        <v>923452296723</v>
      </c>
    </row>
    <row r="96725" spans="1:4" x14ac:dyDescent="0.25">
      <c r="A96725" s="1">
        <v>3452296724</v>
      </c>
      <c r="D96725" t="str">
        <f t="shared" si="1511"/>
        <v>923452296724</v>
      </c>
    </row>
    <row r="96726" spans="1:4" x14ac:dyDescent="0.25">
      <c r="A96726" s="1">
        <v>3452296725</v>
      </c>
      <c r="D96726" t="str">
        <f t="shared" si="1511"/>
        <v>923452296725</v>
      </c>
    </row>
    <row r="96727" spans="1:4" x14ac:dyDescent="0.25">
      <c r="A96727" s="1">
        <v>3452296726</v>
      </c>
      <c r="D96727" t="str">
        <f t="shared" si="1511"/>
        <v>923452296726</v>
      </c>
    </row>
    <row r="96728" spans="1:4" x14ac:dyDescent="0.25">
      <c r="A96728" s="1">
        <v>3452296727</v>
      </c>
      <c r="D96728" t="str">
        <f t="shared" si="1511"/>
        <v>923452296727</v>
      </c>
    </row>
    <row r="96729" spans="1:4" x14ac:dyDescent="0.25">
      <c r="A96729" s="1">
        <v>3452296728</v>
      </c>
      <c r="D96729" t="str">
        <f t="shared" si="1511"/>
        <v>923452296728</v>
      </c>
    </row>
    <row r="96730" spans="1:4" x14ac:dyDescent="0.25">
      <c r="A96730" s="1">
        <v>3452296729</v>
      </c>
      <c r="D96730" t="str">
        <f t="shared" si="1511"/>
        <v>923452296729</v>
      </c>
    </row>
    <row r="96731" spans="1:4" x14ac:dyDescent="0.25">
      <c r="A96731" s="1">
        <v>3452296730</v>
      </c>
      <c r="D96731" t="str">
        <f t="shared" si="1511"/>
        <v>923452296730</v>
      </c>
    </row>
    <row r="96732" spans="1:4" x14ac:dyDescent="0.25">
      <c r="A96732" s="1">
        <v>3452296731</v>
      </c>
      <c r="D96732" t="str">
        <f t="shared" si="1511"/>
        <v>923452296731</v>
      </c>
    </row>
    <row r="96733" spans="1:4" x14ac:dyDescent="0.25">
      <c r="A96733" s="1">
        <v>3452296732</v>
      </c>
      <c r="D96733" t="str">
        <f t="shared" si="1511"/>
        <v>923452296732</v>
      </c>
    </row>
    <row r="96734" spans="1:4" x14ac:dyDescent="0.25">
      <c r="A96734" s="1">
        <v>3452296733</v>
      </c>
      <c r="D96734" t="str">
        <f t="shared" si="1511"/>
        <v>923452296733</v>
      </c>
    </row>
    <row r="96735" spans="1:4" x14ac:dyDescent="0.25">
      <c r="A96735" s="1">
        <v>3452296734</v>
      </c>
      <c r="D96735" t="str">
        <f t="shared" si="1511"/>
        <v>923452296734</v>
      </c>
    </row>
    <row r="96736" spans="1:4" x14ac:dyDescent="0.25">
      <c r="A96736" s="1">
        <v>3452296735</v>
      </c>
      <c r="D96736" t="str">
        <f t="shared" si="1511"/>
        <v>923452296735</v>
      </c>
    </row>
    <row r="96737" spans="1:4" x14ac:dyDescent="0.25">
      <c r="A96737" s="1">
        <v>3452296736</v>
      </c>
      <c r="D96737" t="str">
        <f t="shared" si="1511"/>
        <v>923452296736</v>
      </c>
    </row>
    <row r="96738" spans="1:4" x14ac:dyDescent="0.25">
      <c r="A96738" s="1">
        <v>3452296737</v>
      </c>
      <c r="D96738" t="str">
        <f t="shared" si="1511"/>
        <v>923452296737</v>
      </c>
    </row>
    <row r="96739" spans="1:4" x14ac:dyDescent="0.25">
      <c r="A96739" s="1">
        <v>3452296738</v>
      </c>
      <c r="D96739" t="str">
        <f t="shared" si="1511"/>
        <v>923452296738</v>
      </c>
    </row>
    <row r="96740" spans="1:4" x14ac:dyDescent="0.25">
      <c r="A96740" s="1">
        <v>3452296739</v>
      </c>
      <c r="D96740" t="str">
        <f t="shared" si="1511"/>
        <v>923452296739</v>
      </c>
    </row>
    <row r="96741" spans="1:4" x14ac:dyDescent="0.25">
      <c r="A96741" s="1">
        <v>3452296740</v>
      </c>
      <c r="D96741" t="str">
        <f t="shared" si="1511"/>
        <v>923452296740</v>
      </c>
    </row>
    <row r="96742" spans="1:4" x14ac:dyDescent="0.25">
      <c r="A96742" s="1">
        <v>3452296741</v>
      </c>
      <c r="D96742" t="str">
        <f t="shared" si="1511"/>
        <v>923452296741</v>
      </c>
    </row>
    <row r="96743" spans="1:4" x14ac:dyDescent="0.25">
      <c r="A96743" s="1">
        <v>3452296742</v>
      </c>
      <c r="D96743" t="str">
        <f t="shared" si="1511"/>
        <v>923452296742</v>
      </c>
    </row>
    <row r="96744" spans="1:4" x14ac:dyDescent="0.25">
      <c r="A96744" s="1">
        <v>3452296743</v>
      </c>
      <c r="D96744" t="str">
        <f t="shared" si="1511"/>
        <v>923452296743</v>
      </c>
    </row>
    <row r="96745" spans="1:4" x14ac:dyDescent="0.25">
      <c r="A96745" s="1">
        <v>3452296744</v>
      </c>
      <c r="D96745" t="str">
        <f t="shared" si="1511"/>
        <v>923452296744</v>
      </c>
    </row>
    <row r="96746" spans="1:4" x14ac:dyDescent="0.25">
      <c r="A96746" s="1">
        <v>3452296745</v>
      </c>
      <c r="D96746" t="str">
        <f t="shared" si="1511"/>
        <v>923452296745</v>
      </c>
    </row>
    <row r="96747" spans="1:4" x14ac:dyDescent="0.25">
      <c r="A96747" s="1">
        <v>3452296746</v>
      </c>
      <c r="D96747" t="str">
        <f t="shared" si="1511"/>
        <v>923452296746</v>
      </c>
    </row>
    <row r="96748" spans="1:4" x14ac:dyDescent="0.25">
      <c r="A96748" s="1">
        <v>3452296747</v>
      </c>
      <c r="D96748" t="str">
        <f t="shared" si="1511"/>
        <v>923452296747</v>
      </c>
    </row>
    <row r="96749" spans="1:4" x14ac:dyDescent="0.25">
      <c r="A96749" s="1">
        <v>3452296748</v>
      </c>
      <c r="D96749" t="str">
        <f t="shared" si="1511"/>
        <v>923452296748</v>
      </c>
    </row>
    <row r="96750" spans="1:4" x14ac:dyDescent="0.25">
      <c r="A96750" s="1">
        <v>3452296749</v>
      </c>
      <c r="D96750" t="str">
        <f t="shared" si="1511"/>
        <v>923452296749</v>
      </c>
    </row>
    <row r="96751" spans="1:4" x14ac:dyDescent="0.25">
      <c r="A96751" s="1">
        <v>3452296750</v>
      </c>
      <c r="D96751" t="str">
        <f t="shared" si="1511"/>
        <v>923452296750</v>
      </c>
    </row>
    <row r="96752" spans="1:4" x14ac:dyDescent="0.25">
      <c r="A96752" s="1">
        <v>3452296751</v>
      </c>
      <c r="D96752" t="str">
        <f t="shared" si="1511"/>
        <v>923452296751</v>
      </c>
    </row>
    <row r="96753" spans="1:4" x14ac:dyDescent="0.25">
      <c r="A96753" s="1">
        <v>3452296752</v>
      </c>
      <c r="D96753" t="str">
        <f t="shared" si="1511"/>
        <v>923452296752</v>
      </c>
    </row>
    <row r="96754" spans="1:4" x14ac:dyDescent="0.25">
      <c r="A96754" s="1">
        <v>3452296753</v>
      </c>
      <c r="D96754" t="str">
        <f t="shared" si="1511"/>
        <v>923452296753</v>
      </c>
    </row>
    <row r="96755" spans="1:4" x14ac:dyDescent="0.25">
      <c r="A96755" s="1">
        <v>3452296754</v>
      </c>
      <c r="D96755" t="str">
        <f t="shared" si="1511"/>
        <v>923452296754</v>
      </c>
    </row>
    <row r="96756" spans="1:4" x14ac:dyDescent="0.25">
      <c r="A96756" s="1">
        <v>3452296755</v>
      </c>
      <c r="D96756" t="str">
        <f t="shared" si="1511"/>
        <v>923452296755</v>
      </c>
    </row>
    <row r="96757" spans="1:4" x14ac:dyDescent="0.25">
      <c r="A96757" s="1">
        <v>3452296756</v>
      </c>
      <c r="D96757" t="str">
        <f t="shared" si="1511"/>
        <v>923452296756</v>
      </c>
    </row>
    <row r="96758" spans="1:4" x14ac:dyDescent="0.25">
      <c r="A96758" s="1">
        <v>3452296757</v>
      </c>
      <c r="D96758" t="str">
        <f t="shared" si="1511"/>
        <v>923452296757</v>
      </c>
    </row>
    <row r="96759" spans="1:4" x14ac:dyDescent="0.25">
      <c r="A96759" s="1">
        <v>3452296758</v>
      </c>
      <c r="D96759" t="str">
        <f t="shared" si="1511"/>
        <v>923452296758</v>
      </c>
    </row>
    <row r="96760" spans="1:4" x14ac:dyDescent="0.25">
      <c r="A96760" s="1">
        <v>3452296759</v>
      </c>
      <c r="D96760" t="str">
        <f t="shared" si="1511"/>
        <v>923452296759</v>
      </c>
    </row>
    <row r="96761" spans="1:4" x14ac:dyDescent="0.25">
      <c r="A96761" s="1">
        <v>3452296760</v>
      </c>
      <c r="D96761" t="str">
        <f t="shared" si="1511"/>
        <v>923452296760</v>
      </c>
    </row>
    <row r="96762" spans="1:4" x14ac:dyDescent="0.25">
      <c r="A96762" s="1">
        <v>3452296761</v>
      </c>
      <c r="D96762" t="str">
        <f t="shared" si="1511"/>
        <v>923452296761</v>
      </c>
    </row>
    <row r="96763" spans="1:4" x14ac:dyDescent="0.25">
      <c r="A96763" s="1">
        <v>3452296762</v>
      </c>
      <c r="D96763" t="str">
        <f t="shared" si="1511"/>
        <v>923452296762</v>
      </c>
    </row>
    <row r="96764" spans="1:4" x14ac:dyDescent="0.25">
      <c r="A96764" s="1">
        <v>3452296763</v>
      </c>
      <c r="D96764" t="str">
        <f t="shared" si="1511"/>
        <v>923452296763</v>
      </c>
    </row>
    <row r="96765" spans="1:4" x14ac:dyDescent="0.25">
      <c r="A96765" s="1">
        <v>3452296764</v>
      </c>
      <c r="D96765" t="str">
        <f t="shared" si="1511"/>
        <v>923452296764</v>
      </c>
    </row>
    <row r="96766" spans="1:4" x14ac:dyDescent="0.25">
      <c r="A96766" s="1">
        <v>3452296765</v>
      </c>
      <c r="D96766" t="str">
        <f t="shared" si="1511"/>
        <v>923452296765</v>
      </c>
    </row>
    <row r="96767" spans="1:4" x14ac:dyDescent="0.25">
      <c r="A96767" s="1">
        <v>3452296766</v>
      </c>
      <c r="D96767" t="str">
        <f t="shared" si="1511"/>
        <v>923452296766</v>
      </c>
    </row>
    <row r="96768" spans="1:4" x14ac:dyDescent="0.25">
      <c r="A96768" s="1">
        <v>3452296767</v>
      </c>
      <c r="D96768" t="str">
        <f t="shared" si="1511"/>
        <v>923452296767</v>
      </c>
    </row>
    <row r="96769" spans="1:4" x14ac:dyDescent="0.25">
      <c r="A96769" s="1">
        <v>3452296768</v>
      </c>
      <c r="D96769" t="str">
        <f t="shared" si="1511"/>
        <v>923452296768</v>
      </c>
    </row>
    <row r="96770" spans="1:4" x14ac:dyDescent="0.25">
      <c r="A96770" s="1">
        <v>3452296769</v>
      </c>
      <c r="D96770" t="str">
        <f t="shared" si="1511"/>
        <v>923452296769</v>
      </c>
    </row>
    <row r="96771" spans="1:4" x14ac:dyDescent="0.25">
      <c r="A96771" s="1">
        <v>3452296770</v>
      </c>
      <c r="D96771" t="str">
        <f t="shared" ref="D96771:D96834" si="1512">"92"&amp;A96771</f>
        <v>923452296770</v>
      </c>
    </row>
    <row r="96772" spans="1:4" x14ac:dyDescent="0.25">
      <c r="A96772" s="1">
        <v>3452296771</v>
      </c>
      <c r="D96772" t="str">
        <f t="shared" si="1512"/>
        <v>923452296771</v>
      </c>
    </row>
    <row r="96773" spans="1:4" x14ac:dyDescent="0.25">
      <c r="A96773" s="1">
        <v>3452296772</v>
      </c>
      <c r="D96773" t="str">
        <f t="shared" si="1512"/>
        <v>923452296772</v>
      </c>
    </row>
    <row r="96774" spans="1:4" x14ac:dyDescent="0.25">
      <c r="A96774" s="1">
        <v>3452296773</v>
      </c>
      <c r="D96774" t="str">
        <f t="shared" si="1512"/>
        <v>923452296773</v>
      </c>
    </row>
    <row r="96775" spans="1:4" x14ac:dyDescent="0.25">
      <c r="A96775" s="1">
        <v>3452296774</v>
      </c>
      <c r="D96775" t="str">
        <f t="shared" si="1512"/>
        <v>923452296774</v>
      </c>
    </row>
    <row r="96776" spans="1:4" x14ac:dyDescent="0.25">
      <c r="A96776" s="1">
        <v>3452296775</v>
      </c>
      <c r="D96776" t="str">
        <f t="shared" si="1512"/>
        <v>923452296775</v>
      </c>
    </row>
    <row r="96777" spans="1:4" x14ac:dyDescent="0.25">
      <c r="A96777" s="1">
        <v>3452296776</v>
      </c>
      <c r="D96777" t="str">
        <f t="shared" si="1512"/>
        <v>923452296776</v>
      </c>
    </row>
    <row r="96778" spans="1:4" x14ac:dyDescent="0.25">
      <c r="A96778" s="1">
        <v>3452296777</v>
      </c>
      <c r="D96778" t="str">
        <f t="shared" si="1512"/>
        <v>923452296777</v>
      </c>
    </row>
    <row r="96779" spans="1:4" x14ac:dyDescent="0.25">
      <c r="A96779" s="1">
        <v>3452296778</v>
      </c>
      <c r="D96779" t="str">
        <f t="shared" si="1512"/>
        <v>923452296778</v>
      </c>
    </row>
    <row r="96780" spans="1:4" x14ac:dyDescent="0.25">
      <c r="A96780" s="1">
        <v>3452296779</v>
      </c>
      <c r="D96780" t="str">
        <f t="shared" si="1512"/>
        <v>923452296779</v>
      </c>
    </row>
    <row r="96781" spans="1:4" x14ac:dyDescent="0.25">
      <c r="A96781" s="1">
        <v>3452296780</v>
      </c>
      <c r="D96781" t="str">
        <f t="shared" si="1512"/>
        <v>923452296780</v>
      </c>
    </row>
    <row r="96782" spans="1:4" x14ac:dyDescent="0.25">
      <c r="A96782" s="1">
        <v>3452296781</v>
      </c>
      <c r="D96782" t="str">
        <f t="shared" si="1512"/>
        <v>923452296781</v>
      </c>
    </row>
    <row r="96783" spans="1:4" x14ac:dyDescent="0.25">
      <c r="A96783" s="1">
        <v>3452296782</v>
      </c>
      <c r="D96783" t="str">
        <f t="shared" si="1512"/>
        <v>923452296782</v>
      </c>
    </row>
    <row r="96784" spans="1:4" x14ac:dyDescent="0.25">
      <c r="A96784" s="1">
        <v>3452296783</v>
      </c>
      <c r="D96784" t="str">
        <f t="shared" si="1512"/>
        <v>923452296783</v>
      </c>
    </row>
    <row r="96785" spans="1:4" x14ac:dyDescent="0.25">
      <c r="A96785" s="1">
        <v>3452296784</v>
      </c>
      <c r="D96785" t="str">
        <f t="shared" si="1512"/>
        <v>923452296784</v>
      </c>
    </row>
    <row r="96786" spans="1:4" x14ac:dyDescent="0.25">
      <c r="A96786" s="1">
        <v>3452296785</v>
      </c>
      <c r="D96786" t="str">
        <f t="shared" si="1512"/>
        <v>923452296785</v>
      </c>
    </row>
    <row r="96787" spans="1:4" x14ac:dyDescent="0.25">
      <c r="A96787" s="1">
        <v>3452296786</v>
      </c>
      <c r="D96787" t="str">
        <f t="shared" si="1512"/>
        <v>923452296786</v>
      </c>
    </row>
    <row r="96788" spans="1:4" x14ac:dyDescent="0.25">
      <c r="A96788" s="1">
        <v>3452296787</v>
      </c>
      <c r="D96788" t="str">
        <f t="shared" si="1512"/>
        <v>923452296787</v>
      </c>
    </row>
    <row r="96789" spans="1:4" x14ac:dyDescent="0.25">
      <c r="A96789" s="1">
        <v>3452296788</v>
      </c>
      <c r="D96789" t="str">
        <f t="shared" si="1512"/>
        <v>923452296788</v>
      </c>
    </row>
    <row r="96790" spans="1:4" x14ac:dyDescent="0.25">
      <c r="A96790" s="1">
        <v>3452296789</v>
      </c>
      <c r="D96790" t="str">
        <f t="shared" si="1512"/>
        <v>923452296789</v>
      </c>
    </row>
    <row r="96791" spans="1:4" x14ac:dyDescent="0.25">
      <c r="A96791" s="1">
        <v>3452296790</v>
      </c>
      <c r="D96791" t="str">
        <f t="shared" si="1512"/>
        <v>923452296790</v>
      </c>
    </row>
    <row r="96792" spans="1:4" x14ac:dyDescent="0.25">
      <c r="A96792" s="1">
        <v>3452296791</v>
      </c>
      <c r="D96792" t="str">
        <f t="shared" si="1512"/>
        <v>923452296791</v>
      </c>
    </row>
    <row r="96793" spans="1:4" x14ac:dyDescent="0.25">
      <c r="A96793" s="1">
        <v>3452296792</v>
      </c>
      <c r="D96793" t="str">
        <f t="shared" si="1512"/>
        <v>923452296792</v>
      </c>
    </row>
    <row r="96794" spans="1:4" x14ac:dyDescent="0.25">
      <c r="A96794" s="1">
        <v>3452296793</v>
      </c>
      <c r="D96794" t="str">
        <f t="shared" si="1512"/>
        <v>923452296793</v>
      </c>
    </row>
    <row r="96795" spans="1:4" x14ac:dyDescent="0.25">
      <c r="A96795" s="1">
        <v>3452296794</v>
      </c>
      <c r="D96795" t="str">
        <f t="shared" si="1512"/>
        <v>923452296794</v>
      </c>
    </row>
    <row r="96796" spans="1:4" x14ac:dyDescent="0.25">
      <c r="A96796" s="1">
        <v>3452296795</v>
      </c>
      <c r="D96796" t="str">
        <f t="shared" si="1512"/>
        <v>923452296795</v>
      </c>
    </row>
    <row r="96797" spans="1:4" x14ac:dyDescent="0.25">
      <c r="A96797" s="1">
        <v>3452296796</v>
      </c>
      <c r="D96797" t="str">
        <f t="shared" si="1512"/>
        <v>923452296796</v>
      </c>
    </row>
    <row r="96798" spans="1:4" x14ac:dyDescent="0.25">
      <c r="A96798" s="1">
        <v>3452296797</v>
      </c>
      <c r="D96798" t="str">
        <f t="shared" si="1512"/>
        <v>923452296797</v>
      </c>
    </row>
    <row r="96799" spans="1:4" x14ac:dyDescent="0.25">
      <c r="A96799" s="1">
        <v>3452296798</v>
      </c>
      <c r="D96799" t="str">
        <f t="shared" si="1512"/>
        <v>923452296798</v>
      </c>
    </row>
    <row r="96800" spans="1:4" x14ac:dyDescent="0.25">
      <c r="A96800" s="1">
        <v>3452296799</v>
      </c>
      <c r="D96800" t="str">
        <f t="shared" si="1512"/>
        <v>923452296799</v>
      </c>
    </row>
    <row r="96801" spans="1:4" x14ac:dyDescent="0.25">
      <c r="A96801" s="1">
        <v>3452296800</v>
      </c>
      <c r="D96801" t="str">
        <f t="shared" si="1512"/>
        <v>923452296800</v>
      </c>
    </row>
    <row r="96802" spans="1:4" x14ac:dyDescent="0.25">
      <c r="A96802" s="1">
        <v>3452296801</v>
      </c>
      <c r="D96802" t="str">
        <f t="shared" si="1512"/>
        <v>923452296801</v>
      </c>
    </row>
    <row r="96803" spans="1:4" x14ac:dyDescent="0.25">
      <c r="A96803" s="1">
        <v>3452296802</v>
      </c>
      <c r="D96803" t="str">
        <f t="shared" si="1512"/>
        <v>923452296802</v>
      </c>
    </row>
    <row r="96804" spans="1:4" x14ac:dyDescent="0.25">
      <c r="A96804" s="1">
        <v>3452296803</v>
      </c>
      <c r="D96804" t="str">
        <f t="shared" si="1512"/>
        <v>923452296803</v>
      </c>
    </row>
    <row r="96805" spans="1:4" x14ac:dyDescent="0.25">
      <c r="A96805" s="1">
        <v>3452296804</v>
      </c>
      <c r="D96805" t="str">
        <f t="shared" si="1512"/>
        <v>923452296804</v>
      </c>
    </row>
    <row r="96806" spans="1:4" x14ac:dyDescent="0.25">
      <c r="A96806" s="1">
        <v>3452296805</v>
      </c>
      <c r="D96806" t="str">
        <f t="shared" si="1512"/>
        <v>923452296805</v>
      </c>
    </row>
    <row r="96807" spans="1:4" x14ac:dyDescent="0.25">
      <c r="A96807" s="1">
        <v>3452296806</v>
      </c>
      <c r="D96807" t="str">
        <f t="shared" si="1512"/>
        <v>923452296806</v>
      </c>
    </row>
    <row r="96808" spans="1:4" x14ac:dyDescent="0.25">
      <c r="A96808" s="1">
        <v>3452296807</v>
      </c>
      <c r="D96808" t="str">
        <f t="shared" si="1512"/>
        <v>923452296807</v>
      </c>
    </row>
    <row r="96809" spans="1:4" x14ac:dyDescent="0.25">
      <c r="A96809" s="1">
        <v>3452296808</v>
      </c>
      <c r="D96809" t="str">
        <f t="shared" si="1512"/>
        <v>923452296808</v>
      </c>
    </row>
    <row r="96810" spans="1:4" x14ac:dyDescent="0.25">
      <c r="A96810" s="1">
        <v>3452296809</v>
      </c>
      <c r="D96810" t="str">
        <f t="shared" si="1512"/>
        <v>923452296809</v>
      </c>
    </row>
    <row r="96811" spans="1:4" x14ac:dyDescent="0.25">
      <c r="A96811" s="1">
        <v>3452296810</v>
      </c>
      <c r="D96811" t="str">
        <f t="shared" si="1512"/>
        <v>923452296810</v>
      </c>
    </row>
    <row r="96812" spans="1:4" x14ac:dyDescent="0.25">
      <c r="A96812" s="1">
        <v>3452296811</v>
      </c>
      <c r="D96812" t="str">
        <f t="shared" si="1512"/>
        <v>923452296811</v>
      </c>
    </row>
    <row r="96813" spans="1:4" x14ac:dyDescent="0.25">
      <c r="A96813" s="1">
        <v>3452296812</v>
      </c>
      <c r="D96813" t="str">
        <f t="shared" si="1512"/>
        <v>923452296812</v>
      </c>
    </row>
    <row r="96814" spans="1:4" x14ac:dyDescent="0.25">
      <c r="A96814" s="1">
        <v>3452296813</v>
      </c>
      <c r="D96814" t="str">
        <f t="shared" si="1512"/>
        <v>923452296813</v>
      </c>
    </row>
    <row r="96815" spans="1:4" x14ac:dyDescent="0.25">
      <c r="A96815" s="1">
        <v>3452296814</v>
      </c>
      <c r="D96815" t="str">
        <f t="shared" si="1512"/>
        <v>923452296814</v>
      </c>
    </row>
    <row r="96816" spans="1:4" x14ac:dyDescent="0.25">
      <c r="A96816" s="1">
        <v>3452296815</v>
      </c>
      <c r="D96816" t="str">
        <f t="shared" si="1512"/>
        <v>923452296815</v>
      </c>
    </row>
    <row r="96817" spans="1:4" x14ac:dyDescent="0.25">
      <c r="A96817" s="1">
        <v>3452296816</v>
      </c>
      <c r="D96817" t="str">
        <f t="shared" si="1512"/>
        <v>923452296816</v>
      </c>
    </row>
    <row r="96818" spans="1:4" x14ac:dyDescent="0.25">
      <c r="A96818" s="1">
        <v>3452296817</v>
      </c>
      <c r="D96818" t="str">
        <f t="shared" si="1512"/>
        <v>923452296817</v>
      </c>
    </row>
    <row r="96819" spans="1:4" x14ac:dyDescent="0.25">
      <c r="A96819" s="1">
        <v>3452296818</v>
      </c>
      <c r="D96819" t="str">
        <f t="shared" si="1512"/>
        <v>923452296818</v>
      </c>
    </row>
    <row r="96820" spans="1:4" x14ac:dyDescent="0.25">
      <c r="A96820" s="1">
        <v>3452296819</v>
      </c>
      <c r="D96820" t="str">
        <f t="shared" si="1512"/>
        <v>923452296819</v>
      </c>
    </row>
    <row r="96821" spans="1:4" x14ac:dyDescent="0.25">
      <c r="A96821" s="1">
        <v>3452296820</v>
      </c>
      <c r="D96821" t="str">
        <f t="shared" si="1512"/>
        <v>923452296820</v>
      </c>
    </row>
    <row r="96822" spans="1:4" x14ac:dyDescent="0.25">
      <c r="A96822" s="1">
        <v>3452296821</v>
      </c>
      <c r="D96822" t="str">
        <f t="shared" si="1512"/>
        <v>923452296821</v>
      </c>
    </row>
    <row r="96823" spans="1:4" x14ac:dyDescent="0.25">
      <c r="A96823" s="1">
        <v>3452296822</v>
      </c>
      <c r="D96823" t="str">
        <f t="shared" si="1512"/>
        <v>923452296822</v>
      </c>
    </row>
    <row r="96824" spans="1:4" x14ac:dyDescent="0.25">
      <c r="A96824" s="1">
        <v>3452296823</v>
      </c>
      <c r="D96824" t="str">
        <f t="shared" si="1512"/>
        <v>923452296823</v>
      </c>
    </row>
    <row r="96825" spans="1:4" x14ac:dyDescent="0.25">
      <c r="A96825" s="1">
        <v>3452296824</v>
      </c>
      <c r="D96825" t="str">
        <f t="shared" si="1512"/>
        <v>923452296824</v>
      </c>
    </row>
    <row r="96826" spans="1:4" x14ac:dyDescent="0.25">
      <c r="A96826" s="1">
        <v>3452296825</v>
      </c>
      <c r="D96826" t="str">
        <f t="shared" si="1512"/>
        <v>923452296825</v>
      </c>
    </row>
    <row r="96827" spans="1:4" x14ac:dyDescent="0.25">
      <c r="A96827" s="1">
        <v>3452296826</v>
      </c>
      <c r="D96827" t="str">
        <f t="shared" si="1512"/>
        <v>923452296826</v>
      </c>
    </row>
    <row r="96828" spans="1:4" x14ac:dyDescent="0.25">
      <c r="A96828" s="1">
        <v>3452296827</v>
      </c>
      <c r="D96828" t="str">
        <f t="shared" si="1512"/>
        <v>923452296827</v>
      </c>
    </row>
    <row r="96829" spans="1:4" x14ac:dyDescent="0.25">
      <c r="A96829" s="1">
        <v>3452296828</v>
      </c>
      <c r="D96829" t="str">
        <f t="shared" si="1512"/>
        <v>923452296828</v>
      </c>
    </row>
    <row r="96830" spans="1:4" x14ac:dyDescent="0.25">
      <c r="A96830" s="1">
        <v>3452296829</v>
      </c>
      <c r="D96830" t="str">
        <f t="shared" si="1512"/>
        <v>923452296829</v>
      </c>
    </row>
    <row r="96831" spans="1:4" x14ac:dyDescent="0.25">
      <c r="A96831" s="1">
        <v>3452296830</v>
      </c>
      <c r="D96831" t="str">
        <f t="shared" si="1512"/>
        <v>923452296830</v>
      </c>
    </row>
    <row r="96832" spans="1:4" x14ac:dyDescent="0.25">
      <c r="A96832" s="1">
        <v>3452296831</v>
      </c>
      <c r="D96832" t="str">
        <f t="shared" si="1512"/>
        <v>923452296831</v>
      </c>
    </row>
    <row r="96833" spans="1:4" x14ac:dyDescent="0.25">
      <c r="A96833" s="1">
        <v>3452296832</v>
      </c>
      <c r="D96833" t="str">
        <f t="shared" si="1512"/>
        <v>923452296832</v>
      </c>
    </row>
    <row r="96834" spans="1:4" x14ac:dyDescent="0.25">
      <c r="A96834" s="1">
        <v>3452296833</v>
      </c>
      <c r="D96834" t="str">
        <f t="shared" si="1512"/>
        <v>923452296833</v>
      </c>
    </row>
    <row r="96835" spans="1:4" x14ac:dyDescent="0.25">
      <c r="A96835" s="1">
        <v>3452296834</v>
      </c>
      <c r="D96835" t="str">
        <f t="shared" ref="D96835:D96898" si="1513">"92"&amp;A96835</f>
        <v>923452296834</v>
      </c>
    </row>
    <row r="96836" spans="1:4" x14ac:dyDescent="0.25">
      <c r="A96836" s="1">
        <v>3452296835</v>
      </c>
      <c r="D96836" t="str">
        <f t="shared" si="1513"/>
        <v>923452296835</v>
      </c>
    </row>
    <row r="96837" spans="1:4" x14ac:dyDescent="0.25">
      <c r="A96837" s="1">
        <v>3452296836</v>
      </c>
      <c r="D96837" t="str">
        <f t="shared" si="1513"/>
        <v>923452296836</v>
      </c>
    </row>
    <row r="96838" spans="1:4" x14ac:dyDescent="0.25">
      <c r="A96838" s="1">
        <v>3452296837</v>
      </c>
      <c r="D96838" t="str">
        <f t="shared" si="1513"/>
        <v>923452296837</v>
      </c>
    </row>
    <row r="96839" spans="1:4" x14ac:dyDescent="0.25">
      <c r="A96839" s="1">
        <v>3452296838</v>
      </c>
      <c r="D96839" t="str">
        <f t="shared" si="1513"/>
        <v>923452296838</v>
      </c>
    </row>
    <row r="96840" spans="1:4" x14ac:dyDescent="0.25">
      <c r="A96840" s="1">
        <v>3452296839</v>
      </c>
      <c r="D96840" t="str">
        <f t="shared" si="1513"/>
        <v>923452296839</v>
      </c>
    </row>
    <row r="96841" spans="1:4" x14ac:dyDescent="0.25">
      <c r="A96841" s="1">
        <v>3452296840</v>
      </c>
      <c r="D96841" t="str">
        <f t="shared" si="1513"/>
        <v>923452296840</v>
      </c>
    </row>
    <row r="96842" spans="1:4" x14ac:dyDescent="0.25">
      <c r="A96842" s="1">
        <v>3452296841</v>
      </c>
      <c r="D96842" t="str">
        <f t="shared" si="1513"/>
        <v>923452296841</v>
      </c>
    </row>
    <row r="96843" spans="1:4" x14ac:dyDescent="0.25">
      <c r="A96843" s="1">
        <v>3452296842</v>
      </c>
      <c r="D96843" t="str">
        <f t="shared" si="1513"/>
        <v>923452296842</v>
      </c>
    </row>
    <row r="96844" spans="1:4" x14ac:dyDescent="0.25">
      <c r="A96844" s="1">
        <v>3452296843</v>
      </c>
      <c r="D96844" t="str">
        <f t="shared" si="1513"/>
        <v>923452296843</v>
      </c>
    </row>
    <row r="96845" spans="1:4" x14ac:dyDescent="0.25">
      <c r="A96845" s="1">
        <v>3452296844</v>
      </c>
      <c r="D96845" t="str">
        <f t="shared" si="1513"/>
        <v>923452296844</v>
      </c>
    </row>
    <row r="96846" spans="1:4" x14ac:dyDescent="0.25">
      <c r="A96846" s="1">
        <v>3452296845</v>
      </c>
      <c r="D96846" t="str">
        <f t="shared" si="1513"/>
        <v>923452296845</v>
      </c>
    </row>
    <row r="96847" spans="1:4" x14ac:dyDescent="0.25">
      <c r="A96847" s="1">
        <v>3452296846</v>
      </c>
      <c r="D96847" t="str">
        <f t="shared" si="1513"/>
        <v>923452296846</v>
      </c>
    </row>
    <row r="96848" spans="1:4" x14ac:dyDescent="0.25">
      <c r="A96848" s="1">
        <v>3452296847</v>
      </c>
      <c r="D96848" t="str">
        <f t="shared" si="1513"/>
        <v>923452296847</v>
      </c>
    </row>
    <row r="96849" spans="1:4" x14ac:dyDescent="0.25">
      <c r="A96849" s="1">
        <v>3452296848</v>
      </c>
      <c r="D96849" t="str">
        <f t="shared" si="1513"/>
        <v>923452296848</v>
      </c>
    </row>
    <row r="96850" spans="1:4" x14ac:dyDescent="0.25">
      <c r="A96850" s="1">
        <v>3452296849</v>
      </c>
      <c r="D96850" t="str">
        <f t="shared" si="1513"/>
        <v>923452296849</v>
      </c>
    </row>
    <row r="96851" spans="1:4" x14ac:dyDescent="0.25">
      <c r="A96851" s="1">
        <v>3452296850</v>
      </c>
      <c r="D96851" t="str">
        <f t="shared" si="1513"/>
        <v>923452296850</v>
      </c>
    </row>
    <row r="96852" spans="1:4" x14ac:dyDescent="0.25">
      <c r="A96852" s="1">
        <v>3452296851</v>
      </c>
      <c r="D96852" t="str">
        <f t="shared" si="1513"/>
        <v>923452296851</v>
      </c>
    </row>
    <row r="96853" spans="1:4" x14ac:dyDescent="0.25">
      <c r="A96853" s="1">
        <v>3452296852</v>
      </c>
      <c r="D96853" t="str">
        <f t="shared" si="1513"/>
        <v>923452296852</v>
      </c>
    </row>
    <row r="96854" spans="1:4" x14ac:dyDescent="0.25">
      <c r="A96854" s="1">
        <v>3452296853</v>
      </c>
      <c r="D96854" t="str">
        <f t="shared" si="1513"/>
        <v>923452296853</v>
      </c>
    </row>
    <row r="96855" spans="1:4" x14ac:dyDescent="0.25">
      <c r="A96855" s="1">
        <v>3452296854</v>
      </c>
      <c r="D96855" t="str">
        <f t="shared" si="1513"/>
        <v>923452296854</v>
      </c>
    </row>
    <row r="96856" spans="1:4" x14ac:dyDescent="0.25">
      <c r="A96856" s="1">
        <v>3452296855</v>
      </c>
      <c r="D96856" t="str">
        <f t="shared" si="1513"/>
        <v>923452296855</v>
      </c>
    </row>
    <row r="96857" spans="1:4" x14ac:dyDescent="0.25">
      <c r="A96857" s="1">
        <v>3452296856</v>
      </c>
      <c r="D96857" t="str">
        <f t="shared" si="1513"/>
        <v>923452296856</v>
      </c>
    </row>
    <row r="96858" spans="1:4" x14ac:dyDescent="0.25">
      <c r="A96858" s="1">
        <v>3452296857</v>
      </c>
      <c r="D96858" t="str">
        <f t="shared" si="1513"/>
        <v>923452296857</v>
      </c>
    </row>
    <row r="96859" spans="1:4" x14ac:dyDescent="0.25">
      <c r="A96859" s="1">
        <v>3452296858</v>
      </c>
      <c r="D96859" t="str">
        <f t="shared" si="1513"/>
        <v>923452296858</v>
      </c>
    </row>
    <row r="96860" spans="1:4" x14ac:dyDescent="0.25">
      <c r="A96860" s="1">
        <v>3452296859</v>
      </c>
      <c r="D96860" t="str">
        <f t="shared" si="1513"/>
        <v>923452296859</v>
      </c>
    </row>
    <row r="96861" spans="1:4" x14ac:dyDescent="0.25">
      <c r="A96861" s="1">
        <v>3452296860</v>
      </c>
      <c r="D96861" t="str">
        <f t="shared" si="1513"/>
        <v>923452296860</v>
      </c>
    </row>
    <row r="96862" spans="1:4" x14ac:dyDescent="0.25">
      <c r="A96862" s="1">
        <v>3452296861</v>
      </c>
      <c r="D96862" t="str">
        <f t="shared" si="1513"/>
        <v>923452296861</v>
      </c>
    </row>
    <row r="96863" spans="1:4" x14ac:dyDescent="0.25">
      <c r="A96863" s="1">
        <v>3452296862</v>
      </c>
      <c r="D96863" t="str">
        <f t="shared" si="1513"/>
        <v>923452296862</v>
      </c>
    </row>
    <row r="96864" spans="1:4" x14ac:dyDescent="0.25">
      <c r="A96864" s="1">
        <v>3452296863</v>
      </c>
      <c r="D96864" t="str">
        <f t="shared" si="1513"/>
        <v>923452296863</v>
      </c>
    </row>
    <row r="96865" spans="1:4" x14ac:dyDescent="0.25">
      <c r="A96865" s="1">
        <v>3452296864</v>
      </c>
      <c r="D96865" t="str">
        <f t="shared" si="1513"/>
        <v>923452296864</v>
      </c>
    </row>
    <row r="96866" spans="1:4" x14ac:dyDescent="0.25">
      <c r="A96866" s="1">
        <v>3452296865</v>
      </c>
      <c r="D96866" t="str">
        <f t="shared" si="1513"/>
        <v>923452296865</v>
      </c>
    </row>
    <row r="96867" spans="1:4" x14ac:dyDescent="0.25">
      <c r="A96867" s="1">
        <v>3452296866</v>
      </c>
      <c r="D96867" t="str">
        <f t="shared" si="1513"/>
        <v>923452296866</v>
      </c>
    </row>
    <row r="96868" spans="1:4" x14ac:dyDescent="0.25">
      <c r="A96868" s="1">
        <v>3452296867</v>
      </c>
      <c r="D96868" t="str">
        <f t="shared" si="1513"/>
        <v>923452296867</v>
      </c>
    </row>
    <row r="96869" spans="1:4" x14ac:dyDescent="0.25">
      <c r="A96869" s="1">
        <v>3452296868</v>
      </c>
      <c r="D96869" t="str">
        <f t="shared" si="1513"/>
        <v>923452296868</v>
      </c>
    </row>
    <row r="96870" spans="1:4" x14ac:dyDescent="0.25">
      <c r="A96870" s="1">
        <v>3452296869</v>
      </c>
      <c r="D96870" t="str">
        <f t="shared" si="1513"/>
        <v>923452296869</v>
      </c>
    </row>
    <row r="96871" spans="1:4" x14ac:dyDescent="0.25">
      <c r="A96871" s="1">
        <v>3452296870</v>
      </c>
      <c r="D96871" t="str">
        <f t="shared" si="1513"/>
        <v>923452296870</v>
      </c>
    </row>
    <row r="96872" spans="1:4" x14ac:dyDescent="0.25">
      <c r="A96872" s="1">
        <v>3452296871</v>
      </c>
      <c r="D96872" t="str">
        <f t="shared" si="1513"/>
        <v>923452296871</v>
      </c>
    </row>
    <row r="96873" spans="1:4" x14ac:dyDescent="0.25">
      <c r="A96873" s="1">
        <v>3452296872</v>
      </c>
      <c r="D96873" t="str">
        <f t="shared" si="1513"/>
        <v>923452296872</v>
      </c>
    </row>
    <row r="96874" spans="1:4" x14ac:dyDescent="0.25">
      <c r="A96874" s="1">
        <v>3452296873</v>
      </c>
      <c r="D96874" t="str">
        <f t="shared" si="1513"/>
        <v>923452296873</v>
      </c>
    </row>
    <row r="96875" spans="1:4" x14ac:dyDescent="0.25">
      <c r="A96875" s="1">
        <v>3452296874</v>
      </c>
      <c r="D96875" t="str">
        <f t="shared" si="1513"/>
        <v>923452296874</v>
      </c>
    </row>
    <row r="96876" spans="1:4" x14ac:dyDescent="0.25">
      <c r="A96876" s="1">
        <v>3452296875</v>
      </c>
      <c r="D96876" t="str">
        <f t="shared" si="1513"/>
        <v>923452296875</v>
      </c>
    </row>
    <row r="96877" spans="1:4" x14ac:dyDescent="0.25">
      <c r="A96877" s="1">
        <v>3452296876</v>
      </c>
      <c r="D96877" t="str">
        <f t="shared" si="1513"/>
        <v>923452296876</v>
      </c>
    </row>
    <row r="96878" spans="1:4" x14ac:dyDescent="0.25">
      <c r="A96878" s="1">
        <v>3452296877</v>
      </c>
      <c r="D96878" t="str">
        <f t="shared" si="1513"/>
        <v>923452296877</v>
      </c>
    </row>
    <row r="96879" spans="1:4" x14ac:dyDescent="0.25">
      <c r="A96879" s="1">
        <v>3452296878</v>
      </c>
      <c r="D96879" t="str">
        <f t="shared" si="1513"/>
        <v>923452296878</v>
      </c>
    </row>
    <row r="96880" spans="1:4" x14ac:dyDescent="0.25">
      <c r="A96880" s="1">
        <v>3452296879</v>
      </c>
      <c r="D96880" t="str">
        <f t="shared" si="1513"/>
        <v>923452296879</v>
      </c>
    </row>
    <row r="96881" spans="1:4" x14ac:dyDescent="0.25">
      <c r="A96881" s="1">
        <v>3452296880</v>
      </c>
      <c r="D96881" t="str">
        <f t="shared" si="1513"/>
        <v>923452296880</v>
      </c>
    </row>
    <row r="96882" spans="1:4" x14ac:dyDescent="0.25">
      <c r="A96882" s="1">
        <v>3452296881</v>
      </c>
      <c r="D96882" t="str">
        <f t="shared" si="1513"/>
        <v>923452296881</v>
      </c>
    </row>
    <row r="96883" spans="1:4" x14ac:dyDescent="0.25">
      <c r="A96883" s="1">
        <v>3452296882</v>
      </c>
      <c r="D96883" t="str">
        <f t="shared" si="1513"/>
        <v>923452296882</v>
      </c>
    </row>
    <row r="96884" spans="1:4" x14ac:dyDescent="0.25">
      <c r="A96884" s="1">
        <v>3452296883</v>
      </c>
      <c r="D96884" t="str">
        <f t="shared" si="1513"/>
        <v>923452296883</v>
      </c>
    </row>
    <row r="96885" spans="1:4" x14ac:dyDescent="0.25">
      <c r="A96885" s="1">
        <v>3452296884</v>
      </c>
      <c r="D96885" t="str">
        <f t="shared" si="1513"/>
        <v>923452296884</v>
      </c>
    </row>
    <row r="96886" spans="1:4" x14ac:dyDescent="0.25">
      <c r="A96886" s="1">
        <v>3452296885</v>
      </c>
      <c r="D96886" t="str">
        <f t="shared" si="1513"/>
        <v>923452296885</v>
      </c>
    </row>
    <row r="96887" spans="1:4" x14ac:dyDescent="0.25">
      <c r="A96887" s="1">
        <v>3452296886</v>
      </c>
      <c r="D96887" t="str">
        <f t="shared" si="1513"/>
        <v>923452296886</v>
      </c>
    </row>
    <row r="96888" spans="1:4" x14ac:dyDescent="0.25">
      <c r="A96888" s="1">
        <v>3452296887</v>
      </c>
      <c r="D96888" t="str">
        <f t="shared" si="1513"/>
        <v>923452296887</v>
      </c>
    </row>
    <row r="96889" spans="1:4" x14ac:dyDescent="0.25">
      <c r="A96889" s="1">
        <v>3452296888</v>
      </c>
      <c r="D96889" t="str">
        <f t="shared" si="1513"/>
        <v>923452296888</v>
      </c>
    </row>
    <row r="96890" spans="1:4" x14ac:dyDescent="0.25">
      <c r="A96890" s="1">
        <v>3452296889</v>
      </c>
      <c r="D96890" t="str">
        <f t="shared" si="1513"/>
        <v>923452296889</v>
      </c>
    </row>
    <row r="96891" spans="1:4" x14ac:dyDescent="0.25">
      <c r="A96891" s="1">
        <v>3452296890</v>
      </c>
      <c r="D96891" t="str">
        <f t="shared" si="1513"/>
        <v>923452296890</v>
      </c>
    </row>
    <row r="96892" spans="1:4" x14ac:dyDescent="0.25">
      <c r="A96892" s="1">
        <v>3452296891</v>
      </c>
      <c r="D96892" t="str">
        <f t="shared" si="1513"/>
        <v>923452296891</v>
      </c>
    </row>
    <row r="96893" spans="1:4" x14ac:dyDescent="0.25">
      <c r="A96893" s="1">
        <v>3452296892</v>
      </c>
      <c r="D96893" t="str">
        <f t="shared" si="1513"/>
        <v>923452296892</v>
      </c>
    </row>
    <row r="96894" spans="1:4" x14ac:dyDescent="0.25">
      <c r="A96894" s="1">
        <v>3452296893</v>
      </c>
      <c r="D96894" t="str">
        <f t="shared" si="1513"/>
        <v>923452296893</v>
      </c>
    </row>
    <row r="96895" spans="1:4" x14ac:dyDescent="0.25">
      <c r="A96895" s="1">
        <v>3452296894</v>
      </c>
      <c r="D96895" t="str">
        <f t="shared" si="1513"/>
        <v>923452296894</v>
      </c>
    </row>
    <row r="96896" spans="1:4" x14ac:dyDescent="0.25">
      <c r="A96896" s="1">
        <v>3452296895</v>
      </c>
      <c r="D96896" t="str">
        <f t="shared" si="1513"/>
        <v>923452296895</v>
      </c>
    </row>
    <row r="96897" spans="1:4" x14ac:dyDescent="0.25">
      <c r="A96897" s="1">
        <v>3452296896</v>
      </c>
      <c r="D96897" t="str">
        <f t="shared" si="1513"/>
        <v>923452296896</v>
      </c>
    </row>
    <row r="96898" spans="1:4" x14ac:dyDescent="0.25">
      <c r="A96898" s="1">
        <v>3452296897</v>
      </c>
      <c r="D96898" t="str">
        <f t="shared" si="1513"/>
        <v>923452296897</v>
      </c>
    </row>
    <row r="96899" spans="1:4" x14ac:dyDescent="0.25">
      <c r="A96899" s="1">
        <v>3452296898</v>
      </c>
      <c r="D96899" t="str">
        <f t="shared" ref="D96899:D96962" si="1514">"92"&amp;A96899</f>
        <v>923452296898</v>
      </c>
    </row>
    <row r="96900" spans="1:4" x14ac:dyDescent="0.25">
      <c r="A96900" s="1">
        <v>3452296899</v>
      </c>
      <c r="D96900" t="str">
        <f t="shared" si="1514"/>
        <v>923452296899</v>
      </c>
    </row>
    <row r="96901" spans="1:4" x14ac:dyDescent="0.25">
      <c r="A96901" s="1">
        <v>3452296900</v>
      </c>
      <c r="D96901" t="str">
        <f t="shared" si="1514"/>
        <v>923452296900</v>
      </c>
    </row>
    <row r="96902" spans="1:4" x14ac:dyDescent="0.25">
      <c r="A96902" s="1">
        <v>3452296901</v>
      </c>
      <c r="D96902" t="str">
        <f t="shared" si="1514"/>
        <v>923452296901</v>
      </c>
    </row>
    <row r="96903" spans="1:4" x14ac:dyDescent="0.25">
      <c r="A96903" s="1">
        <v>3452296902</v>
      </c>
      <c r="D96903" t="str">
        <f t="shared" si="1514"/>
        <v>923452296902</v>
      </c>
    </row>
    <row r="96904" spans="1:4" x14ac:dyDescent="0.25">
      <c r="A96904" s="1">
        <v>3452296903</v>
      </c>
      <c r="D96904" t="str">
        <f t="shared" si="1514"/>
        <v>923452296903</v>
      </c>
    </row>
    <row r="96905" spans="1:4" x14ac:dyDescent="0.25">
      <c r="A96905" s="1">
        <v>3452296904</v>
      </c>
      <c r="D96905" t="str">
        <f t="shared" si="1514"/>
        <v>923452296904</v>
      </c>
    </row>
    <row r="96906" spans="1:4" x14ac:dyDescent="0.25">
      <c r="A96906" s="1">
        <v>3452296905</v>
      </c>
      <c r="D96906" t="str">
        <f t="shared" si="1514"/>
        <v>923452296905</v>
      </c>
    </row>
    <row r="96907" spans="1:4" x14ac:dyDescent="0.25">
      <c r="A96907" s="1">
        <v>3452296906</v>
      </c>
      <c r="D96907" t="str">
        <f t="shared" si="1514"/>
        <v>923452296906</v>
      </c>
    </row>
    <row r="96908" spans="1:4" x14ac:dyDescent="0.25">
      <c r="A96908" s="1">
        <v>3452296907</v>
      </c>
      <c r="D96908" t="str">
        <f t="shared" si="1514"/>
        <v>923452296907</v>
      </c>
    </row>
    <row r="96909" spans="1:4" x14ac:dyDescent="0.25">
      <c r="A96909" s="1">
        <v>3452296908</v>
      </c>
      <c r="D96909" t="str">
        <f t="shared" si="1514"/>
        <v>923452296908</v>
      </c>
    </row>
    <row r="96910" spans="1:4" x14ac:dyDescent="0.25">
      <c r="A96910" s="1">
        <v>3452296909</v>
      </c>
      <c r="D96910" t="str">
        <f t="shared" si="1514"/>
        <v>923452296909</v>
      </c>
    </row>
    <row r="96911" spans="1:4" x14ac:dyDescent="0.25">
      <c r="A96911" s="1">
        <v>3452296910</v>
      </c>
      <c r="D96911" t="str">
        <f t="shared" si="1514"/>
        <v>923452296910</v>
      </c>
    </row>
    <row r="96912" spans="1:4" x14ac:dyDescent="0.25">
      <c r="A96912" s="1">
        <v>3452296911</v>
      </c>
      <c r="D96912" t="str">
        <f t="shared" si="1514"/>
        <v>923452296911</v>
      </c>
    </row>
    <row r="96913" spans="1:4" x14ac:dyDescent="0.25">
      <c r="A96913" s="1">
        <v>3452296912</v>
      </c>
      <c r="D96913" t="str">
        <f t="shared" si="1514"/>
        <v>923452296912</v>
      </c>
    </row>
    <row r="96914" spans="1:4" x14ac:dyDescent="0.25">
      <c r="A96914" s="1">
        <v>3452296913</v>
      </c>
      <c r="D96914" t="str">
        <f t="shared" si="1514"/>
        <v>923452296913</v>
      </c>
    </row>
    <row r="96915" spans="1:4" x14ac:dyDescent="0.25">
      <c r="A96915" s="1">
        <v>3452296914</v>
      </c>
      <c r="D96915" t="str">
        <f t="shared" si="1514"/>
        <v>923452296914</v>
      </c>
    </row>
    <row r="96916" spans="1:4" x14ac:dyDescent="0.25">
      <c r="A96916" s="1">
        <v>3452296915</v>
      </c>
      <c r="D96916" t="str">
        <f t="shared" si="1514"/>
        <v>923452296915</v>
      </c>
    </row>
    <row r="96917" spans="1:4" x14ac:dyDescent="0.25">
      <c r="A96917" s="1">
        <v>3452296916</v>
      </c>
      <c r="D96917" t="str">
        <f t="shared" si="1514"/>
        <v>923452296916</v>
      </c>
    </row>
    <row r="96918" spans="1:4" x14ac:dyDescent="0.25">
      <c r="A96918" s="1">
        <v>3452296917</v>
      </c>
      <c r="D96918" t="str">
        <f t="shared" si="1514"/>
        <v>923452296917</v>
      </c>
    </row>
    <row r="96919" spans="1:4" x14ac:dyDescent="0.25">
      <c r="A96919" s="1">
        <v>3452296918</v>
      </c>
      <c r="D96919" t="str">
        <f t="shared" si="1514"/>
        <v>923452296918</v>
      </c>
    </row>
    <row r="96920" spans="1:4" x14ac:dyDescent="0.25">
      <c r="A96920" s="1">
        <v>3452296919</v>
      </c>
      <c r="D96920" t="str">
        <f t="shared" si="1514"/>
        <v>923452296919</v>
      </c>
    </row>
    <row r="96921" spans="1:4" x14ac:dyDescent="0.25">
      <c r="A96921" s="1">
        <v>3452296920</v>
      </c>
      <c r="D96921" t="str">
        <f t="shared" si="1514"/>
        <v>923452296920</v>
      </c>
    </row>
    <row r="96922" spans="1:4" x14ac:dyDescent="0.25">
      <c r="A96922" s="1">
        <v>3452296921</v>
      </c>
      <c r="D96922" t="str">
        <f t="shared" si="1514"/>
        <v>923452296921</v>
      </c>
    </row>
    <row r="96923" spans="1:4" x14ac:dyDescent="0.25">
      <c r="A96923" s="1">
        <v>3452296922</v>
      </c>
      <c r="D96923" t="str">
        <f t="shared" si="1514"/>
        <v>923452296922</v>
      </c>
    </row>
    <row r="96924" spans="1:4" x14ac:dyDescent="0.25">
      <c r="A96924" s="1">
        <v>3452296923</v>
      </c>
      <c r="D96924" t="str">
        <f t="shared" si="1514"/>
        <v>923452296923</v>
      </c>
    </row>
    <row r="96925" spans="1:4" x14ac:dyDescent="0.25">
      <c r="A96925" s="1">
        <v>3452296924</v>
      </c>
      <c r="D96925" t="str">
        <f t="shared" si="1514"/>
        <v>923452296924</v>
      </c>
    </row>
    <row r="96926" spans="1:4" x14ac:dyDescent="0.25">
      <c r="A96926" s="1">
        <v>3452296925</v>
      </c>
      <c r="D96926" t="str">
        <f t="shared" si="1514"/>
        <v>923452296925</v>
      </c>
    </row>
    <row r="96927" spans="1:4" x14ac:dyDescent="0.25">
      <c r="A96927" s="1">
        <v>3452296926</v>
      </c>
      <c r="D96927" t="str">
        <f t="shared" si="1514"/>
        <v>923452296926</v>
      </c>
    </row>
    <row r="96928" spans="1:4" x14ac:dyDescent="0.25">
      <c r="A96928" s="1">
        <v>3452296927</v>
      </c>
      <c r="D96928" t="str">
        <f t="shared" si="1514"/>
        <v>923452296927</v>
      </c>
    </row>
    <row r="96929" spans="1:4" x14ac:dyDescent="0.25">
      <c r="A96929" s="1">
        <v>3452296928</v>
      </c>
      <c r="D96929" t="str">
        <f t="shared" si="1514"/>
        <v>923452296928</v>
      </c>
    </row>
    <row r="96930" spans="1:4" x14ac:dyDescent="0.25">
      <c r="A96930" s="1">
        <v>3452296929</v>
      </c>
      <c r="D96930" t="str">
        <f t="shared" si="1514"/>
        <v>923452296929</v>
      </c>
    </row>
    <row r="96931" spans="1:4" x14ac:dyDescent="0.25">
      <c r="A96931" s="1">
        <v>3452296930</v>
      </c>
      <c r="D96931" t="str">
        <f t="shared" si="1514"/>
        <v>923452296930</v>
      </c>
    </row>
    <row r="96932" spans="1:4" x14ac:dyDescent="0.25">
      <c r="A96932" s="1">
        <v>3452296931</v>
      </c>
      <c r="D96932" t="str">
        <f t="shared" si="1514"/>
        <v>923452296931</v>
      </c>
    </row>
    <row r="96933" spans="1:4" x14ac:dyDescent="0.25">
      <c r="A96933" s="1">
        <v>3452296932</v>
      </c>
      <c r="D96933" t="str">
        <f t="shared" si="1514"/>
        <v>923452296932</v>
      </c>
    </row>
    <row r="96934" spans="1:4" x14ac:dyDescent="0.25">
      <c r="A96934" s="1">
        <v>3452296933</v>
      </c>
      <c r="D96934" t="str">
        <f t="shared" si="1514"/>
        <v>923452296933</v>
      </c>
    </row>
    <row r="96935" spans="1:4" x14ac:dyDescent="0.25">
      <c r="A96935" s="1">
        <v>3452296934</v>
      </c>
      <c r="D96935" t="str">
        <f t="shared" si="1514"/>
        <v>923452296934</v>
      </c>
    </row>
    <row r="96936" spans="1:4" x14ac:dyDescent="0.25">
      <c r="A96936" s="1">
        <v>3452296935</v>
      </c>
      <c r="D96936" t="str">
        <f t="shared" si="1514"/>
        <v>923452296935</v>
      </c>
    </row>
    <row r="96937" spans="1:4" x14ac:dyDescent="0.25">
      <c r="A96937" s="1">
        <v>3452296936</v>
      </c>
      <c r="D96937" t="str">
        <f t="shared" si="1514"/>
        <v>923452296936</v>
      </c>
    </row>
    <row r="96938" spans="1:4" x14ac:dyDescent="0.25">
      <c r="A96938" s="1">
        <v>3452296937</v>
      </c>
      <c r="D96938" t="str">
        <f t="shared" si="1514"/>
        <v>923452296937</v>
      </c>
    </row>
    <row r="96939" spans="1:4" x14ac:dyDescent="0.25">
      <c r="A96939" s="1">
        <v>3452296938</v>
      </c>
      <c r="D96939" t="str">
        <f t="shared" si="1514"/>
        <v>923452296938</v>
      </c>
    </row>
    <row r="96940" spans="1:4" x14ac:dyDescent="0.25">
      <c r="A96940" s="1">
        <v>3452296939</v>
      </c>
      <c r="D96940" t="str">
        <f t="shared" si="1514"/>
        <v>923452296939</v>
      </c>
    </row>
    <row r="96941" spans="1:4" x14ac:dyDescent="0.25">
      <c r="A96941" s="1">
        <v>3452296940</v>
      </c>
      <c r="D96941" t="str">
        <f t="shared" si="1514"/>
        <v>923452296940</v>
      </c>
    </row>
    <row r="96942" spans="1:4" x14ac:dyDescent="0.25">
      <c r="A96942" s="1">
        <v>3452296941</v>
      </c>
      <c r="D96942" t="str">
        <f t="shared" si="1514"/>
        <v>923452296941</v>
      </c>
    </row>
    <row r="96943" spans="1:4" x14ac:dyDescent="0.25">
      <c r="A96943" s="1">
        <v>3452296942</v>
      </c>
      <c r="D96943" t="str">
        <f t="shared" si="1514"/>
        <v>923452296942</v>
      </c>
    </row>
    <row r="96944" spans="1:4" x14ac:dyDescent="0.25">
      <c r="A96944" s="1">
        <v>3452296943</v>
      </c>
      <c r="D96944" t="str">
        <f t="shared" si="1514"/>
        <v>923452296943</v>
      </c>
    </row>
    <row r="96945" spans="1:4" x14ac:dyDescent="0.25">
      <c r="A96945" s="1">
        <v>3452296944</v>
      </c>
      <c r="D96945" t="str">
        <f t="shared" si="1514"/>
        <v>923452296944</v>
      </c>
    </row>
    <row r="96946" spans="1:4" x14ac:dyDescent="0.25">
      <c r="A96946" s="1">
        <v>3452296945</v>
      </c>
      <c r="D96946" t="str">
        <f t="shared" si="1514"/>
        <v>923452296945</v>
      </c>
    </row>
    <row r="96947" spans="1:4" x14ac:dyDescent="0.25">
      <c r="A96947" s="1">
        <v>3452296946</v>
      </c>
      <c r="D96947" t="str">
        <f t="shared" si="1514"/>
        <v>923452296946</v>
      </c>
    </row>
    <row r="96948" spans="1:4" x14ac:dyDescent="0.25">
      <c r="A96948" s="1">
        <v>3452296947</v>
      </c>
      <c r="D96948" t="str">
        <f t="shared" si="1514"/>
        <v>923452296947</v>
      </c>
    </row>
    <row r="96949" spans="1:4" x14ac:dyDescent="0.25">
      <c r="A96949" s="1">
        <v>3452296948</v>
      </c>
      <c r="D96949" t="str">
        <f t="shared" si="1514"/>
        <v>923452296948</v>
      </c>
    </row>
    <row r="96950" spans="1:4" x14ac:dyDescent="0.25">
      <c r="A96950" s="1">
        <v>3452296949</v>
      </c>
      <c r="D96950" t="str">
        <f t="shared" si="1514"/>
        <v>923452296949</v>
      </c>
    </row>
    <row r="96951" spans="1:4" x14ac:dyDescent="0.25">
      <c r="A96951" s="1">
        <v>3452296950</v>
      </c>
      <c r="D96951" t="str">
        <f t="shared" si="1514"/>
        <v>923452296950</v>
      </c>
    </row>
    <row r="96952" spans="1:4" x14ac:dyDescent="0.25">
      <c r="A96952" s="1">
        <v>3452296951</v>
      </c>
      <c r="D96952" t="str">
        <f t="shared" si="1514"/>
        <v>923452296951</v>
      </c>
    </row>
    <row r="96953" spans="1:4" x14ac:dyDescent="0.25">
      <c r="A96953" s="1">
        <v>3452296952</v>
      </c>
      <c r="D96953" t="str">
        <f t="shared" si="1514"/>
        <v>923452296952</v>
      </c>
    </row>
    <row r="96954" spans="1:4" x14ac:dyDescent="0.25">
      <c r="A96954" s="1">
        <v>3452296953</v>
      </c>
      <c r="D96954" t="str">
        <f t="shared" si="1514"/>
        <v>923452296953</v>
      </c>
    </row>
    <row r="96955" spans="1:4" x14ac:dyDescent="0.25">
      <c r="A96955" s="1">
        <v>3452296954</v>
      </c>
      <c r="D96955" t="str">
        <f t="shared" si="1514"/>
        <v>923452296954</v>
      </c>
    </row>
    <row r="96956" spans="1:4" x14ac:dyDescent="0.25">
      <c r="A96956" s="1">
        <v>3452296955</v>
      </c>
      <c r="D96956" t="str">
        <f t="shared" si="1514"/>
        <v>923452296955</v>
      </c>
    </row>
    <row r="96957" spans="1:4" x14ac:dyDescent="0.25">
      <c r="A96957" s="1">
        <v>3452296956</v>
      </c>
      <c r="D96957" t="str">
        <f t="shared" si="1514"/>
        <v>923452296956</v>
      </c>
    </row>
    <row r="96958" spans="1:4" x14ac:dyDescent="0.25">
      <c r="A96958" s="1">
        <v>3452296957</v>
      </c>
      <c r="D96958" t="str">
        <f t="shared" si="1514"/>
        <v>923452296957</v>
      </c>
    </row>
    <row r="96959" spans="1:4" x14ac:dyDescent="0.25">
      <c r="A96959" s="1">
        <v>3452296958</v>
      </c>
      <c r="D96959" t="str">
        <f t="shared" si="1514"/>
        <v>923452296958</v>
      </c>
    </row>
    <row r="96960" spans="1:4" x14ac:dyDescent="0.25">
      <c r="A96960" s="1">
        <v>3452296959</v>
      </c>
      <c r="D96960" t="str">
        <f t="shared" si="1514"/>
        <v>923452296959</v>
      </c>
    </row>
    <row r="96961" spans="1:4" x14ac:dyDescent="0.25">
      <c r="A96961" s="1">
        <v>3452296960</v>
      </c>
      <c r="D96961" t="str">
        <f t="shared" si="1514"/>
        <v>923452296960</v>
      </c>
    </row>
    <row r="96962" spans="1:4" x14ac:dyDescent="0.25">
      <c r="A96962" s="1">
        <v>3452296961</v>
      </c>
      <c r="D96962" t="str">
        <f t="shared" si="1514"/>
        <v>923452296961</v>
      </c>
    </row>
    <row r="96963" spans="1:4" x14ac:dyDescent="0.25">
      <c r="A96963" s="1">
        <v>3452296962</v>
      </c>
      <c r="D96963" t="str">
        <f t="shared" ref="D96963:D97026" si="1515">"92"&amp;A96963</f>
        <v>923452296962</v>
      </c>
    </row>
    <row r="96964" spans="1:4" x14ac:dyDescent="0.25">
      <c r="A96964" s="1">
        <v>3452296963</v>
      </c>
      <c r="D96964" t="str">
        <f t="shared" si="1515"/>
        <v>923452296963</v>
      </c>
    </row>
    <row r="96965" spans="1:4" x14ac:dyDescent="0.25">
      <c r="A96965" s="1">
        <v>3452296964</v>
      </c>
      <c r="D96965" t="str">
        <f t="shared" si="1515"/>
        <v>923452296964</v>
      </c>
    </row>
    <row r="96966" spans="1:4" x14ac:dyDescent="0.25">
      <c r="A96966" s="1">
        <v>3452296965</v>
      </c>
      <c r="D96966" t="str">
        <f t="shared" si="1515"/>
        <v>923452296965</v>
      </c>
    </row>
    <row r="96967" spans="1:4" x14ac:dyDescent="0.25">
      <c r="A96967" s="1">
        <v>3452296966</v>
      </c>
      <c r="D96967" t="str">
        <f t="shared" si="1515"/>
        <v>923452296966</v>
      </c>
    </row>
    <row r="96968" spans="1:4" x14ac:dyDescent="0.25">
      <c r="A96968" s="1">
        <v>3452296967</v>
      </c>
      <c r="D96968" t="str">
        <f t="shared" si="1515"/>
        <v>923452296967</v>
      </c>
    </row>
    <row r="96969" spans="1:4" x14ac:dyDescent="0.25">
      <c r="A96969" s="1">
        <v>3452296968</v>
      </c>
      <c r="D96969" t="str">
        <f t="shared" si="1515"/>
        <v>923452296968</v>
      </c>
    </row>
    <row r="96970" spans="1:4" x14ac:dyDescent="0.25">
      <c r="A96970" s="1">
        <v>3452296969</v>
      </c>
      <c r="D96970" t="str">
        <f t="shared" si="1515"/>
        <v>923452296969</v>
      </c>
    </row>
    <row r="96971" spans="1:4" x14ac:dyDescent="0.25">
      <c r="A96971" s="1">
        <v>3452296970</v>
      </c>
      <c r="D96971" t="str">
        <f t="shared" si="1515"/>
        <v>923452296970</v>
      </c>
    </row>
    <row r="96972" spans="1:4" x14ac:dyDescent="0.25">
      <c r="A96972" s="1">
        <v>3452296971</v>
      </c>
      <c r="D96972" t="str">
        <f t="shared" si="1515"/>
        <v>923452296971</v>
      </c>
    </row>
    <row r="96973" spans="1:4" x14ac:dyDescent="0.25">
      <c r="A96973" s="1">
        <v>3452296972</v>
      </c>
      <c r="D96973" t="str">
        <f t="shared" si="1515"/>
        <v>923452296972</v>
      </c>
    </row>
    <row r="96974" spans="1:4" x14ac:dyDescent="0.25">
      <c r="A96974" s="1">
        <v>3452296973</v>
      </c>
      <c r="D96974" t="str">
        <f t="shared" si="1515"/>
        <v>923452296973</v>
      </c>
    </row>
    <row r="96975" spans="1:4" x14ac:dyDescent="0.25">
      <c r="A96975" s="1">
        <v>3452296974</v>
      </c>
      <c r="D96975" t="str">
        <f t="shared" si="1515"/>
        <v>923452296974</v>
      </c>
    </row>
    <row r="96976" spans="1:4" x14ac:dyDescent="0.25">
      <c r="A96976" s="1">
        <v>3452296975</v>
      </c>
      <c r="D96976" t="str">
        <f t="shared" si="1515"/>
        <v>923452296975</v>
      </c>
    </row>
    <row r="96977" spans="1:4" x14ac:dyDescent="0.25">
      <c r="A96977" s="1">
        <v>3452296976</v>
      </c>
      <c r="D96977" t="str">
        <f t="shared" si="1515"/>
        <v>923452296976</v>
      </c>
    </row>
    <row r="96978" spans="1:4" x14ac:dyDescent="0.25">
      <c r="A96978" s="1">
        <v>3452296977</v>
      </c>
      <c r="D96978" t="str">
        <f t="shared" si="1515"/>
        <v>923452296977</v>
      </c>
    </row>
    <row r="96979" spans="1:4" x14ac:dyDescent="0.25">
      <c r="A96979" s="1">
        <v>3452296978</v>
      </c>
      <c r="D96979" t="str">
        <f t="shared" si="1515"/>
        <v>923452296978</v>
      </c>
    </row>
    <row r="96980" spans="1:4" x14ac:dyDescent="0.25">
      <c r="A96980" s="1">
        <v>3452296979</v>
      </c>
      <c r="D96980" t="str">
        <f t="shared" si="1515"/>
        <v>923452296979</v>
      </c>
    </row>
    <row r="96981" spans="1:4" x14ac:dyDescent="0.25">
      <c r="A96981" s="1">
        <v>3452296980</v>
      </c>
      <c r="D96981" t="str">
        <f t="shared" si="1515"/>
        <v>923452296980</v>
      </c>
    </row>
    <row r="96982" spans="1:4" x14ac:dyDescent="0.25">
      <c r="A96982" s="1">
        <v>3452296981</v>
      </c>
      <c r="D96982" t="str">
        <f t="shared" si="1515"/>
        <v>923452296981</v>
      </c>
    </row>
    <row r="96983" spans="1:4" x14ac:dyDescent="0.25">
      <c r="A96983" s="1">
        <v>3452296982</v>
      </c>
      <c r="D96983" t="str">
        <f t="shared" si="1515"/>
        <v>923452296982</v>
      </c>
    </row>
    <row r="96984" spans="1:4" x14ac:dyDescent="0.25">
      <c r="A96984" s="1">
        <v>3452296983</v>
      </c>
      <c r="D96984" t="str">
        <f t="shared" si="1515"/>
        <v>923452296983</v>
      </c>
    </row>
    <row r="96985" spans="1:4" x14ac:dyDescent="0.25">
      <c r="A96985" s="1">
        <v>3452296984</v>
      </c>
      <c r="D96985" t="str">
        <f t="shared" si="1515"/>
        <v>923452296984</v>
      </c>
    </row>
    <row r="96986" spans="1:4" x14ac:dyDescent="0.25">
      <c r="A96986" s="1">
        <v>3452296985</v>
      </c>
      <c r="D96986" t="str">
        <f t="shared" si="1515"/>
        <v>923452296985</v>
      </c>
    </row>
    <row r="96987" spans="1:4" x14ac:dyDescent="0.25">
      <c r="A96987" s="1">
        <v>3452296986</v>
      </c>
      <c r="D96987" t="str">
        <f t="shared" si="1515"/>
        <v>923452296986</v>
      </c>
    </row>
    <row r="96988" spans="1:4" x14ac:dyDescent="0.25">
      <c r="A96988" s="1">
        <v>3452296987</v>
      </c>
      <c r="D96988" t="str">
        <f t="shared" si="1515"/>
        <v>923452296987</v>
      </c>
    </row>
    <row r="96989" spans="1:4" x14ac:dyDescent="0.25">
      <c r="A96989" s="1">
        <v>3452296988</v>
      </c>
      <c r="D96989" t="str">
        <f t="shared" si="1515"/>
        <v>923452296988</v>
      </c>
    </row>
    <row r="96990" spans="1:4" x14ac:dyDescent="0.25">
      <c r="A96990" s="1">
        <v>3452296989</v>
      </c>
      <c r="D96990" t="str">
        <f t="shared" si="1515"/>
        <v>923452296989</v>
      </c>
    </row>
    <row r="96991" spans="1:4" x14ac:dyDescent="0.25">
      <c r="A96991" s="1">
        <v>3452296990</v>
      </c>
      <c r="D96991" t="str">
        <f t="shared" si="1515"/>
        <v>923452296990</v>
      </c>
    </row>
    <row r="96992" spans="1:4" x14ac:dyDescent="0.25">
      <c r="A96992" s="1">
        <v>3452296991</v>
      </c>
      <c r="D96992" t="str">
        <f t="shared" si="1515"/>
        <v>923452296991</v>
      </c>
    </row>
    <row r="96993" spans="1:4" x14ac:dyDescent="0.25">
      <c r="A96993" s="1">
        <v>3452296992</v>
      </c>
      <c r="D96993" t="str">
        <f t="shared" si="1515"/>
        <v>923452296992</v>
      </c>
    </row>
    <row r="96994" spans="1:4" x14ac:dyDescent="0.25">
      <c r="A96994" s="1">
        <v>3452296993</v>
      </c>
      <c r="D96994" t="str">
        <f t="shared" si="1515"/>
        <v>923452296993</v>
      </c>
    </row>
    <row r="96995" spans="1:4" x14ac:dyDescent="0.25">
      <c r="A96995" s="1">
        <v>3452296994</v>
      </c>
      <c r="D96995" t="str">
        <f t="shared" si="1515"/>
        <v>923452296994</v>
      </c>
    </row>
    <row r="96996" spans="1:4" x14ac:dyDescent="0.25">
      <c r="A96996" s="1">
        <v>3452296995</v>
      </c>
      <c r="D96996" t="str">
        <f t="shared" si="1515"/>
        <v>923452296995</v>
      </c>
    </row>
    <row r="96997" spans="1:4" x14ac:dyDescent="0.25">
      <c r="A96997" s="1">
        <v>3452296996</v>
      </c>
      <c r="D96997" t="str">
        <f t="shared" si="1515"/>
        <v>923452296996</v>
      </c>
    </row>
    <row r="96998" spans="1:4" x14ac:dyDescent="0.25">
      <c r="A96998" s="1">
        <v>3452296997</v>
      </c>
      <c r="D96998" t="str">
        <f t="shared" si="1515"/>
        <v>923452296997</v>
      </c>
    </row>
    <row r="96999" spans="1:4" x14ac:dyDescent="0.25">
      <c r="A96999" s="1">
        <v>3452296998</v>
      </c>
      <c r="D96999" t="str">
        <f t="shared" si="1515"/>
        <v>923452296998</v>
      </c>
    </row>
    <row r="97000" spans="1:4" x14ac:dyDescent="0.25">
      <c r="A97000" s="1">
        <v>3452296999</v>
      </c>
      <c r="D97000" t="str">
        <f t="shared" si="1515"/>
        <v>923452296999</v>
      </c>
    </row>
    <row r="97001" spans="1:4" x14ac:dyDescent="0.25">
      <c r="A97001" s="1">
        <v>3452297000</v>
      </c>
      <c r="D97001" t="str">
        <f t="shared" si="1515"/>
        <v>923452297000</v>
      </c>
    </row>
    <row r="97002" spans="1:4" x14ac:dyDescent="0.25">
      <c r="A97002" s="1">
        <v>3452297001</v>
      </c>
      <c r="D97002" t="str">
        <f t="shared" si="1515"/>
        <v>923452297001</v>
      </c>
    </row>
    <row r="97003" spans="1:4" x14ac:dyDescent="0.25">
      <c r="A97003" s="1">
        <v>3452297002</v>
      </c>
      <c r="D97003" t="str">
        <f t="shared" si="1515"/>
        <v>923452297002</v>
      </c>
    </row>
    <row r="97004" spans="1:4" x14ac:dyDescent="0.25">
      <c r="A97004" s="1">
        <v>3452297003</v>
      </c>
      <c r="D97004" t="str">
        <f t="shared" si="1515"/>
        <v>923452297003</v>
      </c>
    </row>
    <row r="97005" spans="1:4" x14ac:dyDescent="0.25">
      <c r="A97005" s="1">
        <v>3452297004</v>
      </c>
      <c r="D97005" t="str">
        <f t="shared" si="1515"/>
        <v>923452297004</v>
      </c>
    </row>
    <row r="97006" spans="1:4" x14ac:dyDescent="0.25">
      <c r="A97006" s="1">
        <v>3452297005</v>
      </c>
      <c r="D97006" t="str">
        <f t="shared" si="1515"/>
        <v>923452297005</v>
      </c>
    </row>
    <row r="97007" spans="1:4" x14ac:dyDescent="0.25">
      <c r="A97007" s="1">
        <v>3452297006</v>
      </c>
      <c r="D97007" t="str">
        <f t="shared" si="1515"/>
        <v>923452297006</v>
      </c>
    </row>
    <row r="97008" spans="1:4" x14ac:dyDescent="0.25">
      <c r="A97008" s="1">
        <v>3452297007</v>
      </c>
      <c r="D97008" t="str">
        <f t="shared" si="1515"/>
        <v>923452297007</v>
      </c>
    </row>
    <row r="97009" spans="1:4" x14ac:dyDescent="0.25">
      <c r="A97009" s="1">
        <v>3452297008</v>
      </c>
      <c r="D97009" t="str">
        <f t="shared" si="1515"/>
        <v>923452297008</v>
      </c>
    </row>
    <row r="97010" spans="1:4" x14ac:dyDescent="0.25">
      <c r="A97010" s="1">
        <v>3452297009</v>
      </c>
      <c r="D97010" t="str">
        <f t="shared" si="1515"/>
        <v>923452297009</v>
      </c>
    </row>
    <row r="97011" spans="1:4" x14ac:dyDescent="0.25">
      <c r="A97011" s="1">
        <v>3452297010</v>
      </c>
      <c r="D97011" t="str">
        <f t="shared" si="1515"/>
        <v>923452297010</v>
      </c>
    </row>
    <row r="97012" spans="1:4" x14ac:dyDescent="0.25">
      <c r="A97012" s="1">
        <v>3452297011</v>
      </c>
      <c r="D97012" t="str">
        <f t="shared" si="1515"/>
        <v>923452297011</v>
      </c>
    </row>
    <row r="97013" spans="1:4" x14ac:dyDescent="0.25">
      <c r="A97013" s="1">
        <v>3452297012</v>
      </c>
      <c r="D97013" t="str">
        <f t="shared" si="1515"/>
        <v>923452297012</v>
      </c>
    </row>
    <row r="97014" spans="1:4" x14ac:dyDescent="0.25">
      <c r="A97014" s="1">
        <v>3452297013</v>
      </c>
      <c r="D97014" t="str">
        <f t="shared" si="1515"/>
        <v>923452297013</v>
      </c>
    </row>
    <row r="97015" spans="1:4" x14ac:dyDescent="0.25">
      <c r="A97015" s="1">
        <v>3452297014</v>
      </c>
      <c r="D97015" t="str">
        <f t="shared" si="1515"/>
        <v>923452297014</v>
      </c>
    </row>
    <row r="97016" spans="1:4" x14ac:dyDescent="0.25">
      <c r="A97016" s="1">
        <v>3452297015</v>
      </c>
      <c r="D97016" t="str">
        <f t="shared" si="1515"/>
        <v>923452297015</v>
      </c>
    </row>
    <row r="97017" spans="1:4" x14ac:dyDescent="0.25">
      <c r="A97017" s="1">
        <v>3452297016</v>
      </c>
      <c r="D97017" t="str">
        <f t="shared" si="1515"/>
        <v>923452297016</v>
      </c>
    </row>
    <row r="97018" spans="1:4" x14ac:dyDescent="0.25">
      <c r="A97018" s="1">
        <v>3452297017</v>
      </c>
      <c r="D97018" t="str">
        <f t="shared" si="1515"/>
        <v>923452297017</v>
      </c>
    </row>
    <row r="97019" spans="1:4" x14ac:dyDescent="0.25">
      <c r="A97019" s="1">
        <v>3452297018</v>
      </c>
      <c r="D97019" t="str">
        <f t="shared" si="1515"/>
        <v>923452297018</v>
      </c>
    </row>
    <row r="97020" spans="1:4" x14ac:dyDescent="0.25">
      <c r="A97020" s="1">
        <v>3452297019</v>
      </c>
      <c r="D97020" t="str">
        <f t="shared" si="1515"/>
        <v>923452297019</v>
      </c>
    </row>
    <row r="97021" spans="1:4" x14ac:dyDescent="0.25">
      <c r="A97021" s="1">
        <v>3452297020</v>
      </c>
      <c r="D97021" t="str">
        <f t="shared" si="1515"/>
        <v>923452297020</v>
      </c>
    </row>
    <row r="97022" spans="1:4" x14ac:dyDescent="0.25">
      <c r="A97022" s="1">
        <v>3452297021</v>
      </c>
      <c r="D97022" t="str">
        <f t="shared" si="1515"/>
        <v>923452297021</v>
      </c>
    </row>
    <row r="97023" spans="1:4" x14ac:dyDescent="0.25">
      <c r="A97023" s="1">
        <v>3452297022</v>
      </c>
      <c r="D97023" t="str">
        <f t="shared" si="1515"/>
        <v>923452297022</v>
      </c>
    </row>
    <row r="97024" spans="1:4" x14ac:dyDescent="0.25">
      <c r="A97024" s="1">
        <v>3452297023</v>
      </c>
      <c r="D97024" t="str">
        <f t="shared" si="1515"/>
        <v>923452297023</v>
      </c>
    </row>
    <row r="97025" spans="1:4" x14ac:dyDescent="0.25">
      <c r="A97025" s="1">
        <v>3452297024</v>
      </c>
      <c r="D97025" t="str">
        <f t="shared" si="1515"/>
        <v>923452297024</v>
      </c>
    </row>
    <row r="97026" spans="1:4" x14ac:dyDescent="0.25">
      <c r="A97026" s="1">
        <v>3452297025</v>
      </c>
      <c r="D97026" t="str">
        <f t="shared" si="1515"/>
        <v>923452297025</v>
      </c>
    </row>
    <row r="97027" spans="1:4" x14ac:dyDescent="0.25">
      <c r="A97027" s="1">
        <v>3452297026</v>
      </c>
      <c r="D97027" t="str">
        <f t="shared" ref="D97027:D97090" si="1516">"92"&amp;A97027</f>
        <v>923452297026</v>
      </c>
    </row>
    <row r="97028" spans="1:4" x14ac:dyDescent="0.25">
      <c r="A97028" s="1">
        <v>3452297027</v>
      </c>
      <c r="D97028" t="str">
        <f t="shared" si="1516"/>
        <v>923452297027</v>
      </c>
    </row>
    <row r="97029" spans="1:4" x14ac:dyDescent="0.25">
      <c r="A97029" s="1">
        <v>3452297028</v>
      </c>
      <c r="D97029" t="str">
        <f t="shared" si="1516"/>
        <v>923452297028</v>
      </c>
    </row>
    <row r="97030" spans="1:4" x14ac:dyDescent="0.25">
      <c r="A97030" s="1">
        <v>3452297029</v>
      </c>
      <c r="D97030" t="str">
        <f t="shared" si="1516"/>
        <v>923452297029</v>
      </c>
    </row>
    <row r="97031" spans="1:4" x14ac:dyDescent="0.25">
      <c r="A97031" s="1">
        <v>3452297030</v>
      </c>
      <c r="D97031" t="str">
        <f t="shared" si="1516"/>
        <v>923452297030</v>
      </c>
    </row>
    <row r="97032" spans="1:4" x14ac:dyDescent="0.25">
      <c r="A97032" s="1">
        <v>3452297031</v>
      </c>
      <c r="D97032" t="str">
        <f t="shared" si="1516"/>
        <v>923452297031</v>
      </c>
    </row>
    <row r="97033" spans="1:4" x14ac:dyDescent="0.25">
      <c r="A97033" s="1">
        <v>3452297032</v>
      </c>
      <c r="D97033" t="str">
        <f t="shared" si="1516"/>
        <v>923452297032</v>
      </c>
    </row>
    <row r="97034" spans="1:4" x14ac:dyDescent="0.25">
      <c r="A97034" s="1">
        <v>3452297033</v>
      </c>
      <c r="D97034" t="str">
        <f t="shared" si="1516"/>
        <v>923452297033</v>
      </c>
    </row>
    <row r="97035" spans="1:4" x14ac:dyDescent="0.25">
      <c r="A97035" s="1">
        <v>3452297034</v>
      </c>
      <c r="D97035" t="str">
        <f t="shared" si="1516"/>
        <v>923452297034</v>
      </c>
    </row>
    <row r="97036" spans="1:4" x14ac:dyDescent="0.25">
      <c r="A97036" s="1">
        <v>3452297035</v>
      </c>
      <c r="D97036" t="str">
        <f t="shared" si="1516"/>
        <v>923452297035</v>
      </c>
    </row>
    <row r="97037" spans="1:4" x14ac:dyDescent="0.25">
      <c r="A97037" s="1">
        <v>3452297036</v>
      </c>
      <c r="D97037" t="str">
        <f t="shared" si="1516"/>
        <v>923452297036</v>
      </c>
    </row>
    <row r="97038" spans="1:4" x14ac:dyDescent="0.25">
      <c r="A97038" s="1">
        <v>3452297037</v>
      </c>
      <c r="D97038" t="str">
        <f t="shared" si="1516"/>
        <v>923452297037</v>
      </c>
    </row>
    <row r="97039" spans="1:4" x14ac:dyDescent="0.25">
      <c r="A97039" s="1">
        <v>3452297038</v>
      </c>
      <c r="D97039" t="str">
        <f t="shared" si="1516"/>
        <v>923452297038</v>
      </c>
    </row>
    <row r="97040" spans="1:4" x14ac:dyDescent="0.25">
      <c r="A97040" s="1">
        <v>3452297039</v>
      </c>
      <c r="D97040" t="str">
        <f t="shared" si="1516"/>
        <v>923452297039</v>
      </c>
    </row>
    <row r="97041" spans="1:4" x14ac:dyDescent="0.25">
      <c r="A97041" s="1">
        <v>3452297040</v>
      </c>
      <c r="D97041" t="str">
        <f t="shared" si="1516"/>
        <v>923452297040</v>
      </c>
    </row>
    <row r="97042" spans="1:4" x14ac:dyDescent="0.25">
      <c r="A97042" s="1">
        <v>3452297041</v>
      </c>
      <c r="D97042" t="str">
        <f t="shared" si="1516"/>
        <v>923452297041</v>
      </c>
    </row>
    <row r="97043" spans="1:4" x14ac:dyDescent="0.25">
      <c r="A97043" s="1">
        <v>3452297042</v>
      </c>
      <c r="D97043" t="str">
        <f t="shared" si="1516"/>
        <v>923452297042</v>
      </c>
    </row>
    <row r="97044" spans="1:4" x14ac:dyDescent="0.25">
      <c r="A97044" s="1">
        <v>3452297043</v>
      </c>
      <c r="D97044" t="str">
        <f t="shared" si="1516"/>
        <v>923452297043</v>
      </c>
    </row>
    <row r="97045" spans="1:4" x14ac:dyDescent="0.25">
      <c r="A97045" s="1">
        <v>3452297044</v>
      </c>
      <c r="D97045" t="str">
        <f t="shared" si="1516"/>
        <v>923452297044</v>
      </c>
    </row>
    <row r="97046" spans="1:4" x14ac:dyDescent="0.25">
      <c r="A97046" s="1">
        <v>3452297045</v>
      </c>
      <c r="D97046" t="str">
        <f t="shared" si="1516"/>
        <v>923452297045</v>
      </c>
    </row>
    <row r="97047" spans="1:4" x14ac:dyDescent="0.25">
      <c r="A97047" s="1">
        <v>3452297046</v>
      </c>
      <c r="D97047" t="str">
        <f t="shared" si="1516"/>
        <v>923452297046</v>
      </c>
    </row>
    <row r="97048" spans="1:4" x14ac:dyDescent="0.25">
      <c r="A97048" s="1">
        <v>3452297047</v>
      </c>
      <c r="D97048" t="str">
        <f t="shared" si="1516"/>
        <v>923452297047</v>
      </c>
    </row>
    <row r="97049" spans="1:4" x14ac:dyDescent="0.25">
      <c r="A97049" s="1">
        <v>3452297048</v>
      </c>
      <c r="D97049" t="str">
        <f t="shared" si="1516"/>
        <v>923452297048</v>
      </c>
    </row>
    <row r="97050" spans="1:4" x14ac:dyDescent="0.25">
      <c r="A97050" s="1">
        <v>3452297049</v>
      </c>
      <c r="D97050" t="str">
        <f t="shared" si="1516"/>
        <v>923452297049</v>
      </c>
    </row>
    <row r="97051" spans="1:4" x14ac:dyDescent="0.25">
      <c r="A97051" s="1">
        <v>3452297050</v>
      </c>
      <c r="D97051" t="str">
        <f t="shared" si="1516"/>
        <v>923452297050</v>
      </c>
    </row>
    <row r="97052" spans="1:4" x14ac:dyDescent="0.25">
      <c r="A97052" s="1">
        <v>3452297051</v>
      </c>
      <c r="D97052" t="str">
        <f t="shared" si="1516"/>
        <v>923452297051</v>
      </c>
    </row>
    <row r="97053" spans="1:4" x14ac:dyDescent="0.25">
      <c r="A97053" s="1">
        <v>3452297052</v>
      </c>
      <c r="D97053" t="str">
        <f t="shared" si="1516"/>
        <v>923452297052</v>
      </c>
    </row>
    <row r="97054" spans="1:4" x14ac:dyDescent="0.25">
      <c r="A97054" s="1">
        <v>3452297053</v>
      </c>
      <c r="D97054" t="str">
        <f t="shared" si="1516"/>
        <v>923452297053</v>
      </c>
    </row>
    <row r="97055" spans="1:4" x14ac:dyDescent="0.25">
      <c r="A97055" s="1">
        <v>3452297054</v>
      </c>
      <c r="D97055" t="str">
        <f t="shared" si="1516"/>
        <v>923452297054</v>
      </c>
    </row>
    <row r="97056" spans="1:4" x14ac:dyDescent="0.25">
      <c r="A97056" s="1">
        <v>3452297055</v>
      </c>
      <c r="D97056" t="str">
        <f t="shared" si="1516"/>
        <v>923452297055</v>
      </c>
    </row>
    <row r="97057" spans="1:4" x14ac:dyDescent="0.25">
      <c r="A97057" s="1">
        <v>3452297056</v>
      </c>
      <c r="D97057" t="str">
        <f t="shared" si="1516"/>
        <v>923452297056</v>
      </c>
    </row>
    <row r="97058" spans="1:4" x14ac:dyDescent="0.25">
      <c r="A97058" s="1">
        <v>3452297057</v>
      </c>
      <c r="D97058" t="str">
        <f t="shared" si="1516"/>
        <v>923452297057</v>
      </c>
    </row>
    <row r="97059" spans="1:4" x14ac:dyDescent="0.25">
      <c r="A97059" s="1">
        <v>3452297058</v>
      </c>
      <c r="D97059" t="str">
        <f t="shared" si="1516"/>
        <v>923452297058</v>
      </c>
    </row>
    <row r="97060" spans="1:4" x14ac:dyDescent="0.25">
      <c r="A97060" s="1">
        <v>3452297059</v>
      </c>
      <c r="D97060" t="str">
        <f t="shared" si="1516"/>
        <v>923452297059</v>
      </c>
    </row>
    <row r="97061" spans="1:4" x14ac:dyDescent="0.25">
      <c r="A97061" s="1">
        <v>3452297060</v>
      </c>
      <c r="D97061" t="str">
        <f t="shared" si="1516"/>
        <v>923452297060</v>
      </c>
    </row>
    <row r="97062" spans="1:4" x14ac:dyDescent="0.25">
      <c r="A97062" s="1">
        <v>3452297061</v>
      </c>
      <c r="D97062" t="str">
        <f t="shared" si="1516"/>
        <v>923452297061</v>
      </c>
    </row>
    <row r="97063" spans="1:4" x14ac:dyDescent="0.25">
      <c r="A97063" s="1">
        <v>3452297062</v>
      </c>
      <c r="D97063" t="str">
        <f t="shared" si="1516"/>
        <v>923452297062</v>
      </c>
    </row>
    <row r="97064" spans="1:4" x14ac:dyDescent="0.25">
      <c r="A97064" s="1">
        <v>3452297063</v>
      </c>
      <c r="D97064" t="str">
        <f t="shared" si="1516"/>
        <v>923452297063</v>
      </c>
    </row>
    <row r="97065" spans="1:4" x14ac:dyDescent="0.25">
      <c r="A97065" s="1">
        <v>3452297064</v>
      </c>
      <c r="D97065" t="str">
        <f t="shared" si="1516"/>
        <v>923452297064</v>
      </c>
    </row>
    <row r="97066" spans="1:4" x14ac:dyDescent="0.25">
      <c r="A97066" s="1">
        <v>3452297065</v>
      </c>
      <c r="D97066" t="str">
        <f t="shared" si="1516"/>
        <v>923452297065</v>
      </c>
    </row>
    <row r="97067" spans="1:4" x14ac:dyDescent="0.25">
      <c r="A97067" s="1">
        <v>3452297066</v>
      </c>
      <c r="D97067" t="str">
        <f t="shared" si="1516"/>
        <v>923452297066</v>
      </c>
    </row>
    <row r="97068" spans="1:4" x14ac:dyDescent="0.25">
      <c r="A97068" s="1">
        <v>3452297067</v>
      </c>
      <c r="D97068" t="str">
        <f t="shared" si="1516"/>
        <v>923452297067</v>
      </c>
    </row>
    <row r="97069" spans="1:4" x14ac:dyDescent="0.25">
      <c r="A97069" s="1">
        <v>3452297068</v>
      </c>
      <c r="D97069" t="str">
        <f t="shared" si="1516"/>
        <v>923452297068</v>
      </c>
    </row>
    <row r="97070" spans="1:4" x14ac:dyDescent="0.25">
      <c r="A97070" s="1">
        <v>3452297069</v>
      </c>
      <c r="D97070" t="str">
        <f t="shared" si="1516"/>
        <v>923452297069</v>
      </c>
    </row>
    <row r="97071" spans="1:4" x14ac:dyDescent="0.25">
      <c r="A97071" s="1">
        <v>3452297070</v>
      </c>
      <c r="D97071" t="str">
        <f t="shared" si="1516"/>
        <v>923452297070</v>
      </c>
    </row>
    <row r="97072" spans="1:4" x14ac:dyDescent="0.25">
      <c r="A97072" s="1">
        <v>3452297071</v>
      </c>
      <c r="D97072" t="str">
        <f t="shared" si="1516"/>
        <v>923452297071</v>
      </c>
    </row>
    <row r="97073" spans="1:4" x14ac:dyDescent="0.25">
      <c r="A97073" s="1">
        <v>3452297072</v>
      </c>
      <c r="D97073" t="str">
        <f t="shared" si="1516"/>
        <v>923452297072</v>
      </c>
    </row>
    <row r="97074" spans="1:4" x14ac:dyDescent="0.25">
      <c r="A97074" s="1">
        <v>3452297073</v>
      </c>
      <c r="D97074" t="str">
        <f t="shared" si="1516"/>
        <v>923452297073</v>
      </c>
    </row>
    <row r="97075" spans="1:4" x14ac:dyDescent="0.25">
      <c r="A97075" s="1">
        <v>3452297074</v>
      </c>
      <c r="D97075" t="str">
        <f t="shared" si="1516"/>
        <v>923452297074</v>
      </c>
    </row>
    <row r="97076" spans="1:4" x14ac:dyDescent="0.25">
      <c r="A97076" s="1">
        <v>3452297075</v>
      </c>
      <c r="D97076" t="str">
        <f t="shared" si="1516"/>
        <v>923452297075</v>
      </c>
    </row>
    <row r="97077" spans="1:4" x14ac:dyDescent="0.25">
      <c r="A97077" s="1">
        <v>3452297076</v>
      </c>
      <c r="D97077" t="str">
        <f t="shared" si="1516"/>
        <v>923452297076</v>
      </c>
    </row>
    <row r="97078" spans="1:4" x14ac:dyDescent="0.25">
      <c r="A97078" s="1">
        <v>3452297077</v>
      </c>
      <c r="D97078" t="str">
        <f t="shared" si="1516"/>
        <v>923452297077</v>
      </c>
    </row>
    <row r="97079" spans="1:4" x14ac:dyDescent="0.25">
      <c r="A97079" s="1">
        <v>3452297078</v>
      </c>
      <c r="D97079" t="str">
        <f t="shared" si="1516"/>
        <v>923452297078</v>
      </c>
    </row>
    <row r="97080" spans="1:4" x14ac:dyDescent="0.25">
      <c r="A97080" s="1">
        <v>3452297079</v>
      </c>
      <c r="D97080" t="str">
        <f t="shared" si="1516"/>
        <v>923452297079</v>
      </c>
    </row>
    <row r="97081" spans="1:4" x14ac:dyDescent="0.25">
      <c r="A97081" s="1">
        <v>3452297080</v>
      </c>
      <c r="D97081" t="str">
        <f t="shared" si="1516"/>
        <v>923452297080</v>
      </c>
    </row>
    <row r="97082" spans="1:4" x14ac:dyDescent="0.25">
      <c r="A97082" s="1">
        <v>3452297081</v>
      </c>
      <c r="D97082" t="str">
        <f t="shared" si="1516"/>
        <v>923452297081</v>
      </c>
    </row>
    <row r="97083" spans="1:4" x14ac:dyDescent="0.25">
      <c r="A97083" s="1">
        <v>3452297082</v>
      </c>
      <c r="D97083" t="str">
        <f t="shared" si="1516"/>
        <v>923452297082</v>
      </c>
    </row>
    <row r="97084" spans="1:4" x14ac:dyDescent="0.25">
      <c r="A97084" s="1">
        <v>3452297083</v>
      </c>
      <c r="D97084" t="str">
        <f t="shared" si="1516"/>
        <v>923452297083</v>
      </c>
    </row>
    <row r="97085" spans="1:4" x14ac:dyDescent="0.25">
      <c r="A97085" s="1">
        <v>3452297084</v>
      </c>
      <c r="D97085" t="str">
        <f t="shared" si="1516"/>
        <v>923452297084</v>
      </c>
    </row>
    <row r="97086" spans="1:4" x14ac:dyDescent="0.25">
      <c r="A97086" s="1">
        <v>3452297085</v>
      </c>
      <c r="D97086" t="str">
        <f t="shared" si="1516"/>
        <v>923452297085</v>
      </c>
    </row>
    <row r="97087" spans="1:4" x14ac:dyDescent="0.25">
      <c r="A97087" s="1">
        <v>3452297086</v>
      </c>
      <c r="D97087" t="str">
        <f t="shared" si="1516"/>
        <v>923452297086</v>
      </c>
    </row>
    <row r="97088" spans="1:4" x14ac:dyDescent="0.25">
      <c r="A97088" s="1">
        <v>3452297087</v>
      </c>
      <c r="D97088" t="str">
        <f t="shared" si="1516"/>
        <v>923452297087</v>
      </c>
    </row>
    <row r="97089" spans="1:4" x14ac:dyDescent="0.25">
      <c r="A97089" s="1">
        <v>3452297088</v>
      </c>
      <c r="D97089" t="str">
        <f t="shared" si="1516"/>
        <v>923452297088</v>
      </c>
    </row>
    <row r="97090" spans="1:4" x14ac:dyDescent="0.25">
      <c r="A97090" s="1">
        <v>3452297089</v>
      </c>
      <c r="D97090" t="str">
        <f t="shared" si="1516"/>
        <v>923452297089</v>
      </c>
    </row>
    <row r="97091" spans="1:4" x14ac:dyDescent="0.25">
      <c r="A97091" s="1">
        <v>3452297090</v>
      </c>
      <c r="D97091" t="str">
        <f t="shared" ref="D97091:D97154" si="1517">"92"&amp;A97091</f>
        <v>923452297090</v>
      </c>
    </row>
    <row r="97092" spans="1:4" x14ac:dyDescent="0.25">
      <c r="A97092" s="1">
        <v>3452297091</v>
      </c>
      <c r="D97092" t="str">
        <f t="shared" si="1517"/>
        <v>923452297091</v>
      </c>
    </row>
    <row r="97093" spans="1:4" x14ac:dyDescent="0.25">
      <c r="A97093" s="1">
        <v>3452297092</v>
      </c>
      <c r="D97093" t="str">
        <f t="shared" si="1517"/>
        <v>923452297092</v>
      </c>
    </row>
    <row r="97094" spans="1:4" x14ac:dyDescent="0.25">
      <c r="A97094" s="1">
        <v>3452297093</v>
      </c>
      <c r="D97094" t="str">
        <f t="shared" si="1517"/>
        <v>923452297093</v>
      </c>
    </row>
    <row r="97095" spans="1:4" x14ac:dyDescent="0.25">
      <c r="A97095" s="1">
        <v>3452297094</v>
      </c>
      <c r="D97095" t="str">
        <f t="shared" si="1517"/>
        <v>923452297094</v>
      </c>
    </row>
    <row r="97096" spans="1:4" x14ac:dyDescent="0.25">
      <c r="A97096" s="1">
        <v>3452297095</v>
      </c>
      <c r="D97096" t="str">
        <f t="shared" si="1517"/>
        <v>923452297095</v>
      </c>
    </row>
    <row r="97097" spans="1:4" x14ac:dyDescent="0.25">
      <c r="A97097" s="1">
        <v>3452297096</v>
      </c>
      <c r="D97097" t="str">
        <f t="shared" si="1517"/>
        <v>923452297096</v>
      </c>
    </row>
    <row r="97098" spans="1:4" x14ac:dyDescent="0.25">
      <c r="A97098" s="1">
        <v>3452297097</v>
      </c>
      <c r="D97098" t="str">
        <f t="shared" si="1517"/>
        <v>923452297097</v>
      </c>
    </row>
    <row r="97099" spans="1:4" x14ac:dyDescent="0.25">
      <c r="A97099" s="1">
        <v>3452297098</v>
      </c>
      <c r="D97099" t="str">
        <f t="shared" si="1517"/>
        <v>923452297098</v>
      </c>
    </row>
    <row r="97100" spans="1:4" x14ac:dyDescent="0.25">
      <c r="A97100" s="1">
        <v>3452297099</v>
      </c>
      <c r="D97100" t="str">
        <f t="shared" si="1517"/>
        <v>923452297099</v>
      </c>
    </row>
    <row r="97101" spans="1:4" x14ac:dyDescent="0.25">
      <c r="A97101" s="1">
        <v>3452297100</v>
      </c>
      <c r="D97101" t="str">
        <f t="shared" si="1517"/>
        <v>923452297100</v>
      </c>
    </row>
    <row r="97102" spans="1:4" x14ac:dyDescent="0.25">
      <c r="A97102" s="1">
        <v>3452297101</v>
      </c>
      <c r="D97102" t="str">
        <f t="shared" si="1517"/>
        <v>923452297101</v>
      </c>
    </row>
    <row r="97103" spans="1:4" x14ac:dyDescent="0.25">
      <c r="A97103" s="1">
        <v>3452297102</v>
      </c>
      <c r="D97103" t="str">
        <f t="shared" si="1517"/>
        <v>923452297102</v>
      </c>
    </row>
    <row r="97104" spans="1:4" x14ac:dyDescent="0.25">
      <c r="A97104" s="1">
        <v>3452297103</v>
      </c>
      <c r="D97104" t="str">
        <f t="shared" si="1517"/>
        <v>923452297103</v>
      </c>
    </row>
    <row r="97105" spans="1:4" x14ac:dyDescent="0.25">
      <c r="A97105" s="1">
        <v>3452297104</v>
      </c>
      <c r="D97105" t="str">
        <f t="shared" si="1517"/>
        <v>923452297104</v>
      </c>
    </row>
    <row r="97106" spans="1:4" x14ac:dyDescent="0.25">
      <c r="A97106" s="1">
        <v>3452297105</v>
      </c>
      <c r="D97106" t="str">
        <f t="shared" si="1517"/>
        <v>923452297105</v>
      </c>
    </row>
    <row r="97107" spans="1:4" x14ac:dyDescent="0.25">
      <c r="A97107" s="1">
        <v>3452297106</v>
      </c>
      <c r="D97107" t="str">
        <f t="shared" si="1517"/>
        <v>923452297106</v>
      </c>
    </row>
    <row r="97108" spans="1:4" x14ac:dyDescent="0.25">
      <c r="A97108" s="1">
        <v>3452297107</v>
      </c>
      <c r="D97108" t="str">
        <f t="shared" si="1517"/>
        <v>923452297107</v>
      </c>
    </row>
    <row r="97109" spans="1:4" x14ac:dyDescent="0.25">
      <c r="A97109" s="1">
        <v>3452297108</v>
      </c>
      <c r="D97109" t="str">
        <f t="shared" si="1517"/>
        <v>923452297108</v>
      </c>
    </row>
    <row r="97110" spans="1:4" x14ac:dyDescent="0.25">
      <c r="A97110" s="1">
        <v>3452297109</v>
      </c>
      <c r="D97110" t="str">
        <f t="shared" si="1517"/>
        <v>923452297109</v>
      </c>
    </row>
    <row r="97111" spans="1:4" x14ac:dyDescent="0.25">
      <c r="A97111" s="1">
        <v>3452297110</v>
      </c>
      <c r="D97111" t="str">
        <f t="shared" si="1517"/>
        <v>923452297110</v>
      </c>
    </row>
    <row r="97112" spans="1:4" x14ac:dyDescent="0.25">
      <c r="A97112" s="1">
        <v>3452297111</v>
      </c>
      <c r="D97112" t="str">
        <f t="shared" si="1517"/>
        <v>923452297111</v>
      </c>
    </row>
    <row r="97113" spans="1:4" x14ac:dyDescent="0.25">
      <c r="A97113" s="1">
        <v>3452297112</v>
      </c>
      <c r="D97113" t="str">
        <f t="shared" si="1517"/>
        <v>923452297112</v>
      </c>
    </row>
    <row r="97114" spans="1:4" x14ac:dyDescent="0.25">
      <c r="A97114" s="1">
        <v>3452297113</v>
      </c>
      <c r="D97114" t="str">
        <f t="shared" si="1517"/>
        <v>923452297113</v>
      </c>
    </row>
    <row r="97115" spans="1:4" x14ac:dyDescent="0.25">
      <c r="A97115" s="1">
        <v>3452297114</v>
      </c>
      <c r="D97115" t="str">
        <f t="shared" si="1517"/>
        <v>923452297114</v>
      </c>
    </row>
    <row r="97116" spans="1:4" x14ac:dyDescent="0.25">
      <c r="A97116" s="1">
        <v>3452297115</v>
      </c>
      <c r="D97116" t="str">
        <f t="shared" si="1517"/>
        <v>923452297115</v>
      </c>
    </row>
    <row r="97117" spans="1:4" x14ac:dyDescent="0.25">
      <c r="A97117" s="1">
        <v>3452297116</v>
      </c>
      <c r="D97117" t="str">
        <f t="shared" si="1517"/>
        <v>923452297116</v>
      </c>
    </row>
    <row r="97118" spans="1:4" x14ac:dyDescent="0.25">
      <c r="A97118" s="1">
        <v>3452297117</v>
      </c>
      <c r="D97118" t="str">
        <f t="shared" si="1517"/>
        <v>923452297117</v>
      </c>
    </row>
    <row r="97119" spans="1:4" x14ac:dyDescent="0.25">
      <c r="A97119" s="1">
        <v>3452297118</v>
      </c>
      <c r="D97119" t="str">
        <f t="shared" si="1517"/>
        <v>923452297118</v>
      </c>
    </row>
    <row r="97120" spans="1:4" x14ac:dyDescent="0.25">
      <c r="A97120" s="1">
        <v>3452297119</v>
      </c>
      <c r="D97120" t="str">
        <f t="shared" si="1517"/>
        <v>923452297119</v>
      </c>
    </row>
    <row r="97121" spans="1:4" x14ac:dyDescent="0.25">
      <c r="A97121" s="1">
        <v>3452297120</v>
      </c>
      <c r="D97121" t="str">
        <f t="shared" si="1517"/>
        <v>923452297120</v>
      </c>
    </row>
    <row r="97122" spans="1:4" x14ac:dyDescent="0.25">
      <c r="A97122" s="1">
        <v>3452297121</v>
      </c>
      <c r="D97122" t="str">
        <f t="shared" si="1517"/>
        <v>923452297121</v>
      </c>
    </row>
    <row r="97123" spans="1:4" x14ac:dyDescent="0.25">
      <c r="A97123" s="1">
        <v>3452297122</v>
      </c>
      <c r="D97123" t="str">
        <f t="shared" si="1517"/>
        <v>923452297122</v>
      </c>
    </row>
    <row r="97124" spans="1:4" x14ac:dyDescent="0.25">
      <c r="A97124" s="1">
        <v>3452297123</v>
      </c>
      <c r="D97124" t="str">
        <f t="shared" si="1517"/>
        <v>923452297123</v>
      </c>
    </row>
    <row r="97125" spans="1:4" x14ac:dyDescent="0.25">
      <c r="A97125" s="1">
        <v>3452297124</v>
      </c>
      <c r="D97125" t="str">
        <f t="shared" si="1517"/>
        <v>923452297124</v>
      </c>
    </row>
    <row r="97126" spans="1:4" x14ac:dyDescent="0.25">
      <c r="A97126" s="1">
        <v>3452297125</v>
      </c>
      <c r="D97126" t="str">
        <f t="shared" si="1517"/>
        <v>923452297125</v>
      </c>
    </row>
    <row r="97127" spans="1:4" x14ac:dyDescent="0.25">
      <c r="A97127" s="1">
        <v>3452297126</v>
      </c>
      <c r="D97127" t="str">
        <f t="shared" si="1517"/>
        <v>923452297126</v>
      </c>
    </row>
    <row r="97128" spans="1:4" x14ac:dyDescent="0.25">
      <c r="A97128" s="1">
        <v>3452297127</v>
      </c>
      <c r="D97128" t="str">
        <f t="shared" si="1517"/>
        <v>923452297127</v>
      </c>
    </row>
    <row r="97129" spans="1:4" x14ac:dyDescent="0.25">
      <c r="A97129" s="1">
        <v>3452297128</v>
      </c>
      <c r="D97129" t="str">
        <f t="shared" si="1517"/>
        <v>923452297128</v>
      </c>
    </row>
    <row r="97130" spans="1:4" x14ac:dyDescent="0.25">
      <c r="A97130" s="1">
        <v>3452297129</v>
      </c>
      <c r="D97130" t="str">
        <f t="shared" si="1517"/>
        <v>923452297129</v>
      </c>
    </row>
    <row r="97131" spans="1:4" x14ac:dyDescent="0.25">
      <c r="A97131" s="1">
        <v>3452297130</v>
      </c>
      <c r="D97131" t="str">
        <f t="shared" si="1517"/>
        <v>923452297130</v>
      </c>
    </row>
    <row r="97132" spans="1:4" x14ac:dyDescent="0.25">
      <c r="A97132" s="1">
        <v>3452297131</v>
      </c>
      <c r="D97132" t="str">
        <f t="shared" si="1517"/>
        <v>923452297131</v>
      </c>
    </row>
    <row r="97133" spans="1:4" x14ac:dyDescent="0.25">
      <c r="A97133" s="1">
        <v>3452297132</v>
      </c>
      <c r="D97133" t="str">
        <f t="shared" si="1517"/>
        <v>923452297132</v>
      </c>
    </row>
    <row r="97134" spans="1:4" x14ac:dyDescent="0.25">
      <c r="A97134" s="1">
        <v>3452297133</v>
      </c>
      <c r="D97134" t="str">
        <f t="shared" si="1517"/>
        <v>923452297133</v>
      </c>
    </row>
    <row r="97135" spans="1:4" x14ac:dyDescent="0.25">
      <c r="A97135" s="1">
        <v>3452297134</v>
      </c>
      <c r="D97135" t="str">
        <f t="shared" si="1517"/>
        <v>923452297134</v>
      </c>
    </row>
    <row r="97136" spans="1:4" x14ac:dyDescent="0.25">
      <c r="A97136" s="1">
        <v>3452297135</v>
      </c>
      <c r="D97136" t="str">
        <f t="shared" si="1517"/>
        <v>923452297135</v>
      </c>
    </row>
    <row r="97137" spans="1:4" x14ac:dyDescent="0.25">
      <c r="A97137" s="1">
        <v>3452297136</v>
      </c>
      <c r="D97137" t="str">
        <f t="shared" si="1517"/>
        <v>923452297136</v>
      </c>
    </row>
    <row r="97138" spans="1:4" x14ac:dyDescent="0.25">
      <c r="A97138" s="1">
        <v>3452297137</v>
      </c>
      <c r="D97138" t="str">
        <f t="shared" si="1517"/>
        <v>923452297137</v>
      </c>
    </row>
    <row r="97139" spans="1:4" x14ac:dyDescent="0.25">
      <c r="A97139" s="1">
        <v>3452297138</v>
      </c>
      <c r="D97139" t="str">
        <f t="shared" si="1517"/>
        <v>923452297138</v>
      </c>
    </row>
    <row r="97140" spans="1:4" x14ac:dyDescent="0.25">
      <c r="A97140" s="1">
        <v>3452297139</v>
      </c>
      <c r="D97140" t="str">
        <f t="shared" si="1517"/>
        <v>923452297139</v>
      </c>
    </row>
    <row r="97141" spans="1:4" x14ac:dyDescent="0.25">
      <c r="A97141" s="1">
        <v>3452297140</v>
      </c>
      <c r="D97141" t="str">
        <f t="shared" si="1517"/>
        <v>923452297140</v>
      </c>
    </row>
    <row r="97142" spans="1:4" x14ac:dyDescent="0.25">
      <c r="A97142" s="1">
        <v>3452297141</v>
      </c>
      <c r="D97142" t="str">
        <f t="shared" si="1517"/>
        <v>923452297141</v>
      </c>
    </row>
    <row r="97143" spans="1:4" x14ac:dyDescent="0.25">
      <c r="A97143" s="1">
        <v>3452297142</v>
      </c>
      <c r="D97143" t="str">
        <f t="shared" si="1517"/>
        <v>923452297142</v>
      </c>
    </row>
    <row r="97144" spans="1:4" x14ac:dyDescent="0.25">
      <c r="A97144" s="1">
        <v>3452297143</v>
      </c>
      <c r="D97144" t="str">
        <f t="shared" si="1517"/>
        <v>923452297143</v>
      </c>
    </row>
    <row r="97145" spans="1:4" x14ac:dyDescent="0.25">
      <c r="A97145" s="1">
        <v>3452297144</v>
      </c>
      <c r="D97145" t="str">
        <f t="shared" si="1517"/>
        <v>923452297144</v>
      </c>
    </row>
    <row r="97146" spans="1:4" x14ac:dyDescent="0.25">
      <c r="A97146" s="1">
        <v>3452297145</v>
      </c>
      <c r="D97146" t="str">
        <f t="shared" si="1517"/>
        <v>923452297145</v>
      </c>
    </row>
    <row r="97147" spans="1:4" x14ac:dyDescent="0.25">
      <c r="A97147" s="1">
        <v>3452297146</v>
      </c>
      <c r="D97147" t="str">
        <f t="shared" si="1517"/>
        <v>923452297146</v>
      </c>
    </row>
    <row r="97148" spans="1:4" x14ac:dyDescent="0.25">
      <c r="A97148" s="1">
        <v>3452297147</v>
      </c>
      <c r="D97148" t="str">
        <f t="shared" si="1517"/>
        <v>923452297147</v>
      </c>
    </row>
    <row r="97149" spans="1:4" x14ac:dyDescent="0.25">
      <c r="A97149" s="1">
        <v>3452297148</v>
      </c>
      <c r="D97149" t="str">
        <f t="shared" si="1517"/>
        <v>923452297148</v>
      </c>
    </row>
    <row r="97150" spans="1:4" x14ac:dyDescent="0.25">
      <c r="A97150" s="1">
        <v>3452297149</v>
      </c>
      <c r="D97150" t="str">
        <f t="shared" si="1517"/>
        <v>923452297149</v>
      </c>
    </row>
    <row r="97151" spans="1:4" x14ac:dyDescent="0.25">
      <c r="A97151" s="1">
        <v>3452297150</v>
      </c>
      <c r="D97151" t="str">
        <f t="shared" si="1517"/>
        <v>923452297150</v>
      </c>
    </row>
    <row r="97152" spans="1:4" x14ac:dyDescent="0.25">
      <c r="A97152" s="1">
        <v>3452297151</v>
      </c>
      <c r="D97152" t="str">
        <f t="shared" si="1517"/>
        <v>923452297151</v>
      </c>
    </row>
    <row r="97153" spans="1:4" x14ac:dyDescent="0.25">
      <c r="A97153" s="1">
        <v>3452297152</v>
      </c>
      <c r="D97153" t="str">
        <f t="shared" si="1517"/>
        <v>923452297152</v>
      </c>
    </row>
    <row r="97154" spans="1:4" x14ac:dyDescent="0.25">
      <c r="A97154" s="1">
        <v>3452297153</v>
      </c>
      <c r="D97154" t="str">
        <f t="shared" si="1517"/>
        <v>923452297153</v>
      </c>
    </row>
    <row r="97155" spans="1:4" x14ac:dyDescent="0.25">
      <c r="A97155" s="1">
        <v>3452297154</v>
      </c>
      <c r="D97155" t="str">
        <f t="shared" ref="D97155:D97218" si="1518">"92"&amp;A97155</f>
        <v>923452297154</v>
      </c>
    </row>
    <row r="97156" spans="1:4" x14ac:dyDescent="0.25">
      <c r="A97156" s="1">
        <v>3452297155</v>
      </c>
      <c r="D97156" t="str">
        <f t="shared" si="1518"/>
        <v>923452297155</v>
      </c>
    </row>
    <row r="97157" spans="1:4" x14ac:dyDescent="0.25">
      <c r="A97157" s="1">
        <v>3452297156</v>
      </c>
      <c r="D97157" t="str">
        <f t="shared" si="1518"/>
        <v>923452297156</v>
      </c>
    </row>
    <row r="97158" spans="1:4" x14ac:dyDescent="0.25">
      <c r="A97158" s="1">
        <v>3452297157</v>
      </c>
      <c r="D97158" t="str">
        <f t="shared" si="1518"/>
        <v>923452297157</v>
      </c>
    </row>
    <row r="97159" spans="1:4" x14ac:dyDescent="0.25">
      <c r="A97159" s="1">
        <v>3452297158</v>
      </c>
      <c r="D97159" t="str">
        <f t="shared" si="1518"/>
        <v>923452297158</v>
      </c>
    </row>
    <row r="97160" spans="1:4" x14ac:dyDescent="0.25">
      <c r="A97160" s="1">
        <v>3452297159</v>
      </c>
      <c r="D97160" t="str">
        <f t="shared" si="1518"/>
        <v>923452297159</v>
      </c>
    </row>
    <row r="97161" spans="1:4" x14ac:dyDescent="0.25">
      <c r="A97161" s="1">
        <v>3452297160</v>
      </c>
      <c r="D97161" t="str">
        <f t="shared" si="1518"/>
        <v>923452297160</v>
      </c>
    </row>
    <row r="97162" spans="1:4" x14ac:dyDescent="0.25">
      <c r="A97162" s="1">
        <v>3452297161</v>
      </c>
      <c r="D97162" t="str">
        <f t="shared" si="1518"/>
        <v>923452297161</v>
      </c>
    </row>
    <row r="97163" spans="1:4" x14ac:dyDescent="0.25">
      <c r="A97163" s="1">
        <v>3452297162</v>
      </c>
      <c r="D97163" t="str">
        <f t="shared" si="1518"/>
        <v>923452297162</v>
      </c>
    </row>
    <row r="97164" spans="1:4" x14ac:dyDescent="0.25">
      <c r="A97164" s="1">
        <v>3452297163</v>
      </c>
      <c r="D97164" t="str">
        <f t="shared" si="1518"/>
        <v>923452297163</v>
      </c>
    </row>
    <row r="97165" spans="1:4" x14ac:dyDescent="0.25">
      <c r="A97165" s="1">
        <v>3452297164</v>
      </c>
      <c r="D97165" t="str">
        <f t="shared" si="1518"/>
        <v>923452297164</v>
      </c>
    </row>
    <row r="97166" spans="1:4" x14ac:dyDescent="0.25">
      <c r="A97166" s="1">
        <v>3452297165</v>
      </c>
      <c r="D97166" t="str">
        <f t="shared" si="1518"/>
        <v>923452297165</v>
      </c>
    </row>
    <row r="97167" spans="1:4" x14ac:dyDescent="0.25">
      <c r="A97167" s="1">
        <v>3452297166</v>
      </c>
      <c r="D97167" t="str">
        <f t="shared" si="1518"/>
        <v>923452297166</v>
      </c>
    </row>
    <row r="97168" spans="1:4" x14ac:dyDescent="0.25">
      <c r="A97168" s="1">
        <v>3452297167</v>
      </c>
      <c r="D97168" t="str">
        <f t="shared" si="1518"/>
        <v>923452297167</v>
      </c>
    </row>
    <row r="97169" spans="1:4" x14ac:dyDescent="0.25">
      <c r="A97169" s="1">
        <v>3452297168</v>
      </c>
      <c r="D97169" t="str">
        <f t="shared" si="1518"/>
        <v>923452297168</v>
      </c>
    </row>
    <row r="97170" spans="1:4" x14ac:dyDescent="0.25">
      <c r="A97170" s="1">
        <v>3452297169</v>
      </c>
      <c r="D97170" t="str">
        <f t="shared" si="1518"/>
        <v>923452297169</v>
      </c>
    </row>
    <row r="97171" spans="1:4" x14ac:dyDescent="0.25">
      <c r="A97171" s="1">
        <v>3452297170</v>
      </c>
      <c r="D97171" t="str">
        <f t="shared" si="1518"/>
        <v>923452297170</v>
      </c>
    </row>
    <row r="97172" spans="1:4" x14ac:dyDescent="0.25">
      <c r="A97172" s="1">
        <v>3452297171</v>
      </c>
      <c r="D97172" t="str">
        <f t="shared" si="1518"/>
        <v>923452297171</v>
      </c>
    </row>
    <row r="97173" spans="1:4" x14ac:dyDescent="0.25">
      <c r="A97173" s="1">
        <v>3452297172</v>
      </c>
      <c r="D97173" t="str">
        <f t="shared" si="1518"/>
        <v>923452297172</v>
      </c>
    </row>
    <row r="97174" spans="1:4" x14ac:dyDescent="0.25">
      <c r="A97174" s="1">
        <v>3452297173</v>
      </c>
      <c r="D97174" t="str">
        <f t="shared" si="1518"/>
        <v>923452297173</v>
      </c>
    </row>
    <row r="97175" spans="1:4" x14ac:dyDescent="0.25">
      <c r="A97175" s="1">
        <v>3452297174</v>
      </c>
      <c r="D97175" t="str">
        <f t="shared" si="1518"/>
        <v>923452297174</v>
      </c>
    </row>
    <row r="97176" spans="1:4" x14ac:dyDescent="0.25">
      <c r="A97176" s="1">
        <v>3452297175</v>
      </c>
      <c r="D97176" t="str">
        <f t="shared" si="1518"/>
        <v>923452297175</v>
      </c>
    </row>
    <row r="97177" spans="1:4" x14ac:dyDescent="0.25">
      <c r="A97177" s="1">
        <v>3452297176</v>
      </c>
      <c r="D97177" t="str">
        <f t="shared" si="1518"/>
        <v>923452297176</v>
      </c>
    </row>
    <row r="97178" spans="1:4" x14ac:dyDescent="0.25">
      <c r="A97178" s="1">
        <v>3452297177</v>
      </c>
      <c r="D97178" t="str">
        <f t="shared" si="1518"/>
        <v>923452297177</v>
      </c>
    </row>
    <row r="97179" spans="1:4" x14ac:dyDescent="0.25">
      <c r="A97179" s="1">
        <v>3452297178</v>
      </c>
      <c r="D97179" t="str">
        <f t="shared" si="1518"/>
        <v>923452297178</v>
      </c>
    </row>
    <row r="97180" spans="1:4" x14ac:dyDescent="0.25">
      <c r="A97180" s="1">
        <v>3452297179</v>
      </c>
      <c r="D97180" t="str">
        <f t="shared" si="1518"/>
        <v>923452297179</v>
      </c>
    </row>
    <row r="97181" spans="1:4" x14ac:dyDescent="0.25">
      <c r="A97181" s="1">
        <v>3452297180</v>
      </c>
      <c r="D97181" t="str">
        <f t="shared" si="1518"/>
        <v>923452297180</v>
      </c>
    </row>
    <row r="97182" spans="1:4" x14ac:dyDescent="0.25">
      <c r="A97182" s="1">
        <v>3452297181</v>
      </c>
      <c r="D97182" t="str">
        <f t="shared" si="1518"/>
        <v>923452297181</v>
      </c>
    </row>
    <row r="97183" spans="1:4" x14ac:dyDescent="0.25">
      <c r="A97183" s="1">
        <v>3452297182</v>
      </c>
      <c r="D97183" t="str">
        <f t="shared" si="1518"/>
        <v>923452297182</v>
      </c>
    </row>
    <row r="97184" spans="1:4" x14ac:dyDescent="0.25">
      <c r="A97184" s="1">
        <v>3452297183</v>
      </c>
      <c r="D97184" t="str">
        <f t="shared" si="1518"/>
        <v>923452297183</v>
      </c>
    </row>
    <row r="97185" spans="1:4" x14ac:dyDescent="0.25">
      <c r="A97185" s="1">
        <v>3452297184</v>
      </c>
      <c r="D97185" t="str">
        <f t="shared" si="1518"/>
        <v>923452297184</v>
      </c>
    </row>
    <row r="97186" spans="1:4" x14ac:dyDescent="0.25">
      <c r="A97186" s="1">
        <v>3452297185</v>
      </c>
      <c r="D97186" t="str">
        <f t="shared" si="1518"/>
        <v>923452297185</v>
      </c>
    </row>
    <row r="97187" spans="1:4" x14ac:dyDescent="0.25">
      <c r="A97187" s="1">
        <v>3452297186</v>
      </c>
      <c r="D97187" t="str">
        <f t="shared" si="1518"/>
        <v>923452297186</v>
      </c>
    </row>
    <row r="97188" spans="1:4" x14ac:dyDescent="0.25">
      <c r="A97188" s="1">
        <v>3452297187</v>
      </c>
      <c r="D97188" t="str">
        <f t="shared" si="1518"/>
        <v>923452297187</v>
      </c>
    </row>
    <row r="97189" spans="1:4" x14ac:dyDescent="0.25">
      <c r="A97189" s="1">
        <v>3452297188</v>
      </c>
      <c r="D97189" t="str">
        <f t="shared" si="1518"/>
        <v>923452297188</v>
      </c>
    </row>
    <row r="97190" spans="1:4" x14ac:dyDescent="0.25">
      <c r="A97190" s="1">
        <v>3452297189</v>
      </c>
      <c r="D97190" t="str">
        <f t="shared" si="1518"/>
        <v>923452297189</v>
      </c>
    </row>
    <row r="97191" spans="1:4" x14ac:dyDescent="0.25">
      <c r="A97191" s="1">
        <v>3452297190</v>
      </c>
      <c r="D97191" t="str">
        <f t="shared" si="1518"/>
        <v>923452297190</v>
      </c>
    </row>
    <row r="97192" spans="1:4" x14ac:dyDescent="0.25">
      <c r="A97192" s="1">
        <v>3452297191</v>
      </c>
      <c r="D97192" t="str">
        <f t="shared" si="1518"/>
        <v>923452297191</v>
      </c>
    </row>
    <row r="97193" spans="1:4" x14ac:dyDescent="0.25">
      <c r="A97193" s="1">
        <v>3452297192</v>
      </c>
      <c r="D97193" t="str">
        <f t="shared" si="1518"/>
        <v>923452297192</v>
      </c>
    </row>
    <row r="97194" spans="1:4" x14ac:dyDescent="0.25">
      <c r="A97194" s="1">
        <v>3452297193</v>
      </c>
      <c r="D97194" t="str">
        <f t="shared" si="1518"/>
        <v>923452297193</v>
      </c>
    </row>
    <row r="97195" spans="1:4" x14ac:dyDescent="0.25">
      <c r="A97195" s="1">
        <v>3452297194</v>
      </c>
      <c r="D97195" t="str">
        <f t="shared" si="1518"/>
        <v>923452297194</v>
      </c>
    </row>
    <row r="97196" spans="1:4" x14ac:dyDescent="0.25">
      <c r="A97196" s="1">
        <v>3452297195</v>
      </c>
      <c r="D97196" t="str">
        <f t="shared" si="1518"/>
        <v>923452297195</v>
      </c>
    </row>
    <row r="97197" spans="1:4" x14ac:dyDescent="0.25">
      <c r="A97197" s="1">
        <v>3452297196</v>
      </c>
      <c r="D97197" t="str">
        <f t="shared" si="1518"/>
        <v>923452297196</v>
      </c>
    </row>
    <row r="97198" spans="1:4" x14ac:dyDescent="0.25">
      <c r="A97198" s="1">
        <v>3452297197</v>
      </c>
      <c r="D97198" t="str">
        <f t="shared" si="1518"/>
        <v>923452297197</v>
      </c>
    </row>
    <row r="97199" spans="1:4" x14ac:dyDescent="0.25">
      <c r="A97199" s="1">
        <v>3452297198</v>
      </c>
      <c r="D97199" t="str">
        <f t="shared" si="1518"/>
        <v>923452297198</v>
      </c>
    </row>
    <row r="97200" spans="1:4" x14ac:dyDescent="0.25">
      <c r="A97200" s="1">
        <v>3452297199</v>
      </c>
      <c r="D97200" t="str">
        <f t="shared" si="1518"/>
        <v>923452297199</v>
      </c>
    </row>
    <row r="97201" spans="1:4" x14ac:dyDescent="0.25">
      <c r="A97201" s="1">
        <v>3452297200</v>
      </c>
      <c r="D97201" t="str">
        <f t="shared" si="1518"/>
        <v>923452297200</v>
      </c>
    </row>
    <row r="97202" spans="1:4" x14ac:dyDescent="0.25">
      <c r="A97202" s="1">
        <v>3452297201</v>
      </c>
      <c r="D97202" t="str">
        <f t="shared" si="1518"/>
        <v>923452297201</v>
      </c>
    </row>
    <row r="97203" spans="1:4" x14ac:dyDescent="0.25">
      <c r="A97203" s="1">
        <v>3452297202</v>
      </c>
      <c r="D97203" t="str">
        <f t="shared" si="1518"/>
        <v>923452297202</v>
      </c>
    </row>
    <row r="97204" spans="1:4" x14ac:dyDescent="0.25">
      <c r="A97204" s="1">
        <v>3452297203</v>
      </c>
      <c r="D97204" t="str">
        <f t="shared" si="1518"/>
        <v>923452297203</v>
      </c>
    </row>
    <row r="97205" spans="1:4" x14ac:dyDescent="0.25">
      <c r="A97205" s="1">
        <v>3452297204</v>
      </c>
      <c r="D97205" t="str">
        <f t="shared" si="1518"/>
        <v>923452297204</v>
      </c>
    </row>
    <row r="97206" spans="1:4" x14ac:dyDescent="0.25">
      <c r="A97206" s="1">
        <v>3452297205</v>
      </c>
      <c r="D97206" t="str">
        <f t="shared" si="1518"/>
        <v>923452297205</v>
      </c>
    </row>
    <row r="97207" spans="1:4" x14ac:dyDescent="0.25">
      <c r="A97207" s="1">
        <v>3452297206</v>
      </c>
      <c r="D97207" t="str">
        <f t="shared" si="1518"/>
        <v>923452297206</v>
      </c>
    </row>
    <row r="97208" spans="1:4" x14ac:dyDescent="0.25">
      <c r="A97208" s="1">
        <v>3452297207</v>
      </c>
      <c r="D97208" t="str">
        <f t="shared" si="1518"/>
        <v>923452297207</v>
      </c>
    </row>
    <row r="97209" spans="1:4" x14ac:dyDescent="0.25">
      <c r="A97209" s="1">
        <v>3452297208</v>
      </c>
      <c r="D97209" t="str">
        <f t="shared" si="1518"/>
        <v>923452297208</v>
      </c>
    </row>
    <row r="97210" spans="1:4" x14ac:dyDescent="0.25">
      <c r="A97210" s="1">
        <v>3452297209</v>
      </c>
      <c r="D97210" t="str">
        <f t="shared" si="1518"/>
        <v>923452297209</v>
      </c>
    </row>
    <row r="97211" spans="1:4" x14ac:dyDescent="0.25">
      <c r="A97211" s="1">
        <v>3452297210</v>
      </c>
      <c r="D97211" t="str">
        <f t="shared" si="1518"/>
        <v>923452297210</v>
      </c>
    </row>
    <row r="97212" spans="1:4" x14ac:dyDescent="0.25">
      <c r="A97212" s="1">
        <v>3452297211</v>
      </c>
      <c r="D97212" t="str">
        <f t="shared" si="1518"/>
        <v>923452297211</v>
      </c>
    </row>
    <row r="97213" spans="1:4" x14ac:dyDescent="0.25">
      <c r="A97213" s="1">
        <v>3452297212</v>
      </c>
      <c r="D97213" t="str">
        <f t="shared" si="1518"/>
        <v>923452297212</v>
      </c>
    </row>
    <row r="97214" spans="1:4" x14ac:dyDescent="0.25">
      <c r="A97214" s="1">
        <v>3452297213</v>
      </c>
      <c r="D97214" t="str">
        <f t="shared" si="1518"/>
        <v>923452297213</v>
      </c>
    </row>
    <row r="97215" spans="1:4" x14ac:dyDescent="0.25">
      <c r="A97215" s="1">
        <v>3452297214</v>
      </c>
      <c r="D97215" t="str">
        <f t="shared" si="1518"/>
        <v>923452297214</v>
      </c>
    </row>
    <row r="97216" spans="1:4" x14ac:dyDescent="0.25">
      <c r="A97216" s="1">
        <v>3452297215</v>
      </c>
      <c r="D97216" t="str">
        <f t="shared" si="1518"/>
        <v>923452297215</v>
      </c>
    </row>
    <row r="97217" spans="1:4" x14ac:dyDescent="0.25">
      <c r="A97217" s="1">
        <v>3452297216</v>
      </c>
      <c r="D97217" t="str">
        <f t="shared" si="1518"/>
        <v>923452297216</v>
      </c>
    </row>
    <row r="97218" spans="1:4" x14ac:dyDescent="0.25">
      <c r="A97218" s="1">
        <v>3452297217</v>
      </c>
      <c r="D97218" t="str">
        <f t="shared" si="1518"/>
        <v>923452297217</v>
      </c>
    </row>
    <row r="97219" spans="1:4" x14ac:dyDescent="0.25">
      <c r="A97219" s="1">
        <v>3452297218</v>
      </c>
      <c r="D97219" t="str">
        <f t="shared" ref="D97219:D97282" si="1519">"92"&amp;A97219</f>
        <v>923452297218</v>
      </c>
    </row>
    <row r="97220" spans="1:4" x14ac:dyDescent="0.25">
      <c r="A97220" s="1">
        <v>3452297219</v>
      </c>
      <c r="D97220" t="str">
        <f t="shared" si="1519"/>
        <v>923452297219</v>
      </c>
    </row>
    <row r="97221" spans="1:4" x14ac:dyDescent="0.25">
      <c r="A97221" s="1">
        <v>3452297220</v>
      </c>
      <c r="D97221" t="str">
        <f t="shared" si="1519"/>
        <v>923452297220</v>
      </c>
    </row>
    <row r="97222" spans="1:4" x14ac:dyDescent="0.25">
      <c r="A97222" s="1">
        <v>3452297221</v>
      </c>
      <c r="D97222" t="str">
        <f t="shared" si="1519"/>
        <v>923452297221</v>
      </c>
    </row>
    <row r="97223" spans="1:4" x14ac:dyDescent="0.25">
      <c r="A97223" s="1">
        <v>3452297222</v>
      </c>
      <c r="D97223" t="str">
        <f t="shared" si="1519"/>
        <v>923452297222</v>
      </c>
    </row>
    <row r="97224" spans="1:4" x14ac:dyDescent="0.25">
      <c r="A97224" s="1">
        <v>3452297223</v>
      </c>
      <c r="D97224" t="str">
        <f t="shared" si="1519"/>
        <v>923452297223</v>
      </c>
    </row>
    <row r="97225" spans="1:4" x14ac:dyDescent="0.25">
      <c r="A97225" s="1">
        <v>3452297224</v>
      </c>
      <c r="D97225" t="str">
        <f t="shared" si="1519"/>
        <v>923452297224</v>
      </c>
    </row>
    <row r="97226" spans="1:4" x14ac:dyDescent="0.25">
      <c r="A97226" s="1">
        <v>3452297225</v>
      </c>
      <c r="D97226" t="str">
        <f t="shared" si="1519"/>
        <v>923452297225</v>
      </c>
    </row>
    <row r="97227" spans="1:4" x14ac:dyDescent="0.25">
      <c r="A97227" s="1">
        <v>3452297226</v>
      </c>
      <c r="D97227" t="str">
        <f t="shared" si="1519"/>
        <v>923452297226</v>
      </c>
    </row>
    <row r="97228" spans="1:4" x14ac:dyDescent="0.25">
      <c r="A97228" s="1">
        <v>3452297227</v>
      </c>
      <c r="D97228" t="str">
        <f t="shared" si="1519"/>
        <v>923452297227</v>
      </c>
    </row>
    <row r="97229" spans="1:4" x14ac:dyDescent="0.25">
      <c r="A97229" s="1">
        <v>3452297228</v>
      </c>
      <c r="D97229" t="str">
        <f t="shared" si="1519"/>
        <v>923452297228</v>
      </c>
    </row>
    <row r="97230" spans="1:4" x14ac:dyDescent="0.25">
      <c r="A97230" s="1">
        <v>3452297229</v>
      </c>
      <c r="D97230" t="str">
        <f t="shared" si="1519"/>
        <v>923452297229</v>
      </c>
    </row>
    <row r="97231" spans="1:4" x14ac:dyDescent="0.25">
      <c r="A97231" s="1">
        <v>3452297230</v>
      </c>
      <c r="D97231" t="str">
        <f t="shared" si="1519"/>
        <v>923452297230</v>
      </c>
    </row>
    <row r="97232" spans="1:4" x14ac:dyDescent="0.25">
      <c r="A97232" s="1">
        <v>3452297231</v>
      </c>
      <c r="D97232" t="str">
        <f t="shared" si="1519"/>
        <v>923452297231</v>
      </c>
    </row>
    <row r="97233" spans="1:4" x14ac:dyDescent="0.25">
      <c r="A97233" s="1">
        <v>3452297232</v>
      </c>
      <c r="D97233" t="str">
        <f t="shared" si="1519"/>
        <v>923452297232</v>
      </c>
    </row>
    <row r="97234" spans="1:4" x14ac:dyDescent="0.25">
      <c r="A97234" s="1">
        <v>3452297233</v>
      </c>
      <c r="D97234" t="str">
        <f t="shared" si="1519"/>
        <v>923452297233</v>
      </c>
    </row>
    <row r="97235" spans="1:4" x14ac:dyDescent="0.25">
      <c r="A97235" s="1">
        <v>3452297234</v>
      </c>
      <c r="D97235" t="str">
        <f t="shared" si="1519"/>
        <v>923452297234</v>
      </c>
    </row>
    <row r="97236" spans="1:4" x14ac:dyDescent="0.25">
      <c r="A97236" s="1">
        <v>3452297235</v>
      </c>
      <c r="D97236" t="str">
        <f t="shared" si="1519"/>
        <v>923452297235</v>
      </c>
    </row>
    <row r="97237" spans="1:4" x14ac:dyDescent="0.25">
      <c r="A97237" s="1">
        <v>3452297236</v>
      </c>
      <c r="D97237" t="str">
        <f t="shared" si="1519"/>
        <v>923452297236</v>
      </c>
    </row>
    <row r="97238" spans="1:4" x14ac:dyDescent="0.25">
      <c r="A97238" s="1">
        <v>3452297237</v>
      </c>
      <c r="D97238" t="str">
        <f t="shared" si="1519"/>
        <v>923452297237</v>
      </c>
    </row>
    <row r="97239" spans="1:4" x14ac:dyDescent="0.25">
      <c r="A97239" s="1">
        <v>3452297238</v>
      </c>
      <c r="D97239" t="str">
        <f t="shared" si="1519"/>
        <v>923452297238</v>
      </c>
    </row>
    <row r="97240" spans="1:4" x14ac:dyDescent="0.25">
      <c r="A97240" s="1">
        <v>3452297239</v>
      </c>
      <c r="D97240" t="str">
        <f t="shared" si="1519"/>
        <v>923452297239</v>
      </c>
    </row>
    <row r="97241" spans="1:4" x14ac:dyDescent="0.25">
      <c r="A97241" s="1">
        <v>3452297240</v>
      </c>
      <c r="D97241" t="str">
        <f t="shared" si="1519"/>
        <v>923452297240</v>
      </c>
    </row>
    <row r="97242" spans="1:4" x14ac:dyDescent="0.25">
      <c r="A97242" s="1">
        <v>3452297241</v>
      </c>
      <c r="D97242" t="str">
        <f t="shared" si="1519"/>
        <v>923452297241</v>
      </c>
    </row>
    <row r="97243" spans="1:4" x14ac:dyDescent="0.25">
      <c r="A97243" s="1">
        <v>3452297242</v>
      </c>
      <c r="D97243" t="str">
        <f t="shared" si="1519"/>
        <v>923452297242</v>
      </c>
    </row>
    <row r="97244" spans="1:4" x14ac:dyDescent="0.25">
      <c r="A97244" s="1">
        <v>3452297243</v>
      </c>
      <c r="D97244" t="str">
        <f t="shared" si="1519"/>
        <v>923452297243</v>
      </c>
    </row>
    <row r="97245" spans="1:4" x14ac:dyDescent="0.25">
      <c r="A97245" s="1">
        <v>3452297244</v>
      </c>
      <c r="D97245" t="str">
        <f t="shared" si="1519"/>
        <v>923452297244</v>
      </c>
    </row>
    <row r="97246" spans="1:4" x14ac:dyDescent="0.25">
      <c r="A97246" s="1">
        <v>3452297245</v>
      </c>
      <c r="D97246" t="str">
        <f t="shared" si="1519"/>
        <v>923452297245</v>
      </c>
    </row>
    <row r="97247" spans="1:4" x14ac:dyDescent="0.25">
      <c r="A97247" s="1">
        <v>3452297246</v>
      </c>
      <c r="D97247" t="str">
        <f t="shared" si="1519"/>
        <v>923452297246</v>
      </c>
    </row>
    <row r="97248" spans="1:4" x14ac:dyDescent="0.25">
      <c r="A97248" s="1">
        <v>3452297247</v>
      </c>
      <c r="D97248" t="str">
        <f t="shared" si="1519"/>
        <v>923452297247</v>
      </c>
    </row>
    <row r="97249" spans="1:4" x14ac:dyDescent="0.25">
      <c r="A97249" s="1">
        <v>3452297248</v>
      </c>
      <c r="D97249" t="str">
        <f t="shared" si="1519"/>
        <v>923452297248</v>
      </c>
    </row>
    <row r="97250" spans="1:4" x14ac:dyDescent="0.25">
      <c r="A97250" s="1">
        <v>3452297249</v>
      </c>
      <c r="D97250" t="str">
        <f t="shared" si="1519"/>
        <v>923452297249</v>
      </c>
    </row>
    <row r="97251" spans="1:4" x14ac:dyDescent="0.25">
      <c r="A97251" s="1">
        <v>3452297250</v>
      </c>
      <c r="D97251" t="str">
        <f t="shared" si="1519"/>
        <v>923452297250</v>
      </c>
    </row>
    <row r="97252" spans="1:4" x14ac:dyDescent="0.25">
      <c r="A97252" s="1">
        <v>3452297251</v>
      </c>
      <c r="D97252" t="str">
        <f t="shared" si="1519"/>
        <v>923452297251</v>
      </c>
    </row>
    <row r="97253" spans="1:4" x14ac:dyDescent="0.25">
      <c r="A97253" s="1">
        <v>3452297252</v>
      </c>
      <c r="D97253" t="str">
        <f t="shared" si="1519"/>
        <v>923452297252</v>
      </c>
    </row>
    <row r="97254" spans="1:4" x14ac:dyDescent="0.25">
      <c r="A97254" s="1">
        <v>3452297253</v>
      </c>
      <c r="D97254" t="str">
        <f t="shared" si="1519"/>
        <v>923452297253</v>
      </c>
    </row>
    <row r="97255" spans="1:4" x14ac:dyDescent="0.25">
      <c r="A97255" s="1">
        <v>3452297254</v>
      </c>
      <c r="D97255" t="str">
        <f t="shared" si="1519"/>
        <v>923452297254</v>
      </c>
    </row>
    <row r="97256" spans="1:4" x14ac:dyDescent="0.25">
      <c r="A97256" s="1">
        <v>3452297255</v>
      </c>
      <c r="D97256" t="str">
        <f t="shared" si="1519"/>
        <v>923452297255</v>
      </c>
    </row>
    <row r="97257" spans="1:4" x14ac:dyDescent="0.25">
      <c r="A97257" s="1">
        <v>3452297256</v>
      </c>
      <c r="D97257" t="str">
        <f t="shared" si="1519"/>
        <v>923452297256</v>
      </c>
    </row>
    <row r="97258" spans="1:4" x14ac:dyDescent="0.25">
      <c r="A97258" s="1">
        <v>3452297257</v>
      </c>
      <c r="D97258" t="str">
        <f t="shared" si="1519"/>
        <v>923452297257</v>
      </c>
    </row>
    <row r="97259" spans="1:4" x14ac:dyDescent="0.25">
      <c r="A97259" s="1">
        <v>3452297258</v>
      </c>
      <c r="D97259" t="str">
        <f t="shared" si="1519"/>
        <v>923452297258</v>
      </c>
    </row>
    <row r="97260" spans="1:4" x14ac:dyDescent="0.25">
      <c r="A97260" s="1">
        <v>3452297259</v>
      </c>
      <c r="D97260" t="str">
        <f t="shared" si="1519"/>
        <v>923452297259</v>
      </c>
    </row>
    <row r="97261" spans="1:4" x14ac:dyDescent="0.25">
      <c r="A97261" s="1">
        <v>3452297260</v>
      </c>
      <c r="D97261" t="str">
        <f t="shared" si="1519"/>
        <v>923452297260</v>
      </c>
    </row>
    <row r="97262" spans="1:4" x14ac:dyDescent="0.25">
      <c r="A97262" s="1">
        <v>3452297261</v>
      </c>
      <c r="D97262" t="str">
        <f t="shared" si="1519"/>
        <v>923452297261</v>
      </c>
    </row>
    <row r="97263" spans="1:4" x14ac:dyDescent="0.25">
      <c r="A97263" s="1">
        <v>3452297262</v>
      </c>
      <c r="D97263" t="str">
        <f t="shared" si="1519"/>
        <v>923452297262</v>
      </c>
    </row>
    <row r="97264" spans="1:4" x14ac:dyDescent="0.25">
      <c r="A97264" s="1">
        <v>3452297263</v>
      </c>
      <c r="D97264" t="str">
        <f t="shared" si="1519"/>
        <v>923452297263</v>
      </c>
    </row>
    <row r="97265" spans="1:4" x14ac:dyDescent="0.25">
      <c r="A97265" s="1">
        <v>3452297264</v>
      </c>
      <c r="D97265" t="str">
        <f t="shared" si="1519"/>
        <v>923452297264</v>
      </c>
    </row>
    <row r="97266" spans="1:4" x14ac:dyDescent="0.25">
      <c r="A97266" s="1">
        <v>3452297265</v>
      </c>
      <c r="D97266" t="str">
        <f t="shared" si="1519"/>
        <v>923452297265</v>
      </c>
    </row>
    <row r="97267" spans="1:4" x14ac:dyDescent="0.25">
      <c r="A97267" s="1">
        <v>3452297266</v>
      </c>
      <c r="D97267" t="str">
        <f t="shared" si="1519"/>
        <v>923452297266</v>
      </c>
    </row>
    <row r="97268" spans="1:4" x14ac:dyDescent="0.25">
      <c r="A97268" s="1">
        <v>3452297267</v>
      </c>
      <c r="D97268" t="str">
        <f t="shared" si="1519"/>
        <v>923452297267</v>
      </c>
    </row>
    <row r="97269" spans="1:4" x14ac:dyDescent="0.25">
      <c r="A97269" s="1">
        <v>3452297268</v>
      </c>
      <c r="D97269" t="str">
        <f t="shared" si="1519"/>
        <v>923452297268</v>
      </c>
    </row>
    <row r="97270" spans="1:4" x14ac:dyDescent="0.25">
      <c r="A97270" s="1">
        <v>3452297269</v>
      </c>
      <c r="D97270" t="str">
        <f t="shared" si="1519"/>
        <v>923452297269</v>
      </c>
    </row>
    <row r="97271" spans="1:4" x14ac:dyDescent="0.25">
      <c r="A97271" s="1">
        <v>3452297270</v>
      </c>
      <c r="D97271" t="str">
        <f t="shared" si="1519"/>
        <v>923452297270</v>
      </c>
    </row>
    <row r="97272" spans="1:4" x14ac:dyDescent="0.25">
      <c r="A97272" s="1">
        <v>3452297271</v>
      </c>
      <c r="D97272" t="str">
        <f t="shared" si="1519"/>
        <v>923452297271</v>
      </c>
    </row>
    <row r="97273" spans="1:4" x14ac:dyDescent="0.25">
      <c r="A97273" s="1">
        <v>3452297272</v>
      </c>
      <c r="D97273" t="str">
        <f t="shared" si="1519"/>
        <v>923452297272</v>
      </c>
    </row>
    <row r="97274" spans="1:4" x14ac:dyDescent="0.25">
      <c r="A97274" s="1">
        <v>3452297273</v>
      </c>
      <c r="D97274" t="str">
        <f t="shared" si="1519"/>
        <v>923452297273</v>
      </c>
    </row>
    <row r="97275" spans="1:4" x14ac:dyDescent="0.25">
      <c r="A97275" s="1">
        <v>3452297274</v>
      </c>
      <c r="D97275" t="str">
        <f t="shared" si="1519"/>
        <v>923452297274</v>
      </c>
    </row>
    <row r="97276" spans="1:4" x14ac:dyDescent="0.25">
      <c r="A97276" s="1">
        <v>3452297275</v>
      </c>
      <c r="D97276" t="str">
        <f t="shared" si="1519"/>
        <v>923452297275</v>
      </c>
    </row>
    <row r="97277" spans="1:4" x14ac:dyDescent="0.25">
      <c r="A97277" s="1">
        <v>3452297276</v>
      </c>
      <c r="D97277" t="str">
        <f t="shared" si="1519"/>
        <v>923452297276</v>
      </c>
    </row>
    <row r="97278" spans="1:4" x14ac:dyDescent="0.25">
      <c r="A97278" s="1">
        <v>3452297277</v>
      </c>
      <c r="D97278" t="str">
        <f t="shared" si="1519"/>
        <v>923452297277</v>
      </c>
    </row>
    <row r="97279" spans="1:4" x14ac:dyDescent="0.25">
      <c r="A97279" s="1">
        <v>3452297278</v>
      </c>
      <c r="D97279" t="str">
        <f t="shared" si="1519"/>
        <v>923452297278</v>
      </c>
    </row>
    <row r="97280" spans="1:4" x14ac:dyDescent="0.25">
      <c r="A97280" s="1">
        <v>3452297279</v>
      </c>
      <c r="D97280" t="str">
        <f t="shared" si="1519"/>
        <v>923452297279</v>
      </c>
    </row>
    <row r="97281" spans="1:4" x14ac:dyDescent="0.25">
      <c r="A97281" s="1">
        <v>3452297280</v>
      </c>
      <c r="D97281" t="str">
        <f t="shared" si="1519"/>
        <v>923452297280</v>
      </c>
    </row>
    <row r="97282" spans="1:4" x14ac:dyDescent="0.25">
      <c r="A97282" s="1">
        <v>3452297281</v>
      </c>
      <c r="D97282" t="str">
        <f t="shared" si="1519"/>
        <v>923452297281</v>
      </c>
    </row>
    <row r="97283" spans="1:4" x14ac:dyDescent="0.25">
      <c r="A97283" s="1">
        <v>3452297282</v>
      </c>
      <c r="D97283" t="str">
        <f t="shared" ref="D97283:D97346" si="1520">"92"&amp;A97283</f>
        <v>923452297282</v>
      </c>
    </row>
    <row r="97284" spans="1:4" x14ac:dyDescent="0.25">
      <c r="A97284" s="1">
        <v>3452297283</v>
      </c>
      <c r="D97284" t="str">
        <f t="shared" si="1520"/>
        <v>923452297283</v>
      </c>
    </row>
    <row r="97285" spans="1:4" x14ac:dyDescent="0.25">
      <c r="A97285" s="1">
        <v>3452297284</v>
      </c>
      <c r="D97285" t="str">
        <f t="shared" si="1520"/>
        <v>923452297284</v>
      </c>
    </row>
    <row r="97286" spans="1:4" x14ac:dyDescent="0.25">
      <c r="A97286" s="1">
        <v>3452297285</v>
      </c>
      <c r="D97286" t="str">
        <f t="shared" si="1520"/>
        <v>923452297285</v>
      </c>
    </row>
    <row r="97287" spans="1:4" x14ac:dyDescent="0.25">
      <c r="A97287" s="1">
        <v>3452297286</v>
      </c>
      <c r="D97287" t="str">
        <f t="shared" si="1520"/>
        <v>923452297286</v>
      </c>
    </row>
    <row r="97288" spans="1:4" x14ac:dyDescent="0.25">
      <c r="A97288" s="1">
        <v>3452297287</v>
      </c>
      <c r="D97288" t="str">
        <f t="shared" si="1520"/>
        <v>923452297287</v>
      </c>
    </row>
    <row r="97289" spans="1:4" x14ac:dyDescent="0.25">
      <c r="A97289" s="1">
        <v>3452297288</v>
      </c>
      <c r="D97289" t="str">
        <f t="shared" si="1520"/>
        <v>923452297288</v>
      </c>
    </row>
    <row r="97290" spans="1:4" x14ac:dyDescent="0.25">
      <c r="A97290" s="1">
        <v>3452297289</v>
      </c>
      <c r="D97290" t="str">
        <f t="shared" si="1520"/>
        <v>923452297289</v>
      </c>
    </row>
    <row r="97291" spans="1:4" x14ac:dyDescent="0.25">
      <c r="A97291" s="1">
        <v>3452297290</v>
      </c>
      <c r="D97291" t="str">
        <f t="shared" si="1520"/>
        <v>923452297290</v>
      </c>
    </row>
    <row r="97292" spans="1:4" x14ac:dyDescent="0.25">
      <c r="A97292" s="1">
        <v>3452297291</v>
      </c>
      <c r="D97292" t="str">
        <f t="shared" si="1520"/>
        <v>923452297291</v>
      </c>
    </row>
    <row r="97293" spans="1:4" x14ac:dyDescent="0.25">
      <c r="A97293" s="1">
        <v>3452297292</v>
      </c>
      <c r="D97293" t="str">
        <f t="shared" si="1520"/>
        <v>923452297292</v>
      </c>
    </row>
    <row r="97294" spans="1:4" x14ac:dyDescent="0.25">
      <c r="A97294" s="1">
        <v>3452297293</v>
      </c>
      <c r="D97294" t="str">
        <f t="shared" si="1520"/>
        <v>923452297293</v>
      </c>
    </row>
    <row r="97295" spans="1:4" x14ac:dyDescent="0.25">
      <c r="A97295" s="1">
        <v>3452297294</v>
      </c>
      <c r="D97295" t="str">
        <f t="shared" si="1520"/>
        <v>923452297294</v>
      </c>
    </row>
    <row r="97296" spans="1:4" x14ac:dyDescent="0.25">
      <c r="A97296" s="1">
        <v>3452297295</v>
      </c>
      <c r="D97296" t="str">
        <f t="shared" si="1520"/>
        <v>923452297295</v>
      </c>
    </row>
    <row r="97297" spans="1:4" x14ac:dyDescent="0.25">
      <c r="A97297" s="1">
        <v>3452297296</v>
      </c>
      <c r="D97297" t="str">
        <f t="shared" si="1520"/>
        <v>923452297296</v>
      </c>
    </row>
    <row r="97298" spans="1:4" x14ac:dyDescent="0.25">
      <c r="A97298" s="1">
        <v>3452297297</v>
      </c>
      <c r="D97298" t="str">
        <f t="shared" si="1520"/>
        <v>923452297297</v>
      </c>
    </row>
    <row r="97299" spans="1:4" x14ac:dyDescent="0.25">
      <c r="A97299" s="1">
        <v>3452297298</v>
      </c>
      <c r="D97299" t="str">
        <f t="shared" si="1520"/>
        <v>923452297298</v>
      </c>
    </row>
    <row r="97300" spans="1:4" x14ac:dyDescent="0.25">
      <c r="A97300" s="1">
        <v>3452297299</v>
      </c>
      <c r="D97300" t="str">
        <f t="shared" si="1520"/>
        <v>923452297299</v>
      </c>
    </row>
    <row r="97301" spans="1:4" x14ac:dyDescent="0.25">
      <c r="A97301" s="1">
        <v>3452297300</v>
      </c>
      <c r="D97301" t="str">
        <f t="shared" si="1520"/>
        <v>923452297300</v>
      </c>
    </row>
    <row r="97302" spans="1:4" x14ac:dyDescent="0.25">
      <c r="A97302" s="1">
        <v>3452297301</v>
      </c>
      <c r="D97302" t="str">
        <f t="shared" si="1520"/>
        <v>923452297301</v>
      </c>
    </row>
    <row r="97303" spans="1:4" x14ac:dyDescent="0.25">
      <c r="A97303" s="1">
        <v>3452297302</v>
      </c>
      <c r="D97303" t="str">
        <f t="shared" si="1520"/>
        <v>923452297302</v>
      </c>
    </row>
    <row r="97304" spans="1:4" x14ac:dyDescent="0.25">
      <c r="A97304" s="1">
        <v>3452297303</v>
      </c>
      <c r="D97304" t="str">
        <f t="shared" si="1520"/>
        <v>923452297303</v>
      </c>
    </row>
    <row r="97305" spans="1:4" x14ac:dyDescent="0.25">
      <c r="A97305" s="1">
        <v>3452297304</v>
      </c>
      <c r="D97305" t="str">
        <f t="shared" si="1520"/>
        <v>923452297304</v>
      </c>
    </row>
    <row r="97306" spans="1:4" x14ac:dyDescent="0.25">
      <c r="A97306" s="1">
        <v>3452297305</v>
      </c>
      <c r="D97306" t="str">
        <f t="shared" si="1520"/>
        <v>923452297305</v>
      </c>
    </row>
    <row r="97307" spans="1:4" x14ac:dyDescent="0.25">
      <c r="A97307" s="1">
        <v>3452297306</v>
      </c>
      <c r="D97307" t="str">
        <f t="shared" si="1520"/>
        <v>923452297306</v>
      </c>
    </row>
    <row r="97308" spans="1:4" x14ac:dyDescent="0.25">
      <c r="A97308" s="1">
        <v>3452297307</v>
      </c>
      <c r="D97308" t="str">
        <f t="shared" si="1520"/>
        <v>923452297307</v>
      </c>
    </row>
    <row r="97309" spans="1:4" x14ac:dyDescent="0.25">
      <c r="A97309" s="1">
        <v>3452297308</v>
      </c>
      <c r="D97309" t="str">
        <f t="shared" si="1520"/>
        <v>923452297308</v>
      </c>
    </row>
    <row r="97310" spans="1:4" x14ac:dyDescent="0.25">
      <c r="A97310" s="1">
        <v>3452297309</v>
      </c>
      <c r="D97310" t="str">
        <f t="shared" si="1520"/>
        <v>923452297309</v>
      </c>
    </row>
    <row r="97311" spans="1:4" x14ac:dyDescent="0.25">
      <c r="A97311" s="1">
        <v>3452297310</v>
      </c>
      <c r="D97311" t="str">
        <f t="shared" si="1520"/>
        <v>923452297310</v>
      </c>
    </row>
    <row r="97312" spans="1:4" x14ac:dyDescent="0.25">
      <c r="A97312" s="1">
        <v>3452297311</v>
      </c>
      <c r="D97312" t="str">
        <f t="shared" si="1520"/>
        <v>923452297311</v>
      </c>
    </row>
    <row r="97313" spans="1:4" x14ac:dyDescent="0.25">
      <c r="A97313" s="1">
        <v>3452297312</v>
      </c>
      <c r="D97313" t="str">
        <f t="shared" si="1520"/>
        <v>923452297312</v>
      </c>
    </row>
    <row r="97314" spans="1:4" x14ac:dyDescent="0.25">
      <c r="A97314" s="1">
        <v>3452297313</v>
      </c>
      <c r="D97314" t="str">
        <f t="shared" si="1520"/>
        <v>923452297313</v>
      </c>
    </row>
    <row r="97315" spans="1:4" x14ac:dyDescent="0.25">
      <c r="A97315" s="1">
        <v>3452297314</v>
      </c>
      <c r="D97315" t="str">
        <f t="shared" si="1520"/>
        <v>923452297314</v>
      </c>
    </row>
    <row r="97316" spans="1:4" x14ac:dyDescent="0.25">
      <c r="A97316" s="1">
        <v>3452297315</v>
      </c>
      <c r="D97316" t="str">
        <f t="shared" si="1520"/>
        <v>923452297315</v>
      </c>
    </row>
    <row r="97317" spans="1:4" x14ac:dyDescent="0.25">
      <c r="A97317" s="1">
        <v>3452297316</v>
      </c>
      <c r="D97317" t="str">
        <f t="shared" si="1520"/>
        <v>923452297316</v>
      </c>
    </row>
    <row r="97318" spans="1:4" x14ac:dyDescent="0.25">
      <c r="A97318" s="1">
        <v>3452297317</v>
      </c>
      <c r="D97318" t="str">
        <f t="shared" si="1520"/>
        <v>923452297317</v>
      </c>
    </row>
    <row r="97319" spans="1:4" x14ac:dyDescent="0.25">
      <c r="A97319" s="1">
        <v>3452297318</v>
      </c>
      <c r="D97319" t="str">
        <f t="shared" si="1520"/>
        <v>923452297318</v>
      </c>
    </row>
    <row r="97320" spans="1:4" x14ac:dyDescent="0.25">
      <c r="A97320" s="1">
        <v>3452297319</v>
      </c>
      <c r="D97320" t="str">
        <f t="shared" si="1520"/>
        <v>923452297319</v>
      </c>
    </row>
    <row r="97321" spans="1:4" x14ac:dyDescent="0.25">
      <c r="A97321" s="1">
        <v>3452297320</v>
      </c>
      <c r="D97321" t="str">
        <f t="shared" si="1520"/>
        <v>923452297320</v>
      </c>
    </row>
    <row r="97322" spans="1:4" x14ac:dyDescent="0.25">
      <c r="A97322" s="1">
        <v>3452297321</v>
      </c>
      <c r="D97322" t="str">
        <f t="shared" si="1520"/>
        <v>923452297321</v>
      </c>
    </row>
    <row r="97323" spans="1:4" x14ac:dyDescent="0.25">
      <c r="A97323" s="1">
        <v>3452297322</v>
      </c>
      <c r="D97323" t="str">
        <f t="shared" si="1520"/>
        <v>923452297322</v>
      </c>
    </row>
    <row r="97324" spans="1:4" x14ac:dyDescent="0.25">
      <c r="A97324" s="1">
        <v>3452297323</v>
      </c>
      <c r="D97324" t="str">
        <f t="shared" si="1520"/>
        <v>923452297323</v>
      </c>
    </row>
    <row r="97325" spans="1:4" x14ac:dyDescent="0.25">
      <c r="A97325" s="1">
        <v>3452297324</v>
      </c>
      <c r="D97325" t="str">
        <f t="shared" si="1520"/>
        <v>923452297324</v>
      </c>
    </row>
    <row r="97326" spans="1:4" x14ac:dyDescent="0.25">
      <c r="A97326" s="1">
        <v>3452297325</v>
      </c>
      <c r="D97326" t="str">
        <f t="shared" si="1520"/>
        <v>923452297325</v>
      </c>
    </row>
    <row r="97327" spans="1:4" x14ac:dyDescent="0.25">
      <c r="A97327" s="1">
        <v>3452297326</v>
      </c>
      <c r="D97327" t="str">
        <f t="shared" si="1520"/>
        <v>923452297326</v>
      </c>
    </row>
    <row r="97328" spans="1:4" x14ac:dyDescent="0.25">
      <c r="A97328" s="1">
        <v>3452297327</v>
      </c>
      <c r="D97328" t="str">
        <f t="shared" si="1520"/>
        <v>923452297327</v>
      </c>
    </row>
    <row r="97329" spans="1:4" x14ac:dyDescent="0.25">
      <c r="A97329" s="1">
        <v>3452297328</v>
      </c>
      <c r="D97329" t="str">
        <f t="shared" si="1520"/>
        <v>923452297328</v>
      </c>
    </row>
    <row r="97330" spans="1:4" x14ac:dyDescent="0.25">
      <c r="A97330" s="1">
        <v>3452297329</v>
      </c>
      <c r="D97330" t="str">
        <f t="shared" si="1520"/>
        <v>923452297329</v>
      </c>
    </row>
    <row r="97331" spans="1:4" x14ac:dyDescent="0.25">
      <c r="A97331" s="1">
        <v>3452297330</v>
      </c>
      <c r="D97331" t="str">
        <f t="shared" si="1520"/>
        <v>923452297330</v>
      </c>
    </row>
    <row r="97332" spans="1:4" x14ac:dyDescent="0.25">
      <c r="A97332" s="1">
        <v>3452297331</v>
      </c>
      <c r="D97332" t="str">
        <f t="shared" si="1520"/>
        <v>923452297331</v>
      </c>
    </row>
    <row r="97333" spans="1:4" x14ac:dyDescent="0.25">
      <c r="A97333" s="1">
        <v>3452297332</v>
      </c>
      <c r="D97333" t="str">
        <f t="shared" si="1520"/>
        <v>923452297332</v>
      </c>
    </row>
    <row r="97334" spans="1:4" x14ac:dyDescent="0.25">
      <c r="A97334" s="1">
        <v>3452297333</v>
      </c>
      <c r="D97334" t="str">
        <f t="shared" si="1520"/>
        <v>923452297333</v>
      </c>
    </row>
    <row r="97335" spans="1:4" x14ac:dyDescent="0.25">
      <c r="A97335" s="1">
        <v>3452297334</v>
      </c>
      <c r="D97335" t="str">
        <f t="shared" si="1520"/>
        <v>923452297334</v>
      </c>
    </row>
    <row r="97336" spans="1:4" x14ac:dyDescent="0.25">
      <c r="A97336" s="1">
        <v>3452297335</v>
      </c>
      <c r="D97336" t="str">
        <f t="shared" si="1520"/>
        <v>923452297335</v>
      </c>
    </row>
    <row r="97337" spans="1:4" x14ac:dyDescent="0.25">
      <c r="A97337" s="1">
        <v>3452297336</v>
      </c>
      <c r="D97337" t="str">
        <f t="shared" si="1520"/>
        <v>923452297336</v>
      </c>
    </row>
    <row r="97338" spans="1:4" x14ac:dyDescent="0.25">
      <c r="A97338" s="1">
        <v>3452297337</v>
      </c>
      <c r="D97338" t="str">
        <f t="shared" si="1520"/>
        <v>923452297337</v>
      </c>
    </row>
    <row r="97339" spans="1:4" x14ac:dyDescent="0.25">
      <c r="A97339" s="1">
        <v>3452297338</v>
      </c>
      <c r="D97339" t="str">
        <f t="shared" si="1520"/>
        <v>923452297338</v>
      </c>
    </row>
    <row r="97340" spans="1:4" x14ac:dyDescent="0.25">
      <c r="A97340" s="1">
        <v>3452297339</v>
      </c>
      <c r="D97340" t="str">
        <f t="shared" si="1520"/>
        <v>923452297339</v>
      </c>
    </row>
    <row r="97341" spans="1:4" x14ac:dyDescent="0.25">
      <c r="A97341" s="1">
        <v>3452297340</v>
      </c>
      <c r="D97341" t="str">
        <f t="shared" si="1520"/>
        <v>923452297340</v>
      </c>
    </row>
    <row r="97342" spans="1:4" x14ac:dyDescent="0.25">
      <c r="A97342" s="1">
        <v>3452297341</v>
      </c>
      <c r="D97342" t="str">
        <f t="shared" si="1520"/>
        <v>923452297341</v>
      </c>
    </row>
    <row r="97343" spans="1:4" x14ac:dyDescent="0.25">
      <c r="A97343" s="1">
        <v>3452297342</v>
      </c>
      <c r="D97343" t="str">
        <f t="shared" si="1520"/>
        <v>923452297342</v>
      </c>
    </row>
    <row r="97344" spans="1:4" x14ac:dyDescent="0.25">
      <c r="A97344" s="1">
        <v>3452297343</v>
      </c>
      <c r="D97344" t="str">
        <f t="shared" si="1520"/>
        <v>923452297343</v>
      </c>
    </row>
    <row r="97345" spans="1:4" x14ac:dyDescent="0.25">
      <c r="A97345" s="1">
        <v>3452297344</v>
      </c>
      <c r="D97345" t="str">
        <f t="shared" si="1520"/>
        <v>923452297344</v>
      </c>
    </row>
    <row r="97346" spans="1:4" x14ac:dyDescent="0.25">
      <c r="A97346" s="1">
        <v>3452297345</v>
      </c>
      <c r="D97346" t="str">
        <f t="shared" si="1520"/>
        <v>923452297345</v>
      </c>
    </row>
    <row r="97347" spans="1:4" x14ac:dyDescent="0.25">
      <c r="A97347" s="1">
        <v>3452297346</v>
      </c>
      <c r="D97347" t="str">
        <f t="shared" ref="D97347:D97410" si="1521">"92"&amp;A97347</f>
        <v>923452297346</v>
      </c>
    </row>
    <row r="97348" spans="1:4" x14ac:dyDescent="0.25">
      <c r="A97348" s="1">
        <v>3452297347</v>
      </c>
      <c r="D97348" t="str">
        <f t="shared" si="1521"/>
        <v>923452297347</v>
      </c>
    </row>
    <row r="97349" spans="1:4" x14ac:dyDescent="0.25">
      <c r="A97349" s="1">
        <v>3452297348</v>
      </c>
      <c r="D97349" t="str">
        <f t="shared" si="1521"/>
        <v>923452297348</v>
      </c>
    </row>
    <row r="97350" spans="1:4" x14ac:dyDescent="0.25">
      <c r="A97350" s="1">
        <v>3452297349</v>
      </c>
      <c r="D97350" t="str">
        <f t="shared" si="1521"/>
        <v>923452297349</v>
      </c>
    </row>
    <row r="97351" spans="1:4" x14ac:dyDescent="0.25">
      <c r="A97351" s="1">
        <v>3452297350</v>
      </c>
      <c r="D97351" t="str">
        <f t="shared" si="1521"/>
        <v>923452297350</v>
      </c>
    </row>
    <row r="97352" spans="1:4" x14ac:dyDescent="0.25">
      <c r="A97352" s="1">
        <v>3452297351</v>
      </c>
      <c r="D97352" t="str">
        <f t="shared" si="1521"/>
        <v>923452297351</v>
      </c>
    </row>
    <row r="97353" spans="1:4" x14ac:dyDescent="0.25">
      <c r="A97353" s="1">
        <v>3452297352</v>
      </c>
      <c r="D97353" t="str">
        <f t="shared" si="1521"/>
        <v>923452297352</v>
      </c>
    </row>
    <row r="97354" spans="1:4" x14ac:dyDescent="0.25">
      <c r="A97354" s="1">
        <v>3452297353</v>
      </c>
      <c r="D97354" t="str">
        <f t="shared" si="1521"/>
        <v>923452297353</v>
      </c>
    </row>
    <row r="97355" spans="1:4" x14ac:dyDescent="0.25">
      <c r="A97355" s="1">
        <v>3452297354</v>
      </c>
      <c r="D97355" t="str">
        <f t="shared" si="1521"/>
        <v>923452297354</v>
      </c>
    </row>
    <row r="97356" spans="1:4" x14ac:dyDescent="0.25">
      <c r="A97356" s="1">
        <v>3452297355</v>
      </c>
      <c r="D97356" t="str">
        <f t="shared" si="1521"/>
        <v>923452297355</v>
      </c>
    </row>
    <row r="97357" spans="1:4" x14ac:dyDescent="0.25">
      <c r="A97357" s="1">
        <v>3452297356</v>
      </c>
      <c r="D97357" t="str">
        <f t="shared" si="1521"/>
        <v>923452297356</v>
      </c>
    </row>
    <row r="97358" spans="1:4" x14ac:dyDescent="0.25">
      <c r="A97358" s="1">
        <v>3452297357</v>
      </c>
      <c r="D97358" t="str">
        <f t="shared" si="1521"/>
        <v>923452297357</v>
      </c>
    </row>
    <row r="97359" spans="1:4" x14ac:dyDescent="0.25">
      <c r="A97359" s="1">
        <v>3452297358</v>
      </c>
      <c r="D97359" t="str">
        <f t="shared" si="1521"/>
        <v>923452297358</v>
      </c>
    </row>
    <row r="97360" spans="1:4" x14ac:dyDescent="0.25">
      <c r="A97360" s="1">
        <v>3452297359</v>
      </c>
      <c r="D97360" t="str">
        <f t="shared" si="1521"/>
        <v>923452297359</v>
      </c>
    </row>
    <row r="97361" spans="1:4" x14ac:dyDescent="0.25">
      <c r="A97361" s="1">
        <v>3452297360</v>
      </c>
      <c r="D97361" t="str">
        <f t="shared" si="1521"/>
        <v>923452297360</v>
      </c>
    </row>
    <row r="97362" spans="1:4" x14ac:dyDescent="0.25">
      <c r="A97362" s="1">
        <v>3452297361</v>
      </c>
      <c r="D97362" t="str">
        <f t="shared" si="1521"/>
        <v>923452297361</v>
      </c>
    </row>
    <row r="97363" spans="1:4" x14ac:dyDescent="0.25">
      <c r="A97363" s="1">
        <v>3452297362</v>
      </c>
      <c r="D97363" t="str">
        <f t="shared" si="1521"/>
        <v>923452297362</v>
      </c>
    </row>
    <row r="97364" spans="1:4" x14ac:dyDescent="0.25">
      <c r="A97364" s="1">
        <v>3452297363</v>
      </c>
      <c r="D97364" t="str">
        <f t="shared" si="1521"/>
        <v>923452297363</v>
      </c>
    </row>
    <row r="97365" spans="1:4" x14ac:dyDescent="0.25">
      <c r="A97365" s="1">
        <v>3452297364</v>
      </c>
      <c r="D97365" t="str">
        <f t="shared" si="1521"/>
        <v>923452297364</v>
      </c>
    </row>
    <row r="97366" spans="1:4" x14ac:dyDescent="0.25">
      <c r="A97366" s="1">
        <v>3452297365</v>
      </c>
      <c r="D97366" t="str">
        <f t="shared" si="1521"/>
        <v>923452297365</v>
      </c>
    </row>
    <row r="97367" spans="1:4" x14ac:dyDescent="0.25">
      <c r="A97367" s="1">
        <v>3452297366</v>
      </c>
      <c r="D97367" t="str">
        <f t="shared" si="1521"/>
        <v>923452297366</v>
      </c>
    </row>
    <row r="97368" spans="1:4" x14ac:dyDescent="0.25">
      <c r="A97368" s="1">
        <v>3452297367</v>
      </c>
      <c r="D97368" t="str">
        <f t="shared" si="1521"/>
        <v>923452297367</v>
      </c>
    </row>
    <row r="97369" spans="1:4" x14ac:dyDescent="0.25">
      <c r="A97369" s="1">
        <v>3452297368</v>
      </c>
      <c r="D97369" t="str">
        <f t="shared" si="1521"/>
        <v>923452297368</v>
      </c>
    </row>
    <row r="97370" spans="1:4" x14ac:dyDescent="0.25">
      <c r="A97370" s="1">
        <v>3452297369</v>
      </c>
      <c r="D97370" t="str">
        <f t="shared" si="1521"/>
        <v>923452297369</v>
      </c>
    </row>
    <row r="97371" spans="1:4" x14ac:dyDescent="0.25">
      <c r="A97371" s="1">
        <v>3452297370</v>
      </c>
      <c r="D97371" t="str">
        <f t="shared" si="1521"/>
        <v>923452297370</v>
      </c>
    </row>
    <row r="97372" spans="1:4" x14ac:dyDescent="0.25">
      <c r="A97372" s="1">
        <v>3452297371</v>
      </c>
      <c r="D97372" t="str">
        <f t="shared" si="1521"/>
        <v>923452297371</v>
      </c>
    </row>
    <row r="97373" spans="1:4" x14ac:dyDescent="0.25">
      <c r="A97373" s="1">
        <v>3452297372</v>
      </c>
      <c r="D97373" t="str">
        <f t="shared" si="1521"/>
        <v>923452297372</v>
      </c>
    </row>
    <row r="97374" spans="1:4" x14ac:dyDescent="0.25">
      <c r="A97374" s="1">
        <v>3452297373</v>
      </c>
      <c r="D97374" t="str">
        <f t="shared" si="1521"/>
        <v>923452297373</v>
      </c>
    </row>
    <row r="97375" spans="1:4" x14ac:dyDescent="0.25">
      <c r="A97375" s="1">
        <v>3452297374</v>
      </c>
      <c r="D97375" t="str">
        <f t="shared" si="1521"/>
        <v>923452297374</v>
      </c>
    </row>
    <row r="97376" spans="1:4" x14ac:dyDescent="0.25">
      <c r="A97376" s="1">
        <v>3452297375</v>
      </c>
      <c r="D97376" t="str">
        <f t="shared" si="1521"/>
        <v>923452297375</v>
      </c>
    </row>
    <row r="97377" spans="1:4" x14ac:dyDescent="0.25">
      <c r="A97377" s="1">
        <v>3452297376</v>
      </c>
      <c r="D97377" t="str">
        <f t="shared" si="1521"/>
        <v>923452297376</v>
      </c>
    </row>
    <row r="97378" spans="1:4" x14ac:dyDescent="0.25">
      <c r="A97378" s="1">
        <v>3452297377</v>
      </c>
      <c r="D97378" t="str">
        <f t="shared" si="1521"/>
        <v>923452297377</v>
      </c>
    </row>
    <row r="97379" spans="1:4" x14ac:dyDescent="0.25">
      <c r="A97379" s="1">
        <v>3452297378</v>
      </c>
      <c r="D97379" t="str">
        <f t="shared" si="1521"/>
        <v>923452297378</v>
      </c>
    </row>
    <row r="97380" spans="1:4" x14ac:dyDescent="0.25">
      <c r="A97380" s="1">
        <v>3452297379</v>
      </c>
      <c r="D97380" t="str">
        <f t="shared" si="1521"/>
        <v>923452297379</v>
      </c>
    </row>
    <row r="97381" spans="1:4" x14ac:dyDescent="0.25">
      <c r="A97381" s="1">
        <v>3452297380</v>
      </c>
      <c r="D97381" t="str">
        <f t="shared" si="1521"/>
        <v>923452297380</v>
      </c>
    </row>
    <row r="97382" spans="1:4" x14ac:dyDescent="0.25">
      <c r="A97382" s="1">
        <v>3452297381</v>
      </c>
      <c r="D97382" t="str">
        <f t="shared" si="1521"/>
        <v>923452297381</v>
      </c>
    </row>
    <row r="97383" spans="1:4" x14ac:dyDescent="0.25">
      <c r="A97383" s="1">
        <v>3452297382</v>
      </c>
      <c r="D97383" t="str">
        <f t="shared" si="1521"/>
        <v>923452297382</v>
      </c>
    </row>
    <row r="97384" spans="1:4" x14ac:dyDescent="0.25">
      <c r="A97384" s="1">
        <v>3452297383</v>
      </c>
      <c r="D97384" t="str">
        <f t="shared" si="1521"/>
        <v>923452297383</v>
      </c>
    </row>
    <row r="97385" spans="1:4" x14ac:dyDescent="0.25">
      <c r="A97385" s="1">
        <v>3452297384</v>
      </c>
      <c r="D97385" t="str">
        <f t="shared" si="1521"/>
        <v>923452297384</v>
      </c>
    </row>
    <row r="97386" spans="1:4" x14ac:dyDescent="0.25">
      <c r="A97386" s="1">
        <v>3452297385</v>
      </c>
      <c r="D97386" t="str">
        <f t="shared" si="1521"/>
        <v>923452297385</v>
      </c>
    </row>
    <row r="97387" spans="1:4" x14ac:dyDescent="0.25">
      <c r="A97387" s="1">
        <v>3452297386</v>
      </c>
      <c r="D97387" t="str">
        <f t="shared" si="1521"/>
        <v>923452297386</v>
      </c>
    </row>
    <row r="97388" spans="1:4" x14ac:dyDescent="0.25">
      <c r="A97388" s="1">
        <v>3452297387</v>
      </c>
      <c r="D97388" t="str">
        <f t="shared" si="1521"/>
        <v>923452297387</v>
      </c>
    </row>
    <row r="97389" spans="1:4" x14ac:dyDescent="0.25">
      <c r="A97389" s="1">
        <v>3452297388</v>
      </c>
      <c r="D97389" t="str">
        <f t="shared" si="1521"/>
        <v>923452297388</v>
      </c>
    </row>
    <row r="97390" spans="1:4" x14ac:dyDescent="0.25">
      <c r="A97390" s="1">
        <v>3452297389</v>
      </c>
      <c r="D97390" t="str">
        <f t="shared" si="1521"/>
        <v>923452297389</v>
      </c>
    </row>
    <row r="97391" spans="1:4" x14ac:dyDescent="0.25">
      <c r="A97391" s="1">
        <v>3452297390</v>
      </c>
      <c r="D97391" t="str">
        <f t="shared" si="1521"/>
        <v>923452297390</v>
      </c>
    </row>
    <row r="97392" spans="1:4" x14ac:dyDescent="0.25">
      <c r="A97392" s="1">
        <v>3452297391</v>
      </c>
      <c r="D97392" t="str">
        <f t="shared" si="1521"/>
        <v>923452297391</v>
      </c>
    </row>
    <row r="97393" spans="1:4" x14ac:dyDescent="0.25">
      <c r="A97393" s="1">
        <v>3452297392</v>
      </c>
      <c r="D97393" t="str">
        <f t="shared" si="1521"/>
        <v>923452297392</v>
      </c>
    </row>
    <row r="97394" spans="1:4" x14ac:dyDescent="0.25">
      <c r="A97394" s="1">
        <v>3452297393</v>
      </c>
      <c r="D97394" t="str">
        <f t="shared" si="1521"/>
        <v>923452297393</v>
      </c>
    </row>
    <row r="97395" spans="1:4" x14ac:dyDescent="0.25">
      <c r="A97395" s="1">
        <v>3452297394</v>
      </c>
      <c r="D97395" t="str">
        <f t="shared" si="1521"/>
        <v>923452297394</v>
      </c>
    </row>
    <row r="97396" spans="1:4" x14ac:dyDescent="0.25">
      <c r="A97396" s="1">
        <v>3452297395</v>
      </c>
      <c r="D97396" t="str">
        <f t="shared" si="1521"/>
        <v>923452297395</v>
      </c>
    </row>
    <row r="97397" spans="1:4" x14ac:dyDescent="0.25">
      <c r="A97397" s="1">
        <v>3452297396</v>
      </c>
      <c r="D97397" t="str">
        <f t="shared" si="1521"/>
        <v>923452297396</v>
      </c>
    </row>
    <row r="97398" spans="1:4" x14ac:dyDescent="0.25">
      <c r="A97398" s="1">
        <v>3452297397</v>
      </c>
      <c r="D97398" t="str">
        <f t="shared" si="1521"/>
        <v>923452297397</v>
      </c>
    </row>
    <row r="97399" spans="1:4" x14ac:dyDescent="0.25">
      <c r="A97399" s="1">
        <v>3452297398</v>
      </c>
      <c r="D97399" t="str">
        <f t="shared" si="1521"/>
        <v>923452297398</v>
      </c>
    </row>
    <row r="97400" spans="1:4" x14ac:dyDescent="0.25">
      <c r="A97400" s="1">
        <v>3452297399</v>
      </c>
      <c r="D97400" t="str">
        <f t="shared" si="1521"/>
        <v>923452297399</v>
      </c>
    </row>
    <row r="97401" spans="1:4" x14ac:dyDescent="0.25">
      <c r="A97401" s="1">
        <v>3452297400</v>
      </c>
      <c r="D97401" t="str">
        <f t="shared" si="1521"/>
        <v>923452297400</v>
      </c>
    </row>
    <row r="97402" spans="1:4" x14ac:dyDescent="0.25">
      <c r="A97402" s="1">
        <v>3452297401</v>
      </c>
      <c r="D97402" t="str">
        <f t="shared" si="1521"/>
        <v>923452297401</v>
      </c>
    </row>
    <row r="97403" spans="1:4" x14ac:dyDescent="0.25">
      <c r="A97403" s="1">
        <v>3452297402</v>
      </c>
      <c r="D97403" t="str">
        <f t="shared" si="1521"/>
        <v>923452297402</v>
      </c>
    </row>
    <row r="97404" spans="1:4" x14ac:dyDescent="0.25">
      <c r="A97404" s="1">
        <v>3452297403</v>
      </c>
      <c r="D97404" t="str">
        <f t="shared" si="1521"/>
        <v>923452297403</v>
      </c>
    </row>
    <row r="97405" spans="1:4" x14ac:dyDescent="0.25">
      <c r="A97405" s="1">
        <v>3452297404</v>
      </c>
      <c r="D97405" t="str">
        <f t="shared" si="1521"/>
        <v>923452297404</v>
      </c>
    </row>
    <row r="97406" spans="1:4" x14ac:dyDescent="0.25">
      <c r="A97406" s="1">
        <v>3452297405</v>
      </c>
      <c r="D97406" t="str">
        <f t="shared" si="1521"/>
        <v>923452297405</v>
      </c>
    </row>
    <row r="97407" spans="1:4" x14ac:dyDescent="0.25">
      <c r="A97407" s="1">
        <v>3452297406</v>
      </c>
      <c r="D97407" t="str">
        <f t="shared" si="1521"/>
        <v>923452297406</v>
      </c>
    </row>
    <row r="97408" spans="1:4" x14ac:dyDescent="0.25">
      <c r="A97408" s="1">
        <v>3452297407</v>
      </c>
      <c r="D97408" t="str">
        <f t="shared" si="1521"/>
        <v>923452297407</v>
      </c>
    </row>
    <row r="97409" spans="1:4" x14ac:dyDescent="0.25">
      <c r="A97409" s="1">
        <v>3452297408</v>
      </c>
      <c r="D97409" t="str">
        <f t="shared" si="1521"/>
        <v>923452297408</v>
      </c>
    </row>
    <row r="97410" spans="1:4" x14ac:dyDescent="0.25">
      <c r="A97410" s="1">
        <v>3452297409</v>
      </c>
      <c r="D97410" t="str">
        <f t="shared" si="1521"/>
        <v>923452297409</v>
      </c>
    </row>
    <row r="97411" spans="1:4" x14ac:dyDescent="0.25">
      <c r="A97411" s="1">
        <v>3452297410</v>
      </c>
      <c r="D97411" t="str">
        <f t="shared" ref="D97411:D97474" si="1522">"92"&amp;A97411</f>
        <v>923452297410</v>
      </c>
    </row>
    <row r="97412" spans="1:4" x14ac:dyDescent="0.25">
      <c r="A97412" s="1">
        <v>3452297411</v>
      </c>
      <c r="D97412" t="str">
        <f t="shared" si="1522"/>
        <v>923452297411</v>
      </c>
    </row>
    <row r="97413" spans="1:4" x14ac:dyDescent="0.25">
      <c r="A97413" s="1">
        <v>3452297412</v>
      </c>
      <c r="D97413" t="str">
        <f t="shared" si="1522"/>
        <v>923452297412</v>
      </c>
    </row>
    <row r="97414" spans="1:4" x14ac:dyDescent="0.25">
      <c r="A97414" s="1">
        <v>3452297413</v>
      </c>
      <c r="D97414" t="str">
        <f t="shared" si="1522"/>
        <v>923452297413</v>
      </c>
    </row>
    <row r="97415" spans="1:4" x14ac:dyDescent="0.25">
      <c r="A97415" s="1">
        <v>3452297414</v>
      </c>
      <c r="D97415" t="str">
        <f t="shared" si="1522"/>
        <v>923452297414</v>
      </c>
    </row>
    <row r="97416" spans="1:4" x14ac:dyDescent="0.25">
      <c r="A97416" s="1">
        <v>3452297415</v>
      </c>
      <c r="D97416" t="str">
        <f t="shared" si="1522"/>
        <v>923452297415</v>
      </c>
    </row>
    <row r="97417" spans="1:4" x14ac:dyDescent="0.25">
      <c r="A97417" s="1">
        <v>3452297416</v>
      </c>
      <c r="D97417" t="str">
        <f t="shared" si="1522"/>
        <v>923452297416</v>
      </c>
    </row>
    <row r="97418" spans="1:4" x14ac:dyDescent="0.25">
      <c r="A97418" s="1">
        <v>3452297417</v>
      </c>
      <c r="D97418" t="str">
        <f t="shared" si="1522"/>
        <v>923452297417</v>
      </c>
    </row>
    <row r="97419" spans="1:4" x14ac:dyDescent="0.25">
      <c r="A97419" s="1">
        <v>3452297418</v>
      </c>
      <c r="D97419" t="str">
        <f t="shared" si="1522"/>
        <v>923452297418</v>
      </c>
    </row>
    <row r="97420" spans="1:4" x14ac:dyDescent="0.25">
      <c r="A97420" s="1">
        <v>3452297419</v>
      </c>
      <c r="D97420" t="str">
        <f t="shared" si="1522"/>
        <v>923452297419</v>
      </c>
    </row>
    <row r="97421" spans="1:4" x14ac:dyDescent="0.25">
      <c r="A97421" s="1">
        <v>3452297420</v>
      </c>
      <c r="D97421" t="str">
        <f t="shared" si="1522"/>
        <v>923452297420</v>
      </c>
    </row>
    <row r="97422" spans="1:4" x14ac:dyDescent="0.25">
      <c r="A97422" s="1">
        <v>3452297421</v>
      </c>
      <c r="D97422" t="str">
        <f t="shared" si="1522"/>
        <v>923452297421</v>
      </c>
    </row>
    <row r="97423" spans="1:4" x14ac:dyDescent="0.25">
      <c r="A97423" s="1">
        <v>3452297422</v>
      </c>
      <c r="D97423" t="str">
        <f t="shared" si="1522"/>
        <v>923452297422</v>
      </c>
    </row>
    <row r="97424" spans="1:4" x14ac:dyDescent="0.25">
      <c r="A97424" s="1">
        <v>3452297423</v>
      </c>
      <c r="D97424" t="str">
        <f t="shared" si="1522"/>
        <v>923452297423</v>
      </c>
    </row>
    <row r="97425" spans="1:4" x14ac:dyDescent="0.25">
      <c r="A97425" s="1">
        <v>3452297424</v>
      </c>
      <c r="D97425" t="str">
        <f t="shared" si="1522"/>
        <v>923452297424</v>
      </c>
    </row>
    <row r="97426" spans="1:4" x14ac:dyDescent="0.25">
      <c r="A97426" s="1">
        <v>3452297425</v>
      </c>
      <c r="D97426" t="str">
        <f t="shared" si="1522"/>
        <v>923452297425</v>
      </c>
    </row>
    <row r="97427" spans="1:4" x14ac:dyDescent="0.25">
      <c r="A97427" s="1">
        <v>3452297426</v>
      </c>
      <c r="D97427" t="str">
        <f t="shared" si="1522"/>
        <v>923452297426</v>
      </c>
    </row>
    <row r="97428" spans="1:4" x14ac:dyDescent="0.25">
      <c r="A97428" s="1">
        <v>3452297427</v>
      </c>
      <c r="D97428" t="str">
        <f t="shared" si="1522"/>
        <v>923452297427</v>
      </c>
    </row>
    <row r="97429" spans="1:4" x14ac:dyDescent="0.25">
      <c r="A97429" s="1">
        <v>3452297428</v>
      </c>
      <c r="D97429" t="str">
        <f t="shared" si="1522"/>
        <v>923452297428</v>
      </c>
    </row>
    <row r="97430" spans="1:4" x14ac:dyDescent="0.25">
      <c r="A97430" s="1">
        <v>3452297429</v>
      </c>
      <c r="D97430" t="str">
        <f t="shared" si="1522"/>
        <v>923452297429</v>
      </c>
    </row>
    <row r="97431" spans="1:4" x14ac:dyDescent="0.25">
      <c r="A97431" s="1">
        <v>3452297430</v>
      </c>
      <c r="D97431" t="str">
        <f t="shared" si="1522"/>
        <v>923452297430</v>
      </c>
    </row>
    <row r="97432" spans="1:4" x14ac:dyDescent="0.25">
      <c r="A97432" s="1">
        <v>3452297431</v>
      </c>
      <c r="D97432" t="str">
        <f t="shared" si="1522"/>
        <v>923452297431</v>
      </c>
    </row>
    <row r="97433" spans="1:4" x14ac:dyDescent="0.25">
      <c r="A97433" s="1">
        <v>3452297432</v>
      </c>
      <c r="D97433" t="str">
        <f t="shared" si="1522"/>
        <v>923452297432</v>
      </c>
    </row>
    <row r="97434" spans="1:4" x14ac:dyDescent="0.25">
      <c r="A97434" s="1">
        <v>3452297433</v>
      </c>
      <c r="D97434" t="str">
        <f t="shared" si="1522"/>
        <v>923452297433</v>
      </c>
    </row>
    <row r="97435" spans="1:4" x14ac:dyDescent="0.25">
      <c r="A97435" s="1">
        <v>3452297434</v>
      </c>
      <c r="D97435" t="str">
        <f t="shared" si="1522"/>
        <v>923452297434</v>
      </c>
    </row>
    <row r="97436" spans="1:4" x14ac:dyDescent="0.25">
      <c r="A97436" s="1">
        <v>3452297435</v>
      </c>
      <c r="D97436" t="str">
        <f t="shared" si="1522"/>
        <v>923452297435</v>
      </c>
    </row>
    <row r="97437" spans="1:4" x14ac:dyDescent="0.25">
      <c r="A97437" s="1">
        <v>3452297436</v>
      </c>
      <c r="D97437" t="str">
        <f t="shared" si="1522"/>
        <v>923452297436</v>
      </c>
    </row>
    <row r="97438" spans="1:4" x14ac:dyDescent="0.25">
      <c r="A97438" s="1">
        <v>3452297437</v>
      </c>
      <c r="D97438" t="str">
        <f t="shared" si="1522"/>
        <v>923452297437</v>
      </c>
    </row>
    <row r="97439" spans="1:4" x14ac:dyDescent="0.25">
      <c r="A97439" s="1">
        <v>3452297438</v>
      </c>
      <c r="D97439" t="str">
        <f t="shared" si="1522"/>
        <v>923452297438</v>
      </c>
    </row>
    <row r="97440" spans="1:4" x14ac:dyDescent="0.25">
      <c r="A97440" s="1">
        <v>3452297439</v>
      </c>
      <c r="D97440" t="str">
        <f t="shared" si="1522"/>
        <v>923452297439</v>
      </c>
    </row>
    <row r="97441" spans="1:4" x14ac:dyDescent="0.25">
      <c r="A97441" s="1">
        <v>3452297440</v>
      </c>
      <c r="D97441" t="str">
        <f t="shared" si="1522"/>
        <v>923452297440</v>
      </c>
    </row>
    <row r="97442" spans="1:4" x14ac:dyDescent="0.25">
      <c r="A97442" s="1">
        <v>3452297441</v>
      </c>
      <c r="D97442" t="str">
        <f t="shared" si="1522"/>
        <v>923452297441</v>
      </c>
    </row>
    <row r="97443" spans="1:4" x14ac:dyDescent="0.25">
      <c r="A97443" s="1">
        <v>3452297442</v>
      </c>
      <c r="D97443" t="str">
        <f t="shared" si="1522"/>
        <v>923452297442</v>
      </c>
    </row>
    <row r="97444" spans="1:4" x14ac:dyDescent="0.25">
      <c r="A97444" s="1">
        <v>3452297443</v>
      </c>
      <c r="D97444" t="str">
        <f t="shared" si="1522"/>
        <v>923452297443</v>
      </c>
    </row>
    <row r="97445" spans="1:4" x14ac:dyDescent="0.25">
      <c r="A97445" s="1">
        <v>3452297444</v>
      </c>
      <c r="D97445" t="str">
        <f t="shared" si="1522"/>
        <v>923452297444</v>
      </c>
    </row>
    <row r="97446" spans="1:4" x14ac:dyDescent="0.25">
      <c r="A97446" s="1">
        <v>3452297445</v>
      </c>
      <c r="D97446" t="str">
        <f t="shared" si="1522"/>
        <v>923452297445</v>
      </c>
    </row>
    <row r="97447" spans="1:4" x14ac:dyDescent="0.25">
      <c r="A97447" s="1">
        <v>3452297446</v>
      </c>
      <c r="D97447" t="str">
        <f t="shared" si="1522"/>
        <v>923452297446</v>
      </c>
    </row>
    <row r="97448" spans="1:4" x14ac:dyDescent="0.25">
      <c r="A97448" s="1">
        <v>3452297447</v>
      </c>
      <c r="D97448" t="str">
        <f t="shared" si="1522"/>
        <v>923452297447</v>
      </c>
    </row>
    <row r="97449" spans="1:4" x14ac:dyDescent="0.25">
      <c r="A97449" s="1">
        <v>3452297448</v>
      </c>
      <c r="D97449" t="str">
        <f t="shared" si="1522"/>
        <v>923452297448</v>
      </c>
    </row>
    <row r="97450" spans="1:4" x14ac:dyDescent="0.25">
      <c r="A97450" s="1">
        <v>3452297449</v>
      </c>
      <c r="D97450" t="str">
        <f t="shared" si="1522"/>
        <v>923452297449</v>
      </c>
    </row>
    <row r="97451" spans="1:4" x14ac:dyDescent="0.25">
      <c r="A97451" s="1">
        <v>3452297450</v>
      </c>
      <c r="D97451" t="str">
        <f t="shared" si="1522"/>
        <v>923452297450</v>
      </c>
    </row>
    <row r="97452" spans="1:4" x14ac:dyDescent="0.25">
      <c r="A97452" s="1">
        <v>3452297451</v>
      </c>
      <c r="D97452" t="str">
        <f t="shared" si="1522"/>
        <v>923452297451</v>
      </c>
    </row>
    <row r="97453" spans="1:4" x14ac:dyDescent="0.25">
      <c r="A97453" s="1">
        <v>3452297452</v>
      </c>
      <c r="D97453" t="str">
        <f t="shared" si="1522"/>
        <v>923452297452</v>
      </c>
    </row>
    <row r="97454" spans="1:4" x14ac:dyDescent="0.25">
      <c r="A97454" s="1">
        <v>3452297453</v>
      </c>
      <c r="D97454" t="str">
        <f t="shared" si="1522"/>
        <v>923452297453</v>
      </c>
    </row>
    <row r="97455" spans="1:4" x14ac:dyDescent="0.25">
      <c r="A97455" s="1">
        <v>3452297454</v>
      </c>
      <c r="D97455" t="str">
        <f t="shared" si="1522"/>
        <v>923452297454</v>
      </c>
    </row>
    <row r="97456" spans="1:4" x14ac:dyDescent="0.25">
      <c r="A97456" s="1">
        <v>3452297455</v>
      </c>
      <c r="D97456" t="str">
        <f t="shared" si="1522"/>
        <v>923452297455</v>
      </c>
    </row>
    <row r="97457" spans="1:4" x14ac:dyDescent="0.25">
      <c r="A97457" s="1">
        <v>3452297456</v>
      </c>
      <c r="D97457" t="str">
        <f t="shared" si="1522"/>
        <v>923452297456</v>
      </c>
    </row>
    <row r="97458" spans="1:4" x14ac:dyDescent="0.25">
      <c r="A97458" s="1">
        <v>3452297457</v>
      </c>
      <c r="D97458" t="str">
        <f t="shared" si="1522"/>
        <v>923452297457</v>
      </c>
    </row>
    <row r="97459" spans="1:4" x14ac:dyDescent="0.25">
      <c r="A97459" s="1">
        <v>3452297458</v>
      </c>
      <c r="D97459" t="str">
        <f t="shared" si="1522"/>
        <v>923452297458</v>
      </c>
    </row>
    <row r="97460" spans="1:4" x14ac:dyDescent="0.25">
      <c r="A97460" s="1">
        <v>3452297459</v>
      </c>
      <c r="D97460" t="str">
        <f t="shared" si="1522"/>
        <v>923452297459</v>
      </c>
    </row>
    <row r="97461" spans="1:4" x14ac:dyDescent="0.25">
      <c r="A97461" s="1">
        <v>3452297460</v>
      </c>
      <c r="D97461" t="str">
        <f t="shared" si="1522"/>
        <v>923452297460</v>
      </c>
    </row>
    <row r="97462" spans="1:4" x14ac:dyDescent="0.25">
      <c r="A97462" s="1">
        <v>3452297461</v>
      </c>
      <c r="D97462" t="str">
        <f t="shared" si="1522"/>
        <v>923452297461</v>
      </c>
    </row>
    <row r="97463" spans="1:4" x14ac:dyDescent="0.25">
      <c r="A97463" s="1">
        <v>3452297462</v>
      </c>
      <c r="D97463" t="str">
        <f t="shared" si="1522"/>
        <v>923452297462</v>
      </c>
    </row>
    <row r="97464" spans="1:4" x14ac:dyDescent="0.25">
      <c r="A97464" s="1">
        <v>3452297463</v>
      </c>
      <c r="D97464" t="str">
        <f t="shared" si="1522"/>
        <v>923452297463</v>
      </c>
    </row>
    <row r="97465" spans="1:4" x14ac:dyDescent="0.25">
      <c r="A97465" s="1">
        <v>3452297464</v>
      </c>
      <c r="D97465" t="str">
        <f t="shared" si="1522"/>
        <v>923452297464</v>
      </c>
    </row>
    <row r="97466" spans="1:4" x14ac:dyDescent="0.25">
      <c r="A97466" s="1">
        <v>3452297465</v>
      </c>
      <c r="D97466" t="str">
        <f t="shared" si="1522"/>
        <v>923452297465</v>
      </c>
    </row>
    <row r="97467" spans="1:4" x14ac:dyDescent="0.25">
      <c r="A97467" s="1">
        <v>3452297466</v>
      </c>
      <c r="D97467" t="str">
        <f t="shared" si="1522"/>
        <v>923452297466</v>
      </c>
    </row>
    <row r="97468" spans="1:4" x14ac:dyDescent="0.25">
      <c r="A97468" s="1">
        <v>3452297467</v>
      </c>
      <c r="D97468" t="str">
        <f t="shared" si="1522"/>
        <v>923452297467</v>
      </c>
    </row>
    <row r="97469" spans="1:4" x14ac:dyDescent="0.25">
      <c r="A97469" s="1">
        <v>3452297468</v>
      </c>
      <c r="D97469" t="str">
        <f t="shared" si="1522"/>
        <v>923452297468</v>
      </c>
    </row>
    <row r="97470" spans="1:4" x14ac:dyDescent="0.25">
      <c r="A97470" s="1">
        <v>3452297469</v>
      </c>
      <c r="D97470" t="str">
        <f t="shared" si="1522"/>
        <v>923452297469</v>
      </c>
    </row>
    <row r="97471" spans="1:4" x14ac:dyDescent="0.25">
      <c r="A97471" s="1">
        <v>3452297470</v>
      </c>
      <c r="D97471" t="str">
        <f t="shared" si="1522"/>
        <v>923452297470</v>
      </c>
    </row>
    <row r="97472" spans="1:4" x14ac:dyDescent="0.25">
      <c r="A97472" s="1">
        <v>3452297471</v>
      </c>
      <c r="D97472" t="str">
        <f t="shared" si="1522"/>
        <v>923452297471</v>
      </c>
    </row>
    <row r="97473" spans="1:4" x14ac:dyDescent="0.25">
      <c r="A97473" s="1">
        <v>3452297472</v>
      </c>
      <c r="D97473" t="str">
        <f t="shared" si="1522"/>
        <v>923452297472</v>
      </c>
    </row>
    <row r="97474" spans="1:4" x14ac:dyDescent="0.25">
      <c r="A97474" s="1">
        <v>3452297473</v>
      </c>
      <c r="D97474" t="str">
        <f t="shared" si="1522"/>
        <v>923452297473</v>
      </c>
    </row>
    <row r="97475" spans="1:4" x14ac:dyDescent="0.25">
      <c r="A97475" s="1">
        <v>3452297474</v>
      </c>
      <c r="D97475" t="str">
        <f t="shared" ref="D97475:D97538" si="1523">"92"&amp;A97475</f>
        <v>923452297474</v>
      </c>
    </row>
    <row r="97476" spans="1:4" x14ac:dyDescent="0.25">
      <c r="A97476" s="1">
        <v>3452297475</v>
      </c>
      <c r="D97476" t="str">
        <f t="shared" si="1523"/>
        <v>923452297475</v>
      </c>
    </row>
    <row r="97477" spans="1:4" x14ac:dyDescent="0.25">
      <c r="A97477" s="1">
        <v>3452297476</v>
      </c>
      <c r="D97477" t="str">
        <f t="shared" si="1523"/>
        <v>923452297476</v>
      </c>
    </row>
    <row r="97478" spans="1:4" x14ac:dyDescent="0.25">
      <c r="A97478" s="1">
        <v>3452297477</v>
      </c>
      <c r="D97478" t="str">
        <f t="shared" si="1523"/>
        <v>923452297477</v>
      </c>
    </row>
    <row r="97479" spans="1:4" x14ac:dyDescent="0.25">
      <c r="A97479" s="1">
        <v>3452297478</v>
      </c>
      <c r="D97479" t="str">
        <f t="shared" si="1523"/>
        <v>923452297478</v>
      </c>
    </row>
    <row r="97480" spans="1:4" x14ac:dyDescent="0.25">
      <c r="A97480" s="1">
        <v>3452297479</v>
      </c>
      <c r="D97480" t="str">
        <f t="shared" si="1523"/>
        <v>923452297479</v>
      </c>
    </row>
    <row r="97481" spans="1:4" x14ac:dyDescent="0.25">
      <c r="A97481" s="1">
        <v>3452297480</v>
      </c>
      <c r="D97481" t="str">
        <f t="shared" si="1523"/>
        <v>923452297480</v>
      </c>
    </row>
    <row r="97482" spans="1:4" x14ac:dyDescent="0.25">
      <c r="A97482" s="1">
        <v>3452297481</v>
      </c>
      <c r="D97482" t="str">
        <f t="shared" si="1523"/>
        <v>923452297481</v>
      </c>
    </row>
    <row r="97483" spans="1:4" x14ac:dyDescent="0.25">
      <c r="A97483" s="1">
        <v>3452297482</v>
      </c>
      <c r="D97483" t="str">
        <f t="shared" si="1523"/>
        <v>923452297482</v>
      </c>
    </row>
    <row r="97484" spans="1:4" x14ac:dyDescent="0.25">
      <c r="A97484" s="1">
        <v>3452297483</v>
      </c>
      <c r="D97484" t="str">
        <f t="shared" si="1523"/>
        <v>923452297483</v>
      </c>
    </row>
    <row r="97485" spans="1:4" x14ac:dyDescent="0.25">
      <c r="A97485" s="1">
        <v>3452297484</v>
      </c>
      <c r="D97485" t="str">
        <f t="shared" si="1523"/>
        <v>923452297484</v>
      </c>
    </row>
    <row r="97486" spans="1:4" x14ac:dyDescent="0.25">
      <c r="A97486" s="1">
        <v>3452297485</v>
      </c>
      <c r="D97486" t="str">
        <f t="shared" si="1523"/>
        <v>923452297485</v>
      </c>
    </row>
    <row r="97487" spans="1:4" x14ac:dyDescent="0.25">
      <c r="A97487" s="1">
        <v>3452297486</v>
      </c>
      <c r="D97487" t="str">
        <f t="shared" si="1523"/>
        <v>923452297486</v>
      </c>
    </row>
    <row r="97488" spans="1:4" x14ac:dyDescent="0.25">
      <c r="A97488" s="1">
        <v>3452297487</v>
      </c>
      <c r="D97488" t="str">
        <f t="shared" si="1523"/>
        <v>923452297487</v>
      </c>
    </row>
    <row r="97489" spans="1:4" x14ac:dyDescent="0.25">
      <c r="A97489" s="1">
        <v>3452297488</v>
      </c>
      <c r="D97489" t="str">
        <f t="shared" si="1523"/>
        <v>923452297488</v>
      </c>
    </row>
    <row r="97490" spans="1:4" x14ac:dyDescent="0.25">
      <c r="A97490" s="1">
        <v>3452297489</v>
      </c>
      <c r="D97490" t="str">
        <f t="shared" si="1523"/>
        <v>923452297489</v>
      </c>
    </row>
    <row r="97491" spans="1:4" x14ac:dyDescent="0.25">
      <c r="A97491" s="1">
        <v>3452297490</v>
      </c>
      <c r="D97491" t="str">
        <f t="shared" si="1523"/>
        <v>923452297490</v>
      </c>
    </row>
    <row r="97492" spans="1:4" x14ac:dyDescent="0.25">
      <c r="A97492" s="1">
        <v>3452297491</v>
      </c>
      <c r="D97492" t="str">
        <f t="shared" si="1523"/>
        <v>923452297491</v>
      </c>
    </row>
    <row r="97493" spans="1:4" x14ac:dyDescent="0.25">
      <c r="A97493" s="1">
        <v>3452297492</v>
      </c>
      <c r="D97493" t="str">
        <f t="shared" si="1523"/>
        <v>923452297492</v>
      </c>
    </row>
    <row r="97494" spans="1:4" x14ac:dyDescent="0.25">
      <c r="A97494" s="1">
        <v>3452297493</v>
      </c>
      <c r="D97494" t="str">
        <f t="shared" si="1523"/>
        <v>923452297493</v>
      </c>
    </row>
    <row r="97495" spans="1:4" x14ac:dyDescent="0.25">
      <c r="A97495" s="1">
        <v>3452297494</v>
      </c>
      <c r="D97495" t="str">
        <f t="shared" si="1523"/>
        <v>923452297494</v>
      </c>
    </row>
    <row r="97496" spans="1:4" x14ac:dyDescent="0.25">
      <c r="A97496" s="1">
        <v>3452297495</v>
      </c>
      <c r="D97496" t="str">
        <f t="shared" si="1523"/>
        <v>923452297495</v>
      </c>
    </row>
    <row r="97497" spans="1:4" x14ac:dyDescent="0.25">
      <c r="A97497" s="1">
        <v>3452297496</v>
      </c>
      <c r="D97497" t="str">
        <f t="shared" si="1523"/>
        <v>923452297496</v>
      </c>
    </row>
    <row r="97498" spans="1:4" x14ac:dyDescent="0.25">
      <c r="A97498" s="1">
        <v>3452297497</v>
      </c>
      <c r="D97498" t="str">
        <f t="shared" si="1523"/>
        <v>923452297497</v>
      </c>
    </row>
    <row r="97499" spans="1:4" x14ac:dyDescent="0.25">
      <c r="A97499" s="1">
        <v>3452297498</v>
      </c>
      <c r="D97499" t="str">
        <f t="shared" si="1523"/>
        <v>923452297498</v>
      </c>
    </row>
    <row r="97500" spans="1:4" x14ac:dyDescent="0.25">
      <c r="A97500" s="1">
        <v>3452297499</v>
      </c>
      <c r="D97500" t="str">
        <f t="shared" si="1523"/>
        <v>923452297499</v>
      </c>
    </row>
    <row r="97501" spans="1:4" x14ac:dyDescent="0.25">
      <c r="A97501" s="1">
        <v>3452297500</v>
      </c>
      <c r="D97501" t="str">
        <f t="shared" si="1523"/>
        <v>923452297500</v>
      </c>
    </row>
    <row r="97502" spans="1:4" x14ac:dyDescent="0.25">
      <c r="A97502" s="1">
        <v>3452297501</v>
      </c>
      <c r="D97502" t="str">
        <f t="shared" si="1523"/>
        <v>923452297501</v>
      </c>
    </row>
    <row r="97503" spans="1:4" x14ac:dyDescent="0.25">
      <c r="A97503" s="1">
        <v>3452297502</v>
      </c>
      <c r="D97503" t="str">
        <f t="shared" si="1523"/>
        <v>923452297502</v>
      </c>
    </row>
    <row r="97504" spans="1:4" x14ac:dyDescent="0.25">
      <c r="A97504" s="1">
        <v>3452297503</v>
      </c>
      <c r="D97504" t="str">
        <f t="shared" si="1523"/>
        <v>923452297503</v>
      </c>
    </row>
    <row r="97505" spans="1:4" x14ac:dyDescent="0.25">
      <c r="A97505" s="1">
        <v>3452297504</v>
      </c>
      <c r="D97505" t="str">
        <f t="shared" si="1523"/>
        <v>923452297504</v>
      </c>
    </row>
    <row r="97506" spans="1:4" x14ac:dyDescent="0.25">
      <c r="A97506" s="1">
        <v>3452297505</v>
      </c>
      <c r="D97506" t="str">
        <f t="shared" si="1523"/>
        <v>923452297505</v>
      </c>
    </row>
    <row r="97507" spans="1:4" x14ac:dyDescent="0.25">
      <c r="A97507" s="1">
        <v>3452297506</v>
      </c>
      <c r="D97507" t="str">
        <f t="shared" si="1523"/>
        <v>923452297506</v>
      </c>
    </row>
    <row r="97508" spans="1:4" x14ac:dyDescent="0.25">
      <c r="A97508" s="1">
        <v>3452297507</v>
      </c>
      <c r="D97508" t="str">
        <f t="shared" si="1523"/>
        <v>923452297507</v>
      </c>
    </row>
    <row r="97509" spans="1:4" x14ac:dyDescent="0.25">
      <c r="A97509" s="1">
        <v>3452297508</v>
      </c>
      <c r="D97509" t="str">
        <f t="shared" si="1523"/>
        <v>923452297508</v>
      </c>
    </row>
    <row r="97510" spans="1:4" x14ac:dyDescent="0.25">
      <c r="A97510" s="1">
        <v>3452297509</v>
      </c>
      <c r="D97510" t="str">
        <f t="shared" si="1523"/>
        <v>923452297509</v>
      </c>
    </row>
    <row r="97511" spans="1:4" x14ac:dyDescent="0.25">
      <c r="A97511" s="1">
        <v>3452297510</v>
      </c>
      <c r="D97511" t="str">
        <f t="shared" si="1523"/>
        <v>923452297510</v>
      </c>
    </row>
    <row r="97512" spans="1:4" x14ac:dyDescent="0.25">
      <c r="A97512" s="1">
        <v>3452297511</v>
      </c>
      <c r="D97512" t="str">
        <f t="shared" si="1523"/>
        <v>923452297511</v>
      </c>
    </row>
    <row r="97513" spans="1:4" x14ac:dyDescent="0.25">
      <c r="A97513" s="1">
        <v>3452297512</v>
      </c>
      <c r="D97513" t="str">
        <f t="shared" si="1523"/>
        <v>923452297512</v>
      </c>
    </row>
    <row r="97514" spans="1:4" x14ac:dyDescent="0.25">
      <c r="A97514" s="1">
        <v>3452297513</v>
      </c>
      <c r="D97514" t="str">
        <f t="shared" si="1523"/>
        <v>923452297513</v>
      </c>
    </row>
    <row r="97515" spans="1:4" x14ac:dyDescent="0.25">
      <c r="A97515" s="1">
        <v>3452297514</v>
      </c>
      <c r="D97515" t="str">
        <f t="shared" si="1523"/>
        <v>923452297514</v>
      </c>
    </row>
    <row r="97516" spans="1:4" x14ac:dyDescent="0.25">
      <c r="A97516" s="1">
        <v>3452297515</v>
      </c>
      <c r="D97516" t="str">
        <f t="shared" si="1523"/>
        <v>923452297515</v>
      </c>
    </row>
    <row r="97517" spans="1:4" x14ac:dyDescent="0.25">
      <c r="A97517" s="1">
        <v>3452297516</v>
      </c>
      <c r="D97517" t="str">
        <f t="shared" si="1523"/>
        <v>923452297516</v>
      </c>
    </row>
    <row r="97518" spans="1:4" x14ac:dyDescent="0.25">
      <c r="A97518" s="1">
        <v>3452297517</v>
      </c>
      <c r="D97518" t="str">
        <f t="shared" si="1523"/>
        <v>923452297517</v>
      </c>
    </row>
    <row r="97519" spans="1:4" x14ac:dyDescent="0.25">
      <c r="A97519" s="1">
        <v>3452297518</v>
      </c>
      <c r="D97519" t="str">
        <f t="shared" si="1523"/>
        <v>923452297518</v>
      </c>
    </row>
    <row r="97520" spans="1:4" x14ac:dyDescent="0.25">
      <c r="A97520" s="1">
        <v>3452297519</v>
      </c>
      <c r="D97520" t="str">
        <f t="shared" si="1523"/>
        <v>923452297519</v>
      </c>
    </row>
    <row r="97521" spans="1:4" x14ac:dyDescent="0.25">
      <c r="A97521" s="1">
        <v>3452297520</v>
      </c>
      <c r="D97521" t="str">
        <f t="shared" si="1523"/>
        <v>923452297520</v>
      </c>
    </row>
    <row r="97522" spans="1:4" x14ac:dyDescent="0.25">
      <c r="A97522" s="1">
        <v>3452297521</v>
      </c>
      <c r="D97522" t="str">
        <f t="shared" si="1523"/>
        <v>923452297521</v>
      </c>
    </row>
    <row r="97523" spans="1:4" x14ac:dyDescent="0.25">
      <c r="A97523" s="1">
        <v>3452297522</v>
      </c>
      <c r="D97523" t="str">
        <f t="shared" si="1523"/>
        <v>923452297522</v>
      </c>
    </row>
    <row r="97524" spans="1:4" x14ac:dyDescent="0.25">
      <c r="A97524" s="1">
        <v>3452297523</v>
      </c>
      <c r="D97524" t="str">
        <f t="shared" si="1523"/>
        <v>923452297523</v>
      </c>
    </row>
    <row r="97525" spans="1:4" x14ac:dyDescent="0.25">
      <c r="A97525" s="1">
        <v>3452297524</v>
      </c>
      <c r="D97525" t="str">
        <f t="shared" si="1523"/>
        <v>923452297524</v>
      </c>
    </row>
    <row r="97526" spans="1:4" x14ac:dyDescent="0.25">
      <c r="A97526" s="1">
        <v>3452297525</v>
      </c>
      <c r="D97526" t="str">
        <f t="shared" si="1523"/>
        <v>923452297525</v>
      </c>
    </row>
    <row r="97527" spans="1:4" x14ac:dyDescent="0.25">
      <c r="A97527" s="1">
        <v>3452297526</v>
      </c>
      <c r="D97527" t="str">
        <f t="shared" si="1523"/>
        <v>923452297526</v>
      </c>
    </row>
    <row r="97528" spans="1:4" x14ac:dyDescent="0.25">
      <c r="A97528" s="1">
        <v>3452297527</v>
      </c>
      <c r="D97528" t="str">
        <f t="shared" si="1523"/>
        <v>923452297527</v>
      </c>
    </row>
    <row r="97529" spans="1:4" x14ac:dyDescent="0.25">
      <c r="A97529" s="1">
        <v>3452297528</v>
      </c>
      <c r="D97529" t="str">
        <f t="shared" si="1523"/>
        <v>923452297528</v>
      </c>
    </row>
    <row r="97530" spans="1:4" x14ac:dyDescent="0.25">
      <c r="A97530" s="1">
        <v>3452297529</v>
      </c>
      <c r="D97530" t="str">
        <f t="shared" si="1523"/>
        <v>923452297529</v>
      </c>
    </row>
    <row r="97531" spans="1:4" x14ac:dyDescent="0.25">
      <c r="A97531" s="1">
        <v>3452297530</v>
      </c>
      <c r="D97531" t="str">
        <f t="shared" si="1523"/>
        <v>923452297530</v>
      </c>
    </row>
    <row r="97532" spans="1:4" x14ac:dyDescent="0.25">
      <c r="A97532" s="1">
        <v>3452297531</v>
      </c>
      <c r="D97532" t="str">
        <f t="shared" si="1523"/>
        <v>923452297531</v>
      </c>
    </row>
    <row r="97533" spans="1:4" x14ac:dyDescent="0.25">
      <c r="A97533" s="1">
        <v>3452297532</v>
      </c>
      <c r="D97533" t="str">
        <f t="shared" si="1523"/>
        <v>923452297532</v>
      </c>
    </row>
    <row r="97534" spans="1:4" x14ac:dyDescent="0.25">
      <c r="A97534" s="1">
        <v>3452297533</v>
      </c>
      <c r="D97534" t="str">
        <f t="shared" si="1523"/>
        <v>923452297533</v>
      </c>
    </row>
    <row r="97535" spans="1:4" x14ac:dyDescent="0.25">
      <c r="A97535" s="1">
        <v>3452297534</v>
      </c>
      <c r="D97535" t="str">
        <f t="shared" si="1523"/>
        <v>923452297534</v>
      </c>
    </row>
    <row r="97536" spans="1:4" x14ac:dyDescent="0.25">
      <c r="A97536" s="1">
        <v>3452297535</v>
      </c>
      <c r="D97536" t="str">
        <f t="shared" si="1523"/>
        <v>923452297535</v>
      </c>
    </row>
    <row r="97537" spans="1:4" x14ac:dyDescent="0.25">
      <c r="A97537" s="1">
        <v>3452297536</v>
      </c>
      <c r="D97537" t="str">
        <f t="shared" si="1523"/>
        <v>923452297536</v>
      </c>
    </row>
    <row r="97538" spans="1:4" x14ac:dyDescent="0.25">
      <c r="A97538" s="1">
        <v>3452297537</v>
      </c>
      <c r="D97538" t="str">
        <f t="shared" si="1523"/>
        <v>923452297537</v>
      </c>
    </row>
    <row r="97539" spans="1:4" x14ac:dyDescent="0.25">
      <c r="A97539" s="1">
        <v>3452297538</v>
      </c>
      <c r="D97539" t="str">
        <f t="shared" ref="D97539:D97602" si="1524">"92"&amp;A97539</f>
        <v>923452297538</v>
      </c>
    </row>
    <row r="97540" spans="1:4" x14ac:dyDescent="0.25">
      <c r="A97540" s="1">
        <v>3452297539</v>
      </c>
      <c r="D97540" t="str">
        <f t="shared" si="1524"/>
        <v>923452297539</v>
      </c>
    </row>
    <row r="97541" spans="1:4" x14ac:dyDescent="0.25">
      <c r="A97541" s="1">
        <v>3452297540</v>
      </c>
      <c r="D97541" t="str">
        <f t="shared" si="1524"/>
        <v>923452297540</v>
      </c>
    </row>
    <row r="97542" spans="1:4" x14ac:dyDescent="0.25">
      <c r="A97542" s="1">
        <v>3452297541</v>
      </c>
      <c r="D97542" t="str">
        <f t="shared" si="1524"/>
        <v>923452297541</v>
      </c>
    </row>
    <row r="97543" spans="1:4" x14ac:dyDescent="0.25">
      <c r="A97543" s="1">
        <v>3452297542</v>
      </c>
      <c r="D97543" t="str">
        <f t="shared" si="1524"/>
        <v>923452297542</v>
      </c>
    </row>
    <row r="97544" spans="1:4" x14ac:dyDescent="0.25">
      <c r="A97544" s="1">
        <v>3452297543</v>
      </c>
      <c r="D97544" t="str">
        <f t="shared" si="1524"/>
        <v>923452297543</v>
      </c>
    </row>
    <row r="97545" spans="1:4" x14ac:dyDescent="0.25">
      <c r="A97545" s="1">
        <v>3452297544</v>
      </c>
      <c r="D97545" t="str">
        <f t="shared" si="1524"/>
        <v>923452297544</v>
      </c>
    </row>
    <row r="97546" spans="1:4" x14ac:dyDescent="0.25">
      <c r="A97546" s="1">
        <v>3452297545</v>
      </c>
      <c r="D97546" t="str">
        <f t="shared" si="1524"/>
        <v>923452297545</v>
      </c>
    </row>
    <row r="97547" spans="1:4" x14ac:dyDescent="0.25">
      <c r="A97547" s="1">
        <v>3452297546</v>
      </c>
      <c r="D97547" t="str">
        <f t="shared" si="1524"/>
        <v>923452297546</v>
      </c>
    </row>
    <row r="97548" spans="1:4" x14ac:dyDescent="0.25">
      <c r="A97548" s="1">
        <v>3452297547</v>
      </c>
      <c r="D97548" t="str">
        <f t="shared" si="1524"/>
        <v>923452297547</v>
      </c>
    </row>
    <row r="97549" spans="1:4" x14ac:dyDescent="0.25">
      <c r="A97549" s="1">
        <v>3452297548</v>
      </c>
      <c r="D97549" t="str">
        <f t="shared" si="1524"/>
        <v>923452297548</v>
      </c>
    </row>
    <row r="97550" spans="1:4" x14ac:dyDescent="0.25">
      <c r="A97550" s="1">
        <v>3452297549</v>
      </c>
      <c r="D97550" t="str">
        <f t="shared" si="1524"/>
        <v>923452297549</v>
      </c>
    </row>
    <row r="97551" spans="1:4" x14ac:dyDescent="0.25">
      <c r="A97551" s="1">
        <v>3452297550</v>
      </c>
      <c r="D97551" t="str">
        <f t="shared" si="1524"/>
        <v>923452297550</v>
      </c>
    </row>
    <row r="97552" spans="1:4" x14ac:dyDescent="0.25">
      <c r="A97552" s="1">
        <v>3452297551</v>
      </c>
      <c r="D97552" t="str">
        <f t="shared" si="1524"/>
        <v>923452297551</v>
      </c>
    </row>
    <row r="97553" spans="1:4" x14ac:dyDescent="0.25">
      <c r="A97553" s="1">
        <v>3452297552</v>
      </c>
      <c r="D97553" t="str">
        <f t="shared" si="1524"/>
        <v>923452297552</v>
      </c>
    </row>
    <row r="97554" spans="1:4" x14ac:dyDescent="0.25">
      <c r="A97554" s="1">
        <v>3452297553</v>
      </c>
      <c r="D97554" t="str">
        <f t="shared" si="1524"/>
        <v>923452297553</v>
      </c>
    </row>
    <row r="97555" spans="1:4" x14ac:dyDescent="0.25">
      <c r="A97555" s="1">
        <v>3452297554</v>
      </c>
      <c r="D97555" t="str">
        <f t="shared" si="1524"/>
        <v>923452297554</v>
      </c>
    </row>
    <row r="97556" spans="1:4" x14ac:dyDescent="0.25">
      <c r="A97556" s="1">
        <v>3452297555</v>
      </c>
      <c r="D97556" t="str">
        <f t="shared" si="1524"/>
        <v>923452297555</v>
      </c>
    </row>
    <row r="97557" spans="1:4" x14ac:dyDescent="0.25">
      <c r="A97557" s="1">
        <v>3452297556</v>
      </c>
      <c r="D97557" t="str">
        <f t="shared" si="1524"/>
        <v>923452297556</v>
      </c>
    </row>
    <row r="97558" spans="1:4" x14ac:dyDescent="0.25">
      <c r="A97558" s="1">
        <v>3452297557</v>
      </c>
      <c r="D97558" t="str">
        <f t="shared" si="1524"/>
        <v>923452297557</v>
      </c>
    </row>
    <row r="97559" spans="1:4" x14ac:dyDescent="0.25">
      <c r="A97559" s="1">
        <v>3452297558</v>
      </c>
      <c r="D97559" t="str">
        <f t="shared" si="1524"/>
        <v>923452297558</v>
      </c>
    </row>
    <row r="97560" spans="1:4" x14ac:dyDescent="0.25">
      <c r="A97560" s="1">
        <v>3452297559</v>
      </c>
      <c r="D97560" t="str">
        <f t="shared" si="1524"/>
        <v>923452297559</v>
      </c>
    </row>
    <row r="97561" spans="1:4" x14ac:dyDescent="0.25">
      <c r="A97561" s="1">
        <v>3452297560</v>
      </c>
      <c r="D97561" t="str">
        <f t="shared" si="1524"/>
        <v>923452297560</v>
      </c>
    </row>
    <row r="97562" spans="1:4" x14ac:dyDescent="0.25">
      <c r="A97562" s="1">
        <v>3452297561</v>
      </c>
      <c r="D97562" t="str">
        <f t="shared" si="1524"/>
        <v>923452297561</v>
      </c>
    </row>
    <row r="97563" spans="1:4" x14ac:dyDescent="0.25">
      <c r="A97563" s="1">
        <v>3452297562</v>
      </c>
      <c r="D97563" t="str">
        <f t="shared" si="1524"/>
        <v>923452297562</v>
      </c>
    </row>
    <row r="97564" spans="1:4" x14ac:dyDescent="0.25">
      <c r="A97564" s="1">
        <v>3452297563</v>
      </c>
      <c r="D97564" t="str">
        <f t="shared" si="1524"/>
        <v>923452297563</v>
      </c>
    </row>
    <row r="97565" spans="1:4" x14ac:dyDescent="0.25">
      <c r="A97565" s="1">
        <v>3452297564</v>
      </c>
      <c r="D97565" t="str">
        <f t="shared" si="1524"/>
        <v>923452297564</v>
      </c>
    </row>
    <row r="97566" spans="1:4" x14ac:dyDescent="0.25">
      <c r="A97566" s="1">
        <v>3452297565</v>
      </c>
      <c r="D97566" t="str">
        <f t="shared" si="1524"/>
        <v>923452297565</v>
      </c>
    </row>
    <row r="97567" spans="1:4" x14ac:dyDescent="0.25">
      <c r="A97567" s="1">
        <v>3452297566</v>
      </c>
      <c r="D97567" t="str">
        <f t="shared" si="1524"/>
        <v>923452297566</v>
      </c>
    </row>
    <row r="97568" spans="1:4" x14ac:dyDescent="0.25">
      <c r="A97568" s="1">
        <v>3452297567</v>
      </c>
      <c r="D97568" t="str">
        <f t="shared" si="1524"/>
        <v>923452297567</v>
      </c>
    </row>
    <row r="97569" spans="1:4" x14ac:dyDescent="0.25">
      <c r="A97569" s="1">
        <v>3452297568</v>
      </c>
      <c r="D97569" t="str">
        <f t="shared" si="1524"/>
        <v>923452297568</v>
      </c>
    </row>
    <row r="97570" spans="1:4" x14ac:dyDescent="0.25">
      <c r="A97570" s="1">
        <v>3452297569</v>
      </c>
      <c r="D97570" t="str">
        <f t="shared" si="1524"/>
        <v>923452297569</v>
      </c>
    </row>
    <row r="97571" spans="1:4" x14ac:dyDescent="0.25">
      <c r="A97571" s="1">
        <v>3452297570</v>
      </c>
      <c r="D97571" t="str">
        <f t="shared" si="1524"/>
        <v>923452297570</v>
      </c>
    </row>
    <row r="97572" spans="1:4" x14ac:dyDescent="0.25">
      <c r="A97572" s="1">
        <v>3452297571</v>
      </c>
      <c r="D97572" t="str">
        <f t="shared" si="1524"/>
        <v>923452297571</v>
      </c>
    </row>
    <row r="97573" spans="1:4" x14ac:dyDescent="0.25">
      <c r="A97573" s="1">
        <v>3452297572</v>
      </c>
      <c r="D97573" t="str">
        <f t="shared" si="1524"/>
        <v>923452297572</v>
      </c>
    </row>
    <row r="97574" spans="1:4" x14ac:dyDescent="0.25">
      <c r="A97574" s="1">
        <v>3452297573</v>
      </c>
      <c r="D97574" t="str">
        <f t="shared" si="1524"/>
        <v>923452297573</v>
      </c>
    </row>
    <row r="97575" spans="1:4" x14ac:dyDescent="0.25">
      <c r="A97575" s="1">
        <v>3452297574</v>
      </c>
      <c r="D97575" t="str">
        <f t="shared" si="1524"/>
        <v>923452297574</v>
      </c>
    </row>
    <row r="97576" spans="1:4" x14ac:dyDescent="0.25">
      <c r="A97576" s="1">
        <v>3452297575</v>
      </c>
      <c r="D97576" t="str">
        <f t="shared" si="1524"/>
        <v>923452297575</v>
      </c>
    </row>
    <row r="97577" spans="1:4" x14ac:dyDescent="0.25">
      <c r="A97577" s="1">
        <v>3452297576</v>
      </c>
      <c r="D97577" t="str">
        <f t="shared" si="1524"/>
        <v>923452297576</v>
      </c>
    </row>
    <row r="97578" spans="1:4" x14ac:dyDescent="0.25">
      <c r="A97578" s="1">
        <v>3452297577</v>
      </c>
      <c r="D97578" t="str">
        <f t="shared" si="1524"/>
        <v>923452297577</v>
      </c>
    </row>
    <row r="97579" spans="1:4" x14ac:dyDescent="0.25">
      <c r="A97579" s="1">
        <v>3452297578</v>
      </c>
      <c r="D97579" t="str">
        <f t="shared" si="1524"/>
        <v>923452297578</v>
      </c>
    </row>
    <row r="97580" spans="1:4" x14ac:dyDescent="0.25">
      <c r="A97580" s="1">
        <v>3452297579</v>
      </c>
      <c r="D97580" t="str">
        <f t="shared" si="1524"/>
        <v>923452297579</v>
      </c>
    </row>
    <row r="97581" spans="1:4" x14ac:dyDescent="0.25">
      <c r="A97581" s="1">
        <v>3452297580</v>
      </c>
      <c r="D97581" t="str">
        <f t="shared" si="1524"/>
        <v>923452297580</v>
      </c>
    </row>
    <row r="97582" spans="1:4" x14ac:dyDescent="0.25">
      <c r="A97582" s="1">
        <v>3452297581</v>
      </c>
      <c r="D97582" t="str">
        <f t="shared" si="1524"/>
        <v>923452297581</v>
      </c>
    </row>
    <row r="97583" spans="1:4" x14ac:dyDescent="0.25">
      <c r="A97583" s="1">
        <v>3452297582</v>
      </c>
      <c r="D97583" t="str">
        <f t="shared" si="1524"/>
        <v>923452297582</v>
      </c>
    </row>
    <row r="97584" spans="1:4" x14ac:dyDescent="0.25">
      <c r="A97584" s="1">
        <v>3452297583</v>
      </c>
      <c r="D97584" t="str">
        <f t="shared" si="1524"/>
        <v>923452297583</v>
      </c>
    </row>
    <row r="97585" spans="1:4" x14ac:dyDescent="0.25">
      <c r="A97585" s="1">
        <v>3452297584</v>
      </c>
      <c r="D97585" t="str">
        <f t="shared" si="1524"/>
        <v>923452297584</v>
      </c>
    </row>
    <row r="97586" spans="1:4" x14ac:dyDescent="0.25">
      <c r="A97586" s="1">
        <v>3452297585</v>
      </c>
      <c r="D97586" t="str">
        <f t="shared" si="1524"/>
        <v>923452297585</v>
      </c>
    </row>
    <row r="97587" spans="1:4" x14ac:dyDescent="0.25">
      <c r="A97587" s="1">
        <v>3452297586</v>
      </c>
      <c r="D97587" t="str">
        <f t="shared" si="1524"/>
        <v>923452297586</v>
      </c>
    </row>
    <row r="97588" spans="1:4" x14ac:dyDescent="0.25">
      <c r="A97588" s="1">
        <v>3452297587</v>
      </c>
      <c r="D97588" t="str">
        <f t="shared" si="1524"/>
        <v>923452297587</v>
      </c>
    </row>
    <row r="97589" spans="1:4" x14ac:dyDescent="0.25">
      <c r="A97589" s="1">
        <v>3452297588</v>
      </c>
      <c r="D97589" t="str">
        <f t="shared" si="1524"/>
        <v>923452297588</v>
      </c>
    </row>
    <row r="97590" spans="1:4" x14ac:dyDescent="0.25">
      <c r="A97590" s="1">
        <v>3452297589</v>
      </c>
      <c r="D97590" t="str">
        <f t="shared" si="1524"/>
        <v>923452297589</v>
      </c>
    </row>
    <row r="97591" spans="1:4" x14ac:dyDescent="0.25">
      <c r="A97591" s="1">
        <v>3452297590</v>
      </c>
      <c r="D97591" t="str">
        <f t="shared" si="1524"/>
        <v>923452297590</v>
      </c>
    </row>
    <row r="97592" spans="1:4" x14ac:dyDescent="0.25">
      <c r="A97592" s="1">
        <v>3452297591</v>
      </c>
      <c r="D97592" t="str">
        <f t="shared" si="1524"/>
        <v>923452297591</v>
      </c>
    </row>
    <row r="97593" spans="1:4" x14ac:dyDescent="0.25">
      <c r="A97593" s="1">
        <v>3452297592</v>
      </c>
      <c r="D97593" t="str">
        <f t="shared" si="1524"/>
        <v>923452297592</v>
      </c>
    </row>
    <row r="97594" spans="1:4" x14ac:dyDescent="0.25">
      <c r="A97594" s="1">
        <v>3452297593</v>
      </c>
      <c r="D97594" t="str">
        <f t="shared" si="1524"/>
        <v>923452297593</v>
      </c>
    </row>
    <row r="97595" spans="1:4" x14ac:dyDescent="0.25">
      <c r="A97595" s="1">
        <v>3452297594</v>
      </c>
      <c r="D97595" t="str">
        <f t="shared" si="1524"/>
        <v>923452297594</v>
      </c>
    </row>
    <row r="97596" spans="1:4" x14ac:dyDescent="0.25">
      <c r="A97596" s="1">
        <v>3452297595</v>
      </c>
      <c r="D97596" t="str">
        <f t="shared" si="1524"/>
        <v>923452297595</v>
      </c>
    </row>
    <row r="97597" spans="1:4" x14ac:dyDescent="0.25">
      <c r="A97597" s="1">
        <v>3452297596</v>
      </c>
      <c r="D97597" t="str">
        <f t="shared" si="1524"/>
        <v>923452297596</v>
      </c>
    </row>
    <row r="97598" spans="1:4" x14ac:dyDescent="0.25">
      <c r="A97598" s="1">
        <v>3452297597</v>
      </c>
      <c r="D97598" t="str">
        <f t="shared" si="1524"/>
        <v>923452297597</v>
      </c>
    </row>
    <row r="97599" spans="1:4" x14ac:dyDescent="0.25">
      <c r="A97599" s="1">
        <v>3452297598</v>
      </c>
      <c r="D97599" t="str">
        <f t="shared" si="1524"/>
        <v>923452297598</v>
      </c>
    </row>
    <row r="97600" spans="1:4" x14ac:dyDescent="0.25">
      <c r="A97600" s="1">
        <v>3452297599</v>
      </c>
      <c r="D97600" t="str">
        <f t="shared" si="1524"/>
        <v>923452297599</v>
      </c>
    </row>
    <row r="97601" spans="1:4" x14ac:dyDescent="0.25">
      <c r="A97601" s="1">
        <v>3452297600</v>
      </c>
      <c r="D97601" t="str">
        <f t="shared" si="1524"/>
        <v>923452297600</v>
      </c>
    </row>
    <row r="97602" spans="1:4" x14ac:dyDescent="0.25">
      <c r="A97602" s="1">
        <v>3452297601</v>
      </c>
      <c r="D97602" t="str">
        <f t="shared" si="1524"/>
        <v>923452297601</v>
      </c>
    </row>
    <row r="97603" spans="1:4" x14ac:dyDescent="0.25">
      <c r="A97603" s="1">
        <v>3452297602</v>
      </c>
      <c r="D97603" t="str">
        <f t="shared" ref="D97603:D97666" si="1525">"92"&amp;A97603</f>
        <v>923452297602</v>
      </c>
    </row>
    <row r="97604" spans="1:4" x14ac:dyDescent="0.25">
      <c r="A97604" s="1">
        <v>3452297603</v>
      </c>
      <c r="D97604" t="str">
        <f t="shared" si="1525"/>
        <v>923452297603</v>
      </c>
    </row>
    <row r="97605" spans="1:4" x14ac:dyDescent="0.25">
      <c r="A97605" s="1">
        <v>3452297604</v>
      </c>
      <c r="D97605" t="str">
        <f t="shared" si="1525"/>
        <v>923452297604</v>
      </c>
    </row>
    <row r="97606" spans="1:4" x14ac:dyDescent="0.25">
      <c r="A97606" s="1">
        <v>3452297605</v>
      </c>
      <c r="D97606" t="str">
        <f t="shared" si="1525"/>
        <v>923452297605</v>
      </c>
    </row>
    <row r="97607" spans="1:4" x14ac:dyDescent="0.25">
      <c r="A97607" s="1">
        <v>3452297606</v>
      </c>
      <c r="D97607" t="str">
        <f t="shared" si="1525"/>
        <v>923452297606</v>
      </c>
    </row>
    <row r="97608" spans="1:4" x14ac:dyDescent="0.25">
      <c r="A97608" s="1">
        <v>3452297607</v>
      </c>
      <c r="D97608" t="str">
        <f t="shared" si="1525"/>
        <v>923452297607</v>
      </c>
    </row>
    <row r="97609" spans="1:4" x14ac:dyDescent="0.25">
      <c r="A97609" s="1">
        <v>3452297608</v>
      </c>
      <c r="D97609" t="str">
        <f t="shared" si="1525"/>
        <v>923452297608</v>
      </c>
    </row>
    <row r="97610" spans="1:4" x14ac:dyDescent="0.25">
      <c r="A97610" s="1">
        <v>3452297609</v>
      </c>
      <c r="D97610" t="str">
        <f t="shared" si="1525"/>
        <v>923452297609</v>
      </c>
    </row>
    <row r="97611" spans="1:4" x14ac:dyDescent="0.25">
      <c r="A97611" s="1">
        <v>3452297610</v>
      </c>
      <c r="D97611" t="str">
        <f t="shared" si="1525"/>
        <v>923452297610</v>
      </c>
    </row>
    <row r="97612" spans="1:4" x14ac:dyDescent="0.25">
      <c r="A97612" s="1">
        <v>3452297611</v>
      </c>
      <c r="D97612" t="str">
        <f t="shared" si="1525"/>
        <v>923452297611</v>
      </c>
    </row>
    <row r="97613" spans="1:4" x14ac:dyDescent="0.25">
      <c r="A97613" s="1">
        <v>3452297612</v>
      </c>
      <c r="D97613" t="str">
        <f t="shared" si="1525"/>
        <v>923452297612</v>
      </c>
    </row>
    <row r="97614" spans="1:4" x14ac:dyDescent="0.25">
      <c r="A97614" s="1">
        <v>3452297613</v>
      </c>
      <c r="D97614" t="str">
        <f t="shared" si="1525"/>
        <v>923452297613</v>
      </c>
    </row>
    <row r="97615" spans="1:4" x14ac:dyDescent="0.25">
      <c r="A97615" s="1">
        <v>3452297614</v>
      </c>
      <c r="D97615" t="str">
        <f t="shared" si="1525"/>
        <v>923452297614</v>
      </c>
    </row>
    <row r="97616" spans="1:4" x14ac:dyDescent="0.25">
      <c r="A97616" s="1">
        <v>3452297615</v>
      </c>
      <c r="D97616" t="str">
        <f t="shared" si="1525"/>
        <v>923452297615</v>
      </c>
    </row>
    <row r="97617" spans="1:4" x14ac:dyDescent="0.25">
      <c r="A97617" s="1">
        <v>3452297616</v>
      </c>
      <c r="D97617" t="str">
        <f t="shared" si="1525"/>
        <v>923452297616</v>
      </c>
    </row>
    <row r="97618" spans="1:4" x14ac:dyDescent="0.25">
      <c r="A97618" s="1">
        <v>3452297617</v>
      </c>
      <c r="D97618" t="str">
        <f t="shared" si="1525"/>
        <v>923452297617</v>
      </c>
    </row>
    <row r="97619" spans="1:4" x14ac:dyDescent="0.25">
      <c r="A97619" s="1">
        <v>3452297618</v>
      </c>
      <c r="D97619" t="str">
        <f t="shared" si="1525"/>
        <v>923452297618</v>
      </c>
    </row>
    <row r="97620" spans="1:4" x14ac:dyDescent="0.25">
      <c r="A97620" s="1">
        <v>3452297619</v>
      </c>
      <c r="D97620" t="str">
        <f t="shared" si="1525"/>
        <v>923452297619</v>
      </c>
    </row>
    <row r="97621" spans="1:4" x14ac:dyDescent="0.25">
      <c r="A97621" s="1">
        <v>3452297620</v>
      </c>
      <c r="D97621" t="str">
        <f t="shared" si="1525"/>
        <v>923452297620</v>
      </c>
    </row>
    <row r="97622" spans="1:4" x14ac:dyDescent="0.25">
      <c r="A97622" s="1">
        <v>3452297621</v>
      </c>
      <c r="D97622" t="str">
        <f t="shared" si="1525"/>
        <v>923452297621</v>
      </c>
    </row>
    <row r="97623" spans="1:4" x14ac:dyDescent="0.25">
      <c r="A97623" s="1">
        <v>3452297622</v>
      </c>
      <c r="D97623" t="str">
        <f t="shared" si="1525"/>
        <v>923452297622</v>
      </c>
    </row>
    <row r="97624" spans="1:4" x14ac:dyDescent="0.25">
      <c r="A97624" s="1">
        <v>3452297623</v>
      </c>
      <c r="D97624" t="str">
        <f t="shared" si="1525"/>
        <v>923452297623</v>
      </c>
    </row>
    <row r="97625" spans="1:4" x14ac:dyDescent="0.25">
      <c r="A97625" s="1">
        <v>3452297624</v>
      </c>
      <c r="D97625" t="str">
        <f t="shared" si="1525"/>
        <v>923452297624</v>
      </c>
    </row>
    <row r="97626" spans="1:4" x14ac:dyDescent="0.25">
      <c r="A97626" s="1">
        <v>3452297625</v>
      </c>
      <c r="D97626" t="str">
        <f t="shared" si="1525"/>
        <v>923452297625</v>
      </c>
    </row>
    <row r="97627" spans="1:4" x14ac:dyDescent="0.25">
      <c r="A97627" s="1">
        <v>3452297626</v>
      </c>
      <c r="D97627" t="str">
        <f t="shared" si="1525"/>
        <v>923452297626</v>
      </c>
    </row>
    <row r="97628" spans="1:4" x14ac:dyDescent="0.25">
      <c r="A97628" s="1">
        <v>3452297627</v>
      </c>
      <c r="D97628" t="str">
        <f t="shared" si="1525"/>
        <v>923452297627</v>
      </c>
    </row>
    <row r="97629" spans="1:4" x14ac:dyDescent="0.25">
      <c r="A97629" s="1">
        <v>3452297628</v>
      </c>
      <c r="D97629" t="str">
        <f t="shared" si="1525"/>
        <v>923452297628</v>
      </c>
    </row>
    <row r="97630" spans="1:4" x14ac:dyDescent="0.25">
      <c r="A97630" s="1">
        <v>3452297629</v>
      </c>
      <c r="D97630" t="str">
        <f t="shared" si="1525"/>
        <v>923452297629</v>
      </c>
    </row>
    <row r="97631" spans="1:4" x14ac:dyDescent="0.25">
      <c r="A97631" s="1">
        <v>3452297630</v>
      </c>
      <c r="D97631" t="str">
        <f t="shared" si="1525"/>
        <v>923452297630</v>
      </c>
    </row>
    <row r="97632" spans="1:4" x14ac:dyDescent="0.25">
      <c r="A97632" s="1">
        <v>3452297631</v>
      </c>
      <c r="D97632" t="str">
        <f t="shared" si="1525"/>
        <v>923452297631</v>
      </c>
    </row>
    <row r="97633" spans="1:4" x14ac:dyDescent="0.25">
      <c r="A97633" s="1">
        <v>3452297632</v>
      </c>
      <c r="D97633" t="str">
        <f t="shared" si="1525"/>
        <v>923452297632</v>
      </c>
    </row>
    <row r="97634" spans="1:4" x14ac:dyDescent="0.25">
      <c r="A97634" s="1">
        <v>3452297633</v>
      </c>
      <c r="D97634" t="str">
        <f t="shared" si="1525"/>
        <v>923452297633</v>
      </c>
    </row>
    <row r="97635" spans="1:4" x14ac:dyDescent="0.25">
      <c r="A97635" s="1">
        <v>3452297634</v>
      </c>
      <c r="D97635" t="str">
        <f t="shared" si="1525"/>
        <v>923452297634</v>
      </c>
    </row>
    <row r="97636" spans="1:4" x14ac:dyDescent="0.25">
      <c r="A97636" s="1">
        <v>3452297635</v>
      </c>
      <c r="D97636" t="str">
        <f t="shared" si="1525"/>
        <v>923452297635</v>
      </c>
    </row>
    <row r="97637" spans="1:4" x14ac:dyDescent="0.25">
      <c r="A97637" s="1">
        <v>3452297636</v>
      </c>
      <c r="D97637" t="str">
        <f t="shared" si="1525"/>
        <v>923452297636</v>
      </c>
    </row>
    <row r="97638" spans="1:4" x14ac:dyDescent="0.25">
      <c r="A97638" s="1">
        <v>3452297637</v>
      </c>
      <c r="D97638" t="str">
        <f t="shared" si="1525"/>
        <v>923452297637</v>
      </c>
    </row>
    <row r="97639" spans="1:4" x14ac:dyDescent="0.25">
      <c r="A97639" s="1">
        <v>3452297638</v>
      </c>
      <c r="D97639" t="str">
        <f t="shared" si="1525"/>
        <v>923452297638</v>
      </c>
    </row>
    <row r="97640" spans="1:4" x14ac:dyDescent="0.25">
      <c r="A97640" s="1">
        <v>3452297639</v>
      </c>
      <c r="D97640" t="str">
        <f t="shared" si="1525"/>
        <v>923452297639</v>
      </c>
    </row>
    <row r="97641" spans="1:4" x14ac:dyDescent="0.25">
      <c r="A97641" s="1">
        <v>3452297640</v>
      </c>
      <c r="D97641" t="str">
        <f t="shared" si="1525"/>
        <v>923452297640</v>
      </c>
    </row>
    <row r="97642" spans="1:4" x14ac:dyDescent="0.25">
      <c r="A97642" s="1">
        <v>3452297641</v>
      </c>
      <c r="D97642" t="str">
        <f t="shared" si="1525"/>
        <v>923452297641</v>
      </c>
    </row>
    <row r="97643" spans="1:4" x14ac:dyDescent="0.25">
      <c r="A97643" s="1">
        <v>3452297642</v>
      </c>
      <c r="D97643" t="str">
        <f t="shared" si="1525"/>
        <v>923452297642</v>
      </c>
    </row>
    <row r="97644" spans="1:4" x14ac:dyDescent="0.25">
      <c r="A97644" s="1">
        <v>3452297643</v>
      </c>
      <c r="D97644" t="str">
        <f t="shared" si="1525"/>
        <v>923452297643</v>
      </c>
    </row>
    <row r="97645" spans="1:4" x14ac:dyDescent="0.25">
      <c r="A97645" s="1">
        <v>3452297644</v>
      </c>
      <c r="D97645" t="str">
        <f t="shared" si="1525"/>
        <v>923452297644</v>
      </c>
    </row>
    <row r="97646" spans="1:4" x14ac:dyDescent="0.25">
      <c r="A97646" s="1">
        <v>3452297645</v>
      </c>
      <c r="D97646" t="str">
        <f t="shared" si="1525"/>
        <v>923452297645</v>
      </c>
    </row>
    <row r="97647" spans="1:4" x14ac:dyDescent="0.25">
      <c r="A97647" s="1">
        <v>3452297646</v>
      </c>
      <c r="D97647" t="str">
        <f t="shared" si="1525"/>
        <v>923452297646</v>
      </c>
    </row>
    <row r="97648" spans="1:4" x14ac:dyDescent="0.25">
      <c r="A97648" s="1">
        <v>3452297647</v>
      </c>
      <c r="D97648" t="str">
        <f t="shared" si="1525"/>
        <v>923452297647</v>
      </c>
    </row>
    <row r="97649" spans="1:4" x14ac:dyDescent="0.25">
      <c r="A97649" s="1">
        <v>3452297648</v>
      </c>
      <c r="D97649" t="str">
        <f t="shared" si="1525"/>
        <v>923452297648</v>
      </c>
    </row>
    <row r="97650" spans="1:4" x14ac:dyDescent="0.25">
      <c r="A97650" s="1">
        <v>3452297649</v>
      </c>
      <c r="D97650" t="str">
        <f t="shared" si="1525"/>
        <v>923452297649</v>
      </c>
    </row>
    <row r="97651" spans="1:4" x14ac:dyDescent="0.25">
      <c r="A97651" s="1">
        <v>3452297650</v>
      </c>
      <c r="D97651" t="str">
        <f t="shared" si="1525"/>
        <v>923452297650</v>
      </c>
    </row>
    <row r="97652" spans="1:4" x14ac:dyDescent="0.25">
      <c r="A97652" s="1">
        <v>3452297651</v>
      </c>
      <c r="D97652" t="str">
        <f t="shared" si="1525"/>
        <v>923452297651</v>
      </c>
    </row>
    <row r="97653" spans="1:4" x14ac:dyDescent="0.25">
      <c r="A97653" s="1">
        <v>3452297652</v>
      </c>
      <c r="D97653" t="str">
        <f t="shared" si="1525"/>
        <v>923452297652</v>
      </c>
    </row>
    <row r="97654" spans="1:4" x14ac:dyDescent="0.25">
      <c r="A97654" s="1">
        <v>3452297653</v>
      </c>
      <c r="D97654" t="str">
        <f t="shared" si="1525"/>
        <v>923452297653</v>
      </c>
    </row>
    <row r="97655" spans="1:4" x14ac:dyDescent="0.25">
      <c r="A97655" s="1">
        <v>3452297654</v>
      </c>
      <c r="D97655" t="str">
        <f t="shared" si="1525"/>
        <v>923452297654</v>
      </c>
    </row>
    <row r="97656" spans="1:4" x14ac:dyDescent="0.25">
      <c r="A97656" s="1">
        <v>3452297655</v>
      </c>
      <c r="D97656" t="str">
        <f t="shared" si="1525"/>
        <v>923452297655</v>
      </c>
    </row>
    <row r="97657" spans="1:4" x14ac:dyDescent="0.25">
      <c r="A97657" s="1">
        <v>3452297656</v>
      </c>
      <c r="D97657" t="str">
        <f t="shared" si="1525"/>
        <v>923452297656</v>
      </c>
    </row>
    <row r="97658" spans="1:4" x14ac:dyDescent="0.25">
      <c r="A97658" s="1">
        <v>3452297657</v>
      </c>
      <c r="D97658" t="str">
        <f t="shared" si="1525"/>
        <v>923452297657</v>
      </c>
    </row>
    <row r="97659" spans="1:4" x14ac:dyDescent="0.25">
      <c r="A97659" s="1">
        <v>3452297658</v>
      </c>
      <c r="D97659" t="str">
        <f t="shared" si="1525"/>
        <v>923452297658</v>
      </c>
    </row>
    <row r="97660" spans="1:4" x14ac:dyDescent="0.25">
      <c r="A97660" s="1">
        <v>3452297659</v>
      </c>
      <c r="D97660" t="str">
        <f t="shared" si="1525"/>
        <v>923452297659</v>
      </c>
    </row>
    <row r="97661" spans="1:4" x14ac:dyDescent="0.25">
      <c r="A97661" s="1">
        <v>3452297660</v>
      </c>
      <c r="D97661" t="str">
        <f t="shared" si="1525"/>
        <v>923452297660</v>
      </c>
    </row>
    <row r="97662" spans="1:4" x14ac:dyDescent="0.25">
      <c r="A97662" s="1">
        <v>3452297661</v>
      </c>
      <c r="D97662" t="str">
        <f t="shared" si="1525"/>
        <v>923452297661</v>
      </c>
    </row>
    <row r="97663" spans="1:4" x14ac:dyDescent="0.25">
      <c r="A97663" s="1">
        <v>3452297662</v>
      </c>
      <c r="D97663" t="str">
        <f t="shared" si="1525"/>
        <v>923452297662</v>
      </c>
    </row>
    <row r="97664" spans="1:4" x14ac:dyDescent="0.25">
      <c r="A97664" s="1">
        <v>3452297663</v>
      </c>
      <c r="D97664" t="str">
        <f t="shared" si="1525"/>
        <v>923452297663</v>
      </c>
    </row>
    <row r="97665" spans="1:4" x14ac:dyDescent="0.25">
      <c r="A97665" s="1">
        <v>3452297664</v>
      </c>
      <c r="D97665" t="str">
        <f t="shared" si="1525"/>
        <v>923452297664</v>
      </c>
    </row>
    <row r="97666" spans="1:4" x14ac:dyDescent="0.25">
      <c r="A97666" s="1">
        <v>3452297665</v>
      </c>
      <c r="D97666" t="str">
        <f t="shared" si="1525"/>
        <v>923452297665</v>
      </c>
    </row>
    <row r="97667" spans="1:4" x14ac:dyDescent="0.25">
      <c r="A97667" s="1">
        <v>3452297666</v>
      </c>
      <c r="D97667" t="str">
        <f t="shared" ref="D97667:D97730" si="1526">"92"&amp;A97667</f>
        <v>923452297666</v>
      </c>
    </row>
    <row r="97668" spans="1:4" x14ac:dyDescent="0.25">
      <c r="A97668" s="1">
        <v>3452297667</v>
      </c>
      <c r="D97668" t="str">
        <f t="shared" si="1526"/>
        <v>923452297667</v>
      </c>
    </row>
    <row r="97669" spans="1:4" x14ac:dyDescent="0.25">
      <c r="A97669" s="1">
        <v>3452297668</v>
      </c>
      <c r="D97669" t="str">
        <f t="shared" si="1526"/>
        <v>923452297668</v>
      </c>
    </row>
    <row r="97670" spans="1:4" x14ac:dyDescent="0.25">
      <c r="A97670" s="1">
        <v>3452297669</v>
      </c>
      <c r="D97670" t="str">
        <f t="shared" si="1526"/>
        <v>923452297669</v>
      </c>
    </row>
    <row r="97671" spans="1:4" x14ac:dyDescent="0.25">
      <c r="A97671" s="1">
        <v>3452297670</v>
      </c>
      <c r="D97671" t="str">
        <f t="shared" si="1526"/>
        <v>923452297670</v>
      </c>
    </row>
    <row r="97672" spans="1:4" x14ac:dyDescent="0.25">
      <c r="A97672" s="1">
        <v>3452297671</v>
      </c>
      <c r="D97672" t="str">
        <f t="shared" si="1526"/>
        <v>923452297671</v>
      </c>
    </row>
    <row r="97673" spans="1:4" x14ac:dyDescent="0.25">
      <c r="A97673" s="1">
        <v>3452297672</v>
      </c>
      <c r="D97673" t="str">
        <f t="shared" si="1526"/>
        <v>923452297672</v>
      </c>
    </row>
    <row r="97674" spans="1:4" x14ac:dyDescent="0.25">
      <c r="A97674" s="1">
        <v>3452297673</v>
      </c>
      <c r="D97674" t="str">
        <f t="shared" si="1526"/>
        <v>923452297673</v>
      </c>
    </row>
    <row r="97675" spans="1:4" x14ac:dyDescent="0.25">
      <c r="A97675" s="1">
        <v>3452297674</v>
      </c>
      <c r="D97675" t="str">
        <f t="shared" si="1526"/>
        <v>923452297674</v>
      </c>
    </row>
    <row r="97676" spans="1:4" x14ac:dyDescent="0.25">
      <c r="A97676" s="1">
        <v>3452297675</v>
      </c>
      <c r="D97676" t="str">
        <f t="shared" si="1526"/>
        <v>923452297675</v>
      </c>
    </row>
    <row r="97677" spans="1:4" x14ac:dyDescent="0.25">
      <c r="A97677" s="1">
        <v>3452297676</v>
      </c>
      <c r="D97677" t="str">
        <f t="shared" si="1526"/>
        <v>923452297676</v>
      </c>
    </row>
    <row r="97678" spans="1:4" x14ac:dyDescent="0.25">
      <c r="A97678" s="1">
        <v>3452297677</v>
      </c>
      <c r="D97678" t="str">
        <f t="shared" si="1526"/>
        <v>923452297677</v>
      </c>
    </row>
    <row r="97679" spans="1:4" x14ac:dyDescent="0.25">
      <c r="A97679" s="1">
        <v>3452297678</v>
      </c>
      <c r="D97679" t="str">
        <f t="shared" si="1526"/>
        <v>923452297678</v>
      </c>
    </row>
    <row r="97680" spans="1:4" x14ac:dyDescent="0.25">
      <c r="A97680" s="1">
        <v>3452297679</v>
      </c>
      <c r="D97680" t="str">
        <f t="shared" si="1526"/>
        <v>923452297679</v>
      </c>
    </row>
    <row r="97681" spans="1:4" x14ac:dyDescent="0.25">
      <c r="A97681" s="1">
        <v>3452297680</v>
      </c>
      <c r="D97681" t="str">
        <f t="shared" si="1526"/>
        <v>923452297680</v>
      </c>
    </row>
    <row r="97682" spans="1:4" x14ac:dyDescent="0.25">
      <c r="A97682" s="1">
        <v>3452297681</v>
      </c>
      <c r="D97682" t="str">
        <f t="shared" si="1526"/>
        <v>923452297681</v>
      </c>
    </row>
    <row r="97683" spans="1:4" x14ac:dyDescent="0.25">
      <c r="A97683" s="1">
        <v>3452297682</v>
      </c>
      <c r="D97683" t="str">
        <f t="shared" si="1526"/>
        <v>923452297682</v>
      </c>
    </row>
    <row r="97684" spans="1:4" x14ac:dyDescent="0.25">
      <c r="A97684" s="1">
        <v>3452297683</v>
      </c>
      <c r="D97684" t="str">
        <f t="shared" si="1526"/>
        <v>923452297683</v>
      </c>
    </row>
    <row r="97685" spans="1:4" x14ac:dyDescent="0.25">
      <c r="A97685" s="1">
        <v>3452297684</v>
      </c>
      <c r="D97685" t="str">
        <f t="shared" si="1526"/>
        <v>923452297684</v>
      </c>
    </row>
    <row r="97686" spans="1:4" x14ac:dyDescent="0.25">
      <c r="A97686" s="1">
        <v>3452297685</v>
      </c>
      <c r="D97686" t="str">
        <f t="shared" si="1526"/>
        <v>923452297685</v>
      </c>
    </row>
    <row r="97687" spans="1:4" x14ac:dyDescent="0.25">
      <c r="A97687" s="1">
        <v>3452297686</v>
      </c>
      <c r="D97687" t="str">
        <f t="shared" si="1526"/>
        <v>923452297686</v>
      </c>
    </row>
    <row r="97688" spans="1:4" x14ac:dyDescent="0.25">
      <c r="A97688" s="1">
        <v>3452297687</v>
      </c>
      <c r="D97688" t="str">
        <f t="shared" si="1526"/>
        <v>923452297687</v>
      </c>
    </row>
    <row r="97689" spans="1:4" x14ac:dyDescent="0.25">
      <c r="A97689" s="1">
        <v>3452297688</v>
      </c>
      <c r="D97689" t="str">
        <f t="shared" si="1526"/>
        <v>923452297688</v>
      </c>
    </row>
    <row r="97690" spans="1:4" x14ac:dyDescent="0.25">
      <c r="A97690" s="1">
        <v>3452297689</v>
      </c>
      <c r="D97690" t="str">
        <f t="shared" si="1526"/>
        <v>923452297689</v>
      </c>
    </row>
    <row r="97691" spans="1:4" x14ac:dyDescent="0.25">
      <c r="A97691" s="1">
        <v>3452297690</v>
      </c>
      <c r="D97691" t="str">
        <f t="shared" si="1526"/>
        <v>923452297690</v>
      </c>
    </row>
    <row r="97692" spans="1:4" x14ac:dyDescent="0.25">
      <c r="A97692" s="1">
        <v>3452297691</v>
      </c>
      <c r="D97692" t="str">
        <f t="shared" si="1526"/>
        <v>923452297691</v>
      </c>
    </row>
    <row r="97693" spans="1:4" x14ac:dyDescent="0.25">
      <c r="A97693" s="1">
        <v>3452297692</v>
      </c>
      <c r="D97693" t="str">
        <f t="shared" si="1526"/>
        <v>923452297692</v>
      </c>
    </row>
    <row r="97694" spans="1:4" x14ac:dyDescent="0.25">
      <c r="A97694" s="1">
        <v>3452297693</v>
      </c>
      <c r="D97694" t="str">
        <f t="shared" si="1526"/>
        <v>923452297693</v>
      </c>
    </row>
    <row r="97695" spans="1:4" x14ac:dyDescent="0.25">
      <c r="A97695" s="1">
        <v>3452297694</v>
      </c>
      <c r="D97695" t="str">
        <f t="shared" si="1526"/>
        <v>923452297694</v>
      </c>
    </row>
    <row r="97696" spans="1:4" x14ac:dyDescent="0.25">
      <c r="A97696" s="1">
        <v>3452297695</v>
      </c>
      <c r="D97696" t="str">
        <f t="shared" si="1526"/>
        <v>923452297695</v>
      </c>
    </row>
    <row r="97697" spans="1:4" x14ac:dyDescent="0.25">
      <c r="A97697" s="1">
        <v>3452297696</v>
      </c>
      <c r="D97697" t="str">
        <f t="shared" si="1526"/>
        <v>923452297696</v>
      </c>
    </row>
    <row r="97698" spans="1:4" x14ac:dyDescent="0.25">
      <c r="A97698" s="1">
        <v>3452297697</v>
      </c>
      <c r="D97698" t="str">
        <f t="shared" si="1526"/>
        <v>923452297697</v>
      </c>
    </row>
    <row r="97699" spans="1:4" x14ac:dyDescent="0.25">
      <c r="A97699" s="1">
        <v>3452297698</v>
      </c>
      <c r="D97699" t="str">
        <f t="shared" si="1526"/>
        <v>923452297698</v>
      </c>
    </row>
    <row r="97700" spans="1:4" x14ac:dyDescent="0.25">
      <c r="A97700" s="1">
        <v>3452297699</v>
      </c>
      <c r="D97700" t="str">
        <f t="shared" si="1526"/>
        <v>923452297699</v>
      </c>
    </row>
    <row r="97701" spans="1:4" x14ac:dyDescent="0.25">
      <c r="A97701" s="1">
        <v>3452297700</v>
      </c>
      <c r="D97701" t="str">
        <f t="shared" si="1526"/>
        <v>923452297700</v>
      </c>
    </row>
    <row r="97702" spans="1:4" x14ac:dyDescent="0.25">
      <c r="A97702" s="1">
        <v>3452297701</v>
      </c>
      <c r="D97702" t="str">
        <f t="shared" si="1526"/>
        <v>923452297701</v>
      </c>
    </row>
    <row r="97703" spans="1:4" x14ac:dyDescent="0.25">
      <c r="A97703" s="1">
        <v>3452297702</v>
      </c>
      <c r="D97703" t="str">
        <f t="shared" si="1526"/>
        <v>923452297702</v>
      </c>
    </row>
    <row r="97704" spans="1:4" x14ac:dyDescent="0.25">
      <c r="A97704" s="1">
        <v>3452297703</v>
      </c>
      <c r="D97704" t="str">
        <f t="shared" si="1526"/>
        <v>923452297703</v>
      </c>
    </row>
    <row r="97705" spans="1:4" x14ac:dyDescent="0.25">
      <c r="A97705" s="1">
        <v>3452297704</v>
      </c>
      <c r="D97705" t="str">
        <f t="shared" si="1526"/>
        <v>923452297704</v>
      </c>
    </row>
    <row r="97706" spans="1:4" x14ac:dyDescent="0.25">
      <c r="A97706" s="1">
        <v>3452297705</v>
      </c>
      <c r="D97706" t="str">
        <f t="shared" si="1526"/>
        <v>923452297705</v>
      </c>
    </row>
    <row r="97707" spans="1:4" x14ac:dyDescent="0.25">
      <c r="A97707" s="1">
        <v>3452297706</v>
      </c>
      <c r="D97707" t="str">
        <f t="shared" si="1526"/>
        <v>923452297706</v>
      </c>
    </row>
    <row r="97708" spans="1:4" x14ac:dyDescent="0.25">
      <c r="A97708" s="1">
        <v>3452297707</v>
      </c>
      <c r="D97708" t="str">
        <f t="shared" si="1526"/>
        <v>923452297707</v>
      </c>
    </row>
    <row r="97709" spans="1:4" x14ac:dyDescent="0.25">
      <c r="A97709" s="1">
        <v>3452297708</v>
      </c>
      <c r="D97709" t="str">
        <f t="shared" si="1526"/>
        <v>923452297708</v>
      </c>
    </row>
    <row r="97710" spans="1:4" x14ac:dyDescent="0.25">
      <c r="A97710" s="1">
        <v>3452297709</v>
      </c>
      <c r="D97710" t="str">
        <f t="shared" si="1526"/>
        <v>923452297709</v>
      </c>
    </row>
    <row r="97711" spans="1:4" x14ac:dyDescent="0.25">
      <c r="A97711" s="1">
        <v>3452297710</v>
      </c>
      <c r="D97711" t="str">
        <f t="shared" si="1526"/>
        <v>923452297710</v>
      </c>
    </row>
    <row r="97712" spans="1:4" x14ac:dyDescent="0.25">
      <c r="A97712" s="1">
        <v>3452297711</v>
      </c>
      <c r="D97712" t="str">
        <f t="shared" si="1526"/>
        <v>923452297711</v>
      </c>
    </row>
    <row r="97713" spans="1:4" x14ac:dyDescent="0.25">
      <c r="A97713" s="1">
        <v>3452297712</v>
      </c>
      <c r="D97713" t="str">
        <f t="shared" si="1526"/>
        <v>923452297712</v>
      </c>
    </row>
    <row r="97714" spans="1:4" x14ac:dyDescent="0.25">
      <c r="A97714" s="1">
        <v>3452297713</v>
      </c>
      <c r="D97714" t="str">
        <f t="shared" si="1526"/>
        <v>923452297713</v>
      </c>
    </row>
    <row r="97715" spans="1:4" x14ac:dyDescent="0.25">
      <c r="A97715" s="1">
        <v>3452297714</v>
      </c>
      <c r="D97715" t="str">
        <f t="shared" si="1526"/>
        <v>923452297714</v>
      </c>
    </row>
    <row r="97716" spans="1:4" x14ac:dyDescent="0.25">
      <c r="A97716" s="1">
        <v>3452297715</v>
      </c>
      <c r="D97716" t="str">
        <f t="shared" si="1526"/>
        <v>923452297715</v>
      </c>
    </row>
    <row r="97717" spans="1:4" x14ac:dyDescent="0.25">
      <c r="A97717" s="1">
        <v>3452297716</v>
      </c>
      <c r="D97717" t="str">
        <f t="shared" si="1526"/>
        <v>923452297716</v>
      </c>
    </row>
    <row r="97718" spans="1:4" x14ac:dyDescent="0.25">
      <c r="A97718" s="1">
        <v>3452297717</v>
      </c>
      <c r="D97718" t="str">
        <f t="shared" si="1526"/>
        <v>923452297717</v>
      </c>
    </row>
    <row r="97719" spans="1:4" x14ac:dyDescent="0.25">
      <c r="A97719" s="1">
        <v>3452297718</v>
      </c>
      <c r="D97719" t="str">
        <f t="shared" si="1526"/>
        <v>923452297718</v>
      </c>
    </row>
    <row r="97720" spans="1:4" x14ac:dyDescent="0.25">
      <c r="A97720" s="1">
        <v>3452297719</v>
      </c>
      <c r="D97720" t="str">
        <f t="shared" si="1526"/>
        <v>923452297719</v>
      </c>
    </row>
    <row r="97721" spans="1:4" x14ac:dyDescent="0.25">
      <c r="A97721" s="1">
        <v>3452297720</v>
      </c>
      <c r="D97721" t="str">
        <f t="shared" si="1526"/>
        <v>923452297720</v>
      </c>
    </row>
    <row r="97722" spans="1:4" x14ac:dyDescent="0.25">
      <c r="A97722" s="1">
        <v>3452297721</v>
      </c>
      <c r="D97722" t="str">
        <f t="shared" si="1526"/>
        <v>923452297721</v>
      </c>
    </row>
    <row r="97723" spans="1:4" x14ac:dyDescent="0.25">
      <c r="A97723" s="1">
        <v>3452297722</v>
      </c>
      <c r="D97723" t="str">
        <f t="shared" si="1526"/>
        <v>923452297722</v>
      </c>
    </row>
    <row r="97724" spans="1:4" x14ac:dyDescent="0.25">
      <c r="A97724" s="1">
        <v>3452297723</v>
      </c>
      <c r="D97724" t="str">
        <f t="shared" si="1526"/>
        <v>923452297723</v>
      </c>
    </row>
    <row r="97725" spans="1:4" x14ac:dyDescent="0.25">
      <c r="A97725" s="1">
        <v>3452297724</v>
      </c>
      <c r="D97725" t="str">
        <f t="shared" si="1526"/>
        <v>923452297724</v>
      </c>
    </row>
    <row r="97726" spans="1:4" x14ac:dyDescent="0.25">
      <c r="A97726" s="1">
        <v>3452297725</v>
      </c>
      <c r="D97726" t="str">
        <f t="shared" si="1526"/>
        <v>923452297725</v>
      </c>
    </row>
    <row r="97727" spans="1:4" x14ac:dyDescent="0.25">
      <c r="A97727" s="1">
        <v>3452297726</v>
      </c>
      <c r="D97727" t="str">
        <f t="shared" si="1526"/>
        <v>923452297726</v>
      </c>
    </row>
    <row r="97728" spans="1:4" x14ac:dyDescent="0.25">
      <c r="A97728" s="1">
        <v>3452297727</v>
      </c>
      <c r="D97728" t="str">
        <f t="shared" si="1526"/>
        <v>923452297727</v>
      </c>
    </row>
    <row r="97729" spans="1:4" x14ac:dyDescent="0.25">
      <c r="A97729" s="1">
        <v>3452297728</v>
      </c>
      <c r="D97729" t="str">
        <f t="shared" si="1526"/>
        <v>923452297728</v>
      </c>
    </row>
    <row r="97730" spans="1:4" x14ac:dyDescent="0.25">
      <c r="A97730" s="1">
        <v>3452297729</v>
      </c>
      <c r="D97730" t="str">
        <f t="shared" si="1526"/>
        <v>923452297729</v>
      </c>
    </row>
    <row r="97731" spans="1:4" x14ac:dyDescent="0.25">
      <c r="A97731" s="1">
        <v>3452297730</v>
      </c>
      <c r="D97731" t="str">
        <f t="shared" ref="D97731:D97794" si="1527">"92"&amp;A97731</f>
        <v>923452297730</v>
      </c>
    </row>
    <row r="97732" spans="1:4" x14ac:dyDescent="0.25">
      <c r="A97732" s="1">
        <v>3452297731</v>
      </c>
      <c r="D97732" t="str">
        <f t="shared" si="1527"/>
        <v>923452297731</v>
      </c>
    </row>
    <row r="97733" spans="1:4" x14ac:dyDescent="0.25">
      <c r="A97733" s="1">
        <v>3452297732</v>
      </c>
      <c r="D97733" t="str">
        <f t="shared" si="1527"/>
        <v>923452297732</v>
      </c>
    </row>
    <row r="97734" spans="1:4" x14ac:dyDescent="0.25">
      <c r="A97734" s="1">
        <v>3452297733</v>
      </c>
      <c r="D97734" t="str">
        <f t="shared" si="1527"/>
        <v>923452297733</v>
      </c>
    </row>
    <row r="97735" spans="1:4" x14ac:dyDescent="0.25">
      <c r="A97735" s="1">
        <v>3452297734</v>
      </c>
      <c r="D97735" t="str">
        <f t="shared" si="1527"/>
        <v>923452297734</v>
      </c>
    </row>
    <row r="97736" spans="1:4" x14ac:dyDescent="0.25">
      <c r="A97736" s="1">
        <v>3452297735</v>
      </c>
      <c r="D97736" t="str">
        <f t="shared" si="1527"/>
        <v>923452297735</v>
      </c>
    </row>
    <row r="97737" spans="1:4" x14ac:dyDescent="0.25">
      <c r="A97737" s="1">
        <v>3452297736</v>
      </c>
      <c r="D97737" t="str">
        <f t="shared" si="1527"/>
        <v>923452297736</v>
      </c>
    </row>
    <row r="97738" spans="1:4" x14ac:dyDescent="0.25">
      <c r="A97738" s="1">
        <v>3452297737</v>
      </c>
      <c r="D97738" t="str">
        <f t="shared" si="1527"/>
        <v>923452297737</v>
      </c>
    </row>
    <row r="97739" spans="1:4" x14ac:dyDescent="0.25">
      <c r="A97739" s="1">
        <v>3452297738</v>
      </c>
      <c r="D97739" t="str">
        <f t="shared" si="1527"/>
        <v>923452297738</v>
      </c>
    </row>
    <row r="97740" spans="1:4" x14ac:dyDescent="0.25">
      <c r="A97740" s="1">
        <v>3452297739</v>
      </c>
      <c r="D97740" t="str">
        <f t="shared" si="1527"/>
        <v>923452297739</v>
      </c>
    </row>
    <row r="97741" spans="1:4" x14ac:dyDescent="0.25">
      <c r="A97741" s="1">
        <v>3452297740</v>
      </c>
      <c r="D97741" t="str">
        <f t="shared" si="1527"/>
        <v>923452297740</v>
      </c>
    </row>
    <row r="97742" spans="1:4" x14ac:dyDescent="0.25">
      <c r="A97742" s="1">
        <v>3452297741</v>
      </c>
      <c r="D97742" t="str">
        <f t="shared" si="1527"/>
        <v>923452297741</v>
      </c>
    </row>
    <row r="97743" spans="1:4" x14ac:dyDescent="0.25">
      <c r="A97743" s="1">
        <v>3452297742</v>
      </c>
      <c r="D97743" t="str">
        <f t="shared" si="1527"/>
        <v>923452297742</v>
      </c>
    </row>
    <row r="97744" spans="1:4" x14ac:dyDescent="0.25">
      <c r="A97744" s="1">
        <v>3452297743</v>
      </c>
      <c r="D97744" t="str">
        <f t="shared" si="1527"/>
        <v>923452297743</v>
      </c>
    </row>
    <row r="97745" spans="1:4" x14ac:dyDescent="0.25">
      <c r="A97745" s="1">
        <v>3452297744</v>
      </c>
      <c r="D97745" t="str">
        <f t="shared" si="1527"/>
        <v>923452297744</v>
      </c>
    </row>
    <row r="97746" spans="1:4" x14ac:dyDescent="0.25">
      <c r="A97746" s="1">
        <v>3452297745</v>
      </c>
      <c r="D97746" t="str">
        <f t="shared" si="1527"/>
        <v>923452297745</v>
      </c>
    </row>
    <row r="97747" spans="1:4" x14ac:dyDescent="0.25">
      <c r="A97747" s="1">
        <v>3452297746</v>
      </c>
      <c r="D97747" t="str">
        <f t="shared" si="1527"/>
        <v>923452297746</v>
      </c>
    </row>
    <row r="97748" spans="1:4" x14ac:dyDescent="0.25">
      <c r="A97748" s="1">
        <v>3452297747</v>
      </c>
      <c r="D97748" t="str">
        <f t="shared" si="1527"/>
        <v>923452297747</v>
      </c>
    </row>
    <row r="97749" spans="1:4" x14ac:dyDescent="0.25">
      <c r="A97749" s="1">
        <v>3452297748</v>
      </c>
      <c r="D97749" t="str">
        <f t="shared" si="1527"/>
        <v>923452297748</v>
      </c>
    </row>
    <row r="97750" spans="1:4" x14ac:dyDescent="0.25">
      <c r="A97750" s="1">
        <v>3452297749</v>
      </c>
      <c r="D97750" t="str">
        <f t="shared" si="1527"/>
        <v>923452297749</v>
      </c>
    </row>
    <row r="97751" spans="1:4" x14ac:dyDescent="0.25">
      <c r="A97751" s="1">
        <v>3452297750</v>
      </c>
      <c r="D97751" t="str">
        <f t="shared" si="1527"/>
        <v>923452297750</v>
      </c>
    </row>
    <row r="97752" spans="1:4" x14ac:dyDescent="0.25">
      <c r="A97752" s="1">
        <v>3452297751</v>
      </c>
      <c r="D97752" t="str">
        <f t="shared" si="1527"/>
        <v>923452297751</v>
      </c>
    </row>
    <row r="97753" spans="1:4" x14ac:dyDescent="0.25">
      <c r="A97753" s="1">
        <v>3452297752</v>
      </c>
      <c r="D97753" t="str">
        <f t="shared" si="1527"/>
        <v>923452297752</v>
      </c>
    </row>
    <row r="97754" spans="1:4" x14ac:dyDescent="0.25">
      <c r="A97754" s="1">
        <v>3452297753</v>
      </c>
      <c r="D97754" t="str">
        <f t="shared" si="1527"/>
        <v>923452297753</v>
      </c>
    </row>
    <row r="97755" spans="1:4" x14ac:dyDescent="0.25">
      <c r="A97755" s="1">
        <v>3452297754</v>
      </c>
      <c r="D97755" t="str">
        <f t="shared" si="1527"/>
        <v>923452297754</v>
      </c>
    </row>
    <row r="97756" spans="1:4" x14ac:dyDescent="0.25">
      <c r="A97756" s="1">
        <v>3452297755</v>
      </c>
      <c r="D97756" t="str">
        <f t="shared" si="1527"/>
        <v>923452297755</v>
      </c>
    </row>
    <row r="97757" spans="1:4" x14ac:dyDescent="0.25">
      <c r="A97757" s="1">
        <v>3452297756</v>
      </c>
      <c r="D97757" t="str">
        <f t="shared" si="1527"/>
        <v>923452297756</v>
      </c>
    </row>
    <row r="97758" spans="1:4" x14ac:dyDescent="0.25">
      <c r="A97758" s="1">
        <v>3452297757</v>
      </c>
      <c r="D97758" t="str">
        <f t="shared" si="1527"/>
        <v>923452297757</v>
      </c>
    </row>
    <row r="97759" spans="1:4" x14ac:dyDescent="0.25">
      <c r="A97759" s="1">
        <v>3452297758</v>
      </c>
      <c r="D97759" t="str">
        <f t="shared" si="1527"/>
        <v>923452297758</v>
      </c>
    </row>
    <row r="97760" spans="1:4" x14ac:dyDescent="0.25">
      <c r="A97760" s="1">
        <v>3452297759</v>
      </c>
      <c r="D97760" t="str">
        <f t="shared" si="1527"/>
        <v>923452297759</v>
      </c>
    </row>
    <row r="97761" spans="1:4" x14ac:dyDescent="0.25">
      <c r="A97761" s="1">
        <v>3452297760</v>
      </c>
      <c r="D97761" t="str">
        <f t="shared" si="1527"/>
        <v>923452297760</v>
      </c>
    </row>
    <row r="97762" spans="1:4" x14ac:dyDescent="0.25">
      <c r="A97762" s="1">
        <v>3452297761</v>
      </c>
      <c r="D97762" t="str">
        <f t="shared" si="1527"/>
        <v>923452297761</v>
      </c>
    </row>
    <row r="97763" spans="1:4" x14ac:dyDescent="0.25">
      <c r="A97763" s="1">
        <v>3452297762</v>
      </c>
      <c r="D97763" t="str">
        <f t="shared" si="1527"/>
        <v>923452297762</v>
      </c>
    </row>
    <row r="97764" spans="1:4" x14ac:dyDescent="0.25">
      <c r="A97764" s="1">
        <v>3452297763</v>
      </c>
      <c r="D97764" t="str">
        <f t="shared" si="1527"/>
        <v>923452297763</v>
      </c>
    </row>
    <row r="97765" spans="1:4" x14ac:dyDescent="0.25">
      <c r="A97765" s="1">
        <v>3452297764</v>
      </c>
      <c r="D97765" t="str">
        <f t="shared" si="1527"/>
        <v>923452297764</v>
      </c>
    </row>
    <row r="97766" spans="1:4" x14ac:dyDescent="0.25">
      <c r="A97766" s="1">
        <v>3452297765</v>
      </c>
      <c r="D97766" t="str">
        <f t="shared" si="1527"/>
        <v>923452297765</v>
      </c>
    </row>
    <row r="97767" spans="1:4" x14ac:dyDescent="0.25">
      <c r="A97767" s="1">
        <v>3452297766</v>
      </c>
      <c r="D97767" t="str">
        <f t="shared" si="1527"/>
        <v>923452297766</v>
      </c>
    </row>
    <row r="97768" spans="1:4" x14ac:dyDescent="0.25">
      <c r="A97768" s="1">
        <v>3452297767</v>
      </c>
      <c r="D97768" t="str">
        <f t="shared" si="1527"/>
        <v>923452297767</v>
      </c>
    </row>
    <row r="97769" spans="1:4" x14ac:dyDescent="0.25">
      <c r="A97769" s="1">
        <v>3452297768</v>
      </c>
      <c r="D97769" t="str">
        <f t="shared" si="1527"/>
        <v>923452297768</v>
      </c>
    </row>
    <row r="97770" spans="1:4" x14ac:dyDescent="0.25">
      <c r="A97770" s="1">
        <v>3452297769</v>
      </c>
      <c r="D97770" t="str">
        <f t="shared" si="1527"/>
        <v>923452297769</v>
      </c>
    </row>
    <row r="97771" spans="1:4" x14ac:dyDescent="0.25">
      <c r="A97771" s="1">
        <v>3452297770</v>
      </c>
      <c r="D97771" t="str">
        <f t="shared" si="1527"/>
        <v>923452297770</v>
      </c>
    </row>
    <row r="97772" spans="1:4" x14ac:dyDescent="0.25">
      <c r="A97772" s="1">
        <v>3452297771</v>
      </c>
      <c r="D97772" t="str">
        <f t="shared" si="1527"/>
        <v>923452297771</v>
      </c>
    </row>
    <row r="97773" spans="1:4" x14ac:dyDescent="0.25">
      <c r="A97773" s="1">
        <v>3452297772</v>
      </c>
      <c r="D97773" t="str">
        <f t="shared" si="1527"/>
        <v>923452297772</v>
      </c>
    </row>
    <row r="97774" spans="1:4" x14ac:dyDescent="0.25">
      <c r="A97774" s="1">
        <v>3452297773</v>
      </c>
      <c r="D97774" t="str">
        <f t="shared" si="1527"/>
        <v>923452297773</v>
      </c>
    </row>
    <row r="97775" spans="1:4" x14ac:dyDescent="0.25">
      <c r="A97775" s="1">
        <v>3452297774</v>
      </c>
      <c r="D97775" t="str">
        <f t="shared" si="1527"/>
        <v>923452297774</v>
      </c>
    </row>
    <row r="97776" spans="1:4" x14ac:dyDescent="0.25">
      <c r="A97776" s="1">
        <v>3452297775</v>
      </c>
      <c r="D97776" t="str">
        <f t="shared" si="1527"/>
        <v>923452297775</v>
      </c>
    </row>
    <row r="97777" spans="1:4" x14ac:dyDescent="0.25">
      <c r="A97777" s="1">
        <v>3452297776</v>
      </c>
      <c r="D97777" t="str">
        <f t="shared" si="1527"/>
        <v>923452297776</v>
      </c>
    </row>
    <row r="97778" spans="1:4" x14ac:dyDescent="0.25">
      <c r="A97778" s="1">
        <v>3452297777</v>
      </c>
      <c r="D97778" t="str">
        <f t="shared" si="1527"/>
        <v>923452297777</v>
      </c>
    </row>
    <row r="97779" spans="1:4" x14ac:dyDescent="0.25">
      <c r="A97779" s="1">
        <v>3452297778</v>
      </c>
      <c r="D97779" t="str">
        <f t="shared" si="1527"/>
        <v>923452297778</v>
      </c>
    </row>
    <row r="97780" spans="1:4" x14ac:dyDescent="0.25">
      <c r="A97780" s="1">
        <v>3452297779</v>
      </c>
      <c r="D97780" t="str">
        <f t="shared" si="1527"/>
        <v>923452297779</v>
      </c>
    </row>
    <row r="97781" spans="1:4" x14ac:dyDescent="0.25">
      <c r="A97781" s="1">
        <v>3452297780</v>
      </c>
      <c r="D97781" t="str">
        <f t="shared" si="1527"/>
        <v>923452297780</v>
      </c>
    </row>
    <row r="97782" spans="1:4" x14ac:dyDescent="0.25">
      <c r="A97782" s="1">
        <v>3452297781</v>
      </c>
      <c r="D97782" t="str">
        <f t="shared" si="1527"/>
        <v>923452297781</v>
      </c>
    </row>
    <row r="97783" spans="1:4" x14ac:dyDescent="0.25">
      <c r="A97783" s="1">
        <v>3452297782</v>
      </c>
      <c r="D97783" t="str">
        <f t="shared" si="1527"/>
        <v>923452297782</v>
      </c>
    </row>
    <row r="97784" spans="1:4" x14ac:dyDescent="0.25">
      <c r="A97784" s="1">
        <v>3452297783</v>
      </c>
      <c r="D97784" t="str">
        <f t="shared" si="1527"/>
        <v>923452297783</v>
      </c>
    </row>
    <row r="97785" spans="1:4" x14ac:dyDescent="0.25">
      <c r="A97785" s="1">
        <v>3452297784</v>
      </c>
      <c r="D97785" t="str">
        <f t="shared" si="1527"/>
        <v>923452297784</v>
      </c>
    </row>
    <row r="97786" spans="1:4" x14ac:dyDescent="0.25">
      <c r="A97786" s="1">
        <v>3452297785</v>
      </c>
      <c r="D97786" t="str">
        <f t="shared" si="1527"/>
        <v>923452297785</v>
      </c>
    </row>
    <row r="97787" spans="1:4" x14ac:dyDescent="0.25">
      <c r="A97787" s="1">
        <v>3452297786</v>
      </c>
      <c r="D97787" t="str">
        <f t="shared" si="1527"/>
        <v>923452297786</v>
      </c>
    </row>
    <row r="97788" spans="1:4" x14ac:dyDescent="0.25">
      <c r="A97788" s="1">
        <v>3452297787</v>
      </c>
      <c r="D97788" t="str">
        <f t="shared" si="1527"/>
        <v>923452297787</v>
      </c>
    </row>
    <row r="97789" spans="1:4" x14ac:dyDescent="0.25">
      <c r="A97789" s="1">
        <v>3452297788</v>
      </c>
      <c r="D97789" t="str">
        <f t="shared" si="1527"/>
        <v>923452297788</v>
      </c>
    </row>
    <row r="97790" spans="1:4" x14ac:dyDescent="0.25">
      <c r="A97790" s="1">
        <v>3452297789</v>
      </c>
      <c r="D97790" t="str">
        <f t="shared" si="1527"/>
        <v>923452297789</v>
      </c>
    </row>
    <row r="97791" spans="1:4" x14ac:dyDescent="0.25">
      <c r="A97791" s="1">
        <v>3452297790</v>
      </c>
      <c r="D97791" t="str">
        <f t="shared" si="1527"/>
        <v>923452297790</v>
      </c>
    </row>
    <row r="97792" spans="1:4" x14ac:dyDescent="0.25">
      <c r="A97792" s="1">
        <v>3452297791</v>
      </c>
      <c r="D97792" t="str">
        <f t="shared" si="1527"/>
        <v>923452297791</v>
      </c>
    </row>
    <row r="97793" spans="1:4" x14ac:dyDescent="0.25">
      <c r="A97793" s="1">
        <v>3452297792</v>
      </c>
      <c r="D97793" t="str">
        <f t="shared" si="1527"/>
        <v>923452297792</v>
      </c>
    </row>
    <row r="97794" spans="1:4" x14ac:dyDescent="0.25">
      <c r="A97794" s="1">
        <v>3452297793</v>
      </c>
      <c r="D97794" t="str">
        <f t="shared" si="1527"/>
        <v>923452297793</v>
      </c>
    </row>
    <row r="97795" spans="1:4" x14ac:dyDescent="0.25">
      <c r="A97795" s="1">
        <v>3452297794</v>
      </c>
      <c r="D97795" t="str">
        <f t="shared" ref="D97795:D97858" si="1528">"92"&amp;A97795</f>
        <v>923452297794</v>
      </c>
    </row>
    <row r="97796" spans="1:4" x14ac:dyDescent="0.25">
      <c r="A97796" s="1">
        <v>3452297795</v>
      </c>
      <c r="D97796" t="str">
        <f t="shared" si="1528"/>
        <v>923452297795</v>
      </c>
    </row>
    <row r="97797" spans="1:4" x14ac:dyDescent="0.25">
      <c r="A97797" s="1">
        <v>3452297796</v>
      </c>
      <c r="D97797" t="str">
        <f t="shared" si="1528"/>
        <v>923452297796</v>
      </c>
    </row>
    <row r="97798" spans="1:4" x14ac:dyDescent="0.25">
      <c r="A97798" s="1">
        <v>3452297797</v>
      </c>
      <c r="D97798" t="str">
        <f t="shared" si="1528"/>
        <v>923452297797</v>
      </c>
    </row>
    <row r="97799" spans="1:4" x14ac:dyDescent="0.25">
      <c r="A97799" s="1">
        <v>3452297798</v>
      </c>
      <c r="D97799" t="str">
        <f t="shared" si="1528"/>
        <v>923452297798</v>
      </c>
    </row>
    <row r="97800" spans="1:4" x14ac:dyDescent="0.25">
      <c r="A97800" s="1">
        <v>3452297799</v>
      </c>
      <c r="D97800" t="str">
        <f t="shared" si="1528"/>
        <v>923452297799</v>
      </c>
    </row>
    <row r="97801" spans="1:4" x14ac:dyDescent="0.25">
      <c r="A97801" s="1">
        <v>3452297800</v>
      </c>
      <c r="D97801" t="str">
        <f t="shared" si="1528"/>
        <v>923452297800</v>
      </c>
    </row>
    <row r="97802" spans="1:4" x14ac:dyDescent="0.25">
      <c r="A97802" s="1">
        <v>3452297801</v>
      </c>
      <c r="D97802" t="str">
        <f t="shared" si="1528"/>
        <v>923452297801</v>
      </c>
    </row>
    <row r="97803" spans="1:4" x14ac:dyDescent="0.25">
      <c r="A97803" s="1">
        <v>3452297802</v>
      </c>
      <c r="D97803" t="str">
        <f t="shared" si="1528"/>
        <v>923452297802</v>
      </c>
    </row>
    <row r="97804" spans="1:4" x14ac:dyDescent="0.25">
      <c r="A97804" s="1">
        <v>3452297803</v>
      </c>
      <c r="D97804" t="str">
        <f t="shared" si="1528"/>
        <v>923452297803</v>
      </c>
    </row>
    <row r="97805" spans="1:4" x14ac:dyDescent="0.25">
      <c r="A97805" s="1">
        <v>3452297804</v>
      </c>
      <c r="D97805" t="str">
        <f t="shared" si="1528"/>
        <v>923452297804</v>
      </c>
    </row>
    <row r="97806" spans="1:4" x14ac:dyDescent="0.25">
      <c r="A97806" s="1">
        <v>3452297805</v>
      </c>
      <c r="D97806" t="str">
        <f t="shared" si="1528"/>
        <v>923452297805</v>
      </c>
    </row>
    <row r="97807" spans="1:4" x14ac:dyDescent="0.25">
      <c r="A97807" s="1">
        <v>3452297806</v>
      </c>
      <c r="D97807" t="str">
        <f t="shared" si="1528"/>
        <v>923452297806</v>
      </c>
    </row>
    <row r="97808" spans="1:4" x14ac:dyDescent="0.25">
      <c r="A97808" s="1">
        <v>3452297807</v>
      </c>
      <c r="D97808" t="str">
        <f t="shared" si="1528"/>
        <v>923452297807</v>
      </c>
    </row>
    <row r="97809" spans="1:4" x14ac:dyDescent="0.25">
      <c r="A97809" s="1">
        <v>3452297808</v>
      </c>
      <c r="D97809" t="str">
        <f t="shared" si="1528"/>
        <v>923452297808</v>
      </c>
    </row>
    <row r="97810" spans="1:4" x14ac:dyDescent="0.25">
      <c r="A97810" s="1">
        <v>3452297809</v>
      </c>
      <c r="D97810" t="str">
        <f t="shared" si="1528"/>
        <v>923452297809</v>
      </c>
    </row>
    <row r="97811" spans="1:4" x14ac:dyDescent="0.25">
      <c r="A97811" s="1">
        <v>3452297810</v>
      </c>
      <c r="D97811" t="str">
        <f t="shared" si="1528"/>
        <v>923452297810</v>
      </c>
    </row>
    <row r="97812" spans="1:4" x14ac:dyDescent="0.25">
      <c r="A97812" s="1">
        <v>3452297811</v>
      </c>
      <c r="D97812" t="str">
        <f t="shared" si="1528"/>
        <v>923452297811</v>
      </c>
    </row>
    <row r="97813" spans="1:4" x14ac:dyDescent="0.25">
      <c r="A97813" s="1">
        <v>3452297812</v>
      </c>
      <c r="D97813" t="str">
        <f t="shared" si="1528"/>
        <v>923452297812</v>
      </c>
    </row>
    <row r="97814" spans="1:4" x14ac:dyDescent="0.25">
      <c r="A97814" s="1">
        <v>3452297813</v>
      </c>
      <c r="D97814" t="str">
        <f t="shared" si="1528"/>
        <v>923452297813</v>
      </c>
    </row>
    <row r="97815" spans="1:4" x14ac:dyDescent="0.25">
      <c r="A97815" s="1">
        <v>3452297814</v>
      </c>
      <c r="D97815" t="str">
        <f t="shared" si="1528"/>
        <v>923452297814</v>
      </c>
    </row>
    <row r="97816" spans="1:4" x14ac:dyDescent="0.25">
      <c r="A97816" s="1">
        <v>3452297815</v>
      </c>
      <c r="D97816" t="str">
        <f t="shared" si="1528"/>
        <v>923452297815</v>
      </c>
    </row>
    <row r="97817" spans="1:4" x14ac:dyDescent="0.25">
      <c r="A97817" s="1">
        <v>3452297816</v>
      </c>
      <c r="D97817" t="str">
        <f t="shared" si="1528"/>
        <v>923452297816</v>
      </c>
    </row>
    <row r="97818" spans="1:4" x14ac:dyDescent="0.25">
      <c r="A97818" s="1">
        <v>3452297817</v>
      </c>
      <c r="D97818" t="str">
        <f t="shared" si="1528"/>
        <v>923452297817</v>
      </c>
    </row>
    <row r="97819" spans="1:4" x14ac:dyDescent="0.25">
      <c r="A97819" s="1">
        <v>3452297818</v>
      </c>
      <c r="D97819" t="str">
        <f t="shared" si="1528"/>
        <v>923452297818</v>
      </c>
    </row>
    <row r="97820" spans="1:4" x14ac:dyDescent="0.25">
      <c r="A97820" s="1">
        <v>3452297819</v>
      </c>
      <c r="D97820" t="str">
        <f t="shared" si="1528"/>
        <v>923452297819</v>
      </c>
    </row>
    <row r="97821" spans="1:4" x14ac:dyDescent="0.25">
      <c r="A97821" s="1">
        <v>3452297820</v>
      </c>
      <c r="D97821" t="str">
        <f t="shared" si="1528"/>
        <v>923452297820</v>
      </c>
    </row>
    <row r="97822" spans="1:4" x14ac:dyDescent="0.25">
      <c r="A97822" s="1">
        <v>3452297821</v>
      </c>
      <c r="D97822" t="str">
        <f t="shared" si="1528"/>
        <v>923452297821</v>
      </c>
    </row>
    <row r="97823" spans="1:4" x14ac:dyDescent="0.25">
      <c r="A97823" s="1">
        <v>3452297822</v>
      </c>
      <c r="D97823" t="str">
        <f t="shared" si="1528"/>
        <v>923452297822</v>
      </c>
    </row>
    <row r="97824" spans="1:4" x14ac:dyDescent="0.25">
      <c r="A97824" s="1">
        <v>3452297823</v>
      </c>
      <c r="D97824" t="str">
        <f t="shared" si="1528"/>
        <v>923452297823</v>
      </c>
    </row>
    <row r="97825" spans="1:4" x14ac:dyDescent="0.25">
      <c r="A97825" s="1">
        <v>3452297824</v>
      </c>
      <c r="D97825" t="str">
        <f t="shared" si="1528"/>
        <v>923452297824</v>
      </c>
    </row>
    <row r="97826" spans="1:4" x14ac:dyDescent="0.25">
      <c r="A97826" s="1">
        <v>3452297825</v>
      </c>
      <c r="D97826" t="str">
        <f t="shared" si="1528"/>
        <v>923452297825</v>
      </c>
    </row>
    <row r="97827" spans="1:4" x14ac:dyDescent="0.25">
      <c r="A97827" s="1">
        <v>3452297826</v>
      </c>
      <c r="D97827" t="str">
        <f t="shared" si="1528"/>
        <v>923452297826</v>
      </c>
    </row>
    <row r="97828" spans="1:4" x14ac:dyDescent="0.25">
      <c r="A97828" s="1">
        <v>3452297827</v>
      </c>
      <c r="D97828" t="str">
        <f t="shared" si="1528"/>
        <v>923452297827</v>
      </c>
    </row>
    <row r="97829" spans="1:4" x14ac:dyDescent="0.25">
      <c r="A97829" s="1">
        <v>3452297828</v>
      </c>
      <c r="D97829" t="str">
        <f t="shared" si="1528"/>
        <v>923452297828</v>
      </c>
    </row>
    <row r="97830" spans="1:4" x14ac:dyDescent="0.25">
      <c r="A97830" s="1">
        <v>3452297829</v>
      </c>
      <c r="D97830" t="str">
        <f t="shared" si="1528"/>
        <v>923452297829</v>
      </c>
    </row>
    <row r="97831" spans="1:4" x14ac:dyDescent="0.25">
      <c r="A97831" s="1">
        <v>3452297830</v>
      </c>
      <c r="D97831" t="str">
        <f t="shared" si="1528"/>
        <v>923452297830</v>
      </c>
    </row>
    <row r="97832" spans="1:4" x14ac:dyDescent="0.25">
      <c r="A97832" s="1">
        <v>3452297831</v>
      </c>
      <c r="D97832" t="str">
        <f t="shared" si="1528"/>
        <v>923452297831</v>
      </c>
    </row>
    <row r="97833" spans="1:4" x14ac:dyDescent="0.25">
      <c r="A97833" s="1">
        <v>3452297832</v>
      </c>
      <c r="D97833" t="str">
        <f t="shared" si="1528"/>
        <v>923452297832</v>
      </c>
    </row>
    <row r="97834" spans="1:4" x14ac:dyDescent="0.25">
      <c r="A97834" s="1">
        <v>3452297833</v>
      </c>
      <c r="D97834" t="str">
        <f t="shared" si="1528"/>
        <v>923452297833</v>
      </c>
    </row>
    <row r="97835" spans="1:4" x14ac:dyDescent="0.25">
      <c r="A97835" s="1">
        <v>3452297834</v>
      </c>
      <c r="D97835" t="str">
        <f t="shared" si="1528"/>
        <v>923452297834</v>
      </c>
    </row>
    <row r="97836" spans="1:4" x14ac:dyDescent="0.25">
      <c r="A97836" s="1">
        <v>3452297835</v>
      </c>
      <c r="D97836" t="str">
        <f t="shared" si="1528"/>
        <v>923452297835</v>
      </c>
    </row>
    <row r="97837" spans="1:4" x14ac:dyDescent="0.25">
      <c r="A97837" s="1">
        <v>3452297836</v>
      </c>
      <c r="D97837" t="str">
        <f t="shared" si="1528"/>
        <v>923452297836</v>
      </c>
    </row>
    <row r="97838" spans="1:4" x14ac:dyDescent="0.25">
      <c r="A97838" s="1">
        <v>3452297837</v>
      </c>
      <c r="D97838" t="str">
        <f t="shared" si="1528"/>
        <v>923452297837</v>
      </c>
    </row>
    <row r="97839" spans="1:4" x14ac:dyDescent="0.25">
      <c r="A97839" s="1">
        <v>3452297838</v>
      </c>
      <c r="D97839" t="str">
        <f t="shared" si="1528"/>
        <v>923452297838</v>
      </c>
    </row>
    <row r="97840" spans="1:4" x14ac:dyDescent="0.25">
      <c r="A97840" s="1">
        <v>3452297839</v>
      </c>
      <c r="D97840" t="str">
        <f t="shared" si="1528"/>
        <v>923452297839</v>
      </c>
    </row>
    <row r="97841" spans="1:4" x14ac:dyDescent="0.25">
      <c r="A97841" s="1">
        <v>3452297840</v>
      </c>
      <c r="D97841" t="str">
        <f t="shared" si="1528"/>
        <v>923452297840</v>
      </c>
    </row>
    <row r="97842" spans="1:4" x14ac:dyDescent="0.25">
      <c r="A97842" s="1">
        <v>3452297841</v>
      </c>
      <c r="D97842" t="str">
        <f t="shared" si="1528"/>
        <v>923452297841</v>
      </c>
    </row>
    <row r="97843" spans="1:4" x14ac:dyDescent="0.25">
      <c r="A97843" s="1">
        <v>3452297842</v>
      </c>
      <c r="D97843" t="str">
        <f t="shared" si="1528"/>
        <v>923452297842</v>
      </c>
    </row>
    <row r="97844" spans="1:4" x14ac:dyDescent="0.25">
      <c r="A97844" s="1">
        <v>3452297843</v>
      </c>
      <c r="D97844" t="str">
        <f t="shared" si="1528"/>
        <v>923452297843</v>
      </c>
    </row>
    <row r="97845" spans="1:4" x14ac:dyDescent="0.25">
      <c r="A97845" s="1">
        <v>3452297844</v>
      </c>
      <c r="D97845" t="str">
        <f t="shared" si="1528"/>
        <v>923452297844</v>
      </c>
    </row>
    <row r="97846" spans="1:4" x14ac:dyDescent="0.25">
      <c r="A97846" s="1">
        <v>3452297845</v>
      </c>
      <c r="D97846" t="str">
        <f t="shared" si="1528"/>
        <v>923452297845</v>
      </c>
    </row>
    <row r="97847" spans="1:4" x14ac:dyDescent="0.25">
      <c r="A97847" s="1">
        <v>3452297846</v>
      </c>
      <c r="D97847" t="str">
        <f t="shared" si="1528"/>
        <v>923452297846</v>
      </c>
    </row>
    <row r="97848" spans="1:4" x14ac:dyDescent="0.25">
      <c r="A97848" s="1">
        <v>3452297847</v>
      </c>
      <c r="D97848" t="str">
        <f t="shared" si="1528"/>
        <v>923452297847</v>
      </c>
    </row>
    <row r="97849" spans="1:4" x14ac:dyDescent="0.25">
      <c r="A97849" s="1">
        <v>3452297848</v>
      </c>
      <c r="D97849" t="str">
        <f t="shared" si="1528"/>
        <v>923452297848</v>
      </c>
    </row>
    <row r="97850" spans="1:4" x14ac:dyDescent="0.25">
      <c r="A97850" s="1">
        <v>3452297849</v>
      </c>
      <c r="D97850" t="str">
        <f t="shared" si="1528"/>
        <v>923452297849</v>
      </c>
    </row>
    <row r="97851" spans="1:4" x14ac:dyDescent="0.25">
      <c r="A97851" s="1">
        <v>3452297850</v>
      </c>
      <c r="D97851" t="str">
        <f t="shared" si="1528"/>
        <v>923452297850</v>
      </c>
    </row>
    <row r="97852" spans="1:4" x14ac:dyDescent="0.25">
      <c r="A97852" s="1">
        <v>3452297851</v>
      </c>
      <c r="D97852" t="str">
        <f t="shared" si="1528"/>
        <v>923452297851</v>
      </c>
    </row>
    <row r="97853" spans="1:4" x14ac:dyDescent="0.25">
      <c r="A97853" s="1">
        <v>3452297852</v>
      </c>
      <c r="D97853" t="str">
        <f t="shared" si="1528"/>
        <v>923452297852</v>
      </c>
    </row>
    <row r="97854" spans="1:4" x14ac:dyDescent="0.25">
      <c r="A97854" s="1">
        <v>3452297853</v>
      </c>
      <c r="D97854" t="str">
        <f t="shared" si="1528"/>
        <v>923452297853</v>
      </c>
    </row>
    <row r="97855" spans="1:4" x14ac:dyDescent="0.25">
      <c r="A97855" s="1">
        <v>3452297854</v>
      </c>
      <c r="D97855" t="str">
        <f t="shared" si="1528"/>
        <v>923452297854</v>
      </c>
    </row>
    <row r="97856" spans="1:4" x14ac:dyDescent="0.25">
      <c r="A97856" s="1">
        <v>3452297855</v>
      </c>
      <c r="D97856" t="str">
        <f t="shared" si="1528"/>
        <v>923452297855</v>
      </c>
    </row>
    <row r="97857" spans="1:4" x14ac:dyDescent="0.25">
      <c r="A97857" s="1">
        <v>3452297856</v>
      </c>
      <c r="D97857" t="str">
        <f t="shared" si="1528"/>
        <v>923452297856</v>
      </c>
    </row>
    <row r="97858" spans="1:4" x14ac:dyDescent="0.25">
      <c r="A97858" s="1">
        <v>3452297857</v>
      </c>
      <c r="D97858" t="str">
        <f t="shared" si="1528"/>
        <v>923452297857</v>
      </c>
    </row>
    <row r="97859" spans="1:4" x14ac:dyDescent="0.25">
      <c r="A97859" s="1">
        <v>3452297858</v>
      </c>
      <c r="D97859" t="str">
        <f t="shared" ref="D97859:D97922" si="1529">"92"&amp;A97859</f>
        <v>923452297858</v>
      </c>
    </row>
    <row r="97860" spans="1:4" x14ac:dyDescent="0.25">
      <c r="A97860" s="1">
        <v>3452297859</v>
      </c>
      <c r="D97860" t="str">
        <f t="shared" si="1529"/>
        <v>923452297859</v>
      </c>
    </row>
    <row r="97861" spans="1:4" x14ac:dyDescent="0.25">
      <c r="A97861" s="1">
        <v>3452297860</v>
      </c>
      <c r="D97861" t="str">
        <f t="shared" si="1529"/>
        <v>923452297860</v>
      </c>
    </row>
    <row r="97862" spans="1:4" x14ac:dyDescent="0.25">
      <c r="A97862" s="1">
        <v>3452297861</v>
      </c>
      <c r="D97862" t="str">
        <f t="shared" si="1529"/>
        <v>923452297861</v>
      </c>
    </row>
    <row r="97863" spans="1:4" x14ac:dyDescent="0.25">
      <c r="A97863" s="1">
        <v>3452297862</v>
      </c>
      <c r="D97863" t="str">
        <f t="shared" si="1529"/>
        <v>923452297862</v>
      </c>
    </row>
    <row r="97864" spans="1:4" x14ac:dyDescent="0.25">
      <c r="A97864" s="1">
        <v>3452297863</v>
      </c>
      <c r="D97864" t="str">
        <f t="shared" si="1529"/>
        <v>923452297863</v>
      </c>
    </row>
    <row r="97865" spans="1:4" x14ac:dyDescent="0.25">
      <c r="A97865" s="1">
        <v>3452297864</v>
      </c>
      <c r="D97865" t="str">
        <f t="shared" si="1529"/>
        <v>923452297864</v>
      </c>
    </row>
    <row r="97866" spans="1:4" x14ac:dyDescent="0.25">
      <c r="A97866" s="1">
        <v>3452297865</v>
      </c>
      <c r="D97866" t="str">
        <f t="shared" si="1529"/>
        <v>923452297865</v>
      </c>
    </row>
    <row r="97867" spans="1:4" x14ac:dyDescent="0.25">
      <c r="A97867" s="1">
        <v>3452297866</v>
      </c>
      <c r="D97867" t="str">
        <f t="shared" si="1529"/>
        <v>923452297866</v>
      </c>
    </row>
    <row r="97868" spans="1:4" x14ac:dyDescent="0.25">
      <c r="A97868" s="1">
        <v>3452297867</v>
      </c>
      <c r="D97868" t="str">
        <f t="shared" si="1529"/>
        <v>923452297867</v>
      </c>
    </row>
    <row r="97869" spans="1:4" x14ac:dyDescent="0.25">
      <c r="A97869" s="1">
        <v>3452297868</v>
      </c>
      <c r="D97869" t="str">
        <f t="shared" si="1529"/>
        <v>923452297868</v>
      </c>
    </row>
    <row r="97870" spans="1:4" x14ac:dyDescent="0.25">
      <c r="A97870" s="1">
        <v>3452297869</v>
      </c>
      <c r="D97870" t="str">
        <f t="shared" si="1529"/>
        <v>923452297869</v>
      </c>
    </row>
    <row r="97871" spans="1:4" x14ac:dyDescent="0.25">
      <c r="A97871" s="1">
        <v>3452297870</v>
      </c>
      <c r="D97871" t="str">
        <f t="shared" si="1529"/>
        <v>923452297870</v>
      </c>
    </row>
    <row r="97872" spans="1:4" x14ac:dyDescent="0.25">
      <c r="A97872" s="1">
        <v>3452297871</v>
      </c>
      <c r="D97872" t="str">
        <f t="shared" si="1529"/>
        <v>923452297871</v>
      </c>
    </row>
    <row r="97873" spans="1:4" x14ac:dyDescent="0.25">
      <c r="A97873" s="1">
        <v>3452297872</v>
      </c>
      <c r="D97873" t="str">
        <f t="shared" si="1529"/>
        <v>923452297872</v>
      </c>
    </row>
    <row r="97874" spans="1:4" x14ac:dyDescent="0.25">
      <c r="A97874" s="1">
        <v>3452297873</v>
      </c>
      <c r="D97874" t="str">
        <f t="shared" si="1529"/>
        <v>923452297873</v>
      </c>
    </row>
    <row r="97875" spans="1:4" x14ac:dyDescent="0.25">
      <c r="A97875" s="1">
        <v>3452297874</v>
      </c>
      <c r="D97875" t="str">
        <f t="shared" si="1529"/>
        <v>923452297874</v>
      </c>
    </row>
    <row r="97876" spans="1:4" x14ac:dyDescent="0.25">
      <c r="A97876" s="1">
        <v>3452297875</v>
      </c>
      <c r="D97876" t="str">
        <f t="shared" si="1529"/>
        <v>923452297875</v>
      </c>
    </row>
    <row r="97877" spans="1:4" x14ac:dyDescent="0.25">
      <c r="A97877" s="1">
        <v>3452297876</v>
      </c>
      <c r="D97877" t="str">
        <f t="shared" si="1529"/>
        <v>923452297876</v>
      </c>
    </row>
    <row r="97878" spans="1:4" x14ac:dyDescent="0.25">
      <c r="A97878" s="1">
        <v>3452297877</v>
      </c>
      <c r="D97878" t="str">
        <f t="shared" si="1529"/>
        <v>923452297877</v>
      </c>
    </row>
    <row r="97879" spans="1:4" x14ac:dyDescent="0.25">
      <c r="A97879" s="1">
        <v>3452297878</v>
      </c>
      <c r="D97879" t="str">
        <f t="shared" si="1529"/>
        <v>923452297878</v>
      </c>
    </row>
    <row r="97880" spans="1:4" x14ac:dyDescent="0.25">
      <c r="A97880" s="1">
        <v>3452297879</v>
      </c>
      <c r="D97880" t="str">
        <f t="shared" si="1529"/>
        <v>923452297879</v>
      </c>
    </row>
    <row r="97881" spans="1:4" x14ac:dyDescent="0.25">
      <c r="A97881" s="1">
        <v>3452297880</v>
      </c>
      <c r="D97881" t="str">
        <f t="shared" si="1529"/>
        <v>923452297880</v>
      </c>
    </row>
    <row r="97882" spans="1:4" x14ac:dyDescent="0.25">
      <c r="A97882" s="1">
        <v>3452297881</v>
      </c>
      <c r="D97882" t="str">
        <f t="shared" si="1529"/>
        <v>923452297881</v>
      </c>
    </row>
    <row r="97883" spans="1:4" x14ac:dyDescent="0.25">
      <c r="A97883" s="1">
        <v>3452297882</v>
      </c>
      <c r="D97883" t="str">
        <f t="shared" si="1529"/>
        <v>923452297882</v>
      </c>
    </row>
    <row r="97884" spans="1:4" x14ac:dyDescent="0.25">
      <c r="A97884" s="1">
        <v>3452297883</v>
      </c>
      <c r="D97884" t="str">
        <f t="shared" si="1529"/>
        <v>923452297883</v>
      </c>
    </row>
    <row r="97885" spans="1:4" x14ac:dyDescent="0.25">
      <c r="A97885" s="1">
        <v>3452297884</v>
      </c>
      <c r="D97885" t="str">
        <f t="shared" si="1529"/>
        <v>923452297884</v>
      </c>
    </row>
    <row r="97886" spans="1:4" x14ac:dyDescent="0.25">
      <c r="A97886" s="1">
        <v>3452297885</v>
      </c>
      <c r="D97886" t="str">
        <f t="shared" si="1529"/>
        <v>923452297885</v>
      </c>
    </row>
    <row r="97887" spans="1:4" x14ac:dyDescent="0.25">
      <c r="A97887" s="1">
        <v>3452297886</v>
      </c>
      <c r="D97887" t="str">
        <f t="shared" si="1529"/>
        <v>923452297886</v>
      </c>
    </row>
    <row r="97888" spans="1:4" x14ac:dyDescent="0.25">
      <c r="A97888" s="1">
        <v>3452297887</v>
      </c>
      <c r="D97888" t="str">
        <f t="shared" si="1529"/>
        <v>923452297887</v>
      </c>
    </row>
    <row r="97889" spans="1:4" x14ac:dyDescent="0.25">
      <c r="A97889" s="1">
        <v>3452297888</v>
      </c>
      <c r="D97889" t="str">
        <f t="shared" si="1529"/>
        <v>923452297888</v>
      </c>
    </row>
    <row r="97890" spans="1:4" x14ac:dyDescent="0.25">
      <c r="A97890" s="1">
        <v>3452297889</v>
      </c>
      <c r="D97890" t="str">
        <f t="shared" si="1529"/>
        <v>923452297889</v>
      </c>
    </row>
    <row r="97891" spans="1:4" x14ac:dyDescent="0.25">
      <c r="A97891" s="1">
        <v>3452297890</v>
      </c>
      <c r="D97891" t="str">
        <f t="shared" si="1529"/>
        <v>923452297890</v>
      </c>
    </row>
    <row r="97892" spans="1:4" x14ac:dyDescent="0.25">
      <c r="A97892" s="1">
        <v>3452297891</v>
      </c>
      <c r="D97892" t="str">
        <f t="shared" si="1529"/>
        <v>923452297891</v>
      </c>
    </row>
    <row r="97893" spans="1:4" x14ac:dyDescent="0.25">
      <c r="A97893" s="1">
        <v>3452297892</v>
      </c>
      <c r="D97893" t="str">
        <f t="shared" si="1529"/>
        <v>923452297892</v>
      </c>
    </row>
    <row r="97894" spans="1:4" x14ac:dyDescent="0.25">
      <c r="A97894" s="1">
        <v>3452297893</v>
      </c>
      <c r="D97894" t="str">
        <f t="shared" si="1529"/>
        <v>923452297893</v>
      </c>
    </row>
    <row r="97895" spans="1:4" x14ac:dyDescent="0.25">
      <c r="A97895" s="1">
        <v>3452297894</v>
      </c>
      <c r="D97895" t="str">
        <f t="shared" si="1529"/>
        <v>923452297894</v>
      </c>
    </row>
    <row r="97896" spans="1:4" x14ac:dyDescent="0.25">
      <c r="A97896" s="1">
        <v>3452297895</v>
      </c>
      <c r="D97896" t="str">
        <f t="shared" si="1529"/>
        <v>923452297895</v>
      </c>
    </row>
    <row r="97897" spans="1:4" x14ac:dyDescent="0.25">
      <c r="A97897" s="1">
        <v>3452297896</v>
      </c>
      <c r="D97897" t="str">
        <f t="shared" si="1529"/>
        <v>923452297896</v>
      </c>
    </row>
    <row r="97898" spans="1:4" x14ac:dyDescent="0.25">
      <c r="A97898" s="1">
        <v>3452297897</v>
      </c>
      <c r="D97898" t="str">
        <f t="shared" si="1529"/>
        <v>923452297897</v>
      </c>
    </row>
    <row r="97899" spans="1:4" x14ac:dyDescent="0.25">
      <c r="A97899" s="1">
        <v>3452297898</v>
      </c>
      <c r="D97899" t="str">
        <f t="shared" si="1529"/>
        <v>923452297898</v>
      </c>
    </row>
    <row r="97900" spans="1:4" x14ac:dyDescent="0.25">
      <c r="A97900" s="1">
        <v>3452297899</v>
      </c>
      <c r="D97900" t="str">
        <f t="shared" si="1529"/>
        <v>923452297899</v>
      </c>
    </row>
    <row r="97901" spans="1:4" x14ac:dyDescent="0.25">
      <c r="A97901" s="1">
        <v>3452297900</v>
      </c>
      <c r="D97901" t="str">
        <f t="shared" si="1529"/>
        <v>923452297900</v>
      </c>
    </row>
    <row r="97902" spans="1:4" x14ac:dyDescent="0.25">
      <c r="A97902" s="1">
        <v>3452297901</v>
      </c>
      <c r="D97902" t="str">
        <f t="shared" si="1529"/>
        <v>923452297901</v>
      </c>
    </row>
    <row r="97903" spans="1:4" x14ac:dyDescent="0.25">
      <c r="A97903" s="1">
        <v>3452297902</v>
      </c>
      <c r="D97903" t="str">
        <f t="shared" si="1529"/>
        <v>923452297902</v>
      </c>
    </row>
    <row r="97904" spans="1:4" x14ac:dyDescent="0.25">
      <c r="A97904" s="1">
        <v>3452297903</v>
      </c>
      <c r="D97904" t="str">
        <f t="shared" si="1529"/>
        <v>923452297903</v>
      </c>
    </row>
    <row r="97905" spans="1:4" x14ac:dyDescent="0.25">
      <c r="A97905" s="1">
        <v>3452297904</v>
      </c>
      <c r="D97905" t="str">
        <f t="shared" si="1529"/>
        <v>923452297904</v>
      </c>
    </row>
    <row r="97906" spans="1:4" x14ac:dyDescent="0.25">
      <c r="A97906" s="1">
        <v>3452297905</v>
      </c>
      <c r="D97906" t="str">
        <f t="shared" si="1529"/>
        <v>923452297905</v>
      </c>
    </row>
    <row r="97907" spans="1:4" x14ac:dyDescent="0.25">
      <c r="A97907" s="1">
        <v>3452297906</v>
      </c>
      <c r="D97907" t="str">
        <f t="shared" si="1529"/>
        <v>923452297906</v>
      </c>
    </row>
    <row r="97908" spans="1:4" x14ac:dyDescent="0.25">
      <c r="A97908" s="1">
        <v>3452297907</v>
      </c>
      <c r="D97908" t="str">
        <f t="shared" si="1529"/>
        <v>923452297907</v>
      </c>
    </row>
    <row r="97909" spans="1:4" x14ac:dyDescent="0.25">
      <c r="A97909" s="1">
        <v>3452297908</v>
      </c>
      <c r="D97909" t="str">
        <f t="shared" si="1529"/>
        <v>923452297908</v>
      </c>
    </row>
    <row r="97910" spans="1:4" x14ac:dyDescent="0.25">
      <c r="A97910" s="1">
        <v>3452297909</v>
      </c>
      <c r="D97910" t="str">
        <f t="shared" si="1529"/>
        <v>923452297909</v>
      </c>
    </row>
    <row r="97911" spans="1:4" x14ac:dyDescent="0.25">
      <c r="A97911" s="1">
        <v>3452297910</v>
      </c>
      <c r="D97911" t="str">
        <f t="shared" si="1529"/>
        <v>923452297910</v>
      </c>
    </row>
    <row r="97912" spans="1:4" x14ac:dyDescent="0.25">
      <c r="A97912" s="1">
        <v>3452297911</v>
      </c>
      <c r="D97912" t="str">
        <f t="shared" si="1529"/>
        <v>923452297911</v>
      </c>
    </row>
    <row r="97913" spans="1:4" x14ac:dyDescent="0.25">
      <c r="A97913" s="1">
        <v>3452297912</v>
      </c>
      <c r="D97913" t="str">
        <f t="shared" si="1529"/>
        <v>923452297912</v>
      </c>
    </row>
    <row r="97914" spans="1:4" x14ac:dyDescent="0.25">
      <c r="A97914" s="1">
        <v>3452297913</v>
      </c>
      <c r="D97914" t="str">
        <f t="shared" si="1529"/>
        <v>923452297913</v>
      </c>
    </row>
    <row r="97915" spans="1:4" x14ac:dyDescent="0.25">
      <c r="A97915" s="1">
        <v>3452297914</v>
      </c>
      <c r="D97915" t="str">
        <f t="shared" si="1529"/>
        <v>923452297914</v>
      </c>
    </row>
    <row r="97916" spans="1:4" x14ac:dyDescent="0.25">
      <c r="A97916" s="1">
        <v>3452297915</v>
      </c>
      <c r="D97916" t="str">
        <f t="shared" si="1529"/>
        <v>923452297915</v>
      </c>
    </row>
    <row r="97917" spans="1:4" x14ac:dyDescent="0.25">
      <c r="A97917" s="1">
        <v>3452297916</v>
      </c>
      <c r="D97917" t="str">
        <f t="shared" si="1529"/>
        <v>923452297916</v>
      </c>
    </row>
    <row r="97918" spans="1:4" x14ac:dyDescent="0.25">
      <c r="A97918" s="1">
        <v>3452297917</v>
      </c>
      <c r="D97918" t="str">
        <f t="shared" si="1529"/>
        <v>923452297917</v>
      </c>
    </row>
    <row r="97919" spans="1:4" x14ac:dyDescent="0.25">
      <c r="A97919" s="1">
        <v>3452297918</v>
      </c>
      <c r="D97919" t="str">
        <f t="shared" si="1529"/>
        <v>923452297918</v>
      </c>
    </row>
    <row r="97920" spans="1:4" x14ac:dyDescent="0.25">
      <c r="A97920" s="1">
        <v>3452297919</v>
      </c>
      <c r="D97920" t="str">
        <f t="shared" si="1529"/>
        <v>923452297919</v>
      </c>
    </row>
    <row r="97921" spans="1:4" x14ac:dyDescent="0.25">
      <c r="A97921" s="1">
        <v>3452297920</v>
      </c>
      <c r="D97921" t="str">
        <f t="shared" si="1529"/>
        <v>923452297920</v>
      </c>
    </row>
    <row r="97922" spans="1:4" x14ac:dyDescent="0.25">
      <c r="A97922" s="1">
        <v>3452297921</v>
      </c>
      <c r="D97922" t="str">
        <f t="shared" si="1529"/>
        <v>923452297921</v>
      </c>
    </row>
    <row r="97923" spans="1:4" x14ac:dyDescent="0.25">
      <c r="A97923" s="1">
        <v>3452297922</v>
      </c>
      <c r="D97923" t="str">
        <f t="shared" ref="D97923:D97986" si="1530">"92"&amp;A97923</f>
        <v>923452297922</v>
      </c>
    </row>
    <row r="97924" spans="1:4" x14ac:dyDescent="0.25">
      <c r="A97924" s="1">
        <v>3452297923</v>
      </c>
      <c r="D97924" t="str">
        <f t="shared" si="1530"/>
        <v>923452297923</v>
      </c>
    </row>
    <row r="97925" spans="1:4" x14ac:dyDescent="0.25">
      <c r="A97925" s="1">
        <v>3452297924</v>
      </c>
      <c r="D97925" t="str">
        <f t="shared" si="1530"/>
        <v>923452297924</v>
      </c>
    </row>
    <row r="97926" spans="1:4" x14ac:dyDescent="0.25">
      <c r="A97926" s="1">
        <v>3452297925</v>
      </c>
      <c r="D97926" t="str">
        <f t="shared" si="1530"/>
        <v>923452297925</v>
      </c>
    </row>
    <row r="97927" spans="1:4" x14ac:dyDescent="0.25">
      <c r="A97927" s="1">
        <v>3452297926</v>
      </c>
      <c r="D97927" t="str">
        <f t="shared" si="1530"/>
        <v>923452297926</v>
      </c>
    </row>
    <row r="97928" spans="1:4" x14ac:dyDescent="0.25">
      <c r="A97928" s="1">
        <v>3452297927</v>
      </c>
      <c r="D97928" t="str">
        <f t="shared" si="1530"/>
        <v>923452297927</v>
      </c>
    </row>
    <row r="97929" spans="1:4" x14ac:dyDescent="0.25">
      <c r="A97929" s="1">
        <v>3452297928</v>
      </c>
      <c r="D97929" t="str">
        <f t="shared" si="1530"/>
        <v>923452297928</v>
      </c>
    </row>
    <row r="97930" spans="1:4" x14ac:dyDescent="0.25">
      <c r="A97930" s="1">
        <v>3452297929</v>
      </c>
      <c r="D97930" t="str">
        <f t="shared" si="1530"/>
        <v>923452297929</v>
      </c>
    </row>
    <row r="97931" spans="1:4" x14ac:dyDescent="0.25">
      <c r="A97931" s="1">
        <v>3452297930</v>
      </c>
      <c r="D97931" t="str">
        <f t="shared" si="1530"/>
        <v>923452297930</v>
      </c>
    </row>
    <row r="97932" spans="1:4" x14ac:dyDescent="0.25">
      <c r="A97932" s="1">
        <v>3452297931</v>
      </c>
      <c r="D97932" t="str">
        <f t="shared" si="1530"/>
        <v>923452297931</v>
      </c>
    </row>
    <row r="97933" spans="1:4" x14ac:dyDescent="0.25">
      <c r="A97933" s="1">
        <v>3452297932</v>
      </c>
      <c r="D97933" t="str">
        <f t="shared" si="1530"/>
        <v>923452297932</v>
      </c>
    </row>
    <row r="97934" spans="1:4" x14ac:dyDescent="0.25">
      <c r="A97934" s="1">
        <v>3452297933</v>
      </c>
      <c r="D97934" t="str">
        <f t="shared" si="1530"/>
        <v>923452297933</v>
      </c>
    </row>
    <row r="97935" spans="1:4" x14ac:dyDescent="0.25">
      <c r="A97935" s="1">
        <v>3452297934</v>
      </c>
      <c r="D97935" t="str">
        <f t="shared" si="1530"/>
        <v>923452297934</v>
      </c>
    </row>
    <row r="97936" spans="1:4" x14ac:dyDescent="0.25">
      <c r="A97936" s="1">
        <v>3452297935</v>
      </c>
      <c r="D97936" t="str">
        <f t="shared" si="1530"/>
        <v>923452297935</v>
      </c>
    </row>
    <row r="97937" spans="1:4" x14ac:dyDescent="0.25">
      <c r="A97937" s="1">
        <v>3452297936</v>
      </c>
      <c r="D97937" t="str">
        <f t="shared" si="1530"/>
        <v>923452297936</v>
      </c>
    </row>
    <row r="97938" spans="1:4" x14ac:dyDescent="0.25">
      <c r="A97938" s="1">
        <v>3452297937</v>
      </c>
      <c r="D97938" t="str">
        <f t="shared" si="1530"/>
        <v>923452297937</v>
      </c>
    </row>
    <row r="97939" spans="1:4" x14ac:dyDescent="0.25">
      <c r="A97939" s="1">
        <v>3452297938</v>
      </c>
      <c r="D97939" t="str">
        <f t="shared" si="1530"/>
        <v>923452297938</v>
      </c>
    </row>
    <row r="97940" spans="1:4" x14ac:dyDescent="0.25">
      <c r="A97940" s="1">
        <v>3452297939</v>
      </c>
      <c r="D97940" t="str">
        <f t="shared" si="1530"/>
        <v>923452297939</v>
      </c>
    </row>
    <row r="97941" spans="1:4" x14ac:dyDescent="0.25">
      <c r="A97941" s="1">
        <v>3452297940</v>
      </c>
      <c r="D97941" t="str">
        <f t="shared" si="1530"/>
        <v>923452297940</v>
      </c>
    </row>
    <row r="97942" spans="1:4" x14ac:dyDescent="0.25">
      <c r="A97942" s="1">
        <v>3452297941</v>
      </c>
      <c r="D97942" t="str">
        <f t="shared" si="1530"/>
        <v>923452297941</v>
      </c>
    </row>
    <row r="97943" spans="1:4" x14ac:dyDescent="0.25">
      <c r="A97943" s="1">
        <v>3452297942</v>
      </c>
      <c r="D97943" t="str">
        <f t="shared" si="1530"/>
        <v>923452297942</v>
      </c>
    </row>
    <row r="97944" spans="1:4" x14ac:dyDescent="0.25">
      <c r="A97944" s="1">
        <v>3452297943</v>
      </c>
      <c r="D97944" t="str">
        <f t="shared" si="1530"/>
        <v>923452297943</v>
      </c>
    </row>
    <row r="97945" spans="1:4" x14ac:dyDescent="0.25">
      <c r="A97945" s="1">
        <v>3452297944</v>
      </c>
      <c r="D97945" t="str">
        <f t="shared" si="1530"/>
        <v>923452297944</v>
      </c>
    </row>
    <row r="97946" spans="1:4" x14ac:dyDescent="0.25">
      <c r="A97946" s="1">
        <v>3452297945</v>
      </c>
      <c r="D97946" t="str">
        <f t="shared" si="1530"/>
        <v>923452297945</v>
      </c>
    </row>
    <row r="97947" spans="1:4" x14ac:dyDescent="0.25">
      <c r="A97947" s="1">
        <v>3452297946</v>
      </c>
      <c r="D97947" t="str">
        <f t="shared" si="1530"/>
        <v>923452297946</v>
      </c>
    </row>
    <row r="97948" spans="1:4" x14ac:dyDescent="0.25">
      <c r="A97948" s="1">
        <v>3452297947</v>
      </c>
      <c r="D97948" t="str">
        <f t="shared" si="1530"/>
        <v>923452297947</v>
      </c>
    </row>
    <row r="97949" spans="1:4" x14ac:dyDescent="0.25">
      <c r="A97949" s="1">
        <v>3452297948</v>
      </c>
      <c r="D97949" t="str">
        <f t="shared" si="1530"/>
        <v>923452297948</v>
      </c>
    </row>
    <row r="97950" spans="1:4" x14ac:dyDescent="0.25">
      <c r="A97950" s="1">
        <v>3452297949</v>
      </c>
      <c r="D97950" t="str">
        <f t="shared" si="1530"/>
        <v>923452297949</v>
      </c>
    </row>
    <row r="97951" spans="1:4" x14ac:dyDescent="0.25">
      <c r="A97951" s="1">
        <v>3452297950</v>
      </c>
      <c r="D97951" t="str">
        <f t="shared" si="1530"/>
        <v>923452297950</v>
      </c>
    </row>
    <row r="97952" spans="1:4" x14ac:dyDescent="0.25">
      <c r="A97952" s="1">
        <v>3452297951</v>
      </c>
      <c r="D97952" t="str">
        <f t="shared" si="1530"/>
        <v>923452297951</v>
      </c>
    </row>
    <row r="97953" spans="1:4" x14ac:dyDescent="0.25">
      <c r="A97953" s="1">
        <v>3452297952</v>
      </c>
      <c r="D97953" t="str">
        <f t="shared" si="1530"/>
        <v>923452297952</v>
      </c>
    </row>
    <row r="97954" spans="1:4" x14ac:dyDescent="0.25">
      <c r="A97954" s="1">
        <v>3452297953</v>
      </c>
      <c r="D97954" t="str">
        <f t="shared" si="1530"/>
        <v>923452297953</v>
      </c>
    </row>
    <row r="97955" spans="1:4" x14ac:dyDescent="0.25">
      <c r="A97955" s="1">
        <v>3452297954</v>
      </c>
      <c r="D97955" t="str">
        <f t="shared" si="1530"/>
        <v>923452297954</v>
      </c>
    </row>
    <row r="97956" spans="1:4" x14ac:dyDescent="0.25">
      <c r="A97956" s="1">
        <v>3452297955</v>
      </c>
      <c r="D97956" t="str">
        <f t="shared" si="1530"/>
        <v>923452297955</v>
      </c>
    </row>
    <row r="97957" spans="1:4" x14ac:dyDescent="0.25">
      <c r="A97957" s="1">
        <v>3452297956</v>
      </c>
      <c r="D97957" t="str">
        <f t="shared" si="1530"/>
        <v>923452297956</v>
      </c>
    </row>
    <row r="97958" spans="1:4" x14ac:dyDescent="0.25">
      <c r="A97958" s="1">
        <v>3452297957</v>
      </c>
      <c r="D97958" t="str">
        <f t="shared" si="1530"/>
        <v>923452297957</v>
      </c>
    </row>
    <row r="97959" spans="1:4" x14ac:dyDescent="0.25">
      <c r="A97959" s="1">
        <v>3452297958</v>
      </c>
      <c r="D97959" t="str">
        <f t="shared" si="1530"/>
        <v>923452297958</v>
      </c>
    </row>
    <row r="97960" spans="1:4" x14ac:dyDescent="0.25">
      <c r="A97960" s="1">
        <v>3452297959</v>
      </c>
      <c r="D97960" t="str">
        <f t="shared" si="1530"/>
        <v>923452297959</v>
      </c>
    </row>
    <row r="97961" spans="1:4" x14ac:dyDescent="0.25">
      <c r="A97961" s="1">
        <v>3452297960</v>
      </c>
      <c r="D97961" t="str">
        <f t="shared" si="1530"/>
        <v>923452297960</v>
      </c>
    </row>
    <row r="97962" spans="1:4" x14ac:dyDescent="0.25">
      <c r="A97962" s="1">
        <v>3452297961</v>
      </c>
      <c r="D97962" t="str">
        <f t="shared" si="1530"/>
        <v>923452297961</v>
      </c>
    </row>
    <row r="97963" spans="1:4" x14ac:dyDescent="0.25">
      <c r="A97963" s="1">
        <v>3452297962</v>
      </c>
      <c r="D97963" t="str">
        <f t="shared" si="1530"/>
        <v>923452297962</v>
      </c>
    </row>
    <row r="97964" spans="1:4" x14ac:dyDescent="0.25">
      <c r="A97964" s="1">
        <v>3452297963</v>
      </c>
      <c r="D97964" t="str">
        <f t="shared" si="1530"/>
        <v>923452297963</v>
      </c>
    </row>
    <row r="97965" spans="1:4" x14ac:dyDescent="0.25">
      <c r="A97965" s="1">
        <v>3452297964</v>
      </c>
      <c r="D97965" t="str">
        <f t="shared" si="1530"/>
        <v>923452297964</v>
      </c>
    </row>
    <row r="97966" spans="1:4" x14ac:dyDescent="0.25">
      <c r="A97966" s="1">
        <v>3452297965</v>
      </c>
      <c r="D97966" t="str">
        <f t="shared" si="1530"/>
        <v>923452297965</v>
      </c>
    </row>
    <row r="97967" spans="1:4" x14ac:dyDescent="0.25">
      <c r="A97967" s="1">
        <v>3452297966</v>
      </c>
      <c r="D97967" t="str">
        <f t="shared" si="1530"/>
        <v>923452297966</v>
      </c>
    </row>
    <row r="97968" spans="1:4" x14ac:dyDescent="0.25">
      <c r="A97968" s="1">
        <v>3452297967</v>
      </c>
      <c r="D97968" t="str">
        <f t="shared" si="1530"/>
        <v>923452297967</v>
      </c>
    </row>
    <row r="97969" spans="1:4" x14ac:dyDescent="0.25">
      <c r="A97969" s="1">
        <v>3452297968</v>
      </c>
      <c r="D97969" t="str">
        <f t="shared" si="1530"/>
        <v>923452297968</v>
      </c>
    </row>
    <row r="97970" spans="1:4" x14ac:dyDescent="0.25">
      <c r="A97970" s="1">
        <v>3452297969</v>
      </c>
      <c r="D97970" t="str">
        <f t="shared" si="1530"/>
        <v>923452297969</v>
      </c>
    </row>
    <row r="97971" spans="1:4" x14ac:dyDescent="0.25">
      <c r="A97971" s="1">
        <v>3452297970</v>
      </c>
      <c r="D97971" t="str">
        <f t="shared" si="1530"/>
        <v>923452297970</v>
      </c>
    </row>
    <row r="97972" spans="1:4" x14ac:dyDescent="0.25">
      <c r="A97972" s="1">
        <v>3452297971</v>
      </c>
      <c r="D97972" t="str">
        <f t="shared" si="1530"/>
        <v>923452297971</v>
      </c>
    </row>
    <row r="97973" spans="1:4" x14ac:dyDescent="0.25">
      <c r="A97973" s="1">
        <v>3452297972</v>
      </c>
      <c r="D97973" t="str">
        <f t="shared" si="1530"/>
        <v>923452297972</v>
      </c>
    </row>
    <row r="97974" spans="1:4" x14ac:dyDescent="0.25">
      <c r="A97974" s="1">
        <v>3452297973</v>
      </c>
      <c r="D97974" t="str">
        <f t="shared" si="1530"/>
        <v>923452297973</v>
      </c>
    </row>
    <row r="97975" spans="1:4" x14ac:dyDescent="0.25">
      <c r="A97975" s="1">
        <v>3452297974</v>
      </c>
      <c r="D97975" t="str">
        <f t="shared" si="1530"/>
        <v>923452297974</v>
      </c>
    </row>
    <row r="97976" spans="1:4" x14ac:dyDescent="0.25">
      <c r="A97976" s="1">
        <v>3452297975</v>
      </c>
      <c r="D97976" t="str">
        <f t="shared" si="1530"/>
        <v>923452297975</v>
      </c>
    </row>
    <row r="97977" spans="1:4" x14ac:dyDescent="0.25">
      <c r="A97977" s="1">
        <v>3452297976</v>
      </c>
      <c r="D97977" t="str">
        <f t="shared" si="1530"/>
        <v>923452297976</v>
      </c>
    </row>
    <row r="97978" spans="1:4" x14ac:dyDescent="0.25">
      <c r="A97978" s="1">
        <v>3452297977</v>
      </c>
      <c r="D97978" t="str">
        <f t="shared" si="1530"/>
        <v>923452297977</v>
      </c>
    </row>
    <row r="97979" spans="1:4" x14ac:dyDescent="0.25">
      <c r="A97979" s="1">
        <v>3452297978</v>
      </c>
      <c r="D97979" t="str">
        <f t="shared" si="1530"/>
        <v>923452297978</v>
      </c>
    </row>
    <row r="97980" spans="1:4" x14ac:dyDescent="0.25">
      <c r="A97980" s="1">
        <v>3452297979</v>
      </c>
      <c r="D97980" t="str">
        <f t="shared" si="1530"/>
        <v>923452297979</v>
      </c>
    </row>
    <row r="97981" spans="1:4" x14ac:dyDescent="0.25">
      <c r="A97981" s="1">
        <v>3452297980</v>
      </c>
      <c r="D97981" t="str">
        <f t="shared" si="1530"/>
        <v>923452297980</v>
      </c>
    </row>
    <row r="97982" spans="1:4" x14ac:dyDescent="0.25">
      <c r="A97982" s="1">
        <v>3452297981</v>
      </c>
      <c r="D97982" t="str">
        <f t="shared" si="1530"/>
        <v>923452297981</v>
      </c>
    </row>
    <row r="97983" spans="1:4" x14ac:dyDescent="0.25">
      <c r="A97983" s="1">
        <v>3452297982</v>
      </c>
      <c r="D97983" t="str">
        <f t="shared" si="1530"/>
        <v>923452297982</v>
      </c>
    </row>
    <row r="97984" spans="1:4" x14ac:dyDescent="0.25">
      <c r="A97984" s="1">
        <v>3452297983</v>
      </c>
      <c r="D97984" t="str">
        <f t="shared" si="1530"/>
        <v>923452297983</v>
      </c>
    </row>
    <row r="97985" spans="1:4" x14ac:dyDescent="0.25">
      <c r="A97985" s="1">
        <v>3452297984</v>
      </c>
      <c r="D97985" t="str">
        <f t="shared" si="1530"/>
        <v>923452297984</v>
      </c>
    </row>
    <row r="97986" spans="1:4" x14ac:dyDescent="0.25">
      <c r="A97986" s="1">
        <v>3452297985</v>
      </c>
      <c r="D97986" t="str">
        <f t="shared" si="1530"/>
        <v>923452297985</v>
      </c>
    </row>
    <row r="97987" spans="1:4" x14ac:dyDescent="0.25">
      <c r="A97987" s="1">
        <v>3452297986</v>
      </c>
      <c r="D97987" t="str">
        <f t="shared" ref="D97987:D98050" si="1531">"92"&amp;A97987</f>
        <v>923452297986</v>
      </c>
    </row>
    <row r="97988" spans="1:4" x14ac:dyDescent="0.25">
      <c r="A97988" s="1">
        <v>3452297987</v>
      </c>
      <c r="D97988" t="str">
        <f t="shared" si="1531"/>
        <v>923452297987</v>
      </c>
    </row>
    <row r="97989" spans="1:4" x14ac:dyDescent="0.25">
      <c r="A97989" s="1">
        <v>3452297988</v>
      </c>
      <c r="D97989" t="str">
        <f t="shared" si="1531"/>
        <v>923452297988</v>
      </c>
    </row>
    <row r="97990" spans="1:4" x14ac:dyDescent="0.25">
      <c r="A97990" s="1">
        <v>3452297989</v>
      </c>
      <c r="D97990" t="str">
        <f t="shared" si="1531"/>
        <v>923452297989</v>
      </c>
    </row>
    <row r="97991" spans="1:4" x14ac:dyDescent="0.25">
      <c r="A97991" s="1">
        <v>3452297990</v>
      </c>
      <c r="D97991" t="str">
        <f t="shared" si="1531"/>
        <v>923452297990</v>
      </c>
    </row>
    <row r="97992" spans="1:4" x14ac:dyDescent="0.25">
      <c r="A97992" s="1">
        <v>3452297991</v>
      </c>
      <c r="D97992" t="str">
        <f t="shared" si="1531"/>
        <v>923452297991</v>
      </c>
    </row>
    <row r="97993" spans="1:4" x14ac:dyDescent="0.25">
      <c r="A97993" s="1">
        <v>3452297992</v>
      </c>
      <c r="D97993" t="str">
        <f t="shared" si="1531"/>
        <v>923452297992</v>
      </c>
    </row>
    <row r="97994" spans="1:4" x14ac:dyDescent="0.25">
      <c r="A97994" s="1">
        <v>3452297993</v>
      </c>
      <c r="D97994" t="str">
        <f t="shared" si="1531"/>
        <v>923452297993</v>
      </c>
    </row>
    <row r="97995" spans="1:4" x14ac:dyDescent="0.25">
      <c r="A97995" s="1">
        <v>3452297994</v>
      </c>
      <c r="D97995" t="str">
        <f t="shared" si="1531"/>
        <v>923452297994</v>
      </c>
    </row>
    <row r="97996" spans="1:4" x14ac:dyDescent="0.25">
      <c r="A97996" s="1">
        <v>3452297995</v>
      </c>
      <c r="D97996" t="str">
        <f t="shared" si="1531"/>
        <v>923452297995</v>
      </c>
    </row>
    <row r="97997" spans="1:4" x14ac:dyDescent="0.25">
      <c r="A97997" s="1">
        <v>3452297996</v>
      </c>
      <c r="D97997" t="str">
        <f t="shared" si="1531"/>
        <v>923452297996</v>
      </c>
    </row>
    <row r="97998" spans="1:4" x14ac:dyDescent="0.25">
      <c r="A97998" s="1">
        <v>3452297997</v>
      </c>
      <c r="D97998" t="str">
        <f t="shared" si="1531"/>
        <v>923452297997</v>
      </c>
    </row>
    <row r="97999" spans="1:4" x14ac:dyDescent="0.25">
      <c r="A97999" s="1">
        <v>3452297998</v>
      </c>
      <c r="D97999" t="str">
        <f t="shared" si="1531"/>
        <v>923452297998</v>
      </c>
    </row>
    <row r="98000" spans="1:4" x14ac:dyDescent="0.25">
      <c r="A98000" s="1">
        <v>3452297999</v>
      </c>
      <c r="D98000" t="str">
        <f t="shared" si="1531"/>
        <v>923452297999</v>
      </c>
    </row>
    <row r="98001" spans="1:4" x14ac:dyDescent="0.25">
      <c r="A98001" s="1">
        <v>3452298000</v>
      </c>
      <c r="D98001" t="str">
        <f t="shared" si="1531"/>
        <v>923452298000</v>
      </c>
    </row>
    <row r="98002" spans="1:4" x14ac:dyDescent="0.25">
      <c r="A98002" s="1">
        <v>3452298001</v>
      </c>
      <c r="D98002" t="str">
        <f t="shared" si="1531"/>
        <v>923452298001</v>
      </c>
    </row>
    <row r="98003" spans="1:4" x14ac:dyDescent="0.25">
      <c r="A98003" s="1">
        <v>3452298002</v>
      </c>
      <c r="D98003" t="str">
        <f t="shared" si="1531"/>
        <v>923452298002</v>
      </c>
    </row>
    <row r="98004" spans="1:4" x14ac:dyDescent="0.25">
      <c r="A98004" s="1">
        <v>3452298003</v>
      </c>
      <c r="D98004" t="str">
        <f t="shared" si="1531"/>
        <v>923452298003</v>
      </c>
    </row>
    <row r="98005" spans="1:4" x14ac:dyDescent="0.25">
      <c r="A98005" s="1">
        <v>3452298004</v>
      </c>
      <c r="D98005" t="str">
        <f t="shared" si="1531"/>
        <v>923452298004</v>
      </c>
    </row>
    <row r="98006" spans="1:4" x14ac:dyDescent="0.25">
      <c r="A98006" s="1">
        <v>3452298005</v>
      </c>
      <c r="D98006" t="str">
        <f t="shared" si="1531"/>
        <v>923452298005</v>
      </c>
    </row>
    <row r="98007" spans="1:4" x14ac:dyDescent="0.25">
      <c r="A98007" s="1">
        <v>3452298006</v>
      </c>
      <c r="D98007" t="str">
        <f t="shared" si="1531"/>
        <v>923452298006</v>
      </c>
    </row>
    <row r="98008" spans="1:4" x14ac:dyDescent="0.25">
      <c r="A98008" s="1">
        <v>3452298007</v>
      </c>
      <c r="D98008" t="str">
        <f t="shared" si="1531"/>
        <v>923452298007</v>
      </c>
    </row>
    <row r="98009" spans="1:4" x14ac:dyDescent="0.25">
      <c r="A98009" s="1">
        <v>3452298008</v>
      </c>
      <c r="D98009" t="str">
        <f t="shared" si="1531"/>
        <v>923452298008</v>
      </c>
    </row>
    <row r="98010" spans="1:4" x14ac:dyDescent="0.25">
      <c r="A98010" s="1">
        <v>3452298009</v>
      </c>
      <c r="D98010" t="str">
        <f t="shared" si="1531"/>
        <v>923452298009</v>
      </c>
    </row>
    <row r="98011" spans="1:4" x14ac:dyDescent="0.25">
      <c r="A98011" s="1">
        <v>3452298010</v>
      </c>
      <c r="D98011" t="str">
        <f t="shared" si="1531"/>
        <v>923452298010</v>
      </c>
    </row>
    <row r="98012" spans="1:4" x14ac:dyDescent="0.25">
      <c r="A98012" s="1">
        <v>3452298011</v>
      </c>
      <c r="D98012" t="str">
        <f t="shared" si="1531"/>
        <v>923452298011</v>
      </c>
    </row>
    <row r="98013" spans="1:4" x14ac:dyDescent="0.25">
      <c r="A98013" s="1">
        <v>3452298012</v>
      </c>
      <c r="D98013" t="str">
        <f t="shared" si="1531"/>
        <v>923452298012</v>
      </c>
    </row>
    <row r="98014" spans="1:4" x14ac:dyDescent="0.25">
      <c r="A98014" s="1">
        <v>3452298013</v>
      </c>
      <c r="D98014" t="str">
        <f t="shared" si="1531"/>
        <v>923452298013</v>
      </c>
    </row>
    <row r="98015" spans="1:4" x14ac:dyDescent="0.25">
      <c r="A98015" s="1">
        <v>3452298014</v>
      </c>
      <c r="D98015" t="str">
        <f t="shared" si="1531"/>
        <v>923452298014</v>
      </c>
    </row>
    <row r="98016" spans="1:4" x14ac:dyDescent="0.25">
      <c r="A98016" s="1">
        <v>3452298015</v>
      </c>
      <c r="D98016" t="str">
        <f t="shared" si="1531"/>
        <v>923452298015</v>
      </c>
    </row>
    <row r="98017" spans="1:4" x14ac:dyDescent="0.25">
      <c r="A98017" s="1">
        <v>3452298016</v>
      </c>
      <c r="D98017" t="str">
        <f t="shared" si="1531"/>
        <v>923452298016</v>
      </c>
    </row>
    <row r="98018" spans="1:4" x14ac:dyDescent="0.25">
      <c r="A98018" s="1">
        <v>3452298017</v>
      </c>
      <c r="D98018" t="str">
        <f t="shared" si="1531"/>
        <v>923452298017</v>
      </c>
    </row>
    <row r="98019" spans="1:4" x14ac:dyDescent="0.25">
      <c r="A98019" s="1">
        <v>3452298018</v>
      </c>
      <c r="D98019" t="str">
        <f t="shared" si="1531"/>
        <v>923452298018</v>
      </c>
    </row>
    <row r="98020" spans="1:4" x14ac:dyDescent="0.25">
      <c r="A98020" s="1">
        <v>3452298019</v>
      </c>
      <c r="D98020" t="str">
        <f t="shared" si="1531"/>
        <v>923452298019</v>
      </c>
    </row>
    <row r="98021" spans="1:4" x14ac:dyDescent="0.25">
      <c r="A98021" s="1">
        <v>3452298020</v>
      </c>
      <c r="D98021" t="str">
        <f t="shared" si="1531"/>
        <v>923452298020</v>
      </c>
    </row>
    <row r="98022" spans="1:4" x14ac:dyDescent="0.25">
      <c r="A98022" s="1">
        <v>3452298021</v>
      </c>
      <c r="D98022" t="str">
        <f t="shared" si="1531"/>
        <v>923452298021</v>
      </c>
    </row>
    <row r="98023" spans="1:4" x14ac:dyDescent="0.25">
      <c r="A98023" s="1">
        <v>3452298022</v>
      </c>
      <c r="D98023" t="str">
        <f t="shared" si="1531"/>
        <v>923452298022</v>
      </c>
    </row>
    <row r="98024" spans="1:4" x14ac:dyDescent="0.25">
      <c r="A98024" s="1">
        <v>3452298023</v>
      </c>
      <c r="D98024" t="str">
        <f t="shared" si="1531"/>
        <v>923452298023</v>
      </c>
    </row>
    <row r="98025" spans="1:4" x14ac:dyDescent="0.25">
      <c r="A98025" s="1">
        <v>3452298024</v>
      </c>
      <c r="D98025" t="str">
        <f t="shared" si="1531"/>
        <v>923452298024</v>
      </c>
    </row>
    <row r="98026" spans="1:4" x14ac:dyDescent="0.25">
      <c r="A98026" s="1">
        <v>3452298025</v>
      </c>
      <c r="D98026" t="str">
        <f t="shared" si="1531"/>
        <v>923452298025</v>
      </c>
    </row>
    <row r="98027" spans="1:4" x14ac:dyDescent="0.25">
      <c r="A98027" s="1">
        <v>3452298026</v>
      </c>
      <c r="D98027" t="str">
        <f t="shared" si="1531"/>
        <v>923452298026</v>
      </c>
    </row>
    <row r="98028" spans="1:4" x14ac:dyDescent="0.25">
      <c r="A98028" s="1">
        <v>3452298027</v>
      </c>
      <c r="D98028" t="str">
        <f t="shared" si="1531"/>
        <v>923452298027</v>
      </c>
    </row>
    <row r="98029" spans="1:4" x14ac:dyDescent="0.25">
      <c r="A98029" s="1">
        <v>3452298028</v>
      </c>
      <c r="D98029" t="str">
        <f t="shared" si="1531"/>
        <v>923452298028</v>
      </c>
    </row>
    <row r="98030" spans="1:4" x14ac:dyDescent="0.25">
      <c r="A98030" s="1">
        <v>3452298029</v>
      </c>
      <c r="D98030" t="str">
        <f t="shared" si="1531"/>
        <v>923452298029</v>
      </c>
    </row>
    <row r="98031" spans="1:4" x14ac:dyDescent="0.25">
      <c r="A98031" s="1">
        <v>3452298030</v>
      </c>
      <c r="D98031" t="str">
        <f t="shared" si="1531"/>
        <v>923452298030</v>
      </c>
    </row>
    <row r="98032" spans="1:4" x14ac:dyDescent="0.25">
      <c r="A98032" s="1">
        <v>3452298031</v>
      </c>
      <c r="D98032" t="str">
        <f t="shared" si="1531"/>
        <v>923452298031</v>
      </c>
    </row>
    <row r="98033" spans="1:4" x14ac:dyDescent="0.25">
      <c r="A98033" s="1">
        <v>3452298032</v>
      </c>
      <c r="D98033" t="str">
        <f t="shared" si="1531"/>
        <v>923452298032</v>
      </c>
    </row>
    <row r="98034" spans="1:4" x14ac:dyDescent="0.25">
      <c r="A98034" s="1">
        <v>3452298033</v>
      </c>
      <c r="D98034" t="str">
        <f t="shared" si="1531"/>
        <v>923452298033</v>
      </c>
    </row>
    <row r="98035" spans="1:4" x14ac:dyDescent="0.25">
      <c r="A98035" s="1">
        <v>3452298034</v>
      </c>
      <c r="D98035" t="str">
        <f t="shared" si="1531"/>
        <v>923452298034</v>
      </c>
    </row>
    <row r="98036" spans="1:4" x14ac:dyDescent="0.25">
      <c r="A98036" s="1">
        <v>3452298035</v>
      </c>
      <c r="D98036" t="str">
        <f t="shared" si="1531"/>
        <v>923452298035</v>
      </c>
    </row>
    <row r="98037" spans="1:4" x14ac:dyDescent="0.25">
      <c r="A98037" s="1">
        <v>3452298036</v>
      </c>
      <c r="D98037" t="str">
        <f t="shared" si="1531"/>
        <v>923452298036</v>
      </c>
    </row>
    <row r="98038" spans="1:4" x14ac:dyDescent="0.25">
      <c r="A98038" s="1">
        <v>3452298037</v>
      </c>
      <c r="D98038" t="str">
        <f t="shared" si="1531"/>
        <v>923452298037</v>
      </c>
    </row>
    <row r="98039" spans="1:4" x14ac:dyDescent="0.25">
      <c r="A98039" s="1">
        <v>3452298038</v>
      </c>
      <c r="D98039" t="str">
        <f t="shared" si="1531"/>
        <v>923452298038</v>
      </c>
    </row>
    <row r="98040" spans="1:4" x14ac:dyDescent="0.25">
      <c r="A98040" s="1">
        <v>3452298039</v>
      </c>
      <c r="D98040" t="str">
        <f t="shared" si="1531"/>
        <v>923452298039</v>
      </c>
    </row>
    <row r="98041" spans="1:4" x14ac:dyDescent="0.25">
      <c r="A98041" s="1">
        <v>3452298040</v>
      </c>
      <c r="D98041" t="str">
        <f t="shared" si="1531"/>
        <v>923452298040</v>
      </c>
    </row>
    <row r="98042" spans="1:4" x14ac:dyDescent="0.25">
      <c r="A98042" s="1">
        <v>3452298041</v>
      </c>
      <c r="D98042" t="str">
        <f t="shared" si="1531"/>
        <v>923452298041</v>
      </c>
    </row>
    <row r="98043" spans="1:4" x14ac:dyDescent="0.25">
      <c r="A98043" s="1">
        <v>3452298042</v>
      </c>
      <c r="D98043" t="str">
        <f t="shared" si="1531"/>
        <v>923452298042</v>
      </c>
    </row>
    <row r="98044" spans="1:4" x14ac:dyDescent="0.25">
      <c r="A98044" s="1">
        <v>3452298043</v>
      </c>
      <c r="D98044" t="str">
        <f t="shared" si="1531"/>
        <v>923452298043</v>
      </c>
    </row>
    <row r="98045" spans="1:4" x14ac:dyDescent="0.25">
      <c r="A98045" s="1">
        <v>3452298044</v>
      </c>
      <c r="D98045" t="str">
        <f t="shared" si="1531"/>
        <v>923452298044</v>
      </c>
    </row>
    <row r="98046" spans="1:4" x14ac:dyDescent="0.25">
      <c r="A98046" s="1">
        <v>3452298045</v>
      </c>
      <c r="D98046" t="str">
        <f t="shared" si="1531"/>
        <v>923452298045</v>
      </c>
    </row>
    <row r="98047" spans="1:4" x14ac:dyDescent="0.25">
      <c r="A98047" s="1">
        <v>3452298046</v>
      </c>
      <c r="D98047" t="str">
        <f t="shared" si="1531"/>
        <v>923452298046</v>
      </c>
    </row>
    <row r="98048" spans="1:4" x14ac:dyDescent="0.25">
      <c r="A98048" s="1">
        <v>3452298047</v>
      </c>
      <c r="D98048" t="str">
        <f t="shared" si="1531"/>
        <v>923452298047</v>
      </c>
    </row>
    <row r="98049" spans="1:4" x14ac:dyDescent="0.25">
      <c r="A98049" s="1">
        <v>3452298048</v>
      </c>
      <c r="D98049" t="str">
        <f t="shared" si="1531"/>
        <v>923452298048</v>
      </c>
    </row>
    <row r="98050" spans="1:4" x14ac:dyDescent="0.25">
      <c r="A98050" s="1">
        <v>3452298049</v>
      </c>
      <c r="D98050" t="str">
        <f t="shared" si="1531"/>
        <v>923452298049</v>
      </c>
    </row>
    <row r="98051" spans="1:4" x14ac:dyDescent="0.25">
      <c r="A98051" s="1">
        <v>3452298050</v>
      </c>
      <c r="D98051" t="str">
        <f t="shared" ref="D98051:D98114" si="1532">"92"&amp;A98051</f>
        <v>923452298050</v>
      </c>
    </row>
    <row r="98052" spans="1:4" x14ac:dyDescent="0.25">
      <c r="A98052" s="1">
        <v>3452298051</v>
      </c>
      <c r="D98052" t="str">
        <f t="shared" si="1532"/>
        <v>923452298051</v>
      </c>
    </row>
    <row r="98053" spans="1:4" x14ac:dyDescent="0.25">
      <c r="A98053" s="1">
        <v>3452298052</v>
      </c>
      <c r="D98053" t="str">
        <f t="shared" si="1532"/>
        <v>923452298052</v>
      </c>
    </row>
    <row r="98054" spans="1:4" x14ac:dyDescent="0.25">
      <c r="A98054" s="1">
        <v>3452298053</v>
      </c>
      <c r="D98054" t="str">
        <f t="shared" si="1532"/>
        <v>923452298053</v>
      </c>
    </row>
    <row r="98055" spans="1:4" x14ac:dyDescent="0.25">
      <c r="A98055" s="1">
        <v>3452298054</v>
      </c>
      <c r="D98055" t="str">
        <f t="shared" si="1532"/>
        <v>923452298054</v>
      </c>
    </row>
    <row r="98056" spans="1:4" x14ac:dyDescent="0.25">
      <c r="A98056" s="1">
        <v>3452298055</v>
      </c>
      <c r="D98056" t="str">
        <f t="shared" si="1532"/>
        <v>923452298055</v>
      </c>
    </row>
    <row r="98057" spans="1:4" x14ac:dyDescent="0.25">
      <c r="A98057" s="1">
        <v>3452298056</v>
      </c>
      <c r="D98057" t="str">
        <f t="shared" si="1532"/>
        <v>923452298056</v>
      </c>
    </row>
    <row r="98058" spans="1:4" x14ac:dyDescent="0.25">
      <c r="A98058" s="1">
        <v>3452298057</v>
      </c>
      <c r="D98058" t="str">
        <f t="shared" si="1532"/>
        <v>923452298057</v>
      </c>
    </row>
    <row r="98059" spans="1:4" x14ac:dyDescent="0.25">
      <c r="A98059" s="1">
        <v>3452298058</v>
      </c>
      <c r="D98059" t="str">
        <f t="shared" si="1532"/>
        <v>923452298058</v>
      </c>
    </row>
    <row r="98060" spans="1:4" x14ac:dyDescent="0.25">
      <c r="A98060" s="1">
        <v>3452298059</v>
      </c>
      <c r="D98060" t="str">
        <f t="shared" si="1532"/>
        <v>923452298059</v>
      </c>
    </row>
    <row r="98061" spans="1:4" x14ac:dyDescent="0.25">
      <c r="A98061" s="1">
        <v>3452298060</v>
      </c>
      <c r="D98061" t="str">
        <f t="shared" si="1532"/>
        <v>923452298060</v>
      </c>
    </row>
    <row r="98062" spans="1:4" x14ac:dyDescent="0.25">
      <c r="A98062" s="1">
        <v>3452298061</v>
      </c>
      <c r="D98062" t="str">
        <f t="shared" si="1532"/>
        <v>923452298061</v>
      </c>
    </row>
    <row r="98063" spans="1:4" x14ac:dyDescent="0.25">
      <c r="A98063" s="1">
        <v>3452298062</v>
      </c>
      <c r="D98063" t="str">
        <f t="shared" si="1532"/>
        <v>923452298062</v>
      </c>
    </row>
    <row r="98064" spans="1:4" x14ac:dyDescent="0.25">
      <c r="A98064" s="1">
        <v>3452298063</v>
      </c>
      <c r="D98064" t="str">
        <f t="shared" si="1532"/>
        <v>923452298063</v>
      </c>
    </row>
    <row r="98065" spans="1:4" x14ac:dyDescent="0.25">
      <c r="A98065" s="1">
        <v>3452298064</v>
      </c>
      <c r="D98065" t="str">
        <f t="shared" si="1532"/>
        <v>923452298064</v>
      </c>
    </row>
    <row r="98066" spans="1:4" x14ac:dyDescent="0.25">
      <c r="A98066" s="1">
        <v>3452298065</v>
      </c>
      <c r="D98066" t="str">
        <f t="shared" si="1532"/>
        <v>923452298065</v>
      </c>
    </row>
    <row r="98067" spans="1:4" x14ac:dyDescent="0.25">
      <c r="A98067" s="1">
        <v>3452298066</v>
      </c>
      <c r="D98067" t="str">
        <f t="shared" si="1532"/>
        <v>923452298066</v>
      </c>
    </row>
    <row r="98068" spans="1:4" x14ac:dyDescent="0.25">
      <c r="A98068" s="1">
        <v>3452298067</v>
      </c>
      <c r="D98068" t="str">
        <f t="shared" si="1532"/>
        <v>923452298067</v>
      </c>
    </row>
    <row r="98069" spans="1:4" x14ac:dyDescent="0.25">
      <c r="A98069" s="1">
        <v>3452298068</v>
      </c>
      <c r="D98069" t="str">
        <f t="shared" si="1532"/>
        <v>923452298068</v>
      </c>
    </row>
    <row r="98070" spans="1:4" x14ac:dyDescent="0.25">
      <c r="A98070" s="1">
        <v>3452298069</v>
      </c>
      <c r="D98070" t="str">
        <f t="shared" si="1532"/>
        <v>923452298069</v>
      </c>
    </row>
    <row r="98071" spans="1:4" x14ac:dyDescent="0.25">
      <c r="A98071" s="1">
        <v>3452298070</v>
      </c>
      <c r="D98071" t="str">
        <f t="shared" si="1532"/>
        <v>923452298070</v>
      </c>
    </row>
    <row r="98072" spans="1:4" x14ac:dyDescent="0.25">
      <c r="A98072" s="1">
        <v>3452298071</v>
      </c>
      <c r="D98072" t="str">
        <f t="shared" si="1532"/>
        <v>923452298071</v>
      </c>
    </row>
    <row r="98073" spans="1:4" x14ac:dyDescent="0.25">
      <c r="A98073" s="1">
        <v>3452298072</v>
      </c>
      <c r="D98073" t="str">
        <f t="shared" si="1532"/>
        <v>923452298072</v>
      </c>
    </row>
    <row r="98074" spans="1:4" x14ac:dyDescent="0.25">
      <c r="A98074" s="1">
        <v>3452298073</v>
      </c>
      <c r="D98074" t="str">
        <f t="shared" si="1532"/>
        <v>923452298073</v>
      </c>
    </row>
    <row r="98075" spans="1:4" x14ac:dyDescent="0.25">
      <c r="A98075" s="1">
        <v>3452298074</v>
      </c>
      <c r="D98075" t="str">
        <f t="shared" si="1532"/>
        <v>923452298074</v>
      </c>
    </row>
    <row r="98076" spans="1:4" x14ac:dyDescent="0.25">
      <c r="A98076" s="1">
        <v>3452298075</v>
      </c>
      <c r="D98076" t="str">
        <f t="shared" si="1532"/>
        <v>923452298075</v>
      </c>
    </row>
    <row r="98077" spans="1:4" x14ac:dyDescent="0.25">
      <c r="A98077" s="1">
        <v>3452298076</v>
      </c>
      <c r="D98077" t="str">
        <f t="shared" si="1532"/>
        <v>923452298076</v>
      </c>
    </row>
    <row r="98078" spans="1:4" x14ac:dyDescent="0.25">
      <c r="A98078" s="1">
        <v>3452298077</v>
      </c>
      <c r="D98078" t="str">
        <f t="shared" si="1532"/>
        <v>923452298077</v>
      </c>
    </row>
    <row r="98079" spans="1:4" x14ac:dyDescent="0.25">
      <c r="A98079" s="1">
        <v>3452298078</v>
      </c>
      <c r="D98079" t="str">
        <f t="shared" si="1532"/>
        <v>923452298078</v>
      </c>
    </row>
    <row r="98080" spans="1:4" x14ac:dyDescent="0.25">
      <c r="A98080" s="1">
        <v>3452298079</v>
      </c>
      <c r="D98080" t="str">
        <f t="shared" si="1532"/>
        <v>923452298079</v>
      </c>
    </row>
    <row r="98081" spans="1:4" x14ac:dyDescent="0.25">
      <c r="A98081" s="1">
        <v>3452298080</v>
      </c>
      <c r="D98081" t="str">
        <f t="shared" si="1532"/>
        <v>923452298080</v>
      </c>
    </row>
    <row r="98082" spans="1:4" x14ac:dyDescent="0.25">
      <c r="A98082" s="1">
        <v>3452298081</v>
      </c>
      <c r="D98082" t="str">
        <f t="shared" si="1532"/>
        <v>923452298081</v>
      </c>
    </row>
    <row r="98083" spans="1:4" x14ac:dyDescent="0.25">
      <c r="A98083" s="1">
        <v>3452298082</v>
      </c>
      <c r="D98083" t="str">
        <f t="shared" si="1532"/>
        <v>923452298082</v>
      </c>
    </row>
    <row r="98084" spans="1:4" x14ac:dyDescent="0.25">
      <c r="A98084" s="1">
        <v>3452298083</v>
      </c>
      <c r="D98084" t="str">
        <f t="shared" si="1532"/>
        <v>923452298083</v>
      </c>
    </row>
    <row r="98085" spans="1:4" x14ac:dyDescent="0.25">
      <c r="A98085" s="1">
        <v>3452298084</v>
      </c>
      <c r="D98085" t="str">
        <f t="shared" si="1532"/>
        <v>923452298084</v>
      </c>
    </row>
    <row r="98086" spans="1:4" x14ac:dyDescent="0.25">
      <c r="A98086" s="1">
        <v>3452298085</v>
      </c>
      <c r="D98086" t="str">
        <f t="shared" si="1532"/>
        <v>923452298085</v>
      </c>
    </row>
    <row r="98087" spans="1:4" x14ac:dyDescent="0.25">
      <c r="A98087" s="1">
        <v>3452298086</v>
      </c>
      <c r="D98087" t="str">
        <f t="shared" si="1532"/>
        <v>923452298086</v>
      </c>
    </row>
    <row r="98088" spans="1:4" x14ac:dyDescent="0.25">
      <c r="A98088" s="1">
        <v>3452298087</v>
      </c>
      <c r="D98088" t="str">
        <f t="shared" si="1532"/>
        <v>923452298087</v>
      </c>
    </row>
    <row r="98089" spans="1:4" x14ac:dyDescent="0.25">
      <c r="A98089" s="1">
        <v>3452298088</v>
      </c>
      <c r="D98089" t="str">
        <f t="shared" si="1532"/>
        <v>923452298088</v>
      </c>
    </row>
    <row r="98090" spans="1:4" x14ac:dyDescent="0.25">
      <c r="A98090" s="1">
        <v>3452298089</v>
      </c>
      <c r="D98090" t="str">
        <f t="shared" si="1532"/>
        <v>923452298089</v>
      </c>
    </row>
    <row r="98091" spans="1:4" x14ac:dyDescent="0.25">
      <c r="A98091" s="1">
        <v>3452298090</v>
      </c>
      <c r="D98091" t="str">
        <f t="shared" si="1532"/>
        <v>923452298090</v>
      </c>
    </row>
    <row r="98092" spans="1:4" x14ac:dyDescent="0.25">
      <c r="A98092" s="1">
        <v>3452298091</v>
      </c>
      <c r="D98092" t="str">
        <f t="shared" si="1532"/>
        <v>923452298091</v>
      </c>
    </row>
    <row r="98093" spans="1:4" x14ac:dyDescent="0.25">
      <c r="A98093" s="1">
        <v>3452298092</v>
      </c>
      <c r="D98093" t="str">
        <f t="shared" si="1532"/>
        <v>923452298092</v>
      </c>
    </row>
    <row r="98094" spans="1:4" x14ac:dyDescent="0.25">
      <c r="A98094" s="1">
        <v>3452298093</v>
      </c>
      <c r="D98094" t="str">
        <f t="shared" si="1532"/>
        <v>923452298093</v>
      </c>
    </row>
    <row r="98095" spans="1:4" x14ac:dyDescent="0.25">
      <c r="A98095" s="1">
        <v>3452298094</v>
      </c>
      <c r="D98095" t="str">
        <f t="shared" si="1532"/>
        <v>923452298094</v>
      </c>
    </row>
    <row r="98096" spans="1:4" x14ac:dyDescent="0.25">
      <c r="A98096" s="1">
        <v>3452298095</v>
      </c>
      <c r="D98096" t="str">
        <f t="shared" si="1532"/>
        <v>923452298095</v>
      </c>
    </row>
    <row r="98097" spans="1:4" x14ac:dyDescent="0.25">
      <c r="A98097" s="1">
        <v>3452298096</v>
      </c>
      <c r="D98097" t="str">
        <f t="shared" si="1532"/>
        <v>923452298096</v>
      </c>
    </row>
    <row r="98098" spans="1:4" x14ac:dyDescent="0.25">
      <c r="A98098" s="1">
        <v>3452298097</v>
      </c>
      <c r="D98098" t="str">
        <f t="shared" si="1532"/>
        <v>923452298097</v>
      </c>
    </row>
    <row r="98099" spans="1:4" x14ac:dyDescent="0.25">
      <c r="A98099" s="1">
        <v>3452298098</v>
      </c>
      <c r="D98099" t="str">
        <f t="shared" si="1532"/>
        <v>923452298098</v>
      </c>
    </row>
    <row r="98100" spans="1:4" x14ac:dyDescent="0.25">
      <c r="A98100" s="1">
        <v>3452298099</v>
      </c>
      <c r="D98100" t="str">
        <f t="shared" si="1532"/>
        <v>923452298099</v>
      </c>
    </row>
    <row r="98101" spans="1:4" x14ac:dyDescent="0.25">
      <c r="A98101" s="1">
        <v>3452298100</v>
      </c>
      <c r="D98101" t="str">
        <f t="shared" si="1532"/>
        <v>923452298100</v>
      </c>
    </row>
    <row r="98102" spans="1:4" x14ac:dyDescent="0.25">
      <c r="A98102" s="1">
        <v>3452298101</v>
      </c>
      <c r="D98102" t="str">
        <f t="shared" si="1532"/>
        <v>923452298101</v>
      </c>
    </row>
    <row r="98103" spans="1:4" x14ac:dyDescent="0.25">
      <c r="A98103" s="1">
        <v>3452298102</v>
      </c>
      <c r="D98103" t="str">
        <f t="shared" si="1532"/>
        <v>923452298102</v>
      </c>
    </row>
    <row r="98104" spans="1:4" x14ac:dyDescent="0.25">
      <c r="A98104" s="1">
        <v>3452298103</v>
      </c>
      <c r="D98104" t="str">
        <f t="shared" si="1532"/>
        <v>923452298103</v>
      </c>
    </row>
    <row r="98105" spans="1:4" x14ac:dyDescent="0.25">
      <c r="A98105" s="1">
        <v>3452298104</v>
      </c>
      <c r="D98105" t="str">
        <f t="shared" si="1532"/>
        <v>923452298104</v>
      </c>
    </row>
    <row r="98106" spans="1:4" x14ac:dyDescent="0.25">
      <c r="A98106" s="1">
        <v>3452298105</v>
      </c>
      <c r="D98106" t="str">
        <f t="shared" si="1532"/>
        <v>923452298105</v>
      </c>
    </row>
    <row r="98107" spans="1:4" x14ac:dyDescent="0.25">
      <c r="A98107" s="1">
        <v>3452298106</v>
      </c>
      <c r="D98107" t="str">
        <f t="shared" si="1532"/>
        <v>923452298106</v>
      </c>
    </row>
    <row r="98108" spans="1:4" x14ac:dyDescent="0.25">
      <c r="A98108" s="1">
        <v>3452298107</v>
      </c>
      <c r="D98108" t="str">
        <f t="shared" si="1532"/>
        <v>923452298107</v>
      </c>
    </row>
    <row r="98109" spans="1:4" x14ac:dyDescent="0.25">
      <c r="A98109" s="1">
        <v>3452298108</v>
      </c>
      <c r="D98109" t="str">
        <f t="shared" si="1532"/>
        <v>923452298108</v>
      </c>
    </row>
    <row r="98110" spans="1:4" x14ac:dyDescent="0.25">
      <c r="A98110" s="1">
        <v>3452298109</v>
      </c>
      <c r="D98110" t="str">
        <f t="shared" si="1532"/>
        <v>923452298109</v>
      </c>
    </row>
    <row r="98111" spans="1:4" x14ac:dyDescent="0.25">
      <c r="A98111" s="1">
        <v>3452298110</v>
      </c>
      <c r="D98111" t="str">
        <f t="shared" si="1532"/>
        <v>923452298110</v>
      </c>
    </row>
    <row r="98112" spans="1:4" x14ac:dyDescent="0.25">
      <c r="A98112" s="1">
        <v>3452298111</v>
      </c>
      <c r="D98112" t="str">
        <f t="shared" si="1532"/>
        <v>923452298111</v>
      </c>
    </row>
    <row r="98113" spans="1:4" x14ac:dyDescent="0.25">
      <c r="A98113" s="1">
        <v>3452298112</v>
      </c>
      <c r="D98113" t="str">
        <f t="shared" si="1532"/>
        <v>923452298112</v>
      </c>
    </row>
    <row r="98114" spans="1:4" x14ac:dyDescent="0.25">
      <c r="A98114" s="1">
        <v>3452298113</v>
      </c>
      <c r="D98114" t="str">
        <f t="shared" si="1532"/>
        <v>923452298113</v>
      </c>
    </row>
    <row r="98115" spans="1:4" x14ac:dyDescent="0.25">
      <c r="A98115" s="1">
        <v>3452298114</v>
      </c>
      <c r="D98115" t="str">
        <f t="shared" ref="D98115:D98178" si="1533">"92"&amp;A98115</f>
        <v>923452298114</v>
      </c>
    </row>
    <row r="98116" spans="1:4" x14ac:dyDescent="0.25">
      <c r="A98116" s="1">
        <v>3452298115</v>
      </c>
      <c r="D98116" t="str">
        <f t="shared" si="1533"/>
        <v>923452298115</v>
      </c>
    </row>
    <row r="98117" spans="1:4" x14ac:dyDescent="0.25">
      <c r="A98117" s="1">
        <v>3452298116</v>
      </c>
      <c r="D98117" t="str">
        <f t="shared" si="1533"/>
        <v>923452298116</v>
      </c>
    </row>
    <row r="98118" spans="1:4" x14ac:dyDescent="0.25">
      <c r="A98118" s="1">
        <v>3452298117</v>
      </c>
      <c r="D98118" t="str">
        <f t="shared" si="1533"/>
        <v>923452298117</v>
      </c>
    </row>
    <row r="98119" spans="1:4" x14ac:dyDescent="0.25">
      <c r="A98119" s="1">
        <v>3452298118</v>
      </c>
      <c r="D98119" t="str">
        <f t="shared" si="1533"/>
        <v>923452298118</v>
      </c>
    </row>
    <row r="98120" spans="1:4" x14ac:dyDescent="0.25">
      <c r="A98120" s="1">
        <v>3452298119</v>
      </c>
      <c r="D98120" t="str">
        <f t="shared" si="1533"/>
        <v>923452298119</v>
      </c>
    </row>
    <row r="98121" spans="1:4" x14ac:dyDescent="0.25">
      <c r="A98121" s="1">
        <v>3452298120</v>
      </c>
      <c r="D98121" t="str">
        <f t="shared" si="1533"/>
        <v>923452298120</v>
      </c>
    </row>
    <row r="98122" spans="1:4" x14ac:dyDescent="0.25">
      <c r="A98122" s="1">
        <v>3452298121</v>
      </c>
      <c r="D98122" t="str">
        <f t="shared" si="1533"/>
        <v>923452298121</v>
      </c>
    </row>
    <row r="98123" spans="1:4" x14ac:dyDescent="0.25">
      <c r="A98123" s="1">
        <v>3452298122</v>
      </c>
      <c r="D98123" t="str">
        <f t="shared" si="1533"/>
        <v>923452298122</v>
      </c>
    </row>
    <row r="98124" spans="1:4" x14ac:dyDescent="0.25">
      <c r="A98124" s="1">
        <v>3452298123</v>
      </c>
      <c r="D98124" t="str">
        <f t="shared" si="1533"/>
        <v>923452298123</v>
      </c>
    </row>
    <row r="98125" spans="1:4" x14ac:dyDescent="0.25">
      <c r="A98125" s="1">
        <v>3452298124</v>
      </c>
      <c r="D98125" t="str">
        <f t="shared" si="1533"/>
        <v>923452298124</v>
      </c>
    </row>
    <row r="98126" spans="1:4" x14ac:dyDescent="0.25">
      <c r="A98126" s="1">
        <v>3452298125</v>
      </c>
      <c r="D98126" t="str">
        <f t="shared" si="1533"/>
        <v>923452298125</v>
      </c>
    </row>
    <row r="98127" spans="1:4" x14ac:dyDescent="0.25">
      <c r="A98127" s="1">
        <v>3452298126</v>
      </c>
      <c r="D98127" t="str">
        <f t="shared" si="1533"/>
        <v>923452298126</v>
      </c>
    </row>
    <row r="98128" spans="1:4" x14ac:dyDescent="0.25">
      <c r="A98128" s="1">
        <v>3452298127</v>
      </c>
      <c r="D98128" t="str">
        <f t="shared" si="1533"/>
        <v>923452298127</v>
      </c>
    </row>
    <row r="98129" spans="1:4" x14ac:dyDescent="0.25">
      <c r="A98129" s="1">
        <v>3452298128</v>
      </c>
      <c r="D98129" t="str">
        <f t="shared" si="1533"/>
        <v>923452298128</v>
      </c>
    </row>
    <row r="98130" spans="1:4" x14ac:dyDescent="0.25">
      <c r="A98130" s="1">
        <v>3452298129</v>
      </c>
      <c r="D98130" t="str">
        <f t="shared" si="1533"/>
        <v>923452298129</v>
      </c>
    </row>
    <row r="98131" spans="1:4" x14ac:dyDescent="0.25">
      <c r="A98131" s="1">
        <v>3452298130</v>
      </c>
      <c r="D98131" t="str">
        <f t="shared" si="1533"/>
        <v>923452298130</v>
      </c>
    </row>
    <row r="98132" spans="1:4" x14ac:dyDescent="0.25">
      <c r="A98132" s="1">
        <v>3452298131</v>
      </c>
      <c r="D98132" t="str">
        <f t="shared" si="1533"/>
        <v>923452298131</v>
      </c>
    </row>
    <row r="98133" spans="1:4" x14ac:dyDescent="0.25">
      <c r="A98133" s="1">
        <v>3452298132</v>
      </c>
      <c r="D98133" t="str">
        <f t="shared" si="1533"/>
        <v>923452298132</v>
      </c>
    </row>
    <row r="98134" spans="1:4" x14ac:dyDescent="0.25">
      <c r="A98134" s="1">
        <v>3452298133</v>
      </c>
      <c r="D98134" t="str">
        <f t="shared" si="1533"/>
        <v>923452298133</v>
      </c>
    </row>
    <row r="98135" spans="1:4" x14ac:dyDescent="0.25">
      <c r="A98135" s="1">
        <v>3452298134</v>
      </c>
      <c r="D98135" t="str">
        <f t="shared" si="1533"/>
        <v>923452298134</v>
      </c>
    </row>
    <row r="98136" spans="1:4" x14ac:dyDescent="0.25">
      <c r="A98136" s="1">
        <v>3452298135</v>
      </c>
      <c r="D98136" t="str">
        <f t="shared" si="1533"/>
        <v>923452298135</v>
      </c>
    </row>
    <row r="98137" spans="1:4" x14ac:dyDescent="0.25">
      <c r="A98137" s="1">
        <v>3452298136</v>
      </c>
      <c r="D98137" t="str">
        <f t="shared" si="1533"/>
        <v>923452298136</v>
      </c>
    </row>
    <row r="98138" spans="1:4" x14ac:dyDescent="0.25">
      <c r="A98138" s="1">
        <v>3452298137</v>
      </c>
      <c r="D98138" t="str">
        <f t="shared" si="1533"/>
        <v>923452298137</v>
      </c>
    </row>
    <row r="98139" spans="1:4" x14ac:dyDescent="0.25">
      <c r="A98139" s="1">
        <v>3452298138</v>
      </c>
      <c r="D98139" t="str">
        <f t="shared" si="1533"/>
        <v>923452298138</v>
      </c>
    </row>
    <row r="98140" spans="1:4" x14ac:dyDescent="0.25">
      <c r="A98140" s="1">
        <v>3452298139</v>
      </c>
      <c r="D98140" t="str">
        <f t="shared" si="1533"/>
        <v>923452298139</v>
      </c>
    </row>
    <row r="98141" spans="1:4" x14ac:dyDescent="0.25">
      <c r="A98141" s="1">
        <v>3452298140</v>
      </c>
      <c r="D98141" t="str">
        <f t="shared" si="1533"/>
        <v>923452298140</v>
      </c>
    </row>
    <row r="98142" spans="1:4" x14ac:dyDescent="0.25">
      <c r="A98142" s="1">
        <v>3452298141</v>
      </c>
      <c r="D98142" t="str">
        <f t="shared" si="1533"/>
        <v>923452298141</v>
      </c>
    </row>
    <row r="98143" spans="1:4" x14ac:dyDescent="0.25">
      <c r="A98143" s="1">
        <v>3452298142</v>
      </c>
      <c r="D98143" t="str">
        <f t="shared" si="1533"/>
        <v>923452298142</v>
      </c>
    </row>
    <row r="98144" spans="1:4" x14ac:dyDescent="0.25">
      <c r="A98144" s="1">
        <v>3452298143</v>
      </c>
      <c r="D98144" t="str">
        <f t="shared" si="1533"/>
        <v>923452298143</v>
      </c>
    </row>
    <row r="98145" spans="1:4" x14ac:dyDescent="0.25">
      <c r="A98145" s="1">
        <v>3452298144</v>
      </c>
      <c r="D98145" t="str">
        <f t="shared" si="1533"/>
        <v>923452298144</v>
      </c>
    </row>
    <row r="98146" spans="1:4" x14ac:dyDescent="0.25">
      <c r="A98146" s="1">
        <v>3452298145</v>
      </c>
      <c r="D98146" t="str">
        <f t="shared" si="1533"/>
        <v>923452298145</v>
      </c>
    </row>
    <row r="98147" spans="1:4" x14ac:dyDescent="0.25">
      <c r="A98147" s="1">
        <v>3452298146</v>
      </c>
      <c r="D98147" t="str">
        <f t="shared" si="1533"/>
        <v>923452298146</v>
      </c>
    </row>
    <row r="98148" spans="1:4" x14ac:dyDescent="0.25">
      <c r="A98148" s="1">
        <v>3452298147</v>
      </c>
      <c r="D98148" t="str">
        <f t="shared" si="1533"/>
        <v>923452298147</v>
      </c>
    </row>
    <row r="98149" spans="1:4" x14ac:dyDescent="0.25">
      <c r="A98149" s="1">
        <v>3452298148</v>
      </c>
      <c r="D98149" t="str">
        <f t="shared" si="1533"/>
        <v>923452298148</v>
      </c>
    </row>
    <row r="98150" spans="1:4" x14ac:dyDescent="0.25">
      <c r="A98150" s="1">
        <v>3452298149</v>
      </c>
      <c r="D98150" t="str">
        <f t="shared" si="1533"/>
        <v>923452298149</v>
      </c>
    </row>
    <row r="98151" spans="1:4" x14ac:dyDescent="0.25">
      <c r="A98151" s="1">
        <v>3452298150</v>
      </c>
      <c r="D98151" t="str">
        <f t="shared" si="1533"/>
        <v>923452298150</v>
      </c>
    </row>
    <row r="98152" spans="1:4" x14ac:dyDescent="0.25">
      <c r="A98152" s="1">
        <v>3452298151</v>
      </c>
      <c r="D98152" t="str">
        <f t="shared" si="1533"/>
        <v>923452298151</v>
      </c>
    </row>
    <row r="98153" spans="1:4" x14ac:dyDescent="0.25">
      <c r="A98153" s="1">
        <v>3452298152</v>
      </c>
      <c r="D98153" t="str">
        <f t="shared" si="1533"/>
        <v>923452298152</v>
      </c>
    </row>
    <row r="98154" spans="1:4" x14ac:dyDescent="0.25">
      <c r="A98154" s="1">
        <v>3452298153</v>
      </c>
      <c r="D98154" t="str">
        <f t="shared" si="1533"/>
        <v>923452298153</v>
      </c>
    </row>
    <row r="98155" spans="1:4" x14ac:dyDescent="0.25">
      <c r="A98155" s="1">
        <v>3452298154</v>
      </c>
      <c r="D98155" t="str">
        <f t="shared" si="1533"/>
        <v>923452298154</v>
      </c>
    </row>
    <row r="98156" spans="1:4" x14ac:dyDescent="0.25">
      <c r="A98156" s="1">
        <v>3452298155</v>
      </c>
      <c r="D98156" t="str">
        <f t="shared" si="1533"/>
        <v>923452298155</v>
      </c>
    </row>
    <row r="98157" spans="1:4" x14ac:dyDescent="0.25">
      <c r="A98157" s="1">
        <v>3452298156</v>
      </c>
      <c r="D98157" t="str">
        <f t="shared" si="1533"/>
        <v>923452298156</v>
      </c>
    </row>
    <row r="98158" spans="1:4" x14ac:dyDescent="0.25">
      <c r="A98158" s="1">
        <v>3452298157</v>
      </c>
      <c r="D98158" t="str">
        <f t="shared" si="1533"/>
        <v>923452298157</v>
      </c>
    </row>
    <row r="98159" spans="1:4" x14ac:dyDescent="0.25">
      <c r="A98159" s="1">
        <v>3452298158</v>
      </c>
      <c r="D98159" t="str">
        <f t="shared" si="1533"/>
        <v>923452298158</v>
      </c>
    </row>
    <row r="98160" spans="1:4" x14ac:dyDescent="0.25">
      <c r="A98160" s="1">
        <v>3452298159</v>
      </c>
      <c r="D98160" t="str">
        <f t="shared" si="1533"/>
        <v>923452298159</v>
      </c>
    </row>
    <row r="98161" spans="1:4" x14ac:dyDescent="0.25">
      <c r="A98161" s="1">
        <v>3452298160</v>
      </c>
      <c r="D98161" t="str">
        <f t="shared" si="1533"/>
        <v>923452298160</v>
      </c>
    </row>
    <row r="98162" spans="1:4" x14ac:dyDescent="0.25">
      <c r="A98162" s="1">
        <v>3452298161</v>
      </c>
      <c r="D98162" t="str">
        <f t="shared" si="1533"/>
        <v>923452298161</v>
      </c>
    </row>
    <row r="98163" spans="1:4" x14ac:dyDescent="0.25">
      <c r="A98163" s="1">
        <v>3452298162</v>
      </c>
      <c r="D98163" t="str">
        <f t="shared" si="1533"/>
        <v>923452298162</v>
      </c>
    </row>
    <row r="98164" spans="1:4" x14ac:dyDescent="0.25">
      <c r="A98164" s="1">
        <v>3452298163</v>
      </c>
      <c r="D98164" t="str">
        <f t="shared" si="1533"/>
        <v>923452298163</v>
      </c>
    </row>
    <row r="98165" spans="1:4" x14ac:dyDescent="0.25">
      <c r="A98165" s="1">
        <v>3452298164</v>
      </c>
      <c r="D98165" t="str">
        <f t="shared" si="1533"/>
        <v>923452298164</v>
      </c>
    </row>
    <row r="98166" spans="1:4" x14ac:dyDescent="0.25">
      <c r="A98166" s="1">
        <v>3452298165</v>
      </c>
      <c r="D98166" t="str">
        <f t="shared" si="1533"/>
        <v>923452298165</v>
      </c>
    </row>
    <row r="98167" spans="1:4" x14ac:dyDescent="0.25">
      <c r="A98167" s="1">
        <v>3452298166</v>
      </c>
      <c r="D98167" t="str">
        <f t="shared" si="1533"/>
        <v>923452298166</v>
      </c>
    </row>
    <row r="98168" spans="1:4" x14ac:dyDescent="0.25">
      <c r="A98168" s="1">
        <v>3452298167</v>
      </c>
      <c r="D98168" t="str">
        <f t="shared" si="1533"/>
        <v>923452298167</v>
      </c>
    </row>
    <row r="98169" spans="1:4" x14ac:dyDescent="0.25">
      <c r="A98169" s="1">
        <v>3452298168</v>
      </c>
      <c r="D98169" t="str">
        <f t="shared" si="1533"/>
        <v>923452298168</v>
      </c>
    </row>
    <row r="98170" spans="1:4" x14ac:dyDescent="0.25">
      <c r="A98170" s="1">
        <v>3452298169</v>
      </c>
      <c r="D98170" t="str">
        <f t="shared" si="1533"/>
        <v>923452298169</v>
      </c>
    </row>
    <row r="98171" spans="1:4" x14ac:dyDescent="0.25">
      <c r="A98171" s="1">
        <v>3452298170</v>
      </c>
      <c r="D98171" t="str">
        <f t="shared" si="1533"/>
        <v>923452298170</v>
      </c>
    </row>
    <row r="98172" spans="1:4" x14ac:dyDescent="0.25">
      <c r="A98172" s="1">
        <v>3452298171</v>
      </c>
      <c r="D98172" t="str">
        <f t="shared" si="1533"/>
        <v>923452298171</v>
      </c>
    </row>
    <row r="98173" spans="1:4" x14ac:dyDescent="0.25">
      <c r="A98173" s="1">
        <v>3452298172</v>
      </c>
      <c r="D98173" t="str">
        <f t="shared" si="1533"/>
        <v>923452298172</v>
      </c>
    </row>
    <row r="98174" spans="1:4" x14ac:dyDescent="0.25">
      <c r="A98174" s="1">
        <v>3452298173</v>
      </c>
      <c r="D98174" t="str">
        <f t="shared" si="1533"/>
        <v>923452298173</v>
      </c>
    </row>
    <row r="98175" spans="1:4" x14ac:dyDescent="0.25">
      <c r="A98175" s="1">
        <v>3452298174</v>
      </c>
      <c r="D98175" t="str">
        <f t="shared" si="1533"/>
        <v>923452298174</v>
      </c>
    </row>
    <row r="98176" spans="1:4" x14ac:dyDescent="0.25">
      <c r="A98176" s="1">
        <v>3452298175</v>
      </c>
      <c r="D98176" t="str">
        <f t="shared" si="1533"/>
        <v>923452298175</v>
      </c>
    </row>
    <row r="98177" spans="1:4" x14ac:dyDescent="0.25">
      <c r="A98177" s="1">
        <v>3452298176</v>
      </c>
      <c r="D98177" t="str">
        <f t="shared" si="1533"/>
        <v>923452298176</v>
      </c>
    </row>
    <row r="98178" spans="1:4" x14ac:dyDescent="0.25">
      <c r="A98178" s="1">
        <v>3452298177</v>
      </c>
      <c r="D98178" t="str">
        <f t="shared" si="1533"/>
        <v>923452298177</v>
      </c>
    </row>
    <row r="98179" spans="1:4" x14ac:dyDescent="0.25">
      <c r="A98179" s="1">
        <v>3452298178</v>
      </c>
      <c r="D98179" t="str">
        <f t="shared" ref="D98179:D98242" si="1534">"92"&amp;A98179</f>
        <v>923452298178</v>
      </c>
    </row>
    <row r="98180" spans="1:4" x14ac:dyDescent="0.25">
      <c r="A98180" s="1">
        <v>3452298179</v>
      </c>
      <c r="D98180" t="str">
        <f t="shared" si="1534"/>
        <v>923452298179</v>
      </c>
    </row>
    <row r="98181" spans="1:4" x14ac:dyDescent="0.25">
      <c r="A98181" s="1">
        <v>3452298180</v>
      </c>
      <c r="D98181" t="str">
        <f t="shared" si="1534"/>
        <v>923452298180</v>
      </c>
    </row>
    <row r="98182" spans="1:4" x14ac:dyDescent="0.25">
      <c r="A98182" s="1">
        <v>3452298181</v>
      </c>
      <c r="D98182" t="str">
        <f t="shared" si="1534"/>
        <v>923452298181</v>
      </c>
    </row>
    <row r="98183" spans="1:4" x14ac:dyDescent="0.25">
      <c r="A98183" s="1">
        <v>3452298182</v>
      </c>
      <c r="D98183" t="str">
        <f t="shared" si="1534"/>
        <v>923452298182</v>
      </c>
    </row>
    <row r="98184" spans="1:4" x14ac:dyDescent="0.25">
      <c r="A98184" s="1">
        <v>3452298183</v>
      </c>
      <c r="D98184" t="str">
        <f t="shared" si="1534"/>
        <v>923452298183</v>
      </c>
    </row>
    <row r="98185" spans="1:4" x14ac:dyDescent="0.25">
      <c r="A98185" s="1">
        <v>3452298184</v>
      </c>
      <c r="D98185" t="str">
        <f t="shared" si="1534"/>
        <v>923452298184</v>
      </c>
    </row>
    <row r="98186" spans="1:4" x14ac:dyDescent="0.25">
      <c r="A98186" s="1">
        <v>3452298185</v>
      </c>
      <c r="D98186" t="str">
        <f t="shared" si="1534"/>
        <v>923452298185</v>
      </c>
    </row>
    <row r="98187" spans="1:4" x14ac:dyDescent="0.25">
      <c r="A98187" s="1">
        <v>3452298186</v>
      </c>
      <c r="D98187" t="str">
        <f t="shared" si="1534"/>
        <v>923452298186</v>
      </c>
    </row>
    <row r="98188" spans="1:4" x14ac:dyDescent="0.25">
      <c r="A98188" s="1">
        <v>3452298187</v>
      </c>
      <c r="D98188" t="str">
        <f t="shared" si="1534"/>
        <v>923452298187</v>
      </c>
    </row>
    <row r="98189" spans="1:4" x14ac:dyDescent="0.25">
      <c r="A98189" s="1">
        <v>3452298188</v>
      </c>
      <c r="D98189" t="str">
        <f t="shared" si="1534"/>
        <v>923452298188</v>
      </c>
    </row>
    <row r="98190" spans="1:4" x14ac:dyDescent="0.25">
      <c r="A98190" s="1">
        <v>3452298189</v>
      </c>
      <c r="D98190" t="str">
        <f t="shared" si="1534"/>
        <v>923452298189</v>
      </c>
    </row>
    <row r="98191" spans="1:4" x14ac:dyDescent="0.25">
      <c r="A98191" s="1">
        <v>3452298190</v>
      </c>
      <c r="D98191" t="str">
        <f t="shared" si="1534"/>
        <v>923452298190</v>
      </c>
    </row>
    <row r="98192" spans="1:4" x14ac:dyDescent="0.25">
      <c r="A98192" s="1">
        <v>3452298191</v>
      </c>
      <c r="D98192" t="str">
        <f t="shared" si="1534"/>
        <v>923452298191</v>
      </c>
    </row>
    <row r="98193" spans="1:4" x14ac:dyDescent="0.25">
      <c r="A98193" s="1">
        <v>3452298192</v>
      </c>
      <c r="D98193" t="str">
        <f t="shared" si="1534"/>
        <v>923452298192</v>
      </c>
    </row>
    <row r="98194" spans="1:4" x14ac:dyDescent="0.25">
      <c r="A98194" s="1">
        <v>3452298193</v>
      </c>
      <c r="D98194" t="str">
        <f t="shared" si="1534"/>
        <v>923452298193</v>
      </c>
    </row>
    <row r="98195" spans="1:4" x14ac:dyDescent="0.25">
      <c r="A98195" s="1">
        <v>3452298194</v>
      </c>
      <c r="D98195" t="str">
        <f t="shared" si="1534"/>
        <v>923452298194</v>
      </c>
    </row>
    <row r="98196" spans="1:4" x14ac:dyDescent="0.25">
      <c r="A98196" s="1">
        <v>3452298195</v>
      </c>
      <c r="D98196" t="str">
        <f t="shared" si="1534"/>
        <v>923452298195</v>
      </c>
    </row>
    <row r="98197" spans="1:4" x14ac:dyDescent="0.25">
      <c r="A98197" s="1">
        <v>3452298196</v>
      </c>
      <c r="D98197" t="str">
        <f t="shared" si="1534"/>
        <v>923452298196</v>
      </c>
    </row>
    <row r="98198" spans="1:4" x14ac:dyDescent="0.25">
      <c r="A98198" s="1">
        <v>3452298197</v>
      </c>
      <c r="D98198" t="str">
        <f t="shared" si="1534"/>
        <v>923452298197</v>
      </c>
    </row>
    <row r="98199" spans="1:4" x14ac:dyDescent="0.25">
      <c r="A98199" s="1">
        <v>3452298198</v>
      </c>
      <c r="D98199" t="str">
        <f t="shared" si="1534"/>
        <v>923452298198</v>
      </c>
    </row>
    <row r="98200" spans="1:4" x14ac:dyDescent="0.25">
      <c r="A98200" s="1">
        <v>3452298199</v>
      </c>
      <c r="D98200" t="str">
        <f t="shared" si="1534"/>
        <v>923452298199</v>
      </c>
    </row>
    <row r="98201" spans="1:4" x14ac:dyDescent="0.25">
      <c r="A98201" s="1">
        <v>3452298200</v>
      </c>
      <c r="D98201" t="str">
        <f t="shared" si="1534"/>
        <v>923452298200</v>
      </c>
    </row>
    <row r="98202" spans="1:4" x14ac:dyDescent="0.25">
      <c r="A98202" s="1">
        <v>3452298201</v>
      </c>
      <c r="D98202" t="str">
        <f t="shared" si="1534"/>
        <v>923452298201</v>
      </c>
    </row>
    <row r="98203" spans="1:4" x14ac:dyDescent="0.25">
      <c r="A98203" s="1">
        <v>3452298202</v>
      </c>
      <c r="D98203" t="str">
        <f t="shared" si="1534"/>
        <v>923452298202</v>
      </c>
    </row>
    <row r="98204" spans="1:4" x14ac:dyDescent="0.25">
      <c r="A98204" s="1">
        <v>3452298203</v>
      </c>
      <c r="D98204" t="str">
        <f t="shared" si="1534"/>
        <v>923452298203</v>
      </c>
    </row>
    <row r="98205" spans="1:4" x14ac:dyDescent="0.25">
      <c r="A98205" s="1">
        <v>3452298204</v>
      </c>
      <c r="D98205" t="str">
        <f t="shared" si="1534"/>
        <v>923452298204</v>
      </c>
    </row>
    <row r="98206" spans="1:4" x14ac:dyDescent="0.25">
      <c r="A98206" s="1">
        <v>3452298205</v>
      </c>
      <c r="D98206" t="str">
        <f t="shared" si="1534"/>
        <v>923452298205</v>
      </c>
    </row>
    <row r="98207" spans="1:4" x14ac:dyDescent="0.25">
      <c r="A98207" s="1">
        <v>3452298206</v>
      </c>
      <c r="D98207" t="str">
        <f t="shared" si="1534"/>
        <v>923452298206</v>
      </c>
    </row>
    <row r="98208" spans="1:4" x14ac:dyDescent="0.25">
      <c r="A98208" s="1">
        <v>3452298207</v>
      </c>
      <c r="D98208" t="str">
        <f t="shared" si="1534"/>
        <v>923452298207</v>
      </c>
    </row>
    <row r="98209" spans="1:4" x14ac:dyDescent="0.25">
      <c r="A98209" s="1">
        <v>3452298208</v>
      </c>
      <c r="D98209" t="str">
        <f t="shared" si="1534"/>
        <v>923452298208</v>
      </c>
    </row>
    <row r="98210" spans="1:4" x14ac:dyDescent="0.25">
      <c r="A98210" s="1">
        <v>3452298209</v>
      </c>
      <c r="D98210" t="str">
        <f t="shared" si="1534"/>
        <v>923452298209</v>
      </c>
    </row>
    <row r="98211" spans="1:4" x14ac:dyDescent="0.25">
      <c r="A98211" s="1">
        <v>3452298210</v>
      </c>
      <c r="D98211" t="str">
        <f t="shared" si="1534"/>
        <v>923452298210</v>
      </c>
    </row>
    <row r="98212" spans="1:4" x14ac:dyDescent="0.25">
      <c r="A98212" s="1">
        <v>3452298211</v>
      </c>
      <c r="D98212" t="str">
        <f t="shared" si="1534"/>
        <v>923452298211</v>
      </c>
    </row>
    <row r="98213" spans="1:4" x14ac:dyDescent="0.25">
      <c r="A98213" s="1">
        <v>3452298212</v>
      </c>
      <c r="D98213" t="str">
        <f t="shared" si="1534"/>
        <v>923452298212</v>
      </c>
    </row>
    <row r="98214" spans="1:4" x14ac:dyDescent="0.25">
      <c r="A98214" s="1">
        <v>3452298213</v>
      </c>
      <c r="D98214" t="str">
        <f t="shared" si="1534"/>
        <v>923452298213</v>
      </c>
    </row>
    <row r="98215" spans="1:4" x14ac:dyDescent="0.25">
      <c r="A98215" s="1">
        <v>3452298214</v>
      </c>
      <c r="D98215" t="str">
        <f t="shared" si="1534"/>
        <v>923452298214</v>
      </c>
    </row>
    <row r="98216" spans="1:4" x14ac:dyDescent="0.25">
      <c r="A98216" s="1">
        <v>3452298215</v>
      </c>
      <c r="D98216" t="str">
        <f t="shared" si="1534"/>
        <v>923452298215</v>
      </c>
    </row>
    <row r="98217" spans="1:4" x14ac:dyDescent="0.25">
      <c r="A98217" s="1">
        <v>3452298216</v>
      </c>
      <c r="D98217" t="str">
        <f t="shared" si="1534"/>
        <v>923452298216</v>
      </c>
    </row>
    <row r="98218" spans="1:4" x14ac:dyDescent="0.25">
      <c r="A98218" s="1">
        <v>3452298217</v>
      </c>
      <c r="D98218" t="str">
        <f t="shared" si="1534"/>
        <v>923452298217</v>
      </c>
    </row>
    <row r="98219" spans="1:4" x14ac:dyDescent="0.25">
      <c r="A98219" s="1">
        <v>3452298218</v>
      </c>
      <c r="D98219" t="str">
        <f t="shared" si="1534"/>
        <v>923452298218</v>
      </c>
    </row>
    <row r="98220" spans="1:4" x14ac:dyDescent="0.25">
      <c r="A98220" s="1">
        <v>3452298219</v>
      </c>
      <c r="D98220" t="str">
        <f t="shared" si="1534"/>
        <v>923452298219</v>
      </c>
    </row>
    <row r="98221" spans="1:4" x14ac:dyDescent="0.25">
      <c r="A98221" s="1">
        <v>3452298220</v>
      </c>
      <c r="D98221" t="str">
        <f t="shared" si="1534"/>
        <v>923452298220</v>
      </c>
    </row>
    <row r="98222" spans="1:4" x14ac:dyDescent="0.25">
      <c r="A98222" s="1">
        <v>3452298221</v>
      </c>
      <c r="D98222" t="str">
        <f t="shared" si="1534"/>
        <v>923452298221</v>
      </c>
    </row>
    <row r="98223" spans="1:4" x14ac:dyDescent="0.25">
      <c r="A98223" s="1">
        <v>3452298222</v>
      </c>
      <c r="D98223" t="str">
        <f t="shared" si="1534"/>
        <v>923452298222</v>
      </c>
    </row>
    <row r="98224" spans="1:4" x14ac:dyDescent="0.25">
      <c r="A98224" s="1">
        <v>3452298223</v>
      </c>
      <c r="D98224" t="str">
        <f t="shared" si="1534"/>
        <v>923452298223</v>
      </c>
    </row>
    <row r="98225" spans="1:4" x14ac:dyDescent="0.25">
      <c r="A98225" s="1">
        <v>3452298224</v>
      </c>
      <c r="D98225" t="str">
        <f t="shared" si="1534"/>
        <v>923452298224</v>
      </c>
    </row>
    <row r="98226" spans="1:4" x14ac:dyDescent="0.25">
      <c r="A98226" s="1">
        <v>3452298225</v>
      </c>
      <c r="D98226" t="str">
        <f t="shared" si="1534"/>
        <v>923452298225</v>
      </c>
    </row>
    <row r="98227" spans="1:4" x14ac:dyDescent="0.25">
      <c r="A98227" s="1">
        <v>3452298226</v>
      </c>
      <c r="D98227" t="str">
        <f t="shared" si="1534"/>
        <v>923452298226</v>
      </c>
    </row>
    <row r="98228" spans="1:4" x14ac:dyDescent="0.25">
      <c r="A98228" s="1">
        <v>3452298227</v>
      </c>
      <c r="D98228" t="str">
        <f t="shared" si="1534"/>
        <v>923452298227</v>
      </c>
    </row>
    <row r="98229" spans="1:4" x14ac:dyDescent="0.25">
      <c r="A98229" s="1">
        <v>3452298228</v>
      </c>
      <c r="D98229" t="str">
        <f t="shared" si="1534"/>
        <v>923452298228</v>
      </c>
    </row>
    <row r="98230" spans="1:4" x14ac:dyDescent="0.25">
      <c r="A98230" s="1">
        <v>3452298229</v>
      </c>
      <c r="D98230" t="str">
        <f t="shared" si="1534"/>
        <v>923452298229</v>
      </c>
    </row>
    <row r="98231" spans="1:4" x14ac:dyDescent="0.25">
      <c r="A98231" s="1">
        <v>3452298230</v>
      </c>
      <c r="D98231" t="str">
        <f t="shared" si="1534"/>
        <v>923452298230</v>
      </c>
    </row>
    <row r="98232" spans="1:4" x14ac:dyDescent="0.25">
      <c r="A98232" s="1">
        <v>3452298231</v>
      </c>
      <c r="D98232" t="str">
        <f t="shared" si="1534"/>
        <v>923452298231</v>
      </c>
    </row>
    <row r="98233" spans="1:4" x14ac:dyDescent="0.25">
      <c r="A98233" s="1">
        <v>3452298232</v>
      </c>
      <c r="D98233" t="str">
        <f t="shared" si="1534"/>
        <v>923452298232</v>
      </c>
    </row>
    <row r="98234" spans="1:4" x14ac:dyDescent="0.25">
      <c r="A98234" s="1">
        <v>3452298233</v>
      </c>
      <c r="D98234" t="str">
        <f t="shared" si="1534"/>
        <v>923452298233</v>
      </c>
    </row>
    <row r="98235" spans="1:4" x14ac:dyDescent="0.25">
      <c r="A98235" s="1">
        <v>3452298234</v>
      </c>
      <c r="D98235" t="str">
        <f t="shared" si="1534"/>
        <v>923452298234</v>
      </c>
    </row>
    <row r="98236" spans="1:4" x14ac:dyDescent="0.25">
      <c r="A98236" s="1">
        <v>3452298235</v>
      </c>
      <c r="D98236" t="str">
        <f t="shared" si="1534"/>
        <v>923452298235</v>
      </c>
    </row>
    <row r="98237" spans="1:4" x14ac:dyDescent="0.25">
      <c r="A98237" s="1">
        <v>3452298236</v>
      </c>
      <c r="D98237" t="str">
        <f t="shared" si="1534"/>
        <v>923452298236</v>
      </c>
    </row>
    <row r="98238" spans="1:4" x14ac:dyDescent="0.25">
      <c r="A98238" s="1">
        <v>3452298237</v>
      </c>
      <c r="D98238" t="str">
        <f t="shared" si="1534"/>
        <v>923452298237</v>
      </c>
    </row>
    <row r="98239" spans="1:4" x14ac:dyDescent="0.25">
      <c r="A98239" s="1">
        <v>3452298238</v>
      </c>
      <c r="D98239" t="str">
        <f t="shared" si="1534"/>
        <v>923452298238</v>
      </c>
    </row>
    <row r="98240" spans="1:4" x14ac:dyDescent="0.25">
      <c r="A98240" s="1">
        <v>3452298239</v>
      </c>
      <c r="D98240" t="str">
        <f t="shared" si="1534"/>
        <v>923452298239</v>
      </c>
    </row>
    <row r="98241" spans="1:4" x14ac:dyDescent="0.25">
      <c r="A98241" s="1">
        <v>3452298240</v>
      </c>
      <c r="D98241" t="str">
        <f t="shared" si="1534"/>
        <v>923452298240</v>
      </c>
    </row>
    <row r="98242" spans="1:4" x14ac:dyDescent="0.25">
      <c r="A98242" s="1">
        <v>3452298241</v>
      </c>
      <c r="D98242" t="str">
        <f t="shared" si="1534"/>
        <v>923452298241</v>
      </c>
    </row>
    <row r="98243" spans="1:4" x14ac:dyDescent="0.25">
      <c r="A98243" s="1">
        <v>3452298242</v>
      </c>
      <c r="D98243" t="str">
        <f t="shared" ref="D98243:D98306" si="1535">"92"&amp;A98243</f>
        <v>923452298242</v>
      </c>
    </row>
    <row r="98244" spans="1:4" x14ac:dyDescent="0.25">
      <c r="A98244" s="1">
        <v>3452298243</v>
      </c>
      <c r="D98244" t="str">
        <f t="shared" si="1535"/>
        <v>923452298243</v>
      </c>
    </row>
    <row r="98245" spans="1:4" x14ac:dyDescent="0.25">
      <c r="A98245" s="1">
        <v>3452298244</v>
      </c>
      <c r="D98245" t="str">
        <f t="shared" si="1535"/>
        <v>923452298244</v>
      </c>
    </row>
    <row r="98246" spans="1:4" x14ac:dyDescent="0.25">
      <c r="A98246" s="1">
        <v>3452298245</v>
      </c>
      <c r="D98246" t="str">
        <f t="shared" si="1535"/>
        <v>923452298245</v>
      </c>
    </row>
    <row r="98247" spans="1:4" x14ac:dyDescent="0.25">
      <c r="A98247" s="1">
        <v>3452298246</v>
      </c>
      <c r="D98247" t="str">
        <f t="shared" si="1535"/>
        <v>923452298246</v>
      </c>
    </row>
    <row r="98248" spans="1:4" x14ac:dyDescent="0.25">
      <c r="A98248" s="1">
        <v>3452298247</v>
      </c>
      <c r="D98248" t="str">
        <f t="shared" si="1535"/>
        <v>923452298247</v>
      </c>
    </row>
    <row r="98249" spans="1:4" x14ac:dyDescent="0.25">
      <c r="A98249" s="1">
        <v>3452298248</v>
      </c>
      <c r="D98249" t="str">
        <f t="shared" si="1535"/>
        <v>923452298248</v>
      </c>
    </row>
    <row r="98250" spans="1:4" x14ac:dyDescent="0.25">
      <c r="A98250" s="1">
        <v>3452298249</v>
      </c>
      <c r="D98250" t="str">
        <f t="shared" si="1535"/>
        <v>923452298249</v>
      </c>
    </row>
    <row r="98251" spans="1:4" x14ac:dyDescent="0.25">
      <c r="A98251" s="1">
        <v>3452298250</v>
      </c>
      <c r="D98251" t="str">
        <f t="shared" si="1535"/>
        <v>923452298250</v>
      </c>
    </row>
    <row r="98252" spans="1:4" x14ac:dyDescent="0.25">
      <c r="A98252" s="1">
        <v>3452298251</v>
      </c>
      <c r="D98252" t="str">
        <f t="shared" si="1535"/>
        <v>923452298251</v>
      </c>
    </row>
    <row r="98253" spans="1:4" x14ac:dyDescent="0.25">
      <c r="A98253" s="1">
        <v>3452298252</v>
      </c>
      <c r="D98253" t="str">
        <f t="shared" si="1535"/>
        <v>923452298252</v>
      </c>
    </row>
    <row r="98254" spans="1:4" x14ac:dyDescent="0.25">
      <c r="A98254" s="1">
        <v>3452298253</v>
      </c>
      <c r="D98254" t="str">
        <f t="shared" si="1535"/>
        <v>923452298253</v>
      </c>
    </row>
    <row r="98255" spans="1:4" x14ac:dyDescent="0.25">
      <c r="A98255" s="1">
        <v>3452298254</v>
      </c>
      <c r="D98255" t="str">
        <f t="shared" si="1535"/>
        <v>923452298254</v>
      </c>
    </row>
    <row r="98256" spans="1:4" x14ac:dyDescent="0.25">
      <c r="A98256" s="1">
        <v>3452298255</v>
      </c>
      <c r="D98256" t="str">
        <f t="shared" si="1535"/>
        <v>923452298255</v>
      </c>
    </row>
    <row r="98257" spans="1:4" x14ac:dyDescent="0.25">
      <c r="A98257" s="1">
        <v>3452298256</v>
      </c>
      <c r="D98257" t="str">
        <f t="shared" si="1535"/>
        <v>923452298256</v>
      </c>
    </row>
    <row r="98258" spans="1:4" x14ac:dyDescent="0.25">
      <c r="A98258" s="1">
        <v>3452298257</v>
      </c>
      <c r="D98258" t="str">
        <f t="shared" si="1535"/>
        <v>923452298257</v>
      </c>
    </row>
    <row r="98259" spans="1:4" x14ac:dyDescent="0.25">
      <c r="A98259" s="1">
        <v>3452298258</v>
      </c>
      <c r="D98259" t="str">
        <f t="shared" si="1535"/>
        <v>923452298258</v>
      </c>
    </row>
    <row r="98260" spans="1:4" x14ac:dyDescent="0.25">
      <c r="A98260" s="1">
        <v>3452298259</v>
      </c>
      <c r="D98260" t="str">
        <f t="shared" si="1535"/>
        <v>923452298259</v>
      </c>
    </row>
    <row r="98261" spans="1:4" x14ac:dyDescent="0.25">
      <c r="A98261" s="1">
        <v>3452298260</v>
      </c>
      <c r="D98261" t="str">
        <f t="shared" si="1535"/>
        <v>923452298260</v>
      </c>
    </row>
    <row r="98262" spans="1:4" x14ac:dyDescent="0.25">
      <c r="A98262" s="1">
        <v>3452298261</v>
      </c>
      <c r="D98262" t="str">
        <f t="shared" si="1535"/>
        <v>923452298261</v>
      </c>
    </row>
    <row r="98263" spans="1:4" x14ac:dyDescent="0.25">
      <c r="A98263" s="1">
        <v>3452298262</v>
      </c>
      <c r="D98263" t="str">
        <f t="shared" si="1535"/>
        <v>923452298262</v>
      </c>
    </row>
    <row r="98264" spans="1:4" x14ac:dyDescent="0.25">
      <c r="A98264" s="1">
        <v>3452298263</v>
      </c>
      <c r="D98264" t="str">
        <f t="shared" si="1535"/>
        <v>923452298263</v>
      </c>
    </row>
    <row r="98265" spans="1:4" x14ac:dyDescent="0.25">
      <c r="A98265" s="1">
        <v>3452298264</v>
      </c>
      <c r="D98265" t="str">
        <f t="shared" si="1535"/>
        <v>923452298264</v>
      </c>
    </row>
    <row r="98266" spans="1:4" x14ac:dyDescent="0.25">
      <c r="A98266" s="1">
        <v>3452298265</v>
      </c>
      <c r="D98266" t="str">
        <f t="shared" si="1535"/>
        <v>923452298265</v>
      </c>
    </row>
    <row r="98267" spans="1:4" x14ac:dyDescent="0.25">
      <c r="A98267" s="1">
        <v>3452298266</v>
      </c>
      <c r="D98267" t="str">
        <f t="shared" si="1535"/>
        <v>923452298266</v>
      </c>
    </row>
    <row r="98268" spans="1:4" x14ac:dyDescent="0.25">
      <c r="A98268" s="1">
        <v>3452298267</v>
      </c>
      <c r="D98268" t="str">
        <f t="shared" si="1535"/>
        <v>923452298267</v>
      </c>
    </row>
    <row r="98269" spans="1:4" x14ac:dyDescent="0.25">
      <c r="A98269" s="1">
        <v>3452298268</v>
      </c>
      <c r="D98269" t="str">
        <f t="shared" si="1535"/>
        <v>923452298268</v>
      </c>
    </row>
    <row r="98270" spans="1:4" x14ac:dyDescent="0.25">
      <c r="A98270" s="1">
        <v>3452298269</v>
      </c>
      <c r="D98270" t="str">
        <f t="shared" si="1535"/>
        <v>923452298269</v>
      </c>
    </row>
    <row r="98271" spans="1:4" x14ac:dyDescent="0.25">
      <c r="A98271" s="1">
        <v>3452298270</v>
      </c>
      <c r="D98271" t="str">
        <f t="shared" si="1535"/>
        <v>923452298270</v>
      </c>
    </row>
    <row r="98272" spans="1:4" x14ac:dyDescent="0.25">
      <c r="A98272" s="1">
        <v>3452298271</v>
      </c>
      <c r="D98272" t="str">
        <f t="shared" si="1535"/>
        <v>923452298271</v>
      </c>
    </row>
    <row r="98273" spans="1:4" x14ac:dyDescent="0.25">
      <c r="A98273" s="1">
        <v>3452298272</v>
      </c>
      <c r="D98273" t="str">
        <f t="shared" si="1535"/>
        <v>923452298272</v>
      </c>
    </row>
    <row r="98274" spans="1:4" x14ac:dyDescent="0.25">
      <c r="A98274" s="1">
        <v>3452298273</v>
      </c>
      <c r="D98274" t="str">
        <f t="shared" si="1535"/>
        <v>923452298273</v>
      </c>
    </row>
    <row r="98275" spans="1:4" x14ac:dyDescent="0.25">
      <c r="A98275" s="1">
        <v>3452298274</v>
      </c>
      <c r="D98275" t="str">
        <f t="shared" si="1535"/>
        <v>923452298274</v>
      </c>
    </row>
    <row r="98276" spans="1:4" x14ac:dyDescent="0.25">
      <c r="A98276" s="1">
        <v>3452298275</v>
      </c>
      <c r="D98276" t="str">
        <f t="shared" si="1535"/>
        <v>923452298275</v>
      </c>
    </row>
    <row r="98277" spans="1:4" x14ac:dyDescent="0.25">
      <c r="A98277" s="1">
        <v>3452298276</v>
      </c>
      <c r="D98277" t="str">
        <f t="shared" si="1535"/>
        <v>923452298276</v>
      </c>
    </row>
    <row r="98278" spans="1:4" x14ac:dyDescent="0.25">
      <c r="A98278" s="1">
        <v>3452298277</v>
      </c>
      <c r="D98278" t="str">
        <f t="shared" si="1535"/>
        <v>923452298277</v>
      </c>
    </row>
    <row r="98279" spans="1:4" x14ac:dyDescent="0.25">
      <c r="A98279" s="1">
        <v>3452298278</v>
      </c>
      <c r="D98279" t="str">
        <f t="shared" si="1535"/>
        <v>923452298278</v>
      </c>
    </row>
    <row r="98280" spans="1:4" x14ac:dyDescent="0.25">
      <c r="A98280" s="1">
        <v>3452298279</v>
      </c>
      <c r="D98280" t="str">
        <f t="shared" si="1535"/>
        <v>923452298279</v>
      </c>
    </row>
    <row r="98281" spans="1:4" x14ac:dyDescent="0.25">
      <c r="A98281" s="1">
        <v>3452298280</v>
      </c>
      <c r="D98281" t="str">
        <f t="shared" si="1535"/>
        <v>923452298280</v>
      </c>
    </row>
    <row r="98282" spans="1:4" x14ac:dyDescent="0.25">
      <c r="A98282" s="1">
        <v>3452298281</v>
      </c>
      <c r="D98282" t="str">
        <f t="shared" si="1535"/>
        <v>923452298281</v>
      </c>
    </row>
    <row r="98283" spans="1:4" x14ac:dyDescent="0.25">
      <c r="A98283" s="1">
        <v>3452298282</v>
      </c>
      <c r="D98283" t="str">
        <f t="shared" si="1535"/>
        <v>923452298282</v>
      </c>
    </row>
    <row r="98284" spans="1:4" x14ac:dyDescent="0.25">
      <c r="A98284" s="1">
        <v>3452298283</v>
      </c>
      <c r="D98284" t="str">
        <f t="shared" si="1535"/>
        <v>923452298283</v>
      </c>
    </row>
    <row r="98285" spans="1:4" x14ac:dyDescent="0.25">
      <c r="A98285" s="1">
        <v>3452298284</v>
      </c>
      <c r="D98285" t="str">
        <f t="shared" si="1535"/>
        <v>923452298284</v>
      </c>
    </row>
    <row r="98286" spans="1:4" x14ac:dyDescent="0.25">
      <c r="A98286" s="1">
        <v>3452298285</v>
      </c>
      <c r="D98286" t="str">
        <f t="shared" si="1535"/>
        <v>923452298285</v>
      </c>
    </row>
    <row r="98287" spans="1:4" x14ac:dyDescent="0.25">
      <c r="A98287" s="1">
        <v>3452298286</v>
      </c>
      <c r="D98287" t="str">
        <f t="shared" si="1535"/>
        <v>923452298286</v>
      </c>
    </row>
    <row r="98288" spans="1:4" x14ac:dyDescent="0.25">
      <c r="A98288" s="1">
        <v>3452298287</v>
      </c>
      <c r="D98288" t="str">
        <f t="shared" si="1535"/>
        <v>923452298287</v>
      </c>
    </row>
    <row r="98289" spans="1:4" x14ac:dyDescent="0.25">
      <c r="A98289" s="1">
        <v>3452298288</v>
      </c>
      <c r="D98289" t="str">
        <f t="shared" si="1535"/>
        <v>923452298288</v>
      </c>
    </row>
    <row r="98290" spans="1:4" x14ac:dyDescent="0.25">
      <c r="A98290" s="1">
        <v>3452298289</v>
      </c>
      <c r="D98290" t="str">
        <f t="shared" si="1535"/>
        <v>923452298289</v>
      </c>
    </row>
    <row r="98291" spans="1:4" x14ac:dyDescent="0.25">
      <c r="A98291" s="1">
        <v>3452298290</v>
      </c>
      <c r="D98291" t="str">
        <f t="shared" si="1535"/>
        <v>923452298290</v>
      </c>
    </row>
    <row r="98292" spans="1:4" x14ac:dyDescent="0.25">
      <c r="A98292" s="1">
        <v>3452298291</v>
      </c>
      <c r="D98292" t="str">
        <f t="shared" si="1535"/>
        <v>923452298291</v>
      </c>
    </row>
    <row r="98293" spans="1:4" x14ac:dyDescent="0.25">
      <c r="A98293" s="1">
        <v>3452298292</v>
      </c>
      <c r="D98293" t="str">
        <f t="shared" si="1535"/>
        <v>923452298292</v>
      </c>
    </row>
    <row r="98294" spans="1:4" x14ac:dyDescent="0.25">
      <c r="A98294" s="1">
        <v>3452298293</v>
      </c>
      <c r="D98294" t="str">
        <f t="shared" si="1535"/>
        <v>923452298293</v>
      </c>
    </row>
    <row r="98295" spans="1:4" x14ac:dyDescent="0.25">
      <c r="A98295" s="1">
        <v>3452298294</v>
      </c>
      <c r="D98295" t="str">
        <f t="shared" si="1535"/>
        <v>923452298294</v>
      </c>
    </row>
    <row r="98296" spans="1:4" x14ac:dyDescent="0.25">
      <c r="A98296" s="1">
        <v>3452298295</v>
      </c>
      <c r="D98296" t="str">
        <f t="shared" si="1535"/>
        <v>923452298295</v>
      </c>
    </row>
    <row r="98297" spans="1:4" x14ac:dyDescent="0.25">
      <c r="A98297" s="1">
        <v>3452298296</v>
      </c>
      <c r="D98297" t="str">
        <f t="shared" si="1535"/>
        <v>923452298296</v>
      </c>
    </row>
    <row r="98298" spans="1:4" x14ac:dyDescent="0.25">
      <c r="A98298" s="1">
        <v>3452298297</v>
      </c>
      <c r="D98298" t="str">
        <f t="shared" si="1535"/>
        <v>923452298297</v>
      </c>
    </row>
    <row r="98299" spans="1:4" x14ac:dyDescent="0.25">
      <c r="A98299" s="1">
        <v>3452298298</v>
      </c>
      <c r="D98299" t="str">
        <f t="shared" si="1535"/>
        <v>923452298298</v>
      </c>
    </row>
    <row r="98300" spans="1:4" x14ac:dyDescent="0.25">
      <c r="A98300" s="1">
        <v>3452298299</v>
      </c>
      <c r="D98300" t="str">
        <f t="shared" si="1535"/>
        <v>923452298299</v>
      </c>
    </row>
    <row r="98301" spans="1:4" x14ac:dyDescent="0.25">
      <c r="A98301" s="1">
        <v>3452298300</v>
      </c>
      <c r="D98301" t="str">
        <f t="shared" si="1535"/>
        <v>923452298300</v>
      </c>
    </row>
    <row r="98302" spans="1:4" x14ac:dyDescent="0.25">
      <c r="A98302" s="1">
        <v>3452298301</v>
      </c>
      <c r="D98302" t="str">
        <f t="shared" si="1535"/>
        <v>923452298301</v>
      </c>
    </row>
    <row r="98303" spans="1:4" x14ac:dyDescent="0.25">
      <c r="A98303" s="1">
        <v>3452298302</v>
      </c>
      <c r="D98303" t="str">
        <f t="shared" si="1535"/>
        <v>923452298302</v>
      </c>
    </row>
    <row r="98304" spans="1:4" x14ac:dyDescent="0.25">
      <c r="A98304" s="1">
        <v>3452298303</v>
      </c>
      <c r="D98304" t="str">
        <f t="shared" si="1535"/>
        <v>923452298303</v>
      </c>
    </row>
    <row r="98305" spans="1:4" x14ac:dyDescent="0.25">
      <c r="A98305" s="1">
        <v>3452298304</v>
      </c>
      <c r="D98305" t="str">
        <f t="shared" si="1535"/>
        <v>923452298304</v>
      </c>
    </row>
    <row r="98306" spans="1:4" x14ac:dyDescent="0.25">
      <c r="A98306" s="1">
        <v>3452298305</v>
      </c>
      <c r="D98306" t="str">
        <f t="shared" si="1535"/>
        <v>923452298305</v>
      </c>
    </row>
    <row r="98307" spans="1:4" x14ac:dyDescent="0.25">
      <c r="A98307" s="1">
        <v>3452298306</v>
      </c>
      <c r="D98307" t="str">
        <f t="shared" ref="D98307:D98370" si="1536">"92"&amp;A98307</f>
        <v>923452298306</v>
      </c>
    </row>
    <row r="98308" spans="1:4" x14ac:dyDescent="0.25">
      <c r="A98308" s="1">
        <v>3452298307</v>
      </c>
      <c r="D98308" t="str">
        <f t="shared" si="1536"/>
        <v>923452298307</v>
      </c>
    </row>
    <row r="98309" spans="1:4" x14ac:dyDescent="0.25">
      <c r="A98309" s="1">
        <v>3452298308</v>
      </c>
      <c r="D98309" t="str">
        <f t="shared" si="1536"/>
        <v>923452298308</v>
      </c>
    </row>
    <row r="98310" spans="1:4" x14ac:dyDescent="0.25">
      <c r="A98310" s="1">
        <v>3452298309</v>
      </c>
      <c r="D98310" t="str">
        <f t="shared" si="1536"/>
        <v>923452298309</v>
      </c>
    </row>
    <row r="98311" spans="1:4" x14ac:dyDescent="0.25">
      <c r="A98311" s="1">
        <v>3452298310</v>
      </c>
      <c r="D98311" t="str">
        <f t="shared" si="1536"/>
        <v>923452298310</v>
      </c>
    </row>
    <row r="98312" spans="1:4" x14ac:dyDescent="0.25">
      <c r="A98312" s="1">
        <v>3452298311</v>
      </c>
      <c r="D98312" t="str">
        <f t="shared" si="1536"/>
        <v>923452298311</v>
      </c>
    </row>
    <row r="98313" spans="1:4" x14ac:dyDescent="0.25">
      <c r="A98313" s="1">
        <v>3452298312</v>
      </c>
      <c r="D98313" t="str">
        <f t="shared" si="1536"/>
        <v>923452298312</v>
      </c>
    </row>
    <row r="98314" spans="1:4" x14ac:dyDescent="0.25">
      <c r="A98314" s="1">
        <v>3452298313</v>
      </c>
      <c r="D98314" t="str">
        <f t="shared" si="1536"/>
        <v>923452298313</v>
      </c>
    </row>
    <row r="98315" spans="1:4" x14ac:dyDescent="0.25">
      <c r="A98315" s="1">
        <v>3452298314</v>
      </c>
      <c r="D98315" t="str">
        <f t="shared" si="1536"/>
        <v>923452298314</v>
      </c>
    </row>
    <row r="98316" spans="1:4" x14ac:dyDescent="0.25">
      <c r="A98316" s="1">
        <v>3452298315</v>
      </c>
      <c r="D98316" t="str">
        <f t="shared" si="1536"/>
        <v>923452298315</v>
      </c>
    </row>
    <row r="98317" spans="1:4" x14ac:dyDescent="0.25">
      <c r="A98317" s="1">
        <v>3452298316</v>
      </c>
      <c r="D98317" t="str">
        <f t="shared" si="1536"/>
        <v>923452298316</v>
      </c>
    </row>
    <row r="98318" spans="1:4" x14ac:dyDescent="0.25">
      <c r="A98318" s="1">
        <v>3452298317</v>
      </c>
      <c r="D98318" t="str">
        <f t="shared" si="1536"/>
        <v>923452298317</v>
      </c>
    </row>
    <row r="98319" spans="1:4" x14ac:dyDescent="0.25">
      <c r="A98319" s="1">
        <v>3452298318</v>
      </c>
      <c r="D98319" t="str">
        <f t="shared" si="1536"/>
        <v>923452298318</v>
      </c>
    </row>
    <row r="98320" spans="1:4" x14ac:dyDescent="0.25">
      <c r="A98320" s="1">
        <v>3452298319</v>
      </c>
      <c r="D98320" t="str">
        <f t="shared" si="1536"/>
        <v>923452298319</v>
      </c>
    </row>
    <row r="98321" spans="1:4" x14ac:dyDescent="0.25">
      <c r="A98321" s="1">
        <v>3452298320</v>
      </c>
      <c r="D98321" t="str">
        <f t="shared" si="1536"/>
        <v>923452298320</v>
      </c>
    </row>
    <row r="98322" spans="1:4" x14ac:dyDescent="0.25">
      <c r="A98322" s="1">
        <v>3452298321</v>
      </c>
      <c r="D98322" t="str">
        <f t="shared" si="1536"/>
        <v>923452298321</v>
      </c>
    </row>
    <row r="98323" spans="1:4" x14ac:dyDescent="0.25">
      <c r="A98323" s="1">
        <v>3452298322</v>
      </c>
      <c r="D98323" t="str">
        <f t="shared" si="1536"/>
        <v>923452298322</v>
      </c>
    </row>
    <row r="98324" spans="1:4" x14ac:dyDescent="0.25">
      <c r="A98324" s="1">
        <v>3452298323</v>
      </c>
      <c r="D98324" t="str">
        <f t="shared" si="1536"/>
        <v>923452298323</v>
      </c>
    </row>
    <row r="98325" spans="1:4" x14ac:dyDescent="0.25">
      <c r="A98325" s="1">
        <v>3452298324</v>
      </c>
      <c r="D98325" t="str">
        <f t="shared" si="1536"/>
        <v>923452298324</v>
      </c>
    </row>
    <row r="98326" spans="1:4" x14ac:dyDescent="0.25">
      <c r="A98326" s="1">
        <v>3452298325</v>
      </c>
      <c r="D98326" t="str">
        <f t="shared" si="1536"/>
        <v>923452298325</v>
      </c>
    </row>
    <row r="98327" spans="1:4" x14ac:dyDescent="0.25">
      <c r="A98327" s="1">
        <v>3452298326</v>
      </c>
      <c r="D98327" t="str">
        <f t="shared" si="1536"/>
        <v>923452298326</v>
      </c>
    </row>
    <row r="98328" spans="1:4" x14ac:dyDescent="0.25">
      <c r="A98328" s="1">
        <v>3452298327</v>
      </c>
      <c r="D98328" t="str">
        <f t="shared" si="1536"/>
        <v>923452298327</v>
      </c>
    </row>
    <row r="98329" spans="1:4" x14ac:dyDescent="0.25">
      <c r="A98329" s="1">
        <v>3452298328</v>
      </c>
      <c r="D98329" t="str">
        <f t="shared" si="1536"/>
        <v>923452298328</v>
      </c>
    </row>
    <row r="98330" spans="1:4" x14ac:dyDescent="0.25">
      <c r="A98330" s="1">
        <v>3452298329</v>
      </c>
      <c r="D98330" t="str">
        <f t="shared" si="1536"/>
        <v>923452298329</v>
      </c>
    </row>
    <row r="98331" spans="1:4" x14ac:dyDescent="0.25">
      <c r="A98331" s="1">
        <v>3452298330</v>
      </c>
      <c r="D98331" t="str">
        <f t="shared" si="1536"/>
        <v>923452298330</v>
      </c>
    </row>
    <row r="98332" spans="1:4" x14ac:dyDescent="0.25">
      <c r="A98332" s="1">
        <v>3452298331</v>
      </c>
      <c r="D98332" t="str">
        <f t="shared" si="1536"/>
        <v>923452298331</v>
      </c>
    </row>
    <row r="98333" spans="1:4" x14ac:dyDescent="0.25">
      <c r="A98333" s="1">
        <v>3452298332</v>
      </c>
      <c r="D98333" t="str">
        <f t="shared" si="1536"/>
        <v>923452298332</v>
      </c>
    </row>
    <row r="98334" spans="1:4" x14ac:dyDescent="0.25">
      <c r="A98334" s="1">
        <v>3452298333</v>
      </c>
      <c r="D98334" t="str">
        <f t="shared" si="1536"/>
        <v>923452298333</v>
      </c>
    </row>
    <row r="98335" spans="1:4" x14ac:dyDescent="0.25">
      <c r="A98335" s="1">
        <v>3452298334</v>
      </c>
      <c r="D98335" t="str">
        <f t="shared" si="1536"/>
        <v>923452298334</v>
      </c>
    </row>
    <row r="98336" spans="1:4" x14ac:dyDescent="0.25">
      <c r="A98336" s="1">
        <v>3452298335</v>
      </c>
      <c r="D98336" t="str">
        <f t="shared" si="1536"/>
        <v>923452298335</v>
      </c>
    </row>
    <row r="98337" spans="1:4" x14ac:dyDescent="0.25">
      <c r="A98337" s="1">
        <v>3452298336</v>
      </c>
      <c r="D98337" t="str">
        <f t="shared" si="1536"/>
        <v>923452298336</v>
      </c>
    </row>
    <row r="98338" spans="1:4" x14ac:dyDescent="0.25">
      <c r="A98338" s="1">
        <v>3452298337</v>
      </c>
      <c r="D98338" t="str">
        <f t="shared" si="1536"/>
        <v>923452298337</v>
      </c>
    </row>
    <row r="98339" spans="1:4" x14ac:dyDescent="0.25">
      <c r="A98339" s="1">
        <v>3452298338</v>
      </c>
      <c r="D98339" t="str">
        <f t="shared" si="1536"/>
        <v>923452298338</v>
      </c>
    </row>
    <row r="98340" spans="1:4" x14ac:dyDescent="0.25">
      <c r="A98340" s="1">
        <v>3452298339</v>
      </c>
      <c r="D98340" t="str">
        <f t="shared" si="1536"/>
        <v>923452298339</v>
      </c>
    </row>
    <row r="98341" spans="1:4" x14ac:dyDescent="0.25">
      <c r="A98341" s="1">
        <v>3452298340</v>
      </c>
      <c r="D98341" t="str">
        <f t="shared" si="1536"/>
        <v>923452298340</v>
      </c>
    </row>
    <row r="98342" spans="1:4" x14ac:dyDescent="0.25">
      <c r="A98342" s="1">
        <v>3452298341</v>
      </c>
      <c r="D98342" t="str">
        <f t="shared" si="1536"/>
        <v>923452298341</v>
      </c>
    </row>
    <row r="98343" spans="1:4" x14ac:dyDescent="0.25">
      <c r="A98343" s="1">
        <v>3452298342</v>
      </c>
      <c r="D98343" t="str">
        <f t="shared" si="1536"/>
        <v>923452298342</v>
      </c>
    </row>
    <row r="98344" spans="1:4" x14ac:dyDescent="0.25">
      <c r="A98344" s="1">
        <v>3452298343</v>
      </c>
      <c r="D98344" t="str">
        <f t="shared" si="1536"/>
        <v>923452298343</v>
      </c>
    </row>
    <row r="98345" spans="1:4" x14ac:dyDescent="0.25">
      <c r="A98345" s="1">
        <v>3452298344</v>
      </c>
      <c r="D98345" t="str">
        <f t="shared" si="1536"/>
        <v>923452298344</v>
      </c>
    </row>
    <row r="98346" spans="1:4" x14ac:dyDescent="0.25">
      <c r="A98346" s="1">
        <v>3452298345</v>
      </c>
      <c r="D98346" t="str">
        <f t="shared" si="1536"/>
        <v>923452298345</v>
      </c>
    </row>
    <row r="98347" spans="1:4" x14ac:dyDescent="0.25">
      <c r="A98347" s="1">
        <v>3452298346</v>
      </c>
      <c r="D98347" t="str">
        <f t="shared" si="1536"/>
        <v>923452298346</v>
      </c>
    </row>
    <row r="98348" spans="1:4" x14ac:dyDescent="0.25">
      <c r="A98348" s="1">
        <v>3452298347</v>
      </c>
      <c r="D98348" t="str">
        <f t="shared" si="1536"/>
        <v>923452298347</v>
      </c>
    </row>
    <row r="98349" spans="1:4" x14ac:dyDescent="0.25">
      <c r="A98349" s="1">
        <v>3452298348</v>
      </c>
      <c r="D98349" t="str">
        <f t="shared" si="1536"/>
        <v>923452298348</v>
      </c>
    </row>
    <row r="98350" spans="1:4" x14ac:dyDescent="0.25">
      <c r="A98350" s="1">
        <v>3452298349</v>
      </c>
      <c r="D98350" t="str">
        <f t="shared" si="1536"/>
        <v>923452298349</v>
      </c>
    </row>
    <row r="98351" spans="1:4" x14ac:dyDescent="0.25">
      <c r="A98351" s="1">
        <v>3452298350</v>
      </c>
      <c r="D98351" t="str">
        <f t="shared" si="1536"/>
        <v>923452298350</v>
      </c>
    </row>
    <row r="98352" spans="1:4" x14ac:dyDescent="0.25">
      <c r="A98352" s="1">
        <v>3452298351</v>
      </c>
      <c r="D98352" t="str">
        <f t="shared" si="1536"/>
        <v>923452298351</v>
      </c>
    </row>
    <row r="98353" spans="1:4" x14ac:dyDescent="0.25">
      <c r="A98353" s="1">
        <v>3452298352</v>
      </c>
      <c r="D98353" t="str">
        <f t="shared" si="1536"/>
        <v>923452298352</v>
      </c>
    </row>
    <row r="98354" spans="1:4" x14ac:dyDescent="0.25">
      <c r="A98354" s="1">
        <v>3452298353</v>
      </c>
      <c r="D98354" t="str">
        <f t="shared" si="1536"/>
        <v>923452298353</v>
      </c>
    </row>
    <row r="98355" spans="1:4" x14ac:dyDescent="0.25">
      <c r="A98355" s="1">
        <v>3452298354</v>
      </c>
      <c r="D98355" t="str">
        <f t="shared" si="1536"/>
        <v>923452298354</v>
      </c>
    </row>
    <row r="98356" spans="1:4" x14ac:dyDescent="0.25">
      <c r="A98356" s="1">
        <v>3452298355</v>
      </c>
      <c r="D98356" t="str">
        <f t="shared" si="1536"/>
        <v>923452298355</v>
      </c>
    </row>
    <row r="98357" spans="1:4" x14ac:dyDescent="0.25">
      <c r="A98357" s="1">
        <v>3452298356</v>
      </c>
      <c r="D98357" t="str">
        <f t="shared" si="1536"/>
        <v>923452298356</v>
      </c>
    </row>
    <row r="98358" spans="1:4" x14ac:dyDescent="0.25">
      <c r="A98358" s="1">
        <v>3452298357</v>
      </c>
      <c r="D98358" t="str">
        <f t="shared" si="1536"/>
        <v>923452298357</v>
      </c>
    </row>
    <row r="98359" spans="1:4" x14ac:dyDescent="0.25">
      <c r="A98359" s="1">
        <v>3452298358</v>
      </c>
      <c r="D98359" t="str">
        <f t="shared" si="1536"/>
        <v>923452298358</v>
      </c>
    </row>
    <row r="98360" spans="1:4" x14ac:dyDescent="0.25">
      <c r="A98360" s="1">
        <v>3452298359</v>
      </c>
      <c r="D98360" t="str">
        <f t="shared" si="1536"/>
        <v>923452298359</v>
      </c>
    </row>
    <row r="98361" spans="1:4" x14ac:dyDescent="0.25">
      <c r="A98361" s="1">
        <v>3452298360</v>
      </c>
      <c r="D98361" t="str">
        <f t="shared" si="1536"/>
        <v>923452298360</v>
      </c>
    </row>
    <row r="98362" spans="1:4" x14ac:dyDescent="0.25">
      <c r="A98362" s="1">
        <v>3452298361</v>
      </c>
      <c r="D98362" t="str">
        <f t="shared" si="1536"/>
        <v>923452298361</v>
      </c>
    </row>
    <row r="98363" spans="1:4" x14ac:dyDescent="0.25">
      <c r="A98363" s="1">
        <v>3452298362</v>
      </c>
      <c r="D98363" t="str">
        <f t="shared" si="1536"/>
        <v>923452298362</v>
      </c>
    </row>
    <row r="98364" spans="1:4" x14ac:dyDescent="0.25">
      <c r="A98364" s="1">
        <v>3452298363</v>
      </c>
      <c r="D98364" t="str">
        <f t="shared" si="1536"/>
        <v>923452298363</v>
      </c>
    </row>
    <row r="98365" spans="1:4" x14ac:dyDescent="0.25">
      <c r="A98365" s="1">
        <v>3452298364</v>
      </c>
      <c r="D98365" t="str">
        <f t="shared" si="1536"/>
        <v>923452298364</v>
      </c>
    </row>
    <row r="98366" spans="1:4" x14ac:dyDescent="0.25">
      <c r="A98366" s="1">
        <v>3452298365</v>
      </c>
      <c r="D98366" t="str">
        <f t="shared" si="1536"/>
        <v>923452298365</v>
      </c>
    </row>
    <row r="98367" spans="1:4" x14ac:dyDescent="0.25">
      <c r="A98367" s="1">
        <v>3452298366</v>
      </c>
      <c r="D98367" t="str">
        <f t="shared" si="1536"/>
        <v>923452298366</v>
      </c>
    </row>
    <row r="98368" spans="1:4" x14ac:dyDescent="0.25">
      <c r="A98368" s="1">
        <v>3452298367</v>
      </c>
      <c r="D98368" t="str">
        <f t="shared" si="1536"/>
        <v>923452298367</v>
      </c>
    </row>
    <row r="98369" spans="1:4" x14ac:dyDescent="0.25">
      <c r="A98369" s="1">
        <v>3452298368</v>
      </c>
      <c r="D98369" t="str">
        <f t="shared" si="1536"/>
        <v>923452298368</v>
      </c>
    </row>
    <row r="98370" spans="1:4" x14ac:dyDescent="0.25">
      <c r="A98370" s="1">
        <v>3452298369</v>
      </c>
      <c r="D98370" t="str">
        <f t="shared" si="1536"/>
        <v>923452298369</v>
      </c>
    </row>
    <row r="98371" spans="1:4" x14ac:dyDescent="0.25">
      <c r="A98371" s="1">
        <v>3452298370</v>
      </c>
      <c r="D98371" t="str">
        <f t="shared" ref="D98371:D98434" si="1537">"92"&amp;A98371</f>
        <v>923452298370</v>
      </c>
    </row>
    <row r="98372" spans="1:4" x14ac:dyDescent="0.25">
      <c r="A98372" s="1">
        <v>3452298371</v>
      </c>
      <c r="D98372" t="str">
        <f t="shared" si="1537"/>
        <v>923452298371</v>
      </c>
    </row>
    <row r="98373" spans="1:4" x14ac:dyDescent="0.25">
      <c r="A98373" s="1">
        <v>3452298372</v>
      </c>
      <c r="D98373" t="str">
        <f t="shared" si="1537"/>
        <v>923452298372</v>
      </c>
    </row>
    <row r="98374" spans="1:4" x14ac:dyDescent="0.25">
      <c r="A98374" s="1">
        <v>3452298373</v>
      </c>
      <c r="D98374" t="str">
        <f t="shared" si="1537"/>
        <v>923452298373</v>
      </c>
    </row>
    <row r="98375" spans="1:4" x14ac:dyDescent="0.25">
      <c r="A98375" s="1">
        <v>3452298374</v>
      </c>
      <c r="D98375" t="str">
        <f t="shared" si="1537"/>
        <v>923452298374</v>
      </c>
    </row>
    <row r="98376" spans="1:4" x14ac:dyDescent="0.25">
      <c r="A98376" s="1">
        <v>3452298375</v>
      </c>
      <c r="D98376" t="str">
        <f t="shared" si="1537"/>
        <v>923452298375</v>
      </c>
    </row>
    <row r="98377" spans="1:4" x14ac:dyDescent="0.25">
      <c r="A98377" s="1">
        <v>3452298376</v>
      </c>
      <c r="D98377" t="str">
        <f t="shared" si="1537"/>
        <v>923452298376</v>
      </c>
    </row>
    <row r="98378" spans="1:4" x14ac:dyDescent="0.25">
      <c r="A98378" s="1">
        <v>3452298377</v>
      </c>
      <c r="D98378" t="str">
        <f t="shared" si="1537"/>
        <v>923452298377</v>
      </c>
    </row>
    <row r="98379" spans="1:4" x14ac:dyDescent="0.25">
      <c r="A98379" s="1">
        <v>3452298378</v>
      </c>
      <c r="D98379" t="str">
        <f t="shared" si="1537"/>
        <v>923452298378</v>
      </c>
    </row>
    <row r="98380" spans="1:4" x14ac:dyDescent="0.25">
      <c r="A98380" s="1">
        <v>3452298379</v>
      </c>
      <c r="D98380" t="str">
        <f t="shared" si="1537"/>
        <v>923452298379</v>
      </c>
    </row>
    <row r="98381" spans="1:4" x14ac:dyDescent="0.25">
      <c r="A98381" s="1">
        <v>3452298380</v>
      </c>
      <c r="D98381" t="str">
        <f t="shared" si="1537"/>
        <v>923452298380</v>
      </c>
    </row>
    <row r="98382" spans="1:4" x14ac:dyDescent="0.25">
      <c r="A98382" s="1">
        <v>3452298381</v>
      </c>
      <c r="D98382" t="str">
        <f t="shared" si="1537"/>
        <v>923452298381</v>
      </c>
    </row>
    <row r="98383" spans="1:4" x14ac:dyDescent="0.25">
      <c r="A98383" s="1">
        <v>3452298382</v>
      </c>
      <c r="D98383" t="str">
        <f t="shared" si="1537"/>
        <v>923452298382</v>
      </c>
    </row>
    <row r="98384" spans="1:4" x14ac:dyDescent="0.25">
      <c r="A98384" s="1">
        <v>3452298383</v>
      </c>
      <c r="D98384" t="str">
        <f t="shared" si="1537"/>
        <v>923452298383</v>
      </c>
    </row>
    <row r="98385" spans="1:4" x14ac:dyDescent="0.25">
      <c r="A98385" s="1">
        <v>3452298384</v>
      </c>
      <c r="D98385" t="str">
        <f t="shared" si="1537"/>
        <v>923452298384</v>
      </c>
    </row>
    <row r="98386" spans="1:4" x14ac:dyDescent="0.25">
      <c r="A98386" s="1">
        <v>3452298385</v>
      </c>
      <c r="D98386" t="str">
        <f t="shared" si="1537"/>
        <v>923452298385</v>
      </c>
    </row>
    <row r="98387" spans="1:4" x14ac:dyDescent="0.25">
      <c r="A98387" s="1">
        <v>3452298386</v>
      </c>
      <c r="D98387" t="str">
        <f t="shared" si="1537"/>
        <v>923452298386</v>
      </c>
    </row>
    <row r="98388" spans="1:4" x14ac:dyDescent="0.25">
      <c r="A98388" s="1">
        <v>3452298387</v>
      </c>
      <c r="D98388" t="str">
        <f t="shared" si="1537"/>
        <v>923452298387</v>
      </c>
    </row>
    <row r="98389" spans="1:4" x14ac:dyDescent="0.25">
      <c r="A98389" s="1">
        <v>3452298388</v>
      </c>
      <c r="D98389" t="str">
        <f t="shared" si="1537"/>
        <v>923452298388</v>
      </c>
    </row>
    <row r="98390" spans="1:4" x14ac:dyDescent="0.25">
      <c r="A98390" s="1">
        <v>3452298389</v>
      </c>
      <c r="D98390" t="str">
        <f t="shared" si="1537"/>
        <v>923452298389</v>
      </c>
    </row>
    <row r="98391" spans="1:4" x14ac:dyDescent="0.25">
      <c r="A98391" s="1">
        <v>3452298390</v>
      </c>
      <c r="D98391" t="str">
        <f t="shared" si="1537"/>
        <v>923452298390</v>
      </c>
    </row>
    <row r="98392" spans="1:4" x14ac:dyDescent="0.25">
      <c r="A98392" s="1">
        <v>3452298391</v>
      </c>
      <c r="D98392" t="str">
        <f t="shared" si="1537"/>
        <v>923452298391</v>
      </c>
    </row>
    <row r="98393" spans="1:4" x14ac:dyDescent="0.25">
      <c r="A98393" s="1">
        <v>3452298392</v>
      </c>
      <c r="D98393" t="str">
        <f t="shared" si="1537"/>
        <v>923452298392</v>
      </c>
    </row>
    <row r="98394" spans="1:4" x14ac:dyDescent="0.25">
      <c r="A98394" s="1">
        <v>3452298393</v>
      </c>
      <c r="D98394" t="str">
        <f t="shared" si="1537"/>
        <v>923452298393</v>
      </c>
    </row>
    <row r="98395" spans="1:4" x14ac:dyDescent="0.25">
      <c r="A98395" s="1">
        <v>3452298394</v>
      </c>
      <c r="D98395" t="str">
        <f t="shared" si="1537"/>
        <v>923452298394</v>
      </c>
    </row>
    <row r="98396" spans="1:4" x14ac:dyDescent="0.25">
      <c r="A98396" s="1">
        <v>3452298395</v>
      </c>
      <c r="D98396" t="str">
        <f t="shared" si="1537"/>
        <v>923452298395</v>
      </c>
    </row>
    <row r="98397" spans="1:4" x14ac:dyDescent="0.25">
      <c r="A98397" s="1">
        <v>3452298396</v>
      </c>
      <c r="D98397" t="str">
        <f t="shared" si="1537"/>
        <v>923452298396</v>
      </c>
    </row>
    <row r="98398" spans="1:4" x14ac:dyDescent="0.25">
      <c r="A98398" s="1">
        <v>3452298397</v>
      </c>
      <c r="D98398" t="str">
        <f t="shared" si="1537"/>
        <v>923452298397</v>
      </c>
    </row>
    <row r="98399" spans="1:4" x14ac:dyDescent="0.25">
      <c r="A98399" s="1">
        <v>3452298398</v>
      </c>
      <c r="D98399" t="str">
        <f t="shared" si="1537"/>
        <v>923452298398</v>
      </c>
    </row>
    <row r="98400" spans="1:4" x14ac:dyDescent="0.25">
      <c r="A98400" s="1">
        <v>3452298399</v>
      </c>
      <c r="D98400" t="str">
        <f t="shared" si="1537"/>
        <v>923452298399</v>
      </c>
    </row>
    <row r="98401" spans="1:4" x14ac:dyDescent="0.25">
      <c r="A98401" s="1">
        <v>3452298400</v>
      </c>
      <c r="D98401" t="str">
        <f t="shared" si="1537"/>
        <v>923452298400</v>
      </c>
    </row>
    <row r="98402" spans="1:4" x14ac:dyDescent="0.25">
      <c r="A98402" s="1">
        <v>3452298401</v>
      </c>
      <c r="D98402" t="str">
        <f t="shared" si="1537"/>
        <v>923452298401</v>
      </c>
    </row>
    <row r="98403" spans="1:4" x14ac:dyDescent="0.25">
      <c r="A98403" s="1">
        <v>3452298402</v>
      </c>
      <c r="D98403" t="str">
        <f t="shared" si="1537"/>
        <v>923452298402</v>
      </c>
    </row>
    <row r="98404" spans="1:4" x14ac:dyDescent="0.25">
      <c r="A98404" s="1">
        <v>3452298403</v>
      </c>
      <c r="D98404" t="str">
        <f t="shared" si="1537"/>
        <v>923452298403</v>
      </c>
    </row>
    <row r="98405" spans="1:4" x14ac:dyDescent="0.25">
      <c r="A98405" s="1">
        <v>3452298404</v>
      </c>
      <c r="D98405" t="str">
        <f t="shared" si="1537"/>
        <v>923452298404</v>
      </c>
    </row>
    <row r="98406" spans="1:4" x14ac:dyDescent="0.25">
      <c r="A98406" s="1">
        <v>3452298405</v>
      </c>
      <c r="D98406" t="str">
        <f t="shared" si="1537"/>
        <v>923452298405</v>
      </c>
    </row>
    <row r="98407" spans="1:4" x14ac:dyDescent="0.25">
      <c r="A98407" s="1">
        <v>3452298406</v>
      </c>
      <c r="D98407" t="str">
        <f t="shared" si="1537"/>
        <v>923452298406</v>
      </c>
    </row>
    <row r="98408" spans="1:4" x14ac:dyDescent="0.25">
      <c r="A98408" s="1">
        <v>3452298407</v>
      </c>
      <c r="D98408" t="str">
        <f t="shared" si="1537"/>
        <v>923452298407</v>
      </c>
    </row>
    <row r="98409" spans="1:4" x14ac:dyDescent="0.25">
      <c r="A98409" s="1">
        <v>3452298408</v>
      </c>
      <c r="D98409" t="str">
        <f t="shared" si="1537"/>
        <v>923452298408</v>
      </c>
    </row>
    <row r="98410" spans="1:4" x14ac:dyDescent="0.25">
      <c r="A98410" s="1">
        <v>3452298409</v>
      </c>
      <c r="D98410" t="str">
        <f t="shared" si="1537"/>
        <v>923452298409</v>
      </c>
    </row>
    <row r="98411" spans="1:4" x14ac:dyDescent="0.25">
      <c r="A98411" s="1">
        <v>3452298410</v>
      </c>
      <c r="D98411" t="str">
        <f t="shared" si="1537"/>
        <v>923452298410</v>
      </c>
    </row>
    <row r="98412" spans="1:4" x14ac:dyDescent="0.25">
      <c r="A98412" s="1">
        <v>3452298411</v>
      </c>
      <c r="D98412" t="str">
        <f t="shared" si="1537"/>
        <v>923452298411</v>
      </c>
    </row>
    <row r="98413" spans="1:4" x14ac:dyDescent="0.25">
      <c r="A98413" s="1">
        <v>3452298412</v>
      </c>
      <c r="D98413" t="str">
        <f t="shared" si="1537"/>
        <v>923452298412</v>
      </c>
    </row>
    <row r="98414" spans="1:4" x14ac:dyDescent="0.25">
      <c r="A98414" s="1">
        <v>3452298413</v>
      </c>
      <c r="D98414" t="str">
        <f t="shared" si="1537"/>
        <v>923452298413</v>
      </c>
    </row>
    <row r="98415" spans="1:4" x14ac:dyDescent="0.25">
      <c r="A98415" s="1">
        <v>3452298414</v>
      </c>
      <c r="D98415" t="str">
        <f t="shared" si="1537"/>
        <v>923452298414</v>
      </c>
    </row>
    <row r="98416" spans="1:4" x14ac:dyDescent="0.25">
      <c r="A98416" s="1">
        <v>3452298415</v>
      </c>
      <c r="D98416" t="str">
        <f t="shared" si="1537"/>
        <v>923452298415</v>
      </c>
    </row>
    <row r="98417" spans="1:4" x14ac:dyDescent="0.25">
      <c r="A98417" s="1">
        <v>3452298416</v>
      </c>
      <c r="D98417" t="str">
        <f t="shared" si="1537"/>
        <v>923452298416</v>
      </c>
    </row>
    <row r="98418" spans="1:4" x14ac:dyDescent="0.25">
      <c r="A98418" s="1">
        <v>3452298417</v>
      </c>
      <c r="D98418" t="str">
        <f t="shared" si="1537"/>
        <v>923452298417</v>
      </c>
    </row>
    <row r="98419" spans="1:4" x14ac:dyDescent="0.25">
      <c r="A98419" s="1">
        <v>3452298418</v>
      </c>
      <c r="D98419" t="str">
        <f t="shared" si="1537"/>
        <v>923452298418</v>
      </c>
    </row>
    <row r="98420" spans="1:4" x14ac:dyDescent="0.25">
      <c r="A98420" s="1">
        <v>3452298419</v>
      </c>
      <c r="D98420" t="str">
        <f t="shared" si="1537"/>
        <v>923452298419</v>
      </c>
    </row>
    <row r="98421" spans="1:4" x14ac:dyDescent="0.25">
      <c r="A98421" s="1">
        <v>3452298420</v>
      </c>
      <c r="D98421" t="str">
        <f t="shared" si="1537"/>
        <v>923452298420</v>
      </c>
    </row>
    <row r="98422" spans="1:4" x14ac:dyDescent="0.25">
      <c r="A98422" s="1">
        <v>3452298421</v>
      </c>
      <c r="D98422" t="str">
        <f t="shared" si="1537"/>
        <v>923452298421</v>
      </c>
    </row>
    <row r="98423" spans="1:4" x14ac:dyDescent="0.25">
      <c r="A98423" s="1">
        <v>3452298422</v>
      </c>
      <c r="D98423" t="str">
        <f t="shared" si="1537"/>
        <v>923452298422</v>
      </c>
    </row>
    <row r="98424" spans="1:4" x14ac:dyDescent="0.25">
      <c r="A98424" s="1">
        <v>3452298423</v>
      </c>
      <c r="D98424" t="str">
        <f t="shared" si="1537"/>
        <v>923452298423</v>
      </c>
    </row>
    <row r="98425" spans="1:4" x14ac:dyDescent="0.25">
      <c r="A98425" s="1">
        <v>3452298424</v>
      </c>
      <c r="D98425" t="str">
        <f t="shared" si="1537"/>
        <v>923452298424</v>
      </c>
    </row>
    <row r="98426" spans="1:4" x14ac:dyDescent="0.25">
      <c r="A98426" s="1">
        <v>3452298425</v>
      </c>
      <c r="D98426" t="str">
        <f t="shared" si="1537"/>
        <v>923452298425</v>
      </c>
    </row>
    <row r="98427" spans="1:4" x14ac:dyDescent="0.25">
      <c r="A98427" s="1">
        <v>3452298426</v>
      </c>
      <c r="D98427" t="str">
        <f t="shared" si="1537"/>
        <v>923452298426</v>
      </c>
    </row>
    <row r="98428" spans="1:4" x14ac:dyDescent="0.25">
      <c r="A98428" s="1">
        <v>3452298427</v>
      </c>
      <c r="D98428" t="str">
        <f t="shared" si="1537"/>
        <v>923452298427</v>
      </c>
    </row>
    <row r="98429" spans="1:4" x14ac:dyDescent="0.25">
      <c r="A98429" s="1">
        <v>3452298428</v>
      </c>
      <c r="D98429" t="str">
        <f t="shared" si="1537"/>
        <v>923452298428</v>
      </c>
    </row>
    <row r="98430" spans="1:4" x14ac:dyDescent="0.25">
      <c r="A98430" s="1">
        <v>3452298429</v>
      </c>
      <c r="D98430" t="str">
        <f t="shared" si="1537"/>
        <v>923452298429</v>
      </c>
    </row>
    <row r="98431" spans="1:4" x14ac:dyDescent="0.25">
      <c r="A98431" s="1">
        <v>3452298430</v>
      </c>
      <c r="D98431" t="str">
        <f t="shared" si="1537"/>
        <v>923452298430</v>
      </c>
    </row>
    <row r="98432" spans="1:4" x14ac:dyDescent="0.25">
      <c r="A98432" s="1">
        <v>3452298431</v>
      </c>
      <c r="D98432" t="str">
        <f t="shared" si="1537"/>
        <v>923452298431</v>
      </c>
    </row>
    <row r="98433" spans="1:4" x14ac:dyDescent="0.25">
      <c r="A98433" s="1">
        <v>3452298432</v>
      </c>
      <c r="D98433" t="str">
        <f t="shared" si="1537"/>
        <v>923452298432</v>
      </c>
    </row>
    <row r="98434" spans="1:4" x14ac:dyDescent="0.25">
      <c r="A98434" s="1">
        <v>3452298433</v>
      </c>
      <c r="D98434" t="str">
        <f t="shared" si="1537"/>
        <v>923452298433</v>
      </c>
    </row>
    <row r="98435" spans="1:4" x14ac:dyDescent="0.25">
      <c r="A98435" s="1">
        <v>3452298434</v>
      </c>
      <c r="D98435" t="str">
        <f t="shared" ref="D98435:D98498" si="1538">"92"&amp;A98435</f>
        <v>923452298434</v>
      </c>
    </row>
    <row r="98436" spans="1:4" x14ac:dyDescent="0.25">
      <c r="A98436" s="1">
        <v>3452298435</v>
      </c>
      <c r="D98436" t="str">
        <f t="shared" si="1538"/>
        <v>923452298435</v>
      </c>
    </row>
    <row r="98437" spans="1:4" x14ac:dyDescent="0.25">
      <c r="A98437" s="1">
        <v>3452298436</v>
      </c>
      <c r="D98437" t="str">
        <f t="shared" si="1538"/>
        <v>923452298436</v>
      </c>
    </row>
    <row r="98438" spans="1:4" x14ac:dyDescent="0.25">
      <c r="A98438" s="1">
        <v>3452298437</v>
      </c>
      <c r="D98438" t="str">
        <f t="shared" si="1538"/>
        <v>923452298437</v>
      </c>
    </row>
    <row r="98439" spans="1:4" x14ac:dyDescent="0.25">
      <c r="A98439" s="1">
        <v>3452298438</v>
      </c>
      <c r="D98439" t="str">
        <f t="shared" si="1538"/>
        <v>923452298438</v>
      </c>
    </row>
    <row r="98440" spans="1:4" x14ac:dyDescent="0.25">
      <c r="A98440" s="1">
        <v>3452298439</v>
      </c>
      <c r="D98440" t="str">
        <f t="shared" si="1538"/>
        <v>923452298439</v>
      </c>
    </row>
    <row r="98441" spans="1:4" x14ac:dyDescent="0.25">
      <c r="A98441" s="1">
        <v>3452298440</v>
      </c>
      <c r="D98441" t="str">
        <f t="shared" si="1538"/>
        <v>923452298440</v>
      </c>
    </row>
    <row r="98442" spans="1:4" x14ac:dyDescent="0.25">
      <c r="A98442" s="1">
        <v>3452298441</v>
      </c>
      <c r="D98442" t="str">
        <f t="shared" si="1538"/>
        <v>923452298441</v>
      </c>
    </row>
    <row r="98443" spans="1:4" x14ac:dyDescent="0.25">
      <c r="A98443" s="1">
        <v>3452298442</v>
      </c>
      <c r="D98443" t="str">
        <f t="shared" si="1538"/>
        <v>923452298442</v>
      </c>
    </row>
    <row r="98444" spans="1:4" x14ac:dyDescent="0.25">
      <c r="A98444" s="1">
        <v>3452298443</v>
      </c>
      <c r="D98444" t="str">
        <f t="shared" si="1538"/>
        <v>923452298443</v>
      </c>
    </row>
    <row r="98445" spans="1:4" x14ac:dyDescent="0.25">
      <c r="A98445" s="1">
        <v>3452298444</v>
      </c>
      <c r="D98445" t="str">
        <f t="shared" si="1538"/>
        <v>923452298444</v>
      </c>
    </row>
    <row r="98446" spans="1:4" x14ac:dyDescent="0.25">
      <c r="A98446" s="1">
        <v>3452298445</v>
      </c>
      <c r="D98446" t="str">
        <f t="shared" si="1538"/>
        <v>923452298445</v>
      </c>
    </row>
    <row r="98447" spans="1:4" x14ac:dyDescent="0.25">
      <c r="A98447" s="1">
        <v>3452298446</v>
      </c>
      <c r="D98447" t="str">
        <f t="shared" si="1538"/>
        <v>923452298446</v>
      </c>
    </row>
    <row r="98448" spans="1:4" x14ac:dyDescent="0.25">
      <c r="A98448" s="1">
        <v>3452298447</v>
      </c>
      <c r="D98448" t="str">
        <f t="shared" si="1538"/>
        <v>923452298447</v>
      </c>
    </row>
    <row r="98449" spans="1:4" x14ac:dyDescent="0.25">
      <c r="A98449" s="1">
        <v>3452298448</v>
      </c>
      <c r="D98449" t="str">
        <f t="shared" si="1538"/>
        <v>923452298448</v>
      </c>
    </row>
    <row r="98450" spans="1:4" x14ac:dyDescent="0.25">
      <c r="A98450" s="1">
        <v>3452298449</v>
      </c>
      <c r="D98450" t="str">
        <f t="shared" si="1538"/>
        <v>923452298449</v>
      </c>
    </row>
    <row r="98451" spans="1:4" x14ac:dyDescent="0.25">
      <c r="A98451" s="1">
        <v>3452298450</v>
      </c>
      <c r="D98451" t="str">
        <f t="shared" si="1538"/>
        <v>923452298450</v>
      </c>
    </row>
    <row r="98452" spans="1:4" x14ac:dyDescent="0.25">
      <c r="A98452" s="1">
        <v>3452298451</v>
      </c>
      <c r="D98452" t="str">
        <f t="shared" si="1538"/>
        <v>923452298451</v>
      </c>
    </row>
    <row r="98453" spans="1:4" x14ac:dyDescent="0.25">
      <c r="A98453" s="1">
        <v>3452298452</v>
      </c>
      <c r="D98453" t="str">
        <f t="shared" si="1538"/>
        <v>923452298452</v>
      </c>
    </row>
    <row r="98454" spans="1:4" x14ac:dyDescent="0.25">
      <c r="A98454" s="1">
        <v>3452298453</v>
      </c>
      <c r="D98454" t="str">
        <f t="shared" si="1538"/>
        <v>923452298453</v>
      </c>
    </row>
    <row r="98455" spans="1:4" x14ac:dyDescent="0.25">
      <c r="A98455" s="1">
        <v>3452298454</v>
      </c>
      <c r="D98455" t="str">
        <f t="shared" si="1538"/>
        <v>923452298454</v>
      </c>
    </row>
    <row r="98456" spans="1:4" x14ac:dyDescent="0.25">
      <c r="A98456" s="1">
        <v>3452298455</v>
      </c>
      <c r="D98456" t="str">
        <f t="shared" si="1538"/>
        <v>923452298455</v>
      </c>
    </row>
    <row r="98457" spans="1:4" x14ac:dyDescent="0.25">
      <c r="A98457" s="1">
        <v>3452298456</v>
      </c>
      <c r="D98457" t="str">
        <f t="shared" si="1538"/>
        <v>923452298456</v>
      </c>
    </row>
    <row r="98458" spans="1:4" x14ac:dyDescent="0.25">
      <c r="A98458" s="1">
        <v>3452298457</v>
      </c>
      <c r="D98458" t="str">
        <f t="shared" si="1538"/>
        <v>923452298457</v>
      </c>
    </row>
    <row r="98459" spans="1:4" x14ac:dyDescent="0.25">
      <c r="A98459" s="1">
        <v>3452298458</v>
      </c>
      <c r="D98459" t="str">
        <f t="shared" si="1538"/>
        <v>923452298458</v>
      </c>
    </row>
    <row r="98460" spans="1:4" x14ac:dyDescent="0.25">
      <c r="A98460" s="1">
        <v>3452298459</v>
      </c>
      <c r="D98460" t="str">
        <f t="shared" si="1538"/>
        <v>923452298459</v>
      </c>
    </row>
    <row r="98461" spans="1:4" x14ac:dyDescent="0.25">
      <c r="A98461" s="1">
        <v>3452298460</v>
      </c>
      <c r="D98461" t="str">
        <f t="shared" si="1538"/>
        <v>923452298460</v>
      </c>
    </row>
    <row r="98462" spans="1:4" x14ac:dyDescent="0.25">
      <c r="A98462" s="1">
        <v>3452298461</v>
      </c>
      <c r="D98462" t="str">
        <f t="shared" si="1538"/>
        <v>923452298461</v>
      </c>
    </row>
    <row r="98463" spans="1:4" x14ac:dyDescent="0.25">
      <c r="A98463" s="1">
        <v>3452298462</v>
      </c>
      <c r="D98463" t="str">
        <f t="shared" si="1538"/>
        <v>923452298462</v>
      </c>
    </row>
    <row r="98464" spans="1:4" x14ac:dyDescent="0.25">
      <c r="A98464" s="1">
        <v>3452298463</v>
      </c>
      <c r="D98464" t="str">
        <f t="shared" si="1538"/>
        <v>923452298463</v>
      </c>
    </row>
    <row r="98465" spans="1:4" x14ac:dyDescent="0.25">
      <c r="A98465" s="1">
        <v>3452298464</v>
      </c>
      <c r="D98465" t="str">
        <f t="shared" si="1538"/>
        <v>923452298464</v>
      </c>
    </row>
    <row r="98466" spans="1:4" x14ac:dyDescent="0.25">
      <c r="A98466" s="1">
        <v>3452298465</v>
      </c>
      <c r="D98466" t="str">
        <f t="shared" si="1538"/>
        <v>923452298465</v>
      </c>
    </row>
    <row r="98467" spans="1:4" x14ac:dyDescent="0.25">
      <c r="A98467" s="1">
        <v>3452298466</v>
      </c>
      <c r="D98467" t="str">
        <f t="shared" si="1538"/>
        <v>923452298466</v>
      </c>
    </row>
    <row r="98468" spans="1:4" x14ac:dyDescent="0.25">
      <c r="A98468" s="1">
        <v>3452298467</v>
      </c>
      <c r="D98468" t="str">
        <f t="shared" si="1538"/>
        <v>923452298467</v>
      </c>
    </row>
    <row r="98469" spans="1:4" x14ac:dyDescent="0.25">
      <c r="A98469" s="1">
        <v>3452298468</v>
      </c>
      <c r="D98469" t="str">
        <f t="shared" si="1538"/>
        <v>923452298468</v>
      </c>
    </row>
    <row r="98470" spans="1:4" x14ac:dyDescent="0.25">
      <c r="A98470" s="1">
        <v>3452298469</v>
      </c>
      <c r="D98470" t="str">
        <f t="shared" si="1538"/>
        <v>923452298469</v>
      </c>
    </row>
    <row r="98471" spans="1:4" x14ac:dyDescent="0.25">
      <c r="A98471" s="1">
        <v>3452298470</v>
      </c>
      <c r="D98471" t="str">
        <f t="shared" si="1538"/>
        <v>923452298470</v>
      </c>
    </row>
    <row r="98472" spans="1:4" x14ac:dyDescent="0.25">
      <c r="A98472" s="1">
        <v>3452298471</v>
      </c>
      <c r="D98472" t="str">
        <f t="shared" si="1538"/>
        <v>923452298471</v>
      </c>
    </row>
    <row r="98473" spans="1:4" x14ac:dyDescent="0.25">
      <c r="A98473" s="1">
        <v>3452298472</v>
      </c>
      <c r="D98473" t="str">
        <f t="shared" si="1538"/>
        <v>923452298472</v>
      </c>
    </row>
    <row r="98474" spans="1:4" x14ac:dyDescent="0.25">
      <c r="A98474" s="1">
        <v>3452298473</v>
      </c>
      <c r="D98474" t="str">
        <f t="shared" si="1538"/>
        <v>923452298473</v>
      </c>
    </row>
    <row r="98475" spans="1:4" x14ac:dyDescent="0.25">
      <c r="A98475" s="1">
        <v>3452298474</v>
      </c>
      <c r="D98475" t="str">
        <f t="shared" si="1538"/>
        <v>923452298474</v>
      </c>
    </row>
    <row r="98476" spans="1:4" x14ac:dyDescent="0.25">
      <c r="A98476" s="1">
        <v>3452298475</v>
      </c>
      <c r="D98476" t="str">
        <f t="shared" si="1538"/>
        <v>923452298475</v>
      </c>
    </row>
    <row r="98477" spans="1:4" x14ac:dyDescent="0.25">
      <c r="A98477" s="1">
        <v>3452298476</v>
      </c>
      <c r="D98477" t="str">
        <f t="shared" si="1538"/>
        <v>923452298476</v>
      </c>
    </row>
    <row r="98478" spans="1:4" x14ac:dyDescent="0.25">
      <c r="A98478" s="1">
        <v>3452298477</v>
      </c>
      <c r="D98478" t="str">
        <f t="shared" si="1538"/>
        <v>923452298477</v>
      </c>
    </row>
    <row r="98479" spans="1:4" x14ac:dyDescent="0.25">
      <c r="A98479" s="1">
        <v>3452298478</v>
      </c>
      <c r="D98479" t="str">
        <f t="shared" si="1538"/>
        <v>923452298478</v>
      </c>
    </row>
    <row r="98480" spans="1:4" x14ac:dyDescent="0.25">
      <c r="A98480" s="1">
        <v>3452298479</v>
      </c>
      <c r="D98480" t="str">
        <f t="shared" si="1538"/>
        <v>923452298479</v>
      </c>
    </row>
    <row r="98481" spans="1:4" x14ac:dyDescent="0.25">
      <c r="A98481" s="1">
        <v>3452298480</v>
      </c>
      <c r="D98481" t="str">
        <f t="shared" si="1538"/>
        <v>923452298480</v>
      </c>
    </row>
    <row r="98482" spans="1:4" x14ac:dyDescent="0.25">
      <c r="A98482" s="1">
        <v>3452298481</v>
      </c>
      <c r="D98482" t="str">
        <f t="shared" si="1538"/>
        <v>923452298481</v>
      </c>
    </row>
    <row r="98483" spans="1:4" x14ac:dyDescent="0.25">
      <c r="A98483" s="1">
        <v>3452298482</v>
      </c>
      <c r="D98483" t="str">
        <f t="shared" si="1538"/>
        <v>923452298482</v>
      </c>
    </row>
    <row r="98484" spans="1:4" x14ac:dyDescent="0.25">
      <c r="A98484" s="1">
        <v>3452298483</v>
      </c>
      <c r="D98484" t="str">
        <f t="shared" si="1538"/>
        <v>923452298483</v>
      </c>
    </row>
    <row r="98485" spans="1:4" x14ac:dyDescent="0.25">
      <c r="A98485" s="1">
        <v>3452298484</v>
      </c>
      <c r="D98485" t="str">
        <f t="shared" si="1538"/>
        <v>923452298484</v>
      </c>
    </row>
    <row r="98486" spans="1:4" x14ac:dyDescent="0.25">
      <c r="A98486" s="1">
        <v>3452298485</v>
      </c>
      <c r="D98486" t="str">
        <f t="shared" si="1538"/>
        <v>923452298485</v>
      </c>
    </row>
    <row r="98487" spans="1:4" x14ac:dyDescent="0.25">
      <c r="A98487" s="1">
        <v>3452298486</v>
      </c>
      <c r="D98487" t="str">
        <f t="shared" si="1538"/>
        <v>923452298486</v>
      </c>
    </row>
    <row r="98488" spans="1:4" x14ac:dyDescent="0.25">
      <c r="A98488" s="1">
        <v>3452298487</v>
      </c>
      <c r="D98488" t="str">
        <f t="shared" si="1538"/>
        <v>923452298487</v>
      </c>
    </row>
    <row r="98489" spans="1:4" x14ac:dyDescent="0.25">
      <c r="A98489" s="1">
        <v>3452298488</v>
      </c>
      <c r="D98489" t="str">
        <f t="shared" si="1538"/>
        <v>923452298488</v>
      </c>
    </row>
    <row r="98490" spans="1:4" x14ac:dyDescent="0.25">
      <c r="A98490" s="1">
        <v>3452298489</v>
      </c>
      <c r="D98490" t="str">
        <f t="shared" si="1538"/>
        <v>923452298489</v>
      </c>
    </row>
    <row r="98491" spans="1:4" x14ac:dyDescent="0.25">
      <c r="A98491" s="1">
        <v>3452298490</v>
      </c>
      <c r="D98491" t="str">
        <f t="shared" si="1538"/>
        <v>923452298490</v>
      </c>
    </row>
    <row r="98492" spans="1:4" x14ac:dyDescent="0.25">
      <c r="A98492" s="1">
        <v>3452298491</v>
      </c>
      <c r="D98492" t="str">
        <f t="shared" si="1538"/>
        <v>923452298491</v>
      </c>
    </row>
    <row r="98493" spans="1:4" x14ac:dyDescent="0.25">
      <c r="A98493" s="1">
        <v>3452298492</v>
      </c>
      <c r="D98493" t="str">
        <f t="shared" si="1538"/>
        <v>923452298492</v>
      </c>
    </row>
    <row r="98494" spans="1:4" x14ac:dyDescent="0.25">
      <c r="A98494" s="1">
        <v>3452298493</v>
      </c>
      <c r="D98494" t="str">
        <f t="shared" si="1538"/>
        <v>923452298493</v>
      </c>
    </row>
    <row r="98495" spans="1:4" x14ac:dyDescent="0.25">
      <c r="A98495" s="1">
        <v>3452298494</v>
      </c>
      <c r="D98495" t="str">
        <f t="shared" si="1538"/>
        <v>923452298494</v>
      </c>
    </row>
    <row r="98496" spans="1:4" x14ac:dyDescent="0.25">
      <c r="A98496" s="1">
        <v>3452298495</v>
      </c>
      <c r="D98496" t="str">
        <f t="shared" si="1538"/>
        <v>923452298495</v>
      </c>
    </row>
    <row r="98497" spans="1:4" x14ac:dyDescent="0.25">
      <c r="A98497" s="1">
        <v>3452298496</v>
      </c>
      <c r="D98497" t="str">
        <f t="shared" si="1538"/>
        <v>923452298496</v>
      </c>
    </row>
    <row r="98498" spans="1:4" x14ac:dyDescent="0.25">
      <c r="A98498" s="1">
        <v>3452298497</v>
      </c>
      <c r="D98498" t="str">
        <f t="shared" si="1538"/>
        <v>923452298497</v>
      </c>
    </row>
    <row r="98499" spans="1:4" x14ac:dyDescent="0.25">
      <c r="A98499" s="1">
        <v>3452298498</v>
      </c>
      <c r="D98499" t="str">
        <f t="shared" ref="D98499:D98562" si="1539">"92"&amp;A98499</f>
        <v>923452298498</v>
      </c>
    </row>
    <row r="98500" spans="1:4" x14ac:dyDescent="0.25">
      <c r="A98500" s="1">
        <v>3452298499</v>
      </c>
      <c r="D98500" t="str">
        <f t="shared" si="1539"/>
        <v>923452298499</v>
      </c>
    </row>
    <row r="98501" spans="1:4" x14ac:dyDescent="0.25">
      <c r="A98501" s="1">
        <v>3452298500</v>
      </c>
      <c r="D98501" t="str">
        <f t="shared" si="1539"/>
        <v>923452298500</v>
      </c>
    </row>
    <row r="98502" spans="1:4" x14ac:dyDescent="0.25">
      <c r="A98502" s="1">
        <v>3452298501</v>
      </c>
      <c r="D98502" t="str">
        <f t="shared" si="1539"/>
        <v>923452298501</v>
      </c>
    </row>
    <row r="98503" spans="1:4" x14ac:dyDescent="0.25">
      <c r="A98503" s="1">
        <v>3452298502</v>
      </c>
      <c r="D98503" t="str">
        <f t="shared" si="1539"/>
        <v>923452298502</v>
      </c>
    </row>
    <row r="98504" spans="1:4" x14ac:dyDescent="0.25">
      <c r="A98504" s="1">
        <v>3452298503</v>
      </c>
      <c r="D98504" t="str">
        <f t="shared" si="1539"/>
        <v>923452298503</v>
      </c>
    </row>
    <row r="98505" spans="1:4" x14ac:dyDescent="0.25">
      <c r="A98505" s="1">
        <v>3452298504</v>
      </c>
      <c r="D98505" t="str">
        <f t="shared" si="1539"/>
        <v>923452298504</v>
      </c>
    </row>
    <row r="98506" spans="1:4" x14ac:dyDescent="0.25">
      <c r="A98506" s="1">
        <v>3452298505</v>
      </c>
      <c r="D98506" t="str">
        <f t="shared" si="1539"/>
        <v>923452298505</v>
      </c>
    </row>
    <row r="98507" spans="1:4" x14ac:dyDescent="0.25">
      <c r="A98507" s="1">
        <v>3452298506</v>
      </c>
      <c r="D98507" t="str">
        <f t="shared" si="1539"/>
        <v>923452298506</v>
      </c>
    </row>
    <row r="98508" spans="1:4" x14ac:dyDescent="0.25">
      <c r="A98508" s="1">
        <v>3452298507</v>
      </c>
      <c r="D98508" t="str">
        <f t="shared" si="1539"/>
        <v>923452298507</v>
      </c>
    </row>
    <row r="98509" spans="1:4" x14ac:dyDescent="0.25">
      <c r="A98509" s="1">
        <v>3452298508</v>
      </c>
      <c r="D98509" t="str">
        <f t="shared" si="1539"/>
        <v>923452298508</v>
      </c>
    </row>
    <row r="98510" spans="1:4" x14ac:dyDescent="0.25">
      <c r="A98510" s="1">
        <v>3452298509</v>
      </c>
      <c r="D98510" t="str">
        <f t="shared" si="1539"/>
        <v>923452298509</v>
      </c>
    </row>
    <row r="98511" spans="1:4" x14ac:dyDescent="0.25">
      <c r="A98511" s="1">
        <v>3452298510</v>
      </c>
      <c r="D98511" t="str">
        <f t="shared" si="1539"/>
        <v>923452298510</v>
      </c>
    </row>
    <row r="98512" spans="1:4" x14ac:dyDescent="0.25">
      <c r="A98512" s="1">
        <v>3452298511</v>
      </c>
      <c r="D98512" t="str">
        <f t="shared" si="1539"/>
        <v>923452298511</v>
      </c>
    </row>
    <row r="98513" spans="1:4" x14ac:dyDescent="0.25">
      <c r="A98513" s="1">
        <v>3452298512</v>
      </c>
      <c r="D98513" t="str">
        <f t="shared" si="1539"/>
        <v>923452298512</v>
      </c>
    </row>
    <row r="98514" spans="1:4" x14ac:dyDescent="0.25">
      <c r="A98514" s="1">
        <v>3452298513</v>
      </c>
      <c r="D98514" t="str">
        <f t="shared" si="1539"/>
        <v>923452298513</v>
      </c>
    </row>
    <row r="98515" spans="1:4" x14ac:dyDescent="0.25">
      <c r="A98515" s="1">
        <v>3452298514</v>
      </c>
      <c r="D98515" t="str">
        <f t="shared" si="1539"/>
        <v>923452298514</v>
      </c>
    </row>
    <row r="98516" spans="1:4" x14ac:dyDescent="0.25">
      <c r="A98516" s="1">
        <v>3452298515</v>
      </c>
      <c r="D98516" t="str">
        <f t="shared" si="1539"/>
        <v>923452298515</v>
      </c>
    </row>
    <row r="98517" spans="1:4" x14ac:dyDescent="0.25">
      <c r="A98517" s="1">
        <v>3452298516</v>
      </c>
      <c r="D98517" t="str">
        <f t="shared" si="1539"/>
        <v>923452298516</v>
      </c>
    </row>
    <row r="98518" spans="1:4" x14ac:dyDescent="0.25">
      <c r="A98518" s="1">
        <v>3452298517</v>
      </c>
      <c r="D98518" t="str">
        <f t="shared" si="1539"/>
        <v>923452298517</v>
      </c>
    </row>
    <row r="98519" spans="1:4" x14ac:dyDescent="0.25">
      <c r="A98519" s="1">
        <v>3452298518</v>
      </c>
      <c r="D98519" t="str">
        <f t="shared" si="1539"/>
        <v>923452298518</v>
      </c>
    </row>
    <row r="98520" spans="1:4" x14ac:dyDescent="0.25">
      <c r="A98520" s="1">
        <v>3452298519</v>
      </c>
      <c r="D98520" t="str">
        <f t="shared" si="1539"/>
        <v>923452298519</v>
      </c>
    </row>
    <row r="98521" spans="1:4" x14ac:dyDescent="0.25">
      <c r="A98521" s="1">
        <v>3452298520</v>
      </c>
      <c r="D98521" t="str">
        <f t="shared" si="1539"/>
        <v>923452298520</v>
      </c>
    </row>
    <row r="98522" spans="1:4" x14ac:dyDescent="0.25">
      <c r="A98522" s="1">
        <v>3452298521</v>
      </c>
      <c r="D98522" t="str">
        <f t="shared" si="1539"/>
        <v>923452298521</v>
      </c>
    </row>
    <row r="98523" spans="1:4" x14ac:dyDescent="0.25">
      <c r="A98523" s="1">
        <v>3452298522</v>
      </c>
      <c r="D98523" t="str">
        <f t="shared" si="1539"/>
        <v>923452298522</v>
      </c>
    </row>
    <row r="98524" spans="1:4" x14ac:dyDescent="0.25">
      <c r="A98524" s="1">
        <v>3452298523</v>
      </c>
      <c r="D98524" t="str">
        <f t="shared" si="1539"/>
        <v>923452298523</v>
      </c>
    </row>
    <row r="98525" spans="1:4" x14ac:dyDescent="0.25">
      <c r="A98525" s="1">
        <v>3452298524</v>
      </c>
      <c r="D98525" t="str">
        <f t="shared" si="1539"/>
        <v>923452298524</v>
      </c>
    </row>
    <row r="98526" spans="1:4" x14ac:dyDescent="0.25">
      <c r="A98526" s="1">
        <v>3452298525</v>
      </c>
      <c r="D98526" t="str">
        <f t="shared" si="1539"/>
        <v>923452298525</v>
      </c>
    </row>
    <row r="98527" spans="1:4" x14ac:dyDescent="0.25">
      <c r="A98527" s="1">
        <v>3452298526</v>
      </c>
      <c r="D98527" t="str">
        <f t="shared" si="1539"/>
        <v>923452298526</v>
      </c>
    </row>
    <row r="98528" spans="1:4" x14ac:dyDescent="0.25">
      <c r="A98528" s="1">
        <v>3452298527</v>
      </c>
      <c r="D98528" t="str">
        <f t="shared" si="1539"/>
        <v>923452298527</v>
      </c>
    </row>
    <row r="98529" spans="1:4" x14ac:dyDescent="0.25">
      <c r="A98529" s="1">
        <v>3452298528</v>
      </c>
      <c r="D98529" t="str">
        <f t="shared" si="1539"/>
        <v>923452298528</v>
      </c>
    </row>
    <row r="98530" spans="1:4" x14ac:dyDescent="0.25">
      <c r="A98530" s="1">
        <v>3452298529</v>
      </c>
      <c r="D98530" t="str">
        <f t="shared" si="1539"/>
        <v>923452298529</v>
      </c>
    </row>
    <row r="98531" spans="1:4" x14ac:dyDescent="0.25">
      <c r="A98531" s="1">
        <v>3452298530</v>
      </c>
      <c r="D98531" t="str">
        <f t="shared" si="1539"/>
        <v>923452298530</v>
      </c>
    </row>
    <row r="98532" spans="1:4" x14ac:dyDescent="0.25">
      <c r="A98532" s="1">
        <v>3452298531</v>
      </c>
      <c r="D98532" t="str">
        <f t="shared" si="1539"/>
        <v>923452298531</v>
      </c>
    </row>
    <row r="98533" spans="1:4" x14ac:dyDescent="0.25">
      <c r="A98533" s="1">
        <v>3452298532</v>
      </c>
      <c r="D98533" t="str">
        <f t="shared" si="1539"/>
        <v>923452298532</v>
      </c>
    </row>
    <row r="98534" spans="1:4" x14ac:dyDescent="0.25">
      <c r="A98534" s="1">
        <v>3452298533</v>
      </c>
      <c r="D98534" t="str">
        <f t="shared" si="1539"/>
        <v>923452298533</v>
      </c>
    </row>
    <row r="98535" spans="1:4" x14ac:dyDescent="0.25">
      <c r="A98535" s="1">
        <v>3452298534</v>
      </c>
      <c r="D98535" t="str">
        <f t="shared" si="1539"/>
        <v>923452298534</v>
      </c>
    </row>
    <row r="98536" spans="1:4" x14ac:dyDescent="0.25">
      <c r="A98536" s="1">
        <v>3452298535</v>
      </c>
      <c r="D98536" t="str">
        <f t="shared" si="1539"/>
        <v>923452298535</v>
      </c>
    </row>
    <row r="98537" spans="1:4" x14ac:dyDescent="0.25">
      <c r="A98537" s="1">
        <v>3452298536</v>
      </c>
      <c r="D98537" t="str">
        <f t="shared" si="1539"/>
        <v>923452298536</v>
      </c>
    </row>
    <row r="98538" spans="1:4" x14ac:dyDescent="0.25">
      <c r="A98538" s="1">
        <v>3452298537</v>
      </c>
      <c r="D98538" t="str">
        <f t="shared" si="1539"/>
        <v>923452298537</v>
      </c>
    </row>
    <row r="98539" spans="1:4" x14ac:dyDescent="0.25">
      <c r="A98539" s="1">
        <v>3452298538</v>
      </c>
      <c r="D98539" t="str">
        <f t="shared" si="1539"/>
        <v>923452298538</v>
      </c>
    </row>
    <row r="98540" spans="1:4" x14ac:dyDescent="0.25">
      <c r="A98540" s="1">
        <v>3452298539</v>
      </c>
      <c r="D98540" t="str">
        <f t="shared" si="1539"/>
        <v>923452298539</v>
      </c>
    </row>
    <row r="98541" spans="1:4" x14ac:dyDescent="0.25">
      <c r="A98541" s="1">
        <v>3452298540</v>
      </c>
      <c r="D98541" t="str">
        <f t="shared" si="1539"/>
        <v>923452298540</v>
      </c>
    </row>
    <row r="98542" spans="1:4" x14ac:dyDescent="0.25">
      <c r="A98542" s="1">
        <v>3452298541</v>
      </c>
      <c r="D98542" t="str">
        <f t="shared" si="1539"/>
        <v>923452298541</v>
      </c>
    </row>
    <row r="98543" spans="1:4" x14ac:dyDescent="0.25">
      <c r="A98543" s="1">
        <v>3452298542</v>
      </c>
      <c r="D98543" t="str">
        <f t="shared" si="1539"/>
        <v>923452298542</v>
      </c>
    </row>
    <row r="98544" spans="1:4" x14ac:dyDescent="0.25">
      <c r="A98544" s="1">
        <v>3452298543</v>
      </c>
      <c r="D98544" t="str">
        <f t="shared" si="1539"/>
        <v>923452298543</v>
      </c>
    </row>
    <row r="98545" spans="1:4" x14ac:dyDescent="0.25">
      <c r="A98545" s="1">
        <v>3452298544</v>
      </c>
      <c r="D98545" t="str">
        <f t="shared" si="1539"/>
        <v>923452298544</v>
      </c>
    </row>
    <row r="98546" spans="1:4" x14ac:dyDescent="0.25">
      <c r="A98546" s="1">
        <v>3452298545</v>
      </c>
      <c r="D98546" t="str">
        <f t="shared" si="1539"/>
        <v>923452298545</v>
      </c>
    </row>
    <row r="98547" spans="1:4" x14ac:dyDescent="0.25">
      <c r="A98547" s="1">
        <v>3452298546</v>
      </c>
      <c r="D98547" t="str">
        <f t="shared" si="1539"/>
        <v>923452298546</v>
      </c>
    </row>
    <row r="98548" spans="1:4" x14ac:dyDescent="0.25">
      <c r="A98548" s="1">
        <v>3452298547</v>
      </c>
      <c r="D98548" t="str">
        <f t="shared" si="1539"/>
        <v>923452298547</v>
      </c>
    </row>
    <row r="98549" spans="1:4" x14ac:dyDescent="0.25">
      <c r="A98549" s="1">
        <v>3452298548</v>
      </c>
      <c r="D98549" t="str">
        <f t="shared" si="1539"/>
        <v>923452298548</v>
      </c>
    </row>
    <row r="98550" spans="1:4" x14ac:dyDescent="0.25">
      <c r="A98550" s="1">
        <v>3452298549</v>
      </c>
      <c r="D98550" t="str">
        <f t="shared" si="1539"/>
        <v>923452298549</v>
      </c>
    </row>
    <row r="98551" spans="1:4" x14ac:dyDescent="0.25">
      <c r="A98551" s="1">
        <v>3452298550</v>
      </c>
      <c r="D98551" t="str">
        <f t="shared" si="1539"/>
        <v>923452298550</v>
      </c>
    </row>
    <row r="98552" spans="1:4" x14ac:dyDescent="0.25">
      <c r="A98552" s="1">
        <v>3452298551</v>
      </c>
      <c r="D98552" t="str">
        <f t="shared" si="1539"/>
        <v>923452298551</v>
      </c>
    </row>
    <row r="98553" spans="1:4" x14ac:dyDescent="0.25">
      <c r="A98553" s="1">
        <v>3452298552</v>
      </c>
      <c r="D98553" t="str">
        <f t="shared" si="1539"/>
        <v>923452298552</v>
      </c>
    </row>
    <row r="98554" spans="1:4" x14ac:dyDescent="0.25">
      <c r="A98554" s="1">
        <v>3452298553</v>
      </c>
      <c r="D98554" t="str">
        <f t="shared" si="1539"/>
        <v>923452298553</v>
      </c>
    </row>
    <row r="98555" spans="1:4" x14ac:dyDescent="0.25">
      <c r="A98555" s="1">
        <v>3452298554</v>
      </c>
      <c r="D98555" t="str">
        <f t="shared" si="1539"/>
        <v>923452298554</v>
      </c>
    </row>
    <row r="98556" spans="1:4" x14ac:dyDescent="0.25">
      <c r="A98556" s="1">
        <v>3452298555</v>
      </c>
      <c r="D98556" t="str">
        <f t="shared" si="1539"/>
        <v>923452298555</v>
      </c>
    </row>
    <row r="98557" spans="1:4" x14ac:dyDescent="0.25">
      <c r="A98557" s="1">
        <v>3452298556</v>
      </c>
      <c r="D98557" t="str">
        <f t="shared" si="1539"/>
        <v>923452298556</v>
      </c>
    </row>
    <row r="98558" spans="1:4" x14ac:dyDescent="0.25">
      <c r="A98558" s="1">
        <v>3452298557</v>
      </c>
      <c r="D98558" t="str">
        <f t="shared" si="1539"/>
        <v>923452298557</v>
      </c>
    </row>
    <row r="98559" spans="1:4" x14ac:dyDescent="0.25">
      <c r="A98559" s="1">
        <v>3452298558</v>
      </c>
      <c r="D98559" t="str">
        <f t="shared" si="1539"/>
        <v>923452298558</v>
      </c>
    </row>
    <row r="98560" spans="1:4" x14ac:dyDescent="0.25">
      <c r="A98560" s="1">
        <v>3452298559</v>
      </c>
      <c r="D98560" t="str">
        <f t="shared" si="1539"/>
        <v>923452298559</v>
      </c>
    </row>
    <row r="98561" spans="1:4" x14ac:dyDescent="0.25">
      <c r="A98561" s="1">
        <v>3452298560</v>
      </c>
      <c r="D98561" t="str">
        <f t="shared" si="1539"/>
        <v>923452298560</v>
      </c>
    </row>
    <row r="98562" spans="1:4" x14ac:dyDescent="0.25">
      <c r="A98562" s="1">
        <v>3452298561</v>
      </c>
      <c r="D98562" t="str">
        <f t="shared" si="1539"/>
        <v>923452298561</v>
      </c>
    </row>
    <row r="98563" spans="1:4" x14ac:dyDescent="0.25">
      <c r="A98563" s="1">
        <v>3452298562</v>
      </c>
      <c r="D98563" t="str">
        <f t="shared" ref="D98563:D98626" si="1540">"92"&amp;A98563</f>
        <v>923452298562</v>
      </c>
    </row>
    <row r="98564" spans="1:4" x14ac:dyDescent="0.25">
      <c r="A98564" s="1">
        <v>3452298563</v>
      </c>
      <c r="D98564" t="str">
        <f t="shared" si="1540"/>
        <v>923452298563</v>
      </c>
    </row>
    <row r="98565" spans="1:4" x14ac:dyDescent="0.25">
      <c r="A98565" s="1">
        <v>3452298564</v>
      </c>
      <c r="D98565" t="str">
        <f t="shared" si="1540"/>
        <v>923452298564</v>
      </c>
    </row>
    <row r="98566" spans="1:4" x14ac:dyDescent="0.25">
      <c r="A98566" s="1">
        <v>3452298565</v>
      </c>
      <c r="D98566" t="str">
        <f t="shared" si="1540"/>
        <v>923452298565</v>
      </c>
    </row>
    <row r="98567" spans="1:4" x14ac:dyDescent="0.25">
      <c r="A98567" s="1">
        <v>3452298566</v>
      </c>
      <c r="D98567" t="str">
        <f t="shared" si="1540"/>
        <v>923452298566</v>
      </c>
    </row>
    <row r="98568" spans="1:4" x14ac:dyDescent="0.25">
      <c r="A98568" s="1">
        <v>3452298567</v>
      </c>
      <c r="D98568" t="str">
        <f t="shared" si="1540"/>
        <v>923452298567</v>
      </c>
    </row>
    <row r="98569" spans="1:4" x14ac:dyDescent="0.25">
      <c r="A98569" s="1">
        <v>3452298568</v>
      </c>
      <c r="D98569" t="str">
        <f t="shared" si="1540"/>
        <v>923452298568</v>
      </c>
    </row>
    <row r="98570" spans="1:4" x14ac:dyDescent="0.25">
      <c r="A98570" s="1">
        <v>3452298569</v>
      </c>
      <c r="D98570" t="str">
        <f t="shared" si="1540"/>
        <v>923452298569</v>
      </c>
    </row>
    <row r="98571" spans="1:4" x14ac:dyDescent="0.25">
      <c r="A98571" s="1">
        <v>3452298570</v>
      </c>
      <c r="D98571" t="str">
        <f t="shared" si="1540"/>
        <v>923452298570</v>
      </c>
    </row>
    <row r="98572" spans="1:4" x14ac:dyDescent="0.25">
      <c r="A98572" s="1">
        <v>3452298571</v>
      </c>
      <c r="D98572" t="str">
        <f t="shared" si="1540"/>
        <v>923452298571</v>
      </c>
    </row>
    <row r="98573" spans="1:4" x14ac:dyDescent="0.25">
      <c r="A98573" s="1">
        <v>3452298572</v>
      </c>
      <c r="D98573" t="str">
        <f t="shared" si="1540"/>
        <v>923452298572</v>
      </c>
    </row>
    <row r="98574" spans="1:4" x14ac:dyDescent="0.25">
      <c r="A98574" s="1">
        <v>3452298573</v>
      </c>
      <c r="D98574" t="str">
        <f t="shared" si="1540"/>
        <v>923452298573</v>
      </c>
    </row>
    <row r="98575" spans="1:4" x14ac:dyDescent="0.25">
      <c r="A98575" s="1">
        <v>3452298574</v>
      </c>
      <c r="D98575" t="str">
        <f t="shared" si="1540"/>
        <v>923452298574</v>
      </c>
    </row>
    <row r="98576" spans="1:4" x14ac:dyDescent="0.25">
      <c r="A98576" s="1">
        <v>3452298575</v>
      </c>
      <c r="D98576" t="str">
        <f t="shared" si="1540"/>
        <v>923452298575</v>
      </c>
    </row>
    <row r="98577" spans="1:4" x14ac:dyDescent="0.25">
      <c r="A98577" s="1">
        <v>3452298576</v>
      </c>
      <c r="D98577" t="str">
        <f t="shared" si="1540"/>
        <v>923452298576</v>
      </c>
    </row>
    <row r="98578" spans="1:4" x14ac:dyDescent="0.25">
      <c r="A98578" s="1">
        <v>3452298577</v>
      </c>
      <c r="D98578" t="str">
        <f t="shared" si="1540"/>
        <v>923452298577</v>
      </c>
    </row>
    <row r="98579" spans="1:4" x14ac:dyDescent="0.25">
      <c r="A98579" s="1">
        <v>3452298578</v>
      </c>
      <c r="D98579" t="str">
        <f t="shared" si="1540"/>
        <v>923452298578</v>
      </c>
    </row>
    <row r="98580" spans="1:4" x14ac:dyDescent="0.25">
      <c r="A98580" s="1">
        <v>3452298579</v>
      </c>
      <c r="D98580" t="str">
        <f t="shared" si="1540"/>
        <v>923452298579</v>
      </c>
    </row>
    <row r="98581" spans="1:4" x14ac:dyDescent="0.25">
      <c r="A98581" s="1">
        <v>3452298580</v>
      </c>
      <c r="D98581" t="str">
        <f t="shared" si="1540"/>
        <v>923452298580</v>
      </c>
    </row>
    <row r="98582" spans="1:4" x14ac:dyDescent="0.25">
      <c r="A98582" s="1">
        <v>3452298581</v>
      </c>
      <c r="D98582" t="str">
        <f t="shared" si="1540"/>
        <v>923452298581</v>
      </c>
    </row>
    <row r="98583" spans="1:4" x14ac:dyDescent="0.25">
      <c r="A98583" s="1">
        <v>3452298582</v>
      </c>
      <c r="D98583" t="str">
        <f t="shared" si="1540"/>
        <v>923452298582</v>
      </c>
    </row>
    <row r="98584" spans="1:4" x14ac:dyDescent="0.25">
      <c r="A98584" s="1">
        <v>3452298583</v>
      </c>
      <c r="D98584" t="str">
        <f t="shared" si="1540"/>
        <v>923452298583</v>
      </c>
    </row>
    <row r="98585" spans="1:4" x14ac:dyDescent="0.25">
      <c r="A98585" s="1">
        <v>3452298584</v>
      </c>
      <c r="D98585" t="str">
        <f t="shared" si="1540"/>
        <v>923452298584</v>
      </c>
    </row>
    <row r="98586" spans="1:4" x14ac:dyDescent="0.25">
      <c r="A98586" s="1">
        <v>3452298585</v>
      </c>
      <c r="D98586" t="str">
        <f t="shared" si="1540"/>
        <v>923452298585</v>
      </c>
    </row>
    <row r="98587" spans="1:4" x14ac:dyDescent="0.25">
      <c r="A98587" s="1">
        <v>3452298586</v>
      </c>
      <c r="D98587" t="str">
        <f t="shared" si="1540"/>
        <v>923452298586</v>
      </c>
    </row>
    <row r="98588" spans="1:4" x14ac:dyDescent="0.25">
      <c r="A98588" s="1">
        <v>3452298587</v>
      </c>
      <c r="D98588" t="str">
        <f t="shared" si="1540"/>
        <v>923452298587</v>
      </c>
    </row>
    <row r="98589" spans="1:4" x14ac:dyDescent="0.25">
      <c r="A98589" s="1">
        <v>3452298588</v>
      </c>
      <c r="D98589" t="str">
        <f t="shared" si="1540"/>
        <v>923452298588</v>
      </c>
    </row>
    <row r="98590" spans="1:4" x14ac:dyDescent="0.25">
      <c r="A98590" s="1">
        <v>3452298589</v>
      </c>
      <c r="D98590" t="str">
        <f t="shared" si="1540"/>
        <v>923452298589</v>
      </c>
    </row>
    <row r="98591" spans="1:4" x14ac:dyDescent="0.25">
      <c r="A98591" s="1">
        <v>3452298590</v>
      </c>
      <c r="D98591" t="str">
        <f t="shared" si="1540"/>
        <v>923452298590</v>
      </c>
    </row>
    <row r="98592" spans="1:4" x14ac:dyDescent="0.25">
      <c r="A98592" s="1">
        <v>3452298591</v>
      </c>
      <c r="D98592" t="str">
        <f t="shared" si="1540"/>
        <v>923452298591</v>
      </c>
    </row>
    <row r="98593" spans="1:4" x14ac:dyDescent="0.25">
      <c r="A98593" s="1">
        <v>3452298592</v>
      </c>
      <c r="D98593" t="str">
        <f t="shared" si="1540"/>
        <v>923452298592</v>
      </c>
    </row>
    <row r="98594" spans="1:4" x14ac:dyDescent="0.25">
      <c r="A98594" s="1">
        <v>3452298593</v>
      </c>
      <c r="D98594" t="str">
        <f t="shared" si="1540"/>
        <v>923452298593</v>
      </c>
    </row>
    <row r="98595" spans="1:4" x14ac:dyDescent="0.25">
      <c r="A98595" s="1">
        <v>3452298594</v>
      </c>
      <c r="D98595" t="str">
        <f t="shared" si="1540"/>
        <v>923452298594</v>
      </c>
    </row>
    <row r="98596" spans="1:4" x14ac:dyDescent="0.25">
      <c r="A98596" s="1">
        <v>3452298595</v>
      </c>
      <c r="D98596" t="str">
        <f t="shared" si="1540"/>
        <v>923452298595</v>
      </c>
    </row>
    <row r="98597" spans="1:4" x14ac:dyDescent="0.25">
      <c r="A98597" s="1">
        <v>3452298596</v>
      </c>
      <c r="D98597" t="str">
        <f t="shared" si="1540"/>
        <v>923452298596</v>
      </c>
    </row>
    <row r="98598" spans="1:4" x14ac:dyDescent="0.25">
      <c r="A98598" s="1">
        <v>3452298597</v>
      </c>
      <c r="D98598" t="str">
        <f t="shared" si="1540"/>
        <v>923452298597</v>
      </c>
    </row>
    <row r="98599" spans="1:4" x14ac:dyDescent="0.25">
      <c r="A98599" s="1">
        <v>3452298598</v>
      </c>
      <c r="D98599" t="str">
        <f t="shared" si="1540"/>
        <v>923452298598</v>
      </c>
    </row>
    <row r="98600" spans="1:4" x14ac:dyDescent="0.25">
      <c r="A98600" s="1">
        <v>3452298599</v>
      </c>
      <c r="D98600" t="str">
        <f t="shared" si="1540"/>
        <v>923452298599</v>
      </c>
    </row>
    <row r="98601" spans="1:4" x14ac:dyDescent="0.25">
      <c r="A98601" s="1">
        <v>3452298600</v>
      </c>
      <c r="D98601" t="str">
        <f t="shared" si="1540"/>
        <v>923452298600</v>
      </c>
    </row>
    <row r="98602" spans="1:4" x14ac:dyDescent="0.25">
      <c r="A98602" s="1">
        <v>3452298601</v>
      </c>
      <c r="D98602" t="str">
        <f t="shared" si="1540"/>
        <v>923452298601</v>
      </c>
    </row>
    <row r="98603" spans="1:4" x14ac:dyDescent="0.25">
      <c r="A98603" s="1">
        <v>3452298602</v>
      </c>
      <c r="D98603" t="str">
        <f t="shared" si="1540"/>
        <v>923452298602</v>
      </c>
    </row>
    <row r="98604" spans="1:4" x14ac:dyDescent="0.25">
      <c r="A98604" s="1">
        <v>3452298603</v>
      </c>
      <c r="D98604" t="str">
        <f t="shared" si="1540"/>
        <v>923452298603</v>
      </c>
    </row>
    <row r="98605" spans="1:4" x14ac:dyDescent="0.25">
      <c r="A98605" s="1">
        <v>3452298604</v>
      </c>
      <c r="D98605" t="str">
        <f t="shared" si="1540"/>
        <v>923452298604</v>
      </c>
    </row>
    <row r="98606" spans="1:4" x14ac:dyDescent="0.25">
      <c r="A98606" s="1">
        <v>3452298605</v>
      </c>
      <c r="D98606" t="str">
        <f t="shared" si="1540"/>
        <v>923452298605</v>
      </c>
    </row>
    <row r="98607" spans="1:4" x14ac:dyDescent="0.25">
      <c r="A98607" s="1">
        <v>3452298606</v>
      </c>
      <c r="D98607" t="str">
        <f t="shared" si="1540"/>
        <v>923452298606</v>
      </c>
    </row>
    <row r="98608" spans="1:4" x14ac:dyDescent="0.25">
      <c r="A98608" s="1">
        <v>3452298607</v>
      </c>
      <c r="D98608" t="str">
        <f t="shared" si="1540"/>
        <v>923452298607</v>
      </c>
    </row>
    <row r="98609" spans="1:4" x14ac:dyDescent="0.25">
      <c r="A98609" s="1">
        <v>3452298608</v>
      </c>
      <c r="D98609" t="str">
        <f t="shared" si="1540"/>
        <v>923452298608</v>
      </c>
    </row>
    <row r="98610" spans="1:4" x14ac:dyDescent="0.25">
      <c r="A98610" s="1">
        <v>3452298609</v>
      </c>
      <c r="D98610" t="str">
        <f t="shared" si="1540"/>
        <v>923452298609</v>
      </c>
    </row>
    <row r="98611" spans="1:4" x14ac:dyDescent="0.25">
      <c r="A98611" s="1">
        <v>3452298610</v>
      </c>
      <c r="D98611" t="str">
        <f t="shared" si="1540"/>
        <v>923452298610</v>
      </c>
    </row>
    <row r="98612" spans="1:4" x14ac:dyDescent="0.25">
      <c r="A98612" s="1">
        <v>3452298611</v>
      </c>
      <c r="D98612" t="str">
        <f t="shared" si="1540"/>
        <v>923452298611</v>
      </c>
    </row>
    <row r="98613" spans="1:4" x14ac:dyDescent="0.25">
      <c r="A98613" s="1">
        <v>3452298612</v>
      </c>
      <c r="D98613" t="str">
        <f t="shared" si="1540"/>
        <v>923452298612</v>
      </c>
    </row>
    <row r="98614" spans="1:4" x14ac:dyDescent="0.25">
      <c r="A98614" s="1">
        <v>3452298613</v>
      </c>
      <c r="D98614" t="str">
        <f t="shared" si="1540"/>
        <v>923452298613</v>
      </c>
    </row>
    <row r="98615" spans="1:4" x14ac:dyDescent="0.25">
      <c r="A98615" s="1">
        <v>3452298614</v>
      </c>
      <c r="D98615" t="str">
        <f t="shared" si="1540"/>
        <v>923452298614</v>
      </c>
    </row>
    <row r="98616" spans="1:4" x14ac:dyDescent="0.25">
      <c r="A98616" s="1">
        <v>3452298615</v>
      </c>
      <c r="D98616" t="str">
        <f t="shared" si="1540"/>
        <v>923452298615</v>
      </c>
    </row>
    <row r="98617" spans="1:4" x14ac:dyDescent="0.25">
      <c r="A98617" s="1">
        <v>3452298616</v>
      </c>
      <c r="D98617" t="str">
        <f t="shared" si="1540"/>
        <v>923452298616</v>
      </c>
    </row>
    <row r="98618" spans="1:4" x14ac:dyDescent="0.25">
      <c r="A98618" s="1">
        <v>3452298617</v>
      </c>
      <c r="D98618" t="str">
        <f t="shared" si="1540"/>
        <v>923452298617</v>
      </c>
    </row>
    <row r="98619" spans="1:4" x14ac:dyDescent="0.25">
      <c r="A98619" s="1">
        <v>3452298618</v>
      </c>
      <c r="D98619" t="str">
        <f t="shared" si="1540"/>
        <v>923452298618</v>
      </c>
    </row>
    <row r="98620" spans="1:4" x14ac:dyDescent="0.25">
      <c r="A98620" s="1">
        <v>3452298619</v>
      </c>
      <c r="D98620" t="str">
        <f t="shared" si="1540"/>
        <v>923452298619</v>
      </c>
    </row>
    <row r="98621" spans="1:4" x14ac:dyDescent="0.25">
      <c r="A98621" s="1">
        <v>3452298620</v>
      </c>
      <c r="D98621" t="str">
        <f t="shared" si="1540"/>
        <v>923452298620</v>
      </c>
    </row>
    <row r="98622" spans="1:4" x14ac:dyDescent="0.25">
      <c r="A98622" s="1">
        <v>3452298621</v>
      </c>
      <c r="D98622" t="str">
        <f t="shared" si="1540"/>
        <v>923452298621</v>
      </c>
    </row>
    <row r="98623" spans="1:4" x14ac:dyDescent="0.25">
      <c r="A98623" s="1">
        <v>3452298622</v>
      </c>
      <c r="D98623" t="str">
        <f t="shared" si="1540"/>
        <v>923452298622</v>
      </c>
    </row>
    <row r="98624" spans="1:4" x14ac:dyDescent="0.25">
      <c r="A98624" s="1">
        <v>3452298623</v>
      </c>
      <c r="D98624" t="str">
        <f t="shared" si="1540"/>
        <v>923452298623</v>
      </c>
    </row>
    <row r="98625" spans="1:4" x14ac:dyDescent="0.25">
      <c r="A98625" s="1">
        <v>3452298624</v>
      </c>
      <c r="D98625" t="str">
        <f t="shared" si="1540"/>
        <v>923452298624</v>
      </c>
    </row>
    <row r="98626" spans="1:4" x14ac:dyDescent="0.25">
      <c r="A98626" s="1">
        <v>3452298625</v>
      </c>
      <c r="D98626" t="str">
        <f t="shared" si="1540"/>
        <v>923452298625</v>
      </c>
    </row>
    <row r="98627" spans="1:4" x14ac:dyDescent="0.25">
      <c r="A98627" s="1">
        <v>3452298626</v>
      </c>
      <c r="D98627" t="str">
        <f t="shared" ref="D98627:D98690" si="1541">"92"&amp;A98627</f>
        <v>923452298626</v>
      </c>
    </row>
    <row r="98628" spans="1:4" x14ac:dyDescent="0.25">
      <c r="A98628" s="1">
        <v>3452298627</v>
      </c>
      <c r="D98628" t="str">
        <f t="shared" si="1541"/>
        <v>923452298627</v>
      </c>
    </row>
    <row r="98629" spans="1:4" x14ac:dyDescent="0.25">
      <c r="A98629" s="1">
        <v>3452298628</v>
      </c>
      <c r="D98629" t="str">
        <f t="shared" si="1541"/>
        <v>923452298628</v>
      </c>
    </row>
    <row r="98630" spans="1:4" x14ac:dyDescent="0.25">
      <c r="A98630" s="1">
        <v>3452298629</v>
      </c>
      <c r="D98630" t="str">
        <f t="shared" si="1541"/>
        <v>923452298629</v>
      </c>
    </row>
    <row r="98631" spans="1:4" x14ac:dyDescent="0.25">
      <c r="A98631" s="1">
        <v>3452298630</v>
      </c>
      <c r="D98631" t="str">
        <f t="shared" si="1541"/>
        <v>923452298630</v>
      </c>
    </row>
    <row r="98632" spans="1:4" x14ac:dyDescent="0.25">
      <c r="A98632" s="1">
        <v>3452298631</v>
      </c>
      <c r="D98632" t="str">
        <f t="shared" si="1541"/>
        <v>923452298631</v>
      </c>
    </row>
    <row r="98633" spans="1:4" x14ac:dyDescent="0.25">
      <c r="A98633" s="1">
        <v>3452298632</v>
      </c>
      <c r="D98633" t="str">
        <f t="shared" si="1541"/>
        <v>923452298632</v>
      </c>
    </row>
    <row r="98634" spans="1:4" x14ac:dyDescent="0.25">
      <c r="A98634" s="1">
        <v>3452298633</v>
      </c>
      <c r="D98634" t="str">
        <f t="shared" si="1541"/>
        <v>923452298633</v>
      </c>
    </row>
    <row r="98635" spans="1:4" x14ac:dyDescent="0.25">
      <c r="A98635" s="1">
        <v>3452298634</v>
      </c>
      <c r="D98635" t="str">
        <f t="shared" si="1541"/>
        <v>923452298634</v>
      </c>
    </row>
    <row r="98636" spans="1:4" x14ac:dyDescent="0.25">
      <c r="A98636" s="1">
        <v>3452298635</v>
      </c>
      <c r="D98636" t="str">
        <f t="shared" si="1541"/>
        <v>923452298635</v>
      </c>
    </row>
    <row r="98637" spans="1:4" x14ac:dyDescent="0.25">
      <c r="A98637" s="1">
        <v>3452298636</v>
      </c>
      <c r="D98637" t="str">
        <f t="shared" si="1541"/>
        <v>923452298636</v>
      </c>
    </row>
    <row r="98638" spans="1:4" x14ac:dyDescent="0.25">
      <c r="A98638" s="1">
        <v>3452298637</v>
      </c>
      <c r="D98638" t="str">
        <f t="shared" si="1541"/>
        <v>923452298637</v>
      </c>
    </row>
    <row r="98639" spans="1:4" x14ac:dyDescent="0.25">
      <c r="A98639" s="1">
        <v>3452298638</v>
      </c>
      <c r="D98639" t="str">
        <f t="shared" si="1541"/>
        <v>923452298638</v>
      </c>
    </row>
    <row r="98640" spans="1:4" x14ac:dyDescent="0.25">
      <c r="A98640" s="1">
        <v>3452298639</v>
      </c>
      <c r="D98640" t="str">
        <f t="shared" si="1541"/>
        <v>923452298639</v>
      </c>
    </row>
    <row r="98641" spans="1:4" x14ac:dyDescent="0.25">
      <c r="A98641" s="1">
        <v>3452298640</v>
      </c>
      <c r="D98641" t="str">
        <f t="shared" si="1541"/>
        <v>923452298640</v>
      </c>
    </row>
    <row r="98642" spans="1:4" x14ac:dyDescent="0.25">
      <c r="A98642" s="1">
        <v>3452298641</v>
      </c>
      <c r="D98642" t="str">
        <f t="shared" si="1541"/>
        <v>923452298641</v>
      </c>
    </row>
    <row r="98643" spans="1:4" x14ac:dyDescent="0.25">
      <c r="A98643" s="1">
        <v>3452298642</v>
      </c>
      <c r="D98643" t="str">
        <f t="shared" si="1541"/>
        <v>923452298642</v>
      </c>
    </row>
    <row r="98644" spans="1:4" x14ac:dyDescent="0.25">
      <c r="A98644" s="1">
        <v>3452298643</v>
      </c>
      <c r="D98644" t="str">
        <f t="shared" si="1541"/>
        <v>923452298643</v>
      </c>
    </row>
    <row r="98645" spans="1:4" x14ac:dyDescent="0.25">
      <c r="A98645" s="1">
        <v>3452298644</v>
      </c>
      <c r="D98645" t="str">
        <f t="shared" si="1541"/>
        <v>923452298644</v>
      </c>
    </row>
    <row r="98646" spans="1:4" x14ac:dyDescent="0.25">
      <c r="A98646" s="1">
        <v>3452298645</v>
      </c>
      <c r="D98646" t="str">
        <f t="shared" si="1541"/>
        <v>923452298645</v>
      </c>
    </row>
    <row r="98647" spans="1:4" x14ac:dyDescent="0.25">
      <c r="A98647" s="1">
        <v>3452298646</v>
      </c>
      <c r="D98647" t="str">
        <f t="shared" si="1541"/>
        <v>923452298646</v>
      </c>
    </row>
    <row r="98648" spans="1:4" x14ac:dyDescent="0.25">
      <c r="A98648" s="1">
        <v>3452298647</v>
      </c>
      <c r="D98648" t="str">
        <f t="shared" si="1541"/>
        <v>923452298647</v>
      </c>
    </row>
    <row r="98649" spans="1:4" x14ac:dyDescent="0.25">
      <c r="A98649" s="1">
        <v>3452298648</v>
      </c>
      <c r="D98649" t="str">
        <f t="shared" si="1541"/>
        <v>923452298648</v>
      </c>
    </row>
    <row r="98650" spans="1:4" x14ac:dyDescent="0.25">
      <c r="A98650" s="1">
        <v>3452298649</v>
      </c>
      <c r="D98650" t="str">
        <f t="shared" si="1541"/>
        <v>923452298649</v>
      </c>
    </row>
    <row r="98651" spans="1:4" x14ac:dyDescent="0.25">
      <c r="A98651" s="1">
        <v>3452298650</v>
      </c>
      <c r="D98651" t="str">
        <f t="shared" si="1541"/>
        <v>923452298650</v>
      </c>
    </row>
    <row r="98652" spans="1:4" x14ac:dyDescent="0.25">
      <c r="A98652" s="1">
        <v>3452298651</v>
      </c>
      <c r="D98652" t="str">
        <f t="shared" si="1541"/>
        <v>923452298651</v>
      </c>
    </row>
    <row r="98653" spans="1:4" x14ac:dyDescent="0.25">
      <c r="A98653" s="1">
        <v>3452298652</v>
      </c>
      <c r="D98653" t="str">
        <f t="shared" si="1541"/>
        <v>923452298652</v>
      </c>
    </row>
    <row r="98654" spans="1:4" x14ac:dyDescent="0.25">
      <c r="A98654" s="1">
        <v>3452298653</v>
      </c>
      <c r="D98654" t="str">
        <f t="shared" si="1541"/>
        <v>923452298653</v>
      </c>
    </row>
    <row r="98655" spans="1:4" x14ac:dyDescent="0.25">
      <c r="A98655" s="1">
        <v>3452298654</v>
      </c>
      <c r="D98655" t="str">
        <f t="shared" si="1541"/>
        <v>923452298654</v>
      </c>
    </row>
    <row r="98656" spans="1:4" x14ac:dyDescent="0.25">
      <c r="A98656" s="1">
        <v>3452298655</v>
      </c>
      <c r="D98656" t="str">
        <f t="shared" si="1541"/>
        <v>923452298655</v>
      </c>
    </row>
    <row r="98657" spans="1:4" x14ac:dyDescent="0.25">
      <c r="A98657" s="1">
        <v>3452298656</v>
      </c>
      <c r="D98657" t="str">
        <f t="shared" si="1541"/>
        <v>923452298656</v>
      </c>
    </row>
    <row r="98658" spans="1:4" x14ac:dyDescent="0.25">
      <c r="A98658" s="1">
        <v>3452298657</v>
      </c>
      <c r="D98658" t="str">
        <f t="shared" si="1541"/>
        <v>923452298657</v>
      </c>
    </row>
    <row r="98659" spans="1:4" x14ac:dyDescent="0.25">
      <c r="A98659" s="1">
        <v>3452298658</v>
      </c>
      <c r="D98659" t="str">
        <f t="shared" si="1541"/>
        <v>923452298658</v>
      </c>
    </row>
    <row r="98660" spans="1:4" x14ac:dyDescent="0.25">
      <c r="A98660" s="1">
        <v>3452298659</v>
      </c>
      <c r="D98660" t="str">
        <f t="shared" si="1541"/>
        <v>923452298659</v>
      </c>
    </row>
    <row r="98661" spans="1:4" x14ac:dyDescent="0.25">
      <c r="A98661" s="1">
        <v>3452298660</v>
      </c>
      <c r="D98661" t="str">
        <f t="shared" si="1541"/>
        <v>923452298660</v>
      </c>
    </row>
    <row r="98662" spans="1:4" x14ac:dyDescent="0.25">
      <c r="A98662" s="1">
        <v>3452298661</v>
      </c>
      <c r="D98662" t="str">
        <f t="shared" si="1541"/>
        <v>923452298661</v>
      </c>
    </row>
    <row r="98663" spans="1:4" x14ac:dyDescent="0.25">
      <c r="A98663" s="1">
        <v>3452298662</v>
      </c>
      <c r="D98663" t="str">
        <f t="shared" si="1541"/>
        <v>923452298662</v>
      </c>
    </row>
    <row r="98664" spans="1:4" x14ac:dyDescent="0.25">
      <c r="A98664" s="1">
        <v>3452298663</v>
      </c>
      <c r="D98664" t="str">
        <f t="shared" si="1541"/>
        <v>923452298663</v>
      </c>
    </row>
    <row r="98665" spans="1:4" x14ac:dyDescent="0.25">
      <c r="A98665" s="1">
        <v>3452298664</v>
      </c>
      <c r="D98665" t="str">
        <f t="shared" si="1541"/>
        <v>923452298664</v>
      </c>
    </row>
    <row r="98666" spans="1:4" x14ac:dyDescent="0.25">
      <c r="A98666" s="1">
        <v>3452298665</v>
      </c>
      <c r="D98666" t="str">
        <f t="shared" si="1541"/>
        <v>923452298665</v>
      </c>
    </row>
    <row r="98667" spans="1:4" x14ac:dyDescent="0.25">
      <c r="A98667" s="1">
        <v>3452298666</v>
      </c>
      <c r="D98667" t="str">
        <f t="shared" si="1541"/>
        <v>923452298666</v>
      </c>
    </row>
    <row r="98668" spans="1:4" x14ac:dyDescent="0.25">
      <c r="A98668" s="1">
        <v>3452298667</v>
      </c>
      <c r="D98668" t="str">
        <f t="shared" si="1541"/>
        <v>923452298667</v>
      </c>
    </row>
    <row r="98669" spans="1:4" x14ac:dyDescent="0.25">
      <c r="A98669" s="1">
        <v>3452298668</v>
      </c>
      <c r="D98669" t="str">
        <f t="shared" si="1541"/>
        <v>923452298668</v>
      </c>
    </row>
    <row r="98670" spans="1:4" x14ac:dyDescent="0.25">
      <c r="A98670" s="1">
        <v>3452298669</v>
      </c>
      <c r="D98670" t="str">
        <f t="shared" si="1541"/>
        <v>923452298669</v>
      </c>
    </row>
    <row r="98671" spans="1:4" x14ac:dyDescent="0.25">
      <c r="A98671" s="1">
        <v>3452298670</v>
      </c>
      <c r="D98671" t="str">
        <f t="shared" si="1541"/>
        <v>923452298670</v>
      </c>
    </row>
    <row r="98672" spans="1:4" x14ac:dyDescent="0.25">
      <c r="A98672" s="1">
        <v>3452298671</v>
      </c>
      <c r="D98672" t="str">
        <f t="shared" si="1541"/>
        <v>923452298671</v>
      </c>
    </row>
    <row r="98673" spans="1:4" x14ac:dyDescent="0.25">
      <c r="A98673" s="1">
        <v>3452298672</v>
      </c>
      <c r="D98673" t="str">
        <f t="shared" si="1541"/>
        <v>923452298672</v>
      </c>
    </row>
    <row r="98674" spans="1:4" x14ac:dyDescent="0.25">
      <c r="A98674" s="1">
        <v>3452298673</v>
      </c>
      <c r="D98674" t="str">
        <f t="shared" si="1541"/>
        <v>923452298673</v>
      </c>
    </row>
    <row r="98675" spans="1:4" x14ac:dyDescent="0.25">
      <c r="A98675" s="1">
        <v>3452298674</v>
      </c>
      <c r="D98675" t="str">
        <f t="shared" si="1541"/>
        <v>923452298674</v>
      </c>
    </row>
    <row r="98676" spans="1:4" x14ac:dyDescent="0.25">
      <c r="A98676" s="1">
        <v>3452298675</v>
      </c>
      <c r="D98676" t="str">
        <f t="shared" si="1541"/>
        <v>923452298675</v>
      </c>
    </row>
    <row r="98677" spans="1:4" x14ac:dyDescent="0.25">
      <c r="A98677" s="1">
        <v>3452298676</v>
      </c>
      <c r="D98677" t="str">
        <f t="shared" si="1541"/>
        <v>923452298676</v>
      </c>
    </row>
    <row r="98678" spans="1:4" x14ac:dyDescent="0.25">
      <c r="A98678" s="1">
        <v>3452298677</v>
      </c>
      <c r="D98678" t="str">
        <f t="shared" si="1541"/>
        <v>923452298677</v>
      </c>
    </row>
    <row r="98679" spans="1:4" x14ac:dyDescent="0.25">
      <c r="A98679" s="1">
        <v>3452298678</v>
      </c>
      <c r="D98679" t="str">
        <f t="shared" si="1541"/>
        <v>923452298678</v>
      </c>
    </row>
    <row r="98680" spans="1:4" x14ac:dyDescent="0.25">
      <c r="A98680" s="1">
        <v>3452298679</v>
      </c>
      <c r="D98680" t="str">
        <f t="shared" si="1541"/>
        <v>923452298679</v>
      </c>
    </row>
    <row r="98681" spans="1:4" x14ac:dyDescent="0.25">
      <c r="A98681" s="1">
        <v>3452298680</v>
      </c>
      <c r="D98681" t="str">
        <f t="shared" si="1541"/>
        <v>923452298680</v>
      </c>
    </row>
    <row r="98682" spans="1:4" x14ac:dyDescent="0.25">
      <c r="A98682" s="1">
        <v>3452298681</v>
      </c>
      <c r="D98682" t="str">
        <f t="shared" si="1541"/>
        <v>923452298681</v>
      </c>
    </row>
    <row r="98683" spans="1:4" x14ac:dyDescent="0.25">
      <c r="A98683" s="1">
        <v>3452298682</v>
      </c>
      <c r="D98683" t="str">
        <f t="shared" si="1541"/>
        <v>923452298682</v>
      </c>
    </row>
    <row r="98684" spans="1:4" x14ac:dyDescent="0.25">
      <c r="A98684" s="1">
        <v>3452298683</v>
      </c>
      <c r="D98684" t="str">
        <f t="shared" si="1541"/>
        <v>923452298683</v>
      </c>
    </row>
    <row r="98685" spans="1:4" x14ac:dyDescent="0.25">
      <c r="A98685" s="1">
        <v>3452298684</v>
      </c>
      <c r="D98685" t="str">
        <f t="shared" si="1541"/>
        <v>923452298684</v>
      </c>
    </row>
    <row r="98686" spans="1:4" x14ac:dyDescent="0.25">
      <c r="A98686" s="1">
        <v>3452298685</v>
      </c>
      <c r="D98686" t="str">
        <f t="shared" si="1541"/>
        <v>923452298685</v>
      </c>
    </row>
    <row r="98687" spans="1:4" x14ac:dyDescent="0.25">
      <c r="A98687" s="1">
        <v>3452298686</v>
      </c>
      <c r="D98687" t="str">
        <f t="shared" si="1541"/>
        <v>923452298686</v>
      </c>
    </row>
    <row r="98688" spans="1:4" x14ac:dyDescent="0.25">
      <c r="A98688" s="1">
        <v>3452298687</v>
      </c>
      <c r="D98688" t="str">
        <f t="shared" si="1541"/>
        <v>923452298687</v>
      </c>
    </row>
    <row r="98689" spans="1:4" x14ac:dyDescent="0.25">
      <c r="A98689" s="1">
        <v>3452298688</v>
      </c>
      <c r="D98689" t="str">
        <f t="shared" si="1541"/>
        <v>923452298688</v>
      </c>
    </row>
    <row r="98690" spans="1:4" x14ac:dyDescent="0.25">
      <c r="A98690" s="1">
        <v>3452298689</v>
      </c>
      <c r="D98690" t="str">
        <f t="shared" si="1541"/>
        <v>923452298689</v>
      </c>
    </row>
    <row r="98691" spans="1:4" x14ac:dyDescent="0.25">
      <c r="A98691" s="1">
        <v>3452298690</v>
      </c>
      <c r="D98691" t="str">
        <f t="shared" ref="D98691:D98754" si="1542">"92"&amp;A98691</f>
        <v>923452298690</v>
      </c>
    </row>
    <row r="98692" spans="1:4" x14ac:dyDescent="0.25">
      <c r="A98692" s="1">
        <v>3452298691</v>
      </c>
      <c r="D98692" t="str">
        <f t="shared" si="1542"/>
        <v>923452298691</v>
      </c>
    </row>
    <row r="98693" spans="1:4" x14ac:dyDescent="0.25">
      <c r="A98693" s="1">
        <v>3452298692</v>
      </c>
      <c r="D98693" t="str">
        <f t="shared" si="1542"/>
        <v>923452298692</v>
      </c>
    </row>
    <row r="98694" spans="1:4" x14ac:dyDescent="0.25">
      <c r="A98694" s="1">
        <v>3452298693</v>
      </c>
      <c r="D98694" t="str">
        <f t="shared" si="1542"/>
        <v>923452298693</v>
      </c>
    </row>
    <row r="98695" spans="1:4" x14ac:dyDescent="0.25">
      <c r="A98695" s="1">
        <v>3452298694</v>
      </c>
      <c r="D98695" t="str">
        <f t="shared" si="1542"/>
        <v>923452298694</v>
      </c>
    </row>
    <row r="98696" spans="1:4" x14ac:dyDescent="0.25">
      <c r="A98696" s="1">
        <v>3452298695</v>
      </c>
      <c r="D98696" t="str">
        <f t="shared" si="1542"/>
        <v>923452298695</v>
      </c>
    </row>
    <row r="98697" spans="1:4" x14ac:dyDescent="0.25">
      <c r="A98697" s="1">
        <v>3452298696</v>
      </c>
      <c r="D98697" t="str">
        <f t="shared" si="1542"/>
        <v>923452298696</v>
      </c>
    </row>
    <row r="98698" spans="1:4" x14ac:dyDescent="0.25">
      <c r="A98698" s="1">
        <v>3452298697</v>
      </c>
      <c r="D98698" t="str">
        <f t="shared" si="1542"/>
        <v>923452298697</v>
      </c>
    </row>
    <row r="98699" spans="1:4" x14ac:dyDescent="0.25">
      <c r="A98699" s="1">
        <v>3452298698</v>
      </c>
      <c r="D98699" t="str">
        <f t="shared" si="1542"/>
        <v>923452298698</v>
      </c>
    </row>
    <row r="98700" spans="1:4" x14ac:dyDescent="0.25">
      <c r="A98700" s="1">
        <v>3452298699</v>
      </c>
      <c r="D98700" t="str">
        <f t="shared" si="1542"/>
        <v>923452298699</v>
      </c>
    </row>
    <row r="98701" spans="1:4" x14ac:dyDescent="0.25">
      <c r="A98701" s="1">
        <v>3452298700</v>
      </c>
      <c r="D98701" t="str">
        <f t="shared" si="1542"/>
        <v>923452298700</v>
      </c>
    </row>
    <row r="98702" spans="1:4" x14ac:dyDescent="0.25">
      <c r="A98702" s="1">
        <v>3452298701</v>
      </c>
      <c r="D98702" t="str">
        <f t="shared" si="1542"/>
        <v>923452298701</v>
      </c>
    </row>
    <row r="98703" spans="1:4" x14ac:dyDescent="0.25">
      <c r="A98703" s="1">
        <v>3452298702</v>
      </c>
      <c r="D98703" t="str">
        <f t="shared" si="1542"/>
        <v>923452298702</v>
      </c>
    </row>
    <row r="98704" spans="1:4" x14ac:dyDescent="0.25">
      <c r="A98704" s="1">
        <v>3452298703</v>
      </c>
      <c r="D98704" t="str">
        <f t="shared" si="1542"/>
        <v>923452298703</v>
      </c>
    </row>
    <row r="98705" spans="1:4" x14ac:dyDescent="0.25">
      <c r="A98705" s="1">
        <v>3452298704</v>
      </c>
      <c r="D98705" t="str">
        <f t="shared" si="1542"/>
        <v>923452298704</v>
      </c>
    </row>
    <row r="98706" spans="1:4" x14ac:dyDescent="0.25">
      <c r="A98706" s="1">
        <v>3452298705</v>
      </c>
      <c r="D98706" t="str">
        <f t="shared" si="1542"/>
        <v>923452298705</v>
      </c>
    </row>
    <row r="98707" spans="1:4" x14ac:dyDescent="0.25">
      <c r="A98707" s="1">
        <v>3452298706</v>
      </c>
      <c r="D98707" t="str">
        <f t="shared" si="1542"/>
        <v>923452298706</v>
      </c>
    </row>
    <row r="98708" spans="1:4" x14ac:dyDescent="0.25">
      <c r="A98708" s="1">
        <v>3452298707</v>
      </c>
      <c r="D98708" t="str">
        <f t="shared" si="1542"/>
        <v>923452298707</v>
      </c>
    </row>
    <row r="98709" spans="1:4" x14ac:dyDescent="0.25">
      <c r="A98709" s="1">
        <v>3452298708</v>
      </c>
      <c r="D98709" t="str">
        <f t="shared" si="1542"/>
        <v>923452298708</v>
      </c>
    </row>
    <row r="98710" spans="1:4" x14ac:dyDescent="0.25">
      <c r="A98710" s="1">
        <v>3452298709</v>
      </c>
      <c r="D98710" t="str">
        <f t="shared" si="1542"/>
        <v>923452298709</v>
      </c>
    </row>
    <row r="98711" spans="1:4" x14ac:dyDescent="0.25">
      <c r="A98711" s="1">
        <v>3452298710</v>
      </c>
      <c r="D98711" t="str">
        <f t="shared" si="1542"/>
        <v>923452298710</v>
      </c>
    </row>
    <row r="98712" spans="1:4" x14ac:dyDescent="0.25">
      <c r="A98712" s="1">
        <v>3452298711</v>
      </c>
      <c r="D98712" t="str">
        <f t="shared" si="1542"/>
        <v>923452298711</v>
      </c>
    </row>
    <row r="98713" spans="1:4" x14ac:dyDescent="0.25">
      <c r="A98713" s="1">
        <v>3452298712</v>
      </c>
      <c r="D98713" t="str">
        <f t="shared" si="1542"/>
        <v>923452298712</v>
      </c>
    </row>
    <row r="98714" spans="1:4" x14ac:dyDescent="0.25">
      <c r="A98714" s="1">
        <v>3452298713</v>
      </c>
      <c r="D98714" t="str">
        <f t="shared" si="1542"/>
        <v>923452298713</v>
      </c>
    </row>
    <row r="98715" spans="1:4" x14ac:dyDescent="0.25">
      <c r="A98715" s="1">
        <v>3452298714</v>
      </c>
      <c r="D98715" t="str">
        <f t="shared" si="1542"/>
        <v>923452298714</v>
      </c>
    </row>
    <row r="98716" spans="1:4" x14ac:dyDescent="0.25">
      <c r="A98716" s="1">
        <v>3452298715</v>
      </c>
      <c r="D98716" t="str">
        <f t="shared" si="1542"/>
        <v>923452298715</v>
      </c>
    </row>
    <row r="98717" spans="1:4" x14ac:dyDescent="0.25">
      <c r="A98717" s="1">
        <v>3452298716</v>
      </c>
      <c r="D98717" t="str">
        <f t="shared" si="1542"/>
        <v>923452298716</v>
      </c>
    </row>
    <row r="98718" spans="1:4" x14ac:dyDescent="0.25">
      <c r="A98718" s="1">
        <v>3452298717</v>
      </c>
      <c r="D98718" t="str">
        <f t="shared" si="1542"/>
        <v>923452298717</v>
      </c>
    </row>
    <row r="98719" spans="1:4" x14ac:dyDescent="0.25">
      <c r="A98719" s="1">
        <v>3452298718</v>
      </c>
      <c r="D98719" t="str">
        <f t="shared" si="1542"/>
        <v>923452298718</v>
      </c>
    </row>
    <row r="98720" spans="1:4" x14ac:dyDescent="0.25">
      <c r="A98720" s="1">
        <v>3452298719</v>
      </c>
      <c r="D98720" t="str">
        <f t="shared" si="1542"/>
        <v>923452298719</v>
      </c>
    </row>
    <row r="98721" spans="1:4" x14ac:dyDescent="0.25">
      <c r="A98721" s="1">
        <v>3452298720</v>
      </c>
      <c r="D98721" t="str">
        <f t="shared" si="1542"/>
        <v>923452298720</v>
      </c>
    </row>
    <row r="98722" spans="1:4" x14ac:dyDescent="0.25">
      <c r="A98722" s="1">
        <v>3452298721</v>
      </c>
      <c r="D98722" t="str">
        <f t="shared" si="1542"/>
        <v>923452298721</v>
      </c>
    </row>
    <row r="98723" spans="1:4" x14ac:dyDescent="0.25">
      <c r="A98723" s="1">
        <v>3452298722</v>
      </c>
      <c r="D98723" t="str">
        <f t="shared" si="1542"/>
        <v>923452298722</v>
      </c>
    </row>
    <row r="98724" spans="1:4" x14ac:dyDescent="0.25">
      <c r="A98724" s="1">
        <v>3452298723</v>
      </c>
      <c r="D98724" t="str">
        <f t="shared" si="1542"/>
        <v>923452298723</v>
      </c>
    </row>
    <row r="98725" spans="1:4" x14ac:dyDescent="0.25">
      <c r="A98725" s="1">
        <v>3452298724</v>
      </c>
      <c r="D98725" t="str">
        <f t="shared" si="1542"/>
        <v>923452298724</v>
      </c>
    </row>
    <row r="98726" spans="1:4" x14ac:dyDescent="0.25">
      <c r="A98726" s="1">
        <v>3452298725</v>
      </c>
      <c r="D98726" t="str">
        <f t="shared" si="1542"/>
        <v>923452298725</v>
      </c>
    </row>
    <row r="98727" spans="1:4" x14ac:dyDescent="0.25">
      <c r="A98727" s="1">
        <v>3452298726</v>
      </c>
      <c r="D98727" t="str">
        <f t="shared" si="1542"/>
        <v>923452298726</v>
      </c>
    </row>
    <row r="98728" spans="1:4" x14ac:dyDescent="0.25">
      <c r="A98728" s="1">
        <v>3452298727</v>
      </c>
      <c r="D98728" t="str">
        <f t="shared" si="1542"/>
        <v>923452298727</v>
      </c>
    </row>
    <row r="98729" spans="1:4" x14ac:dyDescent="0.25">
      <c r="A98729" s="1">
        <v>3452298728</v>
      </c>
      <c r="D98729" t="str">
        <f t="shared" si="1542"/>
        <v>923452298728</v>
      </c>
    </row>
    <row r="98730" spans="1:4" x14ac:dyDescent="0.25">
      <c r="A98730" s="1">
        <v>3452298729</v>
      </c>
      <c r="D98730" t="str">
        <f t="shared" si="1542"/>
        <v>923452298729</v>
      </c>
    </row>
    <row r="98731" spans="1:4" x14ac:dyDescent="0.25">
      <c r="A98731" s="1">
        <v>3452298730</v>
      </c>
      <c r="D98731" t="str">
        <f t="shared" si="1542"/>
        <v>923452298730</v>
      </c>
    </row>
    <row r="98732" spans="1:4" x14ac:dyDescent="0.25">
      <c r="A98732" s="1">
        <v>3452298731</v>
      </c>
      <c r="D98732" t="str">
        <f t="shared" si="1542"/>
        <v>923452298731</v>
      </c>
    </row>
    <row r="98733" spans="1:4" x14ac:dyDescent="0.25">
      <c r="A98733" s="1">
        <v>3452298732</v>
      </c>
      <c r="D98733" t="str">
        <f t="shared" si="1542"/>
        <v>923452298732</v>
      </c>
    </row>
    <row r="98734" spans="1:4" x14ac:dyDescent="0.25">
      <c r="A98734" s="1">
        <v>3452298733</v>
      </c>
      <c r="D98734" t="str">
        <f t="shared" si="1542"/>
        <v>923452298733</v>
      </c>
    </row>
    <row r="98735" spans="1:4" x14ac:dyDescent="0.25">
      <c r="A98735" s="1">
        <v>3452298734</v>
      </c>
      <c r="D98735" t="str">
        <f t="shared" si="1542"/>
        <v>923452298734</v>
      </c>
    </row>
    <row r="98736" spans="1:4" x14ac:dyDescent="0.25">
      <c r="A98736" s="1">
        <v>3452298735</v>
      </c>
      <c r="D98736" t="str">
        <f t="shared" si="1542"/>
        <v>923452298735</v>
      </c>
    </row>
    <row r="98737" spans="1:4" x14ac:dyDescent="0.25">
      <c r="A98737" s="1">
        <v>3452298736</v>
      </c>
      <c r="D98737" t="str">
        <f t="shared" si="1542"/>
        <v>923452298736</v>
      </c>
    </row>
    <row r="98738" spans="1:4" x14ac:dyDescent="0.25">
      <c r="A98738" s="1">
        <v>3452298737</v>
      </c>
      <c r="D98738" t="str">
        <f t="shared" si="1542"/>
        <v>923452298737</v>
      </c>
    </row>
    <row r="98739" spans="1:4" x14ac:dyDescent="0.25">
      <c r="A98739" s="1">
        <v>3452298738</v>
      </c>
      <c r="D98739" t="str">
        <f t="shared" si="1542"/>
        <v>923452298738</v>
      </c>
    </row>
    <row r="98740" spans="1:4" x14ac:dyDescent="0.25">
      <c r="A98740" s="1">
        <v>3452298739</v>
      </c>
      <c r="D98740" t="str">
        <f t="shared" si="1542"/>
        <v>923452298739</v>
      </c>
    </row>
    <row r="98741" spans="1:4" x14ac:dyDescent="0.25">
      <c r="A98741" s="1">
        <v>3452298740</v>
      </c>
      <c r="D98741" t="str">
        <f t="shared" si="1542"/>
        <v>923452298740</v>
      </c>
    </row>
    <row r="98742" spans="1:4" x14ac:dyDescent="0.25">
      <c r="A98742" s="1">
        <v>3452298741</v>
      </c>
      <c r="D98742" t="str">
        <f t="shared" si="1542"/>
        <v>923452298741</v>
      </c>
    </row>
    <row r="98743" spans="1:4" x14ac:dyDescent="0.25">
      <c r="A98743" s="1">
        <v>3452298742</v>
      </c>
      <c r="D98743" t="str">
        <f t="shared" si="1542"/>
        <v>923452298742</v>
      </c>
    </row>
    <row r="98744" spans="1:4" x14ac:dyDescent="0.25">
      <c r="A98744" s="1">
        <v>3452298743</v>
      </c>
      <c r="D98744" t="str">
        <f t="shared" si="1542"/>
        <v>923452298743</v>
      </c>
    </row>
    <row r="98745" spans="1:4" x14ac:dyDescent="0.25">
      <c r="A98745" s="1">
        <v>3452298744</v>
      </c>
      <c r="D98745" t="str">
        <f t="shared" si="1542"/>
        <v>923452298744</v>
      </c>
    </row>
    <row r="98746" spans="1:4" x14ac:dyDescent="0.25">
      <c r="A98746" s="1">
        <v>3452298745</v>
      </c>
      <c r="D98746" t="str">
        <f t="shared" si="1542"/>
        <v>923452298745</v>
      </c>
    </row>
    <row r="98747" spans="1:4" x14ac:dyDescent="0.25">
      <c r="A98747" s="1">
        <v>3452298746</v>
      </c>
      <c r="D98747" t="str">
        <f t="shared" si="1542"/>
        <v>923452298746</v>
      </c>
    </row>
    <row r="98748" spans="1:4" x14ac:dyDescent="0.25">
      <c r="A98748" s="1">
        <v>3452298747</v>
      </c>
      <c r="D98748" t="str">
        <f t="shared" si="1542"/>
        <v>923452298747</v>
      </c>
    </row>
    <row r="98749" spans="1:4" x14ac:dyDescent="0.25">
      <c r="A98749" s="1">
        <v>3452298748</v>
      </c>
      <c r="D98749" t="str">
        <f t="shared" si="1542"/>
        <v>923452298748</v>
      </c>
    </row>
    <row r="98750" spans="1:4" x14ac:dyDescent="0.25">
      <c r="A98750" s="1">
        <v>3452298749</v>
      </c>
      <c r="D98750" t="str">
        <f t="shared" si="1542"/>
        <v>923452298749</v>
      </c>
    </row>
    <row r="98751" spans="1:4" x14ac:dyDescent="0.25">
      <c r="A98751" s="1">
        <v>3452298750</v>
      </c>
      <c r="D98751" t="str">
        <f t="shared" si="1542"/>
        <v>923452298750</v>
      </c>
    </row>
    <row r="98752" spans="1:4" x14ac:dyDescent="0.25">
      <c r="A98752" s="1">
        <v>3452298751</v>
      </c>
      <c r="D98752" t="str">
        <f t="shared" si="1542"/>
        <v>923452298751</v>
      </c>
    </row>
    <row r="98753" spans="1:4" x14ac:dyDescent="0.25">
      <c r="A98753" s="1">
        <v>3452298752</v>
      </c>
      <c r="D98753" t="str">
        <f t="shared" si="1542"/>
        <v>923452298752</v>
      </c>
    </row>
    <row r="98754" spans="1:4" x14ac:dyDescent="0.25">
      <c r="A98754" s="1">
        <v>3452298753</v>
      </c>
      <c r="D98754" t="str">
        <f t="shared" si="1542"/>
        <v>923452298753</v>
      </c>
    </row>
    <row r="98755" spans="1:4" x14ac:dyDescent="0.25">
      <c r="A98755" s="1">
        <v>3452298754</v>
      </c>
      <c r="D98755" t="str">
        <f t="shared" ref="D98755:D98818" si="1543">"92"&amp;A98755</f>
        <v>923452298754</v>
      </c>
    </row>
    <row r="98756" spans="1:4" x14ac:dyDescent="0.25">
      <c r="A98756" s="1">
        <v>3452298755</v>
      </c>
      <c r="D98756" t="str">
        <f t="shared" si="1543"/>
        <v>923452298755</v>
      </c>
    </row>
    <row r="98757" spans="1:4" x14ac:dyDescent="0.25">
      <c r="A98757" s="1">
        <v>3452298756</v>
      </c>
      <c r="D98757" t="str">
        <f t="shared" si="1543"/>
        <v>923452298756</v>
      </c>
    </row>
    <row r="98758" spans="1:4" x14ac:dyDescent="0.25">
      <c r="A98758" s="1">
        <v>3452298757</v>
      </c>
      <c r="D98758" t="str">
        <f t="shared" si="1543"/>
        <v>923452298757</v>
      </c>
    </row>
    <row r="98759" spans="1:4" x14ac:dyDescent="0.25">
      <c r="A98759" s="1">
        <v>3452298758</v>
      </c>
      <c r="D98759" t="str">
        <f t="shared" si="1543"/>
        <v>923452298758</v>
      </c>
    </row>
    <row r="98760" spans="1:4" x14ac:dyDescent="0.25">
      <c r="A98760" s="1">
        <v>3452298759</v>
      </c>
      <c r="D98760" t="str">
        <f t="shared" si="1543"/>
        <v>923452298759</v>
      </c>
    </row>
    <row r="98761" spans="1:4" x14ac:dyDescent="0.25">
      <c r="A98761" s="1">
        <v>3452298760</v>
      </c>
      <c r="D98761" t="str">
        <f t="shared" si="1543"/>
        <v>923452298760</v>
      </c>
    </row>
    <row r="98762" spans="1:4" x14ac:dyDescent="0.25">
      <c r="A98762" s="1">
        <v>3452298761</v>
      </c>
      <c r="D98762" t="str">
        <f t="shared" si="1543"/>
        <v>923452298761</v>
      </c>
    </row>
    <row r="98763" spans="1:4" x14ac:dyDescent="0.25">
      <c r="A98763" s="1">
        <v>3452298762</v>
      </c>
      <c r="D98763" t="str">
        <f t="shared" si="1543"/>
        <v>923452298762</v>
      </c>
    </row>
    <row r="98764" spans="1:4" x14ac:dyDescent="0.25">
      <c r="A98764" s="1">
        <v>3452298763</v>
      </c>
      <c r="D98764" t="str">
        <f t="shared" si="1543"/>
        <v>923452298763</v>
      </c>
    </row>
    <row r="98765" spans="1:4" x14ac:dyDescent="0.25">
      <c r="A98765" s="1">
        <v>3452298764</v>
      </c>
      <c r="D98765" t="str">
        <f t="shared" si="1543"/>
        <v>923452298764</v>
      </c>
    </row>
    <row r="98766" spans="1:4" x14ac:dyDescent="0.25">
      <c r="A98766" s="1">
        <v>3452298765</v>
      </c>
      <c r="D98766" t="str">
        <f t="shared" si="1543"/>
        <v>923452298765</v>
      </c>
    </row>
    <row r="98767" spans="1:4" x14ac:dyDescent="0.25">
      <c r="A98767" s="1">
        <v>3452298766</v>
      </c>
      <c r="D98767" t="str">
        <f t="shared" si="1543"/>
        <v>923452298766</v>
      </c>
    </row>
    <row r="98768" spans="1:4" x14ac:dyDescent="0.25">
      <c r="A98768" s="1">
        <v>3452298767</v>
      </c>
      <c r="D98768" t="str">
        <f t="shared" si="1543"/>
        <v>923452298767</v>
      </c>
    </row>
    <row r="98769" spans="1:4" x14ac:dyDescent="0.25">
      <c r="A98769" s="1">
        <v>3452298768</v>
      </c>
      <c r="D98769" t="str">
        <f t="shared" si="1543"/>
        <v>923452298768</v>
      </c>
    </row>
    <row r="98770" spans="1:4" x14ac:dyDescent="0.25">
      <c r="A98770" s="1">
        <v>3452298769</v>
      </c>
      <c r="D98770" t="str">
        <f t="shared" si="1543"/>
        <v>923452298769</v>
      </c>
    </row>
    <row r="98771" spans="1:4" x14ac:dyDescent="0.25">
      <c r="A98771" s="1">
        <v>3452298770</v>
      </c>
      <c r="D98771" t="str">
        <f t="shared" si="1543"/>
        <v>923452298770</v>
      </c>
    </row>
    <row r="98772" spans="1:4" x14ac:dyDescent="0.25">
      <c r="A98772" s="1">
        <v>3452298771</v>
      </c>
      <c r="D98772" t="str">
        <f t="shared" si="1543"/>
        <v>923452298771</v>
      </c>
    </row>
    <row r="98773" spans="1:4" x14ac:dyDescent="0.25">
      <c r="A98773" s="1">
        <v>3452298772</v>
      </c>
      <c r="D98773" t="str">
        <f t="shared" si="1543"/>
        <v>923452298772</v>
      </c>
    </row>
    <row r="98774" spans="1:4" x14ac:dyDescent="0.25">
      <c r="A98774" s="1">
        <v>3452298773</v>
      </c>
      <c r="D98774" t="str">
        <f t="shared" si="1543"/>
        <v>923452298773</v>
      </c>
    </row>
    <row r="98775" spans="1:4" x14ac:dyDescent="0.25">
      <c r="A98775" s="1">
        <v>3452298774</v>
      </c>
      <c r="D98775" t="str">
        <f t="shared" si="1543"/>
        <v>923452298774</v>
      </c>
    </row>
    <row r="98776" spans="1:4" x14ac:dyDescent="0.25">
      <c r="A98776" s="1">
        <v>3452298775</v>
      </c>
      <c r="D98776" t="str">
        <f t="shared" si="1543"/>
        <v>923452298775</v>
      </c>
    </row>
    <row r="98777" spans="1:4" x14ac:dyDescent="0.25">
      <c r="A98777" s="1">
        <v>3452298776</v>
      </c>
      <c r="D98777" t="str">
        <f t="shared" si="1543"/>
        <v>923452298776</v>
      </c>
    </row>
    <row r="98778" spans="1:4" x14ac:dyDescent="0.25">
      <c r="A98778" s="1">
        <v>3452298777</v>
      </c>
      <c r="D98778" t="str">
        <f t="shared" si="1543"/>
        <v>923452298777</v>
      </c>
    </row>
    <row r="98779" spans="1:4" x14ac:dyDescent="0.25">
      <c r="A98779" s="1">
        <v>3452298778</v>
      </c>
      <c r="D98779" t="str">
        <f t="shared" si="1543"/>
        <v>923452298778</v>
      </c>
    </row>
    <row r="98780" spans="1:4" x14ac:dyDescent="0.25">
      <c r="A98780" s="1">
        <v>3452298779</v>
      </c>
      <c r="D98780" t="str">
        <f t="shared" si="1543"/>
        <v>923452298779</v>
      </c>
    </row>
    <row r="98781" spans="1:4" x14ac:dyDescent="0.25">
      <c r="A98781" s="1">
        <v>3452298780</v>
      </c>
      <c r="D98781" t="str">
        <f t="shared" si="1543"/>
        <v>923452298780</v>
      </c>
    </row>
    <row r="98782" spans="1:4" x14ac:dyDescent="0.25">
      <c r="A98782" s="1">
        <v>3452298781</v>
      </c>
      <c r="D98782" t="str">
        <f t="shared" si="1543"/>
        <v>923452298781</v>
      </c>
    </row>
    <row r="98783" spans="1:4" x14ac:dyDescent="0.25">
      <c r="A98783" s="1">
        <v>3452298782</v>
      </c>
      <c r="D98783" t="str">
        <f t="shared" si="1543"/>
        <v>923452298782</v>
      </c>
    </row>
    <row r="98784" spans="1:4" x14ac:dyDescent="0.25">
      <c r="A98784" s="1">
        <v>3452298783</v>
      </c>
      <c r="D98784" t="str">
        <f t="shared" si="1543"/>
        <v>923452298783</v>
      </c>
    </row>
    <row r="98785" spans="1:4" x14ac:dyDescent="0.25">
      <c r="A98785" s="1">
        <v>3452298784</v>
      </c>
      <c r="D98785" t="str">
        <f t="shared" si="1543"/>
        <v>923452298784</v>
      </c>
    </row>
    <row r="98786" spans="1:4" x14ac:dyDescent="0.25">
      <c r="A98786" s="1">
        <v>3452298785</v>
      </c>
      <c r="D98786" t="str">
        <f t="shared" si="1543"/>
        <v>923452298785</v>
      </c>
    </row>
    <row r="98787" spans="1:4" x14ac:dyDescent="0.25">
      <c r="A98787" s="1">
        <v>3452298786</v>
      </c>
      <c r="D98787" t="str">
        <f t="shared" si="1543"/>
        <v>923452298786</v>
      </c>
    </row>
    <row r="98788" spans="1:4" x14ac:dyDescent="0.25">
      <c r="A98788" s="1">
        <v>3452298787</v>
      </c>
      <c r="D98788" t="str">
        <f t="shared" si="1543"/>
        <v>923452298787</v>
      </c>
    </row>
    <row r="98789" spans="1:4" x14ac:dyDescent="0.25">
      <c r="A98789" s="1">
        <v>3452298788</v>
      </c>
      <c r="D98789" t="str">
        <f t="shared" si="1543"/>
        <v>923452298788</v>
      </c>
    </row>
    <row r="98790" spans="1:4" x14ac:dyDescent="0.25">
      <c r="A98790" s="1">
        <v>3452298789</v>
      </c>
      <c r="D98790" t="str">
        <f t="shared" si="1543"/>
        <v>923452298789</v>
      </c>
    </row>
    <row r="98791" spans="1:4" x14ac:dyDescent="0.25">
      <c r="A98791" s="1">
        <v>3452298790</v>
      </c>
      <c r="D98791" t="str">
        <f t="shared" si="1543"/>
        <v>923452298790</v>
      </c>
    </row>
    <row r="98792" spans="1:4" x14ac:dyDescent="0.25">
      <c r="A98792" s="1">
        <v>3452298791</v>
      </c>
      <c r="D98792" t="str">
        <f t="shared" si="1543"/>
        <v>923452298791</v>
      </c>
    </row>
    <row r="98793" spans="1:4" x14ac:dyDescent="0.25">
      <c r="A98793" s="1">
        <v>3452298792</v>
      </c>
      <c r="D98793" t="str">
        <f t="shared" si="1543"/>
        <v>923452298792</v>
      </c>
    </row>
    <row r="98794" spans="1:4" x14ac:dyDescent="0.25">
      <c r="A98794" s="1">
        <v>3452298793</v>
      </c>
      <c r="D98794" t="str">
        <f t="shared" si="1543"/>
        <v>923452298793</v>
      </c>
    </row>
    <row r="98795" spans="1:4" x14ac:dyDescent="0.25">
      <c r="A98795" s="1">
        <v>3452298794</v>
      </c>
      <c r="D98795" t="str">
        <f t="shared" si="1543"/>
        <v>923452298794</v>
      </c>
    </row>
    <row r="98796" spans="1:4" x14ac:dyDescent="0.25">
      <c r="A98796" s="1">
        <v>3452298795</v>
      </c>
      <c r="D98796" t="str">
        <f t="shared" si="1543"/>
        <v>923452298795</v>
      </c>
    </row>
    <row r="98797" spans="1:4" x14ac:dyDescent="0.25">
      <c r="A98797" s="1">
        <v>3452298796</v>
      </c>
      <c r="D98797" t="str">
        <f t="shared" si="1543"/>
        <v>923452298796</v>
      </c>
    </row>
    <row r="98798" spans="1:4" x14ac:dyDescent="0.25">
      <c r="A98798" s="1">
        <v>3452298797</v>
      </c>
      <c r="D98798" t="str">
        <f t="shared" si="1543"/>
        <v>923452298797</v>
      </c>
    </row>
    <row r="98799" spans="1:4" x14ac:dyDescent="0.25">
      <c r="A98799" s="1">
        <v>3452298798</v>
      </c>
      <c r="D98799" t="str">
        <f t="shared" si="1543"/>
        <v>923452298798</v>
      </c>
    </row>
    <row r="98800" spans="1:4" x14ac:dyDescent="0.25">
      <c r="A98800" s="1">
        <v>3452298799</v>
      </c>
      <c r="D98800" t="str">
        <f t="shared" si="1543"/>
        <v>923452298799</v>
      </c>
    </row>
    <row r="98801" spans="1:4" x14ac:dyDescent="0.25">
      <c r="A98801" s="1">
        <v>3452298800</v>
      </c>
      <c r="D98801" t="str">
        <f t="shared" si="1543"/>
        <v>923452298800</v>
      </c>
    </row>
    <row r="98802" spans="1:4" x14ac:dyDescent="0.25">
      <c r="A98802" s="1">
        <v>3452298801</v>
      </c>
      <c r="D98802" t="str">
        <f t="shared" si="1543"/>
        <v>923452298801</v>
      </c>
    </row>
    <row r="98803" spans="1:4" x14ac:dyDescent="0.25">
      <c r="A98803" s="1">
        <v>3452298802</v>
      </c>
      <c r="D98803" t="str">
        <f t="shared" si="1543"/>
        <v>923452298802</v>
      </c>
    </row>
    <row r="98804" spans="1:4" x14ac:dyDescent="0.25">
      <c r="A98804" s="1">
        <v>3452298803</v>
      </c>
      <c r="D98804" t="str">
        <f t="shared" si="1543"/>
        <v>923452298803</v>
      </c>
    </row>
    <row r="98805" spans="1:4" x14ac:dyDescent="0.25">
      <c r="A98805" s="1">
        <v>3452298804</v>
      </c>
      <c r="D98805" t="str">
        <f t="shared" si="1543"/>
        <v>923452298804</v>
      </c>
    </row>
    <row r="98806" spans="1:4" x14ac:dyDescent="0.25">
      <c r="A98806" s="1">
        <v>3452298805</v>
      </c>
      <c r="D98806" t="str">
        <f t="shared" si="1543"/>
        <v>923452298805</v>
      </c>
    </row>
    <row r="98807" spans="1:4" x14ac:dyDescent="0.25">
      <c r="A98807" s="1">
        <v>3452298806</v>
      </c>
      <c r="D98807" t="str">
        <f t="shared" si="1543"/>
        <v>923452298806</v>
      </c>
    </row>
    <row r="98808" spans="1:4" x14ac:dyDescent="0.25">
      <c r="A98808" s="1">
        <v>3452298807</v>
      </c>
      <c r="D98808" t="str">
        <f t="shared" si="1543"/>
        <v>923452298807</v>
      </c>
    </row>
    <row r="98809" spans="1:4" x14ac:dyDescent="0.25">
      <c r="A98809" s="1">
        <v>3452298808</v>
      </c>
      <c r="D98809" t="str">
        <f t="shared" si="1543"/>
        <v>923452298808</v>
      </c>
    </row>
    <row r="98810" spans="1:4" x14ac:dyDescent="0.25">
      <c r="A98810" s="1">
        <v>3452298809</v>
      </c>
      <c r="D98810" t="str">
        <f t="shared" si="1543"/>
        <v>923452298809</v>
      </c>
    </row>
    <row r="98811" spans="1:4" x14ac:dyDescent="0.25">
      <c r="A98811" s="1">
        <v>3452298810</v>
      </c>
      <c r="D98811" t="str">
        <f t="shared" si="1543"/>
        <v>923452298810</v>
      </c>
    </row>
    <row r="98812" spans="1:4" x14ac:dyDescent="0.25">
      <c r="A98812" s="1">
        <v>3452298811</v>
      </c>
      <c r="D98812" t="str">
        <f t="shared" si="1543"/>
        <v>923452298811</v>
      </c>
    </row>
    <row r="98813" spans="1:4" x14ac:dyDescent="0.25">
      <c r="A98813" s="1">
        <v>3452298812</v>
      </c>
      <c r="D98813" t="str">
        <f t="shared" si="1543"/>
        <v>923452298812</v>
      </c>
    </row>
    <row r="98814" spans="1:4" x14ac:dyDescent="0.25">
      <c r="A98814" s="1">
        <v>3452298813</v>
      </c>
      <c r="D98814" t="str">
        <f t="shared" si="1543"/>
        <v>923452298813</v>
      </c>
    </row>
    <row r="98815" spans="1:4" x14ac:dyDescent="0.25">
      <c r="A98815" s="1">
        <v>3452298814</v>
      </c>
      <c r="D98815" t="str">
        <f t="shared" si="1543"/>
        <v>923452298814</v>
      </c>
    </row>
    <row r="98816" spans="1:4" x14ac:dyDescent="0.25">
      <c r="A98816" s="1">
        <v>3452298815</v>
      </c>
      <c r="D98816" t="str">
        <f t="shared" si="1543"/>
        <v>923452298815</v>
      </c>
    </row>
    <row r="98817" spans="1:4" x14ac:dyDescent="0.25">
      <c r="A98817" s="1">
        <v>3452298816</v>
      </c>
      <c r="D98817" t="str">
        <f t="shared" si="1543"/>
        <v>923452298816</v>
      </c>
    </row>
    <row r="98818" spans="1:4" x14ac:dyDescent="0.25">
      <c r="A98818" s="1">
        <v>3452298817</v>
      </c>
      <c r="D98818" t="str">
        <f t="shared" si="1543"/>
        <v>923452298817</v>
      </c>
    </row>
    <row r="98819" spans="1:4" x14ac:dyDescent="0.25">
      <c r="A98819" s="1">
        <v>3452298818</v>
      </c>
      <c r="D98819" t="str">
        <f t="shared" ref="D98819:D98882" si="1544">"92"&amp;A98819</f>
        <v>923452298818</v>
      </c>
    </row>
    <row r="98820" spans="1:4" x14ac:dyDescent="0.25">
      <c r="A98820" s="1">
        <v>3452298819</v>
      </c>
      <c r="D98820" t="str">
        <f t="shared" si="1544"/>
        <v>923452298819</v>
      </c>
    </row>
    <row r="98821" spans="1:4" x14ac:dyDescent="0.25">
      <c r="A98821" s="1">
        <v>3452298820</v>
      </c>
      <c r="D98821" t="str">
        <f t="shared" si="1544"/>
        <v>923452298820</v>
      </c>
    </row>
    <row r="98822" spans="1:4" x14ac:dyDescent="0.25">
      <c r="A98822" s="1">
        <v>3452298821</v>
      </c>
      <c r="D98822" t="str">
        <f t="shared" si="1544"/>
        <v>923452298821</v>
      </c>
    </row>
    <row r="98823" spans="1:4" x14ac:dyDescent="0.25">
      <c r="A98823" s="1">
        <v>3452298822</v>
      </c>
      <c r="D98823" t="str">
        <f t="shared" si="1544"/>
        <v>923452298822</v>
      </c>
    </row>
    <row r="98824" spans="1:4" x14ac:dyDescent="0.25">
      <c r="A98824" s="1">
        <v>3452298823</v>
      </c>
      <c r="D98824" t="str">
        <f t="shared" si="1544"/>
        <v>923452298823</v>
      </c>
    </row>
    <row r="98825" spans="1:4" x14ac:dyDescent="0.25">
      <c r="A98825" s="1">
        <v>3452298824</v>
      </c>
      <c r="D98825" t="str">
        <f t="shared" si="1544"/>
        <v>923452298824</v>
      </c>
    </row>
    <row r="98826" spans="1:4" x14ac:dyDescent="0.25">
      <c r="A98826" s="1">
        <v>3452298825</v>
      </c>
      <c r="D98826" t="str">
        <f t="shared" si="1544"/>
        <v>923452298825</v>
      </c>
    </row>
    <row r="98827" spans="1:4" x14ac:dyDescent="0.25">
      <c r="A98827" s="1">
        <v>3452298826</v>
      </c>
      <c r="D98827" t="str">
        <f t="shared" si="1544"/>
        <v>923452298826</v>
      </c>
    </row>
    <row r="98828" spans="1:4" x14ac:dyDescent="0.25">
      <c r="A98828" s="1">
        <v>3452298827</v>
      </c>
      <c r="D98828" t="str">
        <f t="shared" si="1544"/>
        <v>923452298827</v>
      </c>
    </row>
    <row r="98829" spans="1:4" x14ac:dyDescent="0.25">
      <c r="A98829" s="1">
        <v>3452298828</v>
      </c>
      <c r="D98829" t="str">
        <f t="shared" si="1544"/>
        <v>923452298828</v>
      </c>
    </row>
    <row r="98830" spans="1:4" x14ac:dyDescent="0.25">
      <c r="A98830" s="1">
        <v>3452298829</v>
      </c>
      <c r="D98830" t="str">
        <f t="shared" si="1544"/>
        <v>923452298829</v>
      </c>
    </row>
    <row r="98831" spans="1:4" x14ac:dyDescent="0.25">
      <c r="A98831" s="1">
        <v>3452298830</v>
      </c>
      <c r="D98831" t="str">
        <f t="shared" si="1544"/>
        <v>923452298830</v>
      </c>
    </row>
    <row r="98832" spans="1:4" x14ac:dyDescent="0.25">
      <c r="A98832" s="1">
        <v>3452298831</v>
      </c>
      <c r="D98832" t="str">
        <f t="shared" si="1544"/>
        <v>923452298831</v>
      </c>
    </row>
    <row r="98833" spans="1:4" x14ac:dyDescent="0.25">
      <c r="A98833" s="1">
        <v>3452298832</v>
      </c>
      <c r="D98833" t="str">
        <f t="shared" si="1544"/>
        <v>923452298832</v>
      </c>
    </row>
    <row r="98834" spans="1:4" x14ac:dyDescent="0.25">
      <c r="A98834" s="1">
        <v>3452298833</v>
      </c>
      <c r="D98834" t="str">
        <f t="shared" si="1544"/>
        <v>923452298833</v>
      </c>
    </row>
    <row r="98835" spans="1:4" x14ac:dyDescent="0.25">
      <c r="A98835" s="1">
        <v>3452298834</v>
      </c>
      <c r="D98835" t="str">
        <f t="shared" si="1544"/>
        <v>923452298834</v>
      </c>
    </row>
    <row r="98836" spans="1:4" x14ac:dyDescent="0.25">
      <c r="A98836" s="1">
        <v>3452298835</v>
      </c>
      <c r="D98836" t="str">
        <f t="shared" si="1544"/>
        <v>923452298835</v>
      </c>
    </row>
    <row r="98837" spans="1:4" x14ac:dyDescent="0.25">
      <c r="A98837" s="1">
        <v>3452298836</v>
      </c>
      <c r="D98837" t="str">
        <f t="shared" si="1544"/>
        <v>923452298836</v>
      </c>
    </row>
    <row r="98838" spans="1:4" x14ac:dyDescent="0.25">
      <c r="A98838" s="1">
        <v>3452298837</v>
      </c>
      <c r="D98838" t="str">
        <f t="shared" si="1544"/>
        <v>923452298837</v>
      </c>
    </row>
    <row r="98839" spans="1:4" x14ac:dyDescent="0.25">
      <c r="A98839" s="1">
        <v>3452298838</v>
      </c>
      <c r="D98839" t="str">
        <f t="shared" si="1544"/>
        <v>923452298838</v>
      </c>
    </row>
    <row r="98840" spans="1:4" x14ac:dyDescent="0.25">
      <c r="A98840" s="1">
        <v>3452298839</v>
      </c>
      <c r="D98840" t="str">
        <f t="shared" si="1544"/>
        <v>923452298839</v>
      </c>
    </row>
    <row r="98841" spans="1:4" x14ac:dyDescent="0.25">
      <c r="A98841" s="1">
        <v>3452298840</v>
      </c>
      <c r="D98841" t="str">
        <f t="shared" si="1544"/>
        <v>923452298840</v>
      </c>
    </row>
    <row r="98842" spans="1:4" x14ac:dyDescent="0.25">
      <c r="A98842" s="1">
        <v>3452298841</v>
      </c>
      <c r="D98842" t="str">
        <f t="shared" si="1544"/>
        <v>923452298841</v>
      </c>
    </row>
    <row r="98843" spans="1:4" x14ac:dyDescent="0.25">
      <c r="A98843" s="1">
        <v>3452298842</v>
      </c>
      <c r="D98843" t="str">
        <f t="shared" si="1544"/>
        <v>923452298842</v>
      </c>
    </row>
    <row r="98844" spans="1:4" x14ac:dyDescent="0.25">
      <c r="A98844" s="1">
        <v>3452298843</v>
      </c>
      <c r="D98844" t="str">
        <f t="shared" si="1544"/>
        <v>923452298843</v>
      </c>
    </row>
    <row r="98845" spans="1:4" x14ac:dyDescent="0.25">
      <c r="A98845" s="1">
        <v>3452298844</v>
      </c>
      <c r="D98845" t="str">
        <f t="shared" si="1544"/>
        <v>923452298844</v>
      </c>
    </row>
    <row r="98846" spans="1:4" x14ac:dyDescent="0.25">
      <c r="A98846" s="1">
        <v>3452298845</v>
      </c>
      <c r="D98846" t="str">
        <f t="shared" si="1544"/>
        <v>923452298845</v>
      </c>
    </row>
    <row r="98847" spans="1:4" x14ac:dyDescent="0.25">
      <c r="A98847" s="1">
        <v>3452298846</v>
      </c>
      <c r="D98847" t="str">
        <f t="shared" si="1544"/>
        <v>923452298846</v>
      </c>
    </row>
    <row r="98848" spans="1:4" x14ac:dyDescent="0.25">
      <c r="A98848" s="1">
        <v>3452298847</v>
      </c>
      <c r="D98848" t="str">
        <f t="shared" si="1544"/>
        <v>923452298847</v>
      </c>
    </row>
    <row r="98849" spans="1:4" x14ac:dyDescent="0.25">
      <c r="A98849" s="1">
        <v>3452298848</v>
      </c>
      <c r="D98849" t="str">
        <f t="shared" si="1544"/>
        <v>923452298848</v>
      </c>
    </row>
    <row r="98850" spans="1:4" x14ac:dyDescent="0.25">
      <c r="A98850" s="1">
        <v>3452298849</v>
      </c>
      <c r="D98850" t="str">
        <f t="shared" si="1544"/>
        <v>923452298849</v>
      </c>
    </row>
    <row r="98851" spans="1:4" x14ac:dyDescent="0.25">
      <c r="A98851" s="1">
        <v>3452298850</v>
      </c>
      <c r="D98851" t="str">
        <f t="shared" si="1544"/>
        <v>923452298850</v>
      </c>
    </row>
    <row r="98852" spans="1:4" x14ac:dyDescent="0.25">
      <c r="A98852" s="1">
        <v>3452298851</v>
      </c>
      <c r="D98852" t="str">
        <f t="shared" si="1544"/>
        <v>923452298851</v>
      </c>
    </row>
    <row r="98853" spans="1:4" x14ac:dyDescent="0.25">
      <c r="A98853" s="1">
        <v>3452298852</v>
      </c>
      <c r="D98853" t="str">
        <f t="shared" si="1544"/>
        <v>923452298852</v>
      </c>
    </row>
    <row r="98854" spans="1:4" x14ac:dyDescent="0.25">
      <c r="A98854" s="1">
        <v>3452298853</v>
      </c>
      <c r="D98854" t="str">
        <f t="shared" si="1544"/>
        <v>923452298853</v>
      </c>
    </row>
    <row r="98855" spans="1:4" x14ac:dyDescent="0.25">
      <c r="A98855" s="1">
        <v>3452298854</v>
      </c>
      <c r="D98855" t="str">
        <f t="shared" si="1544"/>
        <v>923452298854</v>
      </c>
    </row>
    <row r="98856" spans="1:4" x14ac:dyDescent="0.25">
      <c r="A98856" s="1">
        <v>3452298855</v>
      </c>
      <c r="D98856" t="str">
        <f t="shared" si="1544"/>
        <v>923452298855</v>
      </c>
    </row>
    <row r="98857" spans="1:4" x14ac:dyDescent="0.25">
      <c r="A98857" s="1">
        <v>3452298856</v>
      </c>
      <c r="D98857" t="str">
        <f t="shared" si="1544"/>
        <v>923452298856</v>
      </c>
    </row>
    <row r="98858" spans="1:4" x14ac:dyDescent="0.25">
      <c r="A98858" s="1">
        <v>3452298857</v>
      </c>
      <c r="D98858" t="str">
        <f t="shared" si="1544"/>
        <v>923452298857</v>
      </c>
    </row>
    <row r="98859" spans="1:4" x14ac:dyDescent="0.25">
      <c r="A98859" s="1">
        <v>3452298858</v>
      </c>
      <c r="D98859" t="str">
        <f t="shared" si="1544"/>
        <v>923452298858</v>
      </c>
    </row>
    <row r="98860" spans="1:4" x14ac:dyDescent="0.25">
      <c r="A98860" s="1">
        <v>3452298859</v>
      </c>
      <c r="D98860" t="str">
        <f t="shared" si="1544"/>
        <v>923452298859</v>
      </c>
    </row>
    <row r="98861" spans="1:4" x14ac:dyDescent="0.25">
      <c r="A98861" s="1">
        <v>3452298860</v>
      </c>
      <c r="D98861" t="str">
        <f t="shared" si="1544"/>
        <v>923452298860</v>
      </c>
    </row>
    <row r="98862" spans="1:4" x14ac:dyDescent="0.25">
      <c r="A98862" s="1">
        <v>3452298861</v>
      </c>
      <c r="D98862" t="str">
        <f t="shared" si="1544"/>
        <v>923452298861</v>
      </c>
    </row>
    <row r="98863" spans="1:4" x14ac:dyDescent="0.25">
      <c r="A98863" s="1">
        <v>3452298862</v>
      </c>
      <c r="D98863" t="str">
        <f t="shared" si="1544"/>
        <v>923452298862</v>
      </c>
    </row>
    <row r="98864" spans="1:4" x14ac:dyDescent="0.25">
      <c r="A98864" s="1">
        <v>3452298863</v>
      </c>
      <c r="D98864" t="str">
        <f t="shared" si="1544"/>
        <v>923452298863</v>
      </c>
    </row>
    <row r="98865" spans="1:4" x14ac:dyDescent="0.25">
      <c r="A98865" s="1">
        <v>3452298864</v>
      </c>
      <c r="D98865" t="str">
        <f t="shared" si="1544"/>
        <v>923452298864</v>
      </c>
    </row>
    <row r="98866" spans="1:4" x14ac:dyDescent="0.25">
      <c r="A98866" s="1">
        <v>3452298865</v>
      </c>
      <c r="D98866" t="str">
        <f t="shared" si="1544"/>
        <v>923452298865</v>
      </c>
    </row>
    <row r="98867" spans="1:4" x14ac:dyDescent="0.25">
      <c r="A98867" s="1">
        <v>3452298866</v>
      </c>
      <c r="D98867" t="str">
        <f t="shared" si="1544"/>
        <v>923452298866</v>
      </c>
    </row>
    <row r="98868" spans="1:4" x14ac:dyDescent="0.25">
      <c r="A98868" s="1">
        <v>3452298867</v>
      </c>
      <c r="D98868" t="str">
        <f t="shared" si="1544"/>
        <v>923452298867</v>
      </c>
    </row>
    <row r="98869" spans="1:4" x14ac:dyDescent="0.25">
      <c r="A98869" s="1">
        <v>3452298868</v>
      </c>
      <c r="D98869" t="str">
        <f t="shared" si="1544"/>
        <v>923452298868</v>
      </c>
    </row>
    <row r="98870" spans="1:4" x14ac:dyDescent="0.25">
      <c r="A98870" s="1">
        <v>3452298869</v>
      </c>
      <c r="D98870" t="str">
        <f t="shared" si="1544"/>
        <v>923452298869</v>
      </c>
    </row>
    <row r="98871" spans="1:4" x14ac:dyDescent="0.25">
      <c r="A98871" s="1">
        <v>3452298870</v>
      </c>
      <c r="D98871" t="str">
        <f t="shared" si="1544"/>
        <v>923452298870</v>
      </c>
    </row>
    <row r="98872" spans="1:4" x14ac:dyDescent="0.25">
      <c r="A98872" s="1">
        <v>3452298871</v>
      </c>
      <c r="D98872" t="str">
        <f t="shared" si="1544"/>
        <v>923452298871</v>
      </c>
    </row>
    <row r="98873" spans="1:4" x14ac:dyDescent="0.25">
      <c r="A98873" s="1">
        <v>3452298872</v>
      </c>
      <c r="D98873" t="str">
        <f t="shared" si="1544"/>
        <v>923452298872</v>
      </c>
    </row>
    <row r="98874" spans="1:4" x14ac:dyDescent="0.25">
      <c r="A98874" s="1">
        <v>3452298873</v>
      </c>
      <c r="D98874" t="str">
        <f t="shared" si="1544"/>
        <v>923452298873</v>
      </c>
    </row>
    <row r="98875" spans="1:4" x14ac:dyDescent="0.25">
      <c r="A98875" s="1">
        <v>3452298874</v>
      </c>
      <c r="D98875" t="str">
        <f t="shared" si="1544"/>
        <v>923452298874</v>
      </c>
    </row>
    <row r="98876" spans="1:4" x14ac:dyDescent="0.25">
      <c r="A98876" s="1">
        <v>3452298875</v>
      </c>
      <c r="D98876" t="str">
        <f t="shared" si="1544"/>
        <v>923452298875</v>
      </c>
    </row>
    <row r="98877" spans="1:4" x14ac:dyDescent="0.25">
      <c r="A98877" s="1">
        <v>3452298876</v>
      </c>
      <c r="D98877" t="str">
        <f t="shared" si="1544"/>
        <v>923452298876</v>
      </c>
    </row>
    <row r="98878" spans="1:4" x14ac:dyDescent="0.25">
      <c r="A98878" s="1">
        <v>3452298877</v>
      </c>
      <c r="D98878" t="str">
        <f t="shared" si="1544"/>
        <v>923452298877</v>
      </c>
    </row>
    <row r="98879" spans="1:4" x14ac:dyDescent="0.25">
      <c r="A98879" s="1">
        <v>3452298878</v>
      </c>
      <c r="D98879" t="str">
        <f t="shared" si="1544"/>
        <v>923452298878</v>
      </c>
    </row>
    <row r="98880" spans="1:4" x14ac:dyDescent="0.25">
      <c r="A98880" s="1">
        <v>3452298879</v>
      </c>
      <c r="D98880" t="str">
        <f t="shared" si="1544"/>
        <v>923452298879</v>
      </c>
    </row>
    <row r="98881" spans="1:4" x14ac:dyDescent="0.25">
      <c r="A98881" s="1">
        <v>3452298880</v>
      </c>
      <c r="D98881" t="str">
        <f t="shared" si="1544"/>
        <v>923452298880</v>
      </c>
    </row>
    <row r="98882" spans="1:4" x14ac:dyDescent="0.25">
      <c r="A98882" s="1">
        <v>3452298881</v>
      </c>
      <c r="D98882" t="str">
        <f t="shared" si="1544"/>
        <v>923452298881</v>
      </c>
    </row>
    <row r="98883" spans="1:4" x14ac:dyDescent="0.25">
      <c r="A98883" s="1">
        <v>3452298882</v>
      </c>
      <c r="D98883" t="str">
        <f t="shared" ref="D98883:D98946" si="1545">"92"&amp;A98883</f>
        <v>923452298882</v>
      </c>
    </row>
    <row r="98884" spans="1:4" x14ac:dyDescent="0.25">
      <c r="A98884" s="1">
        <v>3452298883</v>
      </c>
      <c r="D98884" t="str">
        <f t="shared" si="1545"/>
        <v>923452298883</v>
      </c>
    </row>
    <row r="98885" spans="1:4" x14ac:dyDescent="0.25">
      <c r="A98885" s="1">
        <v>3452298884</v>
      </c>
      <c r="D98885" t="str">
        <f t="shared" si="1545"/>
        <v>923452298884</v>
      </c>
    </row>
    <row r="98886" spans="1:4" x14ac:dyDescent="0.25">
      <c r="A98886" s="1">
        <v>3452298885</v>
      </c>
      <c r="D98886" t="str">
        <f t="shared" si="1545"/>
        <v>923452298885</v>
      </c>
    </row>
    <row r="98887" spans="1:4" x14ac:dyDescent="0.25">
      <c r="A98887" s="1">
        <v>3452298886</v>
      </c>
      <c r="D98887" t="str">
        <f t="shared" si="1545"/>
        <v>923452298886</v>
      </c>
    </row>
    <row r="98888" spans="1:4" x14ac:dyDescent="0.25">
      <c r="A98888" s="1">
        <v>3452298887</v>
      </c>
      <c r="D98888" t="str">
        <f t="shared" si="1545"/>
        <v>923452298887</v>
      </c>
    </row>
    <row r="98889" spans="1:4" x14ac:dyDescent="0.25">
      <c r="A98889" s="1">
        <v>3452298888</v>
      </c>
      <c r="D98889" t="str">
        <f t="shared" si="1545"/>
        <v>923452298888</v>
      </c>
    </row>
    <row r="98890" spans="1:4" x14ac:dyDescent="0.25">
      <c r="A98890" s="1">
        <v>3452298889</v>
      </c>
      <c r="D98890" t="str">
        <f t="shared" si="1545"/>
        <v>923452298889</v>
      </c>
    </row>
    <row r="98891" spans="1:4" x14ac:dyDescent="0.25">
      <c r="A98891" s="1">
        <v>3452298890</v>
      </c>
      <c r="D98891" t="str">
        <f t="shared" si="1545"/>
        <v>923452298890</v>
      </c>
    </row>
    <row r="98892" spans="1:4" x14ac:dyDescent="0.25">
      <c r="A98892" s="1">
        <v>3452298891</v>
      </c>
      <c r="D98892" t="str">
        <f t="shared" si="1545"/>
        <v>923452298891</v>
      </c>
    </row>
    <row r="98893" spans="1:4" x14ac:dyDescent="0.25">
      <c r="A98893" s="1">
        <v>3452298892</v>
      </c>
      <c r="D98893" t="str">
        <f t="shared" si="1545"/>
        <v>923452298892</v>
      </c>
    </row>
    <row r="98894" spans="1:4" x14ac:dyDescent="0.25">
      <c r="A98894" s="1">
        <v>3452298893</v>
      </c>
      <c r="D98894" t="str">
        <f t="shared" si="1545"/>
        <v>923452298893</v>
      </c>
    </row>
    <row r="98895" spans="1:4" x14ac:dyDescent="0.25">
      <c r="A98895" s="1">
        <v>3452298894</v>
      </c>
      <c r="D98895" t="str">
        <f t="shared" si="1545"/>
        <v>923452298894</v>
      </c>
    </row>
    <row r="98896" spans="1:4" x14ac:dyDescent="0.25">
      <c r="A98896" s="1">
        <v>3452298895</v>
      </c>
      <c r="D98896" t="str">
        <f t="shared" si="1545"/>
        <v>923452298895</v>
      </c>
    </row>
    <row r="98897" spans="1:4" x14ac:dyDescent="0.25">
      <c r="A98897" s="1">
        <v>3452298896</v>
      </c>
      <c r="D98897" t="str">
        <f t="shared" si="1545"/>
        <v>923452298896</v>
      </c>
    </row>
    <row r="98898" spans="1:4" x14ac:dyDescent="0.25">
      <c r="A98898" s="1">
        <v>3452298897</v>
      </c>
      <c r="D98898" t="str">
        <f t="shared" si="1545"/>
        <v>923452298897</v>
      </c>
    </row>
    <row r="98899" spans="1:4" x14ac:dyDescent="0.25">
      <c r="A98899" s="1">
        <v>3452298898</v>
      </c>
      <c r="D98899" t="str">
        <f t="shared" si="1545"/>
        <v>923452298898</v>
      </c>
    </row>
    <row r="98900" spans="1:4" x14ac:dyDescent="0.25">
      <c r="A98900" s="1">
        <v>3452298899</v>
      </c>
      <c r="D98900" t="str">
        <f t="shared" si="1545"/>
        <v>923452298899</v>
      </c>
    </row>
    <row r="98901" spans="1:4" x14ac:dyDescent="0.25">
      <c r="A98901" s="1">
        <v>3452298900</v>
      </c>
      <c r="D98901" t="str">
        <f t="shared" si="1545"/>
        <v>923452298900</v>
      </c>
    </row>
    <row r="98902" spans="1:4" x14ac:dyDescent="0.25">
      <c r="A98902" s="1">
        <v>3452298901</v>
      </c>
      <c r="D98902" t="str">
        <f t="shared" si="1545"/>
        <v>923452298901</v>
      </c>
    </row>
    <row r="98903" spans="1:4" x14ac:dyDescent="0.25">
      <c r="A98903" s="1">
        <v>3452298902</v>
      </c>
      <c r="D98903" t="str">
        <f t="shared" si="1545"/>
        <v>923452298902</v>
      </c>
    </row>
    <row r="98904" spans="1:4" x14ac:dyDescent="0.25">
      <c r="A98904" s="1">
        <v>3452298903</v>
      </c>
      <c r="D98904" t="str">
        <f t="shared" si="1545"/>
        <v>923452298903</v>
      </c>
    </row>
    <row r="98905" spans="1:4" x14ac:dyDescent="0.25">
      <c r="A98905" s="1">
        <v>3452298904</v>
      </c>
      <c r="D98905" t="str">
        <f t="shared" si="1545"/>
        <v>923452298904</v>
      </c>
    </row>
    <row r="98906" spans="1:4" x14ac:dyDescent="0.25">
      <c r="A98906" s="1">
        <v>3452298905</v>
      </c>
      <c r="D98906" t="str">
        <f t="shared" si="1545"/>
        <v>923452298905</v>
      </c>
    </row>
    <row r="98907" spans="1:4" x14ac:dyDescent="0.25">
      <c r="A98907" s="1">
        <v>3452298906</v>
      </c>
      <c r="D98907" t="str">
        <f t="shared" si="1545"/>
        <v>923452298906</v>
      </c>
    </row>
    <row r="98908" spans="1:4" x14ac:dyDescent="0.25">
      <c r="A98908" s="1">
        <v>3452298907</v>
      </c>
      <c r="D98908" t="str">
        <f t="shared" si="1545"/>
        <v>923452298907</v>
      </c>
    </row>
    <row r="98909" spans="1:4" x14ac:dyDescent="0.25">
      <c r="A98909" s="1">
        <v>3452298908</v>
      </c>
      <c r="D98909" t="str">
        <f t="shared" si="1545"/>
        <v>923452298908</v>
      </c>
    </row>
    <row r="98910" spans="1:4" x14ac:dyDescent="0.25">
      <c r="A98910" s="1">
        <v>3452298909</v>
      </c>
      <c r="D98910" t="str">
        <f t="shared" si="1545"/>
        <v>923452298909</v>
      </c>
    </row>
    <row r="98911" spans="1:4" x14ac:dyDescent="0.25">
      <c r="A98911" s="1">
        <v>3452298910</v>
      </c>
      <c r="D98911" t="str">
        <f t="shared" si="1545"/>
        <v>923452298910</v>
      </c>
    </row>
    <row r="98912" spans="1:4" x14ac:dyDescent="0.25">
      <c r="A98912" s="1">
        <v>3452298911</v>
      </c>
      <c r="D98912" t="str">
        <f t="shared" si="1545"/>
        <v>923452298911</v>
      </c>
    </row>
    <row r="98913" spans="1:4" x14ac:dyDescent="0.25">
      <c r="A98913" s="1">
        <v>3452298912</v>
      </c>
      <c r="D98913" t="str">
        <f t="shared" si="1545"/>
        <v>923452298912</v>
      </c>
    </row>
    <row r="98914" spans="1:4" x14ac:dyDescent="0.25">
      <c r="A98914" s="1">
        <v>3452298913</v>
      </c>
      <c r="D98914" t="str">
        <f t="shared" si="1545"/>
        <v>923452298913</v>
      </c>
    </row>
    <row r="98915" spans="1:4" x14ac:dyDescent="0.25">
      <c r="A98915" s="1">
        <v>3452298914</v>
      </c>
      <c r="D98915" t="str">
        <f t="shared" si="1545"/>
        <v>923452298914</v>
      </c>
    </row>
    <row r="98916" spans="1:4" x14ac:dyDescent="0.25">
      <c r="A98916" s="1">
        <v>3452298915</v>
      </c>
      <c r="D98916" t="str">
        <f t="shared" si="1545"/>
        <v>923452298915</v>
      </c>
    </row>
    <row r="98917" spans="1:4" x14ac:dyDescent="0.25">
      <c r="A98917" s="1">
        <v>3452298916</v>
      </c>
      <c r="D98917" t="str">
        <f t="shared" si="1545"/>
        <v>923452298916</v>
      </c>
    </row>
    <row r="98918" spans="1:4" x14ac:dyDescent="0.25">
      <c r="A98918" s="1">
        <v>3452298917</v>
      </c>
      <c r="D98918" t="str">
        <f t="shared" si="1545"/>
        <v>923452298917</v>
      </c>
    </row>
    <row r="98919" spans="1:4" x14ac:dyDescent="0.25">
      <c r="A98919" s="1">
        <v>3452298918</v>
      </c>
      <c r="D98919" t="str">
        <f t="shared" si="1545"/>
        <v>923452298918</v>
      </c>
    </row>
    <row r="98920" spans="1:4" x14ac:dyDescent="0.25">
      <c r="A98920" s="1">
        <v>3452298919</v>
      </c>
      <c r="D98920" t="str">
        <f t="shared" si="1545"/>
        <v>923452298919</v>
      </c>
    </row>
    <row r="98921" spans="1:4" x14ac:dyDescent="0.25">
      <c r="A98921" s="1">
        <v>3452298920</v>
      </c>
      <c r="D98921" t="str">
        <f t="shared" si="1545"/>
        <v>923452298920</v>
      </c>
    </row>
    <row r="98922" spans="1:4" x14ac:dyDescent="0.25">
      <c r="A98922" s="1">
        <v>3452298921</v>
      </c>
      <c r="D98922" t="str">
        <f t="shared" si="1545"/>
        <v>923452298921</v>
      </c>
    </row>
    <row r="98923" spans="1:4" x14ac:dyDescent="0.25">
      <c r="A98923" s="1">
        <v>3452298922</v>
      </c>
      <c r="D98923" t="str">
        <f t="shared" si="1545"/>
        <v>923452298922</v>
      </c>
    </row>
    <row r="98924" spans="1:4" x14ac:dyDescent="0.25">
      <c r="A98924" s="1">
        <v>3452298923</v>
      </c>
      <c r="D98924" t="str">
        <f t="shared" si="1545"/>
        <v>923452298923</v>
      </c>
    </row>
    <row r="98925" spans="1:4" x14ac:dyDescent="0.25">
      <c r="A98925" s="1">
        <v>3452298924</v>
      </c>
      <c r="D98925" t="str">
        <f t="shared" si="1545"/>
        <v>923452298924</v>
      </c>
    </row>
    <row r="98926" spans="1:4" x14ac:dyDescent="0.25">
      <c r="A98926" s="1">
        <v>3452298925</v>
      </c>
      <c r="D98926" t="str">
        <f t="shared" si="1545"/>
        <v>923452298925</v>
      </c>
    </row>
    <row r="98927" spans="1:4" x14ac:dyDescent="0.25">
      <c r="A98927" s="1">
        <v>3452298926</v>
      </c>
      <c r="D98927" t="str">
        <f t="shared" si="1545"/>
        <v>923452298926</v>
      </c>
    </row>
    <row r="98928" spans="1:4" x14ac:dyDescent="0.25">
      <c r="A98928" s="1">
        <v>3452298927</v>
      </c>
      <c r="D98928" t="str">
        <f t="shared" si="1545"/>
        <v>923452298927</v>
      </c>
    </row>
    <row r="98929" spans="1:4" x14ac:dyDescent="0.25">
      <c r="A98929" s="1">
        <v>3452298928</v>
      </c>
      <c r="D98929" t="str">
        <f t="shared" si="1545"/>
        <v>923452298928</v>
      </c>
    </row>
    <row r="98930" spans="1:4" x14ac:dyDescent="0.25">
      <c r="A98930" s="1">
        <v>3452298929</v>
      </c>
      <c r="D98930" t="str">
        <f t="shared" si="1545"/>
        <v>923452298929</v>
      </c>
    </row>
    <row r="98931" spans="1:4" x14ac:dyDescent="0.25">
      <c r="A98931" s="1">
        <v>3452298930</v>
      </c>
      <c r="D98931" t="str">
        <f t="shared" si="1545"/>
        <v>923452298930</v>
      </c>
    </row>
    <row r="98932" spans="1:4" x14ac:dyDescent="0.25">
      <c r="A98932" s="1">
        <v>3452298931</v>
      </c>
      <c r="D98932" t="str">
        <f t="shared" si="1545"/>
        <v>923452298931</v>
      </c>
    </row>
    <row r="98933" spans="1:4" x14ac:dyDescent="0.25">
      <c r="A98933" s="1">
        <v>3452298932</v>
      </c>
      <c r="D98933" t="str">
        <f t="shared" si="1545"/>
        <v>923452298932</v>
      </c>
    </row>
    <row r="98934" spans="1:4" x14ac:dyDescent="0.25">
      <c r="A98934" s="1">
        <v>3452298933</v>
      </c>
      <c r="D98934" t="str">
        <f t="shared" si="1545"/>
        <v>923452298933</v>
      </c>
    </row>
    <row r="98935" spans="1:4" x14ac:dyDescent="0.25">
      <c r="A98935" s="1">
        <v>3452298934</v>
      </c>
      <c r="D98935" t="str">
        <f t="shared" si="1545"/>
        <v>923452298934</v>
      </c>
    </row>
    <row r="98936" spans="1:4" x14ac:dyDescent="0.25">
      <c r="A98936" s="1">
        <v>3452298935</v>
      </c>
      <c r="D98936" t="str">
        <f t="shared" si="1545"/>
        <v>923452298935</v>
      </c>
    </row>
    <row r="98937" spans="1:4" x14ac:dyDescent="0.25">
      <c r="A98937" s="1">
        <v>3452298936</v>
      </c>
      <c r="D98937" t="str">
        <f t="shared" si="1545"/>
        <v>923452298936</v>
      </c>
    </row>
    <row r="98938" spans="1:4" x14ac:dyDescent="0.25">
      <c r="A98938" s="1">
        <v>3452298937</v>
      </c>
      <c r="D98938" t="str">
        <f t="shared" si="1545"/>
        <v>923452298937</v>
      </c>
    </row>
    <row r="98939" spans="1:4" x14ac:dyDescent="0.25">
      <c r="A98939" s="1">
        <v>3452298938</v>
      </c>
      <c r="D98939" t="str">
        <f t="shared" si="1545"/>
        <v>923452298938</v>
      </c>
    </row>
    <row r="98940" spans="1:4" x14ac:dyDescent="0.25">
      <c r="A98940" s="1">
        <v>3452298939</v>
      </c>
      <c r="D98940" t="str">
        <f t="shared" si="1545"/>
        <v>923452298939</v>
      </c>
    </row>
    <row r="98941" spans="1:4" x14ac:dyDescent="0.25">
      <c r="A98941" s="1">
        <v>3452298940</v>
      </c>
      <c r="D98941" t="str">
        <f t="shared" si="1545"/>
        <v>923452298940</v>
      </c>
    </row>
    <row r="98942" spans="1:4" x14ac:dyDescent="0.25">
      <c r="A98942" s="1">
        <v>3452298941</v>
      </c>
      <c r="D98942" t="str">
        <f t="shared" si="1545"/>
        <v>923452298941</v>
      </c>
    </row>
    <row r="98943" spans="1:4" x14ac:dyDescent="0.25">
      <c r="A98943" s="1">
        <v>3452298942</v>
      </c>
      <c r="D98943" t="str">
        <f t="shared" si="1545"/>
        <v>923452298942</v>
      </c>
    </row>
    <row r="98944" spans="1:4" x14ac:dyDescent="0.25">
      <c r="A98944" s="1">
        <v>3452298943</v>
      </c>
      <c r="D98944" t="str">
        <f t="shared" si="1545"/>
        <v>923452298943</v>
      </c>
    </row>
    <row r="98945" spans="1:4" x14ac:dyDescent="0.25">
      <c r="A98945" s="1">
        <v>3452298944</v>
      </c>
      <c r="D98945" t="str">
        <f t="shared" si="1545"/>
        <v>923452298944</v>
      </c>
    </row>
    <row r="98946" spans="1:4" x14ac:dyDescent="0.25">
      <c r="A98946" s="1">
        <v>3452298945</v>
      </c>
      <c r="D98946" t="str">
        <f t="shared" si="1545"/>
        <v>923452298945</v>
      </c>
    </row>
    <row r="98947" spans="1:4" x14ac:dyDescent="0.25">
      <c r="A98947" s="1">
        <v>3452298946</v>
      </c>
      <c r="D98947" t="str">
        <f t="shared" ref="D98947:D99010" si="1546">"92"&amp;A98947</f>
        <v>923452298946</v>
      </c>
    </row>
    <row r="98948" spans="1:4" x14ac:dyDescent="0.25">
      <c r="A98948" s="1">
        <v>3452298947</v>
      </c>
      <c r="D98948" t="str">
        <f t="shared" si="1546"/>
        <v>923452298947</v>
      </c>
    </row>
    <row r="98949" spans="1:4" x14ac:dyDescent="0.25">
      <c r="A98949" s="1">
        <v>3452298948</v>
      </c>
      <c r="D98949" t="str">
        <f t="shared" si="1546"/>
        <v>923452298948</v>
      </c>
    </row>
    <row r="98950" spans="1:4" x14ac:dyDescent="0.25">
      <c r="A98950" s="1">
        <v>3452298949</v>
      </c>
      <c r="D98950" t="str">
        <f t="shared" si="1546"/>
        <v>923452298949</v>
      </c>
    </row>
    <row r="98951" spans="1:4" x14ac:dyDescent="0.25">
      <c r="A98951" s="1">
        <v>3452298950</v>
      </c>
      <c r="D98951" t="str">
        <f t="shared" si="1546"/>
        <v>923452298950</v>
      </c>
    </row>
    <row r="98952" spans="1:4" x14ac:dyDescent="0.25">
      <c r="A98952" s="1">
        <v>3452298951</v>
      </c>
      <c r="D98952" t="str">
        <f t="shared" si="1546"/>
        <v>923452298951</v>
      </c>
    </row>
    <row r="98953" spans="1:4" x14ac:dyDescent="0.25">
      <c r="A98953" s="1">
        <v>3452298952</v>
      </c>
      <c r="D98953" t="str">
        <f t="shared" si="1546"/>
        <v>923452298952</v>
      </c>
    </row>
    <row r="98954" spans="1:4" x14ac:dyDescent="0.25">
      <c r="A98954" s="1">
        <v>3452298953</v>
      </c>
      <c r="D98954" t="str">
        <f t="shared" si="1546"/>
        <v>923452298953</v>
      </c>
    </row>
    <row r="98955" spans="1:4" x14ac:dyDescent="0.25">
      <c r="A98955" s="1">
        <v>3452298954</v>
      </c>
      <c r="D98955" t="str">
        <f t="shared" si="1546"/>
        <v>923452298954</v>
      </c>
    </row>
    <row r="98956" spans="1:4" x14ac:dyDescent="0.25">
      <c r="A98956" s="1">
        <v>3452298955</v>
      </c>
      <c r="D98956" t="str">
        <f t="shared" si="1546"/>
        <v>923452298955</v>
      </c>
    </row>
    <row r="98957" spans="1:4" x14ac:dyDescent="0.25">
      <c r="A98957" s="1">
        <v>3452298956</v>
      </c>
      <c r="D98957" t="str">
        <f t="shared" si="1546"/>
        <v>923452298956</v>
      </c>
    </row>
    <row r="98958" spans="1:4" x14ac:dyDescent="0.25">
      <c r="A98958" s="1">
        <v>3452298957</v>
      </c>
      <c r="D98958" t="str">
        <f t="shared" si="1546"/>
        <v>923452298957</v>
      </c>
    </row>
    <row r="98959" spans="1:4" x14ac:dyDescent="0.25">
      <c r="A98959" s="1">
        <v>3452298958</v>
      </c>
      <c r="D98959" t="str">
        <f t="shared" si="1546"/>
        <v>923452298958</v>
      </c>
    </row>
    <row r="98960" spans="1:4" x14ac:dyDescent="0.25">
      <c r="A98960" s="1">
        <v>3452298959</v>
      </c>
      <c r="D98960" t="str">
        <f t="shared" si="1546"/>
        <v>923452298959</v>
      </c>
    </row>
    <row r="98961" spans="1:4" x14ac:dyDescent="0.25">
      <c r="A98961" s="1">
        <v>3452298960</v>
      </c>
      <c r="D98961" t="str">
        <f t="shared" si="1546"/>
        <v>923452298960</v>
      </c>
    </row>
    <row r="98962" spans="1:4" x14ac:dyDescent="0.25">
      <c r="A98962" s="1">
        <v>3452298961</v>
      </c>
      <c r="D98962" t="str">
        <f t="shared" si="1546"/>
        <v>923452298961</v>
      </c>
    </row>
    <row r="98963" spans="1:4" x14ac:dyDescent="0.25">
      <c r="A98963" s="1">
        <v>3452298962</v>
      </c>
      <c r="D98963" t="str">
        <f t="shared" si="1546"/>
        <v>923452298962</v>
      </c>
    </row>
    <row r="98964" spans="1:4" x14ac:dyDescent="0.25">
      <c r="A98964" s="1">
        <v>3452298963</v>
      </c>
      <c r="D98964" t="str">
        <f t="shared" si="1546"/>
        <v>923452298963</v>
      </c>
    </row>
    <row r="98965" spans="1:4" x14ac:dyDescent="0.25">
      <c r="A98965" s="1">
        <v>3452298964</v>
      </c>
      <c r="D98965" t="str">
        <f t="shared" si="1546"/>
        <v>923452298964</v>
      </c>
    </row>
    <row r="98966" spans="1:4" x14ac:dyDescent="0.25">
      <c r="A98966" s="1">
        <v>3452298965</v>
      </c>
      <c r="D98966" t="str">
        <f t="shared" si="1546"/>
        <v>923452298965</v>
      </c>
    </row>
    <row r="98967" spans="1:4" x14ac:dyDescent="0.25">
      <c r="A98967" s="1">
        <v>3452298966</v>
      </c>
      <c r="D98967" t="str">
        <f t="shared" si="1546"/>
        <v>923452298966</v>
      </c>
    </row>
    <row r="98968" spans="1:4" x14ac:dyDescent="0.25">
      <c r="A98968" s="1">
        <v>3452298967</v>
      </c>
      <c r="D98968" t="str">
        <f t="shared" si="1546"/>
        <v>923452298967</v>
      </c>
    </row>
    <row r="98969" spans="1:4" x14ac:dyDescent="0.25">
      <c r="A98969" s="1">
        <v>3452298968</v>
      </c>
      <c r="D98969" t="str">
        <f t="shared" si="1546"/>
        <v>923452298968</v>
      </c>
    </row>
    <row r="98970" spans="1:4" x14ac:dyDescent="0.25">
      <c r="A98970" s="1">
        <v>3452298969</v>
      </c>
      <c r="D98970" t="str">
        <f t="shared" si="1546"/>
        <v>923452298969</v>
      </c>
    </row>
    <row r="98971" spans="1:4" x14ac:dyDescent="0.25">
      <c r="A98971" s="1">
        <v>3452298970</v>
      </c>
      <c r="D98971" t="str">
        <f t="shared" si="1546"/>
        <v>923452298970</v>
      </c>
    </row>
    <row r="98972" spans="1:4" x14ac:dyDescent="0.25">
      <c r="A98972" s="1">
        <v>3452298971</v>
      </c>
      <c r="D98972" t="str">
        <f t="shared" si="1546"/>
        <v>923452298971</v>
      </c>
    </row>
    <row r="98973" spans="1:4" x14ac:dyDescent="0.25">
      <c r="A98973" s="1">
        <v>3452298972</v>
      </c>
      <c r="D98973" t="str">
        <f t="shared" si="1546"/>
        <v>923452298972</v>
      </c>
    </row>
    <row r="98974" spans="1:4" x14ac:dyDescent="0.25">
      <c r="A98974" s="1">
        <v>3452298973</v>
      </c>
      <c r="D98974" t="str">
        <f t="shared" si="1546"/>
        <v>923452298973</v>
      </c>
    </row>
    <row r="98975" spans="1:4" x14ac:dyDescent="0.25">
      <c r="A98975" s="1">
        <v>3452298974</v>
      </c>
      <c r="D98975" t="str">
        <f t="shared" si="1546"/>
        <v>923452298974</v>
      </c>
    </row>
    <row r="98976" spans="1:4" x14ac:dyDescent="0.25">
      <c r="A98976" s="1">
        <v>3452298975</v>
      </c>
      <c r="D98976" t="str">
        <f t="shared" si="1546"/>
        <v>923452298975</v>
      </c>
    </row>
    <row r="98977" spans="1:4" x14ac:dyDescent="0.25">
      <c r="A98977" s="1">
        <v>3452298976</v>
      </c>
      <c r="D98977" t="str">
        <f t="shared" si="1546"/>
        <v>923452298976</v>
      </c>
    </row>
    <row r="98978" spans="1:4" x14ac:dyDescent="0.25">
      <c r="A98978" s="1">
        <v>3452298977</v>
      </c>
      <c r="D98978" t="str">
        <f t="shared" si="1546"/>
        <v>923452298977</v>
      </c>
    </row>
    <row r="98979" spans="1:4" x14ac:dyDescent="0.25">
      <c r="A98979" s="1">
        <v>3452298978</v>
      </c>
      <c r="D98979" t="str">
        <f t="shared" si="1546"/>
        <v>923452298978</v>
      </c>
    </row>
    <row r="98980" spans="1:4" x14ac:dyDescent="0.25">
      <c r="A98980" s="1">
        <v>3452298979</v>
      </c>
      <c r="D98980" t="str">
        <f t="shared" si="1546"/>
        <v>923452298979</v>
      </c>
    </row>
    <row r="98981" spans="1:4" x14ac:dyDescent="0.25">
      <c r="A98981" s="1">
        <v>3452298980</v>
      </c>
      <c r="D98981" t="str">
        <f t="shared" si="1546"/>
        <v>923452298980</v>
      </c>
    </row>
    <row r="98982" spans="1:4" x14ac:dyDescent="0.25">
      <c r="A98982" s="1">
        <v>3452298981</v>
      </c>
      <c r="D98982" t="str">
        <f t="shared" si="1546"/>
        <v>923452298981</v>
      </c>
    </row>
    <row r="98983" spans="1:4" x14ac:dyDescent="0.25">
      <c r="A98983" s="1">
        <v>3452298982</v>
      </c>
      <c r="D98983" t="str">
        <f t="shared" si="1546"/>
        <v>923452298982</v>
      </c>
    </row>
    <row r="98984" spans="1:4" x14ac:dyDescent="0.25">
      <c r="A98984" s="1">
        <v>3452298983</v>
      </c>
      <c r="D98984" t="str">
        <f t="shared" si="1546"/>
        <v>923452298983</v>
      </c>
    </row>
    <row r="98985" spans="1:4" x14ac:dyDescent="0.25">
      <c r="A98985" s="1">
        <v>3452298984</v>
      </c>
      <c r="D98985" t="str">
        <f t="shared" si="1546"/>
        <v>923452298984</v>
      </c>
    </row>
    <row r="98986" spans="1:4" x14ac:dyDescent="0.25">
      <c r="A98986" s="1">
        <v>3452298985</v>
      </c>
      <c r="D98986" t="str">
        <f t="shared" si="1546"/>
        <v>923452298985</v>
      </c>
    </row>
    <row r="98987" spans="1:4" x14ac:dyDescent="0.25">
      <c r="A98987" s="1">
        <v>3452298986</v>
      </c>
      <c r="D98987" t="str">
        <f t="shared" si="1546"/>
        <v>923452298986</v>
      </c>
    </row>
    <row r="98988" spans="1:4" x14ac:dyDescent="0.25">
      <c r="A98988" s="1">
        <v>3452298987</v>
      </c>
      <c r="D98988" t="str">
        <f t="shared" si="1546"/>
        <v>923452298987</v>
      </c>
    </row>
    <row r="98989" spans="1:4" x14ac:dyDescent="0.25">
      <c r="A98989" s="1">
        <v>3452298988</v>
      </c>
      <c r="D98989" t="str">
        <f t="shared" si="1546"/>
        <v>923452298988</v>
      </c>
    </row>
    <row r="98990" spans="1:4" x14ac:dyDescent="0.25">
      <c r="A98990" s="1">
        <v>3452298989</v>
      </c>
      <c r="D98990" t="str">
        <f t="shared" si="1546"/>
        <v>923452298989</v>
      </c>
    </row>
    <row r="98991" spans="1:4" x14ac:dyDescent="0.25">
      <c r="A98991" s="1">
        <v>3452298990</v>
      </c>
      <c r="D98991" t="str">
        <f t="shared" si="1546"/>
        <v>923452298990</v>
      </c>
    </row>
    <row r="98992" spans="1:4" x14ac:dyDescent="0.25">
      <c r="A98992" s="1">
        <v>3452298991</v>
      </c>
      <c r="D98992" t="str">
        <f t="shared" si="1546"/>
        <v>923452298991</v>
      </c>
    </row>
    <row r="98993" spans="1:4" x14ac:dyDescent="0.25">
      <c r="A98993" s="1">
        <v>3452298992</v>
      </c>
      <c r="D98993" t="str">
        <f t="shared" si="1546"/>
        <v>923452298992</v>
      </c>
    </row>
    <row r="98994" spans="1:4" x14ac:dyDescent="0.25">
      <c r="A98994" s="1">
        <v>3452298993</v>
      </c>
      <c r="D98994" t="str">
        <f t="shared" si="1546"/>
        <v>923452298993</v>
      </c>
    </row>
    <row r="98995" spans="1:4" x14ac:dyDescent="0.25">
      <c r="A98995" s="1">
        <v>3452298994</v>
      </c>
      <c r="D98995" t="str">
        <f t="shared" si="1546"/>
        <v>923452298994</v>
      </c>
    </row>
    <row r="98996" spans="1:4" x14ac:dyDescent="0.25">
      <c r="A98996" s="1">
        <v>3452298995</v>
      </c>
      <c r="D98996" t="str">
        <f t="shared" si="1546"/>
        <v>923452298995</v>
      </c>
    </row>
    <row r="98997" spans="1:4" x14ac:dyDescent="0.25">
      <c r="A98997" s="1">
        <v>3452298996</v>
      </c>
      <c r="D98997" t="str">
        <f t="shared" si="1546"/>
        <v>923452298996</v>
      </c>
    </row>
    <row r="98998" spans="1:4" x14ac:dyDescent="0.25">
      <c r="A98998" s="1">
        <v>3452298997</v>
      </c>
      <c r="D98998" t="str">
        <f t="shared" si="1546"/>
        <v>923452298997</v>
      </c>
    </row>
    <row r="98999" spans="1:4" x14ac:dyDescent="0.25">
      <c r="A98999" s="1">
        <v>3452298998</v>
      </c>
      <c r="D98999" t="str">
        <f t="shared" si="1546"/>
        <v>923452298998</v>
      </c>
    </row>
    <row r="99000" spans="1:4" x14ac:dyDescent="0.25">
      <c r="A99000" s="1">
        <v>3452298999</v>
      </c>
      <c r="D99000" t="str">
        <f t="shared" si="1546"/>
        <v>923452298999</v>
      </c>
    </row>
    <row r="99001" spans="1:4" x14ac:dyDescent="0.25">
      <c r="A99001" s="1">
        <v>3452299000</v>
      </c>
      <c r="D99001" t="str">
        <f t="shared" si="1546"/>
        <v>923452299000</v>
      </c>
    </row>
    <row r="99002" spans="1:4" x14ac:dyDescent="0.25">
      <c r="A99002" s="1">
        <v>3452299001</v>
      </c>
      <c r="D99002" t="str">
        <f t="shared" si="1546"/>
        <v>923452299001</v>
      </c>
    </row>
    <row r="99003" spans="1:4" x14ac:dyDescent="0.25">
      <c r="A99003" s="1">
        <v>3452299002</v>
      </c>
      <c r="D99003" t="str">
        <f t="shared" si="1546"/>
        <v>923452299002</v>
      </c>
    </row>
    <row r="99004" spans="1:4" x14ac:dyDescent="0.25">
      <c r="A99004" s="1">
        <v>3452299003</v>
      </c>
      <c r="D99004" t="str">
        <f t="shared" si="1546"/>
        <v>923452299003</v>
      </c>
    </row>
    <row r="99005" spans="1:4" x14ac:dyDescent="0.25">
      <c r="A99005" s="1">
        <v>3452299004</v>
      </c>
      <c r="D99005" t="str">
        <f t="shared" si="1546"/>
        <v>923452299004</v>
      </c>
    </row>
    <row r="99006" spans="1:4" x14ac:dyDescent="0.25">
      <c r="A99006" s="1">
        <v>3452299005</v>
      </c>
      <c r="D99006" t="str">
        <f t="shared" si="1546"/>
        <v>923452299005</v>
      </c>
    </row>
    <row r="99007" spans="1:4" x14ac:dyDescent="0.25">
      <c r="A99007" s="1">
        <v>3452299006</v>
      </c>
      <c r="D99007" t="str">
        <f t="shared" si="1546"/>
        <v>923452299006</v>
      </c>
    </row>
    <row r="99008" spans="1:4" x14ac:dyDescent="0.25">
      <c r="A99008" s="1">
        <v>3452299007</v>
      </c>
      <c r="D99008" t="str">
        <f t="shared" si="1546"/>
        <v>923452299007</v>
      </c>
    </row>
    <row r="99009" spans="1:4" x14ac:dyDescent="0.25">
      <c r="A99009" s="1">
        <v>3452299008</v>
      </c>
      <c r="D99009" t="str">
        <f t="shared" si="1546"/>
        <v>923452299008</v>
      </c>
    </row>
    <row r="99010" spans="1:4" x14ac:dyDescent="0.25">
      <c r="A99010" s="1">
        <v>3452299009</v>
      </c>
      <c r="D99010" t="str">
        <f t="shared" si="1546"/>
        <v>923452299009</v>
      </c>
    </row>
    <row r="99011" spans="1:4" x14ac:dyDescent="0.25">
      <c r="A99011" s="1">
        <v>3452299010</v>
      </c>
      <c r="D99011" t="str">
        <f t="shared" ref="D99011:D99074" si="1547">"92"&amp;A99011</f>
        <v>923452299010</v>
      </c>
    </row>
    <row r="99012" spans="1:4" x14ac:dyDescent="0.25">
      <c r="A99012" s="1">
        <v>3452299011</v>
      </c>
      <c r="D99012" t="str">
        <f t="shared" si="1547"/>
        <v>923452299011</v>
      </c>
    </row>
    <row r="99013" spans="1:4" x14ac:dyDescent="0.25">
      <c r="A99013" s="1">
        <v>3452299012</v>
      </c>
      <c r="D99013" t="str">
        <f t="shared" si="1547"/>
        <v>923452299012</v>
      </c>
    </row>
    <row r="99014" spans="1:4" x14ac:dyDescent="0.25">
      <c r="A99014" s="1">
        <v>3452299013</v>
      </c>
      <c r="D99014" t="str">
        <f t="shared" si="1547"/>
        <v>923452299013</v>
      </c>
    </row>
    <row r="99015" spans="1:4" x14ac:dyDescent="0.25">
      <c r="A99015" s="1">
        <v>3452299014</v>
      </c>
      <c r="D99015" t="str">
        <f t="shared" si="1547"/>
        <v>923452299014</v>
      </c>
    </row>
    <row r="99016" spans="1:4" x14ac:dyDescent="0.25">
      <c r="A99016" s="1">
        <v>3452299015</v>
      </c>
      <c r="D99016" t="str">
        <f t="shared" si="1547"/>
        <v>923452299015</v>
      </c>
    </row>
    <row r="99017" spans="1:4" x14ac:dyDescent="0.25">
      <c r="A99017" s="1">
        <v>3452299016</v>
      </c>
      <c r="D99017" t="str">
        <f t="shared" si="1547"/>
        <v>923452299016</v>
      </c>
    </row>
    <row r="99018" spans="1:4" x14ac:dyDescent="0.25">
      <c r="A99018" s="1">
        <v>3452299017</v>
      </c>
      <c r="D99018" t="str">
        <f t="shared" si="1547"/>
        <v>923452299017</v>
      </c>
    </row>
    <row r="99019" spans="1:4" x14ac:dyDescent="0.25">
      <c r="A99019" s="1">
        <v>3452299018</v>
      </c>
      <c r="D99019" t="str">
        <f t="shared" si="1547"/>
        <v>923452299018</v>
      </c>
    </row>
    <row r="99020" spans="1:4" x14ac:dyDescent="0.25">
      <c r="A99020" s="1">
        <v>3452299019</v>
      </c>
      <c r="D99020" t="str">
        <f t="shared" si="1547"/>
        <v>923452299019</v>
      </c>
    </row>
    <row r="99021" spans="1:4" x14ac:dyDescent="0.25">
      <c r="A99021" s="1">
        <v>3452299020</v>
      </c>
      <c r="D99021" t="str">
        <f t="shared" si="1547"/>
        <v>923452299020</v>
      </c>
    </row>
    <row r="99022" spans="1:4" x14ac:dyDescent="0.25">
      <c r="A99022" s="1">
        <v>3452299021</v>
      </c>
      <c r="D99022" t="str">
        <f t="shared" si="1547"/>
        <v>923452299021</v>
      </c>
    </row>
    <row r="99023" spans="1:4" x14ac:dyDescent="0.25">
      <c r="A99023" s="1">
        <v>3452299022</v>
      </c>
      <c r="D99023" t="str">
        <f t="shared" si="1547"/>
        <v>923452299022</v>
      </c>
    </row>
    <row r="99024" spans="1:4" x14ac:dyDescent="0.25">
      <c r="A99024" s="1">
        <v>3452299023</v>
      </c>
      <c r="D99024" t="str">
        <f t="shared" si="1547"/>
        <v>923452299023</v>
      </c>
    </row>
    <row r="99025" spans="1:4" x14ac:dyDescent="0.25">
      <c r="A99025" s="1">
        <v>3452299024</v>
      </c>
      <c r="D99025" t="str">
        <f t="shared" si="1547"/>
        <v>923452299024</v>
      </c>
    </row>
    <row r="99026" spans="1:4" x14ac:dyDescent="0.25">
      <c r="A99026" s="1">
        <v>3452299025</v>
      </c>
      <c r="D99026" t="str">
        <f t="shared" si="1547"/>
        <v>923452299025</v>
      </c>
    </row>
    <row r="99027" spans="1:4" x14ac:dyDescent="0.25">
      <c r="A99027" s="1">
        <v>3452299026</v>
      </c>
      <c r="D99027" t="str">
        <f t="shared" si="1547"/>
        <v>923452299026</v>
      </c>
    </row>
    <row r="99028" spans="1:4" x14ac:dyDescent="0.25">
      <c r="A99028" s="1">
        <v>3452299027</v>
      </c>
      <c r="D99028" t="str">
        <f t="shared" si="1547"/>
        <v>923452299027</v>
      </c>
    </row>
    <row r="99029" spans="1:4" x14ac:dyDescent="0.25">
      <c r="A99029" s="1">
        <v>3452299028</v>
      </c>
      <c r="D99029" t="str">
        <f t="shared" si="1547"/>
        <v>923452299028</v>
      </c>
    </row>
    <row r="99030" spans="1:4" x14ac:dyDescent="0.25">
      <c r="A99030" s="1">
        <v>3452299029</v>
      </c>
      <c r="D99030" t="str">
        <f t="shared" si="1547"/>
        <v>923452299029</v>
      </c>
    </row>
    <row r="99031" spans="1:4" x14ac:dyDescent="0.25">
      <c r="A99031" s="1">
        <v>3452299030</v>
      </c>
      <c r="D99031" t="str">
        <f t="shared" si="1547"/>
        <v>923452299030</v>
      </c>
    </row>
    <row r="99032" spans="1:4" x14ac:dyDescent="0.25">
      <c r="A99032" s="1">
        <v>3452299031</v>
      </c>
      <c r="D99032" t="str">
        <f t="shared" si="1547"/>
        <v>923452299031</v>
      </c>
    </row>
    <row r="99033" spans="1:4" x14ac:dyDescent="0.25">
      <c r="A99033" s="1">
        <v>3452299032</v>
      </c>
      <c r="D99033" t="str">
        <f t="shared" si="1547"/>
        <v>923452299032</v>
      </c>
    </row>
    <row r="99034" spans="1:4" x14ac:dyDescent="0.25">
      <c r="A99034" s="1">
        <v>3452299033</v>
      </c>
      <c r="D99034" t="str">
        <f t="shared" si="1547"/>
        <v>923452299033</v>
      </c>
    </row>
    <row r="99035" spans="1:4" x14ac:dyDescent="0.25">
      <c r="A99035" s="1">
        <v>3452299034</v>
      </c>
      <c r="D99035" t="str">
        <f t="shared" si="1547"/>
        <v>923452299034</v>
      </c>
    </row>
    <row r="99036" spans="1:4" x14ac:dyDescent="0.25">
      <c r="A99036" s="1">
        <v>3452299035</v>
      </c>
      <c r="D99036" t="str">
        <f t="shared" si="1547"/>
        <v>923452299035</v>
      </c>
    </row>
    <row r="99037" spans="1:4" x14ac:dyDescent="0.25">
      <c r="A99037" s="1">
        <v>3452299036</v>
      </c>
      <c r="D99037" t="str">
        <f t="shared" si="1547"/>
        <v>923452299036</v>
      </c>
    </row>
    <row r="99038" spans="1:4" x14ac:dyDescent="0.25">
      <c r="A99038" s="1">
        <v>3452299037</v>
      </c>
      <c r="D99038" t="str">
        <f t="shared" si="1547"/>
        <v>923452299037</v>
      </c>
    </row>
    <row r="99039" spans="1:4" x14ac:dyDescent="0.25">
      <c r="A99039" s="1">
        <v>3452299038</v>
      </c>
      <c r="D99039" t="str">
        <f t="shared" si="1547"/>
        <v>923452299038</v>
      </c>
    </row>
    <row r="99040" spans="1:4" x14ac:dyDescent="0.25">
      <c r="A99040" s="1">
        <v>3452299039</v>
      </c>
      <c r="D99040" t="str">
        <f t="shared" si="1547"/>
        <v>923452299039</v>
      </c>
    </row>
    <row r="99041" spans="1:4" x14ac:dyDescent="0.25">
      <c r="A99041" s="1">
        <v>3452299040</v>
      </c>
      <c r="D99041" t="str">
        <f t="shared" si="1547"/>
        <v>923452299040</v>
      </c>
    </row>
    <row r="99042" spans="1:4" x14ac:dyDescent="0.25">
      <c r="A99042" s="1">
        <v>3452299041</v>
      </c>
      <c r="D99042" t="str">
        <f t="shared" si="1547"/>
        <v>923452299041</v>
      </c>
    </row>
    <row r="99043" spans="1:4" x14ac:dyDescent="0.25">
      <c r="A99043" s="1">
        <v>3452299042</v>
      </c>
      <c r="D99043" t="str">
        <f t="shared" si="1547"/>
        <v>923452299042</v>
      </c>
    </row>
    <row r="99044" spans="1:4" x14ac:dyDescent="0.25">
      <c r="A99044" s="1">
        <v>3452299043</v>
      </c>
      <c r="D99044" t="str">
        <f t="shared" si="1547"/>
        <v>923452299043</v>
      </c>
    </row>
    <row r="99045" spans="1:4" x14ac:dyDescent="0.25">
      <c r="A99045" s="1">
        <v>3452299044</v>
      </c>
      <c r="D99045" t="str">
        <f t="shared" si="1547"/>
        <v>923452299044</v>
      </c>
    </row>
    <row r="99046" spans="1:4" x14ac:dyDescent="0.25">
      <c r="A99046" s="1">
        <v>3452299045</v>
      </c>
      <c r="D99046" t="str">
        <f t="shared" si="1547"/>
        <v>923452299045</v>
      </c>
    </row>
    <row r="99047" spans="1:4" x14ac:dyDescent="0.25">
      <c r="A99047" s="1">
        <v>3452299046</v>
      </c>
      <c r="D99047" t="str">
        <f t="shared" si="1547"/>
        <v>923452299046</v>
      </c>
    </row>
    <row r="99048" spans="1:4" x14ac:dyDescent="0.25">
      <c r="A99048" s="1">
        <v>3452299047</v>
      </c>
      <c r="D99048" t="str">
        <f t="shared" si="1547"/>
        <v>923452299047</v>
      </c>
    </row>
    <row r="99049" spans="1:4" x14ac:dyDescent="0.25">
      <c r="A99049" s="1">
        <v>3452299048</v>
      </c>
      <c r="D99049" t="str">
        <f t="shared" si="1547"/>
        <v>923452299048</v>
      </c>
    </row>
    <row r="99050" spans="1:4" x14ac:dyDescent="0.25">
      <c r="A99050" s="1">
        <v>3452299049</v>
      </c>
      <c r="D99050" t="str">
        <f t="shared" si="1547"/>
        <v>923452299049</v>
      </c>
    </row>
    <row r="99051" spans="1:4" x14ac:dyDescent="0.25">
      <c r="A99051" s="1">
        <v>3452299050</v>
      </c>
      <c r="D99051" t="str">
        <f t="shared" si="1547"/>
        <v>923452299050</v>
      </c>
    </row>
    <row r="99052" spans="1:4" x14ac:dyDescent="0.25">
      <c r="A99052" s="1">
        <v>3452299051</v>
      </c>
      <c r="D99052" t="str">
        <f t="shared" si="1547"/>
        <v>923452299051</v>
      </c>
    </row>
    <row r="99053" spans="1:4" x14ac:dyDescent="0.25">
      <c r="A99053" s="1">
        <v>3452299052</v>
      </c>
      <c r="D99053" t="str">
        <f t="shared" si="1547"/>
        <v>923452299052</v>
      </c>
    </row>
    <row r="99054" spans="1:4" x14ac:dyDescent="0.25">
      <c r="A99054" s="1">
        <v>3452299053</v>
      </c>
      <c r="D99054" t="str">
        <f t="shared" si="1547"/>
        <v>923452299053</v>
      </c>
    </row>
    <row r="99055" spans="1:4" x14ac:dyDescent="0.25">
      <c r="A99055" s="1">
        <v>3452299054</v>
      </c>
      <c r="D99055" t="str">
        <f t="shared" si="1547"/>
        <v>923452299054</v>
      </c>
    </row>
    <row r="99056" spans="1:4" x14ac:dyDescent="0.25">
      <c r="A99056" s="1">
        <v>3452299055</v>
      </c>
      <c r="D99056" t="str">
        <f t="shared" si="1547"/>
        <v>923452299055</v>
      </c>
    </row>
    <row r="99057" spans="1:4" x14ac:dyDescent="0.25">
      <c r="A99057" s="1">
        <v>3452299056</v>
      </c>
      <c r="D99057" t="str">
        <f t="shared" si="1547"/>
        <v>923452299056</v>
      </c>
    </row>
    <row r="99058" spans="1:4" x14ac:dyDescent="0.25">
      <c r="A99058" s="1">
        <v>3452299057</v>
      </c>
      <c r="D99058" t="str">
        <f t="shared" si="1547"/>
        <v>923452299057</v>
      </c>
    </row>
    <row r="99059" spans="1:4" x14ac:dyDescent="0.25">
      <c r="A99059" s="1">
        <v>3452299058</v>
      </c>
      <c r="D99059" t="str">
        <f t="shared" si="1547"/>
        <v>923452299058</v>
      </c>
    </row>
    <row r="99060" spans="1:4" x14ac:dyDescent="0.25">
      <c r="A99060" s="1">
        <v>3452299059</v>
      </c>
      <c r="D99060" t="str">
        <f t="shared" si="1547"/>
        <v>923452299059</v>
      </c>
    </row>
    <row r="99061" spans="1:4" x14ac:dyDescent="0.25">
      <c r="A99061" s="1">
        <v>3452299060</v>
      </c>
      <c r="D99061" t="str">
        <f t="shared" si="1547"/>
        <v>923452299060</v>
      </c>
    </row>
    <row r="99062" spans="1:4" x14ac:dyDescent="0.25">
      <c r="A99062" s="1">
        <v>3452299061</v>
      </c>
      <c r="D99062" t="str">
        <f t="shared" si="1547"/>
        <v>923452299061</v>
      </c>
    </row>
    <row r="99063" spans="1:4" x14ac:dyDescent="0.25">
      <c r="A99063" s="1">
        <v>3452299062</v>
      </c>
      <c r="D99063" t="str">
        <f t="shared" si="1547"/>
        <v>923452299062</v>
      </c>
    </row>
    <row r="99064" spans="1:4" x14ac:dyDescent="0.25">
      <c r="A99064" s="1">
        <v>3452299063</v>
      </c>
      <c r="D99064" t="str">
        <f t="shared" si="1547"/>
        <v>923452299063</v>
      </c>
    </row>
    <row r="99065" spans="1:4" x14ac:dyDescent="0.25">
      <c r="A99065" s="1">
        <v>3452299064</v>
      </c>
      <c r="D99065" t="str">
        <f t="shared" si="1547"/>
        <v>923452299064</v>
      </c>
    </row>
    <row r="99066" spans="1:4" x14ac:dyDescent="0.25">
      <c r="A99066" s="1">
        <v>3452299065</v>
      </c>
      <c r="D99066" t="str">
        <f t="shared" si="1547"/>
        <v>923452299065</v>
      </c>
    </row>
    <row r="99067" spans="1:4" x14ac:dyDescent="0.25">
      <c r="A99067" s="1">
        <v>3452299066</v>
      </c>
      <c r="D99067" t="str">
        <f t="shared" si="1547"/>
        <v>923452299066</v>
      </c>
    </row>
    <row r="99068" spans="1:4" x14ac:dyDescent="0.25">
      <c r="A99068" s="1">
        <v>3452299067</v>
      </c>
      <c r="D99068" t="str">
        <f t="shared" si="1547"/>
        <v>923452299067</v>
      </c>
    </row>
    <row r="99069" spans="1:4" x14ac:dyDescent="0.25">
      <c r="A99069" s="1">
        <v>3452299068</v>
      </c>
      <c r="D99069" t="str">
        <f t="shared" si="1547"/>
        <v>923452299068</v>
      </c>
    </row>
    <row r="99070" spans="1:4" x14ac:dyDescent="0.25">
      <c r="A99070" s="1">
        <v>3452299069</v>
      </c>
      <c r="D99070" t="str">
        <f t="shared" si="1547"/>
        <v>923452299069</v>
      </c>
    </row>
    <row r="99071" spans="1:4" x14ac:dyDescent="0.25">
      <c r="A99071" s="1">
        <v>3452299070</v>
      </c>
      <c r="D99071" t="str">
        <f t="shared" si="1547"/>
        <v>923452299070</v>
      </c>
    </row>
    <row r="99072" spans="1:4" x14ac:dyDescent="0.25">
      <c r="A99072" s="1">
        <v>3452299071</v>
      </c>
      <c r="D99072" t="str">
        <f t="shared" si="1547"/>
        <v>923452299071</v>
      </c>
    </row>
    <row r="99073" spans="1:4" x14ac:dyDescent="0.25">
      <c r="A99073" s="1">
        <v>3452299072</v>
      </c>
      <c r="D99073" t="str">
        <f t="shared" si="1547"/>
        <v>923452299072</v>
      </c>
    </row>
    <row r="99074" spans="1:4" x14ac:dyDescent="0.25">
      <c r="A99074" s="1">
        <v>3452299073</v>
      </c>
      <c r="D99074" t="str">
        <f t="shared" si="1547"/>
        <v>923452299073</v>
      </c>
    </row>
    <row r="99075" spans="1:4" x14ac:dyDescent="0.25">
      <c r="A99075" s="1">
        <v>3452299074</v>
      </c>
      <c r="D99075" t="str">
        <f t="shared" ref="D99075:D99138" si="1548">"92"&amp;A99075</f>
        <v>923452299074</v>
      </c>
    </row>
    <row r="99076" spans="1:4" x14ac:dyDescent="0.25">
      <c r="A99076" s="1">
        <v>3452299075</v>
      </c>
      <c r="D99076" t="str">
        <f t="shared" si="1548"/>
        <v>923452299075</v>
      </c>
    </row>
    <row r="99077" spans="1:4" x14ac:dyDescent="0.25">
      <c r="A99077" s="1">
        <v>3452299076</v>
      </c>
      <c r="D99077" t="str">
        <f t="shared" si="1548"/>
        <v>923452299076</v>
      </c>
    </row>
    <row r="99078" spans="1:4" x14ac:dyDescent="0.25">
      <c r="A99078" s="1">
        <v>3452299077</v>
      </c>
      <c r="D99078" t="str">
        <f t="shared" si="1548"/>
        <v>923452299077</v>
      </c>
    </row>
    <row r="99079" spans="1:4" x14ac:dyDescent="0.25">
      <c r="A99079" s="1">
        <v>3452299078</v>
      </c>
      <c r="D99079" t="str">
        <f t="shared" si="1548"/>
        <v>923452299078</v>
      </c>
    </row>
    <row r="99080" spans="1:4" x14ac:dyDescent="0.25">
      <c r="A99080" s="1">
        <v>3452299079</v>
      </c>
      <c r="D99080" t="str">
        <f t="shared" si="1548"/>
        <v>923452299079</v>
      </c>
    </row>
    <row r="99081" spans="1:4" x14ac:dyDescent="0.25">
      <c r="A99081" s="1">
        <v>3452299080</v>
      </c>
      <c r="D99081" t="str">
        <f t="shared" si="1548"/>
        <v>923452299080</v>
      </c>
    </row>
    <row r="99082" spans="1:4" x14ac:dyDescent="0.25">
      <c r="A99082" s="1">
        <v>3452299081</v>
      </c>
      <c r="D99082" t="str">
        <f t="shared" si="1548"/>
        <v>923452299081</v>
      </c>
    </row>
    <row r="99083" spans="1:4" x14ac:dyDescent="0.25">
      <c r="A99083" s="1">
        <v>3452299082</v>
      </c>
      <c r="D99083" t="str">
        <f t="shared" si="1548"/>
        <v>923452299082</v>
      </c>
    </row>
    <row r="99084" spans="1:4" x14ac:dyDescent="0.25">
      <c r="A99084" s="1">
        <v>3452299083</v>
      </c>
      <c r="D99084" t="str">
        <f t="shared" si="1548"/>
        <v>923452299083</v>
      </c>
    </row>
    <row r="99085" spans="1:4" x14ac:dyDescent="0.25">
      <c r="A99085" s="1">
        <v>3452299084</v>
      </c>
      <c r="D99085" t="str">
        <f t="shared" si="1548"/>
        <v>923452299084</v>
      </c>
    </row>
    <row r="99086" spans="1:4" x14ac:dyDescent="0.25">
      <c r="A99086" s="1">
        <v>3452299085</v>
      </c>
      <c r="D99086" t="str">
        <f t="shared" si="1548"/>
        <v>923452299085</v>
      </c>
    </row>
    <row r="99087" spans="1:4" x14ac:dyDescent="0.25">
      <c r="A99087" s="1">
        <v>3452299086</v>
      </c>
      <c r="D99087" t="str">
        <f t="shared" si="1548"/>
        <v>923452299086</v>
      </c>
    </row>
    <row r="99088" spans="1:4" x14ac:dyDescent="0.25">
      <c r="A99088" s="1">
        <v>3452299087</v>
      </c>
      <c r="D99088" t="str">
        <f t="shared" si="1548"/>
        <v>923452299087</v>
      </c>
    </row>
    <row r="99089" spans="1:4" x14ac:dyDescent="0.25">
      <c r="A99089" s="1">
        <v>3452299088</v>
      </c>
      <c r="D99089" t="str">
        <f t="shared" si="1548"/>
        <v>923452299088</v>
      </c>
    </row>
    <row r="99090" spans="1:4" x14ac:dyDescent="0.25">
      <c r="A99090" s="1">
        <v>3452299089</v>
      </c>
      <c r="D99090" t="str">
        <f t="shared" si="1548"/>
        <v>923452299089</v>
      </c>
    </row>
    <row r="99091" spans="1:4" x14ac:dyDescent="0.25">
      <c r="A99091" s="1">
        <v>3452299090</v>
      </c>
      <c r="D99091" t="str">
        <f t="shared" si="1548"/>
        <v>923452299090</v>
      </c>
    </row>
    <row r="99092" spans="1:4" x14ac:dyDescent="0.25">
      <c r="A99092" s="1">
        <v>3452299091</v>
      </c>
      <c r="D99092" t="str">
        <f t="shared" si="1548"/>
        <v>923452299091</v>
      </c>
    </row>
    <row r="99093" spans="1:4" x14ac:dyDescent="0.25">
      <c r="A99093" s="1">
        <v>3452299092</v>
      </c>
      <c r="D99093" t="str">
        <f t="shared" si="1548"/>
        <v>923452299092</v>
      </c>
    </row>
    <row r="99094" spans="1:4" x14ac:dyDescent="0.25">
      <c r="A99094" s="1">
        <v>3452299093</v>
      </c>
      <c r="D99094" t="str">
        <f t="shared" si="1548"/>
        <v>923452299093</v>
      </c>
    </row>
    <row r="99095" spans="1:4" x14ac:dyDescent="0.25">
      <c r="A99095" s="1">
        <v>3452299094</v>
      </c>
      <c r="D99095" t="str">
        <f t="shared" si="1548"/>
        <v>923452299094</v>
      </c>
    </row>
    <row r="99096" spans="1:4" x14ac:dyDescent="0.25">
      <c r="A99096" s="1">
        <v>3452299095</v>
      </c>
      <c r="D99096" t="str">
        <f t="shared" si="1548"/>
        <v>923452299095</v>
      </c>
    </row>
    <row r="99097" spans="1:4" x14ac:dyDescent="0.25">
      <c r="A99097" s="1">
        <v>3452299096</v>
      </c>
      <c r="D99097" t="str">
        <f t="shared" si="1548"/>
        <v>923452299096</v>
      </c>
    </row>
    <row r="99098" spans="1:4" x14ac:dyDescent="0.25">
      <c r="A99098" s="1">
        <v>3452299097</v>
      </c>
      <c r="D99098" t="str">
        <f t="shared" si="1548"/>
        <v>923452299097</v>
      </c>
    </row>
    <row r="99099" spans="1:4" x14ac:dyDescent="0.25">
      <c r="A99099" s="1">
        <v>3452299098</v>
      </c>
      <c r="D99099" t="str">
        <f t="shared" si="1548"/>
        <v>923452299098</v>
      </c>
    </row>
    <row r="99100" spans="1:4" x14ac:dyDescent="0.25">
      <c r="A99100" s="1">
        <v>3452299099</v>
      </c>
      <c r="D99100" t="str">
        <f t="shared" si="1548"/>
        <v>923452299099</v>
      </c>
    </row>
    <row r="99101" spans="1:4" x14ac:dyDescent="0.25">
      <c r="A99101" s="1">
        <v>3452299100</v>
      </c>
      <c r="D99101" t="str">
        <f t="shared" si="1548"/>
        <v>923452299100</v>
      </c>
    </row>
    <row r="99102" spans="1:4" x14ac:dyDescent="0.25">
      <c r="A99102" s="1">
        <v>3452299101</v>
      </c>
      <c r="D99102" t="str">
        <f t="shared" si="1548"/>
        <v>923452299101</v>
      </c>
    </row>
    <row r="99103" spans="1:4" x14ac:dyDescent="0.25">
      <c r="A99103" s="1">
        <v>3452299102</v>
      </c>
      <c r="D99103" t="str">
        <f t="shared" si="1548"/>
        <v>923452299102</v>
      </c>
    </row>
    <row r="99104" spans="1:4" x14ac:dyDescent="0.25">
      <c r="A99104" s="1">
        <v>3452299103</v>
      </c>
      <c r="D99104" t="str">
        <f t="shared" si="1548"/>
        <v>923452299103</v>
      </c>
    </row>
    <row r="99105" spans="1:4" x14ac:dyDescent="0.25">
      <c r="A99105" s="1">
        <v>3452299104</v>
      </c>
      <c r="D99105" t="str">
        <f t="shared" si="1548"/>
        <v>923452299104</v>
      </c>
    </row>
    <row r="99106" spans="1:4" x14ac:dyDescent="0.25">
      <c r="A99106" s="1">
        <v>3452299105</v>
      </c>
      <c r="D99106" t="str">
        <f t="shared" si="1548"/>
        <v>923452299105</v>
      </c>
    </row>
    <row r="99107" spans="1:4" x14ac:dyDescent="0.25">
      <c r="A99107" s="1">
        <v>3452299106</v>
      </c>
      <c r="D99107" t="str">
        <f t="shared" si="1548"/>
        <v>923452299106</v>
      </c>
    </row>
    <row r="99108" spans="1:4" x14ac:dyDescent="0.25">
      <c r="A99108" s="1">
        <v>3452299107</v>
      </c>
      <c r="D99108" t="str">
        <f t="shared" si="1548"/>
        <v>923452299107</v>
      </c>
    </row>
    <row r="99109" spans="1:4" x14ac:dyDescent="0.25">
      <c r="A99109" s="1">
        <v>3452299108</v>
      </c>
      <c r="D99109" t="str">
        <f t="shared" si="1548"/>
        <v>923452299108</v>
      </c>
    </row>
    <row r="99110" spans="1:4" x14ac:dyDescent="0.25">
      <c r="A99110" s="1">
        <v>3452299109</v>
      </c>
      <c r="D99110" t="str">
        <f t="shared" si="1548"/>
        <v>923452299109</v>
      </c>
    </row>
    <row r="99111" spans="1:4" x14ac:dyDescent="0.25">
      <c r="A99111" s="1">
        <v>3452299110</v>
      </c>
      <c r="D99111" t="str">
        <f t="shared" si="1548"/>
        <v>923452299110</v>
      </c>
    </row>
    <row r="99112" spans="1:4" x14ac:dyDescent="0.25">
      <c r="A99112" s="1">
        <v>3452299111</v>
      </c>
      <c r="D99112" t="str">
        <f t="shared" si="1548"/>
        <v>923452299111</v>
      </c>
    </row>
    <row r="99113" spans="1:4" x14ac:dyDescent="0.25">
      <c r="A99113" s="1">
        <v>3452299112</v>
      </c>
      <c r="D99113" t="str">
        <f t="shared" si="1548"/>
        <v>923452299112</v>
      </c>
    </row>
    <row r="99114" spans="1:4" x14ac:dyDescent="0.25">
      <c r="A99114" s="1">
        <v>3452299113</v>
      </c>
      <c r="D99114" t="str">
        <f t="shared" si="1548"/>
        <v>923452299113</v>
      </c>
    </row>
    <row r="99115" spans="1:4" x14ac:dyDescent="0.25">
      <c r="A99115" s="1">
        <v>3452299114</v>
      </c>
      <c r="D99115" t="str">
        <f t="shared" si="1548"/>
        <v>923452299114</v>
      </c>
    </row>
    <row r="99116" spans="1:4" x14ac:dyDescent="0.25">
      <c r="A99116" s="1">
        <v>3452299115</v>
      </c>
      <c r="D99116" t="str">
        <f t="shared" si="1548"/>
        <v>923452299115</v>
      </c>
    </row>
    <row r="99117" spans="1:4" x14ac:dyDescent="0.25">
      <c r="A99117" s="1">
        <v>3452299116</v>
      </c>
      <c r="D99117" t="str">
        <f t="shared" si="1548"/>
        <v>923452299116</v>
      </c>
    </row>
    <row r="99118" spans="1:4" x14ac:dyDescent="0.25">
      <c r="A99118" s="1">
        <v>3452299117</v>
      </c>
      <c r="D99118" t="str">
        <f t="shared" si="1548"/>
        <v>923452299117</v>
      </c>
    </row>
    <row r="99119" spans="1:4" x14ac:dyDescent="0.25">
      <c r="A99119" s="1">
        <v>3452299118</v>
      </c>
      <c r="D99119" t="str">
        <f t="shared" si="1548"/>
        <v>923452299118</v>
      </c>
    </row>
    <row r="99120" spans="1:4" x14ac:dyDescent="0.25">
      <c r="A99120" s="1">
        <v>3452299119</v>
      </c>
      <c r="D99120" t="str">
        <f t="shared" si="1548"/>
        <v>923452299119</v>
      </c>
    </row>
    <row r="99121" spans="1:4" x14ac:dyDescent="0.25">
      <c r="A99121" s="1">
        <v>3452299120</v>
      </c>
      <c r="D99121" t="str">
        <f t="shared" si="1548"/>
        <v>923452299120</v>
      </c>
    </row>
    <row r="99122" spans="1:4" x14ac:dyDescent="0.25">
      <c r="A99122" s="1">
        <v>3452299121</v>
      </c>
      <c r="D99122" t="str">
        <f t="shared" si="1548"/>
        <v>923452299121</v>
      </c>
    </row>
    <row r="99123" spans="1:4" x14ac:dyDescent="0.25">
      <c r="A99123" s="1">
        <v>3452299122</v>
      </c>
      <c r="D99123" t="str">
        <f t="shared" si="1548"/>
        <v>923452299122</v>
      </c>
    </row>
    <row r="99124" spans="1:4" x14ac:dyDescent="0.25">
      <c r="A99124" s="1">
        <v>3452299123</v>
      </c>
      <c r="D99124" t="str">
        <f t="shared" si="1548"/>
        <v>923452299123</v>
      </c>
    </row>
    <row r="99125" spans="1:4" x14ac:dyDescent="0.25">
      <c r="A99125" s="1">
        <v>3452299124</v>
      </c>
      <c r="D99125" t="str">
        <f t="shared" si="1548"/>
        <v>923452299124</v>
      </c>
    </row>
    <row r="99126" spans="1:4" x14ac:dyDescent="0.25">
      <c r="A99126" s="1">
        <v>3452299125</v>
      </c>
      <c r="D99126" t="str">
        <f t="shared" si="1548"/>
        <v>923452299125</v>
      </c>
    </row>
    <row r="99127" spans="1:4" x14ac:dyDescent="0.25">
      <c r="A99127" s="1">
        <v>3452299126</v>
      </c>
      <c r="D99127" t="str">
        <f t="shared" si="1548"/>
        <v>923452299126</v>
      </c>
    </row>
    <row r="99128" spans="1:4" x14ac:dyDescent="0.25">
      <c r="A99128" s="1">
        <v>3452299127</v>
      </c>
      <c r="D99128" t="str">
        <f t="shared" si="1548"/>
        <v>923452299127</v>
      </c>
    </row>
    <row r="99129" spans="1:4" x14ac:dyDescent="0.25">
      <c r="A99129" s="1">
        <v>3452299128</v>
      </c>
      <c r="D99129" t="str">
        <f t="shared" si="1548"/>
        <v>923452299128</v>
      </c>
    </row>
    <row r="99130" spans="1:4" x14ac:dyDescent="0.25">
      <c r="A99130" s="1">
        <v>3452299129</v>
      </c>
      <c r="D99130" t="str">
        <f t="shared" si="1548"/>
        <v>923452299129</v>
      </c>
    </row>
    <row r="99131" spans="1:4" x14ac:dyDescent="0.25">
      <c r="A99131" s="1">
        <v>3452299130</v>
      </c>
      <c r="D99131" t="str">
        <f t="shared" si="1548"/>
        <v>923452299130</v>
      </c>
    </row>
    <row r="99132" spans="1:4" x14ac:dyDescent="0.25">
      <c r="A99132" s="1">
        <v>3452299131</v>
      </c>
      <c r="D99132" t="str">
        <f t="shared" si="1548"/>
        <v>923452299131</v>
      </c>
    </row>
    <row r="99133" spans="1:4" x14ac:dyDescent="0.25">
      <c r="A99133" s="1">
        <v>3452299132</v>
      </c>
      <c r="D99133" t="str">
        <f t="shared" si="1548"/>
        <v>923452299132</v>
      </c>
    </row>
    <row r="99134" spans="1:4" x14ac:dyDescent="0.25">
      <c r="A99134" s="1">
        <v>3452299133</v>
      </c>
      <c r="D99134" t="str">
        <f t="shared" si="1548"/>
        <v>923452299133</v>
      </c>
    </row>
    <row r="99135" spans="1:4" x14ac:dyDescent="0.25">
      <c r="A99135" s="1">
        <v>3452299134</v>
      </c>
      <c r="D99135" t="str">
        <f t="shared" si="1548"/>
        <v>923452299134</v>
      </c>
    </row>
    <row r="99136" spans="1:4" x14ac:dyDescent="0.25">
      <c r="A99136" s="1">
        <v>3452299135</v>
      </c>
      <c r="D99136" t="str">
        <f t="shared" si="1548"/>
        <v>923452299135</v>
      </c>
    </row>
    <row r="99137" spans="1:4" x14ac:dyDescent="0.25">
      <c r="A99137" s="1">
        <v>3452299136</v>
      </c>
      <c r="D99137" t="str">
        <f t="shared" si="1548"/>
        <v>923452299136</v>
      </c>
    </row>
    <row r="99138" spans="1:4" x14ac:dyDescent="0.25">
      <c r="A99138" s="1">
        <v>3452299137</v>
      </c>
      <c r="D99138" t="str">
        <f t="shared" si="1548"/>
        <v>923452299137</v>
      </c>
    </row>
    <row r="99139" spans="1:4" x14ac:dyDescent="0.25">
      <c r="A99139" s="1">
        <v>3452299138</v>
      </c>
      <c r="D99139" t="str">
        <f t="shared" ref="D99139:D99202" si="1549">"92"&amp;A99139</f>
        <v>923452299138</v>
      </c>
    </row>
    <row r="99140" spans="1:4" x14ac:dyDescent="0.25">
      <c r="A99140" s="1">
        <v>3452299139</v>
      </c>
      <c r="D99140" t="str">
        <f t="shared" si="1549"/>
        <v>923452299139</v>
      </c>
    </row>
    <row r="99141" spans="1:4" x14ac:dyDescent="0.25">
      <c r="A99141" s="1">
        <v>3452299140</v>
      </c>
      <c r="D99141" t="str">
        <f t="shared" si="1549"/>
        <v>923452299140</v>
      </c>
    </row>
    <row r="99142" spans="1:4" x14ac:dyDescent="0.25">
      <c r="A99142" s="1">
        <v>3452299141</v>
      </c>
      <c r="D99142" t="str">
        <f t="shared" si="1549"/>
        <v>923452299141</v>
      </c>
    </row>
    <row r="99143" spans="1:4" x14ac:dyDescent="0.25">
      <c r="A99143" s="1">
        <v>3452299142</v>
      </c>
      <c r="D99143" t="str">
        <f t="shared" si="1549"/>
        <v>923452299142</v>
      </c>
    </row>
    <row r="99144" spans="1:4" x14ac:dyDescent="0.25">
      <c r="A99144" s="1">
        <v>3452299143</v>
      </c>
      <c r="D99144" t="str">
        <f t="shared" si="1549"/>
        <v>923452299143</v>
      </c>
    </row>
    <row r="99145" spans="1:4" x14ac:dyDescent="0.25">
      <c r="A99145" s="1">
        <v>3452299144</v>
      </c>
      <c r="D99145" t="str">
        <f t="shared" si="1549"/>
        <v>923452299144</v>
      </c>
    </row>
    <row r="99146" spans="1:4" x14ac:dyDescent="0.25">
      <c r="A99146" s="1">
        <v>3452299145</v>
      </c>
      <c r="D99146" t="str">
        <f t="shared" si="1549"/>
        <v>923452299145</v>
      </c>
    </row>
    <row r="99147" spans="1:4" x14ac:dyDescent="0.25">
      <c r="A99147" s="1">
        <v>3452299146</v>
      </c>
      <c r="D99147" t="str">
        <f t="shared" si="1549"/>
        <v>923452299146</v>
      </c>
    </row>
    <row r="99148" spans="1:4" x14ac:dyDescent="0.25">
      <c r="A99148" s="1">
        <v>3452299147</v>
      </c>
      <c r="D99148" t="str">
        <f t="shared" si="1549"/>
        <v>923452299147</v>
      </c>
    </row>
    <row r="99149" spans="1:4" x14ac:dyDescent="0.25">
      <c r="A99149" s="1">
        <v>3452299148</v>
      </c>
      <c r="D99149" t="str">
        <f t="shared" si="1549"/>
        <v>923452299148</v>
      </c>
    </row>
    <row r="99150" spans="1:4" x14ac:dyDescent="0.25">
      <c r="A99150" s="1">
        <v>3452299149</v>
      </c>
      <c r="D99150" t="str">
        <f t="shared" si="1549"/>
        <v>923452299149</v>
      </c>
    </row>
    <row r="99151" spans="1:4" x14ac:dyDescent="0.25">
      <c r="A99151" s="1">
        <v>3452299150</v>
      </c>
      <c r="D99151" t="str">
        <f t="shared" si="1549"/>
        <v>923452299150</v>
      </c>
    </row>
    <row r="99152" spans="1:4" x14ac:dyDescent="0.25">
      <c r="A99152" s="1">
        <v>3452299151</v>
      </c>
      <c r="D99152" t="str">
        <f t="shared" si="1549"/>
        <v>923452299151</v>
      </c>
    </row>
    <row r="99153" spans="1:4" x14ac:dyDescent="0.25">
      <c r="A99153" s="1">
        <v>3452299152</v>
      </c>
      <c r="D99153" t="str">
        <f t="shared" si="1549"/>
        <v>923452299152</v>
      </c>
    </row>
    <row r="99154" spans="1:4" x14ac:dyDescent="0.25">
      <c r="A99154" s="1">
        <v>3452299153</v>
      </c>
      <c r="D99154" t="str">
        <f t="shared" si="1549"/>
        <v>923452299153</v>
      </c>
    </row>
    <row r="99155" spans="1:4" x14ac:dyDescent="0.25">
      <c r="A99155" s="1">
        <v>3452299154</v>
      </c>
      <c r="D99155" t="str">
        <f t="shared" si="1549"/>
        <v>923452299154</v>
      </c>
    </row>
    <row r="99156" spans="1:4" x14ac:dyDescent="0.25">
      <c r="A99156" s="1">
        <v>3452299155</v>
      </c>
      <c r="D99156" t="str">
        <f t="shared" si="1549"/>
        <v>923452299155</v>
      </c>
    </row>
    <row r="99157" spans="1:4" x14ac:dyDescent="0.25">
      <c r="A99157" s="1">
        <v>3452299156</v>
      </c>
      <c r="D99157" t="str">
        <f t="shared" si="1549"/>
        <v>923452299156</v>
      </c>
    </row>
    <row r="99158" spans="1:4" x14ac:dyDescent="0.25">
      <c r="A99158" s="1">
        <v>3452299157</v>
      </c>
      <c r="D99158" t="str">
        <f t="shared" si="1549"/>
        <v>923452299157</v>
      </c>
    </row>
    <row r="99159" spans="1:4" x14ac:dyDescent="0.25">
      <c r="A99159" s="1">
        <v>3452299158</v>
      </c>
      <c r="D99159" t="str">
        <f t="shared" si="1549"/>
        <v>923452299158</v>
      </c>
    </row>
    <row r="99160" spans="1:4" x14ac:dyDescent="0.25">
      <c r="A99160" s="1">
        <v>3452299159</v>
      </c>
      <c r="D99160" t="str">
        <f t="shared" si="1549"/>
        <v>923452299159</v>
      </c>
    </row>
    <row r="99161" spans="1:4" x14ac:dyDescent="0.25">
      <c r="A99161" s="1">
        <v>3452299160</v>
      </c>
      <c r="D99161" t="str">
        <f t="shared" si="1549"/>
        <v>923452299160</v>
      </c>
    </row>
    <row r="99162" spans="1:4" x14ac:dyDescent="0.25">
      <c r="A99162" s="1">
        <v>3452299161</v>
      </c>
      <c r="D99162" t="str">
        <f t="shared" si="1549"/>
        <v>923452299161</v>
      </c>
    </row>
    <row r="99163" spans="1:4" x14ac:dyDescent="0.25">
      <c r="A99163" s="1">
        <v>3452299162</v>
      </c>
      <c r="D99163" t="str">
        <f t="shared" si="1549"/>
        <v>923452299162</v>
      </c>
    </row>
    <row r="99164" spans="1:4" x14ac:dyDescent="0.25">
      <c r="A99164" s="1">
        <v>3452299163</v>
      </c>
      <c r="D99164" t="str">
        <f t="shared" si="1549"/>
        <v>923452299163</v>
      </c>
    </row>
    <row r="99165" spans="1:4" x14ac:dyDescent="0.25">
      <c r="A99165" s="1">
        <v>3452299164</v>
      </c>
      <c r="D99165" t="str">
        <f t="shared" si="1549"/>
        <v>923452299164</v>
      </c>
    </row>
    <row r="99166" spans="1:4" x14ac:dyDescent="0.25">
      <c r="A99166" s="1">
        <v>3452299165</v>
      </c>
      <c r="D99166" t="str">
        <f t="shared" si="1549"/>
        <v>923452299165</v>
      </c>
    </row>
    <row r="99167" spans="1:4" x14ac:dyDescent="0.25">
      <c r="A99167" s="1">
        <v>3452299166</v>
      </c>
      <c r="D99167" t="str">
        <f t="shared" si="1549"/>
        <v>923452299166</v>
      </c>
    </row>
    <row r="99168" spans="1:4" x14ac:dyDescent="0.25">
      <c r="A99168" s="1">
        <v>3452299167</v>
      </c>
      <c r="D99168" t="str">
        <f t="shared" si="1549"/>
        <v>923452299167</v>
      </c>
    </row>
    <row r="99169" spans="1:4" x14ac:dyDescent="0.25">
      <c r="A99169" s="1">
        <v>3452299168</v>
      </c>
      <c r="D99169" t="str">
        <f t="shared" si="1549"/>
        <v>923452299168</v>
      </c>
    </row>
    <row r="99170" spans="1:4" x14ac:dyDescent="0.25">
      <c r="A99170" s="1">
        <v>3452299169</v>
      </c>
      <c r="D99170" t="str">
        <f t="shared" si="1549"/>
        <v>923452299169</v>
      </c>
    </row>
    <row r="99171" spans="1:4" x14ac:dyDescent="0.25">
      <c r="A99171" s="1">
        <v>3452299170</v>
      </c>
      <c r="D99171" t="str">
        <f t="shared" si="1549"/>
        <v>923452299170</v>
      </c>
    </row>
    <row r="99172" spans="1:4" x14ac:dyDescent="0.25">
      <c r="A99172" s="1">
        <v>3452299171</v>
      </c>
      <c r="D99172" t="str">
        <f t="shared" si="1549"/>
        <v>923452299171</v>
      </c>
    </row>
    <row r="99173" spans="1:4" x14ac:dyDescent="0.25">
      <c r="A99173" s="1">
        <v>3452299172</v>
      </c>
      <c r="D99173" t="str">
        <f t="shared" si="1549"/>
        <v>923452299172</v>
      </c>
    </row>
    <row r="99174" spans="1:4" x14ac:dyDescent="0.25">
      <c r="A99174" s="1">
        <v>3452299173</v>
      </c>
      <c r="D99174" t="str">
        <f t="shared" si="1549"/>
        <v>923452299173</v>
      </c>
    </row>
    <row r="99175" spans="1:4" x14ac:dyDescent="0.25">
      <c r="A99175" s="1">
        <v>3452299174</v>
      </c>
      <c r="D99175" t="str">
        <f t="shared" si="1549"/>
        <v>923452299174</v>
      </c>
    </row>
    <row r="99176" spans="1:4" x14ac:dyDescent="0.25">
      <c r="A99176" s="1">
        <v>3452299175</v>
      </c>
      <c r="D99176" t="str">
        <f t="shared" si="1549"/>
        <v>923452299175</v>
      </c>
    </row>
    <row r="99177" spans="1:4" x14ac:dyDescent="0.25">
      <c r="A99177" s="1">
        <v>3452299176</v>
      </c>
      <c r="D99177" t="str">
        <f t="shared" si="1549"/>
        <v>923452299176</v>
      </c>
    </row>
    <row r="99178" spans="1:4" x14ac:dyDescent="0.25">
      <c r="A99178" s="1">
        <v>3452299177</v>
      </c>
      <c r="D99178" t="str">
        <f t="shared" si="1549"/>
        <v>923452299177</v>
      </c>
    </row>
    <row r="99179" spans="1:4" x14ac:dyDescent="0.25">
      <c r="A99179" s="1">
        <v>3452299178</v>
      </c>
      <c r="D99179" t="str">
        <f t="shared" si="1549"/>
        <v>923452299178</v>
      </c>
    </row>
    <row r="99180" spans="1:4" x14ac:dyDescent="0.25">
      <c r="A99180" s="1">
        <v>3452299179</v>
      </c>
      <c r="D99180" t="str">
        <f t="shared" si="1549"/>
        <v>923452299179</v>
      </c>
    </row>
    <row r="99181" spans="1:4" x14ac:dyDescent="0.25">
      <c r="A99181" s="1">
        <v>3452299180</v>
      </c>
      <c r="D99181" t="str">
        <f t="shared" si="1549"/>
        <v>923452299180</v>
      </c>
    </row>
    <row r="99182" spans="1:4" x14ac:dyDescent="0.25">
      <c r="A99182" s="1">
        <v>3452299181</v>
      </c>
      <c r="D99182" t="str">
        <f t="shared" si="1549"/>
        <v>923452299181</v>
      </c>
    </row>
    <row r="99183" spans="1:4" x14ac:dyDescent="0.25">
      <c r="A99183" s="1">
        <v>3452299182</v>
      </c>
      <c r="D99183" t="str">
        <f t="shared" si="1549"/>
        <v>923452299182</v>
      </c>
    </row>
    <row r="99184" spans="1:4" x14ac:dyDescent="0.25">
      <c r="A99184" s="1">
        <v>3452299183</v>
      </c>
      <c r="D99184" t="str">
        <f t="shared" si="1549"/>
        <v>923452299183</v>
      </c>
    </row>
    <row r="99185" spans="1:4" x14ac:dyDescent="0.25">
      <c r="A99185" s="1">
        <v>3452299184</v>
      </c>
      <c r="D99185" t="str">
        <f t="shared" si="1549"/>
        <v>923452299184</v>
      </c>
    </row>
    <row r="99186" spans="1:4" x14ac:dyDescent="0.25">
      <c r="A99186" s="1">
        <v>3452299185</v>
      </c>
      <c r="D99186" t="str">
        <f t="shared" si="1549"/>
        <v>923452299185</v>
      </c>
    </row>
    <row r="99187" spans="1:4" x14ac:dyDescent="0.25">
      <c r="A99187" s="1">
        <v>3452299186</v>
      </c>
      <c r="D99187" t="str">
        <f t="shared" si="1549"/>
        <v>923452299186</v>
      </c>
    </row>
    <row r="99188" spans="1:4" x14ac:dyDescent="0.25">
      <c r="A99188" s="1">
        <v>3452299187</v>
      </c>
      <c r="D99188" t="str">
        <f t="shared" si="1549"/>
        <v>923452299187</v>
      </c>
    </row>
    <row r="99189" spans="1:4" x14ac:dyDescent="0.25">
      <c r="A99189" s="1">
        <v>3452299188</v>
      </c>
      <c r="D99189" t="str">
        <f t="shared" si="1549"/>
        <v>923452299188</v>
      </c>
    </row>
    <row r="99190" spans="1:4" x14ac:dyDescent="0.25">
      <c r="A99190" s="1">
        <v>3452299189</v>
      </c>
      <c r="D99190" t="str">
        <f t="shared" si="1549"/>
        <v>923452299189</v>
      </c>
    </row>
    <row r="99191" spans="1:4" x14ac:dyDescent="0.25">
      <c r="A99191" s="1">
        <v>3452299190</v>
      </c>
      <c r="D99191" t="str">
        <f t="shared" si="1549"/>
        <v>923452299190</v>
      </c>
    </row>
    <row r="99192" spans="1:4" x14ac:dyDescent="0.25">
      <c r="A99192" s="1">
        <v>3452299191</v>
      </c>
      <c r="D99192" t="str">
        <f t="shared" si="1549"/>
        <v>923452299191</v>
      </c>
    </row>
    <row r="99193" spans="1:4" x14ac:dyDescent="0.25">
      <c r="A99193" s="1">
        <v>3452299192</v>
      </c>
      <c r="D99193" t="str">
        <f t="shared" si="1549"/>
        <v>923452299192</v>
      </c>
    </row>
    <row r="99194" spans="1:4" x14ac:dyDescent="0.25">
      <c r="A99194" s="1">
        <v>3452299193</v>
      </c>
      <c r="D99194" t="str">
        <f t="shared" si="1549"/>
        <v>923452299193</v>
      </c>
    </row>
    <row r="99195" spans="1:4" x14ac:dyDescent="0.25">
      <c r="A99195" s="1">
        <v>3452299194</v>
      </c>
      <c r="D99195" t="str">
        <f t="shared" si="1549"/>
        <v>923452299194</v>
      </c>
    </row>
    <row r="99196" spans="1:4" x14ac:dyDescent="0.25">
      <c r="A99196" s="1">
        <v>3452299195</v>
      </c>
      <c r="D99196" t="str">
        <f t="shared" si="1549"/>
        <v>923452299195</v>
      </c>
    </row>
    <row r="99197" spans="1:4" x14ac:dyDescent="0.25">
      <c r="A99197" s="1">
        <v>3452299196</v>
      </c>
      <c r="D99197" t="str">
        <f t="shared" si="1549"/>
        <v>923452299196</v>
      </c>
    </row>
    <row r="99198" spans="1:4" x14ac:dyDescent="0.25">
      <c r="A99198" s="1">
        <v>3452299197</v>
      </c>
      <c r="D99198" t="str">
        <f t="shared" si="1549"/>
        <v>923452299197</v>
      </c>
    </row>
    <row r="99199" spans="1:4" x14ac:dyDescent="0.25">
      <c r="A99199" s="1">
        <v>3452299198</v>
      </c>
      <c r="D99199" t="str">
        <f t="shared" si="1549"/>
        <v>923452299198</v>
      </c>
    </row>
    <row r="99200" spans="1:4" x14ac:dyDescent="0.25">
      <c r="A99200" s="1">
        <v>3452299199</v>
      </c>
      <c r="D99200" t="str">
        <f t="shared" si="1549"/>
        <v>923452299199</v>
      </c>
    </row>
    <row r="99201" spans="1:4" x14ac:dyDescent="0.25">
      <c r="A99201" s="1">
        <v>3452299200</v>
      </c>
      <c r="D99201" t="str">
        <f t="shared" si="1549"/>
        <v>923452299200</v>
      </c>
    </row>
    <row r="99202" spans="1:4" x14ac:dyDescent="0.25">
      <c r="A99202" s="1">
        <v>3452299201</v>
      </c>
      <c r="D99202" t="str">
        <f t="shared" si="1549"/>
        <v>923452299201</v>
      </c>
    </row>
    <row r="99203" spans="1:4" x14ac:dyDescent="0.25">
      <c r="A99203" s="1">
        <v>3452299202</v>
      </c>
      <c r="D99203" t="str">
        <f t="shared" ref="D99203:D99266" si="1550">"92"&amp;A99203</f>
        <v>923452299202</v>
      </c>
    </row>
    <row r="99204" spans="1:4" x14ac:dyDescent="0.25">
      <c r="A99204" s="1">
        <v>3452299203</v>
      </c>
      <c r="D99204" t="str">
        <f t="shared" si="1550"/>
        <v>923452299203</v>
      </c>
    </row>
    <row r="99205" spans="1:4" x14ac:dyDescent="0.25">
      <c r="A99205" s="1">
        <v>3452299204</v>
      </c>
      <c r="D99205" t="str">
        <f t="shared" si="1550"/>
        <v>923452299204</v>
      </c>
    </row>
    <row r="99206" spans="1:4" x14ac:dyDescent="0.25">
      <c r="A99206" s="1">
        <v>3452299205</v>
      </c>
      <c r="D99206" t="str">
        <f t="shared" si="1550"/>
        <v>923452299205</v>
      </c>
    </row>
    <row r="99207" spans="1:4" x14ac:dyDescent="0.25">
      <c r="A99207" s="1">
        <v>3452299206</v>
      </c>
      <c r="D99207" t="str">
        <f t="shared" si="1550"/>
        <v>923452299206</v>
      </c>
    </row>
    <row r="99208" spans="1:4" x14ac:dyDescent="0.25">
      <c r="A99208" s="1">
        <v>3452299207</v>
      </c>
      <c r="D99208" t="str">
        <f t="shared" si="1550"/>
        <v>923452299207</v>
      </c>
    </row>
    <row r="99209" spans="1:4" x14ac:dyDescent="0.25">
      <c r="A99209" s="1">
        <v>3452299208</v>
      </c>
      <c r="D99209" t="str">
        <f t="shared" si="1550"/>
        <v>923452299208</v>
      </c>
    </row>
    <row r="99210" spans="1:4" x14ac:dyDescent="0.25">
      <c r="A99210" s="1">
        <v>3452299209</v>
      </c>
      <c r="D99210" t="str">
        <f t="shared" si="1550"/>
        <v>923452299209</v>
      </c>
    </row>
    <row r="99211" spans="1:4" x14ac:dyDescent="0.25">
      <c r="A99211" s="1">
        <v>3452299210</v>
      </c>
      <c r="D99211" t="str">
        <f t="shared" si="1550"/>
        <v>923452299210</v>
      </c>
    </row>
    <row r="99212" spans="1:4" x14ac:dyDescent="0.25">
      <c r="A99212" s="1">
        <v>3452299211</v>
      </c>
      <c r="D99212" t="str">
        <f t="shared" si="1550"/>
        <v>923452299211</v>
      </c>
    </row>
    <row r="99213" spans="1:4" x14ac:dyDescent="0.25">
      <c r="A99213" s="1">
        <v>3452299212</v>
      </c>
      <c r="D99213" t="str">
        <f t="shared" si="1550"/>
        <v>923452299212</v>
      </c>
    </row>
    <row r="99214" spans="1:4" x14ac:dyDescent="0.25">
      <c r="A99214" s="1">
        <v>3452299213</v>
      </c>
      <c r="D99214" t="str">
        <f t="shared" si="1550"/>
        <v>923452299213</v>
      </c>
    </row>
    <row r="99215" spans="1:4" x14ac:dyDescent="0.25">
      <c r="A99215" s="1">
        <v>3452299214</v>
      </c>
      <c r="D99215" t="str">
        <f t="shared" si="1550"/>
        <v>923452299214</v>
      </c>
    </row>
    <row r="99216" spans="1:4" x14ac:dyDescent="0.25">
      <c r="A99216" s="1">
        <v>3452299215</v>
      </c>
      <c r="D99216" t="str">
        <f t="shared" si="1550"/>
        <v>923452299215</v>
      </c>
    </row>
    <row r="99217" spans="1:4" x14ac:dyDescent="0.25">
      <c r="A99217" s="1">
        <v>3452299216</v>
      </c>
      <c r="D99217" t="str">
        <f t="shared" si="1550"/>
        <v>923452299216</v>
      </c>
    </row>
    <row r="99218" spans="1:4" x14ac:dyDescent="0.25">
      <c r="A99218" s="1">
        <v>3452299217</v>
      </c>
      <c r="D99218" t="str">
        <f t="shared" si="1550"/>
        <v>923452299217</v>
      </c>
    </row>
    <row r="99219" spans="1:4" x14ac:dyDescent="0.25">
      <c r="A99219" s="1">
        <v>3452299218</v>
      </c>
      <c r="D99219" t="str">
        <f t="shared" si="1550"/>
        <v>923452299218</v>
      </c>
    </row>
    <row r="99220" spans="1:4" x14ac:dyDescent="0.25">
      <c r="A99220" s="1">
        <v>3452299219</v>
      </c>
      <c r="D99220" t="str">
        <f t="shared" si="1550"/>
        <v>923452299219</v>
      </c>
    </row>
    <row r="99221" spans="1:4" x14ac:dyDescent="0.25">
      <c r="A99221" s="1">
        <v>3452299220</v>
      </c>
      <c r="D99221" t="str">
        <f t="shared" si="1550"/>
        <v>923452299220</v>
      </c>
    </row>
    <row r="99222" spans="1:4" x14ac:dyDescent="0.25">
      <c r="A99222" s="1">
        <v>3452299221</v>
      </c>
      <c r="D99222" t="str">
        <f t="shared" si="1550"/>
        <v>923452299221</v>
      </c>
    </row>
    <row r="99223" spans="1:4" x14ac:dyDescent="0.25">
      <c r="A99223" s="1">
        <v>3452299222</v>
      </c>
      <c r="D99223" t="str">
        <f t="shared" si="1550"/>
        <v>923452299222</v>
      </c>
    </row>
    <row r="99224" spans="1:4" x14ac:dyDescent="0.25">
      <c r="A99224" s="1">
        <v>3452299223</v>
      </c>
      <c r="D99224" t="str">
        <f t="shared" si="1550"/>
        <v>923452299223</v>
      </c>
    </row>
    <row r="99225" spans="1:4" x14ac:dyDescent="0.25">
      <c r="A99225" s="1">
        <v>3452299224</v>
      </c>
      <c r="D99225" t="str">
        <f t="shared" si="1550"/>
        <v>923452299224</v>
      </c>
    </row>
    <row r="99226" spans="1:4" x14ac:dyDescent="0.25">
      <c r="A99226" s="1">
        <v>3452299225</v>
      </c>
      <c r="D99226" t="str">
        <f t="shared" si="1550"/>
        <v>923452299225</v>
      </c>
    </row>
    <row r="99227" spans="1:4" x14ac:dyDescent="0.25">
      <c r="A99227" s="1">
        <v>3452299226</v>
      </c>
      <c r="D99227" t="str">
        <f t="shared" si="1550"/>
        <v>923452299226</v>
      </c>
    </row>
    <row r="99228" spans="1:4" x14ac:dyDescent="0.25">
      <c r="A99228" s="1">
        <v>3452299227</v>
      </c>
      <c r="D99228" t="str">
        <f t="shared" si="1550"/>
        <v>923452299227</v>
      </c>
    </row>
    <row r="99229" spans="1:4" x14ac:dyDescent="0.25">
      <c r="A99229" s="1">
        <v>3452299228</v>
      </c>
      <c r="D99229" t="str">
        <f t="shared" si="1550"/>
        <v>923452299228</v>
      </c>
    </row>
    <row r="99230" spans="1:4" x14ac:dyDescent="0.25">
      <c r="A99230" s="1">
        <v>3452299229</v>
      </c>
      <c r="D99230" t="str">
        <f t="shared" si="1550"/>
        <v>923452299229</v>
      </c>
    </row>
    <row r="99231" spans="1:4" x14ac:dyDescent="0.25">
      <c r="A99231" s="1">
        <v>3452299230</v>
      </c>
      <c r="D99231" t="str">
        <f t="shared" si="1550"/>
        <v>923452299230</v>
      </c>
    </row>
    <row r="99232" spans="1:4" x14ac:dyDescent="0.25">
      <c r="A99232" s="1">
        <v>3452299231</v>
      </c>
      <c r="D99232" t="str">
        <f t="shared" si="1550"/>
        <v>923452299231</v>
      </c>
    </row>
    <row r="99233" spans="1:4" x14ac:dyDescent="0.25">
      <c r="A99233" s="1">
        <v>3452299232</v>
      </c>
      <c r="D99233" t="str">
        <f t="shared" si="1550"/>
        <v>923452299232</v>
      </c>
    </row>
    <row r="99234" spans="1:4" x14ac:dyDescent="0.25">
      <c r="A99234" s="1">
        <v>3452299233</v>
      </c>
      <c r="D99234" t="str">
        <f t="shared" si="1550"/>
        <v>923452299233</v>
      </c>
    </row>
    <row r="99235" spans="1:4" x14ac:dyDescent="0.25">
      <c r="A99235" s="1">
        <v>3452299234</v>
      </c>
      <c r="D99235" t="str">
        <f t="shared" si="1550"/>
        <v>923452299234</v>
      </c>
    </row>
    <row r="99236" spans="1:4" x14ac:dyDescent="0.25">
      <c r="A99236" s="1">
        <v>3452299235</v>
      </c>
      <c r="D99236" t="str">
        <f t="shared" si="1550"/>
        <v>923452299235</v>
      </c>
    </row>
    <row r="99237" spans="1:4" x14ac:dyDescent="0.25">
      <c r="A99237" s="1">
        <v>3452299236</v>
      </c>
      <c r="D99237" t="str">
        <f t="shared" si="1550"/>
        <v>923452299236</v>
      </c>
    </row>
    <row r="99238" spans="1:4" x14ac:dyDescent="0.25">
      <c r="A99238" s="1">
        <v>3452299237</v>
      </c>
      <c r="D99238" t="str">
        <f t="shared" si="1550"/>
        <v>923452299237</v>
      </c>
    </row>
    <row r="99239" spans="1:4" x14ac:dyDescent="0.25">
      <c r="A99239" s="1">
        <v>3452299238</v>
      </c>
      <c r="D99239" t="str">
        <f t="shared" si="1550"/>
        <v>923452299238</v>
      </c>
    </row>
    <row r="99240" spans="1:4" x14ac:dyDescent="0.25">
      <c r="A99240" s="1">
        <v>3452299239</v>
      </c>
      <c r="D99240" t="str">
        <f t="shared" si="1550"/>
        <v>923452299239</v>
      </c>
    </row>
    <row r="99241" spans="1:4" x14ac:dyDescent="0.25">
      <c r="A99241" s="1">
        <v>3452299240</v>
      </c>
      <c r="D99241" t="str">
        <f t="shared" si="1550"/>
        <v>923452299240</v>
      </c>
    </row>
    <row r="99242" spans="1:4" x14ac:dyDescent="0.25">
      <c r="A99242" s="1">
        <v>3452299241</v>
      </c>
      <c r="D99242" t="str">
        <f t="shared" si="1550"/>
        <v>923452299241</v>
      </c>
    </row>
    <row r="99243" spans="1:4" x14ac:dyDescent="0.25">
      <c r="A99243" s="1">
        <v>3452299242</v>
      </c>
      <c r="D99243" t="str">
        <f t="shared" si="1550"/>
        <v>923452299242</v>
      </c>
    </row>
    <row r="99244" spans="1:4" x14ac:dyDescent="0.25">
      <c r="A99244" s="1">
        <v>3452299243</v>
      </c>
      <c r="D99244" t="str">
        <f t="shared" si="1550"/>
        <v>923452299243</v>
      </c>
    </row>
    <row r="99245" spans="1:4" x14ac:dyDescent="0.25">
      <c r="A99245" s="1">
        <v>3452299244</v>
      </c>
      <c r="D99245" t="str">
        <f t="shared" si="1550"/>
        <v>923452299244</v>
      </c>
    </row>
    <row r="99246" spans="1:4" x14ac:dyDescent="0.25">
      <c r="A99246" s="1">
        <v>3452299245</v>
      </c>
      <c r="D99246" t="str">
        <f t="shared" si="1550"/>
        <v>923452299245</v>
      </c>
    </row>
    <row r="99247" spans="1:4" x14ac:dyDescent="0.25">
      <c r="A99247" s="1">
        <v>3452299246</v>
      </c>
      <c r="D99247" t="str">
        <f t="shared" si="1550"/>
        <v>923452299246</v>
      </c>
    </row>
    <row r="99248" spans="1:4" x14ac:dyDescent="0.25">
      <c r="A99248" s="1">
        <v>3452299247</v>
      </c>
      <c r="D99248" t="str">
        <f t="shared" si="1550"/>
        <v>923452299247</v>
      </c>
    </row>
    <row r="99249" spans="1:4" x14ac:dyDescent="0.25">
      <c r="A99249" s="1">
        <v>3452299248</v>
      </c>
      <c r="D99249" t="str">
        <f t="shared" si="1550"/>
        <v>923452299248</v>
      </c>
    </row>
    <row r="99250" spans="1:4" x14ac:dyDescent="0.25">
      <c r="A99250" s="1">
        <v>3452299249</v>
      </c>
      <c r="D99250" t="str">
        <f t="shared" si="1550"/>
        <v>923452299249</v>
      </c>
    </row>
    <row r="99251" spans="1:4" x14ac:dyDescent="0.25">
      <c r="A99251" s="1">
        <v>3452299250</v>
      </c>
      <c r="D99251" t="str">
        <f t="shared" si="1550"/>
        <v>923452299250</v>
      </c>
    </row>
    <row r="99252" spans="1:4" x14ac:dyDescent="0.25">
      <c r="A99252" s="1">
        <v>3452299251</v>
      </c>
      <c r="D99252" t="str">
        <f t="shared" si="1550"/>
        <v>923452299251</v>
      </c>
    </row>
    <row r="99253" spans="1:4" x14ac:dyDescent="0.25">
      <c r="A99253" s="1">
        <v>3452299252</v>
      </c>
      <c r="D99253" t="str">
        <f t="shared" si="1550"/>
        <v>923452299252</v>
      </c>
    </row>
    <row r="99254" spans="1:4" x14ac:dyDescent="0.25">
      <c r="A99254" s="1">
        <v>3452299253</v>
      </c>
      <c r="D99254" t="str">
        <f t="shared" si="1550"/>
        <v>923452299253</v>
      </c>
    </row>
    <row r="99255" spans="1:4" x14ac:dyDescent="0.25">
      <c r="A99255" s="1">
        <v>3452299254</v>
      </c>
      <c r="D99255" t="str">
        <f t="shared" si="1550"/>
        <v>923452299254</v>
      </c>
    </row>
    <row r="99256" spans="1:4" x14ac:dyDescent="0.25">
      <c r="A99256" s="1">
        <v>3452299255</v>
      </c>
      <c r="D99256" t="str">
        <f t="shared" si="1550"/>
        <v>923452299255</v>
      </c>
    </row>
    <row r="99257" spans="1:4" x14ac:dyDescent="0.25">
      <c r="A99257" s="1">
        <v>3452299256</v>
      </c>
      <c r="D99257" t="str">
        <f t="shared" si="1550"/>
        <v>923452299256</v>
      </c>
    </row>
    <row r="99258" spans="1:4" x14ac:dyDescent="0.25">
      <c r="A99258" s="1">
        <v>3452299257</v>
      </c>
      <c r="D99258" t="str">
        <f t="shared" si="1550"/>
        <v>923452299257</v>
      </c>
    </row>
    <row r="99259" spans="1:4" x14ac:dyDescent="0.25">
      <c r="A99259" s="1">
        <v>3452299258</v>
      </c>
      <c r="D99259" t="str">
        <f t="shared" si="1550"/>
        <v>923452299258</v>
      </c>
    </row>
    <row r="99260" spans="1:4" x14ac:dyDescent="0.25">
      <c r="A99260" s="1">
        <v>3452299259</v>
      </c>
      <c r="D99260" t="str">
        <f t="shared" si="1550"/>
        <v>923452299259</v>
      </c>
    </row>
    <row r="99261" spans="1:4" x14ac:dyDescent="0.25">
      <c r="A99261" s="1">
        <v>3452299260</v>
      </c>
      <c r="D99261" t="str">
        <f t="shared" si="1550"/>
        <v>923452299260</v>
      </c>
    </row>
    <row r="99262" spans="1:4" x14ac:dyDescent="0.25">
      <c r="A99262" s="1">
        <v>3452299261</v>
      </c>
      <c r="D99262" t="str">
        <f t="shared" si="1550"/>
        <v>923452299261</v>
      </c>
    </row>
    <row r="99263" spans="1:4" x14ac:dyDescent="0.25">
      <c r="A99263" s="1">
        <v>3452299262</v>
      </c>
      <c r="D99263" t="str">
        <f t="shared" si="1550"/>
        <v>923452299262</v>
      </c>
    </row>
    <row r="99264" spans="1:4" x14ac:dyDescent="0.25">
      <c r="A99264" s="1">
        <v>3452299263</v>
      </c>
      <c r="D99264" t="str">
        <f t="shared" si="1550"/>
        <v>923452299263</v>
      </c>
    </row>
    <row r="99265" spans="1:4" x14ac:dyDescent="0.25">
      <c r="A99265" s="1">
        <v>3452299264</v>
      </c>
      <c r="D99265" t="str">
        <f t="shared" si="1550"/>
        <v>923452299264</v>
      </c>
    </row>
    <row r="99266" spans="1:4" x14ac:dyDescent="0.25">
      <c r="A99266" s="1">
        <v>3452299265</v>
      </c>
      <c r="D99266" t="str">
        <f t="shared" si="1550"/>
        <v>923452299265</v>
      </c>
    </row>
    <row r="99267" spans="1:4" x14ac:dyDescent="0.25">
      <c r="A99267" s="1">
        <v>3452299266</v>
      </c>
      <c r="D99267" t="str">
        <f t="shared" ref="D99267:D99330" si="1551">"92"&amp;A99267</f>
        <v>923452299266</v>
      </c>
    </row>
    <row r="99268" spans="1:4" x14ac:dyDescent="0.25">
      <c r="A99268" s="1">
        <v>3452299267</v>
      </c>
      <c r="D99268" t="str">
        <f t="shared" si="1551"/>
        <v>923452299267</v>
      </c>
    </row>
    <row r="99269" spans="1:4" x14ac:dyDescent="0.25">
      <c r="A99269" s="1">
        <v>3452299268</v>
      </c>
      <c r="D99269" t="str">
        <f t="shared" si="1551"/>
        <v>923452299268</v>
      </c>
    </row>
    <row r="99270" spans="1:4" x14ac:dyDescent="0.25">
      <c r="A99270" s="1">
        <v>3452299269</v>
      </c>
      <c r="D99270" t="str">
        <f t="shared" si="1551"/>
        <v>923452299269</v>
      </c>
    </row>
    <row r="99271" spans="1:4" x14ac:dyDescent="0.25">
      <c r="A99271" s="1">
        <v>3452299270</v>
      </c>
      <c r="D99271" t="str">
        <f t="shared" si="1551"/>
        <v>923452299270</v>
      </c>
    </row>
    <row r="99272" spans="1:4" x14ac:dyDescent="0.25">
      <c r="A99272" s="1">
        <v>3452299271</v>
      </c>
      <c r="D99272" t="str">
        <f t="shared" si="1551"/>
        <v>923452299271</v>
      </c>
    </row>
    <row r="99273" spans="1:4" x14ac:dyDescent="0.25">
      <c r="A99273" s="1">
        <v>3452299272</v>
      </c>
      <c r="D99273" t="str">
        <f t="shared" si="1551"/>
        <v>923452299272</v>
      </c>
    </row>
    <row r="99274" spans="1:4" x14ac:dyDescent="0.25">
      <c r="A99274" s="1">
        <v>3452299273</v>
      </c>
      <c r="D99274" t="str">
        <f t="shared" si="1551"/>
        <v>923452299273</v>
      </c>
    </row>
    <row r="99275" spans="1:4" x14ac:dyDescent="0.25">
      <c r="A99275" s="1">
        <v>3452299274</v>
      </c>
      <c r="D99275" t="str">
        <f t="shared" si="1551"/>
        <v>923452299274</v>
      </c>
    </row>
    <row r="99276" spans="1:4" x14ac:dyDescent="0.25">
      <c r="A99276" s="1">
        <v>3452299275</v>
      </c>
      <c r="D99276" t="str">
        <f t="shared" si="1551"/>
        <v>923452299275</v>
      </c>
    </row>
    <row r="99277" spans="1:4" x14ac:dyDescent="0.25">
      <c r="A99277" s="1">
        <v>3452299276</v>
      </c>
      <c r="D99277" t="str">
        <f t="shared" si="1551"/>
        <v>923452299276</v>
      </c>
    </row>
    <row r="99278" spans="1:4" x14ac:dyDescent="0.25">
      <c r="A99278" s="1">
        <v>3452299277</v>
      </c>
      <c r="D99278" t="str">
        <f t="shared" si="1551"/>
        <v>923452299277</v>
      </c>
    </row>
    <row r="99279" spans="1:4" x14ac:dyDescent="0.25">
      <c r="A99279" s="1">
        <v>3452299278</v>
      </c>
      <c r="D99279" t="str">
        <f t="shared" si="1551"/>
        <v>923452299278</v>
      </c>
    </row>
    <row r="99280" spans="1:4" x14ac:dyDescent="0.25">
      <c r="A99280" s="1">
        <v>3452299279</v>
      </c>
      <c r="D99280" t="str">
        <f t="shared" si="1551"/>
        <v>923452299279</v>
      </c>
    </row>
    <row r="99281" spans="1:4" x14ac:dyDescent="0.25">
      <c r="A99281" s="1">
        <v>3452299280</v>
      </c>
      <c r="D99281" t="str">
        <f t="shared" si="1551"/>
        <v>923452299280</v>
      </c>
    </row>
    <row r="99282" spans="1:4" x14ac:dyDescent="0.25">
      <c r="A99282" s="1">
        <v>3452299281</v>
      </c>
      <c r="D99282" t="str">
        <f t="shared" si="1551"/>
        <v>923452299281</v>
      </c>
    </row>
    <row r="99283" spans="1:4" x14ac:dyDescent="0.25">
      <c r="A99283" s="1">
        <v>3452299282</v>
      </c>
      <c r="D99283" t="str">
        <f t="shared" si="1551"/>
        <v>923452299282</v>
      </c>
    </row>
    <row r="99284" spans="1:4" x14ac:dyDescent="0.25">
      <c r="A99284" s="1">
        <v>3452299283</v>
      </c>
      <c r="D99284" t="str">
        <f t="shared" si="1551"/>
        <v>923452299283</v>
      </c>
    </row>
    <row r="99285" spans="1:4" x14ac:dyDescent="0.25">
      <c r="A99285" s="1">
        <v>3452299284</v>
      </c>
      <c r="D99285" t="str">
        <f t="shared" si="1551"/>
        <v>923452299284</v>
      </c>
    </row>
    <row r="99286" spans="1:4" x14ac:dyDescent="0.25">
      <c r="A99286" s="1">
        <v>3452299285</v>
      </c>
      <c r="D99286" t="str">
        <f t="shared" si="1551"/>
        <v>923452299285</v>
      </c>
    </row>
    <row r="99287" spans="1:4" x14ac:dyDescent="0.25">
      <c r="A99287" s="1">
        <v>3452299286</v>
      </c>
      <c r="D99287" t="str">
        <f t="shared" si="1551"/>
        <v>923452299286</v>
      </c>
    </row>
    <row r="99288" spans="1:4" x14ac:dyDescent="0.25">
      <c r="A99288" s="1">
        <v>3452299287</v>
      </c>
      <c r="D99288" t="str">
        <f t="shared" si="1551"/>
        <v>923452299287</v>
      </c>
    </row>
    <row r="99289" spans="1:4" x14ac:dyDescent="0.25">
      <c r="A99289" s="1">
        <v>3452299288</v>
      </c>
      <c r="D99289" t="str">
        <f t="shared" si="1551"/>
        <v>923452299288</v>
      </c>
    </row>
    <row r="99290" spans="1:4" x14ac:dyDescent="0.25">
      <c r="A99290" s="1">
        <v>3452299289</v>
      </c>
      <c r="D99290" t="str">
        <f t="shared" si="1551"/>
        <v>923452299289</v>
      </c>
    </row>
    <row r="99291" spans="1:4" x14ac:dyDescent="0.25">
      <c r="A99291" s="1">
        <v>3452299290</v>
      </c>
      <c r="D99291" t="str">
        <f t="shared" si="1551"/>
        <v>923452299290</v>
      </c>
    </row>
    <row r="99292" spans="1:4" x14ac:dyDescent="0.25">
      <c r="A99292" s="1">
        <v>3452299291</v>
      </c>
      <c r="D99292" t="str">
        <f t="shared" si="1551"/>
        <v>923452299291</v>
      </c>
    </row>
    <row r="99293" spans="1:4" x14ac:dyDescent="0.25">
      <c r="A99293" s="1">
        <v>3452299292</v>
      </c>
      <c r="D99293" t="str">
        <f t="shared" si="1551"/>
        <v>923452299292</v>
      </c>
    </row>
    <row r="99294" spans="1:4" x14ac:dyDescent="0.25">
      <c r="A99294" s="1">
        <v>3452299293</v>
      </c>
      <c r="D99294" t="str">
        <f t="shared" si="1551"/>
        <v>923452299293</v>
      </c>
    </row>
    <row r="99295" spans="1:4" x14ac:dyDescent="0.25">
      <c r="A99295" s="1">
        <v>3452299294</v>
      </c>
      <c r="D99295" t="str">
        <f t="shared" si="1551"/>
        <v>923452299294</v>
      </c>
    </row>
    <row r="99296" spans="1:4" x14ac:dyDescent="0.25">
      <c r="A99296" s="1">
        <v>3452299295</v>
      </c>
      <c r="D99296" t="str">
        <f t="shared" si="1551"/>
        <v>923452299295</v>
      </c>
    </row>
    <row r="99297" spans="1:4" x14ac:dyDescent="0.25">
      <c r="A99297" s="1">
        <v>3452299296</v>
      </c>
      <c r="D99297" t="str">
        <f t="shared" si="1551"/>
        <v>923452299296</v>
      </c>
    </row>
    <row r="99298" spans="1:4" x14ac:dyDescent="0.25">
      <c r="A99298" s="1">
        <v>3452299297</v>
      </c>
      <c r="D99298" t="str">
        <f t="shared" si="1551"/>
        <v>923452299297</v>
      </c>
    </row>
    <row r="99299" spans="1:4" x14ac:dyDescent="0.25">
      <c r="A99299" s="1">
        <v>3452299298</v>
      </c>
      <c r="D99299" t="str">
        <f t="shared" si="1551"/>
        <v>923452299298</v>
      </c>
    </row>
    <row r="99300" spans="1:4" x14ac:dyDescent="0.25">
      <c r="A99300" s="1">
        <v>3452299299</v>
      </c>
      <c r="D99300" t="str">
        <f t="shared" si="1551"/>
        <v>923452299299</v>
      </c>
    </row>
    <row r="99301" spans="1:4" x14ac:dyDescent="0.25">
      <c r="A99301" s="1">
        <v>3452299300</v>
      </c>
      <c r="D99301" t="str">
        <f t="shared" si="1551"/>
        <v>923452299300</v>
      </c>
    </row>
    <row r="99302" spans="1:4" x14ac:dyDescent="0.25">
      <c r="A99302" s="1">
        <v>3452299301</v>
      </c>
      <c r="D99302" t="str">
        <f t="shared" si="1551"/>
        <v>923452299301</v>
      </c>
    </row>
    <row r="99303" spans="1:4" x14ac:dyDescent="0.25">
      <c r="A99303" s="1">
        <v>3452299302</v>
      </c>
      <c r="D99303" t="str">
        <f t="shared" si="1551"/>
        <v>923452299302</v>
      </c>
    </row>
    <row r="99304" spans="1:4" x14ac:dyDescent="0.25">
      <c r="A99304" s="1">
        <v>3452299303</v>
      </c>
      <c r="D99304" t="str">
        <f t="shared" si="1551"/>
        <v>923452299303</v>
      </c>
    </row>
    <row r="99305" spans="1:4" x14ac:dyDescent="0.25">
      <c r="A99305" s="1">
        <v>3452299304</v>
      </c>
      <c r="D99305" t="str">
        <f t="shared" si="1551"/>
        <v>923452299304</v>
      </c>
    </row>
    <row r="99306" spans="1:4" x14ac:dyDescent="0.25">
      <c r="A99306" s="1">
        <v>3452299305</v>
      </c>
      <c r="D99306" t="str">
        <f t="shared" si="1551"/>
        <v>923452299305</v>
      </c>
    </row>
    <row r="99307" spans="1:4" x14ac:dyDescent="0.25">
      <c r="A99307" s="1">
        <v>3452299306</v>
      </c>
      <c r="D99307" t="str">
        <f t="shared" si="1551"/>
        <v>923452299306</v>
      </c>
    </row>
    <row r="99308" spans="1:4" x14ac:dyDescent="0.25">
      <c r="A99308" s="1">
        <v>3452299307</v>
      </c>
      <c r="D99308" t="str">
        <f t="shared" si="1551"/>
        <v>923452299307</v>
      </c>
    </row>
    <row r="99309" spans="1:4" x14ac:dyDescent="0.25">
      <c r="A99309" s="1">
        <v>3452299308</v>
      </c>
      <c r="D99309" t="str">
        <f t="shared" si="1551"/>
        <v>923452299308</v>
      </c>
    </row>
    <row r="99310" spans="1:4" x14ac:dyDescent="0.25">
      <c r="A99310" s="1">
        <v>3452299309</v>
      </c>
      <c r="D99310" t="str">
        <f t="shared" si="1551"/>
        <v>923452299309</v>
      </c>
    </row>
    <row r="99311" spans="1:4" x14ac:dyDescent="0.25">
      <c r="A99311" s="1">
        <v>3452299310</v>
      </c>
      <c r="D99311" t="str">
        <f t="shared" si="1551"/>
        <v>923452299310</v>
      </c>
    </row>
    <row r="99312" spans="1:4" x14ac:dyDescent="0.25">
      <c r="A99312" s="1">
        <v>3452299311</v>
      </c>
      <c r="D99312" t="str">
        <f t="shared" si="1551"/>
        <v>923452299311</v>
      </c>
    </row>
    <row r="99313" spans="1:4" x14ac:dyDescent="0.25">
      <c r="A99313" s="1">
        <v>3452299312</v>
      </c>
      <c r="D99313" t="str">
        <f t="shared" si="1551"/>
        <v>923452299312</v>
      </c>
    </row>
    <row r="99314" spans="1:4" x14ac:dyDescent="0.25">
      <c r="A99314" s="1">
        <v>3452299313</v>
      </c>
      <c r="D99314" t="str">
        <f t="shared" si="1551"/>
        <v>923452299313</v>
      </c>
    </row>
    <row r="99315" spans="1:4" x14ac:dyDescent="0.25">
      <c r="A99315" s="1">
        <v>3452299314</v>
      </c>
      <c r="D99315" t="str">
        <f t="shared" si="1551"/>
        <v>923452299314</v>
      </c>
    </row>
    <row r="99316" spans="1:4" x14ac:dyDescent="0.25">
      <c r="A99316" s="1">
        <v>3452299315</v>
      </c>
      <c r="D99316" t="str">
        <f t="shared" si="1551"/>
        <v>923452299315</v>
      </c>
    </row>
    <row r="99317" spans="1:4" x14ac:dyDescent="0.25">
      <c r="A99317" s="1">
        <v>3452299316</v>
      </c>
      <c r="D99317" t="str">
        <f t="shared" si="1551"/>
        <v>923452299316</v>
      </c>
    </row>
    <row r="99318" spans="1:4" x14ac:dyDescent="0.25">
      <c r="A99318" s="1">
        <v>3452299317</v>
      </c>
      <c r="D99318" t="str">
        <f t="shared" si="1551"/>
        <v>923452299317</v>
      </c>
    </row>
    <row r="99319" spans="1:4" x14ac:dyDescent="0.25">
      <c r="A99319" s="1">
        <v>3452299318</v>
      </c>
      <c r="D99319" t="str">
        <f t="shared" si="1551"/>
        <v>923452299318</v>
      </c>
    </row>
    <row r="99320" spans="1:4" x14ac:dyDescent="0.25">
      <c r="A99320" s="1">
        <v>3452299319</v>
      </c>
      <c r="D99320" t="str">
        <f t="shared" si="1551"/>
        <v>923452299319</v>
      </c>
    </row>
    <row r="99321" spans="1:4" x14ac:dyDescent="0.25">
      <c r="A99321" s="1">
        <v>3452299320</v>
      </c>
      <c r="D99321" t="str">
        <f t="shared" si="1551"/>
        <v>923452299320</v>
      </c>
    </row>
    <row r="99322" spans="1:4" x14ac:dyDescent="0.25">
      <c r="A99322" s="1">
        <v>3452299321</v>
      </c>
      <c r="D99322" t="str">
        <f t="shared" si="1551"/>
        <v>923452299321</v>
      </c>
    </row>
    <row r="99323" spans="1:4" x14ac:dyDescent="0.25">
      <c r="A99323" s="1">
        <v>3452299322</v>
      </c>
      <c r="D99323" t="str">
        <f t="shared" si="1551"/>
        <v>923452299322</v>
      </c>
    </row>
    <row r="99324" spans="1:4" x14ac:dyDescent="0.25">
      <c r="A99324" s="1">
        <v>3452299323</v>
      </c>
      <c r="D99324" t="str">
        <f t="shared" si="1551"/>
        <v>923452299323</v>
      </c>
    </row>
    <row r="99325" spans="1:4" x14ac:dyDescent="0.25">
      <c r="A99325" s="1">
        <v>3452299324</v>
      </c>
      <c r="D99325" t="str">
        <f t="shared" si="1551"/>
        <v>923452299324</v>
      </c>
    </row>
    <row r="99326" spans="1:4" x14ac:dyDescent="0.25">
      <c r="A99326" s="1">
        <v>3452299325</v>
      </c>
      <c r="D99326" t="str">
        <f t="shared" si="1551"/>
        <v>923452299325</v>
      </c>
    </row>
    <row r="99327" spans="1:4" x14ac:dyDescent="0.25">
      <c r="A99327" s="1">
        <v>3452299326</v>
      </c>
      <c r="D99327" t="str">
        <f t="shared" si="1551"/>
        <v>923452299326</v>
      </c>
    </row>
    <row r="99328" spans="1:4" x14ac:dyDescent="0.25">
      <c r="A99328" s="1">
        <v>3452299327</v>
      </c>
      <c r="D99328" t="str">
        <f t="shared" si="1551"/>
        <v>923452299327</v>
      </c>
    </row>
    <row r="99329" spans="1:4" x14ac:dyDescent="0.25">
      <c r="A99329" s="1">
        <v>3452299328</v>
      </c>
      <c r="D99329" t="str">
        <f t="shared" si="1551"/>
        <v>923452299328</v>
      </c>
    </row>
    <row r="99330" spans="1:4" x14ac:dyDescent="0.25">
      <c r="A99330" s="1">
        <v>3452299329</v>
      </c>
      <c r="D99330" t="str">
        <f t="shared" si="1551"/>
        <v>923452299329</v>
      </c>
    </row>
    <row r="99331" spans="1:4" x14ac:dyDescent="0.25">
      <c r="A99331" s="1">
        <v>3452299330</v>
      </c>
      <c r="D99331" t="str">
        <f t="shared" ref="D99331:D99394" si="1552">"92"&amp;A99331</f>
        <v>923452299330</v>
      </c>
    </row>
    <row r="99332" spans="1:4" x14ac:dyDescent="0.25">
      <c r="A99332" s="1">
        <v>3452299331</v>
      </c>
      <c r="D99332" t="str">
        <f t="shared" si="1552"/>
        <v>923452299331</v>
      </c>
    </row>
    <row r="99333" spans="1:4" x14ac:dyDescent="0.25">
      <c r="A99333" s="1">
        <v>3452299332</v>
      </c>
      <c r="D99333" t="str">
        <f t="shared" si="1552"/>
        <v>923452299332</v>
      </c>
    </row>
    <row r="99334" spans="1:4" x14ac:dyDescent="0.25">
      <c r="A99334" s="1">
        <v>3452299333</v>
      </c>
      <c r="D99334" t="str">
        <f t="shared" si="1552"/>
        <v>923452299333</v>
      </c>
    </row>
    <row r="99335" spans="1:4" x14ac:dyDescent="0.25">
      <c r="A99335" s="1">
        <v>3452299334</v>
      </c>
      <c r="D99335" t="str">
        <f t="shared" si="1552"/>
        <v>923452299334</v>
      </c>
    </row>
    <row r="99336" spans="1:4" x14ac:dyDescent="0.25">
      <c r="A99336" s="1">
        <v>3452299335</v>
      </c>
      <c r="D99336" t="str">
        <f t="shared" si="1552"/>
        <v>923452299335</v>
      </c>
    </row>
    <row r="99337" spans="1:4" x14ac:dyDescent="0.25">
      <c r="A99337" s="1">
        <v>3452299336</v>
      </c>
      <c r="D99337" t="str">
        <f t="shared" si="1552"/>
        <v>923452299336</v>
      </c>
    </row>
    <row r="99338" spans="1:4" x14ac:dyDescent="0.25">
      <c r="A99338" s="1">
        <v>3452299337</v>
      </c>
      <c r="D99338" t="str">
        <f t="shared" si="1552"/>
        <v>923452299337</v>
      </c>
    </row>
    <row r="99339" spans="1:4" x14ac:dyDescent="0.25">
      <c r="A99339" s="1">
        <v>3452299338</v>
      </c>
      <c r="D99339" t="str">
        <f t="shared" si="1552"/>
        <v>923452299338</v>
      </c>
    </row>
    <row r="99340" spans="1:4" x14ac:dyDescent="0.25">
      <c r="A99340" s="1">
        <v>3452299339</v>
      </c>
      <c r="D99340" t="str">
        <f t="shared" si="1552"/>
        <v>923452299339</v>
      </c>
    </row>
    <row r="99341" spans="1:4" x14ac:dyDescent="0.25">
      <c r="A99341" s="1">
        <v>3452299340</v>
      </c>
      <c r="D99341" t="str">
        <f t="shared" si="1552"/>
        <v>923452299340</v>
      </c>
    </row>
    <row r="99342" spans="1:4" x14ac:dyDescent="0.25">
      <c r="A99342" s="1">
        <v>3452299341</v>
      </c>
      <c r="D99342" t="str">
        <f t="shared" si="1552"/>
        <v>923452299341</v>
      </c>
    </row>
    <row r="99343" spans="1:4" x14ac:dyDescent="0.25">
      <c r="A99343" s="1">
        <v>3452299342</v>
      </c>
      <c r="D99343" t="str">
        <f t="shared" si="1552"/>
        <v>923452299342</v>
      </c>
    </row>
    <row r="99344" spans="1:4" x14ac:dyDescent="0.25">
      <c r="A99344" s="1">
        <v>3452299343</v>
      </c>
      <c r="D99344" t="str">
        <f t="shared" si="1552"/>
        <v>923452299343</v>
      </c>
    </row>
    <row r="99345" spans="1:4" x14ac:dyDescent="0.25">
      <c r="A99345" s="1">
        <v>3452299344</v>
      </c>
      <c r="D99345" t="str">
        <f t="shared" si="1552"/>
        <v>923452299344</v>
      </c>
    </row>
    <row r="99346" spans="1:4" x14ac:dyDescent="0.25">
      <c r="A99346" s="1">
        <v>3452299345</v>
      </c>
      <c r="D99346" t="str">
        <f t="shared" si="1552"/>
        <v>923452299345</v>
      </c>
    </row>
    <row r="99347" spans="1:4" x14ac:dyDescent="0.25">
      <c r="A99347" s="1">
        <v>3452299346</v>
      </c>
      <c r="D99347" t="str">
        <f t="shared" si="1552"/>
        <v>923452299346</v>
      </c>
    </row>
    <row r="99348" spans="1:4" x14ac:dyDescent="0.25">
      <c r="A99348" s="1">
        <v>3452299347</v>
      </c>
      <c r="D99348" t="str">
        <f t="shared" si="1552"/>
        <v>923452299347</v>
      </c>
    </row>
    <row r="99349" spans="1:4" x14ac:dyDescent="0.25">
      <c r="A99349" s="1">
        <v>3452299348</v>
      </c>
      <c r="D99349" t="str">
        <f t="shared" si="1552"/>
        <v>923452299348</v>
      </c>
    </row>
    <row r="99350" spans="1:4" x14ac:dyDescent="0.25">
      <c r="A99350" s="1">
        <v>3452299349</v>
      </c>
      <c r="D99350" t="str">
        <f t="shared" si="1552"/>
        <v>923452299349</v>
      </c>
    </row>
    <row r="99351" spans="1:4" x14ac:dyDescent="0.25">
      <c r="A99351" s="1">
        <v>3452299350</v>
      </c>
      <c r="D99351" t="str">
        <f t="shared" si="1552"/>
        <v>923452299350</v>
      </c>
    </row>
    <row r="99352" spans="1:4" x14ac:dyDescent="0.25">
      <c r="A99352" s="1">
        <v>3452299351</v>
      </c>
      <c r="D99352" t="str">
        <f t="shared" si="1552"/>
        <v>923452299351</v>
      </c>
    </row>
    <row r="99353" spans="1:4" x14ac:dyDescent="0.25">
      <c r="A99353" s="1">
        <v>3452299352</v>
      </c>
      <c r="D99353" t="str">
        <f t="shared" si="1552"/>
        <v>923452299352</v>
      </c>
    </row>
    <row r="99354" spans="1:4" x14ac:dyDescent="0.25">
      <c r="A99354" s="1">
        <v>3452299353</v>
      </c>
      <c r="D99354" t="str">
        <f t="shared" si="1552"/>
        <v>923452299353</v>
      </c>
    </row>
    <row r="99355" spans="1:4" x14ac:dyDescent="0.25">
      <c r="A99355" s="1">
        <v>3452299354</v>
      </c>
      <c r="D99355" t="str">
        <f t="shared" si="1552"/>
        <v>923452299354</v>
      </c>
    </row>
    <row r="99356" spans="1:4" x14ac:dyDescent="0.25">
      <c r="A99356" s="1">
        <v>3452299355</v>
      </c>
      <c r="D99356" t="str">
        <f t="shared" si="1552"/>
        <v>923452299355</v>
      </c>
    </row>
    <row r="99357" spans="1:4" x14ac:dyDescent="0.25">
      <c r="A99357" s="1">
        <v>3452299356</v>
      </c>
      <c r="D99357" t="str">
        <f t="shared" si="1552"/>
        <v>923452299356</v>
      </c>
    </row>
    <row r="99358" spans="1:4" x14ac:dyDescent="0.25">
      <c r="A99358" s="1">
        <v>3452299357</v>
      </c>
      <c r="D99358" t="str">
        <f t="shared" si="1552"/>
        <v>923452299357</v>
      </c>
    </row>
    <row r="99359" spans="1:4" x14ac:dyDescent="0.25">
      <c r="A99359" s="1">
        <v>3452299358</v>
      </c>
      <c r="D99359" t="str">
        <f t="shared" si="1552"/>
        <v>923452299358</v>
      </c>
    </row>
    <row r="99360" spans="1:4" x14ac:dyDescent="0.25">
      <c r="A99360" s="1">
        <v>3452299359</v>
      </c>
      <c r="D99360" t="str">
        <f t="shared" si="1552"/>
        <v>923452299359</v>
      </c>
    </row>
    <row r="99361" spans="1:4" x14ac:dyDescent="0.25">
      <c r="A99361" s="1">
        <v>3452299360</v>
      </c>
      <c r="D99361" t="str">
        <f t="shared" si="1552"/>
        <v>923452299360</v>
      </c>
    </row>
    <row r="99362" spans="1:4" x14ac:dyDescent="0.25">
      <c r="A99362" s="1">
        <v>3452299361</v>
      </c>
      <c r="D99362" t="str">
        <f t="shared" si="1552"/>
        <v>923452299361</v>
      </c>
    </row>
    <row r="99363" spans="1:4" x14ac:dyDescent="0.25">
      <c r="A99363" s="1">
        <v>3452299362</v>
      </c>
      <c r="D99363" t="str">
        <f t="shared" si="1552"/>
        <v>923452299362</v>
      </c>
    </row>
    <row r="99364" spans="1:4" x14ac:dyDescent="0.25">
      <c r="A99364" s="1">
        <v>3452299363</v>
      </c>
      <c r="D99364" t="str">
        <f t="shared" si="1552"/>
        <v>923452299363</v>
      </c>
    </row>
    <row r="99365" spans="1:4" x14ac:dyDescent="0.25">
      <c r="A99365" s="1">
        <v>3452299364</v>
      </c>
      <c r="D99365" t="str">
        <f t="shared" si="1552"/>
        <v>923452299364</v>
      </c>
    </row>
    <row r="99366" spans="1:4" x14ac:dyDescent="0.25">
      <c r="A99366" s="1">
        <v>3452299365</v>
      </c>
      <c r="D99366" t="str">
        <f t="shared" si="1552"/>
        <v>923452299365</v>
      </c>
    </row>
    <row r="99367" spans="1:4" x14ac:dyDescent="0.25">
      <c r="A99367" s="1">
        <v>3452299366</v>
      </c>
      <c r="D99367" t="str">
        <f t="shared" si="1552"/>
        <v>923452299366</v>
      </c>
    </row>
    <row r="99368" spans="1:4" x14ac:dyDescent="0.25">
      <c r="A99368" s="1">
        <v>3452299367</v>
      </c>
      <c r="D99368" t="str">
        <f t="shared" si="1552"/>
        <v>923452299367</v>
      </c>
    </row>
    <row r="99369" spans="1:4" x14ac:dyDescent="0.25">
      <c r="A99369" s="1">
        <v>3452299368</v>
      </c>
      <c r="D99369" t="str">
        <f t="shared" si="1552"/>
        <v>923452299368</v>
      </c>
    </row>
    <row r="99370" spans="1:4" x14ac:dyDescent="0.25">
      <c r="A99370" s="1">
        <v>3452299369</v>
      </c>
      <c r="D99370" t="str">
        <f t="shared" si="1552"/>
        <v>923452299369</v>
      </c>
    </row>
    <row r="99371" spans="1:4" x14ac:dyDescent="0.25">
      <c r="A99371" s="1">
        <v>3452299370</v>
      </c>
      <c r="D99371" t="str">
        <f t="shared" si="1552"/>
        <v>923452299370</v>
      </c>
    </row>
    <row r="99372" spans="1:4" x14ac:dyDescent="0.25">
      <c r="A99372" s="1">
        <v>3452299371</v>
      </c>
      <c r="D99372" t="str">
        <f t="shared" si="1552"/>
        <v>923452299371</v>
      </c>
    </row>
    <row r="99373" spans="1:4" x14ac:dyDescent="0.25">
      <c r="A99373" s="1">
        <v>3452299372</v>
      </c>
      <c r="D99373" t="str">
        <f t="shared" si="1552"/>
        <v>923452299372</v>
      </c>
    </row>
    <row r="99374" spans="1:4" x14ac:dyDescent="0.25">
      <c r="A99374" s="1">
        <v>3452299373</v>
      </c>
      <c r="D99374" t="str">
        <f t="shared" si="1552"/>
        <v>923452299373</v>
      </c>
    </row>
    <row r="99375" spans="1:4" x14ac:dyDescent="0.25">
      <c r="A99375" s="1">
        <v>3452299374</v>
      </c>
      <c r="D99375" t="str">
        <f t="shared" si="1552"/>
        <v>923452299374</v>
      </c>
    </row>
    <row r="99376" spans="1:4" x14ac:dyDescent="0.25">
      <c r="A99376" s="1">
        <v>3452299375</v>
      </c>
      <c r="D99376" t="str">
        <f t="shared" si="1552"/>
        <v>923452299375</v>
      </c>
    </row>
    <row r="99377" spans="1:4" x14ac:dyDescent="0.25">
      <c r="A99377" s="1">
        <v>3452299376</v>
      </c>
      <c r="D99377" t="str">
        <f t="shared" si="1552"/>
        <v>923452299376</v>
      </c>
    </row>
    <row r="99378" spans="1:4" x14ac:dyDescent="0.25">
      <c r="A99378" s="1">
        <v>3452299377</v>
      </c>
      <c r="D99378" t="str">
        <f t="shared" si="1552"/>
        <v>923452299377</v>
      </c>
    </row>
    <row r="99379" spans="1:4" x14ac:dyDescent="0.25">
      <c r="A99379" s="1">
        <v>3452299378</v>
      </c>
      <c r="D99379" t="str">
        <f t="shared" si="1552"/>
        <v>923452299378</v>
      </c>
    </row>
    <row r="99380" spans="1:4" x14ac:dyDescent="0.25">
      <c r="A99380" s="1">
        <v>3452299379</v>
      </c>
      <c r="D99380" t="str">
        <f t="shared" si="1552"/>
        <v>923452299379</v>
      </c>
    </row>
    <row r="99381" spans="1:4" x14ac:dyDescent="0.25">
      <c r="A99381" s="1">
        <v>3452299380</v>
      </c>
      <c r="D99381" t="str">
        <f t="shared" si="1552"/>
        <v>923452299380</v>
      </c>
    </row>
    <row r="99382" spans="1:4" x14ac:dyDescent="0.25">
      <c r="A99382" s="1">
        <v>3452299381</v>
      </c>
      <c r="D99382" t="str">
        <f t="shared" si="1552"/>
        <v>923452299381</v>
      </c>
    </row>
    <row r="99383" spans="1:4" x14ac:dyDescent="0.25">
      <c r="A99383" s="1">
        <v>3452299382</v>
      </c>
      <c r="D99383" t="str">
        <f t="shared" si="1552"/>
        <v>923452299382</v>
      </c>
    </row>
    <row r="99384" spans="1:4" x14ac:dyDescent="0.25">
      <c r="A99384" s="1">
        <v>3452299383</v>
      </c>
      <c r="D99384" t="str">
        <f t="shared" si="1552"/>
        <v>923452299383</v>
      </c>
    </row>
    <row r="99385" spans="1:4" x14ac:dyDescent="0.25">
      <c r="A99385" s="1">
        <v>3452299384</v>
      </c>
      <c r="D99385" t="str">
        <f t="shared" si="1552"/>
        <v>923452299384</v>
      </c>
    </row>
    <row r="99386" spans="1:4" x14ac:dyDescent="0.25">
      <c r="A99386" s="1">
        <v>3452299385</v>
      </c>
      <c r="D99386" t="str">
        <f t="shared" si="1552"/>
        <v>923452299385</v>
      </c>
    </row>
    <row r="99387" spans="1:4" x14ac:dyDescent="0.25">
      <c r="A99387" s="1">
        <v>3452299386</v>
      </c>
      <c r="D99387" t="str">
        <f t="shared" si="1552"/>
        <v>923452299386</v>
      </c>
    </row>
    <row r="99388" spans="1:4" x14ac:dyDescent="0.25">
      <c r="A99388" s="1">
        <v>3452299387</v>
      </c>
      <c r="D99388" t="str">
        <f t="shared" si="1552"/>
        <v>923452299387</v>
      </c>
    </row>
    <row r="99389" spans="1:4" x14ac:dyDescent="0.25">
      <c r="A99389" s="1">
        <v>3452299388</v>
      </c>
      <c r="D99389" t="str">
        <f t="shared" si="1552"/>
        <v>923452299388</v>
      </c>
    </row>
    <row r="99390" spans="1:4" x14ac:dyDescent="0.25">
      <c r="A99390" s="1">
        <v>3452299389</v>
      </c>
      <c r="D99390" t="str">
        <f t="shared" si="1552"/>
        <v>923452299389</v>
      </c>
    </row>
    <row r="99391" spans="1:4" x14ac:dyDescent="0.25">
      <c r="A99391" s="1">
        <v>3452299390</v>
      </c>
      <c r="D99391" t="str">
        <f t="shared" si="1552"/>
        <v>923452299390</v>
      </c>
    </row>
    <row r="99392" spans="1:4" x14ac:dyDescent="0.25">
      <c r="A99392" s="1">
        <v>3452299391</v>
      </c>
      <c r="D99392" t="str">
        <f t="shared" si="1552"/>
        <v>923452299391</v>
      </c>
    </row>
    <row r="99393" spans="1:4" x14ac:dyDescent="0.25">
      <c r="A99393" s="1">
        <v>3452299392</v>
      </c>
      <c r="D99393" t="str">
        <f t="shared" si="1552"/>
        <v>923452299392</v>
      </c>
    </row>
    <row r="99394" spans="1:4" x14ac:dyDescent="0.25">
      <c r="A99394" s="1">
        <v>3452299393</v>
      </c>
      <c r="D99394" t="str">
        <f t="shared" si="1552"/>
        <v>923452299393</v>
      </c>
    </row>
    <row r="99395" spans="1:4" x14ac:dyDescent="0.25">
      <c r="A99395" s="1">
        <v>3452299394</v>
      </c>
      <c r="D99395" t="str">
        <f t="shared" ref="D99395:D99458" si="1553">"92"&amp;A99395</f>
        <v>923452299394</v>
      </c>
    </row>
    <row r="99396" spans="1:4" x14ac:dyDescent="0.25">
      <c r="A99396" s="1">
        <v>3452299395</v>
      </c>
      <c r="D99396" t="str">
        <f t="shared" si="1553"/>
        <v>923452299395</v>
      </c>
    </row>
    <row r="99397" spans="1:4" x14ac:dyDescent="0.25">
      <c r="A99397" s="1">
        <v>3452299396</v>
      </c>
      <c r="D99397" t="str">
        <f t="shared" si="1553"/>
        <v>923452299396</v>
      </c>
    </row>
    <row r="99398" spans="1:4" x14ac:dyDescent="0.25">
      <c r="A99398" s="1">
        <v>3452299397</v>
      </c>
      <c r="D99398" t="str">
        <f t="shared" si="1553"/>
        <v>923452299397</v>
      </c>
    </row>
    <row r="99399" spans="1:4" x14ac:dyDescent="0.25">
      <c r="A99399" s="1">
        <v>3452299398</v>
      </c>
      <c r="D99399" t="str">
        <f t="shared" si="1553"/>
        <v>923452299398</v>
      </c>
    </row>
    <row r="99400" spans="1:4" x14ac:dyDescent="0.25">
      <c r="A99400" s="1">
        <v>3452299399</v>
      </c>
      <c r="D99400" t="str">
        <f t="shared" si="1553"/>
        <v>923452299399</v>
      </c>
    </row>
    <row r="99401" spans="1:4" x14ac:dyDescent="0.25">
      <c r="A99401" s="1">
        <v>3452299400</v>
      </c>
      <c r="D99401" t="str">
        <f t="shared" si="1553"/>
        <v>923452299400</v>
      </c>
    </row>
    <row r="99402" spans="1:4" x14ac:dyDescent="0.25">
      <c r="A99402" s="1">
        <v>3452299401</v>
      </c>
      <c r="D99402" t="str">
        <f t="shared" si="1553"/>
        <v>923452299401</v>
      </c>
    </row>
    <row r="99403" spans="1:4" x14ac:dyDescent="0.25">
      <c r="A99403" s="1">
        <v>3452299402</v>
      </c>
      <c r="D99403" t="str">
        <f t="shared" si="1553"/>
        <v>923452299402</v>
      </c>
    </row>
    <row r="99404" spans="1:4" x14ac:dyDescent="0.25">
      <c r="A99404" s="1">
        <v>3452299403</v>
      </c>
      <c r="D99404" t="str">
        <f t="shared" si="1553"/>
        <v>923452299403</v>
      </c>
    </row>
    <row r="99405" spans="1:4" x14ac:dyDescent="0.25">
      <c r="A99405" s="1">
        <v>3452299404</v>
      </c>
      <c r="D99405" t="str">
        <f t="shared" si="1553"/>
        <v>923452299404</v>
      </c>
    </row>
    <row r="99406" spans="1:4" x14ac:dyDescent="0.25">
      <c r="A99406" s="1">
        <v>3452299405</v>
      </c>
      <c r="D99406" t="str">
        <f t="shared" si="1553"/>
        <v>923452299405</v>
      </c>
    </row>
    <row r="99407" spans="1:4" x14ac:dyDescent="0.25">
      <c r="A99407" s="1">
        <v>3452299406</v>
      </c>
      <c r="D99407" t="str">
        <f t="shared" si="1553"/>
        <v>923452299406</v>
      </c>
    </row>
    <row r="99408" spans="1:4" x14ac:dyDescent="0.25">
      <c r="A99408" s="1">
        <v>3452299407</v>
      </c>
      <c r="D99408" t="str">
        <f t="shared" si="1553"/>
        <v>923452299407</v>
      </c>
    </row>
    <row r="99409" spans="1:4" x14ac:dyDescent="0.25">
      <c r="A99409" s="1">
        <v>3452299408</v>
      </c>
      <c r="D99409" t="str">
        <f t="shared" si="1553"/>
        <v>923452299408</v>
      </c>
    </row>
    <row r="99410" spans="1:4" x14ac:dyDescent="0.25">
      <c r="A99410" s="1">
        <v>3452299409</v>
      </c>
      <c r="D99410" t="str">
        <f t="shared" si="1553"/>
        <v>923452299409</v>
      </c>
    </row>
    <row r="99411" spans="1:4" x14ac:dyDescent="0.25">
      <c r="A99411" s="1">
        <v>3452299410</v>
      </c>
      <c r="D99411" t="str">
        <f t="shared" si="1553"/>
        <v>923452299410</v>
      </c>
    </row>
    <row r="99412" spans="1:4" x14ac:dyDescent="0.25">
      <c r="A99412" s="1">
        <v>3452299411</v>
      </c>
      <c r="D99412" t="str">
        <f t="shared" si="1553"/>
        <v>923452299411</v>
      </c>
    </row>
    <row r="99413" spans="1:4" x14ac:dyDescent="0.25">
      <c r="A99413" s="1">
        <v>3452299412</v>
      </c>
      <c r="D99413" t="str">
        <f t="shared" si="1553"/>
        <v>923452299412</v>
      </c>
    </row>
    <row r="99414" spans="1:4" x14ac:dyDescent="0.25">
      <c r="A99414" s="1">
        <v>3452299413</v>
      </c>
      <c r="D99414" t="str">
        <f t="shared" si="1553"/>
        <v>923452299413</v>
      </c>
    </row>
    <row r="99415" spans="1:4" x14ac:dyDescent="0.25">
      <c r="A99415" s="1">
        <v>3452299414</v>
      </c>
      <c r="D99415" t="str">
        <f t="shared" si="1553"/>
        <v>923452299414</v>
      </c>
    </row>
    <row r="99416" spans="1:4" x14ac:dyDescent="0.25">
      <c r="A99416" s="1">
        <v>3452299415</v>
      </c>
      <c r="D99416" t="str">
        <f t="shared" si="1553"/>
        <v>923452299415</v>
      </c>
    </row>
    <row r="99417" spans="1:4" x14ac:dyDescent="0.25">
      <c r="A99417" s="1">
        <v>3452299416</v>
      </c>
      <c r="D99417" t="str">
        <f t="shared" si="1553"/>
        <v>923452299416</v>
      </c>
    </row>
    <row r="99418" spans="1:4" x14ac:dyDescent="0.25">
      <c r="A99418" s="1">
        <v>3452299417</v>
      </c>
      <c r="D99418" t="str">
        <f t="shared" si="1553"/>
        <v>923452299417</v>
      </c>
    </row>
    <row r="99419" spans="1:4" x14ac:dyDescent="0.25">
      <c r="A99419" s="1">
        <v>3452299418</v>
      </c>
      <c r="D99419" t="str">
        <f t="shared" si="1553"/>
        <v>923452299418</v>
      </c>
    </row>
    <row r="99420" spans="1:4" x14ac:dyDescent="0.25">
      <c r="A99420" s="1">
        <v>3452299419</v>
      </c>
      <c r="D99420" t="str">
        <f t="shared" si="1553"/>
        <v>923452299419</v>
      </c>
    </row>
    <row r="99421" spans="1:4" x14ac:dyDescent="0.25">
      <c r="A99421" s="1">
        <v>3452299420</v>
      </c>
      <c r="D99421" t="str">
        <f t="shared" si="1553"/>
        <v>923452299420</v>
      </c>
    </row>
    <row r="99422" spans="1:4" x14ac:dyDescent="0.25">
      <c r="A99422" s="1">
        <v>3452299421</v>
      </c>
      <c r="D99422" t="str">
        <f t="shared" si="1553"/>
        <v>923452299421</v>
      </c>
    </row>
    <row r="99423" spans="1:4" x14ac:dyDescent="0.25">
      <c r="A99423" s="1">
        <v>3452299422</v>
      </c>
      <c r="D99423" t="str">
        <f t="shared" si="1553"/>
        <v>923452299422</v>
      </c>
    </row>
    <row r="99424" spans="1:4" x14ac:dyDescent="0.25">
      <c r="A99424" s="1">
        <v>3452299423</v>
      </c>
      <c r="D99424" t="str">
        <f t="shared" si="1553"/>
        <v>923452299423</v>
      </c>
    </row>
    <row r="99425" spans="1:4" x14ac:dyDescent="0.25">
      <c r="A99425" s="1">
        <v>3452299424</v>
      </c>
      <c r="D99425" t="str">
        <f t="shared" si="1553"/>
        <v>923452299424</v>
      </c>
    </row>
    <row r="99426" spans="1:4" x14ac:dyDescent="0.25">
      <c r="A99426" s="1">
        <v>3452299425</v>
      </c>
      <c r="D99426" t="str">
        <f t="shared" si="1553"/>
        <v>923452299425</v>
      </c>
    </row>
    <row r="99427" spans="1:4" x14ac:dyDescent="0.25">
      <c r="A99427" s="1">
        <v>3452299426</v>
      </c>
      <c r="D99427" t="str">
        <f t="shared" si="1553"/>
        <v>923452299426</v>
      </c>
    </row>
    <row r="99428" spans="1:4" x14ac:dyDescent="0.25">
      <c r="A99428" s="1">
        <v>3452299427</v>
      </c>
      <c r="D99428" t="str">
        <f t="shared" si="1553"/>
        <v>923452299427</v>
      </c>
    </row>
    <row r="99429" spans="1:4" x14ac:dyDescent="0.25">
      <c r="A99429" s="1">
        <v>3452299428</v>
      </c>
      <c r="D99429" t="str">
        <f t="shared" si="1553"/>
        <v>923452299428</v>
      </c>
    </row>
    <row r="99430" spans="1:4" x14ac:dyDescent="0.25">
      <c r="A99430" s="1">
        <v>3452299429</v>
      </c>
      <c r="D99430" t="str">
        <f t="shared" si="1553"/>
        <v>923452299429</v>
      </c>
    </row>
    <row r="99431" spans="1:4" x14ac:dyDescent="0.25">
      <c r="A99431" s="1">
        <v>3452299430</v>
      </c>
      <c r="D99431" t="str">
        <f t="shared" si="1553"/>
        <v>923452299430</v>
      </c>
    </row>
    <row r="99432" spans="1:4" x14ac:dyDescent="0.25">
      <c r="A99432" s="1">
        <v>3452299431</v>
      </c>
      <c r="D99432" t="str">
        <f t="shared" si="1553"/>
        <v>923452299431</v>
      </c>
    </row>
    <row r="99433" spans="1:4" x14ac:dyDescent="0.25">
      <c r="A99433" s="1">
        <v>3452299432</v>
      </c>
      <c r="D99433" t="str">
        <f t="shared" si="1553"/>
        <v>923452299432</v>
      </c>
    </row>
    <row r="99434" spans="1:4" x14ac:dyDescent="0.25">
      <c r="A99434" s="1">
        <v>3452299433</v>
      </c>
      <c r="D99434" t="str">
        <f t="shared" si="1553"/>
        <v>923452299433</v>
      </c>
    </row>
    <row r="99435" spans="1:4" x14ac:dyDescent="0.25">
      <c r="A99435" s="1">
        <v>3452299434</v>
      </c>
      <c r="D99435" t="str">
        <f t="shared" si="1553"/>
        <v>923452299434</v>
      </c>
    </row>
    <row r="99436" spans="1:4" x14ac:dyDescent="0.25">
      <c r="A99436" s="1">
        <v>3452299435</v>
      </c>
      <c r="D99436" t="str">
        <f t="shared" si="1553"/>
        <v>923452299435</v>
      </c>
    </row>
    <row r="99437" spans="1:4" x14ac:dyDescent="0.25">
      <c r="A99437" s="1">
        <v>3452299436</v>
      </c>
      <c r="D99437" t="str">
        <f t="shared" si="1553"/>
        <v>923452299436</v>
      </c>
    </row>
    <row r="99438" spans="1:4" x14ac:dyDescent="0.25">
      <c r="A99438" s="1">
        <v>3452299437</v>
      </c>
      <c r="D99438" t="str">
        <f t="shared" si="1553"/>
        <v>923452299437</v>
      </c>
    </row>
    <row r="99439" spans="1:4" x14ac:dyDescent="0.25">
      <c r="A99439" s="1">
        <v>3452299438</v>
      </c>
      <c r="D99439" t="str">
        <f t="shared" si="1553"/>
        <v>923452299438</v>
      </c>
    </row>
    <row r="99440" spans="1:4" x14ac:dyDescent="0.25">
      <c r="A99440" s="1">
        <v>3452299439</v>
      </c>
      <c r="D99440" t="str">
        <f t="shared" si="1553"/>
        <v>923452299439</v>
      </c>
    </row>
    <row r="99441" spans="1:4" x14ac:dyDescent="0.25">
      <c r="A99441" s="1">
        <v>3452299440</v>
      </c>
      <c r="D99441" t="str">
        <f t="shared" si="1553"/>
        <v>923452299440</v>
      </c>
    </row>
    <row r="99442" spans="1:4" x14ac:dyDescent="0.25">
      <c r="A99442" s="1">
        <v>3452299441</v>
      </c>
      <c r="D99442" t="str">
        <f t="shared" si="1553"/>
        <v>923452299441</v>
      </c>
    </row>
    <row r="99443" spans="1:4" x14ac:dyDescent="0.25">
      <c r="A99443" s="1">
        <v>3452299442</v>
      </c>
      <c r="D99443" t="str">
        <f t="shared" si="1553"/>
        <v>923452299442</v>
      </c>
    </row>
    <row r="99444" spans="1:4" x14ac:dyDescent="0.25">
      <c r="A99444" s="1">
        <v>3452299443</v>
      </c>
      <c r="D99444" t="str">
        <f t="shared" si="1553"/>
        <v>923452299443</v>
      </c>
    </row>
    <row r="99445" spans="1:4" x14ac:dyDescent="0.25">
      <c r="A99445" s="1">
        <v>3452299444</v>
      </c>
      <c r="D99445" t="str">
        <f t="shared" si="1553"/>
        <v>923452299444</v>
      </c>
    </row>
    <row r="99446" spans="1:4" x14ac:dyDescent="0.25">
      <c r="A99446" s="1">
        <v>3452299445</v>
      </c>
      <c r="D99446" t="str">
        <f t="shared" si="1553"/>
        <v>923452299445</v>
      </c>
    </row>
    <row r="99447" spans="1:4" x14ac:dyDescent="0.25">
      <c r="A99447" s="1">
        <v>3452299446</v>
      </c>
      <c r="D99447" t="str">
        <f t="shared" si="1553"/>
        <v>923452299446</v>
      </c>
    </row>
    <row r="99448" spans="1:4" x14ac:dyDescent="0.25">
      <c r="A99448" s="1">
        <v>3452299447</v>
      </c>
      <c r="D99448" t="str">
        <f t="shared" si="1553"/>
        <v>923452299447</v>
      </c>
    </row>
    <row r="99449" spans="1:4" x14ac:dyDescent="0.25">
      <c r="A99449" s="1">
        <v>3452299448</v>
      </c>
      <c r="D99449" t="str">
        <f t="shared" si="1553"/>
        <v>923452299448</v>
      </c>
    </row>
    <row r="99450" spans="1:4" x14ac:dyDescent="0.25">
      <c r="A99450" s="1">
        <v>3452299449</v>
      </c>
      <c r="D99450" t="str">
        <f t="shared" si="1553"/>
        <v>923452299449</v>
      </c>
    </row>
    <row r="99451" spans="1:4" x14ac:dyDescent="0.25">
      <c r="A99451" s="1">
        <v>3452299450</v>
      </c>
      <c r="D99451" t="str">
        <f t="shared" si="1553"/>
        <v>923452299450</v>
      </c>
    </row>
    <row r="99452" spans="1:4" x14ac:dyDescent="0.25">
      <c r="A99452" s="1">
        <v>3452299451</v>
      </c>
      <c r="D99452" t="str">
        <f t="shared" si="1553"/>
        <v>923452299451</v>
      </c>
    </row>
    <row r="99453" spans="1:4" x14ac:dyDescent="0.25">
      <c r="A99453" s="1">
        <v>3452299452</v>
      </c>
      <c r="D99453" t="str">
        <f t="shared" si="1553"/>
        <v>923452299452</v>
      </c>
    </row>
    <row r="99454" spans="1:4" x14ac:dyDescent="0.25">
      <c r="A99454" s="1">
        <v>3452299453</v>
      </c>
      <c r="D99454" t="str">
        <f t="shared" si="1553"/>
        <v>923452299453</v>
      </c>
    </row>
    <row r="99455" spans="1:4" x14ac:dyDescent="0.25">
      <c r="A99455" s="1">
        <v>3452299454</v>
      </c>
      <c r="D99455" t="str">
        <f t="shared" si="1553"/>
        <v>923452299454</v>
      </c>
    </row>
    <row r="99456" spans="1:4" x14ac:dyDescent="0.25">
      <c r="A99456" s="1">
        <v>3452299455</v>
      </c>
      <c r="D99456" t="str">
        <f t="shared" si="1553"/>
        <v>923452299455</v>
      </c>
    </row>
    <row r="99457" spans="1:4" x14ac:dyDescent="0.25">
      <c r="A99457" s="1">
        <v>3452299456</v>
      </c>
      <c r="D99457" t="str">
        <f t="shared" si="1553"/>
        <v>923452299456</v>
      </c>
    </row>
    <row r="99458" spans="1:4" x14ac:dyDescent="0.25">
      <c r="A99458" s="1">
        <v>3452299457</v>
      </c>
      <c r="D99458" t="str">
        <f t="shared" si="1553"/>
        <v>923452299457</v>
      </c>
    </row>
    <row r="99459" spans="1:4" x14ac:dyDescent="0.25">
      <c r="A99459" s="1">
        <v>3452299458</v>
      </c>
      <c r="D99459" t="str">
        <f t="shared" ref="D99459:D99522" si="1554">"92"&amp;A99459</f>
        <v>923452299458</v>
      </c>
    </row>
    <row r="99460" spans="1:4" x14ac:dyDescent="0.25">
      <c r="A99460" s="1">
        <v>3452299459</v>
      </c>
      <c r="D99460" t="str">
        <f t="shared" si="1554"/>
        <v>923452299459</v>
      </c>
    </row>
    <row r="99461" spans="1:4" x14ac:dyDescent="0.25">
      <c r="A99461" s="1">
        <v>3452299460</v>
      </c>
      <c r="D99461" t="str">
        <f t="shared" si="1554"/>
        <v>923452299460</v>
      </c>
    </row>
    <row r="99462" spans="1:4" x14ac:dyDescent="0.25">
      <c r="A99462" s="1">
        <v>3452299461</v>
      </c>
      <c r="D99462" t="str">
        <f t="shared" si="1554"/>
        <v>923452299461</v>
      </c>
    </row>
    <row r="99463" spans="1:4" x14ac:dyDescent="0.25">
      <c r="A99463" s="1">
        <v>3452299462</v>
      </c>
      <c r="D99463" t="str">
        <f t="shared" si="1554"/>
        <v>923452299462</v>
      </c>
    </row>
    <row r="99464" spans="1:4" x14ac:dyDescent="0.25">
      <c r="A99464" s="1">
        <v>3452299463</v>
      </c>
      <c r="D99464" t="str">
        <f t="shared" si="1554"/>
        <v>923452299463</v>
      </c>
    </row>
    <row r="99465" spans="1:4" x14ac:dyDescent="0.25">
      <c r="A99465" s="1">
        <v>3452299464</v>
      </c>
      <c r="D99465" t="str">
        <f t="shared" si="1554"/>
        <v>923452299464</v>
      </c>
    </row>
    <row r="99466" spans="1:4" x14ac:dyDescent="0.25">
      <c r="A99466" s="1">
        <v>3452299465</v>
      </c>
      <c r="D99466" t="str">
        <f t="shared" si="1554"/>
        <v>923452299465</v>
      </c>
    </row>
    <row r="99467" spans="1:4" x14ac:dyDescent="0.25">
      <c r="A99467" s="1">
        <v>3452299466</v>
      </c>
      <c r="D99467" t="str">
        <f t="shared" si="1554"/>
        <v>923452299466</v>
      </c>
    </row>
    <row r="99468" spans="1:4" x14ac:dyDescent="0.25">
      <c r="A99468" s="1">
        <v>3452299467</v>
      </c>
      <c r="D99468" t="str">
        <f t="shared" si="1554"/>
        <v>923452299467</v>
      </c>
    </row>
    <row r="99469" spans="1:4" x14ac:dyDescent="0.25">
      <c r="A99469" s="1">
        <v>3452299468</v>
      </c>
      <c r="D99469" t="str">
        <f t="shared" si="1554"/>
        <v>923452299468</v>
      </c>
    </row>
    <row r="99470" spans="1:4" x14ac:dyDescent="0.25">
      <c r="A99470" s="1">
        <v>3452299469</v>
      </c>
      <c r="D99470" t="str">
        <f t="shared" si="1554"/>
        <v>923452299469</v>
      </c>
    </row>
    <row r="99471" spans="1:4" x14ac:dyDescent="0.25">
      <c r="A99471" s="1">
        <v>3452299470</v>
      </c>
      <c r="D99471" t="str">
        <f t="shared" si="1554"/>
        <v>923452299470</v>
      </c>
    </row>
    <row r="99472" spans="1:4" x14ac:dyDescent="0.25">
      <c r="A99472" s="1">
        <v>3452299471</v>
      </c>
      <c r="D99472" t="str">
        <f t="shared" si="1554"/>
        <v>923452299471</v>
      </c>
    </row>
    <row r="99473" spans="1:4" x14ac:dyDescent="0.25">
      <c r="A99473" s="1">
        <v>3452299472</v>
      </c>
      <c r="D99473" t="str">
        <f t="shared" si="1554"/>
        <v>923452299472</v>
      </c>
    </row>
    <row r="99474" spans="1:4" x14ac:dyDescent="0.25">
      <c r="A99474" s="1">
        <v>3452299473</v>
      </c>
      <c r="D99474" t="str">
        <f t="shared" si="1554"/>
        <v>923452299473</v>
      </c>
    </row>
    <row r="99475" spans="1:4" x14ac:dyDescent="0.25">
      <c r="A99475" s="1">
        <v>3452299474</v>
      </c>
      <c r="D99475" t="str">
        <f t="shared" si="1554"/>
        <v>923452299474</v>
      </c>
    </row>
    <row r="99476" spans="1:4" x14ac:dyDescent="0.25">
      <c r="A99476" s="1">
        <v>3452299475</v>
      </c>
      <c r="D99476" t="str">
        <f t="shared" si="1554"/>
        <v>923452299475</v>
      </c>
    </row>
    <row r="99477" spans="1:4" x14ac:dyDescent="0.25">
      <c r="A99477" s="1">
        <v>3452299476</v>
      </c>
      <c r="D99477" t="str">
        <f t="shared" si="1554"/>
        <v>923452299476</v>
      </c>
    </row>
    <row r="99478" spans="1:4" x14ac:dyDescent="0.25">
      <c r="A99478" s="1">
        <v>3452299477</v>
      </c>
      <c r="D99478" t="str">
        <f t="shared" si="1554"/>
        <v>923452299477</v>
      </c>
    </row>
    <row r="99479" spans="1:4" x14ac:dyDescent="0.25">
      <c r="A99479" s="1">
        <v>3452299478</v>
      </c>
      <c r="D99479" t="str">
        <f t="shared" si="1554"/>
        <v>923452299478</v>
      </c>
    </row>
    <row r="99480" spans="1:4" x14ac:dyDescent="0.25">
      <c r="A99480" s="1">
        <v>3452299479</v>
      </c>
      <c r="D99480" t="str">
        <f t="shared" si="1554"/>
        <v>923452299479</v>
      </c>
    </row>
    <row r="99481" spans="1:4" x14ac:dyDescent="0.25">
      <c r="A99481" s="1">
        <v>3452299480</v>
      </c>
      <c r="D99481" t="str">
        <f t="shared" si="1554"/>
        <v>923452299480</v>
      </c>
    </row>
    <row r="99482" spans="1:4" x14ac:dyDescent="0.25">
      <c r="A99482" s="1">
        <v>3452299481</v>
      </c>
      <c r="D99482" t="str">
        <f t="shared" si="1554"/>
        <v>923452299481</v>
      </c>
    </row>
    <row r="99483" spans="1:4" x14ac:dyDescent="0.25">
      <c r="A99483" s="1">
        <v>3452299482</v>
      </c>
      <c r="D99483" t="str">
        <f t="shared" si="1554"/>
        <v>923452299482</v>
      </c>
    </row>
    <row r="99484" spans="1:4" x14ac:dyDescent="0.25">
      <c r="A99484" s="1">
        <v>3452299483</v>
      </c>
      <c r="D99484" t="str">
        <f t="shared" si="1554"/>
        <v>923452299483</v>
      </c>
    </row>
    <row r="99485" spans="1:4" x14ac:dyDescent="0.25">
      <c r="A99485" s="1">
        <v>3452299484</v>
      </c>
      <c r="D99485" t="str">
        <f t="shared" si="1554"/>
        <v>923452299484</v>
      </c>
    </row>
    <row r="99486" spans="1:4" x14ac:dyDescent="0.25">
      <c r="A99486" s="1">
        <v>3452299485</v>
      </c>
      <c r="D99486" t="str">
        <f t="shared" si="1554"/>
        <v>923452299485</v>
      </c>
    </row>
    <row r="99487" spans="1:4" x14ac:dyDescent="0.25">
      <c r="A99487" s="1">
        <v>3452299486</v>
      </c>
      <c r="D99487" t="str">
        <f t="shared" si="1554"/>
        <v>923452299486</v>
      </c>
    </row>
    <row r="99488" spans="1:4" x14ac:dyDescent="0.25">
      <c r="A99488" s="1">
        <v>3452299487</v>
      </c>
      <c r="D99488" t="str">
        <f t="shared" si="1554"/>
        <v>923452299487</v>
      </c>
    </row>
    <row r="99489" spans="1:4" x14ac:dyDescent="0.25">
      <c r="A99489" s="1">
        <v>3452299488</v>
      </c>
      <c r="D99489" t="str">
        <f t="shared" si="1554"/>
        <v>923452299488</v>
      </c>
    </row>
    <row r="99490" spans="1:4" x14ac:dyDescent="0.25">
      <c r="A99490" s="1">
        <v>3452299489</v>
      </c>
      <c r="D99490" t="str">
        <f t="shared" si="1554"/>
        <v>923452299489</v>
      </c>
    </row>
    <row r="99491" spans="1:4" x14ac:dyDescent="0.25">
      <c r="A99491" s="1">
        <v>3452299490</v>
      </c>
      <c r="D99491" t="str">
        <f t="shared" si="1554"/>
        <v>923452299490</v>
      </c>
    </row>
    <row r="99492" spans="1:4" x14ac:dyDescent="0.25">
      <c r="A99492" s="1">
        <v>3452299491</v>
      </c>
      <c r="D99492" t="str">
        <f t="shared" si="1554"/>
        <v>923452299491</v>
      </c>
    </row>
    <row r="99493" spans="1:4" x14ac:dyDescent="0.25">
      <c r="A99493" s="1">
        <v>3452299492</v>
      </c>
      <c r="D99493" t="str">
        <f t="shared" si="1554"/>
        <v>923452299492</v>
      </c>
    </row>
    <row r="99494" spans="1:4" x14ac:dyDescent="0.25">
      <c r="A99494" s="1">
        <v>3452299493</v>
      </c>
      <c r="D99494" t="str">
        <f t="shared" si="1554"/>
        <v>923452299493</v>
      </c>
    </row>
    <row r="99495" spans="1:4" x14ac:dyDescent="0.25">
      <c r="A99495" s="1">
        <v>3452299494</v>
      </c>
      <c r="D99495" t="str">
        <f t="shared" si="1554"/>
        <v>923452299494</v>
      </c>
    </row>
    <row r="99496" spans="1:4" x14ac:dyDescent="0.25">
      <c r="A99496" s="1">
        <v>3452299495</v>
      </c>
      <c r="D99496" t="str">
        <f t="shared" si="1554"/>
        <v>923452299495</v>
      </c>
    </row>
    <row r="99497" spans="1:4" x14ac:dyDescent="0.25">
      <c r="A99497" s="1">
        <v>3452299496</v>
      </c>
      <c r="D99497" t="str">
        <f t="shared" si="1554"/>
        <v>923452299496</v>
      </c>
    </row>
    <row r="99498" spans="1:4" x14ac:dyDescent="0.25">
      <c r="A99498" s="1">
        <v>3452299497</v>
      </c>
      <c r="D99498" t="str">
        <f t="shared" si="1554"/>
        <v>923452299497</v>
      </c>
    </row>
    <row r="99499" spans="1:4" x14ac:dyDescent="0.25">
      <c r="A99499" s="1">
        <v>3452299498</v>
      </c>
      <c r="D99499" t="str">
        <f t="shared" si="1554"/>
        <v>923452299498</v>
      </c>
    </row>
    <row r="99500" spans="1:4" x14ac:dyDescent="0.25">
      <c r="A99500" s="1">
        <v>3452299499</v>
      </c>
      <c r="D99500" t="str">
        <f t="shared" si="1554"/>
        <v>923452299499</v>
      </c>
    </row>
    <row r="99501" spans="1:4" x14ac:dyDescent="0.25">
      <c r="A99501" s="1">
        <v>3452299500</v>
      </c>
      <c r="D99501" t="str">
        <f t="shared" si="1554"/>
        <v>923452299500</v>
      </c>
    </row>
    <row r="99502" spans="1:4" x14ac:dyDescent="0.25">
      <c r="A99502" s="1">
        <v>3452299501</v>
      </c>
      <c r="D99502" t="str">
        <f t="shared" si="1554"/>
        <v>923452299501</v>
      </c>
    </row>
    <row r="99503" spans="1:4" x14ac:dyDescent="0.25">
      <c r="A99503" s="1">
        <v>3452299502</v>
      </c>
      <c r="D99503" t="str">
        <f t="shared" si="1554"/>
        <v>923452299502</v>
      </c>
    </row>
    <row r="99504" spans="1:4" x14ac:dyDescent="0.25">
      <c r="A99504" s="1">
        <v>3452299503</v>
      </c>
      <c r="D99504" t="str">
        <f t="shared" si="1554"/>
        <v>923452299503</v>
      </c>
    </row>
    <row r="99505" spans="1:4" x14ac:dyDescent="0.25">
      <c r="A99505" s="1">
        <v>3452299504</v>
      </c>
      <c r="D99505" t="str">
        <f t="shared" si="1554"/>
        <v>923452299504</v>
      </c>
    </row>
    <row r="99506" spans="1:4" x14ac:dyDescent="0.25">
      <c r="A99506" s="1">
        <v>3452299505</v>
      </c>
      <c r="D99506" t="str">
        <f t="shared" si="1554"/>
        <v>923452299505</v>
      </c>
    </row>
    <row r="99507" spans="1:4" x14ac:dyDescent="0.25">
      <c r="A99507" s="1">
        <v>3452299506</v>
      </c>
      <c r="D99507" t="str">
        <f t="shared" si="1554"/>
        <v>923452299506</v>
      </c>
    </row>
    <row r="99508" spans="1:4" x14ac:dyDescent="0.25">
      <c r="A99508" s="1">
        <v>3452299507</v>
      </c>
      <c r="D99508" t="str">
        <f t="shared" si="1554"/>
        <v>923452299507</v>
      </c>
    </row>
    <row r="99509" spans="1:4" x14ac:dyDescent="0.25">
      <c r="A99509" s="1">
        <v>3452299508</v>
      </c>
      <c r="D99509" t="str">
        <f t="shared" si="1554"/>
        <v>923452299508</v>
      </c>
    </row>
    <row r="99510" spans="1:4" x14ac:dyDescent="0.25">
      <c r="A99510" s="1">
        <v>3452299509</v>
      </c>
      <c r="D99510" t="str">
        <f t="shared" si="1554"/>
        <v>923452299509</v>
      </c>
    </row>
    <row r="99511" spans="1:4" x14ac:dyDescent="0.25">
      <c r="A99511" s="1">
        <v>3452299510</v>
      </c>
      <c r="D99511" t="str">
        <f t="shared" si="1554"/>
        <v>923452299510</v>
      </c>
    </row>
    <row r="99512" spans="1:4" x14ac:dyDescent="0.25">
      <c r="A99512" s="1">
        <v>3452299511</v>
      </c>
      <c r="D99512" t="str">
        <f t="shared" si="1554"/>
        <v>923452299511</v>
      </c>
    </row>
    <row r="99513" spans="1:4" x14ac:dyDescent="0.25">
      <c r="A99513" s="1">
        <v>3452299512</v>
      </c>
      <c r="D99513" t="str">
        <f t="shared" si="1554"/>
        <v>923452299512</v>
      </c>
    </row>
    <row r="99514" spans="1:4" x14ac:dyDescent="0.25">
      <c r="A99514" s="1">
        <v>3452299513</v>
      </c>
      <c r="D99514" t="str">
        <f t="shared" si="1554"/>
        <v>923452299513</v>
      </c>
    </row>
    <row r="99515" spans="1:4" x14ac:dyDescent="0.25">
      <c r="A99515" s="1">
        <v>3452299514</v>
      </c>
      <c r="D99515" t="str">
        <f t="shared" si="1554"/>
        <v>923452299514</v>
      </c>
    </row>
    <row r="99516" spans="1:4" x14ac:dyDescent="0.25">
      <c r="A99516" s="1">
        <v>3452299515</v>
      </c>
      <c r="D99516" t="str">
        <f t="shared" si="1554"/>
        <v>923452299515</v>
      </c>
    </row>
    <row r="99517" spans="1:4" x14ac:dyDescent="0.25">
      <c r="A99517" s="1">
        <v>3452299516</v>
      </c>
      <c r="D99517" t="str">
        <f t="shared" si="1554"/>
        <v>923452299516</v>
      </c>
    </row>
    <row r="99518" spans="1:4" x14ac:dyDescent="0.25">
      <c r="A99518" s="1">
        <v>3452299517</v>
      </c>
      <c r="D99518" t="str">
        <f t="shared" si="1554"/>
        <v>923452299517</v>
      </c>
    </row>
    <row r="99519" spans="1:4" x14ac:dyDescent="0.25">
      <c r="A99519" s="1">
        <v>3452299518</v>
      </c>
      <c r="D99519" t="str">
        <f t="shared" si="1554"/>
        <v>923452299518</v>
      </c>
    </row>
    <row r="99520" spans="1:4" x14ac:dyDescent="0.25">
      <c r="A99520" s="1">
        <v>3452299519</v>
      </c>
      <c r="D99520" t="str">
        <f t="shared" si="1554"/>
        <v>923452299519</v>
      </c>
    </row>
    <row r="99521" spans="1:4" x14ac:dyDescent="0.25">
      <c r="A99521" s="1">
        <v>3452299520</v>
      </c>
      <c r="D99521" t="str">
        <f t="shared" si="1554"/>
        <v>923452299520</v>
      </c>
    </row>
    <row r="99522" spans="1:4" x14ac:dyDescent="0.25">
      <c r="A99522" s="1">
        <v>3452299521</v>
      </c>
      <c r="D99522" t="str">
        <f t="shared" si="1554"/>
        <v>923452299521</v>
      </c>
    </row>
    <row r="99523" spans="1:4" x14ac:dyDescent="0.25">
      <c r="A99523" s="1">
        <v>3452299522</v>
      </c>
      <c r="D99523" t="str">
        <f t="shared" ref="D99523:D99586" si="1555">"92"&amp;A99523</f>
        <v>923452299522</v>
      </c>
    </row>
    <row r="99524" spans="1:4" x14ac:dyDescent="0.25">
      <c r="A99524" s="1">
        <v>3452299523</v>
      </c>
      <c r="D99524" t="str">
        <f t="shared" si="1555"/>
        <v>923452299523</v>
      </c>
    </row>
    <row r="99525" spans="1:4" x14ac:dyDescent="0.25">
      <c r="A99525" s="1">
        <v>3452299524</v>
      </c>
      <c r="D99525" t="str">
        <f t="shared" si="1555"/>
        <v>923452299524</v>
      </c>
    </row>
    <row r="99526" spans="1:4" x14ac:dyDescent="0.25">
      <c r="A99526" s="1">
        <v>3452299525</v>
      </c>
      <c r="D99526" t="str">
        <f t="shared" si="1555"/>
        <v>923452299525</v>
      </c>
    </row>
    <row r="99527" spans="1:4" x14ac:dyDescent="0.25">
      <c r="A99527" s="1">
        <v>3452299526</v>
      </c>
      <c r="D99527" t="str">
        <f t="shared" si="1555"/>
        <v>923452299526</v>
      </c>
    </row>
    <row r="99528" spans="1:4" x14ac:dyDescent="0.25">
      <c r="A99528" s="1">
        <v>3452299527</v>
      </c>
      <c r="D99528" t="str">
        <f t="shared" si="1555"/>
        <v>923452299527</v>
      </c>
    </row>
    <row r="99529" spans="1:4" x14ac:dyDescent="0.25">
      <c r="A99529" s="1">
        <v>3452299528</v>
      </c>
      <c r="D99529" t="str">
        <f t="shared" si="1555"/>
        <v>923452299528</v>
      </c>
    </row>
    <row r="99530" spans="1:4" x14ac:dyDescent="0.25">
      <c r="A99530" s="1">
        <v>3452299529</v>
      </c>
      <c r="D99530" t="str">
        <f t="shared" si="1555"/>
        <v>923452299529</v>
      </c>
    </row>
    <row r="99531" spans="1:4" x14ac:dyDescent="0.25">
      <c r="A99531" s="1">
        <v>3452299530</v>
      </c>
      <c r="D99531" t="str">
        <f t="shared" si="1555"/>
        <v>923452299530</v>
      </c>
    </row>
    <row r="99532" spans="1:4" x14ac:dyDescent="0.25">
      <c r="A99532" s="1">
        <v>3452299531</v>
      </c>
      <c r="D99532" t="str">
        <f t="shared" si="1555"/>
        <v>923452299531</v>
      </c>
    </row>
    <row r="99533" spans="1:4" x14ac:dyDescent="0.25">
      <c r="A99533" s="1">
        <v>3452299532</v>
      </c>
      <c r="D99533" t="str">
        <f t="shared" si="1555"/>
        <v>923452299532</v>
      </c>
    </row>
    <row r="99534" spans="1:4" x14ac:dyDescent="0.25">
      <c r="A99534" s="1">
        <v>3452299533</v>
      </c>
      <c r="D99534" t="str">
        <f t="shared" si="1555"/>
        <v>923452299533</v>
      </c>
    </row>
    <row r="99535" spans="1:4" x14ac:dyDescent="0.25">
      <c r="A99535" s="1">
        <v>3452299534</v>
      </c>
      <c r="D99535" t="str">
        <f t="shared" si="1555"/>
        <v>923452299534</v>
      </c>
    </row>
    <row r="99536" spans="1:4" x14ac:dyDescent="0.25">
      <c r="A99536" s="1">
        <v>3452299535</v>
      </c>
      <c r="D99536" t="str">
        <f t="shared" si="1555"/>
        <v>923452299535</v>
      </c>
    </row>
    <row r="99537" spans="1:4" x14ac:dyDescent="0.25">
      <c r="A99537" s="1">
        <v>3452299536</v>
      </c>
      <c r="D99537" t="str">
        <f t="shared" si="1555"/>
        <v>923452299536</v>
      </c>
    </row>
    <row r="99538" spans="1:4" x14ac:dyDescent="0.25">
      <c r="A99538" s="1">
        <v>3452299537</v>
      </c>
      <c r="D99538" t="str">
        <f t="shared" si="1555"/>
        <v>923452299537</v>
      </c>
    </row>
    <row r="99539" spans="1:4" x14ac:dyDescent="0.25">
      <c r="A99539" s="1">
        <v>3452299538</v>
      </c>
      <c r="D99539" t="str">
        <f t="shared" si="1555"/>
        <v>923452299538</v>
      </c>
    </row>
    <row r="99540" spans="1:4" x14ac:dyDescent="0.25">
      <c r="A99540" s="1">
        <v>3452299539</v>
      </c>
      <c r="D99540" t="str">
        <f t="shared" si="1555"/>
        <v>923452299539</v>
      </c>
    </row>
    <row r="99541" spans="1:4" x14ac:dyDescent="0.25">
      <c r="A99541" s="1">
        <v>3452299540</v>
      </c>
      <c r="D99541" t="str">
        <f t="shared" si="1555"/>
        <v>923452299540</v>
      </c>
    </row>
    <row r="99542" spans="1:4" x14ac:dyDescent="0.25">
      <c r="A99542" s="1">
        <v>3452299541</v>
      </c>
      <c r="D99542" t="str">
        <f t="shared" si="1555"/>
        <v>923452299541</v>
      </c>
    </row>
    <row r="99543" spans="1:4" x14ac:dyDescent="0.25">
      <c r="A99543" s="1">
        <v>3452299542</v>
      </c>
      <c r="D99543" t="str">
        <f t="shared" si="1555"/>
        <v>923452299542</v>
      </c>
    </row>
    <row r="99544" spans="1:4" x14ac:dyDescent="0.25">
      <c r="A99544" s="1">
        <v>3452299543</v>
      </c>
      <c r="D99544" t="str">
        <f t="shared" si="1555"/>
        <v>923452299543</v>
      </c>
    </row>
    <row r="99545" spans="1:4" x14ac:dyDescent="0.25">
      <c r="A99545" s="1">
        <v>3452299544</v>
      </c>
      <c r="D99545" t="str">
        <f t="shared" si="1555"/>
        <v>923452299544</v>
      </c>
    </row>
    <row r="99546" spans="1:4" x14ac:dyDescent="0.25">
      <c r="A99546" s="1">
        <v>3452299545</v>
      </c>
      <c r="D99546" t="str">
        <f t="shared" si="1555"/>
        <v>923452299545</v>
      </c>
    </row>
    <row r="99547" spans="1:4" x14ac:dyDescent="0.25">
      <c r="A99547" s="1">
        <v>3452299546</v>
      </c>
      <c r="D99547" t="str">
        <f t="shared" si="1555"/>
        <v>923452299546</v>
      </c>
    </row>
    <row r="99548" spans="1:4" x14ac:dyDescent="0.25">
      <c r="A99548" s="1">
        <v>3452299547</v>
      </c>
      <c r="D99548" t="str">
        <f t="shared" si="1555"/>
        <v>923452299547</v>
      </c>
    </row>
    <row r="99549" spans="1:4" x14ac:dyDescent="0.25">
      <c r="A99549" s="1">
        <v>3452299548</v>
      </c>
      <c r="D99549" t="str">
        <f t="shared" si="1555"/>
        <v>923452299548</v>
      </c>
    </row>
    <row r="99550" spans="1:4" x14ac:dyDescent="0.25">
      <c r="A99550" s="1">
        <v>3452299549</v>
      </c>
      <c r="D99550" t="str">
        <f t="shared" si="1555"/>
        <v>923452299549</v>
      </c>
    </row>
    <row r="99551" spans="1:4" x14ac:dyDescent="0.25">
      <c r="A99551" s="1">
        <v>3452299550</v>
      </c>
      <c r="D99551" t="str">
        <f t="shared" si="1555"/>
        <v>923452299550</v>
      </c>
    </row>
    <row r="99552" spans="1:4" x14ac:dyDescent="0.25">
      <c r="A99552" s="1">
        <v>3452299551</v>
      </c>
      <c r="D99552" t="str">
        <f t="shared" si="1555"/>
        <v>923452299551</v>
      </c>
    </row>
    <row r="99553" spans="1:4" x14ac:dyDescent="0.25">
      <c r="A99553" s="1">
        <v>3452299552</v>
      </c>
      <c r="D99553" t="str">
        <f t="shared" si="1555"/>
        <v>923452299552</v>
      </c>
    </row>
    <row r="99554" spans="1:4" x14ac:dyDescent="0.25">
      <c r="A99554" s="1">
        <v>3452299553</v>
      </c>
      <c r="D99554" t="str">
        <f t="shared" si="1555"/>
        <v>923452299553</v>
      </c>
    </row>
    <row r="99555" spans="1:4" x14ac:dyDescent="0.25">
      <c r="A99555" s="1">
        <v>3452299554</v>
      </c>
      <c r="D99555" t="str">
        <f t="shared" si="1555"/>
        <v>923452299554</v>
      </c>
    </row>
    <row r="99556" spans="1:4" x14ac:dyDescent="0.25">
      <c r="A99556" s="1">
        <v>3452299555</v>
      </c>
      <c r="D99556" t="str">
        <f t="shared" si="1555"/>
        <v>923452299555</v>
      </c>
    </row>
    <row r="99557" spans="1:4" x14ac:dyDescent="0.25">
      <c r="A99557" s="1">
        <v>3452299556</v>
      </c>
      <c r="D99557" t="str">
        <f t="shared" si="1555"/>
        <v>923452299556</v>
      </c>
    </row>
    <row r="99558" spans="1:4" x14ac:dyDescent="0.25">
      <c r="A99558" s="1">
        <v>3452299557</v>
      </c>
      <c r="D99558" t="str">
        <f t="shared" si="1555"/>
        <v>923452299557</v>
      </c>
    </row>
    <row r="99559" spans="1:4" x14ac:dyDescent="0.25">
      <c r="A99559" s="1">
        <v>3452299558</v>
      </c>
      <c r="D99559" t="str">
        <f t="shared" si="1555"/>
        <v>923452299558</v>
      </c>
    </row>
    <row r="99560" spans="1:4" x14ac:dyDescent="0.25">
      <c r="A99560" s="1">
        <v>3452299559</v>
      </c>
      <c r="D99560" t="str">
        <f t="shared" si="1555"/>
        <v>923452299559</v>
      </c>
    </row>
    <row r="99561" spans="1:4" x14ac:dyDescent="0.25">
      <c r="A99561" s="1">
        <v>3452299560</v>
      </c>
      <c r="D99561" t="str">
        <f t="shared" si="1555"/>
        <v>923452299560</v>
      </c>
    </row>
    <row r="99562" spans="1:4" x14ac:dyDescent="0.25">
      <c r="A99562" s="1">
        <v>3452299561</v>
      </c>
      <c r="D99562" t="str">
        <f t="shared" si="1555"/>
        <v>923452299561</v>
      </c>
    </row>
    <row r="99563" spans="1:4" x14ac:dyDescent="0.25">
      <c r="A99563" s="1">
        <v>3452299562</v>
      </c>
      <c r="D99563" t="str">
        <f t="shared" si="1555"/>
        <v>923452299562</v>
      </c>
    </row>
    <row r="99564" spans="1:4" x14ac:dyDescent="0.25">
      <c r="A99564" s="1">
        <v>3452299563</v>
      </c>
      <c r="D99564" t="str">
        <f t="shared" si="1555"/>
        <v>923452299563</v>
      </c>
    </row>
    <row r="99565" spans="1:4" x14ac:dyDescent="0.25">
      <c r="A99565" s="1">
        <v>3452299564</v>
      </c>
      <c r="D99565" t="str">
        <f t="shared" si="1555"/>
        <v>923452299564</v>
      </c>
    </row>
    <row r="99566" spans="1:4" x14ac:dyDescent="0.25">
      <c r="A99566" s="1">
        <v>3452299565</v>
      </c>
      <c r="D99566" t="str">
        <f t="shared" si="1555"/>
        <v>923452299565</v>
      </c>
    </row>
    <row r="99567" spans="1:4" x14ac:dyDescent="0.25">
      <c r="A99567" s="1">
        <v>3452299566</v>
      </c>
      <c r="D99567" t="str">
        <f t="shared" si="1555"/>
        <v>923452299566</v>
      </c>
    </row>
    <row r="99568" spans="1:4" x14ac:dyDescent="0.25">
      <c r="A99568" s="1">
        <v>3452299567</v>
      </c>
      <c r="D99568" t="str">
        <f t="shared" si="1555"/>
        <v>923452299567</v>
      </c>
    </row>
    <row r="99569" spans="1:4" x14ac:dyDescent="0.25">
      <c r="A99569" s="1">
        <v>3452299568</v>
      </c>
      <c r="D99569" t="str">
        <f t="shared" si="1555"/>
        <v>923452299568</v>
      </c>
    </row>
    <row r="99570" spans="1:4" x14ac:dyDescent="0.25">
      <c r="A99570" s="1">
        <v>3452299569</v>
      </c>
      <c r="D99570" t="str">
        <f t="shared" si="1555"/>
        <v>923452299569</v>
      </c>
    </row>
    <row r="99571" spans="1:4" x14ac:dyDescent="0.25">
      <c r="A99571" s="1">
        <v>3452299570</v>
      </c>
      <c r="D99571" t="str">
        <f t="shared" si="1555"/>
        <v>923452299570</v>
      </c>
    </row>
    <row r="99572" spans="1:4" x14ac:dyDescent="0.25">
      <c r="A99572" s="1">
        <v>3452299571</v>
      </c>
      <c r="D99572" t="str">
        <f t="shared" si="1555"/>
        <v>923452299571</v>
      </c>
    </row>
    <row r="99573" spans="1:4" x14ac:dyDescent="0.25">
      <c r="A99573" s="1">
        <v>3452299572</v>
      </c>
      <c r="D99573" t="str">
        <f t="shared" si="1555"/>
        <v>923452299572</v>
      </c>
    </row>
    <row r="99574" spans="1:4" x14ac:dyDescent="0.25">
      <c r="A99574" s="1">
        <v>3452299573</v>
      </c>
      <c r="D99574" t="str">
        <f t="shared" si="1555"/>
        <v>923452299573</v>
      </c>
    </row>
    <row r="99575" spans="1:4" x14ac:dyDescent="0.25">
      <c r="A99575" s="1">
        <v>3452299574</v>
      </c>
      <c r="D99575" t="str">
        <f t="shared" si="1555"/>
        <v>923452299574</v>
      </c>
    </row>
    <row r="99576" spans="1:4" x14ac:dyDescent="0.25">
      <c r="A99576" s="1">
        <v>3452299575</v>
      </c>
      <c r="D99576" t="str">
        <f t="shared" si="1555"/>
        <v>923452299575</v>
      </c>
    </row>
    <row r="99577" spans="1:4" x14ac:dyDescent="0.25">
      <c r="A99577" s="1">
        <v>3452299576</v>
      </c>
      <c r="D99577" t="str">
        <f t="shared" si="1555"/>
        <v>923452299576</v>
      </c>
    </row>
    <row r="99578" spans="1:4" x14ac:dyDescent="0.25">
      <c r="A99578" s="1">
        <v>3452299577</v>
      </c>
      <c r="D99578" t="str">
        <f t="shared" si="1555"/>
        <v>923452299577</v>
      </c>
    </row>
    <row r="99579" spans="1:4" x14ac:dyDescent="0.25">
      <c r="A99579" s="1">
        <v>3452299578</v>
      </c>
      <c r="D99579" t="str">
        <f t="shared" si="1555"/>
        <v>923452299578</v>
      </c>
    </row>
    <row r="99580" spans="1:4" x14ac:dyDescent="0.25">
      <c r="A99580" s="1">
        <v>3452299579</v>
      </c>
      <c r="D99580" t="str">
        <f t="shared" si="1555"/>
        <v>923452299579</v>
      </c>
    </row>
    <row r="99581" spans="1:4" x14ac:dyDescent="0.25">
      <c r="A99581" s="1">
        <v>3452299580</v>
      </c>
      <c r="D99581" t="str">
        <f t="shared" si="1555"/>
        <v>923452299580</v>
      </c>
    </row>
    <row r="99582" spans="1:4" x14ac:dyDescent="0.25">
      <c r="A99582" s="1">
        <v>3452299581</v>
      </c>
      <c r="D99582" t="str">
        <f t="shared" si="1555"/>
        <v>923452299581</v>
      </c>
    </row>
    <row r="99583" spans="1:4" x14ac:dyDescent="0.25">
      <c r="A99583" s="1">
        <v>3452299582</v>
      </c>
      <c r="D99583" t="str">
        <f t="shared" si="1555"/>
        <v>923452299582</v>
      </c>
    </row>
    <row r="99584" spans="1:4" x14ac:dyDescent="0.25">
      <c r="A99584" s="1">
        <v>3452299583</v>
      </c>
      <c r="D99584" t="str">
        <f t="shared" si="1555"/>
        <v>923452299583</v>
      </c>
    </row>
    <row r="99585" spans="1:4" x14ac:dyDescent="0.25">
      <c r="A99585" s="1">
        <v>3452299584</v>
      </c>
      <c r="D99585" t="str">
        <f t="shared" si="1555"/>
        <v>923452299584</v>
      </c>
    </row>
    <row r="99586" spans="1:4" x14ac:dyDescent="0.25">
      <c r="A99586" s="1">
        <v>3452299585</v>
      </c>
      <c r="D99586" t="str">
        <f t="shared" si="1555"/>
        <v>923452299585</v>
      </c>
    </row>
    <row r="99587" spans="1:4" x14ac:dyDescent="0.25">
      <c r="A99587" s="1">
        <v>3452299586</v>
      </c>
      <c r="D99587" t="str">
        <f t="shared" ref="D99587:D99650" si="1556">"92"&amp;A99587</f>
        <v>923452299586</v>
      </c>
    </row>
    <row r="99588" spans="1:4" x14ac:dyDescent="0.25">
      <c r="A99588" s="1">
        <v>3452299587</v>
      </c>
      <c r="D99588" t="str">
        <f t="shared" si="1556"/>
        <v>923452299587</v>
      </c>
    </row>
    <row r="99589" spans="1:4" x14ac:dyDescent="0.25">
      <c r="A99589" s="1">
        <v>3452299588</v>
      </c>
      <c r="D99589" t="str">
        <f t="shared" si="1556"/>
        <v>923452299588</v>
      </c>
    </row>
    <row r="99590" spans="1:4" x14ac:dyDescent="0.25">
      <c r="A99590" s="1">
        <v>3452299589</v>
      </c>
      <c r="D99590" t="str">
        <f t="shared" si="1556"/>
        <v>923452299589</v>
      </c>
    </row>
    <row r="99591" spans="1:4" x14ac:dyDescent="0.25">
      <c r="A99591" s="1">
        <v>3452299590</v>
      </c>
      <c r="D99591" t="str">
        <f t="shared" si="1556"/>
        <v>923452299590</v>
      </c>
    </row>
    <row r="99592" spans="1:4" x14ac:dyDescent="0.25">
      <c r="A99592" s="1">
        <v>3452299591</v>
      </c>
      <c r="D99592" t="str">
        <f t="shared" si="1556"/>
        <v>923452299591</v>
      </c>
    </row>
    <row r="99593" spans="1:4" x14ac:dyDescent="0.25">
      <c r="A99593" s="1">
        <v>3452299592</v>
      </c>
      <c r="D99593" t="str">
        <f t="shared" si="1556"/>
        <v>923452299592</v>
      </c>
    </row>
    <row r="99594" spans="1:4" x14ac:dyDescent="0.25">
      <c r="A99594" s="1">
        <v>3452299593</v>
      </c>
      <c r="D99594" t="str">
        <f t="shared" si="1556"/>
        <v>923452299593</v>
      </c>
    </row>
    <row r="99595" spans="1:4" x14ac:dyDescent="0.25">
      <c r="A99595" s="1">
        <v>3452299594</v>
      </c>
      <c r="D99595" t="str">
        <f t="shared" si="1556"/>
        <v>923452299594</v>
      </c>
    </row>
    <row r="99596" spans="1:4" x14ac:dyDescent="0.25">
      <c r="A99596" s="1">
        <v>3452299595</v>
      </c>
      <c r="D99596" t="str">
        <f t="shared" si="1556"/>
        <v>923452299595</v>
      </c>
    </row>
    <row r="99597" spans="1:4" x14ac:dyDescent="0.25">
      <c r="A99597" s="1">
        <v>3452299596</v>
      </c>
      <c r="D99597" t="str">
        <f t="shared" si="1556"/>
        <v>923452299596</v>
      </c>
    </row>
    <row r="99598" spans="1:4" x14ac:dyDescent="0.25">
      <c r="A99598" s="1">
        <v>3452299597</v>
      </c>
      <c r="D99598" t="str">
        <f t="shared" si="1556"/>
        <v>923452299597</v>
      </c>
    </row>
    <row r="99599" spans="1:4" x14ac:dyDescent="0.25">
      <c r="A99599" s="1">
        <v>3452299598</v>
      </c>
      <c r="D99599" t="str">
        <f t="shared" si="1556"/>
        <v>923452299598</v>
      </c>
    </row>
    <row r="99600" spans="1:4" x14ac:dyDescent="0.25">
      <c r="A99600" s="1">
        <v>3452299599</v>
      </c>
      <c r="D99600" t="str">
        <f t="shared" si="1556"/>
        <v>923452299599</v>
      </c>
    </row>
    <row r="99601" spans="1:4" x14ac:dyDescent="0.25">
      <c r="A99601" s="1">
        <v>3452299600</v>
      </c>
      <c r="D99601" t="str">
        <f t="shared" si="1556"/>
        <v>923452299600</v>
      </c>
    </row>
    <row r="99602" spans="1:4" x14ac:dyDescent="0.25">
      <c r="A99602" s="1">
        <v>3452299601</v>
      </c>
      <c r="D99602" t="str">
        <f t="shared" si="1556"/>
        <v>923452299601</v>
      </c>
    </row>
    <row r="99603" spans="1:4" x14ac:dyDescent="0.25">
      <c r="A99603" s="1">
        <v>3452299602</v>
      </c>
      <c r="D99603" t="str">
        <f t="shared" si="1556"/>
        <v>923452299602</v>
      </c>
    </row>
    <row r="99604" spans="1:4" x14ac:dyDescent="0.25">
      <c r="A99604" s="1">
        <v>3452299603</v>
      </c>
      <c r="D99604" t="str">
        <f t="shared" si="1556"/>
        <v>923452299603</v>
      </c>
    </row>
    <row r="99605" spans="1:4" x14ac:dyDescent="0.25">
      <c r="A99605" s="1">
        <v>3452299604</v>
      </c>
      <c r="D99605" t="str">
        <f t="shared" si="1556"/>
        <v>923452299604</v>
      </c>
    </row>
    <row r="99606" spans="1:4" x14ac:dyDescent="0.25">
      <c r="A99606" s="1">
        <v>3452299605</v>
      </c>
      <c r="D99606" t="str">
        <f t="shared" si="1556"/>
        <v>923452299605</v>
      </c>
    </row>
    <row r="99607" spans="1:4" x14ac:dyDescent="0.25">
      <c r="A99607" s="1">
        <v>3452299606</v>
      </c>
      <c r="D99607" t="str">
        <f t="shared" si="1556"/>
        <v>923452299606</v>
      </c>
    </row>
    <row r="99608" spans="1:4" x14ac:dyDescent="0.25">
      <c r="A99608" s="1">
        <v>3452299607</v>
      </c>
      <c r="D99608" t="str">
        <f t="shared" si="1556"/>
        <v>923452299607</v>
      </c>
    </row>
    <row r="99609" spans="1:4" x14ac:dyDescent="0.25">
      <c r="A99609" s="1">
        <v>3452299608</v>
      </c>
      <c r="D99609" t="str">
        <f t="shared" si="1556"/>
        <v>923452299608</v>
      </c>
    </row>
    <row r="99610" spans="1:4" x14ac:dyDescent="0.25">
      <c r="A99610" s="1">
        <v>3452299609</v>
      </c>
      <c r="D99610" t="str">
        <f t="shared" si="1556"/>
        <v>923452299609</v>
      </c>
    </row>
    <row r="99611" spans="1:4" x14ac:dyDescent="0.25">
      <c r="A99611" s="1">
        <v>3452299610</v>
      </c>
      <c r="D99611" t="str">
        <f t="shared" si="1556"/>
        <v>923452299610</v>
      </c>
    </row>
    <row r="99612" spans="1:4" x14ac:dyDescent="0.25">
      <c r="A99612" s="1">
        <v>3452299611</v>
      </c>
      <c r="D99612" t="str">
        <f t="shared" si="1556"/>
        <v>923452299611</v>
      </c>
    </row>
    <row r="99613" spans="1:4" x14ac:dyDescent="0.25">
      <c r="A99613" s="1">
        <v>3452299612</v>
      </c>
      <c r="D99613" t="str">
        <f t="shared" si="1556"/>
        <v>923452299612</v>
      </c>
    </row>
    <row r="99614" spans="1:4" x14ac:dyDescent="0.25">
      <c r="A99614" s="1">
        <v>3452299613</v>
      </c>
      <c r="D99614" t="str">
        <f t="shared" si="1556"/>
        <v>923452299613</v>
      </c>
    </row>
    <row r="99615" spans="1:4" x14ac:dyDescent="0.25">
      <c r="A99615" s="1">
        <v>3452299614</v>
      </c>
      <c r="D99615" t="str">
        <f t="shared" si="1556"/>
        <v>923452299614</v>
      </c>
    </row>
    <row r="99616" spans="1:4" x14ac:dyDescent="0.25">
      <c r="A99616" s="1">
        <v>3452299615</v>
      </c>
      <c r="D99616" t="str">
        <f t="shared" si="1556"/>
        <v>923452299615</v>
      </c>
    </row>
    <row r="99617" spans="1:4" x14ac:dyDescent="0.25">
      <c r="A99617" s="1">
        <v>3452299616</v>
      </c>
      <c r="D99617" t="str">
        <f t="shared" si="1556"/>
        <v>923452299616</v>
      </c>
    </row>
    <row r="99618" spans="1:4" x14ac:dyDescent="0.25">
      <c r="A99618" s="1">
        <v>3452299617</v>
      </c>
      <c r="D99618" t="str">
        <f t="shared" si="1556"/>
        <v>923452299617</v>
      </c>
    </row>
    <row r="99619" spans="1:4" x14ac:dyDescent="0.25">
      <c r="A99619" s="1">
        <v>3452299618</v>
      </c>
      <c r="D99619" t="str">
        <f t="shared" si="1556"/>
        <v>923452299618</v>
      </c>
    </row>
    <row r="99620" spans="1:4" x14ac:dyDescent="0.25">
      <c r="A99620" s="1">
        <v>3452299619</v>
      </c>
      <c r="D99620" t="str">
        <f t="shared" si="1556"/>
        <v>923452299619</v>
      </c>
    </row>
    <row r="99621" spans="1:4" x14ac:dyDescent="0.25">
      <c r="A99621" s="1">
        <v>3452299620</v>
      </c>
      <c r="D99621" t="str">
        <f t="shared" si="1556"/>
        <v>923452299620</v>
      </c>
    </row>
    <row r="99622" spans="1:4" x14ac:dyDescent="0.25">
      <c r="A99622" s="1">
        <v>3452299621</v>
      </c>
      <c r="D99622" t="str">
        <f t="shared" si="1556"/>
        <v>923452299621</v>
      </c>
    </row>
    <row r="99623" spans="1:4" x14ac:dyDescent="0.25">
      <c r="A99623" s="1">
        <v>3452299622</v>
      </c>
      <c r="D99623" t="str">
        <f t="shared" si="1556"/>
        <v>923452299622</v>
      </c>
    </row>
    <row r="99624" spans="1:4" x14ac:dyDescent="0.25">
      <c r="A99624" s="1">
        <v>3452299623</v>
      </c>
      <c r="D99624" t="str">
        <f t="shared" si="1556"/>
        <v>923452299623</v>
      </c>
    </row>
    <row r="99625" spans="1:4" x14ac:dyDescent="0.25">
      <c r="A99625" s="1">
        <v>3452299624</v>
      </c>
      <c r="D99625" t="str">
        <f t="shared" si="1556"/>
        <v>923452299624</v>
      </c>
    </row>
    <row r="99626" spans="1:4" x14ac:dyDescent="0.25">
      <c r="A99626" s="1">
        <v>3452299625</v>
      </c>
      <c r="D99626" t="str">
        <f t="shared" si="1556"/>
        <v>923452299625</v>
      </c>
    </row>
    <row r="99627" spans="1:4" x14ac:dyDescent="0.25">
      <c r="A99627" s="1">
        <v>3452299626</v>
      </c>
      <c r="D99627" t="str">
        <f t="shared" si="1556"/>
        <v>923452299626</v>
      </c>
    </row>
    <row r="99628" spans="1:4" x14ac:dyDescent="0.25">
      <c r="A99628" s="1">
        <v>3452299627</v>
      </c>
      <c r="D99628" t="str">
        <f t="shared" si="1556"/>
        <v>923452299627</v>
      </c>
    </row>
    <row r="99629" spans="1:4" x14ac:dyDescent="0.25">
      <c r="A99629" s="1">
        <v>3452299628</v>
      </c>
      <c r="D99629" t="str">
        <f t="shared" si="1556"/>
        <v>923452299628</v>
      </c>
    </row>
    <row r="99630" spans="1:4" x14ac:dyDescent="0.25">
      <c r="A99630" s="1">
        <v>3452299629</v>
      </c>
      <c r="D99630" t="str">
        <f t="shared" si="1556"/>
        <v>923452299629</v>
      </c>
    </row>
    <row r="99631" spans="1:4" x14ac:dyDescent="0.25">
      <c r="A99631" s="1">
        <v>3452299630</v>
      </c>
      <c r="D99631" t="str">
        <f t="shared" si="1556"/>
        <v>923452299630</v>
      </c>
    </row>
    <row r="99632" spans="1:4" x14ac:dyDescent="0.25">
      <c r="A99632" s="1">
        <v>3452299631</v>
      </c>
      <c r="D99632" t="str">
        <f t="shared" si="1556"/>
        <v>923452299631</v>
      </c>
    </row>
    <row r="99633" spans="1:4" x14ac:dyDescent="0.25">
      <c r="A99633" s="1">
        <v>3452299632</v>
      </c>
      <c r="D99633" t="str">
        <f t="shared" si="1556"/>
        <v>923452299632</v>
      </c>
    </row>
    <row r="99634" spans="1:4" x14ac:dyDescent="0.25">
      <c r="A99634" s="1">
        <v>3452299633</v>
      </c>
      <c r="D99634" t="str">
        <f t="shared" si="1556"/>
        <v>923452299633</v>
      </c>
    </row>
    <row r="99635" spans="1:4" x14ac:dyDescent="0.25">
      <c r="A99635" s="1">
        <v>3452299634</v>
      </c>
      <c r="D99635" t="str">
        <f t="shared" si="1556"/>
        <v>923452299634</v>
      </c>
    </row>
    <row r="99636" spans="1:4" x14ac:dyDescent="0.25">
      <c r="A99636" s="1">
        <v>3452299635</v>
      </c>
      <c r="D99636" t="str">
        <f t="shared" si="1556"/>
        <v>923452299635</v>
      </c>
    </row>
    <row r="99637" spans="1:4" x14ac:dyDescent="0.25">
      <c r="A99637" s="1">
        <v>3452299636</v>
      </c>
      <c r="D99637" t="str">
        <f t="shared" si="1556"/>
        <v>923452299636</v>
      </c>
    </row>
    <row r="99638" spans="1:4" x14ac:dyDescent="0.25">
      <c r="A99638" s="1">
        <v>3452299637</v>
      </c>
      <c r="D99638" t="str">
        <f t="shared" si="1556"/>
        <v>923452299637</v>
      </c>
    </row>
    <row r="99639" spans="1:4" x14ac:dyDescent="0.25">
      <c r="A99639" s="1">
        <v>3452299638</v>
      </c>
      <c r="D99639" t="str">
        <f t="shared" si="1556"/>
        <v>923452299638</v>
      </c>
    </row>
    <row r="99640" spans="1:4" x14ac:dyDescent="0.25">
      <c r="A99640" s="1">
        <v>3452299639</v>
      </c>
      <c r="D99640" t="str">
        <f t="shared" si="1556"/>
        <v>923452299639</v>
      </c>
    </row>
    <row r="99641" spans="1:4" x14ac:dyDescent="0.25">
      <c r="A99641" s="1">
        <v>3452299640</v>
      </c>
      <c r="D99641" t="str">
        <f t="shared" si="1556"/>
        <v>923452299640</v>
      </c>
    </row>
    <row r="99642" spans="1:4" x14ac:dyDescent="0.25">
      <c r="A99642" s="1">
        <v>3452299641</v>
      </c>
      <c r="D99642" t="str">
        <f t="shared" si="1556"/>
        <v>923452299641</v>
      </c>
    </row>
    <row r="99643" spans="1:4" x14ac:dyDescent="0.25">
      <c r="A99643" s="1">
        <v>3452299642</v>
      </c>
      <c r="D99643" t="str">
        <f t="shared" si="1556"/>
        <v>923452299642</v>
      </c>
    </row>
    <row r="99644" spans="1:4" x14ac:dyDescent="0.25">
      <c r="A99644" s="1">
        <v>3452299643</v>
      </c>
      <c r="D99644" t="str">
        <f t="shared" si="1556"/>
        <v>923452299643</v>
      </c>
    </row>
    <row r="99645" spans="1:4" x14ac:dyDescent="0.25">
      <c r="A99645" s="1">
        <v>3452299644</v>
      </c>
      <c r="D99645" t="str">
        <f t="shared" si="1556"/>
        <v>923452299644</v>
      </c>
    </row>
    <row r="99646" spans="1:4" x14ac:dyDescent="0.25">
      <c r="A99646" s="1">
        <v>3452299645</v>
      </c>
      <c r="D99646" t="str">
        <f t="shared" si="1556"/>
        <v>923452299645</v>
      </c>
    </row>
    <row r="99647" spans="1:4" x14ac:dyDescent="0.25">
      <c r="A99647" s="1">
        <v>3452299646</v>
      </c>
      <c r="D99647" t="str">
        <f t="shared" si="1556"/>
        <v>923452299646</v>
      </c>
    </row>
    <row r="99648" spans="1:4" x14ac:dyDescent="0.25">
      <c r="A99648" s="1">
        <v>3452299647</v>
      </c>
      <c r="D99648" t="str">
        <f t="shared" si="1556"/>
        <v>923452299647</v>
      </c>
    </row>
    <row r="99649" spans="1:4" x14ac:dyDescent="0.25">
      <c r="A99649" s="1">
        <v>3452299648</v>
      </c>
      <c r="D99649" t="str">
        <f t="shared" si="1556"/>
        <v>923452299648</v>
      </c>
    </row>
    <row r="99650" spans="1:4" x14ac:dyDescent="0.25">
      <c r="A99650" s="1">
        <v>3452299649</v>
      </c>
      <c r="D99650" t="str">
        <f t="shared" si="1556"/>
        <v>923452299649</v>
      </c>
    </row>
    <row r="99651" spans="1:4" x14ac:dyDescent="0.25">
      <c r="A99651" s="1">
        <v>3452299650</v>
      </c>
      <c r="D99651" t="str">
        <f t="shared" ref="D99651:D99714" si="1557">"92"&amp;A99651</f>
        <v>923452299650</v>
      </c>
    </row>
    <row r="99652" spans="1:4" x14ac:dyDescent="0.25">
      <c r="A99652" s="1">
        <v>3452299651</v>
      </c>
      <c r="D99652" t="str">
        <f t="shared" si="1557"/>
        <v>923452299651</v>
      </c>
    </row>
    <row r="99653" spans="1:4" x14ac:dyDescent="0.25">
      <c r="A99653" s="1">
        <v>3452299652</v>
      </c>
      <c r="D99653" t="str">
        <f t="shared" si="1557"/>
        <v>923452299652</v>
      </c>
    </row>
    <row r="99654" spans="1:4" x14ac:dyDescent="0.25">
      <c r="A99654" s="1">
        <v>3452299653</v>
      </c>
      <c r="D99654" t="str">
        <f t="shared" si="1557"/>
        <v>923452299653</v>
      </c>
    </row>
    <row r="99655" spans="1:4" x14ac:dyDescent="0.25">
      <c r="A99655" s="1">
        <v>3452299654</v>
      </c>
      <c r="D99655" t="str">
        <f t="shared" si="1557"/>
        <v>923452299654</v>
      </c>
    </row>
    <row r="99656" spans="1:4" x14ac:dyDescent="0.25">
      <c r="A99656" s="1">
        <v>3452299655</v>
      </c>
      <c r="D99656" t="str">
        <f t="shared" si="1557"/>
        <v>923452299655</v>
      </c>
    </row>
    <row r="99657" spans="1:4" x14ac:dyDescent="0.25">
      <c r="A99657" s="1">
        <v>3452299656</v>
      </c>
      <c r="D99657" t="str">
        <f t="shared" si="1557"/>
        <v>923452299656</v>
      </c>
    </row>
    <row r="99658" spans="1:4" x14ac:dyDescent="0.25">
      <c r="A99658" s="1">
        <v>3452299657</v>
      </c>
      <c r="D99658" t="str">
        <f t="shared" si="1557"/>
        <v>923452299657</v>
      </c>
    </row>
    <row r="99659" spans="1:4" x14ac:dyDescent="0.25">
      <c r="A99659" s="1">
        <v>3452299658</v>
      </c>
      <c r="D99659" t="str">
        <f t="shared" si="1557"/>
        <v>923452299658</v>
      </c>
    </row>
    <row r="99660" spans="1:4" x14ac:dyDescent="0.25">
      <c r="A99660" s="1">
        <v>3452299659</v>
      </c>
      <c r="D99660" t="str">
        <f t="shared" si="1557"/>
        <v>923452299659</v>
      </c>
    </row>
    <row r="99661" spans="1:4" x14ac:dyDescent="0.25">
      <c r="A99661" s="1">
        <v>3452299660</v>
      </c>
      <c r="D99661" t="str">
        <f t="shared" si="1557"/>
        <v>923452299660</v>
      </c>
    </row>
    <row r="99662" spans="1:4" x14ac:dyDescent="0.25">
      <c r="A99662" s="1">
        <v>3452299661</v>
      </c>
      <c r="D99662" t="str">
        <f t="shared" si="1557"/>
        <v>923452299661</v>
      </c>
    </row>
    <row r="99663" spans="1:4" x14ac:dyDescent="0.25">
      <c r="A99663" s="1">
        <v>3452299662</v>
      </c>
      <c r="D99663" t="str">
        <f t="shared" si="1557"/>
        <v>923452299662</v>
      </c>
    </row>
    <row r="99664" spans="1:4" x14ac:dyDescent="0.25">
      <c r="A99664" s="1">
        <v>3452299663</v>
      </c>
      <c r="D99664" t="str">
        <f t="shared" si="1557"/>
        <v>923452299663</v>
      </c>
    </row>
    <row r="99665" spans="1:4" x14ac:dyDescent="0.25">
      <c r="A99665" s="1">
        <v>3452299664</v>
      </c>
      <c r="D99665" t="str">
        <f t="shared" si="1557"/>
        <v>923452299664</v>
      </c>
    </row>
    <row r="99666" spans="1:4" x14ac:dyDescent="0.25">
      <c r="A99666" s="1">
        <v>3452299665</v>
      </c>
      <c r="D99666" t="str">
        <f t="shared" si="1557"/>
        <v>923452299665</v>
      </c>
    </row>
    <row r="99667" spans="1:4" x14ac:dyDescent="0.25">
      <c r="A99667" s="1">
        <v>3452299666</v>
      </c>
      <c r="D99667" t="str">
        <f t="shared" si="1557"/>
        <v>923452299666</v>
      </c>
    </row>
    <row r="99668" spans="1:4" x14ac:dyDescent="0.25">
      <c r="A99668" s="1">
        <v>3452299667</v>
      </c>
      <c r="D99668" t="str">
        <f t="shared" si="1557"/>
        <v>923452299667</v>
      </c>
    </row>
    <row r="99669" spans="1:4" x14ac:dyDescent="0.25">
      <c r="A99669" s="1">
        <v>3452299668</v>
      </c>
      <c r="D99669" t="str">
        <f t="shared" si="1557"/>
        <v>923452299668</v>
      </c>
    </row>
    <row r="99670" spans="1:4" x14ac:dyDescent="0.25">
      <c r="A99670" s="1">
        <v>3452299669</v>
      </c>
      <c r="D99670" t="str">
        <f t="shared" si="1557"/>
        <v>923452299669</v>
      </c>
    </row>
    <row r="99671" spans="1:4" x14ac:dyDescent="0.25">
      <c r="A99671" s="1">
        <v>3452299670</v>
      </c>
      <c r="D99671" t="str">
        <f t="shared" si="1557"/>
        <v>923452299670</v>
      </c>
    </row>
    <row r="99672" spans="1:4" x14ac:dyDescent="0.25">
      <c r="A99672" s="1">
        <v>3452299671</v>
      </c>
      <c r="D99672" t="str">
        <f t="shared" si="1557"/>
        <v>923452299671</v>
      </c>
    </row>
    <row r="99673" spans="1:4" x14ac:dyDescent="0.25">
      <c r="A99673" s="1">
        <v>3452299672</v>
      </c>
      <c r="D99673" t="str">
        <f t="shared" si="1557"/>
        <v>923452299672</v>
      </c>
    </row>
    <row r="99674" spans="1:4" x14ac:dyDescent="0.25">
      <c r="A99674" s="1">
        <v>3452299673</v>
      </c>
      <c r="D99674" t="str">
        <f t="shared" si="1557"/>
        <v>923452299673</v>
      </c>
    </row>
    <row r="99675" spans="1:4" x14ac:dyDescent="0.25">
      <c r="A99675" s="1">
        <v>3452299674</v>
      </c>
      <c r="D99675" t="str">
        <f t="shared" si="1557"/>
        <v>923452299674</v>
      </c>
    </row>
    <row r="99676" spans="1:4" x14ac:dyDescent="0.25">
      <c r="A99676" s="1">
        <v>3452299675</v>
      </c>
      <c r="D99676" t="str">
        <f t="shared" si="1557"/>
        <v>923452299675</v>
      </c>
    </row>
    <row r="99677" spans="1:4" x14ac:dyDescent="0.25">
      <c r="A99677" s="1">
        <v>3452299676</v>
      </c>
      <c r="D99677" t="str">
        <f t="shared" si="1557"/>
        <v>923452299676</v>
      </c>
    </row>
    <row r="99678" spans="1:4" x14ac:dyDescent="0.25">
      <c r="A99678" s="1">
        <v>3452299677</v>
      </c>
      <c r="D99678" t="str">
        <f t="shared" si="1557"/>
        <v>923452299677</v>
      </c>
    </row>
    <row r="99679" spans="1:4" x14ac:dyDescent="0.25">
      <c r="A99679" s="1">
        <v>3452299678</v>
      </c>
      <c r="D99679" t="str">
        <f t="shared" si="1557"/>
        <v>923452299678</v>
      </c>
    </row>
    <row r="99680" spans="1:4" x14ac:dyDescent="0.25">
      <c r="A99680" s="1">
        <v>3452299679</v>
      </c>
      <c r="D99680" t="str">
        <f t="shared" si="1557"/>
        <v>923452299679</v>
      </c>
    </row>
    <row r="99681" spans="1:4" x14ac:dyDescent="0.25">
      <c r="A99681" s="1">
        <v>3452299680</v>
      </c>
      <c r="D99681" t="str">
        <f t="shared" si="1557"/>
        <v>923452299680</v>
      </c>
    </row>
    <row r="99682" spans="1:4" x14ac:dyDescent="0.25">
      <c r="A99682" s="1">
        <v>3452299681</v>
      </c>
      <c r="D99682" t="str">
        <f t="shared" si="1557"/>
        <v>923452299681</v>
      </c>
    </row>
    <row r="99683" spans="1:4" x14ac:dyDescent="0.25">
      <c r="A99683" s="1">
        <v>3452299682</v>
      </c>
      <c r="D99683" t="str">
        <f t="shared" si="1557"/>
        <v>923452299682</v>
      </c>
    </row>
    <row r="99684" spans="1:4" x14ac:dyDescent="0.25">
      <c r="A99684" s="1">
        <v>3452299683</v>
      </c>
      <c r="D99684" t="str">
        <f t="shared" si="1557"/>
        <v>923452299683</v>
      </c>
    </row>
    <row r="99685" spans="1:4" x14ac:dyDescent="0.25">
      <c r="A99685" s="1">
        <v>3452299684</v>
      </c>
      <c r="D99685" t="str">
        <f t="shared" si="1557"/>
        <v>923452299684</v>
      </c>
    </row>
    <row r="99686" spans="1:4" x14ac:dyDescent="0.25">
      <c r="A99686" s="1">
        <v>3452299685</v>
      </c>
      <c r="D99686" t="str">
        <f t="shared" si="1557"/>
        <v>923452299685</v>
      </c>
    </row>
    <row r="99687" spans="1:4" x14ac:dyDescent="0.25">
      <c r="A99687" s="1">
        <v>3452299686</v>
      </c>
      <c r="D99687" t="str">
        <f t="shared" si="1557"/>
        <v>923452299686</v>
      </c>
    </row>
    <row r="99688" spans="1:4" x14ac:dyDescent="0.25">
      <c r="A99688" s="1">
        <v>3452299687</v>
      </c>
      <c r="D99688" t="str">
        <f t="shared" si="1557"/>
        <v>923452299687</v>
      </c>
    </row>
    <row r="99689" spans="1:4" x14ac:dyDescent="0.25">
      <c r="A99689" s="1">
        <v>3452299688</v>
      </c>
      <c r="D99689" t="str">
        <f t="shared" si="1557"/>
        <v>923452299688</v>
      </c>
    </row>
    <row r="99690" spans="1:4" x14ac:dyDescent="0.25">
      <c r="A99690" s="1">
        <v>3452299689</v>
      </c>
      <c r="D99690" t="str">
        <f t="shared" si="1557"/>
        <v>923452299689</v>
      </c>
    </row>
    <row r="99691" spans="1:4" x14ac:dyDescent="0.25">
      <c r="A99691" s="1">
        <v>3452299690</v>
      </c>
      <c r="D99691" t="str">
        <f t="shared" si="1557"/>
        <v>923452299690</v>
      </c>
    </row>
    <row r="99692" spans="1:4" x14ac:dyDescent="0.25">
      <c r="A99692" s="1">
        <v>3452299691</v>
      </c>
      <c r="D99692" t="str">
        <f t="shared" si="1557"/>
        <v>923452299691</v>
      </c>
    </row>
    <row r="99693" spans="1:4" x14ac:dyDescent="0.25">
      <c r="A99693" s="1">
        <v>3452299692</v>
      </c>
      <c r="D99693" t="str">
        <f t="shared" si="1557"/>
        <v>923452299692</v>
      </c>
    </row>
    <row r="99694" spans="1:4" x14ac:dyDescent="0.25">
      <c r="A99694" s="1">
        <v>3452299693</v>
      </c>
      <c r="D99694" t="str">
        <f t="shared" si="1557"/>
        <v>923452299693</v>
      </c>
    </row>
    <row r="99695" spans="1:4" x14ac:dyDescent="0.25">
      <c r="A99695" s="1">
        <v>3452299694</v>
      </c>
      <c r="D99695" t="str">
        <f t="shared" si="1557"/>
        <v>923452299694</v>
      </c>
    </row>
    <row r="99696" spans="1:4" x14ac:dyDescent="0.25">
      <c r="A99696" s="1">
        <v>3452299695</v>
      </c>
      <c r="D99696" t="str">
        <f t="shared" si="1557"/>
        <v>923452299695</v>
      </c>
    </row>
    <row r="99697" spans="1:4" x14ac:dyDescent="0.25">
      <c r="A99697" s="1">
        <v>3452299696</v>
      </c>
      <c r="D99697" t="str">
        <f t="shared" si="1557"/>
        <v>923452299696</v>
      </c>
    </row>
    <row r="99698" spans="1:4" x14ac:dyDescent="0.25">
      <c r="A99698" s="1">
        <v>3452299697</v>
      </c>
      <c r="D99698" t="str">
        <f t="shared" si="1557"/>
        <v>923452299697</v>
      </c>
    </row>
    <row r="99699" spans="1:4" x14ac:dyDescent="0.25">
      <c r="A99699" s="1">
        <v>3452299698</v>
      </c>
      <c r="D99699" t="str">
        <f t="shared" si="1557"/>
        <v>923452299698</v>
      </c>
    </row>
    <row r="99700" spans="1:4" x14ac:dyDescent="0.25">
      <c r="A99700" s="1">
        <v>3452299699</v>
      </c>
      <c r="D99700" t="str">
        <f t="shared" si="1557"/>
        <v>923452299699</v>
      </c>
    </row>
    <row r="99701" spans="1:4" x14ac:dyDescent="0.25">
      <c r="A99701" s="1">
        <v>3452299700</v>
      </c>
      <c r="D99701" t="str">
        <f t="shared" si="1557"/>
        <v>923452299700</v>
      </c>
    </row>
    <row r="99702" spans="1:4" x14ac:dyDescent="0.25">
      <c r="A99702" s="1">
        <v>3452299701</v>
      </c>
      <c r="D99702" t="str">
        <f t="shared" si="1557"/>
        <v>923452299701</v>
      </c>
    </row>
    <row r="99703" spans="1:4" x14ac:dyDescent="0.25">
      <c r="A99703" s="1">
        <v>3452299702</v>
      </c>
      <c r="D99703" t="str">
        <f t="shared" si="1557"/>
        <v>923452299702</v>
      </c>
    </row>
    <row r="99704" spans="1:4" x14ac:dyDescent="0.25">
      <c r="A99704" s="1">
        <v>3452299703</v>
      </c>
      <c r="D99704" t="str">
        <f t="shared" si="1557"/>
        <v>923452299703</v>
      </c>
    </row>
    <row r="99705" spans="1:4" x14ac:dyDescent="0.25">
      <c r="A99705" s="1">
        <v>3452299704</v>
      </c>
      <c r="D99705" t="str">
        <f t="shared" si="1557"/>
        <v>923452299704</v>
      </c>
    </row>
    <row r="99706" spans="1:4" x14ac:dyDescent="0.25">
      <c r="A99706" s="1">
        <v>3452299705</v>
      </c>
      <c r="D99706" t="str">
        <f t="shared" si="1557"/>
        <v>923452299705</v>
      </c>
    </row>
    <row r="99707" spans="1:4" x14ac:dyDescent="0.25">
      <c r="A99707" s="1">
        <v>3452299706</v>
      </c>
      <c r="D99707" t="str">
        <f t="shared" si="1557"/>
        <v>923452299706</v>
      </c>
    </row>
    <row r="99708" spans="1:4" x14ac:dyDescent="0.25">
      <c r="A99708" s="1">
        <v>3452299707</v>
      </c>
      <c r="D99708" t="str">
        <f t="shared" si="1557"/>
        <v>923452299707</v>
      </c>
    </row>
    <row r="99709" spans="1:4" x14ac:dyDescent="0.25">
      <c r="A99709" s="1">
        <v>3452299708</v>
      </c>
      <c r="D99709" t="str">
        <f t="shared" si="1557"/>
        <v>923452299708</v>
      </c>
    </row>
    <row r="99710" spans="1:4" x14ac:dyDescent="0.25">
      <c r="A99710" s="1">
        <v>3452299709</v>
      </c>
      <c r="D99710" t="str">
        <f t="shared" si="1557"/>
        <v>923452299709</v>
      </c>
    </row>
    <row r="99711" spans="1:4" x14ac:dyDescent="0.25">
      <c r="A99711" s="1">
        <v>3452299710</v>
      </c>
      <c r="D99711" t="str">
        <f t="shared" si="1557"/>
        <v>923452299710</v>
      </c>
    </row>
    <row r="99712" spans="1:4" x14ac:dyDescent="0.25">
      <c r="A99712" s="1">
        <v>3452299711</v>
      </c>
      <c r="D99712" t="str">
        <f t="shared" si="1557"/>
        <v>923452299711</v>
      </c>
    </row>
    <row r="99713" spans="1:4" x14ac:dyDescent="0.25">
      <c r="A99713" s="1">
        <v>3452299712</v>
      </c>
      <c r="D99713" t="str">
        <f t="shared" si="1557"/>
        <v>923452299712</v>
      </c>
    </row>
    <row r="99714" spans="1:4" x14ac:dyDescent="0.25">
      <c r="A99714" s="1">
        <v>3452299713</v>
      </c>
      <c r="D99714" t="str">
        <f t="shared" si="1557"/>
        <v>923452299713</v>
      </c>
    </row>
    <row r="99715" spans="1:4" x14ac:dyDescent="0.25">
      <c r="A99715" s="1">
        <v>3452299714</v>
      </c>
      <c r="D99715" t="str">
        <f t="shared" ref="D99715:D99778" si="1558">"92"&amp;A99715</f>
        <v>923452299714</v>
      </c>
    </row>
    <row r="99716" spans="1:4" x14ac:dyDescent="0.25">
      <c r="A99716" s="1">
        <v>3452299715</v>
      </c>
      <c r="D99716" t="str">
        <f t="shared" si="1558"/>
        <v>923452299715</v>
      </c>
    </row>
    <row r="99717" spans="1:4" x14ac:dyDescent="0.25">
      <c r="A99717" s="1">
        <v>3452299716</v>
      </c>
      <c r="D99717" t="str">
        <f t="shared" si="1558"/>
        <v>923452299716</v>
      </c>
    </row>
    <row r="99718" spans="1:4" x14ac:dyDescent="0.25">
      <c r="A99718" s="1">
        <v>3452299717</v>
      </c>
      <c r="D99718" t="str">
        <f t="shared" si="1558"/>
        <v>923452299717</v>
      </c>
    </row>
    <row r="99719" spans="1:4" x14ac:dyDescent="0.25">
      <c r="A99719" s="1">
        <v>3452299718</v>
      </c>
      <c r="D99719" t="str">
        <f t="shared" si="1558"/>
        <v>923452299718</v>
      </c>
    </row>
    <row r="99720" spans="1:4" x14ac:dyDescent="0.25">
      <c r="A99720" s="1">
        <v>3452299719</v>
      </c>
      <c r="D99720" t="str">
        <f t="shared" si="1558"/>
        <v>923452299719</v>
      </c>
    </row>
    <row r="99721" spans="1:4" x14ac:dyDescent="0.25">
      <c r="A99721" s="1">
        <v>3452299720</v>
      </c>
      <c r="D99721" t="str">
        <f t="shared" si="1558"/>
        <v>923452299720</v>
      </c>
    </row>
    <row r="99722" spans="1:4" x14ac:dyDescent="0.25">
      <c r="A99722" s="1">
        <v>3452299721</v>
      </c>
      <c r="D99722" t="str">
        <f t="shared" si="1558"/>
        <v>923452299721</v>
      </c>
    </row>
    <row r="99723" spans="1:4" x14ac:dyDescent="0.25">
      <c r="A99723" s="1">
        <v>3452299722</v>
      </c>
      <c r="D99723" t="str">
        <f t="shared" si="1558"/>
        <v>923452299722</v>
      </c>
    </row>
    <row r="99724" spans="1:4" x14ac:dyDescent="0.25">
      <c r="A99724" s="1">
        <v>3452299723</v>
      </c>
      <c r="D99724" t="str">
        <f t="shared" si="1558"/>
        <v>923452299723</v>
      </c>
    </row>
    <row r="99725" spans="1:4" x14ac:dyDescent="0.25">
      <c r="A99725" s="1">
        <v>3452299724</v>
      </c>
      <c r="D99725" t="str">
        <f t="shared" si="1558"/>
        <v>923452299724</v>
      </c>
    </row>
    <row r="99726" spans="1:4" x14ac:dyDescent="0.25">
      <c r="A99726" s="1">
        <v>3452299725</v>
      </c>
      <c r="D99726" t="str">
        <f t="shared" si="1558"/>
        <v>923452299725</v>
      </c>
    </row>
    <row r="99727" spans="1:4" x14ac:dyDescent="0.25">
      <c r="A99727" s="1">
        <v>3452299726</v>
      </c>
      <c r="D99727" t="str">
        <f t="shared" si="1558"/>
        <v>923452299726</v>
      </c>
    </row>
    <row r="99728" spans="1:4" x14ac:dyDescent="0.25">
      <c r="A99728" s="1">
        <v>3452299727</v>
      </c>
      <c r="D99728" t="str">
        <f t="shared" si="1558"/>
        <v>923452299727</v>
      </c>
    </row>
    <row r="99729" spans="1:4" x14ac:dyDescent="0.25">
      <c r="A99729" s="1">
        <v>3452299728</v>
      </c>
      <c r="D99729" t="str">
        <f t="shared" si="1558"/>
        <v>923452299728</v>
      </c>
    </row>
    <row r="99730" spans="1:4" x14ac:dyDescent="0.25">
      <c r="A99730" s="1">
        <v>3452299729</v>
      </c>
      <c r="D99730" t="str">
        <f t="shared" si="1558"/>
        <v>923452299729</v>
      </c>
    </row>
    <row r="99731" spans="1:4" x14ac:dyDescent="0.25">
      <c r="A99731" s="1">
        <v>3452299730</v>
      </c>
      <c r="D99731" t="str">
        <f t="shared" si="1558"/>
        <v>923452299730</v>
      </c>
    </row>
    <row r="99732" spans="1:4" x14ac:dyDescent="0.25">
      <c r="A99732" s="1">
        <v>3452299731</v>
      </c>
      <c r="D99732" t="str">
        <f t="shared" si="1558"/>
        <v>923452299731</v>
      </c>
    </row>
    <row r="99733" spans="1:4" x14ac:dyDescent="0.25">
      <c r="A99733" s="1">
        <v>3452299732</v>
      </c>
      <c r="D99733" t="str">
        <f t="shared" si="1558"/>
        <v>923452299732</v>
      </c>
    </row>
    <row r="99734" spans="1:4" x14ac:dyDescent="0.25">
      <c r="A99734" s="1">
        <v>3452299733</v>
      </c>
      <c r="D99734" t="str">
        <f t="shared" si="1558"/>
        <v>923452299733</v>
      </c>
    </row>
    <row r="99735" spans="1:4" x14ac:dyDescent="0.25">
      <c r="A99735" s="1">
        <v>3452299734</v>
      </c>
      <c r="D99735" t="str">
        <f t="shared" si="1558"/>
        <v>923452299734</v>
      </c>
    </row>
    <row r="99736" spans="1:4" x14ac:dyDescent="0.25">
      <c r="A99736" s="1">
        <v>3452299735</v>
      </c>
      <c r="D99736" t="str">
        <f t="shared" si="1558"/>
        <v>923452299735</v>
      </c>
    </row>
    <row r="99737" spans="1:4" x14ac:dyDescent="0.25">
      <c r="A99737" s="1">
        <v>3452299736</v>
      </c>
      <c r="D99737" t="str">
        <f t="shared" si="1558"/>
        <v>923452299736</v>
      </c>
    </row>
    <row r="99738" spans="1:4" x14ac:dyDescent="0.25">
      <c r="A99738" s="1">
        <v>3452299737</v>
      </c>
      <c r="D99738" t="str">
        <f t="shared" si="1558"/>
        <v>923452299737</v>
      </c>
    </row>
    <row r="99739" spans="1:4" x14ac:dyDescent="0.25">
      <c r="A99739" s="1">
        <v>3452299738</v>
      </c>
      <c r="D99739" t="str">
        <f t="shared" si="1558"/>
        <v>923452299738</v>
      </c>
    </row>
    <row r="99740" spans="1:4" x14ac:dyDescent="0.25">
      <c r="A99740" s="1">
        <v>3452299739</v>
      </c>
      <c r="D99740" t="str">
        <f t="shared" si="1558"/>
        <v>923452299739</v>
      </c>
    </row>
    <row r="99741" spans="1:4" x14ac:dyDescent="0.25">
      <c r="A99741" s="1">
        <v>3452299740</v>
      </c>
      <c r="D99741" t="str">
        <f t="shared" si="1558"/>
        <v>923452299740</v>
      </c>
    </row>
    <row r="99742" spans="1:4" x14ac:dyDescent="0.25">
      <c r="A99742" s="1">
        <v>3452299741</v>
      </c>
      <c r="D99742" t="str">
        <f t="shared" si="1558"/>
        <v>923452299741</v>
      </c>
    </row>
    <row r="99743" spans="1:4" x14ac:dyDescent="0.25">
      <c r="A99743" s="1">
        <v>3452299742</v>
      </c>
      <c r="D99743" t="str">
        <f t="shared" si="1558"/>
        <v>923452299742</v>
      </c>
    </row>
    <row r="99744" spans="1:4" x14ac:dyDescent="0.25">
      <c r="A99744" s="1">
        <v>3452299743</v>
      </c>
      <c r="D99744" t="str">
        <f t="shared" si="1558"/>
        <v>923452299743</v>
      </c>
    </row>
    <row r="99745" spans="1:4" x14ac:dyDescent="0.25">
      <c r="A99745" s="1">
        <v>3452299744</v>
      </c>
      <c r="D99745" t="str">
        <f t="shared" si="1558"/>
        <v>923452299744</v>
      </c>
    </row>
    <row r="99746" spans="1:4" x14ac:dyDescent="0.25">
      <c r="A99746" s="1">
        <v>3452299745</v>
      </c>
      <c r="D99746" t="str">
        <f t="shared" si="1558"/>
        <v>923452299745</v>
      </c>
    </row>
    <row r="99747" spans="1:4" x14ac:dyDescent="0.25">
      <c r="A99747" s="1">
        <v>3452299746</v>
      </c>
      <c r="D99747" t="str">
        <f t="shared" si="1558"/>
        <v>923452299746</v>
      </c>
    </row>
    <row r="99748" spans="1:4" x14ac:dyDescent="0.25">
      <c r="A99748" s="1">
        <v>3452299747</v>
      </c>
      <c r="D99748" t="str">
        <f t="shared" si="1558"/>
        <v>923452299747</v>
      </c>
    </row>
    <row r="99749" spans="1:4" x14ac:dyDescent="0.25">
      <c r="A99749" s="1">
        <v>3452299748</v>
      </c>
      <c r="D99749" t="str">
        <f t="shared" si="1558"/>
        <v>923452299748</v>
      </c>
    </row>
    <row r="99750" spans="1:4" x14ac:dyDescent="0.25">
      <c r="A99750" s="1">
        <v>3452299749</v>
      </c>
      <c r="D99750" t="str">
        <f t="shared" si="1558"/>
        <v>923452299749</v>
      </c>
    </row>
    <row r="99751" spans="1:4" x14ac:dyDescent="0.25">
      <c r="A99751" s="1">
        <v>3452299750</v>
      </c>
      <c r="D99751" t="str">
        <f t="shared" si="1558"/>
        <v>923452299750</v>
      </c>
    </row>
    <row r="99752" spans="1:4" x14ac:dyDescent="0.25">
      <c r="A99752" s="1">
        <v>3452299751</v>
      </c>
      <c r="D99752" t="str">
        <f t="shared" si="1558"/>
        <v>923452299751</v>
      </c>
    </row>
    <row r="99753" spans="1:4" x14ac:dyDescent="0.25">
      <c r="A99753" s="1">
        <v>3452299752</v>
      </c>
      <c r="D99753" t="str">
        <f t="shared" si="1558"/>
        <v>923452299752</v>
      </c>
    </row>
    <row r="99754" spans="1:4" x14ac:dyDescent="0.25">
      <c r="A99754" s="1">
        <v>3452299753</v>
      </c>
      <c r="D99754" t="str">
        <f t="shared" si="1558"/>
        <v>923452299753</v>
      </c>
    </row>
    <row r="99755" spans="1:4" x14ac:dyDescent="0.25">
      <c r="A99755" s="1">
        <v>3452299754</v>
      </c>
      <c r="D99755" t="str">
        <f t="shared" si="1558"/>
        <v>923452299754</v>
      </c>
    </row>
    <row r="99756" spans="1:4" x14ac:dyDescent="0.25">
      <c r="A99756" s="1">
        <v>3452299755</v>
      </c>
      <c r="D99756" t="str">
        <f t="shared" si="1558"/>
        <v>923452299755</v>
      </c>
    </row>
    <row r="99757" spans="1:4" x14ac:dyDescent="0.25">
      <c r="A99757" s="1">
        <v>3452299756</v>
      </c>
      <c r="D99757" t="str">
        <f t="shared" si="1558"/>
        <v>923452299756</v>
      </c>
    </row>
    <row r="99758" spans="1:4" x14ac:dyDescent="0.25">
      <c r="A99758" s="1">
        <v>3452299757</v>
      </c>
      <c r="D99758" t="str">
        <f t="shared" si="1558"/>
        <v>923452299757</v>
      </c>
    </row>
    <row r="99759" spans="1:4" x14ac:dyDescent="0.25">
      <c r="A99759" s="1">
        <v>3452299758</v>
      </c>
      <c r="D99759" t="str">
        <f t="shared" si="1558"/>
        <v>923452299758</v>
      </c>
    </row>
    <row r="99760" spans="1:4" x14ac:dyDescent="0.25">
      <c r="A99760" s="1">
        <v>3452299759</v>
      </c>
      <c r="D99760" t="str">
        <f t="shared" si="1558"/>
        <v>923452299759</v>
      </c>
    </row>
    <row r="99761" spans="1:4" x14ac:dyDescent="0.25">
      <c r="A99761" s="1">
        <v>3452299760</v>
      </c>
      <c r="D99761" t="str">
        <f t="shared" si="1558"/>
        <v>923452299760</v>
      </c>
    </row>
    <row r="99762" spans="1:4" x14ac:dyDescent="0.25">
      <c r="A99762" s="1">
        <v>3452299761</v>
      </c>
      <c r="D99762" t="str">
        <f t="shared" si="1558"/>
        <v>923452299761</v>
      </c>
    </row>
    <row r="99763" spans="1:4" x14ac:dyDescent="0.25">
      <c r="A99763" s="1">
        <v>3452299762</v>
      </c>
      <c r="D99763" t="str">
        <f t="shared" si="1558"/>
        <v>923452299762</v>
      </c>
    </row>
    <row r="99764" spans="1:4" x14ac:dyDescent="0.25">
      <c r="A99764" s="1">
        <v>3452299763</v>
      </c>
      <c r="D99764" t="str">
        <f t="shared" si="1558"/>
        <v>923452299763</v>
      </c>
    </row>
    <row r="99765" spans="1:4" x14ac:dyDescent="0.25">
      <c r="A99765" s="1">
        <v>3452299764</v>
      </c>
      <c r="D99765" t="str">
        <f t="shared" si="1558"/>
        <v>923452299764</v>
      </c>
    </row>
    <row r="99766" spans="1:4" x14ac:dyDescent="0.25">
      <c r="A99766" s="1">
        <v>3452299765</v>
      </c>
      <c r="D99766" t="str">
        <f t="shared" si="1558"/>
        <v>923452299765</v>
      </c>
    </row>
    <row r="99767" spans="1:4" x14ac:dyDescent="0.25">
      <c r="A99767" s="1">
        <v>3452299766</v>
      </c>
      <c r="D99767" t="str">
        <f t="shared" si="1558"/>
        <v>923452299766</v>
      </c>
    </row>
    <row r="99768" spans="1:4" x14ac:dyDescent="0.25">
      <c r="A99768" s="1">
        <v>3452299767</v>
      </c>
      <c r="D99768" t="str">
        <f t="shared" si="1558"/>
        <v>923452299767</v>
      </c>
    </row>
    <row r="99769" spans="1:4" x14ac:dyDescent="0.25">
      <c r="A99769" s="1">
        <v>3452299768</v>
      </c>
      <c r="D99769" t="str">
        <f t="shared" si="1558"/>
        <v>923452299768</v>
      </c>
    </row>
    <row r="99770" spans="1:4" x14ac:dyDescent="0.25">
      <c r="A99770" s="1">
        <v>3452299769</v>
      </c>
      <c r="D99770" t="str">
        <f t="shared" si="1558"/>
        <v>923452299769</v>
      </c>
    </row>
    <row r="99771" spans="1:4" x14ac:dyDescent="0.25">
      <c r="A99771" s="1">
        <v>3452299770</v>
      </c>
      <c r="D99771" t="str">
        <f t="shared" si="1558"/>
        <v>923452299770</v>
      </c>
    </row>
    <row r="99772" spans="1:4" x14ac:dyDescent="0.25">
      <c r="A99772" s="1">
        <v>3452299771</v>
      </c>
      <c r="D99772" t="str">
        <f t="shared" si="1558"/>
        <v>923452299771</v>
      </c>
    </row>
    <row r="99773" spans="1:4" x14ac:dyDescent="0.25">
      <c r="A99773" s="1">
        <v>3452299772</v>
      </c>
      <c r="D99773" t="str">
        <f t="shared" si="1558"/>
        <v>923452299772</v>
      </c>
    </row>
    <row r="99774" spans="1:4" x14ac:dyDescent="0.25">
      <c r="A99774" s="1">
        <v>3452299773</v>
      </c>
      <c r="D99774" t="str">
        <f t="shared" si="1558"/>
        <v>923452299773</v>
      </c>
    </row>
    <row r="99775" spans="1:4" x14ac:dyDescent="0.25">
      <c r="A99775" s="1">
        <v>3452299774</v>
      </c>
      <c r="D99775" t="str">
        <f t="shared" si="1558"/>
        <v>923452299774</v>
      </c>
    </row>
    <row r="99776" spans="1:4" x14ac:dyDescent="0.25">
      <c r="A99776" s="1">
        <v>3452299775</v>
      </c>
      <c r="D99776" t="str">
        <f t="shared" si="1558"/>
        <v>923452299775</v>
      </c>
    </row>
    <row r="99777" spans="1:4" x14ac:dyDescent="0.25">
      <c r="A99777" s="1">
        <v>3452299776</v>
      </c>
      <c r="D99777" t="str">
        <f t="shared" si="1558"/>
        <v>923452299776</v>
      </c>
    </row>
    <row r="99778" spans="1:4" x14ac:dyDescent="0.25">
      <c r="A99778" s="1">
        <v>3452299777</v>
      </c>
      <c r="D99778" t="str">
        <f t="shared" si="1558"/>
        <v>923452299777</v>
      </c>
    </row>
    <row r="99779" spans="1:4" x14ac:dyDescent="0.25">
      <c r="A99779" s="1">
        <v>3452299778</v>
      </c>
      <c r="D99779" t="str">
        <f t="shared" ref="D99779:D99842" si="1559">"92"&amp;A99779</f>
        <v>923452299778</v>
      </c>
    </row>
    <row r="99780" spans="1:4" x14ac:dyDescent="0.25">
      <c r="A99780" s="1">
        <v>3452299779</v>
      </c>
      <c r="D99780" t="str">
        <f t="shared" si="1559"/>
        <v>923452299779</v>
      </c>
    </row>
    <row r="99781" spans="1:4" x14ac:dyDescent="0.25">
      <c r="A99781" s="1">
        <v>3452299780</v>
      </c>
      <c r="D99781" t="str">
        <f t="shared" si="1559"/>
        <v>923452299780</v>
      </c>
    </row>
    <row r="99782" spans="1:4" x14ac:dyDescent="0.25">
      <c r="A99782" s="1">
        <v>3452299781</v>
      </c>
      <c r="D99782" t="str">
        <f t="shared" si="1559"/>
        <v>923452299781</v>
      </c>
    </row>
    <row r="99783" spans="1:4" x14ac:dyDescent="0.25">
      <c r="A99783" s="1">
        <v>3452299782</v>
      </c>
      <c r="D99783" t="str">
        <f t="shared" si="1559"/>
        <v>923452299782</v>
      </c>
    </row>
    <row r="99784" spans="1:4" x14ac:dyDescent="0.25">
      <c r="A99784" s="1">
        <v>3452299783</v>
      </c>
      <c r="D99784" t="str">
        <f t="shared" si="1559"/>
        <v>923452299783</v>
      </c>
    </row>
    <row r="99785" spans="1:4" x14ac:dyDescent="0.25">
      <c r="A99785" s="1">
        <v>3452299784</v>
      </c>
      <c r="D99785" t="str">
        <f t="shared" si="1559"/>
        <v>923452299784</v>
      </c>
    </row>
    <row r="99786" spans="1:4" x14ac:dyDescent="0.25">
      <c r="A99786" s="1">
        <v>3452299785</v>
      </c>
      <c r="D99786" t="str">
        <f t="shared" si="1559"/>
        <v>923452299785</v>
      </c>
    </row>
    <row r="99787" spans="1:4" x14ac:dyDescent="0.25">
      <c r="A99787" s="1">
        <v>3452299786</v>
      </c>
      <c r="D99787" t="str">
        <f t="shared" si="1559"/>
        <v>923452299786</v>
      </c>
    </row>
    <row r="99788" spans="1:4" x14ac:dyDescent="0.25">
      <c r="A99788" s="1">
        <v>3452299787</v>
      </c>
      <c r="D99788" t="str">
        <f t="shared" si="1559"/>
        <v>923452299787</v>
      </c>
    </row>
    <row r="99789" spans="1:4" x14ac:dyDescent="0.25">
      <c r="A99789" s="1">
        <v>3452299788</v>
      </c>
      <c r="D99789" t="str">
        <f t="shared" si="1559"/>
        <v>923452299788</v>
      </c>
    </row>
    <row r="99790" spans="1:4" x14ac:dyDescent="0.25">
      <c r="A99790" s="1">
        <v>3452299789</v>
      </c>
      <c r="D99790" t="str">
        <f t="shared" si="1559"/>
        <v>923452299789</v>
      </c>
    </row>
    <row r="99791" spans="1:4" x14ac:dyDescent="0.25">
      <c r="A99791" s="1">
        <v>3452299790</v>
      </c>
      <c r="D99791" t="str">
        <f t="shared" si="1559"/>
        <v>923452299790</v>
      </c>
    </row>
    <row r="99792" spans="1:4" x14ac:dyDescent="0.25">
      <c r="A99792" s="1">
        <v>3452299791</v>
      </c>
      <c r="D99792" t="str">
        <f t="shared" si="1559"/>
        <v>923452299791</v>
      </c>
    </row>
    <row r="99793" spans="1:4" x14ac:dyDescent="0.25">
      <c r="A99793" s="1">
        <v>3452299792</v>
      </c>
      <c r="D99793" t="str">
        <f t="shared" si="1559"/>
        <v>923452299792</v>
      </c>
    </row>
    <row r="99794" spans="1:4" x14ac:dyDescent="0.25">
      <c r="A99794" s="1">
        <v>3452299793</v>
      </c>
      <c r="D99794" t="str">
        <f t="shared" si="1559"/>
        <v>923452299793</v>
      </c>
    </row>
    <row r="99795" spans="1:4" x14ac:dyDescent="0.25">
      <c r="A99795" s="1">
        <v>3452299794</v>
      </c>
      <c r="D99795" t="str">
        <f t="shared" si="1559"/>
        <v>923452299794</v>
      </c>
    </row>
    <row r="99796" spans="1:4" x14ac:dyDescent="0.25">
      <c r="A99796" s="1">
        <v>3452299795</v>
      </c>
      <c r="D99796" t="str">
        <f t="shared" si="1559"/>
        <v>923452299795</v>
      </c>
    </row>
    <row r="99797" spans="1:4" x14ac:dyDescent="0.25">
      <c r="A99797" s="1">
        <v>3452299796</v>
      </c>
      <c r="D99797" t="str">
        <f t="shared" si="1559"/>
        <v>923452299796</v>
      </c>
    </row>
    <row r="99798" spans="1:4" x14ac:dyDescent="0.25">
      <c r="A99798" s="1">
        <v>3452299797</v>
      </c>
      <c r="D99798" t="str">
        <f t="shared" si="1559"/>
        <v>923452299797</v>
      </c>
    </row>
    <row r="99799" spans="1:4" x14ac:dyDescent="0.25">
      <c r="A99799" s="1">
        <v>3452299798</v>
      </c>
      <c r="D99799" t="str">
        <f t="shared" si="1559"/>
        <v>923452299798</v>
      </c>
    </row>
    <row r="99800" spans="1:4" x14ac:dyDescent="0.25">
      <c r="A99800" s="1">
        <v>3452299799</v>
      </c>
      <c r="D99800" t="str">
        <f t="shared" si="1559"/>
        <v>923452299799</v>
      </c>
    </row>
    <row r="99801" spans="1:4" x14ac:dyDescent="0.25">
      <c r="A99801" s="1">
        <v>3452299800</v>
      </c>
      <c r="D99801" t="str">
        <f t="shared" si="1559"/>
        <v>923452299800</v>
      </c>
    </row>
    <row r="99802" spans="1:4" x14ac:dyDescent="0.25">
      <c r="A99802" s="1">
        <v>3452299801</v>
      </c>
      <c r="D99802" t="str">
        <f t="shared" si="1559"/>
        <v>923452299801</v>
      </c>
    </row>
    <row r="99803" spans="1:4" x14ac:dyDescent="0.25">
      <c r="A99803" s="1">
        <v>3452299802</v>
      </c>
      <c r="D99803" t="str">
        <f t="shared" si="1559"/>
        <v>923452299802</v>
      </c>
    </row>
    <row r="99804" spans="1:4" x14ac:dyDescent="0.25">
      <c r="A99804" s="1">
        <v>3452299803</v>
      </c>
      <c r="D99804" t="str">
        <f t="shared" si="1559"/>
        <v>923452299803</v>
      </c>
    </row>
    <row r="99805" spans="1:4" x14ac:dyDescent="0.25">
      <c r="A99805" s="1">
        <v>3452299804</v>
      </c>
      <c r="D99805" t="str">
        <f t="shared" si="1559"/>
        <v>923452299804</v>
      </c>
    </row>
    <row r="99806" spans="1:4" x14ac:dyDescent="0.25">
      <c r="A99806" s="1">
        <v>3452299805</v>
      </c>
      <c r="D99806" t="str">
        <f t="shared" si="1559"/>
        <v>923452299805</v>
      </c>
    </row>
    <row r="99807" spans="1:4" x14ac:dyDescent="0.25">
      <c r="A99807" s="1">
        <v>3452299806</v>
      </c>
      <c r="D99807" t="str">
        <f t="shared" si="1559"/>
        <v>923452299806</v>
      </c>
    </row>
    <row r="99808" spans="1:4" x14ac:dyDescent="0.25">
      <c r="A99808" s="1">
        <v>3452299807</v>
      </c>
      <c r="D99808" t="str">
        <f t="shared" si="1559"/>
        <v>923452299807</v>
      </c>
    </row>
    <row r="99809" spans="1:4" x14ac:dyDescent="0.25">
      <c r="A99809" s="1">
        <v>3452299808</v>
      </c>
      <c r="D99809" t="str">
        <f t="shared" si="1559"/>
        <v>923452299808</v>
      </c>
    </row>
    <row r="99810" spans="1:4" x14ac:dyDescent="0.25">
      <c r="A99810" s="1">
        <v>3452299809</v>
      </c>
      <c r="D99810" t="str">
        <f t="shared" si="1559"/>
        <v>923452299809</v>
      </c>
    </row>
    <row r="99811" spans="1:4" x14ac:dyDescent="0.25">
      <c r="A99811" s="1">
        <v>3452299810</v>
      </c>
      <c r="D99811" t="str">
        <f t="shared" si="1559"/>
        <v>923452299810</v>
      </c>
    </row>
    <row r="99812" spans="1:4" x14ac:dyDescent="0.25">
      <c r="A99812" s="1">
        <v>3452299811</v>
      </c>
      <c r="D99812" t="str">
        <f t="shared" si="1559"/>
        <v>923452299811</v>
      </c>
    </row>
    <row r="99813" spans="1:4" x14ac:dyDescent="0.25">
      <c r="A99813" s="1">
        <v>3452299812</v>
      </c>
      <c r="D99813" t="str">
        <f t="shared" si="1559"/>
        <v>923452299812</v>
      </c>
    </row>
    <row r="99814" spans="1:4" x14ac:dyDescent="0.25">
      <c r="A99814" s="1">
        <v>3452299813</v>
      </c>
      <c r="D99814" t="str">
        <f t="shared" si="1559"/>
        <v>923452299813</v>
      </c>
    </row>
    <row r="99815" spans="1:4" x14ac:dyDescent="0.25">
      <c r="A99815" s="1">
        <v>3452299814</v>
      </c>
      <c r="D99815" t="str">
        <f t="shared" si="1559"/>
        <v>923452299814</v>
      </c>
    </row>
    <row r="99816" spans="1:4" x14ac:dyDescent="0.25">
      <c r="A99816" s="1">
        <v>3452299815</v>
      </c>
      <c r="D99816" t="str">
        <f t="shared" si="1559"/>
        <v>923452299815</v>
      </c>
    </row>
    <row r="99817" spans="1:4" x14ac:dyDescent="0.25">
      <c r="A99817" s="1">
        <v>3452299816</v>
      </c>
      <c r="D99817" t="str">
        <f t="shared" si="1559"/>
        <v>923452299816</v>
      </c>
    </row>
    <row r="99818" spans="1:4" x14ac:dyDescent="0.25">
      <c r="A99818" s="1">
        <v>3452299817</v>
      </c>
      <c r="D99818" t="str">
        <f t="shared" si="1559"/>
        <v>923452299817</v>
      </c>
    </row>
    <row r="99819" spans="1:4" x14ac:dyDescent="0.25">
      <c r="A99819" s="1">
        <v>3452299818</v>
      </c>
      <c r="D99819" t="str">
        <f t="shared" si="1559"/>
        <v>923452299818</v>
      </c>
    </row>
    <row r="99820" spans="1:4" x14ac:dyDescent="0.25">
      <c r="A99820" s="1">
        <v>3452299819</v>
      </c>
      <c r="D99820" t="str">
        <f t="shared" si="1559"/>
        <v>923452299819</v>
      </c>
    </row>
    <row r="99821" spans="1:4" x14ac:dyDescent="0.25">
      <c r="A99821" s="1">
        <v>3452299820</v>
      </c>
      <c r="D99821" t="str">
        <f t="shared" si="1559"/>
        <v>923452299820</v>
      </c>
    </row>
    <row r="99822" spans="1:4" x14ac:dyDescent="0.25">
      <c r="A99822" s="1">
        <v>3452299821</v>
      </c>
      <c r="D99822" t="str">
        <f t="shared" si="1559"/>
        <v>923452299821</v>
      </c>
    </row>
    <row r="99823" spans="1:4" x14ac:dyDescent="0.25">
      <c r="A99823" s="1">
        <v>3452299822</v>
      </c>
      <c r="D99823" t="str">
        <f t="shared" si="1559"/>
        <v>923452299822</v>
      </c>
    </row>
    <row r="99824" spans="1:4" x14ac:dyDescent="0.25">
      <c r="A99824" s="1">
        <v>3452299823</v>
      </c>
      <c r="D99824" t="str">
        <f t="shared" si="1559"/>
        <v>923452299823</v>
      </c>
    </row>
    <row r="99825" spans="1:4" x14ac:dyDescent="0.25">
      <c r="A99825" s="1">
        <v>3452299824</v>
      </c>
      <c r="D99825" t="str">
        <f t="shared" si="1559"/>
        <v>923452299824</v>
      </c>
    </row>
    <row r="99826" spans="1:4" x14ac:dyDescent="0.25">
      <c r="A99826" s="1">
        <v>3452299825</v>
      </c>
      <c r="D99826" t="str">
        <f t="shared" si="1559"/>
        <v>923452299825</v>
      </c>
    </row>
    <row r="99827" spans="1:4" x14ac:dyDescent="0.25">
      <c r="A99827" s="1">
        <v>3452299826</v>
      </c>
      <c r="D99827" t="str">
        <f t="shared" si="1559"/>
        <v>923452299826</v>
      </c>
    </row>
    <row r="99828" spans="1:4" x14ac:dyDescent="0.25">
      <c r="A99828" s="1">
        <v>3452299827</v>
      </c>
      <c r="D99828" t="str">
        <f t="shared" si="1559"/>
        <v>923452299827</v>
      </c>
    </row>
    <row r="99829" spans="1:4" x14ac:dyDescent="0.25">
      <c r="A99829" s="1">
        <v>3452299828</v>
      </c>
      <c r="D99829" t="str">
        <f t="shared" si="1559"/>
        <v>923452299828</v>
      </c>
    </row>
    <row r="99830" spans="1:4" x14ac:dyDescent="0.25">
      <c r="A99830" s="1">
        <v>3452299829</v>
      </c>
      <c r="D99830" t="str">
        <f t="shared" si="1559"/>
        <v>923452299829</v>
      </c>
    </row>
    <row r="99831" spans="1:4" x14ac:dyDescent="0.25">
      <c r="A99831" s="1">
        <v>3452299830</v>
      </c>
      <c r="D99831" t="str">
        <f t="shared" si="1559"/>
        <v>923452299830</v>
      </c>
    </row>
    <row r="99832" spans="1:4" x14ac:dyDescent="0.25">
      <c r="A99832" s="1">
        <v>3452299831</v>
      </c>
      <c r="D99832" t="str">
        <f t="shared" si="1559"/>
        <v>923452299831</v>
      </c>
    </row>
    <row r="99833" spans="1:4" x14ac:dyDescent="0.25">
      <c r="A99833" s="1">
        <v>3452299832</v>
      </c>
      <c r="D99833" t="str">
        <f t="shared" si="1559"/>
        <v>923452299832</v>
      </c>
    </row>
    <row r="99834" spans="1:4" x14ac:dyDescent="0.25">
      <c r="A99834" s="1">
        <v>3452299833</v>
      </c>
      <c r="D99834" t="str">
        <f t="shared" si="1559"/>
        <v>923452299833</v>
      </c>
    </row>
    <row r="99835" spans="1:4" x14ac:dyDescent="0.25">
      <c r="A99835" s="1">
        <v>3452299834</v>
      </c>
      <c r="D99835" t="str">
        <f t="shared" si="1559"/>
        <v>923452299834</v>
      </c>
    </row>
    <row r="99836" spans="1:4" x14ac:dyDescent="0.25">
      <c r="A99836" s="1">
        <v>3452299835</v>
      </c>
      <c r="D99836" t="str">
        <f t="shared" si="1559"/>
        <v>923452299835</v>
      </c>
    </row>
    <row r="99837" spans="1:4" x14ac:dyDescent="0.25">
      <c r="A99837" s="1">
        <v>3452299836</v>
      </c>
      <c r="D99837" t="str">
        <f t="shared" si="1559"/>
        <v>923452299836</v>
      </c>
    </row>
    <row r="99838" spans="1:4" x14ac:dyDescent="0.25">
      <c r="A99838" s="1">
        <v>3452299837</v>
      </c>
      <c r="D99838" t="str">
        <f t="shared" si="1559"/>
        <v>923452299837</v>
      </c>
    </row>
    <row r="99839" spans="1:4" x14ac:dyDescent="0.25">
      <c r="A99839" s="1">
        <v>3452299838</v>
      </c>
      <c r="D99839" t="str">
        <f t="shared" si="1559"/>
        <v>923452299838</v>
      </c>
    </row>
    <row r="99840" spans="1:4" x14ac:dyDescent="0.25">
      <c r="A99840" s="1">
        <v>3452299839</v>
      </c>
      <c r="D99840" t="str">
        <f t="shared" si="1559"/>
        <v>923452299839</v>
      </c>
    </row>
    <row r="99841" spans="1:4" x14ac:dyDescent="0.25">
      <c r="A99841" s="1">
        <v>3452299840</v>
      </c>
      <c r="D99841" t="str">
        <f t="shared" si="1559"/>
        <v>923452299840</v>
      </c>
    </row>
    <row r="99842" spans="1:4" x14ac:dyDescent="0.25">
      <c r="A99842" s="1">
        <v>3452299841</v>
      </c>
      <c r="D99842" t="str">
        <f t="shared" si="1559"/>
        <v>923452299841</v>
      </c>
    </row>
    <row r="99843" spans="1:4" x14ac:dyDescent="0.25">
      <c r="A99843" s="1">
        <v>3452299842</v>
      </c>
      <c r="D99843" t="str">
        <f t="shared" ref="D99843:D99906" si="1560">"92"&amp;A99843</f>
        <v>923452299842</v>
      </c>
    </row>
    <row r="99844" spans="1:4" x14ac:dyDescent="0.25">
      <c r="A99844" s="1">
        <v>3452299843</v>
      </c>
      <c r="D99844" t="str">
        <f t="shared" si="1560"/>
        <v>923452299843</v>
      </c>
    </row>
    <row r="99845" spans="1:4" x14ac:dyDescent="0.25">
      <c r="A99845" s="1">
        <v>3452299844</v>
      </c>
      <c r="D99845" t="str">
        <f t="shared" si="1560"/>
        <v>923452299844</v>
      </c>
    </row>
    <row r="99846" spans="1:4" x14ac:dyDescent="0.25">
      <c r="A99846" s="1">
        <v>3452299845</v>
      </c>
      <c r="D99846" t="str">
        <f t="shared" si="1560"/>
        <v>923452299845</v>
      </c>
    </row>
    <row r="99847" spans="1:4" x14ac:dyDescent="0.25">
      <c r="A99847" s="1">
        <v>3452299846</v>
      </c>
      <c r="D99847" t="str">
        <f t="shared" si="1560"/>
        <v>923452299846</v>
      </c>
    </row>
    <row r="99848" spans="1:4" x14ac:dyDescent="0.25">
      <c r="A99848" s="1">
        <v>3452299847</v>
      </c>
      <c r="D99848" t="str">
        <f t="shared" si="1560"/>
        <v>923452299847</v>
      </c>
    </row>
    <row r="99849" spans="1:4" x14ac:dyDescent="0.25">
      <c r="A99849" s="1">
        <v>3452299848</v>
      </c>
      <c r="D99849" t="str">
        <f t="shared" si="1560"/>
        <v>923452299848</v>
      </c>
    </row>
    <row r="99850" spans="1:4" x14ac:dyDescent="0.25">
      <c r="A99850" s="1">
        <v>3452299849</v>
      </c>
      <c r="D99850" t="str">
        <f t="shared" si="1560"/>
        <v>923452299849</v>
      </c>
    </row>
    <row r="99851" spans="1:4" x14ac:dyDescent="0.25">
      <c r="A99851" s="1">
        <v>3452299850</v>
      </c>
      <c r="D99851" t="str">
        <f t="shared" si="1560"/>
        <v>923452299850</v>
      </c>
    </row>
    <row r="99852" spans="1:4" x14ac:dyDescent="0.25">
      <c r="A99852" s="1">
        <v>3452299851</v>
      </c>
      <c r="D99852" t="str">
        <f t="shared" si="1560"/>
        <v>923452299851</v>
      </c>
    </row>
    <row r="99853" spans="1:4" x14ac:dyDescent="0.25">
      <c r="A99853" s="1">
        <v>3452299852</v>
      </c>
      <c r="D99853" t="str">
        <f t="shared" si="1560"/>
        <v>923452299852</v>
      </c>
    </row>
    <row r="99854" spans="1:4" x14ac:dyDescent="0.25">
      <c r="A99854" s="1">
        <v>3452299853</v>
      </c>
      <c r="D99854" t="str">
        <f t="shared" si="1560"/>
        <v>923452299853</v>
      </c>
    </row>
    <row r="99855" spans="1:4" x14ac:dyDescent="0.25">
      <c r="A99855" s="1">
        <v>3452299854</v>
      </c>
      <c r="D99855" t="str">
        <f t="shared" si="1560"/>
        <v>923452299854</v>
      </c>
    </row>
    <row r="99856" spans="1:4" x14ac:dyDescent="0.25">
      <c r="A99856" s="1">
        <v>3452299855</v>
      </c>
      <c r="D99856" t="str">
        <f t="shared" si="1560"/>
        <v>923452299855</v>
      </c>
    </row>
    <row r="99857" spans="1:4" x14ac:dyDescent="0.25">
      <c r="A99857" s="1">
        <v>3452299856</v>
      </c>
      <c r="D99857" t="str">
        <f t="shared" si="1560"/>
        <v>923452299856</v>
      </c>
    </row>
    <row r="99858" spans="1:4" x14ac:dyDescent="0.25">
      <c r="A99858" s="1">
        <v>3452299857</v>
      </c>
      <c r="D99858" t="str">
        <f t="shared" si="1560"/>
        <v>923452299857</v>
      </c>
    </row>
    <row r="99859" spans="1:4" x14ac:dyDescent="0.25">
      <c r="A99859" s="1">
        <v>3452299858</v>
      </c>
      <c r="D99859" t="str">
        <f t="shared" si="1560"/>
        <v>923452299858</v>
      </c>
    </row>
    <row r="99860" spans="1:4" x14ac:dyDescent="0.25">
      <c r="A99860" s="1">
        <v>3452299859</v>
      </c>
      <c r="D99860" t="str">
        <f t="shared" si="1560"/>
        <v>923452299859</v>
      </c>
    </row>
    <row r="99861" spans="1:4" x14ac:dyDescent="0.25">
      <c r="A99861" s="1">
        <v>3452299860</v>
      </c>
      <c r="D99861" t="str">
        <f t="shared" si="1560"/>
        <v>923452299860</v>
      </c>
    </row>
    <row r="99862" spans="1:4" x14ac:dyDescent="0.25">
      <c r="A99862" s="1">
        <v>3452299861</v>
      </c>
      <c r="D99862" t="str">
        <f t="shared" si="1560"/>
        <v>923452299861</v>
      </c>
    </row>
    <row r="99863" spans="1:4" x14ac:dyDescent="0.25">
      <c r="A99863" s="1">
        <v>3452299862</v>
      </c>
      <c r="D99863" t="str">
        <f t="shared" si="1560"/>
        <v>923452299862</v>
      </c>
    </row>
    <row r="99864" spans="1:4" x14ac:dyDescent="0.25">
      <c r="A99864" s="1">
        <v>3452299863</v>
      </c>
      <c r="D99864" t="str">
        <f t="shared" si="1560"/>
        <v>923452299863</v>
      </c>
    </row>
    <row r="99865" spans="1:4" x14ac:dyDescent="0.25">
      <c r="A99865" s="1">
        <v>3452299864</v>
      </c>
      <c r="D99865" t="str">
        <f t="shared" si="1560"/>
        <v>923452299864</v>
      </c>
    </row>
    <row r="99866" spans="1:4" x14ac:dyDescent="0.25">
      <c r="A99866" s="1">
        <v>3452299865</v>
      </c>
      <c r="D99866" t="str">
        <f t="shared" si="1560"/>
        <v>923452299865</v>
      </c>
    </row>
    <row r="99867" spans="1:4" x14ac:dyDescent="0.25">
      <c r="A99867" s="1">
        <v>3452299866</v>
      </c>
      <c r="D99867" t="str">
        <f t="shared" si="1560"/>
        <v>923452299866</v>
      </c>
    </row>
    <row r="99868" spans="1:4" x14ac:dyDescent="0.25">
      <c r="A99868" s="1">
        <v>3452299867</v>
      </c>
      <c r="D99868" t="str">
        <f t="shared" si="1560"/>
        <v>923452299867</v>
      </c>
    </row>
    <row r="99869" spans="1:4" x14ac:dyDescent="0.25">
      <c r="A99869" s="1">
        <v>3452299868</v>
      </c>
      <c r="D99869" t="str">
        <f t="shared" si="1560"/>
        <v>923452299868</v>
      </c>
    </row>
    <row r="99870" spans="1:4" x14ac:dyDescent="0.25">
      <c r="A99870" s="1">
        <v>3452299869</v>
      </c>
      <c r="D99870" t="str">
        <f t="shared" si="1560"/>
        <v>923452299869</v>
      </c>
    </row>
    <row r="99871" spans="1:4" x14ac:dyDescent="0.25">
      <c r="A99871" s="1">
        <v>3452299870</v>
      </c>
      <c r="D99871" t="str">
        <f t="shared" si="1560"/>
        <v>923452299870</v>
      </c>
    </row>
    <row r="99872" spans="1:4" x14ac:dyDescent="0.25">
      <c r="A99872" s="1">
        <v>3452299871</v>
      </c>
      <c r="D99872" t="str">
        <f t="shared" si="1560"/>
        <v>923452299871</v>
      </c>
    </row>
    <row r="99873" spans="1:4" x14ac:dyDescent="0.25">
      <c r="A99873" s="1">
        <v>3452299872</v>
      </c>
      <c r="D99873" t="str">
        <f t="shared" si="1560"/>
        <v>923452299872</v>
      </c>
    </row>
    <row r="99874" spans="1:4" x14ac:dyDescent="0.25">
      <c r="A99874" s="1">
        <v>3452299873</v>
      </c>
      <c r="D99874" t="str">
        <f t="shared" si="1560"/>
        <v>923452299873</v>
      </c>
    </row>
    <row r="99875" spans="1:4" x14ac:dyDescent="0.25">
      <c r="A99875" s="1">
        <v>3452299874</v>
      </c>
      <c r="D99875" t="str">
        <f t="shared" si="1560"/>
        <v>923452299874</v>
      </c>
    </row>
    <row r="99876" spans="1:4" x14ac:dyDescent="0.25">
      <c r="A99876" s="1">
        <v>3452299875</v>
      </c>
      <c r="D99876" t="str">
        <f t="shared" si="1560"/>
        <v>923452299875</v>
      </c>
    </row>
    <row r="99877" spans="1:4" x14ac:dyDescent="0.25">
      <c r="A99877" s="1">
        <v>3452299876</v>
      </c>
      <c r="D99877" t="str">
        <f t="shared" si="1560"/>
        <v>923452299876</v>
      </c>
    </row>
    <row r="99878" spans="1:4" x14ac:dyDescent="0.25">
      <c r="A99878" s="1">
        <v>3452299877</v>
      </c>
      <c r="D99878" t="str">
        <f t="shared" si="1560"/>
        <v>923452299877</v>
      </c>
    </row>
    <row r="99879" spans="1:4" x14ac:dyDescent="0.25">
      <c r="A99879" s="1">
        <v>3452299878</v>
      </c>
      <c r="D99879" t="str">
        <f t="shared" si="1560"/>
        <v>923452299878</v>
      </c>
    </row>
    <row r="99880" spans="1:4" x14ac:dyDescent="0.25">
      <c r="A99880" s="1">
        <v>3452299879</v>
      </c>
      <c r="D99880" t="str">
        <f t="shared" si="1560"/>
        <v>923452299879</v>
      </c>
    </row>
    <row r="99881" spans="1:4" x14ac:dyDescent="0.25">
      <c r="A99881" s="1">
        <v>3452299880</v>
      </c>
      <c r="D99881" t="str">
        <f t="shared" si="1560"/>
        <v>923452299880</v>
      </c>
    </row>
    <row r="99882" spans="1:4" x14ac:dyDescent="0.25">
      <c r="A99882" s="1">
        <v>3452299881</v>
      </c>
      <c r="D99882" t="str">
        <f t="shared" si="1560"/>
        <v>923452299881</v>
      </c>
    </row>
    <row r="99883" spans="1:4" x14ac:dyDescent="0.25">
      <c r="A99883" s="1">
        <v>3452299882</v>
      </c>
      <c r="D99883" t="str">
        <f t="shared" si="1560"/>
        <v>923452299882</v>
      </c>
    </row>
    <row r="99884" spans="1:4" x14ac:dyDescent="0.25">
      <c r="A99884" s="1">
        <v>3452299883</v>
      </c>
      <c r="D99884" t="str">
        <f t="shared" si="1560"/>
        <v>923452299883</v>
      </c>
    </row>
    <row r="99885" spans="1:4" x14ac:dyDescent="0.25">
      <c r="A99885" s="1">
        <v>3452299884</v>
      </c>
      <c r="D99885" t="str">
        <f t="shared" si="1560"/>
        <v>923452299884</v>
      </c>
    </row>
    <row r="99886" spans="1:4" x14ac:dyDescent="0.25">
      <c r="A99886" s="1">
        <v>3452299885</v>
      </c>
      <c r="D99886" t="str">
        <f t="shared" si="1560"/>
        <v>923452299885</v>
      </c>
    </row>
    <row r="99887" spans="1:4" x14ac:dyDescent="0.25">
      <c r="A99887" s="1">
        <v>3452299886</v>
      </c>
      <c r="D99887" t="str">
        <f t="shared" si="1560"/>
        <v>923452299886</v>
      </c>
    </row>
    <row r="99888" spans="1:4" x14ac:dyDescent="0.25">
      <c r="A99888" s="1">
        <v>3452299887</v>
      </c>
      <c r="D99888" t="str">
        <f t="shared" si="1560"/>
        <v>923452299887</v>
      </c>
    </row>
    <row r="99889" spans="1:4" x14ac:dyDescent="0.25">
      <c r="A99889" s="1">
        <v>3452299888</v>
      </c>
      <c r="D99889" t="str">
        <f t="shared" si="1560"/>
        <v>923452299888</v>
      </c>
    </row>
    <row r="99890" spans="1:4" x14ac:dyDescent="0.25">
      <c r="A99890" s="1">
        <v>3452299889</v>
      </c>
      <c r="D99890" t="str">
        <f t="shared" si="1560"/>
        <v>923452299889</v>
      </c>
    </row>
    <row r="99891" spans="1:4" x14ac:dyDescent="0.25">
      <c r="A99891" s="1">
        <v>3452299890</v>
      </c>
      <c r="D99891" t="str">
        <f t="shared" si="1560"/>
        <v>923452299890</v>
      </c>
    </row>
    <row r="99892" spans="1:4" x14ac:dyDescent="0.25">
      <c r="A99892" s="1">
        <v>3452299891</v>
      </c>
      <c r="D99892" t="str">
        <f t="shared" si="1560"/>
        <v>923452299891</v>
      </c>
    </row>
    <row r="99893" spans="1:4" x14ac:dyDescent="0.25">
      <c r="A99893" s="1">
        <v>3452299892</v>
      </c>
      <c r="D99893" t="str">
        <f t="shared" si="1560"/>
        <v>923452299892</v>
      </c>
    </row>
    <row r="99894" spans="1:4" x14ac:dyDescent="0.25">
      <c r="A99894" s="1">
        <v>3452299893</v>
      </c>
      <c r="D99894" t="str">
        <f t="shared" si="1560"/>
        <v>923452299893</v>
      </c>
    </row>
    <row r="99895" spans="1:4" x14ac:dyDescent="0.25">
      <c r="A99895" s="1">
        <v>3452299894</v>
      </c>
      <c r="D99895" t="str">
        <f t="shared" si="1560"/>
        <v>923452299894</v>
      </c>
    </row>
    <row r="99896" spans="1:4" x14ac:dyDescent="0.25">
      <c r="A99896" s="1">
        <v>3452299895</v>
      </c>
      <c r="D99896" t="str">
        <f t="shared" si="1560"/>
        <v>923452299895</v>
      </c>
    </row>
    <row r="99897" spans="1:4" x14ac:dyDescent="0.25">
      <c r="A99897" s="1">
        <v>3452299896</v>
      </c>
      <c r="D99897" t="str">
        <f t="shared" si="1560"/>
        <v>923452299896</v>
      </c>
    </row>
    <row r="99898" spans="1:4" x14ac:dyDescent="0.25">
      <c r="A99898" s="1">
        <v>3452299897</v>
      </c>
      <c r="D99898" t="str">
        <f t="shared" si="1560"/>
        <v>923452299897</v>
      </c>
    </row>
    <row r="99899" spans="1:4" x14ac:dyDescent="0.25">
      <c r="A99899" s="1">
        <v>3452299898</v>
      </c>
      <c r="D99899" t="str">
        <f t="shared" si="1560"/>
        <v>923452299898</v>
      </c>
    </row>
    <row r="99900" spans="1:4" x14ac:dyDescent="0.25">
      <c r="A99900" s="1">
        <v>3452299899</v>
      </c>
      <c r="D99900" t="str">
        <f t="shared" si="1560"/>
        <v>923452299899</v>
      </c>
    </row>
    <row r="99901" spans="1:4" x14ac:dyDescent="0.25">
      <c r="A99901" s="1">
        <v>3452299900</v>
      </c>
      <c r="D99901" t="str">
        <f t="shared" si="1560"/>
        <v>923452299900</v>
      </c>
    </row>
    <row r="99902" spans="1:4" x14ac:dyDescent="0.25">
      <c r="A99902" s="1">
        <v>3452299901</v>
      </c>
      <c r="D99902" t="str">
        <f t="shared" si="1560"/>
        <v>923452299901</v>
      </c>
    </row>
    <row r="99903" spans="1:4" x14ac:dyDescent="0.25">
      <c r="A99903" s="1">
        <v>3452299902</v>
      </c>
      <c r="D99903" t="str">
        <f t="shared" si="1560"/>
        <v>923452299902</v>
      </c>
    </row>
    <row r="99904" spans="1:4" x14ac:dyDescent="0.25">
      <c r="A99904" s="1">
        <v>3452299903</v>
      </c>
      <c r="D99904" t="str">
        <f t="shared" si="1560"/>
        <v>923452299903</v>
      </c>
    </row>
    <row r="99905" spans="1:4" x14ac:dyDescent="0.25">
      <c r="A99905" s="1">
        <v>3452299904</v>
      </c>
      <c r="D99905" t="str">
        <f t="shared" si="1560"/>
        <v>923452299904</v>
      </c>
    </row>
    <row r="99906" spans="1:4" x14ac:dyDescent="0.25">
      <c r="A99906" s="1">
        <v>3452299905</v>
      </c>
      <c r="D99906" t="str">
        <f t="shared" si="1560"/>
        <v>923452299905</v>
      </c>
    </row>
    <row r="99907" spans="1:4" x14ac:dyDescent="0.25">
      <c r="A99907" s="1">
        <v>3452299906</v>
      </c>
      <c r="D99907" t="str">
        <f t="shared" ref="D99907:D99970" si="1561">"92"&amp;A99907</f>
        <v>923452299906</v>
      </c>
    </row>
    <row r="99908" spans="1:4" x14ac:dyDescent="0.25">
      <c r="A99908" s="1">
        <v>3452299907</v>
      </c>
      <c r="D99908" t="str">
        <f t="shared" si="1561"/>
        <v>923452299907</v>
      </c>
    </row>
    <row r="99909" spans="1:4" x14ac:dyDescent="0.25">
      <c r="A99909" s="1">
        <v>3452299908</v>
      </c>
      <c r="D99909" t="str">
        <f t="shared" si="1561"/>
        <v>923452299908</v>
      </c>
    </row>
    <row r="99910" spans="1:4" x14ac:dyDescent="0.25">
      <c r="A99910" s="1">
        <v>3452299909</v>
      </c>
      <c r="D99910" t="str">
        <f t="shared" si="1561"/>
        <v>923452299909</v>
      </c>
    </row>
    <row r="99911" spans="1:4" x14ac:dyDescent="0.25">
      <c r="A99911" s="1">
        <v>3452299910</v>
      </c>
      <c r="D99911" t="str">
        <f t="shared" si="1561"/>
        <v>923452299910</v>
      </c>
    </row>
    <row r="99912" spans="1:4" x14ac:dyDescent="0.25">
      <c r="A99912" s="1">
        <v>3452299911</v>
      </c>
      <c r="D99912" t="str">
        <f t="shared" si="1561"/>
        <v>923452299911</v>
      </c>
    </row>
    <row r="99913" spans="1:4" x14ac:dyDescent="0.25">
      <c r="A99913" s="1">
        <v>3452299912</v>
      </c>
      <c r="D99913" t="str">
        <f t="shared" si="1561"/>
        <v>923452299912</v>
      </c>
    </row>
    <row r="99914" spans="1:4" x14ac:dyDescent="0.25">
      <c r="A99914" s="1">
        <v>3452299913</v>
      </c>
      <c r="D99914" t="str">
        <f t="shared" si="1561"/>
        <v>923452299913</v>
      </c>
    </row>
    <row r="99915" spans="1:4" x14ac:dyDescent="0.25">
      <c r="A99915" s="1">
        <v>3452299914</v>
      </c>
      <c r="D99915" t="str">
        <f t="shared" si="1561"/>
        <v>923452299914</v>
      </c>
    </row>
    <row r="99916" spans="1:4" x14ac:dyDescent="0.25">
      <c r="A99916" s="1">
        <v>3452299915</v>
      </c>
      <c r="D99916" t="str">
        <f t="shared" si="1561"/>
        <v>923452299915</v>
      </c>
    </row>
    <row r="99917" spans="1:4" x14ac:dyDescent="0.25">
      <c r="A99917" s="1">
        <v>3452299916</v>
      </c>
      <c r="D99917" t="str">
        <f t="shared" si="1561"/>
        <v>923452299916</v>
      </c>
    </row>
    <row r="99918" spans="1:4" x14ac:dyDescent="0.25">
      <c r="A99918" s="1">
        <v>3452299917</v>
      </c>
      <c r="D99918" t="str">
        <f t="shared" si="1561"/>
        <v>923452299917</v>
      </c>
    </row>
    <row r="99919" spans="1:4" x14ac:dyDescent="0.25">
      <c r="A99919" s="1">
        <v>3452299918</v>
      </c>
      <c r="D99919" t="str">
        <f t="shared" si="1561"/>
        <v>923452299918</v>
      </c>
    </row>
    <row r="99920" spans="1:4" x14ac:dyDescent="0.25">
      <c r="A99920" s="1">
        <v>3452299919</v>
      </c>
      <c r="D99920" t="str">
        <f t="shared" si="1561"/>
        <v>923452299919</v>
      </c>
    </row>
    <row r="99921" spans="1:4" x14ac:dyDescent="0.25">
      <c r="A99921" s="1">
        <v>3452299920</v>
      </c>
      <c r="D99921" t="str">
        <f t="shared" si="1561"/>
        <v>923452299920</v>
      </c>
    </row>
    <row r="99922" spans="1:4" x14ac:dyDescent="0.25">
      <c r="A99922" s="1">
        <v>3452299921</v>
      </c>
      <c r="D99922" t="str">
        <f t="shared" si="1561"/>
        <v>923452299921</v>
      </c>
    </row>
    <row r="99923" spans="1:4" x14ac:dyDescent="0.25">
      <c r="A99923" s="1">
        <v>3452299922</v>
      </c>
      <c r="D99923" t="str">
        <f t="shared" si="1561"/>
        <v>923452299922</v>
      </c>
    </row>
    <row r="99924" spans="1:4" x14ac:dyDescent="0.25">
      <c r="A99924" s="1">
        <v>3452299923</v>
      </c>
      <c r="D99924" t="str">
        <f t="shared" si="1561"/>
        <v>923452299923</v>
      </c>
    </row>
    <row r="99925" spans="1:4" x14ac:dyDescent="0.25">
      <c r="A99925" s="1">
        <v>3452299924</v>
      </c>
      <c r="D99925" t="str">
        <f t="shared" si="1561"/>
        <v>923452299924</v>
      </c>
    </row>
    <row r="99926" spans="1:4" x14ac:dyDescent="0.25">
      <c r="A99926" s="1">
        <v>3452299925</v>
      </c>
      <c r="D99926" t="str">
        <f t="shared" si="1561"/>
        <v>923452299925</v>
      </c>
    </row>
    <row r="99927" spans="1:4" x14ac:dyDescent="0.25">
      <c r="A99927" s="1">
        <v>3452299926</v>
      </c>
      <c r="D99927" t="str">
        <f t="shared" si="1561"/>
        <v>923452299926</v>
      </c>
    </row>
    <row r="99928" spans="1:4" x14ac:dyDescent="0.25">
      <c r="A99928" s="1">
        <v>3452299927</v>
      </c>
      <c r="D99928" t="str">
        <f t="shared" si="1561"/>
        <v>923452299927</v>
      </c>
    </row>
    <row r="99929" spans="1:4" x14ac:dyDescent="0.25">
      <c r="A99929" s="1">
        <v>3452299928</v>
      </c>
      <c r="D99929" t="str">
        <f t="shared" si="1561"/>
        <v>923452299928</v>
      </c>
    </row>
    <row r="99930" spans="1:4" x14ac:dyDescent="0.25">
      <c r="A99930" s="1">
        <v>3452299929</v>
      </c>
      <c r="D99930" t="str">
        <f t="shared" si="1561"/>
        <v>923452299929</v>
      </c>
    </row>
    <row r="99931" spans="1:4" x14ac:dyDescent="0.25">
      <c r="A99931" s="1">
        <v>3452299930</v>
      </c>
      <c r="D99931" t="str">
        <f t="shared" si="1561"/>
        <v>923452299930</v>
      </c>
    </row>
    <row r="99932" spans="1:4" x14ac:dyDescent="0.25">
      <c r="A99932" s="1">
        <v>3452299931</v>
      </c>
      <c r="D99932" t="str">
        <f t="shared" si="1561"/>
        <v>923452299931</v>
      </c>
    </row>
    <row r="99933" spans="1:4" x14ac:dyDescent="0.25">
      <c r="A99933" s="1">
        <v>3452299932</v>
      </c>
      <c r="D99933" t="str">
        <f t="shared" si="1561"/>
        <v>923452299932</v>
      </c>
    </row>
    <row r="99934" spans="1:4" x14ac:dyDescent="0.25">
      <c r="A99934" s="1">
        <v>3452299933</v>
      </c>
      <c r="D99934" t="str">
        <f t="shared" si="1561"/>
        <v>923452299933</v>
      </c>
    </row>
    <row r="99935" spans="1:4" x14ac:dyDescent="0.25">
      <c r="A99935" s="1">
        <v>3452299934</v>
      </c>
      <c r="D99935" t="str">
        <f t="shared" si="1561"/>
        <v>923452299934</v>
      </c>
    </row>
    <row r="99936" spans="1:4" x14ac:dyDescent="0.25">
      <c r="A99936" s="1">
        <v>3452299935</v>
      </c>
      <c r="D99936" t="str">
        <f t="shared" si="1561"/>
        <v>923452299935</v>
      </c>
    </row>
    <row r="99937" spans="1:4" x14ac:dyDescent="0.25">
      <c r="A99937" s="1">
        <v>3452299936</v>
      </c>
      <c r="D99937" t="str">
        <f t="shared" si="1561"/>
        <v>923452299936</v>
      </c>
    </row>
    <row r="99938" spans="1:4" x14ac:dyDescent="0.25">
      <c r="A99938" s="1">
        <v>3452299937</v>
      </c>
      <c r="D99938" t="str">
        <f t="shared" si="1561"/>
        <v>923452299937</v>
      </c>
    </row>
    <row r="99939" spans="1:4" x14ac:dyDescent="0.25">
      <c r="A99939" s="1">
        <v>3452299938</v>
      </c>
      <c r="D99939" t="str">
        <f t="shared" si="1561"/>
        <v>923452299938</v>
      </c>
    </row>
    <row r="99940" spans="1:4" x14ac:dyDescent="0.25">
      <c r="A99940" s="1">
        <v>3452299939</v>
      </c>
      <c r="D99940" t="str">
        <f t="shared" si="1561"/>
        <v>923452299939</v>
      </c>
    </row>
    <row r="99941" spans="1:4" x14ac:dyDescent="0.25">
      <c r="A99941" s="1">
        <v>3452299940</v>
      </c>
      <c r="D99941" t="str">
        <f t="shared" si="1561"/>
        <v>923452299940</v>
      </c>
    </row>
    <row r="99942" spans="1:4" x14ac:dyDescent="0.25">
      <c r="A99942" s="1">
        <v>3452299941</v>
      </c>
      <c r="D99942" t="str">
        <f t="shared" si="1561"/>
        <v>923452299941</v>
      </c>
    </row>
    <row r="99943" spans="1:4" x14ac:dyDescent="0.25">
      <c r="A99943" s="1">
        <v>3452299942</v>
      </c>
      <c r="D99943" t="str">
        <f t="shared" si="1561"/>
        <v>923452299942</v>
      </c>
    </row>
    <row r="99944" spans="1:4" x14ac:dyDescent="0.25">
      <c r="A99944" s="1">
        <v>3452299943</v>
      </c>
      <c r="D99944" t="str">
        <f t="shared" si="1561"/>
        <v>923452299943</v>
      </c>
    </row>
    <row r="99945" spans="1:4" x14ac:dyDescent="0.25">
      <c r="A99945" s="1">
        <v>3452299944</v>
      </c>
      <c r="D99945" t="str">
        <f t="shared" si="1561"/>
        <v>923452299944</v>
      </c>
    </row>
    <row r="99946" spans="1:4" x14ac:dyDescent="0.25">
      <c r="A99946" s="1">
        <v>3452299945</v>
      </c>
      <c r="D99946" t="str">
        <f t="shared" si="1561"/>
        <v>923452299945</v>
      </c>
    </row>
    <row r="99947" spans="1:4" x14ac:dyDescent="0.25">
      <c r="A99947" s="1">
        <v>3452299946</v>
      </c>
      <c r="D99947" t="str">
        <f t="shared" si="1561"/>
        <v>923452299946</v>
      </c>
    </row>
    <row r="99948" spans="1:4" x14ac:dyDescent="0.25">
      <c r="A99948" s="1">
        <v>3452299947</v>
      </c>
      <c r="D99948" t="str">
        <f t="shared" si="1561"/>
        <v>923452299947</v>
      </c>
    </row>
    <row r="99949" spans="1:4" x14ac:dyDescent="0.25">
      <c r="A99949" s="1">
        <v>3452299948</v>
      </c>
      <c r="D99949" t="str">
        <f t="shared" si="1561"/>
        <v>923452299948</v>
      </c>
    </row>
    <row r="99950" spans="1:4" x14ac:dyDescent="0.25">
      <c r="A99950" s="1">
        <v>3452299949</v>
      </c>
      <c r="D99950" t="str">
        <f t="shared" si="1561"/>
        <v>923452299949</v>
      </c>
    </row>
    <row r="99951" spans="1:4" x14ac:dyDescent="0.25">
      <c r="A99951" s="1">
        <v>3452299950</v>
      </c>
      <c r="D99951" t="str">
        <f t="shared" si="1561"/>
        <v>923452299950</v>
      </c>
    </row>
    <row r="99952" spans="1:4" x14ac:dyDescent="0.25">
      <c r="A99952" s="1">
        <v>3452299951</v>
      </c>
      <c r="D99952" t="str">
        <f t="shared" si="1561"/>
        <v>923452299951</v>
      </c>
    </row>
    <row r="99953" spans="1:4" x14ac:dyDescent="0.25">
      <c r="A99953" s="1">
        <v>3452299952</v>
      </c>
      <c r="D99953" t="str">
        <f t="shared" si="1561"/>
        <v>923452299952</v>
      </c>
    </row>
    <row r="99954" spans="1:4" x14ac:dyDescent="0.25">
      <c r="A99954" s="1">
        <v>3452299953</v>
      </c>
      <c r="D99954" t="str">
        <f t="shared" si="1561"/>
        <v>923452299953</v>
      </c>
    </row>
    <row r="99955" spans="1:4" x14ac:dyDescent="0.25">
      <c r="A99955" s="1">
        <v>3452299954</v>
      </c>
      <c r="D99955" t="str">
        <f t="shared" si="1561"/>
        <v>923452299954</v>
      </c>
    </row>
    <row r="99956" spans="1:4" x14ac:dyDescent="0.25">
      <c r="A99956" s="1">
        <v>3452299955</v>
      </c>
      <c r="D99956" t="str">
        <f t="shared" si="1561"/>
        <v>923452299955</v>
      </c>
    </row>
    <row r="99957" spans="1:4" x14ac:dyDescent="0.25">
      <c r="A99957" s="1">
        <v>3452299956</v>
      </c>
      <c r="D99957" t="str">
        <f t="shared" si="1561"/>
        <v>923452299956</v>
      </c>
    </row>
    <row r="99958" spans="1:4" x14ac:dyDescent="0.25">
      <c r="A99958" s="1">
        <v>3452299957</v>
      </c>
      <c r="D99958" t="str">
        <f t="shared" si="1561"/>
        <v>923452299957</v>
      </c>
    </row>
    <row r="99959" spans="1:4" x14ac:dyDescent="0.25">
      <c r="A99959" s="1">
        <v>3452299958</v>
      </c>
      <c r="D99959" t="str">
        <f t="shared" si="1561"/>
        <v>923452299958</v>
      </c>
    </row>
    <row r="99960" spans="1:4" x14ac:dyDescent="0.25">
      <c r="A99960" s="1">
        <v>3452299959</v>
      </c>
      <c r="D99960" t="str">
        <f t="shared" si="1561"/>
        <v>923452299959</v>
      </c>
    </row>
    <row r="99961" spans="1:4" x14ac:dyDescent="0.25">
      <c r="A99961" s="1">
        <v>3452299960</v>
      </c>
      <c r="D99961" t="str">
        <f t="shared" si="1561"/>
        <v>923452299960</v>
      </c>
    </row>
    <row r="99962" spans="1:4" x14ac:dyDescent="0.25">
      <c r="A99962" s="1">
        <v>3452299961</v>
      </c>
      <c r="D99962" t="str">
        <f t="shared" si="1561"/>
        <v>923452299961</v>
      </c>
    </row>
    <row r="99963" spans="1:4" x14ac:dyDescent="0.25">
      <c r="A99963" s="1">
        <v>3452299962</v>
      </c>
      <c r="D99963" t="str">
        <f t="shared" si="1561"/>
        <v>923452299962</v>
      </c>
    </row>
    <row r="99964" spans="1:4" x14ac:dyDescent="0.25">
      <c r="A99964" s="1">
        <v>3452299963</v>
      </c>
      <c r="D99964" t="str">
        <f t="shared" si="1561"/>
        <v>923452299963</v>
      </c>
    </row>
    <row r="99965" spans="1:4" x14ac:dyDescent="0.25">
      <c r="A99965" s="1">
        <v>3452299964</v>
      </c>
      <c r="D99965" t="str">
        <f t="shared" si="1561"/>
        <v>923452299964</v>
      </c>
    </row>
    <row r="99966" spans="1:4" x14ac:dyDescent="0.25">
      <c r="A99966" s="1">
        <v>3452299965</v>
      </c>
      <c r="D99966" t="str">
        <f t="shared" si="1561"/>
        <v>923452299965</v>
      </c>
    </row>
    <row r="99967" spans="1:4" x14ac:dyDescent="0.25">
      <c r="A99967" s="1">
        <v>3452299966</v>
      </c>
      <c r="D99967" t="str">
        <f t="shared" si="1561"/>
        <v>923452299966</v>
      </c>
    </row>
    <row r="99968" spans="1:4" x14ac:dyDescent="0.25">
      <c r="A99968" s="1">
        <v>3452299967</v>
      </c>
      <c r="D99968" t="str">
        <f t="shared" si="1561"/>
        <v>923452299967</v>
      </c>
    </row>
    <row r="99969" spans="1:4" x14ac:dyDescent="0.25">
      <c r="A99969" s="1">
        <v>3452299968</v>
      </c>
      <c r="D99969" t="str">
        <f t="shared" si="1561"/>
        <v>923452299968</v>
      </c>
    </row>
    <row r="99970" spans="1:4" x14ac:dyDescent="0.25">
      <c r="A99970" s="1">
        <v>3452299969</v>
      </c>
      <c r="D99970" t="str">
        <f t="shared" si="1561"/>
        <v>923452299969</v>
      </c>
    </row>
    <row r="99971" spans="1:4" x14ac:dyDescent="0.25">
      <c r="A99971" s="1">
        <v>3452299970</v>
      </c>
      <c r="D99971" t="str">
        <f t="shared" ref="D99971:D100034" si="1562">"92"&amp;A99971</f>
        <v>923452299970</v>
      </c>
    </row>
    <row r="99972" spans="1:4" x14ac:dyDescent="0.25">
      <c r="A99972" s="1">
        <v>3452299971</v>
      </c>
      <c r="D99972" t="str">
        <f t="shared" si="1562"/>
        <v>923452299971</v>
      </c>
    </row>
    <row r="99973" spans="1:4" x14ac:dyDescent="0.25">
      <c r="A99973" s="1">
        <v>3452299972</v>
      </c>
      <c r="D99973" t="str">
        <f t="shared" si="1562"/>
        <v>923452299972</v>
      </c>
    </row>
    <row r="99974" spans="1:4" x14ac:dyDescent="0.25">
      <c r="A99974" s="1">
        <v>3452299973</v>
      </c>
      <c r="D99974" t="str">
        <f t="shared" si="1562"/>
        <v>923452299973</v>
      </c>
    </row>
    <row r="99975" spans="1:4" x14ac:dyDescent="0.25">
      <c r="A99975" s="1">
        <v>3452299974</v>
      </c>
      <c r="D99975" t="str">
        <f t="shared" si="1562"/>
        <v>923452299974</v>
      </c>
    </row>
    <row r="99976" spans="1:4" x14ac:dyDescent="0.25">
      <c r="A99976" s="1">
        <v>3452299975</v>
      </c>
      <c r="D99976" t="str">
        <f t="shared" si="1562"/>
        <v>923452299975</v>
      </c>
    </row>
    <row r="99977" spans="1:4" x14ac:dyDescent="0.25">
      <c r="A99977" s="1">
        <v>3452299976</v>
      </c>
      <c r="D99977" t="str">
        <f t="shared" si="1562"/>
        <v>923452299976</v>
      </c>
    </row>
    <row r="99978" spans="1:4" x14ac:dyDescent="0.25">
      <c r="A99978" s="1">
        <v>3452299977</v>
      </c>
      <c r="D99978" t="str">
        <f t="shared" si="1562"/>
        <v>923452299977</v>
      </c>
    </row>
    <row r="99979" spans="1:4" x14ac:dyDescent="0.25">
      <c r="A99979" s="1">
        <v>3452299978</v>
      </c>
      <c r="D99979" t="str">
        <f t="shared" si="1562"/>
        <v>923452299978</v>
      </c>
    </row>
    <row r="99980" spans="1:4" x14ac:dyDescent="0.25">
      <c r="A99980" s="1">
        <v>3452299979</v>
      </c>
      <c r="D99980" t="str">
        <f t="shared" si="1562"/>
        <v>923452299979</v>
      </c>
    </row>
    <row r="99981" spans="1:4" x14ac:dyDescent="0.25">
      <c r="A99981" s="1">
        <v>3452299980</v>
      </c>
      <c r="D99981" t="str">
        <f t="shared" si="1562"/>
        <v>923452299980</v>
      </c>
    </row>
    <row r="99982" spans="1:4" x14ac:dyDescent="0.25">
      <c r="A99982" s="1">
        <v>3452299981</v>
      </c>
      <c r="D99982" t="str">
        <f t="shared" si="1562"/>
        <v>923452299981</v>
      </c>
    </row>
    <row r="99983" spans="1:4" x14ac:dyDescent="0.25">
      <c r="A99983" s="1">
        <v>3452299982</v>
      </c>
      <c r="D99983" t="str">
        <f t="shared" si="1562"/>
        <v>923452299982</v>
      </c>
    </row>
    <row r="99984" spans="1:4" x14ac:dyDescent="0.25">
      <c r="A99984" s="1">
        <v>3452299983</v>
      </c>
      <c r="D99984" t="str">
        <f t="shared" si="1562"/>
        <v>923452299983</v>
      </c>
    </row>
    <row r="99985" spans="1:4" x14ac:dyDescent="0.25">
      <c r="A99985" s="1">
        <v>3452299984</v>
      </c>
      <c r="D99985" t="str">
        <f t="shared" si="1562"/>
        <v>923452299984</v>
      </c>
    </row>
    <row r="99986" spans="1:4" x14ac:dyDescent="0.25">
      <c r="A99986" s="1">
        <v>3452299985</v>
      </c>
      <c r="D99986" t="str">
        <f t="shared" si="1562"/>
        <v>923452299985</v>
      </c>
    </row>
    <row r="99987" spans="1:4" x14ac:dyDescent="0.25">
      <c r="A99987" s="1">
        <v>3452299986</v>
      </c>
      <c r="D99987" t="str">
        <f t="shared" si="1562"/>
        <v>923452299986</v>
      </c>
    </row>
    <row r="99988" spans="1:4" x14ac:dyDescent="0.25">
      <c r="A99988" s="1">
        <v>3452299987</v>
      </c>
      <c r="D99988" t="str">
        <f t="shared" si="1562"/>
        <v>923452299987</v>
      </c>
    </row>
    <row r="99989" spans="1:4" x14ac:dyDescent="0.25">
      <c r="A99989" s="1">
        <v>3452299988</v>
      </c>
      <c r="D99989" t="str">
        <f t="shared" si="1562"/>
        <v>923452299988</v>
      </c>
    </row>
    <row r="99990" spans="1:4" x14ac:dyDescent="0.25">
      <c r="A99990" s="1">
        <v>3452299989</v>
      </c>
      <c r="D99990" t="str">
        <f t="shared" si="1562"/>
        <v>923452299989</v>
      </c>
    </row>
    <row r="99991" spans="1:4" x14ac:dyDescent="0.25">
      <c r="A99991" s="1">
        <v>3452299990</v>
      </c>
      <c r="D99991" t="str">
        <f t="shared" si="1562"/>
        <v>923452299990</v>
      </c>
    </row>
    <row r="99992" spans="1:4" x14ac:dyDescent="0.25">
      <c r="A99992" s="1">
        <v>3452299991</v>
      </c>
      <c r="D99992" t="str">
        <f t="shared" si="1562"/>
        <v>923452299991</v>
      </c>
    </row>
    <row r="99993" spans="1:4" x14ac:dyDescent="0.25">
      <c r="A99993" s="1">
        <v>3452299992</v>
      </c>
      <c r="D99993" t="str">
        <f t="shared" si="1562"/>
        <v>923452299992</v>
      </c>
    </row>
    <row r="99994" spans="1:4" x14ac:dyDescent="0.25">
      <c r="A99994" s="1">
        <v>3452299993</v>
      </c>
      <c r="D99994" t="str">
        <f t="shared" si="1562"/>
        <v>923452299993</v>
      </c>
    </row>
    <row r="99995" spans="1:4" x14ac:dyDescent="0.25">
      <c r="A99995" s="1">
        <v>3452299994</v>
      </c>
      <c r="D99995" t="str">
        <f t="shared" si="1562"/>
        <v>923452299994</v>
      </c>
    </row>
    <row r="99996" spans="1:4" x14ac:dyDescent="0.25">
      <c r="A99996" s="1">
        <v>3452299995</v>
      </c>
      <c r="D99996" t="str">
        <f t="shared" si="1562"/>
        <v>923452299995</v>
      </c>
    </row>
    <row r="99997" spans="1:4" x14ac:dyDescent="0.25">
      <c r="A99997" s="1">
        <v>3452299996</v>
      </c>
      <c r="D99997" t="str">
        <f t="shared" si="1562"/>
        <v>923452299996</v>
      </c>
    </row>
    <row r="99998" spans="1:4" x14ac:dyDescent="0.25">
      <c r="A99998" s="1">
        <v>3452299997</v>
      </c>
      <c r="D99998" t="str">
        <f t="shared" si="1562"/>
        <v>923452299997</v>
      </c>
    </row>
    <row r="99999" spans="1:4" x14ac:dyDescent="0.25">
      <c r="A99999" s="1">
        <v>3452299998</v>
      </c>
      <c r="D99999" t="str">
        <f t="shared" si="1562"/>
        <v>923452299998</v>
      </c>
    </row>
    <row r="100000" spans="1:4" x14ac:dyDescent="0.25">
      <c r="A100000" s="1">
        <v>3452299999</v>
      </c>
      <c r="D100000" t="str">
        <f t="shared" si="1562"/>
        <v>923452299999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2019-03-12T09:31:47Z</dcterms:modified>
</cp:coreProperties>
</file>